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W:\QKD_CISCO\TestNIR_AUREA\Fiber_characterization\"/>
    </mc:Choice>
  </mc:AlternateContent>
  <xr:revisionPtr revIDLastSave="0" documentId="13_ncr:1_{6BDFCDAA-19A9-41D4-921C-F5234C3D00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ETUP" sheetId="1" r:id="rId1"/>
    <sheet name="Meas_1565_HP_DP" sheetId="2" r:id="rId2"/>
    <sheet name="Meas_1550_HP_DP" sheetId="3" r:id="rId3"/>
    <sheet name="Meas_1550_LP_DP" sheetId="5" r:id="rId4"/>
    <sheet name="Meas_1550_LP_SP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<sst xmlns="http://schemas.openxmlformats.org/spreadsheetml/2006/main" count="46" uniqueCount="25">
  <si>
    <t>Wavelength (nm)</t>
  </si>
  <si>
    <t>Pump Power</t>
  </si>
  <si>
    <t>dBm</t>
  </si>
  <si>
    <t>RBW</t>
  </si>
  <si>
    <t>nm</t>
  </si>
  <si>
    <t>Fiber Length</t>
  </si>
  <si>
    <t>km</t>
  </si>
  <si>
    <t xml:space="preserve">Pump Wavelength </t>
  </si>
  <si>
    <t>Pumps #</t>
  </si>
  <si>
    <t>alpha (dB/km)</t>
  </si>
  <si>
    <t>Conf1 - Power (dBm)</t>
  </si>
  <si>
    <t>Conf0-Power (dBm)</t>
  </si>
  <si>
    <t>Conf3 - Power (dBm)</t>
  </si>
  <si>
    <t>Conf2 - Power (dBm)</t>
  </si>
  <si>
    <t>Meas_1550_LP_SP</t>
  </si>
  <si>
    <t>Note</t>
  </si>
  <si>
    <t>2 (Double Pol)</t>
  </si>
  <si>
    <t>1 (Single Pol)</t>
  </si>
  <si>
    <t>Meas_1565_HP_DP</t>
  </si>
  <si>
    <t>Meas_1550_HP_DP</t>
  </si>
  <si>
    <t>Meas_1550_LP_DP</t>
  </si>
  <si>
    <t>LP = Low Power</t>
  </si>
  <si>
    <t>DP = Two pumps pol muxed</t>
  </si>
  <si>
    <t>SP = Single Pump, ome pol only</t>
  </si>
  <si>
    <t>HP = High Power (meas can be affected bya decrease of the Pump power due to Brillouin and Rayleig relection)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</si>
</sst>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Meas_1550_HP_DP!#REF!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2-4693-9C82-F8382A2B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435056"/>
        <c:axId val="861742384"/>
      </c:lineChart>
      <c:catAx>
        <c:axId val="104243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42384"/>
        <c:crosses val="autoZero"/>
        <c:auto val="1"/>
        <c:lblAlgn val="ctr"/>
        <c:lblOffset val="100"/>
        <c:noMultiLvlLbl val="0"/>
      </c:catAx>
      <c:valAx>
        <c:axId val="8617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3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206460</xdr:colOff>
      <xdr:row>24</xdr:row>
      <xdr:rowOff>77223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004AD9-142F-26F5-A280-6001576B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579" y="183816"/>
          <a:ext cx="9230144" cy="5023539"/>
        </a:xfrm>
        <a:prstGeom prst="rect">
          <a:avLst/>
        </a:prstGeom>
      </xdr:spPr>
    </xdr:pic>
    <xdr:clientData/>
  </xdr:twoCellAnchor>
  <xdr:twoCellAnchor editAs="oneCell">
    <xdr:from>
      <xdr:col>26</xdr:col>
      <xdr:colOff>334210</xdr:colOff>
      <xdr:row>18</xdr:row>
      <xdr:rowOff>16710</xdr:rowOff>
    </xdr:from>
    <xdr:to>
      <xdr:col>33</xdr:col>
      <xdr:colOff>372052</xdr:colOff>
      <xdr:row>28</xdr:row>
      <xdr:rowOff>50132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52F789-E202-355B-CD7A-0B83260CD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49473" y="4043947"/>
          <a:ext cx="7206658" cy="1871580"/>
        </a:xfrm>
        <a:prstGeom prst="rect">
          <a:avLst/>
        </a:prstGeom>
      </xdr:spPr>
    </xdr:pic>
    <xdr:clientData/>
  </xdr:twoCellAnchor>
  <xdr:twoCellAnchor>
    <xdr:from>
      <xdr:col>21</xdr:col>
      <xdr:colOff>534737</xdr:colOff>
      <xdr:row>16</xdr:row>
      <xdr:rowOff>100263</xdr:rowOff>
    </xdr:from>
    <xdr:to>
      <xdr:col>26</xdr:col>
      <xdr:colOff>63409</xdr:colOff>
      <xdr:row>19</xdr:row>
      <xdr:rowOff>178667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2">
              <a:extLst>
                <a:ext uri="{FF2B5EF4-FFF2-40B4-BE49-F238E27FC236}">
                  <a16:creationId xmlns:a16="http://schemas.microsoft.com/office/drawing/2014/main" id="{BDE4A453-E32B-7F44-6925-BD72C0A9D867}"/>
                </a:ext>
              </a:extLst>
            </xdr:cNvPr>
            <xdr:cNvSpPr txBox="1"/>
          </xdr:nvSpPr>
          <xdr:spPr>
            <a:xfrm>
              <a:off x="13167895" y="3759868"/>
              <a:ext cx="5410777" cy="62985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𝑅𝑎𝑚𝑎𝑛</m:t>
                        </m:r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𝐵𝑊</m:t>
                        </m:r>
                      </m:sub>
                    </m:sSub>
                    <m:d>
                      <m:dPr>
                        <m:ctrlP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</m:e>
                    </m:d>
                    <m:r>
                      <a:rPr lang="en-US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𝑝𝑢𝑚𝑝</m:t>
                        </m:r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sSup>
                      <m:sSupPr>
                        <m:ctrlP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b="0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𝜆</m:t>
                                </m:r>
                              </m:e>
                              <m:sub>
                                <m:r>
                                  <a:rPr lang="en-US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d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US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</m:t>
                        </m:r>
                      </m:sup>
                    </m:sSup>
                    <m:f>
                      <m:fPr>
                        <m:ctrlPr>
                          <a:rPr lang="en-U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b="0" i="1">
                            <a:latin typeface="Cambria Math" panose="02040503050406030204" pitchFamily="18" charset="0"/>
                          </a:rPr>
                          <m:t>𝑠𝑖𝑛h</m:t>
                        </m:r>
                        <m:d>
                          <m:dPr>
                            <m:ctrlPr>
                              <a:rPr lang="en-US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𝛼</m:t>
                            </m:r>
                            <m:r>
                              <a:rPr lang="en-US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𝐿</m:t>
                            </m:r>
                          </m:e>
                        </m:d>
                      </m:num>
                      <m:den>
                        <m:r>
                          <a:rPr lang="en-US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</m:den>
                    </m:f>
                    <m:r>
                      <a:rPr lang="en-US" b="0" i="1">
                        <a:solidFill>
                          <a:schemeClr val="accent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𝜌</m:t>
                    </m:r>
                    <m:d>
                      <m:dPr>
                        <m:ctrlPr>
                          <a:rPr lang="en-US" i="1">
                            <a:solidFill>
                              <a:schemeClr val="accent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i="1">
                            <a:solidFill>
                              <a:schemeClr val="accent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</m:e>
                    </m:d>
                    <m:sSub>
                      <m:sSubPr>
                        <m:ctrlP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/>
            </a:p>
          </xdr:txBody>
        </xdr:sp>
      </mc:Choice>
      <mc:Fallback xmlns="">
        <xdr:sp macro="" textlink="">
          <xdr:nvSpPr>
            <xdr:cNvPr id="8" name="TextBox 2">
              <a:extLst>
                <a:ext uri="{FF2B5EF4-FFF2-40B4-BE49-F238E27FC236}">
                  <a16:creationId xmlns:a16="http://schemas.microsoft.com/office/drawing/2014/main" id="{BDE4A453-E32B-7F44-6925-BD72C0A9D867}"/>
                </a:ext>
              </a:extLst>
            </xdr:cNvPr>
            <xdr:cNvSpPr txBox="1"/>
          </xdr:nvSpPr>
          <xdr:spPr>
            <a:xfrm>
              <a:off x="13167895" y="3759868"/>
              <a:ext cx="5410777" cy="62985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𝑃_(𝑅𝑎𝑚𝑎𝑛,𝐵𝑊) </a:t>
              </a:r>
              <a:r>
                <a:rPr lang="en-US" i="0">
                  <a:solidFill>
                    <a:srgbClr val="FF0000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𝜆)</a:t>
              </a:r>
              <a:r>
                <a:rPr lang="en-US" b="0" i="0">
                  <a:latin typeface="Cambria Math" panose="02040503050406030204" pitchFamily="18" charset="0"/>
                </a:rPr>
                <a:t>=</a:t>
              </a:r>
              <a:r>
                <a:rPr lang="en-US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𝑃_(𝑝𝑢𝑚𝑝,𝑖𝑛) (</a:t>
              </a:r>
              <a:r>
                <a:rPr lang="en-US" b="0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𝜆_</a:t>
              </a:r>
              <a:r>
                <a:rPr lang="en-US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0 )𝑒^(−</a:t>
              </a:r>
              <a:r>
                <a:rPr lang="en-US" b="0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𝛼𝐿) </a:t>
              </a:r>
              <a:r>
                <a:rPr lang="en-US" b="0" i="0">
                  <a:latin typeface="Cambria Math" panose="02040503050406030204" pitchFamily="18" charset="0"/>
                </a:rPr>
                <a:t> 𝑠𝑖𝑛ℎ(</a:t>
              </a:r>
              <a:r>
                <a:rPr lang="en-US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𝛼𝐿)</a:t>
              </a:r>
              <a:r>
                <a:rPr lang="en-US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/𝛼</a:t>
              </a:r>
              <a:r>
                <a:rPr lang="en-US" b="0" i="0">
                  <a:solidFill>
                    <a:schemeClr val="accent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𝜌</a:t>
              </a:r>
              <a:r>
                <a:rPr lang="en-US" i="0">
                  <a:solidFill>
                    <a:schemeClr val="accent1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i="0">
                  <a:solidFill>
                    <a:schemeClr val="accent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𝜆)</a:t>
              </a:r>
              <a:r>
                <a:rPr lang="en-US" b="0" i="0">
                  <a:solidFill>
                    <a:schemeClr val="accent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𝐵_0</a:t>
              </a:r>
              <a:endParaRPr lang="en-US"/>
            </a:p>
          </xdr:txBody>
        </xdr:sp>
      </mc:Fallback>
    </mc:AlternateContent>
    <xdr:clientData/>
  </xdr:twoCellAnchor>
  <xdr:twoCellAnchor>
    <xdr:from>
      <xdr:col>20</xdr:col>
      <xdr:colOff>453189</xdr:colOff>
      <xdr:row>21</xdr:row>
      <xdr:rowOff>18715</xdr:rowOff>
    </xdr:from>
    <xdr:to>
      <xdr:col>25</xdr:col>
      <xdr:colOff>1736466</xdr:colOff>
      <xdr:row>23</xdr:row>
      <xdr:rowOff>42280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2">
              <a:extLst>
                <a:ext uri="{FF2B5EF4-FFF2-40B4-BE49-F238E27FC236}">
                  <a16:creationId xmlns:a16="http://schemas.microsoft.com/office/drawing/2014/main" id="{8FFE5727-57DE-4A13-A7B4-E08D5F7706A7}"/>
                </a:ext>
              </a:extLst>
            </xdr:cNvPr>
            <xdr:cNvSpPr txBox="1"/>
          </xdr:nvSpPr>
          <xdr:spPr>
            <a:xfrm>
              <a:off x="12484768" y="4597399"/>
              <a:ext cx="5410777" cy="3911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𝑅𝑎𝑚𝑎𝑛</m:t>
                        </m:r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𝐹𝑊</m:t>
                        </m:r>
                      </m:sub>
                    </m:sSub>
                    <m:d>
                      <m:dPr>
                        <m:ctrlP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</m:e>
                    </m:d>
                    <m:r>
                      <a:rPr lang="en-US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b="0" i="1">
                            <a:solidFill>
                              <a:schemeClr val="accent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chemeClr val="accent6"/>
                            </a:solidFill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b="0" i="1">
                            <a:solidFill>
                              <a:schemeClr val="accent6"/>
                            </a:solidFill>
                            <a:latin typeface="Cambria Math" panose="02040503050406030204" pitchFamily="18" charset="0"/>
                          </a:rPr>
                          <m:t>𝑝𝑢𝑚𝑝</m:t>
                        </m:r>
                        <m:r>
                          <a:rPr lang="en-US" b="0" i="1">
                            <a:solidFill>
                              <a:schemeClr val="accent6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b="0" i="1">
                            <a:solidFill>
                              <a:schemeClr val="accent6"/>
                            </a:solidFill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d>
                      <m:dPr>
                        <m:ctrlPr>
                          <a:rPr lang="en-US" sz="1800" b="0" i="1" kern="1200">
                            <a:solidFill>
                              <a:schemeClr val="accent6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800" b="0" i="1" kern="1200">
                                <a:solidFill>
                                  <a:schemeClr val="accent6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0" i="1" kern="1200">
                                <a:solidFill>
                                  <a:schemeClr val="accent6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𝜆</m:t>
                            </m:r>
                          </m:e>
                          <m:sub>
                            <m:r>
                              <a:rPr lang="en-US" sz="1800" b="0" i="1" kern="1200">
                                <a:solidFill>
                                  <a:schemeClr val="accent6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e>
                    </m:d>
                    <m:r>
                      <a:rPr lang="en-US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𝐿</m:t>
                    </m:r>
                    <m:r>
                      <a:rPr lang="en-US" sz="1800" b="0" i="1" kern="1200">
                        <a:solidFill>
                          <a:schemeClr val="accen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𝜌</m:t>
                    </m:r>
                    <m:d>
                      <m:dPr>
                        <m:ctrlPr>
                          <a:rPr lang="en-US" i="1">
                            <a:solidFill>
                              <a:schemeClr val="accent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i="1">
                            <a:solidFill>
                              <a:schemeClr val="accent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</m:e>
                    </m:d>
                    <m:sSub>
                      <m:sSubPr>
                        <m:ctrlP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en-US" b="0" i="1">
                            <a:solidFill>
                              <a:schemeClr val="accent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/>
            </a:p>
          </xdr:txBody>
        </xdr:sp>
      </mc:Choice>
      <mc:Fallback>
        <xdr:sp macro="" textlink="">
          <xdr:nvSpPr>
            <xdr:cNvPr id="6" name="TextBox 2">
              <a:extLst>
                <a:ext uri="{FF2B5EF4-FFF2-40B4-BE49-F238E27FC236}">
                  <a16:creationId xmlns:a16="http://schemas.microsoft.com/office/drawing/2014/main" id="{8FFE5727-57DE-4A13-A7B4-E08D5F7706A7}"/>
                </a:ext>
              </a:extLst>
            </xdr:cNvPr>
            <xdr:cNvSpPr txBox="1"/>
          </xdr:nvSpPr>
          <xdr:spPr>
            <a:xfrm>
              <a:off x="12484768" y="4597399"/>
              <a:ext cx="5410777" cy="3911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n-US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𝑃_(𝑅𝑎𝑚𝑎𝑛,𝐹𝑊) </a:t>
              </a:r>
              <a:r>
                <a:rPr lang="en-US" i="0">
                  <a:solidFill>
                    <a:srgbClr val="FF0000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𝜆)</a:t>
              </a:r>
              <a:r>
                <a:rPr lang="en-US" b="0" i="0">
                  <a:latin typeface="Cambria Math" panose="02040503050406030204" pitchFamily="18" charset="0"/>
                </a:rPr>
                <a:t>=</a:t>
              </a:r>
              <a:r>
                <a:rPr lang="en-US" b="0" i="0">
                  <a:solidFill>
                    <a:schemeClr val="accent6"/>
                  </a:solidFill>
                  <a:latin typeface="Cambria Math" panose="02040503050406030204" pitchFamily="18" charset="0"/>
                </a:rPr>
                <a:t>𝑃_(𝑝𝑢𝑚𝑝,𝑖𝑛)</a:t>
              </a:r>
              <a:r>
                <a:rPr lang="en-US" sz="1800" b="0" i="0" kern="1200">
                  <a:solidFill>
                    <a:schemeClr val="accent6"/>
                  </a:solidFill>
                  <a:effectLst/>
                  <a:latin typeface="+mn-lt"/>
                  <a:ea typeface="+mn-ea"/>
                  <a:cs typeface="+mn-cs"/>
                </a:rPr>
                <a:t> (𝜆_0 )</a:t>
              </a:r>
              <a:r>
                <a:rPr lang="en-US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𝐿</a:t>
              </a:r>
              <a:r>
                <a:rPr lang="en-US" sz="1800" b="0" i="0" kern="120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rPr>
                <a:t>𝜌</a:t>
              </a:r>
              <a:r>
                <a:rPr lang="en-US" i="0">
                  <a:solidFill>
                    <a:schemeClr val="accent1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i="0">
                  <a:solidFill>
                    <a:schemeClr val="accent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𝜆)</a:t>
              </a:r>
              <a:r>
                <a:rPr lang="en-US" b="0" i="0">
                  <a:solidFill>
                    <a:schemeClr val="accent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𝐵_0</a:t>
              </a:r>
              <a:endParaRPr lang="en-US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9</xdr:row>
      <xdr:rowOff>66675</xdr:rowOff>
    </xdr:from>
    <xdr:to>
      <xdr:col>16</xdr:col>
      <xdr:colOff>542924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4B0FD-ADA9-B08C-2F98-9A5D2C5F0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Y3:AD14"/>
  <sheetViews>
    <sheetView tabSelected="1" zoomScale="57" zoomScaleNormal="57" workbookViewId="0">
      <selection activeCell="Y34" sqref="Y34"/>
    </sheetView>
  </sheetViews>
  <sheetFormatPr defaultRowHeight="15" x14ac:dyDescent="0.25"/>
  <cols>
    <col min="25" max="25" width="25.7109375" bestFit="1" customWidth="1"/>
    <col min="26" max="26" width="35.42578125" bestFit="1" customWidth="1"/>
    <col min="27" max="27" width="26.42578125" bestFit="1" customWidth="1"/>
    <col min="28" max="28" width="20.140625" bestFit="1" customWidth="1"/>
    <col min="29" max="29" width="25.140625" bestFit="1" customWidth="1"/>
  </cols>
  <sheetData>
    <row r="3" spans="25:30" ht="21" x14ac:dyDescent="0.35">
      <c r="Y3" s="2"/>
      <c r="Z3" s="2"/>
      <c r="AA3" s="2"/>
      <c r="AB3" s="2"/>
      <c r="AC3" s="2"/>
      <c r="AD3" s="2"/>
    </row>
    <row r="4" spans="25:30" ht="21" x14ac:dyDescent="0.35">
      <c r="Y4" s="3"/>
      <c r="Z4" s="3" t="s">
        <v>18</v>
      </c>
      <c r="AA4" s="3" t="s">
        <v>19</v>
      </c>
      <c r="AB4" s="3" t="s">
        <v>20</v>
      </c>
      <c r="AC4" s="3" t="s">
        <v>14</v>
      </c>
      <c r="AD4" s="3"/>
    </row>
    <row r="5" spans="25:30" ht="21" x14ac:dyDescent="0.35">
      <c r="Y5" s="3" t="s">
        <v>8</v>
      </c>
      <c r="Z5" s="3" t="s">
        <v>16</v>
      </c>
      <c r="AA5" s="3" t="s">
        <v>16</v>
      </c>
      <c r="AB5" s="3" t="s">
        <v>16</v>
      </c>
      <c r="AC5" s="3" t="s">
        <v>17</v>
      </c>
      <c r="AD5" s="3"/>
    </row>
    <row r="6" spans="25:30" ht="21" x14ac:dyDescent="0.35">
      <c r="Y6" s="3" t="s">
        <v>7</v>
      </c>
      <c r="Z6" s="3">
        <v>1565</v>
      </c>
      <c r="AA6" s="3">
        <v>1550</v>
      </c>
      <c r="AB6" s="3">
        <v>1550</v>
      </c>
      <c r="AC6" s="3">
        <v>1550</v>
      </c>
      <c r="AD6" s="3" t="s">
        <v>4</v>
      </c>
    </row>
    <row r="7" spans="25:30" ht="21" x14ac:dyDescent="0.35">
      <c r="Y7" s="3" t="s">
        <v>1</v>
      </c>
      <c r="Z7" s="3">
        <v>14.2</v>
      </c>
      <c r="AA7" s="3">
        <v>14</v>
      </c>
      <c r="AB7" s="3">
        <v>4.3</v>
      </c>
      <c r="AC7" s="3">
        <v>4.3</v>
      </c>
      <c r="AD7" s="3" t="s">
        <v>2</v>
      </c>
    </row>
    <row r="8" spans="25:30" ht="21" x14ac:dyDescent="0.35">
      <c r="Y8" s="3" t="s">
        <v>3</v>
      </c>
      <c r="Z8" s="3">
        <v>0.5</v>
      </c>
      <c r="AA8" s="3">
        <v>0.5</v>
      </c>
      <c r="AB8" s="3">
        <v>0.5</v>
      </c>
      <c r="AC8" s="3">
        <v>0.5</v>
      </c>
      <c r="AD8" s="3" t="s">
        <v>4</v>
      </c>
    </row>
    <row r="9" spans="25:30" ht="21" x14ac:dyDescent="0.35">
      <c r="Y9" s="3" t="s">
        <v>5</v>
      </c>
      <c r="Z9" s="3">
        <v>20</v>
      </c>
      <c r="AA9" s="3">
        <v>20</v>
      </c>
      <c r="AB9" s="3">
        <v>20</v>
      </c>
      <c r="AC9" s="3">
        <v>20</v>
      </c>
      <c r="AD9" s="3" t="s">
        <v>6</v>
      </c>
    </row>
    <row r="11" spans="25:30" ht="21" x14ac:dyDescent="0.35">
      <c r="Y11" s="3" t="s">
        <v>15</v>
      </c>
      <c r="Z11" s="4" t="s">
        <v>24</v>
      </c>
    </row>
    <row r="12" spans="25:30" ht="15.75" x14ac:dyDescent="0.25">
      <c r="Z12" s="4" t="s">
        <v>21</v>
      </c>
    </row>
    <row r="13" spans="25:30" ht="15.75" x14ac:dyDescent="0.25">
      <c r="Z13" s="4" t="s">
        <v>22</v>
      </c>
    </row>
    <row r="14" spans="25:30" ht="15.75" x14ac:dyDescent="0.25">
      <c r="Z14" s="4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3BC9-96C0-40CC-B07F-3E712672052E}">
  <dimension ref="A1:F13002"/>
  <sheetViews>
    <sheetView workbookViewId="0">
      <selection activeCell="N27" sqref="N27"/>
    </sheetView>
  </sheetViews>
  <sheetFormatPr defaultRowHeight="15" x14ac:dyDescent="0.25"/>
  <cols>
    <col min="1" max="1" width="16.7109375" bestFit="1" customWidth="1"/>
    <col min="2" max="3" width="12.5703125" bestFit="1" customWidth="1"/>
    <col min="4" max="5" width="12.7109375" bestFit="1" customWidth="1"/>
    <col min="6" max="6" width="13.7109375" bestFit="1" customWidth="1"/>
  </cols>
  <sheetData>
    <row r="1" spans="1:6" x14ac:dyDescent="0.25">
      <c r="A1" s="1" t="s">
        <v>0</v>
      </c>
      <c r="B1" s="1" t="s">
        <v>11</v>
      </c>
      <c r="C1" s="1" t="s">
        <v>10</v>
      </c>
      <c r="D1" s="1" t="s">
        <v>13</v>
      </c>
      <c r="E1" s="1" t="s">
        <v>12</v>
      </c>
      <c r="F1" s="1" t="s">
        <v>9</v>
      </c>
    </row>
    <row r="2" spans="1:6" x14ac:dyDescent="0.25">
      <c r="A2">
        <v>1510</v>
      </c>
      <c r="B2">
        <v>-50.37218</v>
      </c>
      <c r="C2">
        <v>-77.0998266</v>
      </c>
      <c r="D2">
        <v>-73.712497400000004</v>
      </c>
      <c r="E2">
        <v>-55.543700100000002</v>
      </c>
      <c r="F2">
        <v>0.23004412190220999</v>
      </c>
    </row>
    <row r="3" spans="1:6" x14ac:dyDescent="0.25">
      <c r="A3">
        <v>1510.01</v>
      </c>
      <c r="B3">
        <v>-50.3694579</v>
      </c>
      <c r="C3">
        <v>-77.089345800000004</v>
      </c>
      <c r="D3">
        <v>-73.728291200000001</v>
      </c>
      <c r="E3">
        <v>-55.537506100000002</v>
      </c>
      <c r="F3">
        <v>0.230035070234862</v>
      </c>
    </row>
    <row r="4" spans="1:6" x14ac:dyDescent="0.25">
      <c r="A4">
        <v>1510.02</v>
      </c>
      <c r="B4">
        <v>-50.366927099999998</v>
      </c>
      <c r="C4">
        <v>-77.061979800000003</v>
      </c>
      <c r="D4">
        <v>-73.740187800000001</v>
      </c>
      <c r="E4">
        <v>-55.531507900000001</v>
      </c>
      <c r="F4">
        <v>0.23002602177393799</v>
      </c>
    </row>
    <row r="5" spans="1:6" x14ac:dyDescent="0.25">
      <c r="A5">
        <v>1510.03</v>
      </c>
      <c r="B5">
        <v>-50.364908499999999</v>
      </c>
      <c r="C5">
        <v>-77.036143800000005</v>
      </c>
      <c r="D5">
        <v>-73.744109800000004</v>
      </c>
      <c r="E5">
        <v>-55.526123400000003</v>
      </c>
      <c r="F5">
        <v>0.23001697652216499</v>
      </c>
    </row>
    <row r="6" spans="1:6" x14ac:dyDescent="0.25">
      <c r="A6">
        <v>1510.04</v>
      </c>
      <c r="B6">
        <v>-50.363429600000003</v>
      </c>
      <c r="C6">
        <v>-77.026060200000003</v>
      </c>
      <c r="D6">
        <v>-73.747248900000002</v>
      </c>
      <c r="E6">
        <v>-55.521256299999997</v>
      </c>
      <c r="F6">
        <v>0.230007934476362</v>
      </c>
    </row>
    <row r="7" spans="1:6" x14ac:dyDescent="0.25">
      <c r="A7">
        <v>1510.05</v>
      </c>
      <c r="B7">
        <v>-50.3621792</v>
      </c>
      <c r="C7">
        <v>-77.030466300000001</v>
      </c>
      <c r="D7">
        <v>-73.750254600000005</v>
      </c>
      <c r="E7">
        <v>-55.516581799999997</v>
      </c>
      <c r="F7">
        <v>0.22999889563470799</v>
      </c>
    </row>
    <row r="8" spans="1:6" x14ac:dyDescent="0.25">
      <c r="A8">
        <v>1510.06</v>
      </c>
      <c r="B8">
        <v>-50.360814300000001</v>
      </c>
      <c r="C8">
        <v>-77.052848800000007</v>
      </c>
      <c r="D8">
        <v>-73.742405599999998</v>
      </c>
      <c r="E8">
        <v>-55.5119738</v>
      </c>
      <c r="F8">
        <v>0.22998985999674901</v>
      </c>
    </row>
    <row r="9" spans="1:6" x14ac:dyDescent="0.25">
      <c r="A9">
        <v>1510.07</v>
      </c>
      <c r="B9">
        <v>-50.359062100000003</v>
      </c>
      <c r="C9">
        <v>-77.071747200000004</v>
      </c>
      <c r="D9">
        <v>-73.738737799999996</v>
      </c>
      <c r="E9">
        <v>-55.507365999999998</v>
      </c>
      <c r="F9">
        <v>0.22998082756521401</v>
      </c>
    </row>
    <row r="10" spans="1:6" x14ac:dyDescent="0.25">
      <c r="A10">
        <v>1510.08</v>
      </c>
      <c r="B10">
        <v>-50.3569855</v>
      </c>
      <c r="C10">
        <v>-77.073742100000004</v>
      </c>
      <c r="D10">
        <v>-73.743290000000002</v>
      </c>
      <c r="E10">
        <v>-55.5026546</v>
      </c>
      <c r="F10">
        <v>0.22997179833464501</v>
      </c>
    </row>
    <row r="11" spans="1:6" x14ac:dyDescent="0.25">
      <c r="A11">
        <v>1510.09</v>
      </c>
      <c r="B11">
        <v>-50.354804299999998</v>
      </c>
      <c r="C11">
        <v>-77.085240600000006</v>
      </c>
      <c r="D11">
        <v>-73.747428200000002</v>
      </c>
      <c r="E11">
        <v>-55.497891000000003</v>
      </c>
      <c r="F11">
        <v>0.22996277230686199</v>
      </c>
    </row>
    <row r="12" spans="1:6" x14ac:dyDescent="0.25">
      <c r="A12">
        <v>1510.1</v>
      </c>
      <c r="B12">
        <v>-50.3528071</v>
      </c>
      <c r="C12">
        <v>-77.095163099999994</v>
      </c>
      <c r="D12">
        <v>-73.741195899999994</v>
      </c>
      <c r="E12">
        <v>-55.493210099999999</v>
      </c>
      <c r="F12">
        <v>0.229953749478682</v>
      </c>
    </row>
    <row r="13" spans="1:6" x14ac:dyDescent="0.25">
      <c r="A13">
        <v>1510.11</v>
      </c>
      <c r="B13">
        <v>-50.351351200000003</v>
      </c>
      <c r="C13">
        <v>-77.106470200000004</v>
      </c>
      <c r="D13">
        <v>-73.734882499999998</v>
      </c>
      <c r="E13">
        <v>-55.489160300000002</v>
      </c>
      <c r="F13">
        <v>0.229944729850558</v>
      </c>
    </row>
    <row r="14" spans="1:6" x14ac:dyDescent="0.25">
      <c r="A14">
        <v>1510.12</v>
      </c>
      <c r="B14">
        <v>-50.350396199999999</v>
      </c>
      <c r="C14">
        <v>-77.120938600000002</v>
      </c>
      <c r="D14">
        <v>-73.737487700000003</v>
      </c>
      <c r="E14">
        <v>-55.485958599999996</v>
      </c>
      <c r="F14">
        <v>0.22993571342431099</v>
      </c>
    </row>
    <row r="15" spans="1:6" x14ac:dyDescent="0.25">
      <c r="A15">
        <v>1510.13</v>
      </c>
      <c r="B15">
        <v>-50.349512300000001</v>
      </c>
      <c r="C15">
        <v>-77.123690699999997</v>
      </c>
      <c r="D15">
        <v>-73.7389881</v>
      </c>
      <c r="E15">
        <v>-55.483241700000001</v>
      </c>
      <c r="F15">
        <v>0.22992670019539199</v>
      </c>
    </row>
    <row r="16" spans="1:6" x14ac:dyDescent="0.25">
      <c r="A16">
        <v>1510.14</v>
      </c>
      <c r="B16">
        <v>-50.348427399999998</v>
      </c>
      <c r="C16">
        <v>-77.136476599999995</v>
      </c>
      <c r="D16">
        <v>-73.734208699999996</v>
      </c>
      <c r="E16">
        <v>-55.480559800000002</v>
      </c>
      <c r="F16">
        <v>0.229917690165621</v>
      </c>
    </row>
    <row r="17" spans="1:6" x14ac:dyDescent="0.25">
      <c r="A17">
        <v>1510.15</v>
      </c>
      <c r="B17">
        <v>-50.346994700000003</v>
      </c>
      <c r="C17">
        <v>-77.144606600000003</v>
      </c>
      <c r="D17">
        <v>-73.730837699999995</v>
      </c>
      <c r="E17">
        <v>-55.477350999999999</v>
      </c>
      <c r="F17">
        <v>0.22990868333045</v>
      </c>
    </row>
    <row r="18" spans="1:6" x14ac:dyDescent="0.25">
      <c r="A18">
        <v>1510.16</v>
      </c>
      <c r="B18">
        <v>-50.345205100000001</v>
      </c>
      <c r="C18">
        <v>-77.145383499999994</v>
      </c>
      <c r="D18">
        <v>-73.731776999999994</v>
      </c>
      <c r="E18">
        <v>-55.473902199999998</v>
      </c>
      <c r="F18">
        <v>0.22989967969442701</v>
      </c>
    </row>
    <row r="19" spans="1:6" x14ac:dyDescent="0.25">
      <c r="A19">
        <v>1510.17</v>
      </c>
      <c r="B19">
        <v>-50.343342800000002</v>
      </c>
      <c r="C19">
        <v>-77.151430500000004</v>
      </c>
      <c r="D19">
        <v>-73.740251499999999</v>
      </c>
      <c r="E19">
        <v>-55.470689399999998</v>
      </c>
      <c r="F19">
        <v>0.22989067925391299</v>
      </c>
    </row>
    <row r="20" spans="1:6" x14ac:dyDescent="0.25">
      <c r="A20">
        <v>1510.18</v>
      </c>
      <c r="B20">
        <v>-50.341683500000002</v>
      </c>
      <c r="C20">
        <v>-77.138385200000002</v>
      </c>
      <c r="D20">
        <v>-73.748155499999996</v>
      </c>
      <c r="E20">
        <v>-55.4677772</v>
      </c>
      <c r="F20">
        <v>0.22988168200527101</v>
      </c>
    </row>
    <row r="21" spans="1:6" x14ac:dyDescent="0.25">
      <c r="A21">
        <v>1510.19</v>
      </c>
      <c r="B21">
        <v>-50.340381999999998</v>
      </c>
      <c r="C21">
        <v>-77.137796199999997</v>
      </c>
      <c r="D21">
        <v>-73.743188200000006</v>
      </c>
      <c r="E21">
        <v>-55.465436099999998</v>
      </c>
      <c r="F21">
        <v>0.229872687951229</v>
      </c>
    </row>
    <row r="22" spans="1:6" x14ac:dyDescent="0.25">
      <c r="A22">
        <v>1510.2</v>
      </c>
      <c r="B22">
        <v>-50.339358300000001</v>
      </c>
      <c r="C22">
        <v>-77.139514399999996</v>
      </c>
      <c r="D22">
        <v>-73.740933999999996</v>
      </c>
      <c r="E22">
        <v>-55.463458600000003</v>
      </c>
      <c r="F22">
        <v>0.22986369709087701</v>
      </c>
    </row>
    <row r="23" spans="1:6" x14ac:dyDescent="0.25">
      <c r="A23">
        <v>1510.21</v>
      </c>
      <c r="B23">
        <v>-50.338419500000001</v>
      </c>
      <c r="C23">
        <v>-77.140979799999997</v>
      </c>
      <c r="D23">
        <v>-73.736635300000003</v>
      </c>
      <c r="E23">
        <v>-55.461578799999998</v>
      </c>
      <c r="F23">
        <v>0.22985470942512601</v>
      </c>
    </row>
    <row r="24" spans="1:6" x14ac:dyDescent="0.25">
      <c r="A24">
        <v>1510.22</v>
      </c>
      <c r="B24">
        <v>-50.337403199999997</v>
      </c>
      <c r="C24">
        <v>-77.147608099999999</v>
      </c>
      <c r="D24">
        <v>-73.727286399999997</v>
      </c>
      <c r="E24">
        <v>-55.459645000000002</v>
      </c>
      <c r="F24">
        <v>0.22984572494579</v>
      </c>
    </row>
    <row r="25" spans="1:6" x14ac:dyDescent="0.25">
      <c r="A25">
        <v>1510.23</v>
      </c>
      <c r="B25">
        <v>-50.336183599999998</v>
      </c>
      <c r="C25">
        <v>-77.131537199999997</v>
      </c>
      <c r="D25">
        <v>-73.719228900000005</v>
      </c>
      <c r="E25">
        <v>-55.457639100000002</v>
      </c>
      <c r="F25">
        <v>0.22983674365968901</v>
      </c>
    </row>
    <row r="26" spans="1:6" x14ac:dyDescent="0.25">
      <c r="A26">
        <v>1510.24</v>
      </c>
      <c r="B26">
        <v>-50.334901600000002</v>
      </c>
      <c r="C26">
        <v>-77.111921800000005</v>
      </c>
      <c r="D26">
        <v>-73.718192400000007</v>
      </c>
      <c r="E26">
        <v>-55.455998700000002</v>
      </c>
      <c r="F26">
        <v>0.22982776556227699</v>
      </c>
    </row>
    <row r="27" spans="1:6" x14ac:dyDescent="0.25">
      <c r="A27">
        <v>1510.25</v>
      </c>
      <c r="B27">
        <v>-50.333797500000003</v>
      </c>
      <c r="C27">
        <v>-77.0933651</v>
      </c>
      <c r="D27">
        <v>-73.716515299999998</v>
      </c>
      <c r="E27">
        <v>-55.454576600000003</v>
      </c>
      <c r="F27">
        <v>0.229818790656282</v>
      </c>
    </row>
    <row r="28" spans="1:6" x14ac:dyDescent="0.25">
      <c r="A28">
        <v>1510.26</v>
      </c>
      <c r="B28">
        <v>-50.332819600000001</v>
      </c>
      <c r="C28">
        <v>-77.081579300000001</v>
      </c>
      <c r="D28">
        <v>-73.715294299999996</v>
      </c>
      <c r="E28">
        <v>-55.453291200000002</v>
      </c>
      <c r="F28">
        <v>0.229809818935792</v>
      </c>
    </row>
    <row r="29" spans="1:6" x14ac:dyDescent="0.25">
      <c r="A29">
        <v>1510.27</v>
      </c>
      <c r="B29">
        <v>-50.331948500000003</v>
      </c>
      <c r="C29">
        <v>-77.056636400000002</v>
      </c>
      <c r="D29">
        <v>-73.7125834</v>
      </c>
      <c r="E29">
        <v>-55.452383300000001</v>
      </c>
      <c r="F29">
        <v>0.22980085040353501</v>
      </c>
    </row>
    <row r="30" spans="1:6" x14ac:dyDescent="0.25">
      <c r="A30">
        <v>1510.28</v>
      </c>
      <c r="B30">
        <v>-50.331225500000002</v>
      </c>
      <c r="C30">
        <v>-77.0411292</v>
      </c>
      <c r="D30">
        <v>-73.704636300000004</v>
      </c>
      <c r="E30">
        <v>-55.4516177</v>
      </c>
      <c r="F30">
        <v>0.229791885059967</v>
      </c>
    </row>
    <row r="31" spans="1:6" x14ac:dyDescent="0.25">
      <c r="A31">
        <v>1510.29</v>
      </c>
      <c r="B31">
        <v>-50.330610999999998</v>
      </c>
      <c r="C31">
        <v>-77.049197800000002</v>
      </c>
      <c r="D31">
        <v>-73.700312600000004</v>
      </c>
      <c r="E31">
        <v>-55.451076299999997</v>
      </c>
      <c r="F31">
        <v>0.22978292289872099</v>
      </c>
    </row>
    <row r="32" spans="1:6" x14ac:dyDescent="0.25">
      <c r="A32">
        <v>1510.3</v>
      </c>
      <c r="B32">
        <v>-50.330080899999999</v>
      </c>
      <c r="C32">
        <v>-77.045492999999993</v>
      </c>
      <c r="D32">
        <v>-73.698501100000001</v>
      </c>
      <c r="E32">
        <v>-55.450657900000003</v>
      </c>
      <c r="F32">
        <v>0.22977396392434499</v>
      </c>
    </row>
    <row r="33" spans="1:6" x14ac:dyDescent="0.25">
      <c r="A33">
        <v>1510.31</v>
      </c>
      <c r="B33">
        <v>-50.329638500000001</v>
      </c>
      <c r="C33">
        <v>-77.052797799999993</v>
      </c>
      <c r="D33">
        <v>-73.699487399999995</v>
      </c>
      <c r="E33">
        <v>-55.450372999999999</v>
      </c>
      <c r="F33">
        <v>0.22976500813092601</v>
      </c>
    </row>
    <row r="34" spans="1:6" x14ac:dyDescent="0.25">
      <c r="A34">
        <v>1510.32</v>
      </c>
      <c r="B34">
        <v>-50.329274699999999</v>
      </c>
      <c r="C34">
        <v>-77.054013299999994</v>
      </c>
      <c r="D34">
        <v>-73.700757899999999</v>
      </c>
      <c r="E34">
        <v>-55.450408199999998</v>
      </c>
      <c r="F34">
        <v>0.22975605552710501</v>
      </c>
    </row>
    <row r="35" spans="1:6" x14ac:dyDescent="0.25">
      <c r="A35">
        <v>1510.33</v>
      </c>
      <c r="B35">
        <v>-50.328964200000001</v>
      </c>
      <c r="C35">
        <v>-77.0284841</v>
      </c>
      <c r="D35">
        <v>-73.7002782</v>
      </c>
      <c r="E35">
        <v>-55.450457200000002</v>
      </c>
      <c r="F35">
        <v>0.229747106101058</v>
      </c>
    </row>
    <row r="36" spans="1:6" x14ac:dyDescent="0.25">
      <c r="A36">
        <v>1510.34</v>
      </c>
      <c r="B36">
        <v>-50.3287075</v>
      </c>
      <c r="C36">
        <v>-77.017268700000002</v>
      </c>
      <c r="D36">
        <v>-73.700850000000003</v>
      </c>
      <c r="E36">
        <v>-55.450472400000002</v>
      </c>
      <c r="F36">
        <v>0.229738159858243</v>
      </c>
    </row>
    <row r="37" spans="1:6" x14ac:dyDescent="0.25">
      <c r="A37">
        <v>1510.35</v>
      </c>
      <c r="B37">
        <v>-50.328509599999997</v>
      </c>
      <c r="C37">
        <v>-77.024906700000003</v>
      </c>
      <c r="D37">
        <v>-73.701855499999994</v>
      </c>
      <c r="E37">
        <v>-55.450525200000001</v>
      </c>
      <c r="F37">
        <v>0.22972921679502201</v>
      </c>
    </row>
    <row r="38" spans="1:6" x14ac:dyDescent="0.25">
      <c r="A38">
        <v>1510.36</v>
      </c>
      <c r="B38">
        <v>-50.3283688</v>
      </c>
      <c r="C38">
        <v>-77.026309900000001</v>
      </c>
      <c r="D38">
        <v>-73.701194099999995</v>
      </c>
      <c r="E38">
        <v>-55.4505889</v>
      </c>
      <c r="F38">
        <v>0.229720276913667</v>
      </c>
    </row>
    <row r="39" spans="1:6" x14ac:dyDescent="0.25">
      <c r="A39">
        <v>1510.37</v>
      </c>
      <c r="B39">
        <v>-50.3283457</v>
      </c>
      <c r="C39">
        <v>-77.012230200000005</v>
      </c>
      <c r="D39">
        <v>-73.694265400000006</v>
      </c>
      <c r="E39">
        <v>-55.450742400000003</v>
      </c>
      <c r="F39">
        <v>0.229711340207359</v>
      </c>
    </row>
    <row r="40" spans="1:6" x14ac:dyDescent="0.25">
      <c r="A40">
        <v>1510.38</v>
      </c>
      <c r="B40">
        <v>-50.328476899999998</v>
      </c>
      <c r="C40">
        <v>-77.010222400000004</v>
      </c>
      <c r="D40">
        <v>-73.700231000000002</v>
      </c>
      <c r="E40">
        <v>-55.4510443</v>
      </c>
      <c r="F40">
        <v>0.22970240668337299</v>
      </c>
    </row>
    <row r="41" spans="1:6" x14ac:dyDescent="0.25">
      <c r="A41">
        <v>1510.39</v>
      </c>
      <c r="B41">
        <v>-50.328704999999999</v>
      </c>
      <c r="C41">
        <v>-77.010421800000003</v>
      </c>
      <c r="D41">
        <v>-73.706389200000004</v>
      </c>
      <c r="E41">
        <v>-55.451438600000003</v>
      </c>
      <c r="F41">
        <v>0.22969347633534201</v>
      </c>
    </row>
    <row r="42" spans="1:6" x14ac:dyDescent="0.25">
      <c r="A42">
        <v>1510.4</v>
      </c>
      <c r="B42">
        <v>-50.329007500000003</v>
      </c>
      <c r="C42">
        <v>-77.007989600000002</v>
      </c>
      <c r="D42">
        <v>-73.694250800000006</v>
      </c>
      <c r="E42">
        <v>-55.451879499999997</v>
      </c>
      <c r="F42">
        <v>0.22968454916690501</v>
      </c>
    </row>
    <row r="43" spans="1:6" x14ac:dyDescent="0.25">
      <c r="A43">
        <v>1510.41</v>
      </c>
      <c r="B43">
        <v>-50.329376799999999</v>
      </c>
      <c r="C43">
        <v>-77.015119400000003</v>
      </c>
      <c r="D43">
        <v>-73.690304600000005</v>
      </c>
      <c r="E43">
        <v>-55.452353700000003</v>
      </c>
      <c r="F43">
        <v>0.22967562517123999</v>
      </c>
    </row>
    <row r="44" spans="1:6" x14ac:dyDescent="0.25">
      <c r="A44">
        <v>1510.42</v>
      </c>
      <c r="B44">
        <v>-50.329868699999999</v>
      </c>
      <c r="C44">
        <v>-77.038663</v>
      </c>
      <c r="D44">
        <v>-73.691486600000005</v>
      </c>
      <c r="E44">
        <v>-55.452718599999997</v>
      </c>
      <c r="F44">
        <v>0.229666704351075</v>
      </c>
    </row>
    <row r="45" spans="1:6" x14ac:dyDescent="0.25">
      <c r="A45">
        <v>1510.43</v>
      </c>
      <c r="B45">
        <v>-50.330397499999997</v>
      </c>
      <c r="C45">
        <v>-77.051637999999997</v>
      </c>
      <c r="D45">
        <v>-73.6833259</v>
      </c>
      <c r="E45">
        <v>-55.453313000000001</v>
      </c>
      <c r="F45">
        <v>0.229657786708231</v>
      </c>
    </row>
    <row r="46" spans="1:6" x14ac:dyDescent="0.25">
      <c r="A46">
        <v>1510.44</v>
      </c>
      <c r="B46">
        <v>-50.330915099999999</v>
      </c>
      <c r="C46">
        <v>-77.047088200000005</v>
      </c>
      <c r="D46">
        <v>-73.674234900000002</v>
      </c>
      <c r="E46">
        <v>-55.453934500000003</v>
      </c>
      <c r="F46">
        <v>0.22964887223588401</v>
      </c>
    </row>
    <row r="47" spans="1:6" x14ac:dyDescent="0.25">
      <c r="A47">
        <v>1510.45</v>
      </c>
      <c r="B47">
        <v>-50.331439000000003</v>
      </c>
      <c r="C47">
        <v>-77.038931700000006</v>
      </c>
      <c r="D47">
        <v>-73.678050999999996</v>
      </c>
      <c r="E47">
        <v>-55.454292199999998</v>
      </c>
      <c r="F47">
        <v>0.229639960936765</v>
      </c>
    </row>
    <row r="48" spans="1:6" x14ac:dyDescent="0.25">
      <c r="A48">
        <v>1510.46</v>
      </c>
      <c r="B48">
        <v>-50.332037300000003</v>
      </c>
      <c r="C48">
        <v>-76.997828499999997</v>
      </c>
      <c r="D48">
        <v>-73.688516000000007</v>
      </c>
      <c r="E48">
        <v>-55.454571299999998</v>
      </c>
      <c r="F48">
        <v>0.22963105280905399</v>
      </c>
    </row>
    <row r="49" spans="1:6" x14ac:dyDescent="0.25">
      <c r="A49">
        <v>1510.47</v>
      </c>
      <c r="B49">
        <v>-50.332694099999998</v>
      </c>
      <c r="C49">
        <v>-76.960569699999994</v>
      </c>
      <c r="D49">
        <v>-73.697789799999995</v>
      </c>
      <c r="E49">
        <v>-55.4547642</v>
      </c>
      <c r="F49">
        <v>0.229622147853206</v>
      </c>
    </row>
    <row r="50" spans="1:6" x14ac:dyDescent="0.25">
      <c r="A50">
        <v>1510.48</v>
      </c>
      <c r="B50">
        <v>-50.333373100000003</v>
      </c>
      <c r="C50">
        <v>-76.957944900000001</v>
      </c>
      <c r="D50">
        <v>-73.708851699999997</v>
      </c>
      <c r="E50">
        <v>-55.455008100000001</v>
      </c>
      <c r="F50">
        <v>0.22961324606831099</v>
      </c>
    </row>
    <row r="51" spans="1:6" x14ac:dyDescent="0.25">
      <c r="A51">
        <v>1510.49</v>
      </c>
      <c r="B51">
        <v>-50.334137400000003</v>
      </c>
      <c r="C51">
        <v>-76.958472999999998</v>
      </c>
      <c r="D51">
        <v>-73.720126699999994</v>
      </c>
      <c r="E51">
        <v>-55.455189599999997</v>
      </c>
      <c r="F51">
        <v>0.229604347449822</v>
      </c>
    </row>
    <row r="52" spans="1:6" x14ac:dyDescent="0.25">
      <c r="A52">
        <v>1510.5</v>
      </c>
      <c r="B52">
        <v>-50.334989700000001</v>
      </c>
      <c r="C52">
        <v>-76.945880700000004</v>
      </c>
      <c r="D52">
        <v>-73.727281599999998</v>
      </c>
      <c r="E52">
        <v>-55.455319099999997</v>
      </c>
      <c r="F52">
        <v>0.22959545200274101</v>
      </c>
    </row>
    <row r="53" spans="1:6" x14ac:dyDescent="0.25">
      <c r="A53">
        <v>1510.51</v>
      </c>
      <c r="B53">
        <v>-50.335889600000002</v>
      </c>
      <c r="C53">
        <v>-76.952008699999993</v>
      </c>
      <c r="D53">
        <v>-73.723519800000005</v>
      </c>
      <c r="E53">
        <v>-55.455607999999998</v>
      </c>
      <c r="F53">
        <v>0.229586559724339</v>
      </c>
    </row>
    <row r="54" spans="1:6" x14ac:dyDescent="0.25">
      <c r="A54">
        <v>1510.52</v>
      </c>
      <c r="B54">
        <v>-50.336753600000002</v>
      </c>
      <c r="C54">
        <v>-76.973315099999994</v>
      </c>
      <c r="D54">
        <v>-73.712752399999999</v>
      </c>
      <c r="E54">
        <v>-55.455698400000003</v>
      </c>
      <c r="F54">
        <v>0.229577670610979</v>
      </c>
    </row>
    <row r="55" spans="1:6" x14ac:dyDescent="0.25">
      <c r="A55">
        <v>1510.53</v>
      </c>
      <c r="B55">
        <v>-50.337597500000001</v>
      </c>
      <c r="C55">
        <v>-76.991907999999995</v>
      </c>
      <c r="D55">
        <v>-73.703394900000006</v>
      </c>
      <c r="E55">
        <v>-55.455582100000001</v>
      </c>
      <c r="F55">
        <v>0.22956878466538899</v>
      </c>
    </row>
    <row r="56" spans="1:6" x14ac:dyDescent="0.25">
      <c r="A56">
        <v>1510.54</v>
      </c>
      <c r="B56">
        <v>-50.338423200000001</v>
      </c>
      <c r="C56">
        <v>-77.016650600000006</v>
      </c>
      <c r="D56">
        <v>-73.702522999999999</v>
      </c>
      <c r="E56">
        <v>-55.455713299999999</v>
      </c>
      <c r="F56">
        <v>0.229559901883476</v>
      </c>
    </row>
    <row r="57" spans="1:6" x14ac:dyDescent="0.25">
      <c r="A57">
        <v>1510.55</v>
      </c>
      <c r="B57">
        <v>-50.339339899999999</v>
      </c>
      <c r="C57">
        <v>-77.025707999999995</v>
      </c>
      <c r="D57">
        <v>-73.7082379</v>
      </c>
      <c r="E57">
        <v>-55.455919199999997</v>
      </c>
      <c r="F57">
        <v>0.229551022268424</v>
      </c>
    </row>
    <row r="58" spans="1:6" x14ac:dyDescent="0.25">
      <c r="A58">
        <v>1510.56</v>
      </c>
      <c r="B58">
        <v>-50.340392700000002</v>
      </c>
      <c r="C58">
        <v>-77.029435500000005</v>
      </c>
      <c r="D58">
        <v>-73.714463800000004</v>
      </c>
      <c r="E58">
        <v>-55.455858599999999</v>
      </c>
      <c r="F58">
        <v>0.22954214581659499</v>
      </c>
    </row>
    <row r="59" spans="1:6" x14ac:dyDescent="0.25">
      <c r="A59">
        <v>1510.57</v>
      </c>
      <c r="B59">
        <v>-50.341450899999998</v>
      </c>
      <c r="C59">
        <v>-77.028161699999998</v>
      </c>
      <c r="D59">
        <v>-73.717307199999993</v>
      </c>
      <c r="E59">
        <v>-55.4555601</v>
      </c>
      <c r="F59">
        <v>0.229533272527078</v>
      </c>
    </row>
    <row r="60" spans="1:6" x14ac:dyDescent="0.25">
      <c r="A60">
        <v>1510.58</v>
      </c>
      <c r="B60">
        <v>-50.342427700000002</v>
      </c>
      <c r="C60">
        <v>-77.011240700000002</v>
      </c>
      <c r="D60">
        <v>-73.714622800000001</v>
      </c>
      <c r="E60">
        <v>-55.455158500000003</v>
      </c>
      <c r="F60">
        <v>0.229524402401239</v>
      </c>
    </row>
    <row r="61" spans="1:6" x14ac:dyDescent="0.25">
      <c r="A61">
        <v>1510.59</v>
      </c>
      <c r="B61">
        <v>-50.343382099999999</v>
      </c>
      <c r="C61">
        <v>-76.998420699999997</v>
      </c>
      <c r="D61">
        <v>-73.711147400000002</v>
      </c>
      <c r="E61">
        <v>-55.454760700000001</v>
      </c>
      <c r="F61">
        <v>0.229515535433166</v>
      </c>
    </row>
    <row r="62" spans="1:6" x14ac:dyDescent="0.25">
      <c r="A62">
        <v>1510.6</v>
      </c>
      <c r="B62">
        <v>-50.3444121</v>
      </c>
      <c r="C62">
        <v>-77.0073352</v>
      </c>
      <c r="D62">
        <v>-73.716043099999993</v>
      </c>
      <c r="E62">
        <v>-55.454497600000003</v>
      </c>
      <c r="F62">
        <v>0.229506671629224</v>
      </c>
    </row>
    <row r="63" spans="1:6" x14ac:dyDescent="0.25">
      <c r="A63">
        <v>1510.61</v>
      </c>
      <c r="B63">
        <v>-50.345529399999997</v>
      </c>
      <c r="C63">
        <v>-77.018393000000003</v>
      </c>
      <c r="D63">
        <v>-73.728086700000006</v>
      </c>
      <c r="E63">
        <v>-55.4542401</v>
      </c>
      <c r="F63">
        <v>0.22949781098395799</v>
      </c>
    </row>
    <row r="64" spans="1:6" x14ac:dyDescent="0.25">
      <c r="A64">
        <v>1510.62</v>
      </c>
      <c r="B64">
        <v>-50.346690600000002</v>
      </c>
      <c r="C64">
        <v>-77.026845100000003</v>
      </c>
      <c r="D64">
        <v>-73.732246000000004</v>
      </c>
      <c r="E64">
        <v>-55.453835900000001</v>
      </c>
      <c r="F64">
        <v>0.22948895349736601</v>
      </c>
    </row>
    <row r="65" spans="1:6" x14ac:dyDescent="0.25">
      <c r="A65">
        <v>1510.63</v>
      </c>
      <c r="B65">
        <v>-50.347813299999999</v>
      </c>
      <c r="C65">
        <v>-77.041650799999999</v>
      </c>
      <c r="D65">
        <v>-73.7261144</v>
      </c>
      <c r="E65">
        <v>-55.453314900000002</v>
      </c>
      <c r="F65">
        <v>0.22948009917081399</v>
      </c>
    </row>
    <row r="66" spans="1:6" x14ac:dyDescent="0.25">
      <c r="A66">
        <v>1510.64</v>
      </c>
      <c r="B66">
        <v>-50.3489091</v>
      </c>
      <c r="C66">
        <v>-77.042789299999995</v>
      </c>
      <c r="D66">
        <v>-73.717409500000002</v>
      </c>
      <c r="E66">
        <v>-55.452783799999999</v>
      </c>
      <c r="F66">
        <v>0.22947124799839</v>
      </c>
    </row>
    <row r="67" spans="1:6" x14ac:dyDescent="0.25">
      <c r="A67">
        <v>1510.65</v>
      </c>
      <c r="B67">
        <v>-50.350014600000002</v>
      </c>
      <c r="C67">
        <v>-77.020084699999998</v>
      </c>
      <c r="D67">
        <v>-73.709964600000006</v>
      </c>
      <c r="E67">
        <v>-55.452415199999997</v>
      </c>
      <c r="F67">
        <v>0.22946239998464099</v>
      </c>
    </row>
    <row r="68" spans="1:6" x14ac:dyDescent="0.25">
      <c r="A68">
        <v>1510.66</v>
      </c>
      <c r="B68">
        <v>-50.351160999999998</v>
      </c>
      <c r="C68">
        <v>-77.000222300000004</v>
      </c>
      <c r="D68">
        <v>-73.711189000000005</v>
      </c>
      <c r="E68">
        <v>-55.452069600000002</v>
      </c>
      <c r="F68">
        <v>0.22945355512638299</v>
      </c>
    </row>
    <row r="69" spans="1:6" x14ac:dyDescent="0.25">
      <c r="A69">
        <v>1510.67</v>
      </c>
      <c r="B69">
        <v>-50.352341500000001</v>
      </c>
      <c r="C69">
        <v>-76.997218399999994</v>
      </c>
      <c r="D69">
        <v>-73.711946299999994</v>
      </c>
      <c r="E69">
        <v>-55.451502699999999</v>
      </c>
      <c r="F69">
        <v>0.229444713422708</v>
      </c>
    </row>
    <row r="70" spans="1:6" x14ac:dyDescent="0.25">
      <c r="A70">
        <v>1510.68</v>
      </c>
      <c r="B70">
        <v>-50.3535708</v>
      </c>
      <c r="C70">
        <v>-77.013966400000001</v>
      </c>
      <c r="D70">
        <v>-73.709894000000006</v>
      </c>
      <c r="E70">
        <v>-55.450845200000003</v>
      </c>
      <c r="F70">
        <v>0.229435874873616</v>
      </c>
    </row>
    <row r="71" spans="1:6" x14ac:dyDescent="0.25">
      <c r="A71">
        <v>1510.69</v>
      </c>
      <c r="B71">
        <v>-50.354817099999998</v>
      </c>
      <c r="C71">
        <v>-77.009548899999999</v>
      </c>
      <c r="D71">
        <v>-73.7163434</v>
      </c>
      <c r="E71">
        <v>-55.450223299999998</v>
      </c>
      <c r="F71">
        <v>0.229427039475922</v>
      </c>
    </row>
    <row r="72" spans="1:6" x14ac:dyDescent="0.25">
      <c r="A72">
        <v>1510.7</v>
      </c>
      <c r="B72">
        <v>-50.355966299999999</v>
      </c>
      <c r="C72">
        <v>-77.003646399999994</v>
      </c>
      <c r="D72">
        <v>-73.723310499999997</v>
      </c>
      <c r="E72">
        <v>-55.449642900000001</v>
      </c>
      <c r="F72">
        <v>0.229418207233721</v>
      </c>
    </row>
    <row r="73" spans="1:6" x14ac:dyDescent="0.25">
      <c r="A73">
        <v>1510.71</v>
      </c>
      <c r="B73">
        <v>-50.356999899999998</v>
      </c>
      <c r="C73">
        <v>-77.024495599999995</v>
      </c>
      <c r="D73">
        <v>-73.725153300000002</v>
      </c>
      <c r="E73">
        <v>-55.448970099999997</v>
      </c>
      <c r="F73">
        <v>0.22940937814291801</v>
      </c>
    </row>
    <row r="74" spans="1:6" x14ac:dyDescent="0.25">
      <c r="A74">
        <v>1510.72</v>
      </c>
      <c r="B74">
        <v>-50.358031199999999</v>
      </c>
      <c r="C74">
        <v>-77.034420800000007</v>
      </c>
      <c r="D74">
        <v>-73.731175899999997</v>
      </c>
      <c r="E74">
        <v>-55.4483593</v>
      </c>
      <c r="F74">
        <v>0.229400552202151</v>
      </c>
    </row>
    <row r="75" spans="1:6" x14ac:dyDescent="0.25">
      <c r="A75">
        <v>1510.73</v>
      </c>
      <c r="B75">
        <v>-50.359103500000003</v>
      </c>
      <c r="C75">
        <v>-77.0415414</v>
      </c>
      <c r="D75">
        <v>-73.733088899999998</v>
      </c>
      <c r="E75">
        <v>-55.447889500000002</v>
      </c>
      <c r="F75">
        <v>0.229391729410963</v>
      </c>
    </row>
    <row r="76" spans="1:6" x14ac:dyDescent="0.25">
      <c r="A76">
        <v>1510.74</v>
      </c>
      <c r="B76">
        <v>-50.360050399999999</v>
      </c>
      <c r="C76">
        <v>-77.059379100000001</v>
      </c>
      <c r="D76">
        <v>-73.725972600000006</v>
      </c>
      <c r="E76">
        <v>-55.447040999999999</v>
      </c>
      <c r="F76">
        <v>0.22938290976890099</v>
      </c>
    </row>
    <row r="77" spans="1:6" x14ac:dyDescent="0.25">
      <c r="A77">
        <v>1510.75</v>
      </c>
      <c r="B77">
        <v>-50.360762299999998</v>
      </c>
      <c r="C77">
        <v>-77.088557800000004</v>
      </c>
      <c r="D77">
        <v>-73.725404100000006</v>
      </c>
      <c r="E77">
        <v>-55.445989099999998</v>
      </c>
      <c r="F77">
        <v>0.22937409327732899</v>
      </c>
    </row>
    <row r="78" spans="1:6" x14ac:dyDescent="0.25">
      <c r="A78">
        <v>1510.76</v>
      </c>
      <c r="B78">
        <v>-50.3613237</v>
      </c>
      <c r="C78">
        <v>-77.098444099999995</v>
      </c>
      <c r="D78">
        <v>-73.725990899999999</v>
      </c>
      <c r="E78">
        <v>-55.445082200000002</v>
      </c>
      <c r="F78">
        <v>0.229365279931699</v>
      </c>
    </row>
    <row r="79" spans="1:6" x14ac:dyDescent="0.25">
      <c r="A79">
        <v>1510.77</v>
      </c>
      <c r="B79">
        <v>-50.361852300000002</v>
      </c>
      <c r="C79">
        <v>-77.101164999999995</v>
      </c>
      <c r="D79">
        <v>-73.726464199999995</v>
      </c>
      <c r="E79">
        <v>-55.444248899999998</v>
      </c>
      <c r="F79">
        <v>0.22935646973292001</v>
      </c>
    </row>
    <row r="80" spans="1:6" x14ac:dyDescent="0.25">
      <c r="A80">
        <v>1510.78</v>
      </c>
      <c r="B80">
        <v>-50.3623683</v>
      </c>
      <c r="C80">
        <v>-77.097598199999993</v>
      </c>
      <c r="D80">
        <v>-73.729206300000001</v>
      </c>
      <c r="E80">
        <v>-55.4434319</v>
      </c>
      <c r="F80">
        <v>0.229347662679629</v>
      </c>
    </row>
    <row r="81" spans="1:6" x14ac:dyDescent="0.25">
      <c r="A81">
        <v>1510.79</v>
      </c>
      <c r="B81">
        <v>-50.362740100000003</v>
      </c>
      <c r="C81">
        <v>-77.069182600000005</v>
      </c>
      <c r="D81">
        <v>-73.7333079</v>
      </c>
      <c r="E81">
        <v>-55.442482800000001</v>
      </c>
      <c r="F81">
        <v>0.22933885877409901</v>
      </c>
    </row>
    <row r="82" spans="1:6" x14ac:dyDescent="0.25">
      <c r="A82">
        <v>1510.8</v>
      </c>
      <c r="B82">
        <v>-50.362949200000003</v>
      </c>
      <c r="C82">
        <v>-77.060706499999995</v>
      </c>
      <c r="D82">
        <v>-73.737758600000006</v>
      </c>
      <c r="E82">
        <v>-55.441451200000003</v>
      </c>
      <c r="F82">
        <v>0.22933005801178299</v>
      </c>
    </row>
    <row r="83" spans="1:6" x14ac:dyDescent="0.25">
      <c r="A83">
        <v>1510.81</v>
      </c>
      <c r="B83">
        <v>-50.362967599999998</v>
      </c>
      <c r="C83">
        <v>-77.053789800000004</v>
      </c>
      <c r="D83">
        <v>-73.735920399999998</v>
      </c>
      <c r="E83">
        <v>-55.440182499999999</v>
      </c>
      <c r="F83">
        <v>0.22932126039131601</v>
      </c>
    </row>
    <row r="84" spans="1:6" x14ac:dyDescent="0.25">
      <c r="A84">
        <v>1510.82</v>
      </c>
      <c r="B84">
        <v>-50.362798900000001</v>
      </c>
      <c r="C84">
        <v>-77.033553400000002</v>
      </c>
      <c r="D84">
        <v>-73.734829700000006</v>
      </c>
      <c r="E84">
        <v>-55.438726000000003</v>
      </c>
      <c r="F84">
        <v>0.229312465916337</v>
      </c>
    </row>
    <row r="85" spans="1:6" x14ac:dyDescent="0.25">
      <c r="A85">
        <v>1510.83</v>
      </c>
      <c r="B85">
        <v>-50.362510700000001</v>
      </c>
      <c r="C85">
        <v>-77.027651899999995</v>
      </c>
      <c r="D85">
        <v>-73.726040900000001</v>
      </c>
      <c r="E85">
        <v>-55.437443000000002</v>
      </c>
      <c r="F85">
        <v>0.229303674582297</v>
      </c>
    </row>
    <row r="86" spans="1:6" x14ac:dyDescent="0.25">
      <c r="A86">
        <v>1510.84</v>
      </c>
      <c r="B86">
        <v>-50.3621555</v>
      </c>
      <c r="C86">
        <v>-77.0306456</v>
      </c>
      <c r="D86">
        <v>-73.713964700000005</v>
      </c>
      <c r="E86">
        <v>-55.436272899999999</v>
      </c>
      <c r="F86">
        <v>0.22929488638783399</v>
      </c>
    </row>
    <row r="87" spans="1:6" x14ac:dyDescent="0.25">
      <c r="A87">
        <v>1510.85</v>
      </c>
      <c r="B87">
        <v>-50.361694800000002</v>
      </c>
      <c r="C87">
        <v>-77.046654200000006</v>
      </c>
      <c r="D87">
        <v>-73.7179766</v>
      </c>
      <c r="E87">
        <v>-55.4350673</v>
      </c>
      <c r="F87">
        <v>0.22928610133567401</v>
      </c>
    </row>
    <row r="88" spans="1:6" x14ac:dyDescent="0.25">
      <c r="A88">
        <v>1510.86</v>
      </c>
      <c r="B88">
        <v>-50.361032000000002</v>
      </c>
      <c r="C88">
        <v>-77.063046099999994</v>
      </c>
      <c r="D88">
        <v>-73.722683200000006</v>
      </c>
      <c r="E88">
        <v>-55.4338658</v>
      </c>
      <c r="F88">
        <v>0.22927731942308999</v>
      </c>
    </row>
    <row r="89" spans="1:6" x14ac:dyDescent="0.25">
      <c r="A89">
        <v>1510.87</v>
      </c>
      <c r="B89">
        <v>-50.360184400000001</v>
      </c>
      <c r="C89">
        <v>-77.086354200000002</v>
      </c>
      <c r="D89">
        <v>-73.724264000000005</v>
      </c>
      <c r="E89">
        <v>-55.432659399999999</v>
      </c>
      <c r="F89">
        <v>0.22926854064962801</v>
      </c>
    </row>
    <row r="90" spans="1:6" x14ac:dyDescent="0.25">
      <c r="A90">
        <v>1510.88</v>
      </c>
      <c r="B90">
        <v>-50.359192299999997</v>
      </c>
      <c r="C90">
        <v>-77.094605799999997</v>
      </c>
      <c r="D90">
        <v>-73.716013200000006</v>
      </c>
      <c r="E90">
        <v>-55.431459799999999</v>
      </c>
      <c r="F90">
        <v>0.22925976501210199</v>
      </c>
    </row>
    <row r="91" spans="1:6" x14ac:dyDescent="0.25">
      <c r="A91">
        <v>1510.89</v>
      </c>
      <c r="B91">
        <v>-50.3581377</v>
      </c>
      <c r="C91">
        <v>-77.083928499999999</v>
      </c>
      <c r="D91">
        <v>-73.703900099999998</v>
      </c>
      <c r="E91">
        <v>-55.430360499999999</v>
      </c>
      <c r="F91">
        <v>0.22925099251324399</v>
      </c>
    </row>
    <row r="92" spans="1:6" x14ac:dyDescent="0.25">
      <c r="A92">
        <v>1510.9</v>
      </c>
      <c r="B92">
        <v>-50.357016999999999</v>
      </c>
      <c r="C92">
        <v>-77.077565800000002</v>
      </c>
      <c r="D92">
        <v>-73.701309100000003</v>
      </c>
      <c r="E92">
        <v>-55.429346600000002</v>
      </c>
      <c r="F92">
        <v>0.22924222315350601</v>
      </c>
    </row>
    <row r="93" spans="1:6" x14ac:dyDescent="0.25">
      <c r="A93">
        <v>1510.91</v>
      </c>
      <c r="B93">
        <v>-50.355766299999999</v>
      </c>
      <c r="C93">
        <v>-77.078968099999997</v>
      </c>
      <c r="D93">
        <v>-73.695622900000004</v>
      </c>
      <c r="E93">
        <v>-55.428247599999999</v>
      </c>
      <c r="F93">
        <v>0.22923345692424801</v>
      </c>
    </row>
    <row r="94" spans="1:6" x14ac:dyDescent="0.25">
      <c r="A94">
        <v>1510.92</v>
      </c>
      <c r="B94">
        <v>-50.354246500000002</v>
      </c>
      <c r="C94">
        <v>-77.092383600000005</v>
      </c>
      <c r="D94">
        <v>-73.693676199999999</v>
      </c>
      <c r="E94">
        <v>-55.4271435</v>
      </c>
      <c r="F94">
        <v>0.22922469383365801</v>
      </c>
    </row>
    <row r="95" spans="1:6" x14ac:dyDescent="0.25">
      <c r="A95">
        <v>1510.93</v>
      </c>
      <c r="B95">
        <v>-50.352568699999999</v>
      </c>
      <c r="C95">
        <v>-77.090202700000006</v>
      </c>
      <c r="D95">
        <v>-73.702589500000002</v>
      </c>
      <c r="E95">
        <v>-55.4259694</v>
      </c>
      <c r="F95">
        <v>0.229215933878095</v>
      </c>
    </row>
    <row r="96" spans="1:6" x14ac:dyDescent="0.25">
      <c r="A96">
        <v>1510.94</v>
      </c>
      <c r="B96">
        <v>-50.350854499999997</v>
      </c>
      <c r="C96">
        <v>-77.067887900000002</v>
      </c>
      <c r="D96">
        <v>-73.713163100000003</v>
      </c>
      <c r="E96">
        <v>-55.424803500000003</v>
      </c>
      <c r="F96">
        <v>0.22920717705119401</v>
      </c>
    </row>
    <row r="97" spans="1:6" x14ac:dyDescent="0.25">
      <c r="A97">
        <v>1510.95</v>
      </c>
      <c r="B97">
        <v>-50.349074899999998</v>
      </c>
      <c r="C97">
        <v>-77.069685899999996</v>
      </c>
      <c r="D97">
        <v>-73.718336800000003</v>
      </c>
      <c r="E97">
        <v>-55.423732000000001</v>
      </c>
      <c r="F97">
        <v>0.229198423358866</v>
      </c>
    </row>
    <row r="98" spans="1:6" x14ac:dyDescent="0.25">
      <c r="A98">
        <v>1510.96</v>
      </c>
      <c r="B98">
        <v>-50.347204499999997</v>
      </c>
      <c r="C98">
        <v>-77.099977699999997</v>
      </c>
      <c r="D98">
        <v>-73.717073299999996</v>
      </c>
      <c r="E98">
        <v>-55.422701400000001</v>
      </c>
      <c r="F98">
        <v>0.22918967279838401</v>
      </c>
    </row>
    <row r="99" spans="1:6" x14ac:dyDescent="0.25">
      <c r="A99">
        <v>1510.97</v>
      </c>
      <c r="B99">
        <v>-50.345197499999998</v>
      </c>
      <c r="C99">
        <v>-77.125141799999994</v>
      </c>
      <c r="D99">
        <v>-73.710390700000005</v>
      </c>
      <c r="E99">
        <v>-55.421832999999999</v>
      </c>
      <c r="F99">
        <v>0.229180925368382</v>
      </c>
    </row>
    <row r="100" spans="1:6" x14ac:dyDescent="0.25">
      <c r="A100">
        <v>1510.98</v>
      </c>
      <c r="B100">
        <v>-50.342981299999998</v>
      </c>
      <c r="C100">
        <v>-77.1233304</v>
      </c>
      <c r="D100">
        <v>-73.700459100000003</v>
      </c>
      <c r="E100">
        <v>-55.420908400000002</v>
      </c>
      <c r="F100">
        <v>0.22917218106795201</v>
      </c>
    </row>
    <row r="101" spans="1:6" x14ac:dyDescent="0.25">
      <c r="A101">
        <v>1510.99</v>
      </c>
      <c r="B101">
        <v>-50.340588799999999</v>
      </c>
      <c r="C101">
        <v>-77.109492399999993</v>
      </c>
      <c r="D101">
        <v>-73.692194400000005</v>
      </c>
      <c r="E101">
        <v>-55.419938899999998</v>
      </c>
      <c r="F101">
        <v>0.229163439898457</v>
      </c>
    </row>
    <row r="102" spans="1:6" x14ac:dyDescent="0.25">
      <c r="A102">
        <v>1511</v>
      </c>
      <c r="B102">
        <v>-50.338102599999999</v>
      </c>
      <c r="C102">
        <v>-77.111521699999997</v>
      </c>
      <c r="D102">
        <v>-73.6830164</v>
      </c>
      <c r="E102">
        <v>-55.419013900000003</v>
      </c>
      <c r="F102">
        <v>0.22915470185398601</v>
      </c>
    </row>
    <row r="103" spans="1:6" x14ac:dyDescent="0.25">
      <c r="A103">
        <v>1511.01</v>
      </c>
      <c r="B103">
        <v>-50.335577299999997</v>
      </c>
      <c r="C103">
        <v>-77.088085100000001</v>
      </c>
      <c r="D103">
        <v>-73.681413199999994</v>
      </c>
      <c r="E103">
        <v>-55.418107399999997</v>
      </c>
      <c r="F103">
        <v>0.22914596694045</v>
      </c>
    </row>
    <row r="104" spans="1:6" x14ac:dyDescent="0.25">
      <c r="A104">
        <v>1511.02</v>
      </c>
      <c r="B104">
        <v>-50.333018600000003</v>
      </c>
      <c r="C104">
        <v>-77.0599402</v>
      </c>
      <c r="D104">
        <v>-73.6894621</v>
      </c>
      <c r="E104">
        <v>-55.417164900000003</v>
      </c>
      <c r="F104">
        <v>0.22913723515102899</v>
      </c>
    </row>
    <row r="105" spans="1:6" x14ac:dyDescent="0.25">
      <c r="A105">
        <v>1511.03</v>
      </c>
      <c r="B105">
        <v>-50.3303303</v>
      </c>
      <c r="C105">
        <v>-77.057217800000004</v>
      </c>
      <c r="D105">
        <v>-73.685990599999997</v>
      </c>
      <c r="E105">
        <v>-55.416162900000003</v>
      </c>
      <c r="F105">
        <v>0.229128506489815</v>
      </c>
    </row>
    <row r="106" spans="1:6" x14ac:dyDescent="0.25">
      <c r="A106">
        <v>1511.04</v>
      </c>
      <c r="B106">
        <v>-50.327528000000001</v>
      </c>
      <c r="C106">
        <v>-77.034917100000001</v>
      </c>
      <c r="D106">
        <v>-73.675852199999994</v>
      </c>
      <c r="E106">
        <v>-55.414998199999999</v>
      </c>
      <c r="F106">
        <v>0.22911978095317001</v>
      </c>
    </row>
    <row r="107" spans="1:6" x14ac:dyDescent="0.25">
      <c r="A107">
        <v>1511.05</v>
      </c>
      <c r="B107">
        <v>-50.324595600000002</v>
      </c>
      <c r="C107">
        <v>-77.011478299999993</v>
      </c>
      <c r="D107">
        <v>-73.673407699999998</v>
      </c>
      <c r="E107">
        <v>-55.4138813</v>
      </c>
      <c r="F107">
        <v>0.22911105854109301</v>
      </c>
    </row>
    <row r="108" spans="1:6" x14ac:dyDescent="0.25">
      <c r="A108">
        <v>1511.06</v>
      </c>
      <c r="B108">
        <v>-50.321573299999997</v>
      </c>
      <c r="C108">
        <v>-77.000769899999995</v>
      </c>
      <c r="D108">
        <v>-73.675799299999994</v>
      </c>
      <c r="E108">
        <v>-55.413052899999997</v>
      </c>
      <c r="F108">
        <v>0.22910233925131299</v>
      </c>
    </row>
    <row r="109" spans="1:6" x14ac:dyDescent="0.25">
      <c r="A109">
        <v>1511.07</v>
      </c>
      <c r="B109">
        <v>-50.318546699999999</v>
      </c>
      <c r="C109">
        <v>-76.985598899999999</v>
      </c>
      <c r="D109">
        <v>-73.682145800000001</v>
      </c>
      <c r="E109">
        <v>-55.412244999999999</v>
      </c>
      <c r="F109">
        <v>0.22909362308610101</v>
      </c>
    </row>
    <row r="110" spans="1:6" x14ac:dyDescent="0.25">
      <c r="A110">
        <v>1511.08</v>
      </c>
      <c r="B110">
        <v>-50.315513600000003</v>
      </c>
      <c r="C110">
        <v>-76.993775200000002</v>
      </c>
      <c r="D110">
        <v>-73.684227899999996</v>
      </c>
      <c r="E110">
        <v>-55.411321200000003</v>
      </c>
      <c r="F110">
        <v>0.22908491004227499</v>
      </c>
    </row>
    <row r="111" spans="1:6" x14ac:dyDescent="0.25">
      <c r="A111">
        <v>1511.09</v>
      </c>
      <c r="B111">
        <v>-50.312359200000003</v>
      </c>
      <c r="C111">
        <v>-77.010470299999994</v>
      </c>
      <c r="D111">
        <v>-73.674829000000003</v>
      </c>
      <c r="E111">
        <v>-55.4101347</v>
      </c>
      <c r="F111">
        <v>0.22907620011801599</v>
      </c>
    </row>
    <row r="112" spans="1:6" x14ac:dyDescent="0.25">
      <c r="A112">
        <v>1511.1</v>
      </c>
      <c r="B112">
        <v>-50.3090008</v>
      </c>
      <c r="C112">
        <v>-77.013457000000002</v>
      </c>
      <c r="D112">
        <v>-73.671582200000003</v>
      </c>
      <c r="E112">
        <v>-55.409022100000001</v>
      </c>
      <c r="F112">
        <v>0.22906749331468701</v>
      </c>
    </row>
    <row r="113" spans="1:6" x14ac:dyDescent="0.25">
      <c r="A113">
        <v>1511.11</v>
      </c>
      <c r="B113">
        <v>-50.305506800000003</v>
      </c>
      <c r="C113">
        <v>-77.014421200000001</v>
      </c>
      <c r="D113">
        <v>-73.678160300000002</v>
      </c>
      <c r="E113">
        <v>-55.408158499999999</v>
      </c>
      <c r="F113">
        <v>0.229058789633655</v>
      </c>
    </row>
    <row r="114" spans="1:6" x14ac:dyDescent="0.25">
      <c r="A114">
        <v>1511.12</v>
      </c>
      <c r="B114">
        <v>-50.302039499999999</v>
      </c>
      <c r="C114">
        <v>-77.004812900000005</v>
      </c>
      <c r="D114">
        <v>-73.684387999999998</v>
      </c>
      <c r="E114">
        <v>-55.407214600000003</v>
      </c>
      <c r="F114">
        <v>0.22905008906855101</v>
      </c>
    </row>
    <row r="115" spans="1:6" x14ac:dyDescent="0.25">
      <c r="A115">
        <v>1511.13</v>
      </c>
      <c r="B115">
        <v>-50.298684399999999</v>
      </c>
      <c r="C115">
        <v>-76.987884399999999</v>
      </c>
      <c r="D115">
        <v>-73.689194400000005</v>
      </c>
      <c r="E115">
        <v>-55.406089600000001</v>
      </c>
      <c r="F115">
        <v>0.22904139162301401</v>
      </c>
    </row>
    <row r="116" spans="1:6" x14ac:dyDescent="0.25">
      <c r="A116">
        <v>1511.14</v>
      </c>
      <c r="B116">
        <v>-50.295293800000003</v>
      </c>
      <c r="C116">
        <v>-76.965571400000002</v>
      </c>
      <c r="D116">
        <v>-73.695862700000006</v>
      </c>
      <c r="E116">
        <v>-55.404904600000002</v>
      </c>
      <c r="F116">
        <v>0.22903269729204101</v>
      </c>
    </row>
    <row r="117" spans="1:6" x14ac:dyDescent="0.25">
      <c r="A117">
        <v>1511.15</v>
      </c>
      <c r="B117">
        <v>-50.291786000000002</v>
      </c>
      <c r="C117">
        <v>-76.964321200000001</v>
      </c>
      <c r="D117">
        <v>-73.705809599999995</v>
      </c>
      <c r="E117">
        <v>-55.403635899999998</v>
      </c>
      <c r="F117">
        <v>0.22902400607927101</v>
      </c>
    </row>
    <row r="118" spans="1:6" x14ac:dyDescent="0.25">
      <c r="A118">
        <v>1511.16</v>
      </c>
      <c r="B118">
        <v>-50.288164399999999</v>
      </c>
      <c r="C118">
        <v>-76.973280000000003</v>
      </c>
      <c r="D118">
        <v>-73.7092873</v>
      </c>
      <c r="E118">
        <v>-55.402351600000003</v>
      </c>
      <c r="F118">
        <v>0.22901531798288499</v>
      </c>
    </row>
    <row r="119" spans="1:6" x14ac:dyDescent="0.25">
      <c r="A119">
        <v>1511.17</v>
      </c>
      <c r="B119">
        <v>-50.284478300000004</v>
      </c>
      <c r="C119">
        <v>-76.973777699999999</v>
      </c>
      <c r="D119">
        <v>-73.707452799999999</v>
      </c>
      <c r="E119">
        <v>-55.401238999999997</v>
      </c>
      <c r="F119">
        <v>0.22900663299833501</v>
      </c>
    </row>
    <row r="120" spans="1:6" x14ac:dyDescent="0.25">
      <c r="A120">
        <v>1511.18</v>
      </c>
      <c r="B120">
        <v>-50.2807812</v>
      </c>
      <c r="C120">
        <v>-76.970562999999999</v>
      </c>
      <c r="D120">
        <v>-73.702356499999993</v>
      </c>
      <c r="E120">
        <v>-55.400079499999997</v>
      </c>
      <c r="F120">
        <v>0.22899795113107799</v>
      </c>
    </row>
    <row r="121" spans="1:6" x14ac:dyDescent="0.25">
      <c r="A121">
        <v>1511.19</v>
      </c>
      <c r="B121">
        <v>-50.277108400000003</v>
      </c>
      <c r="C121">
        <v>-76.977057599999995</v>
      </c>
      <c r="D121">
        <v>-73.692265899999995</v>
      </c>
      <c r="E121">
        <v>-55.398711599999999</v>
      </c>
      <c r="F121">
        <v>0.228989272375202</v>
      </c>
    </row>
    <row r="122" spans="1:6" x14ac:dyDescent="0.25">
      <c r="A122">
        <v>1511.2</v>
      </c>
      <c r="B122">
        <v>-50.273501400000001</v>
      </c>
      <c r="C122">
        <v>-76.985226299999994</v>
      </c>
      <c r="D122">
        <v>-73.682999800000005</v>
      </c>
      <c r="E122">
        <v>-55.397195699999997</v>
      </c>
      <c r="F122">
        <v>0.228980596730707</v>
      </c>
    </row>
    <row r="123" spans="1:6" x14ac:dyDescent="0.25">
      <c r="A123">
        <v>1511.21</v>
      </c>
      <c r="B123">
        <v>-50.269867099999999</v>
      </c>
      <c r="C123">
        <v>-76.975449600000005</v>
      </c>
      <c r="D123">
        <v>-73.682646500000004</v>
      </c>
      <c r="E123">
        <v>-55.395715500000001</v>
      </c>
      <c r="F123">
        <v>0.228971924200778</v>
      </c>
    </row>
    <row r="124" spans="1:6" x14ac:dyDescent="0.25">
      <c r="A124">
        <v>1511.22</v>
      </c>
      <c r="B124">
        <v>-50.266209699999997</v>
      </c>
      <c r="C124">
        <v>-76.976476899999994</v>
      </c>
      <c r="D124">
        <v>-73.686165000000003</v>
      </c>
      <c r="E124">
        <v>-55.394080099999996</v>
      </c>
      <c r="F124">
        <v>0.228963254779046</v>
      </c>
    </row>
    <row r="125" spans="1:6" x14ac:dyDescent="0.25">
      <c r="A125">
        <v>1511.23</v>
      </c>
      <c r="B125">
        <v>-50.262670999999997</v>
      </c>
      <c r="C125">
        <v>-76.983040200000005</v>
      </c>
      <c r="D125">
        <v>-73.690819500000003</v>
      </c>
      <c r="E125">
        <v>-55.392345900000002</v>
      </c>
      <c r="F125">
        <v>0.22895458846733199</v>
      </c>
    </row>
    <row r="126" spans="1:6" x14ac:dyDescent="0.25">
      <c r="A126">
        <v>1511.24</v>
      </c>
      <c r="B126">
        <v>-50.259329600000001</v>
      </c>
      <c r="C126">
        <v>-76.9789514</v>
      </c>
      <c r="D126">
        <v>-73.701945800000004</v>
      </c>
      <c r="E126">
        <v>-55.390829400000001</v>
      </c>
      <c r="F126">
        <v>0.228945925266999</v>
      </c>
    </row>
    <row r="127" spans="1:6" x14ac:dyDescent="0.25">
      <c r="A127">
        <v>1511.25</v>
      </c>
      <c r="B127">
        <v>-50.256160299999998</v>
      </c>
      <c r="C127">
        <v>-76.956286700000007</v>
      </c>
      <c r="D127">
        <v>-73.710807900000006</v>
      </c>
      <c r="E127">
        <v>-55.389372100000003</v>
      </c>
      <c r="F127">
        <v>0.22893726517349899</v>
      </c>
    </row>
    <row r="128" spans="1:6" x14ac:dyDescent="0.25">
      <c r="A128">
        <v>1511.26</v>
      </c>
      <c r="B128">
        <v>-50.253097799999999</v>
      </c>
      <c r="C128">
        <v>-76.945804600000002</v>
      </c>
      <c r="D128">
        <v>-73.712892100000005</v>
      </c>
      <c r="E128">
        <v>-55.387749900000003</v>
      </c>
      <c r="F128">
        <v>0.22892860818547001</v>
      </c>
    </row>
    <row r="129" spans="1:6" x14ac:dyDescent="0.25">
      <c r="A129">
        <v>1511.27</v>
      </c>
      <c r="B129">
        <v>-50.250111199999999</v>
      </c>
      <c r="C129">
        <v>-76.959269300000003</v>
      </c>
      <c r="D129">
        <v>-73.720609999999994</v>
      </c>
      <c r="E129">
        <v>-55.3858751</v>
      </c>
      <c r="F129">
        <v>0.22891995430745701</v>
      </c>
    </row>
    <row r="130" spans="1:6" x14ac:dyDescent="0.25">
      <c r="A130">
        <v>1511.28</v>
      </c>
      <c r="B130">
        <v>-50.247200399999997</v>
      </c>
      <c r="C130">
        <v>-76.964282600000004</v>
      </c>
      <c r="D130">
        <v>-73.724455599999999</v>
      </c>
      <c r="E130">
        <v>-55.384024199999999</v>
      </c>
      <c r="F130">
        <v>0.22891130353445999</v>
      </c>
    </row>
    <row r="131" spans="1:6" x14ac:dyDescent="0.25">
      <c r="A131">
        <v>1511.29</v>
      </c>
      <c r="B131">
        <v>-50.244420300000002</v>
      </c>
      <c r="C131">
        <v>-76.9668925</v>
      </c>
      <c r="D131">
        <v>-73.722320400000001</v>
      </c>
      <c r="E131">
        <v>-55.382455999999998</v>
      </c>
      <c r="F131">
        <v>0.22890265586465799</v>
      </c>
    </row>
    <row r="132" spans="1:6" x14ac:dyDescent="0.25">
      <c r="A132">
        <v>1511.3</v>
      </c>
      <c r="B132">
        <v>-50.241804100000003</v>
      </c>
      <c r="C132">
        <v>-76.969461999999993</v>
      </c>
      <c r="D132">
        <v>-73.725266000000005</v>
      </c>
      <c r="E132">
        <v>-55.380750200000001</v>
      </c>
      <c r="F132">
        <v>0.22889401130260001</v>
      </c>
    </row>
    <row r="133" spans="1:6" x14ac:dyDescent="0.25">
      <c r="A133">
        <v>1511.31</v>
      </c>
      <c r="B133">
        <v>-50.239382399999997</v>
      </c>
      <c r="C133">
        <v>-76.981811100000002</v>
      </c>
      <c r="D133">
        <v>-73.731562400000001</v>
      </c>
      <c r="E133">
        <v>-55.3789558</v>
      </c>
      <c r="F133">
        <v>0.22888536984237401</v>
      </c>
    </row>
    <row r="134" spans="1:6" x14ac:dyDescent="0.25">
      <c r="A134">
        <v>1511.32</v>
      </c>
      <c r="B134">
        <v>-50.237145099999999</v>
      </c>
      <c r="C134">
        <v>-76.994599199999996</v>
      </c>
      <c r="D134">
        <v>-73.737547199999995</v>
      </c>
      <c r="E134">
        <v>-55.377222699999997</v>
      </c>
      <c r="F134">
        <v>0.228876731483524</v>
      </c>
    </row>
    <row r="135" spans="1:6" x14ac:dyDescent="0.25">
      <c r="A135">
        <v>1511.33</v>
      </c>
      <c r="B135">
        <v>-50.235124200000001</v>
      </c>
      <c r="C135">
        <v>-77.006609600000004</v>
      </c>
      <c r="D135">
        <v>-73.7478871</v>
      </c>
      <c r="E135">
        <v>-55.375466600000003</v>
      </c>
      <c r="F135">
        <v>0.22886809622832499</v>
      </c>
    </row>
    <row r="136" spans="1:6" x14ac:dyDescent="0.25">
      <c r="A136">
        <v>1511.34</v>
      </c>
      <c r="B136">
        <v>-50.233397600000004</v>
      </c>
      <c r="C136">
        <v>-76.996237300000004</v>
      </c>
      <c r="D136">
        <v>-73.760016199999995</v>
      </c>
      <c r="E136">
        <v>-55.373937599999998</v>
      </c>
      <c r="F136">
        <v>0.228859464074958</v>
      </c>
    </row>
    <row r="137" spans="1:6" x14ac:dyDescent="0.25">
      <c r="A137">
        <v>1511.35</v>
      </c>
      <c r="B137">
        <v>-50.231888499999997</v>
      </c>
      <c r="C137">
        <v>-76.9620994</v>
      </c>
      <c r="D137">
        <v>-73.757592500000001</v>
      </c>
      <c r="E137">
        <v>-55.372480600000003</v>
      </c>
      <c r="F137">
        <v>0.228850835021149</v>
      </c>
    </row>
    <row r="138" spans="1:6" x14ac:dyDescent="0.25">
      <c r="A138">
        <v>1511.36</v>
      </c>
      <c r="B138">
        <v>-50.230459699999997</v>
      </c>
      <c r="C138">
        <v>-76.953097999999997</v>
      </c>
      <c r="D138">
        <v>-73.746948399999994</v>
      </c>
      <c r="E138">
        <v>-55.370775299999998</v>
      </c>
      <c r="F138">
        <v>0.22884220906553299</v>
      </c>
    </row>
    <row r="139" spans="1:6" x14ac:dyDescent="0.25">
      <c r="A139">
        <v>1511.37</v>
      </c>
      <c r="B139">
        <v>-50.228993299999999</v>
      </c>
      <c r="C139">
        <v>-76.941465399999998</v>
      </c>
      <c r="D139">
        <v>-73.747512799999996</v>
      </c>
      <c r="E139">
        <v>-55.368818300000001</v>
      </c>
      <c r="F139">
        <v>0.228833586209475</v>
      </c>
    </row>
    <row r="140" spans="1:6" x14ac:dyDescent="0.25">
      <c r="A140">
        <v>1511.38</v>
      </c>
      <c r="B140">
        <v>-50.227567499999999</v>
      </c>
      <c r="C140">
        <v>-76.931768099999999</v>
      </c>
      <c r="D140">
        <v>-73.752166399999993</v>
      </c>
      <c r="E140">
        <v>-55.366714399999999</v>
      </c>
      <c r="F140">
        <v>0.22882496645206599</v>
      </c>
    </row>
    <row r="141" spans="1:6" x14ac:dyDescent="0.25">
      <c r="A141">
        <v>1511.39</v>
      </c>
      <c r="B141">
        <v>-50.2264105</v>
      </c>
      <c r="C141">
        <v>-76.924525900000006</v>
      </c>
      <c r="D141">
        <v>-73.747586699999999</v>
      </c>
      <c r="E141">
        <v>-55.364587</v>
      </c>
      <c r="F141">
        <v>0.22881634979239601</v>
      </c>
    </row>
    <row r="142" spans="1:6" x14ac:dyDescent="0.25">
      <c r="A142">
        <v>1511.4</v>
      </c>
      <c r="B142">
        <v>-50.225703500000002</v>
      </c>
      <c r="C142">
        <v>-76.911890999999997</v>
      </c>
      <c r="D142">
        <v>-73.745738900000006</v>
      </c>
      <c r="E142">
        <v>-55.3627082</v>
      </c>
      <c r="F142">
        <v>0.228807736228646</v>
      </c>
    </row>
    <row r="143" spans="1:6" x14ac:dyDescent="0.25">
      <c r="A143">
        <v>1511.41</v>
      </c>
      <c r="B143">
        <v>-50.225417399999998</v>
      </c>
      <c r="C143">
        <v>-76.8937703</v>
      </c>
      <c r="D143">
        <v>-73.742559299999996</v>
      </c>
      <c r="E143">
        <v>-55.361288799999997</v>
      </c>
      <c r="F143">
        <v>0.228799125757632</v>
      </c>
    </row>
    <row r="144" spans="1:6" x14ac:dyDescent="0.25">
      <c r="A144">
        <v>1511.42</v>
      </c>
      <c r="B144">
        <v>-50.225386200000003</v>
      </c>
      <c r="C144">
        <v>-76.855411200000006</v>
      </c>
      <c r="D144">
        <v>-73.730522699999995</v>
      </c>
      <c r="E144">
        <v>-55.359986499999998</v>
      </c>
      <c r="F144">
        <v>0.22879051838572201</v>
      </c>
    </row>
    <row r="145" spans="1:6" x14ac:dyDescent="0.25">
      <c r="A145">
        <v>1511.43</v>
      </c>
      <c r="B145">
        <v>-50.2253361</v>
      </c>
      <c r="C145">
        <v>-76.8452439</v>
      </c>
      <c r="D145">
        <v>-73.719994200000002</v>
      </c>
      <c r="E145">
        <v>-55.358187200000003</v>
      </c>
      <c r="F145">
        <v>0.228781914106094</v>
      </c>
    </row>
    <row r="146" spans="1:6" x14ac:dyDescent="0.25">
      <c r="A146">
        <v>1511.44</v>
      </c>
      <c r="B146">
        <v>-50.225057100000001</v>
      </c>
      <c r="C146">
        <v>-76.854995299999999</v>
      </c>
      <c r="D146">
        <v>-73.711698299999995</v>
      </c>
      <c r="E146">
        <v>-55.355941700000002</v>
      </c>
      <c r="F146">
        <v>0.22877331291692801</v>
      </c>
    </row>
    <row r="147" spans="1:6" x14ac:dyDescent="0.25">
      <c r="A147">
        <v>1511.45</v>
      </c>
      <c r="B147">
        <v>-50.224649800000002</v>
      </c>
      <c r="C147">
        <v>-76.836864000000006</v>
      </c>
      <c r="D147">
        <v>-73.7083133</v>
      </c>
      <c r="E147">
        <v>-55.353646900000001</v>
      </c>
      <c r="F147">
        <v>0.22876471482459201</v>
      </c>
    </row>
    <row r="148" spans="1:6" x14ac:dyDescent="0.25">
      <c r="A148">
        <v>1511.46</v>
      </c>
      <c r="B148">
        <v>-50.224482899999998</v>
      </c>
      <c r="C148">
        <v>-76.817311599999996</v>
      </c>
      <c r="D148">
        <v>-73.706021899999996</v>
      </c>
      <c r="E148">
        <v>-55.3514166</v>
      </c>
      <c r="F148">
        <v>0.22875611982090099</v>
      </c>
    </row>
    <row r="149" spans="1:6" x14ac:dyDescent="0.25">
      <c r="A149">
        <v>1511.47</v>
      </c>
      <c r="B149">
        <v>-50.224780799999998</v>
      </c>
      <c r="C149">
        <v>-76.820821899999999</v>
      </c>
      <c r="D149">
        <v>-73.700613300000001</v>
      </c>
      <c r="E149">
        <v>-55.3492277</v>
      </c>
      <c r="F149">
        <v>0.228747527907217</v>
      </c>
    </row>
    <row r="150" spans="1:6" x14ac:dyDescent="0.25">
      <c r="A150">
        <v>1511.48</v>
      </c>
      <c r="B150">
        <v>-50.225566200000003</v>
      </c>
      <c r="C150">
        <v>-76.835734200000005</v>
      </c>
      <c r="D150">
        <v>-73.700884599999995</v>
      </c>
      <c r="E150">
        <v>-55.347360299999998</v>
      </c>
      <c r="F150">
        <v>0.22873893908672499</v>
      </c>
    </row>
    <row r="151" spans="1:6" x14ac:dyDescent="0.25">
      <c r="A151">
        <v>1511.49</v>
      </c>
      <c r="B151">
        <v>-50.226708100000003</v>
      </c>
      <c r="C151">
        <v>-76.843385100000006</v>
      </c>
      <c r="D151">
        <v>-73.703757400000001</v>
      </c>
      <c r="E151">
        <v>-55.345835399999999</v>
      </c>
      <c r="F151">
        <v>0.22873035335396699</v>
      </c>
    </row>
    <row r="152" spans="1:6" x14ac:dyDescent="0.25">
      <c r="A152">
        <v>1511.5</v>
      </c>
      <c r="B152">
        <v>-50.227933800000002</v>
      </c>
      <c r="C152">
        <v>-76.845248999999995</v>
      </c>
      <c r="D152">
        <v>-73.709894000000006</v>
      </c>
      <c r="E152">
        <v>-55.344208199999997</v>
      </c>
      <c r="F152">
        <v>0.22872177070848901</v>
      </c>
    </row>
    <row r="153" spans="1:6" x14ac:dyDescent="0.25">
      <c r="A153">
        <v>1511.51</v>
      </c>
      <c r="B153">
        <v>-50.229058600000002</v>
      </c>
      <c r="C153">
        <v>-76.842941800000006</v>
      </c>
      <c r="D153">
        <v>-73.717469800000003</v>
      </c>
      <c r="E153">
        <v>-55.342331299999998</v>
      </c>
      <c r="F153">
        <v>0.22871319115302</v>
      </c>
    </row>
    <row r="154" spans="1:6" x14ac:dyDescent="0.25">
      <c r="A154">
        <v>1511.52</v>
      </c>
      <c r="B154">
        <v>-50.2300526</v>
      </c>
      <c r="C154">
        <v>-76.8387283</v>
      </c>
      <c r="D154">
        <v>-73.722869700000004</v>
      </c>
      <c r="E154">
        <v>-55.340347700000002</v>
      </c>
      <c r="F154">
        <v>0.22870461468164699</v>
      </c>
    </row>
    <row r="155" spans="1:6" x14ac:dyDescent="0.25">
      <c r="A155">
        <v>1511.53</v>
      </c>
      <c r="B155">
        <v>-50.231092099999998</v>
      </c>
      <c r="C155">
        <v>-76.839884999999995</v>
      </c>
      <c r="D155">
        <v>-73.732608299999995</v>
      </c>
      <c r="E155">
        <v>-55.338307700000001</v>
      </c>
      <c r="F155">
        <v>0.22869604130073601</v>
      </c>
    </row>
    <row r="156" spans="1:6" x14ac:dyDescent="0.25">
      <c r="A156">
        <v>1511.54</v>
      </c>
      <c r="B156">
        <v>-50.232312899999997</v>
      </c>
      <c r="C156">
        <v>-76.843004500000006</v>
      </c>
      <c r="D156">
        <v>-73.737416899999999</v>
      </c>
      <c r="E156">
        <v>-55.3364379</v>
      </c>
      <c r="F156">
        <v>0.22868747100119399</v>
      </c>
    </row>
    <row r="157" spans="1:6" x14ac:dyDescent="0.25">
      <c r="A157">
        <v>1511.55</v>
      </c>
      <c r="B157">
        <v>-50.2337968</v>
      </c>
      <c r="C157">
        <v>-76.845405700000001</v>
      </c>
      <c r="D157">
        <v>-73.737424899999993</v>
      </c>
      <c r="E157">
        <v>-55.334713899999997</v>
      </c>
      <c r="F157">
        <v>0.228678903787113</v>
      </c>
    </row>
    <row r="158" spans="1:6" x14ac:dyDescent="0.25">
      <c r="A158">
        <v>1511.56</v>
      </c>
      <c r="B158">
        <v>-50.235632099999997</v>
      </c>
      <c r="C158">
        <v>-76.837780100000003</v>
      </c>
      <c r="D158">
        <v>-73.734716500000005</v>
      </c>
      <c r="E158">
        <v>-55.3330871</v>
      </c>
      <c r="F158">
        <v>0.228670339655764</v>
      </c>
    </row>
    <row r="159" spans="1:6" x14ac:dyDescent="0.25">
      <c r="A159">
        <v>1511.57</v>
      </c>
      <c r="B159">
        <v>-50.237826400000003</v>
      </c>
      <c r="C159">
        <v>-76.845350999999994</v>
      </c>
      <c r="D159">
        <v>-73.7217409</v>
      </c>
      <c r="E159">
        <v>-55.331860599999999</v>
      </c>
      <c r="F159">
        <v>0.22866177860760201</v>
      </c>
    </row>
    <row r="160" spans="1:6" x14ac:dyDescent="0.25">
      <c r="A160">
        <v>1511.58</v>
      </c>
      <c r="B160">
        <v>-50.240181900000003</v>
      </c>
      <c r="C160">
        <v>-76.846688299999997</v>
      </c>
      <c r="D160">
        <v>-73.714509199999995</v>
      </c>
      <c r="E160">
        <v>-55.330887599999997</v>
      </c>
      <c r="F160">
        <v>0.228653220641718</v>
      </c>
    </row>
    <row r="161" spans="1:6" x14ac:dyDescent="0.25">
      <c r="A161">
        <v>1511.59</v>
      </c>
      <c r="B161">
        <v>-50.242603699999997</v>
      </c>
      <c r="C161">
        <v>-76.819514499999997</v>
      </c>
      <c r="D161">
        <v>-73.715376599999999</v>
      </c>
      <c r="E161">
        <v>-55.330096400000002</v>
      </c>
      <c r="F161">
        <v>0.22864466575765599</v>
      </c>
    </row>
    <row r="162" spans="1:6" x14ac:dyDescent="0.25">
      <c r="A162">
        <v>1511.6</v>
      </c>
      <c r="B162">
        <v>-50.245041399999998</v>
      </c>
      <c r="C162">
        <v>-76.799312999999998</v>
      </c>
      <c r="D162">
        <v>-73.711005</v>
      </c>
      <c r="E162">
        <v>-55.329085499999998</v>
      </c>
      <c r="F162">
        <v>0.22863611395314401</v>
      </c>
    </row>
    <row r="163" spans="1:6" x14ac:dyDescent="0.25">
      <c r="A163">
        <v>1511.61</v>
      </c>
      <c r="B163">
        <v>-50.247349700000001</v>
      </c>
      <c r="C163">
        <v>-76.794093500000002</v>
      </c>
      <c r="D163">
        <v>-73.709272900000002</v>
      </c>
      <c r="E163">
        <v>-55.327688600000002</v>
      </c>
      <c r="F163">
        <v>0.22862756522818001</v>
      </c>
    </row>
    <row r="164" spans="1:6" x14ac:dyDescent="0.25">
      <c r="A164">
        <v>1511.62</v>
      </c>
      <c r="B164">
        <v>-50.2495786</v>
      </c>
      <c r="C164">
        <v>-76.784122499999995</v>
      </c>
      <c r="D164">
        <v>-73.707700099999997</v>
      </c>
      <c r="E164">
        <v>-55.326415400000002</v>
      </c>
      <c r="F164">
        <v>0.22861901958231101</v>
      </c>
    </row>
    <row r="165" spans="1:6" x14ac:dyDescent="0.25">
      <c r="A165">
        <v>1511.63</v>
      </c>
      <c r="B165">
        <v>-50.251877800000003</v>
      </c>
      <c r="C165">
        <v>-76.767129999999995</v>
      </c>
      <c r="D165">
        <v>-73.699613799999995</v>
      </c>
      <c r="E165">
        <v>-55.325427699999999</v>
      </c>
      <c r="F165">
        <v>0.228610477015081</v>
      </c>
    </row>
    <row r="166" spans="1:6" x14ac:dyDescent="0.25">
      <c r="A166">
        <v>1511.64</v>
      </c>
      <c r="B166">
        <v>-50.2544507</v>
      </c>
      <c r="C166">
        <v>-76.781511199999997</v>
      </c>
      <c r="D166">
        <v>-73.694760700000003</v>
      </c>
      <c r="E166">
        <v>-55.324697999999998</v>
      </c>
      <c r="F166">
        <v>0.22860193752649099</v>
      </c>
    </row>
    <row r="167" spans="1:6" x14ac:dyDescent="0.25">
      <c r="A167">
        <v>1511.65</v>
      </c>
      <c r="B167">
        <v>-50.257391699999999</v>
      </c>
      <c r="C167">
        <v>-76.7966385</v>
      </c>
      <c r="D167">
        <v>-73.6918237</v>
      </c>
      <c r="E167">
        <v>-55.324372199999999</v>
      </c>
      <c r="F167">
        <v>0.22859340111017401</v>
      </c>
    </row>
    <row r="168" spans="1:6" x14ac:dyDescent="0.25">
      <c r="A168">
        <v>1511.66</v>
      </c>
      <c r="B168">
        <v>-50.260666399999998</v>
      </c>
      <c r="C168">
        <v>-76.805149999999998</v>
      </c>
      <c r="D168">
        <v>-73.684146900000002</v>
      </c>
      <c r="E168">
        <v>-55.324394900000001</v>
      </c>
      <c r="F168">
        <v>0.228584867773861</v>
      </c>
    </row>
    <row r="169" spans="1:6" x14ac:dyDescent="0.25">
      <c r="A169">
        <v>1511.67</v>
      </c>
      <c r="B169">
        <v>-50.264105100000002</v>
      </c>
      <c r="C169">
        <v>-76.835759499999995</v>
      </c>
      <c r="D169">
        <v>-73.6773989</v>
      </c>
      <c r="E169">
        <v>-55.324508600000001</v>
      </c>
      <c r="F169">
        <v>0.22857633751027601</v>
      </c>
    </row>
    <row r="170" spans="1:6" x14ac:dyDescent="0.25">
      <c r="A170">
        <v>1511.68</v>
      </c>
      <c r="B170">
        <v>-50.2673956</v>
      </c>
      <c r="C170">
        <v>-76.840839500000001</v>
      </c>
      <c r="D170">
        <v>-73.677825299999995</v>
      </c>
      <c r="E170">
        <v>-55.324732699999998</v>
      </c>
      <c r="F170">
        <v>0.22856781031850901</v>
      </c>
    </row>
    <row r="171" spans="1:6" x14ac:dyDescent="0.25">
      <c r="A171">
        <v>1511.69</v>
      </c>
      <c r="B171">
        <v>-50.270386000000002</v>
      </c>
      <c r="C171">
        <v>-76.8336513</v>
      </c>
      <c r="D171">
        <v>-73.682832099999999</v>
      </c>
      <c r="E171">
        <v>-55.324860000000001</v>
      </c>
      <c r="F171">
        <v>0.228559286204472</v>
      </c>
    </row>
    <row r="172" spans="1:6" x14ac:dyDescent="0.25">
      <c r="A172">
        <v>1511.7</v>
      </c>
      <c r="B172">
        <v>-50.273170200000003</v>
      </c>
      <c r="C172">
        <v>-76.834055800000002</v>
      </c>
      <c r="D172">
        <v>-73.683110499999998</v>
      </c>
      <c r="E172">
        <v>-55.324866999999998</v>
      </c>
      <c r="F172">
        <v>0.22855076516089001</v>
      </c>
    </row>
    <row r="173" spans="1:6" x14ac:dyDescent="0.25">
      <c r="A173">
        <v>1511.71</v>
      </c>
      <c r="B173">
        <v>-50.2759936</v>
      </c>
      <c r="C173">
        <v>-76.837629100000001</v>
      </c>
      <c r="D173">
        <v>-73.673236399999993</v>
      </c>
      <c r="E173">
        <v>-55.325005900000001</v>
      </c>
      <c r="F173">
        <v>0.22854224718685101</v>
      </c>
    </row>
    <row r="174" spans="1:6" x14ac:dyDescent="0.25">
      <c r="A174">
        <v>1511.72</v>
      </c>
      <c r="B174">
        <v>-50.278987299999997</v>
      </c>
      <c r="C174">
        <v>-76.839382299999997</v>
      </c>
      <c r="D174">
        <v>-73.666927999999999</v>
      </c>
      <c r="E174">
        <v>-55.325429700000001</v>
      </c>
      <c r="F174">
        <v>0.22853373228645099</v>
      </c>
    </row>
    <row r="175" spans="1:6" x14ac:dyDescent="0.25">
      <c r="A175">
        <v>1511.73</v>
      </c>
      <c r="B175">
        <v>-50.282156000000001</v>
      </c>
      <c r="C175">
        <v>-76.837072500000005</v>
      </c>
      <c r="D175">
        <v>-73.668460499999995</v>
      </c>
      <c r="E175">
        <v>-55.326221799999999</v>
      </c>
      <c r="F175">
        <v>0.228525220456504</v>
      </c>
    </row>
    <row r="176" spans="1:6" x14ac:dyDescent="0.25">
      <c r="A176">
        <v>1511.74</v>
      </c>
      <c r="B176">
        <v>-50.285446299999997</v>
      </c>
      <c r="C176">
        <v>-76.840799899999993</v>
      </c>
      <c r="D176">
        <v>-73.665499600000004</v>
      </c>
      <c r="E176">
        <v>-55.327349699999999</v>
      </c>
      <c r="F176">
        <v>0.22851671169337401</v>
      </c>
    </row>
    <row r="177" spans="1:6" x14ac:dyDescent="0.25">
      <c r="A177">
        <v>1511.75</v>
      </c>
      <c r="B177">
        <v>-50.288569199999998</v>
      </c>
      <c r="C177">
        <v>-76.839831500000003</v>
      </c>
      <c r="D177">
        <v>-73.661931499999994</v>
      </c>
      <c r="E177">
        <v>-55.328600399999999</v>
      </c>
      <c r="F177">
        <v>0.22850820600069699</v>
      </c>
    </row>
    <row r="178" spans="1:6" x14ac:dyDescent="0.25">
      <c r="A178">
        <v>1511.76</v>
      </c>
      <c r="B178">
        <v>-50.291245099999998</v>
      </c>
      <c r="C178">
        <v>-76.834751900000001</v>
      </c>
      <c r="D178">
        <v>-73.665535000000006</v>
      </c>
      <c r="E178">
        <v>-55.329633800000003</v>
      </c>
      <c r="F178">
        <v>0.22849970337574599</v>
      </c>
    </row>
    <row r="179" spans="1:6" x14ac:dyDescent="0.25">
      <c r="A179">
        <v>1511.77</v>
      </c>
      <c r="B179">
        <v>-50.2934792</v>
      </c>
      <c r="C179">
        <v>-76.838376199999999</v>
      </c>
      <c r="D179">
        <v>-73.663760199999999</v>
      </c>
      <c r="E179">
        <v>-55.330436200000001</v>
      </c>
      <c r="F179">
        <v>0.22849120381579299</v>
      </c>
    </row>
    <row r="180" spans="1:6" x14ac:dyDescent="0.25">
      <c r="A180">
        <v>1511.78</v>
      </c>
      <c r="B180">
        <v>-50.295411600000001</v>
      </c>
      <c r="C180">
        <v>-76.832498299999997</v>
      </c>
      <c r="D180">
        <v>-73.658507599999993</v>
      </c>
      <c r="E180">
        <v>-55.331069399999997</v>
      </c>
      <c r="F180">
        <v>0.22848270732401901</v>
      </c>
    </row>
    <row r="181" spans="1:6" x14ac:dyDescent="0.25">
      <c r="A181">
        <v>1511.79</v>
      </c>
      <c r="B181">
        <v>-50.297264200000001</v>
      </c>
      <c r="C181">
        <v>-76.826171900000006</v>
      </c>
      <c r="D181">
        <v>-73.655720200000005</v>
      </c>
      <c r="E181">
        <v>-55.331678099999998</v>
      </c>
      <c r="F181">
        <v>0.22847421389769801</v>
      </c>
    </row>
    <row r="182" spans="1:6" x14ac:dyDescent="0.25">
      <c r="A182">
        <v>1511.8</v>
      </c>
      <c r="B182">
        <v>-50.299170500000002</v>
      </c>
      <c r="C182">
        <v>-76.838895399999998</v>
      </c>
      <c r="D182">
        <v>-73.652002199999998</v>
      </c>
      <c r="E182">
        <v>-55.332765600000002</v>
      </c>
      <c r="F182">
        <v>0.22846572353546399</v>
      </c>
    </row>
    <row r="183" spans="1:6" x14ac:dyDescent="0.25">
      <c r="A183">
        <v>1511.81</v>
      </c>
      <c r="B183">
        <v>-50.3010941</v>
      </c>
      <c r="C183">
        <v>-76.835197300000004</v>
      </c>
      <c r="D183">
        <v>-73.645127599999995</v>
      </c>
      <c r="E183">
        <v>-55.3342186</v>
      </c>
      <c r="F183">
        <v>0.22845723623640901</v>
      </c>
    </row>
    <row r="184" spans="1:6" x14ac:dyDescent="0.25">
      <c r="A184">
        <v>1511.82</v>
      </c>
      <c r="B184">
        <v>-50.302934999999998</v>
      </c>
      <c r="C184">
        <v>-76.828290199999998</v>
      </c>
      <c r="D184">
        <v>-73.629842300000007</v>
      </c>
      <c r="E184">
        <v>-55.335735499999998</v>
      </c>
      <c r="F184">
        <v>0.22844875200098599</v>
      </c>
    </row>
    <row r="185" spans="1:6" x14ac:dyDescent="0.25">
      <c r="A185">
        <v>1511.83</v>
      </c>
      <c r="B185">
        <v>-50.304498700000003</v>
      </c>
      <c r="C185">
        <v>-76.8250843</v>
      </c>
      <c r="D185">
        <v>-73.616551099999995</v>
      </c>
      <c r="E185">
        <v>-55.337322700000001</v>
      </c>
      <c r="F185">
        <v>0.228440270826923</v>
      </c>
    </row>
    <row r="186" spans="1:6" x14ac:dyDescent="0.25">
      <c r="A186">
        <v>1511.84</v>
      </c>
      <c r="B186">
        <v>-50.305638100000003</v>
      </c>
      <c r="C186">
        <v>-76.837612800000002</v>
      </c>
      <c r="D186">
        <v>-73.604625999999996</v>
      </c>
      <c r="E186">
        <v>-55.338546100000002</v>
      </c>
      <c r="F186">
        <v>0.22843179271831099</v>
      </c>
    </row>
    <row r="187" spans="1:6" x14ac:dyDescent="0.25">
      <c r="A187">
        <v>1511.85</v>
      </c>
      <c r="B187">
        <v>-50.306407700000001</v>
      </c>
      <c r="C187">
        <v>-76.852329600000004</v>
      </c>
      <c r="D187">
        <v>-73.5969154</v>
      </c>
      <c r="E187">
        <v>-55.339522799999997</v>
      </c>
      <c r="F187">
        <v>0.228423317666511</v>
      </c>
    </row>
    <row r="188" spans="1:6" x14ac:dyDescent="0.25">
      <c r="A188">
        <v>1511.86</v>
      </c>
      <c r="B188">
        <v>-50.307021200000001</v>
      </c>
      <c r="C188">
        <v>-76.847806000000006</v>
      </c>
      <c r="D188">
        <v>-73.5990374</v>
      </c>
      <c r="E188">
        <v>-55.340755600000001</v>
      </c>
      <c r="F188">
        <v>0.22841484567425099</v>
      </c>
    </row>
    <row r="189" spans="1:6" x14ac:dyDescent="0.25">
      <c r="A189">
        <v>1511.87</v>
      </c>
      <c r="B189">
        <v>-50.3077082</v>
      </c>
      <c r="C189">
        <v>-76.858782899999994</v>
      </c>
      <c r="D189">
        <v>-73.595844</v>
      </c>
      <c r="E189">
        <v>-55.342292800000003</v>
      </c>
      <c r="F189">
        <v>0.22840637674244099</v>
      </c>
    </row>
    <row r="190" spans="1:6" x14ac:dyDescent="0.25">
      <c r="A190">
        <v>1511.88</v>
      </c>
      <c r="B190">
        <v>-50.308387600000003</v>
      </c>
      <c r="C190">
        <v>-76.874140400000002</v>
      </c>
      <c r="D190">
        <v>-73.590615299999996</v>
      </c>
      <c r="E190">
        <v>-55.344054800000002</v>
      </c>
      <c r="F190">
        <v>0.22839791086653399</v>
      </c>
    </row>
    <row r="191" spans="1:6" x14ac:dyDescent="0.25">
      <c r="A191">
        <v>1511.89</v>
      </c>
      <c r="B191">
        <v>-50.3087868</v>
      </c>
      <c r="C191">
        <v>-76.888504400000002</v>
      </c>
      <c r="D191">
        <v>-73.589073200000001</v>
      </c>
      <c r="E191">
        <v>-55.345834500000002</v>
      </c>
      <c r="F191">
        <v>0.228389448050621</v>
      </c>
    </row>
    <row r="192" spans="1:6" x14ac:dyDescent="0.25">
      <c r="A192">
        <v>1511.9</v>
      </c>
      <c r="B192">
        <v>-50.308715800000002</v>
      </c>
      <c r="C192">
        <v>-76.908075499999995</v>
      </c>
      <c r="D192">
        <v>-73.590180799999999</v>
      </c>
      <c r="E192">
        <v>-55.347264299999999</v>
      </c>
      <c r="F192">
        <v>0.228380988288791</v>
      </c>
    </row>
    <row r="193" spans="1:6" x14ac:dyDescent="0.25">
      <c r="A193">
        <v>1511.91</v>
      </c>
      <c r="B193">
        <v>-50.308148600000003</v>
      </c>
      <c r="C193">
        <v>-76.928808799999999</v>
      </c>
      <c r="D193">
        <v>-73.595124100000007</v>
      </c>
      <c r="E193">
        <v>-55.348401099999997</v>
      </c>
      <c r="F193">
        <v>0.22837253158513701</v>
      </c>
    </row>
    <row r="194" spans="1:6" x14ac:dyDescent="0.25">
      <c r="A194">
        <v>1511.92</v>
      </c>
      <c r="B194">
        <v>-50.307274399999997</v>
      </c>
      <c r="C194">
        <v>-76.952657900000005</v>
      </c>
      <c r="D194">
        <v>-73.599297199999995</v>
      </c>
      <c r="E194">
        <v>-55.349739900000003</v>
      </c>
      <c r="F194">
        <v>0.22836407793511199</v>
      </c>
    </row>
    <row r="195" spans="1:6" x14ac:dyDescent="0.25">
      <c r="A195">
        <v>1511.93</v>
      </c>
      <c r="B195">
        <v>-50.306432899999997</v>
      </c>
      <c r="C195">
        <v>-76.9485071</v>
      </c>
      <c r="D195">
        <v>-73.604960000000005</v>
      </c>
      <c r="E195">
        <v>-55.351561500000003</v>
      </c>
      <c r="F195">
        <v>0.22835562734098899</v>
      </c>
    </row>
    <row r="196" spans="1:6" x14ac:dyDescent="0.25">
      <c r="A196">
        <v>1511.94</v>
      </c>
      <c r="B196">
        <v>-50.3057844</v>
      </c>
      <c r="C196">
        <v>-76.948239799999996</v>
      </c>
      <c r="D196">
        <v>-73.615892500000001</v>
      </c>
      <c r="E196">
        <v>-55.353737899999999</v>
      </c>
      <c r="F196">
        <v>0.22834717979958399</v>
      </c>
    </row>
    <row r="197" spans="1:6" x14ac:dyDescent="0.25">
      <c r="A197">
        <v>1511.95</v>
      </c>
      <c r="B197">
        <v>-50.305174200000003</v>
      </c>
      <c r="C197">
        <v>-76.985534700000002</v>
      </c>
      <c r="D197">
        <v>-73.6147943</v>
      </c>
      <c r="E197">
        <v>-55.356046599999999</v>
      </c>
      <c r="F197">
        <v>0.22833873531135401</v>
      </c>
    </row>
    <row r="198" spans="1:6" x14ac:dyDescent="0.25">
      <c r="A198">
        <v>1511.96</v>
      </c>
      <c r="B198">
        <v>-50.3042783</v>
      </c>
      <c r="C198">
        <v>-77.022762400000005</v>
      </c>
      <c r="D198">
        <v>-73.606800500000006</v>
      </c>
      <c r="E198">
        <v>-55.358251000000003</v>
      </c>
      <c r="F198">
        <v>0.22833029387311399</v>
      </c>
    </row>
    <row r="199" spans="1:6" x14ac:dyDescent="0.25">
      <c r="A199">
        <v>1511.97</v>
      </c>
      <c r="B199">
        <v>-50.302920299999997</v>
      </c>
      <c r="C199">
        <v>-77.029927799999996</v>
      </c>
      <c r="D199">
        <v>-73.600604099999998</v>
      </c>
      <c r="E199">
        <v>-55.360103899999999</v>
      </c>
      <c r="F199">
        <v>0.22832185548668399</v>
      </c>
    </row>
    <row r="200" spans="1:6" x14ac:dyDescent="0.25">
      <c r="A200">
        <v>1511.98</v>
      </c>
      <c r="B200">
        <v>-50.301091700000001</v>
      </c>
      <c r="C200">
        <v>-77.015138399999998</v>
      </c>
      <c r="D200">
        <v>-73.592202599999993</v>
      </c>
      <c r="E200">
        <v>-55.361675300000002</v>
      </c>
      <c r="F200">
        <v>0.22831342015342701</v>
      </c>
    </row>
    <row r="201" spans="1:6" x14ac:dyDescent="0.25">
      <c r="A201">
        <v>1511.99</v>
      </c>
      <c r="B201">
        <v>-50.298934899999999</v>
      </c>
      <c r="C201">
        <v>-77.014971399999993</v>
      </c>
      <c r="D201">
        <v>-73.585229499999997</v>
      </c>
      <c r="E201">
        <v>-55.363164599999998</v>
      </c>
      <c r="F201">
        <v>0.22830498786652201</v>
      </c>
    </row>
    <row r="202" spans="1:6" x14ac:dyDescent="0.25">
      <c r="A202">
        <v>1512</v>
      </c>
      <c r="B202">
        <v>-50.296696300000001</v>
      </c>
      <c r="C202">
        <v>-77.019615799999997</v>
      </c>
      <c r="D202">
        <v>-73.5776319</v>
      </c>
      <c r="E202">
        <v>-55.364785599999998</v>
      </c>
      <c r="F202">
        <v>0.22829655862915399</v>
      </c>
    </row>
    <row r="203" spans="1:6" x14ac:dyDescent="0.25">
      <c r="A203">
        <v>1512.01</v>
      </c>
      <c r="B203">
        <v>-50.294438300000003</v>
      </c>
      <c r="C203">
        <v>-77.047666399999997</v>
      </c>
      <c r="D203">
        <v>-73.570390700000004</v>
      </c>
      <c r="E203">
        <v>-55.366306000000002</v>
      </c>
      <c r="F203">
        <v>0.228288132439502</v>
      </c>
    </row>
    <row r="204" spans="1:6" x14ac:dyDescent="0.25">
      <c r="A204">
        <v>1512.02</v>
      </c>
      <c r="B204">
        <v>-50.292213099999998</v>
      </c>
      <c r="C204">
        <v>-77.085334900000007</v>
      </c>
      <c r="D204">
        <v>-73.558026799999993</v>
      </c>
      <c r="E204">
        <v>-55.367935000000003</v>
      </c>
      <c r="F204">
        <v>0.228279709297112</v>
      </c>
    </row>
    <row r="205" spans="1:6" x14ac:dyDescent="0.25">
      <c r="A205">
        <v>1512.03</v>
      </c>
      <c r="B205">
        <v>-50.289910800000001</v>
      </c>
      <c r="C205">
        <v>-77.094721699999994</v>
      </c>
      <c r="D205">
        <v>-73.546559299999998</v>
      </c>
      <c r="E205">
        <v>-55.369864100000001</v>
      </c>
      <c r="F205">
        <v>0.22827128920016501</v>
      </c>
    </row>
    <row r="206" spans="1:6" x14ac:dyDescent="0.25">
      <c r="A206">
        <v>1512.04</v>
      </c>
      <c r="B206">
        <v>-50.287397499999997</v>
      </c>
      <c r="C206">
        <v>-77.103702600000005</v>
      </c>
      <c r="D206">
        <v>-73.542529400000006</v>
      </c>
      <c r="E206">
        <v>-55.371431899999997</v>
      </c>
      <c r="F206">
        <v>0.22826287215093499</v>
      </c>
    </row>
    <row r="207" spans="1:6" x14ac:dyDescent="0.25">
      <c r="A207">
        <v>1512.05</v>
      </c>
      <c r="B207">
        <v>-50.284577400000003</v>
      </c>
      <c r="C207">
        <v>-77.126771399999996</v>
      </c>
      <c r="D207">
        <v>-73.541067900000002</v>
      </c>
      <c r="E207">
        <v>-55.3727363</v>
      </c>
      <c r="F207">
        <v>0.22825445814578399</v>
      </c>
    </row>
    <row r="208" spans="1:6" x14ac:dyDescent="0.25">
      <c r="A208">
        <v>1512.06</v>
      </c>
      <c r="B208">
        <v>-50.281321400000003</v>
      </c>
      <c r="C208">
        <v>-77.145564100000001</v>
      </c>
      <c r="D208">
        <v>-73.540168300000005</v>
      </c>
      <c r="E208">
        <v>-55.374005599999997</v>
      </c>
      <c r="F208">
        <v>0.22824604718334701</v>
      </c>
    </row>
    <row r="209" spans="1:6" x14ac:dyDescent="0.25">
      <c r="A209">
        <v>1512.07</v>
      </c>
      <c r="B209">
        <v>-50.277671099999999</v>
      </c>
      <c r="C209">
        <v>-77.152450999999999</v>
      </c>
      <c r="D209">
        <v>-73.544388400000003</v>
      </c>
      <c r="E209">
        <v>-55.374892299999999</v>
      </c>
      <c r="F209">
        <v>0.22823763926408</v>
      </c>
    </row>
    <row r="210" spans="1:6" x14ac:dyDescent="0.25">
      <c r="A210">
        <v>1512.08</v>
      </c>
      <c r="B210">
        <v>-50.273767599999999</v>
      </c>
      <c r="C210">
        <v>-77.152053899999999</v>
      </c>
      <c r="D210">
        <v>-73.545260299999995</v>
      </c>
      <c r="E210">
        <v>-55.375335999999997</v>
      </c>
      <c r="F210">
        <v>0.228229234389346</v>
      </c>
    </row>
    <row r="211" spans="1:6" x14ac:dyDescent="0.25">
      <c r="A211">
        <v>1512.09</v>
      </c>
      <c r="B211">
        <v>-50.269781399999999</v>
      </c>
      <c r="C211">
        <v>-77.156532799999994</v>
      </c>
      <c r="D211">
        <v>-73.540172200000001</v>
      </c>
      <c r="E211">
        <v>-55.375658999999999</v>
      </c>
      <c r="F211">
        <v>0.22822083255505299</v>
      </c>
    </row>
    <row r="212" spans="1:6" x14ac:dyDescent="0.25">
      <c r="A212">
        <v>1512.1</v>
      </c>
      <c r="B212">
        <v>-50.2659327</v>
      </c>
      <c r="C212">
        <v>-77.158503800000005</v>
      </c>
      <c r="D212">
        <v>-73.537537099999994</v>
      </c>
      <c r="E212">
        <v>-55.376216900000003</v>
      </c>
      <c r="F212">
        <v>0.22821243376029099</v>
      </c>
    </row>
    <row r="213" spans="1:6" x14ac:dyDescent="0.25">
      <c r="A213">
        <v>1512.11</v>
      </c>
      <c r="B213">
        <v>-50.262214700000001</v>
      </c>
      <c r="C213">
        <v>-77.142507100000003</v>
      </c>
      <c r="D213">
        <v>-73.528919400000007</v>
      </c>
      <c r="E213">
        <v>-55.376952099999997</v>
      </c>
      <c r="F213">
        <v>0.22820403800778899</v>
      </c>
    </row>
    <row r="214" spans="1:6" x14ac:dyDescent="0.25">
      <c r="A214">
        <v>1512.12</v>
      </c>
      <c r="B214">
        <v>-50.258397500000001</v>
      </c>
      <c r="C214">
        <v>-77.142060099999995</v>
      </c>
      <c r="D214">
        <v>-73.520120000000006</v>
      </c>
      <c r="E214">
        <v>-55.377533999999997</v>
      </c>
      <c r="F214">
        <v>0.22819564529254399</v>
      </c>
    </row>
    <row r="215" spans="1:6" x14ac:dyDescent="0.25">
      <c r="A215">
        <v>1512.13</v>
      </c>
      <c r="B215">
        <v>-50.2543845</v>
      </c>
      <c r="C215">
        <v>-77.161919699999999</v>
      </c>
      <c r="D215">
        <v>-73.519830799999994</v>
      </c>
      <c r="E215">
        <v>-55.377779799999999</v>
      </c>
      <c r="F215">
        <v>0.22818725561910499</v>
      </c>
    </row>
    <row r="216" spans="1:6" x14ac:dyDescent="0.25">
      <c r="A216">
        <v>1512.14</v>
      </c>
      <c r="B216">
        <v>-50.2500024</v>
      </c>
      <c r="C216">
        <v>-77.153291899999999</v>
      </c>
      <c r="D216">
        <v>-73.516683400000005</v>
      </c>
      <c r="E216">
        <v>-55.377687100000003</v>
      </c>
      <c r="F216">
        <v>0.22817886897973999</v>
      </c>
    </row>
    <row r="217" spans="1:6" x14ac:dyDescent="0.25">
      <c r="A217">
        <v>1512.15</v>
      </c>
      <c r="B217">
        <v>-50.245308899999998</v>
      </c>
      <c r="C217">
        <v>-77.135865199999998</v>
      </c>
      <c r="D217">
        <v>-73.509170100000006</v>
      </c>
      <c r="E217">
        <v>-55.377241400000003</v>
      </c>
      <c r="F217">
        <v>0.22817048537808701</v>
      </c>
    </row>
    <row r="218" spans="1:6" x14ac:dyDescent="0.25">
      <c r="A218">
        <v>1512.16</v>
      </c>
      <c r="B218">
        <v>-50.240442999999999</v>
      </c>
      <c r="C218">
        <v>-77.128338999999997</v>
      </c>
      <c r="D218">
        <v>-73.510279299999993</v>
      </c>
      <c r="E218">
        <v>-55.376280299999998</v>
      </c>
      <c r="F218">
        <v>0.228162104815056</v>
      </c>
    </row>
    <row r="219" spans="1:6" x14ac:dyDescent="0.25">
      <c r="A219">
        <v>1512.17</v>
      </c>
      <c r="B219">
        <v>-50.235465400000002</v>
      </c>
      <c r="C219">
        <v>-77.098968999999997</v>
      </c>
      <c r="D219">
        <v>-73.510534199999995</v>
      </c>
      <c r="E219">
        <v>-55.375027199999998</v>
      </c>
      <c r="F219">
        <v>0.22815372728473499</v>
      </c>
    </row>
    <row r="220" spans="1:6" x14ac:dyDescent="0.25">
      <c r="A220">
        <v>1512.18</v>
      </c>
      <c r="B220">
        <v>-50.230585900000001</v>
      </c>
      <c r="C220">
        <v>-77.092396699999995</v>
      </c>
      <c r="D220">
        <v>-73.503342799999999</v>
      </c>
      <c r="E220">
        <v>-55.373840600000001</v>
      </c>
      <c r="F220">
        <v>0.22814535278985201</v>
      </c>
    </row>
    <row r="221" spans="1:6" x14ac:dyDescent="0.25">
      <c r="A221">
        <v>1512.19</v>
      </c>
      <c r="B221">
        <v>-50.225971899999998</v>
      </c>
      <c r="C221">
        <v>-77.101416700000001</v>
      </c>
      <c r="D221">
        <v>-73.493892900000006</v>
      </c>
      <c r="E221">
        <v>-55.3727649</v>
      </c>
      <c r="F221">
        <v>0.228136981329044</v>
      </c>
    </row>
    <row r="222" spans="1:6" x14ac:dyDescent="0.25">
      <c r="A222">
        <v>1512.2</v>
      </c>
      <c r="B222">
        <v>-50.2215834</v>
      </c>
      <c r="C222">
        <v>-77.082245700000001</v>
      </c>
      <c r="D222">
        <v>-73.493785900000006</v>
      </c>
      <c r="E222">
        <v>-55.371857599999998</v>
      </c>
      <c r="F222">
        <v>0.22812861290140099</v>
      </c>
    </row>
    <row r="223" spans="1:6" x14ac:dyDescent="0.25">
      <c r="A223">
        <v>1512.21</v>
      </c>
      <c r="B223">
        <v>-50.217238199999997</v>
      </c>
      <c r="C223">
        <v>-77.059554899999995</v>
      </c>
      <c r="D223">
        <v>-73.495228699999998</v>
      </c>
      <c r="E223">
        <v>-55.370750700000002</v>
      </c>
      <c r="F223">
        <v>0.22812024750419399</v>
      </c>
    </row>
    <row r="224" spans="1:6" x14ac:dyDescent="0.25">
      <c r="A224">
        <v>1512.22</v>
      </c>
      <c r="B224">
        <v>-50.212755600000001</v>
      </c>
      <c r="C224">
        <v>-77.050144399999994</v>
      </c>
      <c r="D224">
        <v>-73.484277599999999</v>
      </c>
      <c r="E224">
        <v>-55.3692955</v>
      </c>
      <c r="F224">
        <v>0.228111885137423</v>
      </c>
    </row>
    <row r="225" spans="1:6" x14ac:dyDescent="0.25">
      <c r="A225">
        <v>1512.23</v>
      </c>
      <c r="B225">
        <v>-50.207985499999999</v>
      </c>
      <c r="C225">
        <v>-77.046924700000005</v>
      </c>
      <c r="D225">
        <v>-73.474173100000002</v>
      </c>
      <c r="E225">
        <v>-55.367427499999998</v>
      </c>
      <c r="F225">
        <v>0.22810352580427201</v>
      </c>
    </row>
    <row r="226" spans="1:6" x14ac:dyDescent="0.25">
      <c r="A226">
        <v>1512.24</v>
      </c>
      <c r="B226">
        <v>-50.202932199999999</v>
      </c>
      <c r="C226">
        <v>-77.046414499999997</v>
      </c>
      <c r="D226">
        <v>-73.4721835</v>
      </c>
      <c r="E226">
        <v>-55.364862799999997</v>
      </c>
      <c r="F226">
        <v>0.22809516949928399</v>
      </c>
    </row>
    <row r="227" spans="1:6" x14ac:dyDescent="0.25">
      <c r="A227">
        <v>1512.25</v>
      </c>
      <c r="B227">
        <v>-50.197831499999999</v>
      </c>
      <c r="C227">
        <v>-77.054858199999998</v>
      </c>
      <c r="D227">
        <v>-73.465788500000002</v>
      </c>
      <c r="E227">
        <v>-55.362063300000003</v>
      </c>
      <c r="F227">
        <v>0.228086816226551</v>
      </c>
    </row>
    <row r="228" spans="1:6" x14ac:dyDescent="0.25">
      <c r="A228">
        <v>1512.26</v>
      </c>
      <c r="B228">
        <v>-50.193066199999997</v>
      </c>
      <c r="C228">
        <v>-77.053255699999994</v>
      </c>
      <c r="D228">
        <v>-73.458150500000002</v>
      </c>
      <c r="E228">
        <v>-55.359670399999999</v>
      </c>
      <c r="F228">
        <v>0.228078465978797</v>
      </c>
    </row>
    <row r="229" spans="1:6" x14ac:dyDescent="0.25">
      <c r="A229">
        <v>1512.27</v>
      </c>
      <c r="B229">
        <v>-50.188778999999997</v>
      </c>
      <c r="C229">
        <v>-77.046217100000007</v>
      </c>
      <c r="D229">
        <v>-73.455804400000005</v>
      </c>
      <c r="E229">
        <v>-55.357597599999998</v>
      </c>
      <c r="F229">
        <v>0.22807011875875099</v>
      </c>
    </row>
    <row r="230" spans="1:6" x14ac:dyDescent="0.25">
      <c r="A230">
        <v>1512.28</v>
      </c>
      <c r="B230">
        <v>-50.184857399999999</v>
      </c>
      <c r="C230">
        <v>-77.066643799999994</v>
      </c>
      <c r="D230">
        <v>-73.457210599999996</v>
      </c>
      <c r="E230">
        <v>-55.355415499999999</v>
      </c>
      <c r="F230">
        <v>0.228061774565504</v>
      </c>
    </row>
    <row r="231" spans="1:6" x14ac:dyDescent="0.25">
      <c r="A231">
        <v>1512.29</v>
      </c>
      <c r="B231">
        <v>-50.181009400000001</v>
      </c>
      <c r="C231">
        <v>-77.079560400000005</v>
      </c>
      <c r="D231">
        <v>-73.455106799999996</v>
      </c>
      <c r="E231">
        <v>-55.3530418</v>
      </c>
      <c r="F231">
        <v>0.228053433400419</v>
      </c>
    </row>
    <row r="232" spans="1:6" x14ac:dyDescent="0.25">
      <c r="A232">
        <v>1512.3</v>
      </c>
      <c r="B232">
        <v>-50.177013500000001</v>
      </c>
      <c r="C232">
        <v>-77.067467800000003</v>
      </c>
      <c r="D232">
        <v>-73.444248200000004</v>
      </c>
      <c r="E232">
        <v>-55.350302300000003</v>
      </c>
      <c r="F232">
        <v>0.22804509525758501</v>
      </c>
    </row>
    <row r="233" spans="1:6" x14ac:dyDescent="0.25">
      <c r="A233">
        <v>1512.31</v>
      </c>
      <c r="B233">
        <v>-50.172894700000001</v>
      </c>
      <c r="C233">
        <v>-77.065616700000007</v>
      </c>
      <c r="D233">
        <v>-73.438511899999995</v>
      </c>
      <c r="E233">
        <v>-55.347346799999997</v>
      </c>
      <c r="F233">
        <v>0.228036760137456</v>
      </c>
    </row>
    <row r="234" spans="1:6" x14ac:dyDescent="0.25">
      <c r="A234">
        <v>1512.32</v>
      </c>
      <c r="B234">
        <v>-50.168787000000002</v>
      </c>
      <c r="C234">
        <v>-77.0628454</v>
      </c>
      <c r="D234">
        <v>-73.439179899999999</v>
      </c>
      <c r="E234">
        <v>-55.344239199999997</v>
      </c>
      <c r="F234">
        <v>0.22802842804412601</v>
      </c>
    </row>
    <row r="235" spans="1:6" x14ac:dyDescent="0.25">
      <c r="A235">
        <v>1512.33</v>
      </c>
      <c r="B235">
        <v>-50.164934500000001</v>
      </c>
      <c r="C235">
        <v>-77.047567400000005</v>
      </c>
      <c r="D235">
        <v>-73.437259800000007</v>
      </c>
      <c r="E235">
        <v>-55.340932700000003</v>
      </c>
      <c r="F235">
        <v>0.22802009897304701</v>
      </c>
    </row>
    <row r="236" spans="1:6" x14ac:dyDescent="0.25">
      <c r="A236">
        <v>1512.34</v>
      </c>
      <c r="B236">
        <v>-50.161449699999999</v>
      </c>
      <c r="C236">
        <v>-77.032934999999995</v>
      </c>
      <c r="D236">
        <v>-73.435287000000002</v>
      </c>
      <c r="E236">
        <v>-55.337796500000003</v>
      </c>
      <c r="F236">
        <v>0.22801177292285499</v>
      </c>
    </row>
    <row r="237" spans="1:6" x14ac:dyDescent="0.25">
      <c r="A237">
        <v>1512.35</v>
      </c>
      <c r="B237">
        <v>-50.158240300000003</v>
      </c>
      <c r="C237">
        <v>-77.020914500000003</v>
      </c>
      <c r="D237">
        <v>-73.438525999999996</v>
      </c>
      <c r="E237">
        <v>-55.334658900000001</v>
      </c>
      <c r="F237">
        <v>0.22800344989400401</v>
      </c>
    </row>
    <row r="238" spans="1:6" x14ac:dyDescent="0.25">
      <c r="A238">
        <v>1512.36</v>
      </c>
      <c r="B238">
        <v>-50.155182000000003</v>
      </c>
      <c r="C238">
        <v>-77.016921999999994</v>
      </c>
      <c r="D238">
        <v>-73.439210200000005</v>
      </c>
      <c r="E238">
        <v>-55.331428600000002</v>
      </c>
      <c r="F238">
        <v>0.22799512988604001</v>
      </c>
    </row>
    <row r="239" spans="1:6" x14ac:dyDescent="0.25">
      <c r="A239">
        <v>1512.37</v>
      </c>
      <c r="B239">
        <v>-50.1521799</v>
      </c>
      <c r="C239">
        <v>-77.0055689</v>
      </c>
      <c r="D239">
        <v>-73.434194099999999</v>
      </c>
      <c r="E239">
        <v>-55.328064699999999</v>
      </c>
      <c r="F239">
        <v>0.227986812899417</v>
      </c>
    </row>
    <row r="240" spans="1:6" x14ac:dyDescent="0.25">
      <c r="A240">
        <v>1512.38</v>
      </c>
      <c r="B240">
        <v>-50.1493076</v>
      </c>
      <c r="C240">
        <v>-76.994912400000004</v>
      </c>
      <c r="D240">
        <v>-73.430092799999997</v>
      </c>
      <c r="E240">
        <v>-55.324574800000001</v>
      </c>
      <c r="F240">
        <v>0.227978498927769</v>
      </c>
    </row>
    <row r="241" spans="1:6" x14ac:dyDescent="0.25">
      <c r="A241">
        <v>1512.39</v>
      </c>
      <c r="B241">
        <v>-50.146631300000003</v>
      </c>
      <c r="C241">
        <v>-76.996056300000006</v>
      </c>
      <c r="D241">
        <v>-73.428407800000002</v>
      </c>
      <c r="E241">
        <v>-55.321017599999998</v>
      </c>
      <c r="F241">
        <v>0.22797018797473401</v>
      </c>
    </row>
    <row r="242" spans="1:6" x14ac:dyDescent="0.25">
      <c r="A242">
        <v>1512.4</v>
      </c>
      <c r="B242">
        <v>-50.144078899999997</v>
      </c>
      <c r="C242">
        <v>-76.989170000000001</v>
      </c>
      <c r="D242">
        <v>-73.422829100000001</v>
      </c>
      <c r="E242">
        <v>-55.317354999999999</v>
      </c>
      <c r="F242">
        <v>0.22796188004303999</v>
      </c>
    </row>
    <row r="243" spans="1:6" x14ac:dyDescent="0.25">
      <c r="A243">
        <v>1512.41</v>
      </c>
      <c r="B243">
        <v>-50.141646600000001</v>
      </c>
      <c r="C243">
        <v>-76.976363399999997</v>
      </c>
      <c r="D243">
        <v>-73.418276500000005</v>
      </c>
      <c r="E243">
        <v>-55.313537599999997</v>
      </c>
      <c r="F243">
        <v>0.22795357512404699</v>
      </c>
    </row>
    <row r="244" spans="1:6" x14ac:dyDescent="0.25">
      <c r="A244">
        <v>1512.42</v>
      </c>
      <c r="B244">
        <v>-50.139409499999999</v>
      </c>
      <c r="C244">
        <v>-76.9537993</v>
      </c>
      <c r="D244">
        <v>-73.420674399999996</v>
      </c>
      <c r="E244">
        <v>-55.309381600000002</v>
      </c>
      <c r="F244">
        <v>0.227945273224123</v>
      </c>
    </row>
    <row r="245" spans="1:6" x14ac:dyDescent="0.25">
      <c r="A245">
        <v>1512.43</v>
      </c>
      <c r="B245">
        <v>-50.137317099999997</v>
      </c>
      <c r="C245">
        <v>-76.948303300000006</v>
      </c>
      <c r="D245">
        <v>-73.416999899999993</v>
      </c>
      <c r="E245">
        <v>-55.305163700000001</v>
      </c>
      <c r="F245">
        <v>0.22793697433462501</v>
      </c>
    </row>
    <row r="246" spans="1:6" x14ac:dyDescent="0.25">
      <c r="A246">
        <v>1512.44</v>
      </c>
      <c r="B246">
        <v>-50.135395299999999</v>
      </c>
      <c r="C246">
        <v>-76.954925900000006</v>
      </c>
      <c r="D246">
        <v>-73.403471199999998</v>
      </c>
      <c r="E246">
        <v>-55.3011312</v>
      </c>
      <c r="F246">
        <v>0.22792867846283099</v>
      </c>
    </row>
    <row r="247" spans="1:6" x14ac:dyDescent="0.25">
      <c r="A247">
        <v>1512.45</v>
      </c>
      <c r="B247">
        <v>-50.133727399999998</v>
      </c>
      <c r="C247">
        <v>-76.931576500000006</v>
      </c>
      <c r="D247">
        <v>-73.397963300000001</v>
      </c>
      <c r="E247">
        <v>-55.297138199999999</v>
      </c>
      <c r="F247">
        <v>0.22792038560191899</v>
      </c>
    </row>
    <row r="248" spans="1:6" x14ac:dyDescent="0.25">
      <c r="A248">
        <v>1512.46</v>
      </c>
      <c r="B248">
        <v>-50.132231599999997</v>
      </c>
      <c r="C248">
        <v>-76.909658100000001</v>
      </c>
      <c r="D248">
        <v>-73.405521699999994</v>
      </c>
      <c r="E248">
        <v>-55.2930469</v>
      </c>
      <c r="F248">
        <v>0.22791209575552801</v>
      </c>
    </row>
    <row r="249" spans="1:6" x14ac:dyDescent="0.25">
      <c r="A249">
        <v>1512.47</v>
      </c>
      <c r="B249">
        <v>-50.130793199999999</v>
      </c>
      <c r="C249">
        <v>-76.907148899999996</v>
      </c>
      <c r="D249">
        <v>-73.417595199999994</v>
      </c>
      <c r="E249">
        <v>-55.2889701</v>
      </c>
      <c r="F249">
        <v>0.227903808918654</v>
      </c>
    </row>
    <row r="250" spans="1:6" x14ac:dyDescent="0.25">
      <c r="A250">
        <v>1512.48</v>
      </c>
      <c r="B250">
        <v>-50.129436699999999</v>
      </c>
      <c r="C250">
        <v>-76.9111367</v>
      </c>
      <c r="D250">
        <v>-73.4242141</v>
      </c>
      <c r="E250">
        <v>-55.2848738</v>
      </c>
      <c r="F250">
        <v>0.22789552509493699</v>
      </c>
    </row>
    <row r="251" spans="1:6" x14ac:dyDescent="0.25">
      <c r="A251">
        <v>1512.49</v>
      </c>
      <c r="B251">
        <v>-50.128249400000001</v>
      </c>
      <c r="C251">
        <v>-76.909045199999994</v>
      </c>
      <c r="D251">
        <v>-73.425663499999999</v>
      </c>
      <c r="E251">
        <v>-55.280622899999997</v>
      </c>
      <c r="F251">
        <v>0.22788724428028201</v>
      </c>
    </row>
    <row r="252" spans="1:6" x14ac:dyDescent="0.25">
      <c r="A252">
        <v>1512.5</v>
      </c>
      <c r="B252">
        <v>-50.1272156</v>
      </c>
      <c r="C252">
        <v>-76.9106041</v>
      </c>
      <c r="D252">
        <v>-73.425552600000003</v>
      </c>
      <c r="E252">
        <v>-55.276237199999997</v>
      </c>
      <c r="F252">
        <v>0.227878966474236</v>
      </c>
    </row>
    <row r="253" spans="1:6" x14ac:dyDescent="0.25">
      <c r="A253">
        <v>1512.51</v>
      </c>
      <c r="B253">
        <v>-50.126377099999999</v>
      </c>
      <c r="C253">
        <v>-76.901960200000005</v>
      </c>
      <c r="D253">
        <v>-73.418661</v>
      </c>
      <c r="E253">
        <v>-55.272086999999999</v>
      </c>
      <c r="F253">
        <v>0.227870691679527</v>
      </c>
    </row>
    <row r="254" spans="1:6" x14ac:dyDescent="0.25">
      <c r="A254">
        <v>1512.52</v>
      </c>
      <c r="B254">
        <v>-50.125708299999999</v>
      </c>
      <c r="C254">
        <v>-76.883652400000003</v>
      </c>
      <c r="D254">
        <v>-73.417157599999996</v>
      </c>
      <c r="E254">
        <v>-55.2679939</v>
      </c>
      <c r="F254">
        <v>0.22786241988933401</v>
      </c>
    </row>
    <row r="255" spans="1:6" x14ac:dyDescent="0.25">
      <c r="A255">
        <v>1512.53</v>
      </c>
      <c r="B255">
        <v>-50.125131799999998</v>
      </c>
      <c r="C255">
        <v>-76.874767300000002</v>
      </c>
      <c r="D255">
        <v>-73.419669299999995</v>
      </c>
      <c r="E255">
        <v>-55.263664800000001</v>
      </c>
      <c r="F255">
        <v>0.22785415110774901</v>
      </c>
    </row>
    <row r="256" spans="1:6" x14ac:dyDescent="0.25">
      <c r="A256">
        <v>1512.54</v>
      </c>
      <c r="B256">
        <v>-50.124653899999998</v>
      </c>
      <c r="C256">
        <v>-76.857485800000006</v>
      </c>
      <c r="D256">
        <v>-73.412035399999994</v>
      </c>
      <c r="E256">
        <v>-55.259635799999998</v>
      </c>
      <c r="F256">
        <v>0.227845885332954</v>
      </c>
    </row>
    <row r="257" spans="1:6" x14ac:dyDescent="0.25">
      <c r="A257">
        <v>1512.55</v>
      </c>
      <c r="B257">
        <v>-50.124368500000003</v>
      </c>
      <c r="C257">
        <v>-76.821290500000003</v>
      </c>
      <c r="D257">
        <v>-73.398851800000003</v>
      </c>
      <c r="E257">
        <v>-55.255793099999998</v>
      </c>
      <c r="F257">
        <v>0.22783762256267401</v>
      </c>
    </row>
    <row r="258" spans="1:6" x14ac:dyDescent="0.25">
      <c r="A258">
        <v>1512.56</v>
      </c>
      <c r="B258">
        <v>-50.124278699999998</v>
      </c>
      <c r="C258">
        <v>-76.798054100000002</v>
      </c>
      <c r="D258">
        <v>-73.392806699999994</v>
      </c>
      <c r="E258">
        <v>-55.251778999999999</v>
      </c>
      <c r="F258">
        <v>0.22782936279782001</v>
      </c>
    </row>
    <row r="259" spans="1:6" x14ac:dyDescent="0.25">
      <c r="A259">
        <v>1512.57</v>
      </c>
      <c r="B259">
        <v>-50.124274900000003</v>
      </c>
      <c r="C259">
        <v>-76.796249200000005</v>
      </c>
      <c r="D259">
        <v>-73.389723900000007</v>
      </c>
      <c r="E259">
        <v>-55.2478652</v>
      </c>
      <c r="F259">
        <v>0.22782110603884601</v>
      </c>
    </row>
    <row r="260" spans="1:6" x14ac:dyDescent="0.25">
      <c r="A260">
        <v>1512.58</v>
      </c>
      <c r="B260">
        <v>-50.124436099999997</v>
      </c>
      <c r="C260">
        <v>-76.801291199999994</v>
      </c>
      <c r="D260">
        <v>-73.393266199999999</v>
      </c>
      <c r="E260">
        <v>-55.244286700000004</v>
      </c>
      <c r="F260">
        <v>0.227812852279385</v>
      </c>
    </row>
    <row r="261" spans="1:6" x14ac:dyDescent="0.25">
      <c r="A261">
        <v>1512.59</v>
      </c>
      <c r="B261">
        <v>-50.124749299999998</v>
      </c>
      <c r="C261">
        <v>-76.804948199999998</v>
      </c>
      <c r="D261">
        <v>-73.402394999999999</v>
      </c>
      <c r="E261">
        <v>-55.240861899999999</v>
      </c>
      <c r="F261">
        <v>0.22780460152398499</v>
      </c>
    </row>
    <row r="262" spans="1:6" x14ac:dyDescent="0.25">
      <c r="A262">
        <v>1512.6</v>
      </c>
      <c r="B262">
        <v>-50.125106299999999</v>
      </c>
      <c r="C262">
        <v>-76.805802499999999</v>
      </c>
      <c r="D262">
        <v>-73.402108200000001</v>
      </c>
      <c r="E262">
        <v>-55.237398300000002</v>
      </c>
      <c r="F262">
        <v>0.227796353769918</v>
      </c>
    </row>
    <row r="263" spans="1:6" x14ac:dyDescent="0.25">
      <c r="A263">
        <v>1512.61</v>
      </c>
      <c r="B263">
        <v>-50.1255904</v>
      </c>
      <c r="C263">
        <v>-76.801209499999999</v>
      </c>
      <c r="D263">
        <v>-73.402919699999998</v>
      </c>
      <c r="E263">
        <v>-55.234124899999998</v>
      </c>
      <c r="F263">
        <v>0.227788109016274</v>
      </c>
    </row>
    <row r="264" spans="1:6" x14ac:dyDescent="0.25">
      <c r="A264">
        <v>1512.62</v>
      </c>
      <c r="B264">
        <v>-50.126280100000002</v>
      </c>
      <c r="C264">
        <v>-76.783501900000005</v>
      </c>
      <c r="D264">
        <v>-73.406296900000001</v>
      </c>
      <c r="E264">
        <v>-55.231022199999998</v>
      </c>
      <c r="F264">
        <v>0.227779867261233</v>
      </c>
    </row>
    <row r="265" spans="1:6" x14ac:dyDescent="0.25">
      <c r="A265">
        <v>1512.63</v>
      </c>
      <c r="B265">
        <v>-50.127128599999999</v>
      </c>
      <c r="C265">
        <v>-76.775571200000002</v>
      </c>
      <c r="D265">
        <v>-73.410828800000004</v>
      </c>
      <c r="E265">
        <v>-55.227963699999997</v>
      </c>
      <c r="F265">
        <v>0.22777162850843499</v>
      </c>
    </row>
    <row r="266" spans="1:6" x14ac:dyDescent="0.25">
      <c r="A266">
        <v>1512.64</v>
      </c>
      <c r="B266">
        <v>-50.128117899999999</v>
      </c>
      <c r="C266">
        <v>-76.784519099999997</v>
      </c>
      <c r="D266">
        <v>-73.420495299999999</v>
      </c>
      <c r="E266">
        <v>-55.225147900000003</v>
      </c>
      <c r="F266">
        <v>0.22776339275242199</v>
      </c>
    </row>
    <row r="267" spans="1:6" x14ac:dyDescent="0.25">
      <c r="A267">
        <v>1512.65</v>
      </c>
      <c r="B267">
        <v>-50.129130500000002</v>
      </c>
      <c r="C267">
        <v>-76.799179899999999</v>
      </c>
      <c r="D267">
        <v>-73.425738499999994</v>
      </c>
      <c r="E267">
        <v>-55.222484000000001</v>
      </c>
      <c r="F267">
        <v>0.22775515999319401</v>
      </c>
    </row>
    <row r="268" spans="1:6" x14ac:dyDescent="0.25">
      <c r="A268">
        <v>1512.66</v>
      </c>
      <c r="B268">
        <v>-50.130093000000002</v>
      </c>
      <c r="C268">
        <v>-76.800496100000004</v>
      </c>
      <c r="D268">
        <v>-73.4284593</v>
      </c>
      <c r="E268">
        <v>-55.220045300000002</v>
      </c>
      <c r="F268">
        <v>0.22774693023120601</v>
      </c>
    </row>
    <row r="269" spans="1:6" x14ac:dyDescent="0.25">
      <c r="A269">
        <v>1512.67</v>
      </c>
      <c r="B269">
        <v>-50.131125099999998</v>
      </c>
      <c r="C269">
        <v>-76.801311600000005</v>
      </c>
      <c r="D269">
        <v>-73.437968900000001</v>
      </c>
      <c r="E269">
        <v>-55.218053400000002</v>
      </c>
      <c r="F269">
        <v>0.22773870346827599</v>
      </c>
    </row>
    <row r="270" spans="1:6" x14ac:dyDescent="0.25">
      <c r="A270">
        <v>1512.68</v>
      </c>
      <c r="B270">
        <v>-50.132293699999998</v>
      </c>
      <c r="C270">
        <v>-76.803649300000004</v>
      </c>
      <c r="D270">
        <v>-73.445734799999997</v>
      </c>
      <c r="E270">
        <v>-55.216147100000001</v>
      </c>
      <c r="F270">
        <v>0.22773047969667501</v>
      </c>
    </row>
    <row r="271" spans="1:6" x14ac:dyDescent="0.25">
      <c r="A271">
        <v>1512.69</v>
      </c>
      <c r="B271">
        <v>-50.133466900000002</v>
      </c>
      <c r="C271">
        <v>-76.809409299999999</v>
      </c>
      <c r="D271">
        <v>-73.449090299999995</v>
      </c>
      <c r="E271">
        <v>-55.214172599999998</v>
      </c>
      <c r="F271">
        <v>0.22772225892185799</v>
      </c>
    </row>
    <row r="272" spans="1:6" x14ac:dyDescent="0.25">
      <c r="A272">
        <v>1512.7</v>
      </c>
      <c r="B272">
        <v>-50.134559400000001</v>
      </c>
      <c r="C272">
        <v>-76.826915</v>
      </c>
      <c r="D272">
        <v>-73.451115599999994</v>
      </c>
      <c r="E272">
        <v>-55.212331599999999</v>
      </c>
      <c r="F272">
        <v>0.227714041140644</v>
      </c>
    </row>
    <row r="273" spans="1:6" x14ac:dyDescent="0.25">
      <c r="A273">
        <v>1512.71</v>
      </c>
      <c r="B273">
        <v>-50.135600500000002</v>
      </c>
      <c r="C273">
        <v>-76.833423300000007</v>
      </c>
      <c r="D273">
        <v>-73.455810499999998</v>
      </c>
      <c r="E273">
        <v>-55.210634200000001</v>
      </c>
      <c r="F273">
        <v>0.22770582635303099</v>
      </c>
    </row>
    <row r="274" spans="1:6" x14ac:dyDescent="0.25">
      <c r="A274">
        <v>1512.72</v>
      </c>
      <c r="B274">
        <v>-50.136614700000003</v>
      </c>
      <c r="C274">
        <v>-76.839567099999996</v>
      </c>
      <c r="D274">
        <v>-73.458259600000005</v>
      </c>
      <c r="E274">
        <v>-55.208981899999998</v>
      </c>
      <c r="F274">
        <v>0.22769761455538201</v>
      </c>
    </row>
    <row r="275" spans="1:6" x14ac:dyDescent="0.25">
      <c r="A275">
        <v>1512.73</v>
      </c>
      <c r="B275">
        <v>-50.137659499999998</v>
      </c>
      <c r="C275">
        <v>-76.848178899999994</v>
      </c>
      <c r="D275">
        <v>-73.453060399999998</v>
      </c>
      <c r="E275">
        <v>-55.207523799999997</v>
      </c>
      <c r="F275">
        <v>0.22768940574996999</v>
      </c>
    </row>
    <row r="276" spans="1:6" x14ac:dyDescent="0.25">
      <c r="A276">
        <v>1512.74</v>
      </c>
      <c r="B276">
        <v>-50.138767700000002</v>
      </c>
      <c r="C276">
        <v>-76.842647400000004</v>
      </c>
      <c r="D276">
        <v>-73.441625099999996</v>
      </c>
      <c r="E276">
        <v>-55.206481599999996</v>
      </c>
      <c r="F276">
        <v>0.227681199936796</v>
      </c>
    </row>
    <row r="277" spans="1:6" x14ac:dyDescent="0.25">
      <c r="A277">
        <v>1512.75</v>
      </c>
      <c r="B277">
        <v>-50.139915500000001</v>
      </c>
      <c r="C277">
        <v>-76.833370700000003</v>
      </c>
      <c r="D277">
        <v>-73.439054499999997</v>
      </c>
      <c r="E277">
        <v>-55.205629399999999</v>
      </c>
      <c r="F277">
        <v>0.22767299711449601</v>
      </c>
    </row>
    <row r="278" spans="1:6" x14ac:dyDescent="0.25">
      <c r="A278">
        <v>1512.76</v>
      </c>
      <c r="B278">
        <v>-50.141030200000003</v>
      </c>
      <c r="C278">
        <v>-76.841162800000006</v>
      </c>
      <c r="D278">
        <v>-73.440746099999998</v>
      </c>
      <c r="E278">
        <v>-55.204795500000003</v>
      </c>
      <c r="F278">
        <v>0.227664797276702</v>
      </c>
    </row>
    <row r="279" spans="1:6" x14ac:dyDescent="0.25">
      <c r="A279">
        <v>1512.77</v>
      </c>
      <c r="B279">
        <v>-50.142073799999999</v>
      </c>
      <c r="C279">
        <v>-76.851623700000005</v>
      </c>
      <c r="D279">
        <v>-73.439283500000002</v>
      </c>
      <c r="E279">
        <v>-55.204100199999999</v>
      </c>
      <c r="F279">
        <v>0.227656600430237</v>
      </c>
    </row>
    <row r="280" spans="1:6" x14ac:dyDescent="0.25">
      <c r="A280">
        <v>1512.78</v>
      </c>
      <c r="B280">
        <v>-50.142954899999999</v>
      </c>
      <c r="C280">
        <v>-76.850433499999994</v>
      </c>
      <c r="D280">
        <v>-73.445854199999999</v>
      </c>
      <c r="E280">
        <v>-55.203607300000002</v>
      </c>
      <c r="F280">
        <v>0.227648406569642</v>
      </c>
    </row>
    <row r="281" spans="1:6" x14ac:dyDescent="0.25">
      <c r="A281">
        <v>1512.79</v>
      </c>
      <c r="B281">
        <v>-50.143746999999998</v>
      </c>
      <c r="C281">
        <v>-76.858480799999995</v>
      </c>
      <c r="D281">
        <v>-73.452049200000005</v>
      </c>
      <c r="E281">
        <v>-55.2031147</v>
      </c>
      <c r="F281">
        <v>0.22764021569673801</v>
      </c>
    </row>
    <row r="282" spans="1:6" x14ac:dyDescent="0.25">
      <c r="A282">
        <v>1512.8</v>
      </c>
      <c r="B282">
        <v>-50.144529499999997</v>
      </c>
      <c r="C282">
        <v>-76.871766600000001</v>
      </c>
      <c r="D282">
        <v>-73.454719999999995</v>
      </c>
      <c r="E282">
        <v>-55.202770299999997</v>
      </c>
      <c r="F282">
        <v>0.22763202780924999</v>
      </c>
    </row>
    <row r="283" spans="1:6" x14ac:dyDescent="0.25">
      <c r="A283">
        <v>1512.81</v>
      </c>
      <c r="B283">
        <v>-50.1452569</v>
      </c>
      <c r="C283">
        <v>-76.885981000000001</v>
      </c>
      <c r="D283">
        <v>-73.455510399999994</v>
      </c>
      <c r="E283">
        <v>-55.202566099999999</v>
      </c>
      <c r="F283">
        <v>0.22762384290808799</v>
      </c>
    </row>
    <row r="284" spans="1:6" x14ac:dyDescent="0.25">
      <c r="A284">
        <v>1512.82</v>
      </c>
      <c r="B284">
        <v>-50.145927499999999</v>
      </c>
      <c r="C284">
        <v>-76.901734000000005</v>
      </c>
      <c r="D284">
        <v>-73.457473100000001</v>
      </c>
      <c r="E284">
        <v>-55.202396899999997</v>
      </c>
      <c r="F284">
        <v>0.22761566099097799</v>
      </c>
    </row>
    <row r="285" spans="1:6" x14ac:dyDescent="0.25">
      <c r="A285">
        <v>1512.83</v>
      </c>
      <c r="B285">
        <v>-50.1464298</v>
      </c>
      <c r="C285">
        <v>-76.912838300000004</v>
      </c>
      <c r="D285">
        <v>-73.458817300000007</v>
      </c>
      <c r="E285">
        <v>-55.202412000000002</v>
      </c>
      <c r="F285">
        <v>0.227607482058374</v>
      </c>
    </row>
    <row r="286" spans="1:6" x14ac:dyDescent="0.25">
      <c r="A286">
        <v>1512.84</v>
      </c>
      <c r="B286">
        <v>-50.146750699999998</v>
      </c>
      <c r="C286">
        <v>-76.919406600000002</v>
      </c>
      <c r="D286">
        <v>-73.460403799999995</v>
      </c>
      <c r="E286">
        <v>-55.202511899999998</v>
      </c>
      <c r="F286">
        <v>0.22759930610755</v>
      </c>
    </row>
    <row r="287" spans="1:6" x14ac:dyDescent="0.25">
      <c r="A287">
        <v>1512.85</v>
      </c>
      <c r="B287">
        <v>-50.146966499999998</v>
      </c>
      <c r="C287">
        <v>-76.936872199999996</v>
      </c>
      <c r="D287">
        <v>-73.461486899999997</v>
      </c>
      <c r="E287">
        <v>-55.202755699999997</v>
      </c>
      <c r="F287">
        <v>0.227591133137139</v>
      </c>
    </row>
    <row r="288" spans="1:6" x14ac:dyDescent="0.25">
      <c r="A288">
        <v>1512.86</v>
      </c>
      <c r="B288">
        <v>-50.147126700000001</v>
      </c>
      <c r="C288">
        <v>-76.946614600000004</v>
      </c>
      <c r="D288">
        <v>-73.463210200000006</v>
      </c>
      <c r="E288">
        <v>-55.2030502</v>
      </c>
      <c r="F288">
        <v>0.22758296314896101</v>
      </c>
    </row>
    <row r="289" spans="1:6" x14ac:dyDescent="0.25">
      <c r="A289">
        <v>1512.87</v>
      </c>
      <c r="B289">
        <v>-50.147213999999998</v>
      </c>
      <c r="C289">
        <v>-76.956335999999993</v>
      </c>
      <c r="D289">
        <v>-73.467875399999997</v>
      </c>
      <c r="E289">
        <v>-55.203556200000001</v>
      </c>
      <c r="F289">
        <v>0.22757479614165299</v>
      </c>
    </row>
    <row r="290" spans="1:6" x14ac:dyDescent="0.25">
      <c r="A290">
        <v>1512.88</v>
      </c>
      <c r="B290">
        <v>-50.147154299999997</v>
      </c>
      <c r="C290">
        <v>-76.962580099999997</v>
      </c>
      <c r="D290">
        <v>-73.474882100000002</v>
      </c>
      <c r="E290">
        <v>-55.204278600000002</v>
      </c>
      <c r="F290">
        <v>0.22756663211703199</v>
      </c>
    </row>
    <row r="291" spans="1:6" x14ac:dyDescent="0.25">
      <c r="A291">
        <v>1512.89</v>
      </c>
      <c r="B291">
        <v>-50.146886299999998</v>
      </c>
      <c r="C291">
        <v>-76.9466252</v>
      </c>
      <c r="D291">
        <v>-73.487154700000005</v>
      </c>
      <c r="E291">
        <v>-55.2050695</v>
      </c>
      <c r="F291">
        <v>0.22755847106827801</v>
      </c>
    </row>
    <row r="292" spans="1:6" x14ac:dyDescent="0.25">
      <c r="A292">
        <v>1512.9</v>
      </c>
      <c r="B292">
        <v>-50.146502400000003</v>
      </c>
      <c r="C292">
        <v>-76.943028799999993</v>
      </c>
      <c r="D292">
        <v>-73.500955500000003</v>
      </c>
      <c r="E292">
        <v>-55.205831699999997</v>
      </c>
      <c r="F292">
        <v>0.22755031299675499</v>
      </c>
    </row>
    <row r="293" spans="1:6" x14ac:dyDescent="0.25">
      <c r="A293">
        <v>1512.91</v>
      </c>
      <c r="B293">
        <v>-50.1461173</v>
      </c>
      <c r="C293">
        <v>-76.954941099999999</v>
      </c>
      <c r="D293">
        <v>-73.512625</v>
      </c>
      <c r="E293">
        <v>-55.2065822</v>
      </c>
      <c r="F293">
        <v>0.22754215790337201</v>
      </c>
    </row>
    <row r="294" spans="1:6" x14ac:dyDescent="0.25">
      <c r="A294">
        <v>1512.92</v>
      </c>
      <c r="B294">
        <v>-50.145642500000001</v>
      </c>
      <c r="C294">
        <v>-76.976931800000003</v>
      </c>
      <c r="D294">
        <v>-73.508810299999993</v>
      </c>
      <c r="E294">
        <v>-55.207560999999998</v>
      </c>
      <c r="F294">
        <v>0.22753400578858399</v>
      </c>
    </row>
    <row r="295" spans="1:6" x14ac:dyDescent="0.25">
      <c r="A295">
        <v>1512.93</v>
      </c>
      <c r="B295">
        <v>-50.145071100000003</v>
      </c>
      <c r="C295">
        <v>-76.995239400000003</v>
      </c>
      <c r="D295">
        <v>-73.502200299999998</v>
      </c>
      <c r="E295">
        <v>-55.208537</v>
      </c>
      <c r="F295">
        <v>0.227525856647844</v>
      </c>
    </row>
    <row r="296" spans="1:6" x14ac:dyDescent="0.25">
      <c r="A296">
        <v>1512.94</v>
      </c>
      <c r="B296">
        <v>-50.144363300000002</v>
      </c>
      <c r="C296">
        <v>-76.998915400000001</v>
      </c>
      <c r="D296">
        <v>-73.497674000000004</v>
      </c>
      <c r="E296">
        <v>-55.209408600000003</v>
      </c>
      <c r="F296">
        <v>0.22751771048160699</v>
      </c>
    </row>
    <row r="297" spans="1:6" x14ac:dyDescent="0.25">
      <c r="A297">
        <v>1512.95</v>
      </c>
      <c r="B297">
        <v>-50.1435411</v>
      </c>
      <c r="C297">
        <v>-77.008071400000006</v>
      </c>
      <c r="D297">
        <v>-73.492836499999996</v>
      </c>
      <c r="E297">
        <v>-55.210333499999997</v>
      </c>
      <c r="F297">
        <v>0.22750956728896199</v>
      </c>
    </row>
    <row r="298" spans="1:6" x14ac:dyDescent="0.25">
      <c r="A298">
        <v>1512.96</v>
      </c>
      <c r="B298">
        <v>-50.142669599999998</v>
      </c>
      <c r="C298">
        <v>-77.0141268</v>
      </c>
      <c r="D298">
        <v>-73.486782599999998</v>
      </c>
      <c r="E298">
        <v>-55.211424899999997</v>
      </c>
      <c r="F298">
        <v>0.227501427070365</v>
      </c>
    </row>
    <row r="299" spans="1:6" x14ac:dyDescent="0.25">
      <c r="A299">
        <v>1512.97</v>
      </c>
      <c r="B299">
        <v>-50.141791699999999</v>
      </c>
      <c r="C299">
        <v>-77.022570999999999</v>
      </c>
      <c r="D299">
        <v>-73.478694099999998</v>
      </c>
      <c r="E299">
        <v>-55.212646599999999</v>
      </c>
      <c r="F299">
        <v>0.227493289827635</v>
      </c>
    </row>
    <row r="300" spans="1:6" x14ac:dyDescent="0.25">
      <c r="A300">
        <v>1512.98</v>
      </c>
      <c r="B300">
        <v>-50.140903299999998</v>
      </c>
      <c r="C300">
        <v>-77.041303999999997</v>
      </c>
      <c r="D300">
        <v>-73.472725800000006</v>
      </c>
      <c r="E300">
        <v>-55.213712299999997</v>
      </c>
      <c r="F300">
        <v>0.22748515555576901</v>
      </c>
    </row>
    <row r="301" spans="1:6" x14ac:dyDescent="0.25">
      <c r="A301">
        <v>1512.99</v>
      </c>
      <c r="B301">
        <v>-50.139845299999998</v>
      </c>
      <c r="C301">
        <v>-77.050876599999995</v>
      </c>
      <c r="D301">
        <v>-73.464805699999999</v>
      </c>
      <c r="E301">
        <v>-55.214679199999999</v>
      </c>
      <c r="F301">
        <v>0.22747702425340299</v>
      </c>
    </row>
    <row r="302" spans="1:6" x14ac:dyDescent="0.25">
      <c r="A302">
        <v>1513</v>
      </c>
      <c r="B302">
        <v>-50.138647599999999</v>
      </c>
      <c r="C302">
        <v>-77.044676199999998</v>
      </c>
      <c r="D302">
        <v>-73.458589000000003</v>
      </c>
      <c r="E302">
        <v>-55.215840499999999</v>
      </c>
      <c r="F302">
        <v>0.22746889591917399</v>
      </c>
    </row>
    <row r="303" spans="1:6" x14ac:dyDescent="0.25">
      <c r="A303">
        <v>1513.01</v>
      </c>
      <c r="B303">
        <v>-50.137369200000002</v>
      </c>
      <c r="C303">
        <v>-77.037414699999999</v>
      </c>
      <c r="D303">
        <v>-73.4528356</v>
      </c>
      <c r="E303">
        <v>-55.2170615</v>
      </c>
      <c r="F303">
        <v>0.227460770558992</v>
      </c>
    </row>
    <row r="304" spans="1:6" x14ac:dyDescent="0.25">
      <c r="A304">
        <v>1513.02</v>
      </c>
      <c r="B304">
        <v>-50.136032999999998</v>
      </c>
      <c r="C304">
        <v>-77.032039800000007</v>
      </c>
      <c r="D304">
        <v>-73.451304899999997</v>
      </c>
      <c r="E304">
        <v>-55.2183262</v>
      </c>
      <c r="F304">
        <v>0.227452648165126</v>
      </c>
    </row>
    <row r="305" spans="1:6" x14ac:dyDescent="0.25">
      <c r="A305">
        <v>1513.03</v>
      </c>
      <c r="B305">
        <v>-50.134697799999998</v>
      </c>
      <c r="C305">
        <v>-77.036337599999996</v>
      </c>
      <c r="D305">
        <v>-73.452268900000007</v>
      </c>
      <c r="E305">
        <v>-55.219765600000002</v>
      </c>
      <c r="F305">
        <v>0.22744452874212601</v>
      </c>
    </row>
    <row r="306" spans="1:6" x14ac:dyDescent="0.25">
      <c r="A306">
        <v>1513.04</v>
      </c>
      <c r="B306">
        <v>-50.133368699999998</v>
      </c>
      <c r="C306">
        <v>-77.060686700000005</v>
      </c>
      <c r="D306">
        <v>-73.452766800000006</v>
      </c>
      <c r="E306">
        <v>-55.221110799999998</v>
      </c>
      <c r="F306">
        <v>0.22743641228316799</v>
      </c>
    </row>
    <row r="307" spans="1:6" x14ac:dyDescent="0.25">
      <c r="A307">
        <v>1513.05</v>
      </c>
      <c r="B307">
        <v>-50.131950000000003</v>
      </c>
      <c r="C307">
        <v>-77.073665300000002</v>
      </c>
      <c r="D307">
        <v>-73.454423599999998</v>
      </c>
      <c r="E307">
        <v>-55.222131099999999</v>
      </c>
      <c r="F307">
        <v>0.22742829879234699</v>
      </c>
    </row>
    <row r="308" spans="1:6" x14ac:dyDescent="0.25">
      <c r="A308">
        <v>1513.06</v>
      </c>
      <c r="B308">
        <v>-50.130395800000002</v>
      </c>
      <c r="C308">
        <v>-77.071465599999996</v>
      </c>
      <c r="D308">
        <v>-73.452200099999999</v>
      </c>
      <c r="E308">
        <v>-55.2231801</v>
      </c>
      <c r="F308">
        <v>0.227420188267388</v>
      </c>
    </row>
    <row r="309" spans="1:6" x14ac:dyDescent="0.25">
      <c r="A309">
        <v>1513.07</v>
      </c>
      <c r="B309">
        <v>-50.128858200000003</v>
      </c>
      <c r="C309">
        <v>-77.072999300000006</v>
      </c>
      <c r="D309">
        <v>-73.451525500000002</v>
      </c>
      <c r="E309">
        <v>-55.224379499999998</v>
      </c>
      <c r="F309">
        <v>0.22741208070465299</v>
      </c>
    </row>
    <row r="310" spans="1:6" x14ac:dyDescent="0.25">
      <c r="A310">
        <v>1513.08</v>
      </c>
      <c r="B310">
        <v>-50.127430699999998</v>
      </c>
      <c r="C310">
        <v>-77.088432699999998</v>
      </c>
      <c r="D310">
        <v>-73.455662399999994</v>
      </c>
      <c r="E310">
        <v>-55.225563899999997</v>
      </c>
      <c r="F310">
        <v>0.227403976110509</v>
      </c>
    </row>
    <row r="311" spans="1:6" x14ac:dyDescent="0.25">
      <c r="A311">
        <v>1513.09</v>
      </c>
      <c r="B311">
        <v>-50.1260841</v>
      </c>
      <c r="C311">
        <v>-77.098476099999999</v>
      </c>
      <c r="D311">
        <v>-73.459140300000001</v>
      </c>
      <c r="E311">
        <v>-55.226737800000002</v>
      </c>
      <c r="F311">
        <v>0.22739587447722401</v>
      </c>
    </row>
    <row r="312" spans="1:6" x14ac:dyDescent="0.25">
      <c r="A312">
        <v>1513.1</v>
      </c>
      <c r="B312">
        <v>-50.124712899999999</v>
      </c>
      <c r="C312">
        <v>-77.0818656</v>
      </c>
      <c r="D312">
        <v>-73.4639296</v>
      </c>
      <c r="E312">
        <v>-55.227832999999997</v>
      </c>
      <c r="F312">
        <v>0.22738777580661901</v>
      </c>
    </row>
    <row r="313" spans="1:6" x14ac:dyDescent="0.25">
      <c r="A313">
        <v>1513.11</v>
      </c>
      <c r="B313">
        <v>-50.123254099999997</v>
      </c>
      <c r="C313">
        <v>-77.074773899999997</v>
      </c>
      <c r="D313">
        <v>-73.457122999999996</v>
      </c>
      <c r="E313">
        <v>-55.228747300000002</v>
      </c>
      <c r="F313">
        <v>0.227379680098238</v>
      </c>
    </row>
    <row r="314" spans="1:6" x14ac:dyDescent="0.25">
      <c r="A314">
        <v>1513.12</v>
      </c>
      <c r="B314">
        <v>-50.121625899999998</v>
      </c>
      <c r="C314">
        <v>-77.083470700000007</v>
      </c>
      <c r="D314">
        <v>-73.453178500000007</v>
      </c>
      <c r="E314">
        <v>-55.229410399999999</v>
      </c>
      <c r="F314">
        <v>0.22737158734798901</v>
      </c>
    </row>
    <row r="315" spans="1:6" x14ac:dyDescent="0.25">
      <c r="A315">
        <v>1513.13</v>
      </c>
      <c r="B315">
        <v>-50.1197795</v>
      </c>
      <c r="C315">
        <v>-77.090027500000005</v>
      </c>
      <c r="D315">
        <v>-73.453764300000003</v>
      </c>
      <c r="E315">
        <v>-55.229936799999997</v>
      </c>
      <c r="F315">
        <v>0.227363497562692</v>
      </c>
    </row>
    <row r="316" spans="1:6" x14ac:dyDescent="0.25">
      <c r="A316">
        <v>1513.14</v>
      </c>
      <c r="B316">
        <v>-50.117855900000002</v>
      </c>
      <c r="C316">
        <v>-77.085296</v>
      </c>
      <c r="D316">
        <v>-73.438640699999993</v>
      </c>
      <c r="E316">
        <v>-55.230247499999997</v>
      </c>
      <c r="F316">
        <v>0.22735541073507201</v>
      </c>
    </row>
    <row r="317" spans="1:6" x14ac:dyDescent="0.25">
      <c r="A317">
        <v>1513.15</v>
      </c>
      <c r="B317">
        <v>-50.115936499999997</v>
      </c>
      <c r="C317">
        <v>-77.083576800000003</v>
      </c>
      <c r="D317">
        <v>-73.428488599999994</v>
      </c>
      <c r="E317">
        <v>-55.230158099999997</v>
      </c>
      <c r="F317">
        <v>0.227347326867402</v>
      </c>
    </row>
    <row r="318" spans="1:6" x14ac:dyDescent="0.25">
      <c r="A318">
        <v>1513.16</v>
      </c>
      <c r="B318">
        <v>-50.1139528</v>
      </c>
      <c r="C318">
        <v>-77.1066991</v>
      </c>
      <c r="D318">
        <v>-73.417969099999993</v>
      </c>
      <c r="E318">
        <v>-55.2299553</v>
      </c>
      <c r="F318">
        <v>0.22733924595786401</v>
      </c>
    </row>
    <row r="319" spans="1:6" x14ac:dyDescent="0.25">
      <c r="A319">
        <v>1513.17</v>
      </c>
      <c r="B319">
        <v>-50.111814500000001</v>
      </c>
      <c r="C319">
        <v>-77.117956800000002</v>
      </c>
      <c r="D319">
        <v>-73.400750200000004</v>
      </c>
      <c r="E319">
        <v>-55.229519699999997</v>
      </c>
      <c r="F319">
        <v>0.22733116800327499</v>
      </c>
    </row>
    <row r="320" spans="1:6" x14ac:dyDescent="0.25">
      <c r="A320">
        <v>1513.18</v>
      </c>
      <c r="B320">
        <v>-50.109532199999997</v>
      </c>
      <c r="C320">
        <v>-77.1196214</v>
      </c>
      <c r="D320">
        <v>-73.393501499999999</v>
      </c>
      <c r="E320">
        <v>-55.228777700000002</v>
      </c>
      <c r="F320">
        <v>0.22732309300363299</v>
      </c>
    </row>
    <row r="321" spans="1:6" x14ac:dyDescent="0.25">
      <c r="A321">
        <v>1513.19</v>
      </c>
      <c r="B321">
        <v>-50.107201099999997</v>
      </c>
      <c r="C321">
        <v>-77.123818700000001</v>
      </c>
      <c r="D321">
        <v>-73.395728199999994</v>
      </c>
      <c r="E321">
        <v>-55.227999400000002</v>
      </c>
      <c r="F321">
        <v>0.227315020962578</v>
      </c>
    </row>
    <row r="322" spans="1:6" x14ac:dyDescent="0.25">
      <c r="A322">
        <v>1513.2</v>
      </c>
      <c r="B322">
        <v>-50.104920900000003</v>
      </c>
      <c r="C322">
        <v>-77.129045099999999</v>
      </c>
      <c r="D322">
        <v>-73.392987700000006</v>
      </c>
      <c r="E322">
        <v>-55.227048400000001</v>
      </c>
      <c r="F322">
        <v>0.227306951874652</v>
      </c>
    </row>
    <row r="323" spans="1:6" x14ac:dyDescent="0.25">
      <c r="A323">
        <v>1513.21</v>
      </c>
      <c r="B323">
        <v>-50.102685200000003</v>
      </c>
      <c r="C323">
        <v>-77.153452700000003</v>
      </c>
      <c r="D323">
        <v>-73.384256300000004</v>
      </c>
      <c r="E323">
        <v>-55.2260384</v>
      </c>
      <c r="F323">
        <v>0.22729888574349399</v>
      </c>
    </row>
    <row r="324" spans="1:6" x14ac:dyDescent="0.25">
      <c r="A324">
        <v>1513.22</v>
      </c>
      <c r="B324">
        <v>-50.100436000000002</v>
      </c>
      <c r="C324">
        <v>-77.175387599999993</v>
      </c>
      <c r="D324">
        <v>-73.384421200000006</v>
      </c>
      <c r="E324">
        <v>-55.224955799999996</v>
      </c>
      <c r="F324">
        <v>0.227290822563191</v>
      </c>
    </row>
    <row r="325" spans="1:6" x14ac:dyDescent="0.25">
      <c r="A325">
        <v>1513.23</v>
      </c>
      <c r="B325">
        <v>-50.098191900000003</v>
      </c>
      <c r="C325">
        <v>-77.175335500000003</v>
      </c>
      <c r="D325">
        <v>-73.386969100000002</v>
      </c>
      <c r="E325">
        <v>-55.223668600000003</v>
      </c>
      <c r="F325">
        <v>0.22728276233647199</v>
      </c>
    </row>
    <row r="326" spans="1:6" x14ac:dyDescent="0.25">
      <c r="A326">
        <v>1513.24</v>
      </c>
      <c r="B326">
        <v>-50.095986500000002</v>
      </c>
      <c r="C326">
        <v>-77.174855800000003</v>
      </c>
      <c r="D326">
        <v>-73.384472400000007</v>
      </c>
      <c r="E326">
        <v>-55.222296700000001</v>
      </c>
      <c r="F326">
        <v>0.22727470505924399</v>
      </c>
    </row>
    <row r="327" spans="1:6" x14ac:dyDescent="0.25">
      <c r="A327">
        <v>1513.25</v>
      </c>
      <c r="B327">
        <v>-50.093899899999997</v>
      </c>
      <c r="C327">
        <v>-77.183904900000002</v>
      </c>
      <c r="D327">
        <v>-73.379631700000004</v>
      </c>
      <c r="E327">
        <v>-55.220803400000001</v>
      </c>
      <c r="F327">
        <v>0.22726665073605501</v>
      </c>
    </row>
    <row r="328" spans="1:6" x14ac:dyDescent="0.25">
      <c r="A328">
        <v>1513.26</v>
      </c>
      <c r="B328">
        <v>-50.091936699999998</v>
      </c>
      <c r="C328">
        <v>-77.200806999999998</v>
      </c>
      <c r="D328">
        <v>-73.372893000000005</v>
      </c>
      <c r="E328">
        <v>-55.219118199999997</v>
      </c>
      <c r="F328">
        <v>0.22725859936144799</v>
      </c>
    </row>
    <row r="329" spans="1:6" x14ac:dyDescent="0.25">
      <c r="A329">
        <v>1513.27</v>
      </c>
      <c r="B329">
        <v>-50.089926499999997</v>
      </c>
      <c r="C329">
        <v>-77.201404699999998</v>
      </c>
      <c r="D329">
        <v>-73.363810299999997</v>
      </c>
      <c r="E329">
        <v>-55.217277600000003</v>
      </c>
      <c r="F329">
        <v>0.227250550938152</v>
      </c>
    </row>
    <row r="330" spans="1:6" x14ac:dyDescent="0.25">
      <c r="A330">
        <v>1513.28</v>
      </c>
      <c r="B330">
        <v>-50.0878801</v>
      </c>
      <c r="C330">
        <v>-77.182211699999996</v>
      </c>
      <c r="D330">
        <v>-73.353274499999998</v>
      </c>
      <c r="E330">
        <v>-55.215323599999998</v>
      </c>
      <c r="F330">
        <v>0.22724250546161801</v>
      </c>
    </row>
    <row r="331" spans="1:6" x14ac:dyDescent="0.25">
      <c r="A331">
        <v>1513.29</v>
      </c>
      <c r="B331">
        <v>-50.085828399999997</v>
      </c>
      <c r="C331">
        <v>-77.170845799999995</v>
      </c>
      <c r="D331">
        <v>-73.343452499999998</v>
      </c>
      <c r="E331">
        <v>-55.213324200000002</v>
      </c>
      <c r="F331">
        <v>0.22723446293548499</v>
      </c>
    </row>
    <row r="332" spans="1:6" x14ac:dyDescent="0.25">
      <c r="A332">
        <v>1513.3</v>
      </c>
      <c r="B332">
        <v>-50.083736999999999</v>
      </c>
      <c r="C332">
        <v>-77.162559799999997</v>
      </c>
      <c r="D332">
        <v>-73.344775600000006</v>
      </c>
      <c r="E332">
        <v>-55.211220900000001</v>
      </c>
      <c r="F332">
        <v>0.22722642335156701</v>
      </c>
    </row>
    <row r="333" spans="1:6" x14ac:dyDescent="0.25">
      <c r="A333">
        <v>1513.31</v>
      </c>
      <c r="B333">
        <v>-50.0816996</v>
      </c>
      <c r="C333">
        <v>-77.135874700000002</v>
      </c>
      <c r="D333">
        <v>-73.353843400000002</v>
      </c>
      <c r="E333">
        <v>-55.208981999999999</v>
      </c>
      <c r="F333">
        <v>0.22721838671759501</v>
      </c>
    </row>
    <row r="334" spans="1:6" x14ac:dyDescent="0.25">
      <c r="A334">
        <v>1513.32</v>
      </c>
      <c r="B334">
        <v>-50.079757299999997</v>
      </c>
      <c r="C334">
        <v>-77.111853499999995</v>
      </c>
      <c r="D334">
        <v>-73.354950000000002</v>
      </c>
      <c r="E334">
        <v>-55.206717300000001</v>
      </c>
      <c r="F334">
        <v>0.22721035302811299</v>
      </c>
    </row>
    <row r="335" spans="1:6" x14ac:dyDescent="0.25">
      <c r="A335">
        <v>1513.33</v>
      </c>
      <c r="B335">
        <v>-50.077827200000002</v>
      </c>
      <c r="C335">
        <v>-77.109814700000001</v>
      </c>
      <c r="D335">
        <v>-73.352261499999997</v>
      </c>
      <c r="E335">
        <v>-55.204345199999999</v>
      </c>
      <c r="F335">
        <v>0.22720232228675699</v>
      </c>
    </row>
    <row r="336" spans="1:6" x14ac:dyDescent="0.25">
      <c r="A336">
        <v>1513.34</v>
      </c>
      <c r="B336">
        <v>-50.075822799999997</v>
      </c>
      <c r="C336">
        <v>-77.114198099999996</v>
      </c>
      <c r="D336">
        <v>-73.351482099999998</v>
      </c>
      <c r="E336">
        <v>-55.2017399</v>
      </c>
      <c r="F336">
        <v>0.22719429448488901</v>
      </c>
    </row>
    <row r="337" spans="1:6" x14ac:dyDescent="0.25">
      <c r="A337">
        <v>1513.35</v>
      </c>
      <c r="B337">
        <v>-50.073746399999997</v>
      </c>
      <c r="C337">
        <v>-77.115250599999996</v>
      </c>
      <c r="D337">
        <v>-73.348269000000002</v>
      </c>
      <c r="E337">
        <v>-55.198998600000003</v>
      </c>
      <c r="F337">
        <v>0.227186269629328</v>
      </c>
    </row>
    <row r="338" spans="1:6" x14ac:dyDescent="0.25">
      <c r="A338">
        <v>1513.36</v>
      </c>
      <c r="B338">
        <v>-50.071624200000002</v>
      </c>
      <c r="C338">
        <v>-77.122238600000003</v>
      </c>
      <c r="D338">
        <v>-73.345726400000004</v>
      </c>
      <c r="E338">
        <v>-55.196164000000003</v>
      </c>
      <c r="F338">
        <v>0.22717824771325501</v>
      </c>
    </row>
    <row r="339" spans="1:6" x14ac:dyDescent="0.25">
      <c r="A339">
        <v>1513.37</v>
      </c>
      <c r="B339">
        <v>-50.0695938</v>
      </c>
      <c r="C339">
        <v>-77.1066091</v>
      </c>
      <c r="D339">
        <v>-73.346706400000002</v>
      </c>
      <c r="E339">
        <v>-55.193158599999997</v>
      </c>
      <c r="F339">
        <v>0.22717022874121501</v>
      </c>
    </row>
    <row r="340" spans="1:6" x14ac:dyDescent="0.25">
      <c r="A340">
        <v>1513.38</v>
      </c>
      <c r="B340">
        <v>-50.067697099999997</v>
      </c>
      <c r="C340">
        <v>-77.088530800000001</v>
      </c>
      <c r="D340">
        <v>-73.340561899999997</v>
      </c>
      <c r="E340">
        <v>-55.189907599999998</v>
      </c>
      <c r="F340">
        <v>0.22716221270866299</v>
      </c>
    </row>
    <row r="341" spans="1:6" x14ac:dyDescent="0.25">
      <c r="A341">
        <v>1513.39</v>
      </c>
      <c r="B341">
        <v>-50.0659025</v>
      </c>
      <c r="C341">
        <v>-77.109937000000002</v>
      </c>
      <c r="D341">
        <v>-73.326623299999994</v>
      </c>
      <c r="E341">
        <v>-55.186557200000003</v>
      </c>
      <c r="F341">
        <v>0.227154199619235</v>
      </c>
    </row>
    <row r="342" spans="1:6" x14ac:dyDescent="0.25">
      <c r="A342">
        <v>1513.4</v>
      </c>
      <c r="B342">
        <v>-50.0641867</v>
      </c>
      <c r="C342">
        <v>-77.1118977</v>
      </c>
      <c r="D342">
        <v>-73.313840799999994</v>
      </c>
      <c r="E342">
        <v>-55.183508000000003</v>
      </c>
      <c r="F342">
        <v>0.22714618946656601</v>
      </c>
    </row>
    <row r="343" spans="1:6" x14ac:dyDescent="0.25">
      <c r="A343">
        <v>1513.41</v>
      </c>
      <c r="B343">
        <v>-50.062426700000003</v>
      </c>
      <c r="C343">
        <v>-77.094297800000007</v>
      </c>
      <c r="D343">
        <v>-73.300971200000006</v>
      </c>
      <c r="E343">
        <v>-55.180501200000002</v>
      </c>
      <c r="F343">
        <v>0.227138182254294</v>
      </c>
    </row>
    <row r="344" spans="1:6" x14ac:dyDescent="0.25">
      <c r="A344">
        <v>1513.42</v>
      </c>
      <c r="B344">
        <v>-50.060551699999998</v>
      </c>
      <c r="C344">
        <v>-77.082778899999994</v>
      </c>
      <c r="D344">
        <v>-73.296636399999997</v>
      </c>
      <c r="E344">
        <v>-55.177342400000001</v>
      </c>
      <c r="F344">
        <v>0.22713017797559601</v>
      </c>
    </row>
    <row r="345" spans="1:6" x14ac:dyDescent="0.25">
      <c r="A345">
        <v>1513.43</v>
      </c>
      <c r="B345">
        <v>-50.058511500000002</v>
      </c>
      <c r="C345">
        <v>-77.077067200000002</v>
      </c>
      <c r="D345">
        <v>-73.2950515</v>
      </c>
      <c r="E345">
        <v>-55.174064600000001</v>
      </c>
      <c r="F345">
        <v>0.227122176638204</v>
      </c>
    </row>
    <row r="346" spans="1:6" x14ac:dyDescent="0.25">
      <c r="A346">
        <v>1513.44</v>
      </c>
      <c r="B346">
        <v>-50.056282500000002</v>
      </c>
      <c r="C346">
        <v>-77.078429900000003</v>
      </c>
      <c r="D346">
        <v>-73.299139800000006</v>
      </c>
      <c r="E346">
        <v>-55.170469599999997</v>
      </c>
      <c r="F346">
        <v>0.227114178235297</v>
      </c>
    </row>
    <row r="347" spans="1:6" x14ac:dyDescent="0.25">
      <c r="A347">
        <v>1513.45</v>
      </c>
      <c r="B347">
        <v>-50.053925</v>
      </c>
      <c r="C347">
        <v>-77.076931799999997</v>
      </c>
      <c r="D347">
        <v>-73.307159200000001</v>
      </c>
      <c r="E347">
        <v>-55.166690199999998</v>
      </c>
      <c r="F347">
        <v>0.227106182770513</v>
      </c>
    </row>
    <row r="348" spans="1:6" x14ac:dyDescent="0.25">
      <c r="A348">
        <v>1513.46</v>
      </c>
      <c r="B348">
        <v>-50.051611700000002</v>
      </c>
      <c r="C348">
        <v>-77.078096000000002</v>
      </c>
      <c r="D348">
        <v>-73.310318899999999</v>
      </c>
      <c r="E348">
        <v>-55.162961299999999</v>
      </c>
      <c r="F348">
        <v>0.227098190239758</v>
      </c>
    </row>
    <row r="349" spans="1:6" x14ac:dyDescent="0.25">
      <c r="A349">
        <v>1513.47</v>
      </c>
      <c r="B349">
        <v>-50.049493900000002</v>
      </c>
      <c r="C349">
        <v>-77.078654400000005</v>
      </c>
      <c r="D349">
        <v>-73.312809000000001</v>
      </c>
      <c r="E349">
        <v>-55.159570700000003</v>
      </c>
      <c r="F349">
        <v>0.22709020064075999</v>
      </c>
    </row>
    <row r="350" spans="1:6" x14ac:dyDescent="0.25">
      <c r="A350">
        <v>1513.48</v>
      </c>
      <c r="B350">
        <v>-50.047509099999999</v>
      </c>
      <c r="C350">
        <v>-77.070529699999994</v>
      </c>
      <c r="D350">
        <v>-73.306770599999993</v>
      </c>
      <c r="E350">
        <v>-55.156516400000001</v>
      </c>
      <c r="F350">
        <v>0.227082213978065</v>
      </c>
    </row>
    <row r="351" spans="1:6" x14ac:dyDescent="0.25">
      <c r="A351">
        <v>1513.49</v>
      </c>
      <c r="B351">
        <v>-50.045543199999997</v>
      </c>
      <c r="C351">
        <v>-77.073367099999999</v>
      </c>
      <c r="D351">
        <v>-73.3029856</v>
      </c>
      <c r="E351">
        <v>-55.153494000000002</v>
      </c>
      <c r="F351">
        <v>0.22707423024394299</v>
      </c>
    </row>
    <row r="352" spans="1:6" x14ac:dyDescent="0.25">
      <c r="A352">
        <v>1513.5</v>
      </c>
      <c r="B352">
        <v>-50.043337700000002</v>
      </c>
      <c r="C352">
        <v>-77.074576199999996</v>
      </c>
      <c r="D352">
        <v>-73.307216299999993</v>
      </c>
      <c r="E352">
        <v>-55.150094500000002</v>
      </c>
      <c r="F352">
        <v>0.22706624944430601</v>
      </c>
    </row>
    <row r="353" spans="1:6" x14ac:dyDescent="0.25">
      <c r="A353">
        <v>1513.51</v>
      </c>
      <c r="B353">
        <v>-50.040762800000003</v>
      </c>
      <c r="C353">
        <v>-77.074354099999994</v>
      </c>
      <c r="D353">
        <v>-73.320349100000001</v>
      </c>
      <c r="E353">
        <v>-55.146289699999997</v>
      </c>
      <c r="F353">
        <v>0.22705827157324199</v>
      </c>
    </row>
    <row r="354" spans="1:6" x14ac:dyDescent="0.25">
      <c r="A354">
        <v>1513.52</v>
      </c>
      <c r="B354">
        <v>-50.0379693</v>
      </c>
      <c r="C354">
        <v>-77.087806200000003</v>
      </c>
      <c r="D354">
        <v>-73.320275499999994</v>
      </c>
      <c r="E354">
        <v>-55.1422849</v>
      </c>
      <c r="F354">
        <v>0.227050296633934</v>
      </c>
    </row>
    <row r="355" spans="1:6" x14ac:dyDescent="0.25">
      <c r="A355">
        <v>1513.53</v>
      </c>
      <c r="B355">
        <v>-50.035197099999998</v>
      </c>
      <c r="C355">
        <v>-77.072235399999997</v>
      </c>
      <c r="D355">
        <v>-73.303602600000005</v>
      </c>
      <c r="E355">
        <v>-55.1384203</v>
      </c>
      <c r="F355">
        <v>0.22704232462274401</v>
      </c>
    </row>
    <row r="356" spans="1:6" x14ac:dyDescent="0.25">
      <c r="A356">
        <v>1513.54</v>
      </c>
      <c r="B356">
        <v>-50.032617299999998</v>
      </c>
      <c r="C356">
        <v>-77.038213499999998</v>
      </c>
      <c r="D356">
        <v>-73.304322900000003</v>
      </c>
      <c r="E356">
        <v>-55.134928500000001</v>
      </c>
      <c r="F356">
        <v>0.227034355542855</v>
      </c>
    </row>
    <row r="357" spans="1:6" x14ac:dyDescent="0.25">
      <c r="A357">
        <v>1513.55</v>
      </c>
      <c r="B357">
        <v>-50.030201400000003</v>
      </c>
      <c r="C357">
        <v>-77.042255800000007</v>
      </c>
      <c r="D357">
        <v>-73.311904999999996</v>
      </c>
      <c r="E357">
        <v>-55.131732</v>
      </c>
      <c r="F357">
        <v>0.22702638938790201</v>
      </c>
    </row>
    <row r="358" spans="1:6" x14ac:dyDescent="0.25">
      <c r="A358">
        <v>1513.56</v>
      </c>
      <c r="B358">
        <v>-50.027879900000002</v>
      </c>
      <c r="C358">
        <v>-77.053840399999999</v>
      </c>
      <c r="D358">
        <v>-73.316361900000004</v>
      </c>
      <c r="E358">
        <v>-55.1285764</v>
      </c>
      <c r="F358">
        <v>0.22701842616288601</v>
      </c>
    </row>
    <row r="359" spans="1:6" x14ac:dyDescent="0.25">
      <c r="A359">
        <v>1513.57</v>
      </c>
      <c r="B359">
        <v>-50.025384799999998</v>
      </c>
      <c r="C359">
        <v>-77.041697499999998</v>
      </c>
      <c r="D359">
        <v>-73.316033399999995</v>
      </c>
      <c r="E359">
        <v>-55.125021699999998</v>
      </c>
      <c r="F359">
        <v>0.227010465860531</v>
      </c>
    </row>
    <row r="360" spans="1:6" x14ac:dyDescent="0.25">
      <c r="A360">
        <v>1513.58</v>
      </c>
      <c r="B360">
        <v>-50.022499400000001</v>
      </c>
      <c r="C360">
        <v>-77.032863899999995</v>
      </c>
      <c r="D360">
        <v>-73.301488399999997</v>
      </c>
      <c r="E360">
        <v>-55.1211968</v>
      </c>
      <c r="F360">
        <v>0.227002508486294</v>
      </c>
    </row>
    <row r="361" spans="1:6" x14ac:dyDescent="0.25">
      <c r="A361">
        <v>1513.59</v>
      </c>
      <c r="B361">
        <v>-50.019280299999998</v>
      </c>
      <c r="C361">
        <v>-77.049389300000001</v>
      </c>
      <c r="D361">
        <v>-73.290408600000006</v>
      </c>
      <c r="E361">
        <v>-55.117302700000003</v>
      </c>
      <c r="F361">
        <v>0.22699455403517299</v>
      </c>
    </row>
    <row r="362" spans="1:6" x14ac:dyDescent="0.25">
      <c r="A362">
        <v>1513.6</v>
      </c>
      <c r="B362">
        <v>-50.0159412</v>
      </c>
      <c r="C362">
        <v>-77.079110600000007</v>
      </c>
      <c r="D362">
        <v>-73.284756900000005</v>
      </c>
      <c r="E362">
        <v>-55.113447000000001</v>
      </c>
      <c r="F362">
        <v>0.22698660251171501</v>
      </c>
    </row>
    <row r="363" spans="1:6" x14ac:dyDescent="0.25">
      <c r="A363">
        <v>1513.61</v>
      </c>
      <c r="B363">
        <v>-50.012619100000002</v>
      </c>
      <c r="C363">
        <v>-77.089844099999993</v>
      </c>
      <c r="D363">
        <v>-73.286130900000003</v>
      </c>
      <c r="E363">
        <v>-55.109715600000001</v>
      </c>
      <c r="F363">
        <v>0.226978653908645</v>
      </c>
    </row>
    <row r="364" spans="1:6" x14ac:dyDescent="0.25">
      <c r="A364">
        <v>1513.62</v>
      </c>
      <c r="B364">
        <v>-50.0093654</v>
      </c>
      <c r="C364">
        <v>-77.105311400000005</v>
      </c>
      <c r="D364">
        <v>-73.286865399999996</v>
      </c>
      <c r="E364">
        <v>-55.106097499999997</v>
      </c>
      <c r="F364">
        <v>0.22697070822823701</v>
      </c>
    </row>
    <row r="365" spans="1:6" x14ac:dyDescent="0.25">
      <c r="A365">
        <v>1513.63</v>
      </c>
      <c r="B365">
        <v>-50.006267399999999</v>
      </c>
      <c r="C365">
        <v>-77.106029500000005</v>
      </c>
      <c r="D365">
        <v>-73.283541499999998</v>
      </c>
      <c r="E365">
        <v>-55.102788099999998</v>
      </c>
      <c r="F365">
        <v>0.22696276546958</v>
      </c>
    </row>
    <row r="366" spans="1:6" x14ac:dyDescent="0.25">
      <c r="A366">
        <v>1513.64</v>
      </c>
      <c r="B366">
        <v>-50.003346100000002</v>
      </c>
      <c r="C366">
        <v>-77.097415400000003</v>
      </c>
      <c r="D366">
        <v>-73.287117600000002</v>
      </c>
      <c r="E366">
        <v>-55.0997153</v>
      </c>
      <c r="F366">
        <v>0.22695482562994601</v>
      </c>
    </row>
    <row r="367" spans="1:6" x14ac:dyDescent="0.25">
      <c r="A367">
        <v>1513.65</v>
      </c>
      <c r="B367">
        <v>-50.000513699999999</v>
      </c>
      <c r="C367">
        <v>-77.094262999999998</v>
      </c>
      <c r="D367">
        <v>-73.287083600000003</v>
      </c>
      <c r="E367">
        <v>-55.096983799999997</v>
      </c>
      <c r="F367">
        <v>0.22694688871388299</v>
      </c>
    </row>
    <row r="368" spans="1:6" x14ac:dyDescent="0.25">
      <c r="A368">
        <v>1513.66</v>
      </c>
      <c r="B368">
        <v>-49.997720800000003</v>
      </c>
      <c r="C368">
        <v>-77.069187799999995</v>
      </c>
      <c r="D368">
        <v>-73.287688799999998</v>
      </c>
      <c r="E368">
        <v>-55.094288300000002</v>
      </c>
      <c r="F368">
        <v>0.22693895471502401</v>
      </c>
    </row>
    <row r="369" spans="1:6" x14ac:dyDescent="0.25">
      <c r="A369">
        <v>1513.67</v>
      </c>
      <c r="B369">
        <v>-49.994888699999997</v>
      </c>
      <c r="C369">
        <v>-77.050290399999994</v>
      </c>
      <c r="D369">
        <v>-73.292037300000004</v>
      </c>
      <c r="E369">
        <v>-55.091422399999999</v>
      </c>
      <c r="F369">
        <v>0.22693102363655299</v>
      </c>
    </row>
    <row r="370" spans="1:6" x14ac:dyDescent="0.25">
      <c r="A370">
        <v>1513.68</v>
      </c>
      <c r="B370">
        <v>-49.991922299999999</v>
      </c>
      <c r="C370">
        <v>-77.030388400000007</v>
      </c>
      <c r="D370">
        <v>-73.292117000000005</v>
      </c>
      <c r="E370">
        <v>-55.088734500000001</v>
      </c>
      <c r="F370">
        <v>0.226923095473921</v>
      </c>
    </row>
    <row r="371" spans="1:6" x14ac:dyDescent="0.25">
      <c r="A371">
        <v>1513.69</v>
      </c>
      <c r="B371">
        <v>-49.988865500000003</v>
      </c>
      <c r="C371">
        <v>-77.005748600000004</v>
      </c>
      <c r="D371">
        <v>-73.289665600000006</v>
      </c>
      <c r="E371">
        <v>-55.086108400000001</v>
      </c>
      <c r="F371">
        <v>0.22691517023076799</v>
      </c>
    </row>
    <row r="372" spans="1:6" x14ac:dyDescent="0.25">
      <c r="A372">
        <v>1513.7</v>
      </c>
      <c r="B372">
        <v>-49.985733600000003</v>
      </c>
      <c r="C372">
        <v>-76.999809600000006</v>
      </c>
      <c r="D372">
        <v>-73.287056899999996</v>
      </c>
      <c r="E372">
        <v>-55.083453300000002</v>
      </c>
      <c r="F372">
        <v>0.226907247901181</v>
      </c>
    </row>
    <row r="373" spans="1:6" x14ac:dyDescent="0.25">
      <c r="A373">
        <v>1513.71</v>
      </c>
      <c r="B373">
        <v>-49.982620599999997</v>
      </c>
      <c r="C373">
        <v>-76.993658699999997</v>
      </c>
      <c r="D373">
        <v>-73.286293000000001</v>
      </c>
      <c r="E373">
        <v>-55.080822499999996</v>
      </c>
      <c r="F373">
        <v>0.22689932848834399</v>
      </c>
    </row>
    <row r="374" spans="1:6" x14ac:dyDescent="0.25">
      <c r="A374">
        <v>1513.72</v>
      </c>
      <c r="B374">
        <v>-49.979637799999999</v>
      </c>
      <c r="C374">
        <v>-76.985040999999995</v>
      </c>
      <c r="D374">
        <v>-73.286412400000003</v>
      </c>
      <c r="E374">
        <v>-55.078259000000003</v>
      </c>
      <c r="F374">
        <v>0.22689141198861801</v>
      </c>
    </row>
    <row r="375" spans="1:6" x14ac:dyDescent="0.25">
      <c r="A375">
        <v>1513.73</v>
      </c>
      <c r="B375">
        <v>-49.976731200000003</v>
      </c>
      <c r="C375">
        <v>-76.984460400000003</v>
      </c>
      <c r="D375">
        <v>-73.287821300000004</v>
      </c>
      <c r="E375">
        <v>-55.075787800000001</v>
      </c>
      <c r="F375">
        <v>0.22688349840518601</v>
      </c>
    </row>
    <row r="376" spans="1:6" x14ac:dyDescent="0.25">
      <c r="A376">
        <v>1513.74</v>
      </c>
      <c r="B376">
        <v>-49.973869499999999</v>
      </c>
      <c r="C376">
        <v>-76.990404600000005</v>
      </c>
      <c r="D376">
        <v>-73.294083099999995</v>
      </c>
      <c r="E376">
        <v>-55.073580999999997</v>
      </c>
      <c r="F376">
        <v>0.226875587733048</v>
      </c>
    </row>
    <row r="377" spans="1:6" x14ac:dyDescent="0.25">
      <c r="A377">
        <v>1513.75</v>
      </c>
      <c r="B377">
        <v>-49.970989500000002</v>
      </c>
      <c r="C377">
        <v>-76.991247099999995</v>
      </c>
      <c r="D377">
        <v>-73.297751000000005</v>
      </c>
      <c r="E377">
        <v>-55.071460199999997</v>
      </c>
      <c r="F377">
        <v>0.22686767997584001</v>
      </c>
    </row>
    <row r="378" spans="1:6" x14ac:dyDescent="0.25">
      <c r="A378">
        <v>1513.76</v>
      </c>
      <c r="B378">
        <v>-49.9680161</v>
      </c>
      <c r="C378">
        <v>-76.960464000000002</v>
      </c>
      <c r="D378">
        <v>-73.299766500000004</v>
      </c>
      <c r="E378">
        <v>-55.069255400000003</v>
      </c>
      <c r="F378">
        <v>0.226859775129924</v>
      </c>
    </row>
    <row r="379" spans="1:6" x14ac:dyDescent="0.25">
      <c r="A379">
        <v>1513.77</v>
      </c>
      <c r="B379">
        <v>-49.965015600000001</v>
      </c>
      <c r="C379">
        <v>-76.927171900000005</v>
      </c>
      <c r="D379">
        <v>-73.303916000000001</v>
      </c>
      <c r="E379">
        <v>-55.067062900000003</v>
      </c>
      <c r="F379">
        <v>0.22685187319348199</v>
      </c>
    </row>
    <row r="380" spans="1:6" x14ac:dyDescent="0.25">
      <c r="A380">
        <v>1513.78</v>
      </c>
      <c r="B380">
        <v>-49.961968300000002</v>
      </c>
      <c r="C380">
        <v>-76.923274199999994</v>
      </c>
      <c r="D380">
        <v>-73.303486300000003</v>
      </c>
      <c r="E380">
        <v>-55.064834400000002</v>
      </c>
      <c r="F380">
        <v>0.22684397416969701</v>
      </c>
    </row>
    <row r="381" spans="1:6" x14ac:dyDescent="0.25">
      <c r="A381">
        <v>1513.79</v>
      </c>
      <c r="B381">
        <v>-49.958857000000002</v>
      </c>
      <c r="C381">
        <v>-76.923947200000001</v>
      </c>
      <c r="D381">
        <v>-73.309170399999999</v>
      </c>
      <c r="E381">
        <v>-55.062409199999998</v>
      </c>
      <c r="F381">
        <v>0.22683607805356601</v>
      </c>
    </row>
    <row r="382" spans="1:6" x14ac:dyDescent="0.25">
      <c r="A382">
        <v>1513.8</v>
      </c>
      <c r="B382">
        <v>-49.955830599999999</v>
      </c>
      <c r="C382">
        <v>-76.924301299999996</v>
      </c>
      <c r="D382">
        <v>-73.311953500000001</v>
      </c>
      <c r="E382">
        <v>-55.059876899999999</v>
      </c>
      <c r="F382">
        <v>0.22682818484508999</v>
      </c>
    </row>
    <row r="383" spans="1:6" x14ac:dyDescent="0.25">
      <c r="A383">
        <v>1513.81</v>
      </c>
      <c r="B383">
        <v>-49.9529931</v>
      </c>
      <c r="C383">
        <v>-76.944181400000005</v>
      </c>
      <c r="D383">
        <v>-73.300943200000006</v>
      </c>
      <c r="E383">
        <v>-55.0576042</v>
      </c>
      <c r="F383">
        <v>0.226820294544268</v>
      </c>
    </row>
    <row r="384" spans="1:6" x14ac:dyDescent="0.25">
      <c r="A384">
        <v>1513.82</v>
      </c>
      <c r="B384">
        <v>-49.950422199999998</v>
      </c>
      <c r="C384">
        <v>-76.940413800000002</v>
      </c>
      <c r="D384">
        <v>-73.296738899999994</v>
      </c>
      <c r="E384">
        <v>-55.055653100000001</v>
      </c>
      <c r="F384">
        <v>0.22681240715064599</v>
      </c>
    </row>
    <row r="385" spans="1:6" x14ac:dyDescent="0.25">
      <c r="A385">
        <v>1513.83</v>
      </c>
      <c r="B385">
        <v>-49.948074400000003</v>
      </c>
      <c r="C385">
        <v>-76.915673400000003</v>
      </c>
      <c r="D385">
        <v>-73.300273399999995</v>
      </c>
      <c r="E385">
        <v>-55.053885299999997</v>
      </c>
      <c r="F385">
        <v>0.22680452266467899</v>
      </c>
    </row>
    <row r="386" spans="1:6" x14ac:dyDescent="0.25">
      <c r="A386">
        <v>1513.84</v>
      </c>
      <c r="B386">
        <v>-49.9458117</v>
      </c>
      <c r="C386">
        <v>-76.898199599999998</v>
      </c>
      <c r="D386">
        <v>-73.291657700000002</v>
      </c>
      <c r="E386">
        <v>-55.052177800000003</v>
      </c>
      <c r="F386">
        <v>0.22679664108363801</v>
      </c>
    </row>
    <row r="387" spans="1:6" x14ac:dyDescent="0.25">
      <c r="A387">
        <v>1513.85</v>
      </c>
      <c r="B387">
        <v>-49.943562499999999</v>
      </c>
      <c r="C387">
        <v>-76.886213799999993</v>
      </c>
      <c r="D387">
        <v>-73.280498600000001</v>
      </c>
      <c r="E387">
        <v>-55.050283999999998</v>
      </c>
      <c r="F387">
        <v>0.22678876240797799</v>
      </c>
    </row>
    <row r="388" spans="1:6" x14ac:dyDescent="0.25">
      <c r="A388">
        <v>1513.86</v>
      </c>
      <c r="B388">
        <v>-49.941241300000002</v>
      </c>
      <c r="C388">
        <v>-76.865598800000001</v>
      </c>
      <c r="D388">
        <v>-73.278840799999998</v>
      </c>
      <c r="E388">
        <v>-55.048163099999996</v>
      </c>
      <c r="F388">
        <v>0.226780886635879</v>
      </c>
    </row>
    <row r="389" spans="1:6" x14ac:dyDescent="0.25">
      <c r="A389">
        <v>1513.87</v>
      </c>
      <c r="B389">
        <v>-49.938841600000003</v>
      </c>
      <c r="C389">
        <v>-76.863990299999998</v>
      </c>
      <c r="D389">
        <v>-73.277827799999997</v>
      </c>
      <c r="E389">
        <v>-55.0460657</v>
      </c>
      <c r="F389">
        <v>0.22677301376870701</v>
      </c>
    </row>
    <row r="390" spans="1:6" x14ac:dyDescent="0.25">
      <c r="A390">
        <v>1513.88</v>
      </c>
      <c r="B390">
        <v>-49.936644299999998</v>
      </c>
      <c r="C390">
        <v>-76.8877241</v>
      </c>
      <c r="D390">
        <v>-73.279103699999993</v>
      </c>
      <c r="E390">
        <v>-55.044251500000001</v>
      </c>
      <c r="F390">
        <v>0.226765143799639</v>
      </c>
    </row>
    <row r="391" spans="1:6" x14ac:dyDescent="0.25">
      <c r="A391">
        <v>1513.89</v>
      </c>
      <c r="B391">
        <v>-49.934853500000003</v>
      </c>
      <c r="C391">
        <v>-76.890173700000005</v>
      </c>
      <c r="D391">
        <v>-73.279831299999998</v>
      </c>
      <c r="E391">
        <v>-55.042638699999998</v>
      </c>
      <c r="F391">
        <v>0.226757276735952</v>
      </c>
    </row>
    <row r="392" spans="1:6" x14ac:dyDescent="0.25">
      <c r="A392">
        <v>1513.9</v>
      </c>
      <c r="B392">
        <v>-49.933294199999999</v>
      </c>
      <c r="C392">
        <v>-76.889584999999997</v>
      </c>
      <c r="D392">
        <v>-73.274421500000003</v>
      </c>
      <c r="E392">
        <v>-55.040948399999998</v>
      </c>
      <c r="F392">
        <v>0.226749412572644</v>
      </c>
    </row>
    <row r="393" spans="1:6" x14ac:dyDescent="0.25">
      <c r="A393">
        <v>1513.91</v>
      </c>
      <c r="B393">
        <v>-49.931899299999998</v>
      </c>
      <c r="C393">
        <v>-76.890205399999999</v>
      </c>
      <c r="D393">
        <v>-73.267371400000002</v>
      </c>
      <c r="E393">
        <v>-55.039349199999997</v>
      </c>
      <c r="F393">
        <v>0.22674155130925999</v>
      </c>
    </row>
    <row r="394" spans="1:6" x14ac:dyDescent="0.25">
      <c r="A394">
        <v>1513.92</v>
      </c>
      <c r="B394">
        <v>-49.930639599999999</v>
      </c>
      <c r="C394">
        <v>-76.883885899999996</v>
      </c>
      <c r="D394">
        <v>-73.265188600000002</v>
      </c>
      <c r="E394">
        <v>-55.037689</v>
      </c>
      <c r="F394">
        <v>0.22673369294488999</v>
      </c>
    </row>
    <row r="395" spans="1:6" x14ac:dyDescent="0.25">
      <c r="A395">
        <v>1513.93</v>
      </c>
      <c r="B395">
        <v>-49.929510299999997</v>
      </c>
      <c r="C395">
        <v>-76.8730288</v>
      </c>
      <c r="D395">
        <v>-73.269246499999994</v>
      </c>
      <c r="E395">
        <v>-55.035944000000001</v>
      </c>
      <c r="F395">
        <v>0.226725837480444</v>
      </c>
    </row>
    <row r="396" spans="1:6" x14ac:dyDescent="0.25">
      <c r="A396">
        <v>1513.94</v>
      </c>
      <c r="B396">
        <v>-49.9286362</v>
      </c>
      <c r="C396">
        <v>-76.8687592</v>
      </c>
      <c r="D396">
        <v>-73.272307499999997</v>
      </c>
      <c r="E396">
        <v>-55.034418799999997</v>
      </c>
      <c r="F396">
        <v>0.22671798491137499</v>
      </c>
    </row>
    <row r="397" spans="1:6" x14ac:dyDescent="0.25">
      <c r="A397">
        <v>1513.95</v>
      </c>
      <c r="B397">
        <v>-49.928057199999998</v>
      </c>
      <c r="C397">
        <v>-76.858880099999993</v>
      </c>
      <c r="D397">
        <v>-73.265631900000002</v>
      </c>
      <c r="E397">
        <v>-55.032981700000001</v>
      </c>
      <c r="F397">
        <v>0.22671013524268299</v>
      </c>
    </row>
    <row r="398" spans="1:6" x14ac:dyDescent="0.25">
      <c r="A398">
        <v>1513.96</v>
      </c>
      <c r="B398">
        <v>-49.927615699999997</v>
      </c>
      <c r="C398">
        <v>-76.843263300000004</v>
      </c>
      <c r="D398">
        <v>-73.254246199999997</v>
      </c>
      <c r="E398">
        <v>-55.031530699999998</v>
      </c>
      <c r="F398">
        <v>0.22670228847027801</v>
      </c>
    </row>
    <row r="399" spans="1:6" x14ac:dyDescent="0.25">
      <c r="A399">
        <v>1513.97</v>
      </c>
      <c r="B399">
        <v>-49.927173600000003</v>
      </c>
      <c r="C399">
        <v>-76.824414899999994</v>
      </c>
      <c r="D399">
        <v>-73.235833200000002</v>
      </c>
      <c r="E399">
        <v>-55.029877800000001</v>
      </c>
      <c r="F399">
        <v>0.22669444459143101</v>
      </c>
    </row>
    <row r="400" spans="1:6" x14ac:dyDescent="0.25">
      <c r="A400">
        <v>1513.98</v>
      </c>
      <c r="B400">
        <v>-49.926794600000001</v>
      </c>
      <c r="C400">
        <v>-76.806181499999994</v>
      </c>
      <c r="D400">
        <v>-73.229470800000001</v>
      </c>
      <c r="E400">
        <v>-55.0280992</v>
      </c>
      <c r="F400">
        <v>0.226686603607959</v>
      </c>
    </row>
    <row r="401" spans="1:6" x14ac:dyDescent="0.25">
      <c r="A401">
        <v>1513.99</v>
      </c>
      <c r="B401">
        <v>-49.926527900000004</v>
      </c>
      <c r="C401">
        <v>-76.780793700000004</v>
      </c>
      <c r="D401">
        <v>-73.235749299999995</v>
      </c>
      <c r="E401">
        <v>-55.026431600000002</v>
      </c>
      <c r="F401">
        <v>0.22667876551622601</v>
      </c>
    </row>
    <row r="402" spans="1:6" x14ac:dyDescent="0.25">
      <c r="A402">
        <v>1514</v>
      </c>
      <c r="B402">
        <v>-49.926640999999996</v>
      </c>
      <c r="C402">
        <v>-76.769997799999999</v>
      </c>
      <c r="D402">
        <v>-73.234502899999995</v>
      </c>
      <c r="E402">
        <v>-55.024939500000002</v>
      </c>
      <c r="F402">
        <v>0.22667093032077901</v>
      </c>
    </row>
    <row r="403" spans="1:6" x14ac:dyDescent="0.25">
      <c r="A403">
        <v>1514.01</v>
      </c>
      <c r="B403">
        <v>-49.927253399999998</v>
      </c>
      <c r="C403">
        <v>-76.774021099999999</v>
      </c>
      <c r="D403">
        <v>-73.227507599999996</v>
      </c>
      <c r="E403">
        <v>-55.023556300000003</v>
      </c>
      <c r="F403">
        <v>0.22666309801888901</v>
      </c>
    </row>
    <row r="404" spans="1:6" x14ac:dyDescent="0.25">
      <c r="A404">
        <v>1514.02</v>
      </c>
      <c r="B404">
        <v>-49.928133699999997</v>
      </c>
      <c r="C404">
        <v>-76.773287300000007</v>
      </c>
      <c r="D404">
        <v>-73.227601300000003</v>
      </c>
      <c r="E404">
        <v>-55.0222081</v>
      </c>
      <c r="F404">
        <v>0.22665526860646401</v>
      </c>
    </row>
    <row r="405" spans="1:6" x14ac:dyDescent="0.25">
      <c r="A405">
        <v>1514.03</v>
      </c>
      <c r="B405">
        <v>-49.929099399999998</v>
      </c>
      <c r="C405">
        <v>-76.803063600000002</v>
      </c>
      <c r="D405">
        <v>-73.237229999999997</v>
      </c>
      <c r="E405">
        <v>-55.020757699999997</v>
      </c>
      <c r="F405">
        <v>0.226647442085778</v>
      </c>
    </row>
    <row r="406" spans="1:6" x14ac:dyDescent="0.25">
      <c r="A406">
        <v>1514.04</v>
      </c>
      <c r="B406">
        <v>-49.930009599999998</v>
      </c>
      <c r="C406">
        <v>-76.826265599999999</v>
      </c>
      <c r="D406">
        <v>-73.235035499999995</v>
      </c>
      <c r="E406">
        <v>-55.019049500000001</v>
      </c>
      <c r="F406">
        <v>0.22663961845500999</v>
      </c>
    </row>
    <row r="407" spans="1:6" x14ac:dyDescent="0.25">
      <c r="A407">
        <v>1514.05</v>
      </c>
      <c r="B407">
        <v>-49.930874500000002</v>
      </c>
      <c r="C407">
        <v>-76.824071399999994</v>
      </c>
      <c r="D407">
        <v>-73.225515700000003</v>
      </c>
      <c r="E407">
        <v>-55.0172308</v>
      </c>
      <c r="F407">
        <v>0.22663179771598199</v>
      </c>
    </row>
    <row r="408" spans="1:6" x14ac:dyDescent="0.25">
      <c r="A408">
        <v>1514.06</v>
      </c>
      <c r="B408">
        <v>-49.931853199999999</v>
      </c>
      <c r="C408">
        <v>-76.819599499999995</v>
      </c>
      <c r="D408">
        <v>-73.215581799999995</v>
      </c>
      <c r="E408">
        <v>-55.015398300000001</v>
      </c>
      <c r="F408">
        <v>0.22662397986187</v>
      </c>
    </row>
    <row r="409" spans="1:6" x14ac:dyDescent="0.25">
      <c r="A409">
        <v>1514.07</v>
      </c>
      <c r="B409">
        <v>-49.933152</v>
      </c>
      <c r="C409">
        <v>-76.827969499999995</v>
      </c>
      <c r="D409">
        <v>-73.205699699999997</v>
      </c>
      <c r="E409">
        <v>-55.013634799999998</v>
      </c>
      <c r="F409">
        <v>0.22661616489858699</v>
      </c>
    </row>
    <row r="410" spans="1:6" x14ac:dyDescent="0.25">
      <c r="A410">
        <v>1514.08</v>
      </c>
      <c r="B410">
        <v>-49.934820700000003</v>
      </c>
      <c r="C410">
        <v>-76.828401099999994</v>
      </c>
      <c r="D410">
        <v>-73.205079699999999</v>
      </c>
      <c r="E410">
        <v>-55.012003399999998</v>
      </c>
      <c r="F410">
        <v>0.22660835281931199</v>
      </c>
    </row>
    <row r="411" spans="1:6" x14ac:dyDescent="0.25">
      <c r="A411">
        <v>1514.09</v>
      </c>
      <c r="B411">
        <v>-49.936745700000003</v>
      </c>
      <c r="C411">
        <v>-76.811558300000002</v>
      </c>
      <c r="D411">
        <v>-73.207682899999995</v>
      </c>
      <c r="E411">
        <v>-55.010498400000003</v>
      </c>
      <c r="F411">
        <v>0.22660054363132101</v>
      </c>
    </row>
    <row r="412" spans="1:6" x14ac:dyDescent="0.25">
      <c r="A412">
        <v>1514.1</v>
      </c>
      <c r="B412">
        <v>-49.938789</v>
      </c>
      <c r="C412">
        <v>-76.812849600000007</v>
      </c>
      <c r="D412">
        <v>-73.210166599999994</v>
      </c>
      <c r="E412">
        <v>-55.009077300000001</v>
      </c>
      <c r="F412">
        <v>0.226592737327792</v>
      </c>
    </row>
    <row r="413" spans="1:6" x14ac:dyDescent="0.25">
      <c r="A413">
        <v>1514.11</v>
      </c>
      <c r="B413">
        <v>-49.940933299999998</v>
      </c>
      <c r="C413">
        <v>-76.828833000000003</v>
      </c>
      <c r="D413">
        <v>-73.212999800000006</v>
      </c>
      <c r="E413">
        <v>-55.0075912</v>
      </c>
      <c r="F413">
        <v>0.22658493390736101</v>
      </c>
    </row>
    <row r="414" spans="1:6" x14ac:dyDescent="0.25">
      <c r="A414">
        <v>1514.12</v>
      </c>
      <c r="B414">
        <v>-49.9432793</v>
      </c>
      <c r="C414">
        <v>-76.830828100000005</v>
      </c>
      <c r="D414">
        <v>-73.217670299999995</v>
      </c>
      <c r="E414">
        <v>-55.006193799999998</v>
      </c>
      <c r="F414">
        <v>0.226577133369119</v>
      </c>
    </row>
    <row r="415" spans="1:6" x14ac:dyDescent="0.25">
      <c r="A415">
        <v>1514.13</v>
      </c>
      <c r="B415">
        <v>-49.945748600000002</v>
      </c>
      <c r="C415">
        <v>-76.826373599999997</v>
      </c>
      <c r="D415">
        <v>-73.217975100000004</v>
      </c>
      <c r="E415">
        <v>-55.004763199999999</v>
      </c>
      <c r="F415">
        <v>0.22656933571715901</v>
      </c>
    </row>
    <row r="416" spans="1:6" x14ac:dyDescent="0.25">
      <c r="A416">
        <v>1514.14</v>
      </c>
      <c r="B416">
        <v>-49.948192200000001</v>
      </c>
      <c r="C416">
        <v>-76.821488900000006</v>
      </c>
      <c r="D416">
        <v>-73.213417699999994</v>
      </c>
      <c r="E416">
        <v>-55.003111199999999</v>
      </c>
      <c r="F416">
        <v>0.226561540949206</v>
      </c>
    </row>
    <row r="417" spans="1:6" x14ac:dyDescent="0.25">
      <c r="A417">
        <v>1514.15</v>
      </c>
      <c r="B417">
        <v>-49.950634800000003</v>
      </c>
      <c r="C417">
        <v>-76.826005800000004</v>
      </c>
      <c r="D417">
        <v>-73.209341899999998</v>
      </c>
      <c r="E417">
        <v>-55.001396900000003</v>
      </c>
      <c r="F417">
        <v>0.22655374906162301</v>
      </c>
    </row>
    <row r="418" spans="1:6" x14ac:dyDescent="0.25">
      <c r="A418">
        <v>1514.16</v>
      </c>
      <c r="B418">
        <v>-49.953162200000001</v>
      </c>
      <c r="C418">
        <v>-76.834046799999996</v>
      </c>
      <c r="D418">
        <v>-73.206018400000005</v>
      </c>
      <c r="E418">
        <v>-54.999666499999996</v>
      </c>
      <c r="F418">
        <v>0.226545960053045</v>
      </c>
    </row>
    <row r="419" spans="1:6" x14ac:dyDescent="0.25">
      <c r="A419">
        <v>1514.17</v>
      </c>
      <c r="B419">
        <v>-49.955871100000003</v>
      </c>
      <c r="C419">
        <v>-76.825558799999996</v>
      </c>
      <c r="D419">
        <v>-73.205624599999993</v>
      </c>
      <c r="E419">
        <v>-54.998133299999999</v>
      </c>
      <c r="F419">
        <v>0.22653817392711101</v>
      </c>
    </row>
    <row r="420" spans="1:6" x14ac:dyDescent="0.25">
      <c r="A420">
        <v>1514.18</v>
      </c>
      <c r="B420">
        <v>-49.958798299999998</v>
      </c>
      <c r="C420">
        <v>-76.817901199999994</v>
      </c>
      <c r="D420">
        <v>-73.2078554</v>
      </c>
      <c r="E420">
        <v>-54.996722800000001</v>
      </c>
      <c r="F420">
        <v>0.226530390679727</v>
      </c>
    </row>
    <row r="421" spans="1:6" x14ac:dyDescent="0.25">
      <c r="A421">
        <v>1514.19</v>
      </c>
      <c r="B421">
        <v>-49.961874199999997</v>
      </c>
      <c r="C421">
        <v>-76.811359100000004</v>
      </c>
      <c r="D421">
        <v>-73.203273300000006</v>
      </c>
      <c r="E421">
        <v>-54.995342399999998</v>
      </c>
      <c r="F421">
        <v>0.22652261031271301</v>
      </c>
    </row>
    <row r="422" spans="1:6" x14ac:dyDescent="0.25">
      <c r="A422">
        <v>1514.2</v>
      </c>
      <c r="B422">
        <v>-49.9649851</v>
      </c>
      <c r="C422">
        <v>-76.804058100000006</v>
      </c>
      <c r="D422">
        <v>-73.194520499999996</v>
      </c>
      <c r="E422">
        <v>-54.993982600000002</v>
      </c>
      <c r="F422">
        <v>0.22651483282106699</v>
      </c>
    </row>
    <row r="423" spans="1:6" x14ac:dyDescent="0.25">
      <c r="A423">
        <v>1514.21</v>
      </c>
      <c r="B423">
        <v>-49.968023100000003</v>
      </c>
      <c r="C423">
        <v>-76.796927400000001</v>
      </c>
      <c r="D423">
        <v>-73.193135600000005</v>
      </c>
      <c r="E423">
        <v>-54.992542700000001</v>
      </c>
      <c r="F423">
        <v>0.22650705820842601</v>
      </c>
    </row>
    <row r="424" spans="1:6" x14ac:dyDescent="0.25">
      <c r="A424">
        <v>1514.22</v>
      </c>
      <c r="B424">
        <v>-49.970971599999999</v>
      </c>
      <c r="C424">
        <v>-76.794144900000006</v>
      </c>
      <c r="D424">
        <v>-73.186679400000003</v>
      </c>
      <c r="E424">
        <v>-54.991165299999999</v>
      </c>
      <c r="F424">
        <v>0.226499286470698</v>
      </c>
    </row>
    <row r="425" spans="1:6" x14ac:dyDescent="0.25">
      <c r="A425">
        <v>1514.23</v>
      </c>
      <c r="B425">
        <v>-49.973846600000002</v>
      </c>
      <c r="C425">
        <v>-76.794931800000001</v>
      </c>
      <c r="D425">
        <v>-73.180255299999999</v>
      </c>
      <c r="E425">
        <v>-54.989823899999998</v>
      </c>
      <c r="F425">
        <v>0.22649151761243</v>
      </c>
    </row>
    <row r="426" spans="1:6" x14ac:dyDescent="0.25">
      <c r="A426">
        <v>1514.24</v>
      </c>
      <c r="B426">
        <v>-49.9766811</v>
      </c>
      <c r="C426">
        <v>-76.783347899999995</v>
      </c>
      <c r="D426">
        <v>-73.179074900000003</v>
      </c>
      <c r="E426">
        <v>-54.988352499999998</v>
      </c>
      <c r="F426">
        <v>0.22648375162680201</v>
      </c>
    </row>
    <row r="427" spans="1:6" x14ac:dyDescent="0.25">
      <c r="A427">
        <v>1514.25</v>
      </c>
      <c r="B427">
        <v>-49.979551899999997</v>
      </c>
      <c r="C427">
        <v>-76.7795828</v>
      </c>
      <c r="D427">
        <v>-73.178161099999997</v>
      </c>
      <c r="E427">
        <v>-54.986983199999997</v>
      </c>
      <c r="F427">
        <v>0.226475988515176</v>
      </c>
    </row>
    <row r="428" spans="1:6" x14ac:dyDescent="0.25">
      <c r="A428">
        <v>1514.26</v>
      </c>
      <c r="B428">
        <v>-49.982519699999997</v>
      </c>
      <c r="C428">
        <v>-76.802532799999994</v>
      </c>
      <c r="D428">
        <v>-73.177016300000005</v>
      </c>
      <c r="E428">
        <v>-54.985745100000003</v>
      </c>
      <c r="F428">
        <v>0.22646822827891799</v>
      </c>
    </row>
    <row r="429" spans="1:6" x14ac:dyDescent="0.25">
      <c r="A429">
        <v>1514.27</v>
      </c>
      <c r="B429">
        <v>-49.985554399999998</v>
      </c>
      <c r="C429">
        <v>-76.818803900000006</v>
      </c>
      <c r="D429">
        <v>-73.171705700000004</v>
      </c>
      <c r="E429">
        <v>-54.984624400000001</v>
      </c>
      <c r="F429">
        <v>0.22646047091393501</v>
      </c>
    </row>
    <row r="430" spans="1:6" x14ac:dyDescent="0.25">
      <c r="A430">
        <v>1514.28</v>
      </c>
      <c r="B430">
        <v>-49.9886816</v>
      </c>
      <c r="C430">
        <v>-76.812768500000004</v>
      </c>
      <c r="D430">
        <v>-73.161895099999995</v>
      </c>
      <c r="E430">
        <v>-54.983886900000002</v>
      </c>
      <c r="F430">
        <v>0.22645271641977199</v>
      </c>
    </row>
    <row r="431" spans="1:6" x14ac:dyDescent="0.25">
      <c r="A431">
        <v>1514.29</v>
      </c>
      <c r="B431">
        <v>-49.991903200000003</v>
      </c>
      <c r="C431">
        <v>-76.796812900000006</v>
      </c>
      <c r="D431">
        <v>-73.1489859</v>
      </c>
      <c r="E431">
        <v>-54.983494299999997</v>
      </c>
      <c r="F431">
        <v>0.22644496480006601</v>
      </c>
    </row>
    <row r="432" spans="1:6" x14ac:dyDescent="0.25">
      <c r="A432">
        <v>1514.3</v>
      </c>
      <c r="B432">
        <v>-49.995104599999998</v>
      </c>
      <c r="C432">
        <v>-76.774773699999997</v>
      </c>
      <c r="D432">
        <v>-73.143134500000002</v>
      </c>
      <c r="E432">
        <v>-54.983249000000001</v>
      </c>
      <c r="F432">
        <v>0.22643721604845299</v>
      </c>
    </row>
    <row r="433" spans="1:6" x14ac:dyDescent="0.25">
      <c r="A433">
        <v>1514.31</v>
      </c>
      <c r="B433">
        <v>-49.998066999999999</v>
      </c>
      <c r="C433">
        <v>-76.769458799999995</v>
      </c>
      <c r="D433">
        <v>-73.145877100000007</v>
      </c>
      <c r="E433">
        <v>-54.982906700000001</v>
      </c>
      <c r="F433">
        <v>0.226429470166295</v>
      </c>
    </row>
    <row r="434" spans="1:6" x14ac:dyDescent="0.25">
      <c r="A434">
        <v>1514.32</v>
      </c>
      <c r="B434">
        <v>-50.000585299999997</v>
      </c>
      <c r="C434">
        <v>-76.806676999999993</v>
      </c>
      <c r="D434">
        <v>-73.150640699999997</v>
      </c>
      <c r="E434">
        <v>-54.982335300000003</v>
      </c>
      <c r="F434">
        <v>0.22642172715268299</v>
      </c>
    </row>
    <row r="435" spans="1:6" x14ac:dyDescent="0.25">
      <c r="A435">
        <v>1514.33</v>
      </c>
      <c r="B435">
        <v>-50.002838699999998</v>
      </c>
      <c r="C435">
        <v>-76.839104399999997</v>
      </c>
      <c r="D435">
        <v>-73.151702400000005</v>
      </c>
      <c r="E435">
        <v>-54.981541999999997</v>
      </c>
      <c r="F435">
        <v>0.22641398700943699</v>
      </c>
    </row>
    <row r="436" spans="1:6" x14ac:dyDescent="0.25">
      <c r="A436">
        <v>1514.34</v>
      </c>
      <c r="B436">
        <v>-50.005084199999999</v>
      </c>
      <c r="C436">
        <v>-76.837141700000004</v>
      </c>
      <c r="D436">
        <v>-73.157350699999995</v>
      </c>
      <c r="E436">
        <v>-54.980935199999998</v>
      </c>
      <c r="F436">
        <v>0.22640624973337301</v>
      </c>
    </row>
    <row r="437" spans="1:6" x14ac:dyDescent="0.25">
      <c r="A437">
        <v>1514.35</v>
      </c>
      <c r="B437">
        <v>-50.007413900000003</v>
      </c>
      <c r="C437">
        <v>-76.836972299999999</v>
      </c>
      <c r="D437">
        <v>-73.159787899999998</v>
      </c>
      <c r="E437">
        <v>-54.980865899999998</v>
      </c>
      <c r="F437">
        <v>0.22639851531948799</v>
      </c>
    </row>
    <row r="438" spans="1:6" x14ac:dyDescent="0.25">
      <c r="A438">
        <v>1514.36</v>
      </c>
      <c r="B438">
        <v>-50.009891000000003</v>
      </c>
      <c r="C438">
        <v>-76.8535471</v>
      </c>
      <c r="D438">
        <v>-73.149736399999995</v>
      </c>
      <c r="E438">
        <v>-54.9812169</v>
      </c>
      <c r="F438">
        <v>0.226390783775059</v>
      </c>
    </row>
    <row r="439" spans="1:6" x14ac:dyDescent="0.25">
      <c r="A439">
        <v>1514.37</v>
      </c>
      <c r="B439">
        <v>-50.012360700000002</v>
      </c>
      <c r="C439">
        <v>-76.874109899999993</v>
      </c>
      <c r="D439">
        <v>-73.136160000000004</v>
      </c>
      <c r="E439">
        <v>-54.981676299999997</v>
      </c>
      <c r="F439">
        <v>0.22638305509735801</v>
      </c>
    </row>
    <row r="440" spans="1:6" x14ac:dyDescent="0.25">
      <c r="A440">
        <v>1514.38</v>
      </c>
      <c r="B440">
        <v>-50.014394299999999</v>
      </c>
      <c r="C440">
        <v>-76.877985600000002</v>
      </c>
      <c r="D440">
        <v>-73.114852099999993</v>
      </c>
      <c r="E440">
        <v>-54.982004199999999</v>
      </c>
      <c r="F440">
        <v>0.22637532928274601</v>
      </c>
    </row>
    <row r="441" spans="1:6" x14ac:dyDescent="0.25">
      <c r="A441">
        <v>1514.39</v>
      </c>
      <c r="B441">
        <v>-50.015827299999998</v>
      </c>
      <c r="C441">
        <v>-76.874375799999996</v>
      </c>
      <c r="D441">
        <v>-73.102616100000006</v>
      </c>
      <c r="E441">
        <v>-54.982173400000001</v>
      </c>
      <c r="F441">
        <v>0.22636760633122299</v>
      </c>
    </row>
    <row r="442" spans="1:6" x14ac:dyDescent="0.25">
      <c r="A442">
        <v>1514.4</v>
      </c>
      <c r="B442">
        <v>-50.016881300000001</v>
      </c>
      <c r="C442">
        <v>-76.884436100000002</v>
      </c>
      <c r="D442">
        <v>-73.104894000000002</v>
      </c>
      <c r="E442">
        <v>-54.982336699999998</v>
      </c>
      <c r="F442">
        <v>0.226359886241426</v>
      </c>
    </row>
    <row r="443" spans="1:6" x14ac:dyDescent="0.25">
      <c r="A443">
        <v>1514.41</v>
      </c>
      <c r="B443">
        <v>-50.0177087</v>
      </c>
      <c r="C443">
        <v>-76.898898900000006</v>
      </c>
      <c r="D443">
        <v>-73.105993400000003</v>
      </c>
      <c r="E443">
        <v>-54.982619800000002</v>
      </c>
      <c r="F443">
        <v>0.22635216901608099</v>
      </c>
    </row>
    <row r="444" spans="1:6" x14ac:dyDescent="0.25">
      <c r="A444">
        <v>1514.42</v>
      </c>
      <c r="B444">
        <v>-50.018420200000001</v>
      </c>
      <c r="C444">
        <v>-76.915959099999995</v>
      </c>
      <c r="D444">
        <v>-73.100250099999997</v>
      </c>
      <c r="E444">
        <v>-54.9830234</v>
      </c>
      <c r="F444">
        <v>0.226344454652008</v>
      </c>
    </row>
    <row r="445" spans="1:6" x14ac:dyDescent="0.25">
      <c r="A445">
        <v>1514.43</v>
      </c>
      <c r="B445">
        <v>-50.019052299999998</v>
      </c>
      <c r="C445">
        <v>-76.943450900000002</v>
      </c>
      <c r="D445">
        <v>-73.0899699</v>
      </c>
      <c r="E445">
        <v>-54.983590100000001</v>
      </c>
      <c r="F445">
        <v>0.22633674314511201</v>
      </c>
    </row>
    <row r="446" spans="1:6" x14ac:dyDescent="0.25">
      <c r="A446">
        <v>1514.44</v>
      </c>
      <c r="B446">
        <v>-50.019517</v>
      </c>
      <c r="C446">
        <v>-76.952622199999993</v>
      </c>
      <c r="D446">
        <v>-73.079715300000004</v>
      </c>
      <c r="E446">
        <v>-54.9841622</v>
      </c>
      <c r="F446">
        <v>0.22632903450039499</v>
      </c>
    </row>
    <row r="447" spans="1:6" x14ac:dyDescent="0.25">
      <c r="A447">
        <v>1514.45</v>
      </c>
      <c r="B447">
        <v>-50.0196586</v>
      </c>
      <c r="C447">
        <v>-76.944735800000004</v>
      </c>
      <c r="D447">
        <v>-73.075870199999997</v>
      </c>
      <c r="E447">
        <v>-54.984813099999997</v>
      </c>
      <c r="F447">
        <v>0.22632132871513</v>
      </c>
    </row>
    <row r="448" spans="1:6" x14ac:dyDescent="0.25">
      <c r="A448">
        <v>1514.46</v>
      </c>
      <c r="B448">
        <v>-50.019458</v>
      </c>
      <c r="C448">
        <v>-76.934075500000006</v>
      </c>
      <c r="D448">
        <v>-73.076181300000002</v>
      </c>
      <c r="E448">
        <v>-54.985509100000002</v>
      </c>
      <c r="F448">
        <v>0.226313625788407</v>
      </c>
    </row>
    <row r="449" spans="1:6" x14ac:dyDescent="0.25">
      <c r="A449">
        <v>1514.47</v>
      </c>
      <c r="B449">
        <v>-50.018976000000002</v>
      </c>
      <c r="C449">
        <v>-76.921733399999994</v>
      </c>
      <c r="D449">
        <v>-73.080005400000005</v>
      </c>
      <c r="E449">
        <v>-54.986132300000001</v>
      </c>
      <c r="F449">
        <v>0.22630592571840699</v>
      </c>
    </row>
    <row r="450" spans="1:6" x14ac:dyDescent="0.25">
      <c r="A450">
        <v>1514.48</v>
      </c>
      <c r="B450">
        <v>-50.018194899999997</v>
      </c>
      <c r="C450">
        <v>-76.916789899999998</v>
      </c>
      <c r="D450">
        <v>-73.075299700000002</v>
      </c>
      <c r="E450">
        <v>-54.986749799999998</v>
      </c>
      <c r="F450">
        <v>0.226298228502401</v>
      </c>
    </row>
    <row r="451" spans="1:6" x14ac:dyDescent="0.25">
      <c r="A451">
        <v>1514.49</v>
      </c>
      <c r="B451">
        <v>-50.017122499999999</v>
      </c>
      <c r="C451">
        <v>-76.926969499999998</v>
      </c>
      <c r="D451">
        <v>-73.064385400000006</v>
      </c>
      <c r="E451">
        <v>-54.987335199999997</v>
      </c>
      <c r="F451">
        <v>0.22629053414630099</v>
      </c>
    </row>
    <row r="452" spans="1:6" x14ac:dyDescent="0.25">
      <c r="A452">
        <v>1514.5</v>
      </c>
      <c r="B452">
        <v>-50.0157211</v>
      </c>
      <c r="C452">
        <v>-76.954393600000003</v>
      </c>
      <c r="D452">
        <v>-73.060573099999999</v>
      </c>
      <c r="E452">
        <v>-54.988045</v>
      </c>
      <c r="F452">
        <v>0.22628284264374099</v>
      </c>
    </row>
    <row r="453" spans="1:6" x14ac:dyDescent="0.25">
      <c r="A453">
        <v>1514.51</v>
      </c>
      <c r="B453">
        <v>-50.014028600000003</v>
      </c>
      <c r="C453">
        <v>-76.980330300000006</v>
      </c>
      <c r="D453">
        <v>-73.056805999999995</v>
      </c>
      <c r="E453">
        <v>-54.988968800000002</v>
      </c>
      <c r="F453">
        <v>0.226275153996539</v>
      </c>
    </row>
    <row r="454" spans="1:6" x14ac:dyDescent="0.25">
      <c r="A454">
        <v>1514.52</v>
      </c>
      <c r="B454">
        <v>-50.012104700000002</v>
      </c>
      <c r="C454">
        <v>-76.978082099999995</v>
      </c>
      <c r="D454">
        <v>-73.052246499999995</v>
      </c>
      <c r="E454">
        <v>-54.990089099999999</v>
      </c>
      <c r="F454">
        <v>0.22626746820424201</v>
      </c>
    </row>
    <row r="455" spans="1:6" x14ac:dyDescent="0.25">
      <c r="A455">
        <v>1514.53</v>
      </c>
      <c r="B455">
        <v>-50.009916699999998</v>
      </c>
      <c r="C455">
        <v>-76.958614600000004</v>
      </c>
      <c r="D455">
        <v>-73.049593299999998</v>
      </c>
      <c r="E455">
        <v>-54.9912457</v>
      </c>
      <c r="F455">
        <v>0.226259785263665</v>
      </c>
    </row>
    <row r="456" spans="1:6" x14ac:dyDescent="0.25">
      <c r="A456">
        <v>1514.54</v>
      </c>
      <c r="B456">
        <v>-50.007518599999997</v>
      </c>
      <c r="C456">
        <v>-76.957596800000005</v>
      </c>
      <c r="D456">
        <v>-73.051743999999999</v>
      </c>
      <c r="E456">
        <v>-54.992331499999999</v>
      </c>
      <c r="F456">
        <v>0.22625210517480801</v>
      </c>
    </row>
    <row r="457" spans="1:6" x14ac:dyDescent="0.25">
      <c r="A457">
        <v>1514.55</v>
      </c>
      <c r="B457">
        <v>-50.004887699999998</v>
      </c>
      <c r="C457">
        <v>-76.951172900000003</v>
      </c>
      <c r="D457">
        <v>-73.053328199999996</v>
      </c>
      <c r="E457">
        <v>-54.993367200000002</v>
      </c>
      <c r="F457">
        <v>0.226244427937218</v>
      </c>
    </row>
    <row r="458" spans="1:6" x14ac:dyDescent="0.25">
      <c r="A458">
        <v>1514.56</v>
      </c>
      <c r="B458">
        <v>-50.001915199999999</v>
      </c>
      <c r="C458">
        <v>-76.947657800000002</v>
      </c>
      <c r="D458">
        <v>-73.054566500000007</v>
      </c>
      <c r="E458">
        <v>-54.994446799999999</v>
      </c>
      <c r="F458">
        <v>0.22623675355180201</v>
      </c>
    </row>
    <row r="459" spans="1:6" x14ac:dyDescent="0.25">
      <c r="A459">
        <v>1514.57</v>
      </c>
      <c r="B459">
        <v>-49.998655599999999</v>
      </c>
      <c r="C459">
        <v>-76.939771699999994</v>
      </c>
      <c r="D459">
        <v>-73.063201699999993</v>
      </c>
      <c r="E459">
        <v>-54.9957645</v>
      </c>
      <c r="F459">
        <v>0.226229082015834</v>
      </c>
    </row>
    <row r="460" spans="1:6" x14ac:dyDescent="0.25">
      <c r="A460">
        <v>1514.58</v>
      </c>
      <c r="B460">
        <v>-49.995187199999997</v>
      </c>
      <c r="C460">
        <v>-76.933627000000001</v>
      </c>
      <c r="D460">
        <v>-73.063160100000005</v>
      </c>
      <c r="E460">
        <v>-54.997219000000001</v>
      </c>
      <c r="F460">
        <v>0.22622141332794901</v>
      </c>
    </row>
    <row r="461" spans="1:6" x14ac:dyDescent="0.25">
      <c r="A461">
        <v>1514.59</v>
      </c>
      <c r="B461">
        <v>-49.991577700000001</v>
      </c>
      <c r="C461">
        <v>-76.934470000000005</v>
      </c>
      <c r="D461">
        <v>-73.048596399999994</v>
      </c>
      <c r="E461">
        <v>-54.998654899999998</v>
      </c>
      <c r="F461">
        <v>0.226213747490419</v>
      </c>
    </row>
    <row r="462" spans="1:6" x14ac:dyDescent="0.25">
      <c r="A462">
        <v>1514.6</v>
      </c>
      <c r="B462">
        <v>-49.987870100000002</v>
      </c>
      <c r="C462">
        <v>-76.913166500000003</v>
      </c>
      <c r="D462">
        <v>-73.040196600000002</v>
      </c>
      <c r="E462">
        <v>-54.9999477</v>
      </c>
      <c r="F462">
        <v>0.22620608450051799</v>
      </c>
    </row>
    <row r="463" spans="1:6" x14ac:dyDescent="0.25">
      <c r="A463">
        <v>1514.61</v>
      </c>
      <c r="B463">
        <v>-49.983922100000001</v>
      </c>
      <c r="C463">
        <v>-76.895094499999999</v>
      </c>
      <c r="D463">
        <v>-73.031861800000001</v>
      </c>
      <c r="E463">
        <v>-55.001213800000002</v>
      </c>
      <c r="F463">
        <v>0.22619842435597101</v>
      </c>
    </row>
    <row r="464" spans="1:6" x14ac:dyDescent="0.25">
      <c r="A464">
        <v>1514.62</v>
      </c>
      <c r="B464">
        <v>-49.979699099999998</v>
      </c>
      <c r="C464">
        <v>-76.894613500000006</v>
      </c>
      <c r="D464">
        <v>-73.017717599999997</v>
      </c>
      <c r="E464">
        <v>-55.002361000000001</v>
      </c>
      <c r="F464">
        <v>0.226190767059506</v>
      </c>
    </row>
    <row r="465" spans="1:6" x14ac:dyDescent="0.25">
      <c r="A465">
        <v>1514.63</v>
      </c>
      <c r="B465">
        <v>-49.975314099999999</v>
      </c>
      <c r="C465">
        <v>-76.907861499999996</v>
      </c>
      <c r="D465">
        <v>-73.012599499999993</v>
      </c>
      <c r="E465">
        <v>-55.003516900000001</v>
      </c>
      <c r="F465">
        <v>0.22618311260521301</v>
      </c>
    </row>
    <row r="466" spans="1:6" x14ac:dyDescent="0.25">
      <c r="A466">
        <v>1514.64</v>
      </c>
      <c r="B466">
        <v>-49.970804899999997</v>
      </c>
      <c r="C466">
        <v>-76.909284099999994</v>
      </c>
      <c r="D466">
        <v>-73.010850099999999</v>
      </c>
      <c r="E466">
        <v>-55.004944999999999</v>
      </c>
      <c r="F466">
        <v>0.22617546099945701</v>
      </c>
    </row>
    <row r="467" spans="1:6" x14ac:dyDescent="0.25">
      <c r="A467">
        <v>1514.65</v>
      </c>
      <c r="B467">
        <v>-49.966235099999999</v>
      </c>
      <c r="C467">
        <v>-76.882767700000002</v>
      </c>
      <c r="D467">
        <v>-73.005883499999996</v>
      </c>
      <c r="E467">
        <v>-55.006427799999997</v>
      </c>
      <c r="F467">
        <v>0.226167812232688</v>
      </c>
    </row>
    <row r="468" spans="1:6" x14ac:dyDescent="0.25">
      <c r="A468">
        <v>1514.66</v>
      </c>
      <c r="B468">
        <v>-49.961555500000003</v>
      </c>
      <c r="C468">
        <v>-76.864368400000004</v>
      </c>
      <c r="D468">
        <v>-73.001732200000006</v>
      </c>
      <c r="E468">
        <v>-55.007883100000001</v>
      </c>
      <c r="F468">
        <v>0.226160166312184</v>
      </c>
    </row>
    <row r="469" spans="1:6" x14ac:dyDescent="0.25">
      <c r="A469">
        <v>1514.67</v>
      </c>
      <c r="B469">
        <v>-49.956693799999996</v>
      </c>
      <c r="C469">
        <v>-76.866291899999993</v>
      </c>
      <c r="D469">
        <v>-72.995285100000004</v>
      </c>
      <c r="E469">
        <v>-55.009041600000003</v>
      </c>
      <c r="F469">
        <v>0.226152523236578</v>
      </c>
    </row>
    <row r="470" spans="1:6" x14ac:dyDescent="0.25">
      <c r="A470">
        <v>1514.68</v>
      </c>
      <c r="B470">
        <v>-49.951699699999999</v>
      </c>
      <c r="C470">
        <v>-76.887199600000002</v>
      </c>
      <c r="D470">
        <v>-72.983788599999997</v>
      </c>
      <c r="E470">
        <v>-55.010023400000001</v>
      </c>
      <c r="F470">
        <v>0.22614488299996099</v>
      </c>
    </row>
    <row r="471" spans="1:6" x14ac:dyDescent="0.25">
      <c r="A471">
        <v>1514.69</v>
      </c>
      <c r="B471">
        <v>-49.946669300000003</v>
      </c>
      <c r="C471">
        <v>-76.919942000000006</v>
      </c>
      <c r="D471">
        <v>-72.977875800000007</v>
      </c>
      <c r="E471">
        <v>-55.011145800000001</v>
      </c>
      <c r="F471">
        <v>0.22613724560460499</v>
      </c>
    </row>
    <row r="472" spans="1:6" x14ac:dyDescent="0.25">
      <c r="A472">
        <v>1514.7</v>
      </c>
      <c r="B472">
        <v>-49.941703099999998</v>
      </c>
      <c r="C472">
        <v>-76.943920700000007</v>
      </c>
      <c r="D472">
        <v>-72.974899300000004</v>
      </c>
      <c r="E472">
        <v>-55.012347499999997</v>
      </c>
      <c r="F472">
        <v>0.226129611049601</v>
      </c>
    </row>
    <row r="473" spans="1:6" x14ac:dyDescent="0.25">
      <c r="A473">
        <v>1514.71</v>
      </c>
      <c r="B473">
        <v>-49.936741300000001</v>
      </c>
      <c r="C473">
        <v>-76.938321400000007</v>
      </c>
      <c r="D473">
        <v>-72.966956300000007</v>
      </c>
      <c r="E473">
        <v>-55.013410100000002</v>
      </c>
      <c r="F473">
        <v>0.22612197933131001</v>
      </c>
    </row>
    <row r="474" spans="1:6" x14ac:dyDescent="0.25">
      <c r="A474">
        <v>1514.72</v>
      </c>
      <c r="B474">
        <v>-49.9316684</v>
      </c>
      <c r="C474">
        <v>-76.9091825</v>
      </c>
      <c r="D474">
        <v>-72.967989700000004</v>
      </c>
      <c r="E474">
        <v>-55.014248700000003</v>
      </c>
      <c r="F474">
        <v>0.226114350453372</v>
      </c>
    </row>
    <row r="475" spans="1:6" x14ac:dyDescent="0.25">
      <c r="A475">
        <v>1514.73</v>
      </c>
      <c r="B475">
        <v>-49.926478899999999</v>
      </c>
      <c r="C475">
        <v>-76.897583100000006</v>
      </c>
      <c r="D475">
        <v>-72.969263999999995</v>
      </c>
      <c r="E475">
        <v>-55.014938800000003</v>
      </c>
      <c r="F475">
        <v>0.226106724415331</v>
      </c>
    </row>
    <row r="476" spans="1:6" x14ac:dyDescent="0.25">
      <c r="A476">
        <v>1514.74</v>
      </c>
      <c r="B476">
        <v>-49.921254300000001</v>
      </c>
      <c r="C476">
        <v>-76.889047899999994</v>
      </c>
      <c r="D476">
        <v>-72.962174899999994</v>
      </c>
      <c r="E476">
        <v>-55.015465200000001</v>
      </c>
      <c r="F476">
        <v>0.22609910121172999</v>
      </c>
    </row>
    <row r="477" spans="1:6" x14ac:dyDescent="0.25">
      <c r="A477">
        <v>1514.75</v>
      </c>
      <c r="B477">
        <v>-49.9160234</v>
      </c>
      <c r="C477">
        <v>-76.8792598</v>
      </c>
      <c r="D477">
        <v>-72.9540042</v>
      </c>
      <c r="E477">
        <v>-55.015725000000003</v>
      </c>
      <c r="F477">
        <v>0.226091480846208</v>
      </c>
    </row>
    <row r="478" spans="1:6" x14ac:dyDescent="0.25">
      <c r="A478">
        <v>1514.76</v>
      </c>
      <c r="B478">
        <v>-49.910794099999997</v>
      </c>
      <c r="C478">
        <v>-76.882617999999994</v>
      </c>
      <c r="D478">
        <v>-72.942736699999998</v>
      </c>
      <c r="E478">
        <v>-55.015956699999997</v>
      </c>
      <c r="F478">
        <v>0.226083863316035</v>
      </c>
    </row>
    <row r="479" spans="1:6" x14ac:dyDescent="0.25">
      <c r="A479">
        <v>1514.77</v>
      </c>
      <c r="B479">
        <v>-49.905605799999996</v>
      </c>
      <c r="C479">
        <v>-76.897228499999997</v>
      </c>
      <c r="D479">
        <v>-72.940372999999994</v>
      </c>
      <c r="E479">
        <v>-55.016034300000001</v>
      </c>
      <c r="F479">
        <v>0.22607624861939299</v>
      </c>
    </row>
    <row r="480" spans="1:6" x14ac:dyDescent="0.25">
      <c r="A480">
        <v>1514.78</v>
      </c>
      <c r="B480">
        <v>-49.900418600000002</v>
      </c>
      <c r="C480">
        <v>-76.917889799999998</v>
      </c>
      <c r="D480">
        <v>-72.948177400000006</v>
      </c>
      <c r="E480">
        <v>-55.015744400000003</v>
      </c>
      <c r="F480">
        <v>0.22606863675901001</v>
      </c>
    </row>
    <row r="481" spans="1:6" x14ac:dyDescent="0.25">
      <c r="A481">
        <v>1514.79</v>
      </c>
      <c r="B481">
        <v>-49.895264500000003</v>
      </c>
      <c r="C481">
        <v>-76.932677299999995</v>
      </c>
      <c r="D481">
        <v>-72.943858199999994</v>
      </c>
      <c r="E481">
        <v>-55.015358499999998</v>
      </c>
      <c r="F481">
        <v>0.22606102772897399</v>
      </c>
    </row>
    <row r="482" spans="1:6" x14ac:dyDescent="0.25">
      <c r="A482">
        <v>1514.8</v>
      </c>
      <c r="B482">
        <v>-49.890143299999998</v>
      </c>
      <c r="C482">
        <v>-76.937751599999999</v>
      </c>
      <c r="D482">
        <v>-72.928898000000004</v>
      </c>
      <c r="E482">
        <v>-55.0147969</v>
      </c>
      <c r="F482">
        <v>0.22605342153428901</v>
      </c>
    </row>
    <row r="483" spans="1:6" x14ac:dyDescent="0.25">
      <c r="A483">
        <v>1514.81</v>
      </c>
      <c r="B483">
        <v>-49.885140200000002</v>
      </c>
      <c r="C483">
        <v>-76.927382100000003</v>
      </c>
      <c r="D483">
        <v>-72.915824900000004</v>
      </c>
      <c r="E483">
        <v>-55.013923900000002</v>
      </c>
      <c r="F483">
        <v>0.22604581817086</v>
      </c>
    </row>
    <row r="484" spans="1:6" x14ac:dyDescent="0.25">
      <c r="A484">
        <v>1514.82</v>
      </c>
      <c r="B484">
        <v>-49.880350200000002</v>
      </c>
      <c r="C484">
        <v>-76.912161299999994</v>
      </c>
      <c r="D484">
        <v>-72.903837699999997</v>
      </c>
      <c r="E484">
        <v>-55.012791800000002</v>
      </c>
      <c r="F484">
        <v>0.22603821763732401</v>
      </c>
    </row>
    <row r="485" spans="1:6" x14ac:dyDescent="0.25">
      <c r="A485">
        <v>1514.83</v>
      </c>
      <c r="B485">
        <v>-49.875700700000003</v>
      </c>
      <c r="C485">
        <v>-76.906924200000006</v>
      </c>
      <c r="D485">
        <v>-72.900993900000003</v>
      </c>
      <c r="E485">
        <v>-55.011754799999999</v>
      </c>
      <c r="F485">
        <v>0.226030619935955</v>
      </c>
    </row>
    <row r="486" spans="1:6" x14ac:dyDescent="0.25">
      <c r="A486">
        <v>1514.84</v>
      </c>
      <c r="B486">
        <v>-49.871178499999999</v>
      </c>
      <c r="C486">
        <v>-76.919820799999997</v>
      </c>
      <c r="D486">
        <v>-72.898612999999997</v>
      </c>
      <c r="E486">
        <v>-55.010674600000002</v>
      </c>
      <c r="F486">
        <v>0.226023025063569</v>
      </c>
    </row>
    <row r="487" spans="1:6" x14ac:dyDescent="0.25">
      <c r="A487">
        <v>1514.85</v>
      </c>
      <c r="B487">
        <v>-49.866773700000003</v>
      </c>
      <c r="C487">
        <v>-76.923434900000004</v>
      </c>
      <c r="D487">
        <v>-72.8977328</v>
      </c>
      <c r="E487">
        <v>-55.009127700000001</v>
      </c>
      <c r="F487">
        <v>0.226015433018802</v>
      </c>
    </row>
    <row r="488" spans="1:6" x14ac:dyDescent="0.25">
      <c r="A488">
        <v>1514.86</v>
      </c>
      <c r="B488">
        <v>-49.862497900000001</v>
      </c>
      <c r="C488">
        <v>-76.9136053</v>
      </c>
      <c r="D488">
        <v>-72.897882499999994</v>
      </c>
      <c r="E488">
        <v>-55.007312300000002</v>
      </c>
      <c r="F488">
        <v>0.22600784380392699</v>
      </c>
    </row>
    <row r="489" spans="1:6" x14ac:dyDescent="0.25">
      <c r="A489">
        <v>1514.87</v>
      </c>
      <c r="B489">
        <v>-49.858443299999998</v>
      </c>
      <c r="C489">
        <v>-76.901122400000006</v>
      </c>
      <c r="D489">
        <v>-72.893729699999994</v>
      </c>
      <c r="E489">
        <v>-55.005492500000003</v>
      </c>
      <c r="F489">
        <v>0.226000257414853</v>
      </c>
    </row>
    <row r="490" spans="1:6" x14ac:dyDescent="0.25">
      <c r="A490">
        <v>1514.88</v>
      </c>
      <c r="B490">
        <v>-49.854670300000002</v>
      </c>
      <c r="C490">
        <v>-76.883880199999993</v>
      </c>
      <c r="D490">
        <v>-72.905140200000005</v>
      </c>
      <c r="E490">
        <v>-55.003554899999997</v>
      </c>
      <c r="F490">
        <v>0.225992673852033</v>
      </c>
    </row>
    <row r="491" spans="1:6" x14ac:dyDescent="0.25">
      <c r="A491">
        <v>1514.89</v>
      </c>
      <c r="B491">
        <v>-49.851122799999999</v>
      </c>
      <c r="C491">
        <v>-76.875384499999996</v>
      </c>
      <c r="D491">
        <v>-72.911622600000001</v>
      </c>
      <c r="E491">
        <v>-55.001323499999998</v>
      </c>
      <c r="F491">
        <v>0.22598509311637799</v>
      </c>
    </row>
    <row r="492" spans="1:6" x14ac:dyDescent="0.25">
      <c r="A492">
        <v>1514.9</v>
      </c>
      <c r="B492">
        <v>-49.847735700000001</v>
      </c>
      <c r="C492">
        <v>-76.872064499999993</v>
      </c>
      <c r="D492">
        <v>-72.905657700000006</v>
      </c>
      <c r="E492">
        <v>-54.998880700000001</v>
      </c>
      <c r="F492">
        <v>0.225977515204249</v>
      </c>
    </row>
    <row r="493" spans="1:6" x14ac:dyDescent="0.25">
      <c r="A493">
        <v>1514.91</v>
      </c>
      <c r="B493">
        <v>-49.844541200000002</v>
      </c>
      <c r="C493">
        <v>-76.866565100000003</v>
      </c>
      <c r="D493">
        <v>-72.898159899999996</v>
      </c>
      <c r="E493">
        <v>-54.996364800000002</v>
      </c>
      <c r="F493">
        <v>0.22596994011837501</v>
      </c>
    </row>
    <row r="494" spans="1:6" x14ac:dyDescent="0.25">
      <c r="A494">
        <v>1514.92</v>
      </c>
      <c r="B494">
        <v>-49.841582699999996</v>
      </c>
      <c r="C494">
        <v>-76.853082700000002</v>
      </c>
      <c r="D494">
        <v>-72.8923044</v>
      </c>
      <c r="E494">
        <v>-54.993884000000001</v>
      </c>
      <c r="F494">
        <v>0.22596236785420801</v>
      </c>
    </row>
    <row r="495" spans="1:6" x14ac:dyDescent="0.25">
      <c r="A495">
        <v>1514.93</v>
      </c>
      <c r="B495">
        <v>-49.838924499999997</v>
      </c>
      <c r="C495">
        <v>-76.822656100000003</v>
      </c>
      <c r="D495">
        <v>-72.891784000000001</v>
      </c>
      <c r="E495">
        <v>-54.991298800000003</v>
      </c>
      <c r="F495">
        <v>0.22595479841402299</v>
      </c>
    </row>
    <row r="496" spans="1:6" x14ac:dyDescent="0.25">
      <c r="A496">
        <v>1514.94</v>
      </c>
      <c r="B496">
        <v>-49.836563400000003</v>
      </c>
      <c r="C496">
        <v>-76.808315300000004</v>
      </c>
      <c r="D496">
        <v>-72.886999599999996</v>
      </c>
      <c r="E496">
        <v>-54.988545899999998</v>
      </c>
      <c r="F496">
        <v>0.22594723179690801</v>
      </c>
    </row>
    <row r="497" spans="1:6" x14ac:dyDescent="0.25">
      <c r="A497">
        <v>1514.95</v>
      </c>
      <c r="B497">
        <v>-49.834449399999997</v>
      </c>
      <c r="C497">
        <v>-76.8190764</v>
      </c>
      <c r="D497">
        <v>-72.8817047</v>
      </c>
      <c r="E497">
        <v>-54.985631400000003</v>
      </c>
      <c r="F497">
        <v>0.22593966799877299</v>
      </c>
    </row>
    <row r="498" spans="1:6" x14ac:dyDescent="0.25">
      <c r="A498">
        <v>1514.96</v>
      </c>
      <c r="B498">
        <v>-49.832520799999998</v>
      </c>
      <c r="C498">
        <v>-76.845242900000002</v>
      </c>
      <c r="D498">
        <v>-72.880370999999997</v>
      </c>
      <c r="E498">
        <v>-54.982599899999997</v>
      </c>
      <c r="F498">
        <v>0.22593210702189001</v>
      </c>
    </row>
    <row r="499" spans="1:6" x14ac:dyDescent="0.25">
      <c r="A499">
        <v>1514.97</v>
      </c>
      <c r="B499">
        <v>-49.830758199999998</v>
      </c>
      <c r="C499">
        <v>-76.872429100000005</v>
      </c>
      <c r="D499">
        <v>-72.880054900000005</v>
      </c>
      <c r="E499">
        <v>-54.979509800000002</v>
      </c>
      <c r="F499">
        <v>0.22592454886535099</v>
      </c>
    </row>
    <row r="500" spans="1:6" x14ac:dyDescent="0.25">
      <c r="A500">
        <v>1514.98</v>
      </c>
      <c r="B500">
        <v>-49.829286199999999</v>
      </c>
      <c r="C500">
        <v>-76.875739699999997</v>
      </c>
      <c r="D500">
        <v>-72.882403499999995</v>
      </c>
      <c r="E500">
        <v>-54.976429000000003</v>
      </c>
      <c r="F500">
        <v>0.22591699352915401</v>
      </c>
    </row>
    <row r="501" spans="1:6" x14ac:dyDescent="0.25">
      <c r="A501">
        <v>1514.99</v>
      </c>
      <c r="B501">
        <v>-49.828221800000001</v>
      </c>
      <c r="C501">
        <v>-76.869664200000003</v>
      </c>
      <c r="D501">
        <v>-72.880657400000004</v>
      </c>
      <c r="E501">
        <v>-54.973275399999999</v>
      </c>
      <c r="F501">
        <v>0.225909441010572</v>
      </c>
    </row>
    <row r="502" spans="1:6" x14ac:dyDescent="0.25">
      <c r="A502">
        <v>1515</v>
      </c>
      <c r="B502">
        <v>-49.827497600000001</v>
      </c>
      <c r="C502">
        <v>-76.844086599999997</v>
      </c>
      <c r="D502">
        <v>-72.875730000000004</v>
      </c>
      <c r="E502">
        <v>-54.970120899999998</v>
      </c>
      <c r="F502">
        <v>0.22590189130733099</v>
      </c>
    </row>
    <row r="503" spans="1:6" x14ac:dyDescent="0.25">
      <c r="A503">
        <v>1515.01</v>
      </c>
      <c r="B503">
        <v>-49.827015299999999</v>
      </c>
      <c r="C503">
        <v>-76.822733799999995</v>
      </c>
      <c r="D503">
        <v>-72.874682300000003</v>
      </c>
      <c r="E503">
        <v>-54.9668998</v>
      </c>
      <c r="F503">
        <v>0.22589434442397799</v>
      </c>
    </row>
    <row r="504" spans="1:6" x14ac:dyDescent="0.25">
      <c r="A504">
        <v>1515.02</v>
      </c>
      <c r="B504">
        <v>-49.826771800000003</v>
      </c>
      <c r="C504">
        <v>-76.823944900000001</v>
      </c>
      <c r="D504">
        <v>-72.868341400000006</v>
      </c>
      <c r="E504">
        <v>-54.963418500000003</v>
      </c>
      <c r="F504">
        <v>0.225886800351418</v>
      </c>
    </row>
    <row r="505" spans="1:6" x14ac:dyDescent="0.25">
      <c r="A505">
        <v>1515.03</v>
      </c>
      <c r="B505">
        <v>-49.826792099999999</v>
      </c>
      <c r="C505">
        <v>-76.823127299999996</v>
      </c>
      <c r="D505">
        <v>-72.860934400000005</v>
      </c>
      <c r="E505">
        <v>-54.9598382</v>
      </c>
      <c r="F505">
        <v>0.22587925909920201</v>
      </c>
    </row>
    <row r="506" spans="1:6" x14ac:dyDescent="0.25">
      <c r="A506">
        <v>1515.04</v>
      </c>
      <c r="B506">
        <v>-49.827043199999999</v>
      </c>
      <c r="C506">
        <v>-76.820392600000005</v>
      </c>
      <c r="D506">
        <v>-72.852651699999996</v>
      </c>
      <c r="E506">
        <v>-54.956221999999997</v>
      </c>
      <c r="F506">
        <v>0.22587172065914299</v>
      </c>
    </row>
    <row r="507" spans="1:6" x14ac:dyDescent="0.25">
      <c r="A507">
        <v>1515.05</v>
      </c>
      <c r="B507">
        <v>-49.827539799999997</v>
      </c>
      <c r="C507">
        <v>-76.822911000000005</v>
      </c>
      <c r="D507">
        <v>-72.842923799999994</v>
      </c>
      <c r="E507">
        <v>-54.952838999999997</v>
      </c>
      <c r="F507">
        <v>0.22586418503351499</v>
      </c>
    </row>
    <row r="508" spans="1:6" x14ac:dyDescent="0.25">
      <c r="A508">
        <v>1515.06</v>
      </c>
      <c r="B508">
        <v>-49.828352600000002</v>
      </c>
      <c r="C508">
        <v>-76.823883199999997</v>
      </c>
      <c r="D508">
        <v>-72.833712300000002</v>
      </c>
      <c r="E508">
        <v>-54.949443199999997</v>
      </c>
      <c r="F508">
        <v>0.225856652220955</v>
      </c>
    </row>
    <row r="509" spans="1:6" x14ac:dyDescent="0.25">
      <c r="A509">
        <v>1515.07</v>
      </c>
      <c r="B509">
        <v>-49.829397499999999</v>
      </c>
      <c r="C509">
        <v>-76.824523299999996</v>
      </c>
      <c r="D509">
        <v>-72.823212299999994</v>
      </c>
      <c r="E509">
        <v>-54.9457527</v>
      </c>
      <c r="F509">
        <v>0.225849122221007</v>
      </c>
    </row>
    <row r="510" spans="1:6" x14ac:dyDescent="0.25">
      <c r="A510">
        <v>1515.08</v>
      </c>
      <c r="B510">
        <v>-49.830569599999997</v>
      </c>
      <c r="C510">
        <v>-76.813586099999995</v>
      </c>
      <c r="D510">
        <v>-72.825630899999993</v>
      </c>
      <c r="E510">
        <v>-54.9419094</v>
      </c>
      <c r="F510">
        <v>0.225841595031852</v>
      </c>
    </row>
    <row r="511" spans="1:6" x14ac:dyDescent="0.25">
      <c r="A511">
        <v>1515.09</v>
      </c>
      <c r="B511">
        <v>-49.831903099999998</v>
      </c>
      <c r="C511">
        <v>-76.802405399999998</v>
      </c>
      <c r="D511">
        <v>-72.833646000000002</v>
      </c>
      <c r="E511">
        <v>-54.938066900000003</v>
      </c>
      <c r="F511">
        <v>0.22583407065531</v>
      </c>
    </row>
    <row r="512" spans="1:6" x14ac:dyDescent="0.25">
      <c r="A512">
        <v>1515.1</v>
      </c>
      <c r="B512">
        <v>-49.833453200000001</v>
      </c>
      <c r="C512">
        <v>-76.807493800000003</v>
      </c>
      <c r="D512">
        <v>-72.833432200000004</v>
      </c>
      <c r="E512">
        <v>-54.934301400000003</v>
      </c>
      <c r="F512">
        <v>0.225826549086378</v>
      </c>
    </row>
    <row r="513" spans="1:6" x14ac:dyDescent="0.25">
      <c r="A513">
        <v>1515.11</v>
      </c>
      <c r="B513">
        <v>-49.835244199999998</v>
      </c>
      <c r="C513">
        <v>-76.810184500000005</v>
      </c>
      <c r="D513">
        <v>-72.831963700000003</v>
      </c>
      <c r="E513">
        <v>-54.9306543</v>
      </c>
      <c r="F513">
        <v>0.22581903032733</v>
      </c>
    </row>
    <row r="514" spans="1:6" x14ac:dyDescent="0.25">
      <c r="A514">
        <v>1515.12</v>
      </c>
      <c r="B514">
        <v>-49.837204800000002</v>
      </c>
      <c r="C514">
        <v>-76.796827100000002</v>
      </c>
      <c r="D514">
        <v>-72.833361400000001</v>
      </c>
      <c r="E514">
        <v>-54.927205200000003</v>
      </c>
      <c r="F514">
        <v>0.22581151437861999</v>
      </c>
    </row>
    <row r="515" spans="1:6" x14ac:dyDescent="0.25">
      <c r="A515">
        <v>1515.13</v>
      </c>
      <c r="B515">
        <v>-49.839239999999997</v>
      </c>
      <c r="C515">
        <v>-76.785888600000007</v>
      </c>
      <c r="D515">
        <v>-72.835047099999997</v>
      </c>
      <c r="E515">
        <v>-54.9237775</v>
      </c>
      <c r="F515">
        <v>0.225804001233882</v>
      </c>
    </row>
    <row r="516" spans="1:6" x14ac:dyDescent="0.25">
      <c r="A516">
        <v>1515.14</v>
      </c>
      <c r="B516">
        <v>-49.8413842</v>
      </c>
      <c r="C516">
        <v>-76.7876519</v>
      </c>
      <c r="D516">
        <v>-72.834300499999998</v>
      </c>
      <c r="E516">
        <v>-54.920131699999999</v>
      </c>
      <c r="F516">
        <v>0.225796490899484</v>
      </c>
    </row>
    <row r="517" spans="1:6" x14ac:dyDescent="0.25">
      <c r="A517">
        <v>1515.15</v>
      </c>
      <c r="B517">
        <v>-49.8435925</v>
      </c>
      <c r="C517">
        <v>-76.801270799999998</v>
      </c>
      <c r="D517">
        <v>-72.834363300000007</v>
      </c>
      <c r="E517">
        <v>-54.916442400000001</v>
      </c>
      <c r="F517">
        <v>0.22578898336860201</v>
      </c>
    </row>
    <row r="518" spans="1:6" x14ac:dyDescent="0.25">
      <c r="A518">
        <v>1515.16</v>
      </c>
      <c r="B518">
        <v>-49.8458927</v>
      </c>
      <c r="C518">
        <v>-76.839530400000001</v>
      </c>
      <c r="D518">
        <v>-72.831015199999996</v>
      </c>
      <c r="E518">
        <v>-54.912977300000001</v>
      </c>
      <c r="F518">
        <v>0.225781478648059</v>
      </c>
    </row>
    <row r="519" spans="1:6" x14ac:dyDescent="0.25">
      <c r="A519">
        <v>1515.17</v>
      </c>
      <c r="B519">
        <v>-49.8483351</v>
      </c>
      <c r="C519">
        <v>-76.869105399999995</v>
      </c>
      <c r="D519">
        <v>-72.827293699999998</v>
      </c>
      <c r="E519">
        <v>-54.909779800000003</v>
      </c>
      <c r="F519">
        <v>0.22577397672739599</v>
      </c>
    </row>
    <row r="520" spans="1:6" x14ac:dyDescent="0.25">
      <c r="A520">
        <v>1515.18</v>
      </c>
      <c r="B520">
        <v>-49.850901499999999</v>
      </c>
      <c r="C520">
        <v>-76.859352000000001</v>
      </c>
      <c r="D520">
        <v>-72.835751099999996</v>
      </c>
      <c r="E520">
        <v>-54.906762800000003</v>
      </c>
      <c r="F520">
        <v>0.225766477616162</v>
      </c>
    </row>
    <row r="521" spans="1:6" x14ac:dyDescent="0.25">
      <c r="A521">
        <v>1515.19</v>
      </c>
      <c r="B521">
        <v>-49.853534600000003</v>
      </c>
      <c r="C521">
        <v>-76.847819299999998</v>
      </c>
      <c r="D521">
        <v>-72.845642999999995</v>
      </c>
      <c r="E521">
        <v>-54.903722600000002</v>
      </c>
      <c r="F521">
        <v>0.225758981301169</v>
      </c>
    </row>
    <row r="522" spans="1:6" x14ac:dyDescent="0.25">
      <c r="A522">
        <v>1515.2</v>
      </c>
      <c r="B522">
        <v>-49.856146199999998</v>
      </c>
      <c r="C522">
        <v>-76.834607399999996</v>
      </c>
      <c r="D522">
        <v>-72.848774000000006</v>
      </c>
      <c r="E522">
        <v>-54.900769500000003</v>
      </c>
      <c r="F522">
        <v>0.22575148779287699</v>
      </c>
    </row>
    <row r="523" spans="1:6" x14ac:dyDescent="0.25">
      <c r="A523">
        <v>1515.21</v>
      </c>
      <c r="B523">
        <v>-49.858811299999999</v>
      </c>
      <c r="C523">
        <v>-76.831015699999995</v>
      </c>
      <c r="D523">
        <v>-72.845734800000002</v>
      </c>
      <c r="E523">
        <v>-54.898006799999997</v>
      </c>
      <c r="F523">
        <v>0.225743997088557</v>
      </c>
    </row>
    <row r="524" spans="1:6" x14ac:dyDescent="0.25">
      <c r="A524">
        <v>1515.22</v>
      </c>
      <c r="B524">
        <v>-49.861604</v>
      </c>
      <c r="C524">
        <v>-76.840498699999998</v>
      </c>
      <c r="D524">
        <v>-72.832662799999994</v>
      </c>
      <c r="E524">
        <v>-54.895532699999997</v>
      </c>
      <c r="F524">
        <v>0.225736509179569</v>
      </c>
    </row>
    <row r="525" spans="1:6" x14ac:dyDescent="0.25">
      <c r="A525">
        <v>1515.23</v>
      </c>
      <c r="B525">
        <v>-49.864474700000002</v>
      </c>
      <c r="C525">
        <v>-76.852683900000002</v>
      </c>
      <c r="D525">
        <v>-72.823841200000004</v>
      </c>
      <c r="E525">
        <v>-54.893322400000002</v>
      </c>
      <c r="F525">
        <v>0.22572902407409901</v>
      </c>
    </row>
    <row r="526" spans="1:6" x14ac:dyDescent="0.25">
      <c r="A526">
        <v>1515.24</v>
      </c>
      <c r="B526">
        <v>-49.867303200000002</v>
      </c>
      <c r="C526">
        <v>-76.875388099999995</v>
      </c>
      <c r="D526">
        <v>-72.817710399999996</v>
      </c>
      <c r="E526">
        <v>-54.891198500000002</v>
      </c>
      <c r="F526">
        <v>0.225721541770326</v>
      </c>
    </row>
    <row r="527" spans="1:6" x14ac:dyDescent="0.25">
      <c r="A527">
        <v>1515.25</v>
      </c>
      <c r="B527">
        <v>-49.870071299999999</v>
      </c>
      <c r="C527">
        <v>-76.883425599999995</v>
      </c>
      <c r="D527">
        <v>-72.810745699999998</v>
      </c>
      <c r="E527">
        <v>-54.889164800000003</v>
      </c>
      <c r="F527">
        <v>0.22571406226097701</v>
      </c>
    </row>
    <row r="528" spans="1:6" x14ac:dyDescent="0.25">
      <c r="A528">
        <v>1515.26</v>
      </c>
      <c r="B528">
        <v>-49.872803300000001</v>
      </c>
      <c r="C528">
        <v>-76.871731999999994</v>
      </c>
      <c r="D528">
        <v>-72.810675900000007</v>
      </c>
      <c r="E528">
        <v>-54.887241899999999</v>
      </c>
      <c r="F528">
        <v>0.22570658555150699</v>
      </c>
    </row>
    <row r="529" spans="1:6" x14ac:dyDescent="0.25">
      <c r="A529">
        <v>1515.27</v>
      </c>
      <c r="B529">
        <v>-49.875497299999999</v>
      </c>
      <c r="C529">
        <v>-76.874899400000004</v>
      </c>
      <c r="D529">
        <v>-72.806895999999995</v>
      </c>
      <c r="E529">
        <v>-54.885653099999999</v>
      </c>
      <c r="F529">
        <v>0.225699111641461</v>
      </c>
    </row>
    <row r="530" spans="1:6" x14ac:dyDescent="0.25">
      <c r="A530">
        <v>1515.28</v>
      </c>
      <c r="B530">
        <v>-49.878216700000003</v>
      </c>
      <c r="C530">
        <v>-76.879773900000004</v>
      </c>
      <c r="D530">
        <v>-72.805127499999998</v>
      </c>
      <c r="E530">
        <v>-54.884335299999996</v>
      </c>
      <c r="F530">
        <v>0.22569164052447399</v>
      </c>
    </row>
    <row r="531" spans="1:6" x14ac:dyDescent="0.25">
      <c r="A531">
        <v>1515.29</v>
      </c>
      <c r="B531">
        <v>-49.880909000000003</v>
      </c>
      <c r="C531">
        <v>-76.866745100000003</v>
      </c>
      <c r="D531">
        <v>-72.811168199999997</v>
      </c>
      <c r="E531">
        <v>-54.883283599999999</v>
      </c>
      <c r="F531">
        <v>0.225684172203728</v>
      </c>
    </row>
    <row r="532" spans="1:6" x14ac:dyDescent="0.25">
      <c r="A532">
        <v>1515.3</v>
      </c>
      <c r="B532">
        <v>-49.883558600000001</v>
      </c>
      <c r="C532">
        <v>-76.866729699999993</v>
      </c>
      <c r="D532">
        <v>-72.811941399999995</v>
      </c>
      <c r="E532">
        <v>-54.882628099999998</v>
      </c>
      <c r="F532">
        <v>0.225676706681952</v>
      </c>
    </row>
    <row r="533" spans="1:6" x14ac:dyDescent="0.25">
      <c r="A533">
        <v>1515.31</v>
      </c>
      <c r="B533">
        <v>-49.886107600000003</v>
      </c>
      <c r="C533">
        <v>-76.878155199999995</v>
      </c>
      <c r="D533">
        <v>-72.809023800000006</v>
      </c>
      <c r="E533">
        <v>-54.882111000000002</v>
      </c>
      <c r="F533">
        <v>0.22566924395323401</v>
      </c>
    </row>
    <row r="534" spans="1:6" x14ac:dyDescent="0.25">
      <c r="A534">
        <v>1515.32</v>
      </c>
      <c r="B534">
        <v>-49.888494199999997</v>
      </c>
      <c r="C534">
        <v>-76.880633799999998</v>
      </c>
      <c r="D534">
        <v>-72.805556999999993</v>
      </c>
      <c r="E534">
        <v>-54.881787000000003</v>
      </c>
      <c r="F534">
        <v>0.22566178401621101</v>
      </c>
    </row>
    <row r="535" spans="1:6" x14ac:dyDescent="0.25">
      <c r="A535">
        <v>1515.33</v>
      </c>
      <c r="B535">
        <v>-49.890804000000003</v>
      </c>
      <c r="C535">
        <v>-76.870559900000003</v>
      </c>
      <c r="D535">
        <v>-72.788659199999998</v>
      </c>
      <c r="E535">
        <v>-54.881727599999998</v>
      </c>
      <c r="F535">
        <v>0.225654326870426</v>
      </c>
    </row>
    <row r="536" spans="1:6" x14ac:dyDescent="0.25">
      <c r="A536">
        <v>1515.34</v>
      </c>
      <c r="B536">
        <v>-49.892992599999999</v>
      </c>
      <c r="C536">
        <v>-76.854486199999997</v>
      </c>
      <c r="D536">
        <v>-72.778214700000007</v>
      </c>
      <c r="E536">
        <v>-54.881866500000001</v>
      </c>
      <c r="F536">
        <v>0.225646872520429</v>
      </c>
    </row>
    <row r="537" spans="1:6" x14ac:dyDescent="0.25">
      <c r="A537">
        <v>1515.35</v>
      </c>
      <c r="B537">
        <v>-49.895031899999999</v>
      </c>
      <c r="C537">
        <v>-76.848028299999996</v>
      </c>
      <c r="D537">
        <v>-72.7730313</v>
      </c>
      <c r="E537">
        <v>-54.8823139</v>
      </c>
      <c r="F537">
        <v>0.22563942095939599</v>
      </c>
    </row>
    <row r="538" spans="1:6" x14ac:dyDescent="0.25">
      <c r="A538">
        <v>1515.36</v>
      </c>
      <c r="B538">
        <v>-49.896878100000002</v>
      </c>
      <c r="C538">
        <v>-76.854978500000001</v>
      </c>
      <c r="D538">
        <v>-72.769455399999998</v>
      </c>
      <c r="E538">
        <v>-54.882908</v>
      </c>
      <c r="F538">
        <v>0.22563197218914899</v>
      </c>
    </row>
    <row r="539" spans="1:6" x14ac:dyDescent="0.25">
      <c r="A539">
        <v>1515.37</v>
      </c>
      <c r="B539">
        <v>-49.898464199999999</v>
      </c>
      <c r="C539">
        <v>-76.858085099999997</v>
      </c>
      <c r="D539">
        <v>-72.773812000000007</v>
      </c>
      <c r="E539">
        <v>-54.883477999999997</v>
      </c>
      <c r="F539">
        <v>0.22562452620923101</v>
      </c>
    </row>
    <row r="540" spans="1:6" x14ac:dyDescent="0.25">
      <c r="A540">
        <v>1515.38</v>
      </c>
      <c r="B540">
        <v>-49.899858999999999</v>
      </c>
      <c r="C540">
        <v>-76.858913400000006</v>
      </c>
      <c r="D540">
        <v>-72.767088599999994</v>
      </c>
      <c r="E540">
        <v>-54.884235699999998</v>
      </c>
      <c r="F540">
        <v>0.225617083015095</v>
      </c>
    </row>
    <row r="541" spans="1:6" x14ac:dyDescent="0.25">
      <c r="A541">
        <v>1515.39</v>
      </c>
      <c r="B541">
        <v>-49.901128</v>
      </c>
      <c r="C541">
        <v>-76.848161700000006</v>
      </c>
      <c r="D541">
        <v>-72.761146100000005</v>
      </c>
      <c r="E541">
        <v>-54.885528999999998</v>
      </c>
      <c r="F541">
        <v>0.22560964261538199</v>
      </c>
    </row>
    <row r="542" spans="1:6" x14ac:dyDescent="0.25">
      <c r="A542">
        <v>1515.4</v>
      </c>
      <c r="B542">
        <v>-49.9022662</v>
      </c>
      <c r="C542">
        <v>-76.829819599999993</v>
      </c>
      <c r="D542">
        <v>-72.757306299999996</v>
      </c>
      <c r="E542">
        <v>-54.887074800000001</v>
      </c>
      <c r="F542">
        <v>0.225602204997358</v>
      </c>
    </row>
    <row r="543" spans="1:6" x14ac:dyDescent="0.25">
      <c r="A543">
        <v>1515.41</v>
      </c>
      <c r="B543">
        <v>-49.903228599999998</v>
      </c>
      <c r="C543">
        <v>-76.822356099999993</v>
      </c>
      <c r="D543">
        <v>-72.758104299999999</v>
      </c>
      <c r="E543">
        <v>-54.888570899999998</v>
      </c>
      <c r="F543">
        <v>0.22559477017148299</v>
      </c>
    </row>
    <row r="544" spans="1:6" x14ac:dyDescent="0.25">
      <c r="A544">
        <v>1515.42</v>
      </c>
      <c r="B544">
        <v>-49.903915300000001</v>
      </c>
      <c r="C544">
        <v>-76.811210700000004</v>
      </c>
      <c r="D544">
        <v>-72.758244000000005</v>
      </c>
      <c r="E544">
        <v>-54.890058400000001</v>
      </c>
      <c r="F544">
        <v>0.22558733812957099</v>
      </c>
    </row>
    <row r="545" spans="1:6" x14ac:dyDescent="0.25">
      <c r="A545">
        <v>1515.43</v>
      </c>
      <c r="B545">
        <v>-49.904213300000002</v>
      </c>
      <c r="C545">
        <v>-76.815883600000006</v>
      </c>
      <c r="D545">
        <v>-72.746772399999998</v>
      </c>
      <c r="E545">
        <v>-54.891676500000003</v>
      </c>
      <c r="F545">
        <v>0.22557990887207799</v>
      </c>
    </row>
    <row r="546" spans="1:6" x14ac:dyDescent="0.25">
      <c r="A546">
        <v>1515.44</v>
      </c>
      <c r="B546">
        <v>-49.904144100000003</v>
      </c>
      <c r="C546">
        <v>-76.822300999999996</v>
      </c>
      <c r="D546">
        <v>-72.744693100000006</v>
      </c>
      <c r="E546">
        <v>-54.893559400000001</v>
      </c>
      <c r="F546">
        <v>0.22557248239991201</v>
      </c>
    </row>
    <row r="547" spans="1:6" x14ac:dyDescent="0.25">
      <c r="A547">
        <v>1515.45</v>
      </c>
      <c r="B547">
        <v>-49.903860199999997</v>
      </c>
      <c r="C547">
        <v>-76.806676499999995</v>
      </c>
      <c r="D547">
        <v>-72.742029200000005</v>
      </c>
      <c r="E547">
        <v>-54.895516999999998</v>
      </c>
      <c r="F547">
        <v>0.22556505871170901</v>
      </c>
    </row>
    <row r="548" spans="1:6" x14ac:dyDescent="0.25">
      <c r="A548">
        <v>1515.46</v>
      </c>
      <c r="B548">
        <v>-49.903533899999999</v>
      </c>
      <c r="C548">
        <v>-76.765509199999997</v>
      </c>
      <c r="D548">
        <v>-72.737415799999994</v>
      </c>
      <c r="E548">
        <v>-54.897557300000003</v>
      </c>
      <c r="F548">
        <v>0.22555763780610499</v>
      </c>
    </row>
    <row r="549" spans="1:6" x14ac:dyDescent="0.25">
      <c r="A549">
        <v>1515.47</v>
      </c>
      <c r="B549">
        <v>-49.903113900000001</v>
      </c>
      <c r="C549">
        <v>-76.7360848</v>
      </c>
      <c r="D549">
        <v>-72.737599200000005</v>
      </c>
      <c r="E549">
        <v>-54.899843500000003</v>
      </c>
      <c r="F549">
        <v>0.22555021968491901</v>
      </c>
    </row>
    <row r="550" spans="1:6" x14ac:dyDescent="0.25">
      <c r="A550">
        <v>1515.48</v>
      </c>
      <c r="B550">
        <v>-49.902487100000002</v>
      </c>
      <c r="C550">
        <v>-76.728983499999998</v>
      </c>
      <c r="D550">
        <v>-72.7412353</v>
      </c>
      <c r="E550">
        <v>-54.902232699999999</v>
      </c>
      <c r="F550">
        <v>0.22554280434314899</v>
      </c>
    </row>
    <row r="551" spans="1:6" x14ac:dyDescent="0.25">
      <c r="A551">
        <v>1515.49</v>
      </c>
      <c r="B551">
        <v>-49.9014557</v>
      </c>
      <c r="C551">
        <v>-76.724434099999996</v>
      </c>
      <c r="D551">
        <v>-72.7411879</v>
      </c>
      <c r="E551">
        <v>-54.904691999999997</v>
      </c>
      <c r="F551">
        <v>0.225535391783524</v>
      </c>
    </row>
    <row r="552" spans="1:6" x14ac:dyDescent="0.25">
      <c r="A552">
        <v>1515.5</v>
      </c>
      <c r="B552">
        <v>-49.899938400000003</v>
      </c>
      <c r="C552">
        <v>-76.731024500000004</v>
      </c>
      <c r="D552">
        <v>-72.728850199999997</v>
      </c>
      <c r="E552">
        <v>-54.907095900000002</v>
      </c>
      <c r="F552">
        <v>0.225527982003314</v>
      </c>
    </row>
    <row r="553" spans="1:6" x14ac:dyDescent="0.25">
      <c r="A553">
        <v>1515.51</v>
      </c>
      <c r="B553">
        <v>-49.898094700000001</v>
      </c>
      <c r="C553">
        <v>-76.71978</v>
      </c>
      <c r="D553">
        <v>-72.719053900000006</v>
      </c>
      <c r="E553">
        <v>-54.909385100000002</v>
      </c>
      <c r="F553">
        <v>0.225520575000246</v>
      </c>
    </row>
    <row r="554" spans="1:6" x14ac:dyDescent="0.25">
      <c r="A554">
        <v>1515.52</v>
      </c>
      <c r="B554">
        <v>-49.896033099999997</v>
      </c>
      <c r="C554">
        <v>-76.711019899999997</v>
      </c>
      <c r="D554">
        <v>-72.714830599999999</v>
      </c>
      <c r="E554">
        <v>-54.911694900000001</v>
      </c>
      <c r="F554">
        <v>0.225513170780232</v>
      </c>
    </row>
    <row r="555" spans="1:6" x14ac:dyDescent="0.25">
      <c r="A555">
        <v>1515.53</v>
      </c>
      <c r="B555">
        <v>-49.893846400000001</v>
      </c>
      <c r="C555">
        <v>-76.706570999999997</v>
      </c>
      <c r="D555">
        <v>-72.708129900000003</v>
      </c>
      <c r="E555">
        <v>-54.914087899999998</v>
      </c>
      <c r="F555">
        <v>0.22550576933554101</v>
      </c>
    </row>
    <row r="556" spans="1:6" x14ac:dyDescent="0.25">
      <c r="A556">
        <v>1515.54</v>
      </c>
      <c r="B556">
        <v>-49.891614300000001</v>
      </c>
      <c r="C556">
        <v>-76.693064300000003</v>
      </c>
      <c r="D556">
        <v>-72.704525799999999</v>
      </c>
      <c r="E556">
        <v>-54.916749099999997</v>
      </c>
      <c r="F556">
        <v>0.22549837066662801</v>
      </c>
    </row>
    <row r="557" spans="1:6" x14ac:dyDescent="0.25">
      <c r="A557">
        <v>1515.55</v>
      </c>
      <c r="B557">
        <v>-49.889377099999997</v>
      </c>
      <c r="C557">
        <v>-76.684744100000003</v>
      </c>
      <c r="D557">
        <v>-72.703800700000002</v>
      </c>
      <c r="E557">
        <v>-54.919419599999998</v>
      </c>
      <c r="F557">
        <v>0.22549097477713101</v>
      </c>
    </row>
    <row r="558" spans="1:6" x14ac:dyDescent="0.25">
      <c r="A558">
        <v>1515.56</v>
      </c>
      <c r="B558">
        <v>-49.887006499999998</v>
      </c>
      <c r="C558">
        <v>-76.685376500000004</v>
      </c>
      <c r="D558">
        <v>-72.702583500000003</v>
      </c>
      <c r="E558">
        <v>-54.922108799999997</v>
      </c>
      <c r="F558">
        <v>0.22548358166250199</v>
      </c>
    </row>
    <row r="559" spans="1:6" x14ac:dyDescent="0.25">
      <c r="A559">
        <v>1515.57</v>
      </c>
      <c r="B559">
        <v>-49.884349</v>
      </c>
      <c r="C559">
        <v>-76.693178599999996</v>
      </c>
      <c r="D559">
        <v>-72.701554400000006</v>
      </c>
      <c r="E559">
        <v>-54.924953799999997</v>
      </c>
      <c r="F559">
        <v>0.22547619132001301</v>
      </c>
    </row>
    <row r="560" spans="1:6" x14ac:dyDescent="0.25">
      <c r="A560">
        <v>1515.58</v>
      </c>
      <c r="B560">
        <v>-49.8814955</v>
      </c>
      <c r="C560">
        <v>-76.699019800000002</v>
      </c>
      <c r="D560">
        <v>-72.690479400000001</v>
      </c>
      <c r="E560">
        <v>-54.927753199999998</v>
      </c>
      <c r="F560">
        <v>0.22546880375603001</v>
      </c>
    </row>
    <row r="561" spans="1:6" x14ac:dyDescent="0.25">
      <c r="A561">
        <v>1515.59</v>
      </c>
      <c r="B561">
        <v>-49.878457599999997</v>
      </c>
      <c r="C561">
        <v>-76.700859199999996</v>
      </c>
      <c r="D561">
        <v>-72.684653400000002</v>
      </c>
      <c r="E561">
        <v>-54.930424199999997</v>
      </c>
      <c r="F561">
        <v>0.22546141896373201</v>
      </c>
    </row>
    <row r="562" spans="1:6" x14ac:dyDescent="0.25">
      <c r="A562">
        <v>1515.6</v>
      </c>
      <c r="B562">
        <v>-49.875208299999997</v>
      </c>
      <c r="C562">
        <v>-76.705158999999995</v>
      </c>
      <c r="D562">
        <v>-72.685084500000002</v>
      </c>
      <c r="E562">
        <v>-54.9331192</v>
      </c>
      <c r="F562">
        <v>0.22545403694402899</v>
      </c>
    </row>
    <row r="563" spans="1:6" x14ac:dyDescent="0.25">
      <c r="A563">
        <v>1515.61</v>
      </c>
      <c r="B563">
        <v>-49.871876</v>
      </c>
      <c r="C563">
        <v>-76.707757999999998</v>
      </c>
      <c r="D563">
        <v>-72.680107899999996</v>
      </c>
      <c r="E563">
        <v>-54.935699100000001</v>
      </c>
      <c r="F563">
        <v>0.22544665769692099</v>
      </c>
    </row>
    <row r="564" spans="1:6" x14ac:dyDescent="0.25">
      <c r="A564">
        <v>1515.62</v>
      </c>
      <c r="B564">
        <v>-49.868531599999997</v>
      </c>
      <c r="C564">
        <v>-76.703912200000005</v>
      </c>
      <c r="D564">
        <v>-72.6722872</v>
      </c>
      <c r="E564">
        <v>-54.9382582</v>
      </c>
      <c r="F564">
        <v>0.22543928122058801</v>
      </c>
    </row>
    <row r="565" spans="1:6" x14ac:dyDescent="0.25">
      <c r="A565">
        <v>1515.63</v>
      </c>
      <c r="B565">
        <v>-49.865172200000003</v>
      </c>
      <c r="C565">
        <v>-76.6861715</v>
      </c>
      <c r="D565">
        <v>-72.660383100000004</v>
      </c>
      <c r="E565">
        <v>-54.940960400000002</v>
      </c>
      <c r="F565">
        <v>0.22543190751275699</v>
      </c>
    </row>
    <row r="566" spans="1:6" x14ac:dyDescent="0.25">
      <c r="A566">
        <v>1515.64</v>
      </c>
      <c r="B566">
        <v>-49.8617244</v>
      </c>
      <c r="C566">
        <v>-76.678623799999997</v>
      </c>
      <c r="D566">
        <v>-72.656572699999998</v>
      </c>
      <c r="E566">
        <v>-54.943535099999998</v>
      </c>
      <c r="F566">
        <v>0.22542453657615599</v>
      </c>
    </row>
    <row r="567" spans="1:6" x14ac:dyDescent="0.25">
      <c r="A567">
        <v>1515.65</v>
      </c>
      <c r="B567">
        <v>-49.858116799999998</v>
      </c>
      <c r="C567">
        <v>-76.685539500000004</v>
      </c>
      <c r="D567">
        <v>-72.657700500000004</v>
      </c>
      <c r="E567">
        <v>-54.945883700000003</v>
      </c>
      <c r="F567">
        <v>0.22541716840805701</v>
      </c>
    </row>
    <row r="568" spans="1:6" x14ac:dyDescent="0.25">
      <c r="A568">
        <v>1515.66</v>
      </c>
      <c r="B568">
        <v>-49.854244399999999</v>
      </c>
      <c r="C568">
        <v>-76.672766600000003</v>
      </c>
      <c r="D568">
        <v>-72.652061099999997</v>
      </c>
      <c r="E568">
        <v>-54.947917199999999</v>
      </c>
      <c r="F568">
        <v>0.225409803008915</v>
      </c>
    </row>
    <row r="569" spans="1:6" x14ac:dyDescent="0.25">
      <c r="A569">
        <v>1515.67</v>
      </c>
      <c r="B569">
        <v>-49.850160000000002</v>
      </c>
      <c r="C569">
        <v>-76.658125200000001</v>
      </c>
      <c r="D569">
        <v>-72.645168699999999</v>
      </c>
      <c r="E569">
        <v>-54.949703599999999</v>
      </c>
      <c r="F569">
        <v>0.22540244037645599</v>
      </c>
    </row>
    <row r="570" spans="1:6" x14ac:dyDescent="0.25">
      <c r="A570">
        <v>1515.68</v>
      </c>
      <c r="B570">
        <v>-49.845991300000001</v>
      </c>
      <c r="C570">
        <v>-76.661778499999997</v>
      </c>
      <c r="D570">
        <v>-72.631935299999995</v>
      </c>
      <c r="E570">
        <v>-54.951311599999997</v>
      </c>
      <c r="F570">
        <v>0.22539508051204399</v>
      </c>
    </row>
    <row r="571" spans="1:6" x14ac:dyDescent="0.25">
      <c r="A571">
        <v>1515.69</v>
      </c>
      <c r="B571">
        <v>-49.841842700000001</v>
      </c>
      <c r="C571">
        <v>-76.653001399999994</v>
      </c>
      <c r="D571">
        <v>-72.616879499999996</v>
      </c>
      <c r="E571">
        <v>-54.952805599999998</v>
      </c>
      <c r="F571">
        <v>0.22538772341431501</v>
      </c>
    </row>
    <row r="572" spans="1:6" x14ac:dyDescent="0.25">
      <c r="A572">
        <v>1515.7</v>
      </c>
      <c r="B572">
        <v>-49.837744700000002</v>
      </c>
      <c r="C572">
        <v>-76.639373199999994</v>
      </c>
      <c r="D572">
        <v>-72.610300499999994</v>
      </c>
      <c r="E572">
        <v>-54.9541793</v>
      </c>
      <c r="F572">
        <v>0.22538036908008499</v>
      </c>
    </row>
    <row r="573" spans="1:6" x14ac:dyDescent="0.25">
      <c r="A573">
        <v>1515.71</v>
      </c>
      <c r="B573">
        <v>-49.833577200000001</v>
      </c>
      <c r="C573">
        <v>-76.640526600000001</v>
      </c>
      <c r="D573">
        <v>-72.606177000000002</v>
      </c>
      <c r="E573">
        <v>-54.9553443</v>
      </c>
      <c r="F573">
        <v>0.225373017510719</v>
      </c>
    </row>
    <row r="574" spans="1:6" x14ac:dyDescent="0.25">
      <c r="A574">
        <v>1515.72</v>
      </c>
      <c r="B574">
        <v>-49.829370300000001</v>
      </c>
      <c r="C574">
        <v>-76.641714399999998</v>
      </c>
      <c r="D574">
        <v>-72.602892699999998</v>
      </c>
      <c r="E574">
        <v>-54.956138699999997</v>
      </c>
      <c r="F574">
        <v>0.225365668705308</v>
      </c>
    </row>
    <row r="575" spans="1:6" x14ac:dyDescent="0.25">
      <c r="A575">
        <v>1515.73</v>
      </c>
      <c r="B575">
        <v>-49.825224499999997</v>
      </c>
      <c r="C575">
        <v>-76.631447499999993</v>
      </c>
      <c r="D575">
        <v>-72.599089399999997</v>
      </c>
      <c r="E575">
        <v>-54.956654</v>
      </c>
      <c r="F575">
        <v>0.22535832266294201</v>
      </c>
    </row>
    <row r="576" spans="1:6" x14ac:dyDescent="0.25">
      <c r="A576">
        <v>1515.74</v>
      </c>
      <c r="B576">
        <v>-49.821165200000003</v>
      </c>
      <c r="C576">
        <v>-76.628551999999999</v>
      </c>
      <c r="D576">
        <v>-72.599421800000002</v>
      </c>
      <c r="E576">
        <v>-54.957168500000002</v>
      </c>
      <c r="F576">
        <v>0.22535097938180099</v>
      </c>
    </row>
    <row r="577" spans="1:6" x14ac:dyDescent="0.25">
      <c r="A577">
        <v>1515.75</v>
      </c>
      <c r="B577">
        <v>-49.817124700000001</v>
      </c>
      <c r="C577">
        <v>-76.634388700000002</v>
      </c>
      <c r="D577">
        <v>-72.602098499999997</v>
      </c>
      <c r="E577">
        <v>-54.957673700000001</v>
      </c>
      <c r="F577">
        <v>0.225343638864615</v>
      </c>
    </row>
    <row r="578" spans="1:6" x14ac:dyDescent="0.25">
      <c r="A578">
        <v>1515.76</v>
      </c>
      <c r="B578">
        <v>-49.813052200000001</v>
      </c>
      <c r="C578">
        <v>-76.640817999999996</v>
      </c>
      <c r="D578">
        <v>-72.6017528</v>
      </c>
      <c r="E578">
        <v>-54.957868300000001</v>
      </c>
      <c r="F578">
        <v>0.22533630110501701</v>
      </c>
    </row>
    <row r="579" spans="1:6" x14ac:dyDescent="0.25">
      <c r="A579">
        <v>1515.77</v>
      </c>
      <c r="B579">
        <v>-49.808897700000003</v>
      </c>
      <c r="C579">
        <v>-76.638880900000004</v>
      </c>
      <c r="D579">
        <v>-72.600353400000003</v>
      </c>
      <c r="E579">
        <v>-54.957442800000003</v>
      </c>
      <c r="F579">
        <v>0.22532896610891801</v>
      </c>
    </row>
    <row r="580" spans="1:6" x14ac:dyDescent="0.25">
      <c r="A580">
        <v>1515.78</v>
      </c>
      <c r="B580">
        <v>-49.804615200000001</v>
      </c>
      <c r="C580">
        <v>-76.636428600000002</v>
      </c>
      <c r="D580">
        <v>-72.592445900000001</v>
      </c>
      <c r="E580">
        <v>-54.956729799999998</v>
      </c>
      <c r="F580">
        <v>0.225321633869044</v>
      </c>
    </row>
    <row r="581" spans="1:6" x14ac:dyDescent="0.25">
      <c r="A581">
        <v>1515.79</v>
      </c>
      <c r="B581">
        <v>-49.800334599999999</v>
      </c>
      <c r="C581">
        <v>-76.657669499999997</v>
      </c>
      <c r="D581">
        <v>-72.5816892</v>
      </c>
      <c r="E581">
        <v>-54.955819599999998</v>
      </c>
      <c r="F581">
        <v>0.22531430439084901</v>
      </c>
    </row>
    <row r="582" spans="1:6" x14ac:dyDescent="0.25">
      <c r="A582">
        <v>1515.8</v>
      </c>
      <c r="B582">
        <v>-49.796128699999997</v>
      </c>
      <c r="C582">
        <v>-76.663235499999999</v>
      </c>
      <c r="D582">
        <v>-72.580306300000004</v>
      </c>
      <c r="E582">
        <v>-54.954524300000003</v>
      </c>
      <c r="F582">
        <v>0.225306977669334</v>
      </c>
    </row>
    <row r="583" spans="1:6" x14ac:dyDescent="0.25">
      <c r="A583">
        <v>1515.81</v>
      </c>
      <c r="B583">
        <v>-49.792064400000001</v>
      </c>
      <c r="C583">
        <v>-76.642562299999994</v>
      </c>
      <c r="D583">
        <v>-72.579283399999994</v>
      </c>
      <c r="E583">
        <v>-54.953131200000001</v>
      </c>
      <c r="F583">
        <v>0.225299653704951</v>
      </c>
    </row>
    <row r="584" spans="1:6" x14ac:dyDescent="0.25">
      <c r="A584">
        <v>1515.82</v>
      </c>
      <c r="B584">
        <v>-49.788130600000002</v>
      </c>
      <c r="C584">
        <v>-76.629008900000002</v>
      </c>
      <c r="D584">
        <v>-72.568773500000006</v>
      </c>
      <c r="E584">
        <v>-54.951690200000002</v>
      </c>
      <c r="F584">
        <v>0.225292332494064</v>
      </c>
    </row>
    <row r="585" spans="1:6" x14ac:dyDescent="0.25">
      <c r="A585">
        <v>1515.83</v>
      </c>
      <c r="B585">
        <v>-49.784220699999999</v>
      </c>
      <c r="C585">
        <v>-76.633408399999993</v>
      </c>
      <c r="D585">
        <v>-72.566584500000005</v>
      </c>
      <c r="E585">
        <v>-54.949930199999997</v>
      </c>
      <c r="F585">
        <v>0.22528501404121901</v>
      </c>
    </row>
    <row r="586" spans="1:6" x14ac:dyDescent="0.25">
      <c r="A586">
        <v>1515.84</v>
      </c>
      <c r="B586">
        <v>-49.780307800000003</v>
      </c>
      <c r="C586">
        <v>-76.642810100000005</v>
      </c>
      <c r="D586">
        <v>-72.562695300000001</v>
      </c>
      <c r="E586">
        <v>-54.947718799999997</v>
      </c>
      <c r="F586">
        <v>0.22527769834596301</v>
      </c>
    </row>
    <row r="587" spans="1:6" x14ac:dyDescent="0.25">
      <c r="A587">
        <v>1515.85</v>
      </c>
      <c r="B587">
        <v>-49.776391099999998</v>
      </c>
      <c r="C587">
        <v>-76.642557299999993</v>
      </c>
      <c r="D587">
        <v>-72.555580899999995</v>
      </c>
      <c r="E587">
        <v>-54.945265800000001</v>
      </c>
      <c r="F587">
        <v>0.22527038540010799</v>
      </c>
    </row>
    <row r="588" spans="1:6" x14ac:dyDescent="0.25">
      <c r="A588">
        <v>1515.86</v>
      </c>
      <c r="B588">
        <v>-49.772580400000002</v>
      </c>
      <c r="C588">
        <v>-76.629981099999995</v>
      </c>
      <c r="D588">
        <v>-72.551654900000003</v>
      </c>
      <c r="E588">
        <v>-54.942666000000003</v>
      </c>
      <c r="F588">
        <v>0.225263075210933</v>
      </c>
    </row>
    <row r="589" spans="1:6" x14ac:dyDescent="0.25">
      <c r="A589">
        <v>1515.87</v>
      </c>
      <c r="B589">
        <v>-49.768850999999998</v>
      </c>
      <c r="C589">
        <v>-76.616428600000006</v>
      </c>
      <c r="D589">
        <v>-72.5450704</v>
      </c>
      <c r="E589">
        <v>-54.939811800000001</v>
      </c>
      <c r="F589">
        <v>0.22525576777297801</v>
      </c>
    </row>
    <row r="590" spans="1:6" x14ac:dyDescent="0.25">
      <c r="A590">
        <v>1515.88</v>
      </c>
      <c r="B590">
        <v>-49.765137799999998</v>
      </c>
      <c r="C590">
        <v>-76.605815699999994</v>
      </c>
      <c r="D590">
        <v>-72.542381199999994</v>
      </c>
      <c r="E590">
        <v>-54.936595799999999</v>
      </c>
      <c r="F590">
        <v>0.22524846308761001</v>
      </c>
    </row>
    <row r="591" spans="1:6" x14ac:dyDescent="0.25">
      <c r="A591">
        <v>1515.89</v>
      </c>
      <c r="B591">
        <v>-49.761466200000001</v>
      </c>
      <c r="C591">
        <v>-76.590819300000007</v>
      </c>
      <c r="D591">
        <v>-72.5412295</v>
      </c>
      <c r="E591">
        <v>-54.932948199999998</v>
      </c>
      <c r="F591">
        <v>0.22524116115300799</v>
      </c>
    </row>
    <row r="592" spans="1:6" x14ac:dyDescent="0.25">
      <c r="A592">
        <v>1515.9</v>
      </c>
      <c r="B592">
        <v>-49.757981800000003</v>
      </c>
      <c r="C592">
        <v>-76.586921899999993</v>
      </c>
      <c r="D592">
        <v>-72.538062600000003</v>
      </c>
      <c r="E592">
        <v>-54.929236199999998</v>
      </c>
      <c r="F592">
        <v>0.225233861968263</v>
      </c>
    </row>
    <row r="593" spans="1:6" x14ac:dyDescent="0.25">
      <c r="A593">
        <v>1515.91</v>
      </c>
      <c r="B593">
        <v>-49.754753999999998</v>
      </c>
      <c r="C593">
        <v>-76.588498999999999</v>
      </c>
      <c r="D593">
        <v>-72.531426199999999</v>
      </c>
      <c r="E593">
        <v>-54.925554300000002</v>
      </c>
      <c r="F593">
        <v>0.22522656553519499</v>
      </c>
    </row>
    <row r="594" spans="1:6" x14ac:dyDescent="0.25">
      <c r="A594">
        <v>1515.92</v>
      </c>
      <c r="B594">
        <v>-49.751872800000001</v>
      </c>
      <c r="C594">
        <v>-76.602366900000007</v>
      </c>
      <c r="D594">
        <v>-72.532316199999997</v>
      </c>
      <c r="E594">
        <v>-54.921885000000003</v>
      </c>
      <c r="F594">
        <v>0.225219271849255</v>
      </c>
    </row>
    <row r="595" spans="1:6" x14ac:dyDescent="0.25">
      <c r="A595">
        <v>1515.93</v>
      </c>
      <c r="B595">
        <v>-49.749268000000001</v>
      </c>
      <c r="C595">
        <v>-76.610107799999994</v>
      </c>
      <c r="D595">
        <v>-72.541494799999995</v>
      </c>
      <c r="E595">
        <v>-54.918206599999998</v>
      </c>
      <c r="F595">
        <v>0.225211980910899</v>
      </c>
    </row>
    <row r="596" spans="1:6" x14ac:dyDescent="0.25">
      <c r="A596">
        <v>1515.94</v>
      </c>
      <c r="B596">
        <v>-49.746689000000003</v>
      </c>
      <c r="C596">
        <v>-76.606886099999997</v>
      </c>
      <c r="D596">
        <v>-72.538778100000002</v>
      </c>
      <c r="E596">
        <v>-54.914098500000001</v>
      </c>
      <c r="F596">
        <v>0.22520469272103599</v>
      </c>
    </row>
    <row r="597" spans="1:6" x14ac:dyDescent="0.25">
      <c r="A597">
        <v>1515.95</v>
      </c>
      <c r="B597">
        <v>-49.7439763</v>
      </c>
      <c r="C597">
        <v>-76.630039199999999</v>
      </c>
      <c r="D597">
        <v>-72.536351999999994</v>
      </c>
      <c r="E597">
        <v>-54.909623099999997</v>
      </c>
      <c r="F597">
        <v>0.22519740727784701</v>
      </c>
    </row>
    <row r="598" spans="1:6" x14ac:dyDescent="0.25">
      <c r="A598">
        <v>1515.96</v>
      </c>
      <c r="B598">
        <v>-49.741099200000001</v>
      </c>
      <c r="C598">
        <v>-76.666419300000001</v>
      </c>
      <c r="D598">
        <v>-72.539441699999998</v>
      </c>
      <c r="E598">
        <v>-54.905025100000003</v>
      </c>
      <c r="F598">
        <v>0.22519012457996701</v>
      </c>
    </row>
    <row r="599" spans="1:6" x14ac:dyDescent="0.25">
      <c r="A599">
        <v>1515.97</v>
      </c>
      <c r="B599">
        <v>-49.738323100000002</v>
      </c>
      <c r="C599">
        <v>-76.688635899999994</v>
      </c>
      <c r="D599">
        <v>-72.539832700000005</v>
      </c>
      <c r="E599">
        <v>-54.9002652</v>
      </c>
      <c r="F599">
        <v>0.22518284462830701</v>
      </c>
    </row>
    <row r="600" spans="1:6" x14ac:dyDescent="0.25">
      <c r="A600">
        <v>1515.98</v>
      </c>
      <c r="B600">
        <v>-49.735842900000002</v>
      </c>
      <c r="C600">
        <v>-76.705315200000001</v>
      </c>
      <c r="D600">
        <v>-72.535593199999994</v>
      </c>
      <c r="E600">
        <v>-54.895579300000001</v>
      </c>
      <c r="F600">
        <v>0.22517556742150199</v>
      </c>
    </row>
    <row r="601" spans="1:6" x14ac:dyDescent="0.25">
      <c r="A601">
        <v>1515.99</v>
      </c>
      <c r="B601">
        <v>-49.733832300000003</v>
      </c>
      <c r="C601">
        <v>-76.720353900000006</v>
      </c>
      <c r="D601">
        <v>-72.531003900000002</v>
      </c>
      <c r="E601">
        <v>-54.891053200000002</v>
      </c>
      <c r="F601">
        <v>0.225168292957733</v>
      </c>
    </row>
    <row r="602" spans="1:6" x14ac:dyDescent="0.25">
      <c r="A602">
        <v>1516</v>
      </c>
      <c r="B602">
        <v>-49.732242399999997</v>
      </c>
      <c r="C602">
        <v>-76.729032599999996</v>
      </c>
      <c r="D602">
        <v>-72.532817600000001</v>
      </c>
      <c r="E602">
        <v>-54.886517499999997</v>
      </c>
      <c r="F602">
        <v>0.22516102123654499</v>
      </c>
    </row>
    <row r="603" spans="1:6" x14ac:dyDescent="0.25">
      <c r="A603">
        <v>1516.01</v>
      </c>
      <c r="B603">
        <v>-49.730771699999998</v>
      </c>
      <c r="C603">
        <v>-76.7394338</v>
      </c>
      <c r="D603">
        <v>-72.531588200000002</v>
      </c>
      <c r="E603">
        <v>-54.882013399999998</v>
      </c>
      <c r="F603">
        <v>0.22515375225748399</v>
      </c>
    </row>
    <row r="604" spans="1:6" x14ac:dyDescent="0.25">
      <c r="A604">
        <v>1516.02</v>
      </c>
      <c r="B604">
        <v>-49.7292627</v>
      </c>
      <c r="C604">
        <v>-76.741640399999994</v>
      </c>
      <c r="D604">
        <v>-72.532015400000006</v>
      </c>
      <c r="E604">
        <v>-54.877496600000001</v>
      </c>
      <c r="F604">
        <v>0.22514648602418699</v>
      </c>
    </row>
    <row r="605" spans="1:6" x14ac:dyDescent="0.25">
      <c r="A605">
        <v>1516.03</v>
      </c>
      <c r="B605">
        <v>-49.727707199999998</v>
      </c>
      <c r="C605">
        <v>-76.743063899999996</v>
      </c>
      <c r="D605">
        <v>-72.534123899999997</v>
      </c>
      <c r="E605">
        <v>-54.872793700000003</v>
      </c>
      <c r="F605">
        <v>0.22513922252528601</v>
      </c>
    </row>
    <row r="606" spans="1:6" x14ac:dyDescent="0.25">
      <c r="A606">
        <v>1516.04</v>
      </c>
      <c r="B606">
        <v>-49.726065400000003</v>
      </c>
      <c r="C606">
        <v>-76.748864100000006</v>
      </c>
      <c r="D606">
        <v>-72.533023299999996</v>
      </c>
      <c r="E606">
        <v>-54.867765499999997</v>
      </c>
      <c r="F606">
        <v>0.22513196177124001</v>
      </c>
    </row>
    <row r="607" spans="1:6" x14ac:dyDescent="0.25">
      <c r="A607">
        <v>1516.05</v>
      </c>
      <c r="B607">
        <v>-49.724342499999999</v>
      </c>
      <c r="C607">
        <v>-76.755457300000003</v>
      </c>
      <c r="D607">
        <v>-72.531300999999999</v>
      </c>
      <c r="E607">
        <v>-54.862594100000003</v>
      </c>
      <c r="F607">
        <v>0.225124703754773</v>
      </c>
    </row>
    <row r="608" spans="1:6" x14ac:dyDescent="0.25">
      <c r="A608">
        <v>1516.06</v>
      </c>
      <c r="B608">
        <v>-49.722681000000001</v>
      </c>
      <c r="C608">
        <v>-76.757286300000004</v>
      </c>
      <c r="D608">
        <v>-72.525456199999994</v>
      </c>
      <c r="E608">
        <v>-54.8575242</v>
      </c>
      <c r="F608">
        <v>0.225117448475885</v>
      </c>
    </row>
    <row r="609" spans="1:6" x14ac:dyDescent="0.25">
      <c r="A609">
        <v>1516.07</v>
      </c>
      <c r="B609">
        <v>-49.721288100000002</v>
      </c>
      <c r="C609">
        <v>-76.753921399999996</v>
      </c>
      <c r="D609">
        <v>-72.5198283</v>
      </c>
      <c r="E609">
        <v>-54.852609999999999</v>
      </c>
      <c r="F609">
        <v>0.22511019593685</v>
      </c>
    </row>
    <row r="610" spans="1:6" x14ac:dyDescent="0.25">
      <c r="A610">
        <v>1516.08</v>
      </c>
      <c r="B610">
        <v>-49.720120700000003</v>
      </c>
      <c r="C610">
        <v>-76.754502599999995</v>
      </c>
      <c r="D610">
        <v>-72.519228400000003</v>
      </c>
      <c r="E610">
        <v>-54.847914799999998</v>
      </c>
      <c r="F610">
        <v>0.22510294613312001</v>
      </c>
    </row>
    <row r="611" spans="1:6" x14ac:dyDescent="0.25">
      <c r="A611">
        <v>1516.09</v>
      </c>
      <c r="B611">
        <v>-49.719050899999999</v>
      </c>
      <c r="C611">
        <v>-76.751881999999995</v>
      </c>
      <c r="D611">
        <v>-72.512874999999994</v>
      </c>
      <c r="E611">
        <v>-54.8433104</v>
      </c>
      <c r="F611">
        <v>0.22509569906924301</v>
      </c>
    </row>
    <row r="612" spans="1:6" x14ac:dyDescent="0.25">
      <c r="A612">
        <v>1516.1</v>
      </c>
      <c r="B612">
        <v>-49.718054100000003</v>
      </c>
      <c r="C612">
        <v>-76.744048199999995</v>
      </c>
      <c r="D612">
        <v>-72.504021199999997</v>
      </c>
      <c r="E612">
        <v>-54.838636399999999</v>
      </c>
      <c r="F612">
        <v>0.22508845473748801</v>
      </c>
    </row>
    <row r="613" spans="1:6" x14ac:dyDescent="0.25">
      <c r="A613">
        <v>1516.11</v>
      </c>
      <c r="B613">
        <v>-49.717003900000002</v>
      </c>
      <c r="C613">
        <v>-76.738482000000005</v>
      </c>
      <c r="D613">
        <v>-72.504912500000003</v>
      </c>
      <c r="E613">
        <v>-54.833866100000002</v>
      </c>
      <c r="F613">
        <v>0.22508121314240301</v>
      </c>
    </row>
    <row r="614" spans="1:6" x14ac:dyDescent="0.25">
      <c r="A614">
        <v>1516.12</v>
      </c>
      <c r="B614">
        <v>-49.715818499999997</v>
      </c>
      <c r="C614">
        <v>-76.735543300000003</v>
      </c>
      <c r="D614">
        <v>-72.506822700000001</v>
      </c>
      <c r="E614">
        <v>-54.828980799999997</v>
      </c>
      <c r="F614">
        <v>0.225073974280804</v>
      </c>
    </row>
    <row r="615" spans="1:6" x14ac:dyDescent="0.25">
      <c r="A615">
        <v>1516.13</v>
      </c>
      <c r="B615">
        <v>-49.7146233</v>
      </c>
      <c r="C615">
        <v>-76.747448000000006</v>
      </c>
      <c r="D615">
        <v>-72.5068299</v>
      </c>
      <c r="E615">
        <v>-54.824098800000002</v>
      </c>
      <c r="F615">
        <v>0.22506673815269099</v>
      </c>
    </row>
    <row r="616" spans="1:6" x14ac:dyDescent="0.25">
      <c r="A616">
        <v>1516.14</v>
      </c>
      <c r="B616">
        <v>-49.7135453</v>
      </c>
      <c r="C616">
        <v>-76.774090000000001</v>
      </c>
      <c r="D616">
        <v>-72.507526499999997</v>
      </c>
      <c r="E616">
        <v>-54.819399099999998</v>
      </c>
      <c r="F616">
        <v>0.22505950475806499</v>
      </c>
    </row>
    <row r="617" spans="1:6" x14ac:dyDescent="0.25">
      <c r="A617">
        <v>1516.15</v>
      </c>
      <c r="B617">
        <v>-49.712597600000002</v>
      </c>
      <c r="C617">
        <v>-76.791849900000003</v>
      </c>
      <c r="D617">
        <v>-72.505904599999994</v>
      </c>
      <c r="E617">
        <v>-54.814973199999997</v>
      </c>
      <c r="F617">
        <v>0.22505227409374101</v>
      </c>
    </row>
    <row r="618" spans="1:6" x14ac:dyDescent="0.25">
      <c r="A618">
        <v>1516.16</v>
      </c>
      <c r="B618">
        <v>-49.711827900000003</v>
      </c>
      <c r="C618">
        <v>-76.779875799999999</v>
      </c>
      <c r="D618">
        <v>-72.501946899999993</v>
      </c>
      <c r="E618">
        <v>-54.810749600000001</v>
      </c>
      <c r="F618">
        <v>0.22504504616154</v>
      </c>
    </row>
    <row r="619" spans="1:6" x14ac:dyDescent="0.25">
      <c r="A619">
        <v>1516.17</v>
      </c>
      <c r="B619">
        <v>-49.711156699999997</v>
      </c>
      <c r="C619">
        <v>-76.771230399999993</v>
      </c>
      <c r="D619">
        <v>-72.494777499999998</v>
      </c>
      <c r="E619">
        <v>-54.806583799999999</v>
      </c>
      <c r="F619">
        <v>0.22503782096146099</v>
      </c>
    </row>
    <row r="620" spans="1:6" x14ac:dyDescent="0.25">
      <c r="A620">
        <v>1516.18</v>
      </c>
      <c r="B620">
        <v>-49.710451599999999</v>
      </c>
      <c r="C620">
        <v>-76.757774299999994</v>
      </c>
      <c r="D620">
        <v>-72.487604599999997</v>
      </c>
      <c r="E620">
        <v>-54.802519099999998</v>
      </c>
      <c r="F620">
        <v>0.22503059848941101</v>
      </c>
    </row>
    <row r="621" spans="1:6" x14ac:dyDescent="0.25">
      <c r="A621">
        <v>1516.19</v>
      </c>
      <c r="B621">
        <v>-49.709613400000002</v>
      </c>
      <c r="C621">
        <v>-76.744371200000003</v>
      </c>
      <c r="D621">
        <v>-72.479759200000004</v>
      </c>
      <c r="E621">
        <v>-54.798545699999998</v>
      </c>
      <c r="F621">
        <v>0.22502337874766501</v>
      </c>
    </row>
    <row r="622" spans="1:6" x14ac:dyDescent="0.25">
      <c r="A622">
        <v>1516.2</v>
      </c>
      <c r="B622">
        <v>-49.708690099999998</v>
      </c>
      <c r="C622">
        <v>-76.7476609</v>
      </c>
      <c r="D622">
        <v>-72.473681999999997</v>
      </c>
      <c r="E622">
        <v>-54.794648299999999</v>
      </c>
      <c r="F622">
        <v>0.22501616173212799</v>
      </c>
    </row>
    <row r="623" spans="1:6" x14ac:dyDescent="0.25">
      <c r="A623">
        <v>1516.21</v>
      </c>
      <c r="B623">
        <v>-49.707851300000002</v>
      </c>
      <c r="C623">
        <v>-76.743644599999996</v>
      </c>
      <c r="D623">
        <v>-72.473486399999999</v>
      </c>
      <c r="E623">
        <v>-54.7908556</v>
      </c>
      <c r="F623">
        <v>0.22500894744644001</v>
      </c>
    </row>
    <row r="624" spans="1:6" x14ac:dyDescent="0.25">
      <c r="A624">
        <v>1516.22</v>
      </c>
      <c r="B624">
        <v>-49.707034399999998</v>
      </c>
      <c r="C624">
        <v>-76.745978500000007</v>
      </c>
      <c r="D624">
        <v>-72.481220699999994</v>
      </c>
      <c r="E624">
        <v>-54.787270900000003</v>
      </c>
      <c r="F624">
        <v>0.22500173588650799</v>
      </c>
    </row>
    <row r="625" spans="1:6" x14ac:dyDescent="0.25">
      <c r="A625">
        <v>1516.23</v>
      </c>
      <c r="B625">
        <v>-49.706136700000002</v>
      </c>
      <c r="C625">
        <v>-76.751701199999999</v>
      </c>
      <c r="D625">
        <v>-72.484189499999999</v>
      </c>
      <c r="E625">
        <v>-54.7838499</v>
      </c>
      <c r="F625">
        <v>0.224994527051877</v>
      </c>
    </row>
    <row r="626" spans="1:6" x14ac:dyDescent="0.25">
      <c r="A626">
        <v>1516.24</v>
      </c>
      <c r="B626">
        <v>-49.705142199999997</v>
      </c>
      <c r="C626">
        <v>-76.762073299999997</v>
      </c>
      <c r="D626">
        <v>-72.477878700000005</v>
      </c>
      <c r="E626">
        <v>-54.7803726</v>
      </c>
      <c r="F626">
        <v>0.22498732094209101</v>
      </c>
    </row>
    <row r="627" spans="1:6" x14ac:dyDescent="0.25">
      <c r="A627">
        <v>1516.25</v>
      </c>
      <c r="B627">
        <v>-49.704174700000003</v>
      </c>
      <c r="C627">
        <v>-76.775637900000007</v>
      </c>
      <c r="D627">
        <v>-72.473326</v>
      </c>
      <c r="E627">
        <v>-54.777022799999997</v>
      </c>
      <c r="F627">
        <v>0.22498011755897099</v>
      </c>
    </row>
    <row r="628" spans="1:6" x14ac:dyDescent="0.25">
      <c r="A628">
        <v>1516.26</v>
      </c>
      <c r="B628">
        <v>-49.703320300000001</v>
      </c>
      <c r="C628">
        <v>-76.774399599999995</v>
      </c>
      <c r="D628">
        <v>-72.467253299999996</v>
      </c>
      <c r="E628">
        <v>-54.7740431</v>
      </c>
      <c r="F628">
        <v>0.22497291690024199</v>
      </c>
    </row>
    <row r="629" spans="1:6" x14ac:dyDescent="0.25">
      <c r="A629">
        <v>1516.27</v>
      </c>
      <c r="B629">
        <v>-49.702625599999998</v>
      </c>
      <c r="C629">
        <v>-76.766039800000001</v>
      </c>
      <c r="D629">
        <v>-72.460993200000004</v>
      </c>
      <c r="E629">
        <v>-54.771510300000003</v>
      </c>
      <c r="F629">
        <v>0.22496571896363099</v>
      </c>
    </row>
    <row r="630" spans="1:6" x14ac:dyDescent="0.25">
      <c r="A630">
        <v>1516.28</v>
      </c>
      <c r="B630">
        <v>-49.7021114</v>
      </c>
      <c r="C630">
        <v>-76.7658153</v>
      </c>
      <c r="D630">
        <v>-72.458230799999995</v>
      </c>
      <c r="E630">
        <v>-54.769108000000003</v>
      </c>
      <c r="F630">
        <v>0.224958523748228</v>
      </c>
    </row>
    <row r="631" spans="1:6" x14ac:dyDescent="0.25">
      <c r="A631">
        <v>1516.29</v>
      </c>
      <c r="B631">
        <v>-49.701659499999998</v>
      </c>
      <c r="C631">
        <v>-76.757876199999998</v>
      </c>
      <c r="D631">
        <v>-72.452807800000002</v>
      </c>
      <c r="E631">
        <v>-54.766730199999998</v>
      </c>
      <c r="F631">
        <v>0.22495133125585201</v>
      </c>
    </row>
    <row r="632" spans="1:6" x14ac:dyDescent="0.25">
      <c r="A632">
        <v>1516.3</v>
      </c>
      <c r="B632">
        <v>-49.701170900000001</v>
      </c>
      <c r="C632">
        <v>-76.762425899999997</v>
      </c>
      <c r="D632">
        <v>-72.441697700000006</v>
      </c>
      <c r="E632">
        <v>-54.764559800000001</v>
      </c>
      <c r="F632">
        <v>0.224944141485594</v>
      </c>
    </row>
    <row r="633" spans="1:6" x14ac:dyDescent="0.25">
      <c r="A633">
        <v>1516.31</v>
      </c>
      <c r="B633">
        <v>-49.700647199999999</v>
      </c>
      <c r="C633">
        <v>-76.7737786</v>
      </c>
      <c r="D633">
        <v>-72.432707600000001</v>
      </c>
      <c r="E633">
        <v>-54.762546100000002</v>
      </c>
      <c r="F633">
        <v>0.22493695443336001</v>
      </c>
    </row>
    <row r="634" spans="1:6" x14ac:dyDescent="0.25">
      <c r="A634">
        <v>1516.32</v>
      </c>
      <c r="B634">
        <v>-49.700088000000001</v>
      </c>
      <c r="C634">
        <v>-76.778564000000003</v>
      </c>
      <c r="D634">
        <v>-72.433413099999996</v>
      </c>
      <c r="E634">
        <v>-54.760625500000003</v>
      </c>
      <c r="F634">
        <v>0.22492977009915199</v>
      </c>
    </row>
    <row r="635" spans="1:6" x14ac:dyDescent="0.25">
      <c r="A635">
        <v>1516.33</v>
      </c>
      <c r="B635">
        <v>-49.6995377</v>
      </c>
      <c r="C635">
        <v>-76.7956614</v>
      </c>
      <c r="D635">
        <v>-72.434723300000002</v>
      </c>
      <c r="E635">
        <v>-54.758871999999997</v>
      </c>
      <c r="F635">
        <v>0.22492258848660601</v>
      </c>
    </row>
    <row r="636" spans="1:6" x14ac:dyDescent="0.25">
      <c r="A636">
        <v>1516.34</v>
      </c>
      <c r="B636">
        <v>-49.699102500000002</v>
      </c>
      <c r="C636">
        <v>-76.803723500000004</v>
      </c>
      <c r="D636">
        <v>-72.434695899999994</v>
      </c>
      <c r="E636">
        <v>-54.757371399999997</v>
      </c>
      <c r="F636">
        <v>0.224915409591631</v>
      </c>
    </row>
    <row r="637" spans="1:6" x14ac:dyDescent="0.25">
      <c r="A637">
        <v>1516.35</v>
      </c>
      <c r="B637">
        <v>-49.698819899999997</v>
      </c>
      <c r="C637">
        <v>-76.810044099999999</v>
      </c>
      <c r="D637">
        <v>-72.433173699999998</v>
      </c>
      <c r="E637">
        <v>-54.756054399999996</v>
      </c>
      <c r="F637">
        <v>0.224908233413771</v>
      </c>
    </row>
    <row r="638" spans="1:6" x14ac:dyDescent="0.25">
      <c r="A638">
        <v>1516.36</v>
      </c>
      <c r="B638">
        <v>-49.698627299999998</v>
      </c>
      <c r="C638">
        <v>-76.819355000000002</v>
      </c>
      <c r="D638">
        <v>-72.432459899999998</v>
      </c>
      <c r="E638">
        <v>-54.7549907</v>
      </c>
      <c r="F638">
        <v>0.22490105995166201</v>
      </c>
    </row>
    <row r="639" spans="1:6" x14ac:dyDescent="0.25">
      <c r="A639">
        <v>1516.37</v>
      </c>
      <c r="B639">
        <v>-49.698513200000001</v>
      </c>
      <c r="C639">
        <v>-76.820745400000007</v>
      </c>
      <c r="D639">
        <v>-72.436515400000005</v>
      </c>
      <c r="E639">
        <v>-54.754223799999998</v>
      </c>
      <c r="F639">
        <v>0.22489388920485001</v>
      </c>
    </row>
    <row r="640" spans="1:6" x14ac:dyDescent="0.25">
      <c r="A640">
        <v>1516.38</v>
      </c>
      <c r="B640">
        <v>-49.698536900000001</v>
      </c>
      <c r="C640">
        <v>-76.822866099999999</v>
      </c>
      <c r="D640">
        <v>-72.433046599999997</v>
      </c>
      <c r="E640">
        <v>-54.753649600000003</v>
      </c>
      <c r="F640">
        <v>0.224886721178336</v>
      </c>
    </row>
    <row r="641" spans="1:6" x14ac:dyDescent="0.25">
      <c r="A641">
        <v>1516.39</v>
      </c>
      <c r="B641">
        <v>-49.6986305</v>
      </c>
      <c r="C641">
        <v>-76.840827399999995</v>
      </c>
      <c r="D641">
        <v>-72.422248199999999</v>
      </c>
      <c r="E641">
        <v>-54.753101999999998</v>
      </c>
      <c r="F641">
        <v>0.22487955586029801</v>
      </c>
    </row>
    <row r="642" spans="1:6" x14ac:dyDescent="0.25">
      <c r="A642">
        <v>1516.4</v>
      </c>
      <c r="B642">
        <v>-49.698625800000002</v>
      </c>
      <c r="C642">
        <v>-76.855210299999996</v>
      </c>
      <c r="D642">
        <v>-72.417922599999997</v>
      </c>
      <c r="E642">
        <v>-54.752487899999998</v>
      </c>
      <c r="F642">
        <v>0.224872393259375</v>
      </c>
    </row>
    <row r="643" spans="1:6" x14ac:dyDescent="0.25">
      <c r="A643">
        <v>1516.41</v>
      </c>
      <c r="B643">
        <v>-49.698456499999999</v>
      </c>
      <c r="C643">
        <v>-76.856235799999993</v>
      </c>
      <c r="D643">
        <v>-72.419514800000002</v>
      </c>
      <c r="E643">
        <v>-54.751874299999997</v>
      </c>
      <c r="F643">
        <v>0.22486523336783601</v>
      </c>
    </row>
    <row r="644" spans="1:6" x14ac:dyDescent="0.25">
      <c r="A644">
        <v>1516.42</v>
      </c>
      <c r="B644">
        <v>-49.698109100000003</v>
      </c>
      <c r="C644">
        <v>-76.859243199999995</v>
      </c>
      <c r="D644">
        <v>-72.413402500000004</v>
      </c>
      <c r="E644">
        <v>-54.751273300000001</v>
      </c>
      <c r="F644">
        <v>0.22485807619204901</v>
      </c>
    </row>
    <row r="645" spans="1:6" x14ac:dyDescent="0.25">
      <c r="A645">
        <v>1516.43</v>
      </c>
      <c r="B645">
        <v>-49.6977805</v>
      </c>
      <c r="C645">
        <v>-76.857272300000005</v>
      </c>
      <c r="D645">
        <v>-72.40634</v>
      </c>
      <c r="E645">
        <v>-54.750725000000003</v>
      </c>
      <c r="F645">
        <v>0.224850921724737</v>
      </c>
    </row>
    <row r="646" spans="1:6" x14ac:dyDescent="0.25">
      <c r="A646">
        <v>1516.44</v>
      </c>
      <c r="B646">
        <v>-49.697711599999998</v>
      </c>
      <c r="C646">
        <v>-76.843484799999999</v>
      </c>
      <c r="D646">
        <v>-72.401301399999994</v>
      </c>
      <c r="E646">
        <v>-54.750693699999999</v>
      </c>
      <c r="F646">
        <v>0.22484376996817401</v>
      </c>
    </row>
    <row r="647" spans="1:6" x14ac:dyDescent="0.25">
      <c r="A647">
        <v>1516.45</v>
      </c>
      <c r="B647">
        <v>-49.697953900000002</v>
      </c>
      <c r="C647">
        <v>-76.828609400000005</v>
      </c>
      <c r="D647">
        <v>-72.393556000000004</v>
      </c>
      <c r="E647">
        <v>-54.751088299999999</v>
      </c>
      <c r="F647">
        <v>0.22483662092281501</v>
      </c>
    </row>
    <row r="648" spans="1:6" x14ac:dyDescent="0.25">
      <c r="A648">
        <v>1516.46</v>
      </c>
      <c r="B648">
        <v>-49.698437699999999</v>
      </c>
      <c r="C648">
        <v>-76.820565000000002</v>
      </c>
      <c r="D648">
        <v>-72.3839349</v>
      </c>
      <c r="E648">
        <v>-54.751355199999999</v>
      </c>
      <c r="F648">
        <v>0.22482947458684099</v>
      </c>
    </row>
    <row r="649" spans="1:6" x14ac:dyDescent="0.25">
      <c r="A649">
        <v>1516.47</v>
      </c>
      <c r="B649">
        <v>-49.698853200000002</v>
      </c>
      <c r="C649">
        <v>-76.8150902</v>
      </c>
      <c r="D649">
        <v>-72.379357200000001</v>
      </c>
      <c r="E649">
        <v>-54.751532500000003</v>
      </c>
      <c r="F649">
        <v>0.224822330960706</v>
      </c>
    </row>
    <row r="650" spans="1:6" x14ac:dyDescent="0.25">
      <c r="A650">
        <v>1516.48</v>
      </c>
      <c r="B650">
        <v>-49.699025499999998</v>
      </c>
      <c r="C650">
        <v>-76.814699399999995</v>
      </c>
      <c r="D650">
        <v>-72.380729299999999</v>
      </c>
      <c r="E650">
        <v>-54.751564600000002</v>
      </c>
      <c r="F650">
        <v>0.224815190039863</v>
      </c>
    </row>
    <row r="651" spans="1:6" x14ac:dyDescent="0.25">
      <c r="A651">
        <v>1516.49</v>
      </c>
      <c r="B651">
        <v>-49.699025300000002</v>
      </c>
      <c r="C651">
        <v>-76.807157799999999</v>
      </c>
      <c r="D651">
        <v>-72.378296000000006</v>
      </c>
      <c r="E651">
        <v>-54.751481099999999</v>
      </c>
      <c r="F651">
        <v>0.22480805182613001</v>
      </c>
    </row>
    <row r="652" spans="1:6" x14ac:dyDescent="0.25">
      <c r="A652">
        <v>1516.5</v>
      </c>
      <c r="B652">
        <v>-49.699026099999998</v>
      </c>
      <c r="C652">
        <v>-76.805588099999994</v>
      </c>
      <c r="D652">
        <v>-72.370259599999997</v>
      </c>
      <c r="E652">
        <v>-54.751575899999999</v>
      </c>
      <c r="F652">
        <v>0.22480091631950899</v>
      </c>
    </row>
    <row r="653" spans="1:6" x14ac:dyDescent="0.25">
      <c r="A653">
        <v>1516.51</v>
      </c>
      <c r="B653">
        <v>-49.699154</v>
      </c>
      <c r="C653">
        <v>-76.814970099999996</v>
      </c>
      <c r="D653">
        <v>-72.362612299999995</v>
      </c>
      <c r="E653">
        <v>-54.751807599999999</v>
      </c>
      <c r="F653">
        <v>0.22479378351954399</v>
      </c>
    </row>
    <row r="654" spans="1:6" x14ac:dyDescent="0.25">
      <c r="A654">
        <v>1516.52</v>
      </c>
      <c r="B654">
        <v>-49.699498599999998</v>
      </c>
      <c r="C654">
        <v>-76.803814299999999</v>
      </c>
      <c r="D654">
        <v>-72.356925899999993</v>
      </c>
      <c r="E654">
        <v>-54.752193599999998</v>
      </c>
      <c r="F654">
        <v>0.22478665342305201</v>
      </c>
    </row>
    <row r="655" spans="1:6" x14ac:dyDescent="0.25">
      <c r="A655">
        <v>1516.53</v>
      </c>
      <c r="B655">
        <v>-49.6999742</v>
      </c>
      <c r="C655">
        <v>-76.786926699999995</v>
      </c>
      <c r="D655">
        <v>-72.353805699999995</v>
      </c>
      <c r="E655">
        <v>-54.752632499999997</v>
      </c>
      <c r="F655">
        <v>0.22477952603321699</v>
      </c>
    </row>
    <row r="656" spans="1:6" x14ac:dyDescent="0.25">
      <c r="A656">
        <v>1516.54</v>
      </c>
      <c r="B656">
        <v>-49.700514300000002</v>
      </c>
      <c r="C656">
        <v>-76.778145100000003</v>
      </c>
      <c r="D656">
        <v>-72.350860600000004</v>
      </c>
      <c r="E656">
        <v>-54.7531684</v>
      </c>
      <c r="F656">
        <v>0.224772401342761</v>
      </c>
    </row>
    <row r="657" spans="1:6" x14ac:dyDescent="0.25">
      <c r="A657">
        <v>1516.55</v>
      </c>
      <c r="B657">
        <v>-49.701092799999998</v>
      </c>
      <c r="C657">
        <v>-76.771657399999995</v>
      </c>
      <c r="D657">
        <v>-72.340280000000007</v>
      </c>
      <c r="E657">
        <v>-54.753720399999999</v>
      </c>
      <c r="F657">
        <v>0.224765279355779</v>
      </c>
    </row>
    <row r="658" spans="1:6" x14ac:dyDescent="0.25">
      <c r="A658">
        <v>1516.56</v>
      </c>
      <c r="B658">
        <v>-49.7016998</v>
      </c>
      <c r="C658">
        <v>-76.773423300000005</v>
      </c>
      <c r="D658">
        <v>-72.334855200000007</v>
      </c>
      <c r="E658">
        <v>-54.754001500000001</v>
      </c>
      <c r="F658">
        <v>0.22475816007272401</v>
      </c>
    </row>
    <row r="659" spans="1:6" x14ac:dyDescent="0.25">
      <c r="A659">
        <v>1516.57</v>
      </c>
      <c r="B659">
        <v>-49.702308899999998</v>
      </c>
      <c r="C659">
        <v>-76.784497400000006</v>
      </c>
      <c r="D659">
        <v>-72.3313883</v>
      </c>
      <c r="E659">
        <v>-54.754154800000002</v>
      </c>
      <c r="F659">
        <v>0.224751043489505</v>
      </c>
    </row>
    <row r="660" spans="1:6" x14ac:dyDescent="0.25">
      <c r="A660">
        <v>1516.58</v>
      </c>
      <c r="B660">
        <v>-49.702927899999999</v>
      </c>
      <c r="C660">
        <v>-76.787539800000005</v>
      </c>
      <c r="D660">
        <v>-72.323789500000004</v>
      </c>
      <c r="E660">
        <v>-54.754277000000002</v>
      </c>
      <c r="F660">
        <v>0.22474392960612</v>
      </c>
    </row>
    <row r="661" spans="1:6" x14ac:dyDescent="0.25">
      <c r="A661">
        <v>1516.59</v>
      </c>
      <c r="B661">
        <v>-49.703596500000003</v>
      </c>
      <c r="C661">
        <v>-76.799886099999995</v>
      </c>
      <c r="D661">
        <v>-72.3141763</v>
      </c>
      <c r="E661">
        <v>-54.754337399999997</v>
      </c>
      <c r="F661">
        <v>0.22473681842120599</v>
      </c>
    </row>
    <row r="662" spans="1:6" x14ac:dyDescent="0.25">
      <c r="A662">
        <v>1516.6</v>
      </c>
      <c r="B662">
        <v>-49.704269199999999</v>
      </c>
      <c r="C662">
        <v>-76.8154653</v>
      </c>
      <c r="D662">
        <v>-72.305308499999995</v>
      </c>
      <c r="E662">
        <v>-54.754364600000002</v>
      </c>
      <c r="F662">
        <v>0.224729709938401</v>
      </c>
    </row>
    <row r="663" spans="1:6" x14ac:dyDescent="0.25">
      <c r="A663">
        <v>1516.61</v>
      </c>
      <c r="B663">
        <v>-49.705065400000002</v>
      </c>
      <c r="C663">
        <v>-76.813718499999993</v>
      </c>
      <c r="D663">
        <v>-72.294240200000004</v>
      </c>
      <c r="E663">
        <v>-54.754475900000003</v>
      </c>
      <c r="F663">
        <v>0.22472260415133899</v>
      </c>
    </row>
    <row r="664" spans="1:6" x14ac:dyDescent="0.25">
      <c r="A664">
        <v>1516.62</v>
      </c>
      <c r="B664">
        <v>-49.706025699999998</v>
      </c>
      <c r="C664">
        <v>-76.830843599999994</v>
      </c>
      <c r="D664">
        <v>-72.282579499999997</v>
      </c>
      <c r="E664">
        <v>-54.754742299999997</v>
      </c>
      <c r="F664">
        <v>0.22471550106365601</v>
      </c>
    </row>
    <row r="665" spans="1:6" x14ac:dyDescent="0.25">
      <c r="A665">
        <v>1516.63</v>
      </c>
      <c r="B665">
        <v>-49.707036299999999</v>
      </c>
      <c r="C665">
        <v>-76.846212300000005</v>
      </c>
      <c r="D665">
        <v>-72.276772399999999</v>
      </c>
      <c r="E665">
        <v>-54.7547821</v>
      </c>
      <c r="F665">
        <v>0.22470840067262501</v>
      </c>
    </row>
    <row r="666" spans="1:6" x14ac:dyDescent="0.25">
      <c r="A666">
        <v>1516.64</v>
      </c>
      <c r="B666">
        <v>-49.708021000000002</v>
      </c>
      <c r="C666">
        <v>-76.846055100000001</v>
      </c>
      <c r="D666">
        <v>-72.264047500000004</v>
      </c>
      <c r="E666">
        <v>-54.754665000000003</v>
      </c>
      <c r="F666">
        <v>0.22470130297642801</v>
      </c>
    </row>
    <row r="667" spans="1:6" x14ac:dyDescent="0.25">
      <c r="A667">
        <v>1516.65</v>
      </c>
      <c r="B667">
        <v>-49.709017799999998</v>
      </c>
      <c r="C667">
        <v>-76.831354099999999</v>
      </c>
      <c r="D667">
        <v>-72.248286500000006</v>
      </c>
      <c r="E667">
        <v>-54.754507500000003</v>
      </c>
      <c r="F667">
        <v>0.224694207975972</v>
      </c>
    </row>
    <row r="668" spans="1:6" x14ac:dyDescent="0.25">
      <c r="A668">
        <v>1516.66</v>
      </c>
      <c r="B668">
        <v>-49.710142699999999</v>
      </c>
      <c r="C668">
        <v>-76.822326700000005</v>
      </c>
      <c r="D668">
        <v>-72.244521199999994</v>
      </c>
      <c r="E668">
        <v>-54.754260700000003</v>
      </c>
      <c r="F668">
        <v>0.22468711567216801</v>
      </c>
    </row>
    <row r="669" spans="1:6" x14ac:dyDescent="0.25">
      <c r="A669">
        <v>1516.67</v>
      </c>
      <c r="B669">
        <v>-49.711468799999999</v>
      </c>
      <c r="C669">
        <v>-76.824647799999994</v>
      </c>
      <c r="D669">
        <v>-72.248393399999998</v>
      </c>
      <c r="E669">
        <v>-54.754080600000002</v>
      </c>
      <c r="F669">
        <v>0.224680026059104</v>
      </c>
    </row>
    <row r="670" spans="1:6" x14ac:dyDescent="0.25">
      <c r="A670">
        <v>1516.68</v>
      </c>
      <c r="B670">
        <v>-49.712943600000003</v>
      </c>
      <c r="C670">
        <v>-76.834216100000006</v>
      </c>
      <c r="D670">
        <v>-72.250920800000003</v>
      </c>
      <c r="E670">
        <v>-54.753829500000002</v>
      </c>
      <c r="F670">
        <v>0.224672939140874</v>
      </c>
    </row>
    <row r="671" spans="1:6" x14ac:dyDescent="0.25">
      <c r="A671">
        <v>1516.69</v>
      </c>
      <c r="B671">
        <v>-49.714520299999997</v>
      </c>
      <c r="C671">
        <v>-76.845943899999995</v>
      </c>
      <c r="D671">
        <v>-72.249117100000007</v>
      </c>
      <c r="E671">
        <v>-54.753556000000003</v>
      </c>
      <c r="F671">
        <v>0.22466585491565599</v>
      </c>
    </row>
    <row r="672" spans="1:6" x14ac:dyDescent="0.25">
      <c r="A672">
        <v>1516.7</v>
      </c>
      <c r="B672">
        <v>-49.716125099999999</v>
      </c>
      <c r="C672">
        <v>-76.850057199999995</v>
      </c>
      <c r="D672">
        <v>-72.245561600000002</v>
      </c>
      <c r="E672">
        <v>-54.753118999999998</v>
      </c>
      <c r="F672">
        <v>0.22465877338072501</v>
      </c>
    </row>
    <row r="673" spans="1:6" x14ac:dyDescent="0.25">
      <c r="A673">
        <v>1516.71</v>
      </c>
      <c r="B673">
        <v>-49.717651699999998</v>
      </c>
      <c r="C673">
        <v>-76.864444500000005</v>
      </c>
      <c r="D673">
        <v>-72.244630400000005</v>
      </c>
      <c r="E673">
        <v>-54.752689699999998</v>
      </c>
      <c r="F673">
        <v>0.22465169453880701</v>
      </c>
    </row>
    <row r="674" spans="1:6" x14ac:dyDescent="0.25">
      <c r="A674">
        <v>1516.72</v>
      </c>
      <c r="B674">
        <v>-49.719186499999999</v>
      </c>
      <c r="C674">
        <v>-76.8543114</v>
      </c>
      <c r="D674">
        <v>-72.237774700000003</v>
      </c>
      <c r="E674">
        <v>-54.752280800000001</v>
      </c>
      <c r="F674">
        <v>0.22464461838535499</v>
      </c>
    </row>
    <row r="675" spans="1:6" x14ac:dyDescent="0.25">
      <c r="A675">
        <v>1516.73</v>
      </c>
      <c r="B675">
        <v>-49.720831400000002</v>
      </c>
      <c r="C675">
        <v>-76.841541899999996</v>
      </c>
      <c r="D675">
        <v>-72.226976300000004</v>
      </c>
      <c r="E675">
        <v>-54.751826800000003</v>
      </c>
      <c r="F675">
        <v>0.22463754492037</v>
      </c>
    </row>
    <row r="676" spans="1:6" x14ac:dyDescent="0.25">
      <c r="A676">
        <v>1516.74</v>
      </c>
      <c r="B676">
        <v>-49.722622800000003</v>
      </c>
      <c r="C676">
        <v>-76.831872200000007</v>
      </c>
      <c r="D676">
        <v>-72.2230244</v>
      </c>
      <c r="E676">
        <v>-54.751518099999998</v>
      </c>
      <c r="F676">
        <v>0.22463047414567</v>
      </c>
    </row>
    <row r="677" spans="1:6" x14ac:dyDescent="0.25">
      <c r="A677">
        <v>1516.75</v>
      </c>
      <c r="B677">
        <v>-49.7244046</v>
      </c>
      <c r="C677">
        <v>-76.807326099999997</v>
      </c>
      <c r="D677">
        <v>-72.221558299999998</v>
      </c>
      <c r="E677">
        <v>-54.751126399999997</v>
      </c>
      <c r="F677">
        <v>0.22462340605898101</v>
      </c>
    </row>
    <row r="678" spans="1:6" x14ac:dyDescent="0.25">
      <c r="A678">
        <v>1516.76</v>
      </c>
      <c r="B678">
        <v>-49.726060199999999</v>
      </c>
      <c r="C678">
        <v>-76.799902099999997</v>
      </c>
      <c r="D678">
        <v>-72.220658799999995</v>
      </c>
      <c r="E678">
        <v>-54.75067</v>
      </c>
      <c r="F678">
        <v>0.224616340660305</v>
      </c>
    </row>
    <row r="679" spans="1:6" x14ac:dyDescent="0.25">
      <c r="A679">
        <v>1516.77</v>
      </c>
      <c r="B679">
        <v>-49.727608099999998</v>
      </c>
      <c r="C679">
        <v>-76.798051200000003</v>
      </c>
      <c r="D679">
        <v>-72.220543199999994</v>
      </c>
      <c r="E679">
        <v>-54.750178699999999</v>
      </c>
      <c r="F679">
        <v>0.22460927794736599</v>
      </c>
    </row>
    <row r="680" spans="1:6" x14ac:dyDescent="0.25">
      <c r="A680">
        <v>1516.78</v>
      </c>
      <c r="B680">
        <v>-49.729105199999999</v>
      </c>
      <c r="C680">
        <v>-76.7985015</v>
      </c>
      <c r="D680">
        <v>-72.214666600000001</v>
      </c>
      <c r="E680">
        <v>-54.749571500000002</v>
      </c>
      <c r="F680">
        <v>0.224602217918346</v>
      </c>
    </row>
    <row r="681" spans="1:6" x14ac:dyDescent="0.25">
      <c r="A681">
        <v>1516.79</v>
      </c>
      <c r="B681">
        <v>-49.730602599999997</v>
      </c>
      <c r="C681">
        <v>-76.803632100000002</v>
      </c>
      <c r="D681">
        <v>-72.216326499999994</v>
      </c>
      <c r="E681">
        <v>-54.7488776</v>
      </c>
      <c r="F681">
        <v>0.22459516057551801</v>
      </c>
    </row>
    <row r="682" spans="1:6" x14ac:dyDescent="0.25">
      <c r="A682">
        <v>1516.8</v>
      </c>
      <c r="B682">
        <v>-49.732067399999998</v>
      </c>
      <c r="C682">
        <v>-76.796532900000003</v>
      </c>
      <c r="D682">
        <v>-72.2257271</v>
      </c>
      <c r="E682">
        <v>-54.7479722</v>
      </c>
      <c r="F682">
        <v>0.224588105919338</v>
      </c>
    </row>
    <row r="683" spans="1:6" x14ac:dyDescent="0.25">
      <c r="A683">
        <v>1516.81</v>
      </c>
      <c r="B683">
        <v>-49.733404999999998</v>
      </c>
      <c r="C683">
        <v>-76.799954200000002</v>
      </c>
      <c r="D683">
        <v>-72.229335399999997</v>
      </c>
      <c r="E683">
        <v>-54.746919200000001</v>
      </c>
      <c r="F683">
        <v>0.22458105394389399</v>
      </c>
    </row>
    <row r="684" spans="1:6" x14ac:dyDescent="0.25">
      <c r="A684">
        <v>1516.82</v>
      </c>
      <c r="B684">
        <v>-49.734572399999998</v>
      </c>
      <c r="C684">
        <v>-76.797720699999999</v>
      </c>
      <c r="D684">
        <v>-72.226550000000003</v>
      </c>
      <c r="E684">
        <v>-54.745770700000001</v>
      </c>
      <c r="F684">
        <v>0.224574004655096</v>
      </c>
    </row>
    <row r="685" spans="1:6" x14ac:dyDescent="0.25">
      <c r="A685">
        <v>1516.83</v>
      </c>
      <c r="B685">
        <v>-49.735631699999999</v>
      </c>
      <c r="C685">
        <v>-76.769720899999996</v>
      </c>
      <c r="D685">
        <v>-72.219263499999997</v>
      </c>
      <c r="E685">
        <v>-54.744451900000001</v>
      </c>
      <c r="F685">
        <v>0.22456695804521601</v>
      </c>
    </row>
    <row r="686" spans="1:6" x14ac:dyDescent="0.25">
      <c r="A686">
        <v>1516.84</v>
      </c>
      <c r="B686">
        <v>-49.736564000000001</v>
      </c>
      <c r="C686">
        <v>-76.766138100000006</v>
      </c>
      <c r="D686">
        <v>-72.209641899999994</v>
      </c>
      <c r="E686">
        <v>-54.743166199999997</v>
      </c>
      <c r="F686">
        <v>0.22455991411698101</v>
      </c>
    </row>
    <row r="687" spans="1:6" x14ac:dyDescent="0.25">
      <c r="A687">
        <v>1516.85</v>
      </c>
      <c r="B687">
        <v>-49.737399400000001</v>
      </c>
      <c r="C687">
        <v>-76.762248499999998</v>
      </c>
      <c r="D687">
        <v>-72.203383500000001</v>
      </c>
      <c r="E687">
        <v>-54.742002800000002</v>
      </c>
      <c r="F687">
        <v>0.22455287287220899</v>
      </c>
    </row>
    <row r="688" spans="1:6" x14ac:dyDescent="0.25">
      <c r="A688">
        <v>1516.86</v>
      </c>
      <c r="B688">
        <v>-49.738151299999998</v>
      </c>
      <c r="C688">
        <v>-76.748177799999993</v>
      </c>
      <c r="D688">
        <v>-72.196915599999997</v>
      </c>
      <c r="E688">
        <v>-54.7408134</v>
      </c>
      <c r="F688">
        <v>0.224545834305445</v>
      </c>
    </row>
    <row r="689" spans="1:6" x14ac:dyDescent="0.25">
      <c r="A689">
        <v>1516.87</v>
      </c>
      <c r="B689">
        <v>-49.738736799999998</v>
      </c>
      <c r="C689">
        <v>-76.749059599999995</v>
      </c>
      <c r="D689">
        <v>-72.181949000000003</v>
      </c>
      <c r="E689">
        <v>-54.739430300000002</v>
      </c>
      <c r="F689">
        <v>0.22453879841850699</v>
      </c>
    </row>
    <row r="690" spans="1:6" x14ac:dyDescent="0.25">
      <c r="A690">
        <v>1516.88</v>
      </c>
      <c r="B690">
        <v>-49.739095499999998</v>
      </c>
      <c r="C690">
        <v>-76.764140699999999</v>
      </c>
      <c r="D690">
        <v>-72.170555300000004</v>
      </c>
      <c r="E690">
        <v>-54.737958300000003</v>
      </c>
      <c r="F690">
        <v>0.224531765208212</v>
      </c>
    </row>
    <row r="691" spans="1:6" x14ac:dyDescent="0.25">
      <c r="A691">
        <v>1516.89</v>
      </c>
      <c r="B691">
        <v>-49.739323400000004</v>
      </c>
      <c r="C691">
        <v>-76.777689800000005</v>
      </c>
      <c r="D691">
        <v>-72.166278399999996</v>
      </c>
      <c r="E691">
        <v>-54.736715599999997</v>
      </c>
      <c r="F691">
        <v>0.22452473467728901</v>
      </c>
    </row>
    <row r="692" spans="1:6" x14ac:dyDescent="0.25">
      <c r="A692">
        <v>1516.9</v>
      </c>
      <c r="B692">
        <v>-49.739545300000003</v>
      </c>
      <c r="C692">
        <v>-76.769001599999996</v>
      </c>
      <c r="D692">
        <v>-72.159008299999996</v>
      </c>
      <c r="E692">
        <v>-54.735624299999998</v>
      </c>
      <c r="F692">
        <v>0.224517706824372</v>
      </c>
    </row>
    <row r="693" spans="1:6" x14ac:dyDescent="0.25">
      <c r="A693">
        <v>1516.91</v>
      </c>
      <c r="B693">
        <v>-49.7397493</v>
      </c>
      <c r="C693">
        <v>-76.765285399999996</v>
      </c>
      <c r="D693">
        <v>-72.1514545</v>
      </c>
      <c r="E693">
        <v>-54.7345386</v>
      </c>
      <c r="F693">
        <v>0.22451068164582499</v>
      </c>
    </row>
    <row r="694" spans="1:6" x14ac:dyDescent="0.25">
      <c r="A694">
        <v>1516.92</v>
      </c>
      <c r="B694">
        <v>-49.739897399999997</v>
      </c>
      <c r="C694">
        <v>-76.762888799999999</v>
      </c>
      <c r="D694">
        <v>-72.146619400000006</v>
      </c>
      <c r="E694">
        <v>-54.733434699999997</v>
      </c>
      <c r="F694">
        <v>0.22450365914346501</v>
      </c>
    </row>
    <row r="695" spans="1:6" x14ac:dyDescent="0.25">
      <c r="A695">
        <v>1516.93</v>
      </c>
      <c r="B695">
        <v>-49.739826800000003</v>
      </c>
      <c r="C695">
        <v>-76.742589600000002</v>
      </c>
      <c r="D695">
        <v>-72.143530699999999</v>
      </c>
      <c r="E695">
        <v>-54.732328500000001</v>
      </c>
      <c r="F695">
        <v>0.22449663931547501</v>
      </c>
    </row>
    <row r="696" spans="1:6" x14ac:dyDescent="0.25">
      <c r="A696">
        <v>1516.94</v>
      </c>
      <c r="B696">
        <v>-49.739452300000004</v>
      </c>
      <c r="C696">
        <v>-76.735730599999997</v>
      </c>
      <c r="D696">
        <v>-72.143745600000003</v>
      </c>
      <c r="E696">
        <v>-54.731034399999999</v>
      </c>
      <c r="F696">
        <v>0.224489622162764</v>
      </c>
    </row>
    <row r="697" spans="1:6" x14ac:dyDescent="0.25">
      <c r="A697">
        <v>1516.95</v>
      </c>
      <c r="B697">
        <v>-49.7388762</v>
      </c>
      <c r="C697">
        <v>-76.741679000000005</v>
      </c>
      <c r="D697">
        <v>-72.142384000000007</v>
      </c>
      <c r="E697">
        <v>-54.729701400000003</v>
      </c>
      <c r="F697">
        <v>0.22448260768533099</v>
      </c>
    </row>
    <row r="698" spans="1:6" x14ac:dyDescent="0.25">
      <c r="A698">
        <v>1516.96</v>
      </c>
      <c r="B698">
        <v>-49.738143299999997</v>
      </c>
      <c r="C698">
        <v>-76.737946699999995</v>
      </c>
      <c r="D698">
        <v>-72.135678900000002</v>
      </c>
      <c r="E698">
        <v>-54.728632500000003</v>
      </c>
      <c r="F698">
        <v>0.22447559587863</v>
      </c>
    </row>
    <row r="699" spans="1:6" x14ac:dyDescent="0.25">
      <c r="A699">
        <v>1516.97</v>
      </c>
      <c r="B699">
        <v>-49.737265399999998</v>
      </c>
      <c r="C699">
        <v>-76.727201600000001</v>
      </c>
      <c r="D699">
        <v>-72.124136399999998</v>
      </c>
      <c r="E699">
        <v>-54.727586100000003</v>
      </c>
      <c r="F699">
        <v>0.224468586744479</v>
      </c>
    </row>
    <row r="700" spans="1:6" x14ac:dyDescent="0.25">
      <c r="A700">
        <v>1516.98</v>
      </c>
      <c r="B700">
        <v>-49.736189899999999</v>
      </c>
      <c r="C700">
        <v>-76.725685799999994</v>
      </c>
      <c r="D700">
        <v>-72.110761199999999</v>
      </c>
      <c r="E700">
        <v>-54.726433399999998</v>
      </c>
      <c r="F700">
        <v>0.22446158027924001</v>
      </c>
    </row>
    <row r="701" spans="1:6" x14ac:dyDescent="0.25">
      <c r="A701">
        <v>1516.99</v>
      </c>
      <c r="B701">
        <v>-49.7348176</v>
      </c>
      <c r="C701">
        <v>-76.738414300000002</v>
      </c>
      <c r="D701">
        <v>-72.101300199999997</v>
      </c>
      <c r="E701">
        <v>-54.725288300000003</v>
      </c>
      <c r="F701">
        <v>0.22445457648700501</v>
      </c>
    </row>
    <row r="702" spans="1:6" x14ac:dyDescent="0.25">
      <c r="A702">
        <v>1517</v>
      </c>
      <c r="B702">
        <v>-49.733139799999996</v>
      </c>
      <c r="C702">
        <v>-76.737388699999997</v>
      </c>
      <c r="D702">
        <v>-72.095207000000002</v>
      </c>
      <c r="E702">
        <v>-54.724018800000003</v>
      </c>
      <c r="F702">
        <v>0.224447575365957</v>
      </c>
    </row>
    <row r="703" spans="1:6" x14ac:dyDescent="0.25">
      <c r="A703">
        <v>1517.01</v>
      </c>
      <c r="B703">
        <v>-49.731312099999997</v>
      </c>
      <c r="C703">
        <v>-76.7366545</v>
      </c>
      <c r="D703">
        <v>-72.0906667</v>
      </c>
      <c r="E703">
        <v>-54.722778099999999</v>
      </c>
      <c r="F703">
        <v>0.224440576912457</v>
      </c>
    </row>
    <row r="704" spans="1:6" x14ac:dyDescent="0.25">
      <c r="A704">
        <v>1517.02</v>
      </c>
      <c r="B704">
        <v>-49.7293886</v>
      </c>
      <c r="C704">
        <v>-76.753779699999996</v>
      </c>
      <c r="D704">
        <v>-72.083416700000001</v>
      </c>
      <c r="E704">
        <v>-54.721671000000001</v>
      </c>
      <c r="F704">
        <v>0.22443358112832401</v>
      </c>
    </row>
    <row r="705" spans="1:6" x14ac:dyDescent="0.25">
      <c r="A705">
        <v>1517.03</v>
      </c>
      <c r="B705">
        <v>-49.727301199999999</v>
      </c>
      <c r="C705">
        <v>-76.769700700000001</v>
      </c>
      <c r="D705">
        <v>-72.075439000000003</v>
      </c>
      <c r="E705">
        <v>-54.7206318</v>
      </c>
      <c r="F705">
        <v>0.224426588009464</v>
      </c>
    </row>
    <row r="706" spans="1:6" x14ac:dyDescent="0.25">
      <c r="A706">
        <v>1517.04</v>
      </c>
      <c r="B706">
        <v>-49.725002199999999</v>
      </c>
      <c r="C706">
        <v>-76.774986600000005</v>
      </c>
      <c r="D706">
        <v>-72.068988300000001</v>
      </c>
      <c r="E706">
        <v>-54.7195964</v>
      </c>
      <c r="F706">
        <v>0.22441959755860799</v>
      </c>
    </row>
    <row r="707" spans="1:6" x14ac:dyDescent="0.25">
      <c r="A707">
        <v>1517.05</v>
      </c>
      <c r="B707">
        <v>-49.722495000000002</v>
      </c>
      <c r="C707">
        <v>-76.794278800000001</v>
      </c>
      <c r="D707">
        <v>-72.065244000000007</v>
      </c>
      <c r="E707">
        <v>-54.718395399999999</v>
      </c>
      <c r="F707">
        <v>0.22441260977393501</v>
      </c>
    </row>
    <row r="708" spans="1:6" x14ac:dyDescent="0.25">
      <c r="A708">
        <v>1517.06</v>
      </c>
      <c r="B708">
        <v>-49.719703099999997</v>
      </c>
      <c r="C708">
        <v>-76.797656200000006</v>
      </c>
      <c r="D708">
        <v>-72.063647500000002</v>
      </c>
      <c r="E708">
        <v>-54.717270999999997</v>
      </c>
      <c r="F708">
        <v>0.22440562465681099</v>
      </c>
    </row>
    <row r="709" spans="1:6" x14ac:dyDescent="0.25">
      <c r="A709">
        <v>1517.07</v>
      </c>
      <c r="B709">
        <v>-49.716667200000003</v>
      </c>
      <c r="C709">
        <v>-76.780478200000005</v>
      </c>
      <c r="D709">
        <v>-72.058096899999995</v>
      </c>
      <c r="E709">
        <v>-54.7163836</v>
      </c>
      <c r="F709">
        <v>0.22439864220268599</v>
      </c>
    </row>
    <row r="710" spans="1:6" x14ac:dyDescent="0.25">
      <c r="A710">
        <v>1517.08</v>
      </c>
      <c r="B710">
        <v>-49.713490499999999</v>
      </c>
      <c r="C710">
        <v>-76.773604199999994</v>
      </c>
      <c r="D710">
        <v>-72.053970500000005</v>
      </c>
      <c r="E710">
        <v>-54.715500499999997</v>
      </c>
      <c r="F710">
        <v>0.22439166241247199</v>
      </c>
    </row>
    <row r="711" spans="1:6" x14ac:dyDescent="0.25">
      <c r="A711">
        <v>1517.09</v>
      </c>
      <c r="B711">
        <v>-49.710191199999997</v>
      </c>
      <c r="C711">
        <v>-76.758495699999997</v>
      </c>
      <c r="D711">
        <v>-72.059490499999995</v>
      </c>
      <c r="E711">
        <v>-54.714632600000002</v>
      </c>
      <c r="F711">
        <v>0.22438468528525801</v>
      </c>
    </row>
    <row r="712" spans="1:6" x14ac:dyDescent="0.25">
      <c r="A712">
        <v>1517.1</v>
      </c>
      <c r="B712">
        <v>-49.706737400000002</v>
      </c>
      <c r="C712">
        <v>-76.755261200000007</v>
      </c>
      <c r="D712">
        <v>-72.063523799999999</v>
      </c>
      <c r="E712">
        <v>-54.713884200000003</v>
      </c>
      <c r="F712">
        <v>0.22437771082149999</v>
      </c>
    </row>
    <row r="713" spans="1:6" x14ac:dyDescent="0.25">
      <c r="A713">
        <v>1517.11</v>
      </c>
      <c r="B713">
        <v>-49.702998399999998</v>
      </c>
      <c r="C713">
        <v>-76.782197999999994</v>
      </c>
      <c r="D713">
        <v>-72.064003499999998</v>
      </c>
      <c r="E713">
        <v>-54.713187300000001</v>
      </c>
      <c r="F713">
        <v>0.224370739017559</v>
      </c>
    </row>
    <row r="714" spans="1:6" x14ac:dyDescent="0.25">
      <c r="A714">
        <v>1517.12</v>
      </c>
      <c r="B714">
        <v>-49.699060600000003</v>
      </c>
      <c r="C714">
        <v>-76.791983000000002</v>
      </c>
      <c r="D714">
        <v>-72.065425500000003</v>
      </c>
      <c r="E714">
        <v>-54.712322800000003</v>
      </c>
      <c r="F714">
        <v>0.224363769875708</v>
      </c>
    </row>
    <row r="715" spans="1:6" x14ac:dyDescent="0.25">
      <c r="A715">
        <v>1517.13</v>
      </c>
      <c r="B715">
        <v>-49.695012499999997</v>
      </c>
      <c r="C715">
        <v>-76.796360800000002</v>
      </c>
      <c r="D715">
        <v>-72.058428899999996</v>
      </c>
      <c r="E715">
        <v>-54.711492900000003</v>
      </c>
      <c r="F715">
        <v>0.224356803399132</v>
      </c>
    </row>
    <row r="716" spans="1:6" x14ac:dyDescent="0.25">
      <c r="A716">
        <v>1517.14</v>
      </c>
      <c r="B716">
        <v>-49.6908107</v>
      </c>
      <c r="C716">
        <v>-76.796152500000005</v>
      </c>
      <c r="D716">
        <v>-72.051118099999997</v>
      </c>
      <c r="E716">
        <v>-54.710886000000002</v>
      </c>
      <c r="F716">
        <v>0.224349839577826</v>
      </c>
    </row>
    <row r="717" spans="1:6" x14ac:dyDescent="0.25">
      <c r="A717">
        <v>1517.15</v>
      </c>
      <c r="B717">
        <v>-49.686408399999998</v>
      </c>
      <c r="C717">
        <v>-76.788229299999998</v>
      </c>
      <c r="D717">
        <v>-72.0484163</v>
      </c>
      <c r="E717">
        <v>-54.710169700000002</v>
      </c>
      <c r="F717">
        <v>0.224342878414973</v>
      </c>
    </row>
    <row r="718" spans="1:6" x14ac:dyDescent="0.25">
      <c r="A718">
        <v>1517.16</v>
      </c>
      <c r="B718">
        <v>-49.681773800000002</v>
      </c>
      <c r="C718">
        <v>-76.801387199999994</v>
      </c>
      <c r="D718">
        <v>-72.042941099999993</v>
      </c>
      <c r="E718">
        <v>-54.709286499999997</v>
      </c>
      <c r="F718">
        <v>0.22433591990920801</v>
      </c>
    </row>
    <row r="719" spans="1:6" x14ac:dyDescent="0.25">
      <c r="A719">
        <v>1517.17</v>
      </c>
      <c r="B719">
        <v>-49.676950300000001</v>
      </c>
      <c r="C719">
        <v>-76.815037899999993</v>
      </c>
      <c r="D719">
        <v>-72.035866999999996</v>
      </c>
      <c r="E719">
        <v>-54.708386699999998</v>
      </c>
      <c r="F719">
        <v>0.22432896406462499</v>
      </c>
    </row>
    <row r="720" spans="1:6" x14ac:dyDescent="0.25">
      <c r="A720">
        <v>1517.18</v>
      </c>
      <c r="B720">
        <v>-49.672035399999999</v>
      </c>
      <c r="C720">
        <v>-76.820639099999994</v>
      </c>
      <c r="D720">
        <v>-72.031655499999999</v>
      </c>
      <c r="E720">
        <v>-54.707563899999997</v>
      </c>
      <c r="F720">
        <v>0.22432201087394801</v>
      </c>
    </row>
    <row r="721" spans="1:6" x14ac:dyDescent="0.25">
      <c r="A721">
        <v>1517.19</v>
      </c>
      <c r="B721">
        <v>-49.667087799999997</v>
      </c>
      <c r="C721">
        <v>-76.820478600000001</v>
      </c>
      <c r="D721">
        <v>-72.0294399</v>
      </c>
      <c r="E721">
        <v>-54.706808899999999</v>
      </c>
      <c r="F721">
        <v>0.22431506034354201</v>
      </c>
    </row>
    <row r="722" spans="1:6" x14ac:dyDescent="0.25">
      <c r="A722">
        <v>1517.2</v>
      </c>
      <c r="B722">
        <v>-49.662133300000001</v>
      </c>
      <c r="C722">
        <v>-76.815209600000003</v>
      </c>
      <c r="D722">
        <v>-72.0265524</v>
      </c>
      <c r="E722">
        <v>-54.706242400000001</v>
      </c>
      <c r="F722">
        <v>0.22430811246658799</v>
      </c>
    </row>
    <row r="723" spans="1:6" x14ac:dyDescent="0.25">
      <c r="A723">
        <v>1517.21</v>
      </c>
      <c r="B723">
        <v>-49.657179499999998</v>
      </c>
      <c r="C723">
        <v>-76.810085200000003</v>
      </c>
      <c r="D723">
        <v>-72.020861600000003</v>
      </c>
      <c r="E723">
        <v>-54.705667900000002</v>
      </c>
      <c r="F723">
        <v>0.22430116724172</v>
      </c>
    </row>
    <row r="724" spans="1:6" x14ac:dyDescent="0.25">
      <c r="A724">
        <v>1517.22</v>
      </c>
      <c r="B724">
        <v>-49.652108400000003</v>
      </c>
      <c r="C724">
        <v>-76.823753699999997</v>
      </c>
      <c r="D724">
        <v>-72.014713400000005</v>
      </c>
      <c r="E724">
        <v>-54.705035199999998</v>
      </c>
      <c r="F724">
        <v>0.22429422467075699</v>
      </c>
    </row>
    <row r="725" spans="1:6" x14ac:dyDescent="0.25">
      <c r="A725">
        <v>1517.23</v>
      </c>
      <c r="B725">
        <v>-49.646902599999997</v>
      </c>
      <c r="C725">
        <v>-76.8245632</v>
      </c>
      <c r="D725">
        <v>-72.015281799999997</v>
      </c>
      <c r="E725">
        <v>-54.704335800000003</v>
      </c>
      <c r="F725">
        <v>0.22428728475597401</v>
      </c>
    </row>
    <row r="726" spans="1:6" x14ac:dyDescent="0.25">
      <c r="A726">
        <v>1517.24</v>
      </c>
      <c r="B726">
        <v>-49.641660299999998</v>
      </c>
      <c r="C726">
        <v>-76.818337499999998</v>
      </c>
      <c r="D726">
        <v>-72.015781799999999</v>
      </c>
      <c r="E726">
        <v>-54.703476700000003</v>
      </c>
      <c r="F726">
        <v>0.22428034749054901</v>
      </c>
    </row>
    <row r="727" spans="1:6" x14ac:dyDescent="0.25">
      <c r="A727">
        <v>1517.25</v>
      </c>
      <c r="B727">
        <v>-49.636475300000001</v>
      </c>
      <c r="C727">
        <v>-76.824476700000005</v>
      </c>
      <c r="D727">
        <v>-72.0084059</v>
      </c>
      <c r="E727">
        <v>-54.702666800000003</v>
      </c>
      <c r="F727">
        <v>0.22427341288039301</v>
      </c>
    </row>
    <row r="728" spans="1:6" x14ac:dyDescent="0.25">
      <c r="A728">
        <v>1517.26</v>
      </c>
      <c r="B728">
        <v>-49.631438899999999</v>
      </c>
      <c r="C728">
        <v>-76.826232899999994</v>
      </c>
      <c r="D728">
        <v>-71.999147600000001</v>
      </c>
      <c r="E728">
        <v>-54.701835600000003</v>
      </c>
      <c r="F728">
        <v>0.22426648091868601</v>
      </c>
    </row>
    <row r="729" spans="1:6" x14ac:dyDescent="0.25">
      <c r="A729">
        <v>1517.27</v>
      </c>
      <c r="B729">
        <v>-49.626502100000003</v>
      </c>
      <c r="C729">
        <v>-76.837401400000005</v>
      </c>
      <c r="D729">
        <v>-71.9917449</v>
      </c>
      <c r="E729">
        <v>-54.7009027</v>
      </c>
      <c r="F729">
        <v>0.22425955160997499</v>
      </c>
    </row>
    <row r="730" spans="1:6" x14ac:dyDescent="0.25">
      <c r="A730">
        <v>1517.28</v>
      </c>
      <c r="B730">
        <v>-49.621574199999998</v>
      </c>
      <c r="C730">
        <v>-76.8409166</v>
      </c>
      <c r="D730">
        <v>-71.989760599999997</v>
      </c>
      <c r="E730">
        <v>-54.699944799999997</v>
      </c>
      <c r="F730">
        <v>0.22425262494607501</v>
      </c>
    </row>
    <row r="731" spans="1:6" x14ac:dyDescent="0.25">
      <c r="A731">
        <v>1517.29</v>
      </c>
      <c r="B731">
        <v>-49.616656900000002</v>
      </c>
      <c r="C731">
        <v>-76.841811100000001</v>
      </c>
      <c r="D731">
        <v>-71.987305699999993</v>
      </c>
      <c r="E731">
        <v>-54.699003699999999</v>
      </c>
      <c r="F731">
        <v>0.22424570093562601</v>
      </c>
    </row>
    <row r="732" spans="1:6" x14ac:dyDescent="0.25">
      <c r="A732">
        <v>1517.3</v>
      </c>
      <c r="B732">
        <v>-49.611868800000003</v>
      </c>
      <c r="C732">
        <v>-76.849008299999994</v>
      </c>
      <c r="D732">
        <v>-71.980774999999994</v>
      </c>
      <c r="E732">
        <v>-54.698121999999998</v>
      </c>
      <c r="F732">
        <v>0.224238779570442</v>
      </c>
    </row>
    <row r="733" spans="1:6" x14ac:dyDescent="0.25">
      <c r="A733">
        <v>1517.31</v>
      </c>
      <c r="B733">
        <v>-49.607296599999998</v>
      </c>
      <c r="C733">
        <v>-76.847395700000007</v>
      </c>
      <c r="D733">
        <v>-71.975508000000005</v>
      </c>
      <c r="E733">
        <v>-54.697320099999999</v>
      </c>
      <c r="F733">
        <v>0.22423186085506999</v>
      </c>
    </row>
    <row r="734" spans="1:6" x14ac:dyDescent="0.25">
      <c r="A734">
        <v>1517.32</v>
      </c>
      <c r="B734">
        <v>-49.602943500000002</v>
      </c>
      <c r="C734">
        <v>-76.8464156</v>
      </c>
      <c r="D734">
        <v>-71.973109500000007</v>
      </c>
      <c r="E734">
        <v>-54.696554399999997</v>
      </c>
      <c r="F734">
        <v>0.22422494478678301</v>
      </c>
    </row>
    <row r="735" spans="1:6" x14ac:dyDescent="0.25">
      <c r="A735">
        <v>1517.33</v>
      </c>
      <c r="B735">
        <v>-49.598692</v>
      </c>
      <c r="C735">
        <v>-76.853603800000002</v>
      </c>
      <c r="D735">
        <v>-71.972600200000002</v>
      </c>
      <c r="E735">
        <v>-54.695792599999997</v>
      </c>
      <c r="F735">
        <v>0.22421803136239801</v>
      </c>
    </row>
    <row r="736" spans="1:6" x14ac:dyDescent="0.25">
      <c r="A736">
        <v>1517.34</v>
      </c>
      <c r="B736">
        <v>-49.594530900000002</v>
      </c>
      <c r="C736">
        <v>-76.863421500000001</v>
      </c>
      <c r="D736">
        <v>-71.9718412</v>
      </c>
      <c r="E736">
        <v>-54.694969299999997</v>
      </c>
      <c r="F736">
        <v>0.22421112058555101</v>
      </c>
    </row>
    <row r="737" spans="1:6" x14ac:dyDescent="0.25">
      <c r="A737">
        <v>1517.35</v>
      </c>
      <c r="B737">
        <v>-49.590532199999998</v>
      </c>
      <c r="C737">
        <v>-76.858764300000004</v>
      </c>
      <c r="D737">
        <v>-71.969628099999994</v>
      </c>
      <c r="E737">
        <v>-54.693890000000003</v>
      </c>
      <c r="F737">
        <v>0.22420421244942201</v>
      </c>
    </row>
    <row r="738" spans="1:6" x14ac:dyDescent="0.25">
      <c r="A738">
        <v>1517.36</v>
      </c>
      <c r="B738">
        <v>-49.586706200000002</v>
      </c>
      <c r="C738">
        <v>-76.851124100000007</v>
      </c>
      <c r="D738">
        <v>-71.969428399999998</v>
      </c>
      <c r="E738">
        <v>-54.692693499999997</v>
      </c>
      <c r="F738">
        <v>0.22419730696037701</v>
      </c>
    </row>
    <row r="739" spans="1:6" x14ac:dyDescent="0.25">
      <c r="A739">
        <v>1517.37</v>
      </c>
      <c r="B739">
        <v>-49.583107300000002</v>
      </c>
      <c r="C739">
        <v>-76.856524300000004</v>
      </c>
      <c r="D739">
        <v>-71.967999899999995</v>
      </c>
      <c r="E739">
        <v>-54.691584599999999</v>
      </c>
      <c r="F739">
        <v>0.22419040411205099</v>
      </c>
    </row>
    <row r="740" spans="1:6" x14ac:dyDescent="0.25">
      <c r="A740">
        <v>1517.38</v>
      </c>
      <c r="B740">
        <v>-49.579712299999997</v>
      </c>
      <c r="C740">
        <v>-76.845366600000006</v>
      </c>
      <c r="D740">
        <v>-71.967284899999996</v>
      </c>
      <c r="E740">
        <v>-54.690488299999998</v>
      </c>
      <c r="F740">
        <v>0.224183503908534</v>
      </c>
    </row>
    <row r="741" spans="1:6" x14ac:dyDescent="0.25">
      <c r="A741">
        <v>1517.39</v>
      </c>
      <c r="B741">
        <v>-49.5764055</v>
      </c>
      <c r="C741">
        <v>-76.819800400000005</v>
      </c>
      <c r="D741">
        <v>-71.968281399999995</v>
      </c>
      <c r="E741">
        <v>-54.689140999999999</v>
      </c>
      <c r="F741">
        <v>0.22417660634391701</v>
      </c>
    </row>
    <row r="742" spans="1:6" x14ac:dyDescent="0.25">
      <c r="A742">
        <v>1517.4</v>
      </c>
      <c r="B742">
        <v>-49.573095700000003</v>
      </c>
      <c r="C742">
        <v>-76.822737700000005</v>
      </c>
      <c r="D742">
        <v>-71.964444700000001</v>
      </c>
      <c r="E742">
        <v>-54.687526300000002</v>
      </c>
      <c r="F742">
        <v>0.22416971142456499</v>
      </c>
    </row>
    <row r="743" spans="1:6" x14ac:dyDescent="0.25">
      <c r="A743">
        <v>1517.41</v>
      </c>
      <c r="B743">
        <v>-49.569919900000002</v>
      </c>
      <c r="C743">
        <v>-76.8315518</v>
      </c>
      <c r="D743">
        <v>-71.956041099999993</v>
      </c>
      <c r="E743">
        <v>-54.685770099999999</v>
      </c>
      <c r="F743">
        <v>0.22416281914047401</v>
      </c>
    </row>
    <row r="744" spans="1:6" x14ac:dyDescent="0.25">
      <c r="A744">
        <v>1517.42</v>
      </c>
      <c r="B744">
        <v>-49.566963200000004</v>
      </c>
      <c r="C744">
        <v>-76.824984999999998</v>
      </c>
      <c r="D744">
        <v>-71.948646600000004</v>
      </c>
      <c r="E744">
        <v>-54.683902099999997</v>
      </c>
      <c r="F744">
        <v>0.22415592949982999</v>
      </c>
    </row>
    <row r="745" spans="1:6" x14ac:dyDescent="0.25">
      <c r="A745">
        <v>1517.43</v>
      </c>
      <c r="B745">
        <v>-49.564233100000003</v>
      </c>
      <c r="C745">
        <v>-76.842286700000002</v>
      </c>
      <c r="D745">
        <v>-71.941348199999993</v>
      </c>
      <c r="E745">
        <v>-54.681913100000003</v>
      </c>
      <c r="F745">
        <v>0.22414904249399101</v>
      </c>
    </row>
    <row r="746" spans="1:6" x14ac:dyDescent="0.25">
      <c r="A746">
        <v>1517.44</v>
      </c>
      <c r="B746">
        <v>-49.561786599999998</v>
      </c>
      <c r="C746">
        <v>-76.853629799999993</v>
      </c>
      <c r="D746">
        <v>-71.930744000000004</v>
      </c>
      <c r="E746">
        <v>-54.679904700000002</v>
      </c>
      <c r="F746">
        <v>0.22414215812841601</v>
      </c>
    </row>
    <row r="747" spans="1:6" x14ac:dyDescent="0.25">
      <c r="A747">
        <v>1517.45</v>
      </c>
      <c r="B747">
        <v>-49.559525499999999</v>
      </c>
      <c r="C747">
        <v>-76.853742600000004</v>
      </c>
      <c r="D747">
        <v>-71.923181600000007</v>
      </c>
      <c r="E747">
        <v>-54.677847499999999</v>
      </c>
      <c r="F747">
        <v>0.22413527639992001</v>
      </c>
    </row>
    <row r="748" spans="1:6" x14ac:dyDescent="0.25">
      <c r="A748">
        <v>1517.46</v>
      </c>
      <c r="B748">
        <v>-49.557435099999999</v>
      </c>
      <c r="C748">
        <v>-76.857787500000001</v>
      </c>
      <c r="D748">
        <v>-71.916750300000004</v>
      </c>
      <c r="E748">
        <v>-54.675641200000001</v>
      </c>
      <c r="F748">
        <v>0.224128397309869</v>
      </c>
    </row>
    <row r="749" spans="1:6" x14ac:dyDescent="0.25">
      <c r="A749">
        <v>1517.47</v>
      </c>
      <c r="B749">
        <v>-49.5556372</v>
      </c>
      <c r="C749">
        <v>-76.861858600000005</v>
      </c>
      <c r="D749">
        <v>-71.913305399999999</v>
      </c>
      <c r="E749">
        <v>-54.673405600000002</v>
      </c>
      <c r="F749">
        <v>0.224121520855078</v>
      </c>
    </row>
    <row r="750" spans="1:6" x14ac:dyDescent="0.25">
      <c r="A750">
        <v>1517.48</v>
      </c>
      <c r="B750">
        <v>-49.554186000000001</v>
      </c>
      <c r="C750">
        <v>-76.855750700000002</v>
      </c>
      <c r="D750">
        <v>-71.911216699999997</v>
      </c>
      <c r="E750">
        <v>-54.671216200000003</v>
      </c>
      <c r="F750">
        <v>0.22411464703327499</v>
      </c>
    </row>
    <row r="751" spans="1:6" x14ac:dyDescent="0.25">
      <c r="A751">
        <v>1517.49</v>
      </c>
      <c r="B751">
        <v>-49.5530525</v>
      </c>
      <c r="C751">
        <v>-76.8383824</v>
      </c>
      <c r="D751">
        <v>-71.905367100000007</v>
      </c>
      <c r="E751">
        <v>-54.6689632</v>
      </c>
      <c r="F751">
        <v>0.224107775847187</v>
      </c>
    </row>
    <row r="752" spans="1:6" x14ac:dyDescent="0.25">
      <c r="A752">
        <v>1517.5</v>
      </c>
      <c r="B752">
        <v>-49.552157800000003</v>
      </c>
      <c r="C752">
        <v>-76.828306799999993</v>
      </c>
      <c r="D752">
        <v>-71.905840999999995</v>
      </c>
      <c r="E752">
        <v>-54.666472300000002</v>
      </c>
      <c r="F752">
        <v>0.224100907292268</v>
      </c>
    </row>
    <row r="753" spans="1:6" x14ac:dyDescent="0.25">
      <c r="A753">
        <v>1517.51</v>
      </c>
      <c r="B753">
        <v>-49.5513525</v>
      </c>
      <c r="C753">
        <v>-76.820364100000006</v>
      </c>
      <c r="D753">
        <v>-71.905246599999998</v>
      </c>
      <c r="E753">
        <v>-54.663631799999997</v>
      </c>
      <c r="F753">
        <v>0.22409404137442801</v>
      </c>
    </row>
    <row r="754" spans="1:6" x14ac:dyDescent="0.25">
      <c r="A754">
        <v>1517.52</v>
      </c>
      <c r="B754">
        <v>-49.550580699999998</v>
      </c>
      <c r="C754">
        <v>-76.820079500000006</v>
      </c>
      <c r="D754">
        <v>-71.900838399999998</v>
      </c>
      <c r="E754">
        <v>-54.660563799999998</v>
      </c>
      <c r="F754">
        <v>0.224087178086847</v>
      </c>
    </row>
    <row r="755" spans="1:6" x14ac:dyDescent="0.25">
      <c r="A755">
        <v>1517.53</v>
      </c>
      <c r="B755">
        <v>-49.550044399999997</v>
      </c>
      <c r="C755">
        <v>-76.817953299999999</v>
      </c>
      <c r="D755">
        <v>-71.897220899999994</v>
      </c>
      <c r="E755">
        <v>-54.657525399999997</v>
      </c>
      <c r="F755">
        <v>0.22408031743225401</v>
      </c>
    </row>
    <row r="756" spans="1:6" x14ac:dyDescent="0.25">
      <c r="A756">
        <v>1517.54</v>
      </c>
      <c r="B756">
        <v>-49.549965100000001</v>
      </c>
      <c r="C756">
        <v>-76.826818299999999</v>
      </c>
      <c r="D756">
        <v>-71.893546400000005</v>
      </c>
      <c r="E756">
        <v>-54.654713100000002</v>
      </c>
      <c r="F756">
        <v>0.22407345940746401</v>
      </c>
    </row>
    <row r="757" spans="1:6" x14ac:dyDescent="0.25">
      <c r="A757">
        <v>1517.55</v>
      </c>
      <c r="B757">
        <v>-49.550322999999999</v>
      </c>
      <c r="C757">
        <v>-76.814716300000001</v>
      </c>
      <c r="D757">
        <v>-71.896974599999993</v>
      </c>
      <c r="E757">
        <v>-54.652203299999996</v>
      </c>
      <c r="F757">
        <v>0.22406660401247799</v>
      </c>
    </row>
    <row r="758" spans="1:6" x14ac:dyDescent="0.25">
      <c r="A758">
        <v>1517.56</v>
      </c>
      <c r="B758">
        <v>-49.551018599999999</v>
      </c>
      <c r="C758">
        <v>-76.801935299999997</v>
      </c>
      <c r="D758">
        <v>-71.901133599999994</v>
      </c>
      <c r="E758">
        <v>-54.649716300000001</v>
      </c>
      <c r="F758">
        <v>0.224059751245477</v>
      </c>
    </row>
    <row r="759" spans="1:6" x14ac:dyDescent="0.25">
      <c r="A759">
        <v>1517.57</v>
      </c>
      <c r="B759">
        <v>-49.551903299999999</v>
      </c>
      <c r="C759">
        <v>-76.802333200000007</v>
      </c>
      <c r="D759">
        <v>-71.903168800000003</v>
      </c>
      <c r="E759">
        <v>-54.646882400000003</v>
      </c>
      <c r="F759">
        <v>0.22405290111009901</v>
      </c>
    </row>
    <row r="760" spans="1:6" x14ac:dyDescent="0.25">
      <c r="A760">
        <v>1517.58</v>
      </c>
      <c r="B760">
        <v>-49.552806400000001</v>
      </c>
      <c r="C760">
        <v>-76.789552599999993</v>
      </c>
      <c r="D760">
        <v>-71.901984400000003</v>
      </c>
      <c r="E760">
        <v>-54.643836999999998</v>
      </c>
      <c r="F760">
        <v>0.224046053601342</v>
      </c>
    </row>
    <row r="761" spans="1:6" x14ac:dyDescent="0.25">
      <c r="A761">
        <v>1517.59</v>
      </c>
      <c r="B761">
        <v>-49.553738699999997</v>
      </c>
      <c r="C761">
        <v>-76.794278199999994</v>
      </c>
      <c r="D761">
        <v>-71.892115399999994</v>
      </c>
      <c r="E761">
        <v>-54.640796399999999</v>
      </c>
      <c r="F761">
        <v>0.22403920872147901</v>
      </c>
    </row>
    <row r="762" spans="1:6" x14ac:dyDescent="0.25">
      <c r="A762">
        <v>1517.6</v>
      </c>
      <c r="B762">
        <v>-49.554896100000001</v>
      </c>
      <c r="C762">
        <v>-76.796113800000001</v>
      </c>
      <c r="D762">
        <v>-71.883556999999996</v>
      </c>
      <c r="E762">
        <v>-54.637676300000003</v>
      </c>
      <c r="F762">
        <v>0.224032366465963</v>
      </c>
    </row>
    <row r="763" spans="1:6" x14ac:dyDescent="0.25">
      <c r="A763">
        <v>1517.61</v>
      </c>
      <c r="B763">
        <v>-49.5564246</v>
      </c>
      <c r="C763">
        <v>-76.778647399999997</v>
      </c>
      <c r="D763">
        <v>-71.877182300000001</v>
      </c>
      <c r="E763">
        <v>-54.634569900000002</v>
      </c>
      <c r="F763">
        <v>0.22402552683888599</v>
      </c>
    </row>
    <row r="764" spans="1:6" x14ac:dyDescent="0.25">
      <c r="A764">
        <v>1517.62</v>
      </c>
      <c r="B764">
        <v>-49.558347300000001</v>
      </c>
      <c r="C764">
        <v>-76.765956799999998</v>
      </c>
      <c r="D764">
        <v>-71.868809799999994</v>
      </c>
      <c r="E764">
        <v>-54.631735499999998</v>
      </c>
      <c r="F764">
        <v>0.22401868983342901</v>
      </c>
    </row>
    <row r="765" spans="1:6" x14ac:dyDescent="0.25">
      <c r="A765">
        <v>1517.63</v>
      </c>
      <c r="B765">
        <v>-49.5605738</v>
      </c>
      <c r="C765">
        <v>-76.745716099999996</v>
      </c>
      <c r="D765">
        <v>-71.868096399999999</v>
      </c>
      <c r="E765">
        <v>-54.629121400000002</v>
      </c>
      <c r="F765">
        <v>0.224011855456411</v>
      </c>
    </row>
    <row r="766" spans="1:6" x14ac:dyDescent="0.25">
      <c r="A766">
        <v>1517.64</v>
      </c>
      <c r="B766">
        <v>-49.562994799999998</v>
      </c>
      <c r="C766">
        <v>-76.718910399999999</v>
      </c>
      <c r="D766">
        <v>-71.871503399999995</v>
      </c>
      <c r="E766">
        <v>-54.626542999999998</v>
      </c>
      <c r="F766">
        <v>0.22400502369828201</v>
      </c>
    </row>
    <row r="767" spans="1:6" x14ac:dyDescent="0.25">
      <c r="A767">
        <v>1517.65</v>
      </c>
      <c r="B767">
        <v>-49.565632899999997</v>
      </c>
      <c r="C767">
        <v>-76.709389000000002</v>
      </c>
      <c r="D767">
        <v>-71.869996400000005</v>
      </c>
      <c r="E767">
        <v>-54.624037000000001</v>
      </c>
      <c r="F767">
        <v>0.22399819456632</v>
      </c>
    </row>
    <row r="768" spans="1:6" x14ac:dyDescent="0.25">
      <c r="A768">
        <v>1517.66</v>
      </c>
      <c r="B768">
        <v>-49.568412299999999</v>
      </c>
      <c r="C768">
        <v>-76.706714500000004</v>
      </c>
      <c r="D768">
        <v>-71.870149400000003</v>
      </c>
      <c r="E768">
        <v>-54.621697900000001</v>
      </c>
      <c r="F768">
        <v>0.22399136805461201</v>
      </c>
    </row>
    <row r="769" spans="1:6" x14ac:dyDescent="0.25">
      <c r="A769">
        <v>1517.67</v>
      </c>
      <c r="B769">
        <v>-49.571267499999998</v>
      </c>
      <c r="C769">
        <v>-76.694262300000005</v>
      </c>
      <c r="D769">
        <v>-71.870343099999999</v>
      </c>
      <c r="E769">
        <v>-54.619447100000002</v>
      </c>
      <c r="F769">
        <v>0.223984544167706</v>
      </c>
    </row>
    <row r="770" spans="1:6" x14ac:dyDescent="0.25">
      <c r="A770">
        <v>1517.68</v>
      </c>
      <c r="B770">
        <v>-49.574250200000002</v>
      </c>
      <c r="C770">
        <v>-76.692986300000001</v>
      </c>
      <c r="D770">
        <v>-71.864525099999994</v>
      </c>
      <c r="E770">
        <v>-54.6171431</v>
      </c>
      <c r="F770">
        <v>0.223977722900599</v>
      </c>
    </row>
    <row r="771" spans="1:6" x14ac:dyDescent="0.25">
      <c r="A771">
        <v>1517.69</v>
      </c>
      <c r="B771">
        <v>-49.577348499999999</v>
      </c>
      <c r="C771">
        <v>-76.694477599999999</v>
      </c>
      <c r="D771">
        <v>-71.857627699999995</v>
      </c>
      <c r="E771">
        <v>-54.614866900000003</v>
      </c>
      <c r="F771">
        <v>0.223970904252383</v>
      </c>
    </row>
    <row r="772" spans="1:6" x14ac:dyDescent="0.25">
      <c r="A772">
        <v>1517.7</v>
      </c>
      <c r="B772">
        <v>-49.580539199999997</v>
      </c>
      <c r="C772">
        <v>-76.687859700000004</v>
      </c>
      <c r="D772">
        <v>-71.851402399999998</v>
      </c>
      <c r="E772">
        <v>-54.612748000000003</v>
      </c>
      <c r="F772">
        <v>0.22396408822351099</v>
      </c>
    </row>
    <row r="773" spans="1:6" x14ac:dyDescent="0.25">
      <c r="A773">
        <v>1517.71</v>
      </c>
      <c r="B773">
        <v>-49.5838483</v>
      </c>
      <c r="C773">
        <v>-76.6896761</v>
      </c>
      <c r="D773">
        <v>-71.846728400000003</v>
      </c>
      <c r="E773">
        <v>-54.610907699999998</v>
      </c>
      <c r="F773">
        <v>0.22395727481170999</v>
      </c>
    </row>
    <row r="774" spans="1:6" x14ac:dyDescent="0.25">
      <c r="A774">
        <v>1517.72</v>
      </c>
      <c r="B774">
        <v>-49.587305499999999</v>
      </c>
      <c r="C774">
        <v>-76.699400600000004</v>
      </c>
      <c r="D774">
        <v>-71.841811800000002</v>
      </c>
      <c r="E774">
        <v>-54.6090777</v>
      </c>
      <c r="F774">
        <v>0.22395046402334601</v>
      </c>
    </row>
    <row r="775" spans="1:6" x14ac:dyDescent="0.25">
      <c r="A775">
        <v>1517.73</v>
      </c>
      <c r="B775">
        <v>-49.590795100000001</v>
      </c>
      <c r="C775">
        <v>-76.713307799999995</v>
      </c>
      <c r="D775">
        <v>-71.833784499999993</v>
      </c>
      <c r="E775">
        <v>-54.607257400000002</v>
      </c>
      <c r="F775">
        <v>0.223943655848416</v>
      </c>
    </row>
    <row r="776" spans="1:6" x14ac:dyDescent="0.25">
      <c r="A776">
        <v>1517.74</v>
      </c>
      <c r="B776">
        <v>-49.594202600000003</v>
      </c>
      <c r="C776">
        <v>-76.708755400000001</v>
      </c>
      <c r="D776">
        <v>-71.822004500000006</v>
      </c>
      <c r="E776">
        <v>-54.605496199999997</v>
      </c>
      <c r="F776">
        <v>0.223936850287828</v>
      </c>
    </row>
    <row r="777" spans="1:6" x14ac:dyDescent="0.25">
      <c r="A777">
        <v>1517.75</v>
      </c>
      <c r="B777">
        <v>-49.597514500000003</v>
      </c>
      <c r="C777">
        <v>-76.698363499999999</v>
      </c>
      <c r="D777">
        <v>-71.816858199999999</v>
      </c>
      <c r="E777">
        <v>-54.603718000000001</v>
      </c>
      <c r="F777">
        <v>0.223930047346585</v>
      </c>
    </row>
    <row r="778" spans="1:6" x14ac:dyDescent="0.25">
      <c r="A778">
        <v>1517.76</v>
      </c>
      <c r="B778">
        <v>-49.600652199999999</v>
      </c>
      <c r="C778">
        <v>-76.695290600000007</v>
      </c>
      <c r="D778">
        <v>-71.818759299999996</v>
      </c>
      <c r="E778">
        <v>-54.601937499999998</v>
      </c>
      <c r="F778">
        <v>0.223923247019229</v>
      </c>
    </row>
    <row r="779" spans="1:6" x14ac:dyDescent="0.25">
      <c r="A779">
        <v>1517.77</v>
      </c>
      <c r="B779">
        <v>-49.603707100000001</v>
      </c>
      <c r="C779">
        <v>-76.690364500000001</v>
      </c>
      <c r="D779">
        <v>-71.816402100000005</v>
      </c>
      <c r="E779">
        <v>-54.600244099999998</v>
      </c>
      <c r="F779">
        <v>0.22391644930621599</v>
      </c>
    </row>
    <row r="780" spans="1:6" x14ac:dyDescent="0.25">
      <c r="A780">
        <v>1517.78</v>
      </c>
      <c r="B780">
        <v>-49.606729100000003</v>
      </c>
      <c r="C780">
        <v>-76.694874900000002</v>
      </c>
      <c r="D780">
        <v>-71.806672699999993</v>
      </c>
      <c r="E780">
        <v>-54.598802599999999</v>
      </c>
      <c r="F780">
        <v>0.223909654207091</v>
      </c>
    </row>
    <row r="781" spans="1:6" x14ac:dyDescent="0.25">
      <c r="A781">
        <v>1517.79</v>
      </c>
      <c r="B781">
        <v>-49.609630199999998</v>
      </c>
      <c r="C781">
        <v>-76.709633800000006</v>
      </c>
      <c r="D781">
        <v>-71.796512199999995</v>
      </c>
      <c r="E781">
        <v>-54.597460499999997</v>
      </c>
      <c r="F781">
        <v>0.223902861721854</v>
      </c>
    </row>
    <row r="782" spans="1:6" x14ac:dyDescent="0.25">
      <c r="A782">
        <v>1517.8</v>
      </c>
      <c r="B782">
        <v>-49.612352000000001</v>
      </c>
      <c r="C782">
        <v>-76.716925000000003</v>
      </c>
      <c r="D782">
        <v>-71.793327700000006</v>
      </c>
      <c r="E782">
        <v>-54.596205099999999</v>
      </c>
      <c r="F782">
        <v>0.223896071845957</v>
      </c>
    </row>
    <row r="783" spans="1:6" x14ac:dyDescent="0.25">
      <c r="A783">
        <v>1517.81</v>
      </c>
      <c r="B783">
        <v>-49.614890600000003</v>
      </c>
      <c r="C783">
        <v>-76.712636700000004</v>
      </c>
      <c r="D783">
        <v>-71.787378599999997</v>
      </c>
      <c r="E783">
        <v>-54.5950287</v>
      </c>
      <c r="F783">
        <v>0.22388928458440199</v>
      </c>
    </row>
    <row r="784" spans="1:6" x14ac:dyDescent="0.25">
      <c r="A784">
        <v>1517.82</v>
      </c>
      <c r="B784">
        <v>-49.617342600000001</v>
      </c>
      <c r="C784">
        <v>-76.714246799999998</v>
      </c>
      <c r="D784">
        <v>-71.780653700000002</v>
      </c>
      <c r="E784">
        <v>-54.594012800000002</v>
      </c>
      <c r="F784">
        <v>0.22388249993082401</v>
      </c>
    </row>
    <row r="785" spans="1:6" x14ac:dyDescent="0.25">
      <c r="A785">
        <v>1517.83</v>
      </c>
      <c r="B785">
        <v>-49.619740100000001</v>
      </c>
      <c r="C785">
        <v>-76.705913199999998</v>
      </c>
      <c r="D785">
        <v>-71.777946099999994</v>
      </c>
      <c r="E785">
        <v>-54.593233499999997</v>
      </c>
      <c r="F785">
        <v>0.22387571788885899</v>
      </c>
    </row>
    <row r="786" spans="1:6" x14ac:dyDescent="0.25">
      <c r="A786">
        <v>1517.84</v>
      </c>
      <c r="B786">
        <v>-49.6219927</v>
      </c>
      <c r="C786">
        <v>-76.693497899999997</v>
      </c>
      <c r="D786">
        <v>-71.774132300000005</v>
      </c>
      <c r="E786">
        <v>-54.592488000000003</v>
      </c>
      <c r="F786">
        <v>0.223868938458054</v>
      </c>
    </row>
    <row r="787" spans="1:6" x14ac:dyDescent="0.25">
      <c r="A787">
        <v>1517.85</v>
      </c>
      <c r="B787">
        <v>-49.623967200000003</v>
      </c>
      <c r="C787">
        <v>-76.712744599999994</v>
      </c>
      <c r="D787">
        <v>-71.770035399999998</v>
      </c>
      <c r="E787">
        <v>-54.591740799999997</v>
      </c>
      <c r="F787">
        <v>0.22386216163431499</v>
      </c>
    </row>
    <row r="788" spans="1:6" x14ac:dyDescent="0.25">
      <c r="A788">
        <v>1517.86</v>
      </c>
      <c r="B788">
        <v>-49.625636200000002</v>
      </c>
      <c r="C788">
        <v>-76.733752800000005</v>
      </c>
      <c r="D788">
        <v>-71.762634899999995</v>
      </c>
      <c r="E788">
        <v>-54.591027199999999</v>
      </c>
      <c r="F788">
        <v>0.22385538741900701</v>
      </c>
    </row>
    <row r="789" spans="1:6" x14ac:dyDescent="0.25">
      <c r="A789">
        <v>1517.87</v>
      </c>
      <c r="B789">
        <v>-49.627039500000002</v>
      </c>
      <c r="C789">
        <v>-76.747751600000001</v>
      </c>
      <c r="D789">
        <v>-71.760850300000001</v>
      </c>
      <c r="E789">
        <v>-54.590441499999997</v>
      </c>
      <c r="F789">
        <v>0.223848615808492</v>
      </c>
    </row>
    <row r="790" spans="1:6" x14ac:dyDescent="0.25">
      <c r="A790">
        <v>1517.88</v>
      </c>
      <c r="B790">
        <v>-49.628268499999997</v>
      </c>
      <c r="C790">
        <v>-76.761325099999993</v>
      </c>
      <c r="D790">
        <v>-71.766052200000004</v>
      </c>
      <c r="E790">
        <v>-54.5900915</v>
      </c>
      <c r="F790">
        <v>0.22384184680549901</v>
      </c>
    </row>
    <row r="791" spans="1:6" x14ac:dyDescent="0.25">
      <c r="A791">
        <v>1517.89</v>
      </c>
      <c r="B791">
        <v>-49.629439900000001</v>
      </c>
      <c r="C791">
        <v>-76.782030700000007</v>
      </c>
      <c r="D791">
        <v>-71.769658199999995</v>
      </c>
      <c r="E791">
        <v>-54.590005300000001</v>
      </c>
      <c r="F791">
        <v>0.22383508040957201</v>
      </c>
    </row>
    <row r="792" spans="1:6" x14ac:dyDescent="0.25">
      <c r="A792">
        <v>1517.9</v>
      </c>
      <c r="B792">
        <v>-49.630536300000003</v>
      </c>
      <c r="C792">
        <v>-76.804974200000004</v>
      </c>
      <c r="D792">
        <v>-71.770503599999998</v>
      </c>
      <c r="E792">
        <v>-54.590237199999997</v>
      </c>
      <c r="F792">
        <v>0.223828316621621</v>
      </c>
    </row>
    <row r="793" spans="1:6" x14ac:dyDescent="0.25">
      <c r="A793">
        <v>1517.91</v>
      </c>
      <c r="B793">
        <v>-49.631412400000002</v>
      </c>
      <c r="C793">
        <v>-76.810734400000001</v>
      </c>
      <c r="D793">
        <v>-71.773106600000006</v>
      </c>
      <c r="E793">
        <v>-54.590606399999999</v>
      </c>
      <c r="F793">
        <v>0.223821555432096</v>
      </c>
    </row>
    <row r="794" spans="1:6" x14ac:dyDescent="0.25">
      <c r="A794">
        <v>1517.92</v>
      </c>
      <c r="B794">
        <v>-49.632036599999999</v>
      </c>
      <c r="C794">
        <v>-76.8151929</v>
      </c>
      <c r="D794">
        <v>-71.778268499999996</v>
      </c>
      <c r="E794">
        <v>-54.5911227</v>
      </c>
      <c r="F794">
        <v>0.22381479684872799</v>
      </c>
    </row>
    <row r="795" spans="1:6" x14ac:dyDescent="0.25">
      <c r="A795">
        <v>1517.93</v>
      </c>
      <c r="B795">
        <v>-49.632493199999999</v>
      </c>
      <c r="C795">
        <v>-76.8184167</v>
      </c>
      <c r="D795">
        <v>-71.780931100000004</v>
      </c>
      <c r="E795">
        <v>-54.591932200000002</v>
      </c>
      <c r="F795">
        <v>0.22380804087015399</v>
      </c>
    </row>
    <row r="796" spans="1:6" x14ac:dyDescent="0.25">
      <c r="A796">
        <v>1517.94</v>
      </c>
      <c r="B796">
        <v>-49.6327718</v>
      </c>
      <c r="C796">
        <v>-76.823724499999997</v>
      </c>
      <c r="D796">
        <v>-71.786053300000006</v>
      </c>
      <c r="E796">
        <v>-54.5930009</v>
      </c>
      <c r="F796">
        <v>0.22380128749227901</v>
      </c>
    </row>
    <row r="797" spans="1:6" x14ac:dyDescent="0.25">
      <c r="A797">
        <v>1517.95</v>
      </c>
      <c r="B797">
        <v>-49.632859099999997</v>
      </c>
      <c r="C797">
        <v>-76.823719100000005</v>
      </c>
      <c r="D797">
        <v>-71.785538599999995</v>
      </c>
      <c r="E797">
        <v>-54.594199600000003</v>
      </c>
      <c r="F797">
        <v>0.22379453671510399</v>
      </c>
    </row>
    <row r="798" spans="1:6" x14ac:dyDescent="0.25">
      <c r="A798">
        <v>1517.96</v>
      </c>
      <c r="B798">
        <v>-49.632671899999998</v>
      </c>
      <c r="C798">
        <v>-76.823384500000003</v>
      </c>
      <c r="D798">
        <v>-71.786580499999999</v>
      </c>
      <c r="E798">
        <v>-54.595430700000001</v>
      </c>
      <c r="F798">
        <v>0.22378778853862999</v>
      </c>
    </row>
    <row r="799" spans="1:6" x14ac:dyDescent="0.25">
      <c r="A799">
        <v>1517.97</v>
      </c>
      <c r="B799">
        <v>-49.632176800000003</v>
      </c>
      <c r="C799">
        <v>-76.827817600000003</v>
      </c>
      <c r="D799">
        <v>-71.787092900000005</v>
      </c>
      <c r="E799">
        <v>-54.596764299999997</v>
      </c>
      <c r="F799">
        <v>0.22378104296421999</v>
      </c>
    </row>
    <row r="800" spans="1:6" x14ac:dyDescent="0.25">
      <c r="A800">
        <v>1517.98</v>
      </c>
      <c r="B800">
        <v>-49.631413500000001</v>
      </c>
      <c r="C800">
        <v>-76.824476899999993</v>
      </c>
      <c r="D800">
        <v>-71.784487799999994</v>
      </c>
      <c r="E800">
        <v>-54.5981077</v>
      </c>
      <c r="F800">
        <v>0.22377429998732601</v>
      </c>
    </row>
    <row r="801" spans="1:6" x14ac:dyDescent="0.25">
      <c r="A801">
        <v>1517.99</v>
      </c>
      <c r="B801">
        <v>-49.630439600000003</v>
      </c>
      <c r="C801">
        <v>-76.823048999999997</v>
      </c>
      <c r="D801">
        <v>-71.784614199999993</v>
      </c>
      <c r="E801">
        <v>-54.599561999999999</v>
      </c>
      <c r="F801">
        <v>0.22376755961067801</v>
      </c>
    </row>
    <row r="802" spans="1:6" x14ac:dyDescent="0.25">
      <c r="A802">
        <v>1518</v>
      </c>
      <c r="B802">
        <v>-49.629430900000003</v>
      </c>
      <c r="C802">
        <v>-76.8268068</v>
      </c>
      <c r="D802">
        <v>-71.778851099999997</v>
      </c>
      <c r="E802">
        <v>-54.601574100000001</v>
      </c>
      <c r="F802">
        <v>0.22376082182790899</v>
      </c>
    </row>
    <row r="803" spans="1:6" x14ac:dyDescent="0.25">
      <c r="A803">
        <v>1518.01</v>
      </c>
      <c r="B803">
        <v>-49.628515700000001</v>
      </c>
      <c r="C803">
        <v>-76.817422899999997</v>
      </c>
      <c r="D803">
        <v>-71.771183199999996</v>
      </c>
      <c r="E803">
        <v>-54.604122699999998</v>
      </c>
      <c r="F803">
        <v>0.22375408664538601</v>
      </c>
    </row>
    <row r="804" spans="1:6" x14ac:dyDescent="0.25">
      <c r="A804">
        <v>1518.02</v>
      </c>
      <c r="B804">
        <v>-49.627619099999997</v>
      </c>
      <c r="C804">
        <v>-76.801646899999994</v>
      </c>
      <c r="D804">
        <v>-71.764630299999993</v>
      </c>
      <c r="E804">
        <v>-54.606709899999998</v>
      </c>
      <c r="F804">
        <v>0.22374735406037899</v>
      </c>
    </row>
    <row r="805" spans="1:6" x14ac:dyDescent="0.25">
      <c r="A805">
        <v>1518.03</v>
      </c>
      <c r="B805">
        <v>-49.626412100000003</v>
      </c>
      <c r="C805">
        <v>-76.797652400000004</v>
      </c>
      <c r="D805">
        <v>-71.756858199999996</v>
      </c>
      <c r="E805">
        <v>-54.609146299999999</v>
      </c>
      <c r="F805">
        <v>0.223740624072434</v>
      </c>
    </row>
    <row r="806" spans="1:6" x14ac:dyDescent="0.25">
      <c r="A806">
        <v>1518.04</v>
      </c>
      <c r="B806">
        <v>-49.624630199999999</v>
      </c>
      <c r="C806">
        <v>-76.790546500000005</v>
      </c>
      <c r="D806">
        <v>-71.750353599999997</v>
      </c>
      <c r="E806">
        <v>-54.611411400000001</v>
      </c>
      <c r="F806">
        <v>0.22373389667473001</v>
      </c>
    </row>
    <row r="807" spans="1:6" x14ac:dyDescent="0.25">
      <c r="A807">
        <v>1518.05</v>
      </c>
      <c r="B807">
        <v>-49.622329200000003</v>
      </c>
      <c r="C807">
        <v>-76.792797199999995</v>
      </c>
      <c r="D807">
        <v>-71.745630399999996</v>
      </c>
      <c r="E807">
        <v>-54.613490599999999</v>
      </c>
      <c r="F807">
        <v>0.22372717187636201</v>
      </c>
    </row>
    <row r="808" spans="1:6" x14ac:dyDescent="0.25">
      <c r="A808">
        <v>1518.06</v>
      </c>
      <c r="B808">
        <v>-49.619767000000003</v>
      </c>
      <c r="C808">
        <v>-76.786068700000001</v>
      </c>
      <c r="D808">
        <v>-71.738450599999993</v>
      </c>
      <c r="E808">
        <v>-54.615502399999997</v>
      </c>
      <c r="F808">
        <v>0.22372044966823501</v>
      </c>
    </row>
    <row r="809" spans="1:6" x14ac:dyDescent="0.25">
      <c r="A809">
        <v>1518.07</v>
      </c>
      <c r="B809">
        <v>-49.617095900000002</v>
      </c>
      <c r="C809">
        <v>-76.769302999999994</v>
      </c>
      <c r="D809">
        <v>-71.728138299999998</v>
      </c>
      <c r="E809">
        <v>-54.617697</v>
      </c>
      <c r="F809">
        <v>0.22371373005444201</v>
      </c>
    </row>
    <row r="810" spans="1:6" x14ac:dyDescent="0.25">
      <c r="A810">
        <v>1518.08</v>
      </c>
      <c r="B810">
        <v>-49.614472300000003</v>
      </c>
      <c r="C810">
        <v>-76.781142599999995</v>
      </c>
      <c r="D810">
        <v>-71.716631800000002</v>
      </c>
      <c r="E810">
        <v>-54.620190700000002</v>
      </c>
      <c r="F810">
        <v>0.22370701303225399</v>
      </c>
    </row>
    <row r="811" spans="1:6" x14ac:dyDescent="0.25">
      <c r="A811">
        <v>1518.09</v>
      </c>
      <c r="B811">
        <v>-49.611903300000002</v>
      </c>
      <c r="C811">
        <v>-76.787430499999999</v>
      </c>
      <c r="D811">
        <v>-71.707804699999997</v>
      </c>
      <c r="E811">
        <v>-54.622806799999999</v>
      </c>
      <c r="F811">
        <v>0.223700298603944</v>
      </c>
    </row>
    <row r="812" spans="1:6" x14ac:dyDescent="0.25">
      <c r="A812">
        <v>1518.1</v>
      </c>
      <c r="B812">
        <v>-49.609119399999997</v>
      </c>
      <c r="C812">
        <v>-76.792596000000003</v>
      </c>
      <c r="D812">
        <v>-71.697347399999998</v>
      </c>
      <c r="E812">
        <v>-54.625507200000001</v>
      </c>
      <c r="F812">
        <v>0.22369358676360199</v>
      </c>
    </row>
    <row r="813" spans="1:6" x14ac:dyDescent="0.25">
      <c r="A813">
        <v>1518.11</v>
      </c>
      <c r="B813">
        <v>-49.605948099999999</v>
      </c>
      <c r="C813">
        <v>-76.806987800000002</v>
      </c>
      <c r="D813">
        <v>-71.689308600000004</v>
      </c>
      <c r="E813">
        <v>-54.628154199999997</v>
      </c>
      <c r="F813">
        <v>0.223686877513046</v>
      </c>
    </row>
    <row r="814" spans="1:6" x14ac:dyDescent="0.25">
      <c r="A814">
        <v>1518.12</v>
      </c>
      <c r="B814">
        <v>-49.602278699999999</v>
      </c>
      <c r="C814">
        <v>-76.8060239</v>
      </c>
      <c r="D814">
        <v>-71.684744499999994</v>
      </c>
      <c r="E814">
        <v>-54.630399400000002</v>
      </c>
      <c r="F814">
        <v>0.22368017085273101</v>
      </c>
    </row>
    <row r="815" spans="1:6" x14ac:dyDescent="0.25">
      <c r="A815">
        <v>1518.13</v>
      </c>
      <c r="B815">
        <v>-49.598156500000002</v>
      </c>
      <c r="C815">
        <v>-76.804283900000001</v>
      </c>
      <c r="D815">
        <v>-71.677723099999994</v>
      </c>
      <c r="E815">
        <v>-54.632213499999999</v>
      </c>
      <c r="F815">
        <v>0.22367346678129299</v>
      </c>
    </row>
    <row r="816" spans="1:6" x14ac:dyDescent="0.25">
      <c r="A816">
        <v>1518.14</v>
      </c>
      <c r="B816">
        <v>-49.593775700000002</v>
      </c>
      <c r="C816">
        <v>-76.807111199999994</v>
      </c>
      <c r="D816">
        <v>-71.675234200000006</v>
      </c>
      <c r="E816">
        <v>-54.633752200000004</v>
      </c>
      <c r="F816">
        <v>0.22366676529645699</v>
      </c>
    </row>
    <row r="817" spans="1:6" x14ac:dyDescent="0.25">
      <c r="A817">
        <v>1518.15</v>
      </c>
      <c r="B817">
        <v>-49.5893497</v>
      </c>
      <c r="C817">
        <v>-76.788500499999998</v>
      </c>
      <c r="D817">
        <v>-71.672080800000003</v>
      </c>
      <c r="E817">
        <v>-54.6353437</v>
      </c>
      <c r="F817">
        <v>0.223660066402772</v>
      </c>
    </row>
    <row r="818" spans="1:6" x14ac:dyDescent="0.25">
      <c r="A818">
        <v>1518.16</v>
      </c>
      <c r="B818">
        <v>-49.5849671</v>
      </c>
      <c r="C818">
        <v>-76.748901700000005</v>
      </c>
      <c r="D818">
        <v>-71.663572599999995</v>
      </c>
      <c r="E818">
        <v>-54.637016600000003</v>
      </c>
      <c r="F818">
        <v>0.22365337009341599</v>
      </c>
    </row>
    <row r="819" spans="1:6" x14ac:dyDescent="0.25">
      <c r="A819">
        <v>1518.17</v>
      </c>
      <c r="B819">
        <v>-49.580538500000003</v>
      </c>
      <c r="C819">
        <v>-76.721785699999998</v>
      </c>
      <c r="D819">
        <v>-71.657888</v>
      </c>
      <c r="E819">
        <v>-54.638635100000002</v>
      </c>
      <c r="F819">
        <v>0.223646676367935</v>
      </c>
    </row>
    <row r="820" spans="1:6" x14ac:dyDescent="0.25">
      <c r="A820">
        <v>1518.18</v>
      </c>
      <c r="B820">
        <v>-49.575975</v>
      </c>
      <c r="C820">
        <v>-76.703203599999995</v>
      </c>
      <c r="D820">
        <v>-71.653536599999995</v>
      </c>
      <c r="E820">
        <v>-54.6401884</v>
      </c>
      <c r="F820">
        <v>0.223639985230875</v>
      </c>
    </row>
    <row r="821" spans="1:6" x14ac:dyDescent="0.25">
      <c r="A821">
        <v>1518.19</v>
      </c>
      <c r="B821">
        <v>-49.5712501</v>
      </c>
      <c r="C821">
        <v>-76.6966599</v>
      </c>
      <c r="D821">
        <v>-71.649310799999995</v>
      </c>
      <c r="E821">
        <v>-54.641474899999999</v>
      </c>
      <c r="F821">
        <v>0.223633296676326</v>
      </c>
    </row>
    <row r="822" spans="1:6" x14ac:dyDescent="0.25">
      <c r="A822">
        <v>1518.2</v>
      </c>
      <c r="B822">
        <v>-49.566287699999997</v>
      </c>
      <c r="C822">
        <v>-76.700468400000005</v>
      </c>
      <c r="D822">
        <v>-71.641745299999997</v>
      </c>
      <c r="E822">
        <v>-54.642352799999998</v>
      </c>
      <c r="F822">
        <v>0.22362661070610601</v>
      </c>
    </row>
    <row r="823" spans="1:6" x14ac:dyDescent="0.25">
      <c r="A823">
        <v>1518.21</v>
      </c>
      <c r="B823">
        <v>-49.56109</v>
      </c>
      <c r="C823">
        <v>-76.7058593</v>
      </c>
      <c r="D823">
        <v>-71.630862899999997</v>
      </c>
      <c r="E823">
        <v>-54.642875799999999</v>
      </c>
      <c r="F823">
        <v>0.22361992732066899</v>
      </c>
    </row>
    <row r="824" spans="1:6" x14ac:dyDescent="0.25">
      <c r="A824">
        <v>1518.22</v>
      </c>
      <c r="B824">
        <v>-49.555823699999998</v>
      </c>
      <c r="C824">
        <v>-76.716964500000003</v>
      </c>
      <c r="D824">
        <v>-71.625784100000004</v>
      </c>
      <c r="E824">
        <v>-54.643510499999998</v>
      </c>
      <c r="F824">
        <v>0.22361324651592401</v>
      </c>
    </row>
    <row r="825" spans="1:6" x14ac:dyDescent="0.25">
      <c r="A825">
        <v>1518.23</v>
      </c>
      <c r="B825">
        <v>-49.550642400000001</v>
      </c>
      <c r="C825">
        <v>-76.724419800000007</v>
      </c>
      <c r="D825">
        <v>-71.625026800000001</v>
      </c>
      <c r="E825">
        <v>-54.644201899999999</v>
      </c>
      <c r="F825">
        <v>0.22360656829141601</v>
      </c>
    </row>
    <row r="826" spans="1:6" x14ac:dyDescent="0.25">
      <c r="A826">
        <v>1518.24</v>
      </c>
      <c r="B826">
        <v>-49.545566700000002</v>
      </c>
      <c r="C826">
        <v>-76.729300699999996</v>
      </c>
      <c r="D826">
        <v>-71.628041800000005</v>
      </c>
      <c r="E826">
        <v>-54.644725399999999</v>
      </c>
      <c r="F826">
        <v>0.22359989264805299</v>
      </c>
    </row>
    <row r="827" spans="1:6" x14ac:dyDescent="0.25">
      <c r="A827">
        <v>1518.25</v>
      </c>
      <c r="B827">
        <v>-49.540539699999997</v>
      </c>
      <c r="C827">
        <v>-76.729985200000002</v>
      </c>
      <c r="D827">
        <v>-71.626548900000003</v>
      </c>
      <c r="E827">
        <v>-54.645092599999998</v>
      </c>
      <c r="F827">
        <v>0.223593219585837</v>
      </c>
    </row>
    <row r="828" spans="1:6" x14ac:dyDescent="0.25">
      <c r="A828">
        <v>1518.26</v>
      </c>
      <c r="B828">
        <v>-49.535530600000001</v>
      </c>
      <c r="C828">
        <v>-76.713849199999999</v>
      </c>
      <c r="D828">
        <v>-71.618395899999996</v>
      </c>
      <c r="E828">
        <v>-54.645268700000003</v>
      </c>
      <c r="F828">
        <v>0.22358654910294701</v>
      </c>
    </row>
    <row r="829" spans="1:6" x14ac:dyDescent="0.25">
      <c r="A829">
        <v>1518.27</v>
      </c>
      <c r="B829">
        <v>-49.530408000000001</v>
      </c>
      <c r="C829">
        <v>-76.701334299999999</v>
      </c>
      <c r="D829">
        <v>-71.614502999999999</v>
      </c>
      <c r="E829">
        <v>-54.645310600000002</v>
      </c>
      <c r="F829">
        <v>0.223579881197111</v>
      </c>
    </row>
    <row r="830" spans="1:6" x14ac:dyDescent="0.25">
      <c r="A830">
        <v>1518.28</v>
      </c>
      <c r="B830">
        <v>-49.525272299999997</v>
      </c>
      <c r="C830">
        <v>-76.692180199999996</v>
      </c>
      <c r="D830">
        <v>-71.613327699999999</v>
      </c>
      <c r="E830">
        <v>-54.645117599999999</v>
      </c>
      <c r="F830">
        <v>0.22357321587151099</v>
      </c>
    </row>
    <row r="831" spans="1:6" x14ac:dyDescent="0.25">
      <c r="A831">
        <v>1518.29</v>
      </c>
      <c r="B831">
        <v>-49.520305399999998</v>
      </c>
      <c r="C831">
        <v>-76.665244400000006</v>
      </c>
      <c r="D831">
        <v>-71.606198599999999</v>
      </c>
      <c r="E831">
        <v>-54.644754599999999</v>
      </c>
      <c r="F831">
        <v>0.22356655312251</v>
      </c>
    </row>
    <row r="832" spans="1:6" x14ac:dyDescent="0.25">
      <c r="A832">
        <v>1518.3</v>
      </c>
      <c r="B832">
        <v>-49.515470999999998</v>
      </c>
      <c r="C832">
        <v>-76.649076399999998</v>
      </c>
      <c r="D832">
        <v>-71.595015900000007</v>
      </c>
      <c r="E832">
        <v>-54.644180499999997</v>
      </c>
      <c r="F832">
        <v>0.223559892950561</v>
      </c>
    </row>
    <row r="833" spans="1:6" x14ac:dyDescent="0.25">
      <c r="A833">
        <v>1518.31</v>
      </c>
      <c r="B833">
        <v>-49.510715400000002</v>
      </c>
      <c r="C833">
        <v>-76.633817199999996</v>
      </c>
      <c r="D833">
        <v>-71.591290400000005</v>
      </c>
      <c r="E833">
        <v>-54.643232099999999</v>
      </c>
      <c r="F833">
        <v>0.22355323535475699</v>
      </c>
    </row>
    <row r="834" spans="1:6" x14ac:dyDescent="0.25">
      <c r="A834">
        <v>1518.32</v>
      </c>
      <c r="B834">
        <v>-49.505988299999999</v>
      </c>
      <c r="C834">
        <v>-76.633309400000002</v>
      </c>
      <c r="D834">
        <v>-71.590467899999993</v>
      </c>
      <c r="E834">
        <v>-54.642033400000003</v>
      </c>
      <c r="F834">
        <v>0.22354658033191299</v>
      </c>
    </row>
    <row r="835" spans="1:6" x14ac:dyDescent="0.25">
      <c r="A835">
        <v>1518.33</v>
      </c>
      <c r="B835">
        <v>-49.501336700000003</v>
      </c>
      <c r="C835">
        <v>-76.656934399999997</v>
      </c>
      <c r="D835">
        <v>-71.586130100000005</v>
      </c>
      <c r="E835">
        <v>-54.640650800000003</v>
      </c>
      <c r="F835">
        <v>0.223539927887032</v>
      </c>
    </row>
    <row r="836" spans="1:6" x14ac:dyDescent="0.25">
      <c r="A836">
        <v>1518.34</v>
      </c>
      <c r="B836">
        <v>-49.496859700000002</v>
      </c>
      <c r="C836">
        <v>-76.653412700000004</v>
      </c>
      <c r="D836">
        <v>-71.583932500000003</v>
      </c>
      <c r="E836">
        <v>-54.6392223</v>
      </c>
      <c r="F836">
        <v>0.223533278014656</v>
      </c>
    </row>
    <row r="837" spans="1:6" x14ac:dyDescent="0.25">
      <c r="A837">
        <v>1518.35</v>
      </c>
      <c r="B837">
        <v>-49.492666300000003</v>
      </c>
      <c r="C837">
        <v>-76.636091399999998</v>
      </c>
      <c r="D837">
        <v>-71.580623599999996</v>
      </c>
      <c r="E837">
        <v>-54.637872899999998</v>
      </c>
      <c r="F837">
        <v>0.22352663071296799</v>
      </c>
    </row>
    <row r="838" spans="1:6" x14ac:dyDescent="0.25">
      <c r="A838">
        <v>1518.36</v>
      </c>
      <c r="B838">
        <v>-49.488732599999999</v>
      </c>
      <c r="C838">
        <v>-76.628536699999998</v>
      </c>
      <c r="D838">
        <v>-71.574528799999996</v>
      </c>
      <c r="E838">
        <v>-54.636446800000002</v>
      </c>
      <c r="F838">
        <v>0.22351998598787801</v>
      </c>
    </row>
    <row r="839" spans="1:6" x14ac:dyDescent="0.25">
      <c r="A839">
        <v>1518.37</v>
      </c>
      <c r="B839">
        <v>-49.485008399999998</v>
      </c>
      <c r="C839">
        <v>-76.616628800000001</v>
      </c>
      <c r="D839">
        <v>-71.569749200000004</v>
      </c>
      <c r="E839">
        <v>-54.634780399999997</v>
      </c>
      <c r="F839">
        <v>0.22351334383211</v>
      </c>
    </row>
    <row r="840" spans="1:6" x14ac:dyDescent="0.25">
      <c r="A840">
        <v>1518.38</v>
      </c>
      <c r="B840">
        <v>-49.481394100000003</v>
      </c>
      <c r="C840">
        <v>-76.607894299999998</v>
      </c>
      <c r="D840">
        <v>-71.560814199999996</v>
      </c>
      <c r="E840">
        <v>-54.632814500000002</v>
      </c>
      <c r="F840">
        <v>0.22350670424702901</v>
      </c>
    </row>
    <row r="841" spans="1:6" x14ac:dyDescent="0.25">
      <c r="A841">
        <v>1518.39</v>
      </c>
      <c r="B841">
        <v>-49.477778100000002</v>
      </c>
      <c r="C841">
        <v>-76.594820499999997</v>
      </c>
      <c r="D841">
        <v>-71.548137100000005</v>
      </c>
      <c r="E841">
        <v>-54.630557000000003</v>
      </c>
      <c r="F841">
        <v>0.223500067230361</v>
      </c>
    </row>
    <row r="842" spans="1:6" x14ac:dyDescent="0.25">
      <c r="A842">
        <v>1518.4</v>
      </c>
      <c r="B842">
        <v>-49.474234799999998</v>
      </c>
      <c r="C842">
        <v>-76.567578999999995</v>
      </c>
      <c r="D842">
        <v>-71.539785300000005</v>
      </c>
      <c r="E842">
        <v>-54.628056200000003</v>
      </c>
      <c r="F842">
        <v>0.22349343278483499</v>
      </c>
    </row>
    <row r="843" spans="1:6" x14ac:dyDescent="0.25">
      <c r="A843">
        <v>1518.41</v>
      </c>
      <c r="B843">
        <v>-49.470901599999998</v>
      </c>
      <c r="C843">
        <v>-76.559733199999997</v>
      </c>
      <c r="D843">
        <v>-71.530900099999997</v>
      </c>
      <c r="E843">
        <v>-54.625498899999997</v>
      </c>
      <c r="F843">
        <v>0.22348680090908599</v>
      </c>
    </row>
    <row r="844" spans="1:6" x14ac:dyDescent="0.25">
      <c r="A844">
        <v>1518.42</v>
      </c>
      <c r="B844">
        <v>-49.467761799999998</v>
      </c>
      <c r="C844">
        <v>-76.568483999999998</v>
      </c>
      <c r="D844">
        <v>-71.518650500000007</v>
      </c>
      <c r="E844">
        <v>-54.622770299999999</v>
      </c>
      <c r="F844">
        <v>0.22348017160129499</v>
      </c>
    </row>
    <row r="845" spans="1:6" x14ac:dyDescent="0.25">
      <c r="A845">
        <v>1518.43</v>
      </c>
      <c r="B845">
        <v>-49.464735599999997</v>
      </c>
      <c r="C845">
        <v>-76.564694599999996</v>
      </c>
      <c r="D845">
        <v>-71.507854399999999</v>
      </c>
      <c r="E845">
        <v>-54.619637699999998</v>
      </c>
      <c r="F845">
        <v>0.22347354486055299</v>
      </c>
    </row>
    <row r="846" spans="1:6" x14ac:dyDescent="0.25">
      <c r="A846">
        <v>1518.44</v>
      </c>
      <c r="B846">
        <v>-49.461819499999997</v>
      </c>
      <c r="C846">
        <v>-76.573908700000004</v>
      </c>
      <c r="D846">
        <v>-71.495752300000007</v>
      </c>
      <c r="E846">
        <v>-54.616054499999997</v>
      </c>
      <c r="F846">
        <v>0.223466920685951</v>
      </c>
    </row>
    <row r="847" spans="1:6" x14ac:dyDescent="0.25">
      <c r="A847">
        <v>1518.45</v>
      </c>
      <c r="B847">
        <v>-49.459040100000003</v>
      </c>
      <c r="C847">
        <v>-76.586164600000004</v>
      </c>
      <c r="D847">
        <v>-71.486541399999993</v>
      </c>
      <c r="E847">
        <v>-54.612306199999999</v>
      </c>
      <c r="F847">
        <v>0.22346029907930601</v>
      </c>
    </row>
    <row r="848" spans="1:6" x14ac:dyDescent="0.25">
      <c r="A848">
        <v>1518.46</v>
      </c>
      <c r="B848">
        <v>-49.4564849</v>
      </c>
      <c r="C848">
        <v>-76.582458599999995</v>
      </c>
      <c r="D848">
        <v>-71.480264899999995</v>
      </c>
      <c r="E848">
        <v>-54.608670400000001</v>
      </c>
      <c r="F848">
        <v>0.22345368003698199</v>
      </c>
    </row>
    <row r="849" spans="1:6" x14ac:dyDescent="0.25">
      <c r="A849">
        <v>1518.47</v>
      </c>
      <c r="B849">
        <v>-49.454156099999999</v>
      </c>
      <c r="C849">
        <v>-76.573547700000006</v>
      </c>
      <c r="D849">
        <v>-71.473616500000006</v>
      </c>
      <c r="E849">
        <v>-54.604942600000001</v>
      </c>
      <c r="F849">
        <v>0.22344706355761401</v>
      </c>
    </row>
    <row r="850" spans="1:6" x14ac:dyDescent="0.25">
      <c r="A850">
        <v>1518.48</v>
      </c>
      <c r="B850">
        <v>-49.4519856</v>
      </c>
      <c r="C850">
        <v>-76.559181199999998</v>
      </c>
      <c r="D850">
        <v>-71.467993899999996</v>
      </c>
      <c r="E850">
        <v>-54.601032099999998</v>
      </c>
      <c r="F850">
        <v>0.223440449644386</v>
      </c>
    </row>
    <row r="851" spans="1:6" x14ac:dyDescent="0.25">
      <c r="A851">
        <v>1518.49</v>
      </c>
      <c r="B851">
        <v>-49.449927299999999</v>
      </c>
      <c r="C851">
        <v>-76.558428699999993</v>
      </c>
      <c r="D851">
        <v>-71.464567799999998</v>
      </c>
      <c r="E851">
        <v>-54.597005699999997</v>
      </c>
      <c r="F851">
        <v>0.22343383829320401</v>
      </c>
    </row>
    <row r="852" spans="1:6" x14ac:dyDescent="0.25">
      <c r="A852">
        <v>1518.5</v>
      </c>
      <c r="B852">
        <v>-49.447971099999997</v>
      </c>
      <c r="C852">
        <v>-76.574416299999996</v>
      </c>
      <c r="D852">
        <v>-71.4592983</v>
      </c>
      <c r="E852">
        <v>-54.592634500000003</v>
      </c>
      <c r="F852">
        <v>0.22342722950361399</v>
      </c>
    </row>
    <row r="853" spans="1:6" x14ac:dyDescent="0.25">
      <c r="A853">
        <v>1518.51</v>
      </c>
      <c r="B853">
        <v>-49.4460689</v>
      </c>
      <c r="C853">
        <v>-76.591857500000003</v>
      </c>
      <c r="D853">
        <v>-71.451984499999995</v>
      </c>
      <c r="E853">
        <v>-54.587910299999997</v>
      </c>
      <c r="F853">
        <v>0.22342062327652501</v>
      </c>
    </row>
    <row r="854" spans="1:6" x14ac:dyDescent="0.25">
      <c r="A854">
        <v>1518.52</v>
      </c>
      <c r="B854">
        <v>-49.444239099999997</v>
      </c>
      <c r="C854">
        <v>-76.599791699999997</v>
      </c>
      <c r="D854">
        <v>-71.443641499999998</v>
      </c>
      <c r="E854">
        <v>-54.583257199999998</v>
      </c>
      <c r="F854">
        <v>0.223414019611027</v>
      </c>
    </row>
    <row r="855" spans="1:6" x14ac:dyDescent="0.25">
      <c r="A855">
        <v>1518.53</v>
      </c>
      <c r="B855">
        <v>-49.442608999999997</v>
      </c>
      <c r="C855">
        <v>-76.600491199999993</v>
      </c>
      <c r="D855">
        <v>-71.435591500000001</v>
      </c>
      <c r="E855">
        <v>-54.5787342</v>
      </c>
      <c r="F855">
        <v>0.22340741850621301</v>
      </c>
    </row>
    <row r="856" spans="1:6" x14ac:dyDescent="0.25">
      <c r="A856">
        <v>1518.54</v>
      </c>
      <c r="B856">
        <v>-49.441228299999999</v>
      </c>
      <c r="C856">
        <v>-76.593302399999999</v>
      </c>
      <c r="D856">
        <v>-71.427712700000001</v>
      </c>
      <c r="E856">
        <v>-54.5740324</v>
      </c>
      <c r="F856">
        <v>0.22340081996208</v>
      </c>
    </row>
    <row r="857" spans="1:6" x14ac:dyDescent="0.25">
      <c r="A857">
        <v>1518.55</v>
      </c>
      <c r="B857">
        <v>-49.440063100000003</v>
      </c>
      <c r="C857">
        <v>-76.584282900000005</v>
      </c>
      <c r="D857">
        <v>-71.4141975</v>
      </c>
      <c r="E857">
        <v>-54.5692831</v>
      </c>
      <c r="F857">
        <v>0.223394223976356</v>
      </c>
    </row>
    <row r="858" spans="1:6" x14ac:dyDescent="0.25">
      <c r="A858">
        <v>1518.56</v>
      </c>
      <c r="B858">
        <v>-49.439025399999998</v>
      </c>
      <c r="C858">
        <v>-76.602184100000002</v>
      </c>
      <c r="D858">
        <v>-71.403813</v>
      </c>
      <c r="E858">
        <v>-54.564662300000002</v>
      </c>
      <c r="F858">
        <v>0.223387630546767</v>
      </c>
    </row>
    <row r="859" spans="1:6" x14ac:dyDescent="0.25">
      <c r="A859">
        <v>1518.57</v>
      </c>
      <c r="B859">
        <v>-49.438080300000003</v>
      </c>
      <c r="C859">
        <v>-76.633692699999997</v>
      </c>
      <c r="D859">
        <v>-71.4017293</v>
      </c>
      <c r="E859">
        <v>-54.559911499999998</v>
      </c>
      <c r="F859">
        <v>0.22338103967422299</v>
      </c>
    </row>
    <row r="860" spans="1:6" x14ac:dyDescent="0.25">
      <c r="A860">
        <v>1518.58</v>
      </c>
      <c r="B860">
        <v>-49.437174200000001</v>
      </c>
      <c r="C860">
        <v>-76.6438694</v>
      </c>
      <c r="D860">
        <v>-71.401629400000004</v>
      </c>
      <c r="E860">
        <v>-54.555019899999998</v>
      </c>
      <c r="F860">
        <v>0.22337445136099601</v>
      </c>
    </row>
    <row r="861" spans="1:6" x14ac:dyDescent="0.25">
      <c r="A861">
        <v>1518.59</v>
      </c>
      <c r="B861">
        <v>-49.436361300000002</v>
      </c>
      <c r="C861">
        <v>-76.640034999999997</v>
      </c>
      <c r="D861">
        <v>-71.398896800000003</v>
      </c>
      <c r="E861">
        <v>-54.550167999999999</v>
      </c>
      <c r="F861">
        <v>0.22336786560345001</v>
      </c>
    </row>
    <row r="862" spans="1:6" x14ac:dyDescent="0.25">
      <c r="A862">
        <v>1518.6</v>
      </c>
      <c r="B862">
        <v>-49.435795499999998</v>
      </c>
      <c r="C862">
        <v>-76.629034000000004</v>
      </c>
      <c r="D862">
        <v>-71.396239399999999</v>
      </c>
      <c r="E862">
        <v>-54.5453738</v>
      </c>
      <c r="F862">
        <v>0.22336128240067399</v>
      </c>
    </row>
    <row r="863" spans="1:6" x14ac:dyDescent="0.25">
      <c r="A863">
        <v>1518.61</v>
      </c>
      <c r="B863">
        <v>-49.435465200000003</v>
      </c>
      <c r="C863">
        <v>-76.623165900000004</v>
      </c>
      <c r="D863">
        <v>-71.393450099999995</v>
      </c>
      <c r="E863">
        <v>-54.540557700000001</v>
      </c>
      <c r="F863">
        <v>0.22335470174993999</v>
      </c>
    </row>
    <row r="864" spans="1:6" x14ac:dyDescent="0.25">
      <c r="A864">
        <v>1518.62</v>
      </c>
      <c r="B864">
        <v>-49.435387499999997</v>
      </c>
      <c r="C864">
        <v>-76.622660400000001</v>
      </c>
      <c r="D864">
        <v>-71.390876000000006</v>
      </c>
      <c r="E864">
        <v>-54.535870500000001</v>
      </c>
      <c r="F864">
        <v>0.22334812365988899</v>
      </c>
    </row>
    <row r="865" spans="1:6" x14ac:dyDescent="0.25">
      <c r="A865">
        <v>1518.63</v>
      </c>
      <c r="B865">
        <v>-49.435605799999998</v>
      </c>
      <c r="C865">
        <v>-76.617239799999993</v>
      </c>
      <c r="D865">
        <v>-71.384169200000002</v>
      </c>
      <c r="E865">
        <v>-54.5315315</v>
      </c>
      <c r="F865">
        <v>0.22334154811642301</v>
      </c>
    </row>
    <row r="866" spans="1:6" x14ac:dyDescent="0.25">
      <c r="A866">
        <v>1518.64</v>
      </c>
      <c r="B866">
        <v>-49.436042899999997</v>
      </c>
      <c r="C866">
        <v>-76.617338599999997</v>
      </c>
      <c r="D866">
        <v>-71.374069399999996</v>
      </c>
      <c r="E866">
        <v>-54.527415499999996</v>
      </c>
      <c r="F866">
        <v>0.223334975129546</v>
      </c>
    </row>
    <row r="867" spans="1:6" x14ac:dyDescent="0.25">
      <c r="A867">
        <v>1518.65</v>
      </c>
      <c r="B867">
        <v>-49.436517000000002</v>
      </c>
      <c r="C867">
        <v>-76.643211399999998</v>
      </c>
      <c r="D867">
        <v>-71.368786600000007</v>
      </c>
      <c r="E867">
        <v>-54.523267300000001</v>
      </c>
      <c r="F867">
        <v>0.223328404693802</v>
      </c>
    </row>
    <row r="868" spans="1:6" x14ac:dyDescent="0.25">
      <c r="A868">
        <v>1518.66</v>
      </c>
      <c r="B868">
        <v>-49.4370002</v>
      </c>
      <c r="C868">
        <v>-76.683915999999996</v>
      </c>
      <c r="D868">
        <v>-71.3642854</v>
      </c>
      <c r="E868">
        <v>-54.519151100000002</v>
      </c>
      <c r="F868">
        <v>0.223321836807827</v>
      </c>
    </row>
    <row r="869" spans="1:6" x14ac:dyDescent="0.25">
      <c r="A869">
        <v>1518.67</v>
      </c>
      <c r="B869">
        <v>-49.437588099999999</v>
      </c>
      <c r="C869">
        <v>-76.711993100000001</v>
      </c>
      <c r="D869">
        <v>-71.358077699999996</v>
      </c>
      <c r="E869">
        <v>-54.515135200000003</v>
      </c>
      <c r="F869">
        <v>0.22331527147434799</v>
      </c>
    </row>
    <row r="870" spans="1:6" x14ac:dyDescent="0.25">
      <c r="A870">
        <v>1518.68</v>
      </c>
      <c r="B870">
        <v>-49.438259199999997</v>
      </c>
      <c r="C870">
        <v>-76.735826299999999</v>
      </c>
      <c r="D870">
        <v>-71.349857999999998</v>
      </c>
      <c r="E870">
        <v>-54.511282999999999</v>
      </c>
      <c r="F870">
        <v>0.223308708687455</v>
      </c>
    </row>
    <row r="871" spans="1:6" x14ac:dyDescent="0.25">
      <c r="A871">
        <v>1518.69</v>
      </c>
      <c r="B871">
        <v>-49.439061700000003</v>
      </c>
      <c r="C871">
        <v>-76.748978500000007</v>
      </c>
      <c r="D871">
        <v>-71.341512800000004</v>
      </c>
      <c r="E871">
        <v>-54.507634799999998</v>
      </c>
      <c r="F871">
        <v>0.22330214845351301</v>
      </c>
    </row>
    <row r="872" spans="1:6" x14ac:dyDescent="0.25">
      <c r="A872">
        <v>1518.7</v>
      </c>
      <c r="B872">
        <v>-49.440119699999997</v>
      </c>
      <c r="C872">
        <v>-76.757329900000002</v>
      </c>
      <c r="D872">
        <v>-71.340080700000001</v>
      </c>
      <c r="E872">
        <v>-54.504248599999997</v>
      </c>
      <c r="F872">
        <v>0.22329559076661101</v>
      </c>
    </row>
    <row r="873" spans="1:6" x14ac:dyDescent="0.25">
      <c r="A873">
        <v>1518.71</v>
      </c>
      <c r="B873">
        <v>-49.441408899999999</v>
      </c>
      <c r="C873">
        <v>-76.755320600000005</v>
      </c>
      <c r="D873">
        <v>-71.340040099999996</v>
      </c>
      <c r="E873">
        <v>-54.501075899999996</v>
      </c>
      <c r="F873">
        <v>0.22328903562538499</v>
      </c>
    </row>
    <row r="874" spans="1:6" x14ac:dyDescent="0.25">
      <c r="A874">
        <v>1518.72</v>
      </c>
      <c r="B874">
        <v>-49.442717299999998</v>
      </c>
      <c r="C874">
        <v>-76.750199300000006</v>
      </c>
      <c r="D874">
        <v>-71.334383599999995</v>
      </c>
      <c r="E874">
        <v>-54.497905799999998</v>
      </c>
      <c r="F874">
        <v>0.223282483033927</v>
      </c>
    </row>
    <row r="875" spans="1:6" x14ac:dyDescent="0.25">
      <c r="A875">
        <v>1518.73</v>
      </c>
      <c r="B875">
        <v>-49.443947000000001</v>
      </c>
      <c r="C875">
        <v>-76.747559600000002</v>
      </c>
      <c r="D875">
        <v>-71.327853000000005</v>
      </c>
      <c r="E875">
        <v>-54.494782200000003</v>
      </c>
      <c r="F875">
        <v>0.22327593298859899</v>
      </c>
    </row>
    <row r="876" spans="1:6" x14ac:dyDescent="0.25">
      <c r="A876">
        <v>1518.74</v>
      </c>
      <c r="B876">
        <v>-49.445184500000003</v>
      </c>
      <c r="C876">
        <v>-76.743730499999998</v>
      </c>
      <c r="D876">
        <v>-71.320461300000005</v>
      </c>
      <c r="E876">
        <v>-54.491863500000001</v>
      </c>
      <c r="F876">
        <v>0.223269385485764</v>
      </c>
    </row>
    <row r="877" spans="1:6" x14ac:dyDescent="0.25">
      <c r="A877">
        <v>1518.75</v>
      </c>
      <c r="B877">
        <v>-49.446476799999999</v>
      </c>
      <c r="C877">
        <v>-76.7469818</v>
      </c>
      <c r="D877">
        <v>-71.312951299999995</v>
      </c>
      <c r="E877">
        <v>-54.489221700000002</v>
      </c>
      <c r="F877">
        <v>0.22326284053133399</v>
      </c>
    </row>
    <row r="878" spans="1:6" x14ac:dyDescent="0.25">
      <c r="A878">
        <v>1518.76</v>
      </c>
      <c r="B878">
        <v>-49.447881199999998</v>
      </c>
      <c r="C878">
        <v>-76.766465400000001</v>
      </c>
      <c r="D878">
        <v>-71.308359600000003</v>
      </c>
      <c r="E878">
        <v>-54.486803600000002</v>
      </c>
      <c r="F878">
        <v>0.22325629811893999</v>
      </c>
    </row>
    <row r="879" spans="1:6" x14ac:dyDescent="0.25">
      <c r="A879">
        <v>1518.77</v>
      </c>
      <c r="B879">
        <v>-49.4494805</v>
      </c>
      <c r="C879">
        <v>-76.793912399999996</v>
      </c>
      <c r="D879">
        <v>-71.300917699999999</v>
      </c>
      <c r="E879">
        <v>-54.484642100000002</v>
      </c>
      <c r="F879">
        <v>0.223249758250404</v>
      </c>
    </row>
    <row r="880" spans="1:6" x14ac:dyDescent="0.25">
      <c r="A880">
        <v>1518.78</v>
      </c>
      <c r="B880">
        <v>-49.451093700000001</v>
      </c>
      <c r="C880">
        <v>-76.8107021</v>
      </c>
      <c r="D880">
        <v>-71.300969899999998</v>
      </c>
      <c r="E880">
        <v>-54.482770100000003</v>
      </c>
      <c r="F880">
        <v>0.223243220923905</v>
      </c>
    </row>
    <row r="881" spans="1:6" x14ac:dyDescent="0.25">
      <c r="A881">
        <v>1518.79</v>
      </c>
      <c r="B881">
        <v>-49.452578000000003</v>
      </c>
      <c r="C881">
        <v>-76.819655900000001</v>
      </c>
      <c r="D881">
        <v>-71.307416000000003</v>
      </c>
      <c r="E881">
        <v>-54.481015200000002</v>
      </c>
      <c r="F881">
        <v>0.223236686140353</v>
      </c>
    </row>
    <row r="882" spans="1:6" x14ac:dyDescent="0.25">
      <c r="A882">
        <v>1518.8</v>
      </c>
      <c r="B882">
        <v>-49.4540261</v>
      </c>
      <c r="C882">
        <v>-76.812780000000004</v>
      </c>
      <c r="D882">
        <v>-71.304321700000003</v>
      </c>
      <c r="E882">
        <v>-54.4794695</v>
      </c>
      <c r="F882">
        <v>0.22323015389838499</v>
      </c>
    </row>
    <row r="883" spans="1:6" x14ac:dyDescent="0.25">
      <c r="A883">
        <v>1518.81</v>
      </c>
      <c r="B883">
        <v>-49.455431799999999</v>
      </c>
      <c r="C883">
        <v>-76.827458500000006</v>
      </c>
      <c r="D883">
        <v>-71.297753200000002</v>
      </c>
      <c r="E883">
        <v>-54.478304000000001</v>
      </c>
      <c r="F883">
        <v>0.223223624196635</v>
      </c>
    </row>
    <row r="884" spans="1:6" x14ac:dyDescent="0.25">
      <c r="A884">
        <v>1518.82</v>
      </c>
      <c r="B884">
        <v>-49.456780999999999</v>
      </c>
      <c r="C884">
        <v>-76.823335099999994</v>
      </c>
      <c r="D884">
        <v>-71.290208199999995</v>
      </c>
      <c r="E884">
        <v>-54.477292900000002</v>
      </c>
      <c r="F884">
        <v>0.22321709703464901</v>
      </c>
    </row>
    <row r="885" spans="1:6" x14ac:dyDescent="0.25">
      <c r="A885">
        <v>1518.83</v>
      </c>
      <c r="B885">
        <v>-49.458097600000002</v>
      </c>
      <c r="C885">
        <v>-76.796983800000007</v>
      </c>
      <c r="D885">
        <v>-71.277445299999997</v>
      </c>
      <c r="E885">
        <v>-54.476333199999999</v>
      </c>
      <c r="F885">
        <v>0.223210572413791</v>
      </c>
    </row>
    <row r="886" spans="1:6" x14ac:dyDescent="0.25">
      <c r="A886">
        <v>1518.84</v>
      </c>
      <c r="B886">
        <v>-49.459346500000002</v>
      </c>
      <c r="C886">
        <v>-76.793439599999999</v>
      </c>
      <c r="D886">
        <v>-71.2660616</v>
      </c>
      <c r="E886">
        <v>-54.475372</v>
      </c>
      <c r="F886">
        <v>0.223204050331333</v>
      </c>
    </row>
    <row r="887" spans="1:6" x14ac:dyDescent="0.25">
      <c r="A887">
        <v>1518.85</v>
      </c>
      <c r="B887">
        <v>-49.460367099999999</v>
      </c>
      <c r="C887">
        <v>-76.793423099999998</v>
      </c>
      <c r="D887">
        <v>-71.257505699999996</v>
      </c>
      <c r="E887">
        <v>-54.474455599999999</v>
      </c>
      <c r="F887">
        <v>0.22319753078500101</v>
      </c>
    </row>
    <row r="888" spans="1:6" x14ac:dyDescent="0.25">
      <c r="A888">
        <v>1518.86</v>
      </c>
      <c r="B888">
        <v>-49.461222499999998</v>
      </c>
      <c r="C888">
        <v>-76.795679500000006</v>
      </c>
      <c r="D888">
        <v>-71.251650900000001</v>
      </c>
      <c r="E888">
        <v>-54.473792699999997</v>
      </c>
      <c r="F888">
        <v>0.223191013775249</v>
      </c>
    </row>
    <row r="889" spans="1:6" x14ac:dyDescent="0.25">
      <c r="A889">
        <v>1518.87</v>
      </c>
      <c r="B889">
        <v>-49.4620386</v>
      </c>
      <c r="C889">
        <v>-76.783856400000005</v>
      </c>
      <c r="D889">
        <v>-71.2482313</v>
      </c>
      <c r="E889">
        <v>-54.473297799999997</v>
      </c>
      <c r="F889">
        <v>0.223184499302988</v>
      </c>
    </row>
    <row r="890" spans="1:6" x14ac:dyDescent="0.25">
      <c r="A890">
        <v>1518.88</v>
      </c>
      <c r="B890">
        <v>-49.462827400000002</v>
      </c>
      <c r="C890">
        <v>-76.761588599999996</v>
      </c>
      <c r="D890">
        <v>-71.243953599999998</v>
      </c>
      <c r="E890">
        <v>-54.473043699999998</v>
      </c>
      <c r="F890">
        <v>0.22317798736321501</v>
      </c>
    </row>
    <row r="891" spans="1:6" x14ac:dyDescent="0.25">
      <c r="A891">
        <v>1518.89</v>
      </c>
      <c r="B891">
        <v>-49.463616500000001</v>
      </c>
      <c r="C891">
        <v>-76.762379999999993</v>
      </c>
      <c r="D891">
        <v>-71.2397852</v>
      </c>
      <c r="E891">
        <v>-54.473149399999997</v>
      </c>
      <c r="F891">
        <v>0.223171477962751</v>
      </c>
    </row>
    <row r="892" spans="1:6" x14ac:dyDescent="0.25">
      <c r="A892">
        <v>1518.9</v>
      </c>
      <c r="B892">
        <v>-49.464327300000001</v>
      </c>
      <c r="C892">
        <v>-76.775222999999997</v>
      </c>
      <c r="D892">
        <v>-71.232858500000006</v>
      </c>
      <c r="E892">
        <v>-54.473345000000002</v>
      </c>
      <c r="F892">
        <v>0.22316497109523001</v>
      </c>
    </row>
    <row r="893" spans="1:6" x14ac:dyDescent="0.25">
      <c r="A893">
        <v>1518.91</v>
      </c>
      <c r="B893">
        <v>-49.464865199999998</v>
      </c>
      <c r="C893">
        <v>-76.779275900000002</v>
      </c>
      <c r="D893">
        <v>-71.224945399999996</v>
      </c>
      <c r="E893">
        <v>-54.4735406</v>
      </c>
      <c r="F893">
        <v>0.22315846676019599</v>
      </c>
    </row>
    <row r="894" spans="1:6" x14ac:dyDescent="0.25">
      <c r="A894">
        <v>1518.92</v>
      </c>
      <c r="B894">
        <v>-49.4652697</v>
      </c>
      <c r="C894">
        <v>-76.781945500000006</v>
      </c>
      <c r="D894">
        <v>-71.217554699999994</v>
      </c>
      <c r="E894">
        <v>-54.473907699999998</v>
      </c>
      <c r="F894">
        <v>0.22315196496038001</v>
      </c>
    </row>
    <row r="895" spans="1:6" x14ac:dyDescent="0.25">
      <c r="A895">
        <v>1518.93</v>
      </c>
      <c r="B895">
        <v>-49.465570100000001</v>
      </c>
      <c r="C895">
        <v>-76.785243600000001</v>
      </c>
      <c r="D895">
        <v>-71.210799199999997</v>
      </c>
      <c r="E895">
        <v>-54.4745335</v>
      </c>
      <c r="F895">
        <v>0.223145465692596</v>
      </c>
    </row>
    <row r="896" spans="1:6" x14ac:dyDescent="0.25">
      <c r="A896">
        <v>1518.94</v>
      </c>
      <c r="B896">
        <v>-49.465819500000002</v>
      </c>
      <c r="C896">
        <v>-76.782737800000007</v>
      </c>
      <c r="D896">
        <v>-71.2059237</v>
      </c>
      <c r="E896">
        <v>-54.475451399999997</v>
      </c>
      <c r="F896">
        <v>0.22313896895593599</v>
      </c>
    </row>
    <row r="897" spans="1:6" x14ac:dyDescent="0.25">
      <c r="A897">
        <v>1518.95</v>
      </c>
      <c r="B897">
        <v>-49.466111699999999</v>
      </c>
      <c r="C897">
        <v>-76.791052899999997</v>
      </c>
      <c r="D897">
        <v>-71.199861200000001</v>
      </c>
      <c r="E897">
        <v>-54.476452700000003</v>
      </c>
      <c r="F897">
        <v>0.22313247474994599</v>
      </c>
    </row>
    <row r="898" spans="1:6" x14ac:dyDescent="0.25">
      <c r="A898">
        <v>1518.96</v>
      </c>
      <c r="B898">
        <v>-49.466361200000001</v>
      </c>
      <c r="C898">
        <v>-76.801098499999995</v>
      </c>
      <c r="D898">
        <v>-71.189915400000004</v>
      </c>
      <c r="E898">
        <v>-54.477491899999997</v>
      </c>
      <c r="F898">
        <v>0.22312598307371401</v>
      </c>
    </row>
    <row r="899" spans="1:6" x14ac:dyDescent="0.25">
      <c r="A899">
        <v>1518.97</v>
      </c>
      <c r="B899">
        <v>-49.466492299999999</v>
      </c>
      <c r="C899">
        <v>-76.807151099999999</v>
      </c>
      <c r="D899">
        <v>-71.183563800000002</v>
      </c>
      <c r="E899">
        <v>-54.478722300000001</v>
      </c>
      <c r="F899">
        <v>0.22311949392678801</v>
      </c>
    </row>
    <row r="900" spans="1:6" x14ac:dyDescent="0.25">
      <c r="A900">
        <v>1518.98</v>
      </c>
      <c r="B900">
        <v>-49.466504200000003</v>
      </c>
      <c r="C900">
        <v>-76.827566000000004</v>
      </c>
      <c r="D900">
        <v>-71.178397200000006</v>
      </c>
      <c r="E900">
        <v>-54.480151300000003</v>
      </c>
      <c r="F900">
        <v>0.223113007309621</v>
      </c>
    </row>
    <row r="901" spans="1:6" x14ac:dyDescent="0.25">
      <c r="A901">
        <v>1518.99</v>
      </c>
      <c r="B901">
        <v>-49.466438799999999</v>
      </c>
      <c r="C901">
        <v>-76.842257700000005</v>
      </c>
      <c r="D901">
        <v>-71.168455499999993</v>
      </c>
      <c r="E901">
        <v>-54.481618300000001</v>
      </c>
      <c r="F901">
        <v>0.223106523216757</v>
      </c>
    </row>
    <row r="902" spans="1:6" x14ac:dyDescent="0.25">
      <c r="A902">
        <v>1519</v>
      </c>
      <c r="B902">
        <v>-49.466327399999997</v>
      </c>
      <c r="C902">
        <v>-76.837721500000001</v>
      </c>
      <c r="D902">
        <v>-71.163121799999999</v>
      </c>
      <c r="E902">
        <v>-54.483110699999997</v>
      </c>
      <c r="F902">
        <v>0.22310004165365199</v>
      </c>
    </row>
    <row r="903" spans="1:6" x14ac:dyDescent="0.25">
      <c r="A903">
        <v>1519.01</v>
      </c>
      <c r="B903">
        <v>-49.466105800000001</v>
      </c>
      <c r="C903">
        <v>-76.833074699999997</v>
      </c>
      <c r="D903">
        <v>-71.163200799999998</v>
      </c>
      <c r="E903">
        <v>-54.484846500000003</v>
      </c>
      <c r="F903">
        <v>0.22309356262121599</v>
      </c>
    </row>
    <row r="904" spans="1:6" x14ac:dyDescent="0.25">
      <c r="A904">
        <v>1519.02</v>
      </c>
      <c r="B904">
        <v>-49.4657622</v>
      </c>
      <c r="C904">
        <v>-76.833807199999995</v>
      </c>
      <c r="D904">
        <v>-71.167875899999999</v>
      </c>
      <c r="E904">
        <v>-54.4865955</v>
      </c>
      <c r="F904">
        <v>0.22308708610808001</v>
      </c>
    </row>
    <row r="905" spans="1:6" x14ac:dyDescent="0.25">
      <c r="A905">
        <v>1519.03</v>
      </c>
      <c r="B905">
        <v>-49.4653408</v>
      </c>
      <c r="C905">
        <v>-76.824493200000006</v>
      </c>
      <c r="D905">
        <v>-71.170726400000007</v>
      </c>
      <c r="E905">
        <v>-54.488298999999998</v>
      </c>
      <c r="F905">
        <v>0.22308061212288499</v>
      </c>
    </row>
    <row r="906" spans="1:6" x14ac:dyDescent="0.25">
      <c r="A906">
        <v>1519.04</v>
      </c>
      <c r="B906">
        <v>-49.464855399999998</v>
      </c>
      <c r="C906">
        <v>-76.822149899999999</v>
      </c>
      <c r="D906">
        <v>-71.1681059</v>
      </c>
      <c r="E906">
        <v>-54.490154099999998</v>
      </c>
      <c r="F906">
        <v>0.22307414066244699</v>
      </c>
    </row>
    <row r="907" spans="1:6" x14ac:dyDescent="0.25">
      <c r="A907">
        <v>1519.05</v>
      </c>
      <c r="B907">
        <v>-49.464370500000001</v>
      </c>
      <c r="C907">
        <v>-76.833891399999999</v>
      </c>
      <c r="D907">
        <v>-71.166255100000001</v>
      </c>
      <c r="E907">
        <v>-54.492071099999997</v>
      </c>
      <c r="F907">
        <v>0.22306767172494801</v>
      </c>
    </row>
    <row r="908" spans="1:6" x14ac:dyDescent="0.25">
      <c r="A908">
        <v>1519.06</v>
      </c>
      <c r="B908">
        <v>-49.463886100000003</v>
      </c>
      <c r="C908">
        <v>-76.8482269</v>
      </c>
      <c r="D908">
        <v>-71.159398699999997</v>
      </c>
      <c r="E908">
        <v>-54.494016199999997</v>
      </c>
      <c r="F908">
        <v>0.223061205312206</v>
      </c>
    </row>
    <row r="909" spans="1:6" x14ac:dyDescent="0.25">
      <c r="A909">
        <v>1519.07</v>
      </c>
      <c r="B909">
        <v>-49.463329899999998</v>
      </c>
      <c r="C909">
        <v>-76.849407900000003</v>
      </c>
      <c r="D909">
        <v>-71.1511505</v>
      </c>
      <c r="E909">
        <v>-54.495982900000001</v>
      </c>
      <c r="F909">
        <v>0.22305474142194701</v>
      </c>
    </row>
    <row r="910" spans="1:6" x14ac:dyDescent="0.25">
      <c r="A910">
        <v>1519.08</v>
      </c>
      <c r="B910">
        <v>-49.462640299999997</v>
      </c>
      <c r="C910">
        <v>-76.843884500000001</v>
      </c>
      <c r="D910">
        <v>-71.144617400000001</v>
      </c>
      <c r="E910">
        <v>-54.497840099999998</v>
      </c>
      <c r="F910">
        <v>0.223048280051444</v>
      </c>
    </row>
    <row r="911" spans="1:6" x14ac:dyDescent="0.25">
      <c r="A911">
        <v>1519.09</v>
      </c>
      <c r="B911">
        <v>-49.461751300000003</v>
      </c>
      <c r="C911">
        <v>-76.8419332</v>
      </c>
      <c r="D911">
        <v>-71.139323500000003</v>
      </c>
      <c r="E911">
        <v>-54.4996115</v>
      </c>
      <c r="F911">
        <v>0.223041821203424</v>
      </c>
    </row>
    <row r="912" spans="1:6" x14ac:dyDescent="0.25">
      <c r="A912">
        <v>1519.1</v>
      </c>
      <c r="B912">
        <v>-49.4606888</v>
      </c>
      <c r="C912">
        <v>-76.845789400000001</v>
      </c>
      <c r="D912">
        <v>-71.131292700000003</v>
      </c>
      <c r="E912">
        <v>-54.5013273</v>
      </c>
      <c r="F912">
        <v>0.22303536487515899</v>
      </c>
    </row>
    <row r="913" spans="1:6" x14ac:dyDescent="0.25">
      <c r="A913">
        <v>1519.11</v>
      </c>
      <c r="B913">
        <v>-49.459589999999999</v>
      </c>
      <c r="C913">
        <v>-76.847634299999996</v>
      </c>
      <c r="D913">
        <v>-71.119461299999998</v>
      </c>
      <c r="E913">
        <v>-54.503019000000002</v>
      </c>
      <c r="F913">
        <v>0.22302891106710401</v>
      </c>
    </row>
    <row r="914" spans="1:6" x14ac:dyDescent="0.25">
      <c r="A914">
        <v>1519.12</v>
      </c>
      <c r="B914">
        <v>-49.458463799999997</v>
      </c>
      <c r="C914">
        <v>-76.8460295</v>
      </c>
      <c r="D914">
        <v>-71.108324600000003</v>
      </c>
      <c r="E914">
        <v>-54.5047341</v>
      </c>
      <c r="F914">
        <v>0.22302245977744001</v>
      </c>
    </row>
    <row r="915" spans="1:6" x14ac:dyDescent="0.25">
      <c r="A915">
        <v>1519.13</v>
      </c>
      <c r="B915">
        <v>-49.457201400000002</v>
      </c>
      <c r="C915">
        <v>-76.851473400000003</v>
      </c>
      <c r="D915">
        <v>-71.103246200000001</v>
      </c>
      <c r="E915">
        <v>-54.506272899999999</v>
      </c>
      <c r="F915">
        <v>0.22301601100707599</v>
      </c>
    </row>
    <row r="916" spans="1:6" x14ac:dyDescent="0.25">
      <c r="A916">
        <v>1519.14</v>
      </c>
      <c r="B916">
        <v>-49.455793</v>
      </c>
      <c r="C916">
        <v>-76.852640800000003</v>
      </c>
      <c r="D916">
        <v>-71.098969299999993</v>
      </c>
      <c r="E916">
        <v>-54.507577900000001</v>
      </c>
      <c r="F916">
        <v>0.22300956475328301</v>
      </c>
    </row>
    <row r="917" spans="1:6" x14ac:dyDescent="0.25">
      <c r="A917">
        <v>1519.15</v>
      </c>
      <c r="B917">
        <v>-49.454246300000001</v>
      </c>
      <c r="C917">
        <v>-76.8486501</v>
      </c>
      <c r="D917">
        <v>-71.091365199999998</v>
      </c>
      <c r="E917">
        <v>-54.5088753</v>
      </c>
      <c r="F917">
        <v>0.22300312101651801</v>
      </c>
    </row>
    <row r="918" spans="1:6" x14ac:dyDescent="0.25">
      <c r="A918">
        <v>1519.16</v>
      </c>
      <c r="B918">
        <v>-49.452644999999997</v>
      </c>
      <c r="C918">
        <v>-76.848094500000002</v>
      </c>
      <c r="D918">
        <v>-71.081902200000002</v>
      </c>
      <c r="E918">
        <v>-54.5101674</v>
      </c>
      <c r="F918">
        <v>0.22299667979677901</v>
      </c>
    </row>
    <row r="919" spans="1:6" x14ac:dyDescent="0.25">
      <c r="A919">
        <v>1519.17</v>
      </c>
      <c r="B919">
        <v>-49.451032900000001</v>
      </c>
      <c r="C919">
        <v>-76.845958400000001</v>
      </c>
      <c r="D919">
        <v>-71.069552299999998</v>
      </c>
      <c r="E919">
        <v>-54.511305100000001</v>
      </c>
      <c r="F919">
        <v>0.22299024108997401</v>
      </c>
    </row>
    <row r="920" spans="1:6" x14ac:dyDescent="0.25">
      <c r="A920">
        <v>1519.18</v>
      </c>
      <c r="B920">
        <v>-49.449354100000001</v>
      </c>
      <c r="C920">
        <v>-76.829052000000004</v>
      </c>
      <c r="D920">
        <v>-71.064582400000006</v>
      </c>
      <c r="E920">
        <v>-54.512158999999997</v>
      </c>
      <c r="F920">
        <v>0.22298380489928599</v>
      </c>
    </row>
    <row r="921" spans="1:6" x14ac:dyDescent="0.25">
      <c r="A921">
        <v>1519.19</v>
      </c>
      <c r="B921">
        <v>-49.447539599999999</v>
      </c>
      <c r="C921">
        <v>-76.830773699999995</v>
      </c>
      <c r="D921">
        <v>-71.061448799999994</v>
      </c>
      <c r="E921">
        <v>-54.512816700000002</v>
      </c>
      <c r="F921">
        <v>0.22297737122426001</v>
      </c>
    </row>
    <row r="922" spans="1:6" x14ac:dyDescent="0.25">
      <c r="A922">
        <v>1519.2</v>
      </c>
      <c r="B922">
        <v>-49.445529100000002</v>
      </c>
      <c r="C922">
        <v>-76.846690899999999</v>
      </c>
      <c r="D922">
        <v>-71.054058499999996</v>
      </c>
      <c r="E922">
        <v>-54.513304599999998</v>
      </c>
      <c r="F922">
        <v>0.22297094005943999</v>
      </c>
    </row>
    <row r="923" spans="1:6" x14ac:dyDescent="0.25">
      <c r="A923">
        <v>1519.21</v>
      </c>
      <c r="B923">
        <v>-49.443369400000002</v>
      </c>
      <c r="C923">
        <v>-76.844067100000004</v>
      </c>
      <c r="D923">
        <v>-71.048432500000004</v>
      </c>
      <c r="E923">
        <v>-54.513593399999998</v>
      </c>
      <c r="F923">
        <v>0.22296451140982801</v>
      </c>
    </row>
    <row r="924" spans="1:6" x14ac:dyDescent="0.25">
      <c r="A924">
        <v>1519.22</v>
      </c>
      <c r="B924">
        <v>-49.441197099999997</v>
      </c>
      <c r="C924">
        <v>-76.827682300000006</v>
      </c>
      <c r="D924">
        <v>-71.044816999999995</v>
      </c>
      <c r="E924">
        <v>-54.513767000000001</v>
      </c>
      <c r="F924">
        <v>0.22295808527178501</v>
      </c>
    </row>
    <row r="925" spans="1:6" x14ac:dyDescent="0.25">
      <c r="A925">
        <v>1519.23</v>
      </c>
      <c r="B925">
        <v>-49.439085900000002</v>
      </c>
      <c r="C925">
        <v>-76.825589899999997</v>
      </c>
      <c r="D925">
        <v>-71.039309099999997</v>
      </c>
      <c r="E925">
        <v>-54.513848699999997</v>
      </c>
      <c r="F925">
        <v>0.22295166164349201</v>
      </c>
    </row>
    <row r="926" spans="1:6" x14ac:dyDescent="0.25">
      <c r="A926">
        <v>1519.24</v>
      </c>
      <c r="B926">
        <v>-49.436945700000003</v>
      </c>
      <c r="C926">
        <v>-76.842943099999999</v>
      </c>
      <c r="D926">
        <v>-71.033590899999993</v>
      </c>
      <c r="E926">
        <v>-54.513764399999999</v>
      </c>
      <c r="F926">
        <v>0.222945240528588</v>
      </c>
    </row>
    <row r="927" spans="1:6" x14ac:dyDescent="0.25">
      <c r="A927">
        <v>1519.25</v>
      </c>
      <c r="B927">
        <v>-49.434738199999998</v>
      </c>
      <c r="C927">
        <v>-76.8566304</v>
      </c>
      <c r="D927">
        <v>-71.028395500000002</v>
      </c>
      <c r="E927">
        <v>-54.513427100000001</v>
      </c>
      <c r="F927">
        <v>0.22293882192298001</v>
      </c>
    </row>
    <row r="928" spans="1:6" x14ac:dyDescent="0.25">
      <c r="A928">
        <v>1519.26</v>
      </c>
      <c r="B928">
        <v>-49.432470899999998</v>
      </c>
      <c r="C928">
        <v>-76.855583300000006</v>
      </c>
      <c r="D928">
        <v>-71.020747099999994</v>
      </c>
      <c r="E928">
        <v>-54.513054400000001</v>
      </c>
      <c r="F928">
        <v>0.22293240582484899</v>
      </c>
    </row>
    <row r="929" spans="1:6" x14ac:dyDescent="0.25">
      <c r="A929">
        <v>1519.27</v>
      </c>
      <c r="B929">
        <v>-49.430171799999997</v>
      </c>
      <c r="C929">
        <v>-76.830389999999994</v>
      </c>
      <c r="D929">
        <v>-71.016947500000001</v>
      </c>
      <c r="E929">
        <v>-54.512489600000002</v>
      </c>
      <c r="F929">
        <v>0.22292599223556001</v>
      </c>
    </row>
    <row r="930" spans="1:6" x14ac:dyDescent="0.25">
      <c r="A930">
        <v>1519.28</v>
      </c>
      <c r="B930">
        <v>-49.427970199999997</v>
      </c>
      <c r="C930">
        <v>-76.803637499999994</v>
      </c>
      <c r="D930">
        <v>-71.007415399999999</v>
      </c>
      <c r="E930">
        <v>-54.511742499999997</v>
      </c>
      <c r="F930">
        <v>0.22291958115465599</v>
      </c>
    </row>
    <row r="931" spans="1:6" x14ac:dyDescent="0.25">
      <c r="A931">
        <v>1519.29</v>
      </c>
      <c r="B931">
        <v>-49.425895799999999</v>
      </c>
      <c r="C931">
        <v>-76.805451599999998</v>
      </c>
      <c r="D931">
        <v>-70.994413899999998</v>
      </c>
      <c r="E931">
        <v>-54.5110259</v>
      </c>
      <c r="F931">
        <v>0.22291317257986501</v>
      </c>
    </row>
    <row r="932" spans="1:6" x14ac:dyDescent="0.25">
      <c r="A932">
        <v>1519.3</v>
      </c>
      <c r="B932">
        <v>-49.423834900000003</v>
      </c>
      <c r="C932">
        <v>-76.823720499999993</v>
      </c>
      <c r="D932">
        <v>-70.986680199999995</v>
      </c>
      <c r="E932">
        <v>-54.510139700000003</v>
      </c>
      <c r="F932">
        <v>0.22290676651118699</v>
      </c>
    </row>
    <row r="933" spans="1:6" x14ac:dyDescent="0.25">
      <c r="A933">
        <v>1519.31</v>
      </c>
      <c r="B933">
        <v>-49.4217139</v>
      </c>
      <c r="C933">
        <v>-76.819411400000007</v>
      </c>
      <c r="D933">
        <v>-70.979703299999997</v>
      </c>
      <c r="E933">
        <v>-54.508915000000002</v>
      </c>
      <c r="F933">
        <v>0.222900362949531</v>
      </c>
    </row>
    <row r="934" spans="1:6" x14ac:dyDescent="0.25">
      <c r="A934">
        <v>1519.32</v>
      </c>
      <c r="B934">
        <v>-49.419612100000002</v>
      </c>
      <c r="C934">
        <v>-76.804190899999995</v>
      </c>
      <c r="D934">
        <v>-70.971048800000005</v>
      </c>
      <c r="E934">
        <v>-54.507571499999997</v>
      </c>
      <c r="F934">
        <v>0.22289396189125901</v>
      </c>
    </row>
    <row r="935" spans="1:6" x14ac:dyDescent="0.25">
      <c r="A935">
        <v>1519.33</v>
      </c>
      <c r="B935">
        <v>-49.4175209</v>
      </c>
      <c r="C935">
        <v>-76.806544799999998</v>
      </c>
      <c r="D935">
        <v>-70.964992600000002</v>
      </c>
      <c r="E935">
        <v>-54.506305599999997</v>
      </c>
      <c r="F935">
        <v>0.22288756333864501</v>
      </c>
    </row>
    <row r="936" spans="1:6" x14ac:dyDescent="0.25">
      <c r="A936">
        <v>1519.34</v>
      </c>
      <c r="B936">
        <v>-49.4154403</v>
      </c>
      <c r="C936">
        <v>-76.819607000000005</v>
      </c>
      <c r="D936">
        <v>-70.963493600000007</v>
      </c>
      <c r="E936">
        <v>-54.505003000000002</v>
      </c>
      <c r="F936">
        <v>0.22288116729032501</v>
      </c>
    </row>
    <row r="937" spans="1:6" x14ac:dyDescent="0.25">
      <c r="A937">
        <v>1519.35</v>
      </c>
      <c r="B937">
        <v>-49.4135305</v>
      </c>
      <c r="C937">
        <v>-76.826188500000001</v>
      </c>
      <c r="D937">
        <v>-70.962411799999998</v>
      </c>
      <c r="E937">
        <v>-54.503537399999999</v>
      </c>
      <c r="F937">
        <v>0.22287477374265999</v>
      </c>
    </row>
    <row r="938" spans="1:6" x14ac:dyDescent="0.25">
      <c r="A938">
        <v>1519.36</v>
      </c>
      <c r="B938">
        <v>-49.411691599999997</v>
      </c>
      <c r="C938">
        <v>-76.833126699999994</v>
      </c>
      <c r="D938">
        <v>-70.955065000000005</v>
      </c>
      <c r="E938">
        <v>-54.501829899999997</v>
      </c>
      <c r="F938">
        <v>0.22286838269747</v>
      </c>
    </row>
    <row r="939" spans="1:6" x14ac:dyDescent="0.25">
      <c r="A939">
        <v>1519.37</v>
      </c>
      <c r="B939">
        <v>-49.409789000000004</v>
      </c>
      <c r="C939">
        <v>-76.856572600000007</v>
      </c>
      <c r="D939">
        <v>-70.941650100000004</v>
      </c>
      <c r="E939">
        <v>-54.499948799999999</v>
      </c>
      <c r="F939">
        <v>0.22286199415566399</v>
      </c>
    </row>
    <row r="940" spans="1:6" x14ac:dyDescent="0.25">
      <c r="A940">
        <v>1519.38</v>
      </c>
      <c r="B940">
        <v>-49.407860999999997</v>
      </c>
      <c r="C940">
        <v>-76.880770100000007</v>
      </c>
      <c r="D940">
        <v>-70.929821500000003</v>
      </c>
      <c r="E940">
        <v>-54.4978877</v>
      </c>
      <c r="F940">
        <v>0.222855608112695</v>
      </c>
    </row>
    <row r="941" spans="1:6" x14ac:dyDescent="0.25">
      <c r="A941">
        <v>1519.39</v>
      </c>
      <c r="B941">
        <v>-49.405940399999999</v>
      </c>
      <c r="C941">
        <v>-76.883339000000007</v>
      </c>
      <c r="D941">
        <v>-70.918595800000006</v>
      </c>
      <c r="E941">
        <v>-54.4956569</v>
      </c>
      <c r="F941">
        <v>0.222849224570382</v>
      </c>
    </row>
    <row r="942" spans="1:6" x14ac:dyDescent="0.25">
      <c r="A942">
        <v>1519.4</v>
      </c>
      <c r="B942">
        <v>-49.404065600000003</v>
      </c>
      <c r="C942">
        <v>-76.8737323</v>
      </c>
      <c r="D942">
        <v>-70.910024800000002</v>
      </c>
      <c r="E942">
        <v>-54.493345499999997</v>
      </c>
      <c r="F942">
        <v>0.22284284352872399</v>
      </c>
    </row>
    <row r="943" spans="1:6" x14ac:dyDescent="0.25">
      <c r="A943">
        <v>1519.41</v>
      </c>
      <c r="B943">
        <v>-49.402239600000001</v>
      </c>
      <c r="C943">
        <v>-76.856251999999998</v>
      </c>
      <c r="D943">
        <v>-70.902135400000006</v>
      </c>
      <c r="E943">
        <v>-54.490921</v>
      </c>
      <c r="F943">
        <v>0.22283646498408399</v>
      </c>
    </row>
    <row r="944" spans="1:6" x14ac:dyDescent="0.25">
      <c r="A944">
        <v>1519.42</v>
      </c>
      <c r="B944">
        <v>-49.400379899999997</v>
      </c>
      <c r="C944">
        <v>-76.839269799999997</v>
      </c>
      <c r="D944">
        <v>-70.897200100000006</v>
      </c>
      <c r="E944">
        <v>-54.488277400000001</v>
      </c>
      <c r="F944">
        <v>0.222830088941919</v>
      </c>
    </row>
    <row r="945" spans="1:6" x14ac:dyDescent="0.25">
      <c r="A945">
        <v>1519.43</v>
      </c>
      <c r="B945">
        <v>-49.398466999999997</v>
      </c>
      <c r="C945">
        <v>-76.843003400000001</v>
      </c>
      <c r="D945">
        <v>-70.891613800000002</v>
      </c>
      <c r="E945">
        <v>-54.485444600000001</v>
      </c>
      <c r="F945">
        <v>0.22282371539222401</v>
      </c>
    </row>
    <row r="946" spans="1:6" x14ac:dyDescent="0.25">
      <c r="A946">
        <v>1519.44</v>
      </c>
      <c r="B946">
        <v>-49.396523999999999</v>
      </c>
      <c r="C946">
        <v>-76.831682999999998</v>
      </c>
      <c r="D946">
        <v>-70.883475399999995</v>
      </c>
      <c r="E946">
        <v>-54.482504499999997</v>
      </c>
      <c r="F946">
        <v>0.22281734434227499</v>
      </c>
    </row>
    <row r="947" spans="1:6" x14ac:dyDescent="0.25">
      <c r="A947">
        <v>1519.45</v>
      </c>
      <c r="B947">
        <v>-49.394529599999998</v>
      </c>
      <c r="C947">
        <v>-76.804010599999998</v>
      </c>
      <c r="D947">
        <v>-70.879268400000001</v>
      </c>
      <c r="E947">
        <v>-54.479404799999998</v>
      </c>
      <c r="F947">
        <v>0.22281097578661499</v>
      </c>
    </row>
    <row r="948" spans="1:6" x14ac:dyDescent="0.25">
      <c r="A948">
        <v>1519.46</v>
      </c>
      <c r="B948">
        <v>-49.392553800000002</v>
      </c>
      <c r="C948">
        <v>-76.804399200000006</v>
      </c>
      <c r="D948">
        <v>-70.8735195</v>
      </c>
      <c r="E948">
        <v>-54.476227299999998</v>
      </c>
      <c r="F948">
        <v>0.22280460972524499</v>
      </c>
    </row>
    <row r="949" spans="1:6" x14ac:dyDescent="0.25">
      <c r="A949">
        <v>1519.47</v>
      </c>
      <c r="B949">
        <v>-49.390645399999997</v>
      </c>
      <c r="C949">
        <v>-76.817391400000005</v>
      </c>
      <c r="D949">
        <v>-70.865414400000006</v>
      </c>
      <c r="E949">
        <v>-54.4729375</v>
      </c>
      <c r="F949">
        <v>0.222798246160437</v>
      </c>
    </row>
    <row r="950" spans="1:6" x14ac:dyDescent="0.25">
      <c r="A950">
        <v>1519.48</v>
      </c>
      <c r="B950">
        <v>-49.388752799999999</v>
      </c>
      <c r="C950">
        <v>-76.816231299999998</v>
      </c>
      <c r="D950">
        <v>-70.857730700000005</v>
      </c>
      <c r="E950">
        <v>-54.469385299999999</v>
      </c>
      <c r="F950">
        <v>0.22279188508855399</v>
      </c>
    </row>
    <row r="951" spans="1:6" x14ac:dyDescent="0.25">
      <c r="A951">
        <v>1519.49</v>
      </c>
      <c r="B951">
        <v>-49.386798499999998</v>
      </c>
      <c r="C951">
        <v>-76.801102299999997</v>
      </c>
      <c r="D951">
        <v>-70.851395600000004</v>
      </c>
      <c r="E951">
        <v>-54.465693799999997</v>
      </c>
      <c r="F951">
        <v>0.22278552650868699</v>
      </c>
    </row>
    <row r="952" spans="1:6" x14ac:dyDescent="0.25">
      <c r="A952">
        <v>1519.5</v>
      </c>
      <c r="B952">
        <v>-49.384733300000001</v>
      </c>
      <c r="C952">
        <v>-76.802450199999996</v>
      </c>
      <c r="D952">
        <v>-70.844460499999997</v>
      </c>
      <c r="E952">
        <v>-54.462078499999997</v>
      </c>
      <c r="F952">
        <v>0.22277917042265499</v>
      </c>
    </row>
    <row r="953" spans="1:6" x14ac:dyDescent="0.25">
      <c r="A953">
        <v>1519.51</v>
      </c>
      <c r="B953">
        <v>-49.382637699999997</v>
      </c>
      <c r="C953">
        <v>-76.8232766</v>
      </c>
      <c r="D953">
        <v>-70.8359928</v>
      </c>
      <c r="E953">
        <v>-54.458430999999997</v>
      </c>
      <c r="F953">
        <v>0.22277281682818301</v>
      </c>
    </row>
    <row r="954" spans="1:6" x14ac:dyDescent="0.25">
      <c r="A954">
        <v>1519.52</v>
      </c>
      <c r="B954">
        <v>-49.380549999999999</v>
      </c>
      <c r="C954">
        <v>-76.839893700000005</v>
      </c>
      <c r="D954">
        <v>-70.826841799999997</v>
      </c>
      <c r="E954">
        <v>-54.454660699999998</v>
      </c>
      <c r="F954">
        <v>0.22276646572390699</v>
      </c>
    </row>
    <row r="955" spans="1:6" x14ac:dyDescent="0.25">
      <c r="A955">
        <v>1519.53</v>
      </c>
      <c r="B955">
        <v>-49.3785156</v>
      </c>
      <c r="C955">
        <v>-76.852353800000003</v>
      </c>
      <c r="D955">
        <v>-70.818493799999999</v>
      </c>
      <c r="E955">
        <v>-54.450761900000003</v>
      </c>
      <c r="F955">
        <v>0.22276011711119301</v>
      </c>
    </row>
    <row r="956" spans="1:6" x14ac:dyDescent="0.25">
      <c r="A956">
        <v>1519.54</v>
      </c>
      <c r="B956">
        <v>-49.376495599999998</v>
      </c>
      <c r="C956">
        <v>-76.861793500000005</v>
      </c>
      <c r="D956">
        <v>-70.811781600000003</v>
      </c>
      <c r="E956">
        <v>-54.446782800000001</v>
      </c>
      <c r="F956">
        <v>0.22275377098822</v>
      </c>
    </row>
    <row r="957" spans="1:6" x14ac:dyDescent="0.25">
      <c r="A957">
        <v>1519.55</v>
      </c>
      <c r="B957">
        <v>-49.374432200000001</v>
      </c>
      <c r="C957">
        <v>-76.857592600000004</v>
      </c>
      <c r="D957">
        <v>-70.803564699999995</v>
      </c>
      <c r="E957">
        <v>-54.442941300000001</v>
      </c>
      <c r="F957">
        <v>0.22274742735316999</v>
      </c>
    </row>
    <row r="958" spans="1:6" x14ac:dyDescent="0.25">
      <c r="A958">
        <v>1519.56</v>
      </c>
      <c r="B958">
        <v>-49.372410600000002</v>
      </c>
      <c r="C958">
        <v>-76.838161499999998</v>
      </c>
      <c r="D958">
        <v>-70.797958199999997</v>
      </c>
      <c r="E958">
        <v>-54.439238500000002</v>
      </c>
      <c r="F958">
        <v>0.22274108620877101</v>
      </c>
    </row>
    <row r="959" spans="1:6" x14ac:dyDescent="0.25">
      <c r="A959">
        <v>1519.57</v>
      </c>
      <c r="B959">
        <v>-49.3705231</v>
      </c>
      <c r="C959">
        <v>-76.831665000000001</v>
      </c>
      <c r="D959">
        <v>-70.793187200000006</v>
      </c>
      <c r="E959">
        <v>-54.435652500000003</v>
      </c>
      <c r="F959">
        <v>0.22273474755002101</v>
      </c>
    </row>
    <row r="960" spans="1:6" x14ac:dyDescent="0.25">
      <c r="A960">
        <v>1519.58</v>
      </c>
      <c r="B960">
        <v>-49.368731799999999</v>
      </c>
      <c r="C960">
        <v>-76.831191399999994</v>
      </c>
      <c r="D960">
        <v>-70.788133200000004</v>
      </c>
      <c r="E960">
        <v>-54.432121700000003</v>
      </c>
      <c r="F960">
        <v>0.22272841138146801</v>
      </c>
    </row>
    <row r="961" spans="1:6" x14ac:dyDescent="0.25">
      <c r="A961">
        <v>1519.59</v>
      </c>
      <c r="B961">
        <v>-49.366882799999999</v>
      </c>
      <c r="C961">
        <v>-76.826426299999994</v>
      </c>
      <c r="D961">
        <v>-70.784916899999999</v>
      </c>
      <c r="E961">
        <v>-54.428471199999997</v>
      </c>
      <c r="F961">
        <v>0.22272207769583499</v>
      </c>
    </row>
    <row r="962" spans="1:6" x14ac:dyDescent="0.25">
      <c r="A962">
        <v>1519.6</v>
      </c>
      <c r="B962">
        <v>-49.364834299999998</v>
      </c>
      <c r="C962">
        <v>-76.827970899999997</v>
      </c>
      <c r="D962">
        <v>-70.779592899999997</v>
      </c>
      <c r="E962">
        <v>-54.424609500000003</v>
      </c>
      <c r="F962">
        <v>0.22271574649585099</v>
      </c>
    </row>
    <row r="963" spans="1:6" x14ac:dyDescent="0.25">
      <c r="A963">
        <v>1519.61</v>
      </c>
      <c r="B963">
        <v>-49.362662800000003</v>
      </c>
      <c r="C963">
        <v>-76.829738800000001</v>
      </c>
      <c r="D963">
        <v>-70.774516399999996</v>
      </c>
      <c r="E963">
        <v>-54.420797999999998</v>
      </c>
      <c r="F963">
        <v>0.22270941778151601</v>
      </c>
    </row>
    <row r="964" spans="1:6" x14ac:dyDescent="0.25">
      <c r="A964">
        <v>1519.62</v>
      </c>
      <c r="B964">
        <v>-49.3605886</v>
      </c>
      <c r="C964">
        <v>-76.832529399999999</v>
      </c>
      <c r="D964">
        <v>-70.773845499999993</v>
      </c>
      <c r="E964">
        <v>-54.417310399999998</v>
      </c>
      <c r="F964">
        <v>0.22270309155101101</v>
      </c>
    </row>
    <row r="965" spans="1:6" x14ac:dyDescent="0.25">
      <c r="A965">
        <v>1519.63</v>
      </c>
      <c r="B965">
        <v>-49.358764700000002</v>
      </c>
      <c r="C965">
        <v>-76.836891399999999</v>
      </c>
      <c r="D965">
        <v>-70.770071700000003</v>
      </c>
      <c r="E965">
        <v>-54.414152199999997</v>
      </c>
      <c r="F965">
        <v>0.22269676780206299</v>
      </c>
    </row>
    <row r="966" spans="1:6" x14ac:dyDescent="0.25">
      <c r="A966">
        <v>1519.64</v>
      </c>
      <c r="B966">
        <v>-49.357220599999998</v>
      </c>
      <c r="C966">
        <v>-76.844519399999996</v>
      </c>
      <c r="D966">
        <v>-70.761728399999996</v>
      </c>
      <c r="E966">
        <v>-54.411171099999997</v>
      </c>
      <c r="F966">
        <v>0.22269044653830899</v>
      </c>
    </row>
    <row r="967" spans="1:6" x14ac:dyDescent="0.25">
      <c r="A967">
        <v>1519.65</v>
      </c>
      <c r="B967">
        <v>-49.3557439</v>
      </c>
      <c r="C967">
        <v>-76.845569299999994</v>
      </c>
      <c r="D967">
        <v>-70.753099199999994</v>
      </c>
      <c r="E967">
        <v>-54.4081598</v>
      </c>
      <c r="F967">
        <v>0.22268412775656499</v>
      </c>
    </row>
    <row r="968" spans="1:6" x14ac:dyDescent="0.25">
      <c r="A968">
        <v>1519.66</v>
      </c>
      <c r="B968">
        <v>-49.354119400000002</v>
      </c>
      <c r="C968">
        <v>-76.845355900000001</v>
      </c>
      <c r="D968">
        <v>-70.746655500000003</v>
      </c>
      <c r="E968">
        <v>-54.404978499999999</v>
      </c>
      <c r="F968">
        <v>0.222677811455469</v>
      </c>
    </row>
    <row r="969" spans="1:6" x14ac:dyDescent="0.25">
      <c r="A969">
        <v>1519.67</v>
      </c>
      <c r="B969">
        <v>-49.3523104</v>
      </c>
      <c r="C969">
        <v>-76.853990800000005</v>
      </c>
      <c r="D969">
        <v>-70.745513000000003</v>
      </c>
      <c r="E969">
        <v>-54.401753599999999</v>
      </c>
      <c r="F969">
        <v>0.22267149763820299</v>
      </c>
    </row>
    <row r="970" spans="1:6" x14ac:dyDescent="0.25">
      <c r="A970">
        <v>1519.68</v>
      </c>
      <c r="B970">
        <v>-49.350480400000002</v>
      </c>
      <c r="C970">
        <v>-76.855703599999998</v>
      </c>
      <c r="D970">
        <v>-70.740395500000005</v>
      </c>
      <c r="E970">
        <v>-54.3987075</v>
      </c>
      <c r="F970">
        <v>0.22266518629748999</v>
      </c>
    </row>
    <row r="971" spans="1:6" x14ac:dyDescent="0.25">
      <c r="A971">
        <v>1519.69</v>
      </c>
      <c r="B971">
        <v>-49.348747899999999</v>
      </c>
      <c r="C971">
        <v>-76.859193700000006</v>
      </c>
      <c r="D971">
        <v>-70.730610799999994</v>
      </c>
      <c r="E971">
        <v>-54.3959799</v>
      </c>
      <c r="F971">
        <v>0.222658877436061</v>
      </c>
    </row>
    <row r="972" spans="1:6" x14ac:dyDescent="0.25">
      <c r="A972">
        <v>1519.7</v>
      </c>
      <c r="B972">
        <v>-49.347225999999999</v>
      </c>
      <c r="C972">
        <v>-76.846149600000004</v>
      </c>
      <c r="D972">
        <v>-70.719575500000005</v>
      </c>
      <c r="E972">
        <v>-54.393499800000001</v>
      </c>
      <c r="F972">
        <v>0.222652571055733</v>
      </c>
    </row>
    <row r="973" spans="1:6" x14ac:dyDescent="0.25">
      <c r="A973">
        <v>1519.71</v>
      </c>
      <c r="B973">
        <v>-49.345897999999998</v>
      </c>
      <c r="C973">
        <v>-76.850284400000007</v>
      </c>
      <c r="D973">
        <v>-70.711427400000005</v>
      </c>
      <c r="E973">
        <v>-54.391161799999999</v>
      </c>
      <c r="F973">
        <v>0.22264626715104899</v>
      </c>
    </row>
    <row r="974" spans="1:6" x14ac:dyDescent="0.25">
      <c r="A974">
        <v>1519.72</v>
      </c>
      <c r="B974">
        <v>-49.344537000000003</v>
      </c>
      <c r="C974">
        <v>-76.8593063</v>
      </c>
      <c r="D974">
        <v>-70.705861100000007</v>
      </c>
      <c r="E974">
        <v>-54.388808900000001</v>
      </c>
      <c r="F974">
        <v>0.22263996572428399</v>
      </c>
    </row>
    <row r="975" spans="1:6" x14ac:dyDescent="0.25">
      <c r="A975">
        <v>1519.73</v>
      </c>
      <c r="B975">
        <v>-49.343128</v>
      </c>
      <c r="C975">
        <v>-76.828613700000005</v>
      </c>
      <c r="D975">
        <v>-70.697872399999994</v>
      </c>
      <c r="E975">
        <v>-54.3865014</v>
      </c>
      <c r="F975">
        <v>0.222633666774982</v>
      </c>
    </row>
    <row r="976" spans="1:6" x14ac:dyDescent="0.25">
      <c r="A976">
        <v>1519.74</v>
      </c>
      <c r="B976">
        <v>-49.341750500000003</v>
      </c>
      <c r="C976">
        <v>-76.798314099999999</v>
      </c>
      <c r="D976">
        <v>-70.691376899999995</v>
      </c>
      <c r="E976">
        <v>-54.384503000000002</v>
      </c>
      <c r="F976">
        <v>0.22262737030178001</v>
      </c>
    </row>
    <row r="977" spans="1:6" x14ac:dyDescent="0.25">
      <c r="A977">
        <v>1519.75</v>
      </c>
      <c r="B977">
        <v>-49.340370800000002</v>
      </c>
      <c r="C977">
        <v>-76.784140699999995</v>
      </c>
      <c r="D977">
        <v>-70.683405800000003</v>
      </c>
      <c r="E977">
        <v>-54.382542200000003</v>
      </c>
      <c r="F977">
        <v>0.22262107630240299</v>
      </c>
    </row>
    <row r="978" spans="1:6" x14ac:dyDescent="0.25">
      <c r="A978">
        <v>1519.76</v>
      </c>
      <c r="B978">
        <v>-49.338977200000002</v>
      </c>
      <c r="C978">
        <v>-76.7804912</v>
      </c>
      <c r="D978">
        <v>-70.6744317</v>
      </c>
      <c r="E978">
        <v>-54.3804163</v>
      </c>
      <c r="F978">
        <v>0.222614784778216</v>
      </c>
    </row>
    <row r="979" spans="1:6" x14ac:dyDescent="0.25">
      <c r="A979">
        <v>1519.77</v>
      </c>
      <c r="B979">
        <v>-49.3375293</v>
      </c>
      <c r="C979">
        <v>-76.772789299999999</v>
      </c>
      <c r="D979">
        <v>-70.665177400000005</v>
      </c>
      <c r="E979">
        <v>-54.378422</v>
      </c>
      <c r="F979">
        <v>0.22260849572739999</v>
      </c>
    </row>
    <row r="980" spans="1:6" x14ac:dyDescent="0.25">
      <c r="A980">
        <v>1519.78</v>
      </c>
      <c r="B980">
        <v>-49.335932800000002</v>
      </c>
      <c r="C980">
        <v>-76.788139099999995</v>
      </c>
      <c r="D980">
        <v>-70.654479100000003</v>
      </c>
      <c r="E980">
        <v>-54.376404899999997</v>
      </c>
      <c r="F980">
        <v>0.22260220914904499</v>
      </c>
    </row>
    <row r="981" spans="1:6" x14ac:dyDescent="0.25">
      <c r="A981">
        <v>1519.79</v>
      </c>
      <c r="B981">
        <v>-49.3342089</v>
      </c>
      <c r="C981">
        <v>-76.813168300000001</v>
      </c>
      <c r="D981">
        <v>-70.643198299999995</v>
      </c>
      <c r="E981">
        <v>-54.374304199999997</v>
      </c>
      <c r="F981">
        <v>0.222595925044516</v>
      </c>
    </row>
    <row r="982" spans="1:6" x14ac:dyDescent="0.25">
      <c r="A982">
        <v>1519.8</v>
      </c>
      <c r="B982">
        <v>-49.332489299999999</v>
      </c>
      <c r="C982">
        <v>-76.816701899999998</v>
      </c>
      <c r="D982">
        <v>-70.634292799999997</v>
      </c>
      <c r="E982">
        <v>-54.372371200000003</v>
      </c>
      <c r="F982">
        <v>0.22258964341017401</v>
      </c>
    </row>
    <row r="983" spans="1:6" x14ac:dyDescent="0.25">
      <c r="A983">
        <v>1519.81</v>
      </c>
      <c r="B983">
        <v>-49.330843899999998</v>
      </c>
      <c r="C983">
        <v>-76.821938799999998</v>
      </c>
      <c r="D983">
        <v>-70.629084199999994</v>
      </c>
      <c r="E983">
        <v>-54.370666399999998</v>
      </c>
      <c r="F983">
        <v>0.22258336424738401</v>
      </c>
    </row>
    <row r="984" spans="1:6" x14ac:dyDescent="0.25">
      <c r="A984">
        <v>1519.82</v>
      </c>
      <c r="B984">
        <v>-49.329175599999999</v>
      </c>
      <c r="C984">
        <v>-76.831512700000005</v>
      </c>
      <c r="D984">
        <v>-70.626442800000007</v>
      </c>
      <c r="E984">
        <v>-54.368901299999997</v>
      </c>
      <c r="F984">
        <v>0.22257708755842001</v>
      </c>
    </row>
    <row r="985" spans="1:6" x14ac:dyDescent="0.25">
      <c r="A985">
        <v>1519.83</v>
      </c>
      <c r="B985">
        <v>-49.327414900000001</v>
      </c>
      <c r="C985">
        <v>-76.828623399999998</v>
      </c>
      <c r="D985">
        <v>-70.622989399999994</v>
      </c>
      <c r="E985">
        <v>-54.366881800000002</v>
      </c>
      <c r="F985">
        <v>0.22257081333555101</v>
      </c>
    </row>
    <row r="986" spans="1:6" x14ac:dyDescent="0.25">
      <c r="A986">
        <v>1519.84</v>
      </c>
      <c r="B986">
        <v>-49.325592999999998</v>
      </c>
      <c r="C986">
        <v>-76.816801499999997</v>
      </c>
      <c r="D986">
        <v>-70.613892800000002</v>
      </c>
      <c r="E986">
        <v>-54.364903099999999</v>
      </c>
      <c r="F986">
        <v>0.22256454158196001</v>
      </c>
    </row>
    <row r="987" spans="1:6" x14ac:dyDescent="0.25">
      <c r="A987">
        <v>1519.85</v>
      </c>
      <c r="B987">
        <v>-49.323652699999997</v>
      </c>
      <c r="C987">
        <v>-76.811789599999997</v>
      </c>
      <c r="D987">
        <v>-70.602975599999994</v>
      </c>
      <c r="E987">
        <v>-54.3630244</v>
      </c>
      <c r="F987">
        <v>0.22255827229810199</v>
      </c>
    </row>
    <row r="988" spans="1:6" x14ac:dyDescent="0.25">
      <c r="A988">
        <v>1519.86</v>
      </c>
      <c r="B988">
        <v>-49.321693400000001</v>
      </c>
      <c r="C988">
        <v>-76.805475700000002</v>
      </c>
      <c r="D988">
        <v>-70.594502399999996</v>
      </c>
      <c r="E988">
        <v>-54.361199300000003</v>
      </c>
      <c r="F988">
        <v>0.22255200548033799</v>
      </c>
    </row>
    <row r="989" spans="1:6" x14ac:dyDescent="0.25">
      <c r="A989">
        <v>1519.87</v>
      </c>
      <c r="B989">
        <v>-49.319836799999997</v>
      </c>
      <c r="C989">
        <v>-76.782193800000002</v>
      </c>
      <c r="D989">
        <v>-70.589915599999998</v>
      </c>
      <c r="E989">
        <v>-54.3595063</v>
      </c>
      <c r="F989">
        <v>0.22254574112912501</v>
      </c>
    </row>
    <row r="990" spans="1:6" x14ac:dyDescent="0.25">
      <c r="A990">
        <v>1519.88</v>
      </c>
      <c r="B990">
        <v>-49.318000499999997</v>
      </c>
      <c r="C990">
        <v>-76.784777599999998</v>
      </c>
      <c r="D990">
        <v>-70.588896500000004</v>
      </c>
      <c r="E990">
        <v>-54.3578124</v>
      </c>
      <c r="F990">
        <v>0.22253947924582501</v>
      </c>
    </row>
    <row r="991" spans="1:6" x14ac:dyDescent="0.25">
      <c r="A991">
        <v>1519.89</v>
      </c>
      <c r="B991">
        <v>-49.316200700000003</v>
      </c>
      <c r="C991">
        <v>-76.807061599999997</v>
      </c>
      <c r="D991">
        <v>-70.588059299999998</v>
      </c>
      <c r="E991">
        <v>-54.356000299999998</v>
      </c>
      <c r="F991">
        <v>0.22253321982862001</v>
      </c>
    </row>
    <row r="992" spans="1:6" x14ac:dyDescent="0.25">
      <c r="A992">
        <v>1519.9</v>
      </c>
      <c r="B992">
        <v>-49.314465200000001</v>
      </c>
      <c r="C992">
        <v>-76.817450800000003</v>
      </c>
      <c r="D992">
        <v>-70.587620700000002</v>
      </c>
      <c r="E992">
        <v>-54.354195599999997</v>
      </c>
      <c r="F992">
        <v>0.22252696287478099</v>
      </c>
    </row>
    <row r="993" spans="1:6" x14ac:dyDescent="0.25">
      <c r="A993">
        <v>1519.91</v>
      </c>
      <c r="B993">
        <v>-49.312764299999998</v>
      </c>
      <c r="C993">
        <v>-76.823038800000006</v>
      </c>
      <c r="D993">
        <v>-70.591692699999996</v>
      </c>
      <c r="E993">
        <v>-54.352519000000001</v>
      </c>
      <c r="F993">
        <v>0.22252070838339899</v>
      </c>
    </row>
    <row r="994" spans="1:6" x14ac:dyDescent="0.25">
      <c r="A994">
        <v>1519.92</v>
      </c>
      <c r="B994">
        <v>-49.311165699999997</v>
      </c>
      <c r="C994">
        <v>-76.825315900000007</v>
      </c>
      <c r="D994">
        <v>-70.594397099999995</v>
      </c>
      <c r="E994">
        <v>-54.351051400000003</v>
      </c>
      <c r="F994">
        <v>0.222514456359477</v>
      </c>
    </row>
    <row r="995" spans="1:6" x14ac:dyDescent="0.25">
      <c r="A995">
        <v>1519.93</v>
      </c>
      <c r="B995">
        <v>-49.309725100000001</v>
      </c>
      <c r="C995">
        <v>-76.8230054</v>
      </c>
      <c r="D995">
        <v>-70.5970552</v>
      </c>
      <c r="E995">
        <v>-54.3496557</v>
      </c>
      <c r="F995">
        <v>0.22250820679619199</v>
      </c>
    </row>
    <row r="996" spans="1:6" x14ac:dyDescent="0.25">
      <c r="A996">
        <v>1519.94</v>
      </c>
      <c r="B996">
        <v>-49.308399899999998</v>
      </c>
      <c r="C996">
        <v>-76.830125699999996</v>
      </c>
      <c r="D996">
        <v>-70.601138000000006</v>
      </c>
      <c r="E996">
        <v>-54.348215799999998</v>
      </c>
      <c r="F996">
        <v>0.22250195969536399</v>
      </c>
    </row>
    <row r="997" spans="1:6" x14ac:dyDescent="0.25">
      <c r="A997">
        <v>1519.95</v>
      </c>
      <c r="B997">
        <v>-49.307063499999998</v>
      </c>
      <c r="C997">
        <v>-76.831095000000005</v>
      </c>
      <c r="D997">
        <v>-70.602474700000002</v>
      </c>
      <c r="E997">
        <v>-54.346900300000001</v>
      </c>
      <c r="F997">
        <v>0.22249571505380999</v>
      </c>
    </row>
    <row r="998" spans="1:6" x14ac:dyDescent="0.25">
      <c r="A998">
        <v>1519.96</v>
      </c>
      <c r="B998">
        <v>-49.3056695</v>
      </c>
      <c r="C998">
        <v>-76.818036300000003</v>
      </c>
      <c r="D998">
        <v>-70.603871699999999</v>
      </c>
      <c r="E998">
        <v>-54.345503200000003</v>
      </c>
      <c r="F998">
        <v>0.22248947287471299</v>
      </c>
    </row>
    <row r="999" spans="1:6" x14ac:dyDescent="0.25">
      <c r="A999">
        <v>1519.97</v>
      </c>
      <c r="B999">
        <v>-49.3042607</v>
      </c>
      <c r="C999">
        <v>-76.801704000000001</v>
      </c>
      <c r="D999">
        <v>-70.599450399999995</v>
      </c>
      <c r="E999">
        <v>-54.343981499999998</v>
      </c>
      <c r="F999">
        <v>0.22248323315670901</v>
      </c>
    </row>
    <row r="1000" spans="1:6" x14ac:dyDescent="0.25">
      <c r="A1000">
        <v>1519.98</v>
      </c>
      <c r="B1000">
        <v>-49.302980499999997</v>
      </c>
      <c r="C1000">
        <v>-76.805763900000002</v>
      </c>
      <c r="D1000">
        <v>-70.593127300000006</v>
      </c>
      <c r="E1000">
        <v>-54.342739000000002</v>
      </c>
      <c r="F1000">
        <v>0.22247699589570399</v>
      </c>
    </row>
    <row r="1001" spans="1:6" x14ac:dyDescent="0.25">
      <c r="A1001">
        <v>1519.99</v>
      </c>
      <c r="B1001">
        <v>-49.301950699999999</v>
      </c>
      <c r="C1001">
        <v>-76.831924900000004</v>
      </c>
      <c r="D1001">
        <v>-70.592367699999997</v>
      </c>
      <c r="E1001">
        <v>-54.341694699999998</v>
      </c>
      <c r="F1001">
        <v>0.22247076109533701</v>
      </c>
    </row>
    <row r="1002" spans="1:6" x14ac:dyDescent="0.25">
      <c r="A1002">
        <v>1520</v>
      </c>
      <c r="B1002">
        <v>-49.3010606</v>
      </c>
      <c r="C1002">
        <v>-76.825323999999995</v>
      </c>
      <c r="D1002">
        <v>-70.594752299999996</v>
      </c>
      <c r="E1002">
        <v>-54.340406100000003</v>
      </c>
      <c r="F1002">
        <v>0.222464528754244</v>
      </c>
    </row>
    <row r="1003" spans="1:6" x14ac:dyDescent="0.25">
      <c r="A1003">
        <v>1520.01</v>
      </c>
      <c r="B1003">
        <v>-49.300272399999997</v>
      </c>
      <c r="C1003">
        <v>-76.793976400000005</v>
      </c>
      <c r="D1003">
        <v>-70.593254900000005</v>
      </c>
      <c r="E1003">
        <v>-54.339013199999997</v>
      </c>
      <c r="F1003">
        <v>0.22245829886787799</v>
      </c>
    </row>
    <row r="1004" spans="1:6" x14ac:dyDescent="0.25">
      <c r="A1004">
        <v>1520.02</v>
      </c>
      <c r="B1004">
        <v>-49.2996178</v>
      </c>
      <c r="C1004">
        <v>-76.774394799999996</v>
      </c>
      <c r="D1004">
        <v>-70.585001800000001</v>
      </c>
      <c r="E1004">
        <v>-54.337904100000003</v>
      </c>
      <c r="F1004">
        <v>0.22245207143942</v>
      </c>
    </row>
    <row r="1005" spans="1:6" x14ac:dyDescent="0.25">
      <c r="A1005">
        <v>1520.03</v>
      </c>
      <c r="B1005">
        <v>-49.299048300000003</v>
      </c>
      <c r="C1005">
        <v>-76.774519100000006</v>
      </c>
      <c r="D1005">
        <v>-70.578250400000002</v>
      </c>
      <c r="E1005">
        <v>-54.336955099999997</v>
      </c>
      <c r="F1005">
        <v>0.22244584646659901</v>
      </c>
    </row>
    <row r="1006" spans="1:6" x14ac:dyDescent="0.25">
      <c r="A1006">
        <v>1520.04</v>
      </c>
      <c r="B1006">
        <v>-49.298602299999999</v>
      </c>
      <c r="C1006">
        <v>-76.772285100000005</v>
      </c>
      <c r="D1006">
        <v>-70.575699700000001</v>
      </c>
      <c r="E1006">
        <v>-54.335981400000001</v>
      </c>
      <c r="F1006">
        <v>0.22243962394986699</v>
      </c>
    </row>
    <row r="1007" spans="1:6" x14ac:dyDescent="0.25">
      <c r="A1007">
        <v>1520.05</v>
      </c>
      <c r="B1007">
        <v>-49.298237200000003</v>
      </c>
      <c r="C1007">
        <v>-76.767151200000001</v>
      </c>
      <c r="D1007">
        <v>-70.574267000000006</v>
      </c>
      <c r="E1007">
        <v>-54.334808600000002</v>
      </c>
      <c r="F1007">
        <v>0.22243340388558899</v>
      </c>
    </row>
    <row r="1008" spans="1:6" x14ac:dyDescent="0.25">
      <c r="A1008">
        <v>1520.06</v>
      </c>
      <c r="B1008">
        <v>-49.297877300000003</v>
      </c>
      <c r="C1008">
        <v>-76.755938599999993</v>
      </c>
      <c r="D1008">
        <v>-70.573773500000001</v>
      </c>
      <c r="E1008">
        <v>-54.333374399999997</v>
      </c>
      <c r="F1008">
        <v>0.22242718627694599</v>
      </c>
    </row>
    <row r="1009" spans="1:6" x14ac:dyDescent="0.25">
      <c r="A1009">
        <v>1520.07</v>
      </c>
      <c r="B1009">
        <v>-49.297460800000003</v>
      </c>
      <c r="C1009">
        <v>-76.742672299999995</v>
      </c>
      <c r="D1009">
        <v>-70.5714799</v>
      </c>
      <c r="E1009">
        <v>-54.331884100000003</v>
      </c>
      <c r="F1009">
        <v>0.22242097111939099</v>
      </c>
    </row>
    <row r="1010" spans="1:6" x14ac:dyDescent="0.25">
      <c r="A1010">
        <v>1520.08</v>
      </c>
      <c r="B1010">
        <v>-49.297015500000001</v>
      </c>
      <c r="C1010">
        <v>-76.738818499999994</v>
      </c>
      <c r="D1010">
        <v>-70.566133100000002</v>
      </c>
      <c r="E1010">
        <v>-54.330448400000002</v>
      </c>
      <c r="F1010">
        <v>0.222414758415653</v>
      </c>
    </row>
    <row r="1011" spans="1:6" x14ac:dyDescent="0.25">
      <c r="A1011">
        <v>1520.09</v>
      </c>
      <c r="B1011">
        <v>-49.296829000000002</v>
      </c>
      <c r="C1011">
        <v>-76.745821699999993</v>
      </c>
      <c r="D1011">
        <v>-70.556365499999998</v>
      </c>
      <c r="E1011">
        <v>-54.329168600000003</v>
      </c>
      <c r="F1011">
        <v>0.22240854816664099</v>
      </c>
    </row>
    <row r="1012" spans="1:6" x14ac:dyDescent="0.25">
      <c r="A1012">
        <v>1520.1</v>
      </c>
      <c r="B1012">
        <v>-49.297020099999997</v>
      </c>
      <c r="C1012">
        <v>-76.766265399999995</v>
      </c>
      <c r="D1012">
        <v>-70.548715099999995</v>
      </c>
      <c r="E1012">
        <v>-54.328212499999999</v>
      </c>
      <c r="F1012">
        <v>0.222402340364624</v>
      </c>
    </row>
    <row r="1013" spans="1:6" x14ac:dyDescent="0.25">
      <c r="A1013">
        <v>1520.11</v>
      </c>
      <c r="B1013">
        <v>-49.297445199999999</v>
      </c>
      <c r="C1013">
        <v>-76.768641000000002</v>
      </c>
      <c r="D1013">
        <v>-70.545207199999993</v>
      </c>
      <c r="E1013">
        <v>-54.327210100000002</v>
      </c>
      <c r="F1013">
        <v>0.22239613501415101</v>
      </c>
    </row>
    <row r="1014" spans="1:6" x14ac:dyDescent="0.25">
      <c r="A1014">
        <v>1520.12</v>
      </c>
      <c r="B1014">
        <v>-49.297917900000002</v>
      </c>
      <c r="C1014">
        <v>-76.760687300000001</v>
      </c>
      <c r="D1014">
        <v>-70.5356843</v>
      </c>
      <c r="E1014">
        <v>-54.3257476</v>
      </c>
      <c r="F1014">
        <v>0.22238993211385599</v>
      </c>
    </row>
    <row r="1015" spans="1:6" x14ac:dyDescent="0.25">
      <c r="A1015">
        <v>1520.13</v>
      </c>
      <c r="B1015">
        <v>-49.298208600000002</v>
      </c>
      <c r="C1015">
        <v>-76.768373100000005</v>
      </c>
      <c r="D1015">
        <v>-70.524719099999999</v>
      </c>
      <c r="E1015">
        <v>-54.323967600000003</v>
      </c>
      <c r="F1015">
        <v>0.222383731660102</v>
      </c>
    </row>
    <row r="1016" spans="1:6" x14ac:dyDescent="0.25">
      <c r="A1016">
        <v>1520.14</v>
      </c>
      <c r="B1016">
        <v>-49.298245899999998</v>
      </c>
      <c r="C1016">
        <v>-76.773793699999999</v>
      </c>
      <c r="D1016">
        <v>-70.516938100000004</v>
      </c>
      <c r="E1016">
        <v>-54.322110100000003</v>
      </c>
      <c r="F1016">
        <v>0.22237753366107399</v>
      </c>
    </row>
    <row r="1017" spans="1:6" x14ac:dyDescent="0.25">
      <c r="A1017">
        <v>1520.15</v>
      </c>
      <c r="B1017">
        <v>-49.298297400000003</v>
      </c>
      <c r="C1017">
        <v>-76.763649200000003</v>
      </c>
      <c r="D1017">
        <v>-70.5116266</v>
      </c>
      <c r="E1017">
        <v>-54.320212499999997</v>
      </c>
      <c r="F1017">
        <v>0.22237133810404</v>
      </c>
    </row>
    <row r="1018" spans="1:6" x14ac:dyDescent="0.25">
      <c r="A1018">
        <v>1520.16</v>
      </c>
      <c r="B1018">
        <v>-49.2985519</v>
      </c>
      <c r="C1018">
        <v>-76.748046900000006</v>
      </c>
      <c r="D1018">
        <v>-70.5106739</v>
      </c>
      <c r="E1018">
        <v>-54.318296699999998</v>
      </c>
      <c r="F1018">
        <v>0.22236514499627399</v>
      </c>
    </row>
    <row r="1019" spans="1:6" x14ac:dyDescent="0.25">
      <c r="A1019">
        <v>1520.17</v>
      </c>
      <c r="B1019">
        <v>-49.299046500000003</v>
      </c>
      <c r="C1019">
        <v>-76.738143199999996</v>
      </c>
      <c r="D1019">
        <v>-70.505500699999999</v>
      </c>
      <c r="E1019">
        <v>-54.3164151</v>
      </c>
      <c r="F1019">
        <v>0.22235895433368599</v>
      </c>
    </row>
    <row r="1020" spans="1:6" x14ac:dyDescent="0.25">
      <c r="A1020">
        <v>1520.18</v>
      </c>
      <c r="B1020">
        <v>-49.299698999999997</v>
      </c>
      <c r="C1020">
        <v>-76.753045499999999</v>
      </c>
      <c r="D1020">
        <v>-70.498822500000003</v>
      </c>
      <c r="E1020">
        <v>-54.314571000000001</v>
      </c>
      <c r="F1020">
        <v>0.22235276611763799</v>
      </c>
    </row>
    <row r="1021" spans="1:6" x14ac:dyDescent="0.25">
      <c r="A1021">
        <v>1520.19</v>
      </c>
      <c r="B1021">
        <v>-49.300419300000001</v>
      </c>
      <c r="C1021">
        <v>-76.749027400000003</v>
      </c>
      <c r="D1021">
        <v>-70.495876899999999</v>
      </c>
      <c r="E1021">
        <v>-54.312538000000004</v>
      </c>
      <c r="F1021">
        <v>0.222346580344947</v>
      </c>
    </row>
    <row r="1022" spans="1:6" x14ac:dyDescent="0.25">
      <c r="A1022">
        <v>1520.2</v>
      </c>
      <c r="B1022">
        <v>-49.301138100000003</v>
      </c>
      <c r="C1022">
        <v>-76.739881499999996</v>
      </c>
      <c r="D1022">
        <v>-70.495036799999994</v>
      </c>
      <c r="E1022">
        <v>-54.310391899999999</v>
      </c>
      <c r="F1022">
        <v>0.22234039701743299</v>
      </c>
    </row>
    <row r="1023" spans="1:6" x14ac:dyDescent="0.25">
      <c r="A1023">
        <v>1520.21</v>
      </c>
      <c r="B1023">
        <v>-49.301849099999998</v>
      </c>
      <c r="C1023">
        <v>-76.730091799999997</v>
      </c>
      <c r="D1023">
        <v>-70.492362999999997</v>
      </c>
      <c r="E1023">
        <v>-54.308211</v>
      </c>
      <c r="F1023">
        <v>0.22233421613691501</v>
      </c>
    </row>
    <row r="1024" spans="1:6" x14ac:dyDescent="0.25">
      <c r="A1024">
        <v>1520.22</v>
      </c>
      <c r="B1024">
        <v>-49.3026093</v>
      </c>
      <c r="C1024">
        <v>-76.720053399999998</v>
      </c>
      <c r="D1024">
        <v>-70.4839001</v>
      </c>
      <c r="E1024">
        <v>-54.305964099999997</v>
      </c>
      <c r="F1024">
        <v>0.22232803769520601</v>
      </c>
    </row>
    <row r="1025" spans="1:6" x14ac:dyDescent="0.25">
      <c r="A1025">
        <v>1520.23</v>
      </c>
      <c r="B1025">
        <v>-49.303258900000003</v>
      </c>
      <c r="C1025">
        <v>-76.740516</v>
      </c>
      <c r="D1025">
        <v>-70.476935900000001</v>
      </c>
      <c r="E1025">
        <v>-54.303622500000003</v>
      </c>
      <c r="F1025">
        <v>0.22232186169549101</v>
      </c>
    </row>
    <row r="1026" spans="1:6" x14ac:dyDescent="0.25">
      <c r="A1026">
        <v>1520.24</v>
      </c>
      <c r="B1026">
        <v>-49.3037694</v>
      </c>
      <c r="C1026">
        <v>-76.758315300000007</v>
      </c>
      <c r="D1026">
        <v>-70.469511499999996</v>
      </c>
      <c r="E1026">
        <v>-54.301128200000001</v>
      </c>
      <c r="F1026">
        <v>0.22231568813958799</v>
      </c>
    </row>
    <row r="1027" spans="1:6" x14ac:dyDescent="0.25">
      <c r="A1027">
        <v>1520.25</v>
      </c>
      <c r="B1027">
        <v>-49.3043841</v>
      </c>
      <c r="C1027">
        <v>-76.771848500000004</v>
      </c>
      <c r="D1027">
        <v>-70.463659300000003</v>
      </c>
      <c r="E1027">
        <v>-54.2987471</v>
      </c>
      <c r="F1027">
        <v>0.222309517024769</v>
      </c>
    </row>
    <row r="1028" spans="1:6" x14ac:dyDescent="0.25">
      <c r="A1028">
        <v>1520.26</v>
      </c>
      <c r="B1028">
        <v>-49.305229500000003</v>
      </c>
      <c r="C1028">
        <v>-76.756044000000003</v>
      </c>
      <c r="D1028">
        <v>-70.461073799999994</v>
      </c>
      <c r="E1028">
        <v>-54.296582000000001</v>
      </c>
      <c r="F1028">
        <v>0.22230334834830501</v>
      </c>
    </row>
    <row r="1029" spans="1:6" x14ac:dyDescent="0.25">
      <c r="A1029">
        <v>1520.27</v>
      </c>
      <c r="B1029">
        <v>-49.306371800000001</v>
      </c>
      <c r="C1029">
        <v>-76.737373199999993</v>
      </c>
      <c r="D1029">
        <v>-70.455386399999995</v>
      </c>
      <c r="E1029">
        <v>-54.294412000000001</v>
      </c>
      <c r="F1029">
        <v>0.222297182109742</v>
      </c>
    </row>
    <row r="1030" spans="1:6" x14ac:dyDescent="0.25">
      <c r="A1030">
        <v>1520.28</v>
      </c>
      <c r="B1030">
        <v>-49.307815099999999</v>
      </c>
      <c r="C1030">
        <v>-76.726555899999994</v>
      </c>
      <c r="D1030">
        <v>-70.451915499999998</v>
      </c>
      <c r="E1030">
        <v>-54.292343299999999</v>
      </c>
      <c r="F1030">
        <v>0.22229101831362599</v>
      </c>
    </row>
    <row r="1031" spans="1:6" x14ac:dyDescent="0.25">
      <c r="A1031">
        <v>1520.29</v>
      </c>
      <c r="B1031">
        <v>-49.309330299999999</v>
      </c>
      <c r="C1031">
        <v>-76.707506499999994</v>
      </c>
      <c r="D1031">
        <v>-70.451906800000003</v>
      </c>
      <c r="E1031">
        <v>-54.290295700000001</v>
      </c>
      <c r="F1031">
        <v>0.22228485695313799</v>
      </c>
    </row>
    <row r="1032" spans="1:6" x14ac:dyDescent="0.25">
      <c r="A1032">
        <v>1520.3</v>
      </c>
      <c r="B1032">
        <v>-49.310681500000001</v>
      </c>
      <c r="C1032">
        <v>-76.695482200000001</v>
      </c>
      <c r="D1032">
        <v>-70.451837299999994</v>
      </c>
      <c r="E1032">
        <v>-54.288065699999997</v>
      </c>
      <c r="F1032">
        <v>0.22227869803236899</v>
      </c>
    </row>
    <row r="1033" spans="1:6" x14ac:dyDescent="0.25">
      <c r="A1033">
        <v>1520.31</v>
      </c>
      <c r="B1033">
        <v>-49.311904400000003</v>
      </c>
      <c r="C1033">
        <v>-76.680359300000006</v>
      </c>
      <c r="D1033">
        <v>-70.4466295</v>
      </c>
      <c r="E1033">
        <v>-54.285777799999998</v>
      </c>
      <c r="F1033">
        <v>0.22227254154586301</v>
      </c>
    </row>
    <row r="1034" spans="1:6" x14ac:dyDescent="0.25">
      <c r="A1034">
        <v>1520.32</v>
      </c>
      <c r="B1034">
        <v>-49.313228700000003</v>
      </c>
      <c r="C1034">
        <v>-76.668203899999995</v>
      </c>
      <c r="D1034">
        <v>-70.438323699999998</v>
      </c>
      <c r="E1034">
        <v>-54.283667299999998</v>
      </c>
      <c r="F1034">
        <v>0.222266387496347</v>
      </c>
    </row>
    <row r="1035" spans="1:6" x14ac:dyDescent="0.25">
      <c r="A1035">
        <v>1520.33</v>
      </c>
      <c r="B1035">
        <v>-49.314781500000002</v>
      </c>
      <c r="C1035">
        <v>-76.662575700000005</v>
      </c>
      <c r="D1035">
        <v>-70.434078200000002</v>
      </c>
      <c r="E1035">
        <v>-54.281905799999997</v>
      </c>
      <c r="F1035">
        <v>0.22226023588382299</v>
      </c>
    </row>
    <row r="1036" spans="1:6" x14ac:dyDescent="0.25">
      <c r="A1036">
        <v>1520.34</v>
      </c>
      <c r="B1036">
        <v>-49.316506699999998</v>
      </c>
      <c r="C1036">
        <v>-76.659353699999997</v>
      </c>
      <c r="D1036">
        <v>-70.428947500000007</v>
      </c>
      <c r="E1036">
        <v>-54.280335100000002</v>
      </c>
      <c r="F1036">
        <v>0.22225408670465199</v>
      </c>
    </row>
    <row r="1037" spans="1:6" x14ac:dyDescent="0.25">
      <c r="A1037">
        <v>1520.35</v>
      </c>
      <c r="B1037">
        <v>-49.318322600000002</v>
      </c>
      <c r="C1037">
        <v>-76.667547799999994</v>
      </c>
      <c r="D1037">
        <v>-70.422712500000003</v>
      </c>
      <c r="E1037">
        <v>-54.278783199999999</v>
      </c>
      <c r="F1037">
        <v>0.22224793995883399</v>
      </c>
    </row>
    <row r="1038" spans="1:6" x14ac:dyDescent="0.25">
      <c r="A1038">
        <v>1520.36</v>
      </c>
      <c r="B1038">
        <v>-49.320103899999999</v>
      </c>
      <c r="C1038">
        <v>-76.6703373</v>
      </c>
      <c r="D1038">
        <v>-70.420462799999996</v>
      </c>
      <c r="E1038">
        <v>-54.2771434</v>
      </c>
      <c r="F1038">
        <v>0.222241795646823</v>
      </c>
    </row>
    <row r="1039" spans="1:6" x14ac:dyDescent="0.25">
      <c r="A1039">
        <v>1520.37</v>
      </c>
      <c r="B1039">
        <v>-49.321795700000003</v>
      </c>
      <c r="C1039">
        <v>-76.681599399999996</v>
      </c>
      <c r="D1039">
        <v>-70.412615900000006</v>
      </c>
      <c r="E1039">
        <v>-54.275496099999998</v>
      </c>
      <c r="F1039">
        <v>0.22223565376862101</v>
      </c>
    </row>
    <row r="1040" spans="1:6" x14ac:dyDescent="0.25">
      <c r="A1040">
        <v>1520.38</v>
      </c>
      <c r="B1040">
        <v>-49.323512800000003</v>
      </c>
      <c r="C1040">
        <v>-76.685405500000002</v>
      </c>
      <c r="D1040">
        <v>-70.403243799999998</v>
      </c>
      <c r="E1040">
        <v>-54.273962300000001</v>
      </c>
      <c r="F1040">
        <v>0.22222951432195301</v>
      </c>
    </row>
    <row r="1041" spans="1:6" x14ac:dyDescent="0.25">
      <c r="A1041">
        <v>1520.39</v>
      </c>
      <c r="B1041">
        <v>-49.325216699999999</v>
      </c>
      <c r="C1041">
        <v>-76.673290499999993</v>
      </c>
      <c r="D1041">
        <v>-70.400690800000007</v>
      </c>
      <c r="E1041">
        <v>-54.272586400000002</v>
      </c>
      <c r="F1041">
        <v>0.222223377304999</v>
      </c>
    </row>
    <row r="1042" spans="1:6" x14ac:dyDescent="0.25">
      <c r="A1042">
        <v>1520.4</v>
      </c>
      <c r="B1042">
        <v>-49.3268974</v>
      </c>
      <c r="C1042">
        <v>-76.670681900000005</v>
      </c>
      <c r="D1042">
        <v>-70.396354599999995</v>
      </c>
      <c r="E1042">
        <v>-54.271363100000002</v>
      </c>
      <c r="F1042">
        <v>0.22221724271957999</v>
      </c>
    </row>
    <row r="1043" spans="1:6" x14ac:dyDescent="0.25">
      <c r="A1043">
        <v>1520.41</v>
      </c>
      <c r="B1043">
        <v>-49.328552100000003</v>
      </c>
      <c r="C1043">
        <v>-76.676849000000004</v>
      </c>
      <c r="D1043">
        <v>-70.386204699999993</v>
      </c>
      <c r="E1043">
        <v>-54.270172899999999</v>
      </c>
      <c r="F1043">
        <v>0.22221111056478501</v>
      </c>
    </row>
    <row r="1044" spans="1:6" x14ac:dyDescent="0.25">
      <c r="A1044">
        <v>1520.42</v>
      </c>
      <c r="B1044">
        <v>-49.330094600000002</v>
      </c>
      <c r="C1044">
        <v>-76.675958199999997</v>
      </c>
      <c r="D1044">
        <v>-70.3765547</v>
      </c>
      <c r="E1044">
        <v>-54.268929100000001</v>
      </c>
      <c r="F1044">
        <v>0.22220498084106999</v>
      </c>
    </row>
    <row r="1045" spans="1:6" x14ac:dyDescent="0.25">
      <c r="A1045">
        <v>1520.43</v>
      </c>
      <c r="B1045">
        <v>-49.331527899999998</v>
      </c>
      <c r="C1045">
        <v>-76.671412099999998</v>
      </c>
      <c r="D1045">
        <v>-70.363920699999994</v>
      </c>
      <c r="E1045">
        <v>-54.267714400000003</v>
      </c>
      <c r="F1045">
        <v>0.222198853542977</v>
      </c>
    </row>
    <row r="1046" spans="1:6" x14ac:dyDescent="0.25">
      <c r="A1046">
        <v>1520.44</v>
      </c>
      <c r="B1046">
        <v>-49.332882699999999</v>
      </c>
      <c r="C1046">
        <v>-76.681568999999996</v>
      </c>
      <c r="D1046">
        <v>-70.345654699999997</v>
      </c>
      <c r="E1046">
        <v>-54.266653599999998</v>
      </c>
      <c r="F1046">
        <v>0.22219272867187101</v>
      </c>
    </row>
    <row r="1047" spans="1:6" x14ac:dyDescent="0.25">
      <c r="A1047">
        <v>1520.45</v>
      </c>
      <c r="B1047">
        <v>-49.334239199999999</v>
      </c>
      <c r="C1047">
        <v>-76.690205199999994</v>
      </c>
      <c r="D1047">
        <v>-70.3305024</v>
      </c>
      <c r="E1047">
        <v>-54.265736799999999</v>
      </c>
      <c r="F1047">
        <v>0.22218660623002501</v>
      </c>
    </row>
    <row r="1048" spans="1:6" x14ac:dyDescent="0.25">
      <c r="A1048">
        <v>1520.46</v>
      </c>
      <c r="B1048">
        <v>-49.335554199999997</v>
      </c>
      <c r="C1048">
        <v>-76.692262400000004</v>
      </c>
      <c r="D1048">
        <v>-70.3199051</v>
      </c>
      <c r="E1048">
        <v>-54.2649665</v>
      </c>
      <c r="F1048">
        <v>0.22218048621516601</v>
      </c>
    </row>
    <row r="1049" spans="1:6" x14ac:dyDescent="0.25">
      <c r="A1049">
        <v>1520.47</v>
      </c>
      <c r="B1049">
        <v>-49.336734200000002</v>
      </c>
      <c r="C1049">
        <v>-76.697798300000002</v>
      </c>
      <c r="D1049">
        <v>-70.313095899999993</v>
      </c>
      <c r="E1049">
        <v>-54.264300400000003</v>
      </c>
      <c r="F1049">
        <v>0.22217436862501899</v>
      </c>
    </row>
    <row r="1050" spans="1:6" x14ac:dyDescent="0.25">
      <c r="A1050">
        <v>1520.48</v>
      </c>
      <c r="B1050">
        <v>-49.337668000000001</v>
      </c>
      <c r="C1050">
        <v>-76.689706400000006</v>
      </c>
      <c r="D1050">
        <v>-70.307839599999994</v>
      </c>
      <c r="E1050">
        <v>-54.263492200000002</v>
      </c>
      <c r="F1050">
        <v>0.22216825346003999</v>
      </c>
    </row>
    <row r="1051" spans="1:6" x14ac:dyDescent="0.25">
      <c r="A1051">
        <v>1520.49</v>
      </c>
      <c r="B1051">
        <v>-49.338265300000003</v>
      </c>
      <c r="C1051">
        <v>-76.664520100000004</v>
      </c>
      <c r="D1051">
        <v>-70.302468500000003</v>
      </c>
      <c r="E1051">
        <v>-54.262601099999998</v>
      </c>
      <c r="F1051">
        <v>0.22216214072113899</v>
      </c>
    </row>
    <row r="1052" spans="1:6" x14ac:dyDescent="0.25">
      <c r="A1052">
        <v>1520.5</v>
      </c>
      <c r="B1052">
        <v>-49.338684200000003</v>
      </c>
      <c r="C1052">
        <v>-76.653031299999995</v>
      </c>
      <c r="D1052">
        <v>-70.293116100000006</v>
      </c>
      <c r="E1052">
        <v>-54.262027199999999</v>
      </c>
      <c r="F1052">
        <v>0.222156030403767</v>
      </c>
    </row>
    <row r="1053" spans="1:6" x14ac:dyDescent="0.25">
      <c r="A1053">
        <v>1520.51</v>
      </c>
      <c r="B1053">
        <v>-49.338960100000001</v>
      </c>
      <c r="C1053">
        <v>-76.663594399999994</v>
      </c>
      <c r="D1053">
        <v>-70.284322900000006</v>
      </c>
      <c r="E1053">
        <v>-54.261598200000002</v>
      </c>
      <c r="F1053">
        <v>0.22214992251065299</v>
      </c>
    </row>
    <row r="1054" spans="1:6" x14ac:dyDescent="0.25">
      <c r="A1054">
        <v>1520.52</v>
      </c>
      <c r="B1054">
        <v>-49.339097600000002</v>
      </c>
      <c r="C1054">
        <v>-76.679133500000006</v>
      </c>
      <c r="D1054">
        <v>-70.279778500000006</v>
      </c>
      <c r="E1054">
        <v>-54.260899999999999</v>
      </c>
      <c r="F1054">
        <v>0.22214381704088701</v>
      </c>
    </row>
    <row r="1055" spans="1:6" x14ac:dyDescent="0.25">
      <c r="A1055">
        <v>1520.53</v>
      </c>
      <c r="B1055">
        <v>-49.339052100000004</v>
      </c>
      <c r="C1055">
        <v>-76.680937299999997</v>
      </c>
      <c r="D1055">
        <v>-70.2728398</v>
      </c>
      <c r="E1055">
        <v>-54.260055399999999</v>
      </c>
      <c r="F1055">
        <v>0.22213771399037799</v>
      </c>
    </row>
    <row r="1056" spans="1:6" x14ac:dyDescent="0.25">
      <c r="A1056">
        <v>1520.54</v>
      </c>
      <c r="B1056">
        <v>-49.338711600000003</v>
      </c>
      <c r="C1056">
        <v>-76.683615000000003</v>
      </c>
      <c r="D1056">
        <v>-70.263601499999993</v>
      </c>
      <c r="E1056">
        <v>-54.259405899999997</v>
      </c>
      <c r="F1056">
        <v>0.222131613361398</v>
      </c>
    </row>
    <row r="1057" spans="1:6" x14ac:dyDescent="0.25">
      <c r="A1057">
        <v>1520.55</v>
      </c>
      <c r="B1057">
        <v>-49.338164300000003</v>
      </c>
      <c r="C1057">
        <v>-76.699841399999997</v>
      </c>
      <c r="D1057">
        <v>-70.255237600000001</v>
      </c>
      <c r="E1057">
        <v>-54.258944499999998</v>
      </c>
      <c r="F1057">
        <v>0.22212551515485801</v>
      </c>
    </row>
    <row r="1058" spans="1:6" x14ac:dyDescent="0.25">
      <c r="A1058">
        <v>1520.56</v>
      </c>
      <c r="B1058">
        <v>-49.337457499999999</v>
      </c>
      <c r="C1058">
        <v>-76.7059055</v>
      </c>
      <c r="D1058">
        <v>-70.246651200000002</v>
      </c>
      <c r="E1058">
        <v>-54.258591699999997</v>
      </c>
      <c r="F1058">
        <v>0.22211941936620899</v>
      </c>
    </row>
    <row r="1059" spans="1:6" x14ac:dyDescent="0.25">
      <c r="A1059">
        <v>1520.57</v>
      </c>
      <c r="B1059">
        <v>-49.336688899999999</v>
      </c>
      <c r="C1059">
        <v>-76.694331399999996</v>
      </c>
      <c r="D1059">
        <v>-70.237309999999994</v>
      </c>
      <c r="E1059">
        <v>-54.2582624</v>
      </c>
      <c r="F1059">
        <v>0.22211332599636099</v>
      </c>
    </row>
    <row r="1060" spans="1:6" x14ac:dyDescent="0.25">
      <c r="A1060">
        <v>1520.58</v>
      </c>
      <c r="B1060">
        <v>-49.335869199999998</v>
      </c>
      <c r="C1060">
        <v>-76.687706000000006</v>
      </c>
      <c r="D1060">
        <v>-70.227467200000007</v>
      </c>
      <c r="E1060">
        <v>-54.257956700000001</v>
      </c>
      <c r="F1060">
        <v>0.222107235047588</v>
      </c>
    </row>
    <row r="1061" spans="1:6" x14ac:dyDescent="0.25">
      <c r="A1061">
        <v>1520.59</v>
      </c>
      <c r="B1061">
        <v>-49.334749799999997</v>
      </c>
      <c r="C1061">
        <v>-76.688613200000006</v>
      </c>
      <c r="D1061">
        <v>-70.221918799999997</v>
      </c>
      <c r="E1061">
        <v>-54.257572199999998</v>
      </c>
      <c r="F1061">
        <v>0.222101146514433</v>
      </c>
    </row>
    <row r="1062" spans="1:6" x14ac:dyDescent="0.25">
      <c r="A1062">
        <v>1520.6</v>
      </c>
      <c r="B1062">
        <v>-49.333369599999997</v>
      </c>
      <c r="C1062">
        <v>-76.677929000000006</v>
      </c>
      <c r="D1062">
        <v>-70.219791799999996</v>
      </c>
      <c r="E1062">
        <v>-54.257131899999997</v>
      </c>
      <c r="F1062">
        <v>0.22209506039780499</v>
      </c>
    </row>
    <row r="1063" spans="1:6" x14ac:dyDescent="0.25">
      <c r="A1063">
        <v>1520.61</v>
      </c>
      <c r="B1063">
        <v>-49.3318127</v>
      </c>
      <c r="C1063">
        <v>-76.656213800000003</v>
      </c>
      <c r="D1063">
        <v>-70.217427999999998</v>
      </c>
      <c r="E1063">
        <v>-54.256891099999997</v>
      </c>
      <c r="F1063">
        <v>0.22208897669906899</v>
      </c>
    </row>
    <row r="1064" spans="1:6" x14ac:dyDescent="0.25">
      <c r="A1064">
        <v>1520.62</v>
      </c>
      <c r="B1064">
        <v>-49.330013800000003</v>
      </c>
      <c r="C1064">
        <v>-76.656321000000005</v>
      </c>
      <c r="D1064">
        <v>-70.215397499999995</v>
      </c>
      <c r="E1064">
        <v>-54.2568585</v>
      </c>
      <c r="F1064">
        <v>0.222082895415042</v>
      </c>
    </row>
    <row r="1065" spans="1:6" x14ac:dyDescent="0.25">
      <c r="A1065">
        <v>1520.63</v>
      </c>
      <c r="B1065">
        <v>-49.328169000000003</v>
      </c>
      <c r="C1065">
        <v>-76.651237899999998</v>
      </c>
      <c r="D1065">
        <v>-70.212491200000002</v>
      </c>
      <c r="E1065">
        <v>-54.257042300000002</v>
      </c>
      <c r="F1065">
        <v>0.22207681654481301</v>
      </c>
    </row>
    <row r="1066" spans="1:6" x14ac:dyDescent="0.25">
      <c r="A1066">
        <v>1520.64</v>
      </c>
      <c r="B1066">
        <v>-49.326320000000003</v>
      </c>
      <c r="C1066">
        <v>-76.6348512</v>
      </c>
      <c r="D1066">
        <v>-70.210002599999996</v>
      </c>
      <c r="E1066">
        <v>-54.257269100000002</v>
      </c>
      <c r="F1066">
        <v>0.22207074009156699</v>
      </c>
    </row>
    <row r="1067" spans="1:6" x14ac:dyDescent="0.25">
      <c r="A1067">
        <v>1520.65</v>
      </c>
      <c r="B1067">
        <v>-49.32432</v>
      </c>
      <c r="C1067">
        <v>-76.642812399999997</v>
      </c>
      <c r="D1067">
        <v>-70.209294999999997</v>
      </c>
      <c r="E1067">
        <v>-54.257511700000002</v>
      </c>
      <c r="F1067">
        <v>0.22206466604939101</v>
      </c>
    </row>
    <row r="1068" spans="1:6" x14ac:dyDescent="0.25">
      <c r="A1068">
        <v>1520.66</v>
      </c>
      <c r="B1068">
        <v>-49.322132000000003</v>
      </c>
      <c r="C1068">
        <v>-76.651424599999999</v>
      </c>
      <c r="D1068">
        <v>-70.206701100000004</v>
      </c>
      <c r="E1068">
        <v>-54.257915400000002</v>
      </c>
      <c r="F1068">
        <v>0.22205859442328801</v>
      </c>
    </row>
    <row r="1069" spans="1:6" x14ac:dyDescent="0.25">
      <c r="A1069">
        <v>1520.67</v>
      </c>
      <c r="B1069">
        <v>-49.319758499999999</v>
      </c>
      <c r="C1069">
        <v>-76.651615800000002</v>
      </c>
      <c r="D1069">
        <v>-70.203860899999995</v>
      </c>
      <c r="E1069">
        <v>-54.258441500000004</v>
      </c>
      <c r="F1069">
        <v>0.222052525206891</v>
      </c>
    </row>
    <row r="1070" spans="1:6" x14ac:dyDescent="0.25">
      <c r="A1070">
        <v>1520.68</v>
      </c>
      <c r="B1070">
        <v>-49.3172487</v>
      </c>
      <c r="C1070">
        <v>-76.639384899999996</v>
      </c>
      <c r="D1070">
        <v>-70.200131799999994</v>
      </c>
      <c r="E1070">
        <v>-54.259071499999997</v>
      </c>
      <c r="F1070">
        <v>0.222046458402019</v>
      </c>
    </row>
    <row r="1071" spans="1:6" x14ac:dyDescent="0.25">
      <c r="A1071">
        <v>1520.69</v>
      </c>
      <c r="B1071">
        <v>-49.314611399999997</v>
      </c>
      <c r="C1071">
        <v>-76.626972600000002</v>
      </c>
      <c r="D1071">
        <v>-70.195459</v>
      </c>
      <c r="E1071">
        <v>-54.259779299999998</v>
      </c>
      <c r="F1071">
        <v>0.22204039400912701</v>
      </c>
    </row>
    <row r="1072" spans="1:6" x14ac:dyDescent="0.25">
      <c r="A1072">
        <v>1520.7</v>
      </c>
      <c r="B1072">
        <v>-49.311790999999999</v>
      </c>
      <c r="C1072">
        <v>-76.622545700000003</v>
      </c>
      <c r="D1072">
        <v>-70.191332000000003</v>
      </c>
      <c r="E1072">
        <v>-54.260283600000001</v>
      </c>
      <c r="F1072">
        <v>0.222034332026396</v>
      </c>
    </row>
    <row r="1073" spans="1:6" x14ac:dyDescent="0.25">
      <c r="A1073">
        <v>1520.71</v>
      </c>
      <c r="B1073">
        <v>-49.3086652</v>
      </c>
      <c r="C1073">
        <v>-76.618991500000007</v>
      </c>
      <c r="D1073">
        <v>-70.182625099999996</v>
      </c>
      <c r="E1073">
        <v>-54.260654899999999</v>
      </c>
      <c r="F1073">
        <v>0.22202827245200801</v>
      </c>
    </row>
    <row r="1074" spans="1:6" x14ac:dyDescent="0.25">
      <c r="A1074">
        <v>1520.72</v>
      </c>
      <c r="B1074">
        <v>-49.305323600000001</v>
      </c>
      <c r="C1074">
        <v>-76.628106900000006</v>
      </c>
      <c r="D1074">
        <v>-70.176219099999997</v>
      </c>
      <c r="E1074">
        <v>-54.261191599999997</v>
      </c>
      <c r="F1074">
        <v>0.22202221528777999</v>
      </c>
    </row>
    <row r="1075" spans="1:6" x14ac:dyDescent="0.25">
      <c r="A1075">
        <v>1520.73</v>
      </c>
      <c r="B1075">
        <v>-49.302088699999999</v>
      </c>
      <c r="C1075">
        <v>-76.640007499999996</v>
      </c>
      <c r="D1075">
        <v>-70.171625300000002</v>
      </c>
      <c r="E1075">
        <v>-54.261989200000002</v>
      </c>
      <c r="F1075">
        <v>0.222016160530529</v>
      </c>
    </row>
    <row r="1076" spans="1:6" x14ac:dyDescent="0.25">
      <c r="A1076">
        <v>1520.74</v>
      </c>
      <c r="B1076">
        <v>-49.298970300000001</v>
      </c>
      <c r="C1076">
        <v>-76.652031300000004</v>
      </c>
      <c r="D1076">
        <v>-70.165516400000001</v>
      </c>
      <c r="E1076">
        <v>-54.262912800000002</v>
      </c>
      <c r="F1076">
        <v>0.22201010818025699</v>
      </c>
    </row>
    <row r="1077" spans="1:6" x14ac:dyDescent="0.25">
      <c r="A1077">
        <v>1520.75</v>
      </c>
      <c r="B1077">
        <v>-49.295740799999997</v>
      </c>
      <c r="C1077">
        <v>-76.664093300000005</v>
      </c>
      <c r="D1077">
        <v>-70.161449899999994</v>
      </c>
      <c r="E1077">
        <v>-54.263679799999998</v>
      </c>
      <c r="F1077">
        <v>0.22200405824014499</v>
      </c>
    </row>
    <row r="1078" spans="1:6" x14ac:dyDescent="0.25">
      <c r="A1078">
        <v>1520.76</v>
      </c>
      <c r="B1078">
        <v>-49.292236799999998</v>
      </c>
      <c r="C1078">
        <v>-76.691163399999994</v>
      </c>
      <c r="D1078">
        <v>-70.157711800000001</v>
      </c>
      <c r="E1078">
        <v>-54.264185099999999</v>
      </c>
      <c r="F1078">
        <v>0.221998010702919</v>
      </c>
    </row>
    <row r="1079" spans="1:6" x14ac:dyDescent="0.25">
      <c r="A1079">
        <v>1520.77</v>
      </c>
      <c r="B1079">
        <v>-49.288354900000002</v>
      </c>
      <c r="C1079">
        <v>-76.719468899999995</v>
      </c>
      <c r="D1079">
        <v>-70.154462300000006</v>
      </c>
      <c r="E1079">
        <v>-54.264516299999997</v>
      </c>
      <c r="F1079">
        <v>0.221991965574489</v>
      </c>
    </row>
    <row r="1080" spans="1:6" x14ac:dyDescent="0.25">
      <c r="A1080">
        <v>1520.78</v>
      </c>
      <c r="B1080">
        <v>-49.284112499999999</v>
      </c>
      <c r="C1080">
        <v>-76.7202214</v>
      </c>
      <c r="D1080">
        <v>-70.150164700000005</v>
      </c>
      <c r="E1080">
        <v>-54.264778900000003</v>
      </c>
      <c r="F1080">
        <v>0.22198592284803501</v>
      </c>
    </row>
    <row r="1081" spans="1:6" x14ac:dyDescent="0.25">
      <c r="A1081">
        <v>1520.79</v>
      </c>
      <c r="B1081">
        <v>-49.2797804</v>
      </c>
      <c r="C1081">
        <v>-76.7134255</v>
      </c>
      <c r="D1081">
        <v>-70.148926299999999</v>
      </c>
      <c r="E1081">
        <v>-54.265132000000001</v>
      </c>
      <c r="F1081">
        <v>0.22197988252492001</v>
      </c>
    </row>
    <row r="1082" spans="1:6" x14ac:dyDescent="0.25">
      <c r="A1082">
        <v>1520.8</v>
      </c>
      <c r="B1082">
        <v>-49.275607200000003</v>
      </c>
      <c r="C1082">
        <v>-76.723980699999998</v>
      </c>
      <c r="D1082">
        <v>-70.147222099999993</v>
      </c>
      <c r="E1082">
        <v>-54.265598500000003</v>
      </c>
      <c r="F1082">
        <v>0.221973844608783</v>
      </c>
    </row>
    <row r="1083" spans="1:6" x14ac:dyDescent="0.25">
      <c r="A1083">
        <v>1520.81</v>
      </c>
      <c r="B1083">
        <v>-49.271501499999999</v>
      </c>
      <c r="C1083">
        <v>-76.735987199999997</v>
      </c>
      <c r="D1083">
        <v>-70.140189300000003</v>
      </c>
      <c r="E1083">
        <v>-54.266016100000002</v>
      </c>
      <c r="F1083">
        <v>0.221967809092803</v>
      </c>
    </row>
    <row r="1084" spans="1:6" x14ac:dyDescent="0.25">
      <c r="A1084">
        <v>1520.82</v>
      </c>
      <c r="B1084">
        <v>-49.267224200000001</v>
      </c>
      <c r="C1084">
        <v>-76.755213999999995</v>
      </c>
      <c r="D1084">
        <v>-70.133859099999995</v>
      </c>
      <c r="E1084">
        <v>-54.2662756</v>
      </c>
      <c r="F1084">
        <v>0.221961775981072</v>
      </c>
    </row>
    <row r="1085" spans="1:6" x14ac:dyDescent="0.25">
      <c r="A1085">
        <v>1520.83</v>
      </c>
      <c r="B1085">
        <v>-49.262665499999997</v>
      </c>
      <c r="C1085">
        <v>-76.779566200000005</v>
      </c>
      <c r="D1085">
        <v>-70.128612899999993</v>
      </c>
      <c r="E1085">
        <v>-54.266347600000003</v>
      </c>
      <c r="F1085">
        <v>0.221955745267678</v>
      </c>
    </row>
    <row r="1086" spans="1:6" x14ac:dyDescent="0.25">
      <c r="A1086">
        <v>1520.84</v>
      </c>
      <c r="B1086">
        <v>-49.2578593</v>
      </c>
      <c r="C1086">
        <v>-76.7801233</v>
      </c>
      <c r="D1086">
        <v>-70.1236076</v>
      </c>
      <c r="E1086">
        <v>-54.266203699999998</v>
      </c>
      <c r="F1086">
        <v>0.22194971695535101</v>
      </c>
    </row>
    <row r="1087" spans="1:6" x14ac:dyDescent="0.25">
      <c r="A1087">
        <v>1520.85</v>
      </c>
      <c r="B1087">
        <v>-49.2529824</v>
      </c>
      <c r="C1087">
        <v>-76.775839599999998</v>
      </c>
      <c r="D1087">
        <v>-70.117582100000007</v>
      </c>
      <c r="E1087">
        <v>-54.265926100000001</v>
      </c>
      <c r="F1087">
        <v>0.221943691044999</v>
      </c>
    </row>
    <row r="1088" spans="1:6" x14ac:dyDescent="0.25">
      <c r="A1088">
        <v>1520.86</v>
      </c>
      <c r="B1088">
        <v>-49.2481206</v>
      </c>
      <c r="C1088">
        <v>-76.786869800000005</v>
      </c>
      <c r="D1088">
        <v>-70.111909699999998</v>
      </c>
      <c r="E1088">
        <v>-54.265713400000003</v>
      </c>
      <c r="F1088">
        <v>0.221937667532984</v>
      </c>
    </row>
    <row r="1089" spans="1:6" x14ac:dyDescent="0.25">
      <c r="A1089">
        <v>1520.87</v>
      </c>
      <c r="B1089">
        <v>-49.243221699999999</v>
      </c>
      <c r="C1089">
        <v>-76.800856100000004</v>
      </c>
      <c r="D1089">
        <v>-70.109764900000002</v>
      </c>
      <c r="E1089">
        <v>-54.265406800000001</v>
      </c>
      <c r="F1089">
        <v>0.22193164642112601</v>
      </c>
    </row>
    <row r="1090" spans="1:6" x14ac:dyDescent="0.25">
      <c r="A1090">
        <v>1520.88</v>
      </c>
      <c r="B1090">
        <v>-49.238232500000002</v>
      </c>
      <c r="C1090">
        <v>-76.799622600000006</v>
      </c>
      <c r="D1090">
        <v>-70.105561199999997</v>
      </c>
      <c r="E1090">
        <v>-54.264900400000002</v>
      </c>
      <c r="F1090">
        <v>0.22192562770396801</v>
      </c>
    </row>
    <row r="1091" spans="1:6" x14ac:dyDescent="0.25">
      <c r="A1091">
        <v>1520.89</v>
      </c>
      <c r="B1091">
        <v>-49.233147099999996</v>
      </c>
      <c r="C1091">
        <v>-76.796129800000003</v>
      </c>
      <c r="D1091">
        <v>-70.097184900000002</v>
      </c>
      <c r="E1091">
        <v>-54.264327000000002</v>
      </c>
      <c r="F1091">
        <v>0.22191961138560101</v>
      </c>
    </row>
    <row r="1092" spans="1:6" x14ac:dyDescent="0.25">
      <c r="A1092">
        <v>1520.9</v>
      </c>
      <c r="B1092">
        <v>-49.228032900000002</v>
      </c>
      <c r="C1092">
        <v>-76.793707800000007</v>
      </c>
      <c r="D1092">
        <v>-70.091285799999994</v>
      </c>
      <c r="E1092">
        <v>-54.2636179</v>
      </c>
      <c r="F1092">
        <v>0.221913597467847</v>
      </c>
    </row>
    <row r="1093" spans="1:6" x14ac:dyDescent="0.25">
      <c r="A1093">
        <v>1520.91</v>
      </c>
      <c r="B1093">
        <v>-49.222929899999997</v>
      </c>
      <c r="C1093">
        <v>-76.789548199999999</v>
      </c>
      <c r="D1093">
        <v>-70.086307700000006</v>
      </c>
      <c r="E1093">
        <v>-54.262763499999998</v>
      </c>
      <c r="F1093">
        <v>0.221907585942517</v>
      </c>
    </row>
    <row r="1094" spans="1:6" x14ac:dyDescent="0.25">
      <c r="A1094">
        <v>1520.92</v>
      </c>
      <c r="B1094">
        <v>-49.217955000000003</v>
      </c>
      <c r="C1094">
        <v>-76.783631900000003</v>
      </c>
      <c r="D1094">
        <v>-70.080577700000006</v>
      </c>
      <c r="E1094">
        <v>-54.2619294</v>
      </c>
      <c r="F1094">
        <v>0.22190157681325201</v>
      </c>
    </row>
    <row r="1095" spans="1:6" x14ac:dyDescent="0.25">
      <c r="A1095">
        <v>1520.93</v>
      </c>
      <c r="B1095">
        <v>-49.213070100000003</v>
      </c>
      <c r="C1095">
        <v>-76.780254900000003</v>
      </c>
      <c r="D1095">
        <v>-70.076931999999999</v>
      </c>
      <c r="E1095">
        <v>-54.261044800000001</v>
      </c>
      <c r="F1095">
        <v>0.221895570076413</v>
      </c>
    </row>
    <row r="1096" spans="1:6" x14ac:dyDescent="0.25">
      <c r="A1096">
        <v>1520.94</v>
      </c>
      <c r="B1096">
        <v>-49.2081382</v>
      </c>
      <c r="C1096">
        <v>-76.7580904</v>
      </c>
      <c r="D1096">
        <v>-70.076341799999994</v>
      </c>
      <c r="E1096">
        <v>-54.259970199999998</v>
      </c>
      <c r="F1096">
        <v>0.221889565736547</v>
      </c>
    </row>
    <row r="1097" spans="1:6" x14ac:dyDescent="0.25">
      <c r="A1097">
        <v>1520.95</v>
      </c>
      <c r="B1097">
        <v>-49.203156200000002</v>
      </c>
      <c r="C1097">
        <v>-76.744797500000004</v>
      </c>
      <c r="D1097">
        <v>-70.075362600000005</v>
      </c>
      <c r="E1097">
        <v>-54.258722300000002</v>
      </c>
      <c r="F1097">
        <v>0.221883563790016</v>
      </c>
    </row>
    <row r="1098" spans="1:6" x14ac:dyDescent="0.25">
      <c r="A1098">
        <v>1520.96</v>
      </c>
      <c r="B1098">
        <v>-49.198245700000001</v>
      </c>
      <c r="C1098">
        <v>-76.741458499999993</v>
      </c>
      <c r="D1098">
        <v>-70.073890199999994</v>
      </c>
      <c r="E1098">
        <v>-54.257365200000002</v>
      </c>
      <c r="F1098">
        <v>0.22187756423454599</v>
      </c>
    </row>
    <row r="1099" spans="1:6" x14ac:dyDescent="0.25">
      <c r="A1099">
        <v>1520.97</v>
      </c>
      <c r="B1099">
        <v>-49.193508399999999</v>
      </c>
      <c r="C1099">
        <v>-76.726019600000001</v>
      </c>
      <c r="D1099">
        <v>-70.073620300000002</v>
      </c>
      <c r="E1099">
        <v>-54.255940299999999</v>
      </c>
      <c r="F1099">
        <v>0.22187156707195799</v>
      </c>
    </row>
    <row r="1100" spans="1:6" x14ac:dyDescent="0.25">
      <c r="A1100">
        <v>1520.98</v>
      </c>
      <c r="B1100">
        <v>-49.188961900000002</v>
      </c>
      <c r="C1100">
        <v>-76.714017600000005</v>
      </c>
      <c r="D1100">
        <v>-70.068902800000004</v>
      </c>
      <c r="E1100">
        <v>-54.254466399999998</v>
      </c>
      <c r="F1100">
        <v>0.22186557230043</v>
      </c>
    </row>
    <row r="1101" spans="1:6" x14ac:dyDescent="0.25">
      <c r="A1101">
        <v>1520.99</v>
      </c>
      <c r="B1101">
        <v>-49.184604499999999</v>
      </c>
      <c r="C1101">
        <v>-76.712104499999995</v>
      </c>
      <c r="D1101">
        <v>-70.0587649</v>
      </c>
      <c r="E1101">
        <v>-54.2528474</v>
      </c>
      <c r="F1101">
        <v>0.221859579919055</v>
      </c>
    </row>
    <row r="1102" spans="1:6" x14ac:dyDescent="0.25">
      <c r="A1102">
        <v>1521</v>
      </c>
      <c r="B1102">
        <v>-49.180336099999998</v>
      </c>
      <c r="C1102">
        <v>-76.734985899999998</v>
      </c>
      <c r="D1102">
        <v>-70.0492797</v>
      </c>
      <c r="E1102">
        <v>-54.251007799999996</v>
      </c>
      <c r="F1102">
        <v>0.221853589926468</v>
      </c>
    </row>
    <row r="1103" spans="1:6" x14ac:dyDescent="0.25">
      <c r="A1103">
        <v>1521.01</v>
      </c>
      <c r="B1103">
        <v>-49.176175600000001</v>
      </c>
      <c r="C1103">
        <v>-76.749129199999999</v>
      </c>
      <c r="D1103">
        <v>-70.041891899999996</v>
      </c>
      <c r="E1103">
        <v>-54.249088499999999</v>
      </c>
      <c r="F1103">
        <v>0.22184760232630699</v>
      </c>
    </row>
    <row r="1104" spans="1:6" x14ac:dyDescent="0.25">
      <c r="A1104">
        <v>1521.02</v>
      </c>
      <c r="B1104">
        <v>-49.172114399999998</v>
      </c>
      <c r="C1104">
        <v>-76.737215699999993</v>
      </c>
      <c r="D1104">
        <v>-70.037400500000004</v>
      </c>
      <c r="E1104">
        <v>-54.2472694</v>
      </c>
      <c r="F1104">
        <v>0.22184161711356901</v>
      </c>
    </row>
    <row r="1105" spans="1:6" x14ac:dyDescent="0.25">
      <c r="A1105">
        <v>1521.03</v>
      </c>
      <c r="B1105">
        <v>-49.168223099999999</v>
      </c>
      <c r="C1105">
        <v>-76.723526699999994</v>
      </c>
      <c r="D1105">
        <v>-70.033774800000003</v>
      </c>
      <c r="E1105">
        <v>-54.245620199999998</v>
      </c>
      <c r="F1105">
        <v>0.221835634289164</v>
      </c>
    </row>
    <row r="1106" spans="1:6" x14ac:dyDescent="0.25">
      <c r="A1106">
        <v>1521.04</v>
      </c>
      <c r="B1106">
        <v>-49.164588600000002</v>
      </c>
      <c r="C1106">
        <v>-76.723188100000002</v>
      </c>
      <c r="D1106">
        <v>-70.027970699999997</v>
      </c>
      <c r="E1106">
        <v>-54.243923000000002</v>
      </c>
      <c r="F1106">
        <v>0.22182965384990899</v>
      </c>
    </row>
    <row r="1107" spans="1:6" x14ac:dyDescent="0.25">
      <c r="A1107">
        <v>1521.05</v>
      </c>
      <c r="B1107">
        <v>-49.161131400000002</v>
      </c>
      <c r="C1107">
        <v>-76.710702900000001</v>
      </c>
      <c r="D1107">
        <v>-70.025447499999999</v>
      </c>
      <c r="E1107">
        <v>-54.241989400000001</v>
      </c>
      <c r="F1107">
        <v>0.22182367579853199</v>
      </c>
    </row>
    <row r="1108" spans="1:6" x14ac:dyDescent="0.25">
      <c r="A1108">
        <v>1521.06</v>
      </c>
      <c r="B1108">
        <v>-49.1578619</v>
      </c>
      <c r="C1108">
        <v>-76.713515799999996</v>
      </c>
      <c r="D1108">
        <v>-70.021738999999997</v>
      </c>
      <c r="E1108">
        <v>-54.2398278</v>
      </c>
      <c r="F1108">
        <v>0.22181770013139601</v>
      </c>
    </row>
    <row r="1109" spans="1:6" x14ac:dyDescent="0.25">
      <c r="A1109">
        <v>1521.07</v>
      </c>
      <c r="B1109">
        <v>-49.154647599999997</v>
      </c>
      <c r="C1109">
        <v>-76.729227100000003</v>
      </c>
      <c r="D1109">
        <v>-70.018888599999997</v>
      </c>
      <c r="E1109">
        <v>-54.237538000000001</v>
      </c>
      <c r="F1109">
        <v>0.22181172685259301</v>
      </c>
    </row>
    <row r="1110" spans="1:6" x14ac:dyDescent="0.25">
      <c r="A1110">
        <v>1521.08</v>
      </c>
      <c r="B1110">
        <v>-49.151535099999997</v>
      </c>
      <c r="C1110">
        <v>-76.740532900000005</v>
      </c>
      <c r="D1110">
        <v>-70.022188499999999</v>
      </c>
      <c r="E1110">
        <v>-54.235246400000001</v>
      </c>
      <c r="F1110">
        <v>0.22180575595621099</v>
      </c>
    </row>
    <row r="1111" spans="1:6" x14ac:dyDescent="0.25">
      <c r="A1111">
        <v>1521.09</v>
      </c>
      <c r="B1111">
        <v>-49.148731300000001</v>
      </c>
      <c r="C1111">
        <v>-76.748468000000003</v>
      </c>
      <c r="D1111">
        <v>-70.021431500000006</v>
      </c>
      <c r="E1111">
        <v>-54.232931100000002</v>
      </c>
      <c r="F1111">
        <v>0.22179978744588899</v>
      </c>
    </row>
    <row r="1112" spans="1:6" x14ac:dyDescent="0.25">
      <c r="A1112">
        <v>1521.1</v>
      </c>
      <c r="B1112">
        <v>-49.146106199999998</v>
      </c>
      <c r="C1112">
        <v>-76.735676900000001</v>
      </c>
      <c r="D1112">
        <v>-70.0175445</v>
      </c>
      <c r="E1112">
        <v>-54.230392799999997</v>
      </c>
      <c r="F1112">
        <v>0.22179382131571401</v>
      </c>
    </row>
    <row r="1113" spans="1:6" x14ac:dyDescent="0.25">
      <c r="A1113">
        <v>1521.11</v>
      </c>
      <c r="B1113">
        <v>-49.143547499999997</v>
      </c>
      <c r="C1113">
        <v>-76.734991100000002</v>
      </c>
      <c r="D1113">
        <v>-70.0099953</v>
      </c>
      <c r="E1113">
        <v>-54.227739999999997</v>
      </c>
      <c r="F1113">
        <v>0.221787857571144</v>
      </c>
    </row>
    <row r="1114" spans="1:6" x14ac:dyDescent="0.25">
      <c r="A1114">
        <v>1521.12</v>
      </c>
      <c r="B1114">
        <v>-49.141121800000001</v>
      </c>
      <c r="C1114">
        <v>-76.720266699999996</v>
      </c>
      <c r="D1114">
        <v>-70.000618799999998</v>
      </c>
      <c r="E1114">
        <v>-54.225010599999997</v>
      </c>
      <c r="F1114">
        <v>0.22178189620626701</v>
      </c>
    </row>
    <row r="1115" spans="1:6" x14ac:dyDescent="0.25">
      <c r="A1115">
        <v>1521.13</v>
      </c>
      <c r="B1115">
        <v>-49.1387827</v>
      </c>
      <c r="C1115">
        <v>-76.704574300000004</v>
      </c>
      <c r="D1115">
        <v>-69.997049500000003</v>
      </c>
      <c r="E1115">
        <v>-54.222077200000001</v>
      </c>
      <c r="F1115">
        <v>0.22177593722108199</v>
      </c>
    </row>
    <row r="1116" spans="1:6" x14ac:dyDescent="0.25">
      <c r="A1116">
        <v>1521.14</v>
      </c>
      <c r="B1116">
        <v>-49.136560699999997</v>
      </c>
      <c r="C1116">
        <v>-76.719393600000004</v>
      </c>
      <c r="D1116">
        <v>-69.994774199999995</v>
      </c>
      <c r="E1116">
        <v>-54.219170099999999</v>
      </c>
      <c r="F1116">
        <v>0.221769980620138</v>
      </c>
    </row>
    <row r="1117" spans="1:6" x14ac:dyDescent="0.25">
      <c r="A1117">
        <v>1521.15</v>
      </c>
      <c r="B1117">
        <v>-49.1345721</v>
      </c>
      <c r="C1117">
        <v>-76.732073400000004</v>
      </c>
      <c r="D1117">
        <v>-69.988235200000005</v>
      </c>
      <c r="E1117">
        <v>-54.216390699999998</v>
      </c>
      <c r="F1117">
        <v>0.22176402639843201</v>
      </c>
    </row>
    <row r="1118" spans="1:6" x14ac:dyDescent="0.25">
      <c r="A1118">
        <v>1521.16</v>
      </c>
      <c r="B1118">
        <v>-49.132813200000001</v>
      </c>
      <c r="C1118">
        <v>-76.740267799999998</v>
      </c>
      <c r="D1118">
        <v>-69.981963899999997</v>
      </c>
      <c r="E1118">
        <v>-54.213489299999999</v>
      </c>
      <c r="F1118">
        <v>0.22175807455369101</v>
      </c>
    </row>
    <row r="1119" spans="1:6" x14ac:dyDescent="0.25">
      <c r="A1119">
        <v>1521.17</v>
      </c>
      <c r="B1119">
        <v>-49.131202500000001</v>
      </c>
      <c r="C1119">
        <v>-76.755753100000007</v>
      </c>
      <c r="D1119">
        <v>-69.976120399999999</v>
      </c>
      <c r="E1119">
        <v>-54.210352399999998</v>
      </c>
      <c r="F1119">
        <v>0.22175212508636799</v>
      </c>
    </row>
    <row r="1120" spans="1:6" x14ac:dyDescent="0.25">
      <c r="A1120">
        <v>1521.18</v>
      </c>
      <c r="B1120">
        <v>-49.129647400000003</v>
      </c>
      <c r="C1120">
        <v>-76.7613846</v>
      </c>
      <c r="D1120">
        <v>-69.971262300000006</v>
      </c>
      <c r="E1120">
        <v>-54.207041799999999</v>
      </c>
      <c r="F1120">
        <v>0.22174617799964799</v>
      </c>
    </row>
    <row r="1121" spans="1:6" x14ac:dyDescent="0.25">
      <c r="A1121">
        <v>1521.19</v>
      </c>
      <c r="B1121">
        <v>-49.128154000000002</v>
      </c>
      <c r="C1121">
        <v>-76.761686400000002</v>
      </c>
      <c r="D1121">
        <v>-69.970355600000005</v>
      </c>
      <c r="E1121">
        <v>-54.203653299999999</v>
      </c>
      <c r="F1121">
        <v>0.22174023328898301</v>
      </c>
    </row>
    <row r="1122" spans="1:6" x14ac:dyDescent="0.25">
      <c r="A1122">
        <v>1521.2</v>
      </c>
      <c r="B1122">
        <v>-49.126762100000001</v>
      </c>
      <c r="C1122">
        <v>-76.779638000000006</v>
      </c>
      <c r="D1122">
        <v>-69.968619599999997</v>
      </c>
      <c r="E1122">
        <v>-54.200386100000003</v>
      </c>
      <c r="F1122">
        <v>0.22173429095710201</v>
      </c>
    </row>
    <row r="1123" spans="1:6" x14ac:dyDescent="0.25">
      <c r="A1123">
        <v>1521.21</v>
      </c>
      <c r="B1123">
        <v>-49.125601899999999</v>
      </c>
      <c r="C1123">
        <v>-76.782574800000006</v>
      </c>
      <c r="D1123">
        <v>-69.965760299999999</v>
      </c>
      <c r="E1123">
        <v>-54.1972539</v>
      </c>
      <c r="F1123">
        <v>0.22172835100082</v>
      </c>
    </row>
    <row r="1124" spans="1:6" x14ac:dyDescent="0.25">
      <c r="A1124">
        <v>1521.22</v>
      </c>
      <c r="B1124">
        <v>-49.124681899999999</v>
      </c>
      <c r="C1124">
        <v>-76.759052299999993</v>
      </c>
      <c r="D1124">
        <v>-69.963685400000003</v>
      </c>
      <c r="E1124">
        <v>-54.1940101</v>
      </c>
      <c r="F1124">
        <v>0.221722413417865</v>
      </c>
    </row>
    <row r="1125" spans="1:6" x14ac:dyDescent="0.25">
      <c r="A1125">
        <v>1521.23</v>
      </c>
      <c r="B1125">
        <v>-49.123797400000001</v>
      </c>
      <c r="C1125">
        <v>-76.731182500000003</v>
      </c>
      <c r="D1125">
        <v>-69.962641099999999</v>
      </c>
      <c r="E1125">
        <v>-54.190533000000002</v>
      </c>
      <c r="F1125">
        <v>0.22171647820732701</v>
      </c>
    </row>
    <row r="1126" spans="1:6" x14ac:dyDescent="0.25">
      <c r="A1126">
        <v>1521.24</v>
      </c>
      <c r="B1126">
        <v>-49.122909499999999</v>
      </c>
      <c r="C1126">
        <v>-76.708722499999993</v>
      </c>
      <c r="D1126">
        <v>-69.957346900000005</v>
      </c>
      <c r="E1126">
        <v>-54.186928899999998</v>
      </c>
      <c r="F1126">
        <v>0.22171054537329801</v>
      </c>
    </row>
    <row r="1127" spans="1:6" x14ac:dyDescent="0.25">
      <c r="A1127">
        <v>1521.25</v>
      </c>
      <c r="B1127">
        <v>-49.122046400000002</v>
      </c>
      <c r="C1127">
        <v>-76.686239099999995</v>
      </c>
      <c r="D1127">
        <v>-69.9511495</v>
      </c>
      <c r="E1127">
        <v>-54.183446600000003</v>
      </c>
      <c r="F1127">
        <v>0.221704614911687</v>
      </c>
    </row>
    <row r="1128" spans="1:6" x14ac:dyDescent="0.25">
      <c r="A1128">
        <v>1521.26</v>
      </c>
      <c r="B1128">
        <v>-49.121367999999997</v>
      </c>
      <c r="C1128">
        <v>-76.656744599999996</v>
      </c>
      <c r="D1128">
        <v>-69.945859799999994</v>
      </c>
      <c r="E1128">
        <v>-54.180178699999999</v>
      </c>
      <c r="F1128">
        <v>0.22169868682385599</v>
      </c>
    </row>
    <row r="1129" spans="1:6" x14ac:dyDescent="0.25">
      <c r="A1129">
        <v>1521.27</v>
      </c>
      <c r="B1129">
        <v>-49.1209542</v>
      </c>
      <c r="C1129">
        <v>-76.650410399999998</v>
      </c>
      <c r="D1129">
        <v>-69.938829499999997</v>
      </c>
      <c r="E1129">
        <v>-54.176986300000003</v>
      </c>
      <c r="F1129">
        <v>0.221692761107988</v>
      </c>
    </row>
    <row r="1130" spans="1:6" x14ac:dyDescent="0.25">
      <c r="A1130">
        <v>1521.28</v>
      </c>
      <c r="B1130">
        <v>-49.120736700000002</v>
      </c>
      <c r="C1130">
        <v>-76.655479299999996</v>
      </c>
      <c r="D1130">
        <v>-69.933699500000003</v>
      </c>
      <c r="E1130">
        <v>-54.173816799999997</v>
      </c>
      <c r="F1130">
        <v>0.22168683776135401</v>
      </c>
    </row>
    <row r="1131" spans="1:6" x14ac:dyDescent="0.25">
      <c r="A1131">
        <v>1521.29</v>
      </c>
      <c r="B1131">
        <v>-49.120665700000004</v>
      </c>
      <c r="C1131">
        <v>-76.6504762</v>
      </c>
      <c r="D1131">
        <v>-69.925741900000006</v>
      </c>
      <c r="E1131">
        <v>-54.170599000000003</v>
      </c>
      <c r="F1131">
        <v>0.221680916788046</v>
      </c>
    </row>
    <row r="1132" spans="1:6" x14ac:dyDescent="0.25">
      <c r="A1132">
        <v>1521.3</v>
      </c>
      <c r="B1132">
        <v>-49.120575000000002</v>
      </c>
      <c r="C1132">
        <v>-76.641458700000001</v>
      </c>
      <c r="D1132">
        <v>-69.916240099999996</v>
      </c>
      <c r="E1132">
        <v>-54.167362099999998</v>
      </c>
      <c r="F1132">
        <v>0.22167499818078801</v>
      </c>
    </row>
    <row r="1133" spans="1:6" x14ac:dyDescent="0.25">
      <c r="A1133">
        <v>1521.31</v>
      </c>
      <c r="B1133">
        <v>-49.1205572</v>
      </c>
      <c r="C1133">
        <v>-76.647662699999998</v>
      </c>
      <c r="D1133">
        <v>-69.914285399999997</v>
      </c>
      <c r="E1133">
        <v>-54.164166000000002</v>
      </c>
      <c r="F1133">
        <v>0.22166908194594701</v>
      </c>
    </row>
    <row r="1134" spans="1:6" x14ac:dyDescent="0.25">
      <c r="A1134">
        <v>1521.32</v>
      </c>
      <c r="B1134">
        <v>-49.120766400000001</v>
      </c>
      <c r="C1134">
        <v>-76.642021900000003</v>
      </c>
      <c r="D1134">
        <v>-69.914725000000004</v>
      </c>
      <c r="E1134">
        <v>-54.161221099999999</v>
      </c>
      <c r="F1134">
        <v>0.221663168076248</v>
      </c>
    </row>
    <row r="1135" spans="1:6" x14ac:dyDescent="0.25">
      <c r="A1135">
        <v>1521.33</v>
      </c>
      <c r="B1135">
        <v>-49.121118899999999</v>
      </c>
      <c r="C1135">
        <v>-76.625319300000001</v>
      </c>
      <c r="D1135">
        <v>-69.908968200000004</v>
      </c>
      <c r="E1135">
        <v>-54.158295500000001</v>
      </c>
      <c r="F1135">
        <v>0.221657256575782</v>
      </c>
    </row>
    <row r="1136" spans="1:6" x14ac:dyDescent="0.25">
      <c r="A1136">
        <v>1521.34</v>
      </c>
      <c r="B1136">
        <v>-49.121647799999998</v>
      </c>
      <c r="C1136">
        <v>-76.633547100000001</v>
      </c>
      <c r="D1136">
        <v>-69.901672500000004</v>
      </c>
      <c r="E1136">
        <v>-54.155399299999999</v>
      </c>
      <c r="F1136">
        <v>0.22165134744227499</v>
      </c>
    </row>
    <row r="1137" spans="1:6" x14ac:dyDescent="0.25">
      <c r="A1137">
        <v>1521.35</v>
      </c>
      <c r="B1137">
        <v>-49.122275000000002</v>
      </c>
      <c r="C1137">
        <v>-76.620290199999999</v>
      </c>
      <c r="D1137">
        <v>-69.898504399999993</v>
      </c>
      <c r="E1137">
        <v>-54.152832199999999</v>
      </c>
      <c r="F1137">
        <v>0.22164544067663899</v>
      </c>
    </row>
    <row r="1138" spans="1:6" x14ac:dyDescent="0.25">
      <c r="A1138">
        <v>1521.36</v>
      </c>
      <c r="B1138">
        <v>-49.122944199999999</v>
      </c>
      <c r="C1138">
        <v>-76.597637800000001</v>
      </c>
      <c r="D1138">
        <v>-69.893854200000007</v>
      </c>
      <c r="E1138">
        <v>-54.150303600000001</v>
      </c>
      <c r="F1138">
        <v>0.22163953627659799</v>
      </c>
    </row>
    <row r="1139" spans="1:6" x14ac:dyDescent="0.25">
      <c r="A1139">
        <v>1521.37</v>
      </c>
      <c r="B1139">
        <v>-49.123693799999998</v>
      </c>
      <c r="C1139">
        <v>-76.588070700000003</v>
      </c>
      <c r="D1139">
        <v>-69.890283600000004</v>
      </c>
      <c r="E1139">
        <v>-54.147836099999999</v>
      </c>
      <c r="F1139">
        <v>0.221633634239879</v>
      </c>
    </row>
    <row r="1140" spans="1:6" x14ac:dyDescent="0.25">
      <c r="A1140">
        <v>1521.38</v>
      </c>
      <c r="B1140">
        <v>-49.124604699999999</v>
      </c>
      <c r="C1140">
        <v>-76.588908200000006</v>
      </c>
      <c r="D1140">
        <v>-69.886698699999997</v>
      </c>
      <c r="E1140">
        <v>-54.145619199999999</v>
      </c>
      <c r="F1140">
        <v>0.22162773456739199</v>
      </c>
    </row>
    <row r="1141" spans="1:6" x14ac:dyDescent="0.25">
      <c r="A1141">
        <v>1521.39</v>
      </c>
      <c r="B1141">
        <v>-49.1257211</v>
      </c>
      <c r="C1141">
        <v>-76.589847599999999</v>
      </c>
      <c r="D1141">
        <v>-69.880734799999999</v>
      </c>
      <c r="E1141">
        <v>-54.143476</v>
      </c>
      <c r="F1141">
        <v>0.2216218372605</v>
      </c>
    </row>
    <row r="1142" spans="1:6" x14ac:dyDescent="0.25">
      <c r="A1142">
        <v>1521.4</v>
      </c>
      <c r="B1142">
        <v>-49.126860600000001</v>
      </c>
      <c r="C1142">
        <v>-76.589572700000005</v>
      </c>
      <c r="D1142">
        <v>-69.877325099999993</v>
      </c>
      <c r="E1142">
        <v>-54.141374900000002</v>
      </c>
      <c r="F1142">
        <v>0.221615942316475</v>
      </c>
    </row>
    <row r="1143" spans="1:6" x14ac:dyDescent="0.25">
      <c r="A1143">
        <v>1521.41</v>
      </c>
      <c r="B1143">
        <v>-49.1279708</v>
      </c>
      <c r="C1143">
        <v>-76.602741800000004</v>
      </c>
      <c r="D1143">
        <v>-69.877741299999997</v>
      </c>
      <c r="E1143">
        <v>-54.139451600000001</v>
      </c>
      <c r="F1143">
        <v>0.22161004973440901</v>
      </c>
    </row>
    <row r="1144" spans="1:6" x14ac:dyDescent="0.25">
      <c r="A1144">
        <v>1521.42</v>
      </c>
      <c r="B1144">
        <v>-49.1290184</v>
      </c>
      <c r="C1144">
        <v>-76.618810400000001</v>
      </c>
      <c r="D1144">
        <v>-69.875896100000006</v>
      </c>
      <c r="E1144">
        <v>-54.137647299999998</v>
      </c>
      <c r="F1144">
        <v>0.22160415951475401</v>
      </c>
    </row>
    <row r="1145" spans="1:6" x14ac:dyDescent="0.25">
      <c r="A1145">
        <v>1521.43</v>
      </c>
      <c r="B1145">
        <v>-49.130026399999998</v>
      </c>
      <c r="C1145">
        <v>-76.615414299999998</v>
      </c>
      <c r="D1145">
        <v>-69.868376400000002</v>
      </c>
      <c r="E1145">
        <v>-54.1359955</v>
      </c>
      <c r="F1145">
        <v>0.221598271653875</v>
      </c>
    </row>
    <row r="1146" spans="1:6" x14ac:dyDescent="0.25">
      <c r="A1146">
        <v>1521.44</v>
      </c>
      <c r="B1146">
        <v>-49.131088099999999</v>
      </c>
      <c r="C1146">
        <v>-76.6050185</v>
      </c>
      <c r="D1146">
        <v>-69.862613600000003</v>
      </c>
      <c r="E1146">
        <v>-54.134492299999998</v>
      </c>
      <c r="F1146">
        <v>0.221592386154498</v>
      </c>
    </row>
    <row r="1147" spans="1:6" x14ac:dyDescent="0.25">
      <c r="A1147">
        <v>1521.45</v>
      </c>
      <c r="B1147">
        <v>-49.132247800000002</v>
      </c>
      <c r="C1147">
        <v>-76.599639100000005</v>
      </c>
      <c r="D1147">
        <v>-69.858174199999993</v>
      </c>
      <c r="E1147">
        <v>-54.1331779</v>
      </c>
      <c r="F1147">
        <v>0.22158650301435001</v>
      </c>
    </row>
    <row r="1148" spans="1:6" x14ac:dyDescent="0.25">
      <c r="A1148">
        <v>1521.46</v>
      </c>
      <c r="B1148">
        <v>-49.133377400000001</v>
      </c>
      <c r="C1148">
        <v>-76.599800599999995</v>
      </c>
      <c r="D1148">
        <v>-69.851082000000005</v>
      </c>
      <c r="E1148">
        <v>-54.131869000000002</v>
      </c>
      <c r="F1148">
        <v>0.22158062223479599</v>
      </c>
    </row>
    <row r="1149" spans="1:6" x14ac:dyDescent="0.25">
      <c r="A1149">
        <v>1521.47</v>
      </c>
      <c r="B1149">
        <v>-49.1343757</v>
      </c>
      <c r="C1149">
        <v>-76.612086099999999</v>
      </c>
      <c r="D1149">
        <v>-69.844396399999994</v>
      </c>
      <c r="E1149">
        <v>-54.130481899999999</v>
      </c>
      <c r="F1149">
        <v>0.22157474381356199</v>
      </c>
    </row>
    <row r="1150" spans="1:6" x14ac:dyDescent="0.25">
      <c r="A1150">
        <v>1521.48</v>
      </c>
      <c r="B1150">
        <v>-49.1352859</v>
      </c>
      <c r="C1150">
        <v>-76.628800200000001</v>
      </c>
      <c r="D1150">
        <v>-69.843308699999994</v>
      </c>
      <c r="E1150">
        <v>-54.129361000000003</v>
      </c>
      <c r="F1150">
        <v>0.22156886775019299</v>
      </c>
    </row>
    <row r="1151" spans="1:6" x14ac:dyDescent="0.25">
      <c r="A1151">
        <v>1521.49</v>
      </c>
      <c r="B1151">
        <v>-49.136137900000001</v>
      </c>
      <c r="C1151">
        <v>-76.641415100000003</v>
      </c>
      <c r="D1151">
        <v>-69.841601900000001</v>
      </c>
      <c r="E1151">
        <v>-54.128528000000003</v>
      </c>
      <c r="F1151">
        <v>0.22156299404150601</v>
      </c>
    </row>
    <row r="1152" spans="1:6" x14ac:dyDescent="0.25">
      <c r="A1152">
        <v>1521.5</v>
      </c>
      <c r="B1152">
        <v>-49.136959300000001</v>
      </c>
      <c r="C1152">
        <v>-76.621869899999993</v>
      </c>
      <c r="D1152">
        <v>-69.838578400000003</v>
      </c>
      <c r="E1152">
        <v>-54.127768600000003</v>
      </c>
      <c r="F1152">
        <v>0.221557122691593</v>
      </c>
    </row>
    <row r="1153" spans="1:6" x14ac:dyDescent="0.25">
      <c r="A1153">
        <v>1521.51</v>
      </c>
      <c r="B1153">
        <v>-49.1377472</v>
      </c>
      <c r="C1153">
        <v>-76.600764400000003</v>
      </c>
      <c r="D1153">
        <v>-69.838752200000002</v>
      </c>
      <c r="E1153">
        <v>-54.126947700000002</v>
      </c>
      <c r="F1153">
        <v>0.221551253696362</v>
      </c>
    </row>
    <row r="1154" spans="1:6" x14ac:dyDescent="0.25">
      <c r="A1154">
        <v>1521.52</v>
      </c>
      <c r="B1154">
        <v>-49.138446100000003</v>
      </c>
      <c r="C1154">
        <v>-76.605844399999995</v>
      </c>
      <c r="D1154">
        <v>-69.836567000000002</v>
      </c>
      <c r="E1154">
        <v>-54.126184000000002</v>
      </c>
      <c r="F1154">
        <v>0.22154538705854099</v>
      </c>
    </row>
    <row r="1155" spans="1:6" x14ac:dyDescent="0.25">
      <c r="A1155">
        <v>1521.53</v>
      </c>
      <c r="B1155">
        <v>-49.138928900000003</v>
      </c>
      <c r="C1155">
        <v>-76.614092499999998</v>
      </c>
      <c r="D1155">
        <v>-69.835521400000005</v>
      </c>
      <c r="E1155">
        <v>-54.125394200000002</v>
      </c>
      <c r="F1155">
        <v>0.22153952277085401</v>
      </c>
    </row>
    <row r="1156" spans="1:6" x14ac:dyDescent="0.25">
      <c r="A1156">
        <v>1521.54</v>
      </c>
      <c r="B1156">
        <v>-49.139234199999997</v>
      </c>
      <c r="C1156">
        <v>-76.604531499999993</v>
      </c>
      <c r="D1156">
        <v>-69.836439799999994</v>
      </c>
      <c r="E1156">
        <v>-54.124601900000002</v>
      </c>
      <c r="F1156">
        <v>0.221533660839668</v>
      </c>
    </row>
    <row r="1157" spans="1:6" x14ac:dyDescent="0.25">
      <c r="A1157">
        <v>1521.55</v>
      </c>
      <c r="B1157">
        <v>-49.139498000000003</v>
      </c>
      <c r="C1157">
        <v>-76.597499299999996</v>
      </c>
      <c r="D1157">
        <v>-69.830627899999996</v>
      </c>
      <c r="E1157">
        <v>-54.124103699999999</v>
      </c>
      <c r="F1157">
        <v>0.22152780125998101</v>
      </c>
    </row>
    <row r="1158" spans="1:6" x14ac:dyDescent="0.25">
      <c r="A1158">
        <v>1521.56</v>
      </c>
      <c r="B1158">
        <v>-49.139696000000001</v>
      </c>
      <c r="C1158">
        <v>-76.597015600000006</v>
      </c>
      <c r="D1158">
        <v>-69.8230559</v>
      </c>
      <c r="E1158">
        <v>-54.123874299999997</v>
      </c>
      <c r="F1158">
        <v>0.22152194403634001</v>
      </c>
    </row>
    <row r="1159" spans="1:6" x14ac:dyDescent="0.25">
      <c r="A1159">
        <v>1521.57</v>
      </c>
      <c r="B1159">
        <v>-49.139834800000003</v>
      </c>
      <c r="C1159">
        <v>-76.586095099999994</v>
      </c>
      <c r="D1159">
        <v>-69.815665999999993</v>
      </c>
      <c r="E1159">
        <v>-54.123843299999997</v>
      </c>
      <c r="F1159">
        <v>0.221516089162833</v>
      </c>
    </row>
    <row r="1160" spans="1:6" x14ac:dyDescent="0.25">
      <c r="A1160">
        <v>1521.58</v>
      </c>
      <c r="B1160">
        <v>-49.139887799999997</v>
      </c>
      <c r="C1160">
        <v>-76.566903600000003</v>
      </c>
      <c r="D1160">
        <v>-69.806036000000006</v>
      </c>
      <c r="E1160">
        <v>-54.123785400000003</v>
      </c>
      <c r="F1160">
        <v>0.22151023663809599</v>
      </c>
    </row>
    <row r="1161" spans="1:6" x14ac:dyDescent="0.25">
      <c r="A1161">
        <v>1521.59</v>
      </c>
      <c r="B1161">
        <v>-49.139722300000003</v>
      </c>
      <c r="C1161">
        <v>-76.547950099999994</v>
      </c>
      <c r="D1161">
        <v>-69.799224699999996</v>
      </c>
      <c r="E1161">
        <v>-54.123787100000001</v>
      </c>
      <c r="F1161">
        <v>0.221504386467132</v>
      </c>
    </row>
    <row r="1162" spans="1:6" x14ac:dyDescent="0.25">
      <c r="A1162">
        <v>1521.6</v>
      </c>
      <c r="B1162">
        <v>-49.139335000000003</v>
      </c>
      <c r="C1162">
        <v>-76.550760199999999</v>
      </c>
      <c r="D1162">
        <v>-69.792209200000002</v>
      </c>
      <c r="E1162">
        <v>-54.123817799999998</v>
      </c>
      <c r="F1162">
        <v>0.221498538642209</v>
      </c>
    </row>
    <row r="1163" spans="1:6" x14ac:dyDescent="0.25">
      <c r="A1163">
        <v>1521.61</v>
      </c>
      <c r="B1163">
        <v>-49.138816900000002</v>
      </c>
      <c r="C1163">
        <v>-76.554327299999997</v>
      </c>
      <c r="D1163">
        <v>-69.785098399999995</v>
      </c>
      <c r="E1163">
        <v>-54.123859699999997</v>
      </c>
      <c r="F1163">
        <v>0.221492693169239</v>
      </c>
    </row>
    <row r="1164" spans="1:6" x14ac:dyDescent="0.25">
      <c r="A1164">
        <v>1521.62</v>
      </c>
      <c r="B1164">
        <v>-49.138196700000002</v>
      </c>
      <c r="C1164">
        <v>-76.5578304</v>
      </c>
      <c r="D1164">
        <v>-69.780319000000006</v>
      </c>
      <c r="E1164">
        <v>-54.124010300000002</v>
      </c>
      <c r="F1164">
        <v>0.22148685004094701</v>
      </c>
    </row>
    <row r="1165" spans="1:6" x14ac:dyDescent="0.25">
      <c r="A1165">
        <v>1521.63</v>
      </c>
      <c r="B1165">
        <v>-49.1375016</v>
      </c>
      <c r="C1165">
        <v>-76.577230799999995</v>
      </c>
      <c r="D1165">
        <v>-69.774734699999996</v>
      </c>
      <c r="E1165">
        <v>-54.1242412</v>
      </c>
      <c r="F1165">
        <v>0.22148100926460801</v>
      </c>
    </row>
    <row r="1166" spans="1:6" x14ac:dyDescent="0.25">
      <c r="A1166">
        <v>1521.64</v>
      </c>
      <c r="B1166">
        <v>-49.136759699999999</v>
      </c>
      <c r="C1166">
        <v>-76.579228499999999</v>
      </c>
      <c r="D1166">
        <v>-69.770864000000003</v>
      </c>
      <c r="E1166">
        <v>-54.124678299999999</v>
      </c>
      <c r="F1166">
        <v>0.22147517083294599</v>
      </c>
    </row>
    <row r="1167" spans="1:6" x14ac:dyDescent="0.25">
      <c r="A1167">
        <v>1521.65</v>
      </c>
      <c r="B1167">
        <v>-49.1359189</v>
      </c>
      <c r="C1167">
        <v>-76.561782600000001</v>
      </c>
      <c r="D1167">
        <v>-69.766650799999994</v>
      </c>
      <c r="E1167">
        <v>-54.125177000000001</v>
      </c>
      <c r="F1167">
        <v>0.22146933474868999</v>
      </c>
    </row>
    <row r="1168" spans="1:6" x14ac:dyDescent="0.25">
      <c r="A1168">
        <v>1521.66</v>
      </c>
      <c r="B1168">
        <v>-49.134993799999997</v>
      </c>
      <c r="C1168">
        <v>-76.540672999999998</v>
      </c>
      <c r="D1168">
        <v>-69.756339400000002</v>
      </c>
      <c r="E1168">
        <v>-54.125844999999998</v>
      </c>
      <c r="F1168">
        <v>0.221463501009112</v>
      </c>
    </row>
    <row r="1169" spans="1:6" x14ac:dyDescent="0.25">
      <c r="A1169">
        <v>1521.67</v>
      </c>
      <c r="B1169">
        <v>-49.134027099999997</v>
      </c>
      <c r="C1169">
        <v>-76.519329400000004</v>
      </c>
      <c r="D1169">
        <v>-69.7440766</v>
      </c>
      <c r="E1169">
        <v>-54.126709499999997</v>
      </c>
      <c r="F1169">
        <v>0.221457669616484</v>
      </c>
    </row>
    <row r="1170" spans="1:6" x14ac:dyDescent="0.25">
      <c r="A1170">
        <v>1521.68</v>
      </c>
      <c r="B1170">
        <v>-49.132927899999999</v>
      </c>
      <c r="C1170">
        <v>-76.513883300000003</v>
      </c>
      <c r="D1170">
        <v>-69.736716400000006</v>
      </c>
      <c r="E1170">
        <v>-54.127490600000002</v>
      </c>
      <c r="F1170">
        <v>0.22145184056762399</v>
      </c>
    </row>
    <row r="1171" spans="1:6" x14ac:dyDescent="0.25">
      <c r="A1171">
        <v>1521.69</v>
      </c>
      <c r="B1171">
        <v>-49.131650899999997</v>
      </c>
      <c r="C1171">
        <v>-76.519755799999999</v>
      </c>
      <c r="D1171">
        <v>-69.728907000000007</v>
      </c>
      <c r="E1171">
        <v>-54.128279499999998</v>
      </c>
      <c r="F1171">
        <v>0.22144601386253299</v>
      </c>
    </row>
    <row r="1172" spans="1:6" x14ac:dyDescent="0.25">
      <c r="A1172">
        <v>1521.7</v>
      </c>
      <c r="B1172">
        <v>-49.130224900000002</v>
      </c>
      <c r="C1172">
        <v>-76.5123301</v>
      </c>
      <c r="D1172">
        <v>-69.7186746</v>
      </c>
      <c r="E1172">
        <v>-54.129054600000003</v>
      </c>
      <c r="F1172">
        <v>0.221440189502118</v>
      </c>
    </row>
    <row r="1173" spans="1:6" x14ac:dyDescent="0.25">
      <c r="A1173">
        <v>1521.71</v>
      </c>
      <c r="B1173">
        <v>-49.128670499999998</v>
      </c>
      <c r="C1173">
        <v>-76.511463300000003</v>
      </c>
      <c r="D1173">
        <v>-69.712331399999997</v>
      </c>
      <c r="E1173">
        <v>-54.129809199999997</v>
      </c>
      <c r="F1173">
        <v>0.221434367479105</v>
      </c>
    </row>
    <row r="1174" spans="1:6" x14ac:dyDescent="0.25">
      <c r="A1174">
        <v>1521.72</v>
      </c>
      <c r="B1174">
        <v>-49.127119</v>
      </c>
      <c r="C1174">
        <v>-76.527905599999997</v>
      </c>
      <c r="D1174">
        <v>-69.704252100000005</v>
      </c>
      <c r="E1174">
        <v>-54.130750300000003</v>
      </c>
      <c r="F1174">
        <v>0.22142854780077001</v>
      </c>
    </row>
    <row r="1175" spans="1:6" x14ac:dyDescent="0.25">
      <c r="A1175">
        <v>1521.73</v>
      </c>
      <c r="B1175">
        <v>-49.125669899999998</v>
      </c>
      <c r="C1175">
        <v>-76.544910700000003</v>
      </c>
      <c r="D1175">
        <v>-69.694715000000002</v>
      </c>
      <c r="E1175">
        <v>-54.131873200000001</v>
      </c>
      <c r="F1175">
        <v>0.221422730462564</v>
      </c>
    </row>
    <row r="1176" spans="1:6" x14ac:dyDescent="0.25">
      <c r="A1176">
        <v>1521.74</v>
      </c>
      <c r="B1176">
        <v>-49.124260700000001</v>
      </c>
      <c r="C1176">
        <v>-76.553681400000002</v>
      </c>
      <c r="D1176">
        <v>-69.6926287</v>
      </c>
      <c r="E1176">
        <v>-54.133075599999998</v>
      </c>
      <c r="F1176">
        <v>0.221416915468581</v>
      </c>
    </row>
    <row r="1177" spans="1:6" x14ac:dyDescent="0.25">
      <c r="A1177">
        <v>1521.75</v>
      </c>
      <c r="B1177">
        <v>-49.122754999999998</v>
      </c>
      <c r="C1177">
        <v>-76.565115500000005</v>
      </c>
      <c r="D1177">
        <v>-69.690590200000003</v>
      </c>
      <c r="E1177">
        <v>-54.134258699999997</v>
      </c>
      <c r="F1177">
        <v>0.221411102811544</v>
      </c>
    </row>
    <row r="1178" spans="1:6" x14ac:dyDescent="0.25">
      <c r="A1178">
        <v>1521.76</v>
      </c>
      <c r="B1178">
        <v>-49.120945499999998</v>
      </c>
      <c r="C1178">
        <v>-76.587956800000001</v>
      </c>
      <c r="D1178">
        <v>-69.684618599999993</v>
      </c>
      <c r="E1178">
        <v>-54.135224800000003</v>
      </c>
      <c r="F1178">
        <v>0.22140529249327301</v>
      </c>
    </row>
    <row r="1179" spans="1:6" x14ac:dyDescent="0.25">
      <c r="A1179">
        <v>1521.77</v>
      </c>
      <c r="B1179">
        <v>-49.118876800000002</v>
      </c>
      <c r="C1179">
        <v>-76.591725100000005</v>
      </c>
      <c r="D1179">
        <v>-69.680756799999997</v>
      </c>
      <c r="E1179">
        <v>-54.136011600000003</v>
      </c>
      <c r="F1179">
        <v>0.22139948451285801</v>
      </c>
    </row>
    <row r="1180" spans="1:6" x14ac:dyDescent="0.25">
      <c r="A1180">
        <v>1521.78</v>
      </c>
      <c r="B1180">
        <v>-49.116774300000003</v>
      </c>
      <c r="C1180">
        <v>-76.585031900000004</v>
      </c>
      <c r="D1180">
        <v>-69.675328899999997</v>
      </c>
      <c r="E1180">
        <v>-54.136861699999997</v>
      </c>
      <c r="F1180">
        <v>0.22139367886938999</v>
      </c>
    </row>
    <row r="1181" spans="1:6" x14ac:dyDescent="0.25">
      <c r="A1181">
        <v>1521.79</v>
      </c>
      <c r="B1181">
        <v>-49.114662000000003</v>
      </c>
      <c r="C1181">
        <v>-76.595785800000002</v>
      </c>
      <c r="D1181">
        <v>-69.669730999999999</v>
      </c>
      <c r="E1181">
        <v>-54.137744400000003</v>
      </c>
      <c r="F1181">
        <v>0.22138787556650599</v>
      </c>
    </row>
    <row r="1182" spans="1:6" x14ac:dyDescent="0.25">
      <c r="A1182">
        <v>1521.8</v>
      </c>
      <c r="B1182">
        <v>-49.1126279</v>
      </c>
      <c r="C1182">
        <v>-76.602911199999994</v>
      </c>
      <c r="D1182">
        <v>-69.669013000000007</v>
      </c>
      <c r="E1182">
        <v>-54.138588499999997</v>
      </c>
      <c r="F1182">
        <v>0.22138207459693199</v>
      </c>
    </row>
    <row r="1183" spans="1:6" x14ac:dyDescent="0.25">
      <c r="A1183">
        <v>1521.81</v>
      </c>
      <c r="B1183">
        <v>-49.110616</v>
      </c>
      <c r="C1183">
        <v>-76.601711300000005</v>
      </c>
      <c r="D1183">
        <v>-69.666838299999995</v>
      </c>
      <c r="E1183">
        <v>-54.139423700000002</v>
      </c>
      <c r="F1183">
        <v>0.221376275965213</v>
      </c>
    </row>
    <row r="1184" spans="1:6" x14ac:dyDescent="0.25">
      <c r="A1184">
        <v>1521.82</v>
      </c>
      <c r="B1184">
        <v>-49.108469700000001</v>
      </c>
      <c r="C1184">
        <v>-76.608036600000005</v>
      </c>
      <c r="D1184">
        <v>-69.658092100000005</v>
      </c>
      <c r="E1184">
        <v>-54.1400255</v>
      </c>
      <c r="F1184">
        <v>0.22137047966680301</v>
      </c>
    </row>
    <row r="1185" spans="1:6" x14ac:dyDescent="0.25">
      <c r="A1185">
        <v>1521.83</v>
      </c>
      <c r="B1185">
        <v>-49.106195499999998</v>
      </c>
      <c r="C1185">
        <v>-76.618511600000005</v>
      </c>
      <c r="D1185">
        <v>-69.649901</v>
      </c>
      <c r="E1185">
        <v>-54.140432199999999</v>
      </c>
      <c r="F1185">
        <v>0.22136468570579401</v>
      </c>
    </row>
    <row r="1186" spans="1:6" x14ac:dyDescent="0.25">
      <c r="A1186">
        <v>1521.84</v>
      </c>
      <c r="B1186">
        <v>-49.103741999999997</v>
      </c>
      <c r="C1186">
        <v>-76.618700799999999</v>
      </c>
      <c r="D1186">
        <v>-69.6458528</v>
      </c>
      <c r="E1186">
        <v>-54.140780300000003</v>
      </c>
      <c r="F1186">
        <v>0.22135889407763901</v>
      </c>
    </row>
    <row r="1187" spans="1:6" x14ac:dyDescent="0.25">
      <c r="A1187">
        <v>1521.85</v>
      </c>
      <c r="B1187">
        <v>-49.101212500000003</v>
      </c>
      <c r="C1187">
        <v>-76.624972700000001</v>
      </c>
      <c r="D1187">
        <v>-69.6391141</v>
      </c>
      <c r="E1187">
        <v>-54.140895800000003</v>
      </c>
      <c r="F1187">
        <v>0.221353104780974</v>
      </c>
    </row>
    <row r="1188" spans="1:6" x14ac:dyDescent="0.25">
      <c r="A1188">
        <v>1521.86</v>
      </c>
      <c r="B1188">
        <v>-49.098675999999998</v>
      </c>
      <c r="C1188">
        <v>-76.637142999999995</v>
      </c>
      <c r="D1188">
        <v>-69.629368299999996</v>
      </c>
      <c r="E1188">
        <v>-54.140900899999998</v>
      </c>
      <c r="F1188">
        <v>0.22134731781670799</v>
      </c>
    </row>
    <row r="1189" spans="1:6" x14ac:dyDescent="0.25">
      <c r="A1189">
        <v>1521.87</v>
      </c>
      <c r="B1189">
        <v>-49.096087799999999</v>
      </c>
      <c r="C1189">
        <v>-76.631609999999995</v>
      </c>
      <c r="D1189">
        <v>-69.620668300000006</v>
      </c>
      <c r="E1189">
        <v>-54.140811800000002</v>
      </c>
      <c r="F1189">
        <v>0.22134153318302199</v>
      </c>
    </row>
    <row r="1190" spans="1:6" x14ac:dyDescent="0.25">
      <c r="A1190">
        <v>1521.88</v>
      </c>
      <c r="B1190">
        <v>-49.093398899999997</v>
      </c>
      <c r="C1190">
        <v>-76.620749200000006</v>
      </c>
      <c r="D1190">
        <v>-69.617745299999996</v>
      </c>
      <c r="E1190">
        <v>-54.140484800000003</v>
      </c>
      <c r="F1190">
        <v>0.221335750884919</v>
      </c>
    </row>
    <row r="1191" spans="1:6" x14ac:dyDescent="0.25">
      <c r="A1191">
        <v>1521.89</v>
      </c>
      <c r="B1191">
        <v>-49.0905925</v>
      </c>
      <c r="C1191">
        <v>-76.615410100000005</v>
      </c>
      <c r="D1191">
        <v>-69.614682700000003</v>
      </c>
      <c r="E1191">
        <v>-54.140121000000001</v>
      </c>
      <c r="F1191">
        <v>0.221329970913757</v>
      </c>
    </row>
    <row r="1192" spans="1:6" x14ac:dyDescent="0.25">
      <c r="A1192">
        <v>1521.9</v>
      </c>
      <c r="B1192">
        <v>-49.087842199999997</v>
      </c>
      <c r="C1192">
        <v>-76.620043499999994</v>
      </c>
      <c r="D1192">
        <v>-69.607447300000004</v>
      </c>
      <c r="E1192">
        <v>-54.139705300000003</v>
      </c>
      <c r="F1192">
        <v>0.22132419327363101</v>
      </c>
    </row>
    <row r="1193" spans="1:6" x14ac:dyDescent="0.25">
      <c r="A1193">
        <v>1521.91</v>
      </c>
      <c r="B1193">
        <v>-49.0852091</v>
      </c>
      <c r="C1193">
        <v>-76.6176016</v>
      </c>
      <c r="D1193">
        <v>-69.598847300000003</v>
      </c>
      <c r="E1193">
        <v>-54.139158999999999</v>
      </c>
      <c r="F1193">
        <v>0.22131841796181101</v>
      </c>
    </row>
    <row r="1194" spans="1:6" x14ac:dyDescent="0.25">
      <c r="A1194">
        <v>1521.92</v>
      </c>
      <c r="B1194">
        <v>-49.082584400000002</v>
      </c>
      <c r="C1194">
        <v>-76.620870999999994</v>
      </c>
      <c r="D1194">
        <v>-69.590471600000001</v>
      </c>
      <c r="E1194">
        <v>-54.138446299999998</v>
      </c>
      <c r="F1194">
        <v>0.22131264498102601</v>
      </c>
    </row>
    <row r="1195" spans="1:6" x14ac:dyDescent="0.25">
      <c r="A1195">
        <v>1521.93</v>
      </c>
      <c r="B1195">
        <v>-49.079894799999998</v>
      </c>
      <c r="C1195">
        <v>-76.647739700000002</v>
      </c>
      <c r="D1195">
        <v>-69.589845400000002</v>
      </c>
      <c r="E1195">
        <v>-54.137393600000003</v>
      </c>
      <c r="F1195">
        <v>0.22130687432672899</v>
      </c>
    </row>
    <row r="1196" spans="1:6" x14ac:dyDescent="0.25">
      <c r="A1196">
        <v>1521.94</v>
      </c>
      <c r="B1196">
        <v>-49.077146300000003</v>
      </c>
      <c r="C1196">
        <v>-76.669809700000002</v>
      </c>
      <c r="D1196">
        <v>-69.586644300000003</v>
      </c>
      <c r="E1196">
        <v>-54.136089900000002</v>
      </c>
      <c r="F1196">
        <v>0.22130110599755401</v>
      </c>
    </row>
    <row r="1197" spans="1:6" x14ac:dyDescent="0.25">
      <c r="A1197">
        <v>1521.95</v>
      </c>
      <c r="B1197">
        <v>-49.074287599999998</v>
      </c>
      <c r="C1197">
        <v>-76.668402</v>
      </c>
      <c r="D1197">
        <v>-69.577780700000005</v>
      </c>
      <c r="E1197">
        <v>-54.134499300000002</v>
      </c>
      <c r="F1197">
        <v>0.22129533999623199</v>
      </c>
    </row>
    <row r="1198" spans="1:6" x14ac:dyDescent="0.25">
      <c r="A1198">
        <v>1521.96</v>
      </c>
      <c r="B1198">
        <v>-49.071441999999998</v>
      </c>
      <c r="C1198">
        <v>-76.668478199999996</v>
      </c>
      <c r="D1198">
        <v>-69.569835999999995</v>
      </c>
      <c r="E1198">
        <v>-54.132900200000002</v>
      </c>
      <c r="F1198">
        <v>0.22128957632094201</v>
      </c>
    </row>
    <row r="1199" spans="1:6" x14ac:dyDescent="0.25">
      <c r="A1199">
        <v>1521.97</v>
      </c>
      <c r="B1199">
        <v>-49.068759100000001</v>
      </c>
      <c r="C1199">
        <v>-76.673333799999995</v>
      </c>
      <c r="D1199">
        <v>-69.561074000000005</v>
      </c>
      <c r="E1199">
        <v>-54.131463599999996</v>
      </c>
      <c r="F1199">
        <v>0.22128381497123001</v>
      </c>
    </row>
    <row r="1200" spans="1:6" x14ac:dyDescent="0.25">
      <c r="A1200">
        <v>1521.98</v>
      </c>
      <c r="B1200">
        <v>-49.066178899999997</v>
      </c>
      <c r="C1200">
        <v>-76.686552199999994</v>
      </c>
      <c r="D1200">
        <v>-69.550949099999997</v>
      </c>
      <c r="E1200">
        <v>-54.129843100000002</v>
      </c>
      <c r="F1200">
        <v>0.22127805594573099</v>
      </c>
    </row>
    <row r="1201" spans="1:6" x14ac:dyDescent="0.25">
      <c r="A1201">
        <v>1521.99</v>
      </c>
      <c r="B1201">
        <v>-49.063680599999998</v>
      </c>
      <c r="C1201">
        <v>-76.6986694</v>
      </c>
      <c r="D1201">
        <v>-69.542790999999994</v>
      </c>
      <c r="E1201">
        <v>-54.127960100000003</v>
      </c>
      <c r="F1201">
        <v>0.221272299243992</v>
      </c>
    </row>
    <row r="1202" spans="1:6" x14ac:dyDescent="0.25">
      <c r="A1202">
        <v>1522</v>
      </c>
      <c r="B1202">
        <v>-49.061191100000002</v>
      </c>
      <c r="C1202">
        <v>-76.700377599999996</v>
      </c>
      <c r="D1202">
        <v>-69.540110400000003</v>
      </c>
      <c r="E1202">
        <v>-54.126035899999998</v>
      </c>
      <c r="F1202">
        <v>0.22126654486601199</v>
      </c>
    </row>
    <row r="1203" spans="1:6" x14ac:dyDescent="0.25">
      <c r="A1203">
        <v>1522.01</v>
      </c>
      <c r="B1203">
        <v>-49.058734999999999</v>
      </c>
      <c r="C1203">
        <v>-76.702322499999994</v>
      </c>
      <c r="D1203">
        <v>-69.532532799999998</v>
      </c>
      <c r="E1203">
        <v>-54.124157699999998</v>
      </c>
      <c r="F1203">
        <v>0.22126079280724301</v>
      </c>
    </row>
    <row r="1204" spans="1:6" x14ac:dyDescent="0.25">
      <c r="A1204">
        <v>1522.02</v>
      </c>
      <c r="B1204">
        <v>-49.056427499999998</v>
      </c>
      <c r="C1204">
        <v>-76.699390899999997</v>
      </c>
      <c r="D1204">
        <v>-69.520467600000003</v>
      </c>
      <c r="E1204">
        <v>-54.122269299999999</v>
      </c>
      <c r="F1204">
        <v>0.221255043073597</v>
      </c>
    </row>
    <row r="1205" spans="1:6" x14ac:dyDescent="0.25">
      <c r="A1205">
        <v>1522.03</v>
      </c>
      <c r="B1205">
        <v>-49.054298500000002</v>
      </c>
      <c r="C1205">
        <v>-76.692200200000002</v>
      </c>
      <c r="D1205">
        <v>-69.512305999999995</v>
      </c>
      <c r="E1205">
        <v>-54.120353799999997</v>
      </c>
      <c r="F1205">
        <v>0.221249295661892</v>
      </c>
    </row>
    <row r="1206" spans="1:6" x14ac:dyDescent="0.25">
      <c r="A1206">
        <v>1522.04</v>
      </c>
      <c r="B1206">
        <v>-49.052320199999997</v>
      </c>
      <c r="C1206">
        <v>-76.694551899999993</v>
      </c>
      <c r="D1206">
        <v>-69.504348399999998</v>
      </c>
      <c r="E1206">
        <v>-54.118209899999997</v>
      </c>
      <c r="F1206">
        <v>0.22124355056894299</v>
      </c>
    </row>
    <row r="1207" spans="1:6" x14ac:dyDescent="0.25">
      <c r="A1207">
        <v>1522.05</v>
      </c>
      <c r="B1207">
        <v>-49.050355000000003</v>
      </c>
      <c r="C1207">
        <v>-76.701346200000003</v>
      </c>
      <c r="D1207">
        <v>-69.498484500000004</v>
      </c>
      <c r="E1207">
        <v>-54.115769200000003</v>
      </c>
      <c r="F1207">
        <v>0.22123780779657001</v>
      </c>
    </row>
    <row r="1208" spans="1:6" x14ac:dyDescent="0.25">
      <c r="A1208">
        <v>1522.06</v>
      </c>
      <c r="B1208">
        <v>-49.048312299999999</v>
      </c>
      <c r="C1208">
        <v>-76.711789400000001</v>
      </c>
      <c r="D1208">
        <v>-69.496915200000004</v>
      </c>
      <c r="E1208">
        <v>-54.113213100000003</v>
      </c>
      <c r="F1208">
        <v>0.221232067342953</v>
      </c>
    </row>
    <row r="1209" spans="1:6" x14ac:dyDescent="0.25">
      <c r="A1209">
        <v>1522.07</v>
      </c>
      <c r="B1209">
        <v>-49.046281800000003</v>
      </c>
      <c r="C1209">
        <v>-76.729770900000005</v>
      </c>
      <c r="D1209">
        <v>-69.494619799999995</v>
      </c>
      <c r="E1209">
        <v>-54.110595500000002</v>
      </c>
      <c r="F1209">
        <v>0.22122632920900301</v>
      </c>
    </row>
    <row r="1210" spans="1:6" x14ac:dyDescent="0.25">
      <c r="A1210">
        <v>1522.08</v>
      </c>
      <c r="B1210">
        <v>-49.044396300000002</v>
      </c>
      <c r="C1210">
        <v>-76.744931500000007</v>
      </c>
      <c r="D1210">
        <v>-69.491378699999999</v>
      </c>
      <c r="E1210">
        <v>-54.108046399999999</v>
      </c>
      <c r="F1210">
        <v>0.221220593390626</v>
      </c>
    </row>
    <row r="1211" spans="1:6" x14ac:dyDescent="0.25">
      <c r="A1211">
        <v>1522.09</v>
      </c>
      <c r="B1211">
        <v>-49.0426863</v>
      </c>
      <c r="C1211">
        <v>-76.762053800000004</v>
      </c>
      <c r="D1211">
        <v>-69.486654200000004</v>
      </c>
      <c r="E1211">
        <v>-54.1053943</v>
      </c>
      <c r="F1211">
        <v>0.221214859891006</v>
      </c>
    </row>
    <row r="1212" spans="1:6" x14ac:dyDescent="0.25">
      <c r="A1212">
        <v>1522.1</v>
      </c>
      <c r="B1212">
        <v>-49.041178799999997</v>
      </c>
      <c r="C1212">
        <v>-76.767897300000001</v>
      </c>
      <c r="D1212">
        <v>-69.482600300000001</v>
      </c>
      <c r="E1212">
        <v>-54.102729500000002</v>
      </c>
      <c r="F1212">
        <v>0.22120912870786899</v>
      </c>
    </row>
    <row r="1213" spans="1:6" x14ac:dyDescent="0.25">
      <c r="A1213">
        <v>1522.11</v>
      </c>
      <c r="B1213">
        <v>-49.039820200000001</v>
      </c>
      <c r="C1213">
        <v>-76.769286100000002</v>
      </c>
      <c r="D1213">
        <v>-69.481175399999998</v>
      </c>
      <c r="E1213">
        <v>-54.100088599999999</v>
      </c>
      <c r="F1213">
        <v>0.221203399838487</v>
      </c>
    </row>
    <row r="1214" spans="1:6" x14ac:dyDescent="0.25">
      <c r="A1214">
        <v>1522.12</v>
      </c>
      <c r="B1214">
        <v>-49.038491200000003</v>
      </c>
      <c r="C1214">
        <v>-76.789392100000001</v>
      </c>
      <c r="D1214">
        <v>-69.479223000000005</v>
      </c>
      <c r="E1214">
        <v>-54.0974328</v>
      </c>
      <c r="F1214">
        <v>0.22119767328831599</v>
      </c>
    </row>
    <row r="1215" spans="1:6" x14ac:dyDescent="0.25">
      <c r="A1215">
        <v>1522.13</v>
      </c>
      <c r="B1215">
        <v>-49.037168899999998</v>
      </c>
      <c r="C1215">
        <v>-76.817054900000002</v>
      </c>
      <c r="D1215">
        <v>-69.473945599999993</v>
      </c>
      <c r="E1215">
        <v>-54.094814900000003</v>
      </c>
      <c r="F1215">
        <v>0.22119194905144501</v>
      </c>
    </row>
    <row r="1216" spans="1:6" x14ac:dyDescent="0.25">
      <c r="A1216">
        <v>1522.14</v>
      </c>
      <c r="B1216">
        <v>-49.035902200000002</v>
      </c>
      <c r="C1216">
        <v>-76.837930799999995</v>
      </c>
      <c r="D1216">
        <v>-69.464925699999995</v>
      </c>
      <c r="E1216">
        <v>-54.0919071</v>
      </c>
      <c r="F1216">
        <v>0.221186227128328</v>
      </c>
    </row>
    <row r="1217" spans="1:6" x14ac:dyDescent="0.25">
      <c r="A1217">
        <v>1522.15</v>
      </c>
      <c r="B1217">
        <v>-49.034661300000003</v>
      </c>
      <c r="C1217">
        <v>-76.862264400000001</v>
      </c>
      <c r="D1217">
        <v>-69.460301099999995</v>
      </c>
      <c r="E1217">
        <v>-54.088699900000002</v>
      </c>
      <c r="F1217">
        <v>0.22118050751714699</v>
      </c>
    </row>
    <row r="1218" spans="1:6" x14ac:dyDescent="0.25">
      <c r="A1218">
        <v>1522.16</v>
      </c>
      <c r="B1218">
        <v>-49.033310399999998</v>
      </c>
      <c r="C1218">
        <v>-76.879357099999993</v>
      </c>
      <c r="D1218">
        <v>-69.459557000000004</v>
      </c>
      <c r="E1218">
        <v>-54.085264600000002</v>
      </c>
      <c r="F1218">
        <v>0.22117479022063</v>
      </c>
    </row>
    <row r="1219" spans="1:6" x14ac:dyDescent="0.25">
      <c r="A1219">
        <v>1522.17</v>
      </c>
      <c r="B1219">
        <v>-49.031905700000003</v>
      </c>
      <c r="C1219">
        <v>-76.891831499999995</v>
      </c>
      <c r="D1219">
        <v>-69.460428300000004</v>
      </c>
      <c r="E1219">
        <v>-54.081774000000003</v>
      </c>
      <c r="F1219">
        <v>0.22116907523559301</v>
      </c>
    </row>
    <row r="1220" spans="1:6" x14ac:dyDescent="0.25">
      <c r="A1220">
        <v>1522.18</v>
      </c>
      <c r="B1220">
        <v>-49.030631800000002</v>
      </c>
      <c r="C1220">
        <v>-76.905163200000004</v>
      </c>
      <c r="D1220">
        <v>-69.457388600000002</v>
      </c>
      <c r="E1220">
        <v>-54.078481500000002</v>
      </c>
      <c r="F1220">
        <v>0.22116336256067401</v>
      </c>
    </row>
    <row r="1221" spans="1:6" x14ac:dyDescent="0.25">
      <c r="A1221">
        <v>1522.19</v>
      </c>
      <c r="B1221">
        <v>-49.029518299999999</v>
      </c>
      <c r="C1221">
        <v>-76.906491099999997</v>
      </c>
      <c r="D1221">
        <v>-69.4518652</v>
      </c>
      <c r="E1221">
        <v>-54.075285700000002</v>
      </c>
      <c r="F1221">
        <v>0.22115765219814401</v>
      </c>
    </row>
    <row r="1222" spans="1:6" x14ac:dyDescent="0.25">
      <c r="A1222">
        <v>1522.2</v>
      </c>
      <c r="B1222">
        <v>-49.028597900000001</v>
      </c>
      <c r="C1222">
        <v>-76.905114999999995</v>
      </c>
      <c r="D1222">
        <v>-69.449471000000003</v>
      </c>
      <c r="E1222">
        <v>-54.0721755</v>
      </c>
      <c r="F1222">
        <v>0.22115194414300299</v>
      </c>
    </row>
    <row r="1223" spans="1:6" x14ac:dyDescent="0.25">
      <c r="A1223">
        <v>1522.21</v>
      </c>
      <c r="B1223">
        <v>-49.0278195</v>
      </c>
      <c r="C1223">
        <v>-76.903511600000002</v>
      </c>
      <c r="D1223">
        <v>-69.445121400000005</v>
      </c>
      <c r="E1223">
        <v>-54.068997899999999</v>
      </c>
      <c r="F1223">
        <v>0.22114623840025199</v>
      </c>
    </row>
    <row r="1224" spans="1:6" x14ac:dyDescent="0.25">
      <c r="A1224">
        <v>1522.22</v>
      </c>
      <c r="B1224">
        <v>-49.026961499999999</v>
      </c>
      <c r="C1224">
        <v>-76.893474299999994</v>
      </c>
      <c r="D1224">
        <v>-69.4392067</v>
      </c>
      <c r="E1224">
        <v>-54.065629000000001</v>
      </c>
      <c r="F1224">
        <v>0.221140534964434</v>
      </c>
    </row>
    <row r="1225" spans="1:6" x14ac:dyDescent="0.25">
      <c r="A1225">
        <v>1522.23</v>
      </c>
      <c r="B1225">
        <v>-49.0259438</v>
      </c>
      <c r="C1225">
        <v>-76.895084499999996</v>
      </c>
      <c r="D1225">
        <v>-69.433605</v>
      </c>
      <c r="E1225">
        <v>-54.062131000000001</v>
      </c>
      <c r="F1225">
        <v>0.22113483383464</v>
      </c>
    </row>
    <row r="1226" spans="1:6" x14ac:dyDescent="0.25">
      <c r="A1226">
        <v>1522.24</v>
      </c>
      <c r="B1226">
        <v>-49.024804600000003</v>
      </c>
      <c r="C1226">
        <v>-76.893939000000003</v>
      </c>
      <c r="D1226">
        <v>-69.427196199999997</v>
      </c>
      <c r="E1226">
        <v>-54.058529399999998</v>
      </c>
      <c r="F1226">
        <v>0.22112913501450701</v>
      </c>
    </row>
    <row r="1227" spans="1:6" x14ac:dyDescent="0.25">
      <c r="A1227">
        <v>1522.25</v>
      </c>
      <c r="B1227">
        <v>-49.023725300000002</v>
      </c>
      <c r="C1227">
        <v>-76.863969800000007</v>
      </c>
      <c r="D1227">
        <v>-69.418766399999996</v>
      </c>
      <c r="E1227">
        <v>-54.054912600000002</v>
      </c>
      <c r="F1227">
        <v>0.22112343850039901</v>
      </c>
    </row>
    <row r="1228" spans="1:6" x14ac:dyDescent="0.25">
      <c r="A1228">
        <v>1522.26</v>
      </c>
      <c r="B1228">
        <v>-49.022863000000001</v>
      </c>
      <c r="C1228">
        <v>-76.846855099999999</v>
      </c>
      <c r="D1228">
        <v>-69.413319599999994</v>
      </c>
      <c r="E1228">
        <v>-54.051501199999997</v>
      </c>
      <c r="F1228">
        <v>0.221117744294133</v>
      </c>
    </row>
    <row r="1229" spans="1:6" x14ac:dyDescent="0.25">
      <c r="A1229">
        <v>1522.27</v>
      </c>
      <c r="B1229">
        <v>-49.022142899999999</v>
      </c>
      <c r="C1229">
        <v>-76.850471999999996</v>
      </c>
      <c r="D1229">
        <v>-69.409620899999993</v>
      </c>
      <c r="E1229">
        <v>-54.048359699999999</v>
      </c>
      <c r="F1229">
        <v>0.22111205239116299</v>
      </c>
    </row>
    <row r="1230" spans="1:6" x14ac:dyDescent="0.25">
      <c r="A1230">
        <v>1522.28</v>
      </c>
      <c r="B1230">
        <v>-49.021481899999998</v>
      </c>
      <c r="C1230">
        <v>-76.850257200000001</v>
      </c>
      <c r="D1230">
        <v>-69.406077600000003</v>
      </c>
      <c r="E1230">
        <v>-54.0451671</v>
      </c>
      <c r="F1230">
        <v>0.22110636279512599</v>
      </c>
    </row>
    <row r="1231" spans="1:6" x14ac:dyDescent="0.25">
      <c r="A1231">
        <v>1522.29</v>
      </c>
      <c r="B1231">
        <v>-49.020838699999999</v>
      </c>
      <c r="C1231">
        <v>-76.837874499999998</v>
      </c>
      <c r="D1231">
        <v>-69.401514300000002</v>
      </c>
      <c r="E1231">
        <v>-54.0419859</v>
      </c>
      <c r="F1231">
        <v>0.22110067550238499</v>
      </c>
    </row>
    <row r="1232" spans="1:6" x14ac:dyDescent="0.25">
      <c r="A1232">
        <v>1522.3</v>
      </c>
      <c r="B1232">
        <v>-49.020187200000002</v>
      </c>
      <c r="C1232">
        <v>-76.833916200000004</v>
      </c>
      <c r="D1232">
        <v>-69.392678900000007</v>
      </c>
      <c r="E1232">
        <v>-54.039021200000001</v>
      </c>
      <c r="F1232">
        <v>0.22109499051339301</v>
      </c>
    </row>
    <row r="1233" spans="1:6" x14ac:dyDescent="0.25">
      <c r="A1233">
        <v>1522.31</v>
      </c>
      <c r="B1233">
        <v>-49.0195188</v>
      </c>
      <c r="C1233">
        <v>-76.833245199999993</v>
      </c>
      <c r="D1233">
        <v>-69.383131599999999</v>
      </c>
      <c r="E1233">
        <v>-54.036231999999998</v>
      </c>
      <c r="F1233">
        <v>0.221089307824514</v>
      </c>
    </row>
    <row r="1234" spans="1:6" x14ac:dyDescent="0.25">
      <c r="A1234">
        <v>1522.32</v>
      </c>
      <c r="B1234">
        <v>-49.018894000000003</v>
      </c>
      <c r="C1234">
        <v>-76.825125999999997</v>
      </c>
      <c r="D1234">
        <v>-69.379263199999997</v>
      </c>
      <c r="E1234">
        <v>-54.033448100000001</v>
      </c>
      <c r="F1234">
        <v>0.221083627441203</v>
      </c>
    </row>
    <row r="1235" spans="1:6" x14ac:dyDescent="0.25">
      <c r="A1235">
        <v>1522.33</v>
      </c>
      <c r="B1235">
        <v>-49.0183702</v>
      </c>
      <c r="C1235">
        <v>-76.827714299999997</v>
      </c>
      <c r="D1235">
        <v>-69.377847700000004</v>
      </c>
      <c r="E1235">
        <v>-54.030628800000002</v>
      </c>
      <c r="F1235">
        <v>0.22107794935618599</v>
      </c>
    </row>
    <row r="1236" spans="1:6" x14ac:dyDescent="0.25">
      <c r="A1236">
        <v>1522.34</v>
      </c>
      <c r="B1236">
        <v>-49.017845100000002</v>
      </c>
      <c r="C1236">
        <v>-76.839475199999995</v>
      </c>
      <c r="D1236">
        <v>-69.374941500000006</v>
      </c>
      <c r="E1236">
        <v>-54.027853999999998</v>
      </c>
      <c r="F1236">
        <v>0.22107227357446399</v>
      </c>
    </row>
    <row r="1237" spans="1:6" x14ac:dyDescent="0.25">
      <c r="A1237">
        <v>1522.35</v>
      </c>
      <c r="B1237">
        <v>-49.017263100000001</v>
      </c>
      <c r="C1237">
        <v>-76.844366699999995</v>
      </c>
      <c r="D1237">
        <v>-69.375101999999998</v>
      </c>
      <c r="E1237">
        <v>-54.025165899999998</v>
      </c>
      <c r="F1237">
        <v>0.22106660009239901</v>
      </c>
    </row>
    <row r="1238" spans="1:6" x14ac:dyDescent="0.25">
      <c r="A1238">
        <v>1522.36</v>
      </c>
      <c r="B1238">
        <v>-49.016687699999999</v>
      </c>
      <c r="C1238">
        <v>-76.832460100000006</v>
      </c>
      <c r="D1238">
        <v>-69.377386900000005</v>
      </c>
      <c r="E1238">
        <v>-54.0226975</v>
      </c>
      <c r="F1238">
        <v>0.221060928907718</v>
      </c>
    </row>
    <row r="1239" spans="1:6" x14ac:dyDescent="0.25">
      <c r="A1239">
        <v>1522.37</v>
      </c>
      <c r="B1239">
        <v>-49.016315599999999</v>
      </c>
      <c r="C1239">
        <v>-76.814965999999998</v>
      </c>
      <c r="D1239">
        <v>-69.376462399999994</v>
      </c>
      <c r="E1239">
        <v>-54.020698400000001</v>
      </c>
      <c r="F1239">
        <v>0.221055260025423</v>
      </c>
    </row>
    <row r="1240" spans="1:6" x14ac:dyDescent="0.25">
      <c r="A1240">
        <v>1522.38</v>
      </c>
      <c r="B1240">
        <v>-49.016202200000002</v>
      </c>
      <c r="C1240">
        <v>-76.811320300000006</v>
      </c>
      <c r="D1240">
        <v>-69.369762499999993</v>
      </c>
      <c r="E1240">
        <v>-54.018950099999998</v>
      </c>
      <c r="F1240">
        <v>0.221049593435964</v>
      </c>
    </row>
    <row r="1241" spans="1:6" x14ac:dyDescent="0.25">
      <c r="A1241">
        <v>1522.39</v>
      </c>
      <c r="B1241">
        <v>-49.016204700000003</v>
      </c>
      <c r="C1241">
        <v>-76.810877099999999</v>
      </c>
      <c r="D1241">
        <v>-69.361493600000003</v>
      </c>
      <c r="E1241">
        <v>-54.0173001</v>
      </c>
      <c r="F1241">
        <v>0.22104392914798199</v>
      </c>
    </row>
    <row r="1242" spans="1:6" x14ac:dyDescent="0.25">
      <c r="A1242">
        <v>1522.4</v>
      </c>
      <c r="B1242">
        <v>-49.016139699999997</v>
      </c>
      <c r="C1242">
        <v>-76.798133100000001</v>
      </c>
      <c r="D1242">
        <v>-69.354132800000002</v>
      </c>
      <c r="E1242">
        <v>-54.015730900000001</v>
      </c>
      <c r="F1242">
        <v>0.22103826715510899</v>
      </c>
    </row>
    <row r="1243" spans="1:6" x14ac:dyDescent="0.25">
      <c r="A1243">
        <v>1522.41</v>
      </c>
      <c r="B1243">
        <v>-49.015872000000002</v>
      </c>
      <c r="C1243">
        <v>-76.790756099999996</v>
      </c>
      <c r="D1243">
        <v>-69.349515699999998</v>
      </c>
      <c r="E1243">
        <v>-54.0140654</v>
      </c>
      <c r="F1243">
        <v>0.221032607460529</v>
      </c>
    </row>
    <row r="1244" spans="1:6" x14ac:dyDescent="0.25">
      <c r="A1244">
        <v>1522.42</v>
      </c>
      <c r="B1244">
        <v>-49.015505900000001</v>
      </c>
      <c r="C1244">
        <v>-76.783560100000003</v>
      </c>
      <c r="D1244">
        <v>-69.346468700000003</v>
      </c>
      <c r="E1244">
        <v>-54.012483600000003</v>
      </c>
      <c r="F1244">
        <v>0.221026950058786</v>
      </c>
    </row>
    <row r="1245" spans="1:6" x14ac:dyDescent="0.25">
      <c r="A1245">
        <v>1522.43</v>
      </c>
      <c r="B1245">
        <v>-49.0152292</v>
      </c>
      <c r="C1245">
        <v>-76.761411100000004</v>
      </c>
      <c r="D1245">
        <v>-69.339946100000006</v>
      </c>
      <c r="E1245">
        <v>-54.011169799999998</v>
      </c>
      <c r="F1245">
        <v>0.22102129495533501</v>
      </c>
    </row>
    <row r="1246" spans="1:6" x14ac:dyDescent="0.25">
      <c r="A1246">
        <v>1522.44</v>
      </c>
      <c r="B1246">
        <v>-49.015085200000001</v>
      </c>
      <c r="C1246">
        <v>-76.752834800000002</v>
      </c>
      <c r="D1246">
        <v>-69.3362379</v>
      </c>
      <c r="E1246">
        <v>-54.010107900000001</v>
      </c>
      <c r="F1246">
        <v>0.221015642144266</v>
      </c>
    </row>
    <row r="1247" spans="1:6" x14ac:dyDescent="0.25">
      <c r="A1247">
        <v>1522.45</v>
      </c>
      <c r="B1247">
        <v>-49.015117199999999</v>
      </c>
      <c r="C1247">
        <v>-76.763458900000003</v>
      </c>
      <c r="D1247">
        <v>-69.333760799999993</v>
      </c>
      <c r="E1247">
        <v>-54.009335</v>
      </c>
      <c r="F1247">
        <v>0.22100999162603299</v>
      </c>
    </row>
    <row r="1248" spans="1:6" x14ac:dyDescent="0.25">
      <c r="A1248">
        <v>1522.46</v>
      </c>
      <c r="B1248">
        <v>-49.015226699999999</v>
      </c>
      <c r="C1248">
        <v>-76.768277699999999</v>
      </c>
      <c r="D1248">
        <v>-69.330274299999999</v>
      </c>
      <c r="E1248">
        <v>-54.008554799999999</v>
      </c>
      <c r="F1248">
        <v>0.221004343402456</v>
      </c>
    </row>
    <row r="1249" spans="1:6" x14ac:dyDescent="0.25">
      <c r="A1249">
        <v>1522.47</v>
      </c>
      <c r="B1249">
        <v>-49.015258500000002</v>
      </c>
      <c r="C1249">
        <v>-76.766142299999998</v>
      </c>
      <c r="D1249">
        <v>-69.3274629</v>
      </c>
      <c r="E1249">
        <v>-54.0076453</v>
      </c>
      <c r="F1249">
        <v>0.220998697470804</v>
      </c>
    </row>
    <row r="1250" spans="1:6" x14ac:dyDescent="0.25">
      <c r="A1250">
        <v>1522.48</v>
      </c>
      <c r="B1250">
        <v>-49.015178200000001</v>
      </c>
      <c r="C1250">
        <v>-76.758932799999997</v>
      </c>
      <c r="D1250">
        <v>-69.324338400000002</v>
      </c>
      <c r="E1250">
        <v>-54.0069838</v>
      </c>
      <c r="F1250">
        <v>0.22099305382880599</v>
      </c>
    </row>
    <row r="1251" spans="1:6" x14ac:dyDescent="0.25">
      <c r="A1251">
        <v>1522.49</v>
      </c>
      <c r="B1251">
        <v>-49.015012900000002</v>
      </c>
      <c r="C1251">
        <v>-76.755157100000005</v>
      </c>
      <c r="D1251">
        <v>-69.324722300000005</v>
      </c>
      <c r="E1251">
        <v>-54.006498299999997</v>
      </c>
      <c r="F1251">
        <v>0.22098741248009901</v>
      </c>
    </row>
    <row r="1252" spans="1:6" x14ac:dyDescent="0.25">
      <c r="A1252">
        <v>1522.5</v>
      </c>
      <c r="B1252">
        <v>-49.014912299999999</v>
      </c>
      <c r="C1252">
        <v>-76.756080800000007</v>
      </c>
      <c r="D1252">
        <v>-69.321274799999998</v>
      </c>
      <c r="E1252">
        <v>-54.005855400000002</v>
      </c>
      <c r="F1252">
        <v>0.22098177342149899</v>
      </c>
    </row>
    <row r="1253" spans="1:6" x14ac:dyDescent="0.25">
      <c r="A1253">
        <v>1522.51</v>
      </c>
      <c r="B1253">
        <v>-49.014820700000001</v>
      </c>
      <c r="C1253">
        <v>-76.752234299999998</v>
      </c>
      <c r="D1253">
        <v>-69.316091299999997</v>
      </c>
      <c r="E1253">
        <v>-54.005167</v>
      </c>
      <c r="F1253">
        <v>0.22097613665027899</v>
      </c>
    </row>
    <row r="1254" spans="1:6" x14ac:dyDescent="0.25">
      <c r="A1254">
        <v>1522.52</v>
      </c>
      <c r="B1254">
        <v>-49.0145974</v>
      </c>
      <c r="C1254">
        <v>-76.751430200000001</v>
      </c>
      <c r="D1254">
        <v>-69.315652200000002</v>
      </c>
      <c r="E1254">
        <v>-54.004450599999998</v>
      </c>
      <c r="F1254">
        <v>0.22097050217052999</v>
      </c>
    </row>
    <row r="1255" spans="1:6" x14ac:dyDescent="0.25">
      <c r="A1255">
        <v>1522.53</v>
      </c>
      <c r="B1255">
        <v>-49.014352700000003</v>
      </c>
      <c r="C1255">
        <v>-76.765158999999997</v>
      </c>
      <c r="D1255">
        <v>-69.312177800000001</v>
      </c>
      <c r="E1255">
        <v>-54.003814200000001</v>
      </c>
      <c r="F1255">
        <v>0.220964869978161</v>
      </c>
    </row>
    <row r="1256" spans="1:6" x14ac:dyDescent="0.25">
      <c r="A1256">
        <v>1522.54</v>
      </c>
      <c r="B1256">
        <v>-49.014162499999998</v>
      </c>
      <c r="C1256">
        <v>-76.779776999999996</v>
      </c>
      <c r="D1256">
        <v>-69.308834700000006</v>
      </c>
      <c r="E1256">
        <v>-54.003439899999996</v>
      </c>
      <c r="F1256">
        <v>0.220959240072716</v>
      </c>
    </row>
    <row r="1257" spans="1:6" x14ac:dyDescent="0.25">
      <c r="A1257">
        <v>1522.55</v>
      </c>
      <c r="B1257">
        <v>-49.014025599999997</v>
      </c>
      <c r="C1257">
        <v>-76.790767900000006</v>
      </c>
      <c r="D1257">
        <v>-69.304640500000005</v>
      </c>
      <c r="E1257">
        <v>-54.003208899999997</v>
      </c>
      <c r="F1257">
        <v>0.22095361245419601</v>
      </c>
    </row>
    <row r="1258" spans="1:6" x14ac:dyDescent="0.25">
      <c r="A1258">
        <v>1522.56</v>
      </c>
      <c r="B1258">
        <v>-49.014002099999999</v>
      </c>
      <c r="C1258">
        <v>-76.783542299999993</v>
      </c>
      <c r="D1258">
        <v>-69.295877399999995</v>
      </c>
      <c r="E1258">
        <v>-54.003053399999999</v>
      </c>
      <c r="F1258">
        <v>0.220947987122145</v>
      </c>
    </row>
    <row r="1259" spans="1:6" x14ac:dyDescent="0.25">
      <c r="A1259">
        <v>1522.57</v>
      </c>
      <c r="B1259">
        <v>-49.013997799999999</v>
      </c>
      <c r="C1259">
        <v>-76.780510399999997</v>
      </c>
      <c r="D1259">
        <v>-69.290191899999996</v>
      </c>
      <c r="E1259">
        <v>-54.002761300000003</v>
      </c>
      <c r="F1259">
        <v>0.220942364078383</v>
      </c>
    </row>
    <row r="1260" spans="1:6" x14ac:dyDescent="0.25">
      <c r="A1260">
        <v>1522.58</v>
      </c>
      <c r="B1260">
        <v>-49.01388</v>
      </c>
      <c r="C1260">
        <v>-76.784720100000001</v>
      </c>
      <c r="D1260">
        <v>-69.286060699999993</v>
      </c>
      <c r="E1260">
        <v>-54.002360799999998</v>
      </c>
      <c r="F1260">
        <v>0.22093674331654301</v>
      </c>
    </row>
    <row r="1261" spans="1:6" x14ac:dyDescent="0.25">
      <c r="A1261">
        <v>1522.59</v>
      </c>
      <c r="B1261">
        <v>-49.013659099999998</v>
      </c>
      <c r="C1261">
        <v>-76.7639353</v>
      </c>
      <c r="D1261">
        <v>-69.279808900000006</v>
      </c>
      <c r="E1261">
        <v>-54.002097800000001</v>
      </c>
      <c r="F1261">
        <v>0.22093112483980801</v>
      </c>
    </row>
    <row r="1262" spans="1:6" x14ac:dyDescent="0.25">
      <c r="A1262">
        <v>1522.6</v>
      </c>
      <c r="B1262">
        <v>-49.013405900000002</v>
      </c>
      <c r="C1262">
        <v>-76.750432900000007</v>
      </c>
      <c r="D1262">
        <v>-69.276172500000001</v>
      </c>
      <c r="E1262">
        <v>-54.002048199999997</v>
      </c>
      <c r="F1262">
        <v>0.220925508648179</v>
      </c>
    </row>
    <row r="1263" spans="1:6" x14ac:dyDescent="0.25">
      <c r="A1263">
        <v>1522.61</v>
      </c>
      <c r="B1263">
        <v>-49.013207999999999</v>
      </c>
      <c r="C1263">
        <v>-76.747545799999997</v>
      </c>
      <c r="D1263">
        <v>-69.273422600000004</v>
      </c>
      <c r="E1263">
        <v>-54.001970800000002</v>
      </c>
      <c r="F1263">
        <v>0.220919894740746</v>
      </c>
    </row>
    <row r="1264" spans="1:6" x14ac:dyDescent="0.25">
      <c r="A1264">
        <v>1522.62</v>
      </c>
      <c r="B1264">
        <v>-49.013127900000001</v>
      </c>
      <c r="C1264">
        <v>-76.730952400000007</v>
      </c>
      <c r="D1264">
        <v>-69.267543500000002</v>
      </c>
      <c r="E1264">
        <v>-54.001770100000002</v>
      </c>
      <c r="F1264">
        <v>0.220914283111142</v>
      </c>
    </row>
    <row r="1265" spans="1:6" x14ac:dyDescent="0.25">
      <c r="A1265">
        <v>1522.63</v>
      </c>
      <c r="B1265">
        <v>-49.013108799999998</v>
      </c>
      <c r="C1265">
        <v>-76.711403599999997</v>
      </c>
      <c r="D1265">
        <v>-69.2630999</v>
      </c>
      <c r="E1265">
        <v>-54.001590800000002</v>
      </c>
      <c r="F1265">
        <v>0.220908673766644</v>
      </c>
    </row>
    <row r="1266" spans="1:6" x14ac:dyDescent="0.25">
      <c r="A1266">
        <v>1522.64</v>
      </c>
      <c r="B1266">
        <v>-49.013046299999999</v>
      </c>
      <c r="C1266">
        <v>-76.701360600000001</v>
      </c>
      <c r="D1266">
        <v>-69.263393899999997</v>
      </c>
      <c r="E1266">
        <v>-54.001388800000001</v>
      </c>
      <c r="F1266">
        <v>0.22090306670179399</v>
      </c>
    </row>
    <row r="1267" spans="1:6" x14ac:dyDescent="0.25">
      <c r="A1267">
        <v>1522.65</v>
      </c>
      <c r="B1267">
        <v>-49.0129941</v>
      </c>
      <c r="C1267">
        <v>-76.677739099999997</v>
      </c>
      <c r="D1267">
        <v>-69.262782799999997</v>
      </c>
      <c r="E1267">
        <v>-54.001316600000003</v>
      </c>
      <c r="F1267">
        <v>0.22089746191795701</v>
      </c>
    </row>
    <row r="1268" spans="1:6" x14ac:dyDescent="0.25">
      <c r="A1268">
        <v>1522.66</v>
      </c>
      <c r="B1268">
        <v>-49.013139199999998</v>
      </c>
      <c r="C1268">
        <v>-76.648420999999999</v>
      </c>
      <c r="D1268">
        <v>-69.259477899999993</v>
      </c>
      <c r="E1268">
        <v>-54.0015334</v>
      </c>
      <c r="F1268">
        <v>0.22089185941513301</v>
      </c>
    </row>
    <row r="1269" spans="1:6" x14ac:dyDescent="0.25">
      <c r="A1269">
        <v>1522.67</v>
      </c>
      <c r="B1269">
        <v>-49.013449199999997</v>
      </c>
      <c r="C1269">
        <v>-76.637548100000004</v>
      </c>
      <c r="D1269">
        <v>-69.251730699999996</v>
      </c>
      <c r="E1269">
        <v>-54.001891499999999</v>
      </c>
      <c r="F1269">
        <v>0.22088625918968299</v>
      </c>
    </row>
    <row r="1270" spans="1:6" x14ac:dyDescent="0.25">
      <c r="A1270">
        <v>1522.68</v>
      </c>
      <c r="B1270">
        <v>-49.013837100000003</v>
      </c>
      <c r="C1270">
        <v>-76.632050899999996</v>
      </c>
      <c r="D1270">
        <v>-69.245597500000002</v>
      </c>
      <c r="E1270">
        <v>-54.002162499999997</v>
      </c>
      <c r="F1270">
        <v>0.22088066124342701</v>
      </c>
    </row>
    <row r="1271" spans="1:6" x14ac:dyDescent="0.25">
      <c r="A1271">
        <v>1522.69</v>
      </c>
      <c r="B1271">
        <v>-49.014296700000003</v>
      </c>
      <c r="C1271">
        <v>-76.626460199999997</v>
      </c>
      <c r="D1271">
        <v>-69.243437999999998</v>
      </c>
      <c r="E1271">
        <v>-54.002268899999997</v>
      </c>
      <c r="F1271">
        <v>0.220875065575456</v>
      </c>
    </row>
    <row r="1272" spans="1:6" x14ac:dyDescent="0.25">
      <c r="A1272">
        <v>1522.7</v>
      </c>
      <c r="B1272">
        <v>-49.014747700000001</v>
      </c>
      <c r="C1272">
        <v>-76.622793900000005</v>
      </c>
      <c r="D1272">
        <v>-69.237733399999996</v>
      </c>
      <c r="E1272">
        <v>-54.002260499999998</v>
      </c>
      <c r="F1272">
        <v>0.220869472185314</v>
      </c>
    </row>
    <row r="1273" spans="1:6" x14ac:dyDescent="0.25">
      <c r="A1273">
        <v>1522.71</v>
      </c>
      <c r="B1273">
        <v>-49.015210400000001</v>
      </c>
      <c r="C1273">
        <v>-76.6292665</v>
      </c>
      <c r="D1273">
        <v>-69.231753100000006</v>
      </c>
      <c r="E1273">
        <v>-54.002495699999997</v>
      </c>
      <c r="F1273">
        <v>0.22086388107118199</v>
      </c>
    </row>
    <row r="1274" spans="1:6" x14ac:dyDescent="0.25">
      <c r="A1274">
        <v>1522.72</v>
      </c>
      <c r="B1274">
        <v>-49.0158232</v>
      </c>
      <c r="C1274">
        <v>-76.649824199999998</v>
      </c>
      <c r="D1274">
        <v>-69.228263799999993</v>
      </c>
      <c r="E1274">
        <v>-54.002844000000003</v>
      </c>
      <c r="F1274">
        <v>0.22085829223078701</v>
      </c>
    </row>
    <row r="1275" spans="1:6" x14ac:dyDescent="0.25">
      <c r="A1275">
        <v>1522.73</v>
      </c>
      <c r="B1275">
        <v>-49.016653900000001</v>
      </c>
      <c r="C1275">
        <v>-76.649833200000003</v>
      </c>
      <c r="D1275">
        <v>-69.223545900000005</v>
      </c>
      <c r="E1275">
        <v>-54.003074499999997</v>
      </c>
      <c r="F1275">
        <v>0.22085270566958601</v>
      </c>
    </row>
    <row r="1276" spans="1:6" x14ac:dyDescent="0.25">
      <c r="A1276">
        <v>1522.74</v>
      </c>
      <c r="B1276">
        <v>-49.017697200000001</v>
      </c>
      <c r="C1276">
        <v>-76.650321599999998</v>
      </c>
      <c r="D1276">
        <v>-69.220429100000004</v>
      </c>
      <c r="E1276">
        <v>-54.003395900000001</v>
      </c>
      <c r="F1276">
        <v>0.22084712138121201</v>
      </c>
    </row>
    <row r="1277" spans="1:6" x14ac:dyDescent="0.25">
      <c r="A1277">
        <v>1522.75</v>
      </c>
      <c r="B1277">
        <v>-49.018884</v>
      </c>
      <c r="C1277">
        <v>-76.667648700000001</v>
      </c>
      <c r="D1277">
        <v>-69.221524900000006</v>
      </c>
      <c r="E1277">
        <v>-54.003735499999998</v>
      </c>
      <c r="F1277">
        <v>0.220841539365665</v>
      </c>
    </row>
    <row r="1278" spans="1:6" x14ac:dyDescent="0.25">
      <c r="A1278">
        <v>1522.76</v>
      </c>
      <c r="B1278">
        <v>-49.020079799999998</v>
      </c>
      <c r="C1278">
        <v>-76.679754500000001</v>
      </c>
      <c r="D1278">
        <v>-69.219402799999997</v>
      </c>
      <c r="E1278">
        <v>-54.004036399999997</v>
      </c>
      <c r="F1278">
        <v>0.22083595962612901</v>
      </c>
    </row>
    <row r="1279" spans="1:6" x14ac:dyDescent="0.25">
      <c r="A1279">
        <v>1522.77</v>
      </c>
      <c r="B1279">
        <v>-49.021276700000001</v>
      </c>
      <c r="C1279">
        <v>-76.676892100000003</v>
      </c>
      <c r="D1279">
        <v>-69.215085200000004</v>
      </c>
      <c r="E1279">
        <v>-54.004402599999999</v>
      </c>
      <c r="F1279">
        <v>0.22083038215669101</v>
      </c>
    </row>
    <row r="1280" spans="1:6" x14ac:dyDescent="0.25">
      <c r="A1280">
        <v>1522.78</v>
      </c>
      <c r="B1280">
        <v>-49.022496500000003</v>
      </c>
      <c r="C1280">
        <v>-76.669219400000003</v>
      </c>
      <c r="D1280">
        <v>-69.210765600000002</v>
      </c>
      <c r="E1280">
        <v>-54.004834199999998</v>
      </c>
      <c r="F1280">
        <v>0.220824806959627</v>
      </c>
    </row>
    <row r="1281" spans="1:6" x14ac:dyDescent="0.25">
      <c r="A1281">
        <v>1522.79</v>
      </c>
      <c r="B1281">
        <v>-49.023779300000001</v>
      </c>
      <c r="C1281">
        <v>-76.6698746</v>
      </c>
      <c r="D1281">
        <v>-69.206386600000002</v>
      </c>
      <c r="E1281">
        <v>-54.005123500000003</v>
      </c>
      <c r="F1281">
        <v>0.220819234035389</v>
      </c>
    </row>
    <row r="1282" spans="1:6" x14ac:dyDescent="0.25">
      <c r="A1282">
        <v>1522.8</v>
      </c>
      <c r="B1282">
        <v>-49.025125799999998</v>
      </c>
      <c r="C1282">
        <v>-76.658561899999995</v>
      </c>
      <c r="D1282">
        <v>-69.201760100000001</v>
      </c>
      <c r="E1282">
        <v>-54.005186999999999</v>
      </c>
      <c r="F1282">
        <v>0.220813663380795</v>
      </c>
    </row>
    <row r="1283" spans="1:6" x14ac:dyDescent="0.25">
      <c r="A1283">
        <v>1522.81</v>
      </c>
      <c r="B1283">
        <v>-49.026493899999998</v>
      </c>
      <c r="C1283">
        <v>-76.645378600000001</v>
      </c>
      <c r="D1283">
        <v>-69.197095399999995</v>
      </c>
      <c r="E1283">
        <v>-54.005092500000003</v>
      </c>
      <c r="F1283">
        <v>0.220808094995391</v>
      </c>
    </row>
    <row r="1284" spans="1:6" x14ac:dyDescent="0.25">
      <c r="A1284">
        <v>1522.82</v>
      </c>
      <c r="B1284">
        <v>-49.027862200000001</v>
      </c>
      <c r="C1284">
        <v>-76.640598699999998</v>
      </c>
      <c r="D1284">
        <v>-69.195087000000001</v>
      </c>
      <c r="E1284">
        <v>-54.005065399999999</v>
      </c>
      <c r="F1284">
        <v>0.22080252888190399</v>
      </c>
    </row>
    <row r="1285" spans="1:6" x14ac:dyDescent="0.25">
      <c r="A1285">
        <v>1522.83</v>
      </c>
      <c r="B1285">
        <v>-49.029256199999999</v>
      </c>
      <c r="C1285">
        <v>-76.631489200000004</v>
      </c>
      <c r="D1285">
        <v>-69.192386900000002</v>
      </c>
      <c r="E1285">
        <v>-54.005203399999999</v>
      </c>
      <c r="F1285">
        <v>0.220796965035333</v>
      </c>
    </row>
    <row r="1286" spans="1:6" x14ac:dyDescent="0.25">
      <c r="A1286">
        <v>1522.84</v>
      </c>
      <c r="B1286">
        <v>-49.030811100000001</v>
      </c>
      <c r="C1286">
        <v>-76.628971399999998</v>
      </c>
      <c r="D1286">
        <v>-69.187683000000007</v>
      </c>
      <c r="E1286">
        <v>-54.005345400000003</v>
      </c>
      <c r="F1286">
        <v>0.22079140345613299</v>
      </c>
    </row>
    <row r="1287" spans="1:6" x14ac:dyDescent="0.25">
      <c r="A1287">
        <v>1522.85</v>
      </c>
      <c r="B1287">
        <v>-49.032533200000003</v>
      </c>
      <c r="C1287">
        <v>-76.620356000000001</v>
      </c>
      <c r="D1287">
        <v>-69.180231800000001</v>
      </c>
      <c r="E1287">
        <v>-54.005475199999999</v>
      </c>
      <c r="F1287">
        <v>0.22078584414612101</v>
      </c>
    </row>
    <row r="1288" spans="1:6" x14ac:dyDescent="0.25">
      <c r="A1288">
        <v>1522.86</v>
      </c>
      <c r="B1288">
        <v>-49.034310300000001</v>
      </c>
      <c r="C1288">
        <v>-76.627592000000007</v>
      </c>
      <c r="D1288">
        <v>-69.173709799999997</v>
      </c>
      <c r="E1288">
        <v>-54.005445700000003</v>
      </c>
      <c r="F1288">
        <v>0.22078028710347999</v>
      </c>
    </row>
    <row r="1289" spans="1:6" x14ac:dyDescent="0.25">
      <c r="A1289">
        <v>1522.87</v>
      </c>
      <c r="B1289">
        <v>-49.035943099999997</v>
      </c>
      <c r="C1289">
        <v>-76.650126400000005</v>
      </c>
      <c r="D1289">
        <v>-69.171459600000006</v>
      </c>
      <c r="E1289">
        <v>-54.004981399999998</v>
      </c>
      <c r="F1289">
        <v>0.22077473232366199</v>
      </c>
    </row>
    <row r="1290" spans="1:6" x14ac:dyDescent="0.25">
      <c r="A1290">
        <v>1522.88</v>
      </c>
      <c r="B1290">
        <v>-49.037353400000001</v>
      </c>
      <c r="C1290">
        <v>-76.646807199999998</v>
      </c>
      <c r="D1290">
        <v>-69.169052399999998</v>
      </c>
      <c r="E1290">
        <v>-54.004372199999999</v>
      </c>
      <c r="F1290">
        <v>0.22076917981348701</v>
      </c>
    </row>
    <row r="1291" spans="1:6" x14ac:dyDescent="0.25">
      <c r="A1291">
        <v>1522.89</v>
      </c>
      <c r="B1291">
        <v>-49.038642400000001</v>
      </c>
      <c r="C1291">
        <v>-76.645865499999999</v>
      </c>
      <c r="D1291">
        <v>-69.170169299999998</v>
      </c>
      <c r="E1291">
        <v>-54.003634400000003</v>
      </c>
      <c r="F1291">
        <v>0.22076362956659101</v>
      </c>
    </row>
    <row r="1292" spans="1:6" x14ac:dyDescent="0.25">
      <c r="A1292">
        <v>1522.9</v>
      </c>
      <c r="B1292">
        <v>-49.040004500000002</v>
      </c>
      <c r="C1292">
        <v>-76.651609699999995</v>
      </c>
      <c r="D1292">
        <v>-69.173111599999999</v>
      </c>
      <c r="E1292">
        <v>-54.002933200000001</v>
      </c>
      <c r="F1292">
        <v>0.220758081582517</v>
      </c>
    </row>
    <row r="1293" spans="1:6" x14ac:dyDescent="0.25">
      <c r="A1293">
        <v>1522.91</v>
      </c>
      <c r="B1293">
        <v>-49.0416034</v>
      </c>
      <c r="C1293">
        <v>-76.657797000000002</v>
      </c>
      <c r="D1293">
        <v>-69.169438299999996</v>
      </c>
      <c r="E1293">
        <v>-54.002333899999996</v>
      </c>
      <c r="F1293">
        <v>0.22075253586399399</v>
      </c>
    </row>
    <row r="1294" spans="1:6" x14ac:dyDescent="0.25">
      <c r="A1294">
        <v>1522.92</v>
      </c>
      <c r="B1294">
        <v>-49.043337200000003</v>
      </c>
      <c r="C1294">
        <v>-76.653312299999996</v>
      </c>
      <c r="D1294">
        <v>-69.162141399999996</v>
      </c>
      <c r="E1294">
        <v>-54.001416300000002</v>
      </c>
      <c r="F1294">
        <v>0.22074699240783999</v>
      </c>
    </row>
    <row r="1295" spans="1:6" x14ac:dyDescent="0.25">
      <c r="A1295">
        <v>1522.93</v>
      </c>
      <c r="B1295">
        <v>-49.045060499999998</v>
      </c>
      <c r="C1295">
        <v>-76.646114499999996</v>
      </c>
      <c r="D1295">
        <v>-69.157658900000001</v>
      </c>
      <c r="E1295">
        <v>-54.0004743</v>
      </c>
      <c r="F1295">
        <v>0.22074145121086999</v>
      </c>
    </row>
    <row r="1296" spans="1:6" x14ac:dyDescent="0.25">
      <c r="A1296">
        <v>1522.94</v>
      </c>
      <c r="B1296">
        <v>-49.046702799999998</v>
      </c>
      <c r="C1296">
        <v>-76.644633400000004</v>
      </c>
      <c r="D1296">
        <v>-69.151853099999997</v>
      </c>
      <c r="E1296">
        <v>-53.999645100000002</v>
      </c>
      <c r="F1296">
        <v>0.220735912278087</v>
      </c>
    </row>
    <row r="1297" spans="1:6" x14ac:dyDescent="0.25">
      <c r="A1297">
        <v>1522.95</v>
      </c>
      <c r="B1297">
        <v>-49.048262600000001</v>
      </c>
      <c r="C1297">
        <v>-76.641374999999996</v>
      </c>
      <c r="D1297">
        <v>-69.146352800000003</v>
      </c>
      <c r="E1297">
        <v>-53.998742800000002</v>
      </c>
      <c r="F1297">
        <v>0.22073037560676301</v>
      </c>
    </row>
    <row r="1298" spans="1:6" x14ac:dyDescent="0.25">
      <c r="A1298">
        <v>1522.96</v>
      </c>
      <c r="B1298">
        <v>-49.049793399999999</v>
      </c>
      <c r="C1298">
        <v>-76.6390806</v>
      </c>
      <c r="D1298">
        <v>-69.144164000000004</v>
      </c>
      <c r="E1298">
        <v>-53.9978731</v>
      </c>
      <c r="F1298">
        <v>0.22072484119507901</v>
      </c>
    </row>
    <row r="1299" spans="1:6" x14ac:dyDescent="0.25">
      <c r="A1299">
        <v>1522.97</v>
      </c>
      <c r="B1299">
        <v>-49.051298199999998</v>
      </c>
      <c r="C1299">
        <v>-76.638158399999995</v>
      </c>
      <c r="D1299">
        <v>-69.138589199999998</v>
      </c>
      <c r="E1299">
        <v>-53.997039600000001</v>
      </c>
      <c r="F1299">
        <v>0.22071930904348799</v>
      </c>
    </row>
    <row r="1300" spans="1:6" x14ac:dyDescent="0.25">
      <c r="A1300">
        <v>1522.98</v>
      </c>
      <c r="B1300">
        <v>-49.052861200000002</v>
      </c>
      <c r="C1300">
        <v>-76.634766299999995</v>
      </c>
      <c r="D1300">
        <v>-69.131262500000005</v>
      </c>
      <c r="E1300">
        <v>-53.9958946</v>
      </c>
      <c r="F1300">
        <v>0.22071377914971901</v>
      </c>
    </row>
    <row r="1301" spans="1:6" x14ac:dyDescent="0.25">
      <c r="A1301">
        <v>1522.99</v>
      </c>
      <c r="B1301">
        <v>-49.054459700000002</v>
      </c>
      <c r="C1301">
        <v>-76.631753500000002</v>
      </c>
      <c r="D1301">
        <v>-69.124168299999994</v>
      </c>
      <c r="E1301">
        <v>-53.994638600000002</v>
      </c>
      <c r="F1301">
        <v>0.22070825151558901</v>
      </c>
    </row>
    <row r="1302" spans="1:6" x14ac:dyDescent="0.25">
      <c r="A1302">
        <v>1523</v>
      </c>
      <c r="B1302">
        <v>-49.055946599999999</v>
      </c>
      <c r="C1302">
        <v>-76.6405551</v>
      </c>
      <c r="D1302">
        <v>-69.115943200000004</v>
      </c>
      <c r="E1302">
        <v>-53.993701399999999</v>
      </c>
      <c r="F1302">
        <v>0.22070272613927999</v>
      </c>
    </row>
    <row r="1303" spans="1:6" x14ac:dyDescent="0.25">
      <c r="A1303">
        <v>1523.01</v>
      </c>
      <c r="B1303">
        <v>-49.057402699999997</v>
      </c>
      <c r="C1303">
        <v>-76.651597100000004</v>
      </c>
      <c r="D1303">
        <v>-69.108529899999994</v>
      </c>
      <c r="E1303">
        <v>-53.992902600000001</v>
      </c>
      <c r="F1303">
        <v>0.220697203019427</v>
      </c>
    </row>
    <row r="1304" spans="1:6" x14ac:dyDescent="0.25">
      <c r="A1304">
        <v>1523.02</v>
      </c>
      <c r="B1304">
        <v>-49.058990299999998</v>
      </c>
      <c r="C1304">
        <v>-76.643449399999994</v>
      </c>
      <c r="D1304">
        <v>-69.104208999999997</v>
      </c>
      <c r="E1304">
        <v>-53.992155699999998</v>
      </c>
      <c r="F1304">
        <v>0.22069168215693899</v>
      </c>
    </row>
    <row r="1305" spans="1:6" x14ac:dyDescent="0.25">
      <c r="A1305">
        <v>1523.03</v>
      </c>
      <c r="B1305">
        <v>-49.060590400000002</v>
      </c>
      <c r="C1305">
        <v>-76.632377500000004</v>
      </c>
      <c r="D1305">
        <v>-69.099588499999996</v>
      </c>
      <c r="E1305">
        <v>-53.991439900000003</v>
      </c>
      <c r="F1305">
        <v>0.22068616354863499</v>
      </c>
    </row>
    <row r="1306" spans="1:6" x14ac:dyDescent="0.25">
      <c r="A1306">
        <v>1523.04</v>
      </c>
      <c r="B1306">
        <v>-49.062085699999997</v>
      </c>
      <c r="C1306">
        <v>-76.627150700000001</v>
      </c>
      <c r="D1306">
        <v>-69.095348900000005</v>
      </c>
      <c r="E1306">
        <v>-53.990691200000001</v>
      </c>
      <c r="F1306">
        <v>0.22068064719542199</v>
      </c>
    </row>
    <row r="1307" spans="1:6" x14ac:dyDescent="0.25">
      <c r="A1307">
        <v>1523.05</v>
      </c>
      <c r="B1307">
        <v>-49.063513899999997</v>
      </c>
      <c r="C1307">
        <v>-76.616050999999999</v>
      </c>
      <c r="D1307">
        <v>-69.095193899999998</v>
      </c>
      <c r="E1307">
        <v>-53.989878300000001</v>
      </c>
      <c r="F1307">
        <v>0.22067513309912101</v>
      </c>
    </row>
    <row r="1308" spans="1:6" x14ac:dyDescent="0.25">
      <c r="A1308">
        <v>1523.06</v>
      </c>
      <c r="B1308">
        <v>-49.064885699999998</v>
      </c>
      <c r="C1308">
        <v>-76.624440699999994</v>
      </c>
      <c r="D1308">
        <v>-69.094752600000007</v>
      </c>
      <c r="E1308">
        <v>-53.989158099999997</v>
      </c>
      <c r="F1308">
        <v>0.22066962125336401</v>
      </c>
    </row>
    <row r="1309" spans="1:6" x14ac:dyDescent="0.25">
      <c r="A1309">
        <v>1523.07</v>
      </c>
      <c r="B1309">
        <v>-49.0662679</v>
      </c>
      <c r="C1309">
        <v>-76.630487000000002</v>
      </c>
      <c r="D1309">
        <v>-69.0922944</v>
      </c>
      <c r="E1309">
        <v>-53.988773199999997</v>
      </c>
      <c r="F1309">
        <v>0.2206641116627</v>
      </c>
    </row>
    <row r="1310" spans="1:6" x14ac:dyDescent="0.25">
      <c r="A1310">
        <v>1523.08</v>
      </c>
      <c r="B1310">
        <v>-49.067654699999999</v>
      </c>
      <c r="C1310">
        <v>-76.631166100000002</v>
      </c>
      <c r="D1310">
        <v>-69.089575800000006</v>
      </c>
      <c r="E1310">
        <v>-53.988466199999998</v>
      </c>
      <c r="F1310">
        <v>0.22065860432530801</v>
      </c>
    </row>
    <row r="1311" spans="1:6" x14ac:dyDescent="0.25">
      <c r="A1311">
        <v>1523.09</v>
      </c>
      <c r="B1311">
        <v>-49.069043100000002</v>
      </c>
      <c r="C1311">
        <v>-76.642567700000001</v>
      </c>
      <c r="D1311">
        <v>-69.090572600000002</v>
      </c>
      <c r="E1311">
        <v>-53.988057300000001</v>
      </c>
      <c r="F1311">
        <v>0.22065309923891599</v>
      </c>
    </row>
    <row r="1312" spans="1:6" x14ac:dyDescent="0.25">
      <c r="A1312">
        <v>1523.1</v>
      </c>
      <c r="B1312">
        <v>-49.0703283</v>
      </c>
      <c r="C1312">
        <v>-76.641197700000006</v>
      </c>
      <c r="D1312">
        <v>-69.089448500000003</v>
      </c>
      <c r="E1312">
        <v>-53.987533300000003</v>
      </c>
      <c r="F1312">
        <v>0.22064759640397799</v>
      </c>
    </row>
    <row r="1313" spans="1:6" x14ac:dyDescent="0.25">
      <c r="A1313">
        <v>1523.11</v>
      </c>
      <c r="B1313">
        <v>-49.071368300000003</v>
      </c>
      <c r="C1313">
        <v>-76.644694299999998</v>
      </c>
      <c r="D1313">
        <v>-69.083004599999995</v>
      </c>
      <c r="E1313">
        <v>-53.987023600000001</v>
      </c>
      <c r="F1313">
        <v>0.22064209581913</v>
      </c>
    </row>
    <row r="1314" spans="1:6" x14ac:dyDescent="0.25">
      <c r="A1314">
        <v>1523.12</v>
      </c>
      <c r="B1314">
        <v>-49.0722551</v>
      </c>
      <c r="C1314">
        <v>-76.649512200000004</v>
      </c>
      <c r="D1314">
        <v>-69.080276900000001</v>
      </c>
      <c r="E1314">
        <v>-53.986677</v>
      </c>
      <c r="F1314">
        <v>0.220636597485736</v>
      </c>
    </row>
    <row r="1315" spans="1:6" x14ac:dyDescent="0.25">
      <c r="A1315">
        <v>1523.13</v>
      </c>
      <c r="B1315">
        <v>-49.073102900000002</v>
      </c>
      <c r="C1315">
        <v>-76.631145799999999</v>
      </c>
      <c r="D1315">
        <v>-69.078827099999998</v>
      </c>
      <c r="E1315">
        <v>-53.986369600000003</v>
      </c>
      <c r="F1315">
        <v>0.22063110139924899</v>
      </c>
    </row>
    <row r="1316" spans="1:6" x14ac:dyDescent="0.25">
      <c r="A1316">
        <v>1523.14</v>
      </c>
      <c r="B1316">
        <v>-49.073931899999998</v>
      </c>
      <c r="C1316">
        <v>-76.606896699999993</v>
      </c>
      <c r="D1316">
        <v>-69.073852099999996</v>
      </c>
      <c r="E1316">
        <v>-53.986194300000001</v>
      </c>
      <c r="F1316">
        <v>0.22062560756330599</v>
      </c>
    </row>
    <row r="1317" spans="1:6" x14ac:dyDescent="0.25">
      <c r="A1317">
        <v>1523.15</v>
      </c>
      <c r="B1317">
        <v>-49.074685700000003</v>
      </c>
      <c r="C1317">
        <v>-76.599759500000005</v>
      </c>
      <c r="D1317">
        <v>-69.068314999999998</v>
      </c>
      <c r="E1317">
        <v>-53.9860969</v>
      </c>
      <c r="F1317">
        <v>0.22062011597427</v>
      </c>
    </row>
    <row r="1318" spans="1:6" x14ac:dyDescent="0.25">
      <c r="A1318">
        <v>1523.16</v>
      </c>
      <c r="B1318">
        <v>-49.075235900000003</v>
      </c>
      <c r="C1318">
        <v>-76.617632599999993</v>
      </c>
      <c r="D1318">
        <v>-69.064944699999998</v>
      </c>
      <c r="E1318">
        <v>-53.985909700000001</v>
      </c>
      <c r="F1318">
        <v>0.22061462663305101</v>
      </c>
    </row>
    <row r="1319" spans="1:6" x14ac:dyDescent="0.25">
      <c r="A1319">
        <v>1523.17</v>
      </c>
      <c r="B1319">
        <v>-49.075518799999998</v>
      </c>
      <c r="C1319">
        <v>-76.623117399999998</v>
      </c>
      <c r="D1319">
        <v>-69.068951799999994</v>
      </c>
      <c r="E1319">
        <v>-53.985650399999997</v>
      </c>
      <c r="F1319">
        <v>0.22060913953873801</v>
      </c>
    </row>
    <row r="1320" spans="1:6" x14ac:dyDescent="0.25">
      <c r="A1320">
        <v>1523.18</v>
      </c>
      <c r="B1320">
        <v>-49.075611100000003</v>
      </c>
      <c r="C1320">
        <v>-76.610179400000007</v>
      </c>
      <c r="D1320">
        <v>-69.071866600000007</v>
      </c>
      <c r="E1320">
        <v>-53.985505500000002</v>
      </c>
      <c r="F1320">
        <v>0.22060365468996701</v>
      </c>
    </row>
    <row r="1321" spans="1:6" x14ac:dyDescent="0.25">
      <c r="A1321">
        <v>1523.19</v>
      </c>
      <c r="B1321">
        <v>-49.0755743</v>
      </c>
      <c r="C1321">
        <v>-76.606205799999998</v>
      </c>
      <c r="D1321">
        <v>-69.071353200000004</v>
      </c>
      <c r="E1321">
        <v>-53.9855321</v>
      </c>
      <c r="F1321">
        <v>0.220598172088557</v>
      </c>
    </row>
    <row r="1322" spans="1:6" x14ac:dyDescent="0.25">
      <c r="A1322">
        <v>1523.2</v>
      </c>
      <c r="B1322">
        <v>-49.075385300000001</v>
      </c>
      <c r="C1322">
        <v>-76.609810800000005</v>
      </c>
      <c r="D1322">
        <v>-69.074511599999994</v>
      </c>
      <c r="E1322">
        <v>-53.9855284</v>
      </c>
      <c r="F1322">
        <v>0.220592691728143</v>
      </c>
    </row>
    <row r="1323" spans="1:6" x14ac:dyDescent="0.25">
      <c r="A1323">
        <v>1523.21</v>
      </c>
      <c r="B1323">
        <v>-49.074915500000003</v>
      </c>
      <c r="C1323">
        <v>-76.607574600000007</v>
      </c>
      <c r="D1323">
        <v>-69.075613599999997</v>
      </c>
      <c r="E1323">
        <v>-53.985336099999998</v>
      </c>
      <c r="F1323">
        <v>0.22058721361554501</v>
      </c>
    </row>
    <row r="1324" spans="1:6" x14ac:dyDescent="0.25">
      <c r="A1324">
        <v>1523.22</v>
      </c>
      <c r="B1324">
        <v>-49.074089299999997</v>
      </c>
      <c r="C1324">
        <v>-76.595110599999998</v>
      </c>
      <c r="D1324">
        <v>-69.073900199999997</v>
      </c>
      <c r="E1324">
        <v>-53.985157899999997</v>
      </c>
      <c r="F1324">
        <v>0.22058173774576101</v>
      </c>
    </row>
    <row r="1325" spans="1:6" x14ac:dyDescent="0.25">
      <c r="A1325">
        <v>1523.23</v>
      </c>
      <c r="B1325">
        <v>-49.072927100000001</v>
      </c>
      <c r="C1325">
        <v>-76.591218100000006</v>
      </c>
      <c r="D1325">
        <v>-69.0752691</v>
      </c>
      <c r="E1325">
        <v>-53.985219800000003</v>
      </c>
      <c r="F1325">
        <v>0.22057626411651701</v>
      </c>
    </row>
    <row r="1326" spans="1:6" x14ac:dyDescent="0.25">
      <c r="A1326">
        <v>1523.24</v>
      </c>
      <c r="B1326">
        <v>-49.071499299999999</v>
      </c>
      <c r="C1326">
        <v>-76.583711800000003</v>
      </c>
      <c r="D1326">
        <v>-69.073066499999996</v>
      </c>
      <c r="E1326">
        <v>-53.9852712</v>
      </c>
      <c r="F1326">
        <v>0.220570792731905</v>
      </c>
    </row>
    <row r="1327" spans="1:6" x14ac:dyDescent="0.25">
      <c r="A1327">
        <v>1523.25</v>
      </c>
      <c r="B1327">
        <v>-49.069879499999999</v>
      </c>
      <c r="C1327">
        <v>-76.588593299999999</v>
      </c>
      <c r="D1327">
        <v>-69.065085400000001</v>
      </c>
      <c r="E1327">
        <v>-53.985284200000002</v>
      </c>
      <c r="F1327">
        <v>0.22056532358692499</v>
      </c>
    </row>
    <row r="1328" spans="1:6" x14ac:dyDescent="0.25">
      <c r="A1328">
        <v>1523.26</v>
      </c>
      <c r="B1328">
        <v>-49.068145100000002</v>
      </c>
      <c r="C1328">
        <v>-76.580826999999999</v>
      </c>
      <c r="D1328">
        <v>-69.062603100000004</v>
      </c>
      <c r="E1328">
        <v>-53.985354000000001</v>
      </c>
      <c r="F1328">
        <v>0.22055985668248501</v>
      </c>
    </row>
    <row r="1329" spans="1:6" x14ac:dyDescent="0.25">
      <c r="A1329">
        <v>1523.27</v>
      </c>
      <c r="B1329">
        <v>-49.066265100000003</v>
      </c>
      <c r="C1329">
        <v>-76.573950499999995</v>
      </c>
      <c r="D1329">
        <v>-69.061698199999995</v>
      </c>
      <c r="E1329">
        <v>-53.985330599999998</v>
      </c>
      <c r="F1329">
        <v>0.22055439202176799</v>
      </c>
    </row>
    <row r="1330" spans="1:6" x14ac:dyDescent="0.25">
      <c r="A1330">
        <v>1523.28</v>
      </c>
      <c r="B1330">
        <v>-49.0641265</v>
      </c>
      <c r="C1330">
        <v>-76.585896099999999</v>
      </c>
      <c r="D1330">
        <v>-69.056106</v>
      </c>
      <c r="E1330">
        <v>-53.985264299999997</v>
      </c>
      <c r="F1330">
        <v>0.220548929597953</v>
      </c>
    </row>
    <row r="1331" spans="1:6" x14ac:dyDescent="0.25">
      <c r="A1331">
        <v>1523.29</v>
      </c>
      <c r="B1331">
        <v>-49.0617223</v>
      </c>
      <c r="C1331">
        <v>-76.583697299999997</v>
      </c>
      <c r="D1331">
        <v>-69.051265200000003</v>
      </c>
      <c r="E1331">
        <v>-53.98536</v>
      </c>
      <c r="F1331">
        <v>0.22054346941285999</v>
      </c>
    </row>
    <row r="1332" spans="1:6" x14ac:dyDescent="0.25">
      <c r="A1332">
        <v>1523.3</v>
      </c>
      <c r="B1332">
        <v>-49.059098300000002</v>
      </c>
      <c r="C1332">
        <v>-76.580839699999999</v>
      </c>
      <c r="D1332">
        <v>-69.048901799999996</v>
      </c>
      <c r="E1332">
        <v>-53.985664100000001</v>
      </c>
      <c r="F1332">
        <v>0.22053801146785201</v>
      </c>
    </row>
    <row r="1333" spans="1:6" x14ac:dyDescent="0.25">
      <c r="A1333">
        <v>1523.31</v>
      </c>
      <c r="B1333">
        <v>-49.056347799999998</v>
      </c>
      <c r="C1333">
        <v>-76.575578500000006</v>
      </c>
      <c r="D1333">
        <v>-69.046308199999999</v>
      </c>
      <c r="E1333">
        <v>-53.986054299999999</v>
      </c>
      <c r="F1333">
        <v>0.22053255575883701</v>
      </c>
    </row>
    <row r="1334" spans="1:6" x14ac:dyDescent="0.25">
      <c r="A1334">
        <v>1523.32</v>
      </c>
      <c r="B1334">
        <v>-49.053486200000002</v>
      </c>
      <c r="C1334">
        <v>-76.579287600000001</v>
      </c>
      <c r="D1334">
        <v>-69.039597700000002</v>
      </c>
      <c r="E1334">
        <v>-53.986323900000002</v>
      </c>
      <c r="F1334">
        <v>0.22052710228717801</v>
      </c>
    </row>
    <row r="1335" spans="1:6" x14ac:dyDescent="0.25">
      <c r="A1335">
        <v>1523.33</v>
      </c>
      <c r="B1335">
        <v>-49.0505061</v>
      </c>
      <c r="C1335">
        <v>-76.5843177</v>
      </c>
      <c r="D1335">
        <v>-69.033569999999997</v>
      </c>
      <c r="E1335">
        <v>-53.986530299999998</v>
      </c>
      <c r="F1335">
        <v>0.22052165105333199</v>
      </c>
    </row>
    <row r="1336" spans="1:6" x14ac:dyDescent="0.25">
      <c r="A1336">
        <v>1523.34</v>
      </c>
      <c r="B1336">
        <v>-49.047369699999997</v>
      </c>
      <c r="C1336">
        <v>-76.579435200000006</v>
      </c>
      <c r="D1336">
        <v>-69.030934299999998</v>
      </c>
      <c r="E1336">
        <v>-53.986792999999999</v>
      </c>
      <c r="F1336">
        <v>0.22051620205411401</v>
      </c>
    </row>
    <row r="1337" spans="1:6" x14ac:dyDescent="0.25">
      <c r="A1337">
        <v>1523.35</v>
      </c>
      <c r="B1337">
        <v>-49.044027700000001</v>
      </c>
      <c r="C1337">
        <v>-76.597931200000005</v>
      </c>
      <c r="D1337">
        <v>-69.029420999999999</v>
      </c>
      <c r="E1337">
        <v>-53.9870515</v>
      </c>
      <c r="F1337">
        <v>0.220510755288615</v>
      </c>
    </row>
    <row r="1338" spans="1:6" x14ac:dyDescent="0.25">
      <c r="A1338">
        <v>1523.36</v>
      </c>
      <c r="B1338">
        <v>-49.0405546</v>
      </c>
      <c r="C1338">
        <v>-76.607270499999998</v>
      </c>
      <c r="D1338">
        <v>-69.028170200000005</v>
      </c>
      <c r="E1338">
        <v>-53.9874084</v>
      </c>
      <c r="F1338">
        <v>0.220505310760018</v>
      </c>
    </row>
    <row r="1339" spans="1:6" x14ac:dyDescent="0.25">
      <c r="A1339">
        <v>1523.37</v>
      </c>
      <c r="B1339">
        <v>-49.037052699999997</v>
      </c>
      <c r="C1339">
        <v>-76.604310600000005</v>
      </c>
      <c r="D1339">
        <v>-69.0220755</v>
      </c>
      <c r="E1339">
        <v>-53.987974899999998</v>
      </c>
      <c r="F1339">
        <v>0.220499868464685</v>
      </c>
    </row>
    <row r="1340" spans="1:6" x14ac:dyDescent="0.25">
      <c r="A1340">
        <v>1523.38</v>
      </c>
      <c r="B1340">
        <v>-49.033529399999999</v>
      </c>
      <c r="C1340">
        <v>-76.626391299999995</v>
      </c>
      <c r="D1340">
        <v>-69.014310600000002</v>
      </c>
      <c r="E1340">
        <v>-53.9885795</v>
      </c>
      <c r="F1340">
        <v>0.22049442840170699</v>
      </c>
    </row>
    <row r="1341" spans="1:6" x14ac:dyDescent="0.25">
      <c r="A1341">
        <v>1523.39</v>
      </c>
      <c r="B1341">
        <v>-49.029947399999998</v>
      </c>
      <c r="C1341">
        <v>-76.640609299999994</v>
      </c>
      <c r="D1341">
        <v>-69.006369399999997</v>
      </c>
      <c r="E1341">
        <v>-53.9890981</v>
      </c>
      <c r="F1341">
        <v>0.220488990571994</v>
      </c>
    </row>
    <row r="1342" spans="1:6" x14ac:dyDescent="0.25">
      <c r="A1342">
        <v>1523.4</v>
      </c>
      <c r="B1342">
        <v>-49.026184299999997</v>
      </c>
      <c r="C1342">
        <v>-76.634543699999995</v>
      </c>
      <c r="D1342">
        <v>-68.996968499999994</v>
      </c>
      <c r="E1342">
        <v>-53.989484400000002</v>
      </c>
      <c r="F1342">
        <v>0.22048355497372499</v>
      </c>
    </row>
    <row r="1343" spans="1:6" x14ac:dyDescent="0.25">
      <c r="A1343">
        <v>1523.41</v>
      </c>
      <c r="B1343">
        <v>-49.022242400000003</v>
      </c>
      <c r="C1343">
        <v>-76.635484399999996</v>
      </c>
      <c r="D1343">
        <v>-68.989096000000004</v>
      </c>
      <c r="E1343">
        <v>-53.990015700000001</v>
      </c>
      <c r="F1343">
        <v>0.220478121606448</v>
      </c>
    </row>
    <row r="1344" spans="1:6" x14ac:dyDescent="0.25">
      <c r="A1344">
        <v>1523.42</v>
      </c>
      <c r="B1344">
        <v>-49.018326700000003</v>
      </c>
      <c r="C1344">
        <v>-76.6369136</v>
      </c>
      <c r="D1344">
        <v>-68.983917599999998</v>
      </c>
      <c r="E1344">
        <v>-53.990904100000002</v>
      </c>
      <c r="F1344">
        <v>0.22047269047061499</v>
      </c>
    </row>
    <row r="1345" spans="1:6" x14ac:dyDescent="0.25">
      <c r="A1345">
        <v>1523.43</v>
      </c>
      <c r="B1345">
        <v>-49.014429399999997</v>
      </c>
      <c r="C1345">
        <v>-76.635974099999999</v>
      </c>
      <c r="D1345">
        <v>-68.979892199999995</v>
      </c>
      <c r="E1345">
        <v>-53.991771999999997</v>
      </c>
      <c r="F1345">
        <v>0.22046726156531801</v>
      </c>
    </row>
    <row r="1346" spans="1:6" x14ac:dyDescent="0.25">
      <c r="A1346">
        <v>1523.44</v>
      </c>
      <c r="B1346">
        <v>-49.010530799999998</v>
      </c>
      <c r="C1346">
        <v>-76.6402918</v>
      </c>
      <c r="D1346">
        <v>-68.9775882</v>
      </c>
      <c r="E1346">
        <v>-53.992449200000003</v>
      </c>
      <c r="F1346">
        <v>0.220461834887828</v>
      </c>
    </row>
    <row r="1347" spans="1:6" x14ac:dyDescent="0.25">
      <c r="A1347">
        <v>1523.45</v>
      </c>
      <c r="B1347">
        <v>-49.006566499999998</v>
      </c>
      <c r="C1347">
        <v>-76.6446519</v>
      </c>
      <c r="D1347">
        <v>-68.976848200000006</v>
      </c>
      <c r="E1347">
        <v>-53.993112099999998</v>
      </c>
      <c r="F1347">
        <v>0.220456410439965</v>
      </c>
    </row>
    <row r="1348" spans="1:6" x14ac:dyDescent="0.25">
      <c r="A1348">
        <v>1523.46</v>
      </c>
      <c r="B1348">
        <v>-49.002497900000002</v>
      </c>
      <c r="C1348">
        <v>-76.646674700000005</v>
      </c>
      <c r="D1348">
        <v>-68.975501899999998</v>
      </c>
      <c r="E1348">
        <v>-53.993751600000003</v>
      </c>
      <c r="F1348">
        <v>0.220450988219454</v>
      </c>
    </row>
    <row r="1349" spans="1:6" x14ac:dyDescent="0.25">
      <c r="A1349">
        <v>1523.47</v>
      </c>
      <c r="B1349">
        <v>-48.998393200000002</v>
      </c>
      <c r="C1349">
        <v>-76.6415322</v>
      </c>
      <c r="D1349">
        <v>-68.976037899999994</v>
      </c>
      <c r="E1349">
        <v>-53.994380800000002</v>
      </c>
      <c r="F1349">
        <v>0.22044556822675099</v>
      </c>
    </row>
    <row r="1350" spans="1:6" x14ac:dyDescent="0.25">
      <c r="A1350">
        <v>1523.48</v>
      </c>
      <c r="B1350">
        <v>-48.994290100000001</v>
      </c>
      <c r="C1350">
        <v>-76.643972000000005</v>
      </c>
      <c r="D1350">
        <v>-68.975200200000003</v>
      </c>
      <c r="E1350">
        <v>-53.995076099999999</v>
      </c>
      <c r="F1350">
        <v>0.22044015046049001</v>
      </c>
    </row>
    <row r="1351" spans="1:6" x14ac:dyDescent="0.25">
      <c r="A1351">
        <v>1523.49</v>
      </c>
      <c r="B1351">
        <v>-48.990231600000001</v>
      </c>
      <c r="C1351">
        <v>-76.645918499999993</v>
      </c>
      <c r="D1351">
        <v>-68.9705467</v>
      </c>
      <c r="E1351">
        <v>-53.995685000000002</v>
      </c>
      <c r="F1351">
        <v>0.22043473491976301</v>
      </c>
    </row>
    <row r="1352" spans="1:6" x14ac:dyDescent="0.25">
      <c r="A1352">
        <v>1523.5</v>
      </c>
      <c r="B1352">
        <v>-48.986296400000001</v>
      </c>
      <c r="C1352">
        <v>-76.648251400000007</v>
      </c>
      <c r="D1352">
        <v>-68.968882199999996</v>
      </c>
      <c r="E1352">
        <v>-53.996040600000001</v>
      </c>
      <c r="F1352">
        <v>0.22042932160638901</v>
      </c>
    </row>
    <row r="1353" spans="1:6" x14ac:dyDescent="0.25">
      <c r="A1353">
        <v>1523.51</v>
      </c>
      <c r="B1353">
        <v>-48.982342899999999</v>
      </c>
      <c r="C1353">
        <v>-76.652432200000007</v>
      </c>
      <c r="D1353">
        <v>-68.970069699999996</v>
      </c>
      <c r="E1353">
        <v>-53.996175800000003</v>
      </c>
      <c r="F1353">
        <v>0.220423910519912</v>
      </c>
    </row>
    <row r="1354" spans="1:6" x14ac:dyDescent="0.25">
      <c r="A1354">
        <v>1523.52</v>
      </c>
      <c r="B1354">
        <v>-48.978260900000002</v>
      </c>
      <c r="C1354">
        <v>-76.665206600000005</v>
      </c>
      <c r="D1354">
        <v>-68.968171600000005</v>
      </c>
      <c r="E1354">
        <v>-53.996192499999999</v>
      </c>
      <c r="F1354">
        <v>0.22041850165396701</v>
      </c>
    </row>
    <row r="1355" spans="1:6" x14ac:dyDescent="0.25">
      <c r="A1355">
        <v>1523.53</v>
      </c>
      <c r="B1355">
        <v>-48.9741651</v>
      </c>
      <c r="C1355">
        <v>-76.676492600000003</v>
      </c>
      <c r="D1355">
        <v>-68.965134699999993</v>
      </c>
      <c r="E1355">
        <v>-53.996118600000003</v>
      </c>
      <c r="F1355">
        <v>0.22041309501082701</v>
      </c>
    </row>
    <row r="1356" spans="1:6" x14ac:dyDescent="0.25">
      <c r="A1356">
        <v>1523.54</v>
      </c>
      <c r="B1356">
        <v>-48.970103399999999</v>
      </c>
      <c r="C1356">
        <v>-76.675575100000003</v>
      </c>
      <c r="D1356">
        <v>-68.962811700000003</v>
      </c>
      <c r="E1356">
        <v>-53.995893799999997</v>
      </c>
      <c r="F1356">
        <v>0.22040769059231</v>
      </c>
    </row>
    <row r="1357" spans="1:6" x14ac:dyDescent="0.25">
      <c r="A1357">
        <v>1523.55</v>
      </c>
      <c r="B1357">
        <v>-48.966138700000002</v>
      </c>
      <c r="C1357">
        <v>-76.669187100000002</v>
      </c>
      <c r="D1357">
        <v>-68.956942600000005</v>
      </c>
      <c r="E1357">
        <v>-53.9954854</v>
      </c>
      <c r="F1357">
        <v>0.22040228839569001</v>
      </c>
    </row>
    <row r="1358" spans="1:6" x14ac:dyDescent="0.25">
      <c r="A1358">
        <v>1523.56</v>
      </c>
      <c r="B1358">
        <v>-48.962241800000001</v>
      </c>
      <c r="C1358">
        <v>-76.651843999999997</v>
      </c>
      <c r="D1358">
        <v>-68.951836</v>
      </c>
      <c r="E1358">
        <v>-53.994864100000001</v>
      </c>
      <c r="F1358">
        <v>0.22039688841960001</v>
      </c>
    </row>
    <row r="1359" spans="1:6" x14ac:dyDescent="0.25">
      <c r="A1359">
        <v>1523.57</v>
      </c>
      <c r="B1359">
        <v>-48.958380300000002</v>
      </c>
      <c r="C1359">
        <v>-76.642228500000002</v>
      </c>
      <c r="D1359">
        <v>-68.945137799999998</v>
      </c>
      <c r="E1359">
        <v>-53.994105599999997</v>
      </c>
      <c r="F1359">
        <v>0.220391490665861</v>
      </c>
    </row>
    <row r="1360" spans="1:6" x14ac:dyDescent="0.25">
      <c r="A1360">
        <v>1523.58</v>
      </c>
      <c r="B1360">
        <v>-48.954565299999999</v>
      </c>
      <c r="C1360">
        <v>-76.647488999999993</v>
      </c>
      <c r="D1360">
        <v>-68.936742199999998</v>
      </c>
      <c r="E1360">
        <v>-53.993287100000003</v>
      </c>
      <c r="F1360">
        <v>0.220386095132653</v>
      </c>
    </row>
    <row r="1361" spans="1:6" x14ac:dyDescent="0.25">
      <c r="A1361">
        <v>1523.59</v>
      </c>
      <c r="B1361">
        <v>-48.950830000000003</v>
      </c>
      <c r="C1361">
        <v>-76.647018000000003</v>
      </c>
      <c r="D1361">
        <v>-68.929599499999995</v>
      </c>
      <c r="E1361">
        <v>-53.992482799999998</v>
      </c>
      <c r="F1361">
        <v>0.220380701817248</v>
      </c>
    </row>
    <row r="1362" spans="1:6" x14ac:dyDescent="0.25">
      <c r="A1362">
        <v>1523.6</v>
      </c>
      <c r="B1362">
        <v>-48.947253799999999</v>
      </c>
      <c r="C1362">
        <v>-76.645905400000004</v>
      </c>
      <c r="D1362">
        <v>-68.922894499999998</v>
      </c>
      <c r="E1362">
        <v>-53.991604000000002</v>
      </c>
      <c r="F1362">
        <v>0.22037531072237501</v>
      </c>
    </row>
    <row r="1363" spans="1:6" x14ac:dyDescent="0.25">
      <c r="A1363">
        <v>1523.61</v>
      </c>
      <c r="B1363">
        <v>-48.943876799999998</v>
      </c>
      <c r="C1363">
        <v>-76.663394600000004</v>
      </c>
      <c r="D1363">
        <v>-68.920958400000004</v>
      </c>
      <c r="E1363">
        <v>-53.990442700000003</v>
      </c>
      <c r="F1363">
        <v>0.22036992184621301</v>
      </c>
    </row>
    <row r="1364" spans="1:6" x14ac:dyDescent="0.25">
      <c r="A1364">
        <v>1523.62</v>
      </c>
      <c r="B1364">
        <v>-48.940634000000003</v>
      </c>
      <c r="C1364">
        <v>-76.691215099999994</v>
      </c>
      <c r="D1364">
        <v>-68.919948500000004</v>
      </c>
      <c r="E1364">
        <v>-53.988949499999997</v>
      </c>
      <c r="F1364">
        <v>0.220364535185126</v>
      </c>
    </row>
    <row r="1365" spans="1:6" x14ac:dyDescent="0.25">
      <c r="A1365">
        <v>1523.63</v>
      </c>
      <c r="B1365">
        <v>-48.937446600000001</v>
      </c>
      <c r="C1365">
        <v>-76.700001200000003</v>
      </c>
      <c r="D1365">
        <v>-68.917620799999995</v>
      </c>
      <c r="E1365">
        <v>-53.987180299999999</v>
      </c>
      <c r="F1365">
        <v>0.22035915074639001</v>
      </c>
    </row>
    <row r="1366" spans="1:6" x14ac:dyDescent="0.25">
      <c r="A1366">
        <v>1523.64</v>
      </c>
      <c r="B1366">
        <v>-48.934325299999998</v>
      </c>
      <c r="C1366">
        <v>-76.700369300000006</v>
      </c>
      <c r="D1366">
        <v>-68.912523899999997</v>
      </c>
      <c r="E1366">
        <v>-53.985347699999998</v>
      </c>
      <c r="F1366">
        <v>0.22035376852090899</v>
      </c>
    </row>
    <row r="1367" spans="1:6" x14ac:dyDescent="0.25">
      <c r="A1367">
        <v>1523.65</v>
      </c>
      <c r="B1367">
        <v>-48.9314064</v>
      </c>
      <c r="C1367">
        <v>-76.712878599999996</v>
      </c>
      <c r="D1367">
        <v>-68.906985199999994</v>
      </c>
      <c r="E1367">
        <v>-53.983507500000002</v>
      </c>
      <c r="F1367">
        <v>0.22034838850959201</v>
      </c>
    </row>
    <row r="1368" spans="1:6" x14ac:dyDescent="0.25">
      <c r="A1368">
        <v>1523.66</v>
      </c>
      <c r="B1368">
        <v>-48.9288223</v>
      </c>
      <c r="C1368">
        <v>-76.716508700000006</v>
      </c>
      <c r="D1368">
        <v>-68.902509600000002</v>
      </c>
      <c r="E1368">
        <v>-53.981659200000003</v>
      </c>
      <c r="F1368">
        <v>0.220343010716988</v>
      </c>
    </row>
    <row r="1369" spans="1:6" x14ac:dyDescent="0.25">
      <c r="A1369">
        <v>1523.67</v>
      </c>
      <c r="B1369">
        <v>-48.926572499999999</v>
      </c>
      <c r="C1369">
        <v>-76.721974200000005</v>
      </c>
      <c r="D1369">
        <v>-68.893642700000001</v>
      </c>
      <c r="E1369">
        <v>-53.979770600000002</v>
      </c>
      <c r="F1369">
        <v>0.22033763513672999</v>
      </c>
    </row>
    <row r="1370" spans="1:6" x14ac:dyDescent="0.25">
      <c r="A1370">
        <v>1523.68</v>
      </c>
      <c r="B1370">
        <v>-48.924585499999999</v>
      </c>
      <c r="C1370">
        <v>-76.737866600000004</v>
      </c>
      <c r="D1370">
        <v>-68.884410900000006</v>
      </c>
      <c r="E1370">
        <v>-53.977699000000001</v>
      </c>
      <c r="F1370">
        <v>0.22033226176927201</v>
      </c>
    </row>
    <row r="1371" spans="1:6" x14ac:dyDescent="0.25">
      <c r="A1371">
        <v>1523.69</v>
      </c>
      <c r="B1371">
        <v>-48.922771500000003</v>
      </c>
      <c r="C1371">
        <v>-76.747202999999999</v>
      </c>
      <c r="D1371">
        <v>-68.876620399999993</v>
      </c>
      <c r="E1371">
        <v>-53.975548400000001</v>
      </c>
      <c r="F1371">
        <v>0.220326890618253</v>
      </c>
    </row>
    <row r="1372" spans="1:6" x14ac:dyDescent="0.25">
      <c r="A1372">
        <v>1523.7</v>
      </c>
      <c r="B1372">
        <v>-48.9210773</v>
      </c>
      <c r="C1372">
        <v>-76.749119100000001</v>
      </c>
      <c r="D1372">
        <v>-68.8709068</v>
      </c>
      <c r="E1372">
        <v>-53.973452100000003</v>
      </c>
      <c r="F1372">
        <v>0.22032152167958</v>
      </c>
    </row>
    <row r="1373" spans="1:6" x14ac:dyDescent="0.25">
      <c r="A1373">
        <v>1523.71</v>
      </c>
      <c r="B1373">
        <v>-48.919616099999999</v>
      </c>
      <c r="C1373">
        <v>-76.753676499999997</v>
      </c>
      <c r="D1373">
        <v>-68.870112199999994</v>
      </c>
      <c r="E1373">
        <v>-53.971297900000003</v>
      </c>
      <c r="F1373">
        <v>0.22031615495416201</v>
      </c>
    </row>
    <row r="1374" spans="1:6" x14ac:dyDescent="0.25">
      <c r="A1374">
        <v>1523.72</v>
      </c>
      <c r="B1374">
        <v>-48.918529999999997</v>
      </c>
      <c r="C1374">
        <v>-76.767131800000001</v>
      </c>
      <c r="D1374">
        <v>-68.867099600000003</v>
      </c>
      <c r="E1374">
        <v>-53.969029999999997</v>
      </c>
      <c r="F1374">
        <v>0.220310790436997</v>
      </c>
    </row>
    <row r="1375" spans="1:6" x14ac:dyDescent="0.25">
      <c r="A1375">
        <v>1523.73</v>
      </c>
      <c r="B1375">
        <v>-48.917826300000002</v>
      </c>
      <c r="C1375">
        <v>-76.766822500000004</v>
      </c>
      <c r="D1375">
        <v>-68.859989900000002</v>
      </c>
      <c r="E1375">
        <v>-53.966642200000003</v>
      </c>
      <c r="F1375">
        <v>0.22030542813172399</v>
      </c>
    </row>
    <row r="1376" spans="1:6" x14ac:dyDescent="0.25">
      <c r="A1376">
        <v>1523.74</v>
      </c>
      <c r="B1376">
        <v>-48.917483599999997</v>
      </c>
      <c r="C1376">
        <v>-76.761893900000004</v>
      </c>
      <c r="D1376">
        <v>-68.855200699999997</v>
      </c>
      <c r="E1376">
        <v>-53.964085099999998</v>
      </c>
      <c r="F1376">
        <v>0.220300068036522</v>
      </c>
    </row>
    <row r="1377" spans="1:6" x14ac:dyDescent="0.25">
      <c r="A1377">
        <v>1523.75</v>
      </c>
      <c r="B1377">
        <v>-48.917415699999999</v>
      </c>
      <c r="C1377">
        <v>-76.758110700000003</v>
      </c>
      <c r="D1377">
        <v>-68.853737899999999</v>
      </c>
      <c r="E1377">
        <v>-53.9614586</v>
      </c>
      <c r="F1377">
        <v>0.220294710149119</v>
      </c>
    </row>
    <row r="1378" spans="1:6" x14ac:dyDescent="0.25">
      <c r="A1378">
        <v>1523.76</v>
      </c>
      <c r="B1378">
        <v>-48.9175507</v>
      </c>
      <c r="C1378">
        <v>-76.765682999999996</v>
      </c>
      <c r="D1378">
        <v>-68.850420700000001</v>
      </c>
      <c r="E1378">
        <v>-53.958812600000002</v>
      </c>
      <c r="F1378">
        <v>0.220289354474517</v>
      </c>
    </row>
    <row r="1379" spans="1:6" x14ac:dyDescent="0.25">
      <c r="A1379">
        <v>1523.77</v>
      </c>
      <c r="B1379">
        <v>-48.9178979</v>
      </c>
      <c r="C1379">
        <v>-76.767226199999996</v>
      </c>
      <c r="D1379">
        <v>-68.844970000000004</v>
      </c>
      <c r="E1379">
        <v>-53.956035999999997</v>
      </c>
      <c r="F1379">
        <v>0.220284001003165</v>
      </c>
    </row>
    <row r="1380" spans="1:6" x14ac:dyDescent="0.25">
      <c r="A1380">
        <v>1523.78</v>
      </c>
      <c r="B1380">
        <v>-48.918480099999996</v>
      </c>
      <c r="C1380">
        <v>-76.752291999999997</v>
      </c>
      <c r="D1380">
        <v>-68.845187100000004</v>
      </c>
      <c r="E1380">
        <v>-53.953182900000002</v>
      </c>
      <c r="F1380">
        <v>0.22027864974325001</v>
      </c>
    </row>
    <row r="1381" spans="1:6" x14ac:dyDescent="0.25">
      <c r="A1381">
        <v>1523.79</v>
      </c>
      <c r="B1381">
        <v>-48.919313099999997</v>
      </c>
      <c r="C1381">
        <v>-76.752402000000004</v>
      </c>
      <c r="D1381">
        <v>-68.846353800000003</v>
      </c>
      <c r="E1381">
        <v>-53.950263700000001</v>
      </c>
      <c r="F1381">
        <v>0.220273300688859</v>
      </c>
    </row>
    <row r="1382" spans="1:6" x14ac:dyDescent="0.25">
      <c r="A1382">
        <v>1523.8</v>
      </c>
      <c r="B1382">
        <v>-48.920359300000001</v>
      </c>
      <c r="C1382">
        <v>-76.775268499999996</v>
      </c>
      <c r="D1382">
        <v>-68.846517899999995</v>
      </c>
      <c r="E1382">
        <v>-53.947246999999997</v>
      </c>
      <c r="F1382">
        <v>0.22026795383817399</v>
      </c>
    </row>
    <row r="1383" spans="1:6" x14ac:dyDescent="0.25">
      <c r="A1383">
        <v>1523.81</v>
      </c>
      <c r="B1383">
        <v>-48.921630499999999</v>
      </c>
      <c r="C1383">
        <v>-76.803439800000007</v>
      </c>
      <c r="D1383">
        <v>-68.844440700000007</v>
      </c>
      <c r="E1383">
        <v>-53.944262700000003</v>
      </c>
      <c r="F1383">
        <v>0.22026260919756199</v>
      </c>
    </row>
    <row r="1384" spans="1:6" x14ac:dyDescent="0.25">
      <c r="A1384">
        <v>1523.82</v>
      </c>
      <c r="B1384">
        <v>-48.923166500000001</v>
      </c>
      <c r="C1384">
        <v>-76.803259800000006</v>
      </c>
      <c r="D1384">
        <v>-68.839052699999996</v>
      </c>
      <c r="E1384">
        <v>-53.941461199999999</v>
      </c>
      <c r="F1384">
        <v>0.22025726675929</v>
      </c>
    </row>
    <row r="1385" spans="1:6" x14ac:dyDescent="0.25">
      <c r="A1385">
        <v>1523.83</v>
      </c>
      <c r="B1385">
        <v>-48.924969599999997</v>
      </c>
      <c r="C1385">
        <v>-76.789875300000006</v>
      </c>
      <c r="D1385">
        <v>-68.834635300000002</v>
      </c>
      <c r="E1385">
        <v>-53.9389045</v>
      </c>
      <c r="F1385">
        <v>0.220251926528817</v>
      </c>
    </row>
    <row r="1386" spans="1:6" x14ac:dyDescent="0.25">
      <c r="A1386">
        <v>1523.84</v>
      </c>
      <c r="B1386">
        <v>-48.927029500000003</v>
      </c>
      <c r="C1386">
        <v>-76.778201600000003</v>
      </c>
      <c r="D1386">
        <v>-68.8296201</v>
      </c>
      <c r="E1386">
        <v>-53.936169100000001</v>
      </c>
      <c r="F1386">
        <v>0.220246588497957</v>
      </c>
    </row>
    <row r="1387" spans="1:6" x14ac:dyDescent="0.25">
      <c r="A1387">
        <v>1523.85</v>
      </c>
      <c r="B1387">
        <v>-48.929250400000001</v>
      </c>
      <c r="C1387">
        <v>-76.775019299999997</v>
      </c>
      <c r="D1387">
        <v>-68.8254558</v>
      </c>
      <c r="E1387">
        <v>-53.933132200000003</v>
      </c>
      <c r="F1387">
        <v>0.22024125267216699</v>
      </c>
    </row>
    <row r="1388" spans="1:6" x14ac:dyDescent="0.25">
      <c r="A1388">
        <v>1523.86</v>
      </c>
      <c r="B1388">
        <v>-48.931522999999999</v>
      </c>
      <c r="C1388">
        <v>-76.768953999999994</v>
      </c>
      <c r="D1388">
        <v>-68.821387999999999</v>
      </c>
      <c r="E1388">
        <v>-53.930002299999998</v>
      </c>
      <c r="F1388">
        <v>0.22023591904826401</v>
      </c>
    </row>
    <row r="1389" spans="1:6" x14ac:dyDescent="0.25">
      <c r="A1389">
        <v>1523.87</v>
      </c>
      <c r="B1389">
        <v>-48.933793100000003</v>
      </c>
      <c r="C1389">
        <v>-76.755630999999994</v>
      </c>
      <c r="D1389">
        <v>-68.815828999999994</v>
      </c>
      <c r="E1389">
        <v>-53.926716300000002</v>
      </c>
      <c r="F1389">
        <v>0.22023058762488301</v>
      </c>
    </row>
    <row r="1390" spans="1:6" x14ac:dyDescent="0.25">
      <c r="A1390">
        <v>1523.88</v>
      </c>
      <c r="B1390">
        <v>-48.936135499999999</v>
      </c>
      <c r="C1390">
        <v>-76.729347300000001</v>
      </c>
      <c r="D1390">
        <v>-68.811930200000006</v>
      </c>
      <c r="E1390">
        <v>-53.9234595</v>
      </c>
      <c r="F1390">
        <v>0.220225258402934</v>
      </c>
    </row>
    <row r="1391" spans="1:6" x14ac:dyDescent="0.25">
      <c r="A1391">
        <v>1523.89</v>
      </c>
      <c r="B1391">
        <v>-48.938641400000002</v>
      </c>
      <c r="C1391">
        <v>-76.717198800000006</v>
      </c>
      <c r="D1391">
        <v>-68.808336400000002</v>
      </c>
      <c r="E1391">
        <v>-53.920397899999998</v>
      </c>
      <c r="F1391">
        <v>0.2202199313856</v>
      </c>
    </row>
    <row r="1392" spans="1:6" x14ac:dyDescent="0.25">
      <c r="A1392">
        <v>1523.9</v>
      </c>
      <c r="B1392">
        <v>-48.941382400000002</v>
      </c>
      <c r="C1392">
        <v>-76.747181999999995</v>
      </c>
      <c r="D1392">
        <v>-68.802489899999998</v>
      </c>
      <c r="E1392">
        <v>-53.9174571</v>
      </c>
      <c r="F1392">
        <v>0.22021460656424099</v>
      </c>
    </row>
    <row r="1393" spans="1:6" x14ac:dyDescent="0.25">
      <c r="A1393">
        <v>1523.91</v>
      </c>
      <c r="B1393">
        <v>-48.944307000000002</v>
      </c>
      <c r="C1393">
        <v>-76.743621399999995</v>
      </c>
      <c r="D1393">
        <v>-68.80001</v>
      </c>
      <c r="E1393">
        <v>-53.914482200000002</v>
      </c>
      <c r="F1393">
        <v>0.22020928394204001</v>
      </c>
    </row>
    <row r="1394" spans="1:6" x14ac:dyDescent="0.25">
      <c r="A1394">
        <v>1523.92</v>
      </c>
      <c r="B1394">
        <v>-48.947174799999999</v>
      </c>
      <c r="C1394">
        <v>-76.735506999999998</v>
      </c>
      <c r="D1394">
        <v>-68.799938299999994</v>
      </c>
      <c r="E1394">
        <v>-53.911385199999998</v>
      </c>
      <c r="F1394">
        <v>0.22020396352036201</v>
      </c>
    </row>
    <row r="1395" spans="1:6" x14ac:dyDescent="0.25">
      <c r="A1395">
        <v>1523.93</v>
      </c>
      <c r="B1395">
        <v>-48.949974400000002</v>
      </c>
      <c r="C1395">
        <v>-76.743072699999999</v>
      </c>
      <c r="D1395">
        <v>-68.796086500000001</v>
      </c>
      <c r="E1395">
        <v>-53.908243300000002</v>
      </c>
      <c r="F1395">
        <v>0.22019864529647701</v>
      </c>
    </row>
    <row r="1396" spans="1:6" x14ac:dyDescent="0.25">
      <c r="A1396">
        <v>1523.94</v>
      </c>
      <c r="B1396">
        <v>-48.952752400000001</v>
      </c>
      <c r="C1396">
        <v>-76.746606999999997</v>
      </c>
      <c r="D1396">
        <v>-68.791179</v>
      </c>
      <c r="E1396">
        <v>-53.905133399999997</v>
      </c>
      <c r="F1396">
        <v>0.22019332926902299</v>
      </c>
    </row>
    <row r="1397" spans="1:6" x14ac:dyDescent="0.25">
      <c r="A1397">
        <v>1523.95</v>
      </c>
      <c r="B1397">
        <v>-48.955533799999998</v>
      </c>
      <c r="C1397">
        <v>-76.751594299999994</v>
      </c>
      <c r="D1397">
        <v>-68.786788200000004</v>
      </c>
      <c r="E1397">
        <v>-53.902029499999998</v>
      </c>
      <c r="F1397">
        <v>0.22018801543708799</v>
      </c>
    </row>
    <row r="1398" spans="1:6" x14ac:dyDescent="0.25">
      <c r="A1398">
        <v>1523.96</v>
      </c>
      <c r="B1398">
        <v>-48.958382299999997</v>
      </c>
      <c r="C1398">
        <v>-76.745182099999994</v>
      </c>
      <c r="D1398">
        <v>-68.779895300000007</v>
      </c>
      <c r="E1398">
        <v>-53.899039500000001</v>
      </c>
      <c r="F1398">
        <v>0.22018270380340299</v>
      </c>
    </row>
    <row r="1399" spans="1:6" x14ac:dyDescent="0.25">
      <c r="A1399">
        <v>1523.97</v>
      </c>
      <c r="B1399">
        <v>-48.961249799999997</v>
      </c>
      <c r="C1399">
        <v>-76.739787100000001</v>
      </c>
      <c r="D1399">
        <v>-68.774142800000007</v>
      </c>
      <c r="E1399">
        <v>-53.896037399999997</v>
      </c>
      <c r="F1399">
        <v>0.22017739436432701</v>
      </c>
    </row>
    <row r="1400" spans="1:6" x14ac:dyDescent="0.25">
      <c r="A1400">
        <v>1523.98</v>
      </c>
      <c r="B1400">
        <v>-48.964021500000001</v>
      </c>
      <c r="C1400">
        <v>-76.733143600000005</v>
      </c>
      <c r="D1400">
        <v>-68.772311200000004</v>
      </c>
      <c r="E1400">
        <v>-53.892964800000001</v>
      </c>
      <c r="F1400">
        <v>0.22017208711804401</v>
      </c>
    </row>
    <row r="1401" spans="1:6" x14ac:dyDescent="0.25">
      <c r="A1401">
        <v>1523.99</v>
      </c>
      <c r="B1401">
        <v>-48.966693399999997</v>
      </c>
      <c r="C1401">
        <v>-76.733414999999994</v>
      </c>
      <c r="D1401">
        <v>-68.770111099999994</v>
      </c>
      <c r="E1401">
        <v>-53.890115600000001</v>
      </c>
      <c r="F1401">
        <v>0.22016678206910001</v>
      </c>
    </row>
    <row r="1402" spans="1:6" x14ac:dyDescent="0.25">
      <c r="A1402">
        <v>1524</v>
      </c>
      <c r="B1402">
        <v>-48.969316300000003</v>
      </c>
      <c r="C1402">
        <v>-76.726067099999995</v>
      </c>
      <c r="D1402">
        <v>-68.764933400000004</v>
      </c>
      <c r="E1402">
        <v>-53.887524499999998</v>
      </c>
      <c r="F1402">
        <v>0.220161479215221</v>
      </c>
    </row>
    <row r="1403" spans="1:6" x14ac:dyDescent="0.25">
      <c r="A1403">
        <v>1524.01</v>
      </c>
      <c r="B1403">
        <v>-48.971992200000003</v>
      </c>
      <c r="C1403">
        <v>-76.714410799999996</v>
      </c>
      <c r="D1403">
        <v>-68.759816700000002</v>
      </c>
      <c r="E1403">
        <v>-53.8852276</v>
      </c>
      <c r="F1403">
        <v>0.22015617855186101</v>
      </c>
    </row>
    <row r="1404" spans="1:6" x14ac:dyDescent="0.25">
      <c r="A1404">
        <v>1524.02</v>
      </c>
      <c r="B1404">
        <v>-48.9747135</v>
      </c>
      <c r="C1404">
        <v>-76.698049100000006</v>
      </c>
      <c r="D1404">
        <v>-68.754486200000002</v>
      </c>
      <c r="E1404">
        <v>-53.883182499999997</v>
      </c>
      <c r="F1404">
        <v>0.220150880079927</v>
      </c>
    </row>
    <row r="1405" spans="1:6" x14ac:dyDescent="0.25">
      <c r="A1405">
        <v>1524.03</v>
      </c>
      <c r="B1405">
        <v>-48.977456699999998</v>
      </c>
      <c r="C1405">
        <v>-76.6863812</v>
      </c>
      <c r="D1405">
        <v>-68.748274499999994</v>
      </c>
      <c r="E1405">
        <v>-53.881168000000002</v>
      </c>
      <c r="F1405">
        <v>0.220145583801241</v>
      </c>
    </row>
    <row r="1406" spans="1:6" x14ac:dyDescent="0.25">
      <c r="A1406">
        <v>1524.04</v>
      </c>
      <c r="B1406">
        <v>-48.9801316</v>
      </c>
      <c r="C1406">
        <v>-76.688655800000006</v>
      </c>
      <c r="D1406">
        <v>-68.741845699999999</v>
      </c>
      <c r="E1406">
        <v>-53.879223600000003</v>
      </c>
      <c r="F1406">
        <v>0.22014028971170799</v>
      </c>
    </row>
    <row r="1407" spans="1:6" x14ac:dyDescent="0.25">
      <c r="A1407">
        <v>1524.05</v>
      </c>
      <c r="B1407">
        <v>-48.982576700000003</v>
      </c>
      <c r="C1407">
        <v>-76.701872800000004</v>
      </c>
      <c r="D1407">
        <v>-68.738245800000001</v>
      </c>
      <c r="E1407">
        <v>-53.877580999999999</v>
      </c>
      <c r="F1407">
        <v>0.22013499781451201</v>
      </c>
    </row>
    <row r="1408" spans="1:6" x14ac:dyDescent="0.25">
      <c r="A1408">
        <v>1524.06</v>
      </c>
      <c r="B1408">
        <v>-48.984853299999997</v>
      </c>
      <c r="C1408">
        <v>-76.714026000000004</v>
      </c>
      <c r="D1408">
        <v>-68.736522800000003</v>
      </c>
      <c r="E1408">
        <v>-53.876201500000001</v>
      </c>
      <c r="F1408">
        <v>0.22012970810601501</v>
      </c>
    </row>
    <row r="1409" spans="1:6" x14ac:dyDescent="0.25">
      <c r="A1409">
        <v>1524.07</v>
      </c>
      <c r="B1409">
        <v>-48.987019799999999</v>
      </c>
      <c r="C1409">
        <v>-76.712388599999997</v>
      </c>
      <c r="D1409">
        <v>-68.733630599999998</v>
      </c>
      <c r="E1409">
        <v>-53.874901899999998</v>
      </c>
      <c r="F1409">
        <v>0.22012442058485299</v>
      </c>
    </row>
    <row r="1410" spans="1:6" x14ac:dyDescent="0.25">
      <c r="A1410">
        <v>1524.08</v>
      </c>
      <c r="B1410">
        <v>-48.989130799999998</v>
      </c>
      <c r="C1410">
        <v>-76.7066023</v>
      </c>
      <c r="D1410">
        <v>-68.730665999999999</v>
      </c>
      <c r="E1410">
        <v>-53.873702799999997</v>
      </c>
      <c r="F1410">
        <v>0.22011913525420801</v>
      </c>
    </row>
    <row r="1411" spans="1:6" x14ac:dyDescent="0.25">
      <c r="A1411">
        <v>1524.09</v>
      </c>
      <c r="B1411">
        <v>-48.991137500000001</v>
      </c>
      <c r="C1411">
        <v>-76.707612600000004</v>
      </c>
      <c r="D1411">
        <v>-68.725953000000004</v>
      </c>
      <c r="E1411">
        <v>-53.872584600000003</v>
      </c>
      <c r="F1411">
        <v>0.22011385211089901</v>
      </c>
    </row>
    <row r="1412" spans="1:6" x14ac:dyDescent="0.25">
      <c r="A1412">
        <v>1524.1</v>
      </c>
      <c r="B1412">
        <v>-48.992930299999998</v>
      </c>
      <c r="C1412">
        <v>-76.696941499999994</v>
      </c>
      <c r="D1412">
        <v>-68.721524099999996</v>
      </c>
      <c r="E1412">
        <v>-53.871613099999998</v>
      </c>
      <c r="F1412">
        <v>0.22010857115537899</v>
      </c>
    </row>
    <row r="1413" spans="1:6" x14ac:dyDescent="0.25">
      <c r="A1413">
        <v>1524.11</v>
      </c>
      <c r="B1413">
        <v>-48.994564500000003</v>
      </c>
      <c r="C1413">
        <v>-76.676079999999999</v>
      </c>
      <c r="D1413">
        <v>-68.716341900000003</v>
      </c>
      <c r="E1413">
        <v>-53.870996900000002</v>
      </c>
      <c r="F1413">
        <v>0.22010329238491999</v>
      </c>
    </row>
    <row r="1414" spans="1:6" x14ac:dyDescent="0.25">
      <c r="A1414">
        <v>1524.12</v>
      </c>
      <c r="B1414">
        <v>-48.996084199999999</v>
      </c>
      <c r="C1414">
        <v>-76.670079200000004</v>
      </c>
      <c r="D1414">
        <v>-68.7090551</v>
      </c>
      <c r="E1414">
        <v>-53.870764200000004</v>
      </c>
      <c r="F1414">
        <v>0.22009801580361499</v>
      </c>
    </row>
    <row r="1415" spans="1:6" x14ac:dyDescent="0.25">
      <c r="A1415">
        <v>1524.13</v>
      </c>
      <c r="B1415">
        <v>-48.997508099999997</v>
      </c>
      <c r="C1415">
        <v>-76.681388400000003</v>
      </c>
      <c r="D1415">
        <v>-68.703471100000002</v>
      </c>
      <c r="E1415">
        <v>-53.870864500000003</v>
      </c>
      <c r="F1415">
        <v>0.22009274140555099</v>
      </c>
    </row>
    <row r="1416" spans="1:6" x14ac:dyDescent="0.25">
      <c r="A1416">
        <v>1524.14</v>
      </c>
      <c r="B1416">
        <v>-48.998795000000001</v>
      </c>
      <c r="C1416">
        <v>-76.696201599999995</v>
      </c>
      <c r="D1416">
        <v>-68.702591499999997</v>
      </c>
      <c r="E1416">
        <v>-53.871184599999999</v>
      </c>
      <c r="F1416">
        <v>0.22008746919163999</v>
      </c>
    </row>
    <row r="1417" spans="1:6" x14ac:dyDescent="0.25">
      <c r="A1417">
        <v>1524.15</v>
      </c>
      <c r="B1417">
        <v>-48.999769299999997</v>
      </c>
      <c r="C1417">
        <v>-76.698124399999998</v>
      </c>
      <c r="D1417">
        <v>-68.701435099999998</v>
      </c>
      <c r="E1417">
        <v>-53.871505999999997</v>
      </c>
      <c r="F1417">
        <v>0.220082199163699</v>
      </c>
    </row>
    <row r="1418" spans="1:6" x14ac:dyDescent="0.25">
      <c r="A1418">
        <v>1524.16</v>
      </c>
      <c r="B1418">
        <v>-49.0003502</v>
      </c>
      <c r="C1418">
        <v>-76.686340799999996</v>
      </c>
      <c r="D1418">
        <v>-68.698195299999995</v>
      </c>
      <c r="E1418">
        <v>-53.871799199999998</v>
      </c>
      <c r="F1418">
        <v>0.22007693131627101</v>
      </c>
    </row>
    <row r="1419" spans="1:6" x14ac:dyDescent="0.25">
      <c r="A1419">
        <v>1524.17</v>
      </c>
      <c r="B1419">
        <v>-49.000564300000001</v>
      </c>
      <c r="C1419">
        <v>-76.656603599999997</v>
      </c>
      <c r="D1419">
        <v>-68.695852500000001</v>
      </c>
      <c r="E1419">
        <v>-53.872246400000002</v>
      </c>
      <c r="F1419">
        <v>0.22007166565435901</v>
      </c>
    </row>
    <row r="1420" spans="1:6" x14ac:dyDescent="0.25">
      <c r="A1420">
        <v>1524.18</v>
      </c>
      <c r="B1420">
        <v>-49.000479900000002</v>
      </c>
      <c r="C1420">
        <v>-76.636574199999998</v>
      </c>
      <c r="D1420">
        <v>-68.691441800000007</v>
      </c>
      <c r="E1420">
        <v>-53.872962800000003</v>
      </c>
      <c r="F1420">
        <v>0.220066402172961</v>
      </c>
    </row>
    <row r="1421" spans="1:6" x14ac:dyDescent="0.25">
      <c r="A1421">
        <v>1524.19</v>
      </c>
      <c r="B1421">
        <v>-49.000222399999998</v>
      </c>
      <c r="C1421">
        <v>-76.632998299999997</v>
      </c>
      <c r="D1421">
        <v>-68.686660700000004</v>
      </c>
      <c r="E1421">
        <v>-53.873744799999997</v>
      </c>
      <c r="F1421">
        <v>0.22006114087162101</v>
      </c>
    </row>
    <row r="1422" spans="1:6" x14ac:dyDescent="0.25">
      <c r="A1422">
        <v>1524.2</v>
      </c>
      <c r="B1422">
        <v>-48.999836199999997</v>
      </c>
      <c r="C1422">
        <v>-76.630295399999994</v>
      </c>
      <c r="D1422">
        <v>-68.679362999999995</v>
      </c>
      <c r="E1422">
        <v>-53.874622000000002</v>
      </c>
      <c r="F1422">
        <v>0.22005588175261401</v>
      </c>
    </row>
    <row r="1423" spans="1:6" x14ac:dyDescent="0.25">
      <c r="A1423">
        <v>1524.21</v>
      </c>
      <c r="B1423">
        <v>-48.999238499999997</v>
      </c>
      <c r="C1423">
        <v>-76.626481100000007</v>
      </c>
      <c r="D1423">
        <v>-68.671036599999994</v>
      </c>
      <c r="E1423">
        <v>-53.875700999999999</v>
      </c>
      <c r="F1423">
        <v>0.22005062481412099</v>
      </c>
    </row>
    <row r="1424" spans="1:6" x14ac:dyDescent="0.25">
      <c r="A1424">
        <v>1524.22</v>
      </c>
      <c r="B1424">
        <v>-48.998291000000002</v>
      </c>
      <c r="C1424">
        <v>-76.606710000000007</v>
      </c>
      <c r="D1424">
        <v>-68.668473800000001</v>
      </c>
      <c r="E1424">
        <v>-53.876821100000001</v>
      </c>
      <c r="F1424">
        <v>0.220045370056141</v>
      </c>
    </row>
    <row r="1425" spans="1:6" x14ac:dyDescent="0.25">
      <c r="A1425">
        <v>1524.23</v>
      </c>
      <c r="B1425">
        <v>-48.996899399999997</v>
      </c>
      <c r="C1425">
        <v>-76.599396600000006</v>
      </c>
      <c r="D1425">
        <v>-68.666627399999996</v>
      </c>
      <c r="E1425">
        <v>-53.877896999999997</v>
      </c>
      <c r="F1425">
        <v>0.22004011747412699</v>
      </c>
    </row>
    <row r="1426" spans="1:6" x14ac:dyDescent="0.25">
      <c r="A1426">
        <v>1524.24</v>
      </c>
      <c r="B1426">
        <v>-48.995105899999999</v>
      </c>
      <c r="C1426">
        <v>-76.609736699999999</v>
      </c>
      <c r="D1426">
        <v>-68.664374499999994</v>
      </c>
      <c r="E1426">
        <v>-53.879121599999998</v>
      </c>
      <c r="F1426">
        <v>0.220034867073991</v>
      </c>
    </row>
    <row r="1427" spans="1:6" x14ac:dyDescent="0.25">
      <c r="A1427">
        <v>1524.25</v>
      </c>
      <c r="B1427">
        <v>-48.9930278</v>
      </c>
      <c r="C1427">
        <v>-76.604806800000006</v>
      </c>
      <c r="D1427">
        <v>-68.660938000000002</v>
      </c>
      <c r="E1427">
        <v>-53.880564300000003</v>
      </c>
      <c r="F1427">
        <v>0.220029618850731</v>
      </c>
    </row>
    <row r="1428" spans="1:6" x14ac:dyDescent="0.25">
      <c r="A1428">
        <v>1524.26</v>
      </c>
      <c r="B1428">
        <v>-48.990666500000003</v>
      </c>
      <c r="C1428">
        <v>-76.601052100000004</v>
      </c>
      <c r="D1428">
        <v>-68.654432299999996</v>
      </c>
      <c r="E1428">
        <v>-53.882006699999998</v>
      </c>
      <c r="F1428">
        <v>0.22002437280252701</v>
      </c>
    </row>
    <row r="1429" spans="1:6" x14ac:dyDescent="0.25">
      <c r="A1429">
        <v>1524.27</v>
      </c>
      <c r="B1429">
        <v>-48.988028499999999</v>
      </c>
      <c r="C1429">
        <v>-76.612600599999993</v>
      </c>
      <c r="D1429">
        <v>-68.649505599999998</v>
      </c>
      <c r="E1429">
        <v>-53.883485499999999</v>
      </c>
      <c r="F1429">
        <v>0.22001912893483699</v>
      </c>
    </row>
    <row r="1430" spans="1:6" x14ac:dyDescent="0.25">
      <c r="A1430">
        <v>1524.28</v>
      </c>
      <c r="B1430">
        <v>-48.9851119</v>
      </c>
      <c r="C1430">
        <v>-76.618700899999993</v>
      </c>
      <c r="D1430">
        <v>-68.644703300000003</v>
      </c>
      <c r="E1430">
        <v>-53.884990899999998</v>
      </c>
      <c r="F1430">
        <v>0.220013887237656</v>
      </c>
    </row>
    <row r="1431" spans="1:6" x14ac:dyDescent="0.25">
      <c r="A1431">
        <v>1524.29</v>
      </c>
      <c r="B1431">
        <v>-48.9819143</v>
      </c>
      <c r="C1431">
        <v>-76.609051100000002</v>
      </c>
      <c r="D1431">
        <v>-68.637392899999995</v>
      </c>
      <c r="E1431">
        <v>-53.886562900000001</v>
      </c>
      <c r="F1431">
        <v>0.220008647719624</v>
      </c>
    </row>
    <row r="1432" spans="1:6" x14ac:dyDescent="0.25">
      <c r="A1432">
        <v>1524.3</v>
      </c>
      <c r="B1432">
        <v>-48.978541100000001</v>
      </c>
      <c r="C1432">
        <v>-76.586185</v>
      </c>
      <c r="D1432">
        <v>-68.630573299999995</v>
      </c>
      <c r="E1432">
        <v>-53.888232100000003</v>
      </c>
      <c r="F1432">
        <v>0.22000341037346499</v>
      </c>
    </row>
    <row r="1433" spans="1:6" x14ac:dyDescent="0.25">
      <c r="A1433">
        <v>1524.31</v>
      </c>
      <c r="B1433">
        <v>-48.974990300000002</v>
      </c>
      <c r="C1433">
        <v>-76.567135800000003</v>
      </c>
      <c r="D1433">
        <v>-68.627877799999993</v>
      </c>
      <c r="E1433">
        <v>-53.889982099999997</v>
      </c>
      <c r="F1433">
        <v>0.219998175203273</v>
      </c>
    </row>
    <row r="1434" spans="1:6" x14ac:dyDescent="0.25">
      <c r="A1434">
        <v>1524.32</v>
      </c>
      <c r="B1434">
        <v>-48.971216800000001</v>
      </c>
      <c r="C1434">
        <v>-76.564988</v>
      </c>
      <c r="D1434">
        <v>-68.628459000000007</v>
      </c>
      <c r="E1434">
        <v>-53.891729099999999</v>
      </c>
      <c r="F1434">
        <v>0.21999294220586299</v>
      </c>
    </row>
    <row r="1435" spans="1:6" x14ac:dyDescent="0.25">
      <c r="A1435">
        <v>1524.33</v>
      </c>
      <c r="B1435">
        <v>-48.967162899999998</v>
      </c>
      <c r="C1435">
        <v>-76.572727799999996</v>
      </c>
      <c r="D1435">
        <v>-68.628617899999995</v>
      </c>
      <c r="E1435">
        <v>-53.893205500000001</v>
      </c>
      <c r="F1435">
        <v>0.21998771138305501</v>
      </c>
    </row>
    <row r="1436" spans="1:6" x14ac:dyDescent="0.25">
      <c r="A1436">
        <v>1524.34</v>
      </c>
      <c r="B1436">
        <v>-48.962813599999997</v>
      </c>
      <c r="C1436">
        <v>-76.580011999999996</v>
      </c>
      <c r="D1436">
        <v>-68.627783300000004</v>
      </c>
      <c r="E1436">
        <v>-53.8947559</v>
      </c>
      <c r="F1436">
        <v>0.21998248272757301</v>
      </c>
    </row>
    <row r="1437" spans="1:6" x14ac:dyDescent="0.25">
      <c r="A1437">
        <v>1524.35</v>
      </c>
      <c r="B1437">
        <v>-48.958274600000003</v>
      </c>
      <c r="C1437">
        <v>-76.577804099999994</v>
      </c>
      <c r="D1437">
        <v>-68.624483400000003</v>
      </c>
      <c r="E1437">
        <v>-53.896562500000002</v>
      </c>
      <c r="F1437">
        <v>0.21997725624714801</v>
      </c>
    </row>
    <row r="1438" spans="1:6" x14ac:dyDescent="0.25">
      <c r="A1438">
        <v>1524.36</v>
      </c>
      <c r="B1438">
        <v>-48.953657800000002</v>
      </c>
      <c r="C1438">
        <v>-76.575672299999994</v>
      </c>
      <c r="D1438">
        <v>-68.619791300000003</v>
      </c>
      <c r="E1438">
        <v>-53.898408099999997</v>
      </c>
      <c r="F1438">
        <v>0.21997203193541301</v>
      </c>
    </row>
    <row r="1439" spans="1:6" x14ac:dyDescent="0.25">
      <c r="A1439">
        <v>1524.37</v>
      </c>
      <c r="B1439">
        <v>-48.949017599999998</v>
      </c>
      <c r="C1439">
        <v>-76.578954100000004</v>
      </c>
      <c r="D1439">
        <v>-68.617715500000003</v>
      </c>
      <c r="E1439">
        <v>-53.900211800000001</v>
      </c>
      <c r="F1439">
        <v>0.21996680979464101</v>
      </c>
    </row>
    <row r="1440" spans="1:6" x14ac:dyDescent="0.25">
      <c r="A1440">
        <v>1524.38</v>
      </c>
      <c r="B1440">
        <v>-48.9442886</v>
      </c>
      <c r="C1440">
        <v>-76.591036399999993</v>
      </c>
      <c r="D1440">
        <v>-68.615803</v>
      </c>
      <c r="E1440">
        <v>-53.901901799999997</v>
      </c>
      <c r="F1440">
        <v>0.219961589823015</v>
      </c>
    </row>
    <row r="1441" spans="1:6" x14ac:dyDescent="0.25">
      <c r="A1441">
        <v>1524.39</v>
      </c>
      <c r="B1441">
        <v>-48.939350400000002</v>
      </c>
      <c r="C1441">
        <v>-76.596107900000007</v>
      </c>
      <c r="D1441">
        <v>-68.612326600000003</v>
      </c>
      <c r="E1441">
        <v>-53.903427100000002</v>
      </c>
      <c r="F1441">
        <v>0.21995637202007901</v>
      </c>
    </row>
    <row r="1442" spans="1:6" x14ac:dyDescent="0.25">
      <c r="A1442">
        <v>1524.4</v>
      </c>
      <c r="B1442">
        <v>-48.9341863</v>
      </c>
      <c r="C1442">
        <v>-76.579674900000001</v>
      </c>
      <c r="D1442">
        <v>-68.611431800000005</v>
      </c>
      <c r="E1442">
        <v>-53.904848999999999</v>
      </c>
      <c r="F1442">
        <v>0.219951156387651</v>
      </c>
    </row>
    <row r="1443" spans="1:6" x14ac:dyDescent="0.25">
      <c r="A1443">
        <v>1524.41</v>
      </c>
      <c r="B1443">
        <v>-48.928943599999997</v>
      </c>
      <c r="C1443">
        <v>-76.573963399999997</v>
      </c>
      <c r="D1443">
        <v>-68.608024299999997</v>
      </c>
      <c r="E1443">
        <v>-53.9063503</v>
      </c>
      <c r="F1443">
        <v>0.219945942920731</v>
      </c>
    </row>
    <row r="1444" spans="1:6" x14ac:dyDescent="0.25">
      <c r="A1444">
        <v>1524.42</v>
      </c>
      <c r="B1444">
        <v>-48.923817200000002</v>
      </c>
      <c r="C1444">
        <v>-76.586895200000001</v>
      </c>
      <c r="D1444">
        <v>-68.603463399999995</v>
      </c>
      <c r="E1444">
        <v>-53.908064600000003</v>
      </c>
      <c r="F1444">
        <v>0.219940731621136</v>
      </c>
    </row>
    <row r="1445" spans="1:6" x14ac:dyDescent="0.25">
      <c r="A1445">
        <v>1524.43</v>
      </c>
      <c r="B1445">
        <v>-48.918913400000001</v>
      </c>
      <c r="C1445">
        <v>-76.588603000000006</v>
      </c>
      <c r="D1445">
        <v>-68.604073700000001</v>
      </c>
      <c r="E1445">
        <v>-53.909779</v>
      </c>
      <c r="F1445">
        <v>0.219935522487958</v>
      </c>
    </row>
    <row r="1446" spans="1:6" x14ac:dyDescent="0.25">
      <c r="A1446">
        <v>1524.44</v>
      </c>
      <c r="B1446">
        <v>-48.914074300000003</v>
      </c>
      <c r="C1446">
        <v>-76.568726699999999</v>
      </c>
      <c r="D1446">
        <v>-68.602708300000003</v>
      </c>
      <c r="E1446">
        <v>-53.911360500000001</v>
      </c>
      <c r="F1446">
        <v>0.21993031552074199</v>
      </c>
    </row>
    <row r="1447" spans="1:6" x14ac:dyDescent="0.25">
      <c r="A1447">
        <v>1524.45</v>
      </c>
      <c r="B1447">
        <v>-48.909088599999997</v>
      </c>
      <c r="C1447">
        <v>-76.564197300000004</v>
      </c>
      <c r="D1447">
        <v>-68.600284400000007</v>
      </c>
      <c r="E1447">
        <v>-53.9126841</v>
      </c>
      <c r="F1447">
        <v>0.21992511071812301</v>
      </c>
    </row>
    <row r="1448" spans="1:6" x14ac:dyDescent="0.25">
      <c r="A1448">
        <v>1524.46</v>
      </c>
      <c r="B1448">
        <v>-48.903898900000002</v>
      </c>
      <c r="C1448">
        <v>-76.580955500000002</v>
      </c>
      <c r="D1448">
        <v>-68.599662300000006</v>
      </c>
      <c r="E1448">
        <v>-53.9136381</v>
      </c>
      <c r="F1448">
        <v>0.21991990807737199</v>
      </c>
    </row>
    <row r="1449" spans="1:6" x14ac:dyDescent="0.25">
      <c r="A1449">
        <v>1524.47</v>
      </c>
      <c r="B1449">
        <v>-48.898651299999997</v>
      </c>
      <c r="C1449">
        <v>-76.588386999999997</v>
      </c>
      <c r="D1449">
        <v>-68.598342500000001</v>
      </c>
      <c r="E1449">
        <v>-53.914583299999997</v>
      </c>
      <c r="F1449">
        <v>0.21991470760394799</v>
      </c>
    </row>
    <row r="1450" spans="1:6" x14ac:dyDescent="0.25">
      <c r="A1450">
        <v>1524.48</v>
      </c>
      <c r="B1450">
        <v>-48.893580200000002</v>
      </c>
      <c r="C1450">
        <v>-76.584405700000005</v>
      </c>
      <c r="D1450">
        <v>-68.594492299999999</v>
      </c>
      <c r="E1450">
        <v>-53.915681900000003</v>
      </c>
      <c r="F1450">
        <v>0.219909509293302</v>
      </c>
    </row>
    <row r="1451" spans="1:6" x14ac:dyDescent="0.25">
      <c r="A1451">
        <v>1524.49</v>
      </c>
      <c r="B1451">
        <v>-48.888703900000003</v>
      </c>
      <c r="C1451">
        <v>-76.577773699999995</v>
      </c>
      <c r="D1451">
        <v>-68.589657099999997</v>
      </c>
      <c r="E1451">
        <v>-53.916615</v>
      </c>
      <c r="F1451">
        <v>0.21990431314679901</v>
      </c>
    </row>
    <row r="1452" spans="1:6" x14ac:dyDescent="0.25">
      <c r="A1452">
        <v>1524.5</v>
      </c>
      <c r="B1452">
        <v>-48.883923600000003</v>
      </c>
      <c r="C1452">
        <v>-76.571180499999997</v>
      </c>
      <c r="D1452">
        <v>-68.585706099999996</v>
      </c>
      <c r="E1452">
        <v>-53.917270500000001</v>
      </c>
      <c r="F1452">
        <v>0.219899119158526</v>
      </c>
    </row>
    <row r="1453" spans="1:6" x14ac:dyDescent="0.25">
      <c r="A1453">
        <v>1524.51</v>
      </c>
      <c r="B1453">
        <v>-48.879105500000001</v>
      </c>
      <c r="C1453">
        <v>-76.573401200000006</v>
      </c>
      <c r="D1453">
        <v>-68.582784700000005</v>
      </c>
      <c r="E1453">
        <v>-53.917672600000003</v>
      </c>
      <c r="F1453">
        <v>0.21989392733303201</v>
      </c>
    </row>
    <row r="1454" spans="1:6" x14ac:dyDescent="0.25">
      <c r="A1454">
        <v>1524.52</v>
      </c>
      <c r="B1454">
        <v>-48.874187999999997</v>
      </c>
      <c r="C1454">
        <v>-76.587680500000005</v>
      </c>
      <c r="D1454">
        <v>-68.582713799999993</v>
      </c>
      <c r="E1454">
        <v>-53.9178499</v>
      </c>
      <c r="F1454">
        <v>0.219888737668953</v>
      </c>
    </row>
    <row r="1455" spans="1:6" x14ac:dyDescent="0.25">
      <c r="A1455">
        <v>1524.53</v>
      </c>
      <c r="B1455">
        <v>-48.869171100000003</v>
      </c>
      <c r="C1455">
        <v>-76.590587299999996</v>
      </c>
      <c r="D1455">
        <v>-68.583533399999993</v>
      </c>
      <c r="E1455">
        <v>-53.917922699999998</v>
      </c>
      <c r="F1455">
        <v>0.219883550165378</v>
      </c>
    </row>
    <row r="1456" spans="1:6" x14ac:dyDescent="0.25">
      <c r="A1456">
        <v>1524.54</v>
      </c>
      <c r="B1456">
        <v>-48.864226299999999</v>
      </c>
      <c r="C1456">
        <v>-76.590683999999996</v>
      </c>
      <c r="D1456">
        <v>-68.583313899999993</v>
      </c>
      <c r="E1456">
        <v>-53.917814700000001</v>
      </c>
      <c r="F1456">
        <v>0.21987836482003301</v>
      </c>
    </row>
    <row r="1457" spans="1:6" x14ac:dyDescent="0.25">
      <c r="A1457">
        <v>1524.55</v>
      </c>
      <c r="B1457">
        <v>-48.859463599999998</v>
      </c>
      <c r="C1457">
        <v>-76.611548099999993</v>
      </c>
      <c r="D1457">
        <v>-68.580486800000003</v>
      </c>
      <c r="E1457">
        <v>-53.917416899999999</v>
      </c>
      <c r="F1457">
        <v>0.21987318163110101</v>
      </c>
    </row>
    <row r="1458" spans="1:6" x14ac:dyDescent="0.25">
      <c r="A1458">
        <v>1524.56</v>
      </c>
      <c r="B1458">
        <v>-48.854831699999998</v>
      </c>
      <c r="C1458">
        <v>-76.625648900000002</v>
      </c>
      <c r="D1458">
        <v>-68.575430800000007</v>
      </c>
      <c r="E1458">
        <v>-53.916773300000003</v>
      </c>
      <c r="F1458">
        <v>0.21986800060449199</v>
      </c>
    </row>
    <row r="1459" spans="1:6" x14ac:dyDescent="0.25">
      <c r="A1459">
        <v>1524.57</v>
      </c>
      <c r="B1459">
        <v>-48.850318799999997</v>
      </c>
      <c r="C1459">
        <v>-76.627371100000005</v>
      </c>
      <c r="D1459">
        <v>-68.572026300000005</v>
      </c>
      <c r="E1459">
        <v>-53.915894799999997</v>
      </c>
      <c r="F1459">
        <v>0.21986282173247701</v>
      </c>
    </row>
    <row r="1460" spans="1:6" x14ac:dyDescent="0.25">
      <c r="A1460">
        <v>1524.58</v>
      </c>
      <c r="B1460">
        <v>-48.845889800000002</v>
      </c>
      <c r="C1460">
        <v>-76.626282500000002</v>
      </c>
      <c r="D1460">
        <v>-68.571458100000001</v>
      </c>
      <c r="E1460">
        <v>-53.914835500000002</v>
      </c>
      <c r="F1460">
        <v>0.219857645020966</v>
      </c>
    </row>
    <row r="1461" spans="1:6" x14ac:dyDescent="0.25">
      <c r="A1461">
        <v>1524.59</v>
      </c>
      <c r="B1461">
        <v>-48.841595400000003</v>
      </c>
      <c r="C1461">
        <v>-76.629193000000001</v>
      </c>
      <c r="D1461">
        <v>-68.572415000000007</v>
      </c>
      <c r="E1461">
        <v>-53.913592199999997</v>
      </c>
      <c r="F1461">
        <v>0.219852470462683</v>
      </c>
    </row>
    <row r="1462" spans="1:6" x14ac:dyDescent="0.25">
      <c r="A1462">
        <v>1524.6</v>
      </c>
      <c r="B1462">
        <v>-48.837446499999999</v>
      </c>
      <c r="C1462">
        <v>-76.649751300000005</v>
      </c>
      <c r="D1462">
        <v>-68.571699600000002</v>
      </c>
      <c r="E1462">
        <v>-53.912086199999997</v>
      </c>
      <c r="F1462">
        <v>0.21984729806081299</v>
      </c>
    </row>
    <row r="1463" spans="1:6" x14ac:dyDescent="0.25">
      <c r="A1463">
        <v>1524.61</v>
      </c>
      <c r="B1463">
        <v>-48.833381600000003</v>
      </c>
      <c r="C1463">
        <v>-76.652569099999994</v>
      </c>
      <c r="D1463">
        <v>-68.570628499999998</v>
      </c>
      <c r="E1463">
        <v>-53.910234500000001</v>
      </c>
      <c r="F1463">
        <v>0.21984212781444501</v>
      </c>
    </row>
    <row r="1464" spans="1:6" x14ac:dyDescent="0.25">
      <c r="A1464">
        <v>1524.62</v>
      </c>
      <c r="B1464">
        <v>-48.8293532</v>
      </c>
      <c r="C1464">
        <v>-76.647624800000003</v>
      </c>
      <c r="D1464">
        <v>-68.570779400000006</v>
      </c>
      <c r="E1464">
        <v>-53.908033699999997</v>
      </c>
      <c r="F1464">
        <v>0.21983695972267001</v>
      </c>
    </row>
    <row r="1465" spans="1:6" x14ac:dyDescent="0.25">
      <c r="A1465">
        <v>1524.63</v>
      </c>
      <c r="B1465">
        <v>-48.825317300000002</v>
      </c>
      <c r="C1465">
        <v>-76.639056199999999</v>
      </c>
      <c r="D1465">
        <v>-68.568804799999995</v>
      </c>
      <c r="E1465">
        <v>-53.905542099999998</v>
      </c>
      <c r="F1465">
        <v>0.21983179378457901</v>
      </c>
    </row>
    <row r="1466" spans="1:6" x14ac:dyDescent="0.25">
      <c r="A1466">
        <v>1524.64</v>
      </c>
      <c r="B1466">
        <v>-48.821385499999998</v>
      </c>
      <c r="C1466">
        <v>-76.633891300000002</v>
      </c>
      <c r="D1466">
        <v>-68.563403199999996</v>
      </c>
      <c r="E1466">
        <v>-53.902861199999997</v>
      </c>
      <c r="F1466">
        <v>0.21982662999835201</v>
      </c>
    </row>
    <row r="1467" spans="1:6" x14ac:dyDescent="0.25">
      <c r="A1467">
        <v>1524.65</v>
      </c>
      <c r="B1467">
        <v>-48.817732999999997</v>
      </c>
      <c r="C1467">
        <v>-76.6424789</v>
      </c>
      <c r="D1467">
        <v>-68.559619999999995</v>
      </c>
      <c r="E1467">
        <v>-53.900183699999999</v>
      </c>
      <c r="F1467">
        <v>0.21982146836489799</v>
      </c>
    </row>
    <row r="1468" spans="1:6" x14ac:dyDescent="0.25">
      <c r="A1468">
        <v>1524.66</v>
      </c>
      <c r="B1468">
        <v>-48.814382199999997</v>
      </c>
      <c r="C1468">
        <v>-76.650781699999996</v>
      </c>
      <c r="D1468">
        <v>-68.558640600000004</v>
      </c>
      <c r="E1468">
        <v>-53.8973735</v>
      </c>
      <c r="F1468">
        <v>0.21981630888558401</v>
      </c>
    </row>
    <row r="1469" spans="1:6" x14ac:dyDescent="0.25">
      <c r="A1469">
        <v>1524.67</v>
      </c>
      <c r="B1469">
        <v>-48.811270899999997</v>
      </c>
      <c r="C1469">
        <v>-76.6733969</v>
      </c>
      <c r="D1469">
        <v>-68.556973499999998</v>
      </c>
      <c r="E1469">
        <v>-53.894236800000002</v>
      </c>
      <c r="F1469">
        <v>0.21981115155585901</v>
      </c>
    </row>
    <row r="1470" spans="1:6" x14ac:dyDescent="0.25">
      <c r="A1470">
        <v>1524.68</v>
      </c>
      <c r="B1470">
        <v>-48.808311199999999</v>
      </c>
      <c r="C1470">
        <v>-76.695356200000006</v>
      </c>
      <c r="D1470">
        <v>-68.556181800000005</v>
      </c>
      <c r="E1470">
        <v>-53.890838199999997</v>
      </c>
      <c r="F1470">
        <v>0.219805996378</v>
      </c>
    </row>
    <row r="1471" spans="1:6" x14ac:dyDescent="0.25">
      <c r="A1471">
        <v>1524.69</v>
      </c>
      <c r="B1471">
        <v>-48.805405899999997</v>
      </c>
      <c r="C1471">
        <v>-76.697094399999997</v>
      </c>
      <c r="D1471">
        <v>-68.555045399999997</v>
      </c>
      <c r="E1471">
        <v>-53.887283500000002</v>
      </c>
      <c r="F1471">
        <v>0.219800843347457</v>
      </c>
    </row>
    <row r="1472" spans="1:6" x14ac:dyDescent="0.25">
      <c r="A1472">
        <v>1524.7</v>
      </c>
      <c r="B1472">
        <v>-48.802637799999999</v>
      </c>
      <c r="C1472">
        <v>-76.685416900000007</v>
      </c>
      <c r="D1472">
        <v>-68.554411999999999</v>
      </c>
      <c r="E1472">
        <v>-53.883600800000004</v>
      </c>
      <c r="F1472">
        <v>0.21979569246604999</v>
      </c>
    </row>
    <row r="1473" spans="1:6" x14ac:dyDescent="0.25">
      <c r="A1473">
        <v>1524.71</v>
      </c>
      <c r="B1473">
        <v>-48.800131899999997</v>
      </c>
      <c r="C1473">
        <v>-76.6745868</v>
      </c>
      <c r="D1473">
        <v>-68.552789799999999</v>
      </c>
      <c r="E1473">
        <v>-53.879843200000003</v>
      </c>
      <c r="F1473">
        <v>0.219790543736508</v>
      </c>
    </row>
    <row r="1474" spans="1:6" x14ac:dyDescent="0.25">
      <c r="A1474">
        <v>1524.72</v>
      </c>
      <c r="B1474">
        <v>-48.797939</v>
      </c>
      <c r="C1474">
        <v>-76.674443499999995</v>
      </c>
      <c r="D1474">
        <v>-68.549774499999998</v>
      </c>
      <c r="E1474">
        <v>-53.876108500000001</v>
      </c>
      <c r="F1474">
        <v>0.21978539715519199</v>
      </c>
    </row>
    <row r="1475" spans="1:6" x14ac:dyDescent="0.25">
      <c r="A1475">
        <v>1524.73</v>
      </c>
      <c r="B1475">
        <v>-48.7960396</v>
      </c>
      <c r="C1475">
        <v>-76.678159699999995</v>
      </c>
      <c r="D1475">
        <v>-68.548687700000002</v>
      </c>
      <c r="E1475">
        <v>-53.8724159</v>
      </c>
      <c r="F1475">
        <v>0.21978025271982901</v>
      </c>
    </row>
    <row r="1476" spans="1:6" x14ac:dyDescent="0.25">
      <c r="A1476">
        <v>1524.74</v>
      </c>
      <c r="B1476">
        <v>-48.794292900000002</v>
      </c>
      <c r="C1476">
        <v>-76.670491499999997</v>
      </c>
      <c r="D1476">
        <v>-68.547094400000006</v>
      </c>
      <c r="E1476">
        <v>-53.868572299999997</v>
      </c>
      <c r="F1476">
        <v>0.21977511043178299</v>
      </c>
    </row>
    <row r="1477" spans="1:6" x14ac:dyDescent="0.25">
      <c r="A1477">
        <v>1524.75</v>
      </c>
      <c r="B1477">
        <v>-48.792653700000002</v>
      </c>
      <c r="C1477">
        <v>-76.669534299999995</v>
      </c>
      <c r="D1477">
        <v>-68.544281900000001</v>
      </c>
      <c r="E1477">
        <v>-53.864547600000002</v>
      </c>
      <c r="F1477">
        <v>0.219769970290145</v>
      </c>
    </row>
    <row r="1478" spans="1:6" x14ac:dyDescent="0.25">
      <c r="A1478">
        <v>1524.76</v>
      </c>
      <c r="B1478">
        <v>-48.791200199999999</v>
      </c>
      <c r="C1478">
        <v>-76.664445700000002</v>
      </c>
      <c r="D1478">
        <v>-68.540916899999999</v>
      </c>
      <c r="E1478">
        <v>-53.860462499999997</v>
      </c>
      <c r="F1478">
        <v>0.21976483229263999</v>
      </c>
    </row>
    <row r="1479" spans="1:6" x14ac:dyDescent="0.25">
      <c r="A1479">
        <v>1524.77</v>
      </c>
      <c r="B1479">
        <v>-48.790011499999999</v>
      </c>
      <c r="C1479">
        <v>-76.652388999999999</v>
      </c>
      <c r="D1479">
        <v>-68.538213200000001</v>
      </c>
      <c r="E1479">
        <v>-53.856342300000001</v>
      </c>
      <c r="F1479">
        <v>0.21975969644017801</v>
      </c>
    </row>
    <row r="1480" spans="1:6" x14ac:dyDescent="0.25">
      <c r="A1480">
        <v>1524.78</v>
      </c>
      <c r="B1480">
        <v>-48.789119300000003</v>
      </c>
      <c r="C1480">
        <v>-76.664670099999995</v>
      </c>
      <c r="D1480">
        <v>-68.535184400000006</v>
      </c>
      <c r="E1480">
        <v>-53.852241900000003</v>
      </c>
      <c r="F1480">
        <v>0.21975456273276001</v>
      </c>
    </row>
    <row r="1481" spans="1:6" x14ac:dyDescent="0.25">
      <c r="A1481">
        <v>1524.79</v>
      </c>
      <c r="B1481">
        <v>-48.788446299999997</v>
      </c>
      <c r="C1481">
        <v>-76.684657400000006</v>
      </c>
      <c r="D1481">
        <v>-68.533991799999995</v>
      </c>
      <c r="E1481">
        <v>-53.848111899999999</v>
      </c>
      <c r="F1481">
        <v>0.219749431171294</v>
      </c>
    </row>
    <row r="1482" spans="1:6" x14ac:dyDescent="0.25">
      <c r="A1482">
        <v>1524.8</v>
      </c>
      <c r="B1482">
        <v>-48.787908100000003</v>
      </c>
      <c r="C1482">
        <v>-76.697801999999996</v>
      </c>
      <c r="D1482">
        <v>-68.531526499999998</v>
      </c>
      <c r="E1482">
        <v>-53.8437986</v>
      </c>
      <c r="F1482">
        <v>0.21974430174987</v>
      </c>
    </row>
    <row r="1483" spans="1:6" x14ac:dyDescent="0.25">
      <c r="A1483">
        <v>1524.81</v>
      </c>
      <c r="B1483">
        <v>-48.787382999999998</v>
      </c>
      <c r="C1483">
        <v>-76.690122299999999</v>
      </c>
      <c r="D1483">
        <v>-68.527477200000007</v>
      </c>
      <c r="E1483">
        <v>-53.839269600000002</v>
      </c>
      <c r="F1483">
        <v>0.21973917447348901</v>
      </c>
    </row>
    <row r="1484" spans="1:6" x14ac:dyDescent="0.25">
      <c r="A1484">
        <v>1524.82</v>
      </c>
      <c r="B1484">
        <v>-48.7869411</v>
      </c>
      <c r="C1484">
        <v>-76.664426800000001</v>
      </c>
      <c r="D1484">
        <v>-68.525500800000003</v>
      </c>
      <c r="E1484">
        <v>-53.834766799999997</v>
      </c>
      <c r="F1484">
        <v>0.219734049335784</v>
      </c>
    </row>
    <row r="1485" spans="1:6" x14ac:dyDescent="0.25">
      <c r="A1485">
        <v>1524.83</v>
      </c>
      <c r="B1485">
        <v>-48.786729200000003</v>
      </c>
      <c r="C1485">
        <v>-76.651603499999993</v>
      </c>
      <c r="D1485">
        <v>-68.523121700000004</v>
      </c>
      <c r="E1485">
        <v>-53.830450599999999</v>
      </c>
      <c r="F1485">
        <v>0.219728926341759</v>
      </c>
    </row>
    <row r="1486" spans="1:6" x14ac:dyDescent="0.25">
      <c r="A1486">
        <v>1524.84</v>
      </c>
      <c r="B1486">
        <v>-48.786724399999997</v>
      </c>
      <c r="C1486">
        <v>-76.658666699999998</v>
      </c>
      <c r="D1486">
        <v>-68.520824399999995</v>
      </c>
      <c r="E1486">
        <v>-53.8261143</v>
      </c>
      <c r="F1486">
        <v>0.21972380548732001</v>
      </c>
    </row>
    <row r="1487" spans="1:6" x14ac:dyDescent="0.25">
      <c r="A1487">
        <v>1524.85</v>
      </c>
      <c r="B1487">
        <v>-48.786864600000001</v>
      </c>
      <c r="C1487">
        <v>-76.652715499999999</v>
      </c>
      <c r="D1487">
        <v>-68.517137899999994</v>
      </c>
      <c r="E1487">
        <v>-53.8217341</v>
      </c>
      <c r="F1487">
        <v>0.21971868677474099</v>
      </c>
    </row>
    <row r="1488" spans="1:6" x14ac:dyDescent="0.25">
      <c r="A1488">
        <v>1524.86</v>
      </c>
      <c r="B1488">
        <v>-48.787058600000002</v>
      </c>
      <c r="C1488">
        <v>-76.657128999999998</v>
      </c>
      <c r="D1488">
        <v>-68.513382399999998</v>
      </c>
      <c r="E1488">
        <v>-53.817299800000001</v>
      </c>
      <c r="F1488">
        <v>0.21971357019901899</v>
      </c>
    </row>
    <row r="1489" spans="1:6" x14ac:dyDescent="0.25">
      <c r="A1489">
        <v>1524.87</v>
      </c>
      <c r="B1489">
        <v>-48.787238199999997</v>
      </c>
      <c r="C1489">
        <v>-76.675121899999994</v>
      </c>
      <c r="D1489">
        <v>-68.510717600000007</v>
      </c>
      <c r="E1489">
        <v>-53.812956499999999</v>
      </c>
      <c r="F1489">
        <v>0.21970845576242901</v>
      </c>
    </row>
    <row r="1490" spans="1:6" x14ac:dyDescent="0.25">
      <c r="A1490">
        <v>1524.88</v>
      </c>
      <c r="B1490">
        <v>-48.787389900000001</v>
      </c>
      <c r="C1490">
        <v>-76.680747400000001</v>
      </c>
      <c r="D1490">
        <v>-68.508348100000006</v>
      </c>
      <c r="E1490">
        <v>-53.8087473</v>
      </c>
      <c r="F1490">
        <v>0.219703343465426</v>
      </c>
    </row>
    <row r="1491" spans="1:6" x14ac:dyDescent="0.25">
      <c r="A1491">
        <v>1524.89</v>
      </c>
      <c r="B1491">
        <v>-48.787674199999998</v>
      </c>
      <c r="C1491">
        <v>-76.678952300000006</v>
      </c>
      <c r="D1491">
        <v>-68.5074896</v>
      </c>
      <c r="E1491">
        <v>-53.804559699999999</v>
      </c>
      <c r="F1491">
        <v>0.21969823330437099</v>
      </c>
    </row>
    <row r="1492" spans="1:6" x14ac:dyDescent="0.25">
      <c r="A1492">
        <v>1524.9</v>
      </c>
      <c r="B1492">
        <v>-48.788075300000003</v>
      </c>
      <c r="C1492">
        <v>-76.677718999999996</v>
      </c>
      <c r="D1492">
        <v>-68.506990500000001</v>
      </c>
      <c r="E1492">
        <v>-53.800308299999998</v>
      </c>
      <c r="F1492">
        <v>0.219693125282902</v>
      </c>
    </row>
    <row r="1493" spans="1:6" x14ac:dyDescent="0.25">
      <c r="A1493">
        <v>1524.91</v>
      </c>
      <c r="B1493">
        <v>-48.788432800000002</v>
      </c>
      <c r="C1493">
        <v>-76.691033099999999</v>
      </c>
      <c r="D1493">
        <v>-68.507225399999996</v>
      </c>
      <c r="E1493">
        <v>-53.795950900000001</v>
      </c>
      <c r="F1493">
        <v>0.21968801939510699</v>
      </c>
    </row>
    <row r="1494" spans="1:6" x14ac:dyDescent="0.25">
      <c r="A1494">
        <v>1524.92</v>
      </c>
      <c r="B1494">
        <v>-48.788658699999999</v>
      </c>
      <c r="C1494">
        <v>-76.687713799999997</v>
      </c>
      <c r="D1494">
        <v>-68.507830299999995</v>
      </c>
      <c r="E1494">
        <v>-53.791429299999997</v>
      </c>
      <c r="F1494">
        <v>0.21968291564326101</v>
      </c>
    </row>
    <row r="1495" spans="1:6" x14ac:dyDescent="0.25">
      <c r="A1495">
        <v>1524.93</v>
      </c>
      <c r="B1495">
        <v>-48.7886691</v>
      </c>
      <c r="C1495">
        <v>-76.694788500000001</v>
      </c>
      <c r="D1495">
        <v>-68.503582600000001</v>
      </c>
      <c r="E1495">
        <v>-53.787020699999999</v>
      </c>
      <c r="F1495">
        <v>0.21967781402827299</v>
      </c>
    </row>
    <row r="1496" spans="1:6" x14ac:dyDescent="0.25">
      <c r="A1496">
        <v>1524.94</v>
      </c>
      <c r="B1496">
        <v>-48.788648600000002</v>
      </c>
      <c r="C1496">
        <v>-76.716816100000003</v>
      </c>
      <c r="D1496">
        <v>-68.500947400000001</v>
      </c>
      <c r="E1496">
        <v>-53.782938100000003</v>
      </c>
      <c r="F1496">
        <v>0.219672714546505</v>
      </c>
    </row>
    <row r="1497" spans="1:6" x14ac:dyDescent="0.25">
      <c r="A1497">
        <v>1524.95</v>
      </c>
      <c r="B1497">
        <v>-48.788810499999997</v>
      </c>
      <c r="C1497">
        <v>-76.721704200000005</v>
      </c>
      <c r="D1497">
        <v>-68.501117100000002</v>
      </c>
      <c r="E1497">
        <v>-53.779059400000001</v>
      </c>
      <c r="F1497">
        <v>0.21966761719841099</v>
      </c>
    </row>
    <row r="1498" spans="1:6" x14ac:dyDescent="0.25">
      <c r="A1498">
        <v>1524.96</v>
      </c>
      <c r="B1498">
        <v>-48.789179699999998</v>
      </c>
      <c r="C1498">
        <v>-76.706539399999997</v>
      </c>
      <c r="D1498">
        <v>-68.4986988</v>
      </c>
      <c r="E1498">
        <v>-53.775377800000001</v>
      </c>
      <c r="F1498">
        <v>0.21966252198217301</v>
      </c>
    </row>
    <row r="1499" spans="1:6" x14ac:dyDescent="0.25">
      <c r="A1499">
        <v>1524.97</v>
      </c>
      <c r="B1499">
        <v>-48.789575800000001</v>
      </c>
      <c r="C1499">
        <v>-76.697521699999996</v>
      </c>
      <c r="D1499">
        <v>-68.493842000000001</v>
      </c>
      <c r="E1499">
        <v>-53.771741300000002</v>
      </c>
      <c r="F1499">
        <v>0.21965742889960899</v>
      </c>
    </row>
    <row r="1500" spans="1:6" x14ac:dyDescent="0.25">
      <c r="A1500">
        <v>1524.98</v>
      </c>
      <c r="B1500">
        <v>-48.789772399999997</v>
      </c>
      <c r="C1500">
        <v>-76.7078889</v>
      </c>
      <c r="D1500">
        <v>-68.4903312</v>
      </c>
      <c r="E1500">
        <v>-53.768068599999999</v>
      </c>
      <c r="F1500">
        <v>0.21965233794799099</v>
      </c>
    </row>
    <row r="1501" spans="1:6" x14ac:dyDescent="0.25">
      <c r="A1501">
        <v>1524.99</v>
      </c>
      <c r="B1501">
        <v>-48.7898079</v>
      </c>
      <c r="C1501">
        <v>-76.706983399999999</v>
      </c>
      <c r="D1501">
        <v>-68.487770299999994</v>
      </c>
      <c r="E1501">
        <v>-53.764551599999997</v>
      </c>
      <c r="F1501">
        <v>0.21964724913004799</v>
      </c>
    </row>
    <row r="1502" spans="1:6" x14ac:dyDescent="0.25">
      <c r="A1502">
        <v>1525</v>
      </c>
      <c r="B1502">
        <v>-48.789731799999998</v>
      </c>
      <c r="C1502">
        <v>-76.719852299999999</v>
      </c>
      <c r="D1502">
        <v>-68.484675100000004</v>
      </c>
      <c r="E1502">
        <v>-53.761294999999997</v>
      </c>
      <c r="F1502">
        <v>0.219642162440778</v>
      </c>
    </row>
    <row r="1503" spans="1:6" x14ac:dyDescent="0.25">
      <c r="A1503">
        <v>1525.01</v>
      </c>
      <c r="B1503">
        <v>-48.789614800000003</v>
      </c>
      <c r="C1503">
        <v>-76.729902899999999</v>
      </c>
      <c r="D1503">
        <v>-68.482233399999998</v>
      </c>
      <c r="E1503">
        <v>-53.758206899999998</v>
      </c>
      <c r="F1503">
        <v>0.21963707788336301</v>
      </c>
    </row>
    <row r="1504" spans="1:6" x14ac:dyDescent="0.25">
      <c r="A1504">
        <v>1525.02</v>
      </c>
      <c r="B1504">
        <v>-48.789617700000001</v>
      </c>
      <c r="C1504">
        <v>-76.723522299999999</v>
      </c>
      <c r="D1504">
        <v>-68.479979099999994</v>
      </c>
      <c r="E1504">
        <v>-53.755207400000003</v>
      </c>
      <c r="F1504">
        <v>0.21963199545371001</v>
      </c>
    </row>
    <row r="1505" spans="1:6" x14ac:dyDescent="0.25">
      <c r="A1505">
        <v>1525.03</v>
      </c>
      <c r="B1505">
        <v>-48.789713800000001</v>
      </c>
      <c r="C1505">
        <v>-76.737749800000003</v>
      </c>
      <c r="D1505">
        <v>-68.478990899999999</v>
      </c>
      <c r="E1505">
        <v>-53.752305399999997</v>
      </c>
      <c r="F1505">
        <v>0.21962691515454899</v>
      </c>
    </row>
    <row r="1506" spans="1:6" x14ac:dyDescent="0.25">
      <c r="A1506">
        <v>1525.04</v>
      </c>
      <c r="B1506">
        <v>-48.789768600000002</v>
      </c>
      <c r="C1506">
        <v>-76.749025099999997</v>
      </c>
      <c r="D1506">
        <v>-68.474006700000004</v>
      </c>
      <c r="E1506">
        <v>-53.749729000000002</v>
      </c>
      <c r="F1506">
        <v>0.21962183698042301</v>
      </c>
    </row>
    <row r="1507" spans="1:6" x14ac:dyDescent="0.25">
      <c r="A1507">
        <v>1525.05</v>
      </c>
      <c r="B1507">
        <v>-48.789731099999997</v>
      </c>
      <c r="C1507">
        <v>-76.727135200000006</v>
      </c>
      <c r="D1507">
        <v>-68.472176399999995</v>
      </c>
      <c r="E1507">
        <v>-53.747495899999997</v>
      </c>
      <c r="F1507">
        <v>0.21961676093815199</v>
      </c>
    </row>
    <row r="1508" spans="1:6" x14ac:dyDescent="0.25">
      <c r="A1508">
        <v>1525.06</v>
      </c>
      <c r="B1508">
        <v>-48.789628800000003</v>
      </c>
      <c r="C1508">
        <v>-76.712699700000002</v>
      </c>
      <c r="D1508">
        <v>-68.475535500000007</v>
      </c>
      <c r="E1508">
        <v>-53.745425599999997</v>
      </c>
      <c r="F1508">
        <v>0.21961168701773201</v>
      </c>
    </row>
    <row r="1509" spans="1:6" x14ac:dyDescent="0.25">
      <c r="A1509">
        <v>1525.07</v>
      </c>
      <c r="B1509">
        <v>-48.789489400000001</v>
      </c>
      <c r="C1509">
        <v>-76.725070500000001</v>
      </c>
      <c r="D1509">
        <v>-68.475596800000005</v>
      </c>
      <c r="E1509">
        <v>-53.743484899999999</v>
      </c>
      <c r="F1509">
        <v>0.21960661522734901</v>
      </c>
    </row>
    <row r="1510" spans="1:6" x14ac:dyDescent="0.25">
      <c r="A1510">
        <v>1525.08</v>
      </c>
      <c r="B1510">
        <v>-48.789339499999997</v>
      </c>
      <c r="C1510">
        <v>-76.741392399999995</v>
      </c>
      <c r="D1510">
        <v>-68.472202300000006</v>
      </c>
      <c r="E1510">
        <v>-53.741664</v>
      </c>
      <c r="F1510">
        <v>0.219601545559726</v>
      </c>
    </row>
    <row r="1511" spans="1:6" x14ac:dyDescent="0.25">
      <c r="A1511">
        <v>1525.09</v>
      </c>
      <c r="B1511">
        <v>-48.789120799999999</v>
      </c>
      <c r="C1511">
        <v>-76.745194400000003</v>
      </c>
      <c r="D1511">
        <v>-68.467764900000006</v>
      </c>
      <c r="E1511">
        <v>-53.740012</v>
      </c>
      <c r="F1511">
        <v>0.219596478021231</v>
      </c>
    </row>
    <row r="1512" spans="1:6" x14ac:dyDescent="0.25">
      <c r="A1512">
        <v>1525.1</v>
      </c>
      <c r="B1512">
        <v>-48.788823100000002</v>
      </c>
      <c r="C1512">
        <v>-76.733056500000004</v>
      </c>
      <c r="D1512">
        <v>-68.464551999999998</v>
      </c>
      <c r="E1512">
        <v>-53.738709900000003</v>
      </c>
      <c r="F1512">
        <v>0.21959141260367701</v>
      </c>
    </row>
    <row r="1513" spans="1:6" x14ac:dyDescent="0.25">
      <c r="A1513">
        <v>1525.11</v>
      </c>
      <c r="B1513">
        <v>-48.788510299999999</v>
      </c>
      <c r="C1513">
        <v>-76.733997099999996</v>
      </c>
      <c r="D1513">
        <v>-68.462005899999994</v>
      </c>
      <c r="E1513">
        <v>-53.737805100000003</v>
      </c>
      <c r="F1513">
        <v>0.219586349312067</v>
      </c>
    </row>
    <row r="1514" spans="1:6" x14ac:dyDescent="0.25">
      <c r="A1514">
        <v>1525.12</v>
      </c>
      <c r="B1514">
        <v>-48.788255900000003</v>
      </c>
      <c r="C1514">
        <v>-76.712359500000005</v>
      </c>
      <c r="D1514">
        <v>-68.458036500000006</v>
      </c>
      <c r="E1514">
        <v>-53.737124100000003</v>
      </c>
      <c r="F1514">
        <v>0.21958128814048899</v>
      </c>
    </row>
    <row r="1515" spans="1:6" x14ac:dyDescent="0.25">
      <c r="A1515">
        <v>1525.13</v>
      </c>
      <c r="B1515">
        <v>-48.788111499999999</v>
      </c>
      <c r="C1515">
        <v>-76.686789599999997</v>
      </c>
      <c r="D1515">
        <v>-68.454883300000006</v>
      </c>
      <c r="E1515">
        <v>-53.736657800000003</v>
      </c>
      <c r="F1515">
        <v>0.219576229094855</v>
      </c>
    </row>
    <row r="1516" spans="1:6" x14ac:dyDescent="0.25">
      <c r="A1516">
        <v>1525.14</v>
      </c>
      <c r="B1516">
        <v>-48.787957499999997</v>
      </c>
      <c r="C1516">
        <v>-76.674937799999995</v>
      </c>
      <c r="D1516">
        <v>-68.452423800000005</v>
      </c>
      <c r="E1516">
        <v>-53.736296299999999</v>
      </c>
      <c r="F1516">
        <v>0.21957117216970801</v>
      </c>
    </row>
    <row r="1517" spans="1:6" x14ac:dyDescent="0.25">
      <c r="A1517">
        <v>1525.15</v>
      </c>
      <c r="B1517">
        <v>-48.787639300000002</v>
      </c>
      <c r="C1517">
        <v>-76.648150200000003</v>
      </c>
      <c r="D1517">
        <v>-68.446804700000001</v>
      </c>
      <c r="E1517">
        <v>-53.735870900000002</v>
      </c>
      <c r="F1517">
        <v>0.219566117363684</v>
      </c>
    </row>
    <row r="1518" spans="1:6" x14ac:dyDescent="0.25">
      <c r="A1518">
        <v>1525.16</v>
      </c>
      <c r="B1518">
        <v>-48.787120000000002</v>
      </c>
      <c r="C1518">
        <v>-76.639085300000005</v>
      </c>
      <c r="D1518">
        <v>-68.441756900000001</v>
      </c>
      <c r="E1518">
        <v>-53.735560900000003</v>
      </c>
      <c r="F1518">
        <v>0.21956106468178399</v>
      </c>
    </row>
    <row r="1519" spans="1:6" x14ac:dyDescent="0.25">
      <c r="A1519">
        <v>1525.17</v>
      </c>
      <c r="B1519">
        <v>-48.786481999999999</v>
      </c>
      <c r="C1519">
        <v>-76.634686599999995</v>
      </c>
      <c r="D1519">
        <v>-68.439813400000006</v>
      </c>
      <c r="E1519">
        <v>-53.735572099999999</v>
      </c>
      <c r="F1519">
        <v>0.21955601411900699</v>
      </c>
    </row>
    <row r="1520" spans="1:6" x14ac:dyDescent="0.25">
      <c r="A1520">
        <v>1525.18</v>
      </c>
      <c r="B1520">
        <v>-48.785819500000002</v>
      </c>
      <c r="C1520">
        <v>-76.622397800000002</v>
      </c>
      <c r="D1520">
        <v>-68.439152899999996</v>
      </c>
      <c r="E1520">
        <v>-53.735850200000002</v>
      </c>
      <c r="F1520">
        <v>0.219550965676717</v>
      </c>
    </row>
    <row r="1521" spans="1:6" x14ac:dyDescent="0.25">
      <c r="A1521">
        <v>1525.19</v>
      </c>
      <c r="B1521">
        <v>-48.785170700000002</v>
      </c>
      <c r="C1521">
        <v>-76.616253499999999</v>
      </c>
      <c r="D1521">
        <v>-68.437374300000002</v>
      </c>
      <c r="E1521">
        <v>-53.736150299999998</v>
      </c>
      <c r="F1521">
        <v>0.219545919354005</v>
      </c>
    </row>
    <row r="1522" spans="1:6" x14ac:dyDescent="0.25">
      <c r="A1522">
        <v>1525.2</v>
      </c>
      <c r="B1522">
        <v>-48.784464</v>
      </c>
      <c r="C1522">
        <v>-76.622051200000001</v>
      </c>
      <c r="D1522">
        <v>-68.433256600000007</v>
      </c>
      <c r="E1522">
        <v>-53.736406600000002</v>
      </c>
      <c r="F1522">
        <v>0.219540875147231</v>
      </c>
    </row>
    <row r="1523" spans="1:6" x14ac:dyDescent="0.25">
      <c r="A1523">
        <v>1525.21</v>
      </c>
      <c r="B1523">
        <v>-48.783616000000002</v>
      </c>
      <c r="C1523">
        <v>-76.634848599999998</v>
      </c>
      <c r="D1523">
        <v>-68.428931500000004</v>
      </c>
      <c r="E1523">
        <v>-53.736551599999999</v>
      </c>
      <c r="F1523">
        <v>0.21953583305958099</v>
      </c>
    </row>
    <row r="1524" spans="1:6" x14ac:dyDescent="0.25">
      <c r="A1524">
        <v>1525.22</v>
      </c>
      <c r="B1524">
        <v>-48.7825481</v>
      </c>
      <c r="C1524">
        <v>-76.643780500000005</v>
      </c>
      <c r="D1524">
        <v>-68.4243424</v>
      </c>
      <c r="E1524">
        <v>-53.736632700000001</v>
      </c>
      <c r="F1524">
        <v>0.219530793086506</v>
      </c>
    </row>
    <row r="1525" spans="1:6" x14ac:dyDescent="0.25">
      <c r="A1525">
        <v>1525.23</v>
      </c>
      <c r="B1525">
        <v>-48.781313699999998</v>
      </c>
      <c r="C1525">
        <v>-76.643259400000005</v>
      </c>
      <c r="D1525">
        <v>-68.418363799999995</v>
      </c>
      <c r="E1525">
        <v>-53.736764399999998</v>
      </c>
      <c r="F1525">
        <v>0.21952575523255299</v>
      </c>
    </row>
    <row r="1526" spans="1:6" x14ac:dyDescent="0.25">
      <c r="A1526">
        <v>1525.24</v>
      </c>
      <c r="B1526">
        <v>-48.780049599999998</v>
      </c>
      <c r="C1526">
        <v>-76.634167300000001</v>
      </c>
      <c r="D1526">
        <v>-68.413641499999997</v>
      </c>
      <c r="E1526">
        <v>-53.737019199999999</v>
      </c>
      <c r="F1526">
        <v>0.21952071949135599</v>
      </c>
    </row>
    <row r="1527" spans="1:6" x14ac:dyDescent="0.25">
      <c r="A1527">
        <v>1525.25</v>
      </c>
      <c r="B1527">
        <v>-48.778765800000002</v>
      </c>
      <c r="C1527">
        <v>-76.631517400000007</v>
      </c>
      <c r="D1527">
        <v>-68.412405500000006</v>
      </c>
      <c r="E1527">
        <v>-53.737327999999998</v>
      </c>
      <c r="F1527">
        <v>0.21951568586746401</v>
      </c>
    </row>
    <row r="1528" spans="1:6" x14ac:dyDescent="0.25">
      <c r="A1528">
        <v>1525.26</v>
      </c>
      <c r="B1528">
        <v>-48.777449699999998</v>
      </c>
      <c r="C1528">
        <v>-76.645908399999996</v>
      </c>
      <c r="D1528">
        <v>-68.412462500000004</v>
      </c>
      <c r="E1528">
        <v>-53.737589700000001</v>
      </c>
      <c r="F1528">
        <v>0.219510654356327</v>
      </c>
    </row>
    <row r="1529" spans="1:6" x14ac:dyDescent="0.25">
      <c r="A1529">
        <v>1525.27</v>
      </c>
      <c r="B1529">
        <v>-48.775991300000001</v>
      </c>
      <c r="C1529">
        <v>-76.647405599999999</v>
      </c>
      <c r="D1529">
        <v>-68.411140099999997</v>
      </c>
      <c r="E1529">
        <v>-53.737913900000002</v>
      </c>
      <c r="F1529">
        <v>0.219505624963858</v>
      </c>
    </row>
    <row r="1530" spans="1:6" x14ac:dyDescent="0.25">
      <c r="A1530">
        <v>1525.28</v>
      </c>
      <c r="B1530">
        <v>-48.7743167</v>
      </c>
      <c r="C1530">
        <v>-76.6257631</v>
      </c>
      <c r="D1530">
        <v>-68.409301999999997</v>
      </c>
      <c r="E1530">
        <v>-53.738197399999997</v>
      </c>
      <c r="F1530">
        <v>0.21950059767959801</v>
      </c>
    </row>
    <row r="1531" spans="1:6" x14ac:dyDescent="0.25">
      <c r="A1531">
        <v>1525.29</v>
      </c>
      <c r="B1531">
        <v>-48.772584899999998</v>
      </c>
      <c r="C1531">
        <v>-76.620675899999995</v>
      </c>
      <c r="D1531">
        <v>-68.4069231</v>
      </c>
      <c r="E1531">
        <v>-53.738593100000003</v>
      </c>
      <c r="F1531">
        <v>0.21949557251082299</v>
      </c>
    </row>
    <row r="1532" spans="1:6" x14ac:dyDescent="0.25">
      <c r="A1532">
        <v>1525.3</v>
      </c>
      <c r="B1532">
        <v>-48.7708455</v>
      </c>
      <c r="C1532">
        <v>-76.622238600000003</v>
      </c>
      <c r="D1532">
        <v>-68.406476900000001</v>
      </c>
      <c r="E1532">
        <v>-53.7391656</v>
      </c>
      <c r="F1532">
        <v>0.21949054945025601</v>
      </c>
    </row>
    <row r="1533" spans="1:6" x14ac:dyDescent="0.25">
      <c r="A1533">
        <v>1525.31</v>
      </c>
      <c r="B1533">
        <v>-48.769179000000001</v>
      </c>
      <c r="C1533">
        <v>-76.626897600000007</v>
      </c>
      <c r="D1533">
        <v>-68.404514899999995</v>
      </c>
      <c r="E1533">
        <v>-53.7395298</v>
      </c>
      <c r="F1533">
        <v>0.21948552850381001</v>
      </c>
    </row>
    <row r="1534" spans="1:6" x14ac:dyDescent="0.25">
      <c r="A1534">
        <v>1525.32</v>
      </c>
      <c r="B1534">
        <v>-48.767541100000003</v>
      </c>
      <c r="C1534">
        <v>-76.647922500000007</v>
      </c>
      <c r="D1534">
        <v>-68.399113900000003</v>
      </c>
      <c r="E1534">
        <v>-53.739736700000002</v>
      </c>
      <c r="F1534">
        <v>0.21948050966830099</v>
      </c>
    </row>
    <row r="1535" spans="1:6" x14ac:dyDescent="0.25">
      <c r="A1535">
        <v>1525.33</v>
      </c>
      <c r="B1535">
        <v>-48.765803200000001</v>
      </c>
      <c r="C1535">
        <v>-76.661065600000001</v>
      </c>
      <c r="D1535">
        <v>-68.395281499999996</v>
      </c>
      <c r="E1535">
        <v>-53.739964700000002</v>
      </c>
      <c r="F1535">
        <v>0.219475492944639</v>
      </c>
    </row>
    <row r="1536" spans="1:6" x14ac:dyDescent="0.25">
      <c r="A1536">
        <v>1525.34</v>
      </c>
      <c r="B1536">
        <v>-48.763981700000002</v>
      </c>
      <c r="C1536">
        <v>-76.651883799999993</v>
      </c>
      <c r="D1536">
        <v>-68.390516000000005</v>
      </c>
      <c r="E1536">
        <v>-53.740183500000001</v>
      </c>
      <c r="F1536">
        <v>0.21947047832873101</v>
      </c>
    </row>
    <row r="1537" spans="1:6" x14ac:dyDescent="0.25">
      <c r="A1537">
        <v>1525.35</v>
      </c>
      <c r="B1537">
        <v>-48.76211</v>
      </c>
      <c r="C1537">
        <v>-76.661520199999998</v>
      </c>
      <c r="D1537">
        <v>-68.389659899999998</v>
      </c>
      <c r="E1537">
        <v>-53.740488999999997</v>
      </c>
      <c r="F1537">
        <v>0.21946546582103099</v>
      </c>
    </row>
    <row r="1538" spans="1:6" x14ac:dyDescent="0.25">
      <c r="A1538">
        <v>1525.36</v>
      </c>
      <c r="B1538">
        <v>-48.760355099999998</v>
      </c>
      <c r="C1538">
        <v>-76.670529700000003</v>
      </c>
      <c r="D1538">
        <v>-68.390481899999997</v>
      </c>
      <c r="E1538">
        <v>-53.740929700000002</v>
      </c>
      <c r="F1538">
        <v>0.21946045542381401</v>
      </c>
    </row>
    <row r="1539" spans="1:6" x14ac:dyDescent="0.25">
      <c r="A1539">
        <v>1525.37</v>
      </c>
      <c r="B1539">
        <v>-48.758750200000001</v>
      </c>
      <c r="C1539">
        <v>-76.6524699</v>
      </c>
      <c r="D1539">
        <v>-68.387731200000005</v>
      </c>
      <c r="E1539">
        <v>-53.741269199999998</v>
      </c>
      <c r="F1539">
        <v>0.21945544713162199</v>
      </c>
    </row>
    <row r="1540" spans="1:6" x14ac:dyDescent="0.25">
      <c r="A1540">
        <v>1525.38</v>
      </c>
      <c r="B1540">
        <v>-48.757230800000002</v>
      </c>
      <c r="C1540">
        <v>-76.644755799999999</v>
      </c>
      <c r="D1540">
        <v>-68.385187400000007</v>
      </c>
      <c r="E1540">
        <v>-53.7414366</v>
      </c>
      <c r="F1540">
        <v>0.21945044094763899</v>
      </c>
    </row>
    <row r="1541" spans="1:6" x14ac:dyDescent="0.25">
      <c r="A1541">
        <v>1525.39</v>
      </c>
      <c r="B1541">
        <v>-48.755707399999999</v>
      </c>
      <c r="C1541">
        <v>-76.636390300000002</v>
      </c>
      <c r="D1541">
        <v>-68.381036699999996</v>
      </c>
      <c r="E1541">
        <v>-53.741579700000003</v>
      </c>
      <c r="F1541">
        <v>0.219445436870046</v>
      </c>
    </row>
    <row r="1542" spans="1:6" x14ac:dyDescent="0.25">
      <c r="A1542">
        <v>1525.4</v>
      </c>
      <c r="B1542">
        <v>-48.754171599999999</v>
      </c>
      <c r="C1542">
        <v>-76.626447900000002</v>
      </c>
      <c r="D1542">
        <v>-68.376728</v>
      </c>
      <c r="E1542">
        <v>-53.741827800000003</v>
      </c>
      <c r="F1542">
        <v>0.21944043489975201</v>
      </c>
    </row>
    <row r="1543" spans="1:6" x14ac:dyDescent="0.25">
      <c r="A1543">
        <v>1525.41</v>
      </c>
      <c r="B1543">
        <v>-48.752728500000003</v>
      </c>
      <c r="C1543">
        <v>-76.609829500000004</v>
      </c>
      <c r="D1543">
        <v>-68.374469099999999</v>
      </c>
      <c r="E1543">
        <v>-53.742097899999997</v>
      </c>
      <c r="F1543">
        <v>0.21943543503266499</v>
      </c>
    </row>
    <row r="1544" spans="1:6" x14ac:dyDescent="0.25">
      <c r="A1544">
        <v>1525.42</v>
      </c>
      <c r="B1544">
        <v>-48.751435000000001</v>
      </c>
      <c r="C1544">
        <v>-76.610488599999996</v>
      </c>
      <c r="D1544">
        <v>-68.369866500000001</v>
      </c>
      <c r="E1544">
        <v>-53.742434699999997</v>
      </c>
      <c r="F1544">
        <v>0.21943043727014799</v>
      </c>
    </row>
    <row r="1545" spans="1:6" x14ac:dyDescent="0.25">
      <c r="A1545">
        <v>1525.43</v>
      </c>
      <c r="B1545">
        <v>-48.750298200000003</v>
      </c>
      <c r="C1545">
        <v>-76.608819600000004</v>
      </c>
      <c r="D1545">
        <v>-68.367296499999995</v>
      </c>
      <c r="E1545">
        <v>-53.742670799999999</v>
      </c>
      <c r="F1545">
        <v>0.21942544161265701</v>
      </c>
    </row>
    <row r="1546" spans="1:6" x14ac:dyDescent="0.25">
      <c r="A1546">
        <v>1525.44</v>
      </c>
      <c r="B1546">
        <v>-48.749224300000002</v>
      </c>
      <c r="C1546">
        <v>-76.593011000000004</v>
      </c>
      <c r="D1546">
        <v>-68.365285</v>
      </c>
      <c r="E1546">
        <v>-53.742639699999998</v>
      </c>
      <c r="F1546">
        <v>0.21942044805837199</v>
      </c>
    </row>
    <row r="1547" spans="1:6" x14ac:dyDescent="0.25">
      <c r="A1547">
        <v>1525.45</v>
      </c>
      <c r="B1547">
        <v>-48.7481194</v>
      </c>
      <c r="C1547">
        <v>-76.581421000000006</v>
      </c>
      <c r="D1547">
        <v>-68.358880799999994</v>
      </c>
      <c r="E1547">
        <v>-53.742543499999996</v>
      </c>
      <c r="F1547">
        <v>0.219415456606839</v>
      </c>
    </row>
    <row r="1548" spans="1:6" x14ac:dyDescent="0.25">
      <c r="A1548">
        <v>1525.46</v>
      </c>
      <c r="B1548">
        <v>-48.746995400000003</v>
      </c>
      <c r="C1548">
        <v>-76.588990899999999</v>
      </c>
      <c r="D1548">
        <v>-68.355460199999996</v>
      </c>
      <c r="E1548">
        <v>-53.742483100000001</v>
      </c>
      <c r="F1548">
        <v>0.21941046725760299</v>
      </c>
    </row>
    <row r="1549" spans="1:6" x14ac:dyDescent="0.25">
      <c r="A1549">
        <v>1525.47</v>
      </c>
      <c r="B1549">
        <v>-48.745899700000002</v>
      </c>
      <c r="C1549">
        <v>-76.604865899999993</v>
      </c>
      <c r="D1549">
        <v>-68.354021700000004</v>
      </c>
      <c r="E1549">
        <v>-53.742542399999998</v>
      </c>
      <c r="F1549">
        <v>0.21940548000839</v>
      </c>
    </row>
    <row r="1550" spans="1:6" x14ac:dyDescent="0.25">
      <c r="A1550">
        <v>1525.48</v>
      </c>
      <c r="B1550">
        <v>-48.7449698</v>
      </c>
      <c r="C1550">
        <v>-76.594851899999995</v>
      </c>
      <c r="D1550">
        <v>-68.352868200000003</v>
      </c>
      <c r="E1550">
        <v>-53.742465299999999</v>
      </c>
      <c r="F1550">
        <v>0.21940049486374799</v>
      </c>
    </row>
    <row r="1551" spans="1:6" x14ac:dyDescent="0.25">
      <c r="A1551">
        <v>1525.49</v>
      </c>
      <c r="B1551">
        <v>-48.744230299999998</v>
      </c>
      <c r="C1551">
        <v>-76.590831499999993</v>
      </c>
      <c r="D1551">
        <v>-68.354088300000001</v>
      </c>
      <c r="E1551">
        <v>-53.742155699999998</v>
      </c>
      <c r="F1551">
        <v>0.21939551181640099</v>
      </c>
    </row>
    <row r="1552" spans="1:6" x14ac:dyDescent="0.25">
      <c r="A1552">
        <v>1525.5</v>
      </c>
      <c r="B1552">
        <v>-48.7435148</v>
      </c>
      <c r="C1552">
        <v>-76.577436599999999</v>
      </c>
      <c r="D1552">
        <v>-68.3580355</v>
      </c>
      <c r="E1552">
        <v>-53.741716500000003</v>
      </c>
      <c r="F1552">
        <v>0.219390530869532</v>
      </c>
    </row>
    <row r="1553" spans="1:6" x14ac:dyDescent="0.25">
      <c r="A1553">
        <v>1525.51</v>
      </c>
      <c r="B1553">
        <v>-48.742724099999997</v>
      </c>
      <c r="C1553">
        <v>-76.553223000000003</v>
      </c>
      <c r="D1553">
        <v>-68.358751799999993</v>
      </c>
      <c r="E1553">
        <v>-53.741045700000001</v>
      </c>
      <c r="F1553">
        <v>0.21938555202041199</v>
      </c>
    </row>
    <row r="1554" spans="1:6" x14ac:dyDescent="0.25">
      <c r="A1554">
        <v>1525.52</v>
      </c>
      <c r="B1554">
        <v>-48.741824299999998</v>
      </c>
      <c r="C1554">
        <v>-76.547373399999998</v>
      </c>
      <c r="D1554">
        <v>-68.356191300000006</v>
      </c>
      <c r="E1554">
        <v>-53.740251600000001</v>
      </c>
      <c r="F1554">
        <v>0.21938057527086099</v>
      </c>
    </row>
    <row r="1555" spans="1:6" x14ac:dyDescent="0.25">
      <c r="A1555">
        <v>1525.53</v>
      </c>
      <c r="B1555">
        <v>-48.740908599999997</v>
      </c>
      <c r="C1555">
        <v>-76.525355700000006</v>
      </c>
      <c r="D1555">
        <v>-68.352684400000001</v>
      </c>
      <c r="E1555">
        <v>-53.739423199999997</v>
      </c>
      <c r="F1555">
        <v>0.21937560062269801</v>
      </c>
    </row>
    <row r="1556" spans="1:6" x14ac:dyDescent="0.25">
      <c r="A1556">
        <v>1525.54</v>
      </c>
      <c r="B1556">
        <v>-48.740099499999999</v>
      </c>
      <c r="C1556">
        <v>-76.500039599999994</v>
      </c>
      <c r="D1556">
        <v>-68.350758099999993</v>
      </c>
      <c r="E1556">
        <v>-53.738517899999998</v>
      </c>
      <c r="F1556">
        <v>0.21937062806591701</v>
      </c>
    </row>
    <row r="1557" spans="1:6" x14ac:dyDescent="0.25">
      <c r="A1557">
        <v>1525.55</v>
      </c>
      <c r="B1557">
        <v>-48.7393748</v>
      </c>
      <c r="C1557">
        <v>-76.498348800000002</v>
      </c>
      <c r="D1557">
        <v>-68.346420100000003</v>
      </c>
      <c r="E1557">
        <v>-53.737469699999998</v>
      </c>
      <c r="F1557">
        <v>0.21936565760870499</v>
      </c>
    </row>
    <row r="1558" spans="1:6" x14ac:dyDescent="0.25">
      <c r="A1558">
        <v>1525.56</v>
      </c>
      <c r="B1558">
        <v>-48.7386573</v>
      </c>
      <c r="C1558">
        <v>-76.496867300000005</v>
      </c>
      <c r="D1558">
        <v>-68.3381787</v>
      </c>
      <c r="E1558">
        <v>-53.736128700000002</v>
      </c>
      <c r="F1558">
        <v>0.219360689246514</v>
      </c>
    </row>
    <row r="1559" spans="1:6" x14ac:dyDescent="0.25">
      <c r="A1559">
        <v>1525.57</v>
      </c>
      <c r="B1559">
        <v>-48.737861000000002</v>
      </c>
      <c r="C1559">
        <v>-76.4832538</v>
      </c>
      <c r="D1559">
        <v>-68.335952199999994</v>
      </c>
      <c r="E1559">
        <v>-53.734616000000003</v>
      </c>
      <c r="F1559">
        <v>0.21935572298161801</v>
      </c>
    </row>
    <row r="1560" spans="1:6" x14ac:dyDescent="0.25">
      <c r="A1560">
        <v>1525.58</v>
      </c>
      <c r="B1560">
        <v>-48.736940599999997</v>
      </c>
      <c r="C1560">
        <v>-76.460681500000007</v>
      </c>
      <c r="D1560">
        <v>-68.336488599999996</v>
      </c>
      <c r="E1560">
        <v>-53.733171300000002</v>
      </c>
      <c r="F1560">
        <v>0.21935075881083299</v>
      </c>
    </row>
    <row r="1561" spans="1:6" x14ac:dyDescent="0.25">
      <c r="A1561">
        <v>1525.59</v>
      </c>
      <c r="B1561">
        <v>-48.736056699999999</v>
      </c>
      <c r="C1561">
        <v>-76.437274599999995</v>
      </c>
      <c r="D1561">
        <v>-68.337364399999998</v>
      </c>
      <c r="E1561">
        <v>-53.731754100000003</v>
      </c>
      <c r="F1561">
        <v>0.219345796733251</v>
      </c>
    </row>
    <row r="1562" spans="1:6" x14ac:dyDescent="0.25">
      <c r="A1562">
        <v>1525.6</v>
      </c>
      <c r="B1562">
        <v>-48.735326299999997</v>
      </c>
      <c r="C1562">
        <v>-76.434077799999997</v>
      </c>
      <c r="D1562">
        <v>-68.338019200000005</v>
      </c>
      <c r="E1562">
        <v>-53.730103700000001</v>
      </c>
      <c r="F1562">
        <v>0.21934083674841501</v>
      </c>
    </row>
    <row r="1563" spans="1:6" x14ac:dyDescent="0.25">
      <c r="A1563">
        <v>1525.61</v>
      </c>
      <c r="B1563">
        <v>-48.734648399999998</v>
      </c>
      <c r="C1563">
        <v>-76.440109500000005</v>
      </c>
      <c r="D1563">
        <v>-68.334760700000004</v>
      </c>
      <c r="E1563">
        <v>-53.728214000000001</v>
      </c>
      <c r="F1563">
        <v>0.21933587885678199</v>
      </c>
    </row>
    <row r="1564" spans="1:6" x14ac:dyDescent="0.25">
      <c r="A1564">
        <v>1525.62</v>
      </c>
      <c r="B1564">
        <v>-48.733885299999997</v>
      </c>
      <c r="C1564">
        <v>-76.444529900000006</v>
      </c>
      <c r="D1564">
        <v>-68.329702800000007</v>
      </c>
      <c r="E1564">
        <v>-53.7261782</v>
      </c>
      <c r="F1564">
        <v>0.219330923058806</v>
      </c>
    </row>
    <row r="1565" spans="1:6" x14ac:dyDescent="0.25">
      <c r="A1565">
        <v>1525.63</v>
      </c>
      <c r="B1565">
        <v>-48.733001399999999</v>
      </c>
      <c r="C1565">
        <v>-76.457568899999998</v>
      </c>
      <c r="D1565">
        <v>-68.328186099999996</v>
      </c>
      <c r="E1565">
        <v>-53.723914299999997</v>
      </c>
      <c r="F1565">
        <v>0.21932596935266699</v>
      </c>
    </row>
    <row r="1566" spans="1:6" x14ac:dyDescent="0.25">
      <c r="A1566">
        <v>1525.64</v>
      </c>
      <c r="B1566">
        <v>-48.731988299999998</v>
      </c>
      <c r="C1566">
        <v>-76.466793800000005</v>
      </c>
      <c r="D1566">
        <v>-68.328619500000002</v>
      </c>
      <c r="E1566">
        <v>-53.721559399999997</v>
      </c>
      <c r="F1566">
        <v>0.21932101773700199</v>
      </c>
    </row>
    <row r="1567" spans="1:6" x14ac:dyDescent="0.25">
      <c r="A1567">
        <v>1525.65</v>
      </c>
      <c r="B1567">
        <v>-48.730982099999999</v>
      </c>
      <c r="C1567">
        <v>-76.491434699999999</v>
      </c>
      <c r="D1567">
        <v>-68.327838</v>
      </c>
      <c r="E1567">
        <v>-53.719301999999999</v>
      </c>
      <c r="F1567">
        <v>0.21931606821090099</v>
      </c>
    </row>
    <row r="1568" spans="1:6" x14ac:dyDescent="0.25">
      <c r="A1568">
        <v>1525.66</v>
      </c>
      <c r="B1568">
        <v>-48.730116299999999</v>
      </c>
      <c r="C1568">
        <v>-76.517743499999995</v>
      </c>
      <c r="D1568">
        <v>-68.326089899999999</v>
      </c>
      <c r="E1568">
        <v>-53.717089000000001</v>
      </c>
      <c r="F1568">
        <v>0.219311120777093</v>
      </c>
    </row>
    <row r="1569" spans="1:6" x14ac:dyDescent="0.25">
      <c r="A1569">
        <v>1525.67</v>
      </c>
      <c r="B1569">
        <v>-48.729279900000002</v>
      </c>
      <c r="C1569">
        <v>-76.535896699999995</v>
      </c>
      <c r="D1569">
        <v>-68.323098200000004</v>
      </c>
      <c r="E1569">
        <v>-53.714772699999997</v>
      </c>
      <c r="F1569">
        <v>0.21930617543102901</v>
      </c>
    </row>
    <row r="1570" spans="1:6" x14ac:dyDescent="0.25">
      <c r="A1570">
        <v>1525.68</v>
      </c>
      <c r="B1570">
        <v>-48.728382199999999</v>
      </c>
      <c r="C1570">
        <v>-76.539794799999996</v>
      </c>
      <c r="D1570">
        <v>-68.318201400000007</v>
      </c>
      <c r="E1570">
        <v>-53.712269300000003</v>
      </c>
      <c r="F1570">
        <v>0.21930123217316599</v>
      </c>
    </row>
    <row r="1571" spans="1:6" x14ac:dyDescent="0.25">
      <c r="A1571">
        <v>1525.69</v>
      </c>
      <c r="B1571">
        <v>-48.7274216</v>
      </c>
      <c r="C1571">
        <v>-76.556313099999997</v>
      </c>
      <c r="D1571">
        <v>-68.313054100000002</v>
      </c>
      <c r="E1571">
        <v>-53.709862800000003</v>
      </c>
      <c r="F1571">
        <v>0.21929629100304701</v>
      </c>
    </row>
    <row r="1572" spans="1:6" x14ac:dyDescent="0.25">
      <c r="A1572">
        <v>1525.7</v>
      </c>
      <c r="B1572">
        <v>-48.726481100000001</v>
      </c>
      <c r="C1572">
        <v>-76.580798599999994</v>
      </c>
      <c r="D1572">
        <v>-68.309346700000006</v>
      </c>
      <c r="E1572">
        <v>-53.707670299999997</v>
      </c>
      <c r="F1572">
        <v>0.21929135191931001</v>
      </c>
    </row>
    <row r="1573" spans="1:6" x14ac:dyDescent="0.25">
      <c r="A1573">
        <v>1525.71</v>
      </c>
      <c r="B1573">
        <v>-48.725640200000001</v>
      </c>
      <c r="C1573">
        <v>-76.582959099999997</v>
      </c>
      <c r="D1573">
        <v>-68.306859099999997</v>
      </c>
      <c r="E1573">
        <v>-53.705676699999998</v>
      </c>
      <c r="F1573">
        <v>0.21928641492468201</v>
      </c>
    </row>
    <row r="1574" spans="1:6" x14ac:dyDescent="0.25">
      <c r="A1574">
        <v>1525.72</v>
      </c>
      <c r="B1574">
        <v>-48.7249385</v>
      </c>
      <c r="C1574">
        <v>-76.574748</v>
      </c>
      <c r="D1574">
        <v>-68.306032799999997</v>
      </c>
      <c r="E1574">
        <v>-53.703793099999999</v>
      </c>
      <c r="F1574">
        <v>0.219281480015979</v>
      </c>
    </row>
    <row r="1575" spans="1:6" x14ac:dyDescent="0.25">
      <c r="A1575">
        <v>1525.73</v>
      </c>
      <c r="B1575">
        <v>-48.724312300000001</v>
      </c>
      <c r="C1575">
        <v>-76.567739799999998</v>
      </c>
      <c r="D1575">
        <v>-68.305906800000002</v>
      </c>
      <c r="E1575">
        <v>-53.7018755</v>
      </c>
      <c r="F1575">
        <v>0.21927654719183901</v>
      </c>
    </row>
    <row r="1576" spans="1:6" x14ac:dyDescent="0.25">
      <c r="A1576">
        <v>1525.74</v>
      </c>
      <c r="B1576">
        <v>-48.7236002</v>
      </c>
      <c r="C1576">
        <v>-76.572924999999998</v>
      </c>
      <c r="D1576">
        <v>-68.305437100000006</v>
      </c>
      <c r="E1576">
        <v>-53.699879799999998</v>
      </c>
      <c r="F1576">
        <v>0.21927161645271601</v>
      </c>
    </row>
    <row r="1577" spans="1:6" x14ac:dyDescent="0.25">
      <c r="A1577">
        <v>1525.75</v>
      </c>
      <c r="B1577">
        <v>-48.722753099999998</v>
      </c>
      <c r="C1577">
        <v>-76.564932999999996</v>
      </c>
      <c r="D1577">
        <v>-68.304384900000002</v>
      </c>
      <c r="E1577">
        <v>-53.697873100000002</v>
      </c>
      <c r="F1577">
        <v>0.21926668780042699</v>
      </c>
    </row>
    <row r="1578" spans="1:6" x14ac:dyDescent="0.25">
      <c r="A1578">
        <v>1525.76</v>
      </c>
      <c r="B1578">
        <v>-48.721926799999999</v>
      </c>
      <c r="C1578">
        <v>-76.557524900000004</v>
      </c>
      <c r="D1578">
        <v>-68.302875</v>
      </c>
      <c r="E1578">
        <v>-53.696078900000003</v>
      </c>
      <c r="F1578">
        <v>0.219261761227244</v>
      </c>
    </row>
    <row r="1579" spans="1:6" x14ac:dyDescent="0.25">
      <c r="A1579">
        <v>1525.77</v>
      </c>
      <c r="B1579">
        <v>-48.721300100000001</v>
      </c>
      <c r="C1579">
        <v>-76.573176700000005</v>
      </c>
      <c r="D1579">
        <v>-68.300055499999999</v>
      </c>
      <c r="E1579">
        <v>-53.694433400000001</v>
      </c>
      <c r="F1579">
        <v>0.21925683674089699</v>
      </c>
    </row>
    <row r="1580" spans="1:6" x14ac:dyDescent="0.25">
      <c r="A1580">
        <v>1525.78</v>
      </c>
      <c r="B1580">
        <v>-48.720891399999999</v>
      </c>
      <c r="C1580">
        <v>-76.5632813</v>
      </c>
      <c r="D1580">
        <v>-68.296851099999998</v>
      </c>
      <c r="E1580">
        <v>-53.692979399999999</v>
      </c>
      <c r="F1580">
        <v>0.21925191433319899</v>
      </c>
    </row>
    <row r="1581" spans="1:6" x14ac:dyDescent="0.25">
      <c r="A1581">
        <v>1525.79</v>
      </c>
      <c r="B1581">
        <v>-48.720491799999998</v>
      </c>
      <c r="C1581">
        <v>-76.534985800000001</v>
      </c>
      <c r="D1581">
        <v>-68.293833100000001</v>
      </c>
      <c r="E1581">
        <v>-53.6914169</v>
      </c>
      <c r="F1581">
        <v>0.219246994010973</v>
      </c>
    </row>
    <row r="1582" spans="1:6" x14ac:dyDescent="0.25">
      <c r="A1582">
        <v>1525.8</v>
      </c>
      <c r="B1582">
        <v>-48.719931799999998</v>
      </c>
      <c r="C1582">
        <v>-76.534853799999993</v>
      </c>
      <c r="D1582">
        <v>-68.289153200000001</v>
      </c>
      <c r="E1582">
        <v>-53.689708799999998</v>
      </c>
      <c r="F1582">
        <v>0.219242075769671</v>
      </c>
    </row>
    <row r="1583" spans="1:6" x14ac:dyDescent="0.25">
      <c r="A1583">
        <v>1525.81</v>
      </c>
      <c r="B1583">
        <v>-48.719200800000003</v>
      </c>
      <c r="C1583">
        <v>-76.5443791</v>
      </c>
      <c r="D1583">
        <v>-68.286622300000005</v>
      </c>
      <c r="E1583">
        <v>-53.688283699999999</v>
      </c>
      <c r="F1583">
        <v>0.219237159608383</v>
      </c>
    </row>
    <row r="1584" spans="1:6" x14ac:dyDescent="0.25">
      <c r="A1584">
        <v>1525.82</v>
      </c>
      <c r="B1584">
        <v>-48.718370899999996</v>
      </c>
      <c r="C1584">
        <v>-76.555717799999996</v>
      </c>
      <c r="D1584">
        <v>-68.285930500000006</v>
      </c>
      <c r="E1584">
        <v>-53.686926</v>
      </c>
      <c r="F1584">
        <v>0.21923224552801901</v>
      </c>
    </row>
    <row r="1585" spans="1:6" x14ac:dyDescent="0.25">
      <c r="A1585">
        <v>1525.83</v>
      </c>
      <c r="B1585">
        <v>-48.717567099999997</v>
      </c>
      <c r="C1585">
        <v>-76.566319199999995</v>
      </c>
      <c r="D1585">
        <v>-68.285284099999998</v>
      </c>
      <c r="E1585">
        <v>-53.685569399999999</v>
      </c>
      <c r="F1585">
        <v>0.21922733352448601</v>
      </c>
    </row>
    <row r="1586" spans="1:6" x14ac:dyDescent="0.25">
      <c r="A1586">
        <v>1525.84</v>
      </c>
      <c r="B1586">
        <v>-48.716843900000001</v>
      </c>
      <c r="C1586">
        <v>-76.574336500000001</v>
      </c>
      <c r="D1586">
        <v>-68.286567199999993</v>
      </c>
      <c r="E1586">
        <v>-53.684470599999997</v>
      </c>
      <c r="F1586">
        <v>0.21922242360324201</v>
      </c>
    </row>
    <row r="1587" spans="1:6" x14ac:dyDescent="0.25">
      <c r="A1587">
        <v>1525.85</v>
      </c>
      <c r="B1587">
        <v>-48.716186100000002</v>
      </c>
      <c r="C1587">
        <v>-76.559933700000002</v>
      </c>
      <c r="D1587">
        <v>-68.285233000000005</v>
      </c>
      <c r="E1587">
        <v>-53.683349499999998</v>
      </c>
      <c r="F1587">
        <v>0.219217515758373</v>
      </c>
    </row>
    <row r="1588" spans="1:6" x14ac:dyDescent="0.25">
      <c r="A1588">
        <v>1525.86</v>
      </c>
      <c r="B1588">
        <v>-48.715390399999997</v>
      </c>
      <c r="C1588">
        <v>-76.531403100000006</v>
      </c>
      <c r="D1588">
        <v>-68.280826899999994</v>
      </c>
      <c r="E1588">
        <v>-53.682071700000002</v>
      </c>
      <c r="F1588">
        <v>0.2192126099917</v>
      </c>
    </row>
    <row r="1589" spans="1:6" x14ac:dyDescent="0.25">
      <c r="A1589">
        <v>1525.87</v>
      </c>
      <c r="B1589">
        <v>-48.714390399999999</v>
      </c>
      <c r="C1589">
        <v>-76.530745400000001</v>
      </c>
      <c r="D1589">
        <v>-68.278587900000005</v>
      </c>
      <c r="E1589">
        <v>-53.680922199999998</v>
      </c>
      <c r="F1589">
        <v>0.21920770630231301</v>
      </c>
    </row>
    <row r="1590" spans="1:6" x14ac:dyDescent="0.25">
      <c r="A1590">
        <v>1525.88</v>
      </c>
      <c r="B1590">
        <v>-48.713262999999998</v>
      </c>
      <c r="C1590">
        <v>-76.534572900000001</v>
      </c>
      <c r="D1590">
        <v>-68.275651400000001</v>
      </c>
      <c r="E1590">
        <v>-53.679845200000003</v>
      </c>
      <c r="F1590">
        <v>0.21920280468657399</v>
      </c>
    </row>
    <row r="1591" spans="1:6" x14ac:dyDescent="0.25">
      <c r="A1591">
        <v>1525.89</v>
      </c>
      <c r="B1591">
        <v>-48.711998100000002</v>
      </c>
      <c r="C1591">
        <v>-76.546153799999999</v>
      </c>
      <c r="D1591">
        <v>-68.274859199999995</v>
      </c>
      <c r="E1591">
        <v>-53.678728700000001</v>
      </c>
      <c r="F1591">
        <v>0.21919790514857601</v>
      </c>
    </row>
    <row r="1592" spans="1:6" x14ac:dyDescent="0.25">
      <c r="A1592">
        <v>1525.9</v>
      </c>
      <c r="B1592">
        <v>-48.710639899999997</v>
      </c>
      <c r="C1592">
        <v>-76.552999299999996</v>
      </c>
      <c r="D1592">
        <v>-68.276247799999993</v>
      </c>
      <c r="E1592">
        <v>-53.677672299999998</v>
      </c>
      <c r="F1592">
        <v>0.219193007685135</v>
      </c>
    </row>
    <row r="1593" spans="1:6" x14ac:dyDescent="0.25">
      <c r="A1593">
        <v>1525.91</v>
      </c>
      <c r="B1593">
        <v>-48.709185599999998</v>
      </c>
      <c r="C1593">
        <v>-76.554699400000004</v>
      </c>
      <c r="D1593">
        <v>-68.274247500000001</v>
      </c>
      <c r="E1593">
        <v>-53.676621799999999</v>
      </c>
      <c r="F1593">
        <v>0.21918811229761601</v>
      </c>
    </row>
    <row r="1594" spans="1:6" x14ac:dyDescent="0.25">
      <c r="A1594">
        <v>1525.92</v>
      </c>
      <c r="B1594">
        <v>-48.7076639</v>
      </c>
      <c r="C1594">
        <v>-76.556204100000002</v>
      </c>
      <c r="D1594">
        <v>-68.271625299999997</v>
      </c>
      <c r="E1594">
        <v>-53.675481699999999</v>
      </c>
      <c r="F1594">
        <v>0.21918321898238</v>
      </c>
    </row>
    <row r="1595" spans="1:6" x14ac:dyDescent="0.25">
      <c r="A1595">
        <v>1525.93</v>
      </c>
      <c r="B1595">
        <v>-48.706070799999999</v>
      </c>
      <c r="C1595">
        <v>-76.546742800000004</v>
      </c>
      <c r="D1595">
        <v>-68.269049600000002</v>
      </c>
      <c r="E1595">
        <v>-53.674430200000003</v>
      </c>
      <c r="F1595">
        <v>0.21917832774261101</v>
      </c>
    </row>
    <row r="1596" spans="1:6" x14ac:dyDescent="0.25">
      <c r="A1596">
        <v>1525.94</v>
      </c>
      <c r="B1596">
        <v>-48.704440499999997</v>
      </c>
      <c r="C1596">
        <v>-76.5564404</v>
      </c>
      <c r="D1596">
        <v>-68.265880899999999</v>
      </c>
      <c r="E1596">
        <v>-53.673623800000001</v>
      </c>
      <c r="F1596">
        <v>0.21917343857421701</v>
      </c>
    </row>
    <row r="1597" spans="1:6" x14ac:dyDescent="0.25">
      <c r="A1597">
        <v>1525.95</v>
      </c>
      <c r="B1597">
        <v>-48.702837700000003</v>
      </c>
      <c r="C1597">
        <v>-76.573819499999999</v>
      </c>
      <c r="D1597">
        <v>-68.263643900000005</v>
      </c>
      <c r="E1597">
        <v>-53.672878699999998</v>
      </c>
      <c r="F1597">
        <v>0.219168551480379</v>
      </c>
    </row>
    <row r="1598" spans="1:6" x14ac:dyDescent="0.25">
      <c r="A1598">
        <v>1525.96</v>
      </c>
      <c r="B1598">
        <v>-48.701186900000003</v>
      </c>
      <c r="C1598">
        <v>-76.572102099999995</v>
      </c>
      <c r="D1598">
        <v>-68.261129600000004</v>
      </c>
      <c r="E1598">
        <v>-53.6720696</v>
      </c>
      <c r="F1598">
        <v>0.21916366645518801</v>
      </c>
    </row>
    <row r="1599" spans="1:6" x14ac:dyDescent="0.25">
      <c r="A1599">
        <v>1525.97</v>
      </c>
      <c r="B1599">
        <v>-48.699484599999998</v>
      </c>
      <c r="C1599">
        <v>-76.557918299999997</v>
      </c>
      <c r="D1599">
        <v>-68.259197099999994</v>
      </c>
      <c r="E1599">
        <v>-53.671085900000001</v>
      </c>
      <c r="F1599">
        <v>0.219158783500916</v>
      </c>
    </row>
    <row r="1600" spans="1:6" x14ac:dyDescent="0.25">
      <c r="A1600">
        <v>1525.98</v>
      </c>
      <c r="B1600">
        <v>-48.697642000000002</v>
      </c>
      <c r="C1600">
        <v>-76.558461800000003</v>
      </c>
      <c r="D1600">
        <v>-68.2555871</v>
      </c>
      <c r="E1600">
        <v>-53.670102900000003</v>
      </c>
      <c r="F1600">
        <v>0.21915390261665399</v>
      </c>
    </row>
    <row r="1601" spans="1:6" x14ac:dyDescent="0.25">
      <c r="A1601">
        <v>1525.99</v>
      </c>
      <c r="B1601">
        <v>-48.695616200000003</v>
      </c>
      <c r="C1601">
        <v>-76.563192900000004</v>
      </c>
      <c r="D1601">
        <v>-68.253186700000001</v>
      </c>
      <c r="E1601">
        <v>-53.669206699999997</v>
      </c>
      <c r="F1601">
        <v>0.21914902380194701</v>
      </c>
    </row>
    <row r="1602" spans="1:6" x14ac:dyDescent="0.25">
      <c r="A1602">
        <v>1526</v>
      </c>
      <c r="B1602">
        <v>-48.693615999999999</v>
      </c>
      <c r="C1602">
        <v>-76.561643200000006</v>
      </c>
      <c r="D1602">
        <v>-68.250218700000005</v>
      </c>
      <c r="E1602">
        <v>-53.668380800000001</v>
      </c>
      <c r="F1602">
        <v>0.21914414705724999</v>
      </c>
    </row>
    <row r="1603" spans="1:6" x14ac:dyDescent="0.25">
      <c r="A1603">
        <v>1526.01</v>
      </c>
      <c r="B1603">
        <v>-48.691781200000001</v>
      </c>
      <c r="C1603">
        <v>-76.562476399999994</v>
      </c>
      <c r="D1603">
        <v>-68.245766799999998</v>
      </c>
      <c r="E1603">
        <v>-53.667837200000001</v>
      </c>
      <c r="F1603">
        <v>0.21913927238028899</v>
      </c>
    </row>
    <row r="1604" spans="1:6" x14ac:dyDescent="0.25">
      <c r="A1604">
        <v>1526.02</v>
      </c>
      <c r="B1604">
        <v>-48.690094500000001</v>
      </c>
      <c r="C1604">
        <v>-76.550374700000006</v>
      </c>
      <c r="D1604">
        <v>-68.2411666</v>
      </c>
      <c r="E1604">
        <v>-53.667340899999999</v>
      </c>
      <c r="F1604">
        <v>0.21913439977288399</v>
      </c>
    </row>
    <row r="1605" spans="1:6" x14ac:dyDescent="0.25">
      <c r="A1605">
        <v>1526.03</v>
      </c>
      <c r="B1605">
        <v>-48.688451499999999</v>
      </c>
      <c r="C1605">
        <v>-76.552116600000005</v>
      </c>
      <c r="D1605">
        <v>-68.239357799999993</v>
      </c>
      <c r="E1605">
        <v>-53.666890799999997</v>
      </c>
      <c r="F1605">
        <v>0.21912952922957599</v>
      </c>
    </row>
    <row r="1606" spans="1:6" x14ac:dyDescent="0.25">
      <c r="A1606">
        <v>1526.04</v>
      </c>
      <c r="B1606">
        <v>-48.686783800000001</v>
      </c>
      <c r="C1606">
        <v>-76.561664899999997</v>
      </c>
      <c r="D1606">
        <v>-68.241700300000005</v>
      </c>
      <c r="E1606">
        <v>-53.666387499999999</v>
      </c>
      <c r="F1606">
        <v>0.21912466075673401</v>
      </c>
    </row>
    <row r="1607" spans="1:6" x14ac:dyDescent="0.25">
      <c r="A1607">
        <v>1526.05</v>
      </c>
      <c r="B1607">
        <v>-48.685115699999997</v>
      </c>
      <c r="C1607">
        <v>-76.547256399999995</v>
      </c>
      <c r="D1607">
        <v>-68.241290300000003</v>
      </c>
      <c r="E1607">
        <v>-53.6657826</v>
      </c>
      <c r="F1607">
        <v>0.21911979434708001</v>
      </c>
    </row>
    <row r="1608" spans="1:6" x14ac:dyDescent="0.25">
      <c r="A1608">
        <v>1526.06</v>
      </c>
      <c r="B1608">
        <v>-48.683521399999997</v>
      </c>
      <c r="C1608">
        <v>-76.546304199999994</v>
      </c>
      <c r="D1608">
        <v>-68.240304399999999</v>
      </c>
      <c r="E1608">
        <v>-53.665404899999999</v>
      </c>
      <c r="F1608">
        <v>0.219114930004253</v>
      </c>
    </row>
    <row r="1609" spans="1:6" x14ac:dyDescent="0.25">
      <c r="A1609">
        <v>1526.07</v>
      </c>
      <c r="B1609">
        <v>-48.682088899999997</v>
      </c>
      <c r="C1609">
        <v>-76.559652299999996</v>
      </c>
      <c r="D1609">
        <v>-68.239315399999995</v>
      </c>
      <c r="E1609">
        <v>-53.665216399999998</v>
      </c>
      <c r="F1609">
        <v>0.219110067724614</v>
      </c>
    </row>
    <row r="1610" spans="1:6" x14ac:dyDescent="0.25">
      <c r="A1610">
        <v>1526.08</v>
      </c>
      <c r="B1610">
        <v>-48.680864100000001</v>
      </c>
      <c r="C1610">
        <v>-76.560605300000006</v>
      </c>
      <c r="D1610">
        <v>-68.237432400000003</v>
      </c>
      <c r="E1610">
        <v>-53.664974800000003</v>
      </c>
      <c r="F1610">
        <v>0.219105207509529</v>
      </c>
    </row>
    <row r="1611" spans="1:6" x14ac:dyDescent="0.25">
      <c r="A1611">
        <v>1526.09</v>
      </c>
      <c r="B1611">
        <v>-48.679698399999999</v>
      </c>
      <c r="C1611">
        <v>-76.565054799999999</v>
      </c>
      <c r="D1611">
        <v>-68.234113399999998</v>
      </c>
      <c r="E1611">
        <v>-53.6646705</v>
      </c>
      <c r="F1611">
        <v>0.219100349359451</v>
      </c>
    </row>
    <row r="1612" spans="1:6" x14ac:dyDescent="0.25">
      <c r="A1612">
        <v>1526.1</v>
      </c>
      <c r="B1612">
        <v>-48.678522399999999</v>
      </c>
      <c r="C1612">
        <v>-76.563957099999996</v>
      </c>
      <c r="D1612">
        <v>-68.228947399999996</v>
      </c>
      <c r="E1612">
        <v>-53.664450500000001</v>
      </c>
      <c r="F1612">
        <v>0.21909549327210701</v>
      </c>
    </row>
    <row r="1613" spans="1:6" x14ac:dyDescent="0.25">
      <c r="A1613">
        <v>1526.11</v>
      </c>
      <c r="B1613">
        <v>-48.6774056</v>
      </c>
      <c r="C1613">
        <v>-76.5647953</v>
      </c>
      <c r="D1613">
        <v>-68.225859299999996</v>
      </c>
      <c r="E1613">
        <v>-53.664342099999999</v>
      </c>
      <c r="F1613">
        <v>0.219090639246588</v>
      </c>
    </row>
    <row r="1614" spans="1:6" x14ac:dyDescent="0.25">
      <c r="A1614">
        <v>1526.12</v>
      </c>
      <c r="B1614">
        <v>-48.676402699999997</v>
      </c>
      <c r="C1614">
        <v>-76.592244300000004</v>
      </c>
      <c r="D1614">
        <v>-68.226852399999999</v>
      </c>
      <c r="E1614">
        <v>-53.6643179</v>
      </c>
      <c r="F1614">
        <v>0.21908578728289299</v>
      </c>
    </row>
    <row r="1615" spans="1:6" x14ac:dyDescent="0.25">
      <c r="A1615">
        <v>1526.13</v>
      </c>
      <c r="B1615">
        <v>-48.675545499999998</v>
      </c>
      <c r="C1615">
        <v>-76.603978299999994</v>
      </c>
      <c r="D1615">
        <v>-68.224018000000001</v>
      </c>
      <c r="E1615">
        <v>-53.664260599999999</v>
      </c>
      <c r="F1615">
        <v>0.219080937380113</v>
      </c>
    </row>
    <row r="1616" spans="1:6" x14ac:dyDescent="0.25">
      <c r="A1616">
        <v>1526.14</v>
      </c>
      <c r="B1616">
        <v>-48.674843299999999</v>
      </c>
      <c r="C1616">
        <v>-76.592221499999994</v>
      </c>
      <c r="D1616">
        <v>-68.221205800000007</v>
      </c>
      <c r="E1616">
        <v>-53.6641184</v>
      </c>
      <c r="F1616">
        <v>0.21907608954006699</v>
      </c>
    </row>
    <row r="1617" spans="1:6" x14ac:dyDescent="0.25">
      <c r="A1617">
        <v>1526.15</v>
      </c>
      <c r="B1617">
        <v>-48.674222899999997</v>
      </c>
      <c r="C1617">
        <v>-76.597294300000001</v>
      </c>
      <c r="D1617">
        <v>-68.224734299999994</v>
      </c>
      <c r="E1617">
        <v>-53.663823899999997</v>
      </c>
      <c r="F1617">
        <v>0.21907124375638901</v>
      </c>
    </row>
    <row r="1618" spans="1:6" x14ac:dyDescent="0.25">
      <c r="A1618">
        <v>1526.16</v>
      </c>
      <c r="B1618">
        <v>-48.673563299999998</v>
      </c>
      <c r="C1618">
        <v>-76.601544799999999</v>
      </c>
      <c r="D1618">
        <v>-68.229460599999996</v>
      </c>
      <c r="E1618">
        <v>-53.6633973</v>
      </c>
      <c r="F1618">
        <v>0.21906640003362601</v>
      </c>
    </row>
    <row r="1619" spans="1:6" x14ac:dyDescent="0.25">
      <c r="A1619">
        <v>1526.17</v>
      </c>
      <c r="B1619">
        <v>-48.672918799999998</v>
      </c>
      <c r="C1619">
        <v>-76.578281099999998</v>
      </c>
      <c r="D1619">
        <v>-68.232723300000004</v>
      </c>
      <c r="E1619">
        <v>-53.662984600000001</v>
      </c>
      <c r="F1619">
        <v>0.219061558369503</v>
      </c>
    </row>
    <row r="1620" spans="1:6" x14ac:dyDescent="0.25">
      <c r="A1620">
        <v>1526.18</v>
      </c>
      <c r="B1620">
        <v>-48.672404800000002</v>
      </c>
      <c r="C1620">
        <v>-76.577819700000006</v>
      </c>
      <c r="D1620">
        <v>-68.237117499999997</v>
      </c>
      <c r="E1620">
        <v>-53.662589099999998</v>
      </c>
      <c r="F1620">
        <v>0.219056718763113</v>
      </c>
    </row>
    <row r="1621" spans="1:6" x14ac:dyDescent="0.25">
      <c r="A1621">
        <v>1526.19</v>
      </c>
      <c r="B1621">
        <v>-48.6720623</v>
      </c>
      <c r="C1621">
        <v>-76.580795199999997</v>
      </c>
      <c r="D1621">
        <v>-68.241957499999998</v>
      </c>
      <c r="E1621">
        <v>-53.662047700000002</v>
      </c>
      <c r="F1621">
        <v>0.21905188121399999</v>
      </c>
    </row>
    <row r="1622" spans="1:6" x14ac:dyDescent="0.25">
      <c r="A1622">
        <v>1526.2</v>
      </c>
      <c r="B1622">
        <v>-48.6718191</v>
      </c>
      <c r="C1622">
        <v>-76.560646399999996</v>
      </c>
      <c r="D1622">
        <v>-68.244362899999999</v>
      </c>
      <c r="E1622">
        <v>-53.661309899999999</v>
      </c>
      <c r="F1622">
        <v>0.21904704572398301</v>
      </c>
    </row>
    <row r="1623" spans="1:6" x14ac:dyDescent="0.25">
      <c r="A1623">
        <v>1526.21</v>
      </c>
      <c r="B1623">
        <v>-48.671646099999997</v>
      </c>
      <c r="C1623">
        <v>-76.544696400000007</v>
      </c>
      <c r="D1623">
        <v>-68.241899399999994</v>
      </c>
      <c r="E1623">
        <v>-53.660396599999999</v>
      </c>
      <c r="F1623">
        <v>0.21904221228669499</v>
      </c>
    </row>
    <row r="1624" spans="1:6" x14ac:dyDescent="0.25">
      <c r="A1624">
        <v>1526.22</v>
      </c>
      <c r="B1624">
        <v>-48.671488400000001</v>
      </c>
      <c r="C1624">
        <v>-76.551390400000003</v>
      </c>
      <c r="D1624">
        <v>-68.238325799999998</v>
      </c>
      <c r="E1624">
        <v>-53.659322199999998</v>
      </c>
      <c r="F1624">
        <v>0.219037380908503</v>
      </c>
    </row>
    <row r="1625" spans="1:6" x14ac:dyDescent="0.25">
      <c r="A1625">
        <v>1526.23</v>
      </c>
      <c r="B1625">
        <v>-48.671326399999998</v>
      </c>
      <c r="C1625">
        <v>-76.573074800000001</v>
      </c>
      <c r="D1625">
        <v>-68.236830499999996</v>
      </c>
      <c r="E1625">
        <v>-53.658127100000002</v>
      </c>
      <c r="F1625">
        <v>0.219032551582586</v>
      </c>
    </row>
    <row r="1626" spans="1:6" x14ac:dyDescent="0.25">
      <c r="A1626">
        <v>1526.24</v>
      </c>
      <c r="B1626">
        <v>-48.671334999999999</v>
      </c>
      <c r="C1626">
        <v>-76.588877299999993</v>
      </c>
      <c r="D1626">
        <v>-68.235342900000006</v>
      </c>
      <c r="E1626">
        <v>-53.656956800000003</v>
      </c>
      <c r="F1626">
        <v>0.21902772431440101</v>
      </c>
    </row>
    <row r="1627" spans="1:6" x14ac:dyDescent="0.25">
      <c r="A1627">
        <v>1526.25</v>
      </c>
      <c r="B1627">
        <v>-48.671561400000002</v>
      </c>
      <c r="C1627">
        <v>-76.612279299999997</v>
      </c>
      <c r="D1627">
        <v>-68.233093499999995</v>
      </c>
      <c r="E1627">
        <v>-53.655779099999997</v>
      </c>
      <c r="F1627">
        <v>0.21902289909712599</v>
      </c>
    </row>
    <row r="1628" spans="1:6" x14ac:dyDescent="0.25">
      <c r="A1628">
        <v>1526.26</v>
      </c>
      <c r="B1628">
        <v>-48.671847399999997</v>
      </c>
      <c r="C1628">
        <v>-76.624165000000005</v>
      </c>
      <c r="D1628">
        <v>-68.230195399999999</v>
      </c>
      <c r="E1628">
        <v>-53.654290199999998</v>
      </c>
      <c r="F1628">
        <v>0.21901807593440001</v>
      </c>
    </row>
    <row r="1629" spans="1:6" x14ac:dyDescent="0.25">
      <c r="A1629">
        <v>1526.27</v>
      </c>
      <c r="B1629">
        <v>-48.672043100000003</v>
      </c>
      <c r="C1629">
        <v>-76.6158736</v>
      </c>
      <c r="D1629">
        <v>-68.2311397</v>
      </c>
      <c r="E1629">
        <v>-53.652448800000002</v>
      </c>
      <c r="F1629">
        <v>0.21901325482349401</v>
      </c>
    </row>
    <row r="1630" spans="1:6" x14ac:dyDescent="0.25">
      <c r="A1630">
        <v>1526.28</v>
      </c>
      <c r="B1630">
        <v>-48.6721553</v>
      </c>
      <c r="C1630">
        <v>-76.646632699999998</v>
      </c>
      <c r="D1630">
        <v>-68.237020299999998</v>
      </c>
      <c r="E1630">
        <v>-53.650418999999999</v>
      </c>
      <c r="F1630">
        <v>0.219008435765772</v>
      </c>
    </row>
    <row r="1631" spans="1:6" x14ac:dyDescent="0.25">
      <c r="A1631">
        <v>1526.29</v>
      </c>
      <c r="B1631">
        <v>-48.672299099999996</v>
      </c>
      <c r="C1631">
        <v>-76.686059499999999</v>
      </c>
      <c r="D1631">
        <v>-68.241800699999999</v>
      </c>
      <c r="E1631">
        <v>-53.648417700000003</v>
      </c>
      <c r="F1631">
        <v>0.21900361875850699</v>
      </c>
    </row>
    <row r="1632" spans="1:6" x14ac:dyDescent="0.25">
      <c r="A1632">
        <v>1526.3</v>
      </c>
      <c r="B1632">
        <v>-48.672628000000003</v>
      </c>
      <c r="C1632">
        <v>-76.685752699999995</v>
      </c>
      <c r="D1632">
        <v>-68.2434911</v>
      </c>
      <c r="E1632">
        <v>-53.646458899999999</v>
      </c>
      <c r="F1632">
        <v>0.218998803803061</v>
      </c>
    </row>
    <row r="1633" spans="1:6" x14ac:dyDescent="0.25">
      <c r="A1633">
        <v>1526.31</v>
      </c>
      <c r="B1633">
        <v>-48.673216799999999</v>
      </c>
      <c r="C1633">
        <v>-76.687373100000002</v>
      </c>
      <c r="D1633">
        <v>-68.246083600000006</v>
      </c>
      <c r="E1633">
        <v>-53.644488699999997</v>
      </c>
      <c r="F1633">
        <v>0.21899399089625199</v>
      </c>
    </row>
    <row r="1634" spans="1:6" x14ac:dyDescent="0.25">
      <c r="A1634">
        <v>1526.32</v>
      </c>
      <c r="B1634">
        <v>-48.674037200000001</v>
      </c>
      <c r="C1634">
        <v>-76.6923046</v>
      </c>
      <c r="D1634">
        <v>-68.249750500000005</v>
      </c>
      <c r="E1634">
        <v>-53.642538600000002</v>
      </c>
      <c r="F1634">
        <v>0.218989180040808</v>
      </c>
    </row>
    <row r="1635" spans="1:6" x14ac:dyDescent="0.25">
      <c r="A1635">
        <v>1526.33</v>
      </c>
      <c r="B1635">
        <v>-48.674922199999997</v>
      </c>
      <c r="C1635">
        <v>-76.6875134</v>
      </c>
      <c r="D1635">
        <v>-68.251608000000004</v>
      </c>
      <c r="E1635">
        <v>-53.640390400000001</v>
      </c>
      <c r="F1635">
        <v>0.218984371232636</v>
      </c>
    </row>
    <row r="1636" spans="1:6" x14ac:dyDescent="0.25">
      <c r="A1636">
        <v>1526.34</v>
      </c>
      <c r="B1636">
        <v>-48.675807399999997</v>
      </c>
      <c r="C1636">
        <v>-76.689071299999995</v>
      </c>
      <c r="D1636">
        <v>-68.253456799999995</v>
      </c>
      <c r="E1636">
        <v>-53.637931399999999</v>
      </c>
      <c r="F1636">
        <v>0.21897956447401201</v>
      </c>
    </row>
    <row r="1637" spans="1:6" x14ac:dyDescent="0.25">
      <c r="A1637">
        <v>1526.35</v>
      </c>
      <c r="B1637">
        <v>-48.676765899999999</v>
      </c>
      <c r="C1637">
        <v>-76.708258999999998</v>
      </c>
      <c r="D1637">
        <v>-68.256174200000004</v>
      </c>
      <c r="E1637">
        <v>-53.635505799999997</v>
      </c>
      <c r="F1637">
        <v>0.21897475976265901</v>
      </c>
    </row>
    <row r="1638" spans="1:6" x14ac:dyDescent="0.25">
      <c r="A1638">
        <v>1526.36</v>
      </c>
      <c r="B1638">
        <v>-48.677859499999997</v>
      </c>
      <c r="C1638">
        <v>-76.722711599999997</v>
      </c>
      <c r="D1638">
        <v>-68.259864800000003</v>
      </c>
      <c r="E1638">
        <v>-53.633233799999999</v>
      </c>
      <c r="F1638">
        <v>0.218969957098579</v>
      </c>
    </row>
    <row r="1639" spans="1:6" x14ac:dyDescent="0.25">
      <c r="A1639">
        <v>1526.37</v>
      </c>
      <c r="B1639">
        <v>-48.679185400000001</v>
      </c>
      <c r="C1639">
        <v>-76.714584099999996</v>
      </c>
      <c r="D1639">
        <v>-68.262866799999998</v>
      </c>
      <c r="E1639">
        <v>-53.630815499999997</v>
      </c>
      <c r="F1639">
        <v>0.218965156482227</v>
      </c>
    </row>
    <row r="1640" spans="1:6" x14ac:dyDescent="0.25">
      <c r="A1640">
        <v>1526.38</v>
      </c>
      <c r="B1640">
        <v>-48.680719000000003</v>
      </c>
      <c r="C1640">
        <v>-76.723702000000003</v>
      </c>
      <c r="D1640">
        <v>-68.266599499999998</v>
      </c>
      <c r="E1640">
        <v>-53.628371799999996</v>
      </c>
      <c r="F1640">
        <v>0.21896035790950899</v>
      </c>
    </row>
    <row r="1641" spans="1:6" x14ac:dyDescent="0.25">
      <c r="A1641">
        <v>1526.39</v>
      </c>
      <c r="B1641">
        <v>-48.682417299999997</v>
      </c>
      <c r="C1641">
        <v>-76.730234899999999</v>
      </c>
      <c r="D1641">
        <v>-68.270160200000007</v>
      </c>
      <c r="E1641">
        <v>-53.626007399999999</v>
      </c>
      <c r="F1641">
        <v>0.218955561384064</v>
      </c>
    </row>
    <row r="1642" spans="1:6" x14ac:dyDescent="0.25">
      <c r="A1642">
        <v>1526.4</v>
      </c>
      <c r="B1642">
        <v>-48.684223099999997</v>
      </c>
      <c r="C1642">
        <v>-76.729985400000004</v>
      </c>
      <c r="D1642">
        <v>-68.271847600000001</v>
      </c>
      <c r="E1642">
        <v>-53.6235936</v>
      </c>
      <c r="F1642">
        <v>0.21895076690361701</v>
      </c>
    </row>
    <row r="1643" spans="1:6" x14ac:dyDescent="0.25">
      <c r="A1643">
        <v>1526.41</v>
      </c>
      <c r="B1643">
        <v>-48.686141599999999</v>
      </c>
      <c r="C1643">
        <v>-76.731044800000006</v>
      </c>
      <c r="D1643">
        <v>-68.273217200000005</v>
      </c>
      <c r="E1643">
        <v>-53.6212637</v>
      </c>
      <c r="F1643">
        <v>0.218945974465896</v>
      </c>
    </row>
    <row r="1644" spans="1:6" x14ac:dyDescent="0.25">
      <c r="A1644">
        <v>1526.42</v>
      </c>
      <c r="B1644">
        <v>-48.688196300000001</v>
      </c>
      <c r="C1644">
        <v>-76.716031099999995</v>
      </c>
      <c r="D1644">
        <v>-68.275855000000007</v>
      </c>
      <c r="E1644">
        <v>-53.619089199999998</v>
      </c>
      <c r="F1644">
        <v>0.21894118407271901</v>
      </c>
    </row>
    <row r="1645" spans="1:6" x14ac:dyDescent="0.25">
      <c r="A1645">
        <v>1526.43</v>
      </c>
      <c r="B1645">
        <v>-48.690415999999999</v>
      </c>
      <c r="C1645">
        <v>-76.712163099999998</v>
      </c>
      <c r="D1645">
        <v>-68.278863200000004</v>
      </c>
      <c r="E1645">
        <v>-53.6170385</v>
      </c>
      <c r="F1645">
        <v>0.21893639572363099</v>
      </c>
    </row>
    <row r="1646" spans="1:6" x14ac:dyDescent="0.25">
      <c r="A1646">
        <v>1526.44</v>
      </c>
      <c r="B1646">
        <v>-48.692792300000001</v>
      </c>
      <c r="C1646">
        <v>-76.714524100000006</v>
      </c>
      <c r="D1646">
        <v>-68.279573400000004</v>
      </c>
      <c r="E1646">
        <v>-53.614835499999998</v>
      </c>
      <c r="F1646">
        <v>0.21893160941454001</v>
      </c>
    </row>
    <row r="1647" spans="1:6" x14ac:dyDescent="0.25">
      <c r="A1647">
        <v>1526.45</v>
      </c>
      <c r="B1647">
        <v>-48.695261799999997</v>
      </c>
      <c r="C1647">
        <v>-76.708209400000001</v>
      </c>
      <c r="D1647">
        <v>-68.278502200000005</v>
      </c>
      <c r="E1647">
        <v>-53.612611899999997</v>
      </c>
      <c r="F1647">
        <v>0.21892682514817399</v>
      </c>
    </row>
    <row r="1648" spans="1:6" x14ac:dyDescent="0.25">
      <c r="A1648">
        <v>1526.46</v>
      </c>
      <c r="B1648">
        <v>-48.697785500000002</v>
      </c>
      <c r="C1648">
        <v>-76.704176200000006</v>
      </c>
      <c r="D1648">
        <v>-68.276629700000001</v>
      </c>
      <c r="E1648">
        <v>-53.610596399999999</v>
      </c>
      <c r="F1648">
        <v>0.21892204292453199</v>
      </c>
    </row>
    <row r="1649" spans="1:6" x14ac:dyDescent="0.25">
      <c r="A1649">
        <v>1526.47</v>
      </c>
      <c r="B1649">
        <v>-48.700408099999997</v>
      </c>
      <c r="C1649">
        <v>-76.711220600000004</v>
      </c>
      <c r="D1649">
        <v>-68.278533400000001</v>
      </c>
      <c r="E1649">
        <v>-53.608676799999998</v>
      </c>
      <c r="F1649">
        <v>0.218917262738614</v>
      </c>
    </row>
    <row r="1650" spans="1:6" x14ac:dyDescent="0.25">
      <c r="A1650">
        <v>1526.48</v>
      </c>
      <c r="B1650">
        <v>-48.703178800000003</v>
      </c>
      <c r="C1650">
        <v>-76.7189154</v>
      </c>
      <c r="D1650">
        <v>-68.283245199999996</v>
      </c>
      <c r="E1650">
        <v>-53.606905500000003</v>
      </c>
      <c r="F1650">
        <v>0.21891248459451201</v>
      </c>
    </row>
    <row r="1651" spans="1:6" x14ac:dyDescent="0.25">
      <c r="A1651">
        <v>1526.49</v>
      </c>
      <c r="B1651">
        <v>-48.7060393</v>
      </c>
      <c r="C1651">
        <v>-76.730307800000006</v>
      </c>
      <c r="D1651">
        <v>-68.283000200000004</v>
      </c>
      <c r="E1651">
        <v>-53.6051742</v>
      </c>
      <c r="F1651">
        <v>0.21890770848813201</v>
      </c>
    </row>
    <row r="1652" spans="1:6" x14ac:dyDescent="0.25">
      <c r="A1652">
        <v>1526.5</v>
      </c>
      <c r="B1652">
        <v>-48.708855300000003</v>
      </c>
      <c r="C1652">
        <v>-76.730597000000003</v>
      </c>
      <c r="D1652">
        <v>-68.279675999999995</v>
      </c>
      <c r="E1652">
        <v>-53.603311300000001</v>
      </c>
      <c r="F1652">
        <v>0.218902934420385</v>
      </c>
    </row>
    <row r="1653" spans="1:6" x14ac:dyDescent="0.25">
      <c r="A1653">
        <v>1526.51</v>
      </c>
      <c r="B1653">
        <v>-48.711558400000001</v>
      </c>
      <c r="C1653">
        <v>-76.725963300000004</v>
      </c>
      <c r="D1653">
        <v>-68.277139399999996</v>
      </c>
      <c r="E1653">
        <v>-53.601422100000001</v>
      </c>
      <c r="F1653">
        <v>0.21889816239263399</v>
      </c>
    </row>
    <row r="1654" spans="1:6" x14ac:dyDescent="0.25">
      <c r="A1654">
        <v>1526.52</v>
      </c>
      <c r="B1654">
        <v>-48.714163399999997</v>
      </c>
      <c r="C1654">
        <v>-76.737445399999999</v>
      </c>
      <c r="D1654">
        <v>-68.277832099999998</v>
      </c>
      <c r="E1654">
        <v>-53.599728599999999</v>
      </c>
      <c r="F1654">
        <v>0.218893392402151</v>
      </c>
    </row>
    <row r="1655" spans="1:6" x14ac:dyDescent="0.25">
      <c r="A1655">
        <v>1526.53</v>
      </c>
      <c r="B1655">
        <v>-48.716726299999998</v>
      </c>
      <c r="C1655">
        <v>-76.740980300000004</v>
      </c>
      <c r="D1655">
        <v>-68.277461200000005</v>
      </c>
      <c r="E1655">
        <v>-53.5981953</v>
      </c>
      <c r="F1655">
        <v>0.21888862444757301</v>
      </c>
    </row>
    <row r="1656" spans="1:6" x14ac:dyDescent="0.25">
      <c r="A1656">
        <v>1526.54</v>
      </c>
      <c r="B1656">
        <v>-48.719310499999999</v>
      </c>
      <c r="C1656">
        <v>-76.7525306</v>
      </c>
      <c r="D1656">
        <v>-68.273358500000001</v>
      </c>
      <c r="E1656">
        <v>-53.596866900000002</v>
      </c>
      <c r="F1656">
        <v>0.21888385852980699</v>
      </c>
    </row>
    <row r="1657" spans="1:6" x14ac:dyDescent="0.25">
      <c r="A1657">
        <v>1526.55</v>
      </c>
      <c r="B1657">
        <v>-48.721960699999997</v>
      </c>
      <c r="C1657">
        <v>-76.7666684</v>
      </c>
      <c r="D1657">
        <v>-68.273328599999999</v>
      </c>
      <c r="E1657">
        <v>-53.595636200000001</v>
      </c>
      <c r="F1657">
        <v>0.21887909464885499</v>
      </c>
    </row>
    <row r="1658" spans="1:6" x14ac:dyDescent="0.25">
      <c r="A1658">
        <v>1526.56</v>
      </c>
      <c r="B1658">
        <v>-48.724527799999997</v>
      </c>
      <c r="C1658">
        <v>-76.745994100000004</v>
      </c>
      <c r="D1658">
        <v>-68.2739239</v>
      </c>
      <c r="E1658">
        <v>-53.594242199999997</v>
      </c>
      <c r="F1658">
        <v>0.218874332803807</v>
      </c>
    </row>
    <row r="1659" spans="1:6" x14ac:dyDescent="0.25">
      <c r="A1659">
        <v>1526.57</v>
      </c>
      <c r="B1659">
        <v>-48.726821700000002</v>
      </c>
      <c r="C1659">
        <v>-76.722748600000003</v>
      </c>
      <c r="D1659">
        <v>-68.270187199999995</v>
      </c>
      <c r="E1659">
        <v>-53.592767000000002</v>
      </c>
      <c r="F1659">
        <v>0.218869572991025</v>
      </c>
    </row>
    <row r="1660" spans="1:6" x14ac:dyDescent="0.25">
      <c r="A1660">
        <v>1526.58</v>
      </c>
      <c r="B1660">
        <v>-48.728855199999998</v>
      </c>
      <c r="C1660">
        <v>-76.7298732</v>
      </c>
      <c r="D1660">
        <v>-68.264042399999994</v>
      </c>
      <c r="E1660">
        <v>-53.591314599999997</v>
      </c>
      <c r="F1660">
        <v>0.21886481521096399</v>
      </c>
    </row>
    <row r="1661" spans="1:6" x14ac:dyDescent="0.25">
      <c r="A1661">
        <v>1526.59</v>
      </c>
      <c r="B1661">
        <v>-48.730742800000002</v>
      </c>
      <c r="C1661">
        <v>-76.748958000000002</v>
      </c>
      <c r="D1661">
        <v>-68.258704899999998</v>
      </c>
      <c r="E1661">
        <v>-53.589988499999997</v>
      </c>
      <c r="F1661">
        <v>0.21886005946589601</v>
      </c>
    </row>
    <row r="1662" spans="1:6" x14ac:dyDescent="0.25">
      <c r="A1662">
        <v>1526.6</v>
      </c>
      <c r="B1662">
        <v>-48.732573199999997</v>
      </c>
      <c r="C1662">
        <v>-76.7506159</v>
      </c>
      <c r="D1662">
        <v>-68.256700499999994</v>
      </c>
      <c r="E1662">
        <v>-53.588851400000003</v>
      </c>
      <c r="F1662">
        <v>0.21885530575355</v>
      </c>
    </row>
    <row r="1663" spans="1:6" x14ac:dyDescent="0.25">
      <c r="A1663">
        <v>1526.61</v>
      </c>
      <c r="B1663">
        <v>-48.734292799999999</v>
      </c>
      <c r="C1663">
        <v>-76.736392699999996</v>
      </c>
      <c r="D1663">
        <v>-68.255340099999998</v>
      </c>
      <c r="E1663">
        <v>-53.587778399999998</v>
      </c>
      <c r="F1663">
        <v>0.21885055407347001</v>
      </c>
    </row>
    <row r="1664" spans="1:6" x14ac:dyDescent="0.25">
      <c r="A1664">
        <v>1526.62</v>
      </c>
      <c r="B1664">
        <v>-48.735905700000004</v>
      </c>
      <c r="C1664">
        <v>-76.720651099999998</v>
      </c>
      <c r="D1664">
        <v>-68.253591799999995</v>
      </c>
      <c r="E1664">
        <v>-53.586747199999998</v>
      </c>
      <c r="F1664">
        <v>0.218845804423836</v>
      </c>
    </row>
    <row r="1665" spans="1:6" x14ac:dyDescent="0.25">
      <c r="A1665">
        <v>1526.63</v>
      </c>
      <c r="B1665">
        <v>-48.737365099999998</v>
      </c>
      <c r="C1665">
        <v>-76.717763000000005</v>
      </c>
      <c r="D1665">
        <v>-68.252604599999998</v>
      </c>
      <c r="E1665">
        <v>-53.585953099999998</v>
      </c>
      <c r="F1665">
        <v>0.21884105680601401</v>
      </c>
    </row>
    <row r="1666" spans="1:6" x14ac:dyDescent="0.25">
      <c r="A1666">
        <v>1526.64</v>
      </c>
      <c r="B1666">
        <v>-48.738688400000001</v>
      </c>
      <c r="C1666">
        <v>-76.727537699999999</v>
      </c>
      <c r="D1666">
        <v>-68.249968899999999</v>
      </c>
      <c r="E1666">
        <v>-53.585400300000003</v>
      </c>
      <c r="F1666">
        <v>0.218836311219548</v>
      </c>
    </row>
    <row r="1667" spans="1:6" x14ac:dyDescent="0.25">
      <c r="A1667">
        <v>1526.65</v>
      </c>
      <c r="B1667">
        <v>-48.739871000000001</v>
      </c>
      <c r="C1667">
        <v>-76.708738699999998</v>
      </c>
      <c r="D1667">
        <v>-68.2435799</v>
      </c>
      <c r="E1667">
        <v>-53.584954000000003</v>
      </c>
      <c r="F1667">
        <v>0.2188315676608</v>
      </c>
    </row>
    <row r="1668" spans="1:6" x14ac:dyDescent="0.25">
      <c r="A1668">
        <v>1526.66</v>
      </c>
      <c r="B1668">
        <v>-48.740829400000003</v>
      </c>
      <c r="C1668">
        <v>-76.680736499999995</v>
      </c>
      <c r="D1668">
        <v>-68.237118300000006</v>
      </c>
      <c r="E1668">
        <v>-53.584666499999997</v>
      </c>
      <c r="F1668">
        <v>0.21882682613249901</v>
      </c>
    </row>
    <row r="1669" spans="1:6" x14ac:dyDescent="0.25">
      <c r="A1669">
        <v>1526.67</v>
      </c>
      <c r="B1669">
        <v>-48.7416391</v>
      </c>
      <c r="C1669">
        <v>-76.673455399999995</v>
      </c>
      <c r="D1669">
        <v>-68.231923499999994</v>
      </c>
      <c r="E1669">
        <v>-53.584400799999997</v>
      </c>
      <c r="F1669">
        <v>0.21882208663146199</v>
      </c>
    </row>
    <row r="1670" spans="1:6" x14ac:dyDescent="0.25">
      <c r="A1670">
        <v>1526.68</v>
      </c>
      <c r="B1670">
        <v>-48.742274399999999</v>
      </c>
      <c r="C1670">
        <v>-76.664865599999999</v>
      </c>
      <c r="D1670">
        <v>-68.225676300000003</v>
      </c>
      <c r="E1670">
        <v>-53.584069700000001</v>
      </c>
      <c r="F1670">
        <v>0.21881734915996301</v>
      </c>
    </row>
    <row r="1671" spans="1:6" x14ac:dyDescent="0.25">
      <c r="A1671">
        <v>1526.69</v>
      </c>
      <c r="B1671">
        <v>-48.742740300000001</v>
      </c>
      <c r="C1671">
        <v>-76.646044399999994</v>
      </c>
      <c r="D1671">
        <v>-68.220161899999994</v>
      </c>
      <c r="E1671">
        <v>-53.584018399999998</v>
      </c>
      <c r="F1671">
        <v>0.21881261371390801</v>
      </c>
    </row>
    <row r="1672" spans="1:6" x14ac:dyDescent="0.25">
      <c r="A1672">
        <v>1526.7</v>
      </c>
      <c r="B1672">
        <v>-48.743113800000003</v>
      </c>
      <c r="C1672">
        <v>-76.636586500000007</v>
      </c>
      <c r="D1672">
        <v>-68.216532700000002</v>
      </c>
      <c r="E1672">
        <v>-53.584366899999999</v>
      </c>
      <c r="F1672">
        <v>0.218807880294207</v>
      </c>
    </row>
    <row r="1673" spans="1:6" x14ac:dyDescent="0.25">
      <c r="A1673">
        <v>1526.71</v>
      </c>
      <c r="B1673">
        <v>-48.7433999</v>
      </c>
      <c r="C1673">
        <v>-76.651616399999995</v>
      </c>
      <c r="D1673">
        <v>-68.216949200000002</v>
      </c>
      <c r="E1673">
        <v>-53.585038699999998</v>
      </c>
      <c r="F1673">
        <v>0.21880314890313499</v>
      </c>
    </row>
    <row r="1674" spans="1:6" x14ac:dyDescent="0.25">
      <c r="A1674">
        <v>1526.72</v>
      </c>
      <c r="B1674">
        <v>-48.743580999999999</v>
      </c>
      <c r="C1674">
        <v>-76.657910099999995</v>
      </c>
      <c r="D1674">
        <v>-68.218480799999995</v>
      </c>
      <c r="E1674">
        <v>-53.585956699999997</v>
      </c>
      <c r="F1674">
        <v>0.21879841953659701</v>
      </c>
    </row>
    <row r="1675" spans="1:6" x14ac:dyDescent="0.25">
      <c r="A1675">
        <v>1526.73</v>
      </c>
      <c r="B1675">
        <v>-48.743600600000001</v>
      </c>
      <c r="C1675">
        <v>-76.657020500000002</v>
      </c>
      <c r="D1675">
        <v>-68.2174318</v>
      </c>
      <c r="E1675">
        <v>-53.586942499999999</v>
      </c>
      <c r="F1675">
        <v>0.21879369219413999</v>
      </c>
    </row>
    <row r="1676" spans="1:6" x14ac:dyDescent="0.25">
      <c r="A1676">
        <v>1526.74</v>
      </c>
      <c r="B1676">
        <v>-48.743325800000001</v>
      </c>
      <c r="C1676">
        <v>-76.664248900000004</v>
      </c>
      <c r="D1676">
        <v>-68.215375300000005</v>
      </c>
      <c r="E1676">
        <v>-53.587938100000002</v>
      </c>
      <c r="F1676">
        <v>0.21878896687758201</v>
      </c>
    </row>
    <row r="1677" spans="1:6" x14ac:dyDescent="0.25">
      <c r="A1677">
        <v>1526.75</v>
      </c>
      <c r="B1677">
        <v>-48.742758799999997</v>
      </c>
      <c r="C1677">
        <v>-76.655280000000005</v>
      </c>
      <c r="D1677">
        <v>-68.213572600000006</v>
      </c>
      <c r="E1677">
        <v>-53.589111899999999</v>
      </c>
      <c r="F1677">
        <v>0.21878424358328599</v>
      </c>
    </row>
    <row r="1678" spans="1:6" x14ac:dyDescent="0.25">
      <c r="A1678">
        <v>1526.76</v>
      </c>
      <c r="B1678">
        <v>-48.742063199999997</v>
      </c>
      <c r="C1678">
        <v>-76.641860100000002</v>
      </c>
      <c r="D1678">
        <v>-68.210331600000004</v>
      </c>
      <c r="E1678">
        <v>-53.5906102</v>
      </c>
      <c r="F1678">
        <v>0.21877952231352499</v>
      </c>
    </row>
    <row r="1679" spans="1:6" x14ac:dyDescent="0.25">
      <c r="A1679">
        <v>1526.77</v>
      </c>
      <c r="B1679">
        <v>-48.7413192</v>
      </c>
      <c r="C1679">
        <v>-76.639410699999999</v>
      </c>
      <c r="D1679">
        <v>-68.205731099999994</v>
      </c>
      <c r="E1679">
        <v>-53.592512499999998</v>
      </c>
      <c r="F1679">
        <v>0.21877480306511601</v>
      </c>
    </row>
    <row r="1680" spans="1:6" x14ac:dyDescent="0.25">
      <c r="A1680">
        <v>1526.78</v>
      </c>
      <c r="B1680">
        <v>-48.7405513</v>
      </c>
      <c r="C1680">
        <v>-76.643660199999999</v>
      </c>
      <c r="D1680">
        <v>-68.199992899999998</v>
      </c>
      <c r="E1680">
        <v>-53.594603800000002</v>
      </c>
      <c r="F1680">
        <v>0.21877008583896901</v>
      </c>
    </row>
    <row r="1681" spans="1:6" x14ac:dyDescent="0.25">
      <c r="A1681">
        <v>1526.79</v>
      </c>
      <c r="B1681">
        <v>-48.739675300000002</v>
      </c>
      <c r="C1681">
        <v>-76.648128099999994</v>
      </c>
      <c r="D1681">
        <v>-68.194337599999997</v>
      </c>
      <c r="E1681">
        <v>-53.596621900000002</v>
      </c>
      <c r="F1681">
        <v>0.21876537063417301</v>
      </c>
    </row>
    <row r="1682" spans="1:6" x14ac:dyDescent="0.25">
      <c r="A1682">
        <v>1526.8</v>
      </c>
      <c r="B1682">
        <v>-48.7385333</v>
      </c>
      <c r="C1682">
        <v>-76.660764599999993</v>
      </c>
      <c r="D1682">
        <v>-68.190061099999994</v>
      </c>
      <c r="E1682">
        <v>-53.598676599999997</v>
      </c>
      <c r="F1682">
        <v>0.21876065744982001</v>
      </c>
    </row>
    <row r="1683" spans="1:6" x14ac:dyDescent="0.25">
      <c r="A1683">
        <v>1526.81</v>
      </c>
      <c r="B1683">
        <v>-48.737091999999997</v>
      </c>
      <c r="C1683">
        <v>-76.669711699999993</v>
      </c>
      <c r="D1683">
        <v>-68.185526600000003</v>
      </c>
      <c r="E1683">
        <v>-53.600944499999997</v>
      </c>
      <c r="F1683">
        <v>0.218755946285455</v>
      </c>
    </row>
    <row r="1684" spans="1:6" x14ac:dyDescent="0.25">
      <c r="A1684">
        <v>1526.82</v>
      </c>
      <c r="B1684">
        <v>-48.735394900000003</v>
      </c>
      <c r="C1684">
        <v>-76.670745699999998</v>
      </c>
      <c r="D1684">
        <v>-68.183298600000001</v>
      </c>
      <c r="E1684">
        <v>-53.6033209</v>
      </c>
      <c r="F1684">
        <v>0.21875123713925901</v>
      </c>
    </row>
    <row r="1685" spans="1:6" x14ac:dyDescent="0.25">
      <c r="A1685">
        <v>1526.83</v>
      </c>
      <c r="B1685">
        <v>-48.733540900000001</v>
      </c>
      <c r="C1685">
        <v>-76.665012300000001</v>
      </c>
      <c r="D1685">
        <v>-68.181104099999999</v>
      </c>
      <c r="E1685">
        <v>-53.605846700000001</v>
      </c>
      <c r="F1685">
        <v>0.21874653001486899</v>
      </c>
    </row>
    <row r="1686" spans="1:6" x14ac:dyDescent="0.25">
      <c r="A1686">
        <v>1526.84</v>
      </c>
      <c r="B1686">
        <v>-48.731541100000001</v>
      </c>
      <c r="C1686">
        <v>-76.646340199999997</v>
      </c>
      <c r="D1686">
        <v>-68.174521900000002</v>
      </c>
      <c r="E1686">
        <v>-53.608537699999999</v>
      </c>
      <c r="F1686">
        <v>0.218741824906829</v>
      </c>
    </row>
    <row r="1687" spans="1:6" x14ac:dyDescent="0.25">
      <c r="A1687">
        <v>1526.85</v>
      </c>
      <c r="B1687">
        <v>-48.729321800000001</v>
      </c>
      <c r="C1687">
        <v>-76.644840400000007</v>
      </c>
      <c r="D1687">
        <v>-68.166766300000006</v>
      </c>
      <c r="E1687">
        <v>-53.6111279</v>
      </c>
      <c r="F1687">
        <v>0.21873712181559299</v>
      </c>
    </row>
    <row r="1688" spans="1:6" x14ac:dyDescent="0.25">
      <c r="A1688">
        <v>1526.86</v>
      </c>
      <c r="B1688">
        <v>-48.726899600000003</v>
      </c>
      <c r="C1688">
        <v>-76.659222999999997</v>
      </c>
      <c r="D1688">
        <v>-68.163563499999995</v>
      </c>
      <c r="E1688">
        <v>-53.613720800000003</v>
      </c>
      <c r="F1688">
        <v>0.21873242074480001</v>
      </c>
    </row>
    <row r="1689" spans="1:6" x14ac:dyDescent="0.25">
      <c r="A1689">
        <v>1526.87</v>
      </c>
      <c r="B1689">
        <v>-48.7241936</v>
      </c>
      <c r="C1689">
        <v>-76.674049299999993</v>
      </c>
      <c r="D1689">
        <v>-68.163005200000001</v>
      </c>
      <c r="E1689">
        <v>-53.616510599999998</v>
      </c>
      <c r="F1689">
        <v>0.21872772168853799</v>
      </c>
    </row>
    <row r="1690" spans="1:6" x14ac:dyDescent="0.25">
      <c r="A1690">
        <v>1526.88</v>
      </c>
      <c r="B1690">
        <v>-48.721291600000001</v>
      </c>
      <c r="C1690">
        <v>-76.662832300000005</v>
      </c>
      <c r="D1690">
        <v>-68.157725900000003</v>
      </c>
      <c r="E1690">
        <v>-53.619323299999998</v>
      </c>
      <c r="F1690">
        <v>0.21872302464817001</v>
      </c>
    </row>
    <row r="1691" spans="1:6" x14ac:dyDescent="0.25">
      <c r="A1691">
        <v>1526.89</v>
      </c>
      <c r="B1691">
        <v>-48.718276699999997</v>
      </c>
      <c r="C1691">
        <v>-76.652643600000005</v>
      </c>
      <c r="D1691">
        <v>-68.151494099999994</v>
      </c>
      <c r="E1691">
        <v>-53.622170799999999</v>
      </c>
      <c r="F1691">
        <v>0.218718329624153</v>
      </c>
    </row>
    <row r="1692" spans="1:6" x14ac:dyDescent="0.25">
      <c r="A1692">
        <v>1526.9</v>
      </c>
      <c r="B1692">
        <v>-48.715156100000002</v>
      </c>
      <c r="C1692">
        <v>-76.640791500000006</v>
      </c>
      <c r="D1692">
        <v>-68.146232299999994</v>
      </c>
      <c r="E1692">
        <v>-53.6249666</v>
      </c>
      <c r="F1692">
        <v>0.21871363661375701</v>
      </c>
    </row>
    <row r="1693" spans="1:6" x14ac:dyDescent="0.25">
      <c r="A1693">
        <v>1526.91</v>
      </c>
      <c r="B1693">
        <v>-48.7117437</v>
      </c>
      <c r="C1693">
        <v>-76.633661500000002</v>
      </c>
      <c r="D1693">
        <v>-68.142104799999998</v>
      </c>
      <c r="E1693">
        <v>-53.627512600000003</v>
      </c>
      <c r="F1693">
        <v>0.21870894561652701</v>
      </c>
    </row>
    <row r="1694" spans="1:6" x14ac:dyDescent="0.25">
      <c r="A1694">
        <v>1526.92</v>
      </c>
      <c r="B1694">
        <v>-48.707889199999997</v>
      </c>
      <c r="C1694">
        <v>-76.657165300000003</v>
      </c>
      <c r="D1694">
        <v>-68.138586200000006</v>
      </c>
      <c r="E1694">
        <v>-53.629852700000001</v>
      </c>
      <c r="F1694">
        <v>0.21870425663337301</v>
      </c>
    </row>
    <row r="1695" spans="1:6" x14ac:dyDescent="0.25">
      <c r="A1695">
        <v>1526.93</v>
      </c>
      <c r="B1695">
        <v>-48.7037586</v>
      </c>
      <c r="C1695">
        <v>-76.680401900000007</v>
      </c>
      <c r="D1695">
        <v>-68.133150099999995</v>
      </c>
      <c r="E1695">
        <v>-53.632033399999997</v>
      </c>
      <c r="F1695">
        <v>0.218699569663386</v>
      </c>
    </row>
    <row r="1696" spans="1:6" x14ac:dyDescent="0.25">
      <c r="A1696">
        <v>1526.94</v>
      </c>
      <c r="B1696">
        <v>-48.699435899999997</v>
      </c>
      <c r="C1696">
        <v>-76.695506399999999</v>
      </c>
      <c r="D1696">
        <v>-68.130553599999999</v>
      </c>
      <c r="E1696">
        <v>-53.634251200000001</v>
      </c>
      <c r="F1696">
        <v>0.21869488470656501</v>
      </c>
    </row>
    <row r="1697" spans="1:6" x14ac:dyDescent="0.25">
      <c r="A1697">
        <v>1526.95</v>
      </c>
      <c r="B1697">
        <v>-48.695007799999999</v>
      </c>
      <c r="C1697">
        <v>-76.698278299999998</v>
      </c>
      <c r="D1697">
        <v>-68.129859600000003</v>
      </c>
      <c r="E1697">
        <v>-53.636460499999998</v>
      </c>
      <c r="F1697">
        <v>0.21869020175927301</v>
      </c>
    </row>
    <row r="1698" spans="1:6" x14ac:dyDescent="0.25">
      <c r="A1698">
        <v>1526.96</v>
      </c>
      <c r="B1698">
        <v>-48.690543300000002</v>
      </c>
      <c r="C1698">
        <v>-76.681437799999998</v>
      </c>
      <c r="D1698">
        <v>-68.127607600000005</v>
      </c>
      <c r="E1698">
        <v>-53.638523599999999</v>
      </c>
      <c r="F1698">
        <v>0.218685520825147</v>
      </c>
    </row>
    <row r="1699" spans="1:6" x14ac:dyDescent="0.25">
      <c r="A1699">
        <v>1526.97</v>
      </c>
      <c r="B1699">
        <v>-48.6859283</v>
      </c>
      <c r="C1699">
        <v>-76.663896899999997</v>
      </c>
      <c r="D1699">
        <v>-68.123273100000006</v>
      </c>
      <c r="E1699">
        <v>-53.640500099999997</v>
      </c>
      <c r="F1699">
        <v>0.218680841901914</v>
      </c>
    </row>
    <row r="1700" spans="1:6" x14ac:dyDescent="0.25">
      <c r="A1700">
        <v>1526.98</v>
      </c>
      <c r="B1700">
        <v>-48.681124199999999</v>
      </c>
      <c r="C1700">
        <v>-76.658045700000002</v>
      </c>
      <c r="D1700">
        <v>-68.117597200000006</v>
      </c>
      <c r="E1700">
        <v>-53.642371300000001</v>
      </c>
      <c r="F1700">
        <v>0.218676164987755</v>
      </c>
    </row>
    <row r="1701" spans="1:6" x14ac:dyDescent="0.25">
      <c r="A1701">
        <v>1526.99</v>
      </c>
      <c r="B1701">
        <v>-48.67624</v>
      </c>
      <c r="C1701">
        <v>-76.655334199999999</v>
      </c>
      <c r="D1701">
        <v>-68.114908299999996</v>
      </c>
      <c r="E1701">
        <v>-53.6441819</v>
      </c>
      <c r="F1701">
        <v>0.21867149008267001</v>
      </c>
    </row>
    <row r="1702" spans="1:6" x14ac:dyDescent="0.25">
      <c r="A1702">
        <v>1527</v>
      </c>
      <c r="B1702">
        <v>-48.671318499999998</v>
      </c>
      <c r="C1702">
        <v>-76.66095</v>
      </c>
      <c r="D1702">
        <v>-68.114551899999995</v>
      </c>
      <c r="E1702">
        <v>-53.645935000000001</v>
      </c>
      <c r="F1702">
        <v>0.218666817187568</v>
      </c>
    </row>
    <row r="1703" spans="1:6" x14ac:dyDescent="0.25">
      <c r="A1703">
        <v>1527.01</v>
      </c>
      <c r="B1703">
        <v>-48.666378899999998</v>
      </c>
      <c r="C1703">
        <v>-76.663102800000004</v>
      </c>
      <c r="D1703">
        <v>-68.115595600000006</v>
      </c>
      <c r="E1703">
        <v>-53.647591499999997</v>
      </c>
      <c r="F1703">
        <v>0.218662146299266</v>
      </c>
    </row>
    <row r="1704" spans="1:6" x14ac:dyDescent="0.25">
      <c r="A1704">
        <v>1527.02</v>
      </c>
      <c r="B1704">
        <v>-48.661434200000002</v>
      </c>
      <c r="C1704">
        <v>-76.66086</v>
      </c>
      <c r="D1704">
        <v>-68.112435099999999</v>
      </c>
      <c r="E1704">
        <v>-53.648998599999999</v>
      </c>
      <c r="F1704">
        <v>0.21865747741731001</v>
      </c>
    </row>
    <row r="1705" spans="1:6" x14ac:dyDescent="0.25">
      <c r="A1705">
        <v>1527.03</v>
      </c>
      <c r="B1705">
        <v>-48.656458299999997</v>
      </c>
      <c r="C1705">
        <v>-76.662362400000006</v>
      </c>
      <c r="D1705">
        <v>-68.106436299999999</v>
      </c>
      <c r="E1705">
        <v>-53.6500652</v>
      </c>
      <c r="F1705">
        <v>0.218652810545336</v>
      </c>
    </row>
    <row r="1706" spans="1:6" x14ac:dyDescent="0.25">
      <c r="A1706">
        <v>1527.04</v>
      </c>
      <c r="B1706">
        <v>-48.651352199999998</v>
      </c>
      <c r="C1706">
        <v>-76.652316200000001</v>
      </c>
      <c r="D1706">
        <v>-68.104470199999994</v>
      </c>
      <c r="E1706">
        <v>-53.650890599999997</v>
      </c>
      <c r="F1706">
        <v>0.21864814567788901</v>
      </c>
    </row>
    <row r="1707" spans="1:6" x14ac:dyDescent="0.25">
      <c r="A1707">
        <v>1527.05</v>
      </c>
      <c r="B1707">
        <v>-48.646142500000003</v>
      </c>
      <c r="C1707">
        <v>-76.6483171</v>
      </c>
      <c r="D1707">
        <v>-68.100931599999996</v>
      </c>
      <c r="E1707">
        <v>-53.651682399999999</v>
      </c>
      <c r="F1707">
        <v>0.21864348281906101</v>
      </c>
    </row>
    <row r="1708" spans="1:6" x14ac:dyDescent="0.25">
      <c r="A1708">
        <v>1527.06</v>
      </c>
      <c r="B1708">
        <v>-48.641063699999997</v>
      </c>
      <c r="C1708">
        <v>-76.665896599999996</v>
      </c>
      <c r="D1708">
        <v>-68.096941299999997</v>
      </c>
      <c r="E1708">
        <v>-53.652669000000003</v>
      </c>
      <c r="F1708">
        <v>0.21863882196339501</v>
      </c>
    </row>
    <row r="1709" spans="1:6" x14ac:dyDescent="0.25">
      <c r="A1709">
        <v>1527.07</v>
      </c>
      <c r="B1709">
        <v>-48.636249900000003</v>
      </c>
      <c r="C1709">
        <v>-76.697401200000002</v>
      </c>
      <c r="D1709">
        <v>-68.096048300000007</v>
      </c>
      <c r="E1709">
        <v>-53.653613800000002</v>
      </c>
      <c r="F1709">
        <v>0.21863416311134601</v>
      </c>
    </row>
    <row r="1710" spans="1:6" x14ac:dyDescent="0.25">
      <c r="A1710">
        <v>1527.08</v>
      </c>
      <c r="B1710">
        <v>-48.631643599999997</v>
      </c>
      <c r="C1710">
        <v>-76.701484399999998</v>
      </c>
      <c r="D1710">
        <v>-68.096512399999995</v>
      </c>
      <c r="E1710">
        <v>-53.654352500000002</v>
      </c>
      <c r="F1710">
        <v>0.218629506262459</v>
      </c>
    </row>
    <row r="1711" spans="1:6" x14ac:dyDescent="0.25">
      <c r="A1711">
        <v>1527.09</v>
      </c>
      <c r="B1711">
        <v>-48.627111200000002</v>
      </c>
      <c r="C1711">
        <v>-76.694483899999994</v>
      </c>
      <c r="D1711">
        <v>-68.097667799999996</v>
      </c>
      <c r="E1711">
        <v>-53.6549415</v>
      </c>
      <c r="F1711">
        <v>0.218624851420373</v>
      </c>
    </row>
    <row r="1712" spans="1:6" x14ac:dyDescent="0.25">
      <c r="A1712">
        <v>1527.1</v>
      </c>
      <c r="B1712">
        <v>-48.622567599999996</v>
      </c>
      <c r="C1712">
        <v>-76.708036300000003</v>
      </c>
      <c r="D1712">
        <v>-68.097800100000001</v>
      </c>
      <c r="E1712">
        <v>-53.655242399999999</v>
      </c>
      <c r="F1712">
        <v>0.21862019857689999</v>
      </c>
    </row>
    <row r="1713" spans="1:6" x14ac:dyDescent="0.25">
      <c r="A1713">
        <v>1527.11</v>
      </c>
      <c r="B1713">
        <v>-48.6181324</v>
      </c>
      <c r="C1713">
        <v>-76.713922499999995</v>
      </c>
      <c r="D1713">
        <v>-68.097814299999996</v>
      </c>
      <c r="E1713">
        <v>-53.655262499999999</v>
      </c>
      <c r="F1713">
        <v>0.21861554773840899</v>
      </c>
    </row>
    <row r="1714" spans="1:6" x14ac:dyDescent="0.25">
      <c r="A1714">
        <v>1527.12</v>
      </c>
      <c r="B1714">
        <v>-48.613820199999999</v>
      </c>
      <c r="C1714">
        <v>-76.720013600000001</v>
      </c>
      <c r="D1714">
        <v>-68.098889900000003</v>
      </c>
      <c r="E1714">
        <v>-53.655188699999997</v>
      </c>
      <c r="F1714">
        <v>0.21861089890126101</v>
      </c>
    </row>
    <row r="1715" spans="1:6" x14ac:dyDescent="0.25">
      <c r="A1715">
        <v>1527.13</v>
      </c>
      <c r="B1715">
        <v>-48.609614299999997</v>
      </c>
      <c r="C1715">
        <v>-76.713269199999999</v>
      </c>
      <c r="D1715">
        <v>-68.097795099999999</v>
      </c>
      <c r="E1715">
        <v>-53.654870799999998</v>
      </c>
      <c r="F1715">
        <v>0.21860625206272699</v>
      </c>
    </row>
    <row r="1716" spans="1:6" x14ac:dyDescent="0.25">
      <c r="A1716">
        <v>1527.14</v>
      </c>
      <c r="B1716">
        <v>-48.605571099999999</v>
      </c>
      <c r="C1716">
        <v>-76.715366500000002</v>
      </c>
      <c r="D1716">
        <v>-68.095831700000005</v>
      </c>
      <c r="E1716">
        <v>-53.654270199999999</v>
      </c>
      <c r="F1716">
        <v>0.21860160722917499</v>
      </c>
    </row>
    <row r="1717" spans="1:6" x14ac:dyDescent="0.25">
      <c r="A1717">
        <v>1527.15</v>
      </c>
      <c r="B1717">
        <v>-48.601670300000002</v>
      </c>
      <c r="C1717">
        <v>-76.723733300000006</v>
      </c>
      <c r="D1717">
        <v>-68.094516400000003</v>
      </c>
      <c r="E1717">
        <v>-53.653607999999998</v>
      </c>
      <c r="F1717">
        <v>0.21859696439287299</v>
      </c>
    </row>
    <row r="1718" spans="1:6" x14ac:dyDescent="0.25">
      <c r="A1718">
        <v>1527.16</v>
      </c>
      <c r="B1718">
        <v>-48.597947599999998</v>
      </c>
      <c r="C1718">
        <v>-76.723737700000001</v>
      </c>
      <c r="D1718">
        <v>-68.090693900000005</v>
      </c>
      <c r="E1718">
        <v>-53.652816000000001</v>
      </c>
      <c r="F1718">
        <v>0.21859232355518499</v>
      </c>
    </row>
    <row r="1719" spans="1:6" x14ac:dyDescent="0.25">
      <c r="A1719">
        <v>1527.17</v>
      </c>
      <c r="B1719">
        <v>-48.594405000000002</v>
      </c>
      <c r="C1719">
        <v>-76.737478499999995</v>
      </c>
      <c r="D1719">
        <v>-68.088520099999997</v>
      </c>
      <c r="E1719">
        <v>-53.651921299999998</v>
      </c>
      <c r="F1719">
        <v>0.218587684716567</v>
      </c>
    </row>
    <row r="1720" spans="1:6" x14ac:dyDescent="0.25">
      <c r="A1720">
        <v>1527.18</v>
      </c>
      <c r="B1720">
        <v>-48.591030000000003</v>
      </c>
      <c r="C1720">
        <v>-76.725053200000005</v>
      </c>
      <c r="D1720">
        <v>-68.088506800000005</v>
      </c>
      <c r="E1720">
        <v>-53.651043199999997</v>
      </c>
      <c r="F1720">
        <v>0.21858304787610899</v>
      </c>
    </row>
    <row r="1721" spans="1:6" x14ac:dyDescent="0.25">
      <c r="A1721">
        <v>1527.19</v>
      </c>
      <c r="B1721">
        <v>-48.587762900000001</v>
      </c>
      <c r="C1721">
        <v>-76.698744399999995</v>
      </c>
      <c r="D1721">
        <v>-68.086201900000006</v>
      </c>
      <c r="E1721">
        <v>-53.649835299999999</v>
      </c>
      <c r="F1721">
        <v>0.21857841303244599</v>
      </c>
    </row>
    <row r="1722" spans="1:6" x14ac:dyDescent="0.25">
      <c r="A1722">
        <v>1527.2</v>
      </c>
      <c r="B1722">
        <v>-48.584541700000003</v>
      </c>
      <c r="C1722">
        <v>-76.683160799999996</v>
      </c>
      <c r="D1722">
        <v>-68.085579999999993</v>
      </c>
      <c r="E1722">
        <v>-53.648140499999997</v>
      </c>
      <c r="F1722">
        <v>0.21857378018603399</v>
      </c>
    </row>
    <row r="1723" spans="1:6" x14ac:dyDescent="0.25">
      <c r="A1723">
        <v>1527.21</v>
      </c>
      <c r="B1723">
        <v>-48.581338500000001</v>
      </c>
      <c r="C1723">
        <v>-76.667750600000005</v>
      </c>
      <c r="D1723">
        <v>-68.085701200000003</v>
      </c>
      <c r="E1723">
        <v>-53.646037999999997</v>
      </c>
      <c r="F1723">
        <v>0.21856914933687199</v>
      </c>
    </row>
    <row r="1724" spans="1:6" x14ac:dyDescent="0.25">
      <c r="A1724">
        <v>1527.22</v>
      </c>
      <c r="B1724">
        <v>-48.578196300000002</v>
      </c>
      <c r="C1724">
        <v>-76.663644500000004</v>
      </c>
      <c r="D1724">
        <v>-68.086029800000006</v>
      </c>
      <c r="E1724">
        <v>-53.643652400000001</v>
      </c>
      <c r="F1724">
        <v>0.21856452048132299</v>
      </c>
    </row>
    <row r="1725" spans="1:6" x14ac:dyDescent="0.25">
      <c r="A1725">
        <v>1527.23</v>
      </c>
      <c r="B1725">
        <v>-48.575215499999999</v>
      </c>
      <c r="C1725">
        <v>-76.668123199999997</v>
      </c>
      <c r="D1725">
        <v>-68.089188699999994</v>
      </c>
      <c r="E1725">
        <v>-53.641241600000001</v>
      </c>
      <c r="F1725">
        <v>0.21855989362120501</v>
      </c>
    </row>
    <row r="1726" spans="1:6" x14ac:dyDescent="0.25">
      <c r="A1726">
        <v>1527.24</v>
      </c>
      <c r="B1726">
        <v>-48.572510100000002</v>
      </c>
      <c r="C1726">
        <v>-76.673188199999998</v>
      </c>
      <c r="D1726">
        <v>-68.087902200000002</v>
      </c>
      <c r="E1726">
        <v>-53.638734700000001</v>
      </c>
      <c r="F1726">
        <v>0.218555268757882</v>
      </c>
    </row>
    <row r="1727" spans="1:6" x14ac:dyDescent="0.25">
      <c r="A1727">
        <v>1527.25</v>
      </c>
      <c r="B1727">
        <v>-48.570102499999997</v>
      </c>
      <c r="C1727">
        <v>-76.669387</v>
      </c>
      <c r="D1727">
        <v>-68.0831017</v>
      </c>
      <c r="E1727">
        <v>-53.635951499999997</v>
      </c>
      <c r="F1727">
        <v>0.21855064588544301</v>
      </c>
    </row>
    <row r="1728" spans="1:6" x14ac:dyDescent="0.25">
      <c r="A1728">
        <v>1527.26</v>
      </c>
      <c r="B1728">
        <v>-48.567779100000003</v>
      </c>
      <c r="C1728">
        <v>-76.657127399999993</v>
      </c>
      <c r="D1728">
        <v>-68.081609599999993</v>
      </c>
      <c r="E1728">
        <v>-53.632885700000003</v>
      </c>
      <c r="F1728">
        <v>0.21854602500798101</v>
      </c>
    </row>
    <row r="1729" spans="1:6" x14ac:dyDescent="0.25">
      <c r="A1729">
        <v>1527.27</v>
      </c>
      <c r="B1729">
        <v>-48.565424700000001</v>
      </c>
      <c r="C1729">
        <v>-76.648843400000004</v>
      </c>
      <c r="D1729">
        <v>-68.081275500000004</v>
      </c>
      <c r="E1729">
        <v>-53.629448199999999</v>
      </c>
      <c r="F1729">
        <v>0.21854140612322201</v>
      </c>
    </row>
    <row r="1730" spans="1:6" x14ac:dyDescent="0.25">
      <c r="A1730">
        <v>1527.28</v>
      </c>
      <c r="B1730">
        <v>-48.563037299999998</v>
      </c>
      <c r="C1730">
        <v>-76.633362099999999</v>
      </c>
      <c r="D1730">
        <v>-68.078424400000003</v>
      </c>
      <c r="E1730">
        <v>-53.625756899999999</v>
      </c>
      <c r="F1730">
        <v>0.218536789228892</v>
      </c>
    </row>
    <row r="1731" spans="1:6" x14ac:dyDescent="0.25">
      <c r="A1731">
        <v>1527.29</v>
      </c>
      <c r="B1731">
        <v>-48.560736599999998</v>
      </c>
      <c r="C1731">
        <v>-76.619337799999997</v>
      </c>
      <c r="D1731">
        <v>-68.077827499999998</v>
      </c>
      <c r="E1731">
        <v>-53.6220249</v>
      </c>
      <c r="F1731">
        <v>0.21853217432862901</v>
      </c>
    </row>
    <row r="1732" spans="1:6" x14ac:dyDescent="0.25">
      <c r="A1732">
        <v>1527.3</v>
      </c>
      <c r="B1732">
        <v>-48.5586719</v>
      </c>
      <c r="C1732">
        <v>-76.599854100000002</v>
      </c>
      <c r="D1732">
        <v>-68.081642900000006</v>
      </c>
      <c r="E1732">
        <v>-53.618155299999998</v>
      </c>
      <c r="F1732">
        <v>0.21852756141834101</v>
      </c>
    </row>
    <row r="1733" spans="1:6" x14ac:dyDescent="0.25">
      <c r="A1733">
        <v>1527.31</v>
      </c>
      <c r="B1733">
        <v>-48.556812999999998</v>
      </c>
      <c r="C1733">
        <v>-76.571905200000003</v>
      </c>
      <c r="D1733">
        <v>-68.084207899999996</v>
      </c>
      <c r="E1733">
        <v>-53.614055999999998</v>
      </c>
      <c r="F1733">
        <v>0.21852295049620801</v>
      </c>
    </row>
    <row r="1734" spans="1:6" x14ac:dyDescent="0.25">
      <c r="A1734">
        <v>1527.32</v>
      </c>
      <c r="B1734">
        <v>-48.555056299999997</v>
      </c>
      <c r="C1734">
        <v>-76.559558999999993</v>
      </c>
      <c r="D1734">
        <v>-68.082623299999995</v>
      </c>
      <c r="E1734">
        <v>-53.609765299999999</v>
      </c>
      <c r="F1734">
        <v>0.21851834156632299</v>
      </c>
    </row>
    <row r="1735" spans="1:6" x14ac:dyDescent="0.25">
      <c r="A1735">
        <v>1527.33</v>
      </c>
      <c r="B1735">
        <v>-48.553389799999998</v>
      </c>
      <c r="C1735">
        <v>-76.565732299999993</v>
      </c>
      <c r="D1735">
        <v>-68.079511299999993</v>
      </c>
      <c r="E1735">
        <v>-53.605327600000003</v>
      </c>
      <c r="F1735">
        <v>0.218513734625049</v>
      </c>
    </row>
    <row r="1736" spans="1:6" x14ac:dyDescent="0.25">
      <c r="A1736">
        <v>1527.34</v>
      </c>
      <c r="B1736">
        <v>-48.551823499999998</v>
      </c>
      <c r="C1736">
        <v>-76.572168899999994</v>
      </c>
      <c r="D1736">
        <v>-68.078855599999997</v>
      </c>
      <c r="E1736">
        <v>-53.600818400000001</v>
      </c>
      <c r="F1736">
        <v>0.21850912967147501</v>
      </c>
    </row>
    <row r="1737" spans="1:6" x14ac:dyDescent="0.25">
      <c r="A1737">
        <v>1527.35</v>
      </c>
      <c r="B1737">
        <v>-48.550393700000001</v>
      </c>
      <c r="C1737">
        <v>-76.543686600000001</v>
      </c>
      <c r="D1737">
        <v>-68.079986599999998</v>
      </c>
      <c r="E1737">
        <v>-53.596427400000003</v>
      </c>
      <c r="F1737">
        <v>0.21850452670651099</v>
      </c>
    </row>
    <row r="1738" spans="1:6" x14ac:dyDescent="0.25">
      <c r="A1738">
        <v>1527.36</v>
      </c>
      <c r="B1738">
        <v>-48.549165100000003</v>
      </c>
      <c r="C1738">
        <v>-76.524489200000005</v>
      </c>
      <c r="D1738">
        <v>-68.076029700000007</v>
      </c>
      <c r="E1738">
        <v>-53.592014499999998</v>
      </c>
      <c r="F1738">
        <v>0.21849992572924701</v>
      </c>
    </row>
    <row r="1739" spans="1:6" x14ac:dyDescent="0.25">
      <c r="A1739">
        <v>1527.37</v>
      </c>
      <c r="B1739">
        <v>-48.5481956</v>
      </c>
      <c r="C1739">
        <v>-76.533227600000004</v>
      </c>
      <c r="D1739">
        <v>-68.070984699999997</v>
      </c>
      <c r="E1739">
        <v>-53.587467199999999</v>
      </c>
      <c r="F1739">
        <v>0.21849532673923</v>
      </c>
    </row>
    <row r="1740" spans="1:6" x14ac:dyDescent="0.25">
      <c r="A1740">
        <v>1527.38</v>
      </c>
      <c r="B1740">
        <v>-48.547385300000002</v>
      </c>
      <c r="C1740">
        <v>-76.529705500000006</v>
      </c>
      <c r="D1740">
        <v>-68.073878300000004</v>
      </c>
      <c r="E1740">
        <v>-53.582881200000003</v>
      </c>
      <c r="F1740">
        <v>0.218490729736004</v>
      </c>
    </row>
    <row r="1741" spans="1:6" x14ac:dyDescent="0.25">
      <c r="A1741">
        <v>1527.39</v>
      </c>
      <c r="B1741">
        <v>-48.546634400000002</v>
      </c>
      <c r="C1741">
        <v>-76.527308599999998</v>
      </c>
      <c r="D1741">
        <v>-68.077198899999999</v>
      </c>
      <c r="E1741">
        <v>-53.578186799999997</v>
      </c>
      <c r="F1741">
        <v>0.21848613471502201</v>
      </c>
    </row>
    <row r="1742" spans="1:6" x14ac:dyDescent="0.25">
      <c r="A1742">
        <v>1527.4</v>
      </c>
      <c r="B1742">
        <v>-48.5459587</v>
      </c>
      <c r="C1742">
        <v>-76.551180200000005</v>
      </c>
      <c r="D1742">
        <v>-68.077587800000003</v>
      </c>
      <c r="E1742">
        <v>-53.5734846</v>
      </c>
      <c r="F1742">
        <v>0.218481541681285</v>
      </c>
    </row>
    <row r="1743" spans="1:6" x14ac:dyDescent="0.25">
      <c r="A1743">
        <v>1527.41</v>
      </c>
      <c r="B1743">
        <v>-48.545539499999997</v>
      </c>
      <c r="C1743">
        <v>-76.561272399999993</v>
      </c>
      <c r="D1743">
        <v>-68.077087000000006</v>
      </c>
      <c r="E1743">
        <v>-53.568850500000003</v>
      </c>
      <c r="F1743">
        <v>0.21847695063161199</v>
      </c>
    </row>
    <row r="1744" spans="1:6" x14ac:dyDescent="0.25">
      <c r="A1744">
        <v>1527.42</v>
      </c>
      <c r="B1744">
        <v>-48.5454376</v>
      </c>
      <c r="C1744">
        <v>-76.543164300000001</v>
      </c>
      <c r="D1744">
        <v>-68.074404000000001</v>
      </c>
      <c r="E1744">
        <v>-53.564331299999999</v>
      </c>
      <c r="F1744">
        <v>0.21847236156509101</v>
      </c>
    </row>
    <row r="1745" spans="1:6" x14ac:dyDescent="0.25">
      <c r="A1745">
        <v>1527.43</v>
      </c>
      <c r="B1745">
        <v>-48.545492699999997</v>
      </c>
      <c r="C1745">
        <v>-76.535464700000006</v>
      </c>
      <c r="D1745">
        <v>-68.070203599999999</v>
      </c>
      <c r="E1745">
        <v>-53.559927999999999</v>
      </c>
      <c r="F1745">
        <v>0.21846777448263299</v>
      </c>
    </row>
    <row r="1746" spans="1:6" x14ac:dyDescent="0.25">
      <c r="A1746">
        <v>1527.44</v>
      </c>
      <c r="B1746">
        <v>-48.5457003</v>
      </c>
      <c r="C1746">
        <v>-76.535542100000001</v>
      </c>
      <c r="D1746">
        <v>-68.066718300000005</v>
      </c>
      <c r="E1746">
        <v>-53.555534199999997</v>
      </c>
      <c r="F1746">
        <v>0.21846318938241899</v>
      </c>
    </row>
    <row r="1747" spans="1:6" x14ac:dyDescent="0.25">
      <c r="A1747">
        <v>1527.45</v>
      </c>
      <c r="B1747">
        <v>-48.545979699999997</v>
      </c>
      <c r="C1747">
        <v>-76.532465999999999</v>
      </c>
      <c r="D1747">
        <v>-68.065734699999993</v>
      </c>
      <c r="E1747">
        <v>-53.551171500000002</v>
      </c>
      <c r="F1747">
        <v>0.21845860626535801</v>
      </c>
    </row>
    <row r="1748" spans="1:6" x14ac:dyDescent="0.25">
      <c r="A1748">
        <v>1527.46</v>
      </c>
      <c r="B1748">
        <v>-48.546326800000003</v>
      </c>
      <c r="C1748">
        <v>-76.540695099999994</v>
      </c>
      <c r="D1748">
        <v>-68.064598599999997</v>
      </c>
      <c r="E1748">
        <v>-53.5469443</v>
      </c>
      <c r="F1748">
        <v>0.218454025129176</v>
      </c>
    </row>
    <row r="1749" spans="1:6" x14ac:dyDescent="0.25">
      <c r="A1749">
        <v>1527.47</v>
      </c>
      <c r="B1749">
        <v>-48.546850800000001</v>
      </c>
      <c r="C1749">
        <v>-76.551194199999998</v>
      </c>
      <c r="D1749">
        <v>-68.062410999999997</v>
      </c>
      <c r="E1749">
        <v>-53.542886899999999</v>
      </c>
      <c r="F1749">
        <v>0.218449445973874</v>
      </c>
    </row>
    <row r="1750" spans="1:6" x14ac:dyDescent="0.25">
      <c r="A1750">
        <v>1527.48</v>
      </c>
      <c r="B1750">
        <v>-48.547524600000003</v>
      </c>
      <c r="C1750">
        <v>-76.539953400000002</v>
      </c>
      <c r="D1750">
        <v>-68.059147400000001</v>
      </c>
      <c r="E1750">
        <v>-53.538864099999998</v>
      </c>
      <c r="F1750">
        <v>0.218444868798542</v>
      </c>
    </row>
    <row r="1751" spans="1:6" x14ac:dyDescent="0.25">
      <c r="A1751">
        <v>1527.49</v>
      </c>
      <c r="B1751">
        <v>-48.548294300000002</v>
      </c>
      <c r="C1751">
        <v>-76.526123400000003</v>
      </c>
      <c r="D1751">
        <v>-68.053112900000002</v>
      </c>
      <c r="E1751">
        <v>-53.534926200000001</v>
      </c>
      <c r="F1751">
        <v>0.218440293600906</v>
      </c>
    </row>
    <row r="1752" spans="1:6" x14ac:dyDescent="0.25">
      <c r="A1752">
        <v>1527.5</v>
      </c>
      <c r="B1752">
        <v>-48.549159299999999</v>
      </c>
      <c r="C1752">
        <v>-76.524914999999993</v>
      </c>
      <c r="D1752">
        <v>-68.048730500000005</v>
      </c>
      <c r="E1752">
        <v>-53.531131299999998</v>
      </c>
      <c r="F1752">
        <v>0.21843572038460499</v>
      </c>
    </row>
    <row r="1753" spans="1:6" x14ac:dyDescent="0.25">
      <c r="A1753">
        <v>1527.51</v>
      </c>
      <c r="B1753">
        <v>-48.550019399999996</v>
      </c>
      <c r="C1753">
        <v>-76.543495800000002</v>
      </c>
      <c r="D1753">
        <v>-68.045008899999999</v>
      </c>
      <c r="E1753">
        <v>-53.5273173</v>
      </c>
      <c r="F1753">
        <v>0.21843114914599901</v>
      </c>
    </row>
    <row r="1754" spans="1:6" x14ac:dyDescent="0.25">
      <c r="A1754">
        <v>1527.52</v>
      </c>
      <c r="B1754">
        <v>-48.550838400000004</v>
      </c>
      <c r="C1754">
        <v>-76.562693100000004</v>
      </c>
      <c r="D1754">
        <v>-68.044164199999997</v>
      </c>
      <c r="E1754">
        <v>-53.523651800000003</v>
      </c>
      <c r="F1754">
        <v>0.21842657988554501</v>
      </c>
    </row>
    <row r="1755" spans="1:6" x14ac:dyDescent="0.25">
      <c r="A1755">
        <v>1527.53</v>
      </c>
      <c r="B1755">
        <v>-48.5516729</v>
      </c>
      <c r="C1755">
        <v>-76.560707600000001</v>
      </c>
      <c r="D1755">
        <v>-68.0455513</v>
      </c>
      <c r="E1755">
        <v>-53.520213099999999</v>
      </c>
      <c r="F1755">
        <v>0.21842201260142199</v>
      </c>
    </row>
    <row r="1756" spans="1:6" x14ac:dyDescent="0.25">
      <c r="A1756">
        <v>1527.54</v>
      </c>
      <c r="B1756">
        <v>-48.5525965</v>
      </c>
      <c r="C1756">
        <v>-76.550574600000004</v>
      </c>
      <c r="D1756">
        <v>-68.042770599999997</v>
      </c>
      <c r="E1756">
        <v>-53.516907099999997</v>
      </c>
      <c r="F1756">
        <v>0.21841744729499599</v>
      </c>
    </row>
    <row r="1757" spans="1:6" x14ac:dyDescent="0.25">
      <c r="A1757">
        <v>1527.55</v>
      </c>
      <c r="B1757">
        <v>-48.553626899999998</v>
      </c>
      <c r="C1757">
        <v>-76.557545200000007</v>
      </c>
      <c r="D1757">
        <v>-68.039690300000004</v>
      </c>
      <c r="E1757">
        <v>-53.513755799999998</v>
      </c>
      <c r="F1757">
        <v>0.218412883963538</v>
      </c>
    </row>
    <row r="1758" spans="1:6" x14ac:dyDescent="0.25">
      <c r="A1758">
        <v>1527.56</v>
      </c>
      <c r="B1758">
        <v>-48.554570599999998</v>
      </c>
      <c r="C1758">
        <v>-76.572776000000005</v>
      </c>
      <c r="D1758">
        <v>-68.037252899999999</v>
      </c>
      <c r="E1758">
        <v>-53.510561799999998</v>
      </c>
      <c r="F1758">
        <v>0.218408322608411</v>
      </c>
    </row>
    <row r="1759" spans="1:6" x14ac:dyDescent="0.25">
      <c r="A1759">
        <v>1527.57</v>
      </c>
      <c r="B1759">
        <v>-48.555309299999998</v>
      </c>
      <c r="C1759">
        <v>-76.567218400000002</v>
      </c>
      <c r="D1759">
        <v>-68.035082099999997</v>
      </c>
      <c r="E1759">
        <v>-53.507312599999999</v>
      </c>
      <c r="F1759">
        <v>0.218403763229162</v>
      </c>
    </row>
    <row r="1760" spans="1:6" x14ac:dyDescent="0.25">
      <c r="A1760">
        <v>1527.58</v>
      </c>
      <c r="B1760">
        <v>-48.555894100000003</v>
      </c>
      <c r="C1760">
        <v>-76.560528199999993</v>
      </c>
      <c r="D1760">
        <v>-68.033002699999997</v>
      </c>
      <c r="E1760">
        <v>-53.504220799999999</v>
      </c>
      <c r="F1760">
        <v>0.21839920582488001</v>
      </c>
    </row>
    <row r="1761" spans="1:6" x14ac:dyDescent="0.25">
      <c r="A1761">
        <v>1527.59</v>
      </c>
      <c r="B1761">
        <v>-48.556427100000001</v>
      </c>
      <c r="C1761">
        <v>-76.555865400000002</v>
      </c>
      <c r="D1761">
        <v>-68.031212600000003</v>
      </c>
      <c r="E1761">
        <v>-53.5013182</v>
      </c>
      <c r="F1761">
        <v>0.21839465039238301</v>
      </c>
    </row>
    <row r="1762" spans="1:6" x14ac:dyDescent="0.25">
      <c r="A1762">
        <v>1527.6</v>
      </c>
      <c r="B1762">
        <v>-48.556984200000002</v>
      </c>
      <c r="C1762">
        <v>-76.542856999999998</v>
      </c>
      <c r="D1762">
        <v>-68.030356499999996</v>
      </c>
      <c r="E1762">
        <v>-53.498621399999998</v>
      </c>
      <c r="F1762">
        <v>0.21839009693349001</v>
      </c>
    </row>
    <row r="1763" spans="1:6" x14ac:dyDescent="0.25">
      <c r="A1763">
        <v>1527.61</v>
      </c>
      <c r="B1763">
        <v>-48.557462000000001</v>
      </c>
      <c r="C1763">
        <v>-76.525171</v>
      </c>
      <c r="D1763">
        <v>-68.028928300000004</v>
      </c>
      <c r="E1763">
        <v>-53.496072900000001</v>
      </c>
      <c r="F1763">
        <v>0.218385545447291</v>
      </c>
    </row>
    <row r="1764" spans="1:6" x14ac:dyDescent="0.25">
      <c r="A1764">
        <v>1527.62</v>
      </c>
      <c r="B1764">
        <v>-48.557771799999998</v>
      </c>
      <c r="C1764">
        <v>-76.494167000000004</v>
      </c>
      <c r="D1764">
        <v>-68.025265399999995</v>
      </c>
      <c r="E1764">
        <v>-53.493517199999999</v>
      </c>
      <c r="F1764">
        <v>0.21838099593424001</v>
      </c>
    </row>
    <row r="1765" spans="1:6" x14ac:dyDescent="0.25">
      <c r="A1765">
        <v>1527.63</v>
      </c>
      <c r="B1765">
        <v>-48.557913200000002</v>
      </c>
      <c r="C1765">
        <v>-76.492304899999993</v>
      </c>
      <c r="D1765">
        <v>-68.021349700000002</v>
      </c>
      <c r="E1765">
        <v>-53.491076800000002</v>
      </c>
      <c r="F1765">
        <v>0.21837644839206399</v>
      </c>
    </row>
    <row r="1766" spans="1:6" x14ac:dyDescent="0.25">
      <c r="A1766">
        <v>1527.64</v>
      </c>
      <c r="B1766">
        <v>-48.557871300000002</v>
      </c>
      <c r="C1766">
        <v>-76.497931600000001</v>
      </c>
      <c r="D1766">
        <v>-68.018639199999996</v>
      </c>
      <c r="E1766">
        <v>-53.488855200000003</v>
      </c>
      <c r="F1766">
        <v>0.218371902819399</v>
      </c>
    </row>
    <row r="1767" spans="1:6" x14ac:dyDescent="0.25">
      <c r="A1767">
        <v>1527.65</v>
      </c>
      <c r="B1767">
        <v>-48.557722200000001</v>
      </c>
      <c r="C1767">
        <v>-76.491601500000002</v>
      </c>
      <c r="D1767">
        <v>-68.0177415</v>
      </c>
      <c r="E1767">
        <v>-53.486786899999998</v>
      </c>
      <c r="F1767">
        <v>0.21836735921806399</v>
      </c>
    </row>
    <row r="1768" spans="1:6" x14ac:dyDescent="0.25">
      <c r="A1768">
        <v>1527.66</v>
      </c>
      <c r="B1768">
        <v>-48.5575586</v>
      </c>
      <c r="C1768">
        <v>-76.4954137</v>
      </c>
      <c r="D1768">
        <v>-68.016997099999998</v>
      </c>
      <c r="E1768">
        <v>-53.484798400000003</v>
      </c>
      <c r="F1768">
        <v>0.21836281758669401</v>
      </c>
    </row>
    <row r="1769" spans="1:6" x14ac:dyDescent="0.25">
      <c r="A1769">
        <v>1527.67</v>
      </c>
      <c r="B1769">
        <v>-48.557305900000003</v>
      </c>
      <c r="C1769">
        <v>-76.496372800000003</v>
      </c>
      <c r="D1769">
        <v>-68.013079899999994</v>
      </c>
      <c r="E1769">
        <v>-53.482838000000001</v>
      </c>
      <c r="F1769">
        <v>0.21835827792210699</v>
      </c>
    </row>
    <row r="1770" spans="1:6" x14ac:dyDescent="0.25">
      <c r="A1770">
        <v>1527.68</v>
      </c>
      <c r="B1770">
        <v>-48.556814199999998</v>
      </c>
      <c r="C1770">
        <v>-76.515382299999999</v>
      </c>
      <c r="D1770">
        <v>-68.010106100000002</v>
      </c>
      <c r="E1770">
        <v>-53.480877499999998</v>
      </c>
      <c r="F1770">
        <v>0.21835374022930401</v>
      </c>
    </row>
    <row r="1771" spans="1:6" x14ac:dyDescent="0.25">
      <c r="A1771">
        <v>1527.69</v>
      </c>
      <c r="B1771">
        <v>-48.5560902</v>
      </c>
      <c r="C1771">
        <v>-76.544650599999997</v>
      </c>
      <c r="D1771">
        <v>-68.008766899999998</v>
      </c>
      <c r="E1771">
        <v>-53.479159500000002</v>
      </c>
      <c r="F1771">
        <v>0.218349204501919</v>
      </c>
    </row>
    <row r="1772" spans="1:6" x14ac:dyDescent="0.25">
      <c r="A1772">
        <v>1527.7</v>
      </c>
      <c r="B1772">
        <v>-48.555169999999997</v>
      </c>
      <c r="C1772">
        <v>-76.566699600000007</v>
      </c>
      <c r="D1772">
        <v>-68.0047304</v>
      </c>
      <c r="E1772">
        <v>-53.477790300000002</v>
      </c>
      <c r="F1772">
        <v>0.21834467074268099</v>
      </c>
    </row>
    <row r="1773" spans="1:6" x14ac:dyDescent="0.25">
      <c r="A1773">
        <v>1527.71</v>
      </c>
      <c r="B1773">
        <v>-48.554195200000002</v>
      </c>
      <c r="C1773">
        <v>-76.577484699999999</v>
      </c>
      <c r="D1773">
        <v>-68.000249600000004</v>
      </c>
      <c r="E1773">
        <v>-53.476674099999997</v>
      </c>
      <c r="F1773">
        <v>0.218340138950225</v>
      </c>
    </row>
    <row r="1774" spans="1:6" x14ac:dyDescent="0.25">
      <c r="A1774">
        <v>1527.72</v>
      </c>
      <c r="B1774">
        <v>-48.553276599999997</v>
      </c>
      <c r="C1774">
        <v>-76.582057000000006</v>
      </c>
      <c r="D1774">
        <v>-67.994748700000002</v>
      </c>
      <c r="E1774">
        <v>-53.475656100000002</v>
      </c>
      <c r="F1774">
        <v>0.21833560912455099</v>
      </c>
    </row>
    <row r="1775" spans="1:6" x14ac:dyDescent="0.25">
      <c r="A1775">
        <v>1527.73</v>
      </c>
      <c r="B1775">
        <v>-48.552329200000003</v>
      </c>
      <c r="C1775">
        <v>-76.581030699999999</v>
      </c>
      <c r="D1775">
        <v>-67.987367500000005</v>
      </c>
      <c r="E1775">
        <v>-53.4747518</v>
      </c>
      <c r="F1775">
        <v>0.218331081262022</v>
      </c>
    </row>
    <row r="1776" spans="1:6" x14ac:dyDescent="0.25">
      <c r="A1776">
        <v>1527.74</v>
      </c>
      <c r="B1776">
        <v>-48.551238699999999</v>
      </c>
      <c r="C1776">
        <v>-76.5730583</v>
      </c>
      <c r="D1776">
        <v>-67.983619399999995</v>
      </c>
      <c r="E1776">
        <v>-53.474102700000003</v>
      </c>
      <c r="F1776">
        <v>0.21832655536536599</v>
      </c>
    </row>
    <row r="1777" spans="1:6" x14ac:dyDescent="0.25">
      <c r="A1777">
        <v>1527.75</v>
      </c>
      <c r="B1777">
        <v>-48.549963099999999</v>
      </c>
      <c r="C1777">
        <v>-76.577598399999999</v>
      </c>
      <c r="D1777">
        <v>-67.982148199999997</v>
      </c>
      <c r="E1777">
        <v>-53.473694399999999</v>
      </c>
      <c r="F1777">
        <v>0.21832203143412701</v>
      </c>
    </row>
    <row r="1778" spans="1:6" x14ac:dyDescent="0.25">
      <c r="A1778">
        <v>1527.76</v>
      </c>
      <c r="B1778">
        <v>-48.548593199999999</v>
      </c>
      <c r="C1778">
        <v>-76.601205500000006</v>
      </c>
      <c r="D1778">
        <v>-67.981441799999999</v>
      </c>
      <c r="E1778">
        <v>-53.473505899999999</v>
      </c>
      <c r="F1778">
        <v>0.21831750946557801</v>
      </c>
    </row>
    <row r="1779" spans="1:6" x14ac:dyDescent="0.25">
      <c r="A1779">
        <v>1527.77</v>
      </c>
      <c r="B1779">
        <v>-48.547264300000002</v>
      </c>
      <c r="C1779">
        <v>-76.617328499999999</v>
      </c>
      <c r="D1779">
        <v>-67.979005299999997</v>
      </c>
      <c r="E1779">
        <v>-53.473562899999997</v>
      </c>
      <c r="F1779">
        <v>0.21831298946290201</v>
      </c>
    </row>
    <row r="1780" spans="1:6" x14ac:dyDescent="0.25">
      <c r="A1780">
        <v>1527.78</v>
      </c>
      <c r="B1780">
        <v>-48.546040900000001</v>
      </c>
      <c r="C1780">
        <v>-76.608684199999999</v>
      </c>
      <c r="D1780">
        <v>-67.975477699999999</v>
      </c>
      <c r="E1780">
        <v>-53.473854600000003</v>
      </c>
      <c r="F1780">
        <v>0.21830847142155099</v>
      </c>
    </row>
    <row r="1781" spans="1:6" x14ac:dyDescent="0.25">
      <c r="A1781">
        <v>1527.79</v>
      </c>
      <c r="B1781">
        <v>-48.544772600000002</v>
      </c>
      <c r="C1781">
        <v>-76.585566400000005</v>
      </c>
      <c r="D1781">
        <v>-67.970050599999993</v>
      </c>
      <c r="E1781">
        <v>-53.474118599999997</v>
      </c>
      <c r="F1781">
        <v>0.218303955340616</v>
      </c>
    </row>
    <row r="1782" spans="1:6" x14ac:dyDescent="0.25">
      <c r="A1782">
        <v>1527.8</v>
      </c>
      <c r="B1782">
        <v>-48.543340200000003</v>
      </c>
      <c r="C1782">
        <v>-76.592165499999993</v>
      </c>
      <c r="D1782">
        <v>-67.962009399999999</v>
      </c>
      <c r="E1782">
        <v>-53.474459299999999</v>
      </c>
      <c r="F1782">
        <v>0.21829944122327999</v>
      </c>
    </row>
    <row r="1783" spans="1:6" x14ac:dyDescent="0.25">
      <c r="A1783">
        <v>1527.81</v>
      </c>
      <c r="B1783">
        <v>-48.541756100000001</v>
      </c>
      <c r="C1783">
        <v>-76.627783100000002</v>
      </c>
      <c r="D1783">
        <v>-67.954522499999996</v>
      </c>
      <c r="E1783">
        <v>-53.475101899999999</v>
      </c>
      <c r="F1783">
        <v>0.21829492906363199</v>
      </c>
    </row>
    <row r="1784" spans="1:6" x14ac:dyDescent="0.25">
      <c r="A1784">
        <v>1527.82</v>
      </c>
      <c r="B1784">
        <v>-48.540121200000002</v>
      </c>
      <c r="C1784">
        <v>-76.643106200000005</v>
      </c>
      <c r="D1784">
        <v>-67.947314399999996</v>
      </c>
      <c r="E1784">
        <v>-53.475998699999998</v>
      </c>
      <c r="F1784">
        <v>0.218290418867127</v>
      </c>
    </row>
    <row r="1785" spans="1:6" x14ac:dyDescent="0.25">
      <c r="A1785">
        <v>1527.83</v>
      </c>
      <c r="B1785">
        <v>-48.538468100000003</v>
      </c>
      <c r="C1785">
        <v>-76.647035900000006</v>
      </c>
      <c r="D1785">
        <v>-67.943134799999996</v>
      </c>
      <c r="E1785">
        <v>-53.476980300000001</v>
      </c>
      <c r="F1785">
        <v>0.21828591062876501</v>
      </c>
    </row>
    <row r="1786" spans="1:6" x14ac:dyDescent="0.25">
      <c r="A1786">
        <v>1527.84</v>
      </c>
      <c r="B1786">
        <v>-48.536836800000003</v>
      </c>
      <c r="C1786">
        <v>-76.654269999999997</v>
      </c>
      <c r="D1786">
        <v>-67.9406903</v>
      </c>
      <c r="E1786">
        <v>-53.477894399999997</v>
      </c>
      <c r="F1786">
        <v>0.218281404350364</v>
      </c>
    </row>
    <row r="1787" spans="1:6" x14ac:dyDescent="0.25">
      <c r="A1787">
        <v>1527.85</v>
      </c>
      <c r="B1787">
        <v>-48.535181100000003</v>
      </c>
      <c r="C1787">
        <v>-76.671598000000003</v>
      </c>
      <c r="D1787">
        <v>-67.935621100000006</v>
      </c>
      <c r="E1787">
        <v>-53.478700199999999</v>
      </c>
      <c r="F1787">
        <v>0.21827690002965</v>
      </c>
    </row>
    <row r="1788" spans="1:6" x14ac:dyDescent="0.25">
      <c r="A1788">
        <v>1527.86</v>
      </c>
      <c r="B1788">
        <v>-48.533347800000001</v>
      </c>
      <c r="C1788">
        <v>-76.668903200000003</v>
      </c>
      <c r="D1788">
        <v>-67.930025400000005</v>
      </c>
      <c r="E1788">
        <v>-53.479574599999999</v>
      </c>
      <c r="F1788">
        <v>0.21827239766662401</v>
      </c>
    </row>
    <row r="1789" spans="1:6" x14ac:dyDescent="0.25">
      <c r="A1789">
        <v>1527.87</v>
      </c>
      <c r="B1789">
        <v>-48.531403599999997</v>
      </c>
      <c r="C1789">
        <v>-76.657935199999997</v>
      </c>
      <c r="D1789">
        <v>-67.924758299999993</v>
      </c>
      <c r="E1789">
        <v>-53.480568099999999</v>
      </c>
      <c r="F1789">
        <v>0.21826789726174001</v>
      </c>
    </row>
    <row r="1790" spans="1:6" x14ac:dyDescent="0.25">
      <c r="A1790">
        <v>1527.88</v>
      </c>
      <c r="B1790">
        <v>-48.5294557</v>
      </c>
      <c r="C1790">
        <v>-76.669299199999998</v>
      </c>
      <c r="D1790">
        <v>-67.918678499999999</v>
      </c>
      <c r="E1790">
        <v>-53.481574999999999</v>
      </c>
      <c r="F1790">
        <v>0.21826339881317799</v>
      </c>
    </row>
    <row r="1791" spans="1:6" x14ac:dyDescent="0.25">
      <c r="A1791">
        <v>1527.89</v>
      </c>
      <c r="B1791">
        <v>-48.527591600000001</v>
      </c>
      <c r="C1791">
        <v>-76.667565699999997</v>
      </c>
      <c r="D1791">
        <v>-67.913359799999995</v>
      </c>
      <c r="E1791">
        <v>-53.482752699999999</v>
      </c>
      <c r="F1791">
        <v>0.218258902320486</v>
      </c>
    </row>
    <row r="1792" spans="1:6" x14ac:dyDescent="0.25">
      <c r="A1792">
        <v>1527.9</v>
      </c>
      <c r="B1792">
        <v>-48.5256963</v>
      </c>
      <c r="C1792">
        <v>-76.649432000000004</v>
      </c>
      <c r="D1792">
        <v>-67.909193000000002</v>
      </c>
      <c r="E1792">
        <v>-53.483973300000002</v>
      </c>
      <c r="F1792">
        <v>0.218254407785025</v>
      </c>
    </row>
    <row r="1793" spans="1:6" x14ac:dyDescent="0.25">
      <c r="A1793">
        <v>1527.91</v>
      </c>
      <c r="B1793">
        <v>-48.523565699999999</v>
      </c>
      <c r="C1793">
        <v>-76.645283000000006</v>
      </c>
      <c r="D1793">
        <v>-67.906135399999997</v>
      </c>
      <c r="E1793">
        <v>-53.485032699999998</v>
      </c>
      <c r="F1793">
        <v>0.21824991520134099</v>
      </c>
    </row>
    <row r="1794" spans="1:6" x14ac:dyDescent="0.25">
      <c r="A1794">
        <v>1527.92</v>
      </c>
      <c r="B1794">
        <v>-48.521210000000004</v>
      </c>
      <c r="C1794">
        <v>-76.638211100000007</v>
      </c>
      <c r="D1794">
        <v>-67.904306700000006</v>
      </c>
      <c r="E1794">
        <v>-53.485935300000001</v>
      </c>
      <c r="F1794">
        <v>0.21824542457443399</v>
      </c>
    </row>
    <row r="1795" spans="1:6" x14ac:dyDescent="0.25">
      <c r="A1795">
        <v>1527.93</v>
      </c>
      <c r="B1795">
        <v>-48.518701200000002</v>
      </c>
      <c r="C1795">
        <v>-76.618134600000005</v>
      </c>
      <c r="D1795">
        <v>-67.903866800000003</v>
      </c>
      <c r="E1795">
        <v>-53.486785400000002</v>
      </c>
      <c r="F1795">
        <v>0.21824093590066701</v>
      </c>
    </row>
    <row r="1796" spans="1:6" x14ac:dyDescent="0.25">
      <c r="A1796">
        <v>1527.94</v>
      </c>
      <c r="B1796">
        <v>-48.5161236</v>
      </c>
      <c r="C1796">
        <v>-76.594991100000001</v>
      </c>
      <c r="D1796">
        <v>-67.903765699999994</v>
      </c>
      <c r="E1796">
        <v>-53.487789399999997</v>
      </c>
      <c r="F1796">
        <v>0.218236449181859</v>
      </c>
    </row>
    <row r="1797" spans="1:6" x14ac:dyDescent="0.25">
      <c r="A1797">
        <v>1527.95</v>
      </c>
      <c r="B1797">
        <v>-48.513666800000003</v>
      </c>
      <c r="C1797">
        <v>-76.578668199999996</v>
      </c>
      <c r="D1797">
        <v>-67.902188699999996</v>
      </c>
      <c r="E1797">
        <v>-53.488867200000001</v>
      </c>
      <c r="F1797">
        <v>0.21823196441482701</v>
      </c>
    </row>
    <row r="1798" spans="1:6" x14ac:dyDescent="0.25">
      <c r="A1798">
        <v>1527.96</v>
      </c>
      <c r="B1798">
        <v>-48.511296899999998</v>
      </c>
      <c r="C1798">
        <v>-76.586771799999994</v>
      </c>
      <c r="D1798">
        <v>-67.899106599999996</v>
      </c>
      <c r="E1798">
        <v>-53.4896764</v>
      </c>
      <c r="F1798">
        <v>0.21822748159775099</v>
      </c>
    </row>
    <row r="1799" spans="1:6" x14ac:dyDescent="0.25">
      <c r="A1799">
        <v>1527.97</v>
      </c>
      <c r="B1799">
        <v>-48.508807099999999</v>
      </c>
      <c r="C1799">
        <v>-76.594701000000001</v>
      </c>
      <c r="D1799">
        <v>-67.895107699999997</v>
      </c>
      <c r="E1799">
        <v>-53.490131499999997</v>
      </c>
      <c r="F1799">
        <v>0.218223000734724</v>
      </c>
    </row>
    <row r="1800" spans="1:6" x14ac:dyDescent="0.25">
      <c r="A1800">
        <v>1527.98</v>
      </c>
      <c r="B1800">
        <v>-48.506159400000001</v>
      </c>
      <c r="C1800">
        <v>-76.607103600000002</v>
      </c>
      <c r="D1800">
        <v>-67.893210600000003</v>
      </c>
      <c r="E1800">
        <v>-53.490506699999997</v>
      </c>
      <c r="F1800">
        <v>0.2182185218212</v>
      </c>
    </row>
    <row r="1801" spans="1:6" x14ac:dyDescent="0.25">
      <c r="A1801">
        <v>1527.99</v>
      </c>
      <c r="B1801">
        <v>-48.503321</v>
      </c>
      <c r="C1801">
        <v>-76.621630100000004</v>
      </c>
      <c r="D1801">
        <v>-67.893524299999996</v>
      </c>
      <c r="E1801">
        <v>-53.490837800000001</v>
      </c>
      <c r="F1801">
        <v>0.21821404485854101</v>
      </c>
    </row>
    <row r="1802" spans="1:6" x14ac:dyDescent="0.25">
      <c r="A1802">
        <v>1528</v>
      </c>
      <c r="B1802">
        <v>-48.500343000000001</v>
      </c>
      <c r="C1802">
        <v>-76.639037400000007</v>
      </c>
      <c r="D1802">
        <v>-67.891373799999997</v>
      </c>
      <c r="E1802">
        <v>-53.491112999999999</v>
      </c>
      <c r="F1802">
        <v>0.21820956984402101</v>
      </c>
    </row>
    <row r="1803" spans="1:6" x14ac:dyDescent="0.25">
      <c r="A1803">
        <v>1528.01</v>
      </c>
      <c r="B1803">
        <v>-48.497432500000002</v>
      </c>
      <c r="C1803">
        <v>-76.642604199999994</v>
      </c>
      <c r="D1803">
        <v>-67.888394700000006</v>
      </c>
      <c r="E1803">
        <v>-53.491263099999998</v>
      </c>
      <c r="F1803">
        <v>0.21820509678082101</v>
      </c>
    </row>
    <row r="1804" spans="1:6" x14ac:dyDescent="0.25">
      <c r="A1804">
        <v>1528.02</v>
      </c>
      <c r="B1804">
        <v>-48.4946293</v>
      </c>
      <c r="C1804">
        <v>-76.631637999999995</v>
      </c>
      <c r="D1804">
        <v>-67.884377299999997</v>
      </c>
      <c r="E1804">
        <v>-53.491188200000003</v>
      </c>
      <c r="F1804">
        <v>0.21820062566530399</v>
      </c>
    </row>
    <row r="1805" spans="1:6" x14ac:dyDescent="0.25">
      <c r="A1805">
        <v>1528.03</v>
      </c>
      <c r="B1805">
        <v>-48.491843000000003</v>
      </c>
      <c r="C1805">
        <v>-76.623818900000003</v>
      </c>
      <c r="D1805">
        <v>-67.880123999999995</v>
      </c>
      <c r="E1805">
        <v>-53.490926999999999</v>
      </c>
      <c r="F1805">
        <v>0.21819615649792501</v>
      </c>
    </row>
    <row r="1806" spans="1:6" x14ac:dyDescent="0.25">
      <c r="A1806">
        <v>1528.04</v>
      </c>
      <c r="B1806">
        <v>-48.4890276</v>
      </c>
      <c r="C1806">
        <v>-76.613786599999997</v>
      </c>
      <c r="D1806">
        <v>-67.878781799999999</v>
      </c>
      <c r="E1806">
        <v>-53.490463099999999</v>
      </c>
      <c r="F1806">
        <v>0.218191689277319</v>
      </c>
    </row>
    <row r="1807" spans="1:6" x14ac:dyDescent="0.25">
      <c r="A1807">
        <v>1528.05</v>
      </c>
      <c r="B1807">
        <v>-48.486184799999997</v>
      </c>
      <c r="C1807">
        <v>-76.608858999999995</v>
      </c>
      <c r="D1807">
        <v>-67.878979099999995</v>
      </c>
      <c r="E1807">
        <v>-53.4898788</v>
      </c>
      <c r="F1807">
        <v>0.218187224004396</v>
      </c>
    </row>
    <row r="1808" spans="1:6" x14ac:dyDescent="0.25">
      <c r="A1808">
        <v>1528.06</v>
      </c>
      <c r="B1808">
        <v>-48.483457600000001</v>
      </c>
      <c r="C1808">
        <v>-76.594964200000007</v>
      </c>
      <c r="D1808">
        <v>-67.878321900000003</v>
      </c>
      <c r="E1808">
        <v>-53.489279400000001</v>
      </c>
      <c r="F1808">
        <v>0.218182760676427</v>
      </c>
    </row>
    <row r="1809" spans="1:6" x14ac:dyDescent="0.25">
      <c r="A1809">
        <v>1528.07</v>
      </c>
      <c r="B1809">
        <v>-48.480897400000003</v>
      </c>
      <c r="C1809">
        <v>-76.569588400000001</v>
      </c>
      <c r="D1809">
        <v>-67.875478799999996</v>
      </c>
      <c r="E1809">
        <v>-53.488681100000001</v>
      </c>
      <c r="F1809">
        <v>0.218178299294777</v>
      </c>
    </row>
    <row r="1810" spans="1:6" x14ac:dyDescent="0.25">
      <c r="A1810">
        <v>1528.08</v>
      </c>
      <c r="B1810">
        <v>-48.4784425</v>
      </c>
      <c r="C1810">
        <v>-76.564608199999995</v>
      </c>
      <c r="D1810">
        <v>-67.874312500000002</v>
      </c>
      <c r="E1810">
        <v>-53.487989599999999</v>
      </c>
      <c r="F1810">
        <v>0.218173839858537</v>
      </c>
    </row>
    <row r="1811" spans="1:6" x14ac:dyDescent="0.25">
      <c r="A1811">
        <v>1528.09</v>
      </c>
      <c r="B1811">
        <v>-48.476010199999997</v>
      </c>
      <c r="C1811">
        <v>-76.578092100000006</v>
      </c>
      <c r="D1811">
        <v>-67.873276899999993</v>
      </c>
      <c r="E1811">
        <v>-53.487043499999999</v>
      </c>
      <c r="F1811">
        <v>0.218169382367705</v>
      </c>
    </row>
    <row r="1812" spans="1:6" x14ac:dyDescent="0.25">
      <c r="A1812">
        <v>1528.1</v>
      </c>
      <c r="B1812">
        <v>-48.473536699999997</v>
      </c>
      <c r="C1812">
        <v>-76.599852900000002</v>
      </c>
      <c r="D1812">
        <v>-67.871054400000006</v>
      </c>
      <c r="E1812">
        <v>-53.485982800000002</v>
      </c>
      <c r="F1812">
        <v>0.21816492682091801</v>
      </c>
    </row>
    <row r="1813" spans="1:6" x14ac:dyDescent="0.25">
      <c r="A1813">
        <v>1528.11</v>
      </c>
      <c r="B1813">
        <v>-48.471118199999999</v>
      </c>
      <c r="C1813">
        <v>-76.616383999999996</v>
      </c>
      <c r="D1813">
        <v>-67.869763500000005</v>
      </c>
      <c r="E1813">
        <v>-53.484929000000001</v>
      </c>
      <c r="F1813">
        <v>0.21816047321408399</v>
      </c>
    </row>
    <row r="1814" spans="1:6" x14ac:dyDescent="0.25">
      <c r="A1814">
        <v>1528.12</v>
      </c>
      <c r="B1814">
        <v>-48.4688661</v>
      </c>
      <c r="C1814">
        <v>-76.623527499999994</v>
      </c>
      <c r="D1814">
        <v>-67.8688468</v>
      </c>
      <c r="E1814">
        <v>-53.483893999999999</v>
      </c>
      <c r="F1814">
        <v>0.218156021553568</v>
      </c>
    </row>
    <row r="1815" spans="1:6" x14ac:dyDescent="0.25">
      <c r="A1815">
        <v>1528.13</v>
      </c>
      <c r="B1815">
        <v>-48.466834200000001</v>
      </c>
      <c r="C1815">
        <v>-76.628019399999999</v>
      </c>
      <c r="D1815">
        <v>-67.868082299999998</v>
      </c>
      <c r="E1815">
        <v>-53.482842900000001</v>
      </c>
      <c r="F1815">
        <v>0.21815157183164</v>
      </c>
    </row>
    <row r="1816" spans="1:6" x14ac:dyDescent="0.25">
      <c r="A1816">
        <v>1528.14</v>
      </c>
      <c r="B1816">
        <v>-48.464947500000001</v>
      </c>
      <c r="C1816">
        <v>-76.630977900000005</v>
      </c>
      <c r="D1816">
        <v>-67.865896599999999</v>
      </c>
      <c r="E1816">
        <v>-53.481589800000002</v>
      </c>
      <c r="F1816">
        <v>0.218147124053303</v>
      </c>
    </row>
    <row r="1817" spans="1:6" x14ac:dyDescent="0.25">
      <c r="A1817">
        <v>1528.15</v>
      </c>
      <c r="B1817">
        <v>-48.463100900000001</v>
      </c>
      <c r="C1817">
        <v>-76.643000999999998</v>
      </c>
      <c r="D1817">
        <v>-67.863910799999999</v>
      </c>
      <c r="E1817">
        <v>-53.4802228</v>
      </c>
      <c r="F1817">
        <v>0.218142678216736</v>
      </c>
    </row>
    <row r="1818" spans="1:6" x14ac:dyDescent="0.25">
      <c r="A1818">
        <v>1528.16</v>
      </c>
      <c r="B1818">
        <v>-48.461266899999998</v>
      </c>
      <c r="C1818">
        <v>-76.649154100000004</v>
      </c>
      <c r="D1818">
        <v>-67.863818499999994</v>
      </c>
      <c r="E1818">
        <v>-53.478892600000002</v>
      </c>
      <c r="F1818">
        <v>0.218138234320122</v>
      </c>
    </row>
    <row r="1819" spans="1:6" x14ac:dyDescent="0.25">
      <c r="A1819">
        <v>1528.17</v>
      </c>
      <c r="B1819">
        <v>-48.459501000000003</v>
      </c>
      <c r="C1819">
        <v>-76.6521422</v>
      </c>
      <c r="D1819">
        <v>-67.8647785</v>
      </c>
      <c r="E1819">
        <v>-53.477500800000001</v>
      </c>
      <c r="F1819">
        <v>0.21813379236255101</v>
      </c>
    </row>
    <row r="1820" spans="1:6" x14ac:dyDescent="0.25">
      <c r="A1820">
        <v>1528.18</v>
      </c>
      <c r="B1820">
        <v>-48.457967400000001</v>
      </c>
      <c r="C1820">
        <v>-76.653838399999998</v>
      </c>
      <c r="D1820">
        <v>-67.866001699999998</v>
      </c>
      <c r="E1820">
        <v>-53.476027299999998</v>
      </c>
      <c r="F1820">
        <v>0.21812935234356701</v>
      </c>
    </row>
    <row r="1821" spans="1:6" x14ac:dyDescent="0.25">
      <c r="A1821">
        <v>1528.19</v>
      </c>
      <c r="B1821">
        <v>-48.456670299999999</v>
      </c>
      <c r="C1821">
        <v>-76.660354400000003</v>
      </c>
      <c r="D1821">
        <v>-67.866447399999998</v>
      </c>
      <c r="E1821">
        <v>-53.474413400000003</v>
      </c>
      <c r="F1821">
        <v>0.2181249142659</v>
      </c>
    </row>
    <row r="1822" spans="1:6" x14ac:dyDescent="0.25">
      <c r="A1822">
        <v>1528.2</v>
      </c>
      <c r="B1822">
        <v>-48.455562399999998</v>
      </c>
      <c r="C1822">
        <v>-76.663914700000007</v>
      </c>
      <c r="D1822">
        <v>-67.867135200000007</v>
      </c>
      <c r="E1822">
        <v>-53.4726006</v>
      </c>
      <c r="F1822">
        <v>0.218120478123637</v>
      </c>
    </row>
    <row r="1823" spans="1:6" x14ac:dyDescent="0.25">
      <c r="A1823">
        <v>1528.21</v>
      </c>
      <c r="B1823">
        <v>-48.454473999999998</v>
      </c>
      <c r="C1823">
        <v>-76.660259600000003</v>
      </c>
      <c r="D1823">
        <v>-67.871271199999995</v>
      </c>
      <c r="E1823">
        <v>-53.4705941</v>
      </c>
      <c r="F1823">
        <v>0.218116043920418</v>
      </c>
    </row>
    <row r="1824" spans="1:6" x14ac:dyDescent="0.25">
      <c r="A1824">
        <v>1528.22</v>
      </c>
      <c r="B1824">
        <v>-48.453336800000002</v>
      </c>
      <c r="C1824">
        <v>-76.662131099999996</v>
      </c>
      <c r="D1824">
        <v>-67.876498799999993</v>
      </c>
      <c r="E1824">
        <v>-53.468652200000001</v>
      </c>
      <c r="F1824">
        <v>0.21811161165260301</v>
      </c>
    </row>
    <row r="1825" spans="1:6" x14ac:dyDescent="0.25">
      <c r="A1825">
        <v>1528.23</v>
      </c>
      <c r="B1825">
        <v>-48.452281900000003</v>
      </c>
      <c r="C1825">
        <v>-76.6561813</v>
      </c>
      <c r="D1825">
        <v>-67.880471999999997</v>
      </c>
      <c r="E1825">
        <v>-53.4667101</v>
      </c>
      <c r="F1825">
        <v>0.218107181323376</v>
      </c>
    </row>
    <row r="1826" spans="1:6" x14ac:dyDescent="0.25">
      <c r="A1826">
        <v>1528.24</v>
      </c>
      <c r="B1826">
        <v>-48.451368500000001</v>
      </c>
      <c r="C1826">
        <v>-76.649019600000003</v>
      </c>
      <c r="D1826">
        <v>-67.884027900000007</v>
      </c>
      <c r="E1826">
        <v>-53.4645248</v>
      </c>
      <c r="F1826">
        <v>0.21810275292682499</v>
      </c>
    </row>
    <row r="1827" spans="1:6" x14ac:dyDescent="0.25">
      <c r="A1827">
        <v>1528.25</v>
      </c>
      <c r="B1827">
        <v>-48.4506029</v>
      </c>
      <c r="C1827">
        <v>-76.636390199999994</v>
      </c>
      <c r="D1827">
        <v>-67.887409300000002</v>
      </c>
      <c r="E1827">
        <v>-53.462126300000001</v>
      </c>
      <c r="F1827">
        <v>0.21809832646840699</v>
      </c>
    </row>
    <row r="1828" spans="1:6" x14ac:dyDescent="0.25">
      <c r="A1828">
        <v>1528.26</v>
      </c>
      <c r="B1828">
        <v>-48.449896799999998</v>
      </c>
      <c r="C1828">
        <v>-76.610101400000005</v>
      </c>
      <c r="D1828">
        <v>-67.891820800000005</v>
      </c>
      <c r="E1828">
        <v>-53.459646599999999</v>
      </c>
      <c r="F1828">
        <v>0.21809390194403</v>
      </c>
    </row>
    <row r="1829" spans="1:6" x14ac:dyDescent="0.25">
      <c r="A1829">
        <v>1528.27</v>
      </c>
      <c r="B1829">
        <v>-48.4491455</v>
      </c>
      <c r="C1829">
        <v>-76.595450099999994</v>
      </c>
      <c r="D1829">
        <v>-67.897369900000001</v>
      </c>
      <c r="E1829">
        <v>-53.457061199999998</v>
      </c>
      <c r="F1829">
        <v>0.21808947935369399</v>
      </c>
    </row>
    <row r="1830" spans="1:6" x14ac:dyDescent="0.25">
      <c r="A1830">
        <v>1528.28</v>
      </c>
      <c r="B1830">
        <v>-48.448296900000003</v>
      </c>
      <c r="C1830">
        <v>-76.5955716</v>
      </c>
      <c r="D1830">
        <v>-67.903261799999996</v>
      </c>
      <c r="E1830">
        <v>-53.454248200000002</v>
      </c>
      <c r="F1830">
        <v>0.21808505869557801</v>
      </c>
    </row>
    <row r="1831" spans="1:6" x14ac:dyDescent="0.25">
      <c r="A1831">
        <v>1528.29</v>
      </c>
      <c r="B1831">
        <v>-48.447410400000003</v>
      </c>
      <c r="C1831">
        <v>-76.599711999999997</v>
      </c>
      <c r="D1831">
        <v>-67.908223000000007</v>
      </c>
      <c r="E1831">
        <v>-53.4514225</v>
      </c>
      <c r="F1831">
        <v>0.21808063997150401</v>
      </c>
    </row>
    <row r="1832" spans="1:6" x14ac:dyDescent="0.25">
      <c r="A1832">
        <v>1528.3</v>
      </c>
      <c r="B1832">
        <v>-48.446565999999997</v>
      </c>
      <c r="C1832">
        <v>-76.590478700000006</v>
      </c>
      <c r="D1832">
        <v>-67.910704199999998</v>
      </c>
      <c r="E1832">
        <v>-53.448525400000001</v>
      </c>
      <c r="F1832">
        <v>0.21807622317737699</v>
      </c>
    </row>
    <row r="1833" spans="1:6" x14ac:dyDescent="0.25">
      <c r="A1833">
        <v>1528.31</v>
      </c>
      <c r="B1833">
        <v>-48.4458305</v>
      </c>
      <c r="C1833">
        <v>-76.570941899999994</v>
      </c>
      <c r="D1833">
        <v>-67.9120384</v>
      </c>
      <c r="E1833">
        <v>-53.445342400000001</v>
      </c>
      <c r="F1833">
        <v>0.218071808317745</v>
      </c>
    </row>
    <row r="1834" spans="1:6" x14ac:dyDescent="0.25">
      <c r="A1834">
        <v>1528.32</v>
      </c>
      <c r="B1834">
        <v>-48.445147599999999</v>
      </c>
      <c r="C1834">
        <v>-76.5511123</v>
      </c>
      <c r="D1834">
        <v>-67.914110300000004</v>
      </c>
      <c r="E1834">
        <v>-53.442031299999996</v>
      </c>
      <c r="F1834">
        <v>0.218067395386697</v>
      </c>
    </row>
    <row r="1835" spans="1:6" x14ac:dyDescent="0.25">
      <c r="A1835">
        <v>1528.33</v>
      </c>
      <c r="B1835">
        <v>-48.444432399999997</v>
      </c>
      <c r="C1835">
        <v>-76.541733899999997</v>
      </c>
      <c r="D1835">
        <v>-67.914649100000005</v>
      </c>
      <c r="E1835">
        <v>-53.438731900000001</v>
      </c>
      <c r="F1835">
        <v>0.21806298438878</v>
      </c>
    </row>
    <row r="1836" spans="1:6" x14ac:dyDescent="0.25">
      <c r="A1836">
        <v>1528.34</v>
      </c>
      <c r="B1836">
        <v>-48.443686399999997</v>
      </c>
      <c r="C1836">
        <v>-76.550359900000004</v>
      </c>
      <c r="D1836">
        <v>-67.914285599999999</v>
      </c>
      <c r="E1836">
        <v>-53.435435300000002</v>
      </c>
      <c r="F1836">
        <v>0.218058575318992</v>
      </c>
    </row>
    <row r="1837" spans="1:6" x14ac:dyDescent="0.25">
      <c r="A1837">
        <v>1528.35</v>
      </c>
      <c r="B1837">
        <v>-48.442965600000001</v>
      </c>
      <c r="C1837">
        <v>-76.550425000000004</v>
      </c>
      <c r="D1837">
        <v>-67.915790299999998</v>
      </c>
      <c r="E1837">
        <v>-53.432343600000003</v>
      </c>
      <c r="F1837">
        <v>0.218054168178696</v>
      </c>
    </row>
    <row r="1838" spans="1:6" x14ac:dyDescent="0.25">
      <c r="A1838">
        <v>1528.36</v>
      </c>
      <c r="B1838">
        <v>-48.442287299999997</v>
      </c>
      <c r="C1838">
        <v>-76.558208800000003</v>
      </c>
      <c r="D1838">
        <v>-67.919184599999994</v>
      </c>
      <c r="E1838">
        <v>-53.429135700000003</v>
      </c>
      <c r="F1838">
        <v>0.21804976296880299</v>
      </c>
    </row>
    <row r="1839" spans="1:6" x14ac:dyDescent="0.25">
      <c r="A1839">
        <v>1528.37</v>
      </c>
      <c r="B1839">
        <v>-48.441615599999999</v>
      </c>
      <c r="C1839">
        <v>-76.561231899999996</v>
      </c>
      <c r="D1839">
        <v>-67.921448100000006</v>
      </c>
      <c r="E1839">
        <v>-53.425710700000003</v>
      </c>
      <c r="F1839">
        <v>0.21804535968522001</v>
      </c>
    </row>
    <row r="1840" spans="1:6" x14ac:dyDescent="0.25">
      <c r="A1840">
        <v>1528.38</v>
      </c>
      <c r="B1840">
        <v>-48.440874200000003</v>
      </c>
      <c r="C1840">
        <v>-76.549188999999998</v>
      </c>
      <c r="D1840">
        <v>-67.921364800000006</v>
      </c>
      <c r="E1840">
        <v>-53.4223821</v>
      </c>
      <c r="F1840">
        <v>0.21804095833158499</v>
      </c>
    </row>
    <row r="1841" spans="1:6" x14ac:dyDescent="0.25">
      <c r="A1841">
        <v>1528.39</v>
      </c>
      <c r="B1841">
        <v>-48.440014400000003</v>
      </c>
      <c r="C1841">
        <v>-76.549572900000001</v>
      </c>
      <c r="D1841">
        <v>-67.920098199999998</v>
      </c>
      <c r="E1841">
        <v>-53.418932499999997</v>
      </c>
      <c r="F1841">
        <v>0.21803655890244</v>
      </c>
    </row>
    <row r="1842" spans="1:6" x14ac:dyDescent="0.25">
      <c r="A1842">
        <v>1528.4</v>
      </c>
      <c r="B1842">
        <v>-48.439180399999998</v>
      </c>
      <c r="C1842">
        <v>-76.550240700000003</v>
      </c>
      <c r="D1842">
        <v>-67.919373699999994</v>
      </c>
      <c r="E1842">
        <v>-53.415520999999998</v>
      </c>
      <c r="F1842">
        <v>0.218032161401879</v>
      </c>
    </row>
    <row r="1843" spans="1:6" x14ac:dyDescent="0.25">
      <c r="A1843">
        <v>1528.41</v>
      </c>
      <c r="B1843">
        <v>-48.438479999999998</v>
      </c>
      <c r="C1843">
        <v>-76.543439300000003</v>
      </c>
      <c r="D1843">
        <v>-67.918953000000002</v>
      </c>
      <c r="E1843">
        <v>-53.412386499999997</v>
      </c>
      <c r="F1843">
        <v>0.218027765824445</v>
      </c>
    </row>
    <row r="1844" spans="1:6" x14ac:dyDescent="0.25">
      <c r="A1844">
        <v>1528.42</v>
      </c>
      <c r="B1844">
        <v>-48.437963699999997</v>
      </c>
      <c r="C1844">
        <v>-76.560071199999996</v>
      </c>
      <c r="D1844">
        <v>-67.918216799999996</v>
      </c>
      <c r="E1844">
        <v>-53.4094184</v>
      </c>
      <c r="F1844">
        <v>0.21802337217468401</v>
      </c>
    </row>
    <row r="1845" spans="1:6" x14ac:dyDescent="0.25">
      <c r="A1845">
        <v>1528.43</v>
      </c>
      <c r="B1845">
        <v>-48.437581899999998</v>
      </c>
      <c r="C1845">
        <v>-76.583381900000006</v>
      </c>
      <c r="D1845">
        <v>-67.917253500000001</v>
      </c>
      <c r="E1845">
        <v>-53.406433800000002</v>
      </c>
      <c r="F1845">
        <v>0.21801898044850501</v>
      </c>
    </row>
    <row r="1846" spans="1:6" x14ac:dyDescent="0.25">
      <c r="A1846">
        <v>1528.44</v>
      </c>
      <c r="B1846">
        <v>-48.437175400000001</v>
      </c>
      <c r="C1846">
        <v>-76.598668900000007</v>
      </c>
      <c r="D1846">
        <v>-67.914232900000002</v>
      </c>
      <c r="E1846">
        <v>-53.403242499999998</v>
      </c>
      <c r="F1846">
        <v>0.218014590646362</v>
      </c>
    </row>
    <row r="1847" spans="1:6" x14ac:dyDescent="0.25">
      <c r="A1847">
        <v>1528.45</v>
      </c>
      <c r="B1847">
        <v>-48.436616999999998</v>
      </c>
      <c r="C1847">
        <v>-76.625724000000005</v>
      </c>
      <c r="D1847">
        <v>-67.912668300000007</v>
      </c>
      <c r="E1847">
        <v>-53.400003599999998</v>
      </c>
      <c r="F1847">
        <v>0.218010202769165</v>
      </c>
    </row>
    <row r="1848" spans="1:6" x14ac:dyDescent="0.25">
      <c r="A1848">
        <v>1528.46</v>
      </c>
      <c r="B1848">
        <v>-48.435933800000001</v>
      </c>
      <c r="C1848">
        <v>-76.637871399999995</v>
      </c>
      <c r="D1848">
        <v>-67.915627200000003</v>
      </c>
      <c r="E1848">
        <v>-53.396949999999997</v>
      </c>
      <c r="F1848">
        <v>0.21800581681463899</v>
      </c>
    </row>
    <row r="1849" spans="1:6" x14ac:dyDescent="0.25">
      <c r="A1849">
        <v>1528.47</v>
      </c>
      <c r="B1849">
        <v>-48.435349600000002</v>
      </c>
      <c r="C1849">
        <v>-76.638524000000004</v>
      </c>
      <c r="D1849">
        <v>-67.9181588</v>
      </c>
      <c r="E1849">
        <v>-53.394184000000003</v>
      </c>
      <c r="F1849">
        <v>0.218001432781875</v>
      </c>
    </row>
    <row r="1850" spans="1:6" x14ac:dyDescent="0.25">
      <c r="A1850">
        <v>1528.48</v>
      </c>
      <c r="B1850">
        <v>-48.434956</v>
      </c>
      <c r="C1850">
        <v>-76.634460200000007</v>
      </c>
      <c r="D1850">
        <v>-67.919243600000001</v>
      </c>
      <c r="E1850">
        <v>-53.391652700000002</v>
      </c>
      <c r="F1850">
        <v>0.21799705066951</v>
      </c>
    </row>
    <row r="1851" spans="1:6" x14ac:dyDescent="0.25">
      <c r="A1851">
        <v>1528.49</v>
      </c>
      <c r="B1851">
        <v>-48.434733199999997</v>
      </c>
      <c r="C1851">
        <v>-76.631757699999994</v>
      </c>
      <c r="D1851">
        <v>-67.920199400000001</v>
      </c>
      <c r="E1851">
        <v>-53.389232800000002</v>
      </c>
      <c r="F1851">
        <v>0.21799267048118101</v>
      </c>
    </row>
    <row r="1852" spans="1:6" x14ac:dyDescent="0.25">
      <c r="A1852">
        <v>1528.5</v>
      </c>
      <c r="B1852">
        <v>-48.4346058</v>
      </c>
      <c r="C1852">
        <v>-76.608542700000001</v>
      </c>
      <c r="D1852">
        <v>-67.921816000000007</v>
      </c>
      <c r="E1852">
        <v>-53.386803200000003</v>
      </c>
      <c r="F1852">
        <v>0.21798829221143001</v>
      </c>
    </row>
    <row r="1853" spans="1:6" x14ac:dyDescent="0.25">
      <c r="A1853">
        <v>1528.51</v>
      </c>
      <c r="B1853">
        <v>-48.434451799999998</v>
      </c>
      <c r="C1853">
        <v>-76.590361400000006</v>
      </c>
      <c r="D1853">
        <v>-67.924990199999996</v>
      </c>
      <c r="E1853">
        <v>-53.384488300000001</v>
      </c>
      <c r="F1853">
        <v>0.21798391586298799</v>
      </c>
    </row>
    <row r="1854" spans="1:6" x14ac:dyDescent="0.25">
      <c r="A1854">
        <v>1528.52</v>
      </c>
      <c r="B1854">
        <v>-48.434275499999998</v>
      </c>
      <c r="C1854">
        <v>-76.606459000000001</v>
      </c>
      <c r="D1854">
        <v>-67.926886699999997</v>
      </c>
      <c r="E1854">
        <v>-53.382392400000001</v>
      </c>
      <c r="F1854">
        <v>0.217979541433579</v>
      </c>
    </row>
    <row r="1855" spans="1:6" x14ac:dyDescent="0.25">
      <c r="A1855">
        <v>1528.53</v>
      </c>
      <c r="B1855">
        <v>-48.4340744</v>
      </c>
      <c r="C1855">
        <v>-76.628354400000006</v>
      </c>
      <c r="D1855">
        <v>-67.927612400000001</v>
      </c>
      <c r="E1855">
        <v>-53.380471900000003</v>
      </c>
      <c r="F1855">
        <v>0.21797516892365801</v>
      </c>
    </row>
    <row r="1856" spans="1:6" x14ac:dyDescent="0.25">
      <c r="A1856">
        <v>1528.54</v>
      </c>
      <c r="B1856">
        <v>-48.433876400000003</v>
      </c>
      <c r="C1856">
        <v>-76.648304199999998</v>
      </c>
      <c r="D1856">
        <v>-67.930808900000002</v>
      </c>
      <c r="E1856">
        <v>-53.378687800000002</v>
      </c>
      <c r="F1856">
        <v>0.217970798331862</v>
      </c>
    </row>
    <row r="1857" spans="1:6" x14ac:dyDescent="0.25">
      <c r="A1857">
        <v>1528.55</v>
      </c>
      <c r="B1857">
        <v>-48.433670200000002</v>
      </c>
      <c r="C1857">
        <v>-76.637620299999995</v>
      </c>
      <c r="D1857">
        <v>-67.931857399999998</v>
      </c>
      <c r="E1857">
        <v>-53.376888800000003</v>
      </c>
      <c r="F1857">
        <v>0.21796642965773599</v>
      </c>
    </row>
    <row r="1858" spans="1:6" x14ac:dyDescent="0.25">
      <c r="A1858">
        <v>1528.56</v>
      </c>
      <c r="B1858">
        <v>-48.433344200000001</v>
      </c>
      <c r="C1858">
        <v>-76.627735599999994</v>
      </c>
      <c r="D1858">
        <v>-67.929593699999998</v>
      </c>
      <c r="E1858">
        <v>-53.374996199999998</v>
      </c>
      <c r="F1858">
        <v>0.21796206290127901</v>
      </c>
    </row>
    <row r="1859" spans="1:6" x14ac:dyDescent="0.25">
      <c r="A1859">
        <v>1528.57</v>
      </c>
      <c r="B1859">
        <v>-48.432878899999999</v>
      </c>
      <c r="C1859">
        <v>-76.638481900000002</v>
      </c>
      <c r="D1859">
        <v>-67.930849300000006</v>
      </c>
      <c r="E1859">
        <v>-53.373279799999999</v>
      </c>
      <c r="F1859">
        <v>0.21795769805930801</v>
      </c>
    </row>
    <row r="1860" spans="1:6" x14ac:dyDescent="0.25">
      <c r="A1860">
        <v>1528.58</v>
      </c>
      <c r="B1860">
        <v>-48.432355700000002</v>
      </c>
      <c r="C1860">
        <v>-76.653790499999999</v>
      </c>
      <c r="D1860">
        <v>-67.931784899999997</v>
      </c>
      <c r="E1860">
        <v>-53.3718091</v>
      </c>
      <c r="F1860">
        <v>0.217953335136372</v>
      </c>
    </row>
    <row r="1861" spans="1:6" x14ac:dyDescent="0.25">
      <c r="A1861">
        <v>1528.59</v>
      </c>
      <c r="B1861">
        <v>-48.431860299999997</v>
      </c>
      <c r="C1861">
        <v>-76.654770900000003</v>
      </c>
      <c r="D1861">
        <v>-67.929351499999996</v>
      </c>
      <c r="E1861">
        <v>-53.370496600000003</v>
      </c>
      <c r="F1861">
        <v>0.217948974127921</v>
      </c>
    </row>
    <row r="1862" spans="1:6" x14ac:dyDescent="0.25">
      <c r="A1862">
        <v>1528.6</v>
      </c>
      <c r="B1862">
        <v>-48.431426999999999</v>
      </c>
      <c r="C1862">
        <v>-76.633708999999996</v>
      </c>
      <c r="D1862">
        <v>-67.926300400000002</v>
      </c>
      <c r="E1862">
        <v>-53.369197</v>
      </c>
      <c r="F1862">
        <v>0.217944615035776</v>
      </c>
    </row>
    <row r="1863" spans="1:6" x14ac:dyDescent="0.25">
      <c r="A1863">
        <v>1528.61</v>
      </c>
      <c r="B1863">
        <v>-48.430964600000003</v>
      </c>
      <c r="C1863">
        <v>-76.639502699999994</v>
      </c>
      <c r="D1863">
        <v>-67.923356299999995</v>
      </c>
      <c r="E1863">
        <v>-53.36786</v>
      </c>
      <c r="F1863">
        <v>0.217940257856299</v>
      </c>
    </row>
    <row r="1864" spans="1:6" x14ac:dyDescent="0.25">
      <c r="A1864">
        <v>1528.62</v>
      </c>
      <c r="B1864">
        <v>-48.430397599999999</v>
      </c>
      <c r="C1864">
        <v>-76.662635800000004</v>
      </c>
      <c r="D1864">
        <v>-67.921737300000004</v>
      </c>
      <c r="E1864">
        <v>-53.366471900000001</v>
      </c>
      <c r="F1864">
        <v>0.217935902590398</v>
      </c>
    </row>
    <row r="1865" spans="1:6" x14ac:dyDescent="0.25">
      <c r="A1865">
        <v>1528.63</v>
      </c>
      <c r="B1865">
        <v>-48.429653799999997</v>
      </c>
      <c r="C1865">
        <v>-76.6639543</v>
      </c>
      <c r="D1865">
        <v>-67.9207435</v>
      </c>
      <c r="E1865">
        <v>-53.365102299999997</v>
      </c>
      <c r="F1865">
        <v>0.21793154923807401</v>
      </c>
    </row>
    <row r="1866" spans="1:6" x14ac:dyDescent="0.25">
      <c r="A1866">
        <v>1528.64</v>
      </c>
      <c r="B1866">
        <v>-48.428783699999997</v>
      </c>
      <c r="C1866">
        <v>-76.640278699999996</v>
      </c>
      <c r="D1866">
        <v>-67.919976399999996</v>
      </c>
      <c r="E1866">
        <v>-53.3639212</v>
      </c>
      <c r="F1866">
        <v>0.217927197797053</v>
      </c>
    </row>
    <row r="1867" spans="1:6" x14ac:dyDescent="0.25">
      <c r="A1867">
        <v>1528.65</v>
      </c>
      <c r="B1867">
        <v>-48.4279224</v>
      </c>
      <c r="C1867">
        <v>-76.610705999999993</v>
      </c>
      <c r="D1867">
        <v>-67.916131699999994</v>
      </c>
      <c r="E1867">
        <v>-53.362693800000002</v>
      </c>
      <c r="F1867">
        <v>0.217922848270518</v>
      </c>
    </row>
    <row r="1868" spans="1:6" x14ac:dyDescent="0.25">
      <c r="A1868">
        <v>1528.66</v>
      </c>
      <c r="B1868">
        <v>-48.427088300000001</v>
      </c>
      <c r="C1868">
        <v>-76.608663899999996</v>
      </c>
      <c r="D1868">
        <v>-67.910557800000007</v>
      </c>
      <c r="E1868">
        <v>-53.361392100000003</v>
      </c>
      <c r="F1868">
        <v>0.21791850065528701</v>
      </c>
    </row>
    <row r="1869" spans="1:6" x14ac:dyDescent="0.25">
      <c r="A1869">
        <v>1528.67</v>
      </c>
      <c r="B1869">
        <v>-48.426222600000003</v>
      </c>
      <c r="C1869">
        <v>-76.613463999999993</v>
      </c>
      <c r="D1869">
        <v>-67.907526700000005</v>
      </c>
      <c r="E1869">
        <v>-53.360150099999998</v>
      </c>
      <c r="F1869">
        <v>0.217914154950449</v>
      </c>
    </row>
    <row r="1870" spans="1:6" x14ac:dyDescent="0.25">
      <c r="A1870">
        <v>1528.68</v>
      </c>
      <c r="B1870">
        <v>-48.425165399999997</v>
      </c>
      <c r="C1870">
        <v>-76.621441000000004</v>
      </c>
      <c r="D1870">
        <v>-67.903303500000007</v>
      </c>
      <c r="E1870">
        <v>-53.358855599999998</v>
      </c>
      <c r="F1870">
        <v>0.21790981115645999</v>
      </c>
    </row>
    <row r="1871" spans="1:6" x14ac:dyDescent="0.25">
      <c r="A1871">
        <v>1528.69</v>
      </c>
      <c r="B1871">
        <v>-48.423922699999999</v>
      </c>
      <c r="C1871">
        <v>-76.632236700000007</v>
      </c>
      <c r="D1871">
        <v>-67.900568399999997</v>
      </c>
      <c r="E1871">
        <v>-53.357510400000002</v>
      </c>
      <c r="F1871">
        <v>0.217905469268771</v>
      </c>
    </row>
    <row r="1872" spans="1:6" x14ac:dyDescent="0.25">
      <c r="A1872">
        <v>1528.7</v>
      </c>
      <c r="B1872">
        <v>-48.422584700000002</v>
      </c>
      <c r="C1872">
        <v>-76.643402699999996</v>
      </c>
      <c r="D1872">
        <v>-67.899693799999994</v>
      </c>
      <c r="E1872">
        <v>-53.356343699999996</v>
      </c>
      <c r="F1872">
        <v>0.21790112929420499</v>
      </c>
    </row>
    <row r="1873" spans="1:6" x14ac:dyDescent="0.25">
      <c r="A1873">
        <v>1528.71</v>
      </c>
      <c r="B1873">
        <v>-48.421278800000003</v>
      </c>
      <c r="C1873">
        <v>-76.636302099999995</v>
      </c>
      <c r="D1873">
        <v>-67.894254900000007</v>
      </c>
      <c r="E1873">
        <v>-53.355430400000003</v>
      </c>
      <c r="F1873">
        <v>0.21789679122775901</v>
      </c>
    </row>
    <row r="1874" spans="1:6" x14ac:dyDescent="0.25">
      <c r="A1874">
        <v>1528.72</v>
      </c>
      <c r="B1874">
        <v>-48.420081000000003</v>
      </c>
      <c r="C1874">
        <v>-76.619207099999997</v>
      </c>
      <c r="D1874">
        <v>-67.887182600000003</v>
      </c>
      <c r="E1874">
        <v>-53.354483100000003</v>
      </c>
      <c r="F1874">
        <v>0.21789245506579399</v>
      </c>
    </row>
    <row r="1875" spans="1:6" x14ac:dyDescent="0.25">
      <c r="A1875">
        <v>1528.73</v>
      </c>
      <c r="B1875">
        <v>-48.418913600000003</v>
      </c>
      <c r="C1875">
        <v>-76.627195099999994</v>
      </c>
      <c r="D1875">
        <v>-67.882103299999997</v>
      </c>
      <c r="E1875">
        <v>-53.353448399999998</v>
      </c>
      <c r="F1875">
        <v>0.21788812081422301</v>
      </c>
    </row>
    <row r="1876" spans="1:6" x14ac:dyDescent="0.25">
      <c r="A1876">
        <v>1528.74</v>
      </c>
      <c r="B1876">
        <v>-48.417659800000003</v>
      </c>
      <c r="C1876">
        <v>-76.638503799999995</v>
      </c>
      <c r="D1876">
        <v>-67.877251200000003</v>
      </c>
      <c r="E1876">
        <v>-53.3524131</v>
      </c>
      <c r="F1876">
        <v>0.21788378846895301</v>
      </c>
    </row>
    <row r="1877" spans="1:6" x14ac:dyDescent="0.25">
      <c r="A1877">
        <v>1528.75</v>
      </c>
      <c r="B1877">
        <v>-48.416263399999998</v>
      </c>
      <c r="C1877">
        <v>-76.655777599999993</v>
      </c>
      <c r="D1877">
        <v>-67.872461400000006</v>
      </c>
      <c r="E1877">
        <v>-53.351347599999997</v>
      </c>
      <c r="F1877">
        <v>0.21787945803134801</v>
      </c>
    </row>
    <row r="1878" spans="1:6" x14ac:dyDescent="0.25">
      <c r="A1878">
        <v>1528.76</v>
      </c>
      <c r="B1878">
        <v>-48.414826099999999</v>
      </c>
      <c r="C1878">
        <v>-76.671143000000001</v>
      </c>
      <c r="D1878">
        <v>-67.865716300000003</v>
      </c>
      <c r="E1878">
        <v>-53.3502747</v>
      </c>
      <c r="F1878">
        <v>0.217875129496861</v>
      </c>
    </row>
    <row r="1879" spans="1:6" x14ac:dyDescent="0.25">
      <c r="A1879">
        <v>1528.77</v>
      </c>
      <c r="B1879">
        <v>-48.413445899999999</v>
      </c>
      <c r="C1879">
        <v>-76.681456100000005</v>
      </c>
      <c r="D1879">
        <v>-67.858397299999993</v>
      </c>
      <c r="E1879">
        <v>-53.349246200000003</v>
      </c>
      <c r="F1879">
        <v>0.21787080286958399</v>
      </c>
    </row>
    <row r="1880" spans="1:6" x14ac:dyDescent="0.25">
      <c r="A1880">
        <v>1528.78</v>
      </c>
      <c r="B1880">
        <v>-48.412174299999997</v>
      </c>
      <c r="C1880">
        <v>-76.7090082</v>
      </c>
      <c r="D1880">
        <v>-67.850782899999999</v>
      </c>
      <c r="E1880">
        <v>-53.348246000000003</v>
      </c>
      <c r="F1880">
        <v>0.217866478146789</v>
      </c>
    </row>
    <row r="1881" spans="1:6" x14ac:dyDescent="0.25">
      <c r="A1881">
        <v>1528.79</v>
      </c>
      <c r="B1881">
        <v>-48.410986899999997</v>
      </c>
      <c r="C1881">
        <v>-76.730907799999997</v>
      </c>
      <c r="D1881">
        <v>-67.843669199999994</v>
      </c>
      <c r="E1881">
        <v>-53.347194700000003</v>
      </c>
      <c r="F1881">
        <v>0.21786215532711101</v>
      </c>
    </row>
    <row r="1882" spans="1:6" x14ac:dyDescent="0.25">
      <c r="A1882">
        <v>1528.8</v>
      </c>
      <c r="B1882">
        <v>-48.409759299999997</v>
      </c>
      <c r="C1882">
        <v>-76.731869399999994</v>
      </c>
      <c r="D1882">
        <v>-67.838763099999994</v>
      </c>
      <c r="E1882">
        <v>-53.346140599999998</v>
      </c>
      <c r="F1882">
        <v>0.21785783441055201</v>
      </c>
    </row>
    <row r="1883" spans="1:6" x14ac:dyDescent="0.25">
      <c r="A1883">
        <v>1528.81</v>
      </c>
      <c r="B1883">
        <v>-48.408436500000001</v>
      </c>
      <c r="C1883">
        <v>-76.732222300000004</v>
      </c>
      <c r="D1883">
        <v>-67.835193399999994</v>
      </c>
      <c r="E1883">
        <v>-53.345165899999998</v>
      </c>
      <c r="F1883">
        <v>0.217853515398019</v>
      </c>
    </row>
    <row r="1884" spans="1:6" x14ac:dyDescent="0.25">
      <c r="A1884">
        <v>1528.82</v>
      </c>
      <c r="B1884">
        <v>-48.407194500000003</v>
      </c>
      <c r="C1884">
        <v>-76.743668600000007</v>
      </c>
      <c r="D1884">
        <v>-67.833324500000003</v>
      </c>
      <c r="E1884">
        <v>-53.344332999999999</v>
      </c>
      <c r="F1884">
        <v>0.21784919828724</v>
      </c>
    </row>
    <row r="1885" spans="1:6" x14ac:dyDescent="0.25">
      <c r="A1885">
        <v>1528.83</v>
      </c>
      <c r="B1885">
        <v>-48.406227800000003</v>
      </c>
      <c r="C1885">
        <v>-76.732297900000006</v>
      </c>
      <c r="D1885">
        <v>-67.828991500000001</v>
      </c>
      <c r="E1885">
        <v>-53.3437226</v>
      </c>
      <c r="F1885">
        <v>0.21784488307821401</v>
      </c>
    </row>
    <row r="1886" spans="1:6" x14ac:dyDescent="0.25">
      <c r="A1886">
        <v>1528.84</v>
      </c>
      <c r="B1886">
        <v>-48.4054948</v>
      </c>
      <c r="C1886">
        <v>-76.704331999999994</v>
      </c>
      <c r="D1886">
        <v>-67.823376499999995</v>
      </c>
      <c r="E1886">
        <v>-53.343219900000001</v>
      </c>
      <c r="F1886">
        <v>0.21784056977003299</v>
      </c>
    </row>
    <row r="1887" spans="1:6" x14ac:dyDescent="0.25">
      <c r="A1887">
        <v>1528.85</v>
      </c>
      <c r="B1887">
        <v>-48.404829599999999</v>
      </c>
      <c r="C1887">
        <v>-76.71208</v>
      </c>
      <c r="D1887">
        <v>-67.820866199999998</v>
      </c>
      <c r="E1887">
        <v>-53.3424713</v>
      </c>
      <c r="F1887">
        <v>0.21783625836223999</v>
      </c>
    </row>
    <row r="1888" spans="1:6" x14ac:dyDescent="0.25">
      <c r="A1888">
        <v>1528.86</v>
      </c>
      <c r="B1888">
        <v>-48.4041414</v>
      </c>
      <c r="C1888">
        <v>-76.724636200000006</v>
      </c>
      <c r="D1888">
        <v>-67.817816899999997</v>
      </c>
      <c r="E1888">
        <v>-53.341678299999998</v>
      </c>
      <c r="F1888">
        <v>0.217831948855746</v>
      </c>
    </row>
    <row r="1889" spans="1:6" x14ac:dyDescent="0.25">
      <c r="A1889">
        <v>1528.87</v>
      </c>
      <c r="B1889">
        <v>-48.403398600000003</v>
      </c>
      <c r="C1889">
        <v>-76.710600400000004</v>
      </c>
      <c r="D1889">
        <v>-67.815813500000004</v>
      </c>
      <c r="E1889">
        <v>-53.341018099999999</v>
      </c>
      <c r="F1889">
        <v>0.21782764124600401</v>
      </c>
    </row>
    <row r="1890" spans="1:6" x14ac:dyDescent="0.25">
      <c r="A1890">
        <v>1528.88</v>
      </c>
      <c r="B1890">
        <v>-48.402754299999998</v>
      </c>
      <c r="C1890">
        <v>-76.709537699999998</v>
      </c>
      <c r="D1890">
        <v>-67.815241400000005</v>
      </c>
      <c r="E1890">
        <v>-53.340372899999998</v>
      </c>
      <c r="F1890">
        <v>0.217823335538469</v>
      </c>
    </row>
    <row r="1891" spans="1:6" x14ac:dyDescent="0.25">
      <c r="A1891">
        <v>1528.89</v>
      </c>
      <c r="B1891">
        <v>-48.402362599999996</v>
      </c>
      <c r="C1891">
        <v>-76.716311099999999</v>
      </c>
      <c r="D1891">
        <v>-67.812151600000007</v>
      </c>
      <c r="E1891">
        <v>-53.339880399999998</v>
      </c>
      <c r="F1891">
        <v>0.21781903172859499</v>
      </c>
    </row>
    <row r="1892" spans="1:6" x14ac:dyDescent="0.25">
      <c r="A1892">
        <v>1528.9</v>
      </c>
      <c r="B1892">
        <v>-48.402209999999997</v>
      </c>
      <c r="C1892">
        <v>-76.711307899999994</v>
      </c>
      <c r="D1892">
        <v>-67.806189799999999</v>
      </c>
      <c r="E1892">
        <v>-53.339444299999997</v>
      </c>
      <c r="F1892">
        <v>0.217814729812744</v>
      </c>
    </row>
    <row r="1893" spans="1:6" x14ac:dyDescent="0.25">
      <c r="A1893">
        <v>1528.91</v>
      </c>
      <c r="B1893">
        <v>-48.402189499999999</v>
      </c>
      <c r="C1893">
        <v>-76.719026499999998</v>
      </c>
      <c r="D1893">
        <v>-67.800306599999999</v>
      </c>
      <c r="E1893">
        <v>-53.338845399999997</v>
      </c>
      <c r="F1893">
        <v>0.21781042979910101</v>
      </c>
    </row>
    <row r="1894" spans="1:6" x14ac:dyDescent="0.25">
      <c r="A1894">
        <v>1528.92</v>
      </c>
      <c r="B1894">
        <v>-48.4020984</v>
      </c>
      <c r="C1894">
        <v>-76.708120600000001</v>
      </c>
      <c r="D1894">
        <v>-67.797902300000004</v>
      </c>
      <c r="E1894">
        <v>-53.338094699999999</v>
      </c>
      <c r="F1894">
        <v>0.21780613167993601</v>
      </c>
    </row>
    <row r="1895" spans="1:6" x14ac:dyDescent="0.25">
      <c r="A1895">
        <v>1528.93</v>
      </c>
      <c r="B1895">
        <v>-48.401910600000001</v>
      </c>
      <c r="C1895">
        <v>-76.685688600000006</v>
      </c>
      <c r="D1895">
        <v>-67.797506100000007</v>
      </c>
      <c r="E1895">
        <v>-53.337352699999997</v>
      </c>
      <c r="F1895">
        <v>0.21780183545433801</v>
      </c>
    </row>
    <row r="1896" spans="1:6" x14ac:dyDescent="0.25">
      <c r="A1896">
        <v>1528.94</v>
      </c>
      <c r="B1896">
        <v>-48.401741299999998</v>
      </c>
      <c r="C1896">
        <v>-76.667860300000001</v>
      </c>
      <c r="D1896">
        <v>-67.797186999999994</v>
      </c>
      <c r="E1896">
        <v>-53.336694700000002</v>
      </c>
      <c r="F1896">
        <v>0.21779754112822</v>
      </c>
    </row>
    <row r="1897" spans="1:6" x14ac:dyDescent="0.25">
      <c r="A1897">
        <v>1528.95</v>
      </c>
      <c r="B1897">
        <v>-48.401680599999999</v>
      </c>
      <c r="C1897">
        <v>-76.650666900000004</v>
      </c>
      <c r="D1897">
        <v>-67.795697799999999</v>
      </c>
      <c r="E1897">
        <v>-53.336084499999998</v>
      </c>
      <c r="F1897">
        <v>0.21779324869476099</v>
      </c>
    </row>
    <row r="1898" spans="1:6" x14ac:dyDescent="0.25">
      <c r="A1898">
        <v>1528.96</v>
      </c>
      <c r="B1898">
        <v>-48.4017239</v>
      </c>
      <c r="C1898">
        <v>-76.648946199999997</v>
      </c>
      <c r="D1898">
        <v>-67.792688900000002</v>
      </c>
      <c r="E1898">
        <v>-53.335354100000004</v>
      </c>
      <c r="F1898">
        <v>0.21778895815350599</v>
      </c>
    </row>
    <row r="1899" spans="1:6" x14ac:dyDescent="0.25">
      <c r="A1899">
        <v>1528.97</v>
      </c>
      <c r="B1899">
        <v>-48.4017585</v>
      </c>
      <c r="C1899">
        <v>-76.666235299999997</v>
      </c>
      <c r="D1899">
        <v>-67.789015899999995</v>
      </c>
      <c r="E1899">
        <v>-53.334282100000003</v>
      </c>
      <c r="F1899">
        <v>0.21778466951036499</v>
      </c>
    </row>
    <row r="1900" spans="1:6" x14ac:dyDescent="0.25">
      <c r="A1900">
        <v>1528.98</v>
      </c>
      <c r="B1900">
        <v>-48.401706500000003</v>
      </c>
      <c r="C1900">
        <v>-76.684520199999994</v>
      </c>
      <c r="D1900">
        <v>-67.784872199999995</v>
      </c>
      <c r="E1900">
        <v>-53.333045900000002</v>
      </c>
      <c r="F1900">
        <v>0.21778038275806499</v>
      </c>
    </row>
    <row r="1901" spans="1:6" x14ac:dyDescent="0.25">
      <c r="A1901">
        <v>1528.99</v>
      </c>
      <c r="B1901">
        <v>-48.401625699999997</v>
      </c>
      <c r="C1901">
        <v>-76.672163999999995</v>
      </c>
      <c r="D1901">
        <v>-67.782418100000001</v>
      </c>
      <c r="E1901">
        <v>-53.331863599999998</v>
      </c>
      <c r="F1901">
        <v>0.217776097899332</v>
      </c>
    </row>
    <row r="1902" spans="1:6" x14ac:dyDescent="0.25">
      <c r="A1902">
        <v>1529</v>
      </c>
      <c r="B1902">
        <v>-48.401618499999998</v>
      </c>
      <c r="C1902">
        <v>-76.671682799999999</v>
      </c>
      <c r="D1902">
        <v>-67.780247099999997</v>
      </c>
      <c r="E1902">
        <v>-53.330755400000001</v>
      </c>
      <c r="F1902">
        <v>0.217771814930074</v>
      </c>
    </row>
    <row r="1903" spans="1:6" x14ac:dyDescent="0.25">
      <c r="A1903">
        <v>1529.01</v>
      </c>
      <c r="B1903">
        <v>-48.401755899999998</v>
      </c>
      <c r="C1903">
        <v>-76.676623000000006</v>
      </c>
      <c r="D1903">
        <v>-67.777514300000007</v>
      </c>
      <c r="E1903">
        <v>-53.329657900000001</v>
      </c>
      <c r="F1903">
        <v>0.21776753385438499</v>
      </c>
    </row>
    <row r="1904" spans="1:6" x14ac:dyDescent="0.25">
      <c r="A1904">
        <v>1529.02</v>
      </c>
      <c r="B1904">
        <v>-48.401978700000001</v>
      </c>
      <c r="C1904">
        <v>-76.650420999999994</v>
      </c>
      <c r="D1904">
        <v>-67.777007600000005</v>
      </c>
      <c r="E1904">
        <v>-53.328412299999997</v>
      </c>
      <c r="F1904">
        <v>0.217763254669535</v>
      </c>
    </row>
    <row r="1905" spans="1:6" x14ac:dyDescent="0.25">
      <c r="A1905">
        <v>1529.03</v>
      </c>
      <c r="B1905">
        <v>-48.402213600000003</v>
      </c>
      <c r="C1905">
        <v>-76.636740099999997</v>
      </c>
      <c r="D1905">
        <v>-67.774122599999998</v>
      </c>
      <c r="E1905">
        <v>-53.326951399999999</v>
      </c>
      <c r="F1905">
        <v>0.217758977373705</v>
      </c>
    </row>
    <row r="1906" spans="1:6" x14ac:dyDescent="0.25">
      <c r="A1906">
        <v>1529.04</v>
      </c>
      <c r="B1906">
        <v>-48.402371799999997</v>
      </c>
      <c r="C1906">
        <v>-76.640890400000004</v>
      </c>
      <c r="D1906">
        <v>-67.767307799999998</v>
      </c>
      <c r="E1906">
        <v>-53.3253603</v>
      </c>
      <c r="F1906">
        <v>0.21775470196871499</v>
      </c>
    </row>
    <row r="1907" spans="1:6" x14ac:dyDescent="0.25">
      <c r="A1907">
        <v>1529.05</v>
      </c>
      <c r="B1907">
        <v>-48.402450199999997</v>
      </c>
      <c r="C1907">
        <v>-76.649653099999995</v>
      </c>
      <c r="D1907">
        <v>-67.763851299999999</v>
      </c>
      <c r="E1907">
        <v>-53.323803300000002</v>
      </c>
      <c r="F1907">
        <v>0.217750428452746</v>
      </c>
    </row>
    <row r="1908" spans="1:6" x14ac:dyDescent="0.25">
      <c r="A1908">
        <v>1529.06</v>
      </c>
      <c r="B1908">
        <v>-48.402614100000001</v>
      </c>
      <c r="C1908">
        <v>-76.647858799999995</v>
      </c>
      <c r="D1908">
        <v>-67.764558399999999</v>
      </c>
      <c r="E1908">
        <v>-53.3223664</v>
      </c>
      <c r="F1908">
        <v>0.21774615682443299</v>
      </c>
    </row>
    <row r="1909" spans="1:6" x14ac:dyDescent="0.25">
      <c r="A1909">
        <v>1529.07</v>
      </c>
      <c r="B1909">
        <v>-48.402962199999997</v>
      </c>
      <c r="C1909">
        <v>-76.646695800000003</v>
      </c>
      <c r="D1909">
        <v>-67.763885999999999</v>
      </c>
      <c r="E1909">
        <v>-53.320842900000002</v>
      </c>
      <c r="F1909">
        <v>0.21774188708514</v>
      </c>
    </row>
    <row r="1910" spans="1:6" x14ac:dyDescent="0.25">
      <c r="A1910">
        <v>1529.08</v>
      </c>
      <c r="B1910">
        <v>-48.403405100000001</v>
      </c>
      <c r="C1910">
        <v>-76.641578699999997</v>
      </c>
      <c r="D1910">
        <v>-67.761463800000001</v>
      </c>
      <c r="E1910">
        <v>-53.319179699999999</v>
      </c>
      <c r="F1910">
        <v>0.21773761923350299</v>
      </c>
    </row>
    <row r="1911" spans="1:6" x14ac:dyDescent="0.25">
      <c r="A1911">
        <v>1529.09</v>
      </c>
      <c r="B1911">
        <v>-48.403858800000002</v>
      </c>
      <c r="C1911">
        <v>-76.6233328</v>
      </c>
      <c r="D1911">
        <v>-67.759095599999995</v>
      </c>
      <c r="E1911">
        <v>-53.317403300000002</v>
      </c>
      <c r="F1911">
        <v>0.21773335326679399</v>
      </c>
    </row>
    <row r="1912" spans="1:6" x14ac:dyDescent="0.25">
      <c r="A1912">
        <v>1529.1</v>
      </c>
      <c r="B1912">
        <v>-48.404272800000001</v>
      </c>
      <c r="C1912">
        <v>-76.618488200000002</v>
      </c>
      <c r="D1912">
        <v>-67.758757599999996</v>
      </c>
      <c r="E1912">
        <v>-53.315662000000003</v>
      </c>
      <c r="F1912">
        <v>0.21772908918728701</v>
      </c>
    </row>
    <row r="1913" spans="1:6" x14ac:dyDescent="0.25">
      <c r="A1913">
        <v>1529.11</v>
      </c>
      <c r="B1913">
        <v>-48.404677599999999</v>
      </c>
      <c r="C1913">
        <v>-76.617778000000001</v>
      </c>
      <c r="D1913">
        <v>-67.759909899999997</v>
      </c>
      <c r="E1913">
        <v>-53.314050000000002</v>
      </c>
      <c r="F1913">
        <v>0.21772482699543599</v>
      </c>
    </row>
    <row r="1914" spans="1:6" x14ac:dyDescent="0.25">
      <c r="A1914">
        <v>1529.12</v>
      </c>
      <c r="B1914">
        <v>-48.405180700000003</v>
      </c>
      <c r="C1914">
        <v>-76.605168199999994</v>
      </c>
      <c r="D1914">
        <v>-67.759688699999998</v>
      </c>
      <c r="E1914">
        <v>-53.312638399999997</v>
      </c>
      <c r="F1914">
        <v>0.21772056668532999</v>
      </c>
    </row>
    <row r="1915" spans="1:6" x14ac:dyDescent="0.25">
      <c r="A1915">
        <v>1529.13</v>
      </c>
      <c r="B1915">
        <v>-48.405897899999999</v>
      </c>
      <c r="C1915">
        <v>-76.592596099999994</v>
      </c>
      <c r="D1915">
        <v>-67.760566999999995</v>
      </c>
      <c r="E1915">
        <v>-53.311308599999997</v>
      </c>
      <c r="F1915">
        <v>0.217716308262425</v>
      </c>
    </row>
    <row r="1916" spans="1:6" x14ac:dyDescent="0.25">
      <c r="A1916">
        <v>1529.14</v>
      </c>
      <c r="B1916">
        <v>-48.406781799999997</v>
      </c>
      <c r="C1916">
        <v>-76.6000461</v>
      </c>
      <c r="D1916">
        <v>-67.760498299999995</v>
      </c>
      <c r="E1916">
        <v>-53.309822500000003</v>
      </c>
      <c r="F1916">
        <v>0.21771205172126401</v>
      </c>
    </row>
    <row r="1917" spans="1:6" x14ac:dyDescent="0.25">
      <c r="A1917">
        <v>1529.15</v>
      </c>
      <c r="B1917">
        <v>-48.407643</v>
      </c>
      <c r="C1917">
        <v>-76.6173754</v>
      </c>
      <c r="D1917">
        <v>-67.760725899999997</v>
      </c>
      <c r="E1917">
        <v>-53.308341599999999</v>
      </c>
      <c r="F1917">
        <v>0.21770779706639601</v>
      </c>
    </row>
    <row r="1918" spans="1:6" x14ac:dyDescent="0.25">
      <c r="A1918">
        <v>1529.16</v>
      </c>
      <c r="B1918">
        <v>-48.408437900000003</v>
      </c>
      <c r="C1918">
        <v>-76.627447099999998</v>
      </c>
      <c r="D1918">
        <v>-67.763231899999994</v>
      </c>
      <c r="E1918">
        <v>-53.306871600000001</v>
      </c>
      <c r="F1918">
        <v>0.21770354429281699</v>
      </c>
    </row>
    <row r="1919" spans="1:6" x14ac:dyDescent="0.25">
      <c r="A1919">
        <v>1529.17</v>
      </c>
      <c r="B1919">
        <v>-48.4092555</v>
      </c>
      <c r="C1919">
        <v>-76.625060899999994</v>
      </c>
      <c r="D1919">
        <v>-67.7633601</v>
      </c>
      <c r="E1919">
        <v>-53.3054688</v>
      </c>
      <c r="F1919">
        <v>0.217699293402347</v>
      </c>
    </row>
    <row r="1920" spans="1:6" x14ac:dyDescent="0.25">
      <c r="A1920">
        <v>1529.18</v>
      </c>
      <c r="B1920">
        <v>-48.4102295</v>
      </c>
      <c r="C1920">
        <v>-76.615575100000001</v>
      </c>
      <c r="D1920">
        <v>-67.763627400000004</v>
      </c>
      <c r="E1920">
        <v>-53.304318600000002</v>
      </c>
      <c r="F1920">
        <v>0.21769504439225801</v>
      </c>
    </row>
    <row r="1921" spans="1:6" x14ac:dyDescent="0.25">
      <c r="A1921">
        <v>1529.19</v>
      </c>
      <c r="B1921">
        <v>-48.411365000000004</v>
      </c>
      <c r="C1921">
        <v>-76.593276900000006</v>
      </c>
      <c r="D1921">
        <v>-67.763829400000006</v>
      </c>
      <c r="E1921">
        <v>-53.303312599999998</v>
      </c>
      <c r="F1921">
        <v>0.21769079726482199</v>
      </c>
    </row>
    <row r="1922" spans="1:6" x14ac:dyDescent="0.25">
      <c r="A1922">
        <v>1529.2</v>
      </c>
      <c r="B1922">
        <v>-48.412605200000002</v>
      </c>
      <c r="C1922">
        <v>-76.576785799999996</v>
      </c>
      <c r="D1922">
        <v>-67.762832200000005</v>
      </c>
      <c r="E1922">
        <v>-53.302281100000002</v>
      </c>
      <c r="F1922">
        <v>0.21768655201731199</v>
      </c>
    </row>
    <row r="1923" spans="1:6" x14ac:dyDescent="0.25">
      <c r="A1923">
        <v>1529.21</v>
      </c>
      <c r="B1923">
        <v>-48.4138077</v>
      </c>
      <c r="C1923">
        <v>-76.595646099999996</v>
      </c>
      <c r="D1923">
        <v>-67.763204400000006</v>
      </c>
      <c r="E1923">
        <v>-53.3011853</v>
      </c>
      <c r="F1923">
        <v>0.21768230864836399</v>
      </c>
    </row>
    <row r="1924" spans="1:6" x14ac:dyDescent="0.25">
      <c r="A1924">
        <v>1529.22</v>
      </c>
      <c r="B1924">
        <v>-48.4148566</v>
      </c>
      <c r="C1924">
        <v>-76.608567199999996</v>
      </c>
      <c r="D1924">
        <v>-67.764027499999997</v>
      </c>
      <c r="E1924">
        <v>-53.300203500000002</v>
      </c>
      <c r="F1924">
        <v>0.21767806716116</v>
      </c>
    </row>
    <row r="1925" spans="1:6" x14ac:dyDescent="0.25">
      <c r="A1925">
        <v>1529.23</v>
      </c>
      <c r="B1925">
        <v>-48.415848699999998</v>
      </c>
      <c r="C1925">
        <v>-76.595419500000006</v>
      </c>
      <c r="D1925">
        <v>-67.762724199999994</v>
      </c>
      <c r="E1925">
        <v>-53.299453800000002</v>
      </c>
      <c r="F1925">
        <v>0.21767382755206199</v>
      </c>
    </row>
    <row r="1926" spans="1:6" x14ac:dyDescent="0.25">
      <c r="A1926">
        <v>1529.24</v>
      </c>
      <c r="B1926">
        <v>-48.4169476</v>
      </c>
      <c r="C1926">
        <v>-76.575418499999998</v>
      </c>
      <c r="D1926">
        <v>-67.760187900000005</v>
      </c>
      <c r="E1926">
        <v>-53.2987787</v>
      </c>
      <c r="F1926">
        <v>0.21766958982016199</v>
      </c>
    </row>
    <row r="1927" spans="1:6" x14ac:dyDescent="0.25">
      <c r="A1927">
        <v>1529.25</v>
      </c>
      <c r="B1927">
        <v>-48.418194499999998</v>
      </c>
      <c r="C1927">
        <v>-76.556391000000005</v>
      </c>
      <c r="D1927">
        <v>-67.757599400000004</v>
      </c>
      <c r="E1927">
        <v>-53.298269599999998</v>
      </c>
      <c r="F1927">
        <v>0.21766535396682199</v>
      </c>
    </row>
    <row r="1928" spans="1:6" x14ac:dyDescent="0.25">
      <c r="A1928">
        <v>1529.26</v>
      </c>
      <c r="B1928">
        <v>-48.419517999999997</v>
      </c>
      <c r="C1928">
        <v>-76.552083300000007</v>
      </c>
      <c r="D1928">
        <v>-67.756220299999995</v>
      </c>
      <c r="E1928">
        <v>-53.297862600000002</v>
      </c>
      <c r="F1928">
        <v>0.21766111999158999</v>
      </c>
    </row>
    <row r="1929" spans="1:6" x14ac:dyDescent="0.25">
      <c r="A1929">
        <v>1529.27</v>
      </c>
      <c r="B1929">
        <v>-48.420791199999996</v>
      </c>
      <c r="C1929">
        <v>-76.549624300000005</v>
      </c>
      <c r="D1929">
        <v>-67.754575700000004</v>
      </c>
      <c r="E1929">
        <v>-53.297431899999999</v>
      </c>
      <c r="F1929">
        <v>0.217656887893099</v>
      </c>
    </row>
    <row r="1930" spans="1:6" x14ac:dyDescent="0.25">
      <c r="A1930">
        <v>1529.28</v>
      </c>
      <c r="B1930">
        <v>-48.421852399999999</v>
      </c>
      <c r="C1930">
        <v>-76.536770700000005</v>
      </c>
      <c r="D1930">
        <v>-67.752010600000006</v>
      </c>
      <c r="E1930">
        <v>-53.2970994</v>
      </c>
      <c r="F1930">
        <v>0.21765265767044201</v>
      </c>
    </row>
    <row r="1931" spans="1:6" x14ac:dyDescent="0.25">
      <c r="A1931">
        <v>1529.29</v>
      </c>
      <c r="B1931">
        <v>-48.422773599999999</v>
      </c>
      <c r="C1931">
        <v>-76.529431900000006</v>
      </c>
      <c r="D1931">
        <v>-67.751555999999994</v>
      </c>
      <c r="E1931">
        <v>-53.296933099999997</v>
      </c>
      <c r="F1931">
        <v>0.21764842932043399</v>
      </c>
    </row>
    <row r="1932" spans="1:6" x14ac:dyDescent="0.25">
      <c r="A1932">
        <v>1529.3</v>
      </c>
      <c r="B1932">
        <v>-48.423787799999999</v>
      </c>
      <c r="C1932">
        <v>-76.529139900000004</v>
      </c>
      <c r="D1932">
        <v>-67.753439</v>
      </c>
      <c r="E1932">
        <v>-53.296931299999997</v>
      </c>
      <c r="F1932">
        <v>0.217644202848533</v>
      </c>
    </row>
    <row r="1933" spans="1:6" x14ac:dyDescent="0.25">
      <c r="A1933">
        <v>1529.31</v>
      </c>
      <c r="B1933">
        <v>-48.424917800000003</v>
      </c>
      <c r="C1933">
        <v>-76.525638499999999</v>
      </c>
      <c r="D1933">
        <v>-67.753151200000005</v>
      </c>
      <c r="E1933">
        <v>-53.296873900000001</v>
      </c>
      <c r="F1933">
        <v>0.21763997825018999</v>
      </c>
    </row>
    <row r="1934" spans="1:6" x14ac:dyDescent="0.25">
      <c r="A1934">
        <v>1529.32</v>
      </c>
      <c r="B1934">
        <v>-48.425927299999998</v>
      </c>
      <c r="C1934">
        <v>-76.521218599999997</v>
      </c>
      <c r="D1934">
        <v>-67.749445899999998</v>
      </c>
      <c r="E1934">
        <v>-53.296619</v>
      </c>
      <c r="F1934">
        <v>0.217635755526317</v>
      </c>
    </row>
    <row r="1935" spans="1:6" x14ac:dyDescent="0.25">
      <c r="A1935">
        <v>1529.33</v>
      </c>
      <c r="B1935">
        <v>-48.4265574</v>
      </c>
      <c r="C1935">
        <v>-76.537632799999997</v>
      </c>
      <c r="D1935">
        <v>-67.749252200000001</v>
      </c>
      <c r="E1935">
        <v>-53.296254300000001</v>
      </c>
      <c r="F1935">
        <v>0.21763153467600199</v>
      </c>
    </row>
    <row r="1936" spans="1:6" x14ac:dyDescent="0.25">
      <c r="A1936">
        <v>1529.34</v>
      </c>
      <c r="B1936">
        <v>-48.426839299999997</v>
      </c>
      <c r="C1936">
        <v>-76.550176500000006</v>
      </c>
      <c r="D1936">
        <v>-67.749680699999999</v>
      </c>
      <c r="E1936">
        <v>-53.295897699999998</v>
      </c>
      <c r="F1936">
        <v>0.217627315696518</v>
      </c>
    </row>
    <row r="1937" spans="1:6" x14ac:dyDescent="0.25">
      <c r="A1937">
        <v>1529.35</v>
      </c>
      <c r="B1937">
        <v>-48.426997399999998</v>
      </c>
      <c r="C1937">
        <v>-76.5333246</v>
      </c>
      <c r="D1937">
        <v>-67.7480628</v>
      </c>
      <c r="E1937">
        <v>-53.295690700000002</v>
      </c>
      <c r="F1937">
        <v>0.21762309858831899</v>
      </c>
    </row>
    <row r="1938" spans="1:6" x14ac:dyDescent="0.25">
      <c r="A1938">
        <v>1529.36</v>
      </c>
      <c r="B1938">
        <v>-48.427217900000002</v>
      </c>
      <c r="C1938">
        <v>-76.520896100000002</v>
      </c>
      <c r="D1938">
        <v>-67.749434500000007</v>
      </c>
      <c r="E1938">
        <v>-53.295723199999998</v>
      </c>
      <c r="F1938">
        <v>0.21761888335367999</v>
      </c>
    </row>
    <row r="1939" spans="1:6" x14ac:dyDescent="0.25">
      <c r="A1939">
        <v>1529.37</v>
      </c>
      <c r="B1939">
        <v>-48.427490400000003</v>
      </c>
      <c r="C1939">
        <v>-76.537080399999994</v>
      </c>
      <c r="D1939">
        <v>-67.748991500000002</v>
      </c>
      <c r="E1939">
        <v>-53.295738100000001</v>
      </c>
      <c r="F1939">
        <v>0.217614669989871</v>
      </c>
    </row>
    <row r="1940" spans="1:6" x14ac:dyDescent="0.25">
      <c r="A1940">
        <v>1529.38</v>
      </c>
      <c r="B1940">
        <v>-48.427627700000002</v>
      </c>
      <c r="C1940">
        <v>-76.541068800000005</v>
      </c>
      <c r="D1940">
        <v>-67.745829299999997</v>
      </c>
      <c r="E1940">
        <v>-53.295632099999999</v>
      </c>
      <c r="F1940">
        <v>0.21761045849507399</v>
      </c>
    </row>
    <row r="1941" spans="1:6" x14ac:dyDescent="0.25">
      <c r="A1941">
        <v>1529.39</v>
      </c>
      <c r="B1941">
        <v>-48.427480500000001</v>
      </c>
      <c r="C1941">
        <v>-76.515797500000005</v>
      </c>
      <c r="D1941">
        <v>-67.745328099999995</v>
      </c>
      <c r="E1941">
        <v>-53.295474300000002</v>
      </c>
      <c r="F1941">
        <v>0.217606248870197</v>
      </c>
    </row>
    <row r="1942" spans="1:6" x14ac:dyDescent="0.25">
      <c r="A1942">
        <v>1529.4</v>
      </c>
      <c r="B1942">
        <v>-48.426972200000002</v>
      </c>
      <c r="C1942">
        <v>-76.511195599999994</v>
      </c>
      <c r="D1942">
        <v>-67.746001699999994</v>
      </c>
      <c r="E1942">
        <v>-53.2953264</v>
      </c>
      <c r="F1942">
        <v>0.21760204111433301</v>
      </c>
    </row>
    <row r="1943" spans="1:6" x14ac:dyDescent="0.25">
      <c r="A1943">
        <v>1529.41</v>
      </c>
      <c r="B1943">
        <v>-48.426273000000002</v>
      </c>
      <c r="C1943">
        <v>-76.507147099999997</v>
      </c>
      <c r="D1943">
        <v>-67.746089799999993</v>
      </c>
      <c r="E1943">
        <v>-53.2954206</v>
      </c>
      <c r="F1943">
        <v>0.21759783522929901</v>
      </c>
    </row>
    <row r="1944" spans="1:6" x14ac:dyDescent="0.25">
      <c r="A1944">
        <v>1529.42</v>
      </c>
      <c r="B1944">
        <v>-48.425632399999998</v>
      </c>
      <c r="C1944">
        <v>-76.502154899999994</v>
      </c>
      <c r="D1944">
        <v>-67.744495900000004</v>
      </c>
      <c r="E1944">
        <v>-53.295668999999997</v>
      </c>
      <c r="F1944">
        <v>0.21759363120963801</v>
      </c>
    </row>
    <row r="1945" spans="1:6" x14ac:dyDescent="0.25">
      <c r="A1945">
        <v>1529.43</v>
      </c>
      <c r="B1945">
        <v>-48.424985800000002</v>
      </c>
      <c r="C1945">
        <v>-76.508918100000002</v>
      </c>
      <c r="D1945">
        <v>-67.742043499999994</v>
      </c>
      <c r="E1945">
        <v>-53.2959447</v>
      </c>
      <c r="F1945">
        <v>0.21758942905898901</v>
      </c>
    </row>
    <row r="1946" spans="1:6" x14ac:dyDescent="0.25">
      <c r="A1946">
        <v>1529.44</v>
      </c>
      <c r="B1946">
        <v>-48.424216800000004</v>
      </c>
      <c r="C1946">
        <v>-76.514438299999995</v>
      </c>
      <c r="D1946">
        <v>-67.738938300000001</v>
      </c>
      <c r="E1946">
        <v>-53.296080199999999</v>
      </c>
      <c r="F1946">
        <v>0.21758522877598799</v>
      </c>
    </row>
    <row r="1947" spans="1:6" x14ac:dyDescent="0.25">
      <c r="A1947">
        <v>1529.45</v>
      </c>
      <c r="B1947">
        <v>-48.423258099999998</v>
      </c>
      <c r="C1947">
        <v>-76.501630800000001</v>
      </c>
      <c r="D1947">
        <v>-67.735250800000003</v>
      </c>
      <c r="E1947">
        <v>-53.296053299999997</v>
      </c>
      <c r="F1947">
        <v>0.21758103035790599</v>
      </c>
    </row>
    <row r="1948" spans="1:6" x14ac:dyDescent="0.25">
      <c r="A1948">
        <v>1529.46</v>
      </c>
      <c r="B1948">
        <v>-48.422101099999999</v>
      </c>
      <c r="C1948">
        <v>-76.468312499999996</v>
      </c>
      <c r="D1948">
        <v>-67.7320019</v>
      </c>
      <c r="E1948">
        <v>-53.296238299999999</v>
      </c>
      <c r="F1948">
        <v>0.217576833808835</v>
      </c>
    </row>
    <row r="1949" spans="1:6" x14ac:dyDescent="0.25">
      <c r="A1949">
        <v>1529.47</v>
      </c>
      <c r="B1949">
        <v>-48.420831</v>
      </c>
      <c r="C1949">
        <v>-76.441069600000006</v>
      </c>
      <c r="D1949">
        <v>-67.731288500000005</v>
      </c>
      <c r="E1949">
        <v>-53.296828699999999</v>
      </c>
      <c r="F1949">
        <v>0.21757263912195399</v>
      </c>
    </row>
    <row r="1950" spans="1:6" x14ac:dyDescent="0.25">
      <c r="A1950">
        <v>1529.48</v>
      </c>
      <c r="B1950">
        <v>-48.419587</v>
      </c>
      <c r="C1950">
        <v>-76.431179799999995</v>
      </c>
      <c r="D1950">
        <v>-67.732593499999993</v>
      </c>
      <c r="E1950">
        <v>-53.297512300000001</v>
      </c>
      <c r="F1950">
        <v>0.217568446300902</v>
      </c>
    </row>
    <row r="1951" spans="1:6" x14ac:dyDescent="0.25">
      <c r="A1951">
        <v>1529.49</v>
      </c>
      <c r="B1951">
        <v>-48.4183369</v>
      </c>
      <c r="C1951">
        <v>-76.431913499999993</v>
      </c>
      <c r="D1951">
        <v>-67.7323466</v>
      </c>
      <c r="E1951">
        <v>-53.298091700000001</v>
      </c>
      <c r="F1951">
        <v>0.21756425534340501</v>
      </c>
    </row>
    <row r="1952" spans="1:6" x14ac:dyDescent="0.25">
      <c r="A1952">
        <v>1529.5</v>
      </c>
      <c r="B1952">
        <v>-48.416973900000002</v>
      </c>
      <c r="C1952">
        <v>-76.429052299999995</v>
      </c>
      <c r="D1952">
        <v>-67.732089000000002</v>
      </c>
      <c r="E1952">
        <v>-53.298645299999997</v>
      </c>
      <c r="F1952">
        <v>0.217560066250826</v>
      </c>
    </row>
    <row r="1953" spans="1:6" x14ac:dyDescent="0.25">
      <c r="A1953">
        <v>1529.51</v>
      </c>
      <c r="B1953">
        <v>-48.415481100000001</v>
      </c>
      <c r="C1953">
        <v>-76.421627000000001</v>
      </c>
      <c r="D1953">
        <v>-67.729638499999993</v>
      </c>
      <c r="E1953">
        <v>-53.299233999999998</v>
      </c>
      <c r="F1953">
        <v>0.21755587902134699</v>
      </c>
    </row>
    <row r="1954" spans="1:6" x14ac:dyDescent="0.25">
      <c r="A1954">
        <v>1529.52</v>
      </c>
      <c r="B1954">
        <v>-48.413870600000003</v>
      </c>
      <c r="C1954">
        <v>-76.422176800000003</v>
      </c>
      <c r="D1954">
        <v>-67.7254705</v>
      </c>
      <c r="E1954">
        <v>-53.299985700000001</v>
      </c>
      <c r="F1954">
        <v>0.21755169365360399</v>
      </c>
    </row>
    <row r="1955" spans="1:6" x14ac:dyDescent="0.25">
      <c r="A1955">
        <v>1529.53</v>
      </c>
      <c r="B1955">
        <v>-48.412257799999999</v>
      </c>
      <c r="C1955">
        <v>-76.425712000000004</v>
      </c>
      <c r="D1955">
        <v>-67.725483299999993</v>
      </c>
      <c r="E1955">
        <v>-53.301021400000003</v>
      </c>
      <c r="F1955">
        <v>0.217547510146233</v>
      </c>
    </row>
    <row r="1956" spans="1:6" x14ac:dyDescent="0.25">
      <c r="A1956">
        <v>1529.54</v>
      </c>
      <c r="B1956">
        <v>-48.410731300000002</v>
      </c>
      <c r="C1956">
        <v>-76.423044599999997</v>
      </c>
      <c r="D1956">
        <v>-67.7264117</v>
      </c>
      <c r="E1956">
        <v>-53.302205200000003</v>
      </c>
      <c r="F1956">
        <v>0.21754332850196101</v>
      </c>
    </row>
    <row r="1957" spans="1:6" x14ac:dyDescent="0.25">
      <c r="A1957">
        <v>1529.55</v>
      </c>
      <c r="B1957">
        <v>-48.409245900000002</v>
      </c>
      <c r="C1957">
        <v>-76.418408400000004</v>
      </c>
      <c r="D1957">
        <v>-67.725428899999997</v>
      </c>
      <c r="E1957">
        <v>-53.303390999999998</v>
      </c>
      <c r="F1957">
        <v>0.21753914871805999</v>
      </c>
    </row>
    <row r="1958" spans="1:6" x14ac:dyDescent="0.25">
      <c r="A1958">
        <v>1529.56</v>
      </c>
      <c r="B1958">
        <v>-48.407706300000001</v>
      </c>
      <c r="C1958">
        <v>-76.409882300000007</v>
      </c>
      <c r="D1958">
        <v>-67.724786899999998</v>
      </c>
      <c r="E1958">
        <v>-53.304550300000002</v>
      </c>
      <c r="F1958">
        <v>0.21753497079407699</v>
      </c>
    </row>
    <row r="1959" spans="1:6" x14ac:dyDescent="0.25">
      <c r="A1959">
        <v>1529.57</v>
      </c>
      <c r="B1959">
        <v>-48.406035699999997</v>
      </c>
      <c r="C1959">
        <v>-76.392128099999994</v>
      </c>
      <c r="D1959">
        <v>-67.723000799999994</v>
      </c>
      <c r="E1959">
        <v>-53.305768999999998</v>
      </c>
      <c r="F1959">
        <v>0.2175307947291</v>
      </c>
    </row>
    <row r="1960" spans="1:6" x14ac:dyDescent="0.25">
      <c r="A1960">
        <v>1529.58</v>
      </c>
      <c r="B1960">
        <v>-48.404219599999998</v>
      </c>
      <c r="C1960">
        <v>-76.381877099999997</v>
      </c>
      <c r="D1960">
        <v>-67.722025700000003</v>
      </c>
      <c r="E1960">
        <v>-53.307101199999998</v>
      </c>
      <c r="F1960">
        <v>0.21752662052449501</v>
      </c>
    </row>
    <row r="1961" spans="1:6" x14ac:dyDescent="0.25">
      <c r="A1961">
        <v>1529.59</v>
      </c>
      <c r="B1961">
        <v>-48.402330200000002</v>
      </c>
      <c r="C1961">
        <v>-76.389267599999997</v>
      </c>
      <c r="D1961">
        <v>-67.723582500000006</v>
      </c>
      <c r="E1961">
        <v>-53.308406599999998</v>
      </c>
      <c r="F1961">
        <v>0.21752244817844299</v>
      </c>
    </row>
    <row r="1962" spans="1:6" x14ac:dyDescent="0.25">
      <c r="A1962">
        <v>1529.6</v>
      </c>
      <c r="B1962">
        <v>-48.400475399999998</v>
      </c>
      <c r="C1962">
        <v>-76.391372000000004</v>
      </c>
      <c r="D1962">
        <v>-67.723788499999998</v>
      </c>
      <c r="E1962">
        <v>-53.309677800000003</v>
      </c>
      <c r="F1962">
        <v>0.21751827768957799</v>
      </c>
    </row>
    <row r="1963" spans="1:6" x14ac:dyDescent="0.25">
      <c r="A1963">
        <v>1529.61</v>
      </c>
      <c r="B1963">
        <v>-48.398679299999998</v>
      </c>
      <c r="C1963">
        <v>-76.377948599999996</v>
      </c>
      <c r="D1963">
        <v>-67.722315499999993</v>
      </c>
      <c r="E1963">
        <v>-53.311028700000001</v>
      </c>
      <c r="F1963">
        <v>0.21751410905972099</v>
      </c>
    </row>
    <row r="1964" spans="1:6" x14ac:dyDescent="0.25">
      <c r="A1964">
        <v>1529.62</v>
      </c>
      <c r="B1964">
        <v>-48.396827999999999</v>
      </c>
      <c r="C1964">
        <v>-76.3723557</v>
      </c>
      <c r="D1964">
        <v>-67.721481600000004</v>
      </c>
      <c r="E1964">
        <v>-53.3122398</v>
      </c>
      <c r="F1964">
        <v>0.21750994228659701</v>
      </c>
    </row>
    <row r="1965" spans="1:6" x14ac:dyDescent="0.25">
      <c r="A1965">
        <v>1529.63</v>
      </c>
      <c r="B1965">
        <v>-48.394790100000002</v>
      </c>
      <c r="C1965">
        <v>-76.388386199999999</v>
      </c>
      <c r="D1965">
        <v>-67.721909699999998</v>
      </c>
      <c r="E1965">
        <v>-53.313280800000001</v>
      </c>
      <c r="F1965">
        <v>0.217505777367478</v>
      </c>
    </row>
    <row r="1966" spans="1:6" x14ac:dyDescent="0.25">
      <c r="A1966">
        <v>1529.64</v>
      </c>
      <c r="B1966">
        <v>-48.392608199999998</v>
      </c>
      <c r="C1966">
        <v>-76.403172799999993</v>
      </c>
      <c r="D1966">
        <v>-67.724177499999996</v>
      </c>
      <c r="E1966">
        <v>-53.314380900000003</v>
      </c>
      <c r="F1966">
        <v>0.21750161430600201</v>
      </c>
    </row>
    <row r="1967" spans="1:6" x14ac:dyDescent="0.25">
      <c r="A1967">
        <v>1529.65</v>
      </c>
      <c r="B1967">
        <v>-48.3904529</v>
      </c>
      <c r="C1967">
        <v>-76.411165299999993</v>
      </c>
      <c r="D1967">
        <v>-67.725198000000006</v>
      </c>
      <c r="E1967">
        <v>-53.315454899999999</v>
      </c>
      <c r="F1967">
        <v>0.217497453098531</v>
      </c>
    </row>
    <row r="1968" spans="1:6" x14ac:dyDescent="0.25">
      <c r="A1968">
        <v>1529.66</v>
      </c>
      <c r="B1968">
        <v>-48.388354499999998</v>
      </c>
      <c r="C1968">
        <v>-76.391339799999997</v>
      </c>
      <c r="D1968">
        <v>-67.724367299999997</v>
      </c>
      <c r="E1968">
        <v>-53.316501600000002</v>
      </c>
      <c r="F1968">
        <v>0.21749329374552001</v>
      </c>
    </row>
    <row r="1969" spans="1:6" x14ac:dyDescent="0.25">
      <c r="A1969">
        <v>1529.67</v>
      </c>
      <c r="B1969">
        <v>-48.386289900000001</v>
      </c>
      <c r="C1969">
        <v>-76.365838999999994</v>
      </c>
      <c r="D1969">
        <v>-67.723497600000002</v>
      </c>
      <c r="E1969">
        <v>-53.3175119</v>
      </c>
      <c r="F1969">
        <v>0.217489136246968</v>
      </c>
    </row>
    <row r="1970" spans="1:6" x14ac:dyDescent="0.25">
      <c r="A1970">
        <v>1529.68</v>
      </c>
      <c r="B1970">
        <v>-48.384159599999997</v>
      </c>
      <c r="C1970">
        <v>-76.354782099999994</v>
      </c>
      <c r="D1970">
        <v>-67.723613799999995</v>
      </c>
      <c r="E1970">
        <v>-53.318330799999998</v>
      </c>
      <c r="F1970">
        <v>0.217484980601967</v>
      </c>
    </row>
    <row r="1971" spans="1:6" x14ac:dyDescent="0.25">
      <c r="A1971">
        <v>1529.69</v>
      </c>
      <c r="B1971">
        <v>-48.381839800000002</v>
      </c>
      <c r="C1971">
        <v>-76.357739899999999</v>
      </c>
      <c r="D1971">
        <v>-67.723905999999999</v>
      </c>
      <c r="E1971">
        <v>-53.319049200000002</v>
      </c>
      <c r="F1971">
        <v>0.21748082680869599</v>
      </c>
    </row>
    <row r="1972" spans="1:6" x14ac:dyDescent="0.25">
      <c r="A1972">
        <v>1529.7</v>
      </c>
      <c r="B1972">
        <v>-48.379373399999999</v>
      </c>
      <c r="C1972">
        <v>-76.370157800000001</v>
      </c>
      <c r="D1972">
        <v>-67.724091200000004</v>
      </c>
      <c r="E1972">
        <v>-53.319614299999998</v>
      </c>
      <c r="F1972">
        <v>0.21747667486806699</v>
      </c>
    </row>
    <row r="1973" spans="1:6" x14ac:dyDescent="0.25">
      <c r="A1973">
        <v>1529.71</v>
      </c>
      <c r="B1973">
        <v>-48.376907600000003</v>
      </c>
      <c r="C1973">
        <v>-76.354437500000003</v>
      </c>
      <c r="D1973">
        <v>-67.725293300000004</v>
      </c>
      <c r="E1973">
        <v>-53.319951500000002</v>
      </c>
      <c r="F1973">
        <v>0.21747252478144199</v>
      </c>
    </row>
    <row r="1974" spans="1:6" x14ac:dyDescent="0.25">
      <c r="A1974">
        <v>1529.72</v>
      </c>
      <c r="B1974">
        <v>-48.374519300000003</v>
      </c>
      <c r="C1974">
        <v>-76.342354700000001</v>
      </c>
      <c r="D1974">
        <v>-67.727501000000004</v>
      </c>
      <c r="E1974">
        <v>-53.320118999999998</v>
      </c>
      <c r="F1974">
        <v>0.217468376545639</v>
      </c>
    </row>
    <row r="1975" spans="1:6" x14ac:dyDescent="0.25">
      <c r="A1975">
        <v>1529.73</v>
      </c>
      <c r="B1975">
        <v>-48.372118399999998</v>
      </c>
      <c r="C1975">
        <v>-76.333464000000006</v>
      </c>
      <c r="D1975">
        <v>-67.729519199999999</v>
      </c>
      <c r="E1975">
        <v>-53.319929899999998</v>
      </c>
      <c r="F1975">
        <v>0.21746423015838401</v>
      </c>
    </row>
    <row r="1976" spans="1:6" x14ac:dyDescent="0.25">
      <c r="A1976">
        <v>1529.74</v>
      </c>
      <c r="B1976">
        <v>-48.369615099999997</v>
      </c>
      <c r="C1976">
        <v>-76.338445199999995</v>
      </c>
      <c r="D1976">
        <v>-67.729397199999994</v>
      </c>
      <c r="E1976">
        <v>-53.319668800000002</v>
      </c>
      <c r="F1976">
        <v>0.21746008562104199</v>
      </c>
    </row>
    <row r="1977" spans="1:6" x14ac:dyDescent="0.25">
      <c r="A1977">
        <v>1529.75</v>
      </c>
      <c r="B1977">
        <v>-48.3670525</v>
      </c>
      <c r="C1977">
        <v>-76.357605000000007</v>
      </c>
      <c r="D1977">
        <v>-67.728766300000004</v>
      </c>
      <c r="E1977">
        <v>-53.319272900000001</v>
      </c>
      <c r="F1977">
        <v>0.21745594293588499</v>
      </c>
    </row>
    <row r="1978" spans="1:6" x14ac:dyDescent="0.25">
      <c r="A1978">
        <v>1529.76</v>
      </c>
      <c r="B1978">
        <v>-48.36439</v>
      </c>
      <c r="C1978">
        <v>-76.361093400000001</v>
      </c>
      <c r="D1978">
        <v>-67.7288748</v>
      </c>
      <c r="E1978">
        <v>-53.318631699999997</v>
      </c>
      <c r="F1978">
        <v>0.21745180209791201</v>
      </c>
    </row>
    <row r="1979" spans="1:6" x14ac:dyDescent="0.25">
      <c r="A1979">
        <v>1529.77</v>
      </c>
      <c r="B1979">
        <v>-48.361720699999999</v>
      </c>
      <c r="C1979">
        <v>-76.3618503</v>
      </c>
      <c r="D1979">
        <v>-67.729714000000001</v>
      </c>
      <c r="E1979">
        <v>-53.317956700000003</v>
      </c>
      <c r="F1979">
        <v>0.21744766310894201</v>
      </c>
    </row>
    <row r="1980" spans="1:6" x14ac:dyDescent="0.25">
      <c r="A1980">
        <v>1529.78</v>
      </c>
      <c r="B1980">
        <v>-48.359238599999998</v>
      </c>
      <c r="C1980">
        <v>-76.365409799999995</v>
      </c>
      <c r="D1980">
        <v>-67.731688000000005</v>
      </c>
      <c r="E1980">
        <v>-53.317230899999998</v>
      </c>
      <c r="F1980">
        <v>0.21744352596715499</v>
      </c>
    </row>
    <row r="1981" spans="1:6" x14ac:dyDescent="0.25">
      <c r="A1981">
        <v>1529.79</v>
      </c>
      <c r="B1981">
        <v>-48.356874599999998</v>
      </c>
      <c r="C1981">
        <v>-76.376032600000002</v>
      </c>
      <c r="D1981">
        <v>-67.732401600000003</v>
      </c>
      <c r="E1981">
        <v>-53.316420600000001</v>
      </c>
      <c r="F1981">
        <v>0.21743939067482601</v>
      </c>
    </row>
    <row r="1982" spans="1:6" x14ac:dyDescent="0.25">
      <c r="A1982">
        <v>1529.8</v>
      </c>
      <c r="B1982">
        <v>-48.354534100000002</v>
      </c>
      <c r="C1982">
        <v>-76.386689000000004</v>
      </c>
      <c r="D1982">
        <v>-67.730311</v>
      </c>
      <c r="E1982">
        <v>-53.315325899999998</v>
      </c>
      <c r="F1982">
        <v>0.217435257227407</v>
      </c>
    </row>
    <row r="1983" spans="1:6" x14ac:dyDescent="0.25">
      <c r="A1983">
        <v>1529.81</v>
      </c>
      <c r="B1983">
        <v>-48.3521711</v>
      </c>
      <c r="C1983">
        <v>-76.391310899999993</v>
      </c>
      <c r="D1983">
        <v>-67.729121599999999</v>
      </c>
      <c r="E1983">
        <v>-53.314177999999998</v>
      </c>
      <c r="F1983">
        <v>0.21743112562580799</v>
      </c>
    </row>
    <row r="1984" spans="1:6" x14ac:dyDescent="0.25">
      <c r="A1984">
        <v>1529.82</v>
      </c>
      <c r="B1984">
        <v>-48.349796699999999</v>
      </c>
      <c r="C1984">
        <v>-76.379719899999998</v>
      </c>
      <c r="D1984">
        <v>-67.730264899999995</v>
      </c>
      <c r="E1984">
        <v>-53.3130673</v>
      </c>
      <c r="F1984">
        <v>0.21742699586911801</v>
      </c>
    </row>
    <row r="1985" spans="1:6" x14ac:dyDescent="0.25">
      <c r="A1985">
        <v>1529.83</v>
      </c>
      <c r="B1985">
        <v>-48.347579799999998</v>
      </c>
      <c r="C1985">
        <v>-76.357035100000004</v>
      </c>
      <c r="D1985">
        <v>-67.729297000000003</v>
      </c>
      <c r="E1985">
        <v>-53.311770299999999</v>
      </c>
      <c r="F1985">
        <v>0.217422867958703</v>
      </c>
    </row>
    <row r="1986" spans="1:6" x14ac:dyDescent="0.25">
      <c r="A1986">
        <v>1529.84</v>
      </c>
      <c r="B1986">
        <v>-48.345562700000002</v>
      </c>
      <c r="C1986">
        <v>-76.355656499999995</v>
      </c>
      <c r="D1986">
        <v>-67.726893200000006</v>
      </c>
      <c r="E1986">
        <v>-53.310544399999998</v>
      </c>
      <c r="F1986">
        <v>0.21741874189365301</v>
      </c>
    </row>
    <row r="1987" spans="1:6" x14ac:dyDescent="0.25">
      <c r="A1987">
        <v>1529.85</v>
      </c>
      <c r="B1987">
        <v>-48.343679799999997</v>
      </c>
      <c r="C1987">
        <v>-76.368270699999997</v>
      </c>
      <c r="D1987">
        <v>-67.726327400000002</v>
      </c>
      <c r="E1987">
        <v>-53.309353700000003</v>
      </c>
      <c r="F1987">
        <v>0.21741461767214801</v>
      </c>
    </row>
    <row r="1988" spans="1:6" x14ac:dyDescent="0.25">
      <c r="A1988">
        <v>1529.86</v>
      </c>
      <c r="B1988">
        <v>-48.341882300000002</v>
      </c>
      <c r="C1988">
        <v>-76.376143999999996</v>
      </c>
      <c r="D1988">
        <v>-67.725018199999994</v>
      </c>
      <c r="E1988">
        <v>-53.307779600000003</v>
      </c>
      <c r="F1988">
        <v>0.21741049529327899</v>
      </c>
    </row>
    <row r="1989" spans="1:6" x14ac:dyDescent="0.25">
      <c r="A1989">
        <v>1529.87</v>
      </c>
      <c r="B1989">
        <v>-48.340112699999999</v>
      </c>
      <c r="C1989">
        <v>-76.366717800000004</v>
      </c>
      <c r="D1989">
        <v>-67.723404299999999</v>
      </c>
      <c r="E1989">
        <v>-53.306030800000002</v>
      </c>
      <c r="F1989">
        <v>0.217406374756138</v>
      </c>
    </row>
    <row r="1990" spans="1:6" x14ac:dyDescent="0.25">
      <c r="A1990">
        <v>1529.88</v>
      </c>
      <c r="B1990">
        <v>-48.338425800000003</v>
      </c>
      <c r="C1990">
        <v>-76.3639072</v>
      </c>
      <c r="D1990">
        <v>-67.721409300000005</v>
      </c>
      <c r="E1990">
        <v>-53.304364800000002</v>
      </c>
      <c r="F1990">
        <v>0.21740225606345101</v>
      </c>
    </row>
    <row r="1991" spans="1:6" x14ac:dyDescent="0.25">
      <c r="A1991">
        <v>1529.89</v>
      </c>
      <c r="B1991">
        <v>-48.336990499999999</v>
      </c>
      <c r="C1991">
        <v>-76.378175499999998</v>
      </c>
      <c r="D1991">
        <v>-67.720592699999997</v>
      </c>
      <c r="E1991">
        <v>-53.302684200000002</v>
      </c>
      <c r="F1991">
        <v>0.21739813921203699</v>
      </c>
    </row>
    <row r="1992" spans="1:6" x14ac:dyDescent="0.25">
      <c r="A1992">
        <v>1529.9</v>
      </c>
      <c r="B1992">
        <v>-48.335917199999997</v>
      </c>
      <c r="C1992">
        <v>-76.368948900000007</v>
      </c>
      <c r="D1992">
        <v>-67.721244100000007</v>
      </c>
      <c r="E1992">
        <v>-53.300898799999999</v>
      </c>
      <c r="F1992">
        <v>0.21739402420143999</v>
      </c>
    </row>
    <row r="1993" spans="1:6" x14ac:dyDescent="0.25">
      <c r="A1993">
        <v>1529.91</v>
      </c>
      <c r="B1993">
        <v>-48.335100400000002</v>
      </c>
      <c r="C1993">
        <v>-76.357107099999993</v>
      </c>
      <c r="D1993">
        <v>-67.720972399999994</v>
      </c>
      <c r="E1993">
        <v>-53.299043599999997</v>
      </c>
      <c r="F1993">
        <v>0.21738991103166</v>
      </c>
    </row>
    <row r="1994" spans="1:6" x14ac:dyDescent="0.25">
      <c r="A1994">
        <v>1529.92</v>
      </c>
      <c r="B1994">
        <v>-48.3343378</v>
      </c>
      <c r="C1994">
        <v>-76.351189399999996</v>
      </c>
      <c r="D1994">
        <v>-67.721199600000006</v>
      </c>
      <c r="E1994">
        <v>-53.297100200000003</v>
      </c>
      <c r="F1994">
        <v>0.21738579970087801</v>
      </c>
    </row>
    <row r="1995" spans="1:6" x14ac:dyDescent="0.25">
      <c r="A1995">
        <v>1529.93</v>
      </c>
      <c r="B1995">
        <v>-48.333616999999997</v>
      </c>
      <c r="C1995">
        <v>-76.340422500000003</v>
      </c>
      <c r="D1995">
        <v>-67.721723699999998</v>
      </c>
      <c r="E1995">
        <v>-53.295034299999998</v>
      </c>
      <c r="F1995">
        <v>0.21738169020909501</v>
      </c>
    </row>
    <row r="1996" spans="1:6" x14ac:dyDescent="0.25">
      <c r="A1996">
        <v>1529.94</v>
      </c>
      <c r="B1996">
        <v>-48.333016999999998</v>
      </c>
      <c r="C1996">
        <v>-76.335552800000002</v>
      </c>
      <c r="D1996">
        <v>-67.722748999999993</v>
      </c>
      <c r="E1996">
        <v>-53.2930353</v>
      </c>
      <c r="F1996">
        <v>0.21737758255676501</v>
      </c>
    </row>
    <row r="1997" spans="1:6" x14ac:dyDescent="0.25">
      <c r="A1997">
        <v>1529.95</v>
      </c>
      <c r="B1997">
        <v>-48.332534299999999</v>
      </c>
      <c r="C1997">
        <v>-76.353415699999999</v>
      </c>
      <c r="D1997">
        <v>-67.722437799999994</v>
      </c>
      <c r="E1997">
        <v>-53.291080299999997</v>
      </c>
      <c r="F1997">
        <v>0.21737347674343299</v>
      </c>
    </row>
    <row r="1998" spans="1:6" x14ac:dyDescent="0.25">
      <c r="A1998">
        <v>1529.96</v>
      </c>
      <c r="B1998">
        <v>-48.332247600000002</v>
      </c>
      <c r="C1998">
        <v>-76.382166100000006</v>
      </c>
      <c r="D1998">
        <v>-67.721260700000002</v>
      </c>
      <c r="E1998">
        <v>-53.288965400000002</v>
      </c>
      <c r="F1998">
        <v>0.21736937276727999</v>
      </c>
    </row>
    <row r="1999" spans="1:6" x14ac:dyDescent="0.25">
      <c r="A1999">
        <v>1529.97</v>
      </c>
      <c r="B1999">
        <v>-48.332119800000001</v>
      </c>
      <c r="C1999">
        <v>-76.408388599999995</v>
      </c>
      <c r="D1999">
        <v>-67.720169900000002</v>
      </c>
      <c r="E1999">
        <v>-53.286558599999999</v>
      </c>
      <c r="F1999">
        <v>0.21736527062921601</v>
      </c>
    </row>
    <row r="2000" spans="1:6" x14ac:dyDescent="0.25">
      <c r="A2000">
        <v>1529.98</v>
      </c>
      <c r="B2000">
        <v>-48.332023700000001</v>
      </c>
      <c r="C2000">
        <v>-76.413643300000004</v>
      </c>
      <c r="D2000">
        <v>-67.716969000000006</v>
      </c>
      <c r="E2000">
        <v>-53.284031200000001</v>
      </c>
      <c r="F2000">
        <v>0.21736117032605801</v>
      </c>
    </row>
    <row r="2001" spans="1:6" x14ac:dyDescent="0.25">
      <c r="A2001">
        <v>1529.99</v>
      </c>
      <c r="B2001">
        <v>-48.3320097</v>
      </c>
      <c r="C2001">
        <v>-76.411040400000005</v>
      </c>
      <c r="D2001">
        <v>-67.712201100000001</v>
      </c>
      <c r="E2001">
        <v>-53.281627</v>
      </c>
      <c r="F2001">
        <v>0.21735707186144301</v>
      </c>
    </row>
    <row r="2002" spans="1:6" x14ac:dyDescent="0.25">
      <c r="A2002">
        <v>1530</v>
      </c>
      <c r="B2002">
        <v>-48.332182500000002</v>
      </c>
      <c r="C2002">
        <v>-76.415717299999997</v>
      </c>
      <c r="D2002">
        <v>-67.709060100000002</v>
      </c>
      <c r="E2002">
        <v>-53.279395700000002</v>
      </c>
      <c r="F2002">
        <v>0.21735297523036901</v>
      </c>
    </row>
    <row r="2003" spans="1:6" x14ac:dyDescent="0.25">
      <c r="A2003">
        <v>1530.01</v>
      </c>
      <c r="B2003">
        <v>-48.332568299999998</v>
      </c>
      <c r="C2003">
        <v>-76.420501200000004</v>
      </c>
      <c r="D2003">
        <v>-67.708975800000005</v>
      </c>
      <c r="E2003">
        <v>-53.277141100000001</v>
      </c>
      <c r="F2003">
        <v>0.217348880435111</v>
      </c>
    </row>
    <row r="2004" spans="1:6" x14ac:dyDescent="0.25">
      <c r="A2004">
        <v>1530.02</v>
      </c>
      <c r="B2004">
        <v>-48.333098</v>
      </c>
      <c r="C2004">
        <v>-76.424877300000006</v>
      </c>
      <c r="D2004">
        <v>-67.707339200000007</v>
      </c>
      <c r="E2004">
        <v>-53.2746724</v>
      </c>
      <c r="F2004">
        <v>0.217344787473394</v>
      </c>
    </row>
    <row r="2005" spans="1:6" x14ac:dyDescent="0.25">
      <c r="A2005">
        <v>1530.03</v>
      </c>
      <c r="B2005">
        <v>-48.333610299999997</v>
      </c>
      <c r="C2005">
        <v>-76.435895400000007</v>
      </c>
      <c r="D2005">
        <v>-67.703418900000003</v>
      </c>
      <c r="E2005">
        <v>-53.271912100000002</v>
      </c>
      <c r="F2005">
        <v>0.21734069634749201</v>
      </c>
    </row>
    <row r="2006" spans="1:6" x14ac:dyDescent="0.25">
      <c r="A2006">
        <v>1530.04</v>
      </c>
      <c r="B2006">
        <v>-48.334030499999997</v>
      </c>
      <c r="C2006">
        <v>-76.442881200000002</v>
      </c>
      <c r="D2006">
        <v>-67.701766199999994</v>
      </c>
      <c r="E2006">
        <v>-53.268976199999997</v>
      </c>
      <c r="F2006">
        <v>0.21733660705240301</v>
      </c>
    </row>
    <row r="2007" spans="1:6" x14ac:dyDescent="0.25">
      <c r="A2007">
        <v>1530.05</v>
      </c>
      <c r="B2007">
        <v>-48.334393200000001</v>
      </c>
      <c r="C2007">
        <v>-76.435039599999996</v>
      </c>
      <c r="D2007">
        <v>-67.699909099999999</v>
      </c>
      <c r="E2007">
        <v>-53.266004799999997</v>
      </c>
      <c r="F2007">
        <v>0.217332519592674</v>
      </c>
    </row>
    <row r="2008" spans="1:6" x14ac:dyDescent="0.25">
      <c r="A2008">
        <v>1530.06</v>
      </c>
      <c r="B2008">
        <v>-48.334751799999999</v>
      </c>
      <c r="C2008">
        <v>-76.447407100000007</v>
      </c>
      <c r="D2008">
        <v>-67.696189399999994</v>
      </c>
      <c r="E2008">
        <v>-53.263110500000003</v>
      </c>
      <c r="F2008">
        <v>0.21732843396330301</v>
      </c>
    </row>
    <row r="2009" spans="1:6" x14ac:dyDescent="0.25">
      <c r="A2009">
        <v>1530.07</v>
      </c>
      <c r="B2009">
        <v>-48.335286699999997</v>
      </c>
      <c r="C2009">
        <v>-76.460497399999994</v>
      </c>
      <c r="D2009">
        <v>-67.6959023</v>
      </c>
      <c r="E2009">
        <v>-53.260266199999997</v>
      </c>
      <c r="F2009">
        <v>0.21732435016610899</v>
      </c>
    </row>
    <row r="2010" spans="1:6" x14ac:dyDescent="0.25">
      <c r="A2010">
        <v>1530.08</v>
      </c>
      <c r="B2010">
        <v>-48.336065499999997</v>
      </c>
      <c r="C2010">
        <v>-76.453175700000003</v>
      </c>
      <c r="D2010">
        <v>-67.697464199999999</v>
      </c>
      <c r="E2010">
        <v>-53.257250800000001</v>
      </c>
      <c r="F2010">
        <v>0.217320268198364</v>
      </c>
    </row>
    <row r="2011" spans="1:6" x14ac:dyDescent="0.25">
      <c r="A2011">
        <v>1530.09</v>
      </c>
      <c r="B2011">
        <v>-48.336932500000003</v>
      </c>
      <c r="C2011">
        <v>-76.427885099999997</v>
      </c>
      <c r="D2011">
        <v>-67.696558999999993</v>
      </c>
      <c r="E2011">
        <v>-53.2541498</v>
      </c>
      <c r="F2011">
        <v>0.217316188065524</v>
      </c>
    </row>
    <row r="2012" spans="1:6" x14ac:dyDescent="0.25">
      <c r="A2012">
        <v>1530.1</v>
      </c>
      <c r="B2012">
        <v>-48.337744600000001</v>
      </c>
      <c r="C2012">
        <v>-76.415755700000005</v>
      </c>
      <c r="D2012">
        <v>-67.695031999999998</v>
      </c>
      <c r="E2012">
        <v>-53.251012099999997</v>
      </c>
      <c r="F2012">
        <v>0.21731210975849499</v>
      </c>
    </row>
    <row r="2013" spans="1:6" x14ac:dyDescent="0.25">
      <c r="A2013">
        <v>1530.11</v>
      </c>
      <c r="B2013">
        <v>-48.338446400000002</v>
      </c>
      <c r="C2013">
        <v>-76.420758399999997</v>
      </c>
      <c r="D2013">
        <v>-67.694804099999999</v>
      </c>
      <c r="E2013">
        <v>-53.247690300000002</v>
      </c>
      <c r="F2013">
        <v>0.217308033284553</v>
      </c>
    </row>
    <row r="2014" spans="1:6" x14ac:dyDescent="0.25">
      <c r="A2014">
        <v>1530.12</v>
      </c>
      <c r="B2014">
        <v>-48.339131000000002</v>
      </c>
      <c r="C2014">
        <v>-76.4164356</v>
      </c>
      <c r="D2014">
        <v>-67.692923399999998</v>
      </c>
      <c r="E2014">
        <v>-53.244492100000002</v>
      </c>
      <c r="F2014">
        <v>0.21730395863733101</v>
      </c>
    </row>
    <row r="2015" spans="1:6" x14ac:dyDescent="0.25">
      <c r="A2015">
        <v>1530.13</v>
      </c>
      <c r="B2015">
        <v>-48.339981199999997</v>
      </c>
      <c r="C2015">
        <v>-76.406365199999996</v>
      </c>
      <c r="D2015">
        <v>-67.687688100000003</v>
      </c>
      <c r="E2015">
        <v>-53.241534600000001</v>
      </c>
      <c r="F2015">
        <v>0.21729988581728299</v>
      </c>
    </row>
    <row r="2016" spans="1:6" x14ac:dyDescent="0.25">
      <c r="A2016">
        <v>1530.14</v>
      </c>
      <c r="B2016">
        <v>-48.341001400000003</v>
      </c>
      <c r="C2016">
        <v>-76.395877400000003</v>
      </c>
      <c r="D2016">
        <v>-67.682654299999996</v>
      </c>
      <c r="E2016">
        <v>-53.238627200000003</v>
      </c>
      <c r="F2016">
        <v>0.21729581482486501</v>
      </c>
    </row>
    <row r="2017" spans="1:6" x14ac:dyDescent="0.25">
      <c r="A2017">
        <v>1530.15</v>
      </c>
      <c r="B2017">
        <v>-48.342036999999998</v>
      </c>
      <c r="C2017">
        <v>-76.395984100000007</v>
      </c>
      <c r="D2017">
        <v>-67.680009900000002</v>
      </c>
      <c r="E2017">
        <v>-53.235761199999999</v>
      </c>
      <c r="F2017">
        <v>0.21729174566280601</v>
      </c>
    </row>
    <row r="2018" spans="1:6" x14ac:dyDescent="0.25">
      <c r="A2018">
        <v>1530.16</v>
      </c>
      <c r="B2018">
        <v>-48.343026199999997</v>
      </c>
      <c r="C2018">
        <v>-76.411505599999998</v>
      </c>
      <c r="D2018">
        <v>-67.676747399999996</v>
      </c>
      <c r="E2018">
        <v>-53.2328221</v>
      </c>
      <c r="F2018">
        <v>0.21728767832337301</v>
      </c>
    </row>
    <row r="2019" spans="1:6" x14ac:dyDescent="0.25">
      <c r="A2019">
        <v>1530.17</v>
      </c>
      <c r="B2019">
        <v>-48.343963700000003</v>
      </c>
      <c r="C2019">
        <v>-76.432013799999993</v>
      </c>
      <c r="D2019">
        <v>-67.671636300000003</v>
      </c>
      <c r="E2019">
        <v>-53.229980900000001</v>
      </c>
      <c r="F2019">
        <v>0.21728361281202499</v>
      </c>
    </row>
    <row r="2020" spans="1:6" x14ac:dyDescent="0.25">
      <c r="A2020">
        <v>1530.18</v>
      </c>
      <c r="B2020">
        <v>-48.3449691</v>
      </c>
      <c r="C2020">
        <v>-76.450869800000007</v>
      </c>
      <c r="D2020">
        <v>-67.667175200000003</v>
      </c>
      <c r="E2020">
        <v>-53.227405900000001</v>
      </c>
      <c r="F2020">
        <v>0.21727954912557801</v>
      </c>
    </row>
    <row r="2021" spans="1:6" x14ac:dyDescent="0.25">
      <c r="A2021">
        <v>1530.19</v>
      </c>
      <c r="B2021">
        <v>-48.346204899999996</v>
      </c>
      <c r="C2021">
        <v>-76.468731899999995</v>
      </c>
      <c r="D2021">
        <v>-67.664232699999999</v>
      </c>
      <c r="E2021">
        <v>-53.224958800000003</v>
      </c>
      <c r="F2021">
        <v>0.21727548726721599</v>
      </c>
    </row>
    <row r="2022" spans="1:6" x14ac:dyDescent="0.25">
      <c r="A2022">
        <v>1530.2</v>
      </c>
      <c r="B2022">
        <v>-48.347630500000001</v>
      </c>
      <c r="C2022">
        <v>-76.471127199999998</v>
      </c>
      <c r="D2022">
        <v>-67.660237899999998</v>
      </c>
      <c r="E2022">
        <v>-53.222593799999999</v>
      </c>
      <c r="F2022">
        <v>0.21727142722875201</v>
      </c>
    </row>
    <row r="2023" spans="1:6" x14ac:dyDescent="0.25">
      <c r="A2023">
        <v>1530.21</v>
      </c>
      <c r="B2023">
        <v>-48.349069700000001</v>
      </c>
      <c r="C2023">
        <v>-76.4735072</v>
      </c>
      <c r="D2023">
        <v>-67.653947299999999</v>
      </c>
      <c r="E2023">
        <v>-53.220355099999999</v>
      </c>
      <c r="F2023">
        <v>0.21726736901882801</v>
      </c>
    </row>
    <row r="2024" spans="1:6" x14ac:dyDescent="0.25">
      <c r="A2024">
        <v>1530.22</v>
      </c>
      <c r="B2024">
        <v>-48.350384099999999</v>
      </c>
      <c r="C2024">
        <v>-76.468993600000005</v>
      </c>
      <c r="D2024">
        <v>-67.647099400000002</v>
      </c>
      <c r="E2024">
        <v>-53.2182271</v>
      </c>
      <c r="F2024">
        <v>0.217263312627438</v>
      </c>
    </row>
    <row r="2025" spans="1:6" x14ac:dyDescent="0.25">
      <c r="A2025">
        <v>1530.23</v>
      </c>
      <c r="B2025">
        <v>-48.351604899999998</v>
      </c>
      <c r="C2025">
        <v>-76.454368000000002</v>
      </c>
      <c r="D2025">
        <v>-67.641671400000007</v>
      </c>
      <c r="E2025">
        <v>-53.216388299999998</v>
      </c>
      <c r="F2025">
        <v>0.217259258061858</v>
      </c>
    </row>
    <row r="2026" spans="1:6" x14ac:dyDescent="0.25">
      <c r="A2026">
        <v>1530.24</v>
      </c>
      <c r="B2026">
        <v>-48.352891900000003</v>
      </c>
      <c r="C2026">
        <v>-76.447101500000002</v>
      </c>
      <c r="D2026">
        <v>-67.639508699999993</v>
      </c>
      <c r="E2026">
        <v>-53.2147133</v>
      </c>
      <c r="F2026">
        <v>0.217255205317088</v>
      </c>
    </row>
    <row r="2027" spans="1:6" x14ac:dyDescent="0.25">
      <c r="A2027">
        <v>1530.25</v>
      </c>
      <c r="B2027">
        <v>-48.354258700000003</v>
      </c>
      <c r="C2027">
        <v>-76.456351100000006</v>
      </c>
      <c r="D2027">
        <v>-67.639382800000007</v>
      </c>
      <c r="E2027">
        <v>-53.213186299999997</v>
      </c>
      <c r="F2027">
        <v>0.21725115439358</v>
      </c>
    </row>
    <row r="2028" spans="1:6" x14ac:dyDescent="0.25">
      <c r="A2028">
        <v>1530.26</v>
      </c>
      <c r="B2028">
        <v>-48.355704699999997</v>
      </c>
      <c r="C2028">
        <v>-76.464484299999995</v>
      </c>
      <c r="D2028">
        <v>-67.639614699999996</v>
      </c>
      <c r="E2028">
        <v>-53.211927299999999</v>
      </c>
      <c r="F2028">
        <v>0.21724710529042601</v>
      </c>
    </row>
    <row r="2029" spans="1:6" x14ac:dyDescent="0.25">
      <c r="A2029">
        <v>1530.27</v>
      </c>
      <c r="B2029">
        <v>-48.357143499999999</v>
      </c>
      <c r="C2029">
        <v>-76.450044899999995</v>
      </c>
      <c r="D2029">
        <v>-67.639670199999998</v>
      </c>
      <c r="E2029">
        <v>-53.210715999999998</v>
      </c>
      <c r="F2029">
        <v>0.21724305801080801</v>
      </c>
    </row>
    <row r="2030" spans="1:6" x14ac:dyDescent="0.25">
      <c r="A2030">
        <v>1530.28</v>
      </c>
      <c r="B2030">
        <v>-48.358467699999999</v>
      </c>
      <c r="C2030">
        <v>-76.426467900000006</v>
      </c>
      <c r="D2030">
        <v>-67.639477999999997</v>
      </c>
      <c r="E2030">
        <v>-53.209530600000001</v>
      </c>
      <c r="F2030">
        <v>0.21723901255063499</v>
      </c>
    </row>
    <row r="2031" spans="1:6" x14ac:dyDescent="0.25">
      <c r="A2031">
        <v>1530.29</v>
      </c>
      <c r="B2031">
        <v>-48.359716599999999</v>
      </c>
      <c r="C2031">
        <v>-76.399162899999993</v>
      </c>
      <c r="D2031">
        <v>-67.639722300000003</v>
      </c>
      <c r="E2031">
        <v>-53.208529900000002</v>
      </c>
      <c r="F2031">
        <v>0.217234968907633</v>
      </c>
    </row>
    <row r="2032" spans="1:6" x14ac:dyDescent="0.25">
      <c r="A2032">
        <v>1530.3</v>
      </c>
      <c r="B2032">
        <v>-48.360909599999999</v>
      </c>
      <c r="C2032">
        <v>-76.401415700000001</v>
      </c>
      <c r="D2032">
        <v>-67.639749800000004</v>
      </c>
      <c r="E2032">
        <v>-53.207818099999997</v>
      </c>
      <c r="F2032">
        <v>0.21723092708316499</v>
      </c>
    </row>
    <row r="2033" spans="1:6" x14ac:dyDescent="0.25">
      <c r="A2033">
        <v>1530.31</v>
      </c>
      <c r="B2033">
        <v>-48.362122999999997</v>
      </c>
      <c r="C2033">
        <v>-76.415918199999993</v>
      </c>
      <c r="D2033">
        <v>-67.638943499999996</v>
      </c>
      <c r="E2033">
        <v>-53.207228499999999</v>
      </c>
      <c r="F2033">
        <v>0.21722688707950499</v>
      </c>
    </row>
    <row r="2034" spans="1:6" x14ac:dyDescent="0.25">
      <c r="A2034">
        <v>1530.32</v>
      </c>
      <c r="B2034">
        <v>-48.363351799999997</v>
      </c>
      <c r="C2034">
        <v>-76.431214600000004</v>
      </c>
      <c r="D2034">
        <v>-67.636762899999994</v>
      </c>
      <c r="E2034">
        <v>-53.206566299999999</v>
      </c>
      <c r="F2034">
        <v>0.21722284889256099</v>
      </c>
    </row>
    <row r="2035" spans="1:6" x14ac:dyDescent="0.25">
      <c r="A2035">
        <v>1530.33</v>
      </c>
      <c r="B2035">
        <v>-48.364453300000001</v>
      </c>
      <c r="C2035">
        <v>-76.464673599999998</v>
      </c>
      <c r="D2035">
        <v>-67.636708600000006</v>
      </c>
      <c r="E2035">
        <v>-53.205957099999999</v>
      </c>
      <c r="F2035">
        <v>0.21721881252233299</v>
      </c>
    </row>
    <row r="2036" spans="1:6" x14ac:dyDescent="0.25">
      <c r="A2036">
        <v>1530.34</v>
      </c>
      <c r="B2036">
        <v>-48.365324100000002</v>
      </c>
      <c r="C2036">
        <v>-76.480249700000002</v>
      </c>
      <c r="D2036">
        <v>-67.639342299999996</v>
      </c>
      <c r="E2036">
        <v>-53.205283000000001</v>
      </c>
      <c r="F2036">
        <v>0.21721477796927499</v>
      </c>
    </row>
    <row r="2037" spans="1:6" x14ac:dyDescent="0.25">
      <c r="A2037">
        <v>1530.35</v>
      </c>
      <c r="B2037">
        <v>-48.365981300000001</v>
      </c>
      <c r="C2037">
        <v>-76.4750047</v>
      </c>
      <c r="D2037">
        <v>-67.6370577</v>
      </c>
      <c r="E2037">
        <v>-53.2045526</v>
      </c>
      <c r="F2037">
        <v>0.217210745231114</v>
      </c>
    </row>
    <row r="2038" spans="1:6" x14ac:dyDescent="0.25">
      <c r="A2038">
        <v>1530.36</v>
      </c>
      <c r="B2038">
        <v>-48.366541699999999</v>
      </c>
      <c r="C2038">
        <v>-76.472409099999993</v>
      </c>
      <c r="D2038">
        <v>-67.632239100000007</v>
      </c>
      <c r="E2038">
        <v>-53.204176699999998</v>
      </c>
      <c r="F2038">
        <v>0.217206714311033</v>
      </c>
    </row>
    <row r="2039" spans="1:6" x14ac:dyDescent="0.25">
      <c r="A2039">
        <v>1530.37</v>
      </c>
      <c r="B2039">
        <v>-48.367092399999997</v>
      </c>
      <c r="C2039">
        <v>-76.492168699999993</v>
      </c>
      <c r="D2039">
        <v>-67.629455699999994</v>
      </c>
      <c r="E2039">
        <v>-53.204146299999998</v>
      </c>
      <c r="F2039">
        <v>0.217202685203574</v>
      </c>
    </row>
    <row r="2040" spans="1:6" x14ac:dyDescent="0.25">
      <c r="A2040">
        <v>1530.38</v>
      </c>
      <c r="B2040">
        <v>-48.3675675</v>
      </c>
      <c r="C2040">
        <v>-76.504243399999993</v>
      </c>
      <c r="D2040">
        <v>-67.628889099999995</v>
      </c>
      <c r="E2040">
        <v>-53.204166700000002</v>
      </c>
      <c r="F2040">
        <v>0.217198657912377</v>
      </c>
    </row>
    <row r="2041" spans="1:6" x14ac:dyDescent="0.25">
      <c r="A2041">
        <v>1530.39</v>
      </c>
      <c r="B2041">
        <v>-48.367814500000001</v>
      </c>
      <c r="C2041">
        <v>-76.5128232</v>
      </c>
      <c r="D2041">
        <v>-67.6277008</v>
      </c>
      <c r="E2041">
        <v>-53.204188000000002</v>
      </c>
      <c r="F2041">
        <v>0.21719463243380199</v>
      </c>
    </row>
    <row r="2042" spans="1:6" x14ac:dyDescent="0.25">
      <c r="A2042">
        <v>1530.4</v>
      </c>
      <c r="B2042">
        <v>-48.367735199999998</v>
      </c>
      <c r="C2042">
        <v>-76.547756899999996</v>
      </c>
      <c r="D2042">
        <v>-67.624596600000004</v>
      </c>
      <c r="E2042">
        <v>-53.204381499999997</v>
      </c>
      <c r="F2042">
        <v>0.217190608769215</v>
      </c>
    </row>
    <row r="2043" spans="1:6" x14ac:dyDescent="0.25">
      <c r="A2043">
        <v>1530.41</v>
      </c>
      <c r="B2043">
        <v>-48.367418200000003</v>
      </c>
      <c r="C2043">
        <v>-76.574886100000001</v>
      </c>
      <c r="D2043">
        <v>-67.623413600000006</v>
      </c>
      <c r="E2043">
        <v>-53.204687999999997</v>
      </c>
      <c r="F2043">
        <v>0.21718658691816001</v>
      </c>
    </row>
    <row r="2044" spans="1:6" x14ac:dyDescent="0.25">
      <c r="A2044">
        <v>1530.42</v>
      </c>
      <c r="B2044">
        <v>-48.367032899999998</v>
      </c>
      <c r="C2044">
        <v>-76.580257900000007</v>
      </c>
      <c r="D2044">
        <v>-67.622124099999994</v>
      </c>
      <c r="E2044">
        <v>-53.205052799999997</v>
      </c>
      <c r="F2044">
        <v>0.21718256687790899</v>
      </c>
    </row>
    <row r="2045" spans="1:6" x14ac:dyDescent="0.25">
      <c r="A2045">
        <v>1530.43</v>
      </c>
      <c r="B2045">
        <v>-48.366610199999997</v>
      </c>
      <c r="C2045">
        <v>-76.584444500000004</v>
      </c>
      <c r="D2045">
        <v>-67.619361699999999</v>
      </c>
      <c r="E2045">
        <v>-53.205486800000003</v>
      </c>
      <c r="F2045">
        <v>0.217178548649827</v>
      </c>
    </row>
    <row r="2046" spans="1:6" x14ac:dyDescent="0.25">
      <c r="A2046">
        <v>1530.44</v>
      </c>
      <c r="B2046">
        <v>-48.366018500000003</v>
      </c>
      <c r="C2046">
        <v>-76.584339700000001</v>
      </c>
      <c r="D2046">
        <v>-67.618196100000006</v>
      </c>
      <c r="E2046">
        <v>-53.2058964</v>
      </c>
      <c r="F2046">
        <v>0.21717453223163799</v>
      </c>
    </row>
    <row r="2047" spans="1:6" x14ac:dyDescent="0.25">
      <c r="A2047">
        <v>1530.45</v>
      </c>
      <c r="B2047">
        <v>-48.365198300000003</v>
      </c>
      <c r="C2047">
        <v>-76.578939099999999</v>
      </c>
      <c r="D2047">
        <v>-67.618835099999998</v>
      </c>
      <c r="E2047">
        <v>-53.206245699999997</v>
      </c>
      <c r="F2047">
        <v>0.217170517626528</v>
      </c>
    </row>
    <row r="2048" spans="1:6" x14ac:dyDescent="0.25">
      <c r="A2048">
        <v>1530.46</v>
      </c>
      <c r="B2048">
        <v>-48.364122000000002</v>
      </c>
      <c r="C2048">
        <v>-76.569397499999994</v>
      </c>
      <c r="D2048">
        <v>-67.619719000000003</v>
      </c>
      <c r="E2048">
        <v>-53.206654999999998</v>
      </c>
      <c r="F2048">
        <v>0.21716650482949301</v>
      </c>
    </row>
    <row r="2049" spans="1:6" x14ac:dyDescent="0.25">
      <c r="A2049">
        <v>1530.47</v>
      </c>
      <c r="B2049">
        <v>-48.3628967</v>
      </c>
      <c r="C2049">
        <v>-76.545532899999998</v>
      </c>
      <c r="D2049">
        <v>-67.620830600000005</v>
      </c>
      <c r="E2049">
        <v>-53.207386800000002</v>
      </c>
      <c r="F2049">
        <v>0.21716249384189701</v>
      </c>
    </row>
    <row r="2050" spans="1:6" x14ac:dyDescent="0.25">
      <c r="A2050">
        <v>1530.48</v>
      </c>
      <c r="B2050">
        <v>-48.361648299999999</v>
      </c>
      <c r="C2050">
        <v>-76.541208299999994</v>
      </c>
      <c r="D2050">
        <v>-67.623574599999998</v>
      </c>
      <c r="E2050">
        <v>-53.208352699999999</v>
      </c>
      <c r="F2050">
        <v>0.217158484662377</v>
      </c>
    </row>
    <row r="2051" spans="1:6" x14ac:dyDescent="0.25">
      <c r="A2051">
        <v>1530.49</v>
      </c>
      <c r="B2051">
        <v>-48.3602986</v>
      </c>
      <c r="C2051">
        <v>-76.540530500000003</v>
      </c>
      <c r="D2051">
        <v>-67.626272299999997</v>
      </c>
      <c r="E2051">
        <v>-53.209224200000001</v>
      </c>
      <c r="F2051">
        <v>0.217154477293207</v>
      </c>
    </row>
    <row r="2052" spans="1:6" x14ac:dyDescent="0.25">
      <c r="A2052">
        <v>1530.5</v>
      </c>
      <c r="B2052">
        <v>-48.358802300000001</v>
      </c>
      <c r="C2052">
        <v>-76.536374300000006</v>
      </c>
      <c r="D2052">
        <v>-67.6273731</v>
      </c>
      <c r="E2052">
        <v>-53.209882700000001</v>
      </c>
      <c r="F2052">
        <v>0.21715047173211099</v>
      </c>
    </row>
    <row r="2053" spans="1:6" x14ac:dyDescent="0.25">
      <c r="A2053">
        <v>1530.51</v>
      </c>
      <c r="B2053">
        <v>-48.3570919</v>
      </c>
      <c r="C2053">
        <v>-76.541475000000005</v>
      </c>
      <c r="D2053">
        <v>-67.629429299999998</v>
      </c>
      <c r="E2053">
        <v>-53.210576199999998</v>
      </c>
      <c r="F2053">
        <v>0.21714646797863699</v>
      </c>
    </row>
    <row r="2054" spans="1:6" x14ac:dyDescent="0.25">
      <c r="A2054">
        <v>1530.52</v>
      </c>
      <c r="B2054">
        <v>-48.355213200000001</v>
      </c>
      <c r="C2054">
        <v>-76.546740299999996</v>
      </c>
      <c r="D2054">
        <v>-67.635210299999997</v>
      </c>
      <c r="E2054">
        <v>-53.2115717</v>
      </c>
      <c r="F2054">
        <v>0.21714246603050899</v>
      </c>
    </row>
    <row r="2055" spans="1:6" x14ac:dyDescent="0.25">
      <c r="A2055">
        <v>1530.53</v>
      </c>
      <c r="B2055">
        <v>-48.353375900000003</v>
      </c>
      <c r="C2055">
        <v>-76.530406799999994</v>
      </c>
      <c r="D2055">
        <v>-67.641714199999996</v>
      </c>
      <c r="E2055">
        <v>-53.212914599999998</v>
      </c>
      <c r="F2055">
        <v>0.21713846588681901</v>
      </c>
    </row>
    <row r="2056" spans="1:6" x14ac:dyDescent="0.25">
      <c r="A2056">
        <v>1530.54</v>
      </c>
      <c r="B2056">
        <v>-48.351636399999997</v>
      </c>
      <c r="C2056">
        <v>-76.511065599999995</v>
      </c>
      <c r="D2056">
        <v>-67.643493100000001</v>
      </c>
      <c r="E2056">
        <v>-53.214411900000002</v>
      </c>
      <c r="F2056">
        <v>0.21713446755256899</v>
      </c>
    </row>
    <row r="2057" spans="1:6" x14ac:dyDescent="0.25">
      <c r="A2057">
        <v>1530.55</v>
      </c>
      <c r="B2057">
        <v>-48.349935100000003</v>
      </c>
      <c r="C2057">
        <v>-76.524986900000002</v>
      </c>
      <c r="D2057">
        <v>-67.642907399999999</v>
      </c>
      <c r="E2057">
        <v>-53.215851600000001</v>
      </c>
      <c r="F2057">
        <v>0.217130471019118</v>
      </c>
    </row>
    <row r="2058" spans="1:6" x14ac:dyDescent="0.25">
      <c r="A2058">
        <v>1530.56</v>
      </c>
      <c r="B2058">
        <v>-48.348171000000001</v>
      </c>
      <c r="C2058">
        <v>-76.532985999999994</v>
      </c>
      <c r="D2058">
        <v>-67.643386399999997</v>
      </c>
      <c r="E2058">
        <v>-53.217227700000002</v>
      </c>
      <c r="F2058">
        <v>0.21712647629283299</v>
      </c>
    </row>
    <row r="2059" spans="1:6" x14ac:dyDescent="0.25">
      <c r="A2059">
        <v>1530.57</v>
      </c>
      <c r="B2059">
        <v>-48.3461474</v>
      </c>
      <c r="C2059">
        <v>-76.527418800000007</v>
      </c>
      <c r="D2059">
        <v>-67.641866699999994</v>
      </c>
      <c r="E2059">
        <v>-53.218488800000003</v>
      </c>
      <c r="F2059">
        <v>0.21712248336916701</v>
      </c>
    </row>
    <row r="2060" spans="1:6" x14ac:dyDescent="0.25">
      <c r="A2060">
        <v>1530.58</v>
      </c>
      <c r="B2060">
        <v>-48.343861400000002</v>
      </c>
      <c r="C2060">
        <v>-76.531582700000001</v>
      </c>
      <c r="D2060">
        <v>-67.639550099999994</v>
      </c>
      <c r="E2060">
        <v>-53.219729899999997</v>
      </c>
      <c r="F2060">
        <v>0.21711849224993801</v>
      </c>
    </row>
    <row r="2061" spans="1:6" x14ac:dyDescent="0.25">
      <c r="A2061">
        <v>1530.59</v>
      </c>
      <c r="B2061">
        <v>-48.341500099999998</v>
      </c>
      <c r="C2061">
        <v>-76.553322399999999</v>
      </c>
      <c r="D2061">
        <v>-67.641126200000002</v>
      </c>
      <c r="E2061">
        <v>-53.221163699999998</v>
      </c>
      <c r="F2061">
        <v>0.21711450293423701</v>
      </c>
    </row>
    <row r="2062" spans="1:6" x14ac:dyDescent="0.25">
      <c r="A2062">
        <v>1530.6</v>
      </c>
      <c r="B2062">
        <v>-48.339190600000002</v>
      </c>
      <c r="C2062">
        <v>-76.566507099999995</v>
      </c>
      <c r="D2062">
        <v>-67.645039400000002</v>
      </c>
      <c r="E2062">
        <v>-53.222774899999997</v>
      </c>
      <c r="F2062">
        <v>0.21711051541933599</v>
      </c>
    </row>
    <row r="2063" spans="1:6" x14ac:dyDescent="0.25">
      <c r="A2063">
        <v>1530.61</v>
      </c>
      <c r="B2063">
        <v>-48.336978700000003</v>
      </c>
      <c r="C2063">
        <v>-76.553740700000006</v>
      </c>
      <c r="D2063">
        <v>-67.647423500000002</v>
      </c>
      <c r="E2063">
        <v>-53.224457899999997</v>
      </c>
      <c r="F2063">
        <v>0.21710652970705299</v>
      </c>
    </row>
    <row r="2064" spans="1:6" x14ac:dyDescent="0.25">
      <c r="A2064">
        <v>1530.62</v>
      </c>
      <c r="B2064">
        <v>-48.334761700000001</v>
      </c>
      <c r="C2064">
        <v>-76.545818999999995</v>
      </c>
      <c r="D2064">
        <v>-67.649833000000001</v>
      </c>
      <c r="E2064">
        <v>-53.226093599999999</v>
      </c>
      <c r="F2064">
        <v>0.217102545796024</v>
      </c>
    </row>
    <row r="2065" spans="1:6" x14ac:dyDescent="0.25">
      <c r="A2065">
        <v>1530.63</v>
      </c>
      <c r="B2065">
        <v>-48.332357999999999</v>
      </c>
      <c r="C2065">
        <v>-76.550662099999997</v>
      </c>
      <c r="D2065">
        <v>-67.6527016</v>
      </c>
      <c r="E2065">
        <v>-53.2275937</v>
      </c>
      <c r="F2065">
        <v>0.21709856368306599</v>
      </c>
    </row>
    <row r="2066" spans="1:6" x14ac:dyDescent="0.25">
      <c r="A2066">
        <v>1530.64</v>
      </c>
      <c r="B2066">
        <v>-48.329737100000003</v>
      </c>
      <c r="C2066">
        <v>-76.552308199999999</v>
      </c>
      <c r="D2066">
        <v>-67.654402500000003</v>
      </c>
      <c r="E2066">
        <v>-53.229022999999998</v>
      </c>
      <c r="F2066">
        <v>0.217094583372727</v>
      </c>
    </row>
    <row r="2067" spans="1:6" x14ac:dyDescent="0.25">
      <c r="A2067">
        <v>1530.65</v>
      </c>
      <c r="B2067">
        <v>-48.327072700000002</v>
      </c>
      <c r="C2067">
        <v>-76.544780700000004</v>
      </c>
      <c r="D2067">
        <v>-67.656047400000006</v>
      </c>
      <c r="E2067">
        <v>-53.230471399999999</v>
      </c>
      <c r="F2067">
        <v>0.21709060486227799</v>
      </c>
    </row>
    <row r="2068" spans="1:6" x14ac:dyDescent="0.25">
      <c r="A2068">
        <v>1530.66</v>
      </c>
      <c r="B2068">
        <v>-48.324438000000001</v>
      </c>
      <c r="C2068">
        <v>-76.544419000000005</v>
      </c>
      <c r="D2068">
        <v>-67.659188999999998</v>
      </c>
      <c r="E2068">
        <v>-53.231996500000001</v>
      </c>
      <c r="F2068">
        <v>0.21708662814990001</v>
      </c>
    </row>
    <row r="2069" spans="1:6" x14ac:dyDescent="0.25">
      <c r="A2069">
        <v>1530.67</v>
      </c>
      <c r="B2069">
        <v>-48.321842599999997</v>
      </c>
      <c r="C2069">
        <v>-76.552239799999995</v>
      </c>
      <c r="D2069">
        <v>-67.663513100000003</v>
      </c>
      <c r="E2069">
        <v>-53.233397600000004</v>
      </c>
      <c r="F2069">
        <v>0.217082653236503</v>
      </c>
    </row>
    <row r="2070" spans="1:6" x14ac:dyDescent="0.25">
      <c r="A2070">
        <v>1530.68</v>
      </c>
      <c r="B2070">
        <v>-48.3192156</v>
      </c>
      <c r="C2070">
        <v>-76.540794500000004</v>
      </c>
      <c r="D2070">
        <v>-67.662012099999998</v>
      </c>
      <c r="E2070">
        <v>-53.234558999999997</v>
      </c>
      <c r="F2070">
        <v>0.217078680118902</v>
      </c>
    </row>
    <row r="2071" spans="1:6" x14ac:dyDescent="0.25">
      <c r="A2071">
        <v>1530.69</v>
      </c>
      <c r="B2071">
        <v>-48.316431199999997</v>
      </c>
      <c r="C2071">
        <v>-76.519422800000001</v>
      </c>
      <c r="D2071">
        <v>-67.657638399999996</v>
      </c>
      <c r="E2071">
        <v>-53.235623699999998</v>
      </c>
      <c r="F2071">
        <v>0.217074708802102</v>
      </c>
    </row>
    <row r="2072" spans="1:6" x14ac:dyDescent="0.25">
      <c r="A2072">
        <v>1530.7</v>
      </c>
      <c r="B2072">
        <v>-48.313486599999997</v>
      </c>
      <c r="C2072">
        <v>-76.509380300000004</v>
      </c>
      <c r="D2072">
        <v>-67.656300400000006</v>
      </c>
      <c r="E2072">
        <v>-53.236647099999999</v>
      </c>
      <c r="F2072">
        <v>0.21707073928064299</v>
      </c>
    </row>
    <row r="2073" spans="1:6" x14ac:dyDescent="0.25">
      <c r="A2073">
        <v>1530.71</v>
      </c>
      <c r="B2073">
        <v>-48.310500900000001</v>
      </c>
      <c r="C2073">
        <v>-76.509810700000003</v>
      </c>
      <c r="D2073">
        <v>-67.655056700000003</v>
      </c>
      <c r="E2073">
        <v>-53.237589399999997</v>
      </c>
      <c r="F2073">
        <v>0.21706677155589199</v>
      </c>
    </row>
    <row r="2074" spans="1:6" x14ac:dyDescent="0.25">
      <c r="A2074">
        <v>1530.72</v>
      </c>
      <c r="B2074">
        <v>-48.307606200000002</v>
      </c>
      <c r="C2074">
        <v>-76.522990199999995</v>
      </c>
      <c r="D2074">
        <v>-67.652844599999995</v>
      </c>
      <c r="E2074">
        <v>-53.238441999999999</v>
      </c>
      <c r="F2074">
        <v>0.21706280562557401</v>
      </c>
    </row>
    <row r="2075" spans="1:6" x14ac:dyDescent="0.25">
      <c r="A2075">
        <v>1530.73</v>
      </c>
      <c r="B2075">
        <v>-48.304724700000001</v>
      </c>
      <c r="C2075">
        <v>-76.554536600000006</v>
      </c>
      <c r="D2075">
        <v>-67.651304499999995</v>
      </c>
      <c r="E2075">
        <v>-53.239103900000003</v>
      </c>
      <c r="F2075">
        <v>0.21705884149105301</v>
      </c>
    </row>
    <row r="2076" spans="1:6" x14ac:dyDescent="0.25">
      <c r="A2076">
        <v>1530.74</v>
      </c>
      <c r="B2076">
        <v>-48.301703099999997</v>
      </c>
      <c r="C2076">
        <v>-76.575133100000002</v>
      </c>
      <c r="D2076">
        <v>-67.651478699999998</v>
      </c>
      <c r="E2076">
        <v>-53.2394824</v>
      </c>
      <c r="F2076">
        <v>0.217054879150965</v>
      </c>
    </row>
    <row r="2077" spans="1:6" x14ac:dyDescent="0.25">
      <c r="A2077">
        <v>1530.75</v>
      </c>
      <c r="B2077">
        <v>-48.298507999999998</v>
      </c>
      <c r="C2077">
        <v>-76.552463500000002</v>
      </c>
      <c r="D2077">
        <v>-67.651638199999994</v>
      </c>
      <c r="E2077">
        <v>-53.239608400000002</v>
      </c>
      <c r="F2077">
        <v>0.21705091860440001</v>
      </c>
    </row>
    <row r="2078" spans="1:6" x14ac:dyDescent="0.25">
      <c r="A2078">
        <v>1530.76</v>
      </c>
      <c r="B2078">
        <v>-48.295224900000001</v>
      </c>
      <c r="C2078">
        <v>-76.524049599999998</v>
      </c>
      <c r="D2078">
        <v>-67.648434399999999</v>
      </c>
      <c r="E2078">
        <v>-53.2395031</v>
      </c>
      <c r="F2078">
        <v>0.21704695985226899</v>
      </c>
    </row>
    <row r="2079" spans="1:6" x14ac:dyDescent="0.25">
      <c r="A2079">
        <v>1530.77</v>
      </c>
      <c r="B2079">
        <v>-48.291954699999998</v>
      </c>
      <c r="C2079">
        <v>-76.525979599999999</v>
      </c>
      <c r="D2079">
        <v>-67.644610900000004</v>
      </c>
      <c r="E2079">
        <v>-53.239417899999999</v>
      </c>
      <c r="F2079">
        <v>0.217043002892751</v>
      </c>
    </row>
    <row r="2080" spans="1:6" x14ac:dyDescent="0.25">
      <c r="A2080">
        <v>1530.78</v>
      </c>
      <c r="B2080">
        <v>-48.2887615</v>
      </c>
      <c r="C2080">
        <v>-76.536675200000005</v>
      </c>
      <c r="D2080">
        <v>-67.641827699999993</v>
      </c>
      <c r="E2080">
        <v>-53.239381700000003</v>
      </c>
      <c r="F2080">
        <v>0.21703904772539301</v>
      </c>
    </row>
    <row r="2081" spans="1:6" x14ac:dyDescent="0.25">
      <c r="A2081">
        <v>1530.79</v>
      </c>
      <c r="B2081">
        <v>-48.285668299999998</v>
      </c>
      <c r="C2081">
        <v>-76.547059599999997</v>
      </c>
      <c r="D2081">
        <v>-67.6377174</v>
      </c>
      <c r="E2081">
        <v>-53.239117700000001</v>
      </c>
      <c r="F2081">
        <v>0.21703509435110399</v>
      </c>
    </row>
    <row r="2082" spans="1:6" x14ac:dyDescent="0.25">
      <c r="A2082">
        <v>1530.8</v>
      </c>
      <c r="B2082">
        <v>-48.282631500000001</v>
      </c>
      <c r="C2082">
        <v>-76.538761800000003</v>
      </c>
      <c r="D2082">
        <v>-67.632837800000004</v>
      </c>
      <c r="E2082">
        <v>-53.238689899999997</v>
      </c>
      <c r="F2082">
        <v>0.21703114276669999</v>
      </c>
    </row>
    <row r="2083" spans="1:6" x14ac:dyDescent="0.25">
      <c r="A2083">
        <v>1530.81</v>
      </c>
      <c r="B2083">
        <v>-48.279589399999999</v>
      </c>
      <c r="C2083">
        <v>-76.519324299999994</v>
      </c>
      <c r="D2083">
        <v>-67.6300521</v>
      </c>
      <c r="E2083">
        <v>-53.238134100000003</v>
      </c>
      <c r="F2083">
        <v>0.217027192974001</v>
      </c>
    </row>
    <row r="2084" spans="1:6" x14ac:dyDescent="0.25">
      <c r="A2084">
        <v>1530.82</v>
      </c>
      <c r="B2084">
        <v>-48.276531499999997</v>
      </c>
      <c r="C2084">
        <v>-76.508728300000001</v>
      </c>
      <c r="D2084">
        <v>-67.630085899999997</v>
      </c>
      <c r="E2084">
        <v>-53.237634800000002</v>
      </c>
      <c r="F2084">
        <v>0.21702324497255199</v>
      </c>
    </row>
    <row r="2085" spans="1:6" x14ac:dyDescent="0.25">
      <c r="A2085">
        <v>1530.83</v>
      </c>
      <c r="B2085">
        <v>-48.273502100000002</v>
      </c>
      <c r="C2085">
        <v>-76.495214899999993</v>
      </c>
      <c r="D2085">
        <v>-67.628611399999997</v>
      </c>
      <c r="E2085">
        <v>-53.237138100000003</v>
      </c>
      <c r="F2085">
        <v>0.21701929875734999</v>
      </c>
    </row>
    <row r="2086" spans="1:6" x14ac:dyDescent="0.25">
      <c r="A2086">
        <v>1530.84</v>
      </c>
      <c r="B2086">
        <v>-48.270651000000001</v>
      </c>
      <c r="C2086">
        <v>-76.480505699999995</v>
      </c>
      <c r="D2086">
        <v>-67.626874700000002</v>
      </c>
      <c r="E2086">
        <v>-53.236494100000002</v>
      </c>
      <c r="F2086">
        <v>0.21701535433521699</v>
      </c>
    </row>
    <row r="2087" spans="1:6" x14ac:dyDescent="0.25">
      <c r="A2087">
        <v>1530.85</v>
      </c>
      <c r="B2087">
        <v>-48.268019700000004</v>
      </c>
      <c r="C2087">
        <v>-76.4627938</v>
      </c>
      <c r="D2087">
        <v>-67.629899199999997</v>
      </c>
      <c r="E2087">
        <v>-53.235792500000002</v>
      </c>
      <c r="F2087">
        <v>0.21701141169751301</v>
      </c>
    </row>
    <row r="2088" spans="1:6" x14ac:dyDescent="0.25">
      <c r="A2088">
        <v>1530.86</v>
      </c>
      <c r="B2088">
        <v>-48.265493300000003</v>
      </c>
      <c r="C2088">
        <v>-76.439955800000007</v>
      </c>
      <c r="D2088">
        <v>-67.632342899999998</v>
      </c>
      <c r="E2088">
        <v>-53.234809300000002</v>
      </c>
      <c r="F2088">
        <v>0.21700747085105801</v>
      </c>
    </row>
    <row r="2089" spans="1:6" x14ac:dyDescent="0.25">
      <c r="A2089">
        <v>1530.87</v>
      </c>
      <c r="B2089">
        <v>-48.262961599999997</v>
      </c>
      <c r="C2089">
        <v>-76.426761600000006</v>
      </c>
      <c r="D2089">
        <v>-67.633611200000004</v>
      </c>
      <c r="E2089">
        <v>-53.233660999999998</v>
      </c>
      <c r="F2089">
        <v>0.217003531790397</v>
      </c>
    </row>
    <row r="2090" spans="1:6" x14ac:dyDescent="0.25">
      <c r="A2090">
        <v>1530.88</v>
      </c>
      <c r="B2090">
        <v>-48.260497299999997</v>
      </c>
      <c r="C2090">
        <v>-76.415875999999997</v>
      </c>
      <c r="D2090">
        <v>-67.634443700000006</v>
      </c>
      <c r="E2090">
        <v>-53.232558599999997</v>
      </c>
      <c r="F2090">
        <v>0.21699959451780201</v>
      </c>
    </row>
    <row r="2091" spans="1:6" x14ac:dyDescent="0.25">
      <c r="A2091">
        <v>1530.89</v>
      </c>
      <c r="B2091">
        <v>-48.258227699999999</v>
      </c>
      <c r="C2091">
        <v>-76.399035799999993</v>
      </c>
      <c r="D2091">
        <v>-67.631950500000002</v>
      </c>
      <c r="E2091">
        <v>-53.231494400000003</v>
      </c>
      <c r="F2091">
        <v>0.21699565903008999</v>
      </c>
    </row>
    <row r="2092" spans="1:6" x14ac:dyDescent="0.25">
      <c r="A2092">
        <v>1530.9</v>
      </c>
      <c r="B2092">
        <v>-48.256201900000001</v>
      </c>
      <c r="C2092">
        <v>-76.3924983</v>
      </c>
      <c r="D2092">
        <v>-67.630577799999998</v>
      </c>
      <c r="E2092">
        <v>-53.230269200000002</v>
      </c>
      <c r="F2092">
        <v>0.21699172532953501</v>
      </c>
    </row>
    <row r="2093" spans="1:6" x14ac:dyDescent="0.25">
      <c r="A2093">
        <v>1530.91</v>
      </c>
      <c r="B2093">
        <v>-48.254301300000002</v>
      </c>
      <c r="C2093">
        <v>-76.394946399999995</v>
      </c>
      <c r="D2093">
        <v>-67.628947299999993</v>
      </c>
      <c r="E2093">
        <v>-53.228809599999998</v>
      </c>
      <c r="F2093">
        <v>0.21698779341477301</v>
      </c>
    </row>
    <row r="2094" spans="1:6" x14ac:dyDescent="0.25">
      <c r="A2094">
        <v>1530.92</v>
      </c>
      <c r="B2094">
        <v>-48.252422500000002</v>
      </c>
      <c r="C2094">
        <v>-76.402306699999997</v>
      </c>
      <c r="D2094">
        <v>-67.625815299999999</v>
      </c>
      <c r="E2094">
        <v>-53.227276199999999</v>
      </c>
      <c r="F2094">
        <v>0.21698386328262101</v>
      </c>
    </row>
    <row r="2095" spans="1:6" x14ac:dyDescent="0.25">
      <c r="A2095">
        <v>1530.93</v>
      </c>
      <c r="B2095">
        <v>-48.250611599999999</v>
      </c>
      <c r="C2095">
        <v>-76.407192499999994</v>
      </c>
      <c r="D2095">
        <v>-67.624885800000001</v>
      </c>
      <c r="E2095">
        <v>-53.225551199999998</v>
      </c>
      <c r="F2095">
        <v>0.21697993493671699</v>
      </c>
    </row>
    <row r="2096" spans="1:6" x14ac:dyDescent="0.25">
      <c r="A2096">
        <v>1530.94</v>
      </c>
      <c r="B2096">
        <v>-48.248914800000001</v>
      </c>
      <c r="C2096">
        <v>-76.403896700000004</v>
      </c>
      <c r="D2096">
        <v>-67.624912399999999</v>
      </c>
      <c r="E2096">
        <v>-53.2237948</v>
      </c>
      <c r="F2096">
        <v>0.21697600837433101</v>
      </c>
    </row>
    <row r="2097" spans="1:6" x14ac:dyDescent="0.25">
      <c r="A2097">
        <v>1530.95</v>
      </c>
      <c r="B2097">
        <v>-48.247418500000002</v>
      </c>
      <c r="C2097">
        <v>-76.395046699999995</v>
      </c>
      <c r="D2097">
        <v>-67.623092099999994</v>
      </c>
      <c r="E2097">
        <v>-53.222156900000002</v>
      </c>
      <c r="F2097">
        <v>0.21697208359273601</v>
      </c>
    </row>
    <row r="2098" spans="1:6" x14ac:dyDescent="0.25">
      <c r="A2098">
        <v>1530.96</v>
      </c>
      <c r="B2098">
        <v>-48.246128300000002</v>
      </c>
      <c r="C2098">
        <v>-76.397119900000007</v>
      </c>
      <c r="D2098">
        <v>-67.621229200000002</v>
      </c>
      <c r="E2098">
        <v>-53.2205163</v>
      </c>
      <c r="F2098">
        <v>0.216968160596025</v>
      </c>
    </row>
    <row r="2099" spans="1:6" x14ac:dyDescent="0.25">
      <c r="A2099">
        <v>1530.97</v>
      </c>
      <c r="B2099">
        <v>-48.245029099999996</v>
      </c>
      <c r="C2099">
        <v>-76.3976842</v>
      </c>
      <c r="D2099">
        <v>-67.6183178</v>
      </c>
      <c r="E2099">
        <v>-53.218700200000001</v>
      </c>
      <c r="F2099">
        <v>0.216964239381014</v>
      </c>
    </row>
    <row r="2100" spans="1:6" x14ac:dyDescent="0.25">
      <c r="A2100">
        <v>1530.98</v>
      </c>
      <c r="B2100">
        <v>-48.244000200000002</v>
      </c>
      <c r="C2100">
        <v>-76.378954300000004</v>
      </c>
      <c r="D2100">
        <v>-67.612852500000002</v>
      </c>
      <c r="E2100">
        <v>-53.216689600000002</v>
      </c>
      <c r="F2100">
        <v>0.21696031994633799</v>
      </c>
    </row>
    <row r="2101" spans="1:6" x14ac:dyDescent="0.25">
      <c r="A2101">
        <v>1530.99</v>
      </c>
      <c r="B2101">
        <v>-48.242927999999999</v>
      </c>
      <c r="C2101">
        <v>-76.369565100000003</v>
      </c>
      <c r="D2101">
        <v>-67.6102585</v>
      </c>
      <c r="E2101">
        <v>-53.214627499999999</v>
      </c>
      <c r="F2101">
        <v>0.216956402292453</v>
      </c>
    </row>
    <row r="2102" spans="1:6" x14ac:dyDescent="0.25">
      <c r="A2102">
        <v>1531</v>
      </c>
      <c r="B2102">
        <v>-48.241854600000003</v>
      </c>
      <c r="C2102">
        <v>-76.375452199999998</v>
      </c>
      <c r="D2102">
        <v>-67.607934400000005</v>
      </c>
      <c r="E2102">
        <v>-53.212471899999997</v>
      </c>
      <c r="F2102">
        <v>0.21695248642117801</v>
      </c>
    </row>
    <row r="2103" spans="1:6" x14ac:dyDescent="0.25">
      <c r="A2103">
        <v>1531.01</v>
      </c>
      <c r="B2103">
        <v>-48.240773799999999</v>
      </c>
      <c r="C2103">
        <v>-76.374686999999994</v>
      </c>
      <c r="D2103">
        <v>-67.602219599999998</v>
      </c>
      <c r="E2103">
        <v>-53.210233899999999</v>
      </c>
      <c r="F2103">
        <v>0.21694857233023901</v>
      </c>
    </row>
    <row r="2104" spans="1:6" x14ac:dyDescent="0.25">
      <c r="A2104">
        <v>1531.02</v>
      </c>
      <c r="B2104">
        <v>-48.2397426</v>
      </c>
      <c r="C2104">
        <v>-76.371526799999998</v>
      </c>
      <c r="D2104">
        <v>-67.595486500000007</v>
      </c>
      <c r="E2104">
        <v>-53.207835199999998</v>
      </c>
      <c r="F2104">
        <v>0.21694466001599699</v>
      </c>
    </row>
    <row r="2105" spans="1:6" x14ac:dyDescent="0.25">
      <c r="A2105">
        <v>1531.03</v>
      </c>
      <c r="B2105">
        <v>-48.238787600000002</v>
      </c>
      <c r="C2105">
        <v>-76.373379999999997</v>
      </c>
      <c r="D2105">
        <v>-67.5898684</v>
      </c>
      <c r="E2105">
        <v>-53.205202300000003</v>
      </c>
      <c r="F2105">
        <v>0.216940749480273</v>
      </c>
    </row>
    <row r="2106" spans="1:6" x14ac:dyDescent="0.25">
      <c r="A2106">
        <v>1531.04</v>
      </c>
      <c r="B2106">
        <v>-48.237841799999998</v>
      </c>
      <c r="C2106">
        <v>-76.378087600000001</v>
      </c>
      <c r="D2106">
        <v>-67.585275699999997</v>
      </c>
      <c r="E2106">
        <v>-53.202545299999997</v>
      </c>
      <c r="F2106">
        <v>0.21693684072442901</v>
      </c>
    </row>
    <row r="2107" spans="1:6" x14ac:dyDescent="0.25">
      <c r="A2107">
        <v>1531.05</v>
      </c>
      <c r="B2107">
        <v>-48.236897499999998</v>
      </c>
      <c r="C2107">
        <v>-76.368263400000004</v>
      </c>
      <c r="D2107">
        <v>-67.581407299999995</v>
      </c>
      <c r="E2107">
        <v>-53.199841999999997</v>
      </c>
      <c r="F2107">
        <v>0.21693293374573799</v>
      </c>
    </row>
    <row r="2108" spans="1:6" x14ac:dyDescent="0.25">
      <c r="A2108">
        <v>1531.06</v>
      </c>
      <c r="B2108">
        <v>-48.235933699999997</v>
      </c>
      <c r="C2108">
        <v>-76.359856899999997</v>
      </c>
      <c r="D2108">
        <v>-67.579213300000006</v>
      </c>
      <c r="E2108">
        <v>-53.196970200000003</v>
      </c>
      <c r="F2108">
        <v>0.21692902854374599</v>
      </c>
    </row>
    <row r="2109" spans="1:6" x14ac:dyDescent="0.25">
      <c r="A2109">
        <v>1531.07</v>
      </c>
      <c r="B2109">
        <v>-48.2349642</v>
      </c>
      <c r="C2109">
        <v>-76.3669589</v>
      </c>
      <c r="D2109">
        <v>-67.576256000000001</v>
      </c>
      <c r="E2109">
        <v>-53.194044300000002</v>
      </c>
      <c r="F2109">
        <v>0.21692512511890499</v>
      </c>
    </row>
    <row r="2110" spans="1:6" x14ac:dyDescent="0.25">
      <c r="A2110">
        <v>1531.08</v>
      </c>
      <c r="B2110">
        <v>-48.234030099999998</v>
      </c>
      <c r="C2110">
        <v>-76.384972500000003</v>
      </c>
      <c r="D2110">
        <v>-67.572726700000004</v>
      </c>
      <c r="E2110">
        <v>-53.191079899999998</v>
      </c>
      <c r="F2110">
        <v>0.21692122346939899</v>
      </c>
    </row>
    <row r="2111" spans="1:6" x14ac:dyDescent="0.25">
      <c r="A2111">
        <v>1531.09</v>
      </c>
      <c r="B2111">
        <v>-48.2331298</v>
      </c>
      <c r="C2111">
        <v>-76.396907299999995</v>
      </c>
      <c r="D2111">
        <v>-67.568655500000006</v>
      </c>
      <c r="E2111">
        <v>-53.187951200000001</v>
      </c>
      <c r="F2111">
        <v>0.216917323595226</v>
      </c>
    </row>
    <row r="2112" spans="1:6" x14ac:dyDescent="0.25">
      <c r="A2112">
        <v>1531.1</v>
      </c>
      <c r="B2112">
        <v>-48.232207199999998</v>
      </c>
      <c r="C2112">
        <v>-76.396377999999999</v>
      </c>
      <c r="D2112">
        <v>-67.561741499999997</v>
      </c>
      <c r="E2112">
        <v>-53.184622099999999</v>
      </c>
      <c r="F2112">
        <v>0.216913425498205</v>
      </c>
    </row>
    <row r="2113" spans="1:6" x14ac:dyDescent="0.25">
      <c r="A2113">
        <v>1531.11</v>
      </c>
      <c r="B2113">
        <v>-48.231228700000003</v>
      </c>
      <c r="C2113">
        <v>-76.415320399999999</v>
      </c>
      <c r="D2113">
        <v>-67.554513900000003</v>
      </c>
      <c r="E2113">
        <v>-53.181305799999997</v>
      </c>
      <c r="F2113">
        <v>0.21690952917242601</v>
      </c>
    </row>
    <row r="2114" spans="1:6" x14ac:dyDescent="0.25">
      <c r="A2114">
        <v>1531.12</v>
      </c>
      <c r="B2114">
        <v>-48.2301851</v>
      </c>
      <c r="C2114">
        <v>-76.421191500000006</v>
      </c>
      <c r="D2114">
        <v>-67.547412899999998</v>
      </c>
      <c r="E2114">
        <v>-53.177938400000002</v>
      </c>
      <c r="F2114">
        <v>0.21690563462198001</v>
      </c>
    </row>
    <row r="2115" spans="1:6" x14ac:dyDescent="0.25">
      <c r="A2115">
        <v>1531.13</v>
      </c>
      <c r="B2115">
        <v>-48.229163800000002</v>
      </c>
      <c r="C2115">
        <v>-76.397643200000005</v>
      </c>
      <c r="D2115">
        <v>-67.541835899999995</v>
      </c>
      <c r="E2115">
        <v>-53.174516500000003</v>
      </c>
      <c r="F2115">
        <v>0.216901741846414</v>
      </c>
    </row>
    <row r="2116" spans="1:6" x14ac:dyDescent="0.25">
      <c r="A2116">
        <v>1531.14</v>
      </c>
      <c r="B2116">
        <v>-48.228294499999997</v>
      </c>
      <c r="C2116">
        <v>-76.3932365</v>
      </c>
      <c r="D2116">
        <v>-67.538962499999997</v>
      </c>
      <c r="E2116">
        <v>-53.171084499999999</v>
      </c>
      <c r="F2116">
        <v>0.21689785084117799</v>
      </c>
    </row>
    <row r="2117" spans="1:6" x14ac:dyDescent="0.25">
      <c r="A2117">
        <v>1531.15</v>
      </c>
      <c r="B2117">
        <v>-48.227475800000001</v>
      </c>
      <c r="C2117">
        <v>-76.404343999999995</v>
      </c>
      <c r="D2117">
        <v>-67.535377100000005</v>
      </c>
      <c r="E2117">
        <v>-53.167645200000003</v>
      </c>
      <c r="F2117">
        <v>0.21689396160945801</v>
      </c>
    </row>
    <row r="2118" spans="1:6" x14ac:dyDescent="0.25">
      <c r="A2118">
        <v>1531.16</v>
      </c>
      <c r="B2118">
        <v>-48.2265972</v>
      </c>
      <c r="C2118">
        <v>-76.404830799999999</v>
      </c>
      <c r="D2118">
        <v>-67.531120900000005</v>
      </c>
      <c r="E2118">
        <v>-53.164166000000002</v>
      </c>
      <c r="F2118">
        <v>0.21689007414943301</v>
      </c>
    </row>
    <row r="2119" spans="1:6" x14ac:dyDescent="0.25">
      <c r="A2119">
        <v>1531.17</v>
      </c>
      <c r="B2119">
        <v>-48.225621500000003</v>
      </c>
      <c r="C2119">
        <v>-76.397289299999997</v>
      </c>
      <c r="D2119">
        <v>-67.528138100000007</v>
      </c>
      <c r="E2119">
        <v>-53.160641200000001</v>
      </c>
      <c r="F2119">
        <v>0.21688618845928401</v>
      </c>
    </row>
    <row r="2120" spans="1:6" x14ac:dyDescent="0.25">
      <c r="A2120">
        <v>1531.18</v>
      </c>
      <c r="B2120">
        <v>-48.224599900000001</v>
      </c>
      <c r="C2120">
        <v>-76.393674399999995</v>
      </c>
      <c r="D2120">
        <v>-67.527238299999993</v>
      </c>
      <c r="E2120">
        <v>-53.157242400000001</v>
      </c>
      <c r="F2120">
        <v>0.21688230454128599</v>
      </c>
    </row>
    <row r="2121" spans="1:6" x14ac:dyDescent="0.25">
      <c r="A2121">
        <v>1531.19</v>
      </c>
      <c r="B2121">
        <v>-48.223673300000002</v>
      </c>
      <c r="C2121">
        <v>-76.3887359</v>
      </c>
      <c r="D2121">
        <v>-67.527443300000002</v>
      </c>
      <c r="E2121">
        <v>-53.1539705</v>
      </c>
      <c r="F2121">
        <v>0.21687842239271099</v>
      </c>
    </row>
    <row r="2122" spans="1:6" x14ac:dyDescent="0.25">
      <c r="A2122">
        <v>1531.2</v>
      </c>
      <c r="B2122">
        <v>-48.222877400000002</v>
      </c>
      <c r="C2122">
        <v>-76.381951299999997</v>
      </c>
      <c r="D2122">
        <v>-67.526375999999999</v>
      </c>
      <c r="E2122">
        <v>-53.150781500000001</v>
      </c>
      <c r="F2122">
        <v>0.216874542012647</v>
      </c>
    </row>
    <row r="2123" spans="1:6" x14ac:dyDescent="0.25">
      <c r="A2123">
        <v>1531.21</v>
      </c>
      <c r="B2123">
        <v>-48.222178999999997</v>
      </c>
      <c r="C2123">
        <v>-76.386335500000001</v>
      </c>
      <c r="D2123">
        <v>-67.524949199999995</v>
      </c>
      <c r="E2123">
        <v>-53.147676400000002</v>
      </c>
      <c r="F2123">
        <v>0.21687066340246</v>
      </c>
    </row>
    <row r="2124" spans="1:6" x14ac:dyDescent="0.25">
      <c r="A2124">
        <v>1531.22</v>
      </c>
      <c r="B2124">
        <v>-48.221485100000002</v>
      </c>
      <c r="C2124">
        <v>-76.377730299999996</v>
      </c>
      <c r="D2124">
        <v>-67.523879899999997</v>
      </c>
      <c r="E2124">
        <v>-53.144621999999998</v>
      </c>
      <c r="F2124">
        <v>0.216866786561695</v>
      </c>
    </row>
    <row r="2125" spans="1:6" x14ac:dyDescent="0.25">
      <c r="A2125">
        <v>1531.23</v>
      </c>
      <c r="B2125">
        <v>-48.220749499999997</v>
      </c>
      <c r="C2125">
        <v>-76.365313499999999</v>
      </c>
      <c r="D2125">
        <v>-67.521107599999993</v>
      </c>
      <c r="E2125">
        <v>-53.141550700000003</v>
      </c>
      <c r="F2125">
        <v>0.21686291148762399</v>
      </c>
    </row>
    <row r="2126" spans="1:6" x14ac:dyDescent="0.25">
      <c r="A2126">
        <v>1531.24</v>
      </c>
      <c r="B2126">
        <v>-48.220061299999998</v>
      </c>
      <c r="C2126">
        <v>-76.357574400000004</v>
      </c>
      <c r="D2126">
        <v>-67.517502899999997</v>
      </c>
      <c r="E2126">
        <v>-53.138764600000002</v>
      </c>
      <c r="F2126">
        <v>0.21685903818206501</v>
      </c>
    </row>
    <row r="2127" spans="1:6" x14ac:dyDescent="0.25">
      <c r="A2127">
        <v>1531.25</v>
      </c>
      <c r="B2127">
        <v>-48.219507399999998</v>
      </c>
      <c r="C2127">
        <v>-76.364373799999996</v>
      </c>
      <c r="D2127">
        <v>-67.512648999999996</v>
      </c>
      <c r="E2127">
        <v>-53.136370700000001</v>
      </c>
      <c r="F2127">
        <v>0.216855166640016</v>
      </c>
    </row>
    <row r="2128" spans="1:6" x14ac:dyDescent="0.25">
      <c r="A2128">
        <v>1531.26</v>
      </c>
      <c r="B2128">
        <v>-48.219073100000003</v>
      </c>
      <c r="C2128">
        <v>-76.392428100000004</v>
      </c>
      <c r="D2128">
        <v>-67.511597499999993</v>
      </c>
      <c r="E2128">
        <v>-53.134104399999998</v>
      </c>
      <c r="F2128">
        <v>0.21685129686784399</v>
      </c>
    </row>
    <row r="2129" spans="1:6" x14ac:dyDescent="0.25">
      <c r="A2129">
        <v>1531.27</v>
      </c>
      <c r="B2129">
        <v>-48.218686699999999</v>
      </c>
      <c r="C2129">
        <v>-76.396606399999996</v>
      </c>
      <c r="D2129">
        <v>-67.512234000000007</v>
      </c>
      <c r="E2129">
        <v>-53.131692899999997</v>
      </c>
      <c r="F2129">
        <v>0.216847428860547</v>
      </c>
    </row>
    <row r="2130" spans="1:6" x14ac:dyDescent="0.25">
      <c r="A2130">
        <v>1531.28</v>
      </c>
      <c r="B2130">
        <v>-48.218215100000002</v>
      </c>
      <c r="C2130">
        <v>-76.391771599999998</v>
      </c>
      <c r="D2130">
        <v>-67.511926700000004</v>
      </c>
      <c r="E2130">
        <v>-53.129135300000002</v>
      </c>
      <c r="F2130">
        <v>0.216843562616305</v>
      </c>
    </row>
    <row r="2131" spans="1:6" x14ac:dyDescent="0.25">
      <c r="A2131">
        <v>1531.29</v>
      </c>
      <c r="B2131">
        <v>-48.217600099999999</v>
      </c>
      <c r="C2131">
        <v>-76.395525500000005</v>
      </c>
      <c r="D2131">
        <v>-67.512813100000002</v>
      </c>
      <c r="E2131">
        <v>-53.126724799999998</v>
      </c>
      <c r="F2131">
        <v>0.216839698139665</v>
      </c>
    </row>
    <row r="2132" spans="1:6" x14ac:dyDescent="0.25">
      <c r="A2132">
        <v>1531.3</v>
      </c>
      <c r="B2132">
        <v>-48.216934299999998</v>
      </c>
      <c r="C2132">
        <v>-76.391552899999994</v>
      </c>
      <c r="D2132">
        <v>-67.514894799999993</v>
      </c>
      <c r="E2132">
        <v>-53.124452099999999</v>
      </c>
      <c r="F2132">
        <v>0.21683583542562701</v>
      </c>
    </row>
    <row r="2133" spans="1:6" x14ac:dyDescent="0.25">
      <c r="A2133">
        <v>1531.31</v>
      </c>
      <c r="B2133">
        <v>-48.216317199999999</v>
      </c>
      <c r="C2133">
        <v>-76.393357800000004</v>
      </c>
      <c r="D2133">
        <v>-67.515317400000001</v>
      </c>
      <c r="E2133">
        <v>-53.122360700000002</v>
      </c>
      <c r="F2133">
        <v>0.21683197447282501</v>
      </c>
    </row>
    <row r="2134" spans="1:6" x14ac:dyDescent="0.25">
      <c r="A2134">
        <v>1531.32</v>
      </c>
      <c r="B2134">
        <v>-48.215770999999997</v>
      </c>
      <c r="C2134">
        <v>-76.398380599999996</v>
      </c>
      <c r="D2134">
        <v>-67.511661000000004</v>
      </c>
      <c r="E2134">
        <v>-53.120286200000002</v>
      </c>
      <c r="F2134">
        <v>0.21682811528898999</v>
      </c>
    </row>
    <row r="2135" spans="1:6" x14ac:dyDescent="0.25">
      <c r="A2135">
        <v>1531.33</v>
      </c>
      <c r="B2135">
        <v>-48.215256099999998</v>
      </c>
      <c r="C2135">
        <v>-76.396548699999997</v>
      </c>
      <c r="D2135">
        <v>-67.5093301</v>
      </c>
      <c r="E2135">
        <v>-53.118144299999997</v>
      </c>
      <c r="F2135">
        <v>0.21682425786366399</v>
      </c>
    </row>
    <row r="2136" spans="1:6" x14ac:dyDescent="0.25">
      <c r="A2136">
        <v>1531.34</v>
      </c>
      <c r="B2136">
        <v>-48.214613100000001</v>
      </c>
      <c r="C2136">
        <v>-76.401093700000004</v>
      </c>
      <c r="D2136">
        <v>-67.508763500000001</v>
      </c>
      <c r="E2136">
        <v>-53.116046599999997</v>
      </c>
      <c r="F2136">
        <v>0.21682040219911899</v>
      </c>
    </row>
    <row r="2137" spans="1:6" x14ac:dyDescent="0.25">
      <c r="A2137">
        <v>1531.35</v>
      </c>
      <c r="B2137">
        <v>-48.213754000000002</v>
      </c>
      <c r="C2137">
        <v>-76.413848599999994</v>
      </c>
      <c r="D2137">
        <v>-67.5050782</v>
      </c>
      <c r="E2137">
        <v>-53.113990899999997</v>
      </c>
      <c r="F2137">
        <v>0.21681654829990299</v>
      </c>
    </row>
    <row r="2138" spans="1:6" x14ac:dyDescent="0.25">
      <c r="A2138">
        <v>1531.36</v>
      </c>
      <c r="B2138">
        <v>-48.212710000000001</v>
      </c>
      <c r="C2138">
        <v>-76.422737499999997</v>
      </c>
      <c r="D2138">
        <v>-67.500860200000005</v>
      </c>
      <c r="E2138">
        <v>-53.112111599999999</v>
      </c>
      <c r="F2138">
        <v>0.21681269615873999</v>
      </c>
    </row>
    <row r="2139" spans="1:6" x14ac:dyDescent="0.25">
      <c r="A2139">
        <v>1531.37</v>
      </c>
      <c r="B2139">
        <v>-48.211686399999998</v>
      </c>
      <c r="C2139">
        <v>-76.399964699999998</v>
      </c>
      <c r="D2139">
        <v>-67.49709</v>
      </c>
      <c r="E2139">
        <v>-53.110278800000003</v>
      </c>
      <c r="F2139">
        <v>0.21680884577835999</v>
      </c>
    </row>
    <row r="2140" spans="1:6" x14ac:dyDescent="0.25">
      <c r="A2140">
        <v>1531.38</v>
      </c>
      <c r="B2140">
        <v>-48.210681600000001</v>
      </c>
      <c r="C2140">
        <v>-76.374626500000005</v>
      </c>
      <c r="D2140">
        <v>-67.4939258</v>
      </c>
      <c r="E2140">
        <v>-53.108302899999998</v>
      </c>
      <c r="F2140">
        <v>0.21680499715603199</v>
      </c>
    </row>
    <row r="2141" spans="1:6" x14ac:dyDescent="0.25">
      <c r="A2141">
        <v>1531.39</v>
      </c>
      <c r="B2141">
        <v>-48.209498699999997</v>
      </c>
      <c r="C2141">
        <v>-76.369292000000002</v>
      </c>
      <c r="D2141">
        <v>-67.494610199999997</v>
      </c>
      <c r="E2141">
        <v>-53.106114699999999</v>
      </c>
      <c r="F2141">
        <v>0.21680115029494099</v>
      </c>
    </row>
    <row r="2142" spans="1:6" x14ac:dyDescent="0.25">
      <c r="A2142">
        <v>1531.4</v>
      </c>
      <c r="B2142">
        <v>-48.208096300000001</v>
      </c>
      <c r="C2142">
        <v>-76.356347799999995</v>
      </c>
      <c r="D2142">
        <v>-67.4943217</v>
      </c>
      <c r="E2142">
        <v>-53.103853000000001</v>
      </c>
      <c r="F2142">
        <v>0.216797305194177</v>
      </c>
    </row>
    <row r="2143" spans="1:6" x14ac:dyDescent="0.25">
      <c r="A2143">
        <v>1531.41</v>
      </c>
      <c r="B2143">
        <v>-48.206555899999998</v>
      </c>
      <c r="C2143">
        <v>-76.344745200000006</v>
      </c>
      <c r="D2143">
        <v>-67.490994499999999</v>
      </c>
      <c r="E2143">
        <v>-53.101657699999997</v>
      </c>
      <c r="F2143">
        <v>0.216793461847828</v>
      </c>
    </row>
    <row r="2144" spans="1:6" x14ac:dyDescent="0.25">
      <c r="A2144">
        <v>1531.42</v>
      </c>
      <c r="B2144">
        <v>-48.204943700000001</v>
      </c>
      <c r="C2144">
        <v>-76.334802400000001</v>
      </c>
      <c r="D2144">
        <v>-67.487768200000005</v>
      </c>
      <c r="E2144">
        <v>-53.099553399999998</v>
      </c>
      <c r="F2144">
        <v>0.21678962026044199</v>
      </c>
    </row>
    <row r="2145" spans="1:6" x14ac:dyDescent="0.25">
      <c r="A2145">
        <v>1531.43</v>
      </c>
      <c r="B2145">
        <v>-48.203341199999997</v>
      </c>
      <c r="C2145">
        <v>-76.318527500000002</v>
      </c>
      <c r="D2145">
        <v>-67.484824399999994</v>
      </c>
      <c r="E2145">
        <v>-53.097574899999998</v>
      </c>
      <c r="F2145">
        <v>0.21678578043156499</v>
      </c>
    </row>
    <row r="2146" spans="1:6" x14ac:dyDescent="0.25">
      <c r="A2146">
        <v>1531.44</v>
      </c>
      <c r="B2146">
        <v>-48.201814200000001</v>
      </c>
      <c r="C2146">
        <v>-76.327914000000007</v>
      </c>
      <c r="D2146">
        <v>-67.481194599999995</v>
      </c>
      <c r="E2146">
        <v>-53.0955473</v>
      </c>
      <c r="F2146">
        <v>0.21678194235755699</v>
      </c>
    </row>
    <row r="2147" spans="1:6" x14ac:dyDescent="0.25">
      <c r="A2147">
        <v>1531.45</v>
      </c>
      <c r="B2147">
        <v>-48.200202500000003</v>
      </c>
      <c r="C2147">
        <v>-76.348794900000001</v>
      </c>
      <c r="D2147">
        <v>-67.479132100000001</v>
      </c>
      <c r="E2147">
        <v>-53.0934004</v>
      </c>
      <c r="F2147">
        <v>0.21677810604023801</v>
      </c>
    </row>
    <row r="2148" spans="1:6" x14ac:dyDescent="0.25">
      <c r="A2148">
        <v>1531.46</v>
      </c>
      <c r="B2148">
        <v>-48.198433700000002</v>
      </c>
      <c r="C2148">
        <v>-76.3487346</v>
      </c>
      <c r="D2148">
        <v>-67.477883399999996</v>
      </c>
      <c r="E2148">
        <v>-53.091108400000003</v>
      </c>
      <c r="F2148">
        <v>0.21677427147778899</v>
      </c>
    </row>
    <row r="2149" spans="1:6" x14ac:dyDescent="0.25">
      <c r="A2149">
        <v>1531.47</v>
      </c>
      <c r="B2149">
        <v>-48.196446700000003</v>
      </c>
      <c r="C2149">
        <v>-76.352990399999996</v>
      </c>
      <c r="D2149">
        <v>-67.476132699999994</v>
      </c>
      <c r="E2149">
        <v>-53.088715800000003</v>
      </c>
      <c r="F2149">
        <v>0.216770438672029</v>
      </c>
    </row>
    <row r="2150" spans="1:6" x14ac:dyDescent="0.25">
      <c r="A2150">
        <v>1531.48</v>
      </c>
      <c r="B2150">
        <v>-48.194333</v>
      </c>
      <c r="C2150">
        <v>-76.359317399999995</v>
      </c>
      <c r="D2150">
        <v>-67.475842900000004</v>
      </c>
      <c r="E2150">
        <v>-53.086416399999997</v>
      </c>
      <c r="F2150">
        <v>0.21676660761886499</v>
      </c>
    </row>
    <row r="2151" spans="1:6" x14ac:dyDescent="0.25">
      <c r="A2151">
        <v>1531.49</v>
      </c>
      <c r="B2151">
        <v>-48.192367300000001</v>
      </c>
      <c r="C2151">
        <v>-76.361378000000002</v>
      </c>
      <c r="D2151">
        <v>-67.474353500000007</v>
      </c>
      <c r="E2151">
        <v>-53.084287099999997</v>
      </c>
      <c r="F2151">
        <v>0.21676277831920701</v>
      </c>
    </row>
    <row r="2152" spans="1:6" x14ac:dyDescent="0.25">
      <c r="A2152">
        <v>1531.5</v>
      </c>
      <c r="B2152">
        <v>-48.190519999999999</v>
      </c>
      <c r="C2152">
        <v>-76.373795999999999</v>
      </c>
      <c r="D2152">
        <v>-67.471236899999994</v>
      </c>
      <c r="E2152">
        <v>-53.082328500000003</v>
      </c>
      <c r="F2152">
        <v>0.21675895077442001</v>
      </c>
    </row>
    <row r="2153" spans="1:6" x14ac:dyDescent="0.25">
      <c r="A2153">
        <v>1531.51</v>
      </c>
      <c r="B2153">
        <v>-48.188714900000001</v>
      </c>
      <c r="C2153">
        <v>-76.388919999999999</v>
      </c>
      <c r="D2153">
        <v>-67.470375599999997</v>
      </c>
      <c r="E2153">
        <v>-53.080344500000002</v>
      </c>
      <c r="F2153">
        <v>0.21675512498086399</v>
      </c>
    </row>
    <row r="2154" spans="1:6" x14ac:dyDescent="0.25">
      <c r="A2154">
        <v>1531.52</v>
      </c>
      <c r="B2154">
        <v>-48.186906899999997</v>
      </c>
      <c r="C2154">
        <v>-76.395345899999995</v>
      </c>
      <c r="D2154">
        <v>-67.470239399999997</v>
      </c>
      <c r="E2154">
        <v>-53.078245000000003</v>
      </c>
      <c r="F2154">
        <v>0.21675130094081399</v>
      </c>
    </row>
    <row r="2155" spans="1:6" x14ac:dyDescent="0.25">
      <c r="A2155">
        <v>1531.53</v>
      </c>
      <c r="B2155">
        <v>-48.185019799999999</v>
      </c>
      <c r="C2155">
        <v>-76.388993400000004</v>
      </c>
      <c r="D2155">
        <v>-67.468495500000003</v>
      </c>
      <c r="E2155">
        <v>-53.076131199999999</v>
      </c>
      <c r="F2155">
        <v>0.21674747865017699</v>
      </c>
    </row>
    <row r="2156" spans="1:6" x14ac:dyDescent="0.25">
      <c r="A2156">
        <v>1531.54</v>
      </c>
      <c r="B2156">
        <v>-48.183183800000002</v>
      </c>
      <c r="C2156">
        <v>-76.382664899999995</v>
      </c>
      <c r="D2156">
        <v>-67.467502300000007</v>
      </c>
      <c r="E2156">
        <v>-53.074092100000001</v>
      </c>
      <c r="F2156">
        <v>0.21674365811304599</v>
      </c>
    </row>
    <row r="2157" spans="1:6" x14ac:dyDescent="0.25">
      <c r="A2157">
        <v>1531.55</v>
      </c>
      <c r="B2157">
        <v>-48.181544899999999</v>
      </c>
      <c r="C2157">
        <v>-76.391163399999996</v>
      </c>
      <c r="D2157">
        <v>-67.469877400000001</v>
      </c>
      <c r="E2157">
        <v>-53.072254000000001</v>
      </c>
      <c r="F2157">
        <v>0.216739839325328</v>
      </c>
    </row>
    <row r="2158" spans="1:6" x14ac:dyDescent="0.25">
      <c r="A2158">
        <v>1531.56</v>
      </c>
      <c r="B2158">
        <v>-48.1800663</v>
      </c>
      <c r="C2158">
        <v>-76.384999100000002</v>
      </c>
      <c r="D2158">
        <v>-67.472171799999998</v>
      </c>
      <c r="E2158">
        <v>-53.070473100000001</v>
      </c>
      <c r="F2158">
        <v>0.21673602228702299</v>
      </c>
    </row>
    <row r="2159" spans="1:6" x14ac:dyDescent="0.25">
      <c r="A2159">
        <v>1531.57</v>
      </c>
      <c r="B2159">
        <v>-48.178697300000003</v>
      </c>
      <c r="C2159">
        <v>-76.388081499999998</v>
      </c>
      <c r="D2159">
        <v>-67.471785100000005</v>
      </c>
      <c r="E2159">
        <v>-53.068654600000002</v>
      </c>
      <c r="F2159">
        <v>0.216732206999495</v>
      </c>
    </row>
    <row r="2160" spans="1:6" x14ac:dyDescent="0.25">
      <c r="A2160">
        <v>1531.58</v>
      </c>
      <c r="B2160">
        <v>-48.177383599999999</v>
      </c>
      <c r="C2160">
        <v>-76.383314200000001</v>
      </c>
      <c r="D2160">
        <v>-67.4699916</v>
      </c>
      <c r="E2160">
        <v>-53.066920000000003</v>
      </c>
      <c r="F2160">
        <v>0.21672839346138101</v>
      </c>
    </row>
    <row r="2161" spans="1:6" x14ac:dyDescent="0.25">
      <c r="A2161">
        <v>1531.59</v>
      </c>
      <c r="B2161">
        <v>-48.176094999999997</v>
      </c>
      <c r="C2161">
        <v>-76.368708499999997</v>
      </c>
      <c r="D2161">
        <v>-67.467082700000006</v>
      </c>
      <c r="E2161">
        <v>-53.065308199999997</v>
      </c>
      <c r="F2161">
        <v>0.216724581672679</v>
      </c>
    </row>
    <row r="2162" spans="1:6" x14ac:dyDescent="0.25">
      <c r="A2162">
        <v>1531.6</v>
      </c>
      <c r="B2162">
        <v>-48.174936799999998</v>
      </c>
      <c r="C2162">
        <v>-76.370451099999997</v>
      </c>
      <c r="D2162">
        <v>-67.463571799999997</v>
      </c>
      <c r="E2162">
        <v>-53.063870700000003</v>
      </c>
      <c r="F2162">
        <v>0.216720771630207</v>
      </c>
    </row>
    <row r="2163" spans="1:6" x14ac:dyDescent="0.25">
      <c r="A2163">
        <v>1531.61</v>
      </c>
      <c r="B2163">
        <v>-48.173962299999999</v>
      </c>
      <c r="C2163">
        <v>-76.355352600000003</v>
      </c>
      <c r="D2163">
        <v>-67.460437400000004</v>
      </c>
      <c r="E2163">
        <v>-53.062411599999997</v>
      </c>
      <c r="F2163">
        <v>0.21671696333305601</v>
      </c>
    </row>
    <row r="2164" spans="1:6" x14ac:dyDescent="0.25">
      <c r="A2164">
        <v>1531.62</v>
      </c>
      <c r="B2164">
        <v>-48.173161899999997</v>
      </c>
      <c r="C2164">
        <v>-76.359212999999997</v>
      </c>
      <c r="D2164">
        <v>-67.459214700000004</v>
      </c>
      <c r="E2164">
        <v>-53.060887299999997</v>
      </c>
      <c r="F2164">
        <v>0.21671315678668199</v>
      </c>
    </row>
    <row r="2165" spans="1:6" x14ac:dyDescent="0.25">
      <c r="A2165">
        <v>1531.63</v>
      </c>
      <c r="B2165">
        <v>-48.172424900000003</v>
      </c>
      <c r="C2165">
        <v>-76.391087499999998</v>
      </c>
      <c r="D2165">
        <v>-67.458282699999998</v>
      </c>
      <c r="E2165">
        <v>-53.059415299999998</v>
      </c>
      <c r="F2165">
        <v>0.216709351984719</v>
      </c>
    </row>
    <row r="2166" spans="1:6" x14ac:dyDescent="0.25">
      <c r="A2166">
        <v>1531.64</v>
      </c>
      <c r="B2166">
        <v>-48.171654099999998</v>
      </c>
      <c r="C2166">
        <v>-76.410790399999996</v>
      </c>
      <c r="D2166">
        <v>-67.456562899999994</v>
      </c>
      <c r="E2166">
        <v>-53.0580085</v>
      </c>
      <c r="F2166">
        <v>0.21670554892944</v>
      </c>
    </row>
    <row r="2167" spans="1:6" x14ac:dyDescent="0.25">
      <c r="A2167">
        <v>1531.65</v>
      </c>
      <c r="B2167">
        <v>-48.170946000000001</v>
      </c>
      <c r="C2167">
        <v>-76.398296099999996</v>
      </c>
      <c r="D2167">
        <v>-67.453766099999996</v>
      </c>
      <c r="E2167">
        <v>-53.056655200000002</v>
      </c>
      <c r="F2167">
        <v>0.21670174761675301</v>
      </c>
    </row>
    <row r="2168" spans="1:6" x14ac:dyDescent="0.25">
      <c r="A2168">
        <v>1531.66</v>
      </c>
      <c r="B2168">
        <v>-48.1704741</v>
      </c>
      <c r="C2168">
        <v>-76.375774100000001</v>
      </c>
      <c r="D2168">
        <v>-67.451614599999999</v>
      </c>
      <c r="E2168">
        <v>-53.055448400000003</v>
      </c>
      <c r="F2168">
        <v>0.21669794805029599</v>
      </c>
    </row>
    <row r="2169" spans="1:6" x14ac:dyDescent="0.25">
      <c r="A2169">
        <v>1531.67</v>
      </c>
      <c r="B2169">
        <v>-48.1702607</v>
      </c>
      <c r="C2169">
        <v>-76.374128900000002</v>
      </c>
      <c r="D2169">
        <v>-67.450046</v>
      </c>
      <c r="E2169">
        <v>-53.054367499999998</v>
      </c>
      <c r="F2169">
        <v>0.216694150229159</v>
      </c>
    </row>
    <row r="2170" spans="1:6" x14ac:dyDescent="0.25">
      <c r="A2170">
        <v>1531.68</v>
      </c>
      <c r="B2170">
        <v>-48.170187599999998</v>
      </c>
      <c r="C2170">
        <v>-76.390213099999997</v>
      </c>
      <c r="D2170">
        <v>-67.448237199999994</v>
      </c>
      <c r="E2170">
        <v>-53.053230599999999</v>
      </c>
      <c r="F2170">
        <v>0.216690354149705</v>
      </c>
    </row>
    <row r="2171" spans="1:6" x14ac:dyDescent="0.25">
      <c r="A2171">
        <v>1531.69</v>
      </c>
      <c r="B2171">
        <v>-48.170091900000003</v>
      </c>
      <c r="C2171">
        <v>-76.390737599999994</v>
      </c>
      <c r="D2171">
        <v>-67.447239199999999</v>
      </c>
      <c r="E2171">
        <v>-53.051870299999997</v>
      </c>
      <c r="F2171">
        <v>0.216686559815571</v>
      </c>
    </row>
    <row r="2172" spans="1:6" x14ac:dyDescent="0.25">
      <c r="A2172">
        <v>1531.7</v>
      </c>
      <c r="B2172">
        <v>-48.1699293</v>
      </c>
      <c r="C2172">
        <v>-76.375268399999996</v>
      </c>
      <c r="D2172">
        <v>-67.446392299999999</v>
      </c>
      <c r="E2172">
        <v>-53.050374499999997</v>
      </c>
      <c r="F2172">
        <v>0.21668276722221</v>
      </c>
    </row>
    <row r="2173" spans="1:6" x14ac:dyDescent="0.25">
      <c r="A2173">
        <v>1531.71</v>
      </c>
      <c r="B2173">
        <v>-48.1697135</v>
      </c>
      <c r="C2173">
        <v>-76.364646800000003</v>
      </c>
      <c r="D2173">
        <v>-67.445318499999999</v>
      </c>
      <c r="E2173">
        <v>-53.048942500000003</v>
      </c>
      <c r="F2173">
        <v>0.21667897637235001</v>
      </c>
    </row>
    <row r="2174" spans="1:6" x14ac:dyDescent="0.25">
      <c r="A2174">
        <v>1531.72</v>
      </c>
      <c r="B2174">
        <v>-48.169516899999998</v>
      </c>
      <c r="C2174">
        <v>-76.3702617</v>
      </c>
      <c r="D2174">
        <v>-67.445325800000006</v>
      </c>
      <c r="E2174">
        <v>-53.047473099999998</v>
      </c>
      <c r="F2174">
        <v>0.21667518726462701</v>
      </c>
    </row>
    <row r="2175" spans="1:6" x14ac:dyDescent="0.25">
      <c r="A2175">
        <v>1531.73</v>
      </c>
      <c r="B2175">
        <v>-48.169477499999999</v>
      </c>
      <c r="C2175">
        <v>-76.3790683</v>
      </c>
      <c r="D2175">
        <v>-67.447377799999998</v>
      </c>
      <c r="E2175">
        <v>-53.046065499999997</v>
      </c>
      <c r="F2175">
        <v>0.21667139989494899</v>
      </c>
    </row>
    <row r="2176" spans="1:6" x14ac:dyDescent="0.25">
      <c r="A2176">
        <v>1531.74</v>
      </c>
      <c r="B2176">
        <v>-48.169528900000003</v>
      </c>
      <c r="C2176">
        <v>-76.382630800000001</v>
      </c>
      <c r="D2176">
        <v>-67.449295399999997</v>
      </c>
      <c r="E2176">
        <v>-53.044529199999999</v>
      </c>
      <c r="F2176">
        <v>0.216667614266953</v>
      </c>
    </row>
    <row r="2177" spans="1:6" x14ac:dyDescent="0.25">
      <c r="A2177">
        <v>1531.75</v>
      </c>
      <c r="B2177">
        <v>-48.169537599999998</v>
      </c>
      <c r="C2177">
        <v>-76.380784800000001</v>
      </c>
      <c r="D2177">
        <v>-67.450118000000003</v>
      </c>
      <c r="E2177">
        <v>-53.0426219</v>
      </c>
      <c r="F2177">
        <v>0.21666383037882</v>
      </c>
    </row>
    <row r="2178" spans="1:6" x14ac:dyDescent="0.25">
      <c r="A2178">
        <v>1531.76</v>
      </c>
      <c r="B2178">
        <v>-48.169504400000001</v>
      </c>
      <c r="C2178">
        <v>-76.364760700000005</v>
      </c>
      <c r="D2178">
        <v>-67.447847100000004</v>
      </c>
      <c r="E2178">
        <v>-53.040683100000003</v>
      </c>
      <c r="F2178">
        <v>0.21666004823100601</v>
      </c>
    </row>
    <row r="2179" spans="1:6" x14ac:dyDescent="0.25">
      <c r="A2179">
        <v>1531.77</v>
      </c>
      <c r="B2179">
        <v>-48.169465500000001</v>
      </c>
      <c r="C2179">
        <v>-76.371276800000004</v>
      </c>
      <c r="D2179">
        <v>-67.444781199999994</v>
      </c>
      <c r="E2179">
        <v>-53.038962499999997</v>
      </c>
      <c r="F2179">
        <v>0.21665626781941699</v>
      </c>
    </row>
    <row r="2180" spans="1:6" x14ac:dyDescent="0.25">
      <c r="A2180">
        <v>1531.78</v>
      </c>
      <c r="B2180">
        <v>-48.169525499999999</v>
      </c>
      <c r="C2180">
        <v>-76.384156500000003</v>
      </c>
      <c r="D2180">
        <v>-67.440010999999998</v>
      </c>
      <c r="E2180">
        <v>-53.037353099999997</v>
      </c>
      <c r="F2180">
        <v>0.216652489147691</v>
      </c>
    </row>
    <row r="2181" spans="1:6" x14ac:dyDescent="0.25">
      <c r="A2181">
        <v>1531.79</v>
      </c>
      <c r="B2181">
        <v>-48.169729400000001</v>
      </c>
      <c r="C2181">
        <v>-76.394020600000005</v>
      </c>
      <c r="D2181">
        <v>-67.434885800000004</v>
      </c>
      <c r="E2181">
        <v>-53.035700800000001</v>
      </c>
      <c r="F2181">
        <v>0.216648712213555</v>
      </c>
    </row>
    <row r="2182" spans="1:6" x14ac:dyDescent="0.25">
      <c r="A2182">
        <v>1531.8</v>
      </c>
      <c r="B2182">
        <v>-48.169980000000002</v>
      </c>
      <c r="C2182">
        <v>-76.412231800000001</v>
      </c>
      <c r="D2182">
        <v>-67.433191899999997</v>
      </c>
      <c r="E2182">
        <v>-53.034019000000001</v>
      </c>
      <c r="F2182">
        <v>0.21664493701837301</v>
      </c>
    </row>
    <row r="2183" spans="1:6" x14ac:dyDescent="0.25">
      <c r="A2183">
        <v>1531.81</v>
      </c>
      <c r="B2183">
        <v>-48.170209900000003</v>
      </c>
      <c r="C2183">
        <v>-76.415261299999997</v>
      </c>
      <c r="D2183">
        <v>-67.431875599999998</v>
      </c>
      <c r="E2183">
        <v>-53.032268899999998</v>
      </c>
      <c r="F2183">
        <v>0.216641163557142</v>
      </c>
    </row>
    <row r="2184" spans="1:6" x14ac:dyDescent="0.25">
      <c r="A2184">
        <v>1531.82</v>
      </c>
      <c r="B2184">
        <v>-48.170422000000002</v>
      </c>
      <c r="C2184">
        <v>-76.406080500000002</v>
      </c>
      <c r="D2184">
        <v>-67.429991700000002</v>
      </c>
      <c r="E2184">
        <v>-53.030415599999998</v>
      </c>
      <c r="F2184">
        <v>0.216637391833501</v>
      </c>
    </row>
    <row r="2185" spans="1:6" x14ac:dyDescent="0.25">
      <c r="A2185">
        <v>1531.83</v>
      </c>
      <c r="B2185">
        <v>-48.170661600000003</v>
      </c>
      <c r="C2185">
        <v>-76.404654800000003</v>
      </c>
      <c r="D2185">
        <v>-67.4262765</v>
      </c>
      <c r="E2185">
        <v>-53.028585499999998</v>
      </c>
      <c r="F2185">
        <v>0.21663362184335699</v>
      </c>
    </row>
    <row r="2186" spans="1:6" x14ac:dyDescent="0.25">
      <c r="A2186">
        <v>1531.84</v>
      </c>
      <c r="B2186">
        <v>-48.171033000000001</v>
      </c>
      <c r="C2186">
        <v>-76.407671500000006</v>
      </c>
      <c r="D2186">
        <v>-67.421406500000003</v>
      </c>
      <c r="E2186">
        <v>-53.026825500000001</v>
      </c>
      <c r="F2186">
        <v>0.21662985358989301</v>
      </c>
    </row>
    <row r="2187" spans="1:6" x14ac:dyDescent="0.25">
      <c r="A2187">
        <v>1531.85</v>
      </c>
      <c r="B2187">
        <v>-48.171605599999999</v>
      </c>
      <c r="C2187">
        <v>-76.408106099999998</v>
      </c>
      <c r="D2187">
        <v>-67.418661700000001</v>
      </c>
      <c r="E2187">
        <v>-53.025031499999997</v>
      </c>
      <c r="F2187">
        <v>0.21662608707129</v>
      </c>
    </row>
    <row r="2188" spans="1:6" x14ac:dyDescent="0.25">
      <c r="A2188">
        <v>1531.86</v>
      </c>
      <c r="B2188">
        <v>-48.172317399999997</v>
      </c>
      <c r="C2188">
        <v>-76.405244800000006</v>
      </c>
      <c r="D2188">
        <v>-67.417570699999999</v>
      </c>
      <c r="E2188">
        <v>-53.023204499999999</v>
      </c>
      <c r="F2188">
        <v>0.216622322286185</v>
      </c>
    </row>
    <row r="2189" spans="1:6" x14ac:dyDescent="0.25">
      <c r="A2189">
        <v>1531.87</v>
      </c>
      <c r="B2189">
        <v>-48.173000999999999</v>
      </c>
      <c r="C2189">
        <v>-76.435535000000002</v>
      </c>
      <c r="D2189">
        <v>-67.416497000000007</v>
      </c>
      <c r="E2189">
        <v>-53.021391899999998</v>
      </c>
      <c r="F2189">
        <v>0.21661855923594001</v>
      </c>
    </row>
    <row r="2190" spans="1:6" x14ac:dyDescent="0.25">
      <c r="A2190">
        <v>1531.88</v>
      </c>
      <c r="B2190">
        <v>-48.173668599999999</v>
      </c>
      <c r="C2190">
        <v>-76.493551800000006</v>
      </c>
      <c r="D2190">
        <v>-67.415467199999995</v>
      </c>
      <c r="E2190">
        <v>-53.019736600000002</v>
      </c>
      <c r="F2190">
        <v>0.21661479791600899</v>
      </c>
    </row>
    <row r="2191" spans="1:6" x14ac:dyDescent="0.25">
      <c r="A2191">
        <v>1531.89</v>
      </c>
      <c r="B2191">
        <v>-48.174430899999997</v>
      </c>
      <c r="C2191">
        <v>-76.527144500000006</v>
      </c>
      <c r="D2191">
        <v>-67.412256900000003</v>
      </c>
      <c r="E2191">
        <v>-53.018380700000002</v>
      </c>
      <c r="F2191">
        <v>0.21661103832866499</v>
      </c>
    </row>
    <row r="2192" spans="1:6" x14ac:dyDescent="0.25">
      <c r="A2192">
        <v>1531.9</v>
      </c>
      <c r="B2192">
        <v>-48.175339200000003</v>
      </c>
      <c r="C2192">
        <v>-76.529306300000002</v>
      </c>
      <c r="D2192">
        <v>-67.409906699999993</v>
      </c>
      <c r="E2192">
        <v>-53.017222199999999</v>
      </c>
      <c r="F2192">
        <v>0.216607280476183</v>
      </c>
    </row>
    <row r="2193" spans="1:6" x14ac:dyDescent="0.25">
      <c r="A2193">
        <v>1531.91</v>
      </c>
      <c r="B2193">
        <v>-48.176375999999998</v>
      </c>
      <c r="C2193">
        <v>-76.536773800000006</v>
      </c>
      <c r="D2193">
        <v>-67.411533500000004</v>
      </c>
      <c r="E2193">
        <v>-53.0161041</v>
      </c>
      <c r="F2193">
        <v>0.21660352435264901</v>
      </c>
    </row>
    <row r="2194" spans="1:6" x14ac:dyDescent="0.25">
      <c r="A2194">
        <v>1531.92</v>
      </c>
      <c r="B2194">
        <v>-48.177534299999998</v>
      </c>
      <c r="C2194">
        <v>-76.559282499999995</v>
      </c>
      <c r="D2194">
        <v>-67.413403000000002</v>
      </c>
      <c r="E2194">
        <v>-53.0149689</v>
      </c>
      <c r="F2194">
        <v>0.216599769960339</v>
      </c>
    </row>
    <row r="2195" spans="1:6" x14ac:dyDescent="0.25">
      <c r="A2195">
        <v>1531.93</v>
      </c>
      <c r="B2195">
        <v>-48.178724799999998</v>
      </c>
      <c r="C2195">
        <v>-76.574017299999994</v>
      </c>
      <c r="D2195">
        <v>-67.412952500000003</v>
      </c>
      <c r="E2195">
        <v>-53.013990800000002</v>
      </c>
      <c r="F2195">
        <v>0.216596017296979</v>
      </c>
    </row>
    <row r="2196" spans="1:6" x14ac:dyDescent="0.25">
      <c r="A2196">
        <v>1531.94</v>
      </c>
      <c r="B2196">
        <v>-48.179858600000003</v>
      </c>
      <c r="C2196">
        <v>-76.579340999999999</v>
      </c>
      <c r="D2196">
        <v>-67.411226499999998</v>
      </c>
      <c r="E2196">
        <v>-53.013214599999998</v>
      </c>
      <c r="F2196">
        <v>0.21659226636575099</v>
      </c>
    </row>
    <row r="2197" spans="1:6" x14ac:dyDescent="0.25">
      <c r="A2197">
        <v>1531.95</v>
      </c>
      <c r="B2197">
        <v>-48.181085299999999</v>
      </c>
      <c r="C2197">
        <v>-76.568069699999995</v>
      </c>
      <c r="D2197">
        <v>-67.409689400000005</v>
      </c>
      <c r="E2197">
        <v>-53.012585299999998</v>
      </c>
      <c r="F2197">
        <v>0.216588517162563</v>
      </c>
    </row>
    <row r="2198" spans="1:6" x14ac:dyDescent="0.25">
      <c r="A2198">
        <v>1531.96</v>
      </c>
      <c r="B2198">
        <v>-48.182478600000003</v>
      </c>
      <c r="C2198">
        <v>-76.563956399999995</v>
      </c>
      <c r="D2198">
        <v>-67.4089575</v>
      </c>
      <c r="E2198">
        <v>-53.0121544</v>
      </c>
      <c r="F2198">
        <v>0.21658476968832499</v>
      </c>
    </row>
    <row r="2199" spans="1:6" x14ac:dyDescent="0.25">
      <c r="A2199">
        <v>1531.97</v>
      </c>
      <c r="B2199">
        <v>-48.183992600000003</v>
      </c>
      <c r="C2199">
        <v>-76.566782700000005</v>
      </c>
      <c r="D2199">
        <v>-67.409046000000004</v>
      </c>
      <c r="E2199">
        <v>-53.011869599999997</v>
      </c>
      <c r="F2199">
        <v>0.216581023942126</v>
      </c>
    </row>
    <row r="2200" spans="1:6" x14ac:dyDescent="0.25">
      <c r="A2200">
        <v>1531.98</v>
      </c>
      <c r="B2200">
        <v>-48.185560600000002</v>
      </c>
      <c r="C2200">
        <v>-76.579752200000001</v>
      </c>
      <c r="D2200">
        <v>-67.408945599999996</v>
      </c>
      <c r="E2200">
        <v>-53.011530700000002</v>
      </c>
      <c r="F2200">
        <v>0.21657727992214901</v>
      </c>
    </row>
    <row r="2201" spans="1:6" x14ac:dyDescent="0.25">
      <c r="A2201">
        <v>1531.99</v>
      </c>
      <c r="B2201">
        <v>-48.186974300000003</v>
      </c>
      <c r="C2201">
        <v>-76.594913099999999</v>
      </c>
      <c r="D2201">
        <v>-67.410149099999998</v>
      </c>
      <c r="E2201">
        <v>-53.011057399999999</v>
      </c>
      <c r="F2201">
        <v>0.216573537630211</v>
      </c>
    </row>
    <row r="2202" spans="1:6" x14ac:dyDescent="0.25">
      <c r="A2202">
        <v>1532</v>
      </c>
      <c r="B2202">
        <v>-48.188183899999999</v>
      </c>
      <c r="C2202">
        <v>-76.583653299999995</v>
      </c>
      <c r="D2202">
        <v>-67.411352100000002</v>
      </c>
      <c r="E2202">
        <v>-53.010636400000003</v>
      </c>
      <c r="F2202">
        <v>0.216569797065404</v>
      </c>
    </row>
    <row r="2203" spans="1:6" x14ac:dyDescent="0.25">
      <c r="A2203">
        <v>1532.01</v>
      </c>
      <c r="B2203">
        <v>-48.189346399999998</v>
      </c>
      <c r="C2203">
        <v>-76.587256400000001</v>
      </c>
      <c r="D2203">
        <v>-67.411293999999998</v>
      </c>
      <c r="E2203">
        <v>-53.010429600000002</v>
      </c>
      <c r="F2203">
        <v>0.21656605822636299</v>
      </c>
    </row>
    <row r="2204" spans="1:6" x14ac:dyDescent="0.25">
      <c r="A2204">
        <v>1532.02</v>
      </c>
      <c r="B2204">
        <v>-48.190486800000002</v>
      </c>
      <c r="C2204">
        <v>-76.5919308</v>
      </c>
      <c r="D2204">
        <v>-67.411968900000005</v>
      </c>
      <c r="E2204">
        <v>-53.010463700000003</v>
      </c>
      <c r="F2204">
        <v>0.21656232111172399</v>
      </c>
    </row>
    <row r="2205" spans="1:6" x14ac:dyDescent="0.25">
      <c r="A2205">
        <v>1532.03</v>
      </c>
      <c r="B2205">
        <v>-48.191666300000001</v>
      </c>
      <c r="C2205">
        <v>-76.599772099999996</v>
      </c>
      <c r="D2205">
        <v>-67.4143519</v>
      </c>
      <c r="E2205">
        <v>-53.010629399999999</v>
      </c>
      <c r="F2205">
        <v>0.21655858572375999</v>
      </c>
    </row>
    <row r="2206" spans="1:6" x14ac:dyDescent="0.25">
      <c r="A2206">
        <v>1532.04</v>
      </c>
      <c r="B2206">
        <v>-48.192817099999999</v>
      </c>
      <c r="C2206">
        <v>-76.626364899999999</v>
      </c>
      <c r="D2206">
        <v>-67.415170900000007</v>
      </c>
      <c r="E2206">
        <v>-53.010749199999999</v>
      </c>
      <c r="F2206">
        <v>0.216554852060654</v>
      </c>
    </row>
    <row r="2207" spans="1:6" x14ac:dyDescent="0.25">
      <c r="A2207">
        <v>1532.05</v>
      </c>
      <c r="B2207">
        <v>-48.193704599999997</v>
      </c>
      <c r="C2207">
        <v>-76.614200499999995</v>
      </c>
      <c r="D2207">
        <v>-67.411799200000004</v>
      </c>
      <c r="E2207">
        <v>-53.010840199999997</v>
      </c>
      <c r="F2207">
        <v>0.21655112011967501</v>
      </c>
    </row>
    <row r="2208" spans="1:6" x14ac:dyDescent="0.25">
      <c r="A2208">
        <v>1532.06</v>
      </c>
      <c r="B2208">
        <v>-48.194374400000001</v>
      </c>
      <c r="C2208">
        <v>-76.588798800000006</v>
      </c>
      <c r="D2208">
        <v>-67.406915499999997</v>
      </c>
      <c r="E2208">
        <v>-53.010999400000003</v>
      </c>
      <c r="F2208">
        <v>0.216547389902189</v>
      </c>
    </row>
    <row r="2209" spans="1:6" x14ac:dyDescent="0.25">
      <c r="A2209">
        <v>1532.07</v>
      </c>
      <c r="B2209">
        <v>-48.1948808</v>
      </c>
      <c r="C2209">
        <v>-76.574844900000002</v>
      </c>
      <c r="D2209">
        <v>-67.403828599999997</v>
      </c>
      <c r="E2209">
        <v>-53.011179599999998</v>
      </c>
      <c r="F2209">
        <v>0.21654366140683101</v>
      </c>
    </row>
    <row r="2210" spans="1:6" x14ac:dyDescent="0.25">
      <c r="A2210">
        <v>1532.08</v>
      </c>
      <c r="B2210">
        <v>-48.195255699999997</v>
      </c>
      <c r="C2210">
        <v>-76.575484599999996</v>
      </c>
      <c r="D2210">
        <v>-67.402859599999999</v>
      </c>
      <c r="E2210">
        <v>-53.011381299999996</v>
      </c>
      <c r="F2210">
        <v>0.21653993463496601</v>
      </c>
    </row>
    <row r="2211" spans="1:6" x14ac:dyDescent="0.25">
      <c r="A2211">
        <v>1532.09</v>
      </c>
      <c r="B2211">
        <v>-48.195568199999997</v>
      </c>
      <c r="C2211">
        <v>-76.582655599999995</v>
      </c>
      <c r="D2211">
        <v>-67.402343500000001</v>
      </c>
      <c r="E2211">
        <v>-53.011588199999998</v>
      </c>
      <c r="F2211">
        <v>0.21653620958386499</v>
      </c>
    </row>
    <row r="2212" spans="1:6" x14ac:dyDescent="0.25">
      <c r="A2212">
        <v>1532.1</v>
      </c>
      <c r="B2212">
        <v>-48.195694000000003</v>
      </c>
      <c r="C2212">
        <v>-76.577627899999996</v>
      </c>
      <c r="D2212">
        <v>-67.4027916</v>
      </c>
      <c r="E2212">
        <v>-53.011727299999997</v>
      </c>
      <c r="F2212">
        <v>0.21653248625489099</v>
      </c>
    </row>
    <row r="2213" spans="1:6" x14ac:dyDescent="0.25">
      <c r="A2213">
        <v>1532.11</v>
      </c>
      <c r="B2213">
        <v>-48.195581900000001</v>
      </c>
      <c r="C2213">
        <v>-76.579885200000007</v>
      </c>
      <c r="D2213">
        <v>-67.404451899999998</v>
      </c>
      <c r="E2213">
        <v>-53.011843399999997</v>
      </c>
      <c r="F2213">
        <v>0.21652876464486301</v>
      </c>
    </row>
    <row r="2214" spans="1:6" x14ac:dyDescent="0.25">
      <c r="A2214">
        <v>1532.12</v>
      </c>
      <c r="B2214">
        <v>-48.195238099999997</v>
      </c>
      <c r="C2214">
        <v>-76.595104699999993</v>
      </c>
      <c r="D2214">
        <v>-67.405067000000003</v>
      </c>
      <c r="E2214">
        <v>-53.012016099999997</v>
      </c>
      <c r="F2214">
        <v>0.21652504475696299</v>
      </c>
    </row>
    <row r="2215" spans="1:6" x14ac:dyDescent="0.25">
      <c r="A2215">
        <v>1532.13</v>
      </c>
      <c r="B2215">
        <v>-48.194699800000002</v>
      </c>
      <c r="C2215">
        <v>-76.593181599999994</v>
      </c>
      <c r="D2215">
        <v>-67.403874900000005</v>
      </c>
      <c r="E2215">
        <v>-53.012215900000001</v>
      </c>
      <c r="F2215">
        <v>0.21652132658800799</v>
      </c>
    </row>
    <row r="2216" spans="1:6" x14ac:dyDescent="0.25">
      <c r="A2216">
        <v>1532.14</v>
      </c>
      <c r="B2216">
        <v>-48.1940174</v>
      </c>
      <c r="C2216">
        <v>-76.565467900000002</v>
      </c>
      <c r="D2216">
        <v>-67.402068999999997</v>
      </c>
      <c r="E2216">
        <v>-53.012396000000003</v>
      </c>
      <c r="F2216">
        <v>0.216517610137544</v>
      </c>
    </row>
    <row r="2217" spans="1:6" x14ac:dyDescent="0.25">
      <c r="A2217">
        <v>1532.15</v>
      </c>
      <c r="B2217">
        <v>-48.193167899999999</v>
      </c>
      <c r="C2217">
        <v>-76.558266000000003</v>
      </c>
      <c r="D2217">
        <v>-67.401939400000003</v>
      </c>
      <c r="E2217">
        <v>-53.0126037</v>
      </c>
      <c r="F2217">
        <v>0.216513895406024</v>
      </c>
    </row>
    <row r="2218" spans="1:6" x14ac:dyDescent="0.25">
      <c r="A2218">
        <v>1532.16</v>
      </c>
      <c r="B2218">
        <v>-48.192106699999997</v>
      </c>
      <c r="C2218">
        <v>-76.572454100000002</v>
      </c>
      <c r="D2218">
        <v>-67.400779400000005</v>
      </c>
      <c r="E2218">
        <v>-53.012794</v>
      </c>
      <c r="F2218">
        <v>0.21651018239254</v>
      </c>
    </row>
    <row r="2219" spans="1:6" x14ac:dyDescent="0.25">
      <c r="A2219">
        <v>1532.17</v>
      </c>
      <c r="B2219">
        <v>-48.190801399999998</v>
      </c>
      <c r="C2219">
        <v>-76.569168000000005</v>
      </c>
      <c r="D2219">
        <v>-67.398793100000006</v>
      </c>
      <c r="E2219">
        <v>-53.012907300000002</v>
      </c>
      <c r="F2219">
        <v>0.216506471098</v>
      </c>
    </row>
    <row r="2220" spans="1:6" x14ac:dyDescent="0.25">
      <c r="A2220">
        <v>1532.18</v>
      </c>
      <c r="B2220">
        <v>-48.189338499999998</v>
      </c>
      <c r="C2220">
        <v>-76.5459271</v>
      </c>
      <c r="D2220">
        <v>-67.398039800000006</v>
      </c>
      <c r="E2220">
        <v>-53.013111600000002</v>
      </c>
      <c r="F2220">
        <v>0.216502761517404</v>
      </c>
    </row>
    <row r="2221" spans="1:6" x14ac:dyDescent="0.25">
      <c r="A2221">
        <v>1532.19</v>
      </c>
      <c r="B2221">
        <v>-48.187842000000003</v>
      </c>
      <c r="C2221">
        <v>-76.542700400000001</v>
      </c>
      <c r="D2221">
        <v>-67.395802700000004</v>
      </c>
      <c r="E2221">
        <v>-53.013566900000001</v>
      </c>
      <c r="F2221">
        <v>0.216499053655753</v>
      </c>
    </row>
    <row r="2222" spans="1:6" x14ac:dyDescent="0.25">
      <c r="A2222">
        <v>1532.2</v>
      </c>
      <c r="B2222">
        <v>-48.186323100000003</v>
      </c>
      <c r="C2222">
        <v>-76.548692299999999</v>
      </c>
      <c r="D2222">
        <v>-67.393031100000002</v>
      </c>
      <c r="E2222">
        <v>-53.014105000000001</v>
      </c>
      <c r="F2222">
        <v>0.216495347508953</v>
      </c>
    </row>
    <row r="2223" spans="1:6" x14ac:dyDescent="0.25">
      <c r="A2223">
        <v>1532.21</v>
      </c>
      <c r="B2223">
        <v>-48.184784399999998</v>
      </c>
      <c r="C2223">
        <v>-76.548875600000002</v>
      </c>
      <c r="D2223">
        <v>-67.390369500000006</v>
      </c>
      <c r="E2223">
        <v>-53.014581</v>
      </c>
      <c r="F2223">
        <v>0.21649164307882501</v>
      </c>
    </row>
    <row r="2224" spans="1:6" x14ac:dyDescent="0.25">
      <c r="A2224">
        <v>1532.22</v>
      </c>
      <c r="B2224">
        <v>-48.1831818</v>
      </c>
      <c r="C2224">
        <v>-76.552127400000003</v>
      </c>
      <c r="D2224">
        <v>-67.387847199999996</v>
      </c>
      <c r="E2224">
        <v>-53.015042999999999</v>
      </c>
      <c r="F2224">
        <v>0.21648794036218499</v>
      </c>
    </row>
    <row r="2225" spans="1:6" x14ac:dyDescent="0.25">
      <c r="A2225">
        <v>1532.23</v>
      </c>
      <c r="B2225">
        <v>-48.181414199999999</v>
      </c>
      <c r="C2225">
        <v>-76.547564800000004</v>
      </c>
      <c r="D2225">
        <v>-67.383899299999996</v>
      </c>
      <c r="E2225">
        <v>-53.015394299999997</v>
      </c>
      <c r="F2225">
        <v>0.216484239362217</v>
      </c>
    </row>
    <row r="2226" spans="1:6" x14ac:dyDescent="0.25">
      <c r="A2226">
        <v>1532.24</v>
      </c>
      <c r="B2226">
        <v>-48.179440300000003</v>
      </c>
      <c r="C2226">
        <v>-76.544748299999995</v>
      </c>
      <c r="D2226">
        <v>-67.378979000000001</v>
      </c>
      <c r="E2226">
        <v>-53.015682200000001</v>
      </c>
      <c r="F2226">
        <v>0.216480540071188</v>
      </c>
    </row>
    <row r="2227" spans="1:6" x14ac:dyDescent="0.25">
      <c r="A2227">
        <v>1532.25</v>
      </c>
      <c r="B2227">
        <v>-48.177364799999999</v>
      </c>
      <c r="C2227">
        <v>-76.542906700000003</v>
      </c>
      <c r="D2227">
        <v>-67.376278900000003</v>
      </c>
      <c r="E2227">
        <v>-53.016251199999999</v>
      </c>
      <c r="F2227">
        <v>0.21647684249683199</v>
      </c>
    </row>
    <row r="2228" spans="1:6" x14ac:dyDescent="0.25">
      <c r="A2228">
        <v>1532.26</v>
      </c>
      <c r="B2228">
        <v>-48.175305100000003</v>
      </c>
      <c r="C2228">
        <v>-76.543880400000006</v>
      </c>
      <c r="D2228">
        <v>-67.372867600000006</v>
      </c>
      <c r="E2228">
        <v>-53.016976900000003</v>
      </c>
      <c r="F2228">
        <v>0.21647314663414399</v>
      </c>
    </row>
    <row r="2229" spans="1:6" x14ac:dyDescent="0.25">
      <c r="A2229">
        <v>1532.27</v>
      </c>
      <c r="B2229">
        <v>-48.173322599999999</v>
      </c>
      <c r="C2229">
        <v>-76.540916899999999</v>
      </c>
      <c r="D2229">
        <v>-67.368455600000004</v>
      </c>
      <c r="E2229">
        <v>-53.017578499999999</v>
      </c>
      <c r="F2229">
        <v>0.21646945248403399</v>
      </c>
    </row>
    <row r="2230" spans="1:6" x14ac:dyDescent="0.25">
      <c r="A2230">
        <v>1532.28</v>
      </c>
      <c r="B2230">
        <v>-48.171315700000001</v>
      </c>
      <c r="C2230">
        <v>-76.517942599999998</v>
      </c>
      <c r="D2230">
        <v>-67.366854000000004</v>
      </c>
      <c r="E2230">
        <v>-53.018227799999998</v>
      </c>
      <c r="F2230">
        <v>0.216465760047413</v>
      </c>
    </row>
    <row r="2231" spans="1:6" x14ac:dyDescent="0.25">
      <c r="A2231">
        <v>1532.29</v>
      </c>
      <c r="B2231">
        <v>-48.169231199999999</v>
      </c>
      <c r="C2231">
        <v>-76.491631499999997</v>
      </c>
      <c r="D2231">
        <v>-67.365384000000006</v>
      </c>
      <c r="E2231">
        <v>-53.018821600000003</v>
      </c>
      <c r="F2231">
        <v>0.21646206931836801</v>
      </c>
    </row>
    <row r="2232" spans="1:6" x14ac:dyDescent="0.25">
      <c r="A2232">
        <v>1532.3</v>
      </c>
      <c r="B2232">
        <v>-48.167071499999999</v>
      </c>
      <c r="C2232">
        <v>-76.477553599999993</v>
      </c>
      <c r="D2232">
        <v>-67.362042900000006</v>
      </c>
      <c r="E2232">
        <v>-53.019259900000002</v>
      </c>
      <c r="F2232">
        <v>0.21645838030190101</v>
      </c>
    </row>
    <row r="2233" spans="1:6" x14ac:dyDescent="0.25">
      <c r="A2233">
        <v>1532.31</v>
      </c>
      <c r="B2233">
        <v>-48.164813000000002</v>
      </c>
      <c r="C2233">
        <v>-76.480940399999994</v>
      </c>
      <c r="D2233">
        <v>-67.360089099999996</v>
      </c>
      <c r="E2233">
        <v>-53.019739899999998</v>
      </c>
      <c r="F2233">
        <v>0.216454692994375</v>
      </c>
    </row>
    <row r="2234" spans="1:6" x14ac:dyDescent="0.25">
      <c r="A2234">
        <v>1532.32</v>
      </c>
      <c r="B2234">
        <v>-48.162592199999999</v>
      </c>
      <c r="C2234">
        <v>-76.491695500000006</v>
      </c>
      <c r="D2234">
        <v>-67.360380399999997</v>
      </c>
      <c r="E2234">
        <v>-53.020366600000003</v>
      </c>
      <c r="F2234">
        <v>0.21645100739669901</v>
      </c>
    </row>
    <row r="2235" spans="1:6" x14ac:dyDescent="0.25">
      <c r="A2235">
        <v>1532.33</v>
      </c>
      <c r="B2235">
        <v>-48.160476199999998</v>
      </c>
      <c r="C2235">
        <v>-76.480698500000003</v>
      </c>
      <c r="D2235">
        <v>-67.361659599999996</v>
      </c>
      <c r="E2235">
        <v>-53.021031800000003</v>
      </c>
      <c r="F2235">
        <v>0.21644732350932799</v>
      </c>
    </row>
    <row r="2236" spans="1:6" x14ac:dyDescent="0.25">
      <c r="A2236">
        <v>1532.34</v>
      </c>
      <c r="B2236">
        <v>-48.1583051</v>
      </c>
      <c r="C2236">
        <v>-76.468155699999997</v>
      </c>
      <c r="D2236">
        <v>-67.362974199999996</v>
      </c>
      <c r="E2236">
        <v>-53.021653499999999</v>
      </c>
      <c r="F2236">
        <v>0.216443641330898</v>
      </c>
    </row>
    <row r="2237" spans="1:6" x14ac:dyDescent="0.25">
      <c r="A2237">
        <v>1532.35</v>
      </c>
      <c r="B2237">
        <v>-48.155977800000002</v>
      </c>
      <c r="C2237">
        <v>-76.467963999999995</v>
      </c>
      <c r="D2237">
        <v>-67.361770100000001</v>
      </c>
      <c r="E2237">
        <v>-53.022210600000001</v>
      </c>
      <c r="F2237">
        <v>0.21643996086095299</v>
      </c>
    </row>
    <row r="2238" spans="1:6" x14ac:dyDescent="0.25">
      <c r="A2238">
        <v>1532.36</v>
      </c>
      <c r="B2238">
        <v>-48.153590600000001</v>
      </c>
      <c r="C2238">
        <v>-76.477991500000002</v>
      </c>
      <c r="D2238">
        <v>-67.359960799999996</v>
      </c>
      <c r="E2238">
        <v>-53.022659900000001</v>
      </c>
      <c r="F2238">
        <v>0.216436282095856</v>
      </c>
    </row>
    <row r="2239" spans="1:6" x14ac:dyDescent="0.25">
      <c r="A2239">
        <v>1532.37</v>
      </c>
      <c r="B2239">
        <v>-48.151213300000002</v>
      </c>
      <c r="C2239">
        <v>-76.457741900000002</v>
      </c>
      <c r="D2239">
        <v>-67.359556999999995</v>
      </c>
      <c r="E2239">
        <v>-53.023058900000002</v>
      </c>
      <c r="F2239">
        <v>0.216432605038335</v>
      </c>
    </row>
    <row r="2240" spans="1:6" x14ac:dyDescent="0.25">
      <c r="A2240">
        <v>1532.38</v>
      </c>
      <c r="B2240">
        <v>-48.1488558</v>
      </c>
      <c r="C2240">
        <v>-76.406368499999999</v>
      </c>
      <c r="D2240">
        <v>-67.358212800000004</v>
      </c>
      <c r="E2240">
        <v>-53.0233305</v>
      </c>
      <c r="F2240">
        <v>0.21642892968702701</v>
      </c>
    </row>
    <row r="2241" spans="1:6" x14ac:dyDescent="0.25">
      <c r="A2241">
        <v>1532.39</v>
      </c>
      <c r="B2241">
        <v>-48.146519300000001</v>
      </c>
      <c r="C2241">
        <v>-76.3670118</v>
      </c>
      <c r="D2241">
        <v>-67.357803700000005</v>
      </c>
      <c r="E2241">
        <v>-53.023379900000002</v>
      </c>
      <c r="F2241">
        <v>0.21642525604283899</v>
      </c>
    </row>
    <row r="2242" spans="1:6" x14ac:dyDescent="0.25">
      <c r="A2242">
        <v>1532.4</v>
      </c>
      <c r="B2242">
        <v>-48.144146200000002</v>
      </c>
      <c r="C2242">
        <v>-76.349431199999998</v>
      </c>
      <c r="D2242">
        <v>-67.357241099999996</v>
      </c>
      <c r="E2242">
        <v>-53.023151900000002</v>
      </c>
      <c r="F2242">
        <v>0.21642158410213599</v>
      </c>
    </row>
    <row r="2243" spans="1:6" x14ac:dyDescent="0.25">
      <c r="A2243">
        <v>1532.41</v>
      </c>
      <c r="B2243">
        <v>-48.141680000000001</v>
      </c>
      <c r="C2243">
        <v>-76.338274999999996</v>
      </c>
      <c r="D2243">
        <v>-67.354764000000003</v>
      </c>
      <c r="E2243">
        <v>-53.022698499999997</v>
      </c>
      <c r="F2243">
        <v>0.21641791386673501</v>
      </c>
    </row>
    <row r="2244" spans="1:6" x14ac:dyDescent="0.25">
      <c r="A2244">
        <v>1532.42</v>
      </c>
      <c r="B2244">
        <v>-48.139128499999998</v>
      </c>
      <c r="C2244">
        <v>-76.328310000000002</v>
      </c>
      <c r="D2244">
        <v>-67.353481000000002</v>
      </c>
      <c r="E2244">
        <v>-53.022162799999997</v>
      </c>
      <c r="F2244">
        <v>0.216414245336182</v>
      </c>
    </row>
    <row r="2245" spans="1:6" x14ac:dyDescent="0.25">
      <c r="A2245">
        <v>1532.43</v>
      </c>
      <c r="B2245">
        <v>-48.136575100000002</v>
      </c>
      <c r="C2245">
        <v>-76.329194000000001</v>
      </c>
      <c r="D2245">
        <v>-67.3536754</v>
      </c>
      <c r="E2245">
        <v>-53.021494400000002</v>
      </c>
      <c r="F2245">
        <v>0.21641057850911199</v>
      </c>
    </row>
    <row r="2246" spans="1:6" x14ac:dyDescent="0.25">
      <c r="A2246">
        <v>1532.44</v>
      </c>
      <c r="B2246">
        <v>-48.134138800000002</v>
      </c>
      <c r="C2246">
        <v>-76.309448900000007</v>
      </c>
      <c r="D2246">
        <v>-67.354251399999995</v>
      </c>
      <c r="E2246">
        <v>-53.020706400000002</v>
      </c>
      <c r="F2246">
        <v>0.216406913385981</v>
      </c>
    </row>
    <row r="2247" spans="1:6" x14ac:dyDescent="0.25">
      <c r="A2247">
        <v>1532.45</v>
      </c>
      <c r="B2247">
        <v>-48.131815899999999</v>
      </c>
      <c r="C2247">
        <v>-76.294474899999997</v>
      </c>
      <c r="D2247">
        <v>-67.354581699999997</v>
      </c>
      <c r="E2247">
        <v>-53.019745200000003</v>
      </c>
      <c r="F2247">
        <v>0.21640324996496901</v>
      </c>
    </row>
    <row r="2248" spans="1:6" x14ac:dyDescent="0.25">
      <c r="A2248">
        <v>1532.46</v>
      </c>
      <c r="B2248">
        <v>-48.129489599999999</v>
      </c>
      <c r="C2248">
        <v>-76.289429900000002</v>
      </c>
      <c r="D2248">
        <v>-67.352328799999995</v>
      </c>
      <c r="E2248">
        <v>-53.018489799999998</v>
      </c>
      <c r="F2248">
        <v>0.216399588246077</v>
      </c>
    </row>
    <row r="2249" spans="1:6" x14ac:dyDescent="0.25">
      <c r="A2249">
        <v>1532.47</v>
      </c>
      <c r="B2249">
        <v>-48.127091200000002</v>
      </c>
      <c r="C2249">
        <v>-76.281733299999999</v>
      </c>
      <c r="D2249">
        <v>-67.349159499999999</v>
      </c>
      <c r="E2249">
        <v>-53.017065299999999</v>
      </c>
      <c r="F2249">
        <v>0.21639592822930401</v>
      </c>
    </row>
    <row r="2250" spans="1:6" x14ac:dyDescent="0.25">
      <c r="A2250">
        <v>1532.48</v>
      </c>
      <c r="B2250">
        <v>-48.124693000000001</v>
      </c>
      <c r="C2250">
        <v>-76.284732099999999</v>
      </c>
      <c r="D2250">
        <v>-67.348858300000003</v>
      </c>
      <c r="E2250">
        <v>-53.015586900000002</v>
      </c>
      <c r="F2250">
        <v>0.21639226991374</v>
      </c>
    </row>
    <row r="2251" spans="1:6" x14ac:dyDescent="0.25">
      <c r="A2251">
        <v>1532.49</v>
      </c>
      <c r="B2251">
        <v>-48.122450600000001</v>
      </c>
      <c r="C2251">
        <v>-76.293316500000003</v>
      </c>
      <c r="D2251">
        <v>-67.348039299999996</v>
      </c>
      <c r="E2251">
        <v>-53.014060800000003</v>
      </c>
      <c r="F2251">
        <v>0.21638861329620299</v>
      </c>
    </row>
    <row r="2252" spans="1:6" x14ac:dyDescent="0.25">
      <c r="A2252">
        <v>1532.5</v>
      </c>
      <c r="B2252">
        <v>-48.120432700000002</v>
      </c>
      <c r="C2252">
        <v>-76.292919699999999</v>
      </c>
      <c r="D2252">
        <v>-67.348097999999993</v>
      </c>
      <c r="E2252">
        <v>-53.012431200000002</v>
      </c>
      <c r="F2252">
        <v>0.21638495838305999</v>
      </c>
    </row>
    <row r="2253" spans="1:6" x14ac:dyDescent="0.25">
      <c r="A2253">
        <v>1532.51</v>
      </c>
      <c r="B2253">
        <v>-48.118607799999999</v>
      </c>
      <c r="C2253">
        <v>-76.278007000000002</v>
      </c>
      <c r="D2253">
        <v>-67.347666799999999</v>
      </c>
      <c r="E2253">
        <v>-53.010592500000001</v>
      </c>
      <c r="F2253">
        <v>0.21638130516430501</v>
      </c>
    </row>
    <row r="2254" spans="1:6" x14ac:dyDescent="0.25">
      <c r="A2254">
        <v>1532.52</v>
      </c>
      <c r="B2254">
        <v>-48.1168555</v>
      </c>
      <c r="C2254">
        <v>-76.276666700000007</v>
      </c>
      <c r="D2254">
        <v>-67.344723099999996</v>
      </c>
      <c r="E2254">
        <v>-53.008499299999997</v>
      </c>
      <c r="F2254">
        <v>0.216377653649033</v>
      </c>
    </row>
    <row r="2255" spans="1:6" x14ac:dyDescent="0.25">
      <c r="A2255">
        <v>1532.53</v>
      </c>
      <c r="B2255">
        <v>-48.115079199999997</v>
      </c>
      <c r="C2255">
        <v>-76.279437200000004</v>
      </c>
      <c r="D2255">
        <v>-67.341046399999996</v>
      </c>
      <c r="E2255">
        <v>-53.006205199999997</v>
      </c>
      <c r="F2255">
        <v>0.21637400383133401</v>
      </c>
    </row>
    <row r="2256" spans="1:6" x14ac:dyDescent="0.25">
      <c r="A2256">
        <v>1532.54</v>
      </c>
      <c r="B2256">
        <v>-48.113350599999997</v>
      </c>
      <c r="C2256">
        <v>-76.271562399999993</v>
      </c>
      <c r="D2256">
        <v>-67.337675200000007</v>
      </c>
      <c r="E2256">
        <v>-53.003936600000003</v>
      </c>
      <c r="F2256">
        <v>0.21637035571211499</v>
      </c>
    </row>
    <row r="2257" spans="1:6" x14ac:dyDescent="0.25">
      <c r="A2257">
        <v>1532.55</v>
      </c>
      <c r="B2257">
        <v>-48.111853000000004</v>
      </c>
      <c r="C2257">
        <v>-76.288896300000005</v>
      </c>
      <c r="D2257">
        <v>-67.336004500000001</v>
      </c>
      <c r="E2257">
        <v>-53.001674399999999</v>
      </c>
      <c r="F2257">
        <v>0.21636670928910501</v>
      </c>
    </row>
    <row r="2258" spans="1:6" x14ac:dyDescent="0.25">
      <c r="A2258">
        <v>1532.56</v>
      </c>
      <c r="B2258">
        <v>-48.1106889</v>
      </c>
      <c r="C2258">
        <v>-76.321501999999995</v>
      </c>
      <c r="D2258">
        <v>-67.333137899999997</v>
      </c>
      <c r="E2258">
        <v>-52.999400199999997</v>
      </c>
      <c r="F2258">
        <v>0.216363064563211</v>
      </c>
    </row>
    <row r="2259" spans="1:6" x14ac:dyDescent="0.25">
      <c r="A2259">
        <v>1532.57</v>
      </c>
      <c r="B2259">
        <v>-48.109858600000003</v>
      </c>
      <c r="C2259">
        <v>-76.326634600000006</v>
      </c>
      <c r="D2259">
        <v>-67.330365200000003</v>
      </c>
      <c r="E2259">
        <v>-52.997107999999997</v>
      </c>
      <c r="F2259">
        <v>0.216359421533525</v>
      </c>
    </row>
    <row r="2260" spans="1:6" x14ac:dyDescent="0.25">
      <c r="A2260">
        <v>1532.58</v>
      </c>
      <c r="B2260">
        <v>-48.1092467</v>
      </c>
      <c r="C2260">
        <v>-76.315913399999999</v>
      </c>
      <c r="D2260">
        <v>-67.327201000000002</v>
      </c>
      <c r="E2260">
        <v>-52.994588</v>
      </c>
      <c r="F2260">
        <v>0.21635578019777299</v>
      </c>
    </row>
    <row r="2261" spans="1:6" x14ac:dyDescent="0.25">
      <c r="A2261">
        <v>1532.59</v>
      </c>
      <c r="B2261">
        <v>-48.108716100000002</v>
      </c>
      <c r="C2261">
        <v>-76.314317799999998</v>
      </c>
      <c r="D2261">
        <v>-67.323276500000006</v>
      </c>
      <c r="E2261">
        <v>-52.991984199999997</v>
      </c>
      <c r="F2261">
        <v>0.216352140560957</v>
      </c>
    </row>
    <row r="2262" spans="1:6" x14ac:dyDescent="0.25">
      <c r="A2262">
        <v>1532.6</v>
      </c>
      <c r="B2262">
        <v>-48.108345800000002</v>
      </c>
      <c r="C2262">
        <v>-76.305586300000002</v>
      </c>
      <c r="D2262">
        <v>-67.322228800000005</v>
      </c>
      <c r="E2262">
        <v>-52.989300100000001</v>
      </c>
      <c r="F2262">
        <v>0.21634850261853</v>
      </c>
    </row>
    <row r="2263" spans="1:6" x14ac:dyDescent="0.25">
      <c r="A2263">
        <v>1532.61</v>
      </c>
      <c r="B2263">
        <v>-48.108193499999999</v>
      </c>
      <c r="C2263">
        <v>-76.305394899999996</v>
      </c>
      <c r="D2263">
        <v>-67.319849000000005</v>
      </c>
      <c r="E2263">
        <v>-52.986570999999998</v>
      </c>
      <c r="F2263">
        <v>0.21634486636685299</v>
      </c>
    </row>
    <row r="2264" spans="1:6" x14ac:dyDescent="0.25">
      <c r="A2264">
        <v>1532.62</v>
      </c>
      <c r="B2264">
        <v>-48.108370000000001</v>
      </c>
      <c r="C2264">
        <v>-76.309656500000003</v>
      </c>
      <c r="D2264">
        <v>-67.315847599999998</v>
      </c>
      <c r="E2264">
        <v>-52.983938799999997</v>
      </c>
      <c r="F2264">
        <v>0.21634123181138401</v>
      </c>
    </row>
    <row r="2265" spans="1:6" x14ac:dyDescent="0.25">
      <c r="A2265">
        <v>1532.63</v>
      </c>
      <c r="B2265">
        <v>-48.108934599999998</v>
      </c>
      <c r="C2265">
        <v>-76.308257100000006</v>
      </c>
      <c r="D2265">
        <v>-67.313654099999994</v>
      </c>
      <c r="E2265">
        <v>-52.981298700000004</v>
      </c>
      <c r="F2265">
        <v>0.216337598949394</v>
      </c>
    </row>
    <row r="2266" spans="1:6" x14ac:dyDescent="0.25">
      <c r="A2266">
        <v>1532.64</v>
      </c>
      <c r="B2266">
        <v>-48.109709799999997</v>
      </c>
      <c r="C2266">
        <v>-76.308444300000005</v>
      </c>
      <c r="D2266">
        <v>-67.311535500000005</v>
      </c>
      <c r="E2266">
        <v>-52.978643599999998</v>
      </c>
      <c r="F2266">
        <v>0.21633396778042899</v>
      </c>
    </row>
    <row r="2267" spans="1:6" x14ac:dyDescent="0.25">
      <c r="A2267">
        <v>1532.65</v>
      </c>
      <c r="B2267">
        <v>-48.1106239</v>
      </c>
      <c r="C2267">
        <v>-76.305539400000001</v>
      </c>
      <c r="D2267">
        <v>-67.310402400000001</v>
      </c>
      <c r="E2267">
        <v>-52.975928699999997</v>
      </c>
      <c r="F2267">
        <v>0.21633033830221399</v>
      </c>
    </row>
    <row r="2268" spans="1:6" x14ac:dyDescent="0.25">
      <c r="A2268">
        <v>1532.66</v>
      </c>
      <c r="B2268">
        <v>-48.111699100000003</v>
      </c>
      <c r="C2268">
        <v>-76.316231500000001</v>
      </c>
      <c r="D2268">
        <v>-67.308804100000003</v>
      </c>
      <c r="E2268">
        <v>-52.973094600000003</v>
      </c>
      <c r="F2268">
        <v>0.21632671051656899</v>
      </c>
    </row>
    <row r="2269" spans="1:6" x14ac:dyDescent="0.25">
      <c r="A2269">
        <v>1532.67</v>
      </c>
      <c r="B2269">
        <v>-48.113024799999998</v>
      </c>
      <c r="C2269">
        <v>-76.335540100000003</v>
      </c>
      <c r="D2269">
        <v>-67.306549599999997</v>
      </c>
      <c r="E2269">
        <v>-52.9704063</v>
      </c>
      <c r="F2269">
        <v>0.21632308442303799</v>
      </c>
    </row>
    <row r="2270" spans="1:6" x14ac:dyDescent="0.25">
      <c r="A2270">
        <v>1532.68</v>
      </c>
      <c r="B2270">
        <v>-48.114619699999999</v>
      </c>
      <c r="C2270">
        <v>-76.3508073</v>
      </c>
      <c r="D2270">
        <v>-67.304641000000004</v>
      </c>
      <c r="E2270">
        <v>-52.967734999999998</v>
      </c>
      <c r="F2270">
        <v>0.21631946001798499</v>
      </c>
    </row>
    <row r="2271" spans="1:6" x14ac:dyDescent="0.25">
      <c r="A2271">
        <v>1532.69</v>
      </c>
      <c r="B2271">
        <v>-48.116342099999997</v>
      </c>
      <c r="C2271">
        <v>-76.357355400000003</v>
      </c>
      <c r="D2271">
        <v>-67.303307500000003</v>
      </c>
      <c r="E2271">
        <v>-52.964914899999997</v>
      </c>
      <c r="F2271">
        <v>0.216315837305046</v>
      </c>
    </row>
    <row r="2272" spans="1:6" x14ac:dyDescent="0.25">
      <c r="A2272">
        <v>1532.7</v>
      </c>
      <c r="B2272">
        <v>-48.118097599999999</v>
      </c>
      <c r="C2272">
        <v>-76.373133499999994</v>
      </c>
      <c r="D2272">
        <v>-67.303437500000001</v>
      </c>
      <c r="E2272">
        <v>-52.961991300000001</v>
      </c>
      <c r="F2272">
        <v>0.216312216281494</v>
      </c>
    </row>
    <row r="2273" spans="1:6" x14ac:dyDescent="0.25">
      <c r="A2273">
        <v>1532.71</v>
      </c>
      <c r="B2273">
        <v>-48.119900800000003</v>
      </c>
      <c r="C2273">
        <v>-76.3872085</v>
      </c>
      <c r="D2273">
        <v>-67.304303300000001</v>
      </c>
      <c r="E2273">
        <v>-52.9589882</v>
      </c>
      <c r="F2273">
        <v>0.216308596945055</v>
      </c>
    </row>
    <row r="2274" spans="1:6" x14ac:dyDescent="0.25">
      <c r="A2274">
        <v>1532.72</v>
      </c>
      <c r="B2274">
        <v>-48.121780899999997</v>
      </c>
      <c r="C2274">
        <v>-76.387351100000004</v>
      </c>
      <c r="D2274">
        <v>-67.303064800000001</v>
      </c>
      <c r="E2274">
        <v>-52.956099299999998</v>
      </c>
      <c r="F2274">
        <v>0.21630497929800199</v>
      </c>
    </row>
    <row r="2275" spans="1:6" x14ac:dyDescent="0.25">
      <c r="A2275">
        <v>1532.73</v>
      </c>
      <c r="B2275">
        <v>-48.123845299999999</v>
      </c>
      <c r="C2275">
        <v>-76.381020100000001</v>
      </c>
      <c r="D2275">
        <v>-67.302038899999999</v>
      </c>
      <c r="E2275">
        <v>-52.953375999999999</v>
      </c>
      <c r="F2275">
        <v>0.21630136333760699</v>
      </c>
    </row>
    <row r="2276" spans="1:6" x14ac:dyDescent="0.25">
      <c r="A2276">
        <v>1532.74</v>
      </c>
      <c r="B2276">
        <v>-48.126153000000002</v>
      </c>
      <c r="C2276">
        <v>-76.368696200000002</v>
      </c>
      <c r="D2276">
        <v>-67.303226699999996</v>
      </c>
      <c r="E2276">
        <v>-52.950698600000003</v>
      </c>
      <c r="F2276">
        <v>0.21629774906841701</v>
      </c>
    </row>
    <row r="2277" spans="1:6" x14ac:dyDescent="0.25">
      <c r="A2277">
        <v>1532.75</v>
      </c>
      <c r="B2277">
        <v>-48.1285715</v>
      </c>
      <c r="C2277">
        <v>-76.371809499999998</v>
      </c>
      <c r="D2277">
        <v>-67.302480399999993</v>
      </c>
      <c r="E2277">
        <v>-52.947825100000003</v>
      </c>
      <c r="F2277">
        <v>0.21629413648406601</v>
      </c>
    </row>
    <row r="2278" spans="1:6" x14ac:dyDescent="0.25">
      <c r="A2278">
        <v>1532.76</v>
      </c>
      <c r="B2278">
        <v>-48.130946299999998</v>
      </c>
      <c r="C2278">
        <v>-76.376315300000002</v>
      </c>
      <c r="D2278">
        <v>-67.300604399999997</v>
      </c>
      <c r="E2278">
        <v>-52.944781999999996</v>
      </c>
      <c r="F2278">
        <v>0.21629052558546399</v>
      </c>
    </row>
    <row r="2279" spans="1:6" x14ac:dyDescent="0.25">
      <c r="A2279">
        <v>1532.77</v>
      </c>
      <c r="B2279">
        <v>-48.133182400000003</v>
      </c>
      <c r="C2279">
        <v>-76.367381899999998</v>
      </c>
      <c r="D2279">
        <v>-67.300229900000005</v>
      </c>
      <c r="E2279">
        <v>-52.941772700000001</v>
      </c>
      <c r="F2279">
        <v>0.21628691637488401</v>
      </c>
    </row>
    <row r="2280" spans="1:6" x14ac:dyDescent="0.25">
      <c r="A2280">
        <v>1532.78</v>
      </c>
      <c r="B2280">
        <v>-48.135414300000001</v>
      </c>
      <c r="C2280">
        <v>-76.386513800000003</v>
      </c>
      <c r="D2280">
        <v>-67.301047299999993</v>
      </c>
      <c r="E2280">
        <v>-52.938799299999999</v>
      </c>
      <c r="F2280">
        <v>0.21628330884823299</v>
      </c>
    </row>
    <row r="2281" spans="1:6" x14ac:dyDescent="0.25">
      <c r="A2281">
        <v>1532.79</v>
      </c>
      <c r="B2281">
        <v>-48.137765899999998</v>
      </c>
      <c r="C2281">
        <v>-76.400930200000005</v>
      </c>
      <c r="D2281">
        <v>-67.300934999999996</v>
      </c>
      <c r="E2281">
        <v>-52.936019700000003</v>
      </c>
      <c r="F2281">
        <v>0.216279703005512</v>
      </c>
    </row>
    <row r="2282" spans="1:6" x14ac:dyDescent="0.25">
      <c r="A2282">
        <v>1532.8</v>
      </c>
      <c r="B2282">
        <v>-48.140227699999997</v>
      </c>
      <c r="C2282">
        <v>-76.392385700000005</v>
      </c>
      <c r="D2282">
        <v>-67.2981166</v>
      </c>
      <c r="E2282">
        <v>-52.933327300000002</v>
      </c>
      <c r="F2282">
        <v>0.21627609884944801</v>
      </c>
    </row>
    <row r="2283" spans="1:6" x14ac:dyDescent="0.25">
      <c r="A2283">
        <v>1532.81</v>
      </c>
      <c r="B2283">
        <v>-48.142752299999998</v>
      </c>
      <c r="C2283">
        <v>-76.387718699999994</v>
      </c>
      <c r="D2283">
        <v>-67.294174900000002</v>
      </c>
      <c r="E2283">
        <v>-52.930522400000001</v>
      </c>
      <c r="F2283">
        <v>0.21627249637367599</v>
      </c>
    </row>
    <row r="2284" spans="1:6" x14ac:dyDescent="0.25">
      <c r="A2284">
        <v>1532.82</v>
      </c>
      <c r="B2284">
        <v>-48.145183799999998</v>
      </c>
      <c r="C2284">
        <v>-76.388624300000004</v>
      </c>
      <c r="D2284">
        <v>-67.291798200000002</v>
      </c>
      <c r="E2284">
        <v>-52.927718300000002</v>
      </c>
      <c r="F2284">
        <v>0.216268895584108</v>
      </c>
    </row>
    <row r="2285" spans="1:6" x14ac:dyDescent="0.25">
      <c r="A2285">
        <v>1532.83</v>
      </c>
      <c r="B2285">
        <v>-48.147459900000001</v>
      </c>
      <c r="C2285">
        <v>-76.405902699999999</v>
      </c>
      <c r="D2285">
        <v>-67.289814399999997</v>
      </c>
      <c r="E2285">
        <v>-52.925069999999998</v>
      </c>
      <c r="F2285">
        <v>0.21626529647574</v>
      </c>
    </row>
    <row r="2286" spans="1:6" x14ac:dyDescent="0.25">
      <c r="A2286">
        <v>1532.84</v>
      </c>
      <c r="B2286">
        <v>-48.149766399999997</v>
      </c>
      <c r="C2286">
        <v>-76.415881299999995</v>
      </c>
      <c r="D2286">
        <v>-67.285769400000007</v>
      </c>
      <c r="E2286">
        <v>-52.922724500000001</v>
      </c>
      <c r="F2286">
        <v>0.21626169905266601</v>
      </c>
    </row>
    <row r="2287" spans="1:6" x14ac:dyDescent="0.25">
      <c r="A2287">
        <v>1532.85</v>
      </c>
      <c r="B2287">
        <v>-48.152188799999998</v>
      </c>
      <c r="C2287">
        <v>-76.4260929</v>
      </c>
      <c r="D2287">
        <v>-67.283144699999994</v>
      </c>
      <c r="E2287">
        <v>-52.920557000000002</v>
      </c>
      <c r="F2287">
        <v>0.21625810331079301</v>
      </c>
    </row>
    <row r="2288" spans="1:6" x14ac:dyDescent="0.25">
      <c r="A2288">
        <v>1532.86</v>
      </c>
      <c r="B2288">
        <v>-48.154719299999996</v>
      </c>
      <c r="C2288">
        <v>-76.437846399999998</v>
      </c>
      <c r="D2288">
        <v>-67.283038199999993</v>
      </c>
      <c r="E2288">
        <v>-52.918456499999998</v>
      </c>
      <c r="F2288">
        <v>0.21625450924693701</v>
      </c>
    </row>
    <row r="2289" spans="1:6" x14ac:dyDescent="0.25">
      <c r="A2289">
        <v>1532.87</v>
      </c>
      <c r="B2289">
        <v>-48.157223999999999</v>
      </c>
      <c r="C2289">
        <v>-76.441673800000004</v>
      </c>
      <c r="D2289">
        <v>-67.281263199999998</v>
      </c>
      <c r="E2289">
        <v>-52.916461400000003</v>
      </c>
      <c r="F2289">
        <v>0.21625091686610201</v>
      </c>
    </row>
    <row r="2290" spans="1:6" x14ac:dyDescent="0.25">
      <c r="A2290">
        <v>1532.88</v>
      </c>
      <c r="B2290">
        <v>-48.159514000000001</v>
      </c>
      <c r="C2290">
        <v>-76.461578500000002</v>
      </c>
      <c r="D2290">
        <v>-67.279303100000007</v>
      </c>
      <c r="E2290">
        <v>-52.914573699999998</v>
      </c>
      <c r="F2290">
        <v>0.21624732616419401</v>
      </c>
    </row>
    <row r="2291" spans="1:6" x14ac:dyDescent="0.25">
      <c r="A2291">
        <v>1532.89</v>
      </c>
      <c r="B2291">
        <v>-48.161627699999997</v>
      </c>
      <c r="C2291">
        <v>-76.4893383</v>
      </c>
      <c r="D2291">
        <v>-67.277535299999997</v>
      </c>
      <c r="E2291">
        <v>-52.912884699999999</v>
      </c>
      <c r="F2291">
        <v>0.21624373714121201</v>
      </c>
    </row>
    <row r="2292" spans="1:6" x14ac:dyDescent="0.25">
      <c r="A2292">
        <v>1532.9</v>
      </c>
      <c r="B2292">
        <v>-48.163730399999999</v>
      </c>
      <c r="C2292">
        <v>-76.511758</v>
      </c>
      <c r="D2292">
        <v>-67.275589999999994</v>
      </c>
      <c r="E2292">
        <v>-52.911590699999998</v>
      </c>
      <c r="F2292">
        <v>0.21624014979943201</v>
      </c>
    </row>
    <row r="2293" spans="1:6" x14ac:dyDescent="0.25">
      <c r="A2293">
        <v>1532.91</v>
      </c>
      <c r="B2293">
        <v>-48.1659267</v>
      </c>
      <c r="C2293">
        <v>-76.519451599999996</v>
      </c>
      <c r="D2293">
        <v>-67.273231899999999</v>
      </c>
      <c r="E2293">
        <v>-52.910651199999997</v>
      </c>
      <c r="F2293">
        <v>0.21623656413612499</v>
      </c>
    </row>
    <row r="2294" spans="1:6" x14ac:dyDescent="0.25">
      <c r="A2294">
        <v>1532.92</v>
      </c>
      <c r="B2294">
        <v>-48.168128799999998</v>
      </c>
      <c r="C2294">
        <v>-76.520679299999998</v>
      </c>
      <c r="D2294">
        <v>-67.270333500000007</v>
      </c>
      <c r="E2294">
        <v>-52.909878800000001</v>
      </c>
      <c r="F2294">
        <v>0.21623298014947101</v>
      </c>
    </row>
    <row r="2295" spans="1:6" x14ac:dyDescent="0.25">
      <c r="A2295">
        <v>1532.93</v>
      </c>
      <c r="B2295">
        <v>-48.170215200000001</v>
      </c>
      <c r="C2295">
        <v>-76.517950799999994</v>
      </c>
      <c r="D2295">
        <v>-67.268014100000002</v>
      </c>
      <c r="E2295">
        <v>-52.909239100000001</v>
      </c>
      <c r="F2295">
        <v>0.21622939784265299</v>
      </c>
    </row>
    <row r="2296" spans="1:6" x14ac:dyDescent="0.25">
      <c r="A2296">
        <v>1532.94</v>
      </c>
      <c r="B2296">
        <v>-48.1721425</v>
      </c>
      <c r="C2296">
        <v>-76.5388217</v>
      </c>
      <c r="D2296">
        <v>-67.2648832</v>
      </c>
      <c r="E2296">
        <v>-52.908845499999998</v>
      </c>
      <c r="F2296">
        <v>0.21622581721294401</v>
      </c>
    </row>
    <row r="2297" spans="1:6" x14ac:dyDescent="0.25">
      <c r="A2297">
        <v>1532.95</v>
      </c>
      <c r="B2297">
        <v>-48.1738815</v>
      </c>
      <c r="C2297">
        <v>-76.564343800000003</v>
      </c>
      <c r="D2297">
        <v>-67.261598500000005</v>
      </c>
      <c r="E2297">
        <v>-52.908768700000003</v>
      </c>
      <c r="F2297">
        <v>0.21622223825716</v>
      </c>
    </row>
    <row r="2298" spans="1:6" x14ac:dyDescent="0.25">
      <c r="A2298">
        <v>1532.96</v>
      </c>
      <c r="B2298">
        <v>-48.175534800000001</v>
      </c>
      <c r="C2298">
        <v>-76.553811400000001</v>
      </c>
      <c r="D2298">
        <v>-67.260616099999993</v>
      </c>
      <c r="E2298">
        <v>-52.909112100000002</v>
      </c>
      <c r="F2298">
        <v>0.216218660978484</v>
      </c>
    </row>
    <row r="2299" spans="1:6" x14ac:dyDescent="0.25">
      <c r="A2299">
        <v>1532.97</v>
      </c>
      <c r="B2299">
        <v>-48.177284200000003</v>
      </c>
      <c r="C2299">
        <v>-76.534121600000006</v>
      </c>
      <c r="D2299">
        <v>-67.258707799999996</v>
      </c>
      <c r="E2299">
        <v>-52.909845599999997</v>
      </c>
      <c r="F2299">
        <v>0.216215085376462</v>
      </c>
    </row>
    <row r="2300" spans="1:6" x14ac:dyDescent="0.25">
      <c r="A2300">
        <v>1532.98</v>
      </c>
      <c r="B2300">
        <v>-48.179045500000001</v>
      </c>
      <c r="C2300">
        <v>-76.526208499999996</v>
      </c>
      <c r="D2300">
        <v>-67.254226299999999</v>
      </c>
      <c r="E2300">
        <v>-52.910826200000002</v>
      </c>
      <c r="F2300">
        <v>0.21621151144745501</v>
      </c>
    </row>
    <row r="2301" spans="1:6" x14ac:dyDescent="0.25">
      <c r="A2301">
        <v>1532.99</v>
      </c>
      <c r="B2301">
        <v>-48.180600800000001</v>
      </c>
      <c r="C2301">
        <v>-76.512032899999994</v>
      </c>
      <c r="D2301">
        <v>-67.251097299999998</v>
      </c>
      <c r="E2301">
        <v>-52.911949399999997</v>
      </c>
      <c r="F2301">
        <v>0.21620793919282699</v>
      </c>
    </row>
    <row r="2302" spans="1:6" x14ac:dyDescent="0.25">
      <c r="A2302">
        <v>1533</v>
      </c>
      <c r="B2302">
        <v>-48.181845699999997</v>
      </c>
      <c r="C2302">
        <v>-76.499069399999996</v>
      </c>
      <c r="D2302">
        <v>-67.247946999999996</v>
      </c>
      <c r="E2302">
        <v>-52.913181000000002</v>
      </c>
      <c r="F2302">
        <v>0.21620436861485401</v>
      </c>
    </row>
    <row r="2303" spans="1:6" x14ac:dyDescent="0.25">
      <c r="A2303">
        <v>1533.01</v>
      </c>
      <c r="B2303">
        <v>-48.182802100000004</v>
      </c>
      <c r="C2303">
        <v>-76.500818600000002</v>
      </c>
      <c r="D2303">
        <v>-67.245266400000006</v>
      </c>
      <c r="E2303">
        <v>-52.914638199999999</v>
      </c>
      <c r="F2303">
        <v>0.21620079970671199</v>
      </c>
    </row>
    <row r="2304" spans="1:6" x14ac:dyDescent="0.25">
      <c r="A2304">
        <v>1533.02</v>
      </c>
      <c r="B2304">
        <v>-48.183612199999999</v>
      </c>
      <c r="C2304">
        <v>-76.503311600000004</v>
      </c>
      <c r="D2304">
        <v>-67.241904700000006</v>
      </c>
      <c r="E2304">
        <v>-52.916355000000003</v>
      </c>
      <c r="F2304">
        <v>0.21619723247431499</v>
      </c>
    </row>
    <row r="2305" spans="1:6" x14ac:dyDescent="0.25">
      <c r="A2305">
        <v>1533.03</v>
      </c>
      <c r="B2305">
        <v>-48.184363699999999</v>
      </c>
      <c r="C2305">
        <v>-76.503936800000005</v>
      </c>
      <c r="D2305">
        <v>-67.238678100000001</v>
      </c>
      <c r="E2305">
        <v>-52.918350099999998</v>
      </c>
      <c r="F2305">
        <v>0.21619366691311401</v>
      </c>
    </row>
    <row r="2306" spans="1:6" x14ac:dyDescent="0.25">
      <c r="A2306">
        <v>1533.04</v>
      </c>
      <c r="B2306">
        <v>-48.184949699999997</v>
      </c>
      <c r="C2306">
        <v>-76.489322799999997</v>
      </c>
      <c r="D2306">
        <v>-67.2380773</v>
      </c>
      <c r="E2306">
        <v>-52.920404699999999</v>
      </c>
      <c r="F2306">
        <v>0.21619010302356401</v>
      </c>
    </row>
    <row r="2307" spans="1:6" x14ac:dyDescent="0.25">
      <c r="A2307">
        <v>1533.05</v>
      </c>
      <c r="B2307">
        <v>-48.185223800000003</v>
      </c>
      <c r="C2307">
        <v>-76.487991800000003</v>
      </c>
      <c r="D2307">
        <v>-67.239531999999997</v>
      </c>
      <c r="E2307">
        <v>-52.922419099999999</v>
      </c>
      <c r="F2307">
        <v>0.21618654080521099</v>
      </c>
    </row>
    <row r="2308" spans="1:6" x14ac:dyDescent="0.25">
      <c r="A2308">
        <v>1533.06</v>
      </c>
      <c r="B2308">
        <v>-48.185091200000002</v>
      </c>
      <c r="C2308">
        <v>-76.495240199999998</v>
      </c>
      <c r="D2308">
        <v>-67.241726</v>
      </c>
      <c r="E2308">
        <v>-52.924515499999998</v>
      </c>
      <c r="F2308">
        <v>0.21618298025805399</v>
      </c>
    </row>
    <row r="2309" spans="1:6" x14ac:dyDescent="0.25">
      <c r="A2309">
        <v>1533.07</v>
      </c>
      <c r="B2309">
        <v>-48.184578199999997</v>
      </c>
      <c r="C2309">
        <v>-76.496139999999997</v>
      </c>
      <c r="D2309">
        <v>-67.241800600000005</v>
      </c>
      <c r="E2309">
        <v>-52.926858000000003</v>
      </c>
      <c r="F2309">
        <v>0.21617942138118501</v>
      </c>
    </row>
    <row r="2310" spans="1:6" x14ac:dyDescent="0.25">
      <c r="A2310">
        <v>1533.08</v>
      </c>
      <c r="B2310">
        <v>-48.183891500000001</v>
      </c>
      <c r="C2310">
        <v>-76.494115100000002</v>
      </c>
      <c r="D2310">
        <v>-67.244366400000004</v>
      </c>
      <c r="E2310">
        <v>-52.929568199999999</v>
      </c>
      <c r="F2310">
        <v>0.216175864174147</v>
      </c>
    </row>
    <row r="2311" spans="1:6" x14ac:dyDescent="0.25">
      <c r="A2311">
        <v>1533.09</v>
      </c>
      <c r="B2311">
        <v>-48.183108199999999</v>
      </c>
      <c r="C2311">
        <v>-76.477025800000007</v>
      </c>
      <c r="D2311">
        <v>-67.249359999999996</v>
      </c>
      <c r="E2311">
        <v>-52.9324844</v>
      </c>
      <c r="F2311">
        <v>0.21617230863694201</v>
      </c>
    </row>
    <row r="2312" spans="1:6" x14ac:dyDescent="0.25">
      <c r="A2312">
        <v>1533.1</v>
      </c>
      <c r="B2312">
        <v>-48.182149099999997</v>
      </c>
      <c r="C2312">
        <v>-76.470476700000006</v>
      </c>
      <c r="D2312">
        <v>-67.250310099999993</v>
      </c>
      <c r="E2312">
        <v>-52.935504000000002</v>
      </c>
      <c r="F2312">
        <v>0.216168754767295</v>
      </c>
    </row>
    <row r="2313" spans="1:6" x14ac:dyDescent="0.25">
      <c r="A2313">
        <v>1533.11</v>
      </c>
      <c r="B2313">
        <v>-48.1808902</v>
      </c>
      <c r="C2313">
        <v>-76.460821899999999</v>
      </c>
      <c r="D2313">
        <v>-67.253496900000002</v>
      </c>
      <c r="E2313">
        <v>-52.9385488</v>
      </c>
      <c r="F2313">
        <v>0.21616520256702601</v>
      </c>
    </row>
    <row r="2314" spans="1:6" x14ac:dyDescent="0.25">
      <c r="A2314">
        <v>1533.12</v>
      </c>
      <c r="B2314">
        <v>-48.179213300000001</v>
      </c>
      <c r="C2314">
        <v>-76.444895500000001</v>
      </c>
      <c r="D2314">
        <v>-67.260042299999995</v>
      </c>
      <c r="E2314">
        <v>-52.941558399999998</v>
      </c>
      <c r="F2314">
        <v>0.216161652034316</v>
      </c>
    </row>
    <row r="2315" spans="1:6" x14ac:dyDescent="0.25">
      <c r="A2315">
        <v>1533.13</v>
      </c>
      <c r="B2315">
        <v>-48.177132100000001</v>
      </c>
      <c r="C2315">
        <v>-76.447037899999998</v>
      </c>
      <c r="D2315">
        <v>-67.2629819</v>
      </c>
      <c r="E2315">
        <v>-52.944550200000002</v>
      </c>
      <c r="F2315">
        <v>0.21615810316825401</v>
      </c>
    </row>
    <row r="2316" spans="1:6" x14ac:dyDescent="0.25">
      <c r="A2316">
        <v>1533.14</v>
      </c>
      <c r="B2316">
        <v>-48.174795500000002</v>
      </c>
      <c r="C2316">
        <v>-76.460013900000007</v>
      </c>
      <c r="D2316">
        <v>-67.264465000000001</v>
      </c>
      <c r="E2316">
        <v>-52.947581100000001</v>
      </c>
      <c r="F2316">
        <v>0.216154555968842</v>
      </c>
    </row>
    <row r="2317" spans="1:6" x14ac:dyDescent="0.25">
      <c r="A2317">
        <v>1533.15</v>
      </c>
      <c r="B2317">
        <v>-48.172303999999997</v>
      </c>
      <c r="C2317">
        <v>-76.467738199999999</v>
      </c>
      <c r="D2317">
        <v>-67.262066500000003</v>
      </c>
      <c r="E2317">
        <v>-52.950780600000002</v>
      </c>
      <c r="F2317">
        <v>0.21615101043607901</v>
      </c>
    </row>
    <row r="2318" spans="1:6" x14ac:dyDescent="0.25">
      <c r="A2318">
        <v>1533.16</v>
      </c>
      <c r="B2318">
        <v>-48.169617600000002</v>
      </c>
      <c r="C2318">
        <v>-76.446068999999994</v>
      </c>
      <c r="D2318">
        <v>-67.261604800000001</v>
      </c>
      <c r="E2318">
        <v>-52.954092099999997</v>
      </c>
      <c r="F2318">
        <v>0.21614746656814501</v>
      </c>
    </row>
    <row r="2319" spans="1:6" x14ac:dyDescent="0.25">
      <c r="A2319">
        <v>1533.17</v>
      </c>
      <c r="B2319">
        <v>-48.166660399999998</v>
      </c>
      <c r="C2319">
        <v>-76.416414799999998</v>
      </c>
      <c r="D2319">
        <v>-67.263356999999999</v>
      </c>
      <c r="E2319">
        <v>-52.957286099999997</v>
      </c>
      <c r="F2319">
        <v>0.21614392436595201</v>
      </c>
    </row>
    <row r="2320" spans="1:6" x14ac:dyDescent="0.25">
      <c r="A2320">
        <v>1533.18</v>
      </c>
      <c r="B2320">
        <v>-48.163391599999997</v>
      </c>
      <c r="C2320">
        <v>-76.402976199999998</v>
      </c>
      <c r="D2320">
        <v>-67.264852099999999</v>
      </c>
      <c r="E2320">
        <v>-52.9605028</v>
      </c>
      <c r="F2320">
        <v>0.21614038382904299</v>
      </c>
    </row>
    <row r="2321" spans="1:6" x14ac:dyDescent="0.25">
      <c r="A2321">
        <v>1533.19</v>
      </c>
      <c r="B2321">
        <v>-48.159898200000001</v>
      </c>
      <c r="C2321">
        <v>-76.3981742</v>
      </c>
      <c r="D2321">
        <v>-67.265852100000004</v>
      </c>
      <c r="E2321">
        <v>-52.963810600000002</v>
      </c>
      <c r="F2321">
        <v>0.21613684495423499</v>
      </c>
    </row>
    <row r="2322" spans="1:6" x14ac:dyDescent="0.25">
      <c r="A2322">
        <v>1533.2</v>
      </c>
      <c r="B2322">
        <v>-48.1563327</v>
      </c>
      <c r="C2322">
        <v>-76.398330999999999</v>
      </c>
      <c r="D2322">
        <v>-67.266045000000005</v>
      </c>
      <c r="E2322">
        <v>-52.967316799999999</v>
      </c>
      <c r="F2322">
        <v>0.21613330774516701</v>
      </c>
    </row>
    <row r="2323" spans="1:6" x14ac:dyDescent="0.25">
      <c r="A2323">
        <v>1533.21</v>
      </c>
      <c r="B2323">
        <v>-48.152747400000003</v>
      </c>
      <c r="C2323">
        <v>-76.396110500000006</v>
      </c>
      <c r="D2323">
        <v>-67.268409000000005</v>
      </c>
      <c r="E2323">
        <v>-52.970942399999998</v>
      </c>
      <c r="F2323">
        <v>0.21612977219911</v>
      </c>
    </row>
    <row r="2324" spans="1:6" x14ac:dyDescent="0.25">
      <c r="A2324">
        <v>1533.22</v>
      </c>
      <c r="B2324">
        <v>-48.149034299999997</v>
      </c>
      <c r="C2324">
        <v>-76.386201400000004</v>
      </c>
      <c r="D2324">
        <v>-67.272273400000003</v>
      </c>
      <c r="E2324">
        <v>-52.974342800000002</v>
      </c>
      <c r="F2324">
        <v>0.21612623831333599</v>
      </c>
    </row>
    <row r="2325" spans="1:6" x14ac:dyDescent="0.25">
      <c r="A2325">
        <v>1533.23</v>
      </c>
      <c r="B2325">
        <v>-48.1451323</v>
      </c>
      <c r="C2325">
        <v>-76.378331200000005</v>
      </c>
      <c r="D2325">
        <v>-67.2754257</v>
      </c>
      <c r="E2325">
        <v>-52.977698699999998</v>
      </c>
      <c r="F2325">
        <v>0.21612270609057299</v>
      </c>
    </row>
    <row r="2326" spans="1:6" x14ac:dyDescent="0.25">
      <c r="A2326">
        <v>1533.24</v>
      </c>
      <c r="B2326">
        <v>-48.1410926</v>
      </c>
      <c r="C2326">
        <v>-76.359559200000007</v>
      </c>
      <c r="D2326">
        <v>-67.274892500000007</v>
      </c>
      <c r="E2326">
        <v>-52.9811233</v>
      </c>
      <c r="F2326">
        <v>0.21611917553082099</v>
      </c>
    </row>
    <row r="2327" spans="1:6" x14ac:dyDescent="0.25">
      <c r="A2327">
        <v>1533.25</v>
      </c>
      <c r="B2327">
        <v>-48.136987099999999</v>
      </c>
      <c r="C2327">
        <v>-76.343337199999993</v>
      </c>
      <c r="D2327">
        <v>-67.277034200000003</v>
      </c>
      <c r="E2327">
        <v>-52.984661899999999</v>
      </c>
      <c r="F2327">
        <v>0.21611564663271601</v>
      </c>
    </row>
    <row r="2328" spans="1:6" x14ac:dyDescent="0.25">
      <c r="A2328">
        <v>1533.26</v>
      </c>
      <c r="B2328">
        <v>-48.132910199999998</v>
      </c>
      <c r="C2328">
        <v>-76.352752100000004</v>
      </c>
      <c r="D2328">
        <v>-67.283065800000003</v>
      </c>
      <c r="E2328">
        <v>-52.988275999999999</v>
      </c>
      <c r="F2328">
        <v>0.21611211939216399</v>
      </c>
    </row>
    <row r="2329" spans="1:6" x14ac:dyDescent="0.25">
      <c r="A2329">
        <v>1533.27</v>
      </c>
      <c r="B2329">
        <v>-48.128932800000001</v>
      </c>
      <c r="C2329">
        <v>-76.365171599999996</v>
      </c>
      <c r="D2329">
        <v>-67.288179499999998</v>
      </c>
      <c r="E2329">
        <v>-52.991881399999997</v>
      </c>
      <c r="F2329">
        <v>0.21610859381326</v>
      </c>
    </row>
    <row r="2330" spans="1:6" x14ac:dyDescent="0.25">
      <c r="A2330">
        <v>1533.28</v>
      </c>
      <c r="B2330">
        <v>-48.124963000000001</v>
      </c>
      <c r="C2330">
        <v>-76.3736222</v>
      </c>
      <c r="D2330">
        <v>-67.291478400000003</v>
      </c>
      <c r="E2330">
        <v>-52.995354599999999</v>
      </c>
      <c r="F2330">
        <v>0.21610506989327399</v>
      </c>
    </row>
    <row r="2331" spans="1:6" x14ac:dyDescent="0.25">
      <c r="A2331">
        <v>1533.29</v>
      </c>
      <c r="B2331">
        <v>-48.120871399999999</v>
      </c>
      <c r="C2331">
        <v>-76.375157099999996</v>
      </c>
      <c r="D2331">
        <v>-67.292647000000002</v>
      </c>
      <c r="E2331">
        <v>-52.998539100000002</v>
      </c>
      <c r="F2331">
        <v>0.21610154763175199</v>
      </c>
    </row>
    <row r="2332" spans="1:6" x14ac:dyDescent="0.25">
      <c r="A2332">
        <v>1533.3</v>
      </c>
      <c r="B2332">
        <v>-48.116664299999997</v>
      </c>
      <c r="C2332">
        <v>-76.381269399999994</v>
      </c>
      <c r="D2332">
        <v>-67.294180100000005</v>
      </c>
      <c r="E2332">
        <v>-53.001700800000002</v>
      </c>
      <c r="F2332">
        <v>0.21609802702960201</v>
      </c>
    </row>
    <row r="2333" spans="1:6" x14ac:dyDescent="0.25">
      <c r="A2333">
        <v>1533.31</v>
      </c>
      <c r="B2333">
        <v>-48.112399500000002</v>
      </c>
      <c r="C2333">
        <v>-76.387009399999997</v>
      </c>
      <c r="D2333">
        <v>-67.297000100000005</v>
      </c>
      <c r="E2333">
        <v>-53.004953700000002</v>
      </c>
      <c r="F2333">
        <v>0.21609450808455199</v>
      </c>
    </row>
    <row r="2334" spans="1:6" x14ac:dyDescent="0.25">
      <c r="A2334">
        <v>1533.32</v>
      </c>
      <c r="B2334">
        <v>-48.108183799999999</v>
      </c>
      <c r="C2334">
        <v>-76.383967699999999</v>
      </c>
      <c r="D2334">
        <v>-67.296955499999996</v>
      </c>
      <c r="E2334">
        <v>-53.008231600000002</v>
      </c>
      <c r="F2334">
        <v>0.21609099079751101</v>
      </c>
    </row>
    <row r="2335" spans="1:6" x14ac:dyDescent="0.25">
      <c r="A2335">
        <v>1533.33</v>
      </c>
      <c r="B2335">
        <v>-48.104100899999999</v>
      </c>
      <c r="C2335">
        <v>-76.375374800000003</v>
      </c>
      <c r="D2335">
        <v>-67.296306099999995</v>
      </c>
      <c r="E2335">
        <v>-53.011359599999999</v>
      </c>
      <c r="F2335">
        <v>0.21608747516756899</v>
      </c>
    </row>
    <row r="2336" spans="1:6" x14ac:dyDescent="0.25">
      <c r="A2336">
        <v>1533.34</v>
      </c>
      <c r="B2336">
        <v>-48.100060999999997</v>
      </c>
      <c r="C2336">
        <v>-76.3746802</v>
      </c>
      <c r="D2336">
        <v>-67.296667799999994</v>
      </c>
      <c r="E2336">
        <v>-53.014137300000002</v>
      </c>
      <c r="F2336">
        <v>0.21608396119381701</v>
      </c>
    </row>
    <row r="2337" spans="1:6" x14ac:dyDescent="0.25">
      <c r="A2337">
        <v>1533.35</v>
      </c>
      <c r="B2337">
        <v>-48.0959991</v>
      </c>
      <c r="C2337">
        <v>-76.367344500000002</v>
      </c>
      <c r="D2337">
        <v>-67.296192700000006</v>
      </c>
      <c r="E2337">
        <v>-53.016696600000003</v>
      </c>
      <c r="F2337">
        <v>0.2160804488758</v>
      </c>
    </row>
    <row r="2338" spans="1:6" x14ac:dyDescent="0.25">
      <c r="A2338">
        <v>1533.36</v>
      </c>
      <c r="B2338">
        <v>-48.091822200000003</v>
      </c>
      <c r="C2338">
        <v>-76.338776999999993</v>
      </c>
      <c r="D2338">
        <v>-67.294252400000005</v>
      </c>
      <c r="E2338">
        <v>-53.019139699999997</v>
      </c>
      <c r="F2338">
        <v>0.21607693821169999</v>
      </c>
    </row>
    <row r="2339" spans="1:6" x14ac:dyDescent="0.25">
      <c r="A2339">
        <v>1533.37</v>
      </c>
      <c r="B2339">
        <v>-48.087630500000003</v>
      </c>
      <c r="C2339">
        <v>-76.329172700000001</v>
      </c>
      <c r="D2339">
        <v>-67.292640800000001</v>
      </c>
      <c r="E2339">
        <v>-53.021383700000001</v>
      </c>
      <c r="F2339">
        <v>0.21607342920469799</v>
      </c>
    </row>
    <row r="2340" spans="1:6" x14ac:dyDescent="0.25">
      <c r="A2340">
        <v>1533.38</v>
      </c>
      <c r="B2340">
        <v>-48.083633499999998</v>
      </c>
      <c r="C2340">
        <v>-76.326925200000005</v>
      </c>
      <c r="D2340">
        <v>-67.292072700000006</v>
      </c>
      <c r="E2340">
        <v>-53.023411000000003</v>
      </c>
      <c r="F2340">
        <v>0.21606992184933899</v>
      </c>
    </row>
    <row r="2341" spans="1:6" x14ac:dyDescent="0.25">
      <c r="A2341">
        <v>1533.39</v>
      </c>
      <c r="B2341">
        <v>-48.079751999999999</v>
      </c>
      <c r="C2341">
        <v>-76.3191518</v>
      </c>
      <c r="D2341">
        <v>-67.291423699999996</v>
      </c>
      <c r="E2341">
        <v>-53.025191599999999</v>
      </c>
      <c r="F2341">
        <v>0.21606641614926</v>
      </c>
    </row>
    <row r="2342" spans="1:6" x14ac:dyDescent="0.25">
      <c r="A2342">
        <v>1533.4</v>
      </c>
      <c r="B2342">
        <v>-48.075857800000001</v>
      </c>
      <c r="C2342">
        <v>-76.299489300000005</v>
      </c>
      <c r="D2342">
        <v>-67.289542900000001</v>
      </c>
      <c r="E2342">
        <v>-53.026598700000001</v>
      </c>
      <c r="F2342">
        <v>0.216062912102188</v>
      </c>
    </row>
    <row r="2343" spans="1:6" x14ac:dyDescent="0.25">
      <c r="A2343">
        <v>1533.41</v>
      </c>
      <c r="B2343">
        <v>-48.071922399999998</v>
      </c>
      <c r="C2343">
        <v>-76.282962999999995</v>
      </c>
      <c r="D2343">
        <v>-67.2873515</v>
      </c>
      <c r="E2343">
        <v>-53.027624099999997</v>
      </c>
      <c r="F2343">
        <v>0.21605940970721399</v>
      </c>
    </row>
    <row r="2344" spans="1:6" x14ac:dyDescent="0.25">
      <c r="A2344">
        <v>1533.42</v>
      </c>
      <c r="B2344">
        <v>-48.067955099999999</v>
      </c>
      <c r="C2344">
        <v>-76.278505600000003</v>
      </c>
      <c r="D2344">
        <v>-67.286652000000004</v>
      </c>
      <c r="E2344">
        <v>-53.028336699999997</v>
      </c>
      <c r="F2344">
        <v>0.216055908968428</v>
      </c>
    </row>
    <row r="2345" spans="1:6" x14ac:dyDescent="0.25">
      <c r="A2345">
        <v>1533.43</v>
      </c>
      <c r="B2345">
        <v>-48.063982000000003</v>
      </c>
      <c r="C2345">
        <v>-76.2823207</v>
      </c>
      <c r="D2345">
        <v>-67.288151999999997</v>
      </c>
      <c r="E2345">
        <v>-53.028792000000003</v>
      </c>
      <c r="F2345">
        <v>0.21605240987764801</v>
      </c>
    </row>
    <row r="2346" spans="1:6" x14ac:dyDescent="0.25">
      <c r="A2346">
        <v>1533.44</v>
      </c>
      <c r="B2346">
        <v>-48.060118600000003</v>
      </c>
      <c r="C2346">
        <v>-76.283011700000003</v>
      </c>
      <c r="D2346">
        <v>-67.291165100000001</v>
      </c>
      <c r="E2346">
        <v>-53.028953000000001</v>
      </c>
      <c r="F2346">
        <v>0.21604891243850899</v>
      </c>
    </row>
    <row r="2347" spans="1:6" x14ac:dyDescent="0.25">
      <c r="A2347">
        <v>1533.45</v>
      </c>
      <c r="B2347">
        <v>-48.056424100000001</v>
      </c>
      <c r="C2347">
        <v>-76.279515099999998</v>
      </c>
      <c r="D2347">
        <v>-67.293425400000004</v>
      </c>
      <c r="E2347">
        <v>-53.028886200000002</v>
      </c>
      <c r="F2347">
        <v>0.21604541665146801</v>
      </c>
    </row>
    <row r="2348" spans="1:6" x14ac:dyDescent="0.25">
      <c r="A2348">
        <v>1533.46</v>
      </c>
      <c r="B2348">
        <v>-48.0528336</v>
      </c>
      <c r="C2348">
        <v>-76.294666199999995</v>
      </c>
      <c r="D2348">
        <v>-67.292870899999997</v>
      </c>
      <c r="E2348">
        <v>-53.028522899999999</v>
      </c>
      <c r="F2348">
        <v>0.21604192251243101</v>
      </c>
    </row>
    <row r="2349" spans="1:6" x14ac:dyDescent="0.25">
      <c r="A2349">
        <v>1533.47</v>
      </c>
      <c r="B2349">
        <v>-48.049233600000001</v>
      </c>
      <c r="C2349">
        <v>-76.302498499999999</v>
      </c>
      <c r="D2349">
        <v>-67.291547300000005</v>
      </c>
      <c r="E2349">
        <v>-53.027708400000002</v>
      </c>
      <c r="F2349">
        <v>0.21603843002367301</v>
      </c>
    </row>
    <row r="2350" spans="1:6" x14ac:dyDescent="0.25">
      <c r="A2350">
        <v>1533.48</v>
      </c>
      <c r="B2350">
        <v>-48.045604400000002</v>
      </c>
      <c r="C2350">
        <v>-76.287781100000004</v>
      </c>
      <c r="D2350">
        <v>-67.292019800000006</v>
      </c>
      <c r="E2350">
        <v>-53.026485200000003</v>
      </c>
      <c r="F2350">
        <v>0.21603493918428299</v>
      </c>
    </row>
    <row r="2351" spans="1:6" x14ac:dyDescent="0.25">
      <c r="A2351">
        <v>1533.49</v>
      </c>
      <c r="B2351">
        <v>-48.042098799999998</v>
      </c>
      <c r="C2351">
        <v>-76.283913900000002</v>
      </c>
      <c r="D2351">
        <v>-67.2900846</v>
      </c>
      <c r="E2351">
        <v>-53.025038899999998</v>
      </c>
      <c r="F2351">
        <v>0.21603144999517099</v>
      </c>
    </row>
    <row r="2352" spans="1:6" x14ac:dyDescent="0.25">
      <c r="A2352">
        <v>1533.5</v>
      </c>
      <c r="B2352">
        <v>-48.038830500000003</v>
      </c>
      <c r="C2352">
        <v>-76.291237899999999</v>
      </c>
      <c r="D2352">
        <v>-67.286345400000002</v>
      </c>
      <c r="E2352">
        <v>-53.0234813</v>
      </c>
      <c r="F2352">
        <v>0.216027962453154</v>
      </c>
    </row>
    <row r="2353" spans="1:6" x14ac:dyDescent="0.25">
      <c r="A2353">
        <v>1533.51</v>
      </c>
      <c r="B2353">
        <v>-48.035787200000001</v>
      </c>
      <c r="C2353">
        <v>-76.294517099999993</v>
      </c>
      <c r="D2353">
        <v>-67.283977399999998</v>
      </c>
      <c r="E2353">
        <v>-53.021621199999998</v>
      </c>
      <c r="F2353">
        <v>0.21602447655686799</v>
      </c>
    </row>
    <row r="2354" spans="1:6" x14ac:dyDescent="0.25">
      <c r="A2354">
        <v>1533.52</v>
      </c>
      <c r="B2354">
        <v>-48.032890500000001</v>
      </c>
      <c r="C2354">
        <v>-76.294138700000005</v>
      </c>
      <c r="D2354">
        <v>-67.283721600000007</v>
      </c>
      <c r="E2354">
        <v>-53.019460899999999</v>
      </c>
      <c r="F2354">
        <v>0.216020992310405</v>
      </c>
    </row>
    <row r="2355" spans="1:6" x14ac:dyDescent="0.25">
      <c r="A2355">
        <v>1533.53</v>
      </c>
      <c r="B2355">
        <v>-48.030044500000002</v>
      </c>
      <c r="C2355">
        <v>-76.284250099999994</v>
      </c>
      <c r="D2355">
        <v>-67.282870399999993</v>
      </c>
      <c r="E2355">
        <v>-53.016941500000001</v>
      </c>
      <c r="F2355">
        <v>0.21601750970876299</v>
      </c>
    </row>
    <row r="2356" spans="1:6" x14ac:dyDescent="0.25">
      <c r="A2356">
        <v>1533.54</v>
      </c>
      <c r="B2356">
        <v>-48.027284299999998</v>
      </c>
      <c r="C2356">
        <v>-76.279004499999999</v>
      </c>
      <c r="D2356">
        <v>-67.282053500000004</v>
      </c>
      <c r="E2356">
        <v>-53.014152199999998</v>
      </c>
      <c r="F2356">
        <v>0.21601402875467099</v>
      </c>
    </row>
    <row r="2357" spans="1:6" x14ac:dyDescent="0.25">
      <c r="A2357">
        <v>1533.55</v>
      </c>
      <c r="B2357">
        <v>-48.024725500000002</v>
      </c>
      <c r="C2357">
        <v>-76.277225700000002</v>
      </c>
      <c r="D2357">
        <v>-67.2803854</v>
      </c>
      <c r="E2357">
        <v>-53.011332299999999</v>
      </c>
      <c r="F2357">
        <v>0.216010549443126</v>
      </c>
    </row>
    <row r="2358" spans="1:6" x14ac:dyDescent="0.25">
      <c r="A2358">
        <v>1533.56</v>
      </c>
      <c r="B2358">
        <v>-48.022472200000003</v>
      </c>
      <c r="C2358">
        <v>-76.279992399999998</v>
      </c>
      <c r="D2358">
        <v>-67.280240300000003</v>
      </c>
      <c r="E2358">
        <v>-53.008486400000002</v>
      </c>
      <c r="F2358">
        <v>0.21600707178094999</v>
      </c>
    </row>
    <row r="2359" spans="1:6" x14ac:dyDescent="0.25">
      <c r="A2359">
        <v>1533.57</v>
      </c>
      <c r="B2359">
        <v>-48.020572299999998</v>
      </c>
      <c r="C2359">
        <v>-76.288180100000005</v>
      </c>
      <c r="D2359">
        <v>-67.281990500000006</v>
      </c>
      <c r="E2359">
        <v>-53.0054181</v>
      </c>
      <c r="F2359">
        <v>0.21600359576223099</v>
      </c>
    </row>
    <row r="2360" spans="1:6" x14ac:dyDescent="0.25">
      <c r="A2360">
        <v>1533.58</v>
      </c>
      <c r="B2360">
        <v>-48.018912</v>
      </c>
      <c r="C2360">
        <v>-76.2842251</v>
      </c>
      <c r="D2360">
        <v>-67.279199700000007</v>
      </c>
      <c r="E2360">
        <v>-53.002015399999998</v>
      </c>
      <c r="F2360">
        <v>0.21600012138469499</v>
      </c>
    </row>
    <row r="2361" spans="1:6" x14ac:dyDescent="0.25">
      <c r="A2361">
        <v>1533.59</v>
      </c>
      <c r="B2361">
        <v>-48.017376300000002</v>
      </c>
      <c r="C2361">
        <v>-76.278210000000001</v>
      </c>
      <c r="D2361">
        <v>-67.275752900000001</v>
      </c>
      <c r="E2361">
        <v>-52.998337900000003</v>
      </c>
      <c r="F2361">
        <v>0.21599664865198101</v>
      </c>
    </row>
    <row r="2362" spans="1:6" x14ac:dyDescent="0.25">
      <c r="A2362">
        <v>1533.6</v>
      </c>
      <c r="B2362">
        <v>-48.0159448</v>
      </c>
      <c r="C2362">
        <v>-76.275637500000002</v>
      </c>
      <c r="D2362">
        <v>-67.275393300000005</v>
      </c>
      <c r="E2362">
        <v>-52.994540200000003</v>
      </c>
      <c r="F2362">
        <v>0.21599317756317801</v>
      </c>
    </row>
    <row r="2363" spans="1:6" x14ac:dyDescent="0.25">
      <c r="A2363">
        <v>1533.61</v>
      </c>
      <c r="B2363">
        <v>-48.014769399999999</v>
      </c>
      <c r="C2363">
        <v>-76.289188499999995</v>
      </c>
      <c r="D2363">
        <v>-67.274000099999995</v>
      </c>
      <c r="E2363">
        <v>-52.990850299999998</v>
      </c>
      <c r="F2363">
        <v>0.21598970811646701</v>
      </c>
    </row>
    <row r="2364" spans="1:6" x14ac:dyDescent="0.25">
      <c r="A2364">
        <v>1533.62</v>
      </c>
      <c r="B2364">
        <v>-48.013913299999999</v>
      </c>
      <c r="C2364">
        <v>-76.290438899999998</v>
      </c>
      <c r="D2364">
        <v>-67.268981499999995</v>
      </c>
      <c r="E2364">
        <v>-52.987211799999997</v>
      </c>
      <c r="F2364">
        <v>0.215986240313669</v>
      </c>
    </row>
    <row r="2365" spans="1:6" x14ac:dyDescent="0.25">
      <c r="A2365">
        <v>1533.63</v>
      </c>
      <c r="B2365">
        <v>-48.013359999999999</v>
      </c>
      <c r="C2365">
        <v>-76.271077000000005</v>
      </c>
      <c r="D2365">
        <v>-67.265707500000005</v>
      </c>
      <c r="E2365">
        <v>-52.9834672</v>
      </c>
      <c r="F2365">
        <v>0.21598277414841499</v>
      </c>
    </row>
    <row r="2366" spans="1:6" x14ac:dyDescent="0.25">
      <c r="A2366">
        <v>1533.64</v>
      </c>
      <c r="B2366">
        <v>-48.013107099999999</v>
      </c>
      <c r="C2366">
        <v>-76.263056599999999</v>
      </c>
      <c r="D2366">
        <v>-67.264326499999996</v>
      </c>
      <c r="E2366">
        <v>-52.979528600000002</v>
      </c>
      <c r="F2366">
        <v>0.21597930962616399</v>
      </c>
    </row>
    <row r="2367" spans="1:6" x14ac:dyDescent="0.25">
      <c r="A2367">
        <v>1533.65</v>
      </c>
      <c r="B2367">
        <v>-48.013007600000002</v>
      </c>
      <c r="C2367">
        <v>-76.269301200000001</v>
      </c>
      <c r="D2367">
        <v>-67.265624099999997</v>
      </c>
      <c r="E2367">
        <v>-52.975354699999997</v>
      </c>
      <c r="F2367">
        <v>0.21597584674327699</v>
      </c>
    </row>
    <row r="2368" spans="1:6" x14ac:dyDescent="0.25">
      <c r="A2368">
        <v>1533.66</v>
      </c>
      <c r="B2368">
        <v>-48.012999800000003</v>
      </c>
      <c r="C2368">
        <v>-76.286766600000007</v>
      </c>
      <c r="D2368">
        <v>-67.265553800000006</v>
      </c>
      <c r="E2368">
        <v>-52.97119</v>
      </c>
      <c r="F2368">
        <v>0.21597238550157299</v>
      </c>
    </row>
    <row r="2369" spans="1:6" x14ac:dyDescent="0.25">
      <c r="A2369">
        <v>1533.67</v>
      </c>
      <c r="B2369">
        <v>-48.013121300000002</v>
      </c>
      <c r="C2369">
        <v>-76.288600799999998</v>
      </c>
      <c r="D2369">
        <v>-67.263843100000003</v>
      </c>
      <c r="E2369">
        <v>-52.967110699999999</v>
      </c>
      <c r="F2369">
        <v>0.21596892589786901</v>
      </c>
    </row>
    <row r="2370" spans="1:6" x14ac:dyDescent="0.25">
      <c r="A2370">
        <v>1533.68</v>
      </c>
      <c r="B2370">
        <v>-48.0134677</v>
      </c>
      <c r="C2370">
        <v>-76.283361200000002</v>
      </c>
      <c r="D2370">
        <v>-67.263241500000007</v>
      </c>
      <c r="E2370">
        <v>-52.962941100000002</v>
      </c>
      <c r="F2370">
        <v>0.21596546793671201</v>
      </c>
    </row>
    <row r="2371" spans="1:6" x14ac:dyDescent="0.25">
      <c r="A2371">
        <v>1533.69</v>
      </c>
      <c r="B2371">
        <v>-48.014060000000001</v>
      </c>
      <c r="C2371">
        <v>-76.292814100000001</v>
      </c>
      <c r="D2371">
        <v>-67.261864200000005</v>
      </c>
      <c r="E2371">
        <v>-52.958600400000002</v>
      </c>
      <c r="F2371">
        <v>0.21596201160946299</v>
      </c>
    </row>
    <row r="2372" spans="1:6" x14ac:dyDescent="0.25">
      <c r="A2372">
        <v>1533.7</v>
      </c>
      <c r="B2372">
        <v>-48.014762699999999</v>
      </c>
      <c r="C2372">
        <v>-76.293558700000006</v>
      </c>
      <c r="D2372">
        <v>-67.258855100000005</v>
      </c>
      <c r="E2372">
        <v>-52.9539896</v>
      </c>
      <c r="F2372">
        <v>0.21595855692339699</v>
      </c>
    </row>
    <row r="2373" spans="1:6" x14ac:dyDescent="0.25">
      <c r="A2373">
        <v>1533.71</v>
      </c>
      <c r="B2373">
        <v>-48.015416299999998</v>
      </c>
      <c r="C2373">
        <v>-76.283651500000005</v>
      </c>
      <c r="D2373">
        <v>-67.253356699999998</v>
      </c>
      <c r="E2373">
        <v>-52.949290099999999</v>
      </c>
      <c r="F2373">
        <v>0.215955103872602</v>
      </c>
    </row>
    <row r="2374" spans="1:6" x14ac:dyDescent="0.25">
      <c r="A2374">
        <v>1533.72</v>
      </c>
      <c r="B2374">
        <v>-48.016106800000003</v>
      </c>
      <c r="C2374">
        <v>-76.290469900000005</v>
      </c>
      <c r="D2374">
        <v>-67.247778699999998</v>
      </c>
      <c r="E2374">
        <v>-52.944725499999997</v>
      </c>
      <c r="F2374">
        <v>0.21595165246026199</v>
      </c>
    </row>
    <row r="2375" spans="1:6" x14ac:dyDescent="0.25">
      <c r="A2375">
        <v>1533.73</v>
      </c>
      <c r="B2375">
        <v>-48.016928299999996</v>
      </c>
      <c r="C2375">
        <v>-76.293622900000003</v>
      </c>
      <c r="D2375">
        <v>-67.241908300000006</v>
      </c>
      <c r="E2375">
        <v>-52.940182100000001</v>
      </c>
      <c r="F2375">
        <v>0.21594820268319401</v>
      </c>
    </row>
    <row r="2376" spans="1:6" x14ac:dyDescent="0.25">
      <c r="A2376">
        <v>1533.74</v>
      </c>
      <c r="B2376">
        <v>-48.017910999999998</v>
      </c>
      <c r="C2376">
        <v>-76.307215200000002</v>
      </c>
      <c r="D2376">
        <v>-67.238767499999994</v>
      </c>
      <c r="E2376">
        <v>-52.935617700000002</v>
      </c>
      <c r="F2376">
        <v>0.21594475454412501</v>
      </c>
    </row>
    <row r="2377" spans="1:6" x14ac:dyDescent="0.25">
      <c r="A2377">
        <v>1533.75</v>
      </c>
      <c r="B2377">
        <v>-48.019031200000001</v>
      </c>
      <c r="C2377">
        <v>-76.320257600000005</v>
      </c>
      <c r="D2377">
        <v>-67.235698600000006</v>
      </c>
      <c r="E2377">
        <v>-52.9310306</v>
      </c>
      <c r="F2377">
        <v>0.215941308038055</v>
      </c>
    </row>
    <row r="2378" spans="1:6" x14ac:dyDescent="0.25">
      <c r="A2378">
        <v>1533.76</v>
      </c>
      <c r="B2378">
        <v>-48.0201037</v>
      </c>
      <c r="C2378">
        <v>-76.315370200000004</v>
      </c>
      <c r="D2378">
        <v>-67.229786799999999</v>
      </c>
      <c r="E2378">
        <v>-52.926378200000002</v>
      </c>
      <c r="F2378">
        <v>0.21593786316770999</v>
      </c>
    </row>
    <row r="2379" spans="1:6" x14ac:dyDescent="0.25">
      <c r="A2379">
        <v>1533.77</v>
      </c>
      <c r="B2379">
        <v>-48.0210559</v>
      </c>
      <c r="C2379">
        <v>-76.320236100000002</v>
      </c>
      <c r="D2379">
        <v>-67.223024600000002</v>
      </c>
      <c r="E2379">
        <v>-52.9216531</v>
      </c>
      <c r="F2379">
        <v>0.21593441993081799</v>
      </c>
    </row>
    <row r="2380" spans="1:6" x14ac:dyDescent="0.25">
      <c r="A2380">
        <v>1533.78</v>
      </c>
      <c r="B2380">
        <v>-48.0219448</v>
      </c>
      <c r="C2380">
        <v>-76.328106099999999</v>
      </c>
      <c r="D2380">
        <v>-67.215417299999999</v>
      </c>
      <c r="E2380">
        <v>-52.916956999999996</v>
      </c>
      <c r="F2380">
        <v>0.215930978328743</v>
      </c>
    </row>
    <row r="2381" spans="1:6" x14ac:dyDescent="0.25">
      <c r="A2381">
        <v>1533.79</v>
      </c>
      <c r="B2381">
        <v>-48.022839300000001</v>
      </c>
      <c r="C2381">
        <v>-76.3224029</v>
      </c>
      <c r="D2381">
        <v>-67.209903800000006</v>
      </c>
      <c r="E2381">
        <v>-52.912457600000003</v>
      </c>
      <c r="F2381">
        <v>0.21592753836011999</v>
      </c>
    </row>
    <row r="2382" spans="1:6" x14ac:dyDescent="0.25">
      <c r="A2382">
        <v>1533.8</v>
      </c>
      <c r="B2382">
        <v>-48.023803899999997</v>
      </c>
      <c r="C2382">
        <v>-76.308093999999997</v>
      </c>
      <c r="D2382">
        <v>-67.207049400000002</v>
      </c>
      <c r="E2382">
        <v>-52.908023900000003</v>
      </c>
      <c r="F2382">
        <v>0.21592410002313001</v>
      </c>
    </row>
    <row r="2383" spans="1:6" x14ac:dyDescent="0.25">
      <c r="A2383">
        <v>1533.81</v>
      </c>
      <c r="B2383">
        <v>-48.024833899999997</v>
      </c>
      <c r="C2383">
        <v>-76.3087795</v>
      </c>
      <c r="D2383">
        <v>-67.205725900000004</v>
      </c>
      <c r="E2383">
        <v>-52.903510300000001</v>
      </c>
      <c r="F2383">
        <v>0.21592066331913901</v>
      </c>
    </row>
    <row r="2384" spans="1:6" x14ac:dyDescent="0.25">
      <c r="A2384">
        <v>1533.82</v>
      </c>
      <c r="B2384">
        <v>-48.025841999999997</v>
      </c>
      <c r="C2384">
        <v>-76.309123499999998</v>
      </c>
      <c r="D2384">
        <v>-67.205427099999994</v>
      </c>
      <c r="E2384">
        <v>-52.898913</v>
      </c>
      <c r="F2384">
        <v>0.215917228246326</v>
      </c>
    </row>
    <row r="2385" spans="1:6" x14ac:dyDescent="0.25">
      <c r="A2385">
        <v>1533.83</v>
      </c>
      <c r="B2385">
        <v>-48.026762300000001</v>
      </c>
      <c r="C2385">
        <v>-76.307000400000007</v>
      </c>
      <c r="D2385">
        <v>-67.205445299999994</v>
      </c>
      <c r="E2385">
        <v>-52.894357599999999</v>
      </c>
      <c r="F2385">
        <v>0.215913794804692</v>
      </c>
    </row>
    <row r="2386" spans="1:6" x14ac:dyDescent="0.25">
      <c r="A2386">
        <v>1533.84</v>
      </c>
      <c r="B2386">
        <v>-48.027535</v>
      </c>
      <c r="C2386">
        <v>-76.301688600000006</v>
      </c>
      <c r="D2386">
        <v>-67.204895399999998</v>
      </c>
      <c r="E2386">
        <v>-52.889941</v>
      </c>
      <c r="F2386">
        <v>0.21591036299469099</v>
      </c>
    </row>
    <row r="2387" spans="1:6" x14ac:dyDescent="0.25">
      <c r="A2387">
        <v>1533.85</v>
      </c>
      <c r="B2387">
        <v>-48.028252899999998</v>
      </c>
      <c r="C2387">
        <v>-76.2993764</v>
      </c>
      <c r="D2387">
        <v>-67.203315000000003</v>
      </c>
      <c r="E2387">
        <v>-52.885751399999997</v>
      </c>
      <c r="F2387">
        <v>0.21590693281450499</v>
      </c>
    </row>
    <row r="2388" spans="1:6" x14ac:dyDescent="0.25">
      <c r="A2388">
        <v>1533.86</v>
      </c>
      <c r="B2388">
        <v>-48.029077399999998</v>
      </c>
      <c r="C2388">
        <v>-76.326233099999996</v>
      </c>
      <c r="D2388">
        <v>-67.203524400000006</v>
      </c>
      <c r="E2388">
        <v>-52.881799800000003</v>
      </c>
      <c r="F2388">
        <v>0.21590350426595301</v>
      </c>
    </row>
    <row r="2389" spans="1:6" x14ac:dyDescent="0.25">
      <c r="A2389">
        <v>1533.87</v>
      </c>
      <c r="B2389">
        <v>-48.029941999999998</v>
      </c>
      <c r="C2389">
        <v>-76.349747399999998</v>
      </c>
      <c r="D2389">
        <v>-67.203868400000005</v>
      </c>
      <c r="E2389">
        <v>-52.8780249</v>
      </c>
      <c r="F2389">
        <v>0.215900077343122</v>
      </c>
    </row>
    <row r="2390" spans="1:6" x14ac:dyDescent="0.25">
      <c r="A2390">
        <v>1533.88</v>
      </c>
      <c r="B2390">
        <v>-48.030730499999997</v>
      </c>
      <c r="C2390">
        <v>-76.333671300000006</v>
      </c>
      <c r="D2390">
        <v>-67.202594000000005</v>
      </c>
      <c r="E2390">
        <v>-52.874343500000002</v>
      </c>
      <c r="F2390">
        <v>0.21589665205283401</v>
      </c>
    </row>
    <row r="2391" spans="1:6" x14ac:dyDescent="0.25">
      <c r="A2391">
        <v>1533.89</v>
      </c>
      <c r="B2391">
        <v>-48.031407899999998</v>
      </c>
      <c r="C2391">
        <v>-76.321019399999997</v>
      </c>
      <c r="D2391">
        <v>-67.201873500000005</v>
      </c>
      <c r="E2391">
        <v>-52.8707292</v>
      </c>
      <c r="F2391">
        <v>0.21589322838872299</v>
      </c>
    </row>
    <row r="2392" spans="1:6" x14ac:dyDescent="0.25">
      <c r="A2392">
        <v>1533.9</v>
      </c>
      <c r="B2392">
        <v>-48.031997099999998</v>
      </c>
      <c r="C2392">
        <v>-76.336021799999997</v>
      </c>
      <c r="D2392">
        <v>-67.202353400000007</v>
      </c>
      <c r="E2392">
        <v>-52.8674058</v>
      </c>
      <c r="F2392">
        <v>0.21588980635169699</v>
      </c>
    </row>
    <row r="2393" spans="1:6" x14ac:dyDescent="0.25">
      <c r="A2393">
        <v>1533.91</v>
      </c>
      <c r="B2393">
        <v>-48.032600799999997</v>
      </c>
      <c r="C2393">
        <v>-76.325086200000001</v>
      </c>
      <c r="D2393">
        <v>-67.205336500000001</v>
      </c>
      <c r="E2393">
        <v>-52.864415600000001</v>
      </c>
      <c r="F2393">
        <v>0.21588638594221299</v>
      </c>
    </row>
    <row r="2394" spans="1:6" x14ac:dyDescent="0.25">
      <c r="A2394">
        <v>1533.92</v>
      </c>
      <c r="B2394">
        <v>-48.033329299999998</v>
      </c>
      <c r="C2394">
        <v>-76.300970399999997</v>
      </c>
      <c r="D2394">
        <v>-67.208081500000006</v>
      </c>
      <c r="E2394">
        <v>-52.861659799999998</v>
      </c>
      <c r="F2394">
        <v>0.215882967161178</v>
      </c>
    </row>
    <row r="2395" spans="1:6" x14ac:dyDescent="0.25">
      <c r="A2395">
        <v>1533.93</v>
      </c>
      <c r="B2395">
        <v>-48.034207000000002</v>
      </c>
      <c r="C2395">
        <v>-76.297931700000007</v>
      </c>
      <c r="D2395">
        <v>-67.206381100000002</v>
      </c>
      <c r="E2395">
        <v>-52.859110600000001</v>
      </c>
      <c r="F2395">
        <v>0.21587955000359199</v>
      </c>
    </row>
    <row r="2396" spans="1:6" x14ac:dyDescent="0.25">
      <c r="A2396">
        <v>1533.94</v>
      </c>
      <c r="B2396">
        <v>-48.035004200000003</v>
      </c>
      <c r="C2396">
        <v>-76.293287500000005</v>
      </c>
      <c r="D2396">
        <v>-67.201740599999994</v>
      </c>
      <c r="E2396">
        <v>-52.8567745</v>
      </c>
      <c r="F2396">
        <v>0.21587613447309201</v>
      </c>
    </row>
    <row r="2397" spans="1:6" x14ac:dyDescent="0.25">
      <c r="A2397">
        <v>1533.95</v>
      </c>
      <c r="B2397">
        <v>-48.035594400000001</v>
      </c>
      <c r="C2397">
        <v>-76.2810755</v>
      </c>
      <c r="D2397">
        <v>-67.196727899999999</v>
      </c>
      <c r="E2397">
        <v>-52.854666100000003</v>
      </c>
      <c r="F2397">
        <v>0.215872720568314</v>
      </c>
    </row>
    <row r="2398" spans="1:6" x14ac:dyDescent="0.25">
      <c r="A2398">
        <v>1533.96</v>
      </c>
      <c r="B2398">
        <v>-48.036071100000001</v>
      </c>
      <c r="C2398">
        <v>-76.278194499999998</v>
      </c>
      <c r="D2398">
        <v>-67.194638499999996</v>
      </c>
      <c r="E2398">
        <v>-52.852872300000001</v>
      </c>
      <c r="F2398">
        <v>0.215869308286983</v>
      </c>
    </row>
    <row r="2399" spans="1:6" x14ac:dyDescent="0.25">
      <c r="A2399">
        <v>1533.97</v>
      </c>
      <c r="B2399">
        <v>-48.036562000000004</v>
      </c>
      <c r="C2399">
        <v>-76.287133600000004</v>
      </c>
      <c r="D2399">
        <v>-67.195782100000002</v>
      </c>
      <c r="E2399">
        <v>-52.851495900000003</v>
      </c>
      <c r="F2399">
        <v>0.21586589763046499</v>
      </c>
    </row>
    <row r="2400" spans="1:6" x14ac:dyDescent="0.25">
      <c r="A2400">
        <v>1533.98</v>
      </c>
      <c r="B2400">
        <v>-48.037153099999998</v>
      </c>
      <c r="C2400">
        <v>-76.286048800000003</v>
      </c>
      <c r="D2400">
        <v>-67.194903699999998</v>
      </c>
      <c r="E2400">
        <v>-52.850453199999997</v>
      </c>
      <c r="F2400">
        <v>0.21586248859693999</v>
      </c>
    </row>
    <row r="2401" spans="1:6" x14ac:dyDescent="0.25">
      <c r="A2401">
        <v>1533.99</v>
      </c>
      <c r="B2401">
        <v>-48.0378002</v>
      </c>
      <c r="C2401">
        <v>-76.284941799999999</v>
      </c>
      <c r="D2401">
        <v>-67.195037099999993</v>
      </c>
      <c r="E2401">
        <v>-52.849551400000003</v>
      </c>
      <c r="F2401">
        <v>0.215859081187773</v>
      </c>
    </row>
    <row r="2402" spans="1:6" x14ac:dyDescent="0.25">
      <c r="A2402">
        <v>1534</v>
      </c>
      <c r="B2402">
        <v>-48.0383511</v>
      </c>
      <c r="C2402">
        <v>-76.291075699999993</v>
      </c>
      <c r="D2402">
        <v>-67.200064999999995</v>
      </c>
      <c r="E2402">
        <v>-52.848627</v>
      </c>
      <c r="F2402">
        <v>0.21585567540069001</v>
      </c>
    </row>
    <row r="2403" spans="1:6" x14ac:dyDescent="0.25">
      <c r="A2403">
        <v>1534.01</v>
      </c>
      <c r="B2403">
        <v>-48.038710700000003</v>
      </c>
      <c r="C2403">
        <v>-76.278648200000006</v>
      </c>
      <c r="D2403">
        <v>-67.205052199999997</v>
      </c>
      <c r="E2403">
        <v>-52.847889100000003</v>
      </c>
      <c r="F2403">
        <v>0.21585227123523501</v>
      </c>
    </row>
    <row r="2404" spans="1:6" x14ac:dyDescent="0.25">
      <c r="A2404">
        <v>1534.02</v>
      </c>
      <c r="B2404">
        <v>-48.038977699999997</v>
      </c>
      <c r="C2404">
        <v>-76.269195800000006</v>
      </c>
      <c r="D2404">
        <v>-67.206730500000006</v>
      </c>
      <c r="E2404">
        <v>-52.847465300000003</v>
      </c>
      <c r="F2404">
        <v>0.215848868693229</v>
      </c>
    </row>
    <row r="2405" spans="1:6" x14ac:dyDescent="0.25">
      <c r="A2405">
        <v>1534.03</v>
      </c>
      <c r="B2405">
        <v>-48.039216199999998</v>
      </c>
      <c r="C2405">
        <v>-76.286993699999996</v>
      </c>
      <c r="D2405">
        <v>-67.206794400000007</v>
      </c>
      <c r="E2405">
        <v>-52.847346199999997</v>
      </c>
      <c r="F2405">
        <v>0.21584546777012301</v>
      </c>
    </row>
    <row r="2406" spans="1:6" x14ac:dyDescent="0.25">
      <c r="A2406">
        <v>1534.04</v>
      </c>
      <c r="B2406">
        <v>-48.039481500000001</v>
      </c>
      <c r="C2406">
        <v>-76.303321499999996</v>
      </c>
      <c r="D2406">
        <v>-67.204790399999993</v>
      </c>
      <c r="E2406">
        <v>-52.847400999999998</v>
      </c>
      <c r="F2406">
        <v>0.21584206846728199</v>
      </c>
    </row>
    <row r="2407" spans="1:6" x14ac:dyDescent="0.25">
      <c r="A2407">
        <v>1534.05</v>
      </c>
      <c r="B2407">
        <v>-48.039721999999998</v>
      </c>
      <c r="C2407">
        <v>-76.294207099999994</v>
      </c>
      <c r="D2407">
        <v>-67.201262</v>
      </c>
      <c r="E2407">
        <v>-52.847549100000002</v>
      </c>
      <c r="F2407">
        <v>0.21583867078788899</v>
      </c>
    </row>
    <row r="2408" spans="1:6" x14ac:dyDescent="0.25">
      <c r="A2408">
        <v>1534.06</v>
      </c>
      <c r="B2408">
        <v>-48.039761200000001</v>
      </c>
      <c r="C2408">
        <v>-76.284003200000001</v>
      </c>
      <c r="D2408">
        <v>-67.198402599999994</v>
      </c>
      <c r="E2408">
        <v>-52.847718299999997</v>
      </c>
      <c r="F2408">
        <v>0.215835274727851</v>
      </c>
    </row>
    <row r="2409" spans="1:6" x14ac:dyDescent="0.25">
      <c r="A2409">
        <v>1534.07</v>
      </c>
      <c r="B2409">
        <v>-48.039552499999999</v>
      </c>
      <c r="C2409">
        <v>-76.291227800000001</v>
      </c>
      <c r="D2409">
        <v>-67.198031599999993</v>
      </c>
      <c r="E2409">
        <v>-52.847939799999999</v>
      </c>
      <c r="F2409">
        <v>0.21583188028398601</v>
      </c>
    </row>
    <row r="2410" spans="1:6" x14ac:dyDescent="0.25">
      <c r="A2410">
        <v>1534.08</v>
      </c>
      <c r="B2410">
        <v>-48.039114599999998</v>
      </c>
      <c r="C2410">
        <v>-76.316384799999994</v>
      </c>
      <c r="D2410">
        <v>-67.199054099999998</v>
      </c>
      <c r="E2410">
        <v>-52.848444000000001</v>
      </c>
      <c r="F2410">
        <v>0.21582848746038499</v>
      </c>
    </row>
    <row r="2411" spans="1:6" x14ac:dyDescent="0.25">
      <c r="A2411">
        <v>1534.09</v>
      </c>
      <c r="B2411">
        <v>-48.038536299999997</v>
      </c>
      <c r="C2411">
        <v>-76.338705899999994</v>
      </c>
      <c r="D2411">
        <v>-67.195652699999997</v>
      </c>
      <c r="E2411">
        <v>-52.849213800000001</v>
      </c>
      <c r="F2411">
        <v>0.21582509625341101</v>
      </c>
    </row>
    <row r="2412" spans="1:6" x14ac:dyDescent="0.25">
      <c r="A2412">
        <v>1534.1</v>
      </c>
      <c r="B2412">
        <v>-48.037976</v>
      </c>
      <c r="C2412">
        <v>-76.347588599999995</v>
      </c>
      <c r="D2412">
        <v>-67.1909378</v>
      </c>
      <c r="E2412">
        <v>-52.850121199999997</v>
      </c>
      <c r="F2412">
        <v>0.21582170666442799</v>
      </c>
    </row>
    <row r="2413" spans="1:6" x14ac:dyDescent="0.25">
      <c r="A2413">
        <v>1534.11</v>
      </c>
      <c r="B2413">
        <v>-48.037346800000002</v>
      </c>
      <c r="C2413">
        <v>-76.332802400000006</v>
      </c>
      <c r="D2413">
        <v>-67.186963599999999</v>
      </c>
      <c r="E2413">
        <v>-52.850857099999999</v>
      </c>
      <c r="F2413">
        <v>0.21581831869298199</v>
      </c>
    </row>
    <row r="2414" spans="1:6" x14ac:dyDescent="0.25">
      <c r="A2414">
        <v>1534.12</v>
      </c>
      <c r="B2414">
        <v>-48.036534199999998</v>
      </c>
      <c r="C2414">
        <v>-76.319070800000006</v>
      </c>
      <c r="D2414">
        <v>-67.184168</v>
      </c>
      <c r="E2414">
        <v>-52.851422100000001</v>
      </c>
      <c r="F2414">
        <v>0.21581493233907201</v>
      </c>
    </row>
    <row r="2415" spans="1:6" x14ac:dyDescent="0.25">
      <c r="A2415">
        <v>1534.13</v>
      </c>
      <c r="B2415">
        <v>-48.035489300000002</v>
      </c>
      <c r="C2415">
        <v>-76.327134200000003</v>
      </c>
      <c r="D2415">
        <v>-67.183414999999997</v>
      </c>
      <c r="E2415">
        <v>-52.852147799999997</v>
      </c>
      <c r="F2415">
        <v>0.21581154759860499</v>
      </c>
    </row>
    <row r="2416" spans="1:6" x14ac:dyDescent="0.25">
      <c r="A2416">
        <v>1534.14</v>
      </c>
      <c r="B2416">
        <v>-48.034238999999999</v>
      </c>
      <c r="C2416">
        <v>-76.341563800000003</v>
      </c>
      <c r="D2416">
        <v>-67.181993599999998</v>
      </c>
      <c r="E2416">
        <v>-52.8531342</v>
      </c>
      <c r="F2416">
        <v>0.21580816447794901</v>
      </c>
    </row>
    <row r="2417" spans="1:6" x14ac:dyDescent="0.25">
      <c r="A2417">
        <v>1534.15</v>
      </c>
      <c r="B2417">
        <v>-48.0329172</v>
      </c>
      <c r="C2417">
        <v>-76.338600900000003</v>
      </c>
      <c r="D2417">
        <v>-67.179016899999993</v>
      </c>
      <c r="E2417">
        <v>-52.854235299999999</v>
      </c>
      <c r="F2417">
        <v>0.215804782969371</v>
      </c>
    </row>
    <row r="2418" spans="1:6" x14ac:dyDescent="0.25">
      <c r="A2418">
        <v>1534.16</v>
      </c>
      <c r="B2418">
        <v>-48.031603699999998</v>
      </c>
      <c r="C2418">
        <v>-76.327413300000003</v>
      </c>
      <c r="D2418">
        <v>-67.176250899999999</v>
      </c>
      <c r="E2418">
        <v>-52.855272399999997</v>
      </c>
      <c r="F2418">
        <v>0.215801403074693</v>
      </c>
    </row>
    <row r="2419" spans="1:6" x14ac:dyDescent="0.25">
      <c r="A2419">
        <v>1534.17</v>
      </c>
      <c r="B2419">
        <v>-48.030265100000001</v>
      </c>
      <c r="C2419">
        <v>-76.343789799999996</v>
      </c>
      <c r="D2419">
        <v>-67.172545700000001</v>
      </c>
      <c r="E2419">
        <v>-52.856192399999998</v>
      </c>
      <c r="F2419">
        <v>0.21579802479618601</v>
      </c>
    </row>
    <row r="2420" spans="1:6" x14ac:dyDescent="0.25">
      <c r="A2420">
        <v>1534.18</v>
      </c>
      <c r="B2420">
        <v>-48.028719199999998</v>
      </c>
      <c r="C2420">
        <v>-76.3684741</v>
      </c>
      <c r="D2420">
        <v>-67.166892599999997</v>
      </c>
      <c r="E2420">
        <v>-52.857005700000002</v>
      </c>
      <c r="F2420">
        <v>0.21579464813021301</v>
      </c>
    </row>
    <row r="2421" spans="1:6" x14ac:dyDescent="0.25">
      <c r="A2421">
        <v>1534.19</v>
      </c>
      <c r="B2421">
        <v>-48.0269397</v>
      </c>
      <c r="C2421">
        <v>-76.364980500000001</v>
      </c>
      <c r="D2421">
        <v>-67.162544600000004</v>
      </c>
      <c r="E2421">
        <v>-52.857723999999997</v>
      </c>
      <c r="F2421">
        <v>0.215791273077684</v>
      </c>
    </row>
    <row r="2422" spans="1:6" x14ac:dyDescent="0.25">
      <c r="A2422">
        <v>1534.2</v>
      </c>
      <c r="B2422">
        <v>-48.025045499999997</v>
      </c>
      <c r="C2422">
        <v>-76.3546063</v>
      </c>
      <c r="D2422">
        <v>-67.160921999999999</v>
      </c>
      <c r="E2422">
        <v>-52.858580799999999</v>
      </c>
      <c r="F2422">
        <v>0.21578789963768899</v>
      </c>
    </row>
    <row r="2423" spans="1:6" x14ac:dyDescent="0.25">
      <c r="A2423">
        <v>1534.21</v>
      </c>
      <c r="B2423">
        <v>-48.023206000000002</v>
      </c>
      <c r="C2423">
        <v>-76.366882200000006</v>
      </c>
      <c r="D2423">
        <v>-67.160185499999997</v>
      </c>
      <c r="E2423">
        <v>-52.8596194</v>
      </c>
      <c r="F2423">
        <v>0.21578452780749999</v>
      </c>
    </row>
    <row r="2424" spans="1:6" x14ac:dyDescent="0.25">
      <c r="A2424">
        <v>1534.22</v>
      </c>
      <c r="B2424">
        <v>-48.021498999999999</v>
      </c>
      <c r="C2424">
        <v>-76.369285099999999</v>
      </c>
      <c r="D2424">
        <v>-67.157845600000002</v>
      </c>
      <c r="E2424">
        <v>-52.860682400000002</v>
      </c>
      <c r="F2424">
        <v>0.21578115759211899</v>
      </c>
    </row>
    <row r="2425" spans="1:6" x14ac:dyDescent="0.25">
      <c r="A2425">
        <v>1534.23</v>
      </c>
      <c r="B2425">
        <v>-48.019871199999997</v>
      </c>
      <c r="C2425">
        <v>-76.374205500000002</v>
      </c>
      <c r="D2425">
        <v>-67.156748100000002</v>
      </c>
      <c r="E2425">
        <v>-52.861793599999999</v>
      </c>
      <c r="F2425">
        <v>0.21577778898654301</v>
      </c>
    </row>
    <row r="2426" spans="1:6" x14ac:dyDescent="0.25">
      <c r="A2426">
        <v>1534.24</v>
      </c>
      <c r="B2426">
        <v>-48.018197200000003</v>
      </c>
      <c r="C2426">
        <v>-76.383902199999994</v>
      </c>
      <c r="D2426">
        <v>-67.155705900000001</v>
      </c>
      <c r="E2426">
        <v>-52.862914199999999</v>
      </c>
      <c r="F2426">
        <v>0.21577442199031799</v>
      </c>
    </row>
    <row r="2427" spans="1:6" x14ac:dyDescent="0.25">
      <c r="A2427">
        <v>1534.25</v>
      </c>
      <c r="B2427">
        <v>-48.016428400000002</v>
      </c>
      <c r="C2427">
        <v>-76.378127699999993</v>
      </c>
      <c r="D2427">
        <v>-67.153603000000004</v>
      </c>
      <c r="E2427">
        <v>-52.8639923</v>
      </c>
      <c r="F2427">
        <v>0.215771056605263</v>
      </c>
    </row>
    <row r="2428" spans="1:6" x14ac:dyDescent="0.25">
      <c r="A2428">
        <v>1534.26</v>
      </c>
      <c r="B2428">
        <v>-48.014686300000001</v>
      </c>
      <c r="C2428">
        <v>-76.352737200000007</v>
      </c>
      <c r="D2428">
        <v>-67.155227300000007</v>
      </c>
      <c r="E2428">
        <v>-52.865125800000001</v>
      </c>
      <c r="F2428">
        <v>0.21576769283001301</v>
      </c>
    </row>
    <row r="2429" spans="1:6" x14ac:dyDescent="0.25">
      <c r="A2429">
        <v>1534.27</v>
      </c>
      <c r="B2429">
        <v>-48.013044600000001</v>
      </c>
      <c r="C2429">
        <v>-76.325825499999993</v>
      </c>
      <c r="D2429">
        <v>-67.160052100000001</v>
      </c>
      <c r="E2429">
        <v>-52.866319300000001</v>
      </c>
      <c r="F2429">
        <v>0.21576433066411499</v>
      </c>
    </row>
    <row r="2430" spans="1:6" x14ac:dyDescent="0.25">
      <c r="A2430">
        <v>1534.28</v>
      </c>
      <c r="B2430">
        <v>-48.011532799999998</v>
      </c>
      <c r="C2430">
        <v>-76.307574200000005</v>
      </c>
      <c r="D2430">
        <v>-67.162818400000006</v>
      </c>
      <c r="E2430">
        <v>-52.867501300000001</v>
      </c>
      <c r="F2430">
        <v>0.21576097010529299</v>
      </c>
    </row>
    <row r="2431" spans="1:6" x14ac:dyDescent="0.25">
      <c r="A2431">
        <v>1534.29</v>
      </c>
      <c r="B2431">
        <v>-48.010133600000003</v>
      </c>
      <c r="C2431">
        <v>-76.311767399999994</v>
      </c>
      <c r="D2431">
        <v>-67.165237500000003</v>
      </c>
      <c r="E2431">
        <v>-52.868614299999997</v>
      </c>
      <c r="F2431">
        <v>0.21575761115491299</v>
      </c>
    </row>
    <row r="2432" spans="1:6" x14ac:dyDescent="0.25">
      <c r="A2432">
        <v>1534.3</v>
      </c>
      <c r="B2432">
        <v>-48.008770499999997</v>
      </c>
      <c r="C2432">
        <v>-76.317579800000004</v>
      </c>
      <c r="D2432">
        <v>-67.167163200000005</v>
      </c>
      <c r="E2432">
        <v>-52.869696699999999</v>
      </c>
      <c r="F2432">
        <v>0.21575425381115601</v>
      </c>
    </row>
    <row r="2433" spans="1:6" x14ac:dyDescent="0.25">
      <c r="A2433">
        <v>1534.31</v>
      </c>
      <c r="B2433">
        <v>-48.007418700000002</v>
      </c>
      <c r="C2433">
        <v>-76.315994700000005</v>
      </c>
      <c r="D2433">
        <v>-67.165041099999996</v>
      </c>
      <c r="E2433">
        <v>-52.870846200000003</v>
      </c>
      <c r="F2433">
        <v>0.21575089807720399</v>
      </c>
    </row>
    <row r="2434" spans="1:6" x14ac:dyDescent="0.25">
      <c r="A2434">
        <v>1534.32</v>
      </c>
      <c r="B2434">
        <v>-48.006106299999999</v>
      </c>
      <c r="C2434">
        <v>-76.326574500000007</v>
      </c>
      <c r="D2434">
        <v>-67.163454999999999</v>
      </c>
      <c r="E2434">
        <v>-52.872016299999999</v>
      </c>
      <c r="F2434">
        <v>0.21574754394623599</v>
      </c>
    </row>
    <row r="2435" spans="1:6" x14ac:dyDescent="0.25">
      <c r="A2435">
        <v>1534.33</v>
      </c>
      <c r="B2435">
        <v>-48.0049408</v>
      </c>
      <c r="C2435">
        <v>-76.331142700000001</v>
      </c>
      <c r="D2435">
        <v>-67.162558000000004</v>
      </c>
      <c r="E2435">
        <v>-52.8731936</v>
      </c>
      <c r="F2435">
        <v>0.21574419142325499</v>
      </c>
    </row>
    <row r="2436" spans="1:6" x14ac:dyDescent="0.25">
      <c r="A2436">
        <v>1534.34</v>
      </c>
      <c r="B2436">
        <v>-48.003979800000003</v>
      </c>
      <c r="C2436">
        <v>-76.323975899999994</v>
      </c>
      <c r="D2436">
        <v>-67.161608000000001</v>
      </c>
      <c r="E2436">
        <v>-52.8743464</v>
      </c>
      <c r="F2436">
        <v>0.21574084050644199</v>
      </c>
    </row>
    <row r="2437" spans="1:6" x14ac:dyDescent="0.25">
      <c r="A2437">
        <v>1534.35</v>
      </c>
      <c r="B2437">
        <v>-48.0030869</v>
      </c>
      <c r="C2437">
        <v>-76.310237799999996</v>
      </c>
      <c r="D2437">
        <v>-67.161261699999997</v>
      </c>
      <c r="E2437">
        <v>-52.875344599999998</v>
      </c>
      <c r="F2437">
        <v>0.21573749119352201</v>
      </c>
    </row>
    <row r="2438" spans="1:6" x14ac:dyDescent="0.25">
      <c r="A2438">
        <v>1534.36</v>
      </c>
      <c r="B2438">
        <v>-48.002169199999997</v>
      </c>
      <c r="C2438">
        <v>-76.294663200000002</v>
      </c>
      <c r="D2438">
        <v>-67.158376200000006</v>
      </c>
      <c r="E2438">
        <v>-52.8762276</v>
      </c>
      <c r="F2438">
        <v>0.21573414348586101</v>
      </c>
    </row>
    <row r="2439" spans="1:6" x14ac:dyDescent="0.25">
      <c r="A2439">
        <v>1534.37</v>
      </c>
      <c r="B2439">
        <v>-48.001265600000004</v>
      </c>
      <c r="C2439">
        <v>-76.288279900000006</v>
      </c>
      <c r="D2439">
        <v>-67.154000999999994</v>
      </c>
      <c r="E2439">
        <v>-52.876976399999997</v>
      </c>
      <c r="F2439">
        <v>0.21573079738436701</v>
      </c>
    </row>
    <row r="2440" spans="1:6" x14ac:dyDescent="0.25">
      <c r="A2440">
        <v>1534.38</v>
      </c>
      <c r="B2440">
        <v>-48.000421199999998</v>
      </c>
      <c r="C2440">
        <v>-76.309385500000005</v>
      </c>
      <c r="D2440">
        <v>-67.150141000000005</v>
      </c>
      <c r="E2440">
        <v>-52.8776729</v>
      </c>
      <c r="F2440">
        <v>0.21572745288222001</v>
      </c>
    </row>
    <row r="2441" spans="1:6" x14ac:dyDescent="0.25">
      <c r="A2441">
        <v>1534.39</v>
      </c>
      <c r="B2441">
        <v>-47.999688900000002</v>
      </c>
      <c r="C2441">
        <v>-76.329175199999995</v>
      </c>
      <c r="D2441">
        <v>-67.146177100000003</v>
      </c>
      <c r="E2441">
        <v>-52.878453700000001</v>
      </c>
      <c r="F2441">
        <v>0.21572410998351199</v>
      </c>
    </row>
    <row r="2442" spans="1:6" x14ac:dyDescent="0.25">
      <c r="A2442">
        <v>1534.4</v>
      </c>
      <c r="B2442">
        <v>-47.999099899999997</v>
      </c>
      <c r="C2442">
        <v>-76.337529700000005</v>
      </c>
      <c r="D2442">
        <v>-67.143559699999997</v>
      </c>
      <c r="E2442">
        <v>-52.879044200000003</v>
      </c>
      <c r="F2442">
        <v>0.21572076868915199</v>
      </c>
    </row>
    <row r="2443" spans="1:6" x14ac:dyDescent="0.25">
      <c r="A2443">
        <v>1534.41</v>
      </c>
      <c r="B2443">
        <v>-47.998569099999997</v>
      </c>
      <c r="C2443">
        <v>-76.369347099999999</v>
      </c>
      <c r="D2443">
        <v>-67.140626800000007</v>
      </c>
      <c r="E2443">
        <v>-52.879394300000001</v>
      </c>
      <c r="F2443">
        <v>0.215717428996413</v>
      </c>
    </row>
    <row r="2444" spans="1:6" x14ac:dyDescent="0.25">
      <c r="A2444">
        <v>1534.42</v>
      </c>
      <c r="B2444">
        <v>-47.997959899999998</v>
      </c>
      <c r="C2444">
        <v>-76.409745099999995</v>
      </c>
      <c r="D2444">
        <v>-67.137276600000007</v>
      </c>
      <c r="E2444">
        <v>-52.879685500000001</v>
      </c>
      <c r="F2444">
        <v>0.21571409090393001</v>
      </c>
    </row>
    <row r="2445" spans="1:6" x14ac:dyDescent="0.25">
      <c r="A2445">
        <v>1534.43</v>
      </c>
      <c r="B2445">
        <v>-47.997222899999997</v>
      </c>
      <c r="C2445">
        <v>-76.423880199999999</v>
      </c>
      <c r="D2445">
        <v>-67.134970499999994</v>
      </c>
      <c r="E2445">
        <v>-52.879880800000002</v>
      </c>
      <c r="F2445">
        <v>0.215710754412612</v>
      </c>
    </row>
    <row r="2446" spans="1:6" x14ac:dyDescent="0.25">
      <c r="A2446">
        <v>1534.44</v>
      </c>
      <c r="B2446">
        <v>-47.9964771</v>
      </c>
      <c r="C2446">
        <v>-76.436334299999999</v>
      </c>
      <c r="D2446">
        <v>-67.132591399999995</v>
      </c>
      <c r="E2446">
        <v>-52.879931499999998</v>
      </c>
      <c r="F2446">
        <v>0.21570741952200501</v>
      </c>
    </row>
    <row r="2447" spans="1:6" x14ac:dyDescent="0.25">
      <c r="A2447">
        <v>1534.45</v>
      </c>
      <c r="B2447">
        <v>-47.995883599999999</v>
      </c>
      <c r="C2447">
        <v>-76.448142300000001</v>
      </c>
      <c r="D2447">
        <v>-67.133575699999994</v>
      </c>
      <c r="E2447">
        <v>-52.879815200000003</v>
      </c>
      <c r="F2447">
        <v>0.21570408623256301</v>
      </c>
    </row>
    <row r="2448" spans="1:6" x14ac:dyDescent="0.25">
      <c r="A2448">
        <v>1534.46</v>
      </c>
      <c r="B2448">
        <v>-47.995431199999999</v>
      </c>
      <c r="C2448">
        <v>-76.442540899999997</v>
      </c>
      <c r="D2448">
        <v>-67.135227599999993</v>
      </c>
      <c r="E2448">
        <v>-52.879406699999997</v>
      </c>
      <c r="F2448">
        <v>0.215700754543832</v>
      </c>
    </row>
    <row r="2449" spans="1:6" x14ac:dyDescent="0.25">
      <c r="A2449">
        <v>1534.47</v>
      </c>
      <c r="B2449">
        <v>-47.994980499999997</v>
      </c>
      <c r="C2449">
        <v>-76.441461000000004</v>
      </c>
      <c r="D2449">
        <v>-67.135881699999999</v>
      </c>
      <c r="E2449">
        <v>-52.878666500000001</v>
      </c>
      <c r="F2449">
        <v>0.21569742445217299</v>
      </c>
    </row>
    <row r="2450" spans="1:6" x14ac:dyDescent="0.25">
      <c r="A2450">
        <v>1534.48</v>
      </c>
      <c r="B2450">
        <v>-47.994447200000003</v>
      </c>
      <c r="C2450">
        <v>-76.444758699999994</v>
      </c>
      <c r="D2450">
        <v>-67.138038300000005</v>
      </c>
      <c r="E2450">
        <v>-52.877751099999998</v>
      </c>
      <c r="F2450">
        <v>0.21569409595804201</v>
      </c>
    </row>
    <row r="2451" spans="1:6" x14ac:dyDescent="0.25">
      <c r="A2451">
        <v>1534.49</v>
      </c>
      <c r="B2451">
        <v>-47.993811100000002</v>
      </c>
      <c r="C2451">
        <v>-76.452646700000003</v>
      </c>
      <c r="D2451">
        <v>-67.140217000000007</v>
      </c>
      <c r="E2451">
        <v>-52.876746099999998</v>
      </c>
      <c r="F2451">
        <v>0.21569076906416701</v>
      </c>
    </row>
    <row r="2452" spans="1:6" x14ac:dyDescent="0.25">
      <c r="A2452">
        <v>1534.5</v>
      </c>
      <c r="B2452">
        <v>-47.993178200000003</v>
      </c>
      <c r="C2452">
        <v>-76.467988300000002</v>
      </c>
      <c r="D2452">
        <v>-67.139844699999998</v>
      </c>
      <c r="E2452">
        <v>-52.875817599999998</v>
      </c>
      <c r="F2452">
        <v>0.215687443763727</v>
      </c>
    </row>
    <row r="2453" spans="1:6" x14ac:dyDescent="0.25">
      <c r="A2453">
        <v>1534.51</v>
      </c>
      <c r="B2453">
        <v>-47.992648899999999</v>
      </c>
      <c r="C2453">
        <v>-76.481803799999994</v>
      </c>
      <c r="D2453">
        <v>-67.1388192</v>
      </c>
      <c r="E2453">
        <v>-52.874871300000002</v>
      </c>
      <c r="F2453">
        <v>0.21568412006399701</v>
      </c>
    </row>
    <row r="2454" spans="1:6" x14ac:dyDescent="0.25">
      <c r="A2454">
        <v>1534.52</v>
      </c>
      <c r="B2454">
        <v>-47.992223699999997</v>
      </c>
      <c r="C2454">
        <v>-76.482604199999997</v>
      </c>
      <c r="D2454">
        <v>-67.140796100000003</v>
      </c>
      <c r="E2454">
        <v>-52.873567799999996</v>
      </c>
      <c r="F2454">
        <v>0.215680797959976</v>
      </c>
    </row>
    <row r="2455" spans="1:6" x14ac:dyDescent="0.25">
      <c r="A2455">
        <v>1534.53</v>
      </c>
      <c r="B2455">
        <v>-47.991821999999999</v>
      </c>
      <c r="C2455">
        <v>-76.472350800000001</v>
      </c>
      <c r="D2455">
        <v>-67.143108699999999</v>
      </c>
      <c r="E2455">
        <v>-52.871961200000001</v>
      </c>
      <c r="F2455">
        <v>0.215677477450754</v>
      </c>
    </row>
    <row r="2456" spans="1:6" x14ac:dyDescent="0.25">
      <c r="A2456">
        <v>1534.54</v>
      </c>
      <c r="B2456">
        <v>-47.991308199999999</v>
      </c>
      <c r="C2456">
        <v>-76.474212699999995</v>
      </c>
      <c r="D2456">
        <v>-67.143327499999998</v>
      </c>
      <c r="E2456">
        <v>-52.870247599999999</v>
      </c>
      <c r="F2456">
        <v>0.215674158539059</v>
      </c>
    </row>
    <row r="2457" spans="1:6" x14ac:dyDescent="0.25">
      <c r="A2457">
        <v>1534.55</v>
      </c>
      <c r="B2457">
        <v>-47.990696499999999</v>
      </c>
      <c r="C2457">
        <v>-76.479040699999999</v>
      </c>
      <c r="D2457">
        <v>-67.142330999999999</v>
      </c>
      <c r="E2457">
        <v>-52.868448299999997</v>
      </c>
      <c r="F2457">
        <v>0.21567084122125399</v>
      </c>
    </row>
    <row r="2458" spans="1:6" x14ac:dyDescent="0.25">
      <c r="A2458">
        <v>1534.56</v>
      </c>
      <c r="B2458">
        <v>-47.990116299999997</v>
      </c>
      <c r="C2458">
        <v>-76.475595200000001</v>
      </c>
      <c r="D2458">
        <v>-67.140591000000001</v>
      </c>
      <c r="E2458">
        <v>-52.866700600000001</v>
      </c>
      <c r="F2458">
        <v>0.215667525497793</v>
      </c>
    </row>
    <row r="2459" spans="1:6" x14ac:dyDescent="0.25">
      <c r="A2459">
        <v>1534.57</v>
      </c>
      <c r="B2459">
        <v>-47.989681500000003</v>
      </c>
      <c r="C2459">
        <v>-76.457900899999999</v>
      </c>
      <c r="D2459">
        <v>-67.137995000000004</v>
      </c>
      <c r="E2459">
        <v>-52.8650132</v>
      </c>
      <c r="F2459">
        <v>0.215664211369585</v>
      </c>
    </row>
    <row r="2460" spans="1:6" x14ac:dyDescent="0.25">
      <c r="A2460">
        <v>1534.58</v>
      </c>
      <c r="B2460">
        <v>-47.989376700000001</v>
      </c>
      <c r="C2460">
        <v>-76.440380200000007</v>
      </c>
      <c r="D2460">
        <v>-67.137962400000006</v>
      </c>
      <c r="E2460">
        <v>-52.863242900000003</v>
      </c>
      <c r="F2460">
        <v>0.215660898832084</v>
      </c>
    </row>
    <row r="2461" spans="1:6" x14ac:dyDescent="0.25">
      <c r="A2461">
        <v>1534.59</v>
      </c>
      <c r="B2461">
        <v>-47.989109599999999</v>
      </c>
      <c r="C2461">
        <v>-76.441953100000006</v>
      </c>
      <c r="D2461">
        <v>-67.143223699999993</v>
      </c>
      <c r="E2461">
        <v>-52.861337399999996</v>
      </c>
      <c r="F2461">
        <v>0.215657587889382</v>
      </c>
    </row>
    <row r="2462" spans="1:6" x14ac:dyDescent="0.25">
      <c r="A2462">
        <v>1534.6</v>
      </c>
      <c r="B2462">
        <v>-47.988764600000003</v>
      </c>
      <c r="C2462">
        <v>-76.455445499999996</v>
      </c>
      <c r="D2462">
        <v>-67.1479985</v>
      </c>
      <c r="E2462">
        <v>-52.859274499999998</v>
      </c>
      <c r="F2462">
        <v>0.215654278537386</v>
      </c>
    </row>
    <row r="2463" spans="1:6" x14ac:dyDescent="0.25">
      <c r="A2463">
        <v>1534.61</v>
      </c>
      <c r="B2463">
        <v>-47.988367199999999</v>
      </c>
      <c r="C2463">
        <v>-76.473570300000006</v>
      </c>
      <c r="D2463">
        <v>-67.148422299999993</v>
      </c>
      <c r="E2463">
        <v>-52.857272500000001</v>
      </c>
      <c r="F2463">
        <v>0.21565097078155299</v>
      </c>
    </row>
    <row r="2464" spans="1:6" x14ac:dyDescent="0.25">
      <c r="A2464">
        <v>1534.62</v>
      </c>
      <c r="B2464">
        <v>-47.9880523</v>
      </c>
      <c r="C2464">
        <v>-76.481650900000005</v>
      </c>
      <c r="D2464">
        <v>-67.148562699999999</v>
      </c>
      <c r="E2464">
        <v>-52.855457999999999</v>
      </c>
      <c r="F2464">
        <v>0.215647664614153</v>
      </c>
    </row>
    <row r="2465" spans="1:6" x14ac:dyDescent="0.25">
      <c r="A2465">
        <v>1534.63</v>
      </c>
      <c r="B2465">
        <v>-47.987937600000002</v>
      </c>
      <c r="C2465">
        <v>-76.479575299999993</v>
      </c>
      <c r="D2465">
        <v>-67.148693300000005</v>
      </c>
      <c r="E2465">
        <v>-52.853736499999997</v>
      </c>
      <c r="F2465">
        <v>0.21564436003791301</v>
      </c>
    </row>
    <row r="2466" spans="1:6" x14ac:dyDescent="0.25">
      <c r="A2466">
        <v>1534.64</v>
      </c>
      <c r="B2466">
        <v>-47.987966700000001</v>
      </c>
      <c r="C2466">
        <v>-76.476729500000005</v>
      </c>
      <c r="D2466">
        <v>-67.149064699999997</v>
      </c>
      <c r="E2466">
        <v>-52.851928700000002</v>
      </c>
      <c r="F2466">
        <v>0.21564105705374501</v>
      </c>
    </row>
    <row r="2467" spans="1:6" x14ac:dyDescent="0.25">
      <c r="A2467">
        <v>1534.65</v>
      </c>
      <c r="B2467">
        <v>-47.988004500000002</v>
      </c>
      <c r="C2467">
        <v>-76.469918100000001</v>
      </c>
      <c r="D2467">
        <v>-67.150086700000003</v>
      </c>
      <c r="E2467">
        <v>-52.850108800000001</v>
      </c>
      <c r="F2467">
        <v>0.21563775565846299</v>
      </c>
    </row>
    <row r="2468" spans="1:6" x14ac:dyDescent="0.25">
      <c r="A2468">
        <v>1534.66</v>
      </c>
      <c r="B2468">
        <v>-47.987959600000003</v>
      </c>
      <c r="C2468">
        <v>-76.453889899999993</v>
      </c>
      <c r="D2468">
        <v>-67.148499299999997</v>
      </c>
      <c r="E2468">
        <v>-52.848318399999997</v>
      </c>
      <c r="F2468">
        <v>0.215634455851614</v>
      </c>
    </row>
    <row r="2469" spans="1:6" x14ac:dyDescent="0.25">
      <c r="A2469">
        <v>1534.67</v>
      </c>
      <c r="B2469">
        <v>-47.987806200000001</v>
      </c>
      <c r="C2469">
        <v>-76.441127399999999</v>
      </c>
      <c r="D2469">
        <v>-67.146865700000006</v>
      </c>
      <c r="E2469">
        <v>-52.846492900000001</v>
      </c>
      <c r="F2469">
        <v>0.21563115763410701</v>
      </c>
    </row>
    <row r="2470" spans="1:6" x14ac:dyDescent="0.25">
      <c r="A2470">
        <v>1534.68</v>
      </c>
      <c r="B2470">
        <v>-47.987652300000001</v>
      </c>
      <c r="C2470">
        <v>-76.430925700000003</v>
      </c>
      <c r="D2470">
        <v>-67.147042299999995</v>
      </c>
      <c r="E2470">
        <v>-52.844817599999999</v>
      </c>
      <c r="F2470">
        <v>0.21562786100457701</v>
      </c>
    </row>
    <row r="2471" spans="1:6" x14ac:dyDescent="0.25">
      <c r="A2471">
        <v>1534.69</v>
      </c>
      <c r="B2471">
        <v>-47.987608000000002</v>
      </c>
      <c r="C2471">
        <v>-76.432259099999996</v>
      </c>
      <c r="D2471">
        <v>-67.148184799999996</v>
      </c>
      <c r="E2471">
        <v>-52.843409100000002</v>
      </c>
      <c r="F2471">
        <v>0.21562456596620899</v>
      </c>
    </row>
    <row r="2472" spans="1:6" x14ac:dyDescent="0.25">
      <c r="A2472">
        <v>1534.7</v>
      </c>
      <c r="B2472">
        <v>-47.987674599999998</v>
      </c>
      <c r="C2472">
        <v>-76.450603400000006</v>
      </c>
      <c r="D2472">
        <v>-67.145851699999994</v>
      </c>
      <c r="E2472">
        <v>-52.842020900000001</v>
      </c>
      <c r="F2472">
        <v>0.215621272511726</v>
      </c>
    </row>
    <row r="2473" spans="1:6" x14ac:dyDescent="0.25">
      <c r="A2473">
        <v>1534.71</v>
      </c>
      <c r="B2473">
        <v>-47.987712700000003</v>
      </c>
      <c r="C2473">
        <v>-76.458353399999993</v>
      </c>
      <c r="D2473">
        <v>-67.143868499999996</v>
      </c>
      <c r="E2473">
        <v>-52.840446200000002</v>
      </c>
      <c r="F2473">
        <v>0.215617980645675</v>
      </c>
    </row>
    <row r="2474" spans="1:6" x14ac:dyDescent="0.25">
      <c r="A2474">
        <v>1534.72</v>
      </c>
      <c r="B2474">
        <v>-47.987658699999997</v>
      </c>
      <c r="C2474">
        <v>-76.451649799999998</v>
      </c>
      <c r="D2474">
        <v>-67.145077200000003</v>
      </c>
      <c r="E2474">
        <v>-52.838839700000001</v>
      </c>
      <c r="F2474">
        <v>0.215614690367602</v>
      </c>
    </row>
    <row r="2475" spans="1:6" x14ac:dyDescent="0.25">
      <c r="A2475">
        <v>1534.73</v>
      </c>
      <c r="B2475">
        <v>-47.987403700000002</v>
      </c>
      <c r="C2475">
        <v>-76.455185099999994</v>
      </c>
      <c r="D2475">
        <v>-67.145262700000004</v>
      </c>
      <c r="E2475">
        <v>-52.837252499999998</v>
      </c>
      <c r="F2475">
        <v>0.215611401673414</v>
      </c>
    </row>
    <row r="2476" spans="1:6" x14ac:dyDescent="0.25">
      <c r="A2476">
        <v>1534.74</v>
      </c>
      <c r="B2476">
        <v>-47.986985900000001</v>
      </c>
      <c r="C2476">
        <v>-76.454958099999999</v>
      </c>
      <c r="D2476">
        <v>-67.144629399999999</v>
      </c>
      <c r="E2476">
        <v>-52.835731799999998</v>
      </c>
      <c r="F2476">
        <v>0.21560811456493001</v>
      </c>
    </row>
    <row r="2477" spans="1:6" x14ac:dyDescent="0.25">
      <c r="A2477">
        <v>1534.75</v>
      </c>
      <c r="B2477">
        <v>-47.986609999999999</v>
      </c>
      <c r="C2477">
        <v>-76.439844600000001</v>
      </c>
      <c r="D2477">
        <v>-67.142578599999993</v>
      </c>
      <c r="E2477">
        <v>-52.834330399999999</v>
      </c>
      <c r="F2477">
        <v>0.215604829043514</v>
      </c>
    </row>
    <row r="2478" spans="1:6" x14ac:dyDescent="0.25">
      <c r="A2478">
        <v>1534.76</v>
      </c>
      <c r="B2478">
        <v>-47.986286800000002</v>
      </c>
      <c r="C2478">
        <v>-76.443438700000002</v>
      </c>
      <c r="D2478">
        <v>-67.139170100000001</v>
      </c>
      <c r="E2478">
        <v>-52.832943299999997</v>
      </c>
      <c r="F2478">
        <v>0.21560154510461901</v>
      </c>
    </row>
    <row r="2479" spans="1:6" x14ac:dyDescent="0.25">
      <c r="A2479">
        <v>1534.77</v>
      </c>
      <c r="B2479">
        <v>-47.985886399999998</v>
      </c>
      <c r="C2479">
        <v>-76.464089299999998</v>
      </c>
      <c r="D2479">
        <v>-67.1334844</v>
      </c>
      <c r="E2479">
        <v>-52.831455400000003</v>
      </c>
      <c r="F2479">
        <v>0.21559826275279201</v>
      </c>
    </row>
    <row r="2480" spans="1:6" x14ac:dyDescent="0.25">
      <c r="A2480">
        <v>1534.78</v>
      </c>
      <c r="B2480">
        <v>-47.985295499999999</v>
      </c>
      <c r="C2480">
        <v>-76.477187599999993</v>
      </c>
      <c r="D2480">
        <v>-67.130807599999997</v>
      </c>
      <c r="E2480">
        <v>-52.829957100000001</v>
      </c>
      <c r="F2480">
        <v>0.215594981979393</v>
      </c>
    </row>
    <row r="2481" spans="1:6" x14ac:dyDescent="0.25">
      <c r="A2481">
        <v>1534.79</v>
      </c>
      <c r="B2481">
        <v>-47.984457399999997</v>
      </c>
      <c r="C2481">
        <v>-76.478474899999995</v>
      </c>
      <c r="D2481">
        <v>-67.129387399999999</v>
      </c>
      <c r="E2481">
        <v>-52.828552600000002</v>
      </c>
      <c r="F2481">
        <v>0.215591702793063</v>
      </c>
    </row>
    <row r="2482" spans="1:6" x14ac:dyDescent="0.25">
      <c r="A2482">
        <v>1534.8</v>
      </c>
      <c r="B2482">
        <v>-47.983449499999999</v>
      </c>
      <c r="C2482">
        <v>-76.483730300000005</v>
      </c>
      <c r="D2482">
        <v>-67.126650900000001</v>
      </c>
      <c r="E2482">
        <v>-52.827154499999999</v>
      </c>
      <c r="F2482">
        <v>0.21558842518834401</v>
      </c>
    </row>
    <row r="2483" spans="1:6" x14ac:dyDescent="0.25">
      <c r="A2483">
        <v>1534.81</v>
      </c>
      <c r="B2483">
        <v>-47.982426199999999</v>
      </c>
      <c r="C2483">
        <v>-76.487667700000003</v>
      </c>
      <c r="D2483">
        <v>-67.125834600000005</v>
      </c>
      <c r="E2483">
        <v>-52.825711900000002</v>
      </c>
      <c r="F2483">
        <v>0.21558514916341701</v>
      </c>
    </row>
    <row r="2484" spans="1:6" x14ac:dyDescent="0.25">
      <c r="A2484">
        <v>1534.82</v>
      </c>
      <c r="B2484">
        <v>-47.981360799999997</v>
      </c>
      <c r="C2484">
        <v>-76.483940500000003</v>
      </c>
      <c r="D2484">
        <v>-67.123649999999998</v>
      </c>
      <c r="E2484">
        <v>-52.824240699999997</v>
      </c>
      <c r="F2484">
        <v>0.21558187472419399</v>
      </c>
    </row>
    <row r="2485" spans="1:6" x14ac:dyDescent="0.25">
      <c r="A2485">
        <v>1534.83</v>
      </c>
      <c r="B2485">
        <v>-47.980080800000003</v>
      </c>
      <c r="C2485">
        <v>-76.480249499999999</v>
      </c>
      <c r="D2485">
        <v>-67.120710900000006</v>
      </c>
      <c r="E2485">
        <v>-52.822719300000003</v>
      </c>
      <c r="F2485">
        <v>0.21557860186112501</v>
      </c>
    </row>
    <row r="2486" spans="1:6" x14ac:dyDescent="0.25">
      <c r="A2486">
        <v>1534.84</v>
      </c>
      <c r="B2486">
        <v>-47.978582699999997</v>
      </c>
      <c r="C2486">
        <v>-76.479490100000007</v>
      </c>
      <c r="D2486">
        <v>-67.119667300000003</v>
      </c>
      <c r="E2486">
        <v>-52.8210695</v>
      </c>
      <c r="F2486">
        <v>0.215575330582396</v>
      </c>
    </row>
    <row r="2487" spans="1:6" x14ac:dyDescent="0.25">
      <c r="A2487">
        <v>1534.85</v>
      </c>
      <c r="B2487">
        <v>-47.976886800000003</v>
      </c>
      <c r="C2487">
        <v>-76.493541199999996</v>
      </c>
      <c r="D2487">
        <v>-67.119789800000007</v>
      </c>
      <c r="E2487">
        <v>-52.819446300000003</v>
      </c>
      <c r="F2487">
        <v>0.21557206088209599</v>
      </c>
    </row>
    <row r="2488" spans="1:6" x14ac:dyDescent="0.25">
      <c r="A2488">
        <v>1534.86</v>
      </c>
      <c r="B2488">
        <v>-47.975092699999998</v>
      </c>
      <c r="C2488">
        <v>-76.514152999999993</v>
      </c>
      <c r="D2488">
        <v>-67.119933399999994</v>
      </c>
      <c r="E2488">
        <v>-52.8179169</v>
      </c>
      <c r="F2488">
        <v>0.215568792760678</v>
      </c>
    </row>
    <row r="2489" spans="1:6" x14ac:dyDescent="0.25">
      <c r="A2489">
        <v>1534.87</v>
      </c>
      <c r="B2489">
        <v>-47.973334600000001</v>
      </c>
      <c r="C2489">
        <v>-76.511505499999998</v>
      </c>
      <c r="D2489">
        <v>-67.121160799999998</v>
      </c>
      <c r="E2489">
        <v>-52.816502499999999</v>
      </c>
      <c r="F2489">
        <v>0.215565526220871</v>
      </c>
    </row>
    <row r="2490" spans="1:6" x14ac:dyDescent="0.25">
      <c r="A2490">
        <v>1534.88</v>
      </c>
      <c r="B2490">
        <v>-47.971558799999997</v>
      </c>
      <c r="C2490">
        <v>-76.497792399999994</v>
      </c>
      <c r="D2490">
        <v>-67.123574899999994</v>
      </c>
      <c r="E2490">
        <v>-52.8151948</v>
      </c>
      <c r="F2490">
        <v>0.215562261258128</v>
      </c>
    </row>
    <row r="2491" spans="1:6" x14ac:dyDescent="0.25">
      <c r="A2491">
        <v>1534.89</v>
      </c>
      <c r="B2491">
        <v>-47.9697344</v>
      </c>
      <c r="C2491">
        <v>-76.489212300000005</v>
      </c>
      <c r="D2491">
        <v>-67.124610200000006</v>
      </c>
      <c r="E2491">
        <v>-52.813724499999999</v>
      </c>
      <c r="F2491">
        <v>0.215558997873359</v>
      </c>
    </row>
    <row r="2492" spans="1:6" x14ac:dyDescent="0.25">
      <c r="A2492">
        <v>1534.9</v>
      </c>
      <c r="B2492">
        <v>-47.9677334</v>
      </c>
      <c r="C2492">
        <v>-76.482152999999997</v>
      </c>
      <c r="D2492">
        <v>-67.124916600000006</v>
      </c>
      <c r="E2492">
        <v>-52.812202800000001</v>
      </c>
      <c r="F2492">
        <v>0.21555573606474401</v>
      </c>
    </row>
    <row r="2493" spans="1:6" x14ac:dyDescent="0.25">
      <c r="A2493">
        <v>1534.91</v>
      </c>
      <c r="B2493">
        <v>-47.965575800000003</v>
      </c>
      <c r="C2493">
        <v>-76.4756316</v>
      </c>
      <c r="D2493">
        <v>-67.1244674</v>
      </c>
      <c r="E2493">
        <v>-52.810766200000003</v>
      </c>
      <c r="F2493">
        <v>0.21555247583592099</v>
      </c>
    </row>
    <row r="2494" spans="1:6" x14ac:dyDescent="0.25">
      <c r="A2494">
        <v>1534.92</v>
      </c>
      <c r="B2494">
        <v>-47.963444699999997</v>
      </c>
      <c r="C2494">
        <v>-76.458491199999997</v>
      </c>
      <c r="D2494">
        <v>-67.122501</v>
      </c>
      <c r="E2494">
        <v>-52.809342600000001</v>
      </c>
      <c r="F2494">
        <v>0.21554921718370701</v>
      </c>
    </row>
    <row r="2495" spans="1:6" x14ac:dyDescent="0.25">
      <c r="A2495">
        <v>1534.93</v>
      </c>
      <c r="B2495">
        <v>-47.961470599999998</v>
      </c>
      <c r="C2495">
        <v>-76.441558700000002</v>
      </c>
      <c r="D2495">
        <v>-67.121873899999997</v>
      </c>
      <c r="E2495">
        <v>-52.808076100000001</v>
      </c>
      <c r="F2495">
        <v>0.215545960104919</v>
      </c>
    </row>
    <row r="2496" spans="1:6" x14ac:dyDescent="0.25">
      <c r="A2496">
        <v>1534.94</v>
      </c>
      <c r="B2496">
        <v>-47.9596448</v>
      </c>
      <c r="C2496">
        <v>-76.419204300000004</v>
      </c>
      <c r="D2496">
        <v>-67.124400300000005</v>
      </c>
      <c r="E2496">
        <v>-52.806813200000001</v>
      </c>
      <c r="F2496">
        <v>0.21554270460501401</v>
      </c>
    </row>
    <row r="2497" spans="1:6" x14ac:dyDescent="0.25">
      <c r="A2497">
        <v>1534.95</v>
      </c>
      <c r="B2497">
        <v>-47.957769599999999</v>
      </c>
      <c r="C2497">
        <v>-76.406541500000003</v>
      </c>
      <c r="D2497">
        <v>-67.124692999999994</v>
      </c>
      <c r="E2497">
        <v>-52.805379500000001</v>
      </c>
      <c r="F2497">
        <v>0.215539450678534</v>
      </c>
    </row>
    <row r="2498" spans="1:6" x14ac:dyDescent="0.25">
      <c r="A2498">
        <v>1534.96</v>
      </c>
      <c r="B2498">
        <v>-47.955763500000003</v>
      </c>
      <c r="C2498">
        <v>-76.404229400000006</v>
      </c>
      <c r="D2498">
        <v>-67.122399900000005</v>
      </c>
      <c r="E2498">
        <v>-52.804003899999998</v>
      </c>
      <c r="F2498">
        <v>0.21553619832684501</v>
      </c>
    </row>
    <row r="2499" spans="1:6" x14ac:dyDescent="0.25">
      <c r="A2499">
        <v>1534.97</v>
      </c>
      <c r="B2499">
        <v>-47.953686099999999</v>
      </c>
      <c r="C2499">
        <v>-76.410020299999999</v>
      </c>
      <c r="D2499">
        <v>-67.120022199999994</v>
      </c>
      <c r="E2499">
        <v>-52.802782200000003</v>
      </c>
      <c r="F2499">
        <v>0.21553294754858099</v>
      </c>
    </row>
    <row r="2500" spans="1:6" x14ac:dyDescent="0.25">
      <c r="A2500">
        <v>1534.98</v>
      </c>
      <c r="B2500">
        <v>-47.951669099999997</v>
      </c>
      <c r="C2500">
        <v>-76.431679500000001</v>
      </c>
      <c r="D2500">
        <v>-67.116939000000002</v>
      </c>
      <c r="E2500">
        <v>-52.801686500000002</v>
      </c>
      <c r="F2500">
        <v>0.215529698343744</v>
      </c>
    </row>
    <row r="2501" spans="1:6" x14ac:dyDescent="0.25">
      <c r="A2501">
        <v>1534.99</v>
      </c>
      <c r="B2501">
        <v>-47.949852700000001</v>
      </c>
      <c r="C2501">
        <v>-76.431830099999999</v>
      </c>
      <c r="D2501">
        <v>-67.115026599999993</v>
      </c>
      <c r="E2501">
        <v>-52.800621599999999</v>
      </c>
      <c r="F2501">
        <v>0.215526450714151</v>
      </c>
    </row>
    <row r="2502" spans="1:6" x14ac:dyDescent="0.25">
      <c r="A2502">
        <v>1535</v>
      </c>
      <c r="B2502">
        <v>-47.948203200000002</v>
      </c>
      <c r="C2502">
        <v>-76.415369400000003</v>
      </c>
      <c r="D2502">
        <v>-67.110252099999997</v>
      </c>
      <c r="E2502">
        <v>-52.799451500000004</v>
      </c>
      <c r="F2502">
        <v>0.21552320465525601</v>
      </c>
    </row>
    <row r="2503" spans="1:6" x14ac:dyDescent="0.25">
      <c r="A2503">
        <v>1535.01</v>
      </c>
      <c r="B2503">
        <v>-47.946565300000003</v>
      </c>
      <c r="C2503">
        <v>-76.411583199999995</v>
      </c>
      <c r="D2503">
        <v>-67.102986000000001</v>
      </c>
      <c r="E2503">
        <v>-52.798232400000003</v>
      </c>
      <c r="F2503">
        <v>0.21551996016842201</v>
      </c>
    </row>
    <row r="2504" spans="1:6" x14ac:dyDescent="0.25">
      <c r="A2504">
        <v>1535.02</v>
      </c>
      <c r="B2504">
        <v>-47.944827400000001</v>
      </c>
      <c r="C2504">
        <v>-76.415143</v>
      </c>
      <c r="D2504">
        <v>-67.097686499999995</v>
      </c>
      <c r="E2504">
        <v>-52.797154900000002</v>
      </c>
      <c r="F2504">
        <v>0.21551671725364899</v>
      </c>
    </row>
    <row r="2505" spans="1:6" x14ac:dyDescent="0.25">
      <c r="A2505">
        <v>1535.03</v>
      </c>
      <c r="B2505">
        <v>-47.943102199999998</v>
      </c>
      <c r="C2505">
        <v>-76.412182400000006</v>
      </c>
      <c r="D2505">
        <v>-67.093924599999994</v>
      </c>
      <c r="E2505">
        <v>-52.796262400000003</v>
      </c>
      <c r="F2505">
        <v>0.21551347591002901</v>
      </c>
    </row>
    <row r="2506" spans="1:6" x14ac:dyDescent="0.25">
      <c r="A2506">
        <v>1535.04</v>
      </c>
      <c r="B2506">
        <v>-47.941556800000001</v>
      </c>
      <c r="C2506">
        <v>-76.401861999999994</v>
      </c>
      <c r="D2506">
        <v>-67.092301899999995</v>
      </c>
      <c r="E2506">
        <v>-52.795509899999999</v>
      </c>
      <c r="F2506">
        <v>0.21551023613710599</v>
      </c>
    </row>
    <row r="2507" spans="1:6" x14ac:dyDescent="0.25">
      <c r="A2507">
        <v>1535.05</v>
      </c>
      <c r="B2507">
        <v>-47.940204100000003</v>
      </c>
      <c r="C2507">
        <v>-76.392177599999997</v>
      </c>
      <c r="D2507">
        <v>-67.093624599999998</v>
      </c>
      <c r="E2507">
        <v>-52.794765699999999</v>
      </c>
      <c r="F2507">
        <v>0.21550699793488101</v>
      </c>
    </row>
    <row r="2508" spans="1:6" x14ac:dyDescent="0.25">
      <c r="A2508">
        <v>1535.06</v>
      </c>
      <c r="B2508">
        <v>-47.9389568</v>
      </c>
      <c r="C2508">
        <v>-76.396525100000005</v>
      </c>
      <c r="D2508">
        <v>-67.0929462</v>
      </c>
      <c r="E2508">
        <v>-52.793882099999998</v>
      </c>
      <c r="F2508">
        <v>0.21550376130107901</v>
      </c>
    </row>
    <row r="2509" spans="1:6" x14ac:dyDescent="0.25">
      <c r="A2509">
        <v>1535.07</v>
      </c>
      <c r="B2509">
        <v>-47.937662600000003</v>
      </c>
      <c r="C2509">
        <v>-76.408120499999995</v>
      </c>
      <c r="D2509">
        <v>-67.089875899999996</v>
      </c>
      <c r="E2509">
        <v>-52.7928462</v>
      </c>
      <c r="F2509">
        <v>0.215500526238429</v>
      </c>
    </row>
    <row r="2510" spans="1:6" x14ac:dyDescent="0.25">
      <c r="A2510">
        <v>1535.08</v>
      </c>
      <c r="B2510">
        <v>-47.936266400000001</v>
      </c>
      <c r="C2510">
        <v>-76.403023899999994</v>
      </c>
      <c r="D2510">
        <v>-67.086358300000001</v>
      </c>
      <c r="E2510">
        <v>-52.791628299999999</v>
      </c>
      <c r="F2510">
        <v>0.21549729274374799</v>
      </c>
    </row>
    <row r="2511" spans="1:6" x14ac:dyDescent="0.25">
      <c r="A2511">
        <v>1535.09</v>
      </c>
      <c r="B2511">
        <v>-47.934884099999998</v>
      </c>
      <c r="C2511">
        <v>-76.4119429</v>
      </c>
      <c r="D2511">
        <v>-67.079677399999994</v>
      </c>
      <c r="E2511">
        <v>-52.790373199999998</v>
      </c>
      <c r="F2511">
        <v>0.215494060818401</v>
      </c>
    </row>
    <row r="2512" spans="1:6" x14ac:dyDescent="0.25">
      <c r="A2512">
        <v>1535.1</v>
      </c>
      <c r="B2512">
        <v>-47.933666899999999</v>
      </c>
      <c r="C2512">
        <v>-76.438724899999997</v>
      </c>
      <c r="D2512">
        <v>-67.073089999999993</v>
      </c>
      <c r="E2512">
        <v>-52.789277499999997</v>
      </c>
      <c r="F2512">
        <v>0.21549083045874801</v>
      </c>
    </row>
    <row r="2513" spans="1:6" x14ac:dyDescent="0.25">
      <c r="A2513">
        <v>1535.11</v>
      </c>
      <c r="B2513">
        <v>-47.932655099999998</v>
      </c>
      <c r="C2513">
        <v>-76.442606999999995</v>
      </c>
      <c r="D2513">
        <v>-67.069801699999999</v>
      </c>
      <c r="E2513">
        <v>-52.788247900000002</v>
      </c>
      <c r="F2513">
        <v>0.21548760166751901</v>
      </c>
    </row>
    <row r="2514" spans="1:6" x14ac:dyDescent="0.25">
      <c r="A2514">
        <v>1535.12</v>
      </c>
      <c r="B2514">
        <v>-47.931742399999997</v>
      </c>
      <c r="C2514">
        <v>-76.439175000000006</v>
      </c>
      <c r="D2514">
        <v>-67.067501300000004</v>
      </c>
      <c r="E2514">
        <v>-52.787066199999998</v>
      </c>
      <c r="F2514">
        <v>0.21548437444153001</v>
      </c>
    </row>
    <row r="2515" spans="1:6" x14ac:dyDescent="0.25">
      <c r="A2515">
        <v>1535.13</v>
      </c>
      <c r="B2515">
        <v>-47.930763200000001</v>
      </c>
      <c r="C2515">
        <v>-76.434664999999995</v>
      </c>
      <c r="D2515">
        <v>-67.062612900000005</v>
      </c>
      <c r="E2515">
        <v>-52.785596400000003</v>
      </c>
      <c r="F2515">
        <v>0.21548114878350999</v>
      </c>
    </row>
    <row r="2516" spans="1:6" x14ac:dyDescent="0.25">
      <c r="A2516">
        <v>1535.14</v>
      </c>
      <c r="B2516">
        <v>-47.929706299999999</v>
      </c>
      <c r="C2516">
        <v>-76.424198599999997</v>
      </c>
      <c r="D2516">
        <v>-67.057069400000003</v>
      </c>
      <c r="E2516">
        <v>-52.783973000000003</v>
      </c>
      <c r="F2516">
        <v>0.215477924688912</v>
      </c>
    </row>
    <row r="2517" spans="1:6" x14ac:dyDescent="0.25">
      <c r="A2517">
        <v>1535.15</v>
      </c>
      <c r="B2517">
        <v>-47.928692900000001</v>
      </c>
      <c r="C2517">
        <v>-76.445252499999995</v>
      </c>
      <c r="D2517">
        <v>-67.055171900000005</v>
      </c>
      <c r="E2517">
        <v>-52.782406600000002</v>
      </c>
      <c r="F2517">
        <v>0.21547470216273701</v>
      </c>
    </row>
    <row r="2518" spans="1:6" x14ac:dyDescent="0.25">
      <c r="A2518">
        <v>1535.16</v>
      </c>
      <c r="B2518">
        <v>-47.927810899999997</v>
      </c>
      <c r="C2518">
        <v>-76.475661400000007</v>
      </c>
      <c r="D2518">
        <v>-67.054856299999997</v>
      </c>
      <c r="E2518">
        <v>-52.780860699999998</v>
      </c>
      <c r="F2518">
        <v>0.21547148120043899</v>
      </c>
    </row>
    <row r="2519" spans="1:6" x14ac:dyDescent="0.25">
      <c r="A2519">
        <v>1535.17</v>
      </c>
      <c r="B2519">
        <v>-47.927071900000001</v>
      </c>
      <c r="C2519">
        <v>-76.4700007</v>
      </c>
      <c r="D2519">
        <v>-67.054612599999999</v>
      </c>
      <c r="E2519">
        <v>-52.779231600000003</v>
      </c>
      <c r="F2519">
        <v>0.21546826179974199</v>
      </c>
    </row>
    <row r="2520" spans="1:6" x14ac:dyDescent="0.25">
      <c r="A2520">
        <v>1535.18</v>
      </c>
      <c r="B2520">
        <v>-47.926470999999999</v>
      </c>
      <c r="C2520">
        <v>-76.4700749</v>
      </c>
      <c r="D2520">
        <v>-67.054996099999997</v>
      </c>
      <c r="E2520">
        <v>-52.777367300000002</v>
      </c>
      <c r="F2520">
        <v>0.215465043966105</v>
      </c>
    </row>
    <row r="2521" spans="1:6" x14ac:dyDescent="0.25">
      <c r="A2521">
        <v>1535.19</v>
      </c>
      <c r="B2521">
        <v>-47.925880300000003</v>
      </c>
      <c r="C2521">
        <v>-76.464979</v>
      </c>
      <c r="D2521">
        <v>-67.053540499999997</v>
      </c>
      <c r="E2521">
        <v>-52.775260199999998</v>
      </c>
      <c r="F2521">
        <v>0.21546182769407099</v>
      </c>
    </row>
    <row r="2522" spans="1:6" x14ac:dyDescent="0.25">
      <c r="A2522">
        <v>1535.2</v>
      </c>
      <c r="B2522">
        <v>-47.9252678</v>
      </c>
      <c r="C2522">
        <v>-76.445635600000003</v>
      </c>
      <c r="D2522">
        <v>-67.054492800000006</v>
      </c>
      <c r="E2522">
        <v>-52.773177500000003</v>
      </c>
      <c r="F2522">
        <v>0.215458612983639</v>
      </c>
    </row>
    <row r="2523" spans="1:6" x14ac:dyDescent="0.25">
      <c r="A2523">
        <v>1535.21</v>
      </c>
      <c r="B2523">
        <v>-47.924761099999998</v>
      </c>
      <c r="C2523">
        <v>-76.437015500000001</v>
      </c>
      <c r="D2523">
        <v>-67.055423099999999</v>
      </c>
      <c r="E2523">
        <v>-52.771224699999998</v>
      </c>
      <c r="F2523">
        <v>0.215455399838902</v>
      </c>
    </row>
    <row r="2524" spans="1:6" x14ac:dyDescent="0.25">
      <c r="A2524">
        <v>1535.22</v>
      </c>
      <c r="B2524">
        <v>-47.924348299999998</v>
      </c>
      <c r="C2524">
        <v>-76.434748900000002</v>
      </c>
      <c r="D2524">
        <v>-67.053330799999998</v>
      </c>
      <c r="E2524">
        <v>-52.7692482</v>
      </c>
      <c r="F2524">
        <v>0.215452188253039</v>
      </c>
    </row>
    <row r="2525" spans="1:6" x14ac:dyDescent="0.25">
      <c r="A2525">
        <v>1535.23</v>
      </c>
      <c r="B2525">
        <v>-47.924157100000002</v>
      </c>
      <c r="C2525">
        <v>-76.427220599999998</v>
      </c>
      <c r="D2525">
        <v>-67.051716499999998</v>
      </c>
      <c r="E2525">
        <v>-52.767169699999997</v>
      </c>
      <c r="F2525">
        <v>0.215448978230143</v>
      </c>
    </row>
    <row r="2526" spans="1:6" x14ac:dyDescent="0.25">
      <c r="A2526">
        <v>1535.24</v>
      </c>
      <c r="B2526">
        <v>-47.924166399999997</v>
      </c>
      <c r="C2526">
        <v>-76.418951500000006</v>
      </c>
      <c r="D2526">
        <v>-67.050726400000002</v>
      </c>
      <c r="E2526">
        <v>-52.764939200000001</v>
      </c>
      <c r="F2526">
        <v>0.215445769767484</v>
      </c>
    </row>
    <row r="2527" spans="1:6" x14ac:dyDescent="0.25">
      <c r="A2527">
        <v>1535.25</v>
      </c>
      <c r="B2527">
        <v>-47.924177499999999</v>
      </c>
      <c r="C2527">
        <v>-76.425009200000005</v>
      </c>
      <c r="D2527">
        <v>-67.050771699999999</v>
      </c>
      <c r="E2527">
        <v>-52.762537399999999</v>
      </c>
      <c r="F2527">
        <v>0.215442562865064</v>
      </c>
    </row>
    <row r="2528" spans="1:6" x14ac:dyDescent="0.25">
      <c r="A2528">
        <v>1535.26</v>
      </c>
      <c r="B2528">
        <v>-47.9242147</v>
      </c>
      <c r="C2528">
        <v>-76.432150699999994</v>
      </c>
      <c r="D2528">
        <v>-67.048763399999999</v>
      </c>
      <c r="E2528">
        <v>-52.760135900000002</v>
      </c>
      <c r="F2528">
        <v>0.21543935752288201</v>
      </c>
    </row>
    <row r="2529" spans="1:6" x14ac:dyDescent="0.25">
      <c r="A2529">
        <v>1535.27</v>
      </c>
      <c r="B2529">
        <v>-47.924393899999998</v>
      </c>
      <c r="C2529">
        <v>-76.432955000000007</v>
      </c>
      <c r="D2529">
        <v>-67.045335399999999</v>
      </c>
      <c r="E2529">
        <v>-52.757959399999997</v>
      </c>
      <c r="F2529">
        <v>0.215436153740029</v>
      </c>
    </row>
    <row r="2530" spans="1:6" x14ac:dyDescent="0.25">
      <c r="A2530">
        <v>1535.28</v>
      </c>
      <c r="B2530">
        <v>-47.924838399999999</v>
      </c>
      <c r="C2530">
        <v>-76.436127600000006</v>
      </c>
      <c r="D2530">
        <v>-67.041898599999996</v>
      </c>
      <c r="E2530">
        <v>-52.7558364</v>
      </c>
      <c r="F2530">
        <v>0.21543295151559499</v>
      </c>
    </row>
    <row r="2531" spans="1:6" x14ac:dyDescent="0.25">
      <c r="A2531">
        <v>1535.29</v>
      </c>
      <c r="B2531">
        <v>-47.925571099999999</v>
      </c>
      <c r="C2531">
        <v>-76.443264900000003</v>
      </c>
      <c r="D2531">
        <v>-67.039034099999995</v>
      </c>
      <c r="E2531">
        <v>-52.753584199999999</v>
      </c>
      <c r="F2531">
        <v>0.21542975085094401</v>
      </c>
    </row>
    <row r="2532" spans="1:6" x14ac:dyDescent="0.25">
      <c r="A2532">
        <v>1535.3</v>
      </c>
      <c r="B2532">
        <v>-47.926435900000001</v>
      </c>
      <c r="C2532">
        <v>-76.437966099999997</v>
      </c>
      <c r="D2532">
        <v>-67.036587999999995</v>
      </c>
      <c r="E2532">
        <v>-52.751316099999997</v>
      </c>
      <c r="F2532">
        <v>0.215426551741984</v>
      </c>
    </row>
    <row r="2533" spans="1:6" x14ac:dyDescent="0.25">
      <c r="A2533">
        <v>1535.31</v>
      </c>
      <c r="B2533">
        <v>-47.927361500000004</v>
      </c>
      <c r="C2533">
        <v>-76.411891999999995</v>
      </c>
      <c r="D2533">
        <v>-67.034034899999995</v>
      </c>
      <c r="E2533">
        <v>-52.749081400000001</v>
      </c>
      <c r="F2533">
        <v>0.21542335419098901</v>
      </c>
    </row>
    <row r="2534" spans="1:6" x14ac:dyDescent="0.25">
      <c r="A2534">
        <v>1535.32</v>
      </c>
      <c r="B2534">
        <v>-47.9284441</v>
      </c>
      <c r="C2534">
        <v>-76.390187999999995</v>
      </c>
      <c r="D2534">
        <v>-67.033449099999999</v>
      </c>
      <c r="E2534">
        <v>-52.746913900000003</v>
      </c>
      <c r="F2534">
        <v>0.21542015819886701</v>
      </c>
    </row>
    <row r="2535" spans="1:6" x14ac:dyDescent="0.25">
      <c r="A2535">
        <v>1535.33</v>
      </c>
      <c r="B2535">
        <v>-47.929682300000003</v>
      </c>
      <c r="C2535">
        <v>-76.393094199999993</v>
      </c>
      <c r="D2535">
        <v>-67.033618500000003</v>
      </c>
      <c r="E2535">
        <v>-52.744822499999998</v>
      </c>
      <c r="F2535">
        <v>0.215416963760617</v>
      </c>
    </row>
    <row r="2536" spans="1:6" x14ac:dyDescent="0.25">
      <c r="A2536">
        <v>1535.34</v>
      </c>
      <c r="B2536">
        <v>-47.931047200000002</v>
      </c>
      <c r="C2536">
        <v>-76.405477200000007</v>
      </c>
      <c r="D2536">
        <v>-67.031376800000004</v>
      </c>
      <c r="E2536">
        <v>-52.7428843</v>
      </c>
      <c r="F2536">
        <v>0.21541377087851299</v>
      </c>
    </row>
    <row r="2537" spans="1:6" x14ac:dyDescent="0.25">
      <c r="A2537">
        <v>1535.35</v>
      </c>
      <c r="B2537">
        <v>-47.932641199999999</v>
      </c>
      <c r="C2537">
        <v>-76.405154300000007</v>
      </c>
      <c r="D2537">
        <v>-67.028527100000005</v>
      </c>
      <c r="E2537">
        <v>-52.740950900000001</v>
      </c>
      <c r="F2537">
        <v>0.21541057955437301</v>
      </c>
    </row>
    <row r="2538" spans="1:6" x14ac:dyDescent="0.25">
      <c r="A2538">
        <v>1535.36</v>
      </c>
      <c r="B2538">
        <v>-47.934334200000002</v>
      </c>
      <c r="C2538">
        <v>-76.386774599999995</v>
      </c>
      <c r="D2538">
        <v>-67.026860099999993</v>
      </c>
      <c r="E2538">
        <v>-52.738917700000002</v>
      </c>
      <c r="F2538">
        <v>0.21540738978228499</v>
      </c>
    </row>
    <row r="2539" spans="1:6" x14ac:dyDescent="0.25">
      <c r="A2539">
        <v>1535.37</v>
      </c>
      <c r="B2539">
        <v>-47.9359435</v>
      </c>
      <c r="C2539">
        <v>-76.369737299999997</v>
      </c>
      <c r="D2539">
        <v>-67.025322099999997</v>
      </c>
      <c r="E2539">
        <v>-52.736825899999999</v>
      </c>
      <c r="F2539">
        <v>0.21540420156543399</v>
      </c>
    </row>
    <row r="2540" spans="1:6" x14ac:dyDescent="0.25">
      <c r="A2540">
        <v>1535.38</v>
      </c>
      <c r="B2540">
        <v>-47.937641599999999</v>
      </c>
      <c r="C2540">
        <v>-76.369780500000005</v>
      </c>
      <c r="D2540">
        <v>-67.022271900000007</v>
      </c>
      <c r="E2540">
        <v>-52.7348073</v>
      </c>
      <c r="F2540">
        <v>0.21540101490472799</v>
      </c>
    </row>
    <row r="2541" spans="1:6" x14ac:dyDescent="0.25">
      <c r="A2541">
        <v>1535.39</v>
      </c>
      <c r="B2541">
        <v>-47.939539500000002</v>
      </c>
      <c r="C2541">
        <v>-76.376335999999995</v>
      </c>
      <c r="D2541">
        <v>-67.021387099999998</v>
      </c>
      <c r="E2541">
        <v>-52.733157499999997</v>
      </c>
      <c r="F2541">
        <v>0.21539782979652999</v>
      </c>
    </row>
    <row r="2542" spans="1:6" x14ac:dyDescent="0.25">
      <c r="A2542">
        <v>1535.4</v>
      </c>
      <c r="B2542">
        <v>-47.941680300000002</v>
      </c>
      <c r="C2542">
        <v>-76.370272099999994</v>
      </c>
      <c r="D2542">
        <v>-67.020809400000005</v>
      </c>
      <c r="E2542">
        <v>-52.7317155</v>
      </c>
      <c r="F2542">
        <v>0.21539464624083801</v>
      </c>
    </row>
    <row r="2543" spans="1:6" x14ac:dyDescent="0.25">
      <c r="A2543">
        <v>1535.41</v>
      </c>
      <c r="B2543">
        <v>-47.9439894</v>
      </c>
      <c r="C2543">
        <v>-76.360321200000001</v>
      </c>
      <c r="D2543">
        <v>-67.018263500000003</v>
      </c>
      <c r="E2543">
        <v>-52.730273099999998</v>
      </c>
      <c r="F2543">
        <v>0.21539146423629099</v>
      </c>
    </row>
    <row r="2544" spans="1:6" x14ac:dyDescent="0.25">
      <c r="A2544">
        <v>1535.42</v>
      </c>
      <c r="B2544">
        <v>-47.9463346</v>
      </c>
      <c r="C2544">
        <v>-76.372938399999995</v>
      </c>
      <c r="D2544">
        <v>-67.016607100000002</v>
      </c>
      <c r="E2544">
        <v>-52.728874900000001</v>
      </c>
      <c r="F2544">
        <v>0.215388283785614</v>
      </c>
    </row>
    <row r="2545" spans="1:6" x14ac:dyDescent="0.25">
      <c r="A2545">
        <v>1535.43</v>
      </c>
      <c r="B2545">
        <v>-47.948567500000003</v>
      </c>
      <c r="C2545">
        <v>-76.400372700000005</v>
      </c>
      <c r="D2545">
        <v>-67.014181699999995</v>
      </c>
      <c r="E2545">
        <v>-52.727410900000002</v>
      </c>
      <c r="F2545">
        <v>0.21538510488562701</v>
      </c>
    </row>
    <row r="2546" spans="1:6" x14ac:dyDescent="0.25">
      <c r="A2546">
        <v>1535.44</v>
      </c>
      <c r="B2546">
        <v>-47.950585500000003</v>
      </c>
      <c r="C2546">
        <v>-76.407905400000004</v>
      </c>
      <c r="D2546">
        <v>-67.011058399999996</v>
      </c>
      <c r="E2546">
        <v>-52.725966999999997</v>
      </c>
      <c r="F2546">
        <v>0.21538192753723701</v>
      </c>
    </row>
    <row r="2547" spans="1:6" x14ac:dyDescent="0.25">
      <c r="A2547">
        <v>1535.45</v>
      </c>
      <c r="B2547">
        <v>-47.9525735</v>
      </c>
      <c r="C2547">
        <v>-76.403228999999996</v>
      </c>
      <c r="D2547">
        <v>-67.007938300000006</v>
      </c>
      <c r="E2547">
        <v>-52.724738899999998</v>
      </c>
      <c r="F2547">
        <v>0.215378751738172</v>
      </c>
    </row>
    <row r="2548" spans="1:6" x14ac:dyDescent="0.25">
      <c r="A2548">
        <v>1535.46</v>
      </c>
      <c r="B2548">
        <v>-47.954665900000002</v>
      </c>
      <c r="C2548">
        <v>-76.412933199999998</v>
      </c>
      <c r="D2548">
        <v>-67.005035599999999</v>
      </c>
      <c r="E2548">
        <v>-52.723644299999997</v>
      </c>
      <c r="F2548">
        <v>0.21537557748934</v>
      </c>
    </row>
    <row r="2549" spans="1:6" x14ac:dyDescent="0.25">
      <c r="A2549">
        <v>1535.47</v>
      </c>
      <c r="B2549">
        <v>-47.956840300000003</v>
      </c>
      <c r="C2549">
        <v>-76.409163199999995</v>
      </c>
      <c r="D2549">
        <v>-67.002437499999999</v>
      </c>
      <c r="E2549">
        <v>-52.722652400000001</v>
      </c>
      <c r="F2549">
        <v>0.21537240479165101</v>
      </c>
    </row>
    <row r="2550" spans="1:6" x14ac:dyDescent="0.25">
      <c r="A2550">
        <v>1535.48</v>
      </c>
      <c r="B2550">
        <v>-47.958990300000004</v>
      </c>
      <c r="C2550">
        <v>-76.403941599999996</v>
      </c>
      <c r="D2550">
        <v>-66.999215899999996</v>
      </c>
      <c r="E2550">
        <v>-52.721696700000003</v>
      </c>
      <c r="F2550">
        <v>0.21536923364055799</v>
      </c>
    </row>
    <row r="2551" spans="1:6" x14ac:dyDescent="0.25">
      <c r="A2551">
        <v>1535.49</v>
      </c>
      <c r="B2551">
        <v>-47.960924300000002</v>
      </c>
      <c r="C2551">
        <v>-76.397698800000001</v>
      </c>
      <c r="D2551">
        <v>-66.993733199999994</v>
      </c>
      <c r="E2551">
        <v>-52.720800400000002</v>
      </c>
      <c r="F2551">
        <v>0.21536606403969899</v>
      </c>
    </row>
    <row r="2552" spans="1:6" x14ac:dyDescent="0.25">
      <c r="A2552">
        <v>1535.5</v>
      </c>
      <c r="B2552">
        <v>-47.962662100000003</v>
      </c>
      <c r="C2552">
        <v>-76.387144199999994</v>
      </c>
      <c r="D2552">
        <v>-66.992758800000004</v>
      </c>
      <c r="E2552">
        <v>-52.719944499999997</v>
      </c>
      <c r="F2552">
        <v>0.215362895987255</v>
      </c>
    </row>
    <row r="2553" spans="1:6" x14ac:dyDescent="0.25">
      <c r="A2553">
        <v>1535.51</v>
      </c>
      <c r="B2553">
        <v>-47.964357100000001</v>
      </c>
      <c r="C2553">
        <v>-76.367319300000005</v>
      </c>
      <c r="D2553">
        <v>-66.993776100000005</v>
      </c>
      <c r="E2553">
        <v>-52.719133200000002</v>
      </c>
      <c r="F2553">
        <v>0.21535972948368001</v>
      </c>
    </row>
    <row r="2554" spans="1:6" x14ac:dyDescent="0.25">
      <c r="A2554">
        <v>1535.52</v>
      </c>
      <c r="B2554">
        <v>-47.966053000000002</v>
      </c>
      <c r="C2554">
        <v>-76.354630799999995</v>
      </c>
      <c r="D2554">
        <v>-66.991099399999996</v>
      </c>
      <c r="E2554">
        <v>-52.718443399999998</v>
      </c>
      <c r="F2554">
        <v>0.215356564525337</v>
      </c>
    </row>
    <row r="2555" spans="1:6" x14ac:dyDescent="0.25">
      <c r="A2555">
        <v>1535.53</v>
      </c>
      <c r="B2555">
        <v>-47.967726499999998</v>
      </c>
      <c r="C2555">
        <v>-76.366288699999998</v>
      </c>
      <c r="D2555">
        <v>-66.9883849</v>
      </c>
      <c r="E2555">
        <v>-52.717854099999997</v>
      </c>
      <c r="F2555">
        <v>0.215353401113134</v>
      </c>
    </row>
    <row r="2556" spans="1:6" x14ac:dyDescent="0.25">
      <c r="A2556">
        <v>1535.54</v>
      </c>
      <c r="B2556">
        <v>-47.969230600000003</v>
      </c>
      <c r="C2556">
        <v>-76.348618900000005</v>
      </c>
      <c r="D2556">
        <v>-66.986811900000006</v>
      </c>
      <c r="E2556">
        <v>-52.717253399999997</v>
      </c>
      <c r="F2556">
        <v>0.21535023924980101</v>
      </c>
    </row>
    <row r="2557" spans="1:6" x14ac:dyDescent="0.25">
      <c r="A2557">
        <v>1535.55</v>
      </c>
      <c r="B2557">
        <v>-47.970500899999998</v>
      </c>
      <c r="C2557">
        <v>-76.323704500000005</v>
      </c>
      <c r="D2557">
        <v>-66.984343999999993</v>
      </c>
      <c r="E2557">
        <v>-52.716554799999997</v>
      </c>
      <c r="F2557">
        <v>0.21534707892942601</v>
      </c>
    </row>
    <row r="2558" spans="1:6" x14ac:dyDescent="0.25">
      <c r="A2558">
        <v>1535.56</v>
      </c>
      <c r="B2558">
        <v>-47.971581499999999</v>
      </c>
      <c r="C2558">
        <v>-76.316423799999995</v>
      </c>
      <c r="D2558">
        <v>-66.982927799999999</v>
      </c>
      <c r="E2558">
        <v>-52.715907600000001</v>
      </c>
      <c r="F2558">
        <v>0.21534392015610099</v>
      </c>
    </row>
    <row r="2559" spans="1:6" x14ac:dyDescent="0.25">
      <c r="A2559">
        <v>1535.57</v>
      </c>
      <c r="B2559">
        <v>-47.972519900000002</v>
      </c>
      <c r="C2559">
        <v>-76.316583600000001</v>
      </c>
      <c r="D2559">
        <v>-66.982248200000001</v>
      </c>
      <c r="E2559">
        <v>-52.715464099999998</v>
      </c>
      <c r="F2559">
        <v>0.21534076292618901</v>
      </c>
    </row>
    <row r="2560" spans="1:6" x14ac:dyDescent="0.25">
      <c r="A2560">
        <v>1535.58</v>
      </c>
      <c r="B2560">
        <v>-47.973366599999999</v>
      </c>
      <c r="C2560">
        <v>-76.323541300000002</v>
      </c>
      <c r="D2560">
        <v>-66.979240399999995</v>
      </c>
      <c r="E2560">
        <v>-52.715278900000001</v>
      </c>
      <c r="F2560">
        <v>0.21533760724196299</v>
      </c>
    </row>
    <row r="2561" spans="1:6" x14ac:dyDescent="0.25">
      <c r="A2561">
        <v>1535.59</v>
      </c>
      <c r="B2561">
        <v>-47.974137800000001</v>
      </c>
      <c r="C2561">
        <v>-76.305892</v>
      </c>
      <c r="D2561">
        <v>-66.978257400000004</v>
      </c>
      <c r="E2561">
        <v>-52.715225599999997</v>
      </c>
      <c r="F2561">
        <v>0.21533445310114999</v>
      </c>
    </row>
    <row r="2562" spans="1:6" x14ac:dyDescent="0.25">
      <c r="A2562">
        <v>1535.6</v>
      </c>
      <c r="B2562">
        <v>-47.974709699999998</v>
      </c>
      <c r="C2562">
        <v>-76.269884399999995</v>
      </c>
      <c r="D2562">
        <v>-66.978418700000006</v>
      </c>
      <c r="E2562">
        <v>-52.715060299999998</v>
      </c>
      <c r="F2562">
        <v>0.215331300502385</v>
      </c>
    </row>
    <row r="2563" spans="1:6" x14ac:dyDescent="0.25">
      <c r="A2563">
        <v>1535.61</v>
      </c>
      <c r="B2563">
        <v>-47.974984999999997</v>
      </c>
      <c r="C2563">
        <v>-76.265495299999998</v>
      </c>
      <c r="D2563">
        <v>-66.978371999999993</v>
      </c>
      <c r="E2563">
        <v>-52.714910099999997</v>
      </c>
      <c r="F2563">
        <v>0.21532814944703199</v>
      </c>
    </row>
    <row r="2564" spans="1:6" x14ac:dyDescent="0.25">
      <c r="A2564">
        <v>1535.62</v>
      </c>
      <c r="B2564">
        <v>-47.975025299999999</v>
      </c>
      <c r="C2564">
        <v>-76.277842899999996</v>
      </c>
      <c r="D2564">
        <v>-66.977064999999996</v>
      </c>
      <c r="E2564">
        <v>-52.714985400000003</v>
      </c>
      <c r="F2564">
        <v>0.215324999933273</v>
      </c>
    </row>
    <row r="2565" spans="1:6" x14ac:dyDescent="0.25">
      <c r="A2565">
        <v>1535.63</v>
      </c>
      <c r="B2565">
        <v>-47.974950800000002</v>
      </c>
      <c r="C2565">
        <v>-76.280641399999993</v>
      </c>
      <c r="D2565">
        <v>-66.977638900000002</v>
      </c>
      <c r="E2565">
        <v>-52.715300200000001</v>
      </c>
      <c r="F2565">
        <v>0.215321851962472</v>
      </c>
    </row>
    <row r="2566" spans="1:6" x14ac:dyDescent="0.25">
      <c r="A2566">
        <v>1535.64</v>
      </c>
      <c r="B2566">
        <v>-47.974852400000003</v>
      </c>
      <c r="C2566">
        <v>-76.276670999999993</v>
      </c>
      <c r="D2566">
        <v>-66.979333999999994</v>
      </c>
      <c r="E2566">
        <v>-52.715843800000002</v>
      </c>
      <c r="F2566">
        <v>0.215318705531445</v>
      </c>
    </row>
    <row r="2567" spans="1:6" x14ac:dyDescent="0.25">
      <c r="A2567">
        <v>1535.65</v>
      </c>
      <c r="B2567">
        <v>-47.974714300000002</v>
      </c>
      <c r="C2567">
        <v>-76.257198099999997</v>
      </c>
      <c r="D2567">
        <v>-66.979381399999994</v>
      </c>
      <c r="E2567">
        <v>-52.716441600000003</v>
      </c>
      <c r="F2567">
        <v>0.21531556064383001</v>
      </c>
    </row>
    <row r="2568" spans="1:6" x14ac:dyDescent="0.25">
      <c r="A2568">
        <v>1535.66</v>
      </c>
      <c r="B2568">
        <v>-47.974479000000002</v>
      </c>
      <c r="C2568">
        <v>-76.235344400000002</v>
      </c>
      <c r="D2568">
        <v>-66.981440199999994</v>
      </c>
      <c r="E2568">
        <v>-52.717158900000001</v>
      </c>
      <c r="F2568">
        <v>0.21531241729280701</v>
      </c>
    </row>
    <row r="2569" spans="1:6" x14ac:dyDescent="0.25">
      <c r="A2569">
        <v>1535.67</v>
      </c>
      <c r="B2569">
        <v>-47.9740629</v>
      </c>
      <c r="C2569">
        <v>-76.245908400000005</v>
      </c>
      <c r="D2569">
        <v>-66.982414399999996</v>
      </c>
      <c r="E2569">
        <v>-52.718076099999998</v>
      </c>
      <c r="F2569">
        <v>0.21530927548656101</v>
      </c>
    </row>
    <row r="2570" spans="1:6" x14ac:dyDescent="0.25">
      <c r="A2570">
        <v>1535.68</v>
      </c>
      <c r="B2570">
        <v>-47.973404100000003</v>
      </c>
      <c r="C2570">
        <v>-76.251230699999994</v>
      </c>
      <c r="D2570">
        <v>-66.982061900000005</v>
      </c>
      <c r="E2570">
        <v>-52.719108300000002</v>
      </c>
      <c r="F2570">
        <v>0.215306135216906</v>
      </c>
    </row>
    <row r="2571" spans="1:6" x14ac:dyDescent="0.25">
      <c r="A2571">
        <v>1535.69</v>
      </c>
      <c r="B2571">
        <v>-47.972595800000001</v>
      </c>
      <c r="C2571">
        <v>-76.255109500000003</v>
      </c>
      <c r="D2571">
        <v>-66.984275600000004</v>
      </c>
      <c r="E2571">
        <v>-52.7203424</v>
      </c>
      <c r="F2571">
        <v>0.21530299648520701</v>
      </c>
    </row>
    <row r="2572" spans="1:6" x14ac:dyDescent="0.25">
      <c r="A2572">
        <v>1535.7</v>
      </c>
      <c r="B2572">
        <v>-47.971653799999999</v>
      </c>
      <c r="C2572">
        <v>-76.267446500000005</v>
      </c>
      <c r="D2572">
        <v>-66.985514600000002</v>
      </c>
      <c r="E2572">
        <v>-52.721663200000002</v>
      </c>
      <c r="F2572">
        <v>0.21529985929282699</v>
      </c>
    </row>
    <row r="2573" spans="1:6" x14ac:dyDescent="0.25">
      <c r="A2573">
        <v>1535.71</v>
      </c>
      <c r="B2573">
        <v>-47.9705607</v>
      </c>
      <c r="C2573">
        <v>-76.2676534</v>
      </c>
      <c r="D2573">
        <v>-66.985155000000006</v>
      </c>
      <c r="E2573">
        <v>-52.723074500000003</v>
      </c>
      <c r="F2573">
        <v>0.21529672363885799</v>
      </c>
    </row>
    <row r="2574" spans="1:6" x14ac:dyDescent="0.25">
      <c r="A2574">
        <v>1535.72</v>
      </c>
      <c r="B2574">
        <v>-47.969345599999997</v>
      </c>
      <c r="C2574">
        <v>-76.273866900000002</v>
      </c>
      <c r="D2574">
        <v>-66.985029999999995</v>
      </c>
      <c r="E2574">
        <v>-52.724704699999997</v>
      </c>
      <c r="F2574">
        <v>0.215293589522844</v>
      </c>
    </row>
    <row r="2575" spans="1:6" x14ac:dyDescent="0.25">
      <c r="A2575">
        <v>1535.73</v>
      </c>
      <c r="B2575">
        <v>-47.967951399999997</v>
      </c>
      <c r="C2575">
        <v>-76.278651199999999</v>
      </c>
      <c r="D2575">
        <v>-66.984461699999997</v>
      </c>
      <c r="E2575">
        <v>-52.7263406</v>
      </c>
      <c r="F2575">
        <v>0.21529045694205701</v>
      </c>
    </row>
    <row r="2576" spans="1:6" x14ac:dyDescent="0.25">
      <c r="A2576">
        <v>1535.74</v>
      </c>
      <c r="B2576">
        <v>-47.966392800000001</v>
      </c>
      <c r="C2576">
        <v>-76.288491399999998</v>
      </c>
      <c r="D2576">
        <v>-66.983574399999995</v>
      </c>
      <c r="E2576">
        <v>-52.728099299999997</v>
      </c>
      <c r="F2576">
        <v>0.21528732589831601</v>
      </c>
    </row>
    <row r="2577" spans="1:6" x14ac:dyDescent="0.25">
      <c r="A2577">
        <v>1535.75</v>
      </c>
      <c r="B2577">
        <v>-47.964738099999998</v>
      </c>
      <c r="C2577">
        <v>-76.306125399999999</v>
      </c>
      <c r="D2577">
        <v>-66.983364600000002</v>
      </c>
      <c r="E2577">
        <v>-52.730072100000001</v>
      </c>
      <c r="F2577">
        <v>0.215284196391167</v>
      </c>
    </row>
    <row r="2578" spans="1:6" x14ac:dyDescent="0.25">
      <c r="A2578">
        <v>1535.76</v>
      </c>
      <c r="B2578">
        <v>-47.963001400000003</v>
      </c>
      <c r="C2578">
        <v>-76.326402599999994</v>
      </c>
      <c r="D2578">
        <v>-66.982882700000005</v>
      </c>
      <c r="E2578">
        <v>-52.732082499999997</v>
      </c>
      <c r="F2578">
        <v>0.21528106841924499</v>
      </c>
    </row>
    <row r="2579" spans="1:6" x14ac:dyDescent="0.25">
      <c r="A2579">
        <v>1535.77</v>
      </c>
      <c r="B2579">
        <v>-47.961199999999998</v>
      </c>
      <c r="C2579">
        <v>-76.336072900000005</v>
      </c>
      <c r="D2579">
        <v>-66.983165099999994</v>
      </c>
      <c r="E2579">
        <v>-52.734051700000002</v>
      </c>
      <c r="F2579">
        <v>0.21527794198163999</v>
      </c>
    </row>
    <row r="2580" spans="1:6" x14ac:dyDescent="0.25">
      <c r="A2580">
        <v>1535.78</v>
      </c>
      <c r="B2580">
        <v>-47.959209700000002</v>
      </c>
      <c r="C2580">
        <v>-76.320674800000006</v>
      </c>
      <c r="D2580">
        <v>-66.983812099999994</v>
      </c>
      <c r="E2580">
        <v>-52.735986599999997</v>
      </c>
      <c r="F2580">
        <v>0.215274817078353</v>
      </c>
    </row>
    <row r="2581" spans="1:6" x14ac:dyDescent="0.25">
      <c r="A2581">
        <v>1535.79</v>
      </c>
      <c r="B2581">
        <v>-47.957008500000001</v>
      </c>
      <c r="C2581">
        <v>-76.326041799999999</v>
      </c>
      <c r="D2581">
        <v>-66.982043700000006</v>
      </c>
      <c r="E2581">
        <v>-52.737830899999999</v>
      </c>
      <c r="F2581">
        <v>0.215271693710747</v>
      </c>
    </row>
    <row r="2582" spans="1:6" x14ac:dyDescent="0.25">
      <c r="A2582">
        <v>1535.8</v>
      </c>
      <c r="B2582">
        <v>-47.954666799999998</v>
      </c>
      <c r="C2582">
        <v>-76.348879100000005</v>
      </c>
      <c r="D2582">
        <v>-66.9796762</v>
      </c>
      <c r="E2582">
        <v>-52.739646499999999</v>
      </c>
      <c r="F2582">
        <v>0.21526857187564</v>
      </c>
    </row>
    <row r="2583" spans="1:6" x14ac:dyDescent="0.25">
      <c r="A2583">
        <v>1535.81</v>
      </c>
      <c r="B2583">
        <v>-47.952090200000001</v>
      </c>
      <c r="C2583">
        <v>-76.364374299999994</v>
      </c>
      <c r="D2583">
        <v>-66.977186000000003</v>
      </c>
      <c r="E2583">
        <v>-52.741598099999997</v>
      </c>
      <c r="F2583">
        <v>0.215265451574851</v>
      </c>
    </row>
    <row r="2584" spans="1:6" x14ac:dyDescent="0.25">
      <c r="A2584">
        <v>1535.82</v>
      </c>
      <c r="B2584">
        <v>-47.949373899999998</v>
      </c>
      <c r="C2584">
        <v>-76.380588399999993</v>
      </c>
      <c r="D2584">
        <v>-66.974769199999997</v>
      </c>
      <c r="E2584">
        <v>-52.743561200000002</v>
      </c>
      <c r="F2584">
        <v>0.21526233280519599</v>
      </c>
    </row>
    <row r="2585" spans="1:6" x14ac:dyDescent="0.25">
      <c r="A2585">
        <v>1535.83</v>
      </c>
      <c r="B2585">
        <v>-47.946635299999997</v>
      </c>
      <c r="C2585">
        <v>-76.384256199999996</v>
      </c>
      <c r="D2585">
        <v>-66.972019599999996</v>
      </c>
      <c r="E2585">
        <v>-52.745407399999998</v>
      </c>
      <c r="F2585">
        <v>0.215259215568949</v>
      </c>
    </row>
    <row r="2586" spans="1:6" x14ac:dyDescent="0.25">
      <c r="A2586">
        <v>1535.84</v>
      </c>
      <c r="B2586">
        <v>-47.943815200000003</v>
      </c>
      <c r="C2586">
        <v>-76.380220300000005</v>
      </c>
      <c r="D2586">
        <v>-66.971290300000007</v>
      </c>
      <c r="E2586">
        <v>-52.747137199999997</v>
      </c>
      <c r="F2586">
        <v>0.21525609986292699</v>
      </c>
    </row>
    <row r="2587" spans="1:6" x14ac:dyDescent="0.25">
      <c r="A2587">
        <v>1535.85</v>
      </c>
      <c r="B2587">
        <v>-47.9408046</v>
      </c>
      <c r="C2587">
        <v>-76.371675100000004</v>
      </c>
      <c r="D2587">
        <v>-66.970876200000006</v>
      </c>
      <c r="E2587">
        <v>-52.748773300000003</v>
      </c>
      <c r="F2587">
        <v>0.21525298568803899</v>
      </c>
    </row>
    <row r="2588" spans="1:6" x14ac:dyDescent="0.25">
      <c r="A2588">
        <v>1535.86</v>
      </c>
      <c r="B2588">
        <v>-47.937581199999997</v>
      </c>
      <c r="C2588">
        <v>-76.368640999999997</v>
      </c>
      <c r="D2588">
        <v>-66.969730100000007</v>
      </c>
      <c r="E2588">
        <v>-52.750423099999999</v>
      </c>
      <c r="F2588">
        <v>0.21524987304519499</v>
      </c>
    </row>
    <row r="2589" spans="1:6" x14ac:dyDescent="0.25">
      <c r="A2589">
        <v>1535.87</v>
      </c>
      <c r="B2589">
        <v>-47.934313600000003</v>
      </c>
      <c r="C2589">
        <v>-76.380854799999994</v>
      </c>
      <c r="D2589">
        <v>-66.968971999999994</v>
      </c>
      <c r="E2589">
        <v>-52.752115799999999</v>
      </c>
      <c r="F2589">
        <v>0.215246761932576</v>
      </c>
    </row>
    <row r="2590" spans="1:6" x14ac:dyDescent="0.25">
      <c r="A2590">
        <v>1535.88</v>
      </c>
      <c r="B2590">
        <v>-47.930996200000003</v>
      </c>
      <c r="C2590">
        <v>-76.387846199999998</v>
      </c>
      <c r="D2590">
        <v>-66.967535299999994</v>
      </c>
      <c r="E2590">
        <v>-52.7536652</v>
      </c>
      <c r="F2590">
        <v>0.215243652349727</v>
      </c>
    </row>
    <row r="2591" spans="1:6" x14ac:dyDescent="0.25">
      <c r="A2591">
        <v>1535.89</v>
      </c>
      <c r="B2591">
        <v>-47.927526100000001</v>
      </c>
      <c r="C2591">
        <v>-76.3750316</v>
      </c>
      <c r="D2591">
        <v>-66.965665999999999</v>
      </c>
      <c r="E2591">
        <v>-52.754954900000001</v>
      </c>
      <c r="F2591">
        <v>0.215240544294829</v>
      </c>
    </row>
    <row r="2592" spans="1:6" x14ac:dyDescent="0.25">
      <c r="A2592">
        <v>1535.9</v>
      </c>
      <c r="B2592">
        <v>-47.9239277</v>
      </c>
      <c r="C2592">
        <v>-76.367243900000005</v>
      </c>
      <c r="D2592">
        <v>-66.963911400000001</v>
      </c>
      <c r="E2592">
        <v>-52.756014499999999</v>
      </c>
      <c r="F2592">
        <v>0.21523743776879201</v>
      </c>
    </row>
    <row r="2593" spans="1:6" x14ac:dyDescent="0.25">
      <c r="A2593">
        <v>1535.91</v>
      </c>
      <c r="B2593">
        <v>-47.9201841</v>
      </c>
      <c r="C2593">
        <v>-76.370843600000001</v>
      </c>
      <c r="D2593">
        <v>-66.963588200000004</v>
      </c>
      <c r="E2593">
        <v>-52.756846600000003</v>
      </c>
      <c r="F2593">
        <v>0.215234332770706</v>
      </c>
    </row>
    <row r="2594" spans="1:6" x14ac:dyDescent="0.25">
      <c r="A2594">
        <v>1535.92</v>
      </c>
      <c r="B2594">
        <v>-47.916308100000002</v>
      </c>
      <c r="C2594">
        <v>-76.370300400000005</v>
      </c>
      <c r="D2594">
        <v>-66.963869200000005</v>
      </c>
      <c r="E2594">
        <v>-52.757624800000002</v>
      </c>
      <c r="F2594">
        <v>0.21523122930148</v>
      </c>
    </row>
    <row r="2595" spans="1:6" x14ac:dyDescent="0.25">
      <c r="A2595">
        <v>1535.93</v>
      </c>
      <c r="B2595">
        <v>-47.912417599999998</v>
      </c>
      <c r="C2595">
        <v>-76.355216799999994</v>
      </c>
      <c r="D2595">
        <v>-66.962805299999999</v>
      </c>
      <c r="E2595">
        <v>-52.758441500000004</v>
      </c>
      <c r="F2595">
        <v>0.215228127360206</v>
      </c>
    </row>
    <row r="2596" spans="1:6" x14ac:dyDescent="0.25">
      <c r="A2596">
        <v>1535.94</v>
      </c>
      <c r="B2596">
        <v>-47.908728500000002</v>
      </c>
      <c r="C2596">
        <v>-76.357762500000007</v>
      </c>
      <c r="D2596">
        <v>-66.961145500000001</v>
      </c>
      <c r="E2596">
        <v>-52.759243900000001</v>
      </c>
      <c r="F2596">
        <v>0.21522502694369899</v>
      </c>
    </row>
    <row r="2597" spans="1:6" x14ac:dyDescent="0.25">
      <c r="A2597">
        <v>1535.95</v>
      </c>
      <c r="B2597">
        <v>-47.905178300000003</v>
      </c>
      <c r="C2597">
        <v>-76.370595300000005</v>
      </c>
      <c r="D2597">
        <v>-66.961075500000007</v>
      </c>
      <c r="E2597">
        <v>-52.759915700000001</v>
      </c>
      <c r="F2597">
        <v>0.21522192805514401</v>
      </c>
    </row>
    <row r="2598" spans="1:6" x14ac:dyDescent="0.25">
      <c r="A2598">
        <v>1535.96</v>
      </c>
      <c r="B2598">
        <v>-47.901589299999998</v>
      </c>
      <c r="C2598">
        <v>-76.354750600000003</v>
      </c>
      <c r="D2598">
        <v>-66.961054599999997</v>
      </c>
      <c r="E2598">
        <v>-52.760311999999999</v>
      </c>
      <c r="F2598">
        <v>0.215218830691356</v>
      </c>
    </row>
    <row r="2599" spans="1:6" x14ac:dyDescent="0.25">
      <c r="A2599">
        <v>1535.97</v>
      </c>
      <c r="B2599">
        <v>-47.897919299999998</v>
      </c>
      <c r="C2599">
        <v>-76.350469899999993</v>
      </c>
      <c r="D2599">
        <v>-66.960529899999997</v>
      </c>
      <c r="E2599">
        <v>-52.760353700000003</v>
      </c>
      <c r="F2599">
        <v>0.215215734852791</v>
      </c>
    </row>
    <row r="2600" spans="1:6" x14ac:dyDescent="0.25">
      <c r="A2600">
        <v>1535.98</v>
      </c>
      <c r="B2600">
        <v>-47.894131199999997</v>
      </c>
      <c r="C2600">
        <v>-76.356174899999999</v>
      </c>
      <c r="D2600">
        <v>-66.960515000000001</v>
      </c>
      <c r="E2600">
        <v>-52.760105000000003</v>
      </c>
      <c r="F2600">
        <v>0.21521264054217701</v>
      </c>
    </row>
    <row r="2601" spans="1:6" x14ac:dyDescent="0.25">
      <c r="A2601">
        <v>1535.99</v>
      </c>
      <c r="B2601">
        <v>-47.890387799999999</v>
      </c>
      <c r="C2601">
        <v>-76.370533899999998</v>
      </c>
      <c r="D2601">
        <v>-66.959901799999997</v>
      </c>
      <c r="E2601">
        <v>-52.759790799999998</v>
      </c>
      <c r="F2601">
        <v>0.215209547752238</v>
      </c>
    </row>
    <row r="2602" spans="1:6" x14ac:dyDescent="0.25">
      <c r="A2602">
        <v>1536</v>
      </c>
      <c r="B2602">
        <v>-47.886798200000001</v>
      </c>
      <c r="C2602">
        <v>-76.395183700000004</v>
      </c>
      <c r="D2602">
        <v>-66.956794799999997</v>
      </c>
      <c r="E2602">
        <v>-52.759512299999997</v>
      </c>
      <c r="F2602">
        <v>0.215206456489341</v>
      </c>
    </row>
    <row r="2603" spans="1:6" x14ac:dyDescent="0.25">
      <c r="A2603">
        <v>1536.01</v>
      </c>
      <c r="B2603">
        <v>-47.883384300000003</v>
      </c>
      <c r="C2603">
        <v>-76.417253299999999</v>
      </c>
      <c r="D2603">
        <v>-66.954712099999995</v>
      </c>
      <c r="E2603">
        <v>-52.759079</v>
      </c>
      <c r="F2603">
        <v>0.21520336674575399</v>
      </c>
    </row>
    <row r="2604" spans="1:6" x14ac:dyDescent="0.25">
      <c r="A2604">
        <v>1536.02</v>
      </c>
      <c r="B2604">
        <v>-47.880066599999999</v>
      </c>
      <c r="C2604">
        <v>-76.422404099999994</v>
      </c>
      <c r="D2604">
        <v>-66.954039199999997</v>
      </c>
      <c r="E2604">
        <v>-52.7584564</v>
      </c>
      <c r="F2604">
        <v>0.21520027852921</v>
      </c>
    </row>
    <row r="2605" spans="1:6" x14ac:dyDescent="0.25">
      <c r="A2605">
        <v>1536.03</v>
      </c>
      <c r="B2605">
        <v>-47.876712499999996</v>
      </c>
      <c r="C2605">
        <v>-76.408067700000004</v>
      </c>
      <c r="D2605">
        <v>-66.953813800000006</v>
      </c>
      <c r="E2605">
        <v>-52.757577300000001</v>
      </c>
      <c r="F2605">
        <v>0.21519719183333999</v>
      </c>
    </row>
    <row r="2606" spans="1:6" x14ac:dyDescent="0.25">
      <c r="A2606">
        <v>1536.04</v>
      </c>
      <c r="B2606">
        <v>-47.873451500000002</v>
      </c>
      <c r="C2606">
        <v>-76.434960399999994</v>
      </c>
      <c r="D2606">
        <v>-66.954683000000003</v>
      </c>
      <c r="E2606">
        <v>-52.756507300000003</v>
      </c>
      <c r="F2606">
        <v>0.215194106659055</v>
      </c>
    </row>
    <row r="2607" spans="1:6" x14ac:dyDescent="0.25">
      <c r="A2607">
        <v>1536.05</v>
      </c>
      <c r="B2607">
        <v>-47.870374499999997</v>
      </c>
      <c r="C2607">
        <v>-76.483806799999996</v>
      </c>
      <c r="D2607">
        <v>-66.953765799999999</v>
      </c>
      <c r="E2607">
        <v>-52.755521899999998</v>
      </c>
      <c r="F2607">
        <v>0.21519102300590001</v>
      </c>
    </row>
    <row r="2608" spans="1:6" x14ac:dyDescent="0.25">
      <c r="A2608">
        <v>1536.06</v>
      </c>
      <c r="B2608">
        <v>-47.867553800000003</v>
      </c>
      <c r="C2608">
        <v>-76.500526699999995</v>
      </c>
      <c r="D2608">
        <v>-66.952363099999999</v>
      </c>
      <c r="E2608">
        <v>-52.754471299999999</v>
      </c>
      <c r="F2608">
        <v>0.21518794087660401</v>
      </c>
    </row>
    <row r="2609" spans="1:6" x14ac:dyDescent="0.25">
      <c r="A2609">
        <v>1536.07</v>
      </c>
      <c r="B2609">
        <v>-47.864997199999998</v>
      </c>
      <c r="C2609">
        <v>-76.498297500000007</v>
      </c>
      <c r="D2609">
        <v>-66.949717399999997</v>
      </c>
      <c r="E2609">
        <v>-52.753208600000001</v>
      </c>
      <c r="F2609">
        <v>0.215184860264344</v>
      </c>
    </row>
    <row r="2610" spans="1:6" x14ac:dyDescent="0.25">
      <c r="A2610">
        <v>1536.08</v>
      </c>
      <c r="B2610">
        <v>-47.862634499999999</v>
      </c>
      <c r="C2610">
        <v>-76.501285100000004</v>
      </c>
      <c r="D2610">
        <v>-66.948399600000002</v>
      </c>
      <c r="E2610">
        <v>-52.751623199999997</v>
      </c>
      <c r="F2610">
        <v>0.215181781175033</v>
      </c>
    </row>
    <row r="2611" spans="1:6" x14ac:dyDescent="0.25">
      <c r="A2611">
        <v>1536.09</v>
      </c>
      <c r="B2611">
        <v>-47.8603174</v>
      </c>
      <c r="C2611">
        <v>-76.520953199999994</v>
      </c>
      <c r="D2611">
        <v>-66.948448799999994</v>
      </c>
      <c r="E2611">
        <v>-52.749760899999998</v>
      </c>
      <c r="F2611">
        <v>0.21517870360276001</v>
      </c>
    </row>
    <row r="2612" spans="1:6" x14ac:dyDescent="0.25">
      <c r="A2612">
        <v>1536.1</v>
      </c>
      <c r="B2612">
        <v>-47.858000799999999</v>
      </c>
      <c r="C2612">
        <v>-76.549398299999993</v>
      </c>
      <c r="D2612">
        <v>-66.946300600000001</v>
      </c>
      <c r="E2612">
        <v>-52.7478427</v>
      </c>
      <c r="F2612">
        <v>0.21517562755207101</v>
      </c>
    </row>
    <row r="2613" spans="1:6" x14ac:dyDescent="0.25">
      <c r="A2613">
        <v>1536.11</v>
      </c>
      <c r="B2613">
        <v>-47.855869499999997</v>
      </c>
      <c r="C2613">
        <v>-76.551085499999999</v>
      </c>
      <c r="D2613">
        <v>-66.944463799999994</v>
      </c>
      <c r="E2613">
        <v>-52.7458454</v>
      </c>
      <c r="F2613">
        <v>0.21517255301705501</v>
      </c>
    </row>
    <row r="2614" spans="1:6" x14ac:dyDescent="0.25">
      <c r="A2614">
        <v>1536.12</v>
      </c>
      <c r="B2614">
        <v>-47.853976299999999</v>
      </c>
      <c r="C2614">
        <v>-76.533947400000002</v>
      </c>
      <c r="D2614">
        <v>-66.942913899999994</v>
      </c>
      <c r="E2614">
        <v>-52.7436711</v>
      </c>
      <c r="F2614">
        <v>0.21516948000362399</v>
      </c>
    </row>
    <row r="2615" spans="1:6" x14ac:dyDescent="0.25">
      <c r="A2615">
        <v>1536.13</v>
      </c>
      <c r="B2615">
        <v>-47.852314999999997</v>
      </c>
      <c r="C2615">
        <v>-76.534066100000004</v>
      </c>
      <c r="D2615">
        <v>-66.940563999999995</v>
      </c>
      <c r="E2615">
        <v>-52.741314000000003</v>
      </c>
      <c r="F2615">
        <v>0.21516640850541099</v>
      </c>
    </row>
    <row r="2616" spans="1:6" x14ac:dyDescent="0.25">
      <c r="A2616">
        <v>1536.14</v>
      </c>
      <c r="B2616">
        <v>-47.850764599999998</v>
      </c>
      <c r="C2616">
        <v>-76.533287799999997</v>
      </c>
      <c r="D2616">
        <v>-66.938221600000006</v>
      </c>
      <c r="E2616">
        <v>-52.7386993</v>
      </c>
      <c r="F2616">
        <v>0.21516333852378</v>
      </c>
    </row>
    <row r="2617" spans="1:6" x14ac:dyDescent="0.25">
      <c r="A2617">
        <v>1536.15</v>
      </c>
      <c r="B2617">
        <v>-47.849192100000003</v>
      </c>
      <c r="C2617">
        <v>-76.531678600000006</v>
      </c>
      <c r="D2617">
        <v>-66.932974200000004</v>
      </c>
      <c r="E2617">
        <v>-52.735811300000002</v>
      </c>
      <c r="F2617">
        <v>0.21516027006237001</v>
      </c>
    </row>
    <row r="2618" spans="1:6" x14ac:dyDescent="0.25">
      <c r="A2618">
        <v>1536.16</v>
      </c>
      <c r="B2618">
        <v>-47.847612900000001</v>
      </c>
      <c r="C2618">
        <v>-76.540058500000001</v>
      </c>
      <c r="D2618">
        <v>-66.927135300000003</v>
      </c>
      <c r="E2618">
        <v>-52.732707699999999</v>
      </c>
      <c r="F2618">
        <v>0.21515720311572301</v>
      </c>
    </row>
    <row r="2619" spans="1:6" x14ac:dyDescent="0.25">
      <c r="A2619">
        <v>1536.17</v>
      </c>
      <c r="B2619">
        <v>-47.846214199999999</v>
      </c>
      <c r="C2619">
        <v>-76.541671800000003</v>
      </c>
      <c r="D2619">
        <v>-66.924917500000006</v>
      </c>
      <c r="E2619">
        <v>-52.729491600000003</v>
      </c>
      <c r="F2619">
        <v>0.215154137685204</v>
      </c>
    </row>
    <row r="2620" spans="1:6" x14ac:dyDescent="0.25">
      <c r="A2620">
        <v>1536.18</v>
      </c>
      <c r="B2620">
        <v>-47.845148500000001</v>
      </c>
      <c r="C2620">
        <v>-76.551947699999999</v>
      </c>
      <c r="D2620">
        <v>-66.923065600000001</v>
      </c>
      <c r="E2620">
        <v>-52.726312999999998</v>
      </c>
      <c r="F2620">
        <v>0.215151073769448</v>
      </c>
    </row>
    <row r="2621" spans="1:6" x14ac:dyDescent="0.25">
      <c r="A2621">
        <v>1536.19</v>
      </c>
      <c r="B2621">
        <v>-47.844300099999998</v>
      </c>
      <c r="C2621">
        <v>-76.565617200000005</v>
      </c>
      <c r="D2621">
        <v>-66.918749700000006</v>
      </c>
      <c r="E2621">
        <v>-52.722990199999998</v>
      </c>
      <c r="F2621">
        <v>0.21514801136845599</v>
      </c>
    </row>
    <row r="2622" spans="1:6" x14ac:dyDescent="0.25">
      <c r="A2622">
        <v>1536.2</v>
      </c>
      <c r="B2622">
        <v>-47.843552000000003</v>
      </c>
      <c r="C2622">
        <v>-76.566357800000006</v>
      </c>
      <c r="D2622">
        <v>-66.915307400000003</v>
      </c>
      <c r="E2622">
        <v>-52.719319900000002</v>
      </c>
      <c r="F2622">
        <v>0.215144950479498</v>
      </c>
    </row>
    <row r="2623" spans="1:6" x14ac:dyDescent="0.25">
      <c r="A2623">
        <v>1536.21</v>
      </c>
      <c r="B2623">
        <v>-47.842801899999998</v>
      </c>
      <c r="C2623">
        <v>-76.553170100000003</v>
      </c>
      <c r="D2623">
        <v>-66.912279100000006</v>
      </c>
      <c r="E2623">
        <v>-52.715383899999999</v>
      </c>
      <c r="F2623">
        <v>0.215141891108033</v>
      </c>
    </row>
    <row r="2624" spans="1:6" x14ac:dyDescent="0.25">
      <c r="A2624">
        <v>1536.22</v>
      </c>
      <c r="B2624">
        <v>-47.8420743</v>
      </c>
      <c r="C2624">
        <v>-76.528387100000003</v>
      </c>
      <c r="D2624">
        <v>-66.907334800000001</v>
      </c>
      <c r="E2624">
        <v>-52.711207700000003</v>
      </c>
      <c r="F2624">
        <v>0.21513883324769301</v>
      </c>
    </row>
    <row r="2625" spans="1:6" x14ac:dyDescent="0.25">
      <c r="A2625">
        <v>1536.23</v>
      </c>
      <c r="B2625">
        <v>-47.841441500000002</v>
      </c>
      <c r="C2625">
        <v>-76.513579500000006</v>
      </c>
      <c r="D2625">
        <v>-66.904512400000002</v>
      </c>
      <c r="E2625">
        <v>-52.707002799999998</v>
      </c>
      <c r="F2625">
        <v>0.21513577690211599</v>
      </c>
    </row>
    <row r="2626" spans="1:6" x14ac:dyDescent="0.25">
      <c r="A2626">
        <v>1536.24</v>
      </c>
      <c r="B2626">
        <v>-47.840939499999998</v>
      </c>
      <c r="C2626">
        <v>-76.507789399999993</v>
      </c>
      <c r="D2626">
        <v>-66.903804399999999</v>
      </c>
      <c r="E2626">
        <v>-52.702745299999997</v>
      </c>
      <c r="F2626">
        <v>0.21513272206721001</v>
      </c>
    </row>
    <row r="2627" spans="1:6" x14ac:dyDescent="0.25">
      <c r="A2627">
        <v>1536.25</v>
      </c>
      <c r="B2627">
        <v>-47.840591099999997</v>
      </c>
      <c r="C2627">
        <v>-76.505077299999996</v>
      </c>
      <c r="D2627">
        <v>-66.900249200000005</v>
      </c>
      <c r="E2627">
        <v>-52.698318</v>
      </c>
      <c r="F2627">
        <v>0.215129668744794</v>
      </c>
    </row>
    <row r="2628" spans="1:6" x14ac:dyDescent="0.25">
      <c r="A2628">
        <v>1536.26</v>
      </c>
      <c r="B2628">
        <v>-47.840293299999999</v>
      </c>
      <c r="C2628">
        <v>-76.492147000000003</v>
      </c>
      <c r="D2628">
        <v>-66.897572199999999</v>
      </c>
      <c r="E2628">
        <v>-52.693701599999997</v>
      </c>
      <c r="F2628">
        <v>0.21512661693441301</v>
      </c>
    </row>
    <row r="2629" spans="1:6" x14ac:dyDescent="0.25">
      <c r="A2629">
        <v>1536.27</v>
      </c>
      <c r="B2629">
        <v>-47.839973999999998</v>
      </c>
      <c r="C2629">
        <v>-76.4744551</v>
      </c>
      <c r="D2629">
        <v>-66.896473599999993</v>
      </c>
      <c r="E2629">
        <v>-52.688903400000001</v>
      </c>
      <c r="F2629">
        <v>0.21512356663379301</v>
      </c>
    </row>
    <row r="2630" spans="1:6" x14ac:dyDescent="0.25">
      <c r="A2630">
        <v>1536.28</v>
      </c>
      <c r="B2630">
        <v>-47.839747500000001</v>
      </c>
      <c r="C2630">
        <v>-76.479366299999995</v>
      </c>
      <c r="D2630">
        <v>-66.894159500000001</v>
      </c>
      <c r="E2630">
        <v>-52.684240000000003</v>
      </c>
      <c r="F2630">
        <v>0.215120517845662</v>
      </c>
    </row>
    <row r="2631" spans="1:6" x14ac:dyDescent="0.25">
      <c r="A2631">
        <v>1536.29</v>
      </c>
      <c r="B2631">
        <v>-47.839717399999998</v>
      </c>
      <c r="C2631">
        <v>-76.463006800000002</v>
      </c>
      <c r="D2631">
        <v>-66.8953329</v>
      </c>
      <c r="E2631">
        <v>-52.679883799999999</v>
      </c>
      <c r="F2631">
        <v>0.21511747056547401</v>
      </c>
    </row>
    <row r="2632" spans="1:6" x14ac:dyDescent="0.25">
      <c r="A2632">
        <v>1536.3</v>
      </c>
      <c r="B2632">
        <v>-47.839950899999998</v>
      </c>
      <c r="C2632">
        <v>-76.437849499999999</v>
      </c>
      <c r="D2632">
        <v>-66.897357299999996</v>
      </c>
      <c r="E2632">
        <v>-52.675671399999999</v>
      </c>
      <c r="F2632">
        <v>0.21511442479641099</v>
      </c>
    </row>
    <row r="2633" spans="1:6" x14ac:dyDescent="0.25">
      <c r="A2633">
        <v>1536.31</v>
      </c>
      <c r="B2633">
        <v>-47.840420399999999</v>
      </c>
      <c r="C2633">
        <v>-76.430565000000001</v>
      </c>
      <c r="D2633">
        <v>-66.897257999999994</v>
      </c>
      <c r="E2633">
        <v>-52.671183599999999</v>
      </c>
      <c r="F2633">
        <v>0.21511138053619999</v>
      </c>
    </row>
    <row r="2634" spans="1:6" x14ac:dyDescent="0.25">
      <c r="A2634">
        <v>1536.32</v>
      </c>
      <c r="B2634">
        <v>-47.840849200000001</v>
      </c>
      <c r="C2634">
        <v>-76.417072500000003</v>
      </c>
      <c r="D2634">
        <v>-66.895639399999993</v>
      </c>
      <c r="E2634">
        <v>-52.666402699999999</v>
      </c>
      <c r="F2634">
        <v>0.21510833778529601</v>
      </c>
    </row>
    <row r="2635" spans="1:6" x14ac:dyDescent="0.25">
      <c r="A2635">
        <v>1536.33</v>
      </c>
      <c r="B2635">
        <v>-47.841174199999998</v>
      </c>
      <c r="C2635">
        <v>-76.402572000000006</v>
      </c>
      <c r="D2635">
        <v>-66.893624399999993</v>
      </c>
      <c r="E2635">
        <v>-52.661611999999998</v>
      </c>
      <c r="F2635">
        <v>0.21510529654142399</v>
      </c>
    </row>
    <row r="2636" spans="1:6" x14ac:dyDescent="0.25">
      <c r="A2636">
        <v>1536.34</v>
      </c>
      <c r="B2636">
        <v>-47.8415392</v>
      </c>
      <c r="C2636">
        <v>-76.409080099999997</v>
      </c>
      <c r="D2636">
        <v>-66.890970800000005</v>
      </c>
      <c r="E2636">
        <v>-52.656932500000003</v>
      </c>
      <c r="F2636">
        <v>0.215102256804585</v>
      </c>
    </row>
    <row r="2637" spans="1:6" x14ac:dyDescent="0.25">
      <c r="A2637">
        <v>1536.35</v>
      </c>
      <c r="B2637">
        <v>-47.842077699999997</v>
      </c>
      <c r="C2637">
        <v>-76.428691299999997</v>
      </c>
      <c r="D2637">
        <v>-66.889047899999994</v>
      </c>
      <c r="E2637">
        <v>-52.652616399999999</v>
      </c>
      <c r="F2637">
        <v>0.21509921857477801</v>
      </c>
    </row>
    <row r="2638" spans="1:6" x14ac:dyDescent="0.25">
      <c r="A2638">
        <v>1536.36</v>
      </c>
      <c r="B2638">
        <v>-47.842906900000003</v>
      </c>
      <c r="C2638">
        <v>-76.431097399999999</v>
      </c>
      <c r="D2638">
        <v>-66.888921100000005</v>
      </c>
      <c r="E2638">
        <v>-52.648440200000003</v>
      </c>
      <c r="F2638">
        <v>0.21509618185382401</v>
      </c>
    </row>
    <row r="2639" spans="1:6" x14ac:dyDescent="0.25">
      <c r="A2639">
        <v>1536.37</v>
      </c>
      <c r="B2639">
        <v>-47.843894499999998</v>
      </c>
      <c r="C2639">
        <v>-76.431194599999998</v>
      </c>
      <c r="D2639">
        <v>-66.888165799999996</v>
      </c>
      <c r="E2639">
        <v>-52.644225599999999</v>
      </c>
      <c r="F2639">
        <v>0.215093146635809</v>
      </c>
    </row>
    <row r="2640" spans="1:6" x14ac:dyDescent="0.25">
      <c r="A2640">
        <v>1536.38</v>
      </c>
      <c r="B2640">
        <v>-47.844849799999999</v>
      </c>
      <c r="C2640">
        <v>-76.430040500000004</v>
      </c>
      <c r="D2640">
        <v>-66.8887316</v>
      </c>
      <c r="E2640">
        <v>-52.639987699999999</v>
      </c>
      <c r="F2640">
        <v>0.21509011292573599</v>
      </c>
    </row>
    <row r="2641" spans="1:6" x14ac:dyDescent="0.25">
      <c r="A2641">
        <v>1536.39</v>
      </c>
      <c r="B2641">
        <v>-47.845744199999999</v>
      </c>
      <c r="C2641">
        <v>-76.435324899999998</v>
      </c>
      <c r="D2641">
        <v>-66.888205200000002</v>
      </c>
      <c r="E2641">
        <v>-52.635722199999996</v>
      </c>
      <c r="F2641">
        <v>0.21508708072178701</v>
      </c>
    </row>
    <row r="2642" spans="1:6" x14ac:dyDescent="0.25">
      <c r="A2642">
        <v>1536.4</v>
      </c>
      <c r="B2642">
        <v>-47.846617299999998</v>
      </c>
      <c r="C2642">
        <v>-76.450472899999994</v>
      </c>
      <c r="D2642">
        <v>-66.886975399999997</v>
      </c>
      <c r="E2642">
        <v>-52.6316889</v>
      </c>
      <c r="F2642">
        <v>0.21508405002168701</v>
      </c>
    </row>
    <row r="2643" spans="1:6" x14ac:dyDescent="0.25">
      <c r="A2643">
        <v>1536.41</v>
      </c>
      <c r="B2643">
        <v>-47.847636299999998</v>
      </c>
      <c r="C2643">
        <v>-76.455342200000004</v>
      </c>
      <c r="D2643">
        <v>-66.887145899999993</v>
      </c>
      <c r="E2643">
        <v>-52.628013000000003</v>
      </c>
      <c r="F2643">
        <v>0.21508102082543701</v>
      </c>
    </row>
    <row r="2644" spans="1:6" x14ac:dyDescent="0.25">
      <c r="A2644">
        <v>1536.42</v>
      </c>
      <c r="B2644">
        <v>-47.848885500000002</v>
      </c>
      <c r="C2644">
        <v>-76.454173600000004</v>
      </c>
      <c r="D2644">
        <v>-66.887911900000006</v>
      </c>
      <c r="E2644">
        <v>-52.624488599999999</v>
      </c>
      <c r="F2644">
        <v>0.21507799313303599</v>
      </c>
    </row>
    <row r="2645" spans="1:6" x14ac:dyDescent="0.25">
      <c r="A2645">
        <v>1536.43</v>
      </c>
      <c r="B2645">
        <v>-47.850245700000002</v>
      </c>
      <c r="C2645">
        <v>-76.462144199999997</v>
      </c>
      <c r="D2645">
        <v>-66.892660699999993</v>
      </c>
      <c r="E2645">
        <v>-52.620969700000003</v>
      </c>
      <c r="F2645">
        <v>0.215074966943575</v>
      </c>
    </row>
    <row r="2646" spans="1:6" x14ac:dyDescent="0.25">
      <c r="A2646">
        <v>1536.44</v>
      </c>
      <c r="B2646">
        <v>-47.851480700000003</v>
      </c>
      <c r="C2646">
        <v>-76.454754300000005</v>
      </c>
      <c r="D2646">
        <v>-66.897708600000001</v>
      </c>
      <c r="E2646">
        <v>-52.617572899999999</v>
      </c>
      <c r="F2646">
        <v>0.21507194225887399</v>
      </c>
    </row>
    <row r="2647" spans="1:6" x14ac:dyDescent="0.25">
      <c r="A2647">
        <v>1536.45</v>
      </c>
      <c r="B2647">
        <v>-47.852578299999998</v>
      </c>
      <c r="C2647">
        <v>-76.438895799999997</v>
      </c>
      <c r="D2647">
        <v>-66.898165199999994</v>
      </c>
      <c r="E2647">
        <v>-52.6143261</v>
      </c>
      <c r="F2647">
        <v>0.21506891907483799</v>
      </c>
    </row>
    <row r="2648" spans="1:6" x14ac:dyDescent="0.25">
      <c r="A2648">
        <v>1536.46</v>
      </c>
      <c r="B2648">
        <v>-47.8536687</v>
      </c>
      <c r="C2648">
        <v>-76.462392399999999</v>
      </c>
      <c r="D2648">
        <v>-66.899258500000002</v>
      </c>
      <c r="E2648">
        <v>-52.611378299999998</v>
      </c>
      <c r="F2648">
        <v>0.21506589739419699</v>
      </c>
    </row>
    <row r="2649" spans="1:6" x14ac:dyDescent="0.25">
      <c r="A2649">
        <v>1536.47</v>
      </c>
      <c r="B2649">
        <v>-47.854833300000003</v>
      </c>
      <c r="C2649">
        <v>-76.482578200000006</v>
      </c>
      <c r="D2649">
        <v>-66.897724699999998</v>
      </c>
      <c r="E2649">
        <v>-52.608867699999998</v>
      </c>
      <c r="F2649">
        <v>0.21506287721558701</v>
      </c>
    </row>
    <row r="2650" spans="1:6" x14ac:dyDescent="0.25">
      <c r="A2650">
        <v>1536.48</v>
      </c>
      <c r="B2650">
        <v>-47.856119100000001</v>
      </c>
      <c r="C2650">
        <v>-76.465507299999999</v>
      </c>
      <c r="D2650">
        <v>-66.893446999999995</v>
      </c>
      <c r="E2650">
        <v>-52.6065775</v>
      </c>
      <c r="F2650">
        <v>0.21505985853764301</v>
      </c>
    </row>
    <row r="2651" spans="1:6" x14ac:dyDescent="0.25">
      <c r="A2651">
        <v>1536.49</v>
      </c>
      <c r="B2651">
        <v>-47.857385200000003</v>
      </c>
      <c r="C2651">
        <v>-76.4444041</v>
      </c>
      <c r="D2651">
        <v>-66.891039000000006</v>
      </c>
      <c r="E2651">
        <v>-52.604351200000004</v>
      </c>
      <c r="F2651">
        <v>0.215056841357637</v>
      </c>
    </row>
    <row r="2652" spans="1:6" x14ac:dyDescent="0.25">
      <c r="A2652">
        <v>1536.5</v>
      </c>
      <c r="B2652">
        <v>-47.858541199999998</v>
      </c>
      <c r="C2652">
        <v>-76.425544400000007</v>
      </c>
      <c r="D2652">
        <v>-66.888471899999999</v>
      </c>
      <c r="E2652">
        <v>-52.602192799999997</v>
      </c>
      <c r="F2652">
        <v>0.215053825679661</v>
      </c>
    </row>
    <row r="2653" spans="1:6" x14ac:dyDescent="0.25">
      <c r="A2653">
        <v>1536.51</v>
      </c>
      <c r="B2653">
        <v>-47.859484000000002</v>
      </c>
      <c r="C2653">
        <v>-76.425664900000001</v>
      </c>
      <c r="D2653">
        <v>-66.885677299999998</v>
      </c>
      <c r="E2653">
        <v>-52.6002334</v>
      </c>
      <c r="F2653">
        <v>0.21505081150144201</v>
      </c>
    </row>
    <row r="2654" spans="1:6" x14ac:dyDescent="0.25">
      <c r="A2654">
        <v>1536.52</v>
      </c>
      <c r="B2654">
        <v>-47.860273300000003</v>
      </c>
      <c r="C2654">
        <v>-76.426281599999996</v>
      </c>
      <c r="D2654">
        <v>-66.882987</v>
      </c>
      <c r="E2654">
        <v>-52.598592400000001</v>
      </c>
      <c r="F2654">
        <v>0.21504779882116101</v>
      </c>
    </row>
    <row r="2655" spans="1:6" x14ac:dyDescent="0.25">
      <c r="A2655">
        <v>1536.53</v>
      </c>
      <c r="B2655">
        <v>-47.861117200000002</v>
      </c>
      <c r="C2655">
        <v>-76.420963700000001</v>
      </c>
      <c r="D2655">
        <v>-66.879753199999996</v>
      </c>
      <c r="E2655">
        <v>-52.597181399999997</v>
      </c>
      <c r="F2655">
        <v>0.215044787642</v>
      </c>
    </row>
    <row r="2656" spans="1:6" x14ac:dyDescent="0.25">
      <c r="A2656">
        <v>1536.54</v>
      </c>
      <c r="B2656">
        <v>-47.861939900000003</v>
      </c>
      <c r="C2656">
        <v>-76.411158499999999</v>
      </c>
      <c r="D2656">
        <v>-66.8772254</v>
      </c>
      <c r="E2656">
        <v>-52.5959754</v>
      </c>
      <c r="F2656">
        <v>0.21504177795804899</v>
      </c>
    </row>
    <row r="2657" spans="1:6" x14ac:dyDescent="0.25">
      <c r="A2657">
        <v>1536.55</v>
      </c>
      <c r="B2657">
        <v>-47.862590099999998</v>
      </c>
      <c r="C2657">
        <v>-76.387308700000006</v>
      </c>
      <c r="D2657">
        <v>-66.876258100000001</v>
      </c>
      <c r="E2657">
        <v>-52.594906299999998</v>
      </c>
      <c r="F2657">
        <v>0.21503876977249101</v>
      </c>
    </row>
    <row r="2658" spans="1:6" x14ac:dyDescent="0.25">
      <c r="A2658">
        <v>1536.56</v>
      </c>
      <c r="B2658">
        <v>-47.862998699999999</v>
      </c>
      <c r="C2658">
        <v>-76.380574699999997</v>
      </c>
      <c r="D2658">
        <v>-66.873742699999994</v>
      </c>
      <c r="E2658">
        <v>-52.593980199999997</v>
      </c>
      <c r="F2658">
        <v>0.21503576308623501</v>
      </c>
    </row>
    <row r="2659" spans="1:6" x14ac:dyDescent="0.25">
      <c r="A2659">
        <v>1536.57</v>
      </c>
      <c r="B2659">
        <v>-47.863161699999999</v>
      </c>
      <c r="C2659">
        <v>-76.386007500000005</v>
      </c>
      <c r="D2659">
        <v>-66.873068200000006</v>
      </c>
      <c r="E2659">
        <v>-52.593199900000002</v>
      </c>
      <c r="F2659">
        <v>0.215032757894278</v>
      </c>
    </row>
    <row r="2660" spans="1:6" x14ac:dyDescent="0.25">
      <c r="A2660">
        <v>1536.58</v>
      </c>
      <c r="B2660">
        <v>-47.8631356</v>
      </c>
      <c r="C2660">
        <v>-76.382762499999998</v>
      </c>
      <c r="D2660">
        <v>-66.871984699999999</v>
      </c>
      <c r="E2660">
        <v>-52.5926014</v>
      </c>
      <c r="F2660">
        <v>0.21502975419935</v>
      </c>
    </row>
    <row r="2661" spans="1:6" x14ac:dyDescent="0.25">
      <c r="A2661">
        <v>1536.59</v>
      </c>
      <c r="B2661">
        <v>-47.863120000000002</v>
      </c>
      <c r="C2661">
        <v>-76.371636499999994</v>
      </c>
      <c r="D2661">
        <v>-66.869508100000004</v>
      </c>
      <c r="E2661">
        <v>-52.5923789</v>
      </c>
      <c r="F2661">
        <v>0.21502675199917601</v>
      </c>
    </row>
    <row r="2662" spans="1:6" x14ac:dyDescent="0.25">
      <c r="A2662">
        <v>1536.6</v>
      </c>
      <c r="B2662">
        <v>-47.863111600000003</v>
      </c>
      <c r="C2662">
        <v>-76.348782900000003</v>
      </c>
      <c r="D2662">
        <v>-66.868891899999994</v>
      </c>
      <c r="E2662">
        <v>-52.592429500000001</v>
      </c>
      <c r="F2662">
        <v>0.21502375129694001</v>
      </c>
    </row>
    <row r="2663" spans="1:6" x14ac:dyDescent="0.25">
      <c r="A2663">
        <v>1536.61</v>
      </c>
      <c r="B2663">
        <v>-47.862891599999998</v>
      </c>
      <c r="C2663">
        <v>-76.347523300000006</v>
      </c>
      <c r="D2663">
        <v>-66.866850700000001</v>
      </c>
      <c r="E2663">
        <v>-52.592533500000002</v>
      </c>
      <c r="F2663">
        <v>0.21502075208763899</v>
      </c>
    </row>
    <row r="2664" spans="1:6" x14ac:dyDescent="0.25">
      <c r="A2664">
        <v>1536.62</v>
      </c>
      <c r="B2664">
        <v>-47.862442299999998</v>
      </c>
      <c r="C2664">
        <v>-76.374623299999996</v>
      </c>
      <c r="D2664">
        <v>-66.8642234</v>
      </c>
      <c r="E2664">
        <v>-52.592625300000002</v>
      </c>
      <c r="F2664">
        <v>0.215017754374003</v>
      </c>
    </row>
    <row r="2665" spans="1:6" x14ac:dyDescent="0.25">
      <c r="A2665">
        <v>1536.63</v>
      </c>
      <c r="B2665">
        <v>-47.861722399999998</v>
      </c>
      <c r="C2665">
        <v>-76.390214900000004</v>
      </c>
      <c r="D2665">
        <v>-66.861771099999999</v>
      </c>
      <c r="E2665">
        <v>-52.592911999999998</v>
      </c>
      <c r="F2665">
        <v>0.215014758154666</v>
      </c>
    </row>
    <row r="2666" spans="1:6" x14ac:dyDescent="0.25">
      <c r="A2666">
        <v>1536.64</v>
      </c>
      <c r="B2666">
        <v>-47.860862400000002</v>
      </c>
      <c r="C2666">
        <v>-76.408556599999997</v>
      </c>
      <c r="D2666">
        <v>-66.859803999999997</v>
      </c>
      <c r="E2666">
        <v>-52.593546699999997</v>
      </c>
      <c r="F2666">
        <v>0.21501176342735601</v>
      </c>
    </row>
    <row r="2667" spans="1:6" x14ac:dyDescent="0.25">
      <c r="A2667">
        <v>1536.65</v>
      </c>
      <c r="B2667">
        <v>-47.860001400000002</v>
      </c>
      <c r="C2667">
        <v>-76.414424999999994</v>
      </c>
      <c r="D2667">
        <v>-66.859921</v>
      </c>
      <c r="E2667">
        <v>-52.594356699999999</v>
      </c>
      <c r="F2667">
        <v>0.21500877019161599</v>
      </c>
    </row>
    <row r="2668" spans="1:6" x14ac:dyDescent="0.25">
      <c r="A2668">
        <v>1536.66</v>
      </c>
      <c r="B2668">
        <v>-47.859108300000003</v>
      </c>
      <c r="C2668">
        <v>-76.421435500000001</v>
      </c>
      <c r="D2668">
        <v>-66.858462200000005</v>
      </c>
      <c r="E2668">
        <v>-52.595270200000002</v>
      </c>
      <c r="F2668">
        <v>0.21500577844926699</v>
      </c>
    </row>
    <row r="2669" spans="1:6" x14ac:dyDescent="0.25">
      <c r="A2669">
        <v>1536.67</v>
      </c>
      <c r="B2669">
        <v>-47.858049999999999</v>
      </c>
      <c r="C2669">
        <v>-76.423653099999996</v>
      </c>
      <c r="D2669">
        <v>-66.855581900000004</v>
      </c>
      <c r="E2669">
        <v>-52.596305700000002</v>
      </c>
      <c r="F2669">
        <v>0.21500278819985399</v>
      </c>
    </row>
    <row r="2670" spans="1:6" x14ac:dyDescent="0.25">
      <c r="A2670">
        <v>1536.68</v>
      </c>
      <c r="B2670">
        <v>-47.856736599999998</v>
      </c>
      <c r="C2670">
        <v>-76.402668700000007</v>
      </c>
      <c r="D2670">
        <v>-66.853461999999993</v>
      </c>
      <c r="E2670">
        <v>-52.597475099999997</v>
      </c>
      <c r="F2670">
        <v>0.214999799442467</v>
      </c>
    </row>
    <row r="2671" spans="1:6" x14ac:dyDescent="0.25">
      <c r="A2671">
        <v>1536.69</v>
      </c>
      <c r="B2671">
        <v>-47.855246200000003</v>
      </c>
      <c r="C2671">
        <v>-76.390430100000003</v>
      </c>
      <c r="D2671">
        <v>-66.851814300000001</v>
      </c>
      <c r="E2671">
        <v>-52.598871699999997</v>
      </c>
      <c r="F2671">
        <v>0.21499681217437699</v>
      </c>
    </row>
    <row r="2672" spans="1:6" x14ac:dyDescent="0.25">
      <c r="A2672">
        <v>1536.7</v>
      </c>
      <c r="B2672">
        <v>-47.853679399999997</v>
      </c>
      <c r="C2672">
        <v>-76.374402200000006</v>
      </c>
      <c r="D2672">
        <v>-66.850033400000001</v>
      </c>
      <c r="E2672">
        <v>-52.600536300000002</v>
      </c>
      <c r="F2672">
        <v>0.214993826397858</v>
      </c>
    </row>
    <row r="2673" spans="1:6" x14ac:dyDescent="0.25">
      <c r="A2673">
        <v>1536.71</v>
      </c>
      <c r="B2673">
        <v>-47.852156800000003</v>
      </c>
      <c r="C2673">
        <v>-76.364579699999993</v>
      </c>
      <c r="D2673">
        <v>-66.848178000000004</v>
      </c>
      <c r="E2673">
        <v>-52.602319000000001</v>
      </c>
      <c r="F2673">
        <v>0.214990842112456</v>
      </c>
    </row>
    <row r="2674" spans="1:6" x14ac:dyDescent="0.25">
      <c r="A2674">
        <v>1536.72</v>
      </c>
      <c r="B2674">
        <v>-47.850642999999998</v>
      </c>
      <c r="C2674">
        <v>-76.383107899999999</v>
      </c>
      <c r="D2674">
        <v>-66.849071300000006</v>
      </c>
      <c r="E2674">
        <v>-52.604254900000001</v>
      </c>
      <c r="F2674">
        <v>0.21498785931453299</v>
      </c>
    </row>
    <row r="2675" spans="1:6" x14ac:dyDescent="0.25">
      <c r="A2675">
        <v>1536.73</v>
      </c>
      <c r="B2675">
        <v>-47.849044999999997</v>
      </c>
      <c r="C2675">
        <v>-76.4037644</v>
      </c>
      <c r="D2675">
        <v>-66.849969299999998</v>
      </c>
      <c r="E2675">
        <v>-52.606320199999999</v>
      </c>
      <c r="F2675">
        <v>0.21498487800727201</v>
      </c>
    </row>
    <row r="2676" spans="1:6" x14ac:dyDescent="0.25">
      <c r="A2676">
        <v>1536.74</v>
      </c>
      <c r="B2676">
        <v>-47.8473276</v>
      </c>
      <c r="C2676">
        <v>-76.404452899999995</v>
      </c>
      <c r="D2676">
        <v>-66.846953400000004</v>
      </c>
      <c r="E2676">
        <v>-52.608424900000003</v>
      </c>
      <c r="F2676">
        <v>0.214981898188398</v>
      </c>
    </row>
    <row r="2677" spans="1:6" x14ac:dyDescent="0.25">
      <c r="A2677">
        <v>1536.75</v>
      </c>
      <c r="B2677">
        <v>-47.845466500000001</v>
      </c>
      <c r="C2677">
        <v>-76.397606100000004</v>
      </c>
      <c r="D2677">
        <v>-66.846187599999993</v>
      </c>
      <c r="E2677">
        <v>-52.610700999999999</v>
      </c>
      <c r="F2677">
        <v>0.21497891985745801</v>
      </c>
    </row>
    <row r="2678" spans="1:6" x14ac:dyDescent="0.25">
      <c r="A2678">
        <v>1536.76</v>
      </c>
      <c r="B2678">
        <v>-47.843503200000001</v>
      </c>
      <c r="C2678">
        <v>-76.386013399999996</v>
      </c>
      <c r="D2678">
        <v>-66.848228599999999</v>
      </c>
      <c r="E2678">
        <v>-52.6132013</v>
      </c>
      <c r="F2678">
        <v>0.21497594301581599</v>
      </c>
    </row>
    <row r="2679" spans="1:6" x14ac:dyDescent="0.25">
      <c r="A2679">
        <v>1536.77</v>
      </c>
      <c r="B2679">
        <v>-47.841543399999999</v>
      </c>
      <c r="C2679">
        <v>-76.384821900000006</v>
      </c>
      <c r="D2679">
        <v>-66.848285000000004</v>
      </c>
      <c r="E2679">
        <v>-52.615848499999998</v>
      </c>
      <c r="F2679">
        <v>0.214972967660742</v>
      </c>
    </row>
    <row r="2680" spans="1:6" x14ac:dyDescent="0.25">
      <c r="A2680">
        <v>1536.78</v>
      </c>
      <c r="B2680">
        <v>-47.839601399999999</v>
      </c>
      <c r="C2680">
        <v>-76.384930999999995</v>
      </c>
      <c r="D2680">
        <v>-66.846803300000005</v>
      </c>
      <c r="E2680">
        <v>-52.618477599999999</v>
      </c>
      <c r="F2680">
        <v>0.214969993791328</v>
      </c>
    </row>
    <row r="2681" spans="1:6" x14ac:dyDescent="0.25">
      <c r="A2681">
        <v>1536.79</v>
      </c>
      <c r="B2681">
        <v>-47.837594199999998</v>
      </c>
      <c r="C2681">
        <v>-76.3791528</v>
      </c>
      <c r="D2681">
        <v>-66.843467000000004</v>
      </c>
      <c r="E2681">
        <v>-52.621006399999999</v>
      </c>
      <c r="F2681">
        <v>0.214967021409848</v>
      </c>
    </row>
    <row r="2682" spans="1:6" x14ac:dyDescent="0.25">
      <c r="A2682">
        <v>1536.8</v>
      </c>
      <c r="B2682">
        <v>-47.835424500000002</v>
      </c>
      <c r="C2682">
        <v>-76.381844000000001</v>
      </c>
      <c r="D2682">
        <v>-66.839986499999995</v>
      </c>
      <c r="E2682">
        <v>-52.623476799999999</v>
      </c>
      <c r="F2682">
        <v>0.21496405051266301</v>
      </c>
    </row>
    <row r="2683" spans="1:6" x14ac:dyDescent="0.25">
      <c r="A2683">
        <v>1536.81</v>
      </c>
      <c r="B2683">
        <v>-47.833093300000002</v>
      </c>
      <c r="C2683">
        <v>-76.384276700000001</v>
      </c>
      <c r="D2683">
        <v>-66.837499800000003</v>
      </c>
      <c r="E2683">
        <v>-52.626131100000002</v>
      </c>
      <c r="F2683">
        <v>0.21496108110250101</v>
      </c>
    </row>
    <row r="2684" spans="1:6" x14ac:dyDescent="0.25">
      <c r="A2684">
        <v>1536.82</v>
      </c>
      <c r="B2684">
        <v>-47.8307371</v>
      </c>
      <c r="C2684">
        <v>-76.3938828</v>
      </c>
      <c r="D2684">
        <v>-66.836638300000004</v>
      </c>
      <c r="E2684">
        <v>-52.629019800000002</v>
      </c>
      <c r="F2684">
        <v>0.21495811317800001</v>
      </c>
    </row>
    <row r="2685" spans="1:6" x14ac:dyDescent="0.25">
      <c r="A2685">
        <v>1536.83</v>
      </c>
      <c r="B2685">
        <v>-47.828455599999998</v>
      </c>
      <c r="C2685">
        <v>-76.401516000000001</v>
      </c>
      <c r="D2685">
        <v>-66.836646599999995</v>
      </c>
      <c r="E2685">
        <v>-52.6320026</v>
      </c>
      <c r="F2685">
        <v>0.21495514673461</v>
      </c>
    </row>
    <row r="2686" spans="1:6" x14ac:dyDescent="0.25">
      <c r="A2686">
        <v>1536.84</v>
      </c>
      <c r="B2686">
        <v>-47.826184499999997</v>
      </c>
      <c r="C2686">
        <v>-76.3915875</v>
      </c>
      <c r="D2686">
        <v>-66.837550800000002</v>
      </c>
      <c r="E2686">
        <v>-52.634996000000001</v>
      </c>
      <c r="F2686">
        <v>0.21495218177824399</v>
      </c>
    </row>
    <row r="2687" spans="1:6" x14ac:dyDescent="0.25">
      <c r="A2687">
        <v>1536.85</v>
      </c>
      <c r="B2687">
        <v>-47.823791300000003</v>
      </c>
      <c r="C2687">
        <v>-76.386487799999998</v>
      </c>
      <c r="D2687">
        <v>-66.837084899999994</v>
      </c>
      <c r="E2687">
        <v>-52.637692999999999</v>
      </c>
      <c r="F2687">
        <v>0.21494921830390001</v>
      </c>
    </row>
    <row r="2688" spans="1:6" x14ac:dyDescent="0.25">
      <c r="A2688">
        <v>1536.86</v>
      </c>
      <c r="B2688">
        <v>-47.821184500000001</v>
      </c>
      <c r="C2688">
        <v>-76.4023222</v>
      </c>
      <c r="D2688">
        <v>-66.835031299999997</v>
      </c>
      <c r="E2688">
        <v>-52.640185199999998</v>
      </c>
      <c r="F2688">
        <v>0.21494625631203201</v>
      </c>
    </row>
    <row r="2689" spans="1:6" x14ac:dyDescent="0.25">
      <c r="A2689">
        <v>1536.87</v>
      </c>
      <c r="B2689">
        <v>-47.818414300000001</v>
      </c>
      <c r="C2689">
        <v>-76.408243600000006</v>
      </c>
      <c r="D2689">
        <v>-66.836636900000002</v>
      </c>
      <c r="E2689">
        <v>-52.642553700000001</v>
      </c>
      <c r="F2689">
        <v>0.21494329580218599</v>
      </c>
    </row>
    <row r="2690" spans="1:6" x14ac:dyDescent="0.25">
      <c r="A2690">
        <v>1536.88</v>
      </c>
      <c r="B2690">
        <v>-47.815657399999999</v>
      </c>
      <c r="C2690">
        <v>-76.405965499999994</v>
      </c>
      <c r="D2690">
        <v>-66.836047399999998</v>
      </c>
      <c r="E2690">
        <v>-52.644926099999999</v>
      </c>
      <c r="F2690">
        <v>0.214940336778909</v>
      </c>
    </row>
    <row r="2691" spans="1:6" x14ac:dyDescent="0.25">
      <c r="A2691">
        <v>1536.89</v>
      </c>
      <c r="B2691">
        <v>-47.812940599999997</v>
      </c>
      <c r="C2691">
        <v>-76.415478699999994</v>
      </c>
      <c r="D2691">
        <v>-66.832687000000007</v>
      </c>
      <c r="E2691">
        <v>-52.647377900000002</v>
      </c>
      <c r="F2691">
        <v>0.21493737923356099</v>
      </c>
    </row>
    <row r="2692" spans="1:6" x14ac:dyDescent="0.25">
      <c r="A2692">
        <v>1536.9</v>
      </c>
      <c r="B2692">
        <v>-47.810239699999997</v>
      </c>
      <c r="C2692">
        <v>-76.415731100000002</v>
      </c>
      <c r="D2692">
        <v>-66.831010000000006</v>
      </c>
      <c r="E2692">
        <v>-52.649712999999998</v>
      </c>
      <c r="F2692">
        <v>0.214934423171599</v>
      </c>
    </row>
    <row r="2693" spans="1:6" x14ac:dyDescent="0.25">
      <c r="A2693">
        <v>1536.91</v>
      </c>
      <c r="B2693">
        <v>-47.8074941</v>
      </c>
      <c r="C2693">
        <v>-76.4092311</v>
      </c>
      <c r="D2693">
        <v>-66.827078700000001</v>
      </c>
      <c r="E2693">
        <v>-52.651892400000001</v>
      </c>
      <c r="F2693">
        <v>0.21493146858847501</v>
      </c>
    </row>
    <row r="2694" spans="1:6" x14ac:dyDescent="0.25">
      <c r="A2694">
        <v>1536.92</v>
      </c>
      <c r="B2694">
        <v>-47.804586899999997</v>
      </c>
      <c r="C2694">
        <v>-76.401612799999995</v>
      </c>
      <c r="D2694">
        <v>-66.821865099999997</v>
      </c>
      <c r="E2694">
        <v>-52.653801100000003</v>
      </c>
      <c r="F2694">
        <v>0.21492851548464401</v>
      </c>
    </row>
    <row r="2695" spans="1:6" x14ac:dyDescent="0.25">
      <c r="A2695">
        <v>1536.93</v>
      </c>
      <c r="B2695">
        <v>-47.801561900000003</v>
      </c>
      <c r="C2695">
        <v>-76.388954200000001</v>
      </c>
      <c r="D2695">
        <v>-66.814647600000001</v>
      </c>
      <c r="E2695">
        <v>-52.655559599999997</v>
      </c>
      <c r="F2695">
        <v>0.214925563864199</v>
      </c>
    </row>
    <row r="2696" spans="1:6" x14ac:dyDescent="0.25">
      <c r="A2696">
        <v>1536.94</v>
      </c>
      <c r="B2696">
        <v>-47.798557600000002</v>
      </c>
      <c r="C2696">
        <v>-76.400610499999999</v>
      </c>
      <c r="D2696">
        <v>-66.806807599999999</v>
      </c>
      <c r="E2696">
        <v>-52.657200799999998</v>
      </c>
      <c r="F2696">
        <v>0.21492261371849999</v>
      </c>
    </row>
    <row r="2697" spans="1:6" x14ac:dyDescent="0.25">
      <c r="A2697">
        <v>1536.95</v>
      </c>
      <c r="B2697">
        <v>-47.795592300000003</v>
      </c>
      <c r="C2697">
        <v>-76.409180300000003</v>
      </c>
      <c r="D2697">
        <v>-66.802711799999997</v>
      </c>
      <c r="E2697">
        <v>-52.658703500000001</v>
      </c>
      <c r="F2697">
        <v>0.214919665053912</v>
      </c>
    </row>
    <row r="2698" spans="1:6" x14ac:dyDescent="0.25">
      <c r="A2698">
        <v>1536.96</v>
      </c>
      <c r="B2698">
        <v>-47.792621699999998</v>
      </c>
      <c r="C2698">
        <v>-76.384882899999994</v>
      </c>
      <c r="D2698">
        <v>-66.797645700000004</v>
      </c>
      <c r="E2698">
        <v>-52.660018800000003</v>
      </c>
      <c r="F2698">
        <v>0.214916717866799</v>
      </c>
    </row>
    <row r="2699" spans="1:6" x14ac:dyDescent="0.25">
      <c r="A2699">
        <v>1536.97</v>
      </c>
      <c r="B2699">
        <v>-47.789634100000001</v>
      </c>
      <c r="C2699">
        <v>-76.360829300000006</v>
      </c>
      <c r="D2699">
        <v>-66.795218700000007</v>
      </c>
      <c r="E2699">
        <v>-52.660916700000001</v>
      </c>
      <c r="F2699">
        <v>0.214913772159434</v>
      </c>
    </row>
    <row r="2700" spans="1:6" x14ac:dyDescent="0.25">
      <c r="A2700">
        <v>1536.98</v>
      </c>
      <c r="B2700">
        <v>-47.786556300000001</v>
      </c>
      <c r="C2700">
        <v>-76.355593799999994</v>
      </c>
      <c r="D2700">
        <v>-66.796368999999999</v>
      </c>
      <c r="E2700">
        <v>-52.661560299999998</v>
      </c>
      <c r="F2700">
        <v>0.214910827929543</v>
      </c>
    </row>
    <row r="2701" spans="1:6" x14ac:dyDescent="0.25">
      <c r="A2701">
        <v>1536.99</v>
      </c>
      <c r="B2701">
        <v>-47.783402899999999</v>
      </c>
      <c r="C2701">
        <v>-76.364433300000002</v>
      </c>
      <c r="D2701">
        <v>-66.796897200000004</v>
      </c>
      <c r="E2701">
        <v>-52.662041100000003</v>
      </c>
      <c r="F2701">
        <v>0.214907885176672</v>
      </c>
    </row>
    <row r="2702" spans="1:6" x14ac:dyDescent="0.25">
      <c r="A2702">
        <v>1537</v>
      </c>
      <c r="B2702">
        <v>-47.780244500000002</v>
      </c>
      <c r="C2702">
        <v>-76.375542899999999</v>
      </c>
      <c r="D2702">
        <v>-66.796382699999995</v>
      </c>
      <c r="E2702">
        <v>-52.662380599999999</v>
      </c>
      <c r="F2702">
        <v>0.214904943899455</v>
      </c>
    </row>
    <row r="2703" spans="1:6" x14ac:dyDescent="0.25">
      <c r="A2703">
        <v>1537.01</v>
      </c>
      <c r="B2703">
        <v>-47.777208600000002</v>
      </c>
      <c r="C2703">
        <v>-76.371280299999995</v>
      </c>
      <c r="D2703">
        <v>-66.794155799999999</v>
      </c>
      <c r="E2703">
        <v>-52.662660700000004</v>
      </c>
      <c r="F2703">
        <v>0.21490200409698401</v>
      </c>
    </row>
    <row r="2704" spans="1:6" x14ac:dyDescent="0.25">
      <c r="A2704">
        <v>1537.02</v>
      </c>
      <c r="B2704">
        <v>-47.7743161</v>
      </c>
      <c r="C2704">
        <v>-76.378719099999998</v>
      </c>
      <c r="D2704">
        <v>-66.7931411</v>
      </c>
      <c r="E2704">
        <v>-52.662641399999998</v>
      </c>
      <c r="F2704">
        <v>0.214899065772897</v>
      </c>
    </row>
    <row r="2705" spans="1:6" x14ac:dyDescent="0.25">
      <c r="A2705">
        <v>1537.03</v>
      </c>
      <c r="B2705">
        <v>-47.771446599999997</v>
      </c>
      <c r="C2705">
        <v>-76.3881595</v>
      </c>
      <c r="D2705">
        <v>-66.791595900000004</v>
      </c>
      <c r="E2705">
        <v>-52.6623929</v>
      </c>
      <c r="F2705">
        <v>0.21489612892173701</v>
      </c>
    </row>
    <row r="2706" spans="1:6" x14ac:dyDescent="0.25">
      <c r="A2706">
        <v>1537.04</v>
      </c>
      <c r="B2706">
        <v>-47.768603400000003</v>
      </c>
      <c r="C2706">
        <v>-76.381872999999999</v>
      </c>
      <c r="D2706">
        <v>-66.787475999999998</v>
      </c>
      <c r="E2706">
        <v>-52.661963800000002</v>
      </c>
      <c r="F2706">
        <v>0.21489319354486699</v>
      </c>
    </row>
    <row r="2707" spans="1:6" x14ac:dyDescent="0.25">
      <c r="A2707">
        <v>1537.05</v>
      </c>
      <c r="B2707">
        <v>-47.765805</v>
      </c>
      <c r="C2707">
        <v>-76.394941500000002</v>
      </c>
      <c r="D2707">
        <v>-66.784353400000001</v>
      </c>
      <c r="E2707">
        <v>-52.661273199999997</v>
      </c>
      <c r="F2707">
        <v>0.21489025964456199</v>
      </c>
    </row>
    <row r="2708" spans="1:6" x14ac:dyDescent="0.25">
      <c r="A2708">
        <v>1537.06</v>
      </c>
      <c r="B2708">
        <v>-47.7631078</v>
      </c>
      <c r="C2708">
        <v>-76.388523300000003</v>
      </c>
      <c r="D2708">
        <v>-66.784406300000001</v>
      </c>
      <c r="E2708">
        <v>-52.660439699999998</v>
      </c>
      <c r="F2708">
        <v>0.21488732721581999</v>
      </c>
    </row>
    <row r="2709" spans="1:6" x14ac:dyDescent="0.25">
      <c r="A2709">
        <v>1537.07</v>
      </c>
      <c r="B2709">
        <v>-47.7605997</v>
      </c>
      <c r="C2709">
        <v>-76.368604099999999</v>
      </c>
      <c r="D2709">
        <v>-66.784582999999998</v>
      </c>
      <c r="E2709">
        <v>-52.659618899999998</v>
      </c>
      <c r="F2709">
        <v>0.214884396260004</v>
      </c>
    </row>
    <row r="2710" spans="1:6" x14ac:dyDescent="0.25">
      <c r="A2710">
        <v>1537.08</v>
      </c>
      <c r="B2710">
        <v>-47.758290500000001</v>
      </c>
      <c r="C2710">
        <v>-76.351028900000003</v>
      </c>
      <c r="D2710">
        <v>-66.782160399999995</v>
      </c>
      <c r="E2710">
        <v>-52.658767699999999</v>
      </c>
      <c r="F2710">
        <v>0.214881466778479</v>
      </c>
    </row>
    <row r="2711" spans="1:6" x14ac:dyDescent="0.25">
      <c r="A2711">
        <v>1537.09</v>
      </c>
      <c r="B2711">
        <v>-47.756033700000003</v>
      </c>
      <c r="C2711">
        <v>-76.338031599999994</v>
      </c>
      <c r="D2711">
        <v>-66.7797695</v>
      </c>
      <c r="E2711">
        <v>-52.657594400000001</v>
      </c>
      <c r="F2711">
        <v>0.21487853876897101</v>
      </c>
    </row>
    <row r="2712" spans="1:6" x14ac:dyDescent="0.25">
      <c r="A2712">
        <v>1537.1</v>
      </c>
      <c r="B2712">
        <v>-47.753799899999997</v>
      </c>
      <c r="C2712">
        <v>-76.344460100000006</v>
      </c>
      <c r="D2712">
        <v>-66.777139199999993</v>
      </c>
      <c r="E2712">
        <v>-52.656101800000002</v>
      </c>
      <c r="F2712">
        <v>0.21487561222920701</v>
      </c>
    </row>
    <row r="2713" spans="1:6" x14ac:dyDescent="0.25">
      <c r="A2713">
        <v>1537.11</v>
      </c>
      <c r="B2713">
        <v>-47.751644900000002</v>
      </c>
      <c r="C2713">
        <v>-76.339709499999998</v>
      </c>
      <c r="D2713">
        <v>-66.774990200000005</v>
      </c>
      <c r="E2713">
        <v>-52.654462799999997</v>
      </c>
      <c r="F2713">
        <v>0.214872687164188</v>
      </c>
    </row>
    <row r="2714" spans="1:6" x14ac:dyDescent="0.25">
      <c r="A2714">
        <v>1537.12</v>
      </c>
      <c r="B2714">
        <v>-47.749573499999997</v>
      </c>
      <c r="C2714">
        <v>-76.329726500000007</v>
      </c>
      <c r="D2714">
        <v>-66.776080199999996</v>
      </c>
      <c r="E2714">
        <v>-52.652802100000002</v>
      </c>
      <c r="F2714">
        <v>0.214869763568004</v>
      </c>
    </row>
    <row r="2715" spans="1:6" x14ac:dyDescent="0.25">
      <c r="A2715">
        <v>1537.13</v>
      </c>
      <c r="B2715">
        <v>-47.747690200000001</v>
      </c>
      <c r="C2715">
        <v>-76.304846600000005</v>
      </c>
      <c r="D2715">
        <v>-66.777297300000001</v>
      </c>
      <c r="E2715">
        <v>-52.650954800000001</v>
      </c>
      <c r="F2715">
        <v>0.214866841443381</v>
      </c>
    </row>
    <row r="2716" spans="1:6" x14ac:dyDescent="0.25">
      <c r="A2716">
        <v>1537.14</v>
      </c>
      <c r="B2716">
        <v>-47.745953999999998</v>
      </c>
      <c r="C2716">
        <v>-76.279371299999994</v>
      </c>
      <c r="D2716">
        <v>-66.777392899999995</v>
      </c>
      <c r="E2716">
        <v>-52.6489592</v>
      </c>
      <c r="F2716">
        <v>0.21486392078986699</v>
      </c>
    </row>
    <row r="2717" spans="1:6" x14ac:dyDescent="0.25">
      <c r="A2717">
        <v>1537.15</v>
      </c>
      <c r="B2717">
        <v>-47.744296499999997</v>
      </c>
      <c r="C2717">
        <v>-76.276143099999999</v>
      </c>
      <c r="D2717">
        <v>-66.776983700000002</v>
      </c>
      <c r="E2717">
        <v>-52.646847299999997</v>
      </c>
      <c r="F2717">
        <v>0.21486100160382199</v>
      </c>
    </row>
    <row r="2718" spans="1:6" x14ac:dyDescent="0.25">
      <c r="A2718">
        <v>1537.16</v>
      </c>
      <c r="B2718">
        <v>-47.742706900000002</v>
      </c>
      <c r="C2718">
        <v>-76.274119200000001</v>
      </c>
      <c r="D2718">
        <v>-66.777730300000002</v>
      </c>
      <c r="E2718">
        <v>-52.644570799999997</v>
      </c>
      <c r="F2718">
        <v>0.21485808388706601</v>
      </c>
    </row>
    <row r="2719" spans="1:6" x14ac:dyDescent="0.25">
      <c r="A2719">
        <v>1537.17</v>
      </c>
      <c r="B2719">
        <v>-47.741160200000003</v>
      </c>
      <c r="C2719">
        <v>-76.283732499999999</v>
      </c>
      <c r="D2719">
        <v>-66.776808700000004</v>
      </c>
      <c r="E2719">
        <v>-52.642205699999998</v>
      </c>
      <c r="F2719">
        <v>0.21485516763777901</v>
      </c>
    </row>
    <row r="2720" spans="1:6" x14ac:dyDescent="0.25">
      <c r="A2720">
        <v>1537.18</v>
      </c>
      <c r="B2720">
        <v>-47.739724799999998</v>
      </c>
      <c r="C2720">
        <v>-76.299378399999995</v>
      </c>
      <c r="D2720">
        <v>-66.775258199999996</v>
      </c>
      <c r="E2720">
        <v>-52.639645700000003</v>
      </c>
      <c r="F2720">
        <v>0.214852252858236</v>
      </c>
    </row>
    <row r="2721" spans="1:6" x14ac:dyDescent="0.25">
      <c r="A2721">
        <v>1537.19</v>
      </c>
      <c r="B2721">
        <v>-47.738462699999999</v>
      </c>
      <c r="C2721">
        <v>-76.301109100000005</v>
      </c>
      <c r="D2721">
        <v>-66.775723200000002</v>
      </c>
      <c r="E2721">
        <v>-52.636913499999999</v>
      </c>
      <c r="F2721">
        <v>0.214849339546618</v>
      </c>
    </row>
    <row r="2722" spans="1:6" x14ac:dyDescent="0.25">
      <c r="A2722">
        <v>1537.2</v>
      </c>
      <c r="B2722">
        <v>-47.737339300000002</v>
      </c>
      <c r="C2722">
        <v>-76.297747400000006</v>
      </c>
      <c r="D2722">
        <v>-66.774442500000006</v>
      </c>
      <c r="E2722">
        <v>-52.634129000000001</v>
      </c>
      <c r="F2722">
        <v>0.214846427702923</v>
      </c>
    </row>
    <row r="2723" spans="1:6" x14ac:dyDescent="0.25">
      <c r="A2723">
        <v>1537.21</v>
      </c>
      <c r="B2723">
        <v>-47.736252499999999</v>
      </c>
      <c r="C2723">
        <v>-76.3170614</v>
      </c>
      <c r="D2723">
        <v>-66.773594299999999</v>
      </c>
      <c r="E2723">
        <v>-52.631265200000001</v>
      </c>
      <c r="F2723">
        <v>0.214843517324425</v>
      </c>
    </row>
    <row r="2724" spans="1:6" x14ac:dyDescent="0.25">
      <c r="A2724">
        <v>1537.22</v>
      </c>
      <c r="B2724">
        <v>-47.7351083</v>
      </c>
      <c r="C2724">
        <v>-76.333044200000003</v>
      </c>
      <c r="D2724">
        <v>-66.774356299999994</v>
      </c>
      <c r="E2724">
        <v>-52.628205100000002</v>
      </c>
      <c r="F2724">
        <v>0.214840608412942</v>
      </c>
    </row>
    <row r="2725" spans="1:6" x14ac:dyDescent="0.25">
      <c r="A2725">
        <v>1537.23</v>
      </c>
      <c r="B2725">
        <v>-47.733914800000001</v>
      </c>
      <c r="C2725">
        <v>-76.3225731</v>
      </c>
      <c r="D2725">
        <v>-66.773740599999996</v>
      </c>
      <c r="E2725">
        <v>-52.624982199999998</v>
      </c>
      <c r="F2725">
        <v>0.21483770096529001</v>
      </c>
    </row>
    <row r="2726" spans="1:6" x14ac:dyDescent="0.25">
      <c r="A2726">
        <v>1537.24</v>
      </c>
      <c r="B2726">
        <v>-47.732765000000001</v>
      </c>
      <c r="C2726">
        <v>-76.304383400000006</v>
      </c>
      <c r="D2726">
        <v>-66.772478199999995</v>
      </c>
      <c r="E2726">
        <v>-52.621691800000001</v>
      </c>
      <c r="F2726">
        <v>0.21483479498329</v>
      </c>
    </row>
    <row r="2727" spans="1:6" x14ac:dyDescent="0.25">
      <c r="A2727">
        <v>1537.25</v>
      </c>
      <c r="B2727">
        <v>-47.731736400000003</v>
      </c>
      <c r="C2727">
        <v>-76.294001100000003</v>
      </c>
      <c r="D2727">
        <v>-66.769805099999999</v>
      </c>
      <c r="E2727">
        <v>-52.618347100000001</v>
      </c>
      <c r="F2727">
        <v>0.21483189046784901</v>
      </c>
    </row>
    <row r="2728" spans="1:6" x14ac:dyDescent="0.25">
      <c r="A2728">
        <v>1537.26</v>
      </c>
      <c r="B2728">
        <v>-47.730827300000001</v>
      </c>
      <c r="C2728">
        <v>-76.304123200000006</v>
      </c>
      <c r="D2728">
        <v>-66.766011700000007</v>
      </c>
      <c r="E2728">
        <v>-52.614822699999998</v>
      </c>
      <c r="F2728">
        <v>0.21482898741533099</v>
      </c>
    </row>
    <row r="2729" spans="1:6" x14ac:dyDescent="0.25">
      <c r="A2729">
        <v>1537.27</v>
      </c>
      <c r="B2729">
        <v>-47.729878200000002</v>
      </c>
      <c r="C2729">
        <v>-76.308279099999993</v>
      </c>
      <c r="D2729">
        <v>-66.763326000000006</v>
      </c>
      <c r="E2729">
        <v>-52.611098800000001</v>
      </c>
      <c r="F2729">
        <v>0.214826085827099</v>
      </c>
    </row>
    <row r="2730" spans="1:6" x14ac:dyDescent="0.25">
      <c r="A2730">
        <v>1537.28</v>
      </c>
      <c r="B2730">
        <v>-47.7287435</v>
      </c>
      <c r="C2730">
        <v>-76.308688799999999</v>
      </c>
      <c r="D2730">
        <v>-66.762896999999995</v>
      </c>
      <c r="E2730">
        <v>-52.607186499999997</v>
      </c>
      <c r="F2730">
        <v>0.21482318570315301</v>
      </c>
    </row>
    <row r="2731" spans="1:6" x14ac:dyDescent="0.25">
      <c r="A2731">
        <v>1537.29</v>
      </c>
      <c r="B2731">
        <v>-47.727472499999998</v>
      </c>
      <c r="C2731">
        <v>-76.319956399999995</v>
      </c>
      <c r="D2731">
        <v>-66.763101000000006</v>
      </c>
      <c r="E2731">
        <v>-52.603292199999999</v>
      </c>
      <c r="F2731">
        <v>0.214820287040766</v>
      </c>
    </row>
    <row r="2732" spans="1:6" x14ac:dyDescent="0.25">
      <c r="A2732">
        <v>1537.3</v>
      </c>
      <c r="B2732">
        <v>-47.726197300000003</v>
      </c>
      <c r="C2732">
        <v>-76.312002500000006</v>
      </c>
      <c r="D2732">
        <v>-66.762424300000006</v>
      </c>
      <c r="E2732">
        <v>-52.599492699999999</v>
      </c>
      <c r="F2732">
        <v>0.21481738984266499</v>
      </c>
    </row>
    <row r="2733" spans="1:6" x14ac:dyDescent="0.25">
      <c r="A2733">
        <v>1537.31</v>
      </c>
      <c r="B2733">
        <v>-47.725087899999998</v>
      </c>
      <c r="C2733">
        <v>-76.293168899999998</v>
      </c>
      <c r="D2733">
        <v>-66.762354299999998</v>
      </c>
      <c r="E2733">
        <v>-52.595613299999997</v>
      </c>
      <c r="F2733">
        <v>0.21481449410612199</v>
      </c>
    </row>
    <row r="2734" spans="1:6" x14ac:dyDescent="0.25">
      <c r="A2734">
        <v>1537.32</v>
      </c>
      <c r="B2734">
        <v>-47.7241225</v>
      </c>
      <c r="C2734">
        <v>-76.289721900000004</v>
      </c>
      <c r="D2734">
        <v>-66.762158900000003</v>
      </c>
      <c r="E2734">
        <v>-52.591708500000003</v>
      </c>
      <c r="F2734">
        <v>0.21481159983022699</v>
      </c>
    </row>
    <row r="2735" spans="1:6" x14ac:dyDescent="0.25">
      <c r="A2735">
        <v>1537.33</v>
      </c>
      <c r="B2735">
        <v>-47.723083500000001</v>
      </c>
      <c r="C2735">
        <v>-76.283222100000003</v>
      </c>
      <c r="D2735">
        <v>-66.762510500000005</v>
      </c>
      <c r="E2735">
        <v>-52.587634799999996</v>
      </c>
      <c r="F2735">
        <v>0.214808707015891</v>
      </c>
    </row>
    <row r="2736" spans="1:6" x14ac:dyDescent="0.25">
      <c r="A2736">
        <v>1537.34</v>
      </c>
      <c r="B2736">
        <v>-47.721879600000001</v>
      </c>
      <c r="C2736">
        <v>-76.272113500000003</v>
      </c>
      <c r="D2736">
        <v>-66.761274999999998</v>
      </c>
      <c r="E2736">
        <v>-52.583290699999999</v>
      </c>
      <c r="F2736">
        <v>0.214805815661748</v>
      </c>
    </row>
    <row r="2737" spans="1:6" x14ac:dyDescent="0.25">
      <c r="A2737">
        <v>1537.35</v>
      </c>
      <c r="B2737">
        <v>-47.720583900000001</v>
      </c>
      <c r="C2737">
        <v>-76.2673858</v>
      </c>
      <c r="D2737">
        <v>-66.760104299999995</v>
      </c>
      <c r="E2737">
        <v>-52.579002000000003</v>
      </c>
      <c r="F2737">
        <v>0.21480292576961801</v>
      </c>
    </row>
    <row r="2738" spans="1:6" x14ac:dyDescent="0.25">
      <c r="A2738">
        <v>1537.36</v>
      </c>
      <c r="B2738">
        <v>-47.719337799999998</v>
      </c>
      <c r="C2738">
        <v>-76.255747999999997</v>
      </c>
      <c r="D2738">
        <v>-66.759369199999995</v>
      </c>
      <c r="E2738">
        <v>-52.574812899999998</v>
      </c>
      <c r="F2738">
        <v>0.214800037336772</v>
      </c>
    </row>
    <row r="2739" spans="1:6" x14ac:dyDescent="0.25">
      <c r="A2739">
        <v>1537.37</v>
      </c>
      <c r="B2739">
        <v>-47.718194599999997</v>
      </c>
      <c r="C2739">
        <v>-76.253163999999998</v>
      </c>
      <c r="D2739">
        <v>-66.755351300000001</v>
      </c>
      <c r="E2739">
        <v>-52.570776700000003</v>
      </c>
      <c r="F2739">
        <v>0.214797150360482</v>
      </c>
    </row>
    <row r="2740" spans="1:6" x14ac:dyDescent="0.25">
      <c r="A2740">
        <v>1537.38</v>
      </c>
      <c r="B2740">
        <v>-47.717079200000001</v>
      </c>
      <c r="C2740">
        <v>-76.252821900000001</v>
      </c>
      <c r="D2740">
        <v>-66.756465700000007</v>
      </c>
      <c r="E2740">
        <v>-52.566791799999997</v>
      </c>
      <c r="F2740">
        <v>0.21479426484666</v>
      </c>
    </row>
    <row r="2741" spans="1:6" x14ac:dyDescent="0.25">
      <c r="A2741">
        <v>1537.39</v>
      </c>
      <c r="B2741">
        <v>-47.715961700000001</v>
      </c>
      <c r="C2741">
        <v>-76.255075599999998</v>
      </c>
      <c r="D2741">
        <v>-66.763160400000004</v>
      </c>
      <c r="E2741">
        <v>-52.5626003</v>
      </c>
      <c r="F2741">
        <v>0.21479138079030199</v>
      </c>
    </row>
    <row r="2742" spans="1:6" x14ac:dyDescent="0.25">
      <c r="A2742">
        <v>1537.4</v>
      </c>
      <c r="B2742">
        <v>-47.714787800000003</v>
      </c>
      <c r="C2742">
        <v>-76.261246600000007</v>
      </c>
      <c r="D2742">
        <v>-66.7664738</v>
      </c>
      <c r="E2742">
        <v>-52.5583405</v>
      </c>
      <c r="F2742">
        <v>0.21478849819186499</v>
      </c>
    </row>
    <row r="2743" spans="1:6" x14ac:dyDescent="0.25">
      <c r="A2743">
        <v>1537.41</v>
      </c>
      <c r="B2743">
        <v>-47.713510200000002</v>
      </c>
      <c r="C2743">
        <v>-76.245467199999993</v>
      </c>
      <c r="D2743">
        <v>-66.768477300000001</v>
      </c>
      <c r="E2743">
        <v>-52.554226900000003</v>
      </c>
      <c r="F2743">
        <v>0.21478561704861901</v>
      </c>
    </row>
    <row r="2744" spans="1:6" x14ac:dyDescent="0.25">
      <c r="A2744">
        <v>1537.42</v>
      </c>
      <c r="B2744">
        <v>-47.712252300000003</v>
      </c>
      <c r="C2744">
        <v>-76.236703399999996</v>
      </c>
      <c r="D2744">
        <v>-66.770184900000004</v>
      </c>
      <c r="E2744">
        <v>-52.550372199999998</v>
      </c>
      <c r="F2744">
        <v>0.214782737364658</v>
      </c>
    </row>
    <row r="2745" spans="1:6" x14ac:dyDescent="0.25">
      <c r="A2745">
        <v>1537.43</v>
      </c>
      <c r="B2745">
        <v>-47.711152400000003</v>
      </c>
      <c r="C2745">
        <v>-76.240063599999999</v>
      </c>
      <c r="D2745">
        <v>-66.771660600000004</v>
      </c>
      <c r="E2745">
        <v>-52.546650399999997</v>
      </c>
      <c r="F2745">
        <v>0.21477985913588801</v>
      </c>
    </row>
    <row r="2746" spans="1:6" x14ac:dyDescent="0.25">
      <c r="A2746">
        <v>1537.44</v>
      </c>
      <c r="B2746">
        <v>-47.710183499999999</v>
      </c>
      <c r="C2746">
        <v>-76.237073199999998</v>
      </c>
      <c r="D2746">
        <v>-66.772425400000003</v>
      </c>
      <c r="E2746">
        <v>-52.542899499999997</v>
      </c>
      <c r="F2746">
        <v>0.21477698236321899</v>
      </c>
    </row>
    <row r="2747" spans="1:6" x14ac:dyDescent="0.25">
      <c r="A2747">
        <v>1537.45</v>
      </c>
      <c r="B2747">
        <v>-47.709181700000002</v>
      </c>
      <c r="C2747">
        <v>-76.249718099999996</v>
      </c>
      <c r="D2747">
        <v>-66.772592200000005</v>
      </c>
      <c r="E2747">
        <v>-52.539103900000001</v>
      </c>
      <c r="F2747">
        <v>0.21477410704665101</v>
      </c>
    </row>
    <row r="2748" spans="1:6" x14ac:dyDescent="0.25">
      <c r="A2748">
        <v>1537.46</v>
      </c>
      <c r="B2748">
        <v>-47.708064700000001</v>
      </c>
      <c r="C2748">
        <v>-76.274864399999998</v>
      </c>
      <c r="D2748">
        <v>-66.774343200000004</v>
      </c>
      <c r="E2748">
        <v>-52.535336200000003</v>
      </c>
      <c r="F2748">
        <v>0.21477123318482</v>
      </c>
    </row>
    <row r="2749" spans="1:6" x14ac:dyDescent="0.25">
      <c r="A2749">
        <v>1537.47</v>
      </c>
      <c r="B2749">
        <v>-47.706916300000003</v>
      </c>
      <c r="C2749">
        <v>-76.2845777</v>
      </c>
      <c r="D2749">
        <v>-66.774339900000001</v>
      </c>
      <c r="E2749">
        <v>-52.531893099999998</v>
      </c>
      <c r="F2749">
        <v>0.214768360779544</v>
      </c>
    </row>
    <row r="2750" spans="1:6" x14ac:dyDescent="0.25">
      <c r="A2750">
        <v>1537.48</v>
      </c>
      <c r="B2750">
        <v>-47.705908299999997</v>
      </c>
      <c r="C2750">
        <v>-76.279511400000004</v>
      </c>
      <c r="D2750">
        <v>-66.771398500000004</v>
      </c>
      <c r="E2750">
        <v>-52.528841399999997</v>
      </c>
      <c r="F2750">
        <v>0.21476548982718699</v>
      </c>
    </row>
    <row r="2751" spans="1:6" x14ac:dyDescent="0.25">
      <c r="A2751">
        <v>1537.49</v>
      </c>
      <c r="B2751">
        <v>-47.705062099999999</v>
      </c>
      <c r="C2751">
        <v>-76.289101099999996</v>
      </c>
      <c r="D2751">
        <v>-66.769431600000004</v>
      </c>
      <c r="E2751">
        <v>-52.526022400000002</v>
      </c>
      <c r="F2751">
        <v>0.21476262032683699</v>
      </c>
    </row>
    <row r="2752" spans="1:6" x14ac:dyDescent="0.25">
      <c r="A2752">
        <v>1537.5</v>
      </c>
      <c r="B2752">
        <v>-47.704242200000003</v>
      </c>
      <c r="C2752">
        <v>-76.310076300000006</v>
      </c>
      <c r="D2752">
        <v>-66.7712231</v>
      </c>
      <c r="E2752">
        <v>-52.523219900000001</v>
      </c>
      <c r="F2752">
        <v>0.21475975228168001</v>
      </c>
    </row>
    <row r="2753" spans="1:6" x14ac:dyDescent="0.25">
      <c r="A2753">
        <v>1537.51</v>
      </c>
      <c r="B2753">
        <v>-47.703288200000003</v>
      </c>
      <c r="C2753">
        <v>-76.323141399999997</v>
      </c>
      <c r="D2753">
        <v>-66.772653599999998</v>
      </c>
      <c r="E2753">
        <v>-52.520243499999999</v>
      </c>
      <c r="F2753">
        <v>0.214756885691259</v>
      </c>
    </row>
    <row r="2754" spans="1:6" x14ac:dyDescent="0.25">
      <c r="A2754">
        <v>1537.52</v>
      </c>
      <c r="B2754">
        <v>-47.702162899999998</v>
      </c>
      <c r="C2754">
        <v>-76.329393999999994</v>
      </c>
      <c r="D2754">
        <v>-66.771857999999995</v>
      </c>
      <c r="E2754">
        <v>-52.517234799999997</v>
      </c>
      <c r="F2754">
        <v>0.214754020549663</v>
      </c>
    </row>
    <row r="2755" spans="1:6" x14ac:dyDescent="0.25">
      <c r="A2755">
        <v>1537.53</v>
      </c>
      <c r="B2755">
        <v>-47.700945300000001</v>
      </c>
      <c r="C2755">
        <v>-76.323869099999996</v>
      </c>
      <c r="D2755">
        <v>-66.775553099999996</v>
      </c>
      <c r="E2755">
        <v>-52.514423700000002</v>
      </c>
      <c r="F2755">
        <v>0.214751156860984</v>
      </c>
    </row>
    <row r="2756" spans="1:6" x14ac:dyDescent="0.25">
      <c r="A2756">
        <v>1537.54</v>
      </c>
      <c r="B2756">
        <v>-47.699824700000001</v>
      </c>
      <c r="C2756">
        <v>-76.319236099999998</v>
      </c>
      <c r="D2756">
        <v>-66.780535799999996</v>
      </c>
      <c r="E2756">
        <v>-52.511970599999998</v>
      </c>
      <c r="F2756">
        <v>0.214748294624314</v>
      </c>
    </row>
    <row r="2757" spans="1:6" x14ac:dyDescent="0.25">
      <c r="A2757">
        <v>1537.55</v>
      </c>
      <c r="B2757">
        <v>-47.698948899999998</v>
      </c>
      <c r="C2757">
        <v>-76.307733400000004</v>
      </c>
      <c r="D2757">
        <v>-66.782333899999998</v>
      </c>
      <c r="E2757">
        <v>-52.509776600000002</v>
      </c>
      <c r="F2757">
        <v>0.21474543383828901</v>
      </c>
    </row>
    <row r="2758" spans="1:6" x14ac:dyDescent="0.25">
      <c r="A2758">
        <v>1537.56</v>
      </c>
      <c r="B2758">
        <v>-47.698102300000002</v>
      </c>
      <c r="C2758">
        <v>-76.291897000000006</v>
      </c>
      <c r="D2758">
        <v>-66.782915299999999</v>
      </c>
      <c r="E2758">
        <v>-52.507571400000003</v>
      </c>
      <c r="F2758">
        <v>0.21474257450245199</v>
      </c>
    </row>
    <row r="2759" spans="1:6" x14ac:dyDescent="0.25">
      <c r="A2759">
        <v>1537.57</v>
      </c>
      <c r="B2759">
        <v>-47.697097599999999</v>
      </c>
      <c r="C2759">
        <v>-76.291273099999998</v>
      </c>
      <c r="D2759">
        <v>-66.781944600000003</v>
      </c>
      <c r="E2759">
        <v>-52.505248100000003</v>
      </c>
      <c r="F2759">
        <v>0.21473971661635</v>
      </c>
    </row>
    <row r="2760" spans="1:6" x14ac:dyDescent="0.25">
      <c r="A2760">
        <v>1537.58</v>
      </c>
      <c r="B2760">
        <v>-47.695917199999997</v>
      </c>
      <c r="C2760">
        <v>-76.299867000000006</v>
      </c>
      <c r="D2760">
        <v>-66.780383200000003</v>
      </c>
      <c r="E2760">
        <v>-52.502941100000001</v>
      </c>
      <c r="F2760">
        <v>0.214736860180437</v>
      </c>
    </row>
    <row r="2761" spans="1:6" x14ac:dyDescent="0.25">
      <c r="A2761">
        <v>1537.59</v>
      </c>
      <c r="B2761">
        <v>-47.694651999999998</v>
      </c>
      <c r="C2761">
        <v>-76.290819099999993</v>
      </c>
      <c r="D2761">
        <v>-66.776873699999996</v>
      </c>
      <c r="E2761">
        <v>-52.500789300000001</v>
      </c>
      <c r="F2761">
        <v>0.214734005195169</v>
      </c>
    </row>
    <row r="2762" spans="1:6" x14ac:dyDescent="0.25">
      <c r="A2762">
        <v>1537.6</v>
      </c>
      <c r="B2762">
        <v>-47.693408599999998</v>
      </c>
      <c r="C2762">
        <v>-76.275095199999996</v>
      </c>
      <c r="D2762">
        <v>-66.7752938</v>
      </c>
      <c r="E2762">
        <v>-52.498809199999997</v>
      </c>
      <c r="F2762">
        <v>0.21473115165690601</v>
      </c>
    </row>
    <row r="2763" spans="1:6" x14ac:dyDescent="0.25">
      <c r="A2763">
        <v>1537.61</v>
      </c>
      <c r="B2763">
        <v>-47.692244000000002</v>
      </c>
      <c r="C2763">
        <v>-76.265798700000005</v>
      </c>
      <c r="D2763">
        <v>-66.774863699999997</v>
      </c>
      <c r="E2763">
        <v>-52.496912799999997</v>
      </c>
      <c r="F2763">
        <v>0.21472829956473999</v>
      </c>
    </row>
    <row r="2764" spans="1:6" x14ac:dyDescent="0.25">
      <c r="A2764">
        <v>1537.62</v>
      </c>
      <c r="B2764">
        <v>-47.691131300000002</v>
      </c>
      <c r="C2764">
        <v>-76.258413899999994</v>
      </c>
      <c r="D2764">
        <v>-66.772763100000006</v>
      </c>
      <c r="E2764">
        <v>-52.495026600000003</v>
      </c>
      <c r="F2764">
        <v>0.21472544892367301</v>
      </c>
    </row>
    <row r="2765" spans="1:6" x14ac:dyDescent="0.25">
      <c r="A2765">
        <v>1537.63</v>
      </c>
      <c r="B2765">
        <v>-47.689908199999998</v>
      </c>
      <c r="C2765">
        <v>-76.280880400000001</v>
      </c>
      <c r="D2765">
        <v>-66.771602299999998</v>
      </c>
      <c r="E2765">
        <v>-52.493146899999999</v>
      </c>
      <c r="F2765">
        <v>0.21472259972779301</v>
      </c>
    </row>
    <row r="2766" spans="1:6" x14ac:dyDescent="0.25">
      <c r="A2766">
        <v>1537.64</v>
      </c>
      <c r="B2766">
        <v>-47.688520099999998</v>
      </c>
      <c r="C2766">
        <v>-76.297209100000003</v>
      </c>
      <c r="D2766">
        <v>-66.769617100000005</v>
      </c>
      <c r="E2766">
        <v>-52.491188000000001</v>
      </c>
      <c r="F2766">
        <v>0.21471975198028301</v>
      </c>
    </row>
    <row r="2767" spans="1:6" x14ac:dyDescent="0.25">
      <c r="A2767">
        <v>1537.65</v>
      </c>
      <c r="B2767">
        <v>-47.6870239</v>
      </c>
      <c r="C2767">
        <v>-76.286279399999998</v>
      </c>
      <c r="D2767">
        <v>-66.766438699999995</v>
      </c>
      <c r="E2767">
        <v>-52.4893693</v>
      </c>
      <c r="F2767">
        <v>0.214716905679779</v>
      </c>
    </row>
    <row r="2768" spans="1:6" x14ac:dyDescent="0.25">
      <c r="A2768">
        <v>1537.66</v>
      </c>
      <c r="B2768">
        <v>-47.685527700000002</v>
      </c>
      <c r="C2768">
        <v>-76.272825800000007</v>
      </c>
      <c r="D2768">
        <v>-66.762070300000005</v>
      </c>
      <c r="E2768">
        <v>-52.487655099999998</v>
      </c>
      <c r="F2768">
        <v>0.21471406082355299</v>
      </c>
    </row>
    <row r="2769" spans="1:6" x14ac:dyDescent="0.25">
      <c r="A2769">
        <v>1537.67</v>
      </c>
      <c r="B2769">
        <v>-47.684148499999999</v>
      </c>
      <c r="C2769">
        <v>-76.250240399999996</v>
      </c>
      <c r="D2769">
        <v>-66.759929200000002</v>
      </c>
      <c r="E2769">
        <v>-52.485947600000003</v>
      </c>
      <c r="F2769">
        <v>0.21471121741160501</v>
      </c>
    </row>
    <row r="2770" spans="1:6" x14ac:dyDescent="0.25">
      <c r="A2770">
        <v>1537.68</v>
      </c>
      <c r="B2770">
        <v>-47.6827945</v>
      </c>
      <c r="C2770">
        <v>-76.226529900000003</v>
      </c>
      <c r="D2770">
        <v>-66.757220500000003</v>
      </c>
      <c r="E2770">
        <v>-52.484375</v>
      </c>
      <c r="F2770">
        <v>0.21470837544757199</v>
      </c>
    </row>
    <row r="2771" spans="1:6" x14ac:dyDescent="0.25">
      <c r="A2771">
        <v>1537.69</v>
      </c>
      <c r="B2771">
        <v>-47.681335699999998</v>
      </c>
      <c r="C2771">
        <v>-76.223916799999998</v>
      </c>
      <c r="D2771">
        <v>-66.751029500000001</v>
      </c>
      <c r="E2771">
        <v>-52.482858200000003</v>
      </c>
      <c r="F2771">
        <v>0.21470553492827099</v>
      </c>
    </row>
    <row r="2772" spans="1:6" x14ac:dyDescent="0.25">
      <c r="A2772">
        <v>1537.7</v>
      </c>
      <c r="B2772">
        <v>-47.679786800000002</v>
      </c>
      <c r="C2772">
        <v>-76.237733599999999</v>
      </c>
      <c r="D2772">
        <v>-66.746507699999995</v>
      </c>
      <c r="E2772">
        <v>-52.481407699999998</v>
      </c>
      <c r="F2772">
        <v>0.21470269585188401</v>
      </c>
    </row>
    <row r="2773" spans="1:6" x14ac:dyDescent="0.25">
      <c r="A2773">
        <v>1537.71</v>
      </c>
      <c r="B2773">
        <v>-47.678279699999997</v>
      </c>
      <c r="C2773">
        <v>-76.2352779</v>
      </c>
      <c r="D2773">
        <v>-66.742870100000005</v>
      </c>
      <c r="E2773">
        <v>-52.480055200000002</v>
      </c>
      <c r="F2773">
        <v>0.21469985821750001</v>
      </c>
    </row>
    <row r="2774" spans="1:6" x14ac:dyDescent="0.25">
      <c r="A2774">
        <v>1537.72</v>
      </c>
      <c r="B2774">
        <v>-47.676955999999997</v>
      </c>
      <c r="C2774">
        <v>-76.224579800000001</v>
      </c>
      <c r="D2774">
        <v>-66.738619700000001</v>
      </c>
      <c r="E2774">
        <v>-52.478813100000004</v>
      </c>
      <c r="F2774">
        <v>0.21469702202739399</v>
      </c>
    </row>
    <row r="2775" spans="1:6" x14ac:dyDescent="0.25">
      <c r="A2775">
        <v>1537.73</v>
      </c>
      <c r="B2775">
        <v>-47.675790800000001</v>
      </c>
      <c r="C2775">
        <v>-76.221888100000001</v>
      </c>
      <c r="D2775">
        <v>-66.735285500000003</v>
      </c>
      <c r="E2775">
        <v>-52.477611600000003</v>
      </c>
      <c r="F2775">
        <v>0.21469418728020201</v>
      </c>
    </row>
    <row r="2776" spans="1:6" x14ac:dyDescent="0.25">
      <c r="A2776">
        <v>1537.74</v>
      </c>
      <c r="B2776">
        <v>-47.674664900000003</v>
      </c>
      <c r="C2776">
        <v>-76.2300532</v>
      </c>
      <c r="D2776">
        <v>-66.733137499999998</v>
      </c>
      <c r="E2776">
        <v>-52.476424799999997</v>
      </c>
      <c r="F2776">
        <v>0.21469135397501299</v>
      </c>
    </row>
    <row r="2777" spans="1:6" x14ac:dyDescent="0.25">
      <c r="A2777">
        <v>1537.75</v>
      </c>
      <c r="B2777">
        <v>-47.673482800000002</v>
      </c>
      <c r="C2777">
        <v>-76.237208199999998</v>
      </c>
      <c r="D2777">
        <v>-66.730869100000007</v>
      </c>
      <c r="E2777">
        <v>-52.475135899999998</v>
      </c>
      <c r="F2777">
        <v>0.214688522113192</v>
      </c>
    </row>
    <row r="2778" spans="1:6" x14ac:dyDescent="0.25">
      <c r="A2778">
        <v>1537.76</v>
      </c>
      <c r="B2778">
        <v>-47.672198700000003</v>
      </c>
      <c r="C2778">
        <v>-76.243126700000005</v>
      </c>
      <c r="D2778">
        <v>-66.727800599999995</v>
      </c>
      <c r="E2778">
        <v>-52.473835000000001</v>
      </c>
      <c r="F2778">
        <v>0.214685691689283</v>
      </c>
    </row>
    <row r="2779" spans="1:6" x14ac:dyDescent="0.25">
      <c r="A2779">
        <v>1537.77</v>
      </c>
      <c r="B2779">
        <v>-47.670954399999999</v>
      </c>
      <c r="C2779">
        <v>-76.249615199999994</v>
      </c>
      <c r="D2779">
        <v>-66.724967500000005</v>
      </c>
      <c r="E2779">
        <v>-52.472745400000001</v>
      </c>
      <c r="F2779">
        <v>0.214682862710106</v>
      </c>
    </row>
    <row r="2780" spans="1:6" x14ac:dyDescent="0.25">
      <c r="A2780">
        <v>1537.78</v>
      </c>
      <c r="B2780">
        <v>-47.669950999999998</v>
      </c>
      <c r="C2780">
        <v>-76.240136300000003</v>
      </c>
      <c r="D2780">
        <v>-66.722054099999994</v>
      </c>
      <c r="E2780">
        <v>-52.471798</v>
      </c>
      <c r="F2780">
        <v>0.21468003516883999</v>
      </c>
    </row>
    <row r="2781" spans="1:6" x14ac:dyDescent="0.25">
      <c r="A2781">
        <v>1537.79</v>
      </c>
      <c r="B2781">
        <v>-47.669207</v>
      </c>
      <c r="C2781">
        <v>-76.230123399999997</v>
      </c>
      <c r="D2781">
        <v>-66.717922299999998</v>
      </c>
      <c r="E2781">
        <v>-52.470850200000001</v>
      </c>
      <c r="F2781">
        <v>0.214677209068213</v>
      </c>
    </row>
    <row r="2782" spans="1:6" x14ac:dyDescent="0.25">
      <c r="A2782">
        <v>1537.8</v>
      </c>
      <c r="B2782">
        <v>-47.6685722</v>
      </c>
      <c r="C2782">
        <v>-76.237036099999997</v>
      </c>
      <c r="D2782">
        <v>-66.714168999999998</v>
      </c>
      <c r="E2782">
        <v>-52.469788999999999</v>
      </c>
      <c r="F2782">
        <v>0.21467438440595299</v>
      </c>
    </row>
    <row r="2783" spans="1:6" x14ac:dyDescent="0.25">
      <c r="A2783">
        <v>1537.81</v>
      </c>
      <c r="B2783">
        <v>-47.667876999999997</v>
      </c>
      <c r="C2783">
        <v>-76.260534399999997</v>
      </c>
      <c r="D2783">
        <v>-66.712340100000006</v>
      </c>
      <c r="E2783">
        <v>-52.468703699999999</v>
      </c>
      <c r="F2783">
        <v>0.214671561184332</v>
      </c>
    </row>
    <row r="2784" spans="1:6" x14ac:dyDescent="0.25">
      <c r="A2784">
        <v>1537.82</v>
      </c>
      <c r="B2784">
        <v>-47.667154400000001</v>
      </c>
      <c r="C2784">
        <v>-76.280824499999994</v>
      </c>
      <c r="D2784">
        <v>-66.710460400000002</v>
      </c>
      <c r="E2784">
        <v>-52.467694899999998</v>
      </c>
      <c r="F2784">
        <v>0.21466873940244099</v>
      </c>
    </row>
    <row r="2785" spans="1:6" x14ac:dyDescent="0.25">
      <c r="A2785">
        <v>1537.83</v>
      </c>
      <c r="B2785">
        <v>-47.6665688</v>
      </c>
      <c r="C2785">
        <v>-76.2897502</v>
      </c>
      <c r="D2785">
        <v>-66.705656000000005</v>
      </c>
      <c r="E2785">
        <v>-52.466869500000001</v>
      </c>
      <c r="F2785">
        <v>0.21466591905573301</v>
      </c>
    </row>
    <row r="2786" spans="1:6" x14ac:dyDescent="0.25">
      <c r="A2786">
        <v>1537.84</v>
      </c>
      <c r="B2786">
        <v>-47.666229899999998</v>
      </c>
      <c r="C2786">
        <v>-76.284338099999999</v>
      </c>
      <c r="D2786">
        <v>-66.700538800000004</v>
      </c>
      <c r="E2786">
        <v>-52.466331500000003</v>
      </c>
      <c r="F2786">
        <v>0.214663100150119</v>
      </c>
    </row>
    <row r="2787" spans="1:6" x14ac:dyDescent="0.25">
      <c r="A2787">
        <v>1537.85</v>
      </c>
      <c r="B2787">
        <v>-47.666127099999997</v>
      </c>
      <c r="C2787">
        <v>-76.283701199999996</v>
      </c>
      <c r="D2787">
        <v>-66.695679900000002</v>
      </c>
      <c r="E2787">
        <v>-52.465778700000001</v>
      </c>
      <c r="F2787">
        <v>0.21466028267741399</v>
      </c>
    </row>
    <row r="2788" spans="1:6" x14ac:dyDescent="0.25">
      <c r="A2788">
        <v>1537.86</v>
      </c>
      <c r="B2788">
        <v>-47.666110400000001</v>
      </c>
      <c r="C2788">
        <v>-76.284529300000003</v>
      </c>
      <c r="D2788">
        <v>-66.691449399999996</v>
      </c>
      <c r="E2788">
        <v>-52.4650502</v>
      </c>
      <c r="F2788">
        <v>0.21465746664443899</v>
      </c>
    </row>
    <row r="2789" spans="1:6" x14ac:dyDescent="0.25">
      <c r="A2789">
        <v>1537.87</v>
      </c>
      <c r="B2789">
        <v>-47.666022300000002</v>
      </c>
      <c r="C2789">
        <v>-76.266938600000003</v>
      </c>
      <c r="D2789">
        <v>-66.687806699999996</v>
      </c>
      <c r="E2789">
        <v>-52.464209400000001</v>
      </c>
      <c r="F2789">
        <v>0.21465465204755699</v>
      </c>
    </row>
    <row r="2790" spans="1:6" x14ac:dyDescent="0.25">
      <c r="A2790">
        <v>1537.88</v>
      </c>
      <c r="B2790">
        <v>-47.665903</v>
      </c>
      <c r="C2790">
        <v>-76.246988200000004</v>
      </c>
      <c r="D2790">
        <v>-66.681208799999993</v>
      </c>
      <c r="E2790">
        <v>-52.463410099999997</v>
      </c>
      <c r="F2790">
        <v>0.21465183888540201</v>
      </c>
    </row>
    <row r="2791" spans="1:6" x14ac:dyDescent="0.25">
      <c r="A2791">
        <v>1537.89</v>
      </c>
      <c r="B2791">
        <v>-47.665860899999998</v>
      </c>
      <c r="C2791">
        <v>-76.212683299999995</v>
      </c>
      <c r="D2791">
        <v>-66.672282999999993</v>
      </c>
      <c r="E2791">
        <v>-52.462782300000001</v>
      </c>
      <c r="F2791">
        <v>0.214649027159794</v>
      </c>
    </row>
    <row r="2792" spans="1:6" x14ac:dyDescent="0.25">
      <c r="A2792">
        <v>1537.9</v>
      </c>
      <c r="B2792">
        <v>-47.665965900000003</v>
      </c>
      <c r="C2792">
        <v>-76.192919200000006</v>
      </c>
      <c r="D2792">
        <v>-66.666262799999998</v>
      </c>
      <c r="E2792">
        <v>-52.462238499999998</v>
      </c>
      <c r="F2792">
        <v>0.214646216868459</v>
      </c>
    </row>
    <row r="2793" spans="1:6" x14ac:dyDescent="0.25">
      <c r="A2793">
        <v>1537.91</v>
      </c>
      <c r="B2793">
        <v>-47.666264499999997</v>
      </c>
      <c r="C2793">
        <v>-76.207759800000005</v>
      </c>
      <c r="D2793">
        <v>-66.661808300000004</v>
      </c>
      <c r="E2793">
        <v>-52.461525100000003</v>
      </c>
      <c r="F2793">
        <v>0.214643408011852</v>
      </c>
    </row>
    <row r="2794" spans="1:6" x14ac:dyDescent="0.25">
      <c r="A2794">
        <v>1537.92</v>
      </c>
      <c r="B2794">
        <v>-47.666675099999999</v>
      </c>
      <c r="C2794">
        <v>-76.2099628</v>
      </c>
      <c r="D2794">
        <v>-66.655892499999993</v>
      </c>
      <c r="E2794">
        <v>-52.460698600000001</v>
      </c>
      <c r="F2794">
        <v>0.21464060058678999</v>
      </c>
    </row>
    <row r="2795" spans="1:6" x14ac:dyDescent="0.25">
      <c r="A2795">
        <v>1537.93</v>
      </c>
      <c r="B2795">
        <v>-47.667044799999999</v>
      </c>
      <c r="C2795">
        <v>-76.210906699999995</v>
      </c>
      <c r="D2795">
        <v>-66.648486300000002</v>
      </c>
      <c r="E2795">
        <v>-52.459804800000001</v>
      </c>
      <c r="F2795">
        <v>0.21463779459827501</v>
      </c>
    </row>
    <row r="2796" spans="1:6" x14ac:dyDescent="0.25">
      <c r="A2796">
        <v>1537.94</v>
      </c>
      <c r="B2796">
        <v>-47.667349799999997</v>
      </c>
      <c r="C2796">
        <v>-76.214899000000003</v>
      </c>
      <c r="D2796">
        <v>-66.641963599999997</v>
      </c>
      <c r="E2796">
        <v>-52.458908999999998</v>
      </c>
      <c r="F2796">
        <v>0.21463499004130401</v>
      </c>
    </row>
    <row r="2797" spans="1:6" x14ac:dyDescent="0.25">
      <c r="A2797">
        <v>1537.95</v>
      </c>
      <c r="B2797">
        <v>-47.667700199999999</v>
      </c>
      <c r="C2797">
        <v>-76.217350699999997</v>
      </c>
      <c r="D2797">
        <v>-66.636963300000005</v>
      </c>
      <c r="E2797">
        <v>-52.458135200000001</v>
      </c>
      <c r="F2797">
        <v>0.21463218691951599</v>
      </c>
    </row>
    <row r="2798" spans="1:6" x14ac:dyDescent="0.25">
      <c r="A2798">
        <v>1537.96</v>
      </c>
      <c r="B2798">
        <v>-47.668249500000002</v>
      </c>
      <c r="C2798">
        <v>-76.227123199999994</v>
      </c>
      <c r="D2798">
        <v>-66.631935799999994</v>
      </c>
      <c r="E2798">
        <v>-52.457371999999999</v>
      </c>
      <c r="F2798">
        <v>0.214629385227909</v>
      </c>
    </row>
    <row r="2799" spans="1:6" x14ac:dyDescent="0.25">
      <c r="A2799">
        <v>1537.97</v>
      </c>
      <c r="B2799">
        <v>-47.668942199999996</v>
      </c>
      <c r="C2799">
        <v>-76.231209199999995</v>
      </c>
      <c r="D2799">
        <v>-66.629113500000003</v>
      </c>
      <c r="E2799">
        <v>-52.456517400000003</v>
      </c>
      <c r="F2799">
        <v>0.214626584968755</v>
      </c>
    </row>
    <row r="2800" spans="1:6" x14ac:dyDescent="0.25">
      <c r="A2800">
        <v>1537.98</v>
      </c>
      <c r="B2800">
        <v>-47.669621300000003</v>
      </c>
      <c r="C2800">
        <v>-76.234756300000001</v>
      </c>
      <c r="D2800">
        <v>-66.629170400000007</v>
      </c>
      <c r="E2800">
        <v>-52.455470200000001</v>
      </c>
      <c r="F2800">
        <v>0.21462378613887301</v>
      </c>
    </row>
    <row r="2801" spans="1:6" x14ac:dyDescent="0.25">
      <c r="A2801">
        <v>1537.99</v>
      </c>
      <c r="B2801">
        <v>-47.670278099999997</v>
      </c>
      <c r="C2801">
        <v>-76.2184211</v>
      </c>
      <c r="D2801">
        <v>-66.627463700000007</v>
      </c>
      <c r="E2801">
        <v>-52.454248399999997</v>
      </c>
      <c r="F2801">
        <v>0.214620988741444</v>
      </c>
    </row>
    <row r="2802" spans="1:6" x14ac:dyDescent="0.25">
      <c r="A2802">
        <v>1538</v>
      </c>
      <c r="B2802">
        <v>-47.670986200000002</v>
      </c>
      <c r="C2802">
        <v>-76.177446799999998</v>
      </c>
      <c r="D2802">
        <v>-66.621725100000006</v>
      </c>
      <c r="E2802">
        <v>-52.4530879</v>
      </c>
      <c r="F2802">
        <v>0.21461819277647001</v>
      </c>
    </row>
    <row r="2803" spans="1:6" x14ac:dyDescent="0.25">
      <c r="A2803">
        <v>1538.01</v>
      </c>
      <c r="B2803">
        <v>-47.6718276</v>
      </c>
      <c r="C2803">
        <v>-76.153991700000006</v>
      </c>
      <c r="D2803">
        <v>-66.618237199999996</v>
      </c>
      <c r="E2803">
        <v>-52.4521406</v>
      </c>
      <c r="F2803">
        <v>0.21461539823803799</v>
      </c>
    </row>
    <row r="2804" spans="1:6" x14ac:dyDescent="0.25">
      <c r="A2804">
        <v>1538.02</v>
      </c>
      <c r="B2804">
        <v>-47.672860700000001</v>
      </c>
      <c r="C2804">
        <v>-76.154388900000001</v>
      </c>
      <c r="D2804">
        <v>-66.615717099999998</v>
      </c>
      <c r="E2804">
        <v>-52.451357999999999</v>
      </c>
      <c r="F2804">
        <v>0.21461260513206101</v>
      </c>
    </row>
    <row r="2805" spans="1:6" x14ac:dyDescent="0.25">
      <c r="A2805">
        <v>1538.03</v>
      </c>
      <c r="B2805">
        <v>-47.6740809</v>
      </c>
      <c r="C2805">
        <v>-76.161261300000007</v>
      </c>
      <c r="D2805">
        <v>-66.608656800000006</v>
      </c>
      <c r="E2805">
        <v>-52.450597000000002</v>
      </c>
      <c r="F2805">
        <v>0.21460981345171601</v>
      </c>
    </row>
    <row r="2806" spans="1:6" x14ac:dyDescent="0.25">
      <c r="A2806">
        <v>1538.04</v>
      </c>
      <c r="B2806">
        <v>-47.675311399999998</v>
      </c>
      <c r="C2806">
        <v>-76.160446300000004</v>
      </c>
      <c r="D2806">
        <v>-66.601880800000004</v>
      </c>
      <c r="E2806">
        <v>-52.449610200000002</v>
      </c>
      <c r="F2806">
        <v>0.214607023202461</v>
      </c>
    </row>
    <row r="2807" spans="1:6" x14ac:dyDescent="0.25">
      <c r="A2807">
        <v>1538.05</v>
      </c>
      <c r="B2807">
        <v>-47.676427599999997</v>
      </c>
      <c r="C2807">
        <v>-76.158106500000002</v>
      </c>
      <c r="D2807">
        <v>-66.598461200000003</v>
      </c>
      <c r="E2807">
        <v>-52.448471900000001</v>
      </c>
      <c r="F2807">
        <v>0.21460423437883899</v>
      </c>
    </row>
    <row r="2808" spans="1:6" x14ac:dyDescent="0.25">
      <c r="A2808">
        <v>1538.06</v>
      </c>
      <c r="B2808">
        <v>-47.6775412</v>
      </c>
      <c r="C2808">
        <v>-76.186145499999995</v>
      </c>
      <c r="D2808">
        <v>-66.594289700000004</v>
      </c>
      <c r="E2808">
        <v>-52.4474278</v>
      </c>
      <c r="F2808">
        <v>0.21460144698539799</v>
      </c>
    </row>
    <row r="2809" spans="1:6" x14ac:dyDescent="0.25">
      <c r="A2809">
        <v>1538.07</v>
      </c>
      <c r="B2809">
        <v>-47.678760599999997</v>
      </c>
      <c r="C2809">
        <v>-76.2020938</v>
      </c>
      <c r="D2809">
        <v>-66.589714299999997</v>
      </c>
      <c r="E2809">
        <v>-52.446557400000003</v>
      </c>
      <c r="F2809">
        <v>0.21459866101622499</v>
      </c>
    </row>
    <row r="2810" spans="1:6" x14ac:dyDescent="0.25">
      <c r="A2810">
        <v>1538.08</v>
      </c>
      <c r="B2810">
        <v>-47.6802001</v>
      </c>
      <c r="C2810">
        <v>-76.181058399999998</v>
      </c>
      <c r="D2810">
        <v>-66.588418000000004</v>
      </c>
      <c r="E2810">
        <v>-52.445841899999998</v>
      </c>
      <c r="F2810">
        <v>0.21459587647859699</v>
      </c>
    </row>
    <row r="2811" spans="1:6" x14ac:dyDescent="0.25">
      <c r="A2811">
        <v>1538.09</v>
      </c>
      <c r="B2811">
        <v>-47.6818849</v>
      </c>
      <c r="C2811">
        <v>-76.179737700000004</v>
      </c>
      <c r="D2811">
        <v>-66.589286700000002</v>
      </c>
      <c r="E2811">
        <v>-52.445152200000003</v>
      </c>
      <c r="F2811">
        <v>0.214593093363874</v>
      </c>
    </row>
    <row r="2812" spans="1:6" x14ac:dyDescent="0.25">
      <c r="A2812">
        <v>1538.1</v>
      </c>
      <c r="B2812">
        <v>-47.683720700000002</v>
      </c>
      <c r="C2812">
        <v>-76.207295599999995</v>
      </c>
      <c r="D2812">
        <v>-66.589243600000003</v>
      </c>
      <c r="E2812">
        <v>-52.444460900000003</v>
      </c>
      <c r="F2812">
        <v>0.21459031167387399</v>
      </c>
    </row>
    <row r="2813" spans="1:6" x14ac:dyDescent="0.25">
      <c r="A2813">
        <v>1538.11</v>
      </c>
      <c r="B2813">
        <v>-47.685617100000002</v>
      </c>
      <c r="C2813">
        <v>-76.229432099999997</v>
      </c>
      <c r="D2813">
        <v>-66.588963399999997</v>
      </c>
      <c r="E2813">
        <v>-52.443895099999999</v>
      </c>
      <c r="F2813">
        <v>0.21458753141178</v>
      </c>
    </row>
    <row r="2814" spans="1:6" x14ac:dyDescent="0.25">
      <c r="A2814">
        <v>1538.12</v>
      </c>
      <c r="B2814">
        <v>-47.687538500000002</v>
      </c>
      <c r="C2814">
        <v>-76.220225099999993</v>
      </c>
      <c r="D2814">
        <v>-66.585150799999994</v>
      </c>
      <c r="E2814">
        <v>-52.443471899999999</v>
      </c>
      <c r="F2814">
        <v>0.21458475257259099</v>
      </c>
    </row>
    <row r="2815" spans="1:6" x14ac:dyDescent="0.25">
      <c r="A2815">
        <v>1538.13</v>
      </c>
      <c r="B2815">
        <v>-47.689536699999998</v>
      </c>
      <c r="C2815">
        <v>-76.194793300000001</v>
      </c>
      <c r="D2815">
        <v>-66.579466499999995</v>
      </c>
      <c r="E2815">
        <v>-52.443141900000001</v>
      </c>
      <c r="F2815">
        <v>0.214581975161764</v>
      </c>
    </row>
    <row r="2816" spans="1:6" x14ac:dyDescent="0.25">
      <c r="A2816">
        <v>1538.14</v>
      </c>
      <c r="B2816">
        <v>-47.691664799999998</v>
      </c>
      <c r="C2816">
        <v>-76.189553399999994</v>
      </c>
      <c r="D2816">
        <v>-66.577113400000002</v>
      </c>
      <c r="E2816">
        <v>-52.442923399999998</v>
      </c>
      <c r="F2816">
        <v>0.21457919917111201</v>
      </c>
    </row>
    <row r="2817" spans="1:6" x14ac:dyDescent="0.25">
      <c r="A2817">
        <v>1538.15</v>
      </c>
      <c r="B2817">
        <v>-47.693943699999998</v>
      </c>
      <c r="C2817">
        <v>-76.228169300000005</v>
      </c>
      <c r="D2817">
        <v>-66.5753342</v>
      </c>
      <c r="E2817">
        <v>-52.442754700000002</v>
      </c>
      <c r="F2817">
        <v>0.214576424605184</v>
      </c>
    </row>
    <row r="2818" spans="1:6" x14ac:dyDescent="0.25">
      <c r="A2818">
        <v>1538.16</v>
      </c>
      <c r="B2818">
        <v>-47.696274199999998</v>
      </c>
      <c r="C2818">
        <v>-76.260320899999996</v>
      </c>
      <c r="D2818">
        <v>-66.574046499999994</v>
      </c>
      <c r="E2818">
        <v>-52.442609099999999</v>
      </c>
      <c r="F2818">
        <v>0.21457365146170601</v>
      </c>
    </row>
    <row r="2819" spans="1:6" x14ac:dyDescent="0.25">
      <c r="A2819">
        <v>1538.17</v>
      </c>
      <c r="B2819">
        <v>-47.698552200000002</v>
      </c>
      <c r="C2819">
        <v>-76.2562341</v>
      </c>
      <c r="D2819">
        <v>-66.573879000000005</v>
      </c>
      <c r="E2819">
        <v>-52.442489600000002</v>
      </c>
      <c r="F2819">
        <v>0.214570879742951</v>
      </c>
    </row>
    <row r="2820" spans="1:6" x14ac:dyDescent="0.25">
      <c r="A2820">
        <v>1538.18</v>
      </c>
      <c r="B2820">
        <v>-47.700763999999999</v>
      </c>
      <c r="C2820">
        <v>-76.263192399999994</v>
      </c>
      <c r="D2820">
        <v>-66.573939999999993</v>
      </c>
      <c r="E2820">
        <v>-52.442341599999999</v>
      </c>
      <c r="F2820">
        <v>0.214568109442553</v>
      </c>
    </row>
    <row r="2821" spans="1:6" x14ac:dyDescent="0.25">
      <c r="A2821">
        <v>1538.19</v>
      </c>
      <c r="B2821">
        <v>-47.703017099999997</v>
      </c>
      <c r="C2821">
        <v>-76.276547100000002</v>
      </c>
      <c r="D2821">
        <v>-66.574259699999999</v>
      </c>
      <c r="E2821">
        <v>-52.442317899999999</v>
      </c>
      <c r="F2821">
        <v>0.21456534056733301</v>
      </c>
    </row>
    <row r="2822" spans="1:6" x14ac:dyDescent="0.25">
      <c r="A2822">
        <v>1538.2</v>
      </c>
      <c r="B2822">
        <v>-47.705393999999998</v>
      </c>
      <c r="C2822">
        <v>-76.278561600000003</v>
      </c>
      <c r="D2822">
        <v>-66.574939599999993</v>
      </c>
      <c r="E2822">
        <v>-52.442400900000003</v>
      </c>
      <c r="F2822">
        <v>0.21456257311228899</v>
      </c>
    </row>
    <row r="2823" spans="1:6" x14ac:dyDescent="0.25">
      <c r="A2823">
        <v>1538.21</v>
      </c>
      <c r="B2823">
        <v>-47.707796899999998</v>
      </c>
      <c r="C2823">
        <v>-76.282579100000007</v>
      </c>
      <c r="D2823">
        <v>-66.576096699999994</v>
      </c>
      <c r="E2823">
        <v>-52.442566399999997</v>
      </c>
      <c r="F2823">
        <v>0.214559807077876</v>
      </c>
    </row>
    <row r="2824" spans="1:6" x14ac:dyDescent="0.25">
      <c r="A2824">
        <v>1538.22</v>
      </c>
      <c r="B2824">
        <v>-47.710166200000003</v>
      </c>
      <c r="C2824">
        <v>-76.290079899999995</v>
      </c>
      <c r="D2824">
        <v>-66.575729499999994</v>
      </c>
      <c r="E2824">
        <v>-52.442763399999997</v>
      </c>
      <c r="F2824">
        <v>0.21455704246454799</v>
      </c>
    </row>
    <row r="2825" spans="1:6" x14ac:dyDescent="0.25">
      <c r="A2825">
        <v>1538.23</v>
      </c>
      <c r="B2825">
        <v>-47.712477200000002</v>
      </c>
      <c r="C2825">
        <v>-76.3078237</v>
      </c>
      <c r="D2825">
        <v>-66.573778000000004</v>
      </c>
      <c r="E2825">
        <v>-52.4430713</v>
      </c>
      <c r="F2825">
        <v>0.21455427927003301</v>
      </c>
    </row>
    <row r="2826" spans="1:6" x14ac:dyDescent="0.25">
      <c r="A2826">
        <v>1538.24</v>
      </c>
      <c r="B2826">
        <v>-47.7147109</v>
      </c>
      <c r="C2826">
        <v>-76.327597600000004</v>
      </c>
      <c r="D2826">
        <v>-66.572588100000004</v>
      </c>
      <c r="E2826">
        <v>-52.443434799999999</v>
      </c>
      <c r="F2826">
        <v>0.21455151749569301</v>
      </c>
    </row>
    <row r="2827" spans="1:6" x14ac:dyDescent="0.25">
      <c r="A2827">
        <v>1538.25</v>
      </c>
      <c r="B2827">
        <v>-47.716866899999999</v>
      </c>
      <c r="C2827">
        <v>-76.331096000000002</v>
      </c>
      <c r="D2827">
        <v>-66.572305799999995</v>
      </c>
      <c r="E2827">
        <v>-52.4437651</v>
      </c>
      <c r="F2827">
        <v>0.21454875713971</v>
      </c>
    </row>
    <row r="2828" spans="1:6" x14ac:dyDescent="0.25">
      <c r="A2828">
        <v>1538.26</v>
      </c>
      <c r="B2828">
        <v>-47.719056700000003</v>
      </c>
      <c r="C2828">
        <v>-76.323389899999995</v>
      </c>
      <c r="D2828">
        <v>-66.571946800000006</v>
      </c>
      <c r="E2828">
        <v>-52.444246200000002</v>
      </c>
      <c r="F2828">
        <v>0.214545998202539</v>
      </c>
    </row>
    <row r="2829" spans="1:6" x14ac:dyDescent="0.25">
      <c r="A2829">
        <v>1538.27</v>
      </c>
      <c r="B2829">
        <v>-47.721235</v>
      </c>
      <c r="C2829">
        <v>-76.318632300000004</v>
      </c>
      <c r="D2829">
        <v>-66.570231899999996</v>
      </c>
      <c r="E2829">
        <v>-52.444677599999999</v>
      </c>
      <c r="F2829">
        <v>0.21454324068417899</v>
      </c>
    </row>
    <row r="2830" spans="1:6" x14ac:dyDescent="0.25">
      <c r="A2830">
        <v>1538.28</v>
      </c>
      <c r="B2830">
        <v>-47.7232439</v>
      </c>
      <c r="C2830">
        <v>-76.318475699999993</v>
      </c>
      <c r="D2830">
        <v>-66.569359399999996</v>
      </c>
      <c r="E2830">
        <v>-52.444999799999998</v>
      </c>
      <c r="F2830">
        <v>0.21454048458463101</v>
      </c>
    </row>
    <row r="2831" spans="1:6" x14ac:dyDescent="0.25">
      <c r="A2831">
        <v>1538.29</v>
      </c>
      <c r="B2831">
        <v>-47.725028500000001</v>
      </c>
      <c r="C2831">
        <v>-76.306925100000001</v>
      </c>
      <c r="D2831">
        <v>-66.569577800000005</v>
      </c>
      <c r="E2831">
        <v>-52.445231300000003</v>
      </c>
      <c r="F2831">
        <v>0.21453772989980299</v>
      </c>
    </row>
    <row r="2832" spans="1:6" x14ac:dyDescent="0.25">
      <c r="A2832">
        <v>1538.3</v>
      </c>
      <c r="B2832">
        <v>-47.726639300000002</v>
      </c>
      <c r="C2832">
        <v>-76.303112499999997</v>
      </c>
      <c r="D2832">
        <v>-66.568465599999996</v>
      </c>
      <c r="E2832">
        <v>-52.445475299999998</v>
      </c>
      <c r="F2832">
        <v>0.21453497663378601</v>
      </c>
    </row>
    <row r="2833" spans="1:6" x14ac:dyDescent="0.25">
      <c r="A2833">
        <v>1538.31</v>
      </c>
      <c r="B2833">
        <v>-47.728233199999998</v>
      </c>
      <c r="C2833">
        <v>-76.296198500000003</v>
      </c>
      <c r="D2833">
        <v>-66.5672718</v>
      </c>
      <c r="E2833">
        <v>-52.445913699999998</v>
      </c>
      <c r="F2833">
        <v>0.214532224783852</v>
      </c>
    </row>
    <row r="2834" spans="1:6" x14ac:dyDescent="0.25">
      <c r="A2834">
        <v>1538.32</v>
      </c>
      <c r="B2834">
        <v>-47.729810899999997</v>
      </c>
      <c r="C2834">
        <v>-76.2718718</v>
      </c>
      <c r="D2834">
        <v>-66.566180099999997</v>
      </c>
      <c r="E2834">
        <v>-52.446494100000002</v>
      </c>
      <c r="F2834">
        <v>0.21452947435091099</v>
      </c>
    </row>
    <row r="2835" spans="1:6" x14ac:dyDescent="0.25">
      <c r="A2835">
        <v>1538.33</v>
      </c>
      <c r="B2835">
        <v>-47.731349299999998</v>
      </c>
      <c r="C2835">
        <v>-76.263217699999998</v>
      </c>
      <c r="D2835">
        <v>-66.565482700000004</v>
      </c>
      <c r="E2835">
        <v>-52.447146500000002</v>
      </c>
      <c r="F2835">
        <v>0.21452672532950601</v>
      </c>
    </row>
    <row r="2836" spans="1:6" x14ac:dyDescent="0.25">
      <c r="A2836">
        <v>1538.34</v>
      </c>
      <c r="B2836">
        <v>-47.732816900000003</v>
      </c>
      <c r="C2836">
        <v>-76.266829099999995</v>
      </c>
      <c r="D2836">
        <v>-66.565796899999995</v>
      </c>
      <c r="E2836">
        <v>-52.447736399999997</v>
      </c>
      <c r="F2836">
        <v>0.21452397772509399</v>
      </c>
    </row>
    <row r="2837" spans="1:6" x14ac:dyDescent="0.25">
      <c r="A2837">
        <v>1538.35</v>
      </c>
      <c r="B2837">
        <v>-47.734075099999998</v>
      </c>
      <c r="C2837">
        <v>-76.255490199999997</v>
      </c>
      <c r="D2837">
        <v>-66.568114300000005</v>
      </c>
      <c r="E2837">
        <v>-52.448273399999998</v>
      </c>
      <c r="F2837">
        <v>0.21452123153585501</v>
      </c>
    </row>
    <row r="2838" spans="1:6" x14ac:dyDescent="0.25">
      <c r="A2838">
        <v>1538.36</v>
      </c>
      <c r="B2838">
        <v>-47.735096800000001</v>
      </c>
      <c r="C2838">
        <v>-76.253693299999995</v>
      </c>
      <c r="D2838">
        <v>-66.569311200000001</v>
      </c>
      <c r="E2838">
        <v>-52.448854599999997</v>
      </c>
      <c r="F2838">
        <v>0.21451848675997101</v>
      </c>
    </row>
    <row r="2839" spans="1:6" x14ac:dyDescent="0.25">
      <c r="A2839">
        <v>1538.37</v>
      </c>
      <c r="B2839">
        <v>-47.736010899999997</v>
      </c>
      <c r="C2839">
        <v>-76.277535799999995</v>
      </c>
      <c r="D2839">
        <v>-66.569644699999998</v>
      </c>
      <c r="E2839">
        <v>-52.4495225</v>
      </c>
      <c r="F2839">
        <v>0.214515743398351</v>
      </c>
    </row>
    <row r="2840" spans="1:6" x14ac:dyDescent="0.25">
      <c r="A2840">
        <v>1538.38</v>
      </c>
      <c r="B2840">
        <v>-47.736875699999999</v>
      </c>
      <c r="C2840">
        <v>-76.300276400000001</v>
      </c>
      <c r="D2840">
        <v>-66.569119999999998</v>
      </c>
      <c r="E2840">
        <v>-52.450199300000001</v>
      </c>
      <c r="F2840">
        <v>0.21451300144872201</v>
      </c>
    </row>
    <row r="2841" spans="1:6" x14ac:dyDescent="0.25">
      <c r="A2841">
        <v>1538.39</v>
      </c>
      <c r="B2841">
        <v>-47.737672199999999</v>
      </c>
      <c r="C2841">
        <v>-76.309573799999995</v>
      </c>
      <c r="D2841">
        <v>-66.568573000000001</v>
      </c>
      <c r="E2841">
        <v>-52.450985799999998</v>
      </c>
      <c r="F2841">
        <v>0.21451026091199299</v>
      </c>
    </row>
    <row r="2842" spans="1:6" x14ac:dyDescent="0.25">
      <c r="A2842">
        <v>1538.4</v>
      </c>
      <c r="B2842">
        <v>-47.738438100000003</v>
      </c>
      <c r="C2842">
        <v>-76.3164953</v>
      </c>
      <c r="D2842">
        <v>-66.572012900000004</v>
      </c>
      <c r="E2842">
        <v>-52.451822399999998</v>
      </c>
      <c r="F2842">
        <v>0.214507521790893</v>
      </c>
    </row>
    <row r="2843" spans="1:6" x14ac:dyDescent="0.25">
      <c r="A2843">
        <v>1538.41</v>
      </c>
      <c r="B2843">
        <v>-47.739123499999998</v>
      </c>
      <c r="C2843">
        <v>-76.331048199999998</v>
      </c>
      <c r="D2843">
        <v>-66.578424299999995</v>
      </c>
      <c r="E2843">
        <v>-52.452688600000002</v>
      </c>
      <c r="F2843">
        <v>0.21450478407859899</v>
      </c>
    </row>
    <row r="2844" spans="1:6" x14ac:dyDescent="0.25">
      <c r="A2844">
        <v>1538.42</v>
      </c>
      <c r="B2844">
        <v>-47.7396314</v>
      </c>
      <c r="C2844">
        <v>-76.334102099999996</v>
      </c>
      <c r="D2844">
        <v>-66.584515699999997</v>
      </c>
      <c r="E2844">
        <v>-52.453589200000003</v>
      </c>
      <c r="F2844">
        <v>0.21450204777784199</v>
      </c>
    </row>
    <row r="2845" spans="1:6" x14ac:dyDescent="0.25">
      <c r="A2845">
        <v>1538.43</v>
      </c>
      <c r="B2845">
        <v>-47.740029900000003</v>
      </c>
      <c r="C2845">
        <v>-76.324524199999999</v>
      </c>
      <c r="D2845">
        <v>-66.5874685</v>
      </c>
      <c r="E2845">
        <v>-52.4545855</v>
      </c>
      <c r="F2845">
        <v>0.21449931288680099</v>
      </c>
    </row>
    <row r="2846" spans="1:6" x14ac:dyDescent="0.25">
      <c r="A2846">
        <v>1538.44</v>
      </c>
      <c r="B2846">
        <v>-47.740347399999997</v>
      </c>
      <c r="C2846">
        <v>-76.316409199999995</v>
      </c>
      <c r="D2846">
        <v>-66.588775900000002</v>
      </c>
      <c r="E2846">
        <v>-52.455693099999998</v>
      </c>
      <c r="F2846">
        <v>0.214496579407296</v>
      </c>
    </row>
    <row r="2847" spans="1:6" x14ac:dyDescent="0.25">
      <c r="A2847">
        <v>1538.45</v>
      </c>
      <c r="B2847">
        <v>-47.740583299999997</v>
      </c>
      <c r="C2847">
        <v>-76.295188499999995</v>
      </c>
      <c r="D2847">
        <v>-66.590108599999994</v>
      </c>
      <c r="E2847">
        <v>-52.456781100000001</v>
      </c>
      <c r="F2847">
        <v>0.214493847338417</v>
      </c>
    </row>
    <row r="2848" spans="1:6" x14ac:dyDescent="0.25">
      <c r="A2848">
        <v>1538.46</v>
      </c>
      <c r="B2848">
        <v>-47.740660599999998</v>
      </c>
      <c r="C2848">
        <v>-76.276199500000004</v>
      </c>
      <c r="D2848">
        <v>-66.592186299999995</v>
      </c>
      <c r="E2848">
        <v>-52.457810299999998</v>
      </c>
      <c r="F2848">
        <v>0.21449111667970999</v>
      </c>
    </row>
    <row r="2849" spans="1:6" x14ac:dyDescent="0.25">
      <c r="A2849">
        <v>1538.47</v>
      </c>
      <c r="B2849">
        <v>-47.740543299999999</v>
      </c>
      <c r="C2849">
        <v>-76.272615799999997</v>
      </c>
      <c r="D2849">
        <v>-66.594142500000004</v>
      </c>
      <c r="E2849">
        <v>-52.458720900000003</v>
      </c>
      <c r="F2849">
        <v>0.214488387428901</v>
      </c>
    </row>
    <row r="2850" spans="1:6" x14ac:dyDescent="0.25">
      <c r="A2850">
        <v>1538.48</v>
      </c>
      <c r="B2850">
        <v>-47.740301299999999</v>
      </c>
      <c r="C2850">
        <v>-76.261421799999994</v>
      </c>
      <c r="D2850">
        <v>-66.594450899999998</v>
      </c>
      <c r="E2850">
        <v>-52.459662999999999</v>
      </c>
      <c r="F2850">
        <v>0.214485659586899</v>
      </c>
    </row>
    <row r="2851" spans="1:6" x14ac:dyDescent="0.25">
      <c r="A2851">
        <v>1538.49</v>
      </c>
      <c r="B2851">
        <v>-47.7400302</v>
      </c>
      <c r="C2851">
        <v>-76.243427400000002</v>
      </c>
      <c r="D2851">
        <v>-66.596217800000005</v>
      </c>
      <c r="E2851">
        <v>-52.460811800000002</v>
      </c>
      <c r="F2851">
        <v>0.21448293315370401</v>
      </c>
    </row>
    <row r="2852" spans="1:6" x14ac:dyDescent="0.25">
      <c r="A2852">
        <v>1538.5</v>
      </c>
      <c r="B2852">
        <v>-47.739767899999997</v>
      </c>
      <c r="C2852">
        <v>-76.262743700000001</v>
      </c>
      <c r="D2852">
        <v>-66.598950200000004</v>
      </c>
      <c r="E2852">
        <v>-52.462086200000002</v>
      </c>
      <c r="F2852">
        <v>0.21448020812749699</v>
      </c>
    </row>
    <row r="2853" spans="1:6" x14ac:dyDescent="0.25">
      <c r="A2853">
        <v>1538.51</v>
      </c>
      <c r="B2853">
        <v>-47.7394994</v>
      </c>
      <c r="C2853">
        <v>-76.2870755</v>
      </c>
      <c r="D2853">
        <v>-66.598228899999995</v>
      </c>
      <c r="E2853">
        <v>-52.4633404</v>
      </c>
      <c r="F2853">
        <v>0.214477484508734</v>
      </c>
    </row>
    <row r="2854" spans="1:6" x14ac:dyDescent="0.25">
      <c r="A2854">
        <v>1538.52</v>
      </c>
      <c r="B2854">
        <v>-47.739117899999997</v>
      </c>
      <c r="C2854">
        <v>-76.275546300000002</v>
      </c>
      <c r="D2854">
        <v>-66.5954318</v>
      </c>
      <c r="E2854">
        <v>-52.464510699999998</v>
      </c>
      <c r="F2854">
        <v>0.21447476229832299</v>
      </c>
    </row>
    <row r="2855" spans="1:6" x14ac:dyDescent="0.25">
      <c r="A2855">
        <v>1538.53</v>
      </c>
      <c r="B2855">
        <v>-47.738428999999996</v>
      </c>
      <c r="C2855">
        <v>-76.277158400000005</v>
      </c>
      <c r="D2855">
        <v>-66.594357500000001</v>
      </c>
      <c r="E2855">
        <v>-52.465445199999998</v>
      </c>
      <c r="F2855">
        <v>0.21447204149308199</v>
      </c>
    </row>
    <row r="2856" spans="1:6" x14ac:dyDescent="0.25">
      <c r="A2856">
        <v>1538.54</v>
      </c>
      <c r="B2856">
        <v>-47.737405899999999</v>
      </c>
      <c r="C2856">
        <v>-76.298759599999997</v>
      </c>
      <c r="D2856">
        <v>-66.595944500000002</v>
      </c>
      <c r="E2856">
        <v>-52.466255699999998</v>
      </c>
      <c r="F2856">
        <v>0.21446932209300901</v>
      </c>
    </row>
    <row r="2857" spans="1:6" x14ac:dyDescent="0.25">
      <c r="A2857">
        <v>1538.55</v>
      </c>
      <c r="B2857">
        <v>-47.736249399999998</v>
      </c>
      <c r="C2857">
        <v>-76.317063599999997</v>
      </c>
      <c r="D2857">
        <v>-66.597043099999993</v>
      </c>
      <c r="E2857">
        <v>-52.467147099999998</v>
      </c>
      <c r="F2857">
        <v>0.214466604098561</v>
      </c>
    </row>
    <row r="2858" spans="1:6" x14ac:dyDescent="0.25">
      <c r="A2858">
        <v>1538.56</v>
      </c>
      <c r="B2858">
        <v>-47.735112100000002</v>
      </c>
      <c r="C2858">
        <v>-76.310437399999998</v>
      </c>
      <c r="D2858">
        <v>-66.596936400000004</v>
      </c>
      <c r="E2858">
        <v>-52.468057799999997</v>
      </c>
      <c r="F2858">
        <v>0.21446388751110099</v>
      </c>
    </row>
    <row r="2859" spans="1:6" x14ac:dyDescent="0.25">
      <c r="A2859">
        <v>1538.57</v>
      </c>
      <c r="B2859">
        <v>-47.733974500000002</v>
      </c>
      <c r="C2859">
        <v>-76.289820599999999</v>
      </c>
      <c r="D2859">
        <v>-66.600520099999997</v>
      </c>
      <c r="E2859">
        <v>-52.4687324</v>
      </c>
      <c r="F2859">
        <v>0.21446117232744699</v>
      </c>
    </row>
    <row r="2860" spans="1:6" x14ac:dyDescent="0.25">
      <c r="A2860">
        <v>1538.58</v>
      </c>
      <c r="B2860">
        <v>-47.732708100000004</v>
      </c>
      <c r="C2860">
        <v>-76.299176799999998</v>
      </c>
      <c r="D2860">
        <v>-66.607045299999996</v>
      </c>
      <c r="E2860">
        <v>-52.469185500000002</v>
      </c>
      <c r="F2860">
        <v>0.21445845854668699</v>
      </c>
    </row>
    <row r="2861" spans="1:6" x14ac:dyDescent="0.25">
      <c r="A2861">
        <v>1538.59</v>
      </c>
      <c r="B2861">
        <v>-47.731099499999999</v>
      </c>
      <c r="C2861">
        <v>-76.310904100000002</v>
      </c>
      <c r="D2861">
        <v>-66.611716200000004</v>
      </c>
      <c r="E2861">
        <v>-52.469528599999997</v>
      </c>
      <c r="F2861">
        <v>0.21445574617018801</v>
      </c>
    </row>
    <row r="2862" spans="1:6" x14ac:dyDescent="0.25">
      <c r="A2862">
        <v>1538.6</v>
      </c>
      <c r="B2862">
        <v>-47.729179000000002</v>
      </c>
      <c r="C2862">
        <v>-76.2824533</v>
      </c>
      <c r="D2862">
        <v>-66.613540499999999</v>
      </c>
      <c r="E2862">
        <v>-52.469707100000001</v>
      </c>
      <c r="F2862">
        <v>0.21445303519794801</v>
      </c>
    </row>
    <row r="2863" spans="1:6" x14ac:dyDescent="0.25">
      <c r="A2863">
        <v>1538.61</v>
      </c>
      <c r="B2863">
        <v>-47.727115499999996</v>
      </c>
      <c r="C2863">
        <v>-76.260773200000003</v>
      </c>
      <c r="D2863">
        <v>-66.611998499999999</v>
      </c>
      <c r="E2863">
        <v>-52.469828999999997</v>
      </c>
      <c r="F2863">
        <v>0.214450325629059</v>
      </c>
    </row>
    <row r="2864" spans="1:6" x14ac:dyDescent="0.25">
      <c r="A2864">
        <v>1538.62</v>
      </c>
      <c r="B2864">
        <v>-47.725014700000003</v>
      </c>
      <c r="C2864">
        <v>-76.266588499999997</v>
      </c>
      <c r="D2864">
        <v>-66.612612499999997</v>
      </c>
      <c r="E2864">
        <v>-52.469826599999998</v>
      </c>
      <c r="F2864">
        <v>0.214447617460337</v>
      </c>
    </row>
    <row r="2865" spans="1:6" x14ac:dyDescent="0.25">
      <c r="A2865">
        <v>1538.63</v>
      </c>
      <c r="B2865">
        <v>-47.722869299999999</v>
      </c>
      <c r="C2865">
        <v>-76.279816400000001</v>
      </c>
      <c r="D2865">
        <v>-66.614062700000005</v>
      </c>
      <c r="E2865">
        <v>-52.469658099999997</v>
      </c>
      <c r="F2865">
        <v>0.21444491069723901</v>
      </c>
    </row>
    <row r="2866" spans="1:6" x14ac:dyDescent="0.25">
      <c r="A2866">
        <v>1538.64</v>
      </c>
      <c r="B2866">
        <v>-47.720537299999997</v>
      </c>
      <c r="C2866">
        <v>-76.289352600000001</v>
      </c>
      <c r="D2866">
        <v>-66.613030800000004</v>
      </c>
      <c r="E2866">
        <v>-52.4693039</v>
      </c>
      <c r="F2866">
        <v>0.214442205333398</v>
      </c>
    </row>
    <row r="2867" spans="1:6" x14ac:dyDescent="0.25">
      <c r="A2867">
        <v>1538.65</v>
      </c>
      <c r="B2867">
        <v>-47.717910400000001</v>
      </c>
      <c r="C2867">
        <v>-76.275854699999996</v>
      </c>
      <c r="D2867">
        <v>-66.614340900000002</v>
      </c>
      <c r="E2867">
        <v>-52.468682999999999</v>
      </c>
      <c r="F2867">
        <v>0.21443950137018</v>
      </c>
    </row>
    <row r="2868" spans="1:6" x14ac:dyDescent="0.25">
      <c r="A2868">
        <v>1538.66</v>
      </c>
      <c r="B2868">
        <v>-47.715049899999997</v>
      </c>
      <c r="C2868">
        <v>-76.261231699999996</v>
      </c>
      <c r="D2868">
        <v>-66.615103300000001</v>
      </c>
      <c r="E2868">
        <v>-52.467939200000004</v>
      </c>
      <c r="F2868">
        <v>0.21443679880803801</v>
      </c>
    </row>
    <row r="2869" spans="1:6" x14ac:dyDescent="0.25">
      <c r="A2869">
        <v>1538.67</v>
      </c>
      <c r="B2869">
        <v>-47.712096000000003</v>
      </c>
      <c r="C2869">
        <v>-76.278008900000003</v>
      </c>
      <c r="D2869">
        <v>-66.614711400000004</v>
      </c>
      <c r="E2869">
        <v>-52.467125600000003</v>
      </c>
      <c r="F2869">
        <v>0.21443409764742699</v>
      </c>
    </row>
    <row r="2870" spans="1:6" x14ac:dyDescent="0.25">
      <c r="A2870">
        <v>1538.68</v>
      </c>
      <c r="B2870">
        <v>-47.709177799999999</v>
      </c>
      <c r="C2870">
        <v>-76.305837199999999</v>
      </c>
      <c r="D2870">
        <v>-66.615568999999994</v>
      </c>
      <c r="E2870">
        <v>-52.466191600000002</v>
      </c>
      <c r="F2870">
        <v>0.214431397883345</v>
      </c>
    </row>
    <row r="2871" spans="1:6" x14ac:dyDescent="0.25">
      <c r="A2871">
        <v>1538.69</v>
      </c>
      <c r="B2871">
        <v>-47.706296799999997</v>
      </c>
      <c r="C2871">
        <v>-76.307842800000003</v>
      </c>
      <c r="D2871">
        <v>-66.614430999999996</v>
      </c>
      <c r="E2871">
        <v>-52.465057700000003</v>
      </c>
      <c r="F2871">
        <v>0.21442869952170401</v>
      </c>
    </row>
    <row r="2872" spans="1:6" x14ac:dyDescent="0.25">
      <c r="A2872">
        <v>1538.7</v>
      </c>
      <c r="B2872">
        <v>-47.7033135</v>
      </c>
      <c r="C2872">
        <v>-76.307848100000001</v>
      </c>
      <c r="D2872">
        <v>-66.611285199999998</v>
      </c>
      <c r="E2872">
        <v>-52.463734700000003</v>
      </c>
      <c r="F2872">
        <v>0.21442600255841199</v>
      </c>
    </row>
    <row r="2873" spans="1:6" x14ac:dyDescent="0.25">
      <c r="A2873">
        <v>1538.71</v>
      </c>
      <c r="B2873">
        <v>-47.700154099999999</v>
      </c>
      <c r="C2873">
        <v>-76.307539000000006</v>
      </c>
      <c r="D2873">
        <v>-66.607094599999996</v>
      </c>
      <c r="E2873">
        <v>-52.462241400000003</v>
      </c>
      <c r="F2873">
        <v>0.21442330699164799</v>
      </c>
    </row>
    <row r="2874" spans="1:6" x14ac:dyDescent="0.25">
      <c r="A2874">
        <v>1538.72</v>
      </c>
      <c r="B2874">
        <v>-47.6968782</v>
      </c>
      <c r="C2874">
        <v>-76.305652100000003</v>
      </c>
      <c r="D2874">
        <v>-66.603841799999998</v>
      </c>
      <c r="E2874">
        <v>-52.460678799999997</v>
      </c>
      <c r="F2874">
        <v>0.214420612825961</v>
      </c>
    </row>
    <row r="2875" spans="1:6" x14ac:dyDescent="0.25">
      <c r="A2875">
        <v>1538.73</v>
      </c>
      <c r="B2875">
        <v>-47.693688799999997</v>
      </c>
      <c r="C2875">
        <v>-76.298515899999998</v>
      </c>
      <c r="D2875">
        <v>-66.603662</v>
      </c>
      <c r="E2875">
        <v>-52.459101599999997</v>
      </c>
      <c r="F2875">
        <v>0.21441792005453</v>
      </c>
    </row>
    <row r="2876" spans="1:6" x14ac:dyDescent="0.25">
      <c r="A2876">
        <v>1538.74</v>
      </c>
      <c r="B2876">
        <v>-47.690676400000001</v>
      </c>
      <c r="C2876">
        <v>-76.271253200000004</v>
      </c>
      <c r="D2876">
        <v>-66.603703300000006</v>
      </c>
      <c r="E2876">
        <v>-52.457653899999997</v>
      </c>
      <c r="F2876">
        <v>0.21441522868280999</v>
      </c>
    </row>
    <row r="2877" spans="1:6" x14ac:dyDescent="0.25">
      <c r="A2877">
        <v>1538.75</v>
      </c>
      <c r="B2877">
        <v>-47.687823999999999</v>
      </c>
      <c r="C2877">
        <v>-76.259721499999998</v>
      </c>
      <c r="D2877">
        <v>-66.603194400000007</v>
      </c>
      <c r="E2877">
        <v>-52.456218499999999</v>
      </c>
      <c r="F2877">
        <v>0.21441253870671101</v>
      </c>
    </row>
    <row r="2878" spans="1:6" x14ac:dyDescent="0.25">
      <c r="A2878">
        <v>1538.76</v>
      </c>
      <c r="B2878">
        <v>-47.685034700000003</v>
      </c>
      <c r="C2878">
        <v>-76.263495399999996</v>
      </c>
      <c r="D2878">
        <v>-66.602389599999995</v>
      </c>
      <c r="E2878">
        <v>-52.454592699999999</v>
      </c>
      <c r="F2878">
        <v>0.21440985012532099</v>
      </c>
    </row>
    <row r="2879" spans="1:6" x14ac:dyDescent="0.25">
      <c r="A2879">
        <v>1538.77</v>
      </c>
      <c r="B2879">
        <v>-47.6822278</v>
      </c>
      <c r="C2879">
        <v>-76.258571399999994</v>
      </c>
      <c r="D2879">
        <v>-66.600688399999996</v>
      </c>
      <c r="E2879">
        <v>-52.452914399999997</v>
      </c>
      <c r="F2879">
        <v>0.214407162940915</v>
      </c>
    </row>
    <row r="2880" spans="1:6" x14ac:dyDescent="0.25">
      <c r="A2880">
        <v>1538.78</v>
      </c>
      <c r="B2880">
        <v>-47.679463300000002</v>
      </c>
      <c r="C2880">
        <v>-76.259129000000001</v>
      </c>
      <c r="D2880">
        <v>-66.597157300000006</v>
      </c>
      <c r="E2880">
        <v>-52.451294900000001</v>
      </c>
      <c r="F2880">
        <v>0.214404477149401</v>
      </c>
    </row>
    <row r="2881" spans="1:6" x14ac:dyDescent="0.25">
      <c r="A2881">
        <v>1538.79</v>
      </c>
      <c r="B2881">
        <v>-47.676827500000002</v>
      </c>
      <c r="C2881">
        <v>-76.272711400000006</v>
      </c>
      <c r="D2881">
        <v>-66.5937354</v>
      </c>
      <c r="E2881">
        <v>-52.4497322</v>
      </c>
      <c r="F2881">
        <v>0.21440179275578</v>
      </c>
    </row>
    <row r="2882" spans="1:6" x14ac:dyDescent="0.25">
      <c r="A2882">
        <v>1538.8</v>
      </c>
      <c r="B2882">
        <v>-47.674437599999997</v>
      </c>
      <c r="C2882">
        <v>-76.276626800000003</v>
      </c>
      <c r="D2882">
        <v>-66.591753100000005</v>
      </c>
      <c r="E2882">
        <v>-52.448104200000003</v>
      </c>
      <c r="F2882">
        <v>0.21439910975505</v>
      </c>
    </row>
    <row r="2883" spans="1:6" x14ac:dyDescent="0.25">
      <c r="A2883">
        <v>1538.81</v>
      </c>
      <c r="B2883">
        <v>-47.672217099999997</v>
      </c>
      <c r="C2883">
        <v>-76.290331199999997</v>
      </c>
      <c r="D2883">
        <v>-66.5890299</v>
      </c>
      <c r="E2883">
        <v>-52.446363099999999</v>
      </c>
      <c r="F2883">
        <v>0.21439642814948501</v>
      </c>
    </row>
    <row r="2884" spans="1:6" x14ac:dyDescent="0.25">
      <c r="A2884">
        <v>1538.82</v>
      </c>
      <c r="B2884">
        <v>-47.670001999999997</v>
      </c>
      <c r="C2884">
        <v>-76.3012011</v>
      </c>
      <c r="D2884">
        <v>-66.586975800000005</v>
      </c>
      <c r="E2884">
        <v>-52.444513399999998</v>
      </c>
      <c r="F2884">
        <v>0.21439374793681101</v>
      </c>
    </row>
    <row r="2885" spans="1:6" x14ac:dyDescent="0.25">
      <c r="A2885">
        <v>1538.83</v>
      </c>
      <c r="B2885">
        <v>-47.667775399999996</v>
      </c>
      <c r="C2885">
        <v>-76.301991200000003</v>
      </c>
      <c r="D2885">
        <v>-66.5857867</v>
      </c>
      <c r="E2885">
        <v>-52.442488500000003</v>
      </c>
      <c r="F2885">
        <v>0.21439106911657299</v>
      </c>
    </row>
    <row r="2886" spans="1:6" x14ac:dyDescent="0.25">
      <c r="A2886">
        <v>1538.84</v>
      </c>
      <c r="B2886">
        <v>-47.6655996</v>
      </c>
      <c r="C2886">
        <v>-76.315279899999993</v>
      </c>
      <c r="D2886">
        <v>-66.584418499999998</v>
      </c>
      <c r="E2886">
        <v>-52.440373299999997</v>
      </c>
      <c r="F2886">
        <v>0.21438839169013599</v>
      </c>
    </row>
    <row r="2887" spans="1:6" x14ac:dyDescent="0.25">
      <c r="A2887">
        <v>1538.85</v>
      </c>
      <c r="B2887">
        <v>-47.6636132</v>
      </c>
      <c r="C2887">
        <v>-76.322829900000002</v>
      </c>
      <c r="D2887">
        <v>-66.581728999999996</v>
      </c>
      <c r="E2887">
        <v>-52.438381499999998</v>
      </c>
      <c r="F2887">
        <v>0.21438571565568099</v>
      </c>
    </row>
    <row r="2888" spans="1:6" x14ac:dyDescent="0.25">
      <c r="A2888">
        <v>1538.86</v>
      </c>
      <c r="B2888">
        <v>-47.661965899999998</v>
      </c>
      <c r="C2888">
        <v>-76.327903699999993</v>
      </c>
      <c r="D2888">
        <v>-66.578901700000003</v>
      </c>
      <c r="E2888">
        <v>-52.436544499999997</v>
      </c>
      <c r="F2888">
        <v>0.21438304101229699</v>
      </c>
    </row>
    <row r="2889" spans="1:6" x14ac:dyDescent="0.25">
      <c r="A2889">
        <v>1538.87</v>
      </c>
      <c r="B2889">
        <v>-47.660611799999998</v>
      </c>
      <c r="C2889">
        <v>-76.325298399999994</v>
      </c>
      <c r="D2889">
        <v>-66.575491900000003</v>
      </c>
      <c r="E2889">
        <v>-52.434621999999997</v>
      </c>
      <c r="F2889">
        <v>0.21438036775953201</v>
      </c>
    </row>
    <row r="2890" spans="1:6" x14ac:dyDescent="0.25">
      <c r="A2890">
        <v>1538.88</v>
      </c>
      <c r="B2890">
        <v>-47.659361199999999</v>
      </c>
      <c r="C2890">
        <v>-76.323155299999996</v>
      </c>
      <c r="D2890">
        <v>-66.570655799999997</v>
      </c>
      <c r="E2890">
        <v>-52.432613699999997</v>
      </c>
      <c r="F2890">
        <v>0.214377695899202</v>
      </c>
    </row>
    <row r="2891" spans="1:6" x14ac:dyDescent="0.25">
      <c r="A2891">
        <v>1538.89</v>
      </c>
      <c r="B2891">
        <v>-47.658100500000003</v>
      </c>
      <c r="C2891">
        <v>-76.336140900000004</v>
      </c>
      <c r="D2891">
        <v>-66.566221900000002</v>
      </c>
      <c r="E2891">
        <v>-52.4304688</v>
      </c>
      <c r="F2891">
        <v>0.214375025429035</v>
      </c>
    </row>
    <row r="2892" spans="1:6" x14ac:dyDescent="0.25">
      <c r="A2892">
        <v>1538.9</v>
      </c>
      <c r="B2892">
        <v>-47.656753500000001</v>
      </c>
      <c r="C2892">
        <v>-76.324685000000002</v>
      </c>
      <c r="D2892">
        <v>-66.5587862</v>
      </c>
      <c r="E2892">
        <v>-52.428167100000003</v>
      </c>
      <c r="F2892">
        <v>0.21437235634857599</v>
      </c>
    </row>
    <row r="2893" spans="1:6" x14ac:dyDescent="0.25">
      <c r="A2893">
        <v>1538.91</v>
      </c>
      <c r="B2893">
        <v>-47.655399099999997</v>
      </c>
      <c r="C2893">
        <v>-76.290174899999997</v>
      </c>
      <c r="D2893">
        <v>-66.550028900000001</v>
      </c>
      <c r="E2893">
        <v>-52.425833799999999</v>
      </c>
      <c r="F2893">
        <v>0.21436968865827999</v>
      </c>
    </row>
    <row r="2894" spans="1:6" x14ac:dyDescent="0.25">
      <c r="A2894">
        <v>1538.92</v>
      </c>
      <c r="B2894">
        <v>-47.654215000000001</v>
      </c>
      <c r="C2894">
        <v>-76.289335600000001</v>
      </c>
      <c r="D2894">
        <v>-66.543371199999996</v>
      </c>
      <c r="E2894">
        <v>-52.423473600000001</v>
      </c>
      <c r="F2894">
        <v>0.21436702235496299</v>
      </c>
    </row>
    <row r="2895" spans="1:6" x14ac:dyDescent="0.25">
      <c r="A2895">
        <v>1538.93</v>
      </c>
      <c r="B2895">
        <v>-47.6531442</v>
      </c>
      <c r="C2895">
        <v>-76.291717399999996</v>
      </c>
      <c r="D2895">
        <v>-66.538976599999998</v>
      </c>
      <c r="E2895">
        <v>-52.421009099999999</v>
      </c>
      <c r="F2895">
        <v>0.21436435744180901</v>
      </c>
    </row>
    <row r="2896" spans="1:6" x14ac:dyDescent="0.25">
      <c r="A2896">
        <v>1538.94</v>
      </c>
      <c r="B2896">
        <v>-47.652124100000002</v>
      </c>
      <c r="C2896">
        <v>-76.278231000000005</v>
      </c>
      <c r="D2896">
        <v>-66.535117200000002</v>
      </c>
      <c r="E2896">
        <v>-52.418407799999997</v>
      </c>
      <c r="F2896">
        <v>0.21436169391745399</v>
      </c>
    </row>
    <row r="2897" spans="1:6" x14ac:dyDescent="0.25">
      <c r="A2897">
        <v>1538.95</v>
      </c>
      <c r="B2897">
        <v>-47.651141500000001</v>
      </c>
      <c r="C2897">
        <v>-76.282824500000004</v>
      </c>
      <c r="D2897">
        <v>-66.531691600000002</v>
      </c>
      <c r="E2897">
        <v>-52.415728100000003</v>
      </c>
      <c r="F2897">
        <v>0.21435903177916801</v>
      </c>
    </row>
    <row r="2898" spans="1:6" x14ac:dyDescent="0.25">
      <c r="A2898">
        <v>1538.96</v>
      </c>
      <c r="B2898">
        <v>-47.650191700000001</v>
      </c>
      <c r="C2898">
        <v>-76.283222600000002</v>
      </c>
      <c r="D2898">
        <v>-66.526876000000001</v>
      </c>
      <c r="E2898">
        <v>-52.4130082</v>
      </c>
      <c r="F2898">
        <v>0.214356371028771</v>
      </c>
    </row>
    <row r="2899" spans="1:6" x14ac:dyDescent="0.25">
      <c r="A2899">
        <v>1538.97</v>
      </c>
      <c r="B2899">
        <v>-47.649343100000003</v>
      </c>
      <c r="C2899">
        <v>-76.278172499999997</v>
      </c>
      <c r="D2899">
        <v>-66.520040899999998</v>
      </c>
      <c r="E2899">
        <v>-52.410313100000003</v>
      </c>
      <c r="F2899">
        <v>0.21435371166671799</v>
      </c>
    </row>
    <row r="2900" spans="1:6" x14ac:dyDescent="0.25">
      <c r="A2900">
        <v>1538.98</v>
      </c>
      <c r="B2900">
        <v>-47.648626499999999</v>
      </c>
      <c r="C2900">
        <v>-76.280979099999996</v>
      </c>
      <c r="D2900">
        <v>-66.514618299999995</v>
      </c>
      <c r="E2900">
        <v>-52.407615999999997</v>
      </c>
      <c r="F2900">
        <v>0.214351053688461</v>
      </c>
    </row>
    <row r="2901" spans="1:6" x14ac:dyDescent="0.25">
      <c r="A2901">
        <v>1538.99</v>
      </c>
      <c r="B2901">
        <v>-47.647958600000003</v>
      </c>
      <c r="C2901">
        <v>-76.292321599999994</v>
      </c>
      <c r="D2901">
        <v>-66.507210999999998</v>
      </c>
      <c r="E2901">
        <v>-52.404820600000001</v>
      </c>
      <c r="F2901">
        <v>0.214348397098092</v>
      </c>
    </row>
    <row r="2902" spans="1:6" x14ac:dyDescent="0.25">
      <c r="A2902">
        <v>1539</v>
      </c>
      <c r="B2902">
        <v>-47.6472415</v>
      </c>
      <c r="C2902">
        <v>-76.291033400000003</v>
      </c>
      <c r="D2902">
        <v>-66.5007284</v>
      </c>
      <c r="E2902">
        <v>-52.401845399999999</v>
      </c>
      <c r="F2902">
        <v>0.21434574189243</v>
      </c>
    </row>
    <row r="2903" spans="1:6" x14ac:dyDescent="0.25">
      <c r="A2903">
        <v>1539.01</v>
      </c>
      <c r="B2903">
        <v>-47.646457900000001</v>
      </c>
      <c r="C2903">
        <v>-76.280818499999995</v>
      </c>
      <c r="D2903">
        <v>-66.498827300000002</v>
      </c>
      <c r="E2903">
        <v>-52.3986892</v>
      </c>
      <c r="F2903">
        <v>0.21434308807056399</v>
      </c>
    </row>
    <row r="2904" spans="1:6" x14ac:dyDescent="0.25">
      <c r="A2904">
        <v>1539.02</v>
      </c>
      <c r="B2904">
        <v>-47.645754400000001</v>
      </c>
      <c r="C2904">
        <v>-76.291145999999998</v>
      </c>
      <c r="D2904">
        <v>-66.497537399999999</v>
      </c>
      <c r="E2904">
        <v>-52.395587800000001</v>
      </c>
      <c r="F2904">
        <v>0.21434043563567701</v>
      </c>
    </row>
    <row r="2905" spans="1:6" x14ac:dyDescent="0.25">
      <c r="A2905">
        <v>1539.03</v>
      </c>
      <c r="B2905">
        <v>-47.6452709</v>
      </c>
      <c r="C2905">
        <v>-76.297457600000001</v>
      </c>
      <c r="D2905">
        <v>-66.494861099999994</v>
      </c>
      <c r="E2905">
        <v>-52.392735899999998</v>
      </c>
      <c r="F2905">
        <v>0.21433778458686001</v>
      </c>
    </row>
    <row r="2906" spans="1:6" x14ac:dyDescent="0.25">
      <c r="A2906">
        <v>1539.04</v>
      </c>
      <c r="B2906">
        <v>-47.6450095</v>
      </c>
      <c r="C2906">
        <v>-76.285514500000005</v>
      </c>
      <c r="D2906">
        <v>-66.490101899999999</v>
      </c>
      <c r="E2906">
        <v>-52.390028000000001</v>
      </c>
      <c r="F2906">
        <v>0.214335134918201</v>
      </c>
    </row>
    <row r="2907" spans="1:6" x14ac:dyDescent="0.25">
      <c r="A2907">
        <v>1539.05</v>
      </c>
      <c r="B2907">
        <v>-47.644869800000002</v>
      </c>
      <c r="C2907">
        <v>-76.276677000000007</v>
      </c>
      <c r="D2907">
        <v>-66.483969999999999</v>
      </c>
      <c r="E2907">
        <v>-52.387230000000002</v>
      </c>
      <c r="F2907">
        <v>0.21433248663379301</v>
      </c>
    </row>
    <row r="2908" spans="1:6" x14ac:dyDescent="0.25">
      <c r="A2908">
        <v>1539.06</v>
      </c>
      <c r="B2908">
        <v>-47.644736399999999</v>
      </c>
      <c r="C2908">
        <v>-76.2757273</v>
      </c>
      <c r="D2908">
        <v>-66.479376400000007</v>
      </c>
      <c r="E2908">
        <v>-52.384362400000001</v>
      </c>
      <c r="F2908">
        <v>0.21432983973318201</v>
      </c>
    </row>
    <row r="2909" spans="1:6" x14ac:dyDescent="0.25">
      <c r="A2909">
        <v>1539.07</v>
      </c>
      <c r="B2909">
        <v>-47.644609099999997</v>
      </c>
      <c r="C2909">
        <v>-76.287173699999997</v>
      </c>
      <c r="D2909">
        <v>-66.473801499999993</v>
      </c>
      <c r="E2909">
        <v>-52.381721400000004</v>
      </c>
      <c r="F2909">
        <v>0.214327194212729</v>
      </c>
    </row>
    <row r="2910" spans="1:6" x14ac:dyDescent="0.25">
      <c r="A2910">
        <v>1539.08</v>
      </c>
      <c r="B2910">
        <v>-47.644540800000001</v>
      </c>
      <c r="C2910">
        <v>-76.305281500000007</v>
      </c>
      <c r="D2910">
        <v>-66.464802300000002</v>
      </c>
      <c r="E2910">
        <v>-52.379225499999997</v>
      </c>
      <c r="F2910">
        <v>0.21432455007516199</v>
      </c>
    </row>
    <row r="2911" spans="1:6" x14ac:dyDescent="0.25">
      <c r="A2911">
        <v>1539.09</v>
      </c>
      <c r="B2911">
        <v>-47.6447115</v>
      </c>
      <c r="C2911">
        <v>-76.314622499999999</v>
      </c>
      <c r="D2911">
        <v>-66.456478000000004</v>
      </c>
      <c r="E2911">
        <v>-52.376896000000002</v>
      </c>
      <c r="F2911">
        <v>0.21432190732002701</v>
      </c>
    </row>
    <row r="2912" spans="1:6" x14ac:dyDescent="0.25">
      <c r="A2912">
        <v>1539.1</v>
      </c>
      <c r="B2912">
        <v>-47.645173999999997</v>
      </c>
      <c r="C2912">
        <v>-76.329241699999997</v>
      </c>
      <c r="D2912">
        <v>-66.450152399999993</v>
      </c>
      <c r="E2912">
        <v>-52.374862299999997</v>
      </c>
      <c r="F2912">
        <v>0.21431926594459599</v>
      </c>
    </row>
    <row r="2913" spans="1:6" x14ac:dyDescent="0.25">
      <c r="A2913">
        <v>1539.11</v>
      </c>
      <c r="B2913">
        <v>-47.645811100000003</v>
      </c>
      <c r="C2913">
        <v>-76.360759700000003</v>
      </c>
      <c r="D2913">
        <v>-66.445964700000005</v>
      </c>
      <c r="E2913">
        <v>-52.372934299999997</v>
      </c>
      <c r="F2913">
        <v>0.21431662595159701</v>
      </c>
    </row>
    <row r="2914" spans="1:6" x14ac:dyDescent="0.25">
      <c r="A2914">
        <v>1539.12</v>
      </c>
      <c r="B2914">
        <v>-47.646516900000002</v>
      </c>
      <c r="C2914">
        <v>-76.382955199999998</v>
      </c>
      <c r="D2914">
        <v>-66.441992299999995</v>
      </c>
      <c r="E2914">
        <v>-52.371130399999998</v>
      </c>
      <c r="F2914">
        <v>0.21431398733784601</v>
      </c>
    </row>
    <row r="2915" spans="1:6" x14ac:dyDescent="0.25">
      <c r="A2915">
        <v>1539.13</v>
      </c>
      <c r="B2915">
        <v>-47.6472999</v>
      </c>
      <c r="C2915">
        <v>-76.385558000000003</v>
      </c>
      <c r="D2915">
        <v>-66.4367941</v>
      </c>
      <c r="E2915">
        <v>-52.3695266</v>
      </c>
      <c r="F2915">
        <v>0.21431135010425401</v>
      </c>
    </row>
    <row r="2916" spans="1:6" x14ac:dyDescent="0.25">
      <c r="A2916">
        <v>1539.14</v>
      </c>
      <c r="B2916">
        <v>-47.648234000000002</v>
      </c>
      <c r="C2916">
        <v>-76.390872000000002</v>
      </c>
      <c r="D2916">
        <v>-66.432987499999996</v>
      </c>
      <c r="E2916">
        <v>-52.3681372</v>
      </c>
      <c r="F2916">
        <v>0.21430871424990999</v>
      </c>
    </row>
    <row r="2917" spans="1:6" x14ac:dyDescent="0.25">
      <c r="A2917">
        <v>1539.15</v>
      </c>
      <c r="B2917">
        <v>-47.649373699999998</v>
      </c>
      <c r="C2917">
        <v>-76.386378100000002</v>
      </c>
      <c r="D2917">
        <v>-66.428168299999996</v>
      </c>
      <c r="E2917">
        <v>-52.367049299999998</v>
      </c>
      <c r="F2917">
        <v>0.21430607977527</v>
      </c>
    </row>
    <row r="2918" spans="1:6" x14ac:dyDescent="0.25">
      <c r="A2918">
        <v>1539.16</v>
      </c>
      <c r="B2918">
        <v>-47.650722600000002</v>
      </c>
      <c r="C2918">
        <v>-76.366251300000002</v>
      </c>
      <c r="D2918">
        <v>-66.422938099999996</v>
      </c>
      <c r="E2918">
        <v>-52.366217599999999</v>
      </c>
      <c r="F2918">
        <v>0.21430344667715001</v>
      </c>
    </row>
    <row r="2919" spans="1:6" x14ac:dyDescent="0.25">
      <c r="A2919">
        <v>1539.17</v>
      </c>
      <c r="B2919">
        <v>-47.652225899999998</v>
      </c>
      <c r="C2919">
        <v>-76.343277499999999</v>
      </c>
      <c r="D2919">
        <v>-66.417025600000002</v>
      </c>
      <c r="E2919">
        <v>-52.365505200000001</v>
      </c>
      <c r="F2919">
        <v>0.21430081495782399</v>
      </c>
    </row>
    <row r="2920" spans="1:6" x14ac:dyDescent="0.25">
      <c r="A2920">
        <v>1539.18</v>
      </c>
      <c r="B2920">
        <v>-47.653799599999999</v>
      </c>
      <c r="C2920">
        <v>-76.312008599999999</v>
      </c>
      <c r="D2920">
        <v>-66.411151599999997</v>
      </c>
      <c r="E2920">
        <v>-52.364931800000001</v>
      </c>
      <c r="F2920">
        <v>0.214298184617292</v>
      </c>
    </row>
    <row r="2921" spans="1:6" x14ac:dyDescent="0.25">
      <c r="A2921">
        <v>1539.19</v>
      </c>
      <c r="B2921">
        <v>-47.655326600000002</v>
      </c>
      <c r="C2921">
        <v>-76.294353599999994</v>
      </c>
      <c r="D2921">
        <v>-66.409674800000005</v>
      </c>
      <c r="E2921">
        <v>-52.364526099999999</v>
      </c>
      <c r="F2921">
        <v>0.21429555565191599</v>
      </c>
    </row>
    <row r="2922" spans="1:6" x14ac:dyDescent="0.25">
      <c r="A2922">
        <v>1539.2</v>
      </c>
      <c r="B2922">
        <v>-47.656900399999998</v>
      </c>
      <c r="C2922">
        <v>-76.281525700000003</v>
      </c>
      <c r="D2922">
        <v>-66.408032500000004</v>
      </c>
      <c r="E2922">
        <v>-52.364302000000002</v>
      </c>
      <c r="F2922">
        <v>0.21429292806351399</v>
      </c>
    </row>
    <row r="2923" spans="1:6" x14ac:dyDescent="0.25">
      <c r="A2923">
        <v>1539.21</v>
      </c>
      <c r="B2923">
        <v>-47.658621500000002</v>
      </c>
      <c r="C2923">
        <v>-76.267893700000002</v>
      </c>
      <c r="D2923">
        <v>-66.405203799999995</v>
      </c>
      <c r="E2923">
        <v>-52.364361700000003</v>
      </c>
      <c r="F2923">
        <v>0.21429030185572601</v>
      </c>
    </row>
    <row r="2924" spans="1:6" x14ac:dyDescent="0.25">
      <c r="A2924">
        <v>1539.22</v>
      </c>
      <c r="B2924">
        <v>-47.660469200000001</v>
      </c>
      <c r="C2924">
        <v>-76.258188200000006</v>
      </c>
      <c r="D2924">
        <v>-66.402429499999997</v>
      </c>
      <c r="E2924">
        <v>-52.364567899999997</v>
      </c>
      <c r="F2924">
        <v>0.21428767701854701</v>
      </c>
    </row>
    <row r="2925" spans="1:6" x14ac:dyDescent="0.25">
      <c r="A2925">
        <v>1539.23</v>
      </c>
      <c r="B2925">
        <v>-47.662327400000002</v>
      </c>
      <c r="C2925">
        <v>-76.240871999999996</v>
      </c>
      <c r="D2925">
        <v>-66.398598199999995</v>
      </c>
      <c r="E2925">
        <v>-52.364834999999999</v>
      </c>
      <c r="F2925">
        <v>0.21428505355834199</v>
      </c>
    </row>
    <row r="2926" spans="1:6" x14ac:dyDescent="0.25">
      <c r="A2926">
        <v>1539.24</v>
      </c>
      <c r="B2926">
        <v>-47.664057200000002</v>
      </c>
      <c r="C2926">
        <v>-76.248067399999996</v>
      </c>
      <c r="D2926">
        <v>-66.395427999999995</v>
      </c>
      <c r="E2926">
        <v>-52.365029100000001</v>
      </c>
      <c r="F2926">
        <v>0.21428243147374801</v>
      </c>
    </row>
    <row r="2927" spans="1:6" x14ac:dyDescent="0.25">
      <c r="A2927">
        <v>1539.25</v>
      </c>
      <c r="B2927">
        <v>-47.665664900000003</v>
      </c>
      <c r="C2927">
        <v>-76.250771</v>
      </c>
      <c r="D2927">
        <v>-66.3931422</v>
      </c>
      <c r="E2927">
        <v>-52.365336399999997</v>
      </c>
      <c r="F2927">
        <v>0.214279810762037</v>
      </c>
    </row>
    <row r="2928" spans="1:6" x14ac:dyDescent="0.25">
      <c r="A2928">
        <v>1539.26</v>
      </c>
      <c r="B2928">
        <v>-47.667193400000002</v>
      </c>
      <c r="C2928">
        <v>-76.234623499999998</v>
      </c>
      <c r="D2928">
        <v>-66.390561899999994</v>
      </c>
      <c r="E2928">
        <v>-52.365899200000001</v>
      </c>
      <c r="F2928">
        <v>0.21427719142548099</v>
      </c>
    </row>
    <row r="2929" spans="1:6" x14ac:dyDescent="0.25">
      <c r="A2929">
        <v>1539.27</v>
      </c>
      <c r="B2929">
        <v>-47.668690300000002</v>
      </c>
      <c r="C2929">
        <v>-76.235323500000007</v>
      </c>
      <c r="D2929">
        <v>-66.389072100000007</v>
      </c>
      <c r="E2929">
        <v>-52.366700399999999</v>
      </c>
      <c r="F2929">
        <v>0.214274573463172</v>
      </c>
    </row>
    <row r="2930" spans="1:6" x14ac:dyDescent="0.25">
      <c r="A2930">
        <v>1539.28</v>
      </c>
      <c r="B2930">
        <v>-47.670187400000003</v>
      </c>
      <c r="C2930">
        <v>-76.242397499999996</v>
      </c>
      <c r="D2930">
        <v>-66.3866795</v>
      </c>
      <c r="E2930">
        <v>-52.367619900000001</v>
      </c>
      <c r="F2930">
        <v>0.21427195687283501</v>
      </c>
    </row>
    <row r="2931" spans="1:6" x14ac:dyDescent="0.25">
      <c r="A2931">
        <v>1539.29</v>
      </c>
      <c r="B2931">
        <v>-47.671675</v>
      </c>
      <c r="C2931">
        <v>-76.246629600000006</v>
      </c>
      <c r="D2931">
        <v>-66.383405800000006</v>
      </c>
      <c r="E2931">
        <v>-52.368547499999998</v>
      </c>
      <c r="F2931">
        <v>0.214269341655836</v>
      </c>
    </row>
    <row r="2932" spans="1:6" x14ac:dyDescent="0.25">
      <c r="A2932">
        <v>1539.3</v>
      </c>
      <c r="B2932">
        <v>-47.672992600000001</v>
      </c>
      <c r="C2932">
        <v>-76.234049200000001</v>
      </c>
      <c r="D2932">
        <v>-66.381532699999994</v>
      </c>
      <c r="E2932">
        <v>-52.369612799999999</v>
      </c>
      <c r="F2932">
        <v>0.21426672781080899</v>
      </c>
    </row>
    <row r="2933" spans="1:6" x14ac:dyDescent="0.25">
      <c r="A2933">
        <v>1539.31</v>
      </c>
      <c r="B2933">
        <v>-47.674018699999998</v>
      </c>
      <c r="C2933">
        <v>-76.214733699999996</v>
      </c>
      <c r="D2933">
        <v>-66.3797833</v>
      </c>
      <c r="E2933">
        <v>-52.3706812</v>
      </c>
      <c r="F2933">
        <v>0.21426411533820999</v>
      </c>
    </row>
    <row r="2934" spans="1:6" x14ac:dyDescent="0.25">
      <c r="A2934">
        <v>1539.32</v>
      </c>
      <c r="B2934">
        <v>-47.674866899999998</v>
      </c>
      <c r="C2934">
        <v>-76.219048700000002</v>
      </c>
      <c r="D2934">
        <v>-66.377259499999994</v>
      </c>
      <c r="E2934">
        <v>-52.371761100000001</v>
      </c>
      <c r="F2934">
        <v>0.21426150423621901</v>
      </c>
    </row>
    <row r="2935" spans="1:6" x14ac:dyDescent="0.25">
      <c r="A2935">
        <v>1539.33</v>
      </c>
      <c r="B2935">
        <v>-47.675575199999997</v>
      </c>
      <c r="C2935">
        <v>-76.219521599999993</v>
      </c>
      <c r="D2935">
        <v>-66.3730707</v>
      </c>
      <c r="E2935">
        <v>-52.372919000000003</v>
      </c>
      <c r="F2935">
        <v>0.214258894506656</v>
      </c>
    </row>
    <row r="2936" spans="1:6" x14ac:dyDescent="0.25">
      <c r="A2936">
        <v>1539.34</v>
      </c>
      <c r="B2936">
        <v>-47.676160099999997</v>
      </c>
      <c r="C2936">
        <v>-76.201100100000005</v>
      </c>
      <c r="D2936">
        <v>-66.369074999999995</v>
      </c>
      <c r="E2936">
        <v>-52.374164100000002</v>
      </c>
      <c r="F2936">
        <v>0.214256286148157</v>
      </c>
    </row>
    <row r="2937" spans="1:6" x14ac:dyDescent="0.25">
      <c r="A2937">
        <v>1539.35</v>
      </c>
      <c r="B2937">
        <v>-47.676611600000001</v>
      </c>
      <c r="C2937">
        <v>-76.186958500000003</v>
      </c>
      <c r="D2937">
        <v>-66.366157900000005</v>
      </c>
      <c r="E2937">
        <v>-52.375424099999996</v>
      </c>
      <c r="F2937">
        <v>0.21425367915799101</v>
      </c>
    </row>
    <row r="2938" spans="1:6" x14ac:dyDescent="0.25">
      <c r="A2938">
        <v>1539.36</v>
      </c>
      <c r="B2938">
        <v>-47.676800299999996</v>
      </c>
      <c r="C2938">
        <v>-76.181409599999995</v>
      </c>
      <c r="D2938">
        <v>-66.363158799999994</v>
      </c>
      <c r="E2938">
        <v>-52.376589099999997</v>
      </c>
      <c r="F2938">
        <v>0.214251073539344</v>
      </c>
    </row>
    <row r="2939" spans="1:6" x14ac:dyDescent="0.25">
      <c r="A2939">
        <v>1539.37</v>
      </c>
      <c r="B2939">
        <v>-47.676700799999999</v>
      </c>
      <c r="C2939">
        <v>-76.183953799999998</v>
      </c>
      <c r="D2939">
        <v>-66.362465</v>
      </c>
      <c r="E2939">
        <v>-52.377848299999997</v>
      </c>
      <c r="F2939">
        <v>0.21424846928857699</v>
      </c>
    </row>
    <row r="2940" spans="1:6" x14ac:dyDescent="0.25">
      <c r="A2940">
        <v>1539.38</v>
      </c>
      <c r="B2940">
        <v>-47.676414100000002</v>
      </c>
      <c r="C2940">
        <v>-76.195008000000001</v>
      </c>
      <c r="D2940">
        <v>-66.364074700000003</v>
      </c>
      <c r="E2940">
        <v>-52.379206699999997</v>
      </c>
      <c r="F2940">
        <v>0.21424586640614501</v>
      </c>
    </row>
    <row r="2941" spans="1:6" x14ac:dyDescent="0.25">
      <c r="A2941">
        <v>1539.39</v>
      </c>
      <c r="B2941">
        <v>-47.676068999999998</v>
      </c>
      <c r="C2941">
        <v>-76.198530599999998</v>
      </c>
      <c r="D2941">
        <v>-66.363253900000004</v>
      </c>
      <c r="E2941">
        <v>-52.380649300000002</v>
      </c>
      <c r="F2941">
        <v>0.214243264892957</v>
      </c>
    </row>
    <row r="2942" spans="1:6" x14ac:dyDescent="0.25">
      <c r="A2942">
        <v>1539.4</v>
      </c>
      <c r="B2942">
        <v>-47.675768400000003</v>
      </c>
      <c r="C2942">
        <v>-76.200243400000005</v>
      </c>
      <c r="D2942">
        <v>-66.360137699999996</v>
      </c>
      <c r="E2942">
        <v>-52.382295200000002</v>
      </c>
      <c r="F2942">
        <v>0.21424066474674</v>
      </c>
    </row>
    <row r="2943" spans="1:6" x14ac:dyDescent="0.25">
      <c r="A2943">
        <v>1539.41</v>
      </c>
      <c r="B2943">
        <v>-47.675452300000003</v>
      </c>
      <c r="C2943">
        <v>-76.216146800000004</v>
      </c>
      <c r="D2943">
        <v>-66.357460200000006</v>
      </c>
      <c r="E2943">
        <v>-52.384062999999998</v>
      </c>
      <c r="F2943">
        <v>0.214238065968402</v>
      </c>
    </row>
    <row r="2944" spans="1:6" x14ac:dyDescent="0.25">
      <c r="A2944">
        <v>1539.42</v>
      </c>
      <c r="B2944">
        <v>-47.674976600000001</v>
      </c>
      <c r="C2944">
        <v>-76.2122466</v>
      </c>
      <c r="D2944">
        <v>-66.354316999999995</v>
      </c>
      <c r="E2944">
        <v>-52.3857991</v>
      </c>
      <c r="F2944">
        <v>0.21423546855840001</v>
      </c>
    </row>
    <row r="2945" spans="1:6" x14ac:dyDescent="0.25">
      <c r="A2945">
        <v>1539.43</v>
      </c>
      <c r="B2945">
        <v>-47.674302699999998</v>
      </c>
      <c r="C2945">
        <v>-76.1957381</v>
      </c>
      <c r="D2945">
        <v>-66.350302299999996</v>
      </c>
      <c r="E2945">
        <v>-52.387532899999997</v>
      </c>
      <c r="F2945">
        <v>0.214232872513549</v>
      </c>
    </row>
    <row r="2946" spans="1:6" x14ac:dyDescent="0.25">
      <c r="A2946">
        <v>1539.44</v>
      </c>
      <c r="B2946">
        <v>-47.673431800000003</v>
      </c>
      <c r="C2946">
        <v>-76.205370299999998</v>
      </c>
      <c r="D2946">
        <v>-66.347689399999993</v>
      </c>
      <c r="E2946">
        <v>-52.389419799999999</v>
      </c>
      <c r="F2946">
        <v>0.21423027783475801</v>
      </c>
    </row>
    <row r="2947" spans="1:6" x14ac:dyDescent="0.25">
      <c r="A2947">
        <v>1539.45</v>
      </c>
      <c r="B2947">
        <v>-47.672457799999997</v>
      </c>
      <c r="C2947">
        <v>-76.218658599999998</v>
      </c>
      <c r="D2947">
        <v>-66.344299899999996</v>
      </c>
      <c r="E2947">
        <v>-52.3914507</v>
      </c>
      <c r="F2947">
        <v>0.214227684522484</v>
      </c>
    </row>
    <row r="2948" spans="1:6" x14ac:dyDescent="0.25">
      <c r="A2948">
        <v>1539.46</v>
      </c>
      <c r="B2948">
        <v>-47.6714871</v>
      </c>
      <c r="C2948">
        <v>-76.221774400000001</v>
      </c>
      <c r="D2948">
        <v>-66.343208899999993</v>
      </c>
      <c r="E2948">
        <v>-52.393625499999999</v>
      </c>
      <c r="F2948">
        <v>0.21422509257672601</v>
      </c>
    </row>
    <row r="2949" spans="1:6" x14ac:dyDescent="0.25">
      <c r="A2949">
        <v>1539.47</v>
      </c>
      <c r="B2949">
        <v>-47.670484799999997</v>
      </c>
      <c r="C2949">
        <v>-76.232469499999993</v>
      </c>
      <c r="D2949">
        <v>-66.343739600000006</v>
      </c>
      <c r="E2949">
        <v>-52.395889400000002</v>
      </c>
      <c r="F2949">
        <v>0.21422250199430001</v>
      </c>
    </row>
    <row r="2950" spans="1:6" x14ac:dyDescent="0.25">
      <c r="A2950">
        <v>1539.48</v>
      </c>
      <c r="B2950">
        <v>-47.669401800000003</v>
      </c>
      <c r="C2950">
        <v>-76.245835499999998</v>
      </c>
      <c r="D2950">
        <v>-66.341921900000003</v>
      </c>
      <c r="E2950">
        <v>-52.398081900000001</v>
      </c>
      <c r="F2950">
        <v>0.21421991277748001</v>
      </c>
    </row>
    <row r="2951" spans="1:6" x14ac:dyDescent="0.25">
      <c r="A2951">
        <v>1539.49</v>
      </c>
      <c r="B2951">
        <v>-47.668211499999998</v>
      </c>
      <c r="C2951">
        <v>-76.266057900000007</v>
      </c>
      <c r="D2951">
        <v>-66.341335400000006</v>
      </c>
      <c r="E2951">
        <v>-52.400221100000003</v>
      </c>
      <c r="F2951">
        <v>0.21421732492308401</v>
      </c>
    </row>
    <row r="2952" spans="1:6" x14ac:dyDescent="0.25">
      <c r="A2952">
        <v>1539.5</v>
      </c>
      <c r="B2952">
        <v>-47.666953200000002</v>
      </c>
      <c r="C2952">
        <v>-76.274216100000004</v>
      </c>
      <c r="D2952">
        <v>-66.340138800000005</v>
      </c>
      <c r="E2952">
        <v>-52.402519300000002</v>
      </c>
      <c r="F2952">
        <v>0.21421473843247399</v>
      </c>
    </row>
    <row r="2953" spans="1:6" x14ac:dyDescent="0.25">
      <c r="A2953">
        <v>1539.51</v>
      </c>
      <c r="B2953">
        <v>-47.665739700000003</v>
      </c>
      <c r="C2953">
        <v>-76.264090800000005</v>
      </c>
      <c r="D2953">
        <v>-66.336820099999997</v>
      </c>
      <c r="E2953">
        <v>-52.405138299999997</v>
      </c>
      <c r="F2953">
        <v>0.21421215330610699</v>
      </c>
    </row>
    <row r="2954" spans="1:6" x14ac:dyDescent="0.25">
      <c r="A2954">
        <v>1539.52</v>
      </c>
      <c r="B2954">
        <v>-47.6645751</v>
      </c>
      <c r="C2954">
        <v>-76.244516099999998</v>
      </c>
      <c r="D2954">
        <v>-66.334090599999996</v>
      </c>
      <c r="E2954">
        <v>-52.407865899999997</v>
      </c>
      <c r="F2954">
        <v>0.214209569541254</v>
      </c>
    </row>
    <row r="2955" spans="1:6" x14ac:dyDescent="0.25">
      <c r="A2955">
        <v>1539.53</v>
      </c>
      <c r="B2955">
        <v>-47.663400500000002</v>
      </c>
      <c r="C2955">
        <v>-76.223663400000007</v>
      </c>
      <c r="D2955">
        <v>-66.331702399999998</v>
      </c>
      <c r="E2955">
        <v>-52.410491999999998</v>
      </c>
      <c r="F2955">
        <v>0.21420698714018699</v>
      </c>
    </row>
    <row r="2956" spans="1:6" x14ac:dyDescent="0.25">
      <c r="A2956">
        <v>1539.54</v>
      </c>
      <c r="B2956">
        <v>-47.662137100000002</v>
      </c>
      <c r="C2956">
        <v>-76.223471500000002</v>
      </c>
      <c r="D2956">
        <v>-66.329199399999993</v>
      </c>
      <c r="E2956">
        <v>-52.413005699999999</v>
      </c>
      <c r="F2956">
        <v>0.21420440610108901</v>
      </c>
    </row>
    <row r="2957" spans="1:6" x14ac:dyDescent="0.25">
      <c r="A2957">
        <v>1539.55</v>
      </c>
      <c r="B2957">
        <v>-47.660676299999999</v>
      </c>
      <c r="C2957">
        <v>-76.225220399999998</v>
      </c>
      <c r="D2957">
        <v>-66.327465099999998</v>
      </c>
      <c r="E2957">
        <v>-52.415464999999998</v>
      </c>
      <c r="F2957">
        <v>0.214201826421686</v>
      </c>
    </row>
    <row r="2958" spans="1:6" x14ac:dyDescent="0.25">
      <c r="A2958">
        <v>1539.56</v>
      </c>
      <c r="B2958">
        <v>-47.659038600000002</v>
      </c>
      <c r="C2958">
        <v>-76.228158800000003</v>
      </c>
      <c r="D2958">
        <v>-66.324426099999997</v>
      </c>
      <c r="E2958">
        <v>-52.417926100000003</v>
      </c>
      <c r="F2958">
        <v>0.21419924810425101</v>
      </c>
    </row>
    <row r="2959" spans="1:6" x14ac:dyDescent="0.25">
      <c r="A2959">
        <v>1539.57</v>
      </c>
      <c r="B2959">
        <v>-47.657321199999998</v>
      </c>
      <c r="C2959">
        <v>-76.239988199999999</v>
      </c>
      <c r="D2959">
        <v>-66.321045499999997</v>
      </c>
      <c r="E2959">
        <v>-52.420372700000001</v>
      </c>
      <c r="F2959">
        <v>0.21419667114742</v>
      </c>
    </row>
    <row r="2960" spans="1:6" x14ac:dyDescent="0.25">
      <c r="A2960">
        <v>1539.58</v>
      </c>
      <c r="B2960">
        <v>-47.655579199999998</v>
      </c>
      <c r="C2960">
        <v>-76.239736899999997</v>
      </c>
      <c r="D2960">
        <v>-66.318454000000003</v>
      </c>
      <c r="E2960">
        <v>-52.422792999999999</v>
      </c>
      <c r="F2960">
        <v>0.21419409555073801</v>
      </c>
    </row>
    <row r="2961" spans="1:6" x14ac:dyDescent="0.25">
      <c r="A2961">
        <v>1539.59</v>
      </c>
      <c r="B2961">
        <v>-47.653776299999997</v>
      </c>
      <c r="C2961">
        <v>-76.236741100000003</v>
      </c>
      <c r="D2961">
        <v>-66.315778300000005</v>
      </c>
      <c r="E2961">
        <v>-52.424950699999997</v>
      </c>
      <c r="F2961">
        <v>0.214191521313296</v>
      </c>
    </row>
    <row r="2962" spans="1:6" x14ac:dyDescent="0.25">
      <c r="A2962">
        <v>1539.6</v>
      </c>
      <c r="B2962">
        <v>-47.6518114</v>
      </c>
      <c r="C2962">
        <v>-76.246454099999994</v>
      </c>
      <c r="D2962">
        <v>-66.313254099999995</v>
      </c>
      <c r="E2962">
        <v>-52.426799500000001</v>
      </c>
      <c r="F2962">
        <v>0.21418894843372999</v>
      </c>
    </row>
    <row r="2963" spans="1:6" x14ac:dyDescent="0.25">
      <c r="A2963">
        <v>1539.61</v>
      </c>
      <c r="B2963">
        <v>-47.649653999999998</v>
      </c>
      <c r="C2963">
        <v>-76.224627799999993</v>
      </c>
      <c r="D2963">
        <v>-66.310699200000002</v>
      </c>
      <c r="E2963">
        <v>-52.428466200000003</v>
      </c>
      <c r="F2963">
        <v>0.214186376914768</v>
      </c>
    </row>
    <row r="2964" spans="1:6" x14ac:dyDescent="0.25">
      <c r="A2964">
        <v>1539.62</v>
      </c>
      <c r="B2964">
        <v>-47.647317700000002</v>
      </c>
      <c r="C2964">
        <v>-76.202687400000002</v>
      </c>
      <c r="D2964">
        <v>-66.308693599999998</v>
      </c>
      <c r="E2964">
        <v>-52.4300292</v>
      </c>
      <c r="F2964">
        <v>0.21418380675413601</v>
      </c>
    </row>
    <row r="2965" spans="1:6" x14ac:dyDescent="0.25">
      <c r="A2965">
        <v>1539.63</v>
      </c>
      <c r="B2965">
        <v>-47.644833599999998</v>
      </c>
      <c r="C2965">
        <v>-76.205594099999999</v>
      </c>
      <c r="D2965">
        <v>-66.309694899999997</v>
      </c>
      <c r="E2965">
        <v>-52.431572899999999</v>
      </c>
      <c r="F2965">
        <v>0.21418123795228899</v>
      </c>
    </row>
    <row r="2966" spans="1:6" x14ac:dyDescent="0.25">
      <c r="A2966">
        <v>1539.64</v>
      </c>
      <c r="B2966">
        <v>-47.642319100000002</v>
      </c>
      <c r="C2966">
        <v>-76.192991000000006</v>
      </c>
      <c r="D2966">
        <v>-66.310069999999996</v>
      </c>
      <c r="E2966">
        <v>-52.433041699999997</v>
      </c>
      <c r="F2966">
        <v>0.214178670506499</v>
      </c>
    </row>
    <row r="2967" spans="1:6" x14ac:dyDescent="0.25">
      <c r="A2967">
        <v>1539.65</v>
      </c>
      <c r="B2967">
        <v>-47.6397853</v>
      </c>
      <c r="C2967">
        <v>-76.176738999999998</v>
      </c>
      <c r="D2967">
        <v>-66.309499000000002</v>
      </c>
      <c r="E2967">
        <v>-52.4341753</v>
      </c>
      <c r="F2967">
        <v>0.21417610441721999</v>
      </c>
    </row>
    <row r="2968" spans="1:6" x14ac:dyDescent="0.25">
      <c r="A2968">
        <v>1539.66</v>
      </c>
      <c r="B2968">
        <v>-47.637045399999998</v>
      </c>
      <c r="C2968">
        <v>-76.192755300000002</v>
      </c>
      <c r="D2968">
        <v>-66.309624999999997</v>
      </c>
      <c r="E2968">
        <v>-52.434907199999998</v>
      </c>
      <c r="F2968">
        <v>0.21417353968536201</v>
      </c>
    </row>
    <row r="2969" spans="1:6" x14ac:dyDescent="0.25">
      <c r="A2969">
        <v>1539.67</v>
      </c>
      <c r="B2969">
        <v>-47.633975700000001</v>
      </c>
      <c r="C2969">
        <v>-76.209910300000004</v>
      </c>
      <c r="D2969">
        <v>-66.308108599999997</v>
      </c>
      <c r="E2969">
        <v>-52.4354011</v>
      </c>
      <c r="F2969">
        <v>0.21417097631137999</v>
      </c>
    </row>
    <row r="2970" spans="1:6" x14ac:dyDescent="0.25">
      <c r="A2970">
        <v>1539.68</v>
      </c>
      <c r="B2970">
        <v>-47.630626800000002</v>
      </c>
      <c r="C2970">
        <v>-76.191381000000007</v>
      </c>
      <c r="D2970">
        <v>-66.306005600000006</v>
      </c>
      <c r="E2970">
        <v>-52.435611100000003</v>
      </c>
      <c r="F2970">
        <v>0.214168414290725</v>
      </c>
    </row>
    <row r="2971" spans="1:6" x14ac:dyDescent="0.25">
      <c r="A2971">
        <v>1539.69</v>
      </c>
      <c r="B2971">
        <v>-47.627169899999998</v>
      </c>
      <c r="C2971">
        <v>-76.174994400000003</v>
      </c>
      <c r="D2971">
        <v>-66.302506899999997</v>
      </c>
      <c r="E2971">
        <v>-52.435637200000002</v>
      </c>
      <c r="F2971">
        <v>0.21416585362749199</v>
      </c>
    </row>
    <row r="2972" spans="1:6" x14ac:dyDescent="0.25">
      <c r="A2972">
        <v>1539.7</v>
      </c>
      <c r="B2972">
        <v>-47.623756299999997</v>
      </c>
      <c r="C2972">
        <v>-76.180079699999993</v>
      </c>
      <c r="D2972">
        <v>-66.299148400000007</v>
      </c>
      <c r="E2972">
        <v>-52.435557099999997</v>
      </c>
      <c r="F2972">
        <v>0.214163294315767</v>
      </c>
    </row>
    <row r="2973" spans="1:6" x14ac:dyDescent="0.25">
      <c r="A2973">
        <v>1539.71</v>
      </c>
      <c r="B2973">
        <v>-47.6204258</v>
      </c>
      <c r="C2973">
        <v>-76.1883835</v>
      </c>
      <c r="D2973">
        <v>-66.297779500000004</v>
      </c>
      <c r="E2973">
        <v>-52.435225899999999</v>
      </c>
      <c r="F2973">
        <v>0.21416073636146399</v>
      </c>
    </row>
    <row r="2974" spans="1:6" x14ac:dyDescent="0.25">
      <c r="A2974">
        <v>1539.72</v>
      </c>
      <c r="B2974">
        <v>-47.617035899999998</v>
      </c>
      <c r="C2974">
        <v>-76.180911800000004</v>
      </c>
      <c r="D2974">
        <v>-66.297634599999995</v>
      </c>
      <c r="E2974">
        <v>-52.434547000000002</v>
      </c>
      <c r="F2974">
        <v>0.21415817976048901</v>
      </c>
    </row>
    <row r="2975" spans="1:6" x14ac:dyDescent="0.25">
      <c r="A2975">
        <v>1539.73</v>
      </c>
      <c r="B2975">
        <v>-47.613422800000002</v>
      </c>
      <c r="C2975">
        <v>-76.190101400000003</v>
      </c>
      <c r="D2975">
        <v>-66.297070599999998</v>
      </c>
      <c r="E2975">
        <v>-52.433457199999999</v>
      </c>
      <c r="F2975">
        <v>0.214155624514206</v>
      </c>
    </row>
    <row r="2976" spans="1:6" x14ac:dyDescent="0.25">
      <c r="A2976">
        <v>1539.74</v>
      </c>
      <c r="B2976">
        <v>-47.609644500000002</v>
      </c>
      <c r="C2976">
        <v>-76.2051728</v>
      </c>
      <c r="D2976">
        <v>-66.295133199999995</v>
      </c>
      <c r="E2976">
        <v>-52.4321275</v>
      </c>
      <c r="F2976">
        <v>0.21415307061852201</v>
      </c>
    </row>
    <row r="2977" spans="1:6" x14ac:dyDescent="0.25">
      <c r="A2977">
        <v>1539.75</v>
      </c>
      <c r="B2977">
        <v>-47.605845700000003</v>
      </c>
      <c r="C2977">
        <v>-76.215392699999995</v>
      </c>
      <c r="D2977">
        <v>-66.290514400000006</v>
      </c>
      <c r="E2977">
        <v>-52.430636900000003</v>
      </c>
      <c r="F2977">
        <v>0.21415051807525701</v>
      </c>
    </row>
    <row r="2978" spans="1:6" x14ac:dyDescent="0.25">
      <c r="A2978">
        <v>1539.76</v>
      </c>
      <c r="B2978">
        <v>-47.6021547</v>
      </c>
      <c r="C2978">
        <v>-76.2225131</v>
      </c>
      <c r="D2978">
        <v>-66.285735599999995</v>
      </c>
      <c r="E2978">
        <v>-52.428893700000003</v>
      </c>
      <c r="F2978">
        <v>0.214147966886685</v>
      </c>
    </row>
    <row r="2979" spans="1:6" x14ac:dyDescent="0.25">
      <c r="A2979">
        <v>1539.77</v>
      </c>
      <c r="B2979">
        <v>-47.5986665</v>
      </c>
      <c r="C2979">
        <v>-76.206530900000004</v>
      </c>
      <c r="D2979">
        <v>-66.283020899999997</v>
      </c>
      <c r="E2979">
        <v>-52.426901299999997</v>
      </c>
      <c r="F2979">
        <v>0.21414541704962201</v>
      </c>
    </row>
    <row r="2980" spans="1:6" x14ac:dyDescent="0.25">
      <c r="A2980">
        <v>1539.78</v>
      </c>
      <c r="B2980">
        <v>-47.595302799999999</v>
      </c>
      <c r="C2980">
        <v>-76.180227099999996</v>
      </c>
      <c r="D2980">
        <v>-66.281311000000002</v>
      </c>
      <c r="E2980">
        <v>-52.424762399999999</v>
      </c>
      <c r="F2980">
        <v>0.214142868564522</v>
      </c>
    </row>
    <row r="2981" spans="1:6" x14ac:dyDescent="0.25">
      <c r="A2981">
        <v>1539.79</v>
      </c>
      <c r="B2981">
        <v>-47.591897799999998</v>
      </c>
      <c r="C2981">
        <v>-76.163679099999996</v>
      </c>
      <c r="D2981">
        <v>-66.280181900000002</v>
      </c>
      <c r="E2981">
        <v>-52.422502999999999</v>
      </c>
      <c r="F2981">
        <v>0.214140321427749</v>
      </c>
    </row>
    <row r="2982" spans="1:6" x14ac:dyDescent="0.25">
      <c r="A2982">
        <v>1539.8</v>
      </c>
      <c r="B2982">
        <v>-47.588489500000001</v>
      </c>
      <c r="C2982">
        <v>-76.175156200000004</v>
      </c>
      <c r="D2982">
        <v>-66.278618600000001</v>
      </c>
      <c r="E2982">
        <v>-52.420141100000002</v>
      </c>
      <c r="F2982">
        <v>0.214137775645213</v>
      </c>
    </row>
    <row r="2983" spans="1:6" x14ac:dyDescent="0.25">
      <c r="A2983">
        <v>1539.81</v>
      </c>
      <c r="B2983">
        <v>-47.585214700000002</v>
      </c>
      <c r="C2983">
        <v>-76.176339600000006</v>
      </c>
      <c r="D2983">
        <v>-66.275765100000001</v>
      </c>
      <c r="E2983">
        <v>-52.417734699999997</v>
      </c>
      <c r="F2983">
        <v>0.21413523120963901</v>
      </c>
    </row>
    <row r="2984" spans="1:6" x14ac:dyDescent="0.25">
      <c r="A2984">
        <v>1539.82</v>
      </c>
      <c r="B2984">
        <v>-47.582172399999997</v>
      </c>
      <c r="C2984">
        <v>-76.164420500000006</v>
      </c>
      <c r="D2984">
        <v>-66.272472199999996</v>
      </c>
      <c r="E2984">
        <v>-52.415134700000003</v>
      </c>
      <c r="F2984">
        <v>0.21413268812557401</v>
      </c>
    </row>
    <row r="2985" spans="1:6" x14ac:dyDescent="0.25">
      <c r="A2985">
        <v>1539.83</v>
      </c>
      <c r="B2985">
        <v>-47.5793727</v>
      </c>
      <c r="C2985">
        <v>-76.173185399999994</v>
      </c>
      <c r="D2985">
        <v>-66.270753499999998</v>
      </c>
      <c r="E2985">
        <v>-52.412451400000002</v>
      </c>
      <c r="F2985">
        <v>0.21413014639028899</v>
      </c>
    </row>
    <row r="2986" spans="1:6" x14ac:dyDescent="0.25">
      <c r="A2986">
        <v>1539.84</v>
      </c>
      <c r="B2986">
        <v>-47.576657099999998</v>
      </c>
      <c r="C2986">
        <v>-76.200108400000005</v>
      </c>
      <c r="D2986">
        <v>-66.269512000000006</v>
      </c>
      <c r="E2986">
        <v>-52.409700999999998</v>
      </c>
      <c r="F2986">
        <v>0.21412760600605901</v>
      </c>
    </row>
    <row r="2987" spans="1:6" x14ac:dyDescent="0.25">
      <c r="A2987">
        <v>1539.85</v>
      </c>
      <c r="B2987">
        <v>-47.573962999999999</v>
      </c>
      <c r="C2987">
        <v>-76.2142932</v>
      </c>
      <c r="D2987">
        <v>-66.268834900000002</v>
      </c>
      <c r="E2987">
        <v>-52.406815999999999</v>
      </c>
      <c r="F2987">
        <v>0.21412506696697201</v>
      </c>
    </row>
    <row r="2988" spans="1:6" x14ac:dyDescent="0.25">
      <c r="A2988">
        <v>1539.86</v>
      </c>
      <c r="B2988">
        <v>-47.571438499999999</v>
      </c>
      <c r="C2988">
        <v>-76.197269599999998</v>
      </c>
      <c r="D2988">
        <v>-66.268249400000002</v>
      </c>
      <c r="E2988">
        <v>-52.404003699999997</v>
      </c>
      <c r="F2988">
        <v>0.214122529276665</v>
      </c>
    </row>
    <row r="2989" spans="1:6" x14ac:dyDescent="0.25">
      <c r="A2989">
        <v>1539.87</v>
      </c>
      <c r="B2989">
        <v>-47.569219099999998</v>
      </c>
      <c r="C2989">
        <v>-76.184879100000003</v>
      </c>
      <c r="D2989">
        <v>-66.2647786</v>
      </c>
      <c r="E2989">
        <v>-52.401311</v>
      </c>
      <c r="F2989">
        <v>0.21411999293422901</v>
      </c>
    </row>
    <row r="2990" spans="1:6" x14ac:dyDescent="0.25">
      <c r="A2990">
        <v>1539.88</v>
      </c>
      <c r="B2990">
        <v>-47.567267999999999</v>
      </c>
      <c r="C2990">
        <v>-76.187185200000002</v>
      </c>
      <c r="D2990">
        <v>-66.261357200000006</v>
      </c>
      <c r="E2990">
        <v>-52.398575299999997</v>
      </c>
      <c r="F2990">
        <v>0.214117457938755</v>
      </c>
    </row>
    <row r="2991" spans="1:6" x14ac:dyDescent="0.25">
      <c r="A2991">
        <v>1539.89</v>
      </c>
      <c r="B2991">
        <v>-47.565456099999999</v>
      </c>
      <c r="C2991">
        <v>-76.181839999999994</v>
      </c>
      <c r="D2991">
        <v>-66.260222400000004</v>
      </c>
      <c r="E2991">
        <v>-52.395604300000002</v>
      </c>
      <c r="F2991">
        <v>0.21411492429024301</v>
      </c>
    </row>
    <row r="2992" spans="1:6" x14ac:dyDescent="0.25">
      <c r="A2992">
        <v>1539.9</v>
      </c>
      <c r="B2992">
        <v>-47.563602000000003</v>
      </c>
      <c r="C2992">
        <v>-76.189519099999998</v>
      </c>
      <c r="D2992">
        <v>-66.258421799999994</v>
      </c>
      <c r="E2992">
        <v>-52.392397899999999</v>
      </c>
      <c r="F2992">
        <v>0.21411239198687301</v>
      </c>
    </row>
    <row r="2993" spans="1:6" x14ac:dyDescent="0.25">
      <c r="A2993">
        <v>1539.91</v>
      </c>
      <c r="B2993">
        <v>-47.561671799999999</v>
      </c>
      <c r="C2993">
        <v>-76.199408899999995</v>
      </c>
      <c r="D2993">
        <v>-66.255942300000001</v>
      </c>
      <c r="E2993">
        <v>-52.389032700000001</v>
      </c>
      <c r="F2993">
        <v>0.214109861030465</v>
      </c>
    </row>
    <row r="2994" spans="1:6" x14ac:dyDescent="0.25">
      <c r="A2994">
        <v>1539.92</v>
      </c>
      <c r="B2994">
        <v>-47.559798899999997</v>
      </c>
      <c r="C2994">
        <v>-76.1903413</v>
      </c>
      <c r="D2994">
        <v>-66.253362199999998</v>
      </c>
      <c r="E2994">
        <v>-52.385667300000001</v>
      </c>
      <c r="F2994">
        <v>0.21410733141874499</v>
      </c>
    </row>
    <row r="2995" spans="1:6" x14ac:dyDescent="0.25">
      <c r="A2995">
        <v>1539.93</v>
      </c>
      <c r="B2995">
        <v>-47.558122599999997</v>
      </c>
      <c r="C2995">
        <v>-76.188346199999998</v>
      </c>
      <c r="D2995">
        <v>-66.252111799999994</v>
      </c>
      <c r="E2995">
        <v>-52.382378099999997</v>
      </c>
      <c r="F2995">
        <v>0.214104803153987</v>
      </c>
    </row>
    <row r="2996" spans="1:6" x14ac:dyDescent="0.25">
      <c r="A2996">
        <v>1539.94</v>
      </c>
      <c r="B2996">
        <v>-47.556684199999999</v>
      </c>
      <c r="C2996">
        <v>-76.179600800000003</v>
      </c>
      <c r="D2996">
        <v>-66.251398100000003</v>
      </c>
      <c r="E2996">
        <v>-52.3789528</v>
      </c>
      <c r="F2996">
        <v>0.21410227623346101</v>
      </c>
    </row>
    <row r="2997" spans="1:6" x14ac:dyDescent="0.25">
      <c r="A2997">
        <v>1539.95</v>
      </c>
      <c r="B2997">
        <v>-47.555385800000003</v>
      </c>
      <c r="C2997">
        <v>-76.156430599999993</v>
      </c>
      <c r="D2997">
        <v>-66.251047200000002</v>
      </c>
      <c r="E2997">
        <v>-52.3753174</v>
      </c>
      <c r="F2997">
        <v>0.214099750655805</v>
      </c>
    </row>
    <row r="2998" spans="1:6" x14ac:dyDescent="0.25">
      <c r="A2998">
        <v>1539.96</v>
      </c>
      <c r="B2998">
        <v>-47.554070199999998</v>
      </c>
      <c r="C2998">
        <v>-76.134120300000006</v>
      </c>
      <c r="D2998">
        <v>-66.248402900000002</v>
      </c>
      <c r="E2998">
        <v>-52.371456199999997</v>
      </c>
      <c r="F2998">
        <v>0.21409722642238199</v>
      </c>
    </row>
    <row r="2999" spans="1:6" x14ac:dyDescent="0.25">
      <c r="A2999">
        <v>1539.97</v>
      </c>
      <c r="B2999">
        <v>-47.552652899999998</v>
      </c>
      <c r="C2999">
        <v>-76.129177799999994</v>
      </c>
      <c r="D2999">
        <v>-66.243312000000003</v>
      </c>
      <c r="E2999">
        <v>-52.367458599999999</v>
      </c>
      <c r="F2999">
        <v>0.214094703530463</v>
      </c>
    </row>
    <row r="3000" spans="1:6" x14ac:dyDescent="0.25">
      <c r="A3000">
        <v>1539.98</v>
      </c>
      <c r="B3000">
        <v>-47.551242700000003</v>
      </c>
      <c r="C3000">
        <v>-76.144353699999996</v>
      </c>
      <c r="D3000">
        <v>-66.240073600000002</v>
      </c>
      <c r="E3000">
        <v>-52.363536099999997</v>
      </c>
      <c r="F3000">
        <v>0.21409218198277799</v>
      </c>
    </row>
    <row r="3001" spans="1:6" x14ac:dyDescent="0.25">
      <c r="A3001">
        <v>1539.99</v>
      </c>
      <c r="B3001">
        <v>-47.549907500000003</v>
      </c>
      <c r="C3001">
        <v>-76.1392934</v>
      </c>
      <c r="D3001">
        <v>-66.236969099999996</v>
      </c>
      <c r="E3001">
        <v>-52.359614299999997</v>
      </c>
      <c r="F3001">
        <v>0.21408966177705199</v>
      </c>
    </row>
    <row r="3002" spans="1:6" x14ac:dyDescent="0.25">
      <c r="A3002">
        <v>1540</v>
      </c>
      <c r="B3002">
        <v>-47.548628000000001</v>
      </c>
      <c r="C3002">
        <v>-76.130794399999999</v>
      </c>
      <c r="D3002">
        <v>-66.234640799999994</v>
      </c>
      <c r="E3002">
        <v>-52.355493500000001</v>
      </c>
      <c r="F3002">
        <v>0.21408714291601399</v>
      </c>
    </row>
    <row r="3003" spans="1:6" x14ac:dyDescent="0.25">
      <c r="A3003">
        <v>1540.01</v>
      </c>
      <c r="B3003">
        <v>-47.547288999999999</v>
      </c>
      <c r="C3003">
        <v>-76.125317300000006</v>
      </c>
      <c r="D3003">
        <v>-66.233268600000002</v>
      </c>
      <c r="E3003">
        <v>-52.351020599999998</v>
      </c>
      <c r="F3003">
        <v>0.21408462539238801</v>
      </c>
    </row>
    <row r="3004" spans="1:6" x14ac:dyDescent="0.25">
      <c r="A3004">
        <v>1540.02</v>
      </c>
      <c r="B3004">
        <v>-47.545760700000002</v>
      </c>
      <c r="C3004">
        <v>-76.119995900000006</v>
      </c>
      <c r="D3004">
        <v>-66.230969700000003</v>
      </c>
      <c r="E3004">
        <v>-52.346234500000001</v>
      </c>
      <c r="F3004">
        <v>0.21408210921254101</v>
      </c>
    </row>
    <row r="3005" spans="1:6" x14ac:dyDescent="0.25">
      <c r="A3005">
        <v>1540.03</v>
      </c>
      <c r="B3005">
        <v>-47.544111899999997</v>
      </c>
      <c r="C3005">
        <v>-76.126429900000005</v>
      </c>
      <c r="D3005">
        <v>-66.228469700000005</v>
      </c>
      <c r="E3005">
        <v>-52.341399099999997</v>
      </c>
      <c r="F3005">
        <v>0.214079594371924</v>
      </c>
    </row>
    <row r="3006" spans="1:6" x14ac:dyDescent="0.25">
      <c r="A3006">
        <v>1540.04</v>
      </c>
      <c r="B3006">
        <v>-47.542509899999999</v>
      </c>
      <c r="C3006">
        <v>-76.122969100000006</v>
      </c>
      <c r="D3006">
        <v>-66.225679700000001</v>
      </c>
      <c r="E3006">
        <v>-52.336708999999999</v>
      </c>
      <c r="F3006">
        <v>0.21407708087053801</v>
      </c>
    </row>
    <row r="3007" spans="1:6" x14ac:dyDescent="0.25">
      <c r="A3007">
        <v>1540.05</v>
      </c>
      <c r="B3007">
        <v>-47.541076599999997</v>
      </c>
      <c r="C3007">
        <v>-76.111521999999994</v>
      </c>
      <c r="D3007">
        <v>-66.222205200000005</v>
      </c>
      <c r="E3007">
        <v>-52.332113399999997</v>
      </c>
      <c r="F3007">
        <v>0.21407456871156699</v>
      </c>
    </row>
    <row r="3008" spans="1:6" x14ac:dyDescent="0.25">
      <c r="A3008">
        <v>1540.06</v>
      </c>
      <c r="B3008">
        <v>-47.539771000000002</v>
      </c>
      <c r="C3008">
        <v>-76.099064100000007</v>
      </c>
      <c r="D3008">
        <v>-66.220296700000006</v>
      </c>
      <c r="E3008">
        <v>-52.3274592</v>
      </c>
      <c r="F3008">
        <v>0.21407205789228101</v>
      </c>
    </row>
    <row r="3009" spans="1:6" x14ac:dyDescent="0.25">
      <c r="A3009">
        <v>1540.07</v>
      </c>
      <c r="B3009">
        <v>-47.538511</v>
      </c>
      <c r="C3009">
        <v>-76.086126100000001</v>
      </c>
      <c r="D3009">
        <v>-66.217812199999997</v>
      </c>
      <c r="E3009">
        <v>-52.322657900000003</v>
      </c>
      <c r="F3009">
        <v>0.21406954840949799</v>
      </c>
    </row>
    <row r="3010" spans="1:6" x14ac:dyDescent="0.25">
      <c r="A3010">
        <v>1540.08</v>
      </c>
      <c r="B3010">
        <v>-47.537159799999998</v>
      </c>
      <c r="C3010">
        <v>-76.087973000000005</v>
      </c>
      <c r="D3010">
        <v>-66.214003500000004</v>
      </c>
      <c r="E3010">
        <v>-52.3177235</v>
      </c>
      <c r="F3010">
        <v>0.214067040266855</v>
      </c>
    </row>
    <row r="3011" spans="1:6" x14ac:dyDescent="0.25">
      <c r="A3011">
        <v>1540.09</v>
      </c>
      <c r="B3011">
        <v>-47.535668700000002</v>
      </c>
      <c r="C3011">
        <v>-76.089284300000003</v>
      </c>
      <c r="D3011">
        <v>-66.210735999999997</v>
      </c>
      <c r="E3011">
        <v>-52.312864400000002</v>
      </c>
      <c r="F3011">
        <v>0.21406453346116899</v>
      </c>
    </row>
    <row r="3012" spans="1:6" x14ac:dyDescent="0.25">
      <c r="A3012">
        <v>1540.1</v>
      </c>
      <c r="B3012">
        <v>-47.534221500000001</v>
      </c>
      <c r="C3012">
        <v>-76.068645500000002</v>
      </c>
      <c r="D3012">
        <v>-66.207060799999994</v>
      </c>
      <c r="E3012">
        <v>-52.308209699999999</v>
      </c>
      <c r="F3012">
        <v>0.21406202799562399</v>
      </c>
    </row>
    <row r="3013" spans="1:6" x14ac:dyDescent="0.25">
      <c r="A3013">
        <v>1540.11</v>
      </c>
      <c r="B3013">
        <v>-47.532900099999999</v>
      </c>
      <c r="C3013">
        <v>-76.070416699999996</v>
      </c>
      <c r="D3013">
        <v>-66.202866700000001</v>
      </c>
      <c r="E3013">
        <v>-52.3036885</v>
      </c>
      <c r="F3013">
        <v>0.214059523862943</v>
      </c>
    </row>
    <row r="3014" spans="1:6" x14ac:dyDescent="0.25">
      <c r="A3014">
        <v>1540.12</v>
      </c>
      <c r="B3014">
        <v>-47.531700899999997</v>
      </c>
      <c r="C3014">
        <v>-76.0850954</v>
      </c>
      <c r="D3014">
        <v>-66.198854400000002</v>
      </c>
      <c r="E3014">
        <v>-52.299218099999997</v>
      </c>
      <c r="F3014">
        <v>0.214057021070403</v>
      </c>
    </row>
    <row r="3015" spans="1:6" x14ac:dyDescent="0.25">
      <c r="A3015">
        <v>1540.13</v>
      </c>
      <c r="B3015">
        <v>-47.530634499999998</v>
      </c>
      <c r="C3015">
        <v>-76.073883899999998</v>
      </c>
      <c r="D3015">
        <v>-66.193063300000006</v>
      </c>
      <c r="E3015">
        <v>-52.294702600000001</v>
      </c>
      <c r="F3015">
        <v>0.21405451961482</v>
      </c>
    </row>
    <row r="3016" spans="1:6" x14ac:dyDescent="0.25">
      <c r="A3016">
        <v>1540.14</v>
      </c>
      <c r="B3016">
        <v>-47.529556499999998</v>
      </c>
      <c r="C3016">
        <v>-76.061654099999998</v>
      </c>
      <c r="D3016">
        <v>-66.185469400000002</v>
      </c>
      <c r="E3016">
        <v>-52.2901186</v>
      </c>
      <c r="F3016">
        <v>0.21405201949301</v>
      </c>
    </row>
    <row r="3017" spans="1:6" x14ac:dyDescent="0.25">
      <c r="A3017">
        <v>1540.15</v>
      </c>
      <c r="B3017">
        <v>-47.5284306</v>
      </c>
      <c r="C3017">
        <v>-76.073193399999994</v>
      </c>
      <c r="D3017">
        <v>-66.179408699999996</v>
      </c>
      <c r="E3017">
        <v>-52.285814100000003</v>
      </c>
      <c r="F3017">
        <v>0.21404952070906799</v>
      </c>
    </row>
    <row r="3018" spans="1:6" x14ac:dyDescent="0.25">
      <c r="A3018">
        <v>1540.16</v>
      </c>
      <c r="B3018">
        <v>-47.527484299999998</v>
      </c>
      <c r="C3018">
        <v>-76.076529500000007</v>
      </c>
      <c r="D3018">
        <v>-66.175934999999996</v>
      </c>
      <c r="E3018">
        <v>-52.281953799999997</v>
      </c>
      <c r="F3018">
        <v>0.21404702325844499</v>
      </c>
    </row>
    <row r="3019" spans="1:6" x14ac:dyDescent="0.25">
      <c r="A3019">
        <v>1540.17</v>
      </c>
      <c r="B3019">
        <v>-47.526848700000002</v>
      </c>
      <c r="C3019">
        <v>-76.084281399999995</v>
      </c>
      <c r="D3019">
        <v>-66.1741016</v>
      </c>
      <c r="E3019">
        <v>-52.2782652</v>
      </c>
      <c r="F3019">
        <v>0.21404452714295999</v>
      </c>
    </row>
    <row r="3020" spans="1:6" x14ac:dyDescent="0.25">
      <c r="A3020">
        <v>1540.18</v>
      </c>
      <c r="B3020">
        <v>-47.526497300000003</v>
      </c>
      <c r="C3020">
        <v>-76.1120801</v>
      </c>
      <c r="D3020">
        <v>-66.171247899999997</v>
      </c>
      <c r="E3020">
        <v>-52.274776500000002</v>
      </c>
      <c r="F3020">
        <v>0.214042032361249</v>
      </c>
    </row>
    <row r="3021" spans="1:6" x14ac:dyDescent="0.25">
      <c r="A3021">
        <v>1540.19</v>
      </c>
      <c r="B3021">
        <v>-47.526273000000003</v>
      </c>
      <c r="C3021">
        <v>-76.135253700000007</v>
      </c>
      <c r="D3021">
        <v>-66.168473599999999</v>
      </c>
      <c r="E3021">
        <v>-52.271434499999998</v>
      </c>
      <c r="F3021">
        <v>0.21403953891331201</v>
      </c>
    </row>
    <row r="3022" spans="1:6" x14ac:dyDescent="0.25">
      <c r="A3022">
        <v>1540.2</v>
      </c>
      <c r="B3022">
        <v>-47.525930700000004</v>
      </c>
      <c r="C3022">
        <v>-76.137757800000003</v>
      </c>
      <c r="D3022">
        <v>-66.166996400000002</v>
      </c>
      <c r="E3022">
        <v>-52.268126899999999</v>
      </c>
      <c r="F3022">
        <v>0.21403704679914901</v>
      </c>
    </row>
    <row r="3023" spans="1:6" x14ac:dyDescent="0.25">
      <c r="A3023">
        <v>1540.21</v>
      </c>
      <c r="B3023">
        <v>-47.525412099999997</v>
      </c>
      <c r="C3023">
        <v>-76.136615899999995</v>
      </c>
      <c r="D3023">
        <v>-66.164599600000003</v>
      </c>
      <c r="E3023">
        <v>-52.264941399999998</v>
      </c>
      <c r="F3023">
        <v>0.21403455601921501</v>
      </c>
    </row>
    <row r="3024" spans="1:6" x14ac:dyDescent="0.25">
      <c r="A3024">
        <v>1540.22</v>
      </c>
      <c r="B3024">
        <v>-47.524907499999998</v>
      </c>
      <c r="C3024">
        <v>-76.150629600000002</v>
      </c>
      <c r="D3024">
        <v>-66.160353900000004</v>
      </c>
      <c r="E3024">
        <v>-52.262088900000002</v>
      </c>
      <c r="F3024">
        <v>0.214032066570326</v>
      </c>
    </row>
    <row r="3025" spans="1:6" x14ac:dyDescent="0.25">
      <c r="A3025">
        <v>1540.23</v>
      </c>
      <c r="B3025">
        <v>-47.524591999999998</v>
      </c>
      <c r="C3025">
        <v>-76.155271900000002</v>
      </c>
      <c r="D3025">
        <v>-66.154538400000007</v>
      </c>
      <c r="E3025">
        <v>-52.259602100000002</v>
      </c>
      <c r="F3025">
        <v>0.21402957845430101</v>
      </c>
    </row>
    <row r="3026" spans="1:6" x14ac:dyDescent="0.25">
      <c r="A3026">
        <v>1540.24</v>
      </c>
      <c r="B3026">
        <v>-47.524495999999999</v>
      </c>
      <c r="C3026">
        <v>-76.159852900000004</v>
      </c>
      <c r="D3026">
        <v>-66.149221400000002</v>
      </c>
      <c r="E3026">
        <v>-52.2574063</v>
      </c>
      <c r="F3026">
        <v>0.21402709166977699</v>
      </c>
    </row>
    <row r="3027" spans="1:6" x14ac:dyDescent="0.25">
      <c r="A3027">
        <v>1540.25</v>
      </c>
      <c r="B3027">
        <v>-47.524486500000002</v>
      </c>
      <c r="C3027">
        <v>-76.167950000000005</v>
      </c>
      <c r="D3027">
        <v>-66.146805099999995</v>
      </c>
      <c r="E3027">
        <v>-52.255411600000002</v>
      </c>
      <c r="F3027">
        <v>0.214024606218118</v>
      </c>
    </row>
    <row r="3028" spans="1:6" x14ac:dyDescent="0.25">
      <c r="A3028">
        <v>1540.26</v>
      </c>
      <c r="B3028">
        <v>-47.524403999999997</v>
      </c>
      <c r="C3028">
        <v>-76.164649100000005</v>
      </c>
      <c r="D3028">
        <v>-66.146249400000002</v>
      </c>
      <c r="E3028">
        <v>-52.253528899999999</v>
      </c>
      <c r="F3028">
        <v>0.21402212209432001</v>
      </c>
    </row>
    <row r="3029" spans="1:6" x14ac:dyDescent="0.25">
      <c r="A3029">
        <v>1540.27</v>
      </c>
      <c r="B3029">
        <v>-47.5241647</v>
      </c>
      <c r="C3029">
        <v>-76.168933499999994</v>
      </c>
      <c r="D3029">
        <v>-66.144627900000003</v>
      </c>
      <c r="E3029">
        <v>-52.251836500000003</v>
      </c>
      <c r="F3029">
        <v>0.21401963930338799</v>
      </c>
    </row>
    <row r="3030" spans="1:6" x14ac:dyDescent="0.25">
      <c r="A3030">
        <v>1540.28</v>
      </c>
      <c r="B3030">
        <v>-47.523863300000002</v>
      </c>
      <c r="C3030">
        <v>-76.184774899999994</v>
      </c>
      <c r="D3030">
        <v>-66.143527399999996</v>
      </c>
      <c r="E3030">
        <v>-52.250270100000002</v>
      </c>
      <c r="F3030">
        <v>0.214017157840317</v>
      </c>
    </row>
    <row r="3031" spans="1:6" x14ac:dyDescent="0.25">
      <c r="A3031">
        <v>1540.29</v>
      </c>
      <c r="B3031">
        <v>-47.523612200000002</v>
      </c>
      <c r="C3031">
        <v>-76.192138200000002</v>
      </c>
      <c r="D3031">
        <v>-66.140451600000006</v>
      </c>
      <c r="E3031">
        <v>-52.248897499999998</v>
      </c>
      <c r="F3031">
        <v>0.21401467770874699</v>
      </c>
    </row>
    <row r="3032" spans="1:6" x14ac:dyDescent="0.25">
      <c r="A3032">
        <v>1540.3</v>
      </c>
      <c r="B3032">
        <v>-47.523400299999999</v>
      </c>
      <c r="C3032">
        <v>-76.196799999999996</v>
      </c>
      <c r="D3032">
        <v>-66.135293099999998</v>
      </c>
      <c r="E3032">
        <v>-52.247639700000001</v>
      </c>
      <c r="F3032">
        <v>0.214012198905493</v>
      </c>
    </row>
    <row r="3033" spans="1:6" x14ac:dyDescent="0.25">
      <c r="A3033">
        <v>1540.31</v>
      </c>
      <c r="B3033">
        <v>-47.523161999999999</v>
      </c>
      <c r="C3033">
        <v>-76.212001299999997</v>
      </c>
      <c r="D3033">
        <v>-66.132148000000001</v>
      </c>
      <c r="E3033">
        <v>-52.246326500000002</v>
      </c>
      <c r="F3033">
        <v>0.214009721430102</v>
      </c>
    </row>
    <row r="3034" spans="1:6" x14ac:dyDescent="0.25">
      <c r="A3034">
        <v>1540.32</v>
      </c>
      <c r="B3034">
        <v>-47.522785499999998</v>
      </c>
      <c r="C3034">
        <v>-76.207370499999996</v>
      </c>
      <c r="D3034">
        <v>-66.128872900000005</v>
      </c>
      <c r="E3034">
        <v>-52.245055200000003</v>
      </c>
      <c r="F3034">
        <v>0.21400724528439199</v>
      </c>
    </row>
    <row r="3035" spans="1:6" x14ac:dyDescent="0.25">
      <c r="A3035">
        <v>1540.33</v>
      </c>
      <c r="B3035">
        <v>-47.522192500000003</v>
      </c>
      <c r="C3035">
        <v>-76.193764400000006</v>
      </c>
      <c r="D3035">
        <v>-66.126920799999994</v>
      </c>
      <c r="E3035">
        <v>-52.243842800000003</v>
      </c>
      <c r="F3035">
        <v>0.21400477046518099</v>
      </c>
    </row>
    <row r="3036" spans="1:6" x14ac:dyDescent="0.25">
      <c r="A3036">
        <v>1540.34</v>
      </c>
      <c r="B3036">
        <v>-47.521496999999997</v>
      </c>
      <c r="C3036">
        <v>-76.189275300000006</v>
      </c>
      <c r="D3036">
        <v>-66.124720800000006</v>
      </c>
      <c r="E3036">
        <v>-52.242694499999999</v>
      </c>
      <c r="F3036">
        <v>0.21400229697519499</v>
      </c>
    </row>
    <row r="3037" spans="1:6" x14ac:dyDescent="0.25">
      <c r="A3037">
        <v>1540.35</v>
      </c>
      <c r="B3037">
        <v>-47.520840300000003</v>
      </c>
      <c r="C3037">
        <v>-76.195585899999998</v>
      </c>
      <c r="D3037">
        <v>-66.120093900000001</v>
      </c>
      <c r="E3037">
        <v>-52.241641999999999</v>
      </c>
      <c r="F3037">
        <v>0.21399982481125299</v>
      </c>
    </row>
    <row r="3038" spans="1:6" x14ac:dyDescent="0.25">
      <c r="A3038">
        <v>1540.36</v>
      </c>
      <c r="B3038">
        <v>-47.520107099999997</v>
      </c>
      <c r="C3038">
        <v>-76.216409999999996</v>
      </c>
      <c r="D3038">
        <v>-66.116274200000007</v>
      </c>
      <c r="E3038">
        <v>-52.240675899999999</v>
      </c>
      <c r="F3038">
        <v>0.21399735397290001</v>
      </c>
    </row>
    <row r="3039" spans="1:6" x14ac:dyDescent="0.25">
      <c r="A3039">
        <v>1540.37</v>
      </c>
      <c r="B3039">
        <v>-47.519207399999999</v>
      </c>
      <c r="C3039">
        <v>-76.224406700000003</v>
      </c>
      <c r="D3039">
        <v>-66.112359600000005</v>
      </c>
      <c r="E3039">
        <v>-52.2396265</v>
      </c>
      <c r="F3039">
        <v>0.213994884461954</v>
      </c>
    </row>
    <row r="3040" spans="1:6" x14ac:dyDescent="0.25">
      <c r="A3040">
        <v>1540.38</v>
      </c>
      <c r="B3040">
        <v>-47.518137099999997</v>
      </c>
      <c r="C3040">
        <v>-76.220014199999994</v>
      </c>
      <c r="D3040">
        <v>-66.108557200000007</v>
      </c>
      <c r="E3040">
        <v>-52.238476200000001</v>
      </c>
      <c r="F3040">
        <v>0.21399241627750601</v>
      </c>
    </row>
    <row r="3041" spans="1:6" x14ac:dyDescent="0.25">
      <c r="A3041">
        <v>1540.39</v>
      </c>
      <c r="B3041">
        <v>-47.516958099999997</v>
      </c>
      <c r="C3041">
        <v>-76.212975599999993</v>
      </c>
      <c r="D3041">
        <v>-66.104201399999994</v>
      </c>
      <c r="E3041">
        <v>-52.237563600000001</v>
      </c>
      <c r="F3041">
        <v>0.21398994941500901</v>
      </c>
    </row>
    <row r="3042" spans="1:6" x14ac:dyDescent="0.25">
      <c r="A3042">
        <v>1540.4</v>
      </c>
      <c r="B3042">
        <v>-47.515807600000002</v>
      </c>
      <c r="C3042">
        <v>-76.196738600000003</v>
      </c>
      <c r="D3042">
        <v>-66.100171599999996</v>
      </c>
      <c r="E3042">
        <v>-52.236905999999998</v>
      </c>
      <c r="F3042">
        <v>0.213987483880373</v>
      </c>
    </row>
    <row r="3043" spans="1:6" x14ac:dyDescent="0.25">
      <c r="A3043">
        <v>1540.41</v>
      </c>
      <c r="B3043">
        <v>-47.5147063</v>
      </c>
      <c r="C3043">
        <v>-76.195019000000002</v>
      </c>
      <c r="D3043">
        <v>-66.096569200000005</v>
      </c>
      <c r="E3043">
        <v>-52.236317999999997</v>
      </c>
      <c r="F3043">
        <v>0.21398501966859801</v>
      </c>
    </row>
    <row r="3044" spans="1:6" x14ac:dyDescent="0.25">
      <c r="A3044">
        <v>1540.42</v>
      </c>
      <c r="B3044">
        <v>-47.5136155</v>
      </c>
      <c r="C3044">
        <v>-76.220867400000003</v>
      </c>
      <c r="D3044">
        <v>-66.092263700000004</v>
      </c>
      <c r="E3044">
        <v>-52.235794499999997</v>
      </c>
      <c r="F3044">
        <v>0.21398255678604999</v>
      </c>
    </row>
    <row r="3045" spans="1:6" x14ac:dyDescent="0.25">
      <c r="A3045">
        <v>1540.43</v>
      </c>
      <c r="B3045">
        <v>-47.512477599999997</v>
      </c>
      <c r="C3045">
        <v>-76.248530700000003</v>
      </c>
      <c r="D3045">
        <v>-66.088619600000001</v>
      </c>
      <c r="E3045">
        <v>-52.2353022</v>
      </c>
      <c r="F3045">
        <v>0.21398009522181399</v>
      </c>
    </row>
    <row r="3046" spans="1:6" x14ac:dyDescent="0.25">
      <c r="A3046">
        <v>1540.44</v>
      </c>
      <c r="B3046">
        <v>-47.511272900000002</v>
      </c>
      <c r="C3046">
        <v>-76.258085600000001</v>
      </c>
      <c r="D3046">
        <v>-66.086079799999993</v>
      </c>
      <c r="E3046">
        <v>-52.234766999999998</v>
      </c>
      <c r="F3046">
        <v>0.213977634982257</v>
      </c>
    </row>
    <row r="3047" spans="1:6" x14ac:dyDescent="0.25">
      <c r="A3047">
        <v>1540.45</v>
      </c>
      <c r="B3047">
        <v>-47.510019700000001</v>
      </c>
      <c r="C3047">
        <v>-76.273781799999995</v>
      </c>
      <c r="D3047">
        <v>-66.081772999999998</v>
      </c>
      <c r="E3047">
        <v>-52.234310200000003</v>
      </c>
      <c r="F3047">
        <v>0.213975176063741</v>
      </c>
    </row>
    <row r="3048" spans="1:6" x14ac:dyDescent="0.25">
      <c r="A3048">
        <v>1540.46</v>
      </c>
      <c r="B3048">
        <v>-47.5087604</v>
      </c>
      <c r="C3048">
        <v>-76.291669200000001</v>
      </c>
      <c r="D3048">
        <v>-66.076441299999999</v>
      </c>
      <c r="E3048">
        <v>-52.234144399999998</v>
      </c>
      <c r="F3048">
        <v>0.213972718471723</v>
      </c>
    </row>
    <row r="3049" spans="1:6" x14ac:dyDescent="0.25">
      <c r="A3049">
        <v>1540.47</v>
      </c>
      <c r="B3049">
        <v>-47.507595299999998</v>
      </c>
      <c r="C3049">
        <v>-76.278886200000002</v>
      </c>
      <c r="D3049">
        <v>-66.074319700000004</v>
      </c>
      <c r="E3049">
        <v>-52.234144000000001</v>
      </c>
      <c r="F3049">
        <v>0.21397026219801801</v>
      </c>
    </row>
    <row r="3050" spans="1:6" x14ac:dyDescent="0.25">
      <c r="A3050">
        <v>1540.48</v>
      </c>
      <c r="B3050">
        <v>-47.506531000000003</v>
      </c>
      <c r="C3050">
        <v>-76.263244400000005</v>
      </c>
      <c r="D3050">
        <v>-66.072181099999995</v>
      </c>
      <c r="E3050">
        <v>-52.234209300000003</v>
      </c>
      <c r="F3050">
        <v>0.213967807245353</v>
      </c>
    </row>
    <row r="3051" spans="1:6" x14ac:dyDescent="0.25">
      <c r="A3051">
        <v>1540.49</v>
      </c>
      <c r="B3051">
        <v>-47.505576900000001</v>
      </c>
      <c r="C3051">
        <v>-76.259237200000001</v>
      </c>
      <c r="D3051">
        <v>-66.070362700000004</v>
      </c>
      <c r="E3051">
        <v>-52.234296299999997</v>
      </c>
      <c r="F3051">
        <v>0.21396535361600399</v>
      </c>
    </row>
    <row r="3052" spans="1:6" x14ac:dyDescent="0.25">
      <c r="A3052">
        <v>1540.5</v>
      </c>
      <c r="B3052">
        <v>-47.504691100000002</v>
      </c>
      <c r="C3052">
        <v>-76.234905999999995</v>
      </c>
      <c r="D3052">
        <v>-66.068391199999994</v>
      </c>
      <c r="E3052">
        <v>-52.234447699999997</v>
      </c>
      <c r="F3052">
        <v>0.213962901306331</v>
      </c>
    </row>
    <row r="3053" spans="1:6" x14ac:dyDescent="0.25">
      <c r="A3053">
        <v>1540.51</v>
      </c>
      <c r="B3053">
        <v>-47.503822</v>
      </c>
      <c r="C3053">
        <v>-76.2196517</v>
      </c>
      <c r="D3053">
        <v>-66.064461399999999</v>
      </c>
      <c r="E3053">
        <v>-52.234763299999997</v>
      </c>
      <c r="F3053">
        <v>0.2139604503177</v>
      </c>
    </row>
    <row r="3054" spans="1:6" x14ac:dyDescent="0.25">
      <c r="A3054">
        <v>1540.52</v>
      </c>
      <c r="B3054">
        <v>-47.503049099999998</v>
      </c>
      <c r="C3054">
        <v>-76.228357200000005</v>
      </c>
      <c r="D3054">
        <v>-66.061211700000001</v>
      </c>
      <c r="E3054">
        <v>-52.235306600000001</v>
      </c>
      <c r="F3054">
        <v>0.21395800064692599</v>
      </c>
    </row>
    <row r="3055" spans="1:6" x14ac:dyDescent="0.25">
      <c r="A3055">
        <v>1540.53</v>
      </c>
      <c r="B3055">
        <v>-47.502427300000001</v>
      </c>
      <c r="C3055">
        <v>-76.228462800000003</v>
      </c>
      <c r="D3055">
        <v>-66.057765500000002</v>
      </c>
      <c r="E3055">
        <v>-52.236076300000001</v>
      </c>
      <c r="F3055">
        <v>0.21395555229810301</v>
      </c>
    </row>
    <row r="3056" spans="1:6" x14ac:dyDescent="0.25">
      <c r="A3056">
        <v>1540.54</v>
      </c>
      <c r="B3056">
        <v>-47.501997799999998</v>
      </c>
      <c r="C3056">
        <v>-76.231715199999996</v>
      </c>
      <c r="D3056">
        <v>-66.053851499999993</v>
      </c>
      <c r="E3056">
        <v>-52.236918799999998</v>
      </c>
      <c r="F3056">
        <v>0.21395310526804701</v>
      </c>
    </row>
    <row r="3057" spans="1:6" x14ac:dyDescent="0.25">
      <c r="A3057">
        <v>1540.55</v>
      </c>
      <c r="B3057">
        <v>-47.501798700000002</v>
      </c>
      <c r="C3057">
        <v>-76.239006900000007</v>
      </c>
      <c r="D3057">
        <v>-66.052035399999994</v>
      </c>
      <c r="E3057">
        <v>-52.237836299999998</v>
      </c>
      <c r="F3057">
        <v>0.21395065955403</v>
      </c>
    </row>
    <row r="3058" spans="1:6" x14ac:dyDescent="0.25">
      <c r="A3058">
        <v>1540.56</v>
      </c>
      <c r="B3058">
        <v>-47.501793499999998</v>
      </c>
      <c r="C3058">
        <v>-76.237836000000001</v>
      </c>
      <c r="D3058">
        <v>-66.049746200000001</v>
      </c>
      <c r="E3058">
        <v>-52.238849700000003</v>
      </c>
      <c r="F3058">
        <v>0.21394821516241799</v>
      </c>
    </row>
    <row r="3059" spans="1:6" x14ac:dyDescent="0.25">
      <c r="A3059">
        <v>1540.57</v>
      </c>
      <c r="B3059">
        <v>-47.5018119</v>
      </c>
      <c r="C3059">
        <v>-76.232696000000004</v>
      </c>
      <c r="D3059">
        <v>-66.0456547</v>
      </c>
      <c r="E3059">
        <v>-52.239908100000001</v>
      </c>
      <c r="F3059">
        <v>0.213945772084571</v>
      </c>
    </row>
    <row r="3060" spans="1:6" x14ac:dyDescent="0.25">
      <c r="A3060">
        <v>1540.58</v>
      </c>
      <c r="B3060">
        <v>-47.501825099999998</v>
      </c>
      <c r="C3060">
        <v>-76.2214247</v>
      </c>
      <c r="D3060">
        <v>-66.0438592</v>
      </c>
      <c r="E3060">
        <v>-52.241081299999998</v>
      </c>
      <c r="F3060">
        <v>0.213943330326856</v>
      </c>
    </row>
    <row r="3061" spans="1:6" x14ac:dyDescent="0.25">
      <c r="A3061">
        <v>1540.59</v>
      </c>
      <c r="B3061">
        <v>-47.501936000000001</v>
      </c>
      <c r="C3061">
        <v>-76.215264399999995</v>
      </c>
      <c r="D3061">
        <v>-66.041099599999995</v>
      </c>
      <c r="E3061">
        <v>-52.242386000000003</v>
      </c>
      <c r="F3061">
        <v>0.21394088988381599</v>
      </c>
    </row>
    <row r="3062" spans="1:6" x14ac:dyDescent="0.25">
      <c r="A3062">
        <v>1540.6</v>
      </c>
      <c r="B3062">
        <v>-47.502161299999997</v>
      </c>
      <c r="C3062">
        <v>-76.225204199999993</v>
      </c>
      <c r="D3062">
        <v>-66.036643600000005</v>
      </c>
      <c r="E3062">
        <v>-52.243638099999998</v>
      </c>
      <c r="F3062">
        <v>0.213938450757269</v>
      </c>
    </row>
    <row r="3063" spans="1:6" x14ac:dyDescent="0.25">
      <c r="A3063">
        <v>1540.61</v>
      </c>
      <c r="B3063">
        <v>-47.502524100000002</v>
      </c>
      <c r="C3063">
        <v>-76.222332600000001</v>
      </c>
      <c r="D3063">
        <v>-66.034617400000002</v>
      </c>
      <c r="E3063">
        <v>-52.244807600000001</v>
      </c>
      <c r="F3063">
        <v>0.21393601294630599</v>
      </c>
    </row>
    <row r="3064" spans="1:6" x14ac:dyDescent="0.25">
      <c r="A3064">
        <v>1540.62</v>
      </c>
      <c r="B3064">
        <v>-47.502963700000002</v>
      </c>
      <c r="C3064">
        <v>-76.198205200000004</v>
      </c>
      <c r="D3064">
        <v>-66.033202299999999</v>
      </c>
      <c r="E3064">
        <v>-52.245927299999998</v>
      </c>
      <c r="F3064">
        <v>0.213933576452291</v>
      </c>
    </row>
    <row r="3065" spans="1:6" x14ac:dyDescent="0.25">
      <c r="A3065">
        <v>1540.63</v>
      </c>
      <c r="B3065">
        <v>-47.503393799999998</v>
      </c>
      <c r="C3065">
        <v>-76.198525399999994</v>
      </c>
      <c r="D3065">
        <v>-66.032434800000004</v>
      </c>
      <c r="E3065">
        <v>-52.247101200000003</v>
      </c>
      <c r="F3065">
        <v>0.21393114127340601</v>
      </c>
    </row>
    <row r="3066" spans="1:6" x14ac:dyDescent="0.25">
      <c r="A3066">
        <v>1540.64</v>
      </c>
      <c r="B3066">
        <v>-47.503885400000001</v>
      </c>
      <c r="C3066">
        <v>-76.221394399999994</v>
      </c>
      <c r="D3066">
        <v>-66.031791699999999</v>
      </c>
      <c r="E3066">
        <v>-52.248424999999997</v>
      </c>
      <c r="F3066">
        <v>0.21392870740965</v>
      </c>
    </row>
    <row r="3067" spans="1:6" x14ac:dyDescent="0.25">
      <c r="A3067">
        <v>1540.65</v>
      </c>
      <c r="B3067">
        <v>-47.504470400000002</v>
      </c>
      <c r="C3067">
        <v>-76.221372900000006</v>
      </c>
      <c r="D3067">
        <v>-66.029992199999995</v>
      </c>
      <c r="E3067">
        <v>-52.249675600000003</v>
      </c>
      <c r="F3067">
        <v>0.21392627486011401</v>
      </c>
    </row>
    <row r="3068" spans="1:6" x14ac:dyDescent="0.25">
      <c r="A3068">
        <v>1540.66</v>
      </c>
      <c r="B3068">
        <v>-47.5051117</v>
      </c>
      <c r="C3068">
        <v>-76.212203599999995</v>
      </c>
      <c r="D3068">
        <v>-66.027088599999999</v>
      </c>
      <c r="E3068">
        <v>-52.250670900000003</v>
      </c>
      <c r="F3068">
        <v>0.21392384362252401</v>
      </c>
    </row>
    <row r="3069" spans="1:6" x14ac:dyDescent="0.25">
      <c r="A3069">
        <v>1540.67</v>
      </c>
      <c r="B3069">
        <v>-47.505786499999999</v>
      </c>
      <c r="C3069">
        <v>-76.217971300000002</v>
      </c>
      <c r="D3069">
        <v>-66.024799799999997</v>
      </c>
      <c r="E3069">
        <v>-52.251632800000003</v>
      </c>
      <c r="F3069">
        <v>0.21392141370097301</v>
      </c>
    </row>
    <row r="3070" spans="1:6" x14ac:dyDescent="0.25">
      <c r="A3070">
        <v>1540.68</v>
      </c>
      <c r="B3070">
        <v>-47.506377200000003</v>
      </c>
      <c r="C3070">
        <v>-76.226059599999999</v>
      </c>
      <c r="D3070">
        <v>-66.023074500000007</v>
      </c>
      <c r="E3070">
        <v>-52.252514300000001</v>
      </c>
      <c r="F3070">
        <v>0.213918985091823</v>
      </c>
    </row>
    <row r="3071" spans="1:6" x14ac:dyDescent="0.25">
      <c r="A3071">
        <v>1540.69</v>
      </c>
      <c r="B3071">
        <v>-47.506886799999997</v>
      </c>
      <c r="C3071">
        <v>-76.218270099999998</v>
      </c>
      <c r="D3071">
        <v>-66.020943399999993</v>
      </c>
      <c r="E3071">
        <v>-52.253176699999997</v>
      </c>
      <c r="F3071">
        <v>0.21391655779416399</v>
      </c>
    </row>
    <row r="3072" spans="1:6" x14ac:dyDescent="0.25">
      <c r="A3072">
        <v>1540.7</v>
      </c>
      <c r="B3072">
        <v>-47.507399800000002</v>
      </c>
      <c r="C3072">
        <v>-76.2115996</v>
      </c>
      <c r="D3072">
        <v>-66.018380800000003</v>
      </c>
      <c r="E3072">
        <v>-52.253739500000002</v>
      </c>
      <c r="F3072">
        <v>0.213914131809361</v>
      </c>
    </row>
    <row r="3073" spans="1:6" x14ac:dyDescent="0.25">
      <c r="A3073">
        <v>1540.71</v>
      </c>
      <c r="B3073">
        <v>-47.507995000000001</v>
      </c>
      <c r="C3073">
        <v>-76.198376499999995</v>
      </c>
      <c r="D3073">
        <v>-66.015702500000003</v>
      </c>
      <c r="E3073">
        <v>-52.254262699999998</v>
      </c>
      <c r="F3073">
        <v>0.21391170713650401</v>
      </c>
    </row>
    <row r="3074" spans="1:6" x14ac:dyDescent="0.25">
      <c r="A3074">
        <v>1540.72</v>
      </c>
      <c r="B3074">
        <v>-47.508689099999998</v>
      </c>
      <c r="C3074">
        <v>-76.179431199999996</v>
      </c>
      <c r="D3074">
        <v>-66.012887199999994</v>
      </c>
      <c r="E3074">
        <v>-52.254721799999999</v>
      </c>
      <c r="F3074">
        <v>0.21390928377468299</v>
      </c>
    </row>
    <row r="3075" spans="1:6" x14ac:dyDescent="0.25">
      <c r="A3075">
        <v>1540.73</v>
      </c>
      <c r="B3075">
        <v>-47.509422999999998</v>
      </c>
      <c r="C3075">
        <v>-76.168943600000006</v>
      </c>
      <c r="D3075">
        <v>-66.010546500000004</v>
      </c>
      <c r="E3075">
        <v>-52.255074999999998</v>
      </c>
      <c r="F3075">
        <v>0.213906861723899</v>
      </c>
    </row>
    <row r="3076" spans="1:6" x14ac:dyDescent="0.25">
      <c r="A3076">
        <v>1540.74</v>
      </c>
      <c r="B3076">
        <v>-47.5101011</v>
      </c>
      <c r="C3076">
        <v>-76.166167299999998</v>
      </c>
      <c r="D3076">
        <v>-66.008739300000002</v>
      </c>
      <c r="E3076">
        <v>-52.2552138</v>
      </c>
      <c r="F3076">
        <v>0.213904440985971</v>
      </c>
    </row>
    <row r="3077" spans="1:6" x14ac:dyDescent="0.25">
      <c r="A3077">
        <v>1540.75</v>
      </c>
      <c r="B3077">
        <v>-47.510626600000002</v>
      </c>
      <c r="C3077">
        <v>-76.165800899999994</v>
      </c>
      <c r="D3077">
        <v>-66.0074915</v>
      </c>
      <c r="E3077">
        <v>-52.255162300000002</v>
      </c>
      <c r="F3077">
        <v>0.21390202155771501</v>
      </c>
    </row>
    <row r="3078" spans="1:6" x14ac:dyDescent="0.25">
      <c r="A3078">
        <v>1540.76</v>
      </c>
      <c r="B3078">
        <v>-47.511069800000001</v>
      </c>
      <c r="C3078">
        <v>-76.173668300000003</v>
      </c>
      <c r="D3078">
        <v>-66.006108100000006</v>
      </c>
      <c r="E3078">
        <v>-52.255019300000001</v>
      </c>
      <c r="F3078">
        <v>0.21389960343685699</v>
      </c>
    </row>
    <row r="3079" spans="1:6" x14ac:dyDescent="0.25">
      <c r="A3079">
        <v>1540.77</v>
      </c>
      <c r="B3079">
        <v>-47.511587400000003</v>
      </c>
      <c r="C3079">
        <v>-76.177760899999996</v>
      </c>
      <c r="D3079">
        <v>-66.002987500000003</v>
      </c>
      <c r="E3079">
        <v>-52.254815999999998</v>
      </c>
      <c r="F3079">
        <v>0.213897186626127</v>
      </c>
    </row>
    <row r="3080" spans="1:6" x14ac:dyDescent="0.25">
      <c r="A3080">
        <v>1540.78</v>
      </c>
      <c r="B3080">
        <v>-47.512206800000001</v>
      </c>
      <c r="C3080">
        <v>-76.177436599999993</v>
      </c>
      <c r="D3080">
        <v>-65.999288199999995</v>
      </c>
      <c r="E3080">
        <v>-52.254701300000001</v>
      </c>
      <c r="F3080">
        <v>0.21389477112552399</v>
      </c>
    </row>
    <row r="3081" spans="1:6" x14ac:dyDescent="0.25">
      <c r="A3081">
        <v>1540.79</v>
      </c>
      <c r="B3081">
        <v>-47.512874500000002</v>
      </c>
      <c r="C3081">
        <v>-76.184023300000007</v>
      </c>
      <c r="D3081">
        <v>-65.997145700000004</v>
      </c>
      <c r="E3081">
        <v>-52.254452000000001</v>
      </c>
      <c r="F3081">
        <v>0.21389235693095501</v>
      </c>
    </row>
    <row r="3082" spans="1:6" x14ac:dyDescent="0.25">
      <c r="A3082">
        <v>1540.8</v>
      </c>
      <c r="B3082">
        <v>-47.513541500000002</v>
      </c>
      <c r="C3082">
        <v>-76.176345400000002</v>
      </c>
      <c r="D3082">
        <v>-65.997687600000006</v>
      </c>
      <c r="E3082">
        <v>-52.254038600000001</v>
      </c>
      <c r="F3082">
        <v>0.21388994404560399</v>
      </c>
    </row>
    <row r="3083" spans="1:6" x14ac:dyDescent="0.25">
      <c r="A3083">
        <v>1540.81</v>
      </c>
      <c r="B3083">
        <v>-47.514183799999998</v>
      </c>
      <c r="C3083">
        <v>-76.164894700000005</v>
      </c>
      <c r="D3083">
        <v>-65.998133499999994</v>
      </c>
      <c r="E3083">
        <v>-52.253652099999996</v>
      </c>
      <c r="F3083">
        <v>0.21388753246947101</v>
      </c>
    </row>
    <row r="3084" spans="1:6" x14ac:dyDescent="0.25">
      <c r="A3084">
        <v>1540.82</v>
      </c>
      <c r="B3084">
        <v>-47.514833799999998</v>
      </c>
      <c r="C3084">
        <v>-76.180882499999996</v>
      </c>
      <c r="D3084">
        <v>-65.997450999999998</v>
      </c>
      <c r="E3084">
        <v>-52.253319300000001</v>
      </c>
      <c r="F3084">
        <v>0.21388512219846201</v>
      </c>
    </row>
    <row r="3085" spans="1:6" x14ac:dyDescent="0.25">
      <c r="A3085">
        <v>1540.83</v>
      </c>
      <c r="B3085">
        <v>-47.5156274</v>
      </c>
      <c r="C3085">
        <v>-76.199962799999994</v>
      </c>
      <c r="D3085">
        <v>-65.995197899999994</v>
      </c>
      <c r="E3085">
        <v>-52.253078299999999</v>
      </c>
      <c r="F3085">
        <v>0.21388271323348801</v>
      </c>
    </row>
    <row r="3086" spans="1:6" x14ac:dyDescent="0.25">
      <c r="A3086">
        <v>1540.84</v>
      </c>
      <c r="B3086">
        <v>-47.516650400000003</v>
      </c>
      <c r="C3086">
        <v>-76.203432599999999</v>
      </c>
      <c r="D3086">
        <v>-65.993224400000003</v>
      </c>
      <c r="E3086">
        <v>-52.252927300000003</v>
      </c>
      <c r="F3086">
        <v>0.213880305577277</v>
      </c>
    </row>
    <row r="3087" spans="1:6" x14ac:dyDescent="0.25">
      <c r="A3087">
        <v>1540.85</v>
      </c>
      <c r="B3087">
        <v>-47.517757600000003</v>
      </c>
      <c r="C3087">
        <v>-76.197039399999994</v>
      </c>
      <c r="D3087">
        <v>-65.992077499999994</v>
      </c>
      <c r="E3087">
        <v>-52.252702200000002</v>
      </c>
      <c r="F3087">
        <v>0.213877899225736</v>
      </c>
    </row>
    <row r="3088" spans="1:6" x14ac:dyDescent="0.25">
      <c r="A3088">
        <v>1540.86</v>
      </c>
      <c r="B3088">
        <v>-47.518806499999997</v>
      </c>
      <c r="C3088">
        <v>-76.188080499999998</v>
      </c>
      <c r="D3088">
        <v>-65.988954800000002</v>
      </c>
      <c r="E3088">
        <v>-52.252122</v>
      </c>
      <c r="F3088">
        <v>0.213875494180229</v>
      </c>
    </row>
    <row r="3089" spans="1:6" x14ac:dyDescent="0.25">
      <c r="A3089">
        <v>1540.87</v>
      </c>
      <c r="B3089">
        <v>-47.5197614</v>
      </c>
      <c r="C3089">
        <v>-76.181811400000001</v>
      </c>
      <c r="D3089">
        <v>-65.987403599999993</v>
      </c>
      <c r="E3089">
        <v>-52.251446299999998</v>
      </c>
      <c r="F3089">
        <v>0.21387309043984701</v>
      </c>
    </row>
    <row r="3090" spans="1:6" x14ac:dyDescent="0.25">
      <c r="A3090">
        <v>1540.88</v>
      </c>
      <c r="B3090">
        <v>-47.520712400000001</v>
      </c>
      <c r="C3090">
        <v>-76.174151300000005</v>
      </c>
      <c r="D3090">
        <v>-65.985095999999999</v>
      </c>
      <c r="E3090">
        <v>-52.250959299999998</v>
      </c>
      <c r="F3090">
        <v>0.21387068800459</v>
      </c>
    </row>
    <row r="3091" spans="1:6" x14ac:dyDescent="0.25">
      <c r="A3091">
        <v>1540.89</v>
      </c>
      <c r="B3091">
        <v>-47.521801099999998</v>
      </c>
      <c r="C3091">
        <v>-76.177183799999995</v>
      </c>
      <c r="D3091">
        <v>-65.982372400000003</v>
      </c>
      <c r="E3091">
        <v>-52.250560499999999</v>
      </c>
      <c r="F3091">
        <v>0.213868286873094</v>
      </c>
    </row>
    <row r="3092" spans="1:6" x14ac:dyDescent="0.25">
      <c r="A3092">
        <v>1540.9</v>
      </c>
      <c r="B3092">
        <v>-47.523074299999998</v>
      </c>
      <c r="C3092">
        <v>-76.186801500000001</v>
      </c>
      <c r="D3092">
        <v>-65.981925500000003</v>
      </c>
      <c r="E3092">
        <v>-52.250133300000002</v>
      </c>
      <c r="F3092">
        <v>0.213865887045813</v>
      </c>
    </row>
    <row r="3093" spans="1:6" x14ac:dyDescent="0.25">
      <c r="A3093">
        <v>1540.91</v>
      </c>
      <c r="B3093">
        <v>-47.524426699999999</v>
      </c>
      <c r="C3093">
        <v>-76.194101000000003</v>
      </c>
      <c r="D3093">
        <v>-65.979721999999995</v>
      </c>
      <c r="E3093">
        <v>-52.249733499999998</v>
      </c>
      <c r="F3093">
        <v>0.21386348852047399</v>
      </c>
    </row>
    <row r="3094" spans="1:6" x14ac:dyDescent="0.25">
      <c r="A3094">
        <v>1540.92</v>
      </c>
      <c r="B3094">
        <v>-47.525711200000003</v>
      </c>
      <c r="C3094">
        <v>-76.187305699999996</v>
      </c>
      <c r="D3094">
        <v>-65.977931799999993</v>
      </c>
      <c r="E3094">
        <v>-52.249259000000002</v>
      </c>
      <c r="F3094">
        <v>0.21386109129980499</v>
      </c>
    </row>
    <row r="3095" spans="1:6" x14ac:dyDescent="0.25">
      <c r="A3095">
        <v>1540.93</v>
      </c>
      <c r="B3095">
        <v>-47.526891499999998</v>
      </c>
      <c r="C3095">
        <v>-76.181561200000004</v>
      </c>
      <c r="D3095">
        <v>-65.977795499999999</v>
      </c>
      <c r="E3095">
        <v>-52.248657399999999</v>
      </c>
      <c r="F3095">
        <v>0.21385869538107699</v>
      </c>
    </row>
    <row r="3096" spans="1:6" x14ac:dyDescent="0.25">
      <c r="A3096">
        <v>1540.94</v>
      </c>
      <c r="B3096">
        <v>-47.527989699999999</v>
      </c>
      <c r="C3096">
        <v>-76.2042991</v>
      </c>
      <c r="D3096">
        <v>-65.977536799999996</v>
      </c>
      <c r="E3096">
        <v>-52.248185800000002</v>
      </c>
      <c r="F3096">
        <v>0.21385630076474599</v>
      </c>
    </row>
    <row r="3097" spans="1:6" x14ac:dyDescent="0.25">
      <c r="A3097">
        <v>1540.95</v>
      </c>
      <c r="B3097">
        <v>-47.529102199999997</v>
      </c>
      <c r="C3097">
        <v>-76.220018699999997</v>
      </c>
      <c r="D3097">
        <v>-65.977186900000007</v>
      </c>
      <c r="E3097">
        <v>-52.2478184</v>
      </c>
      <c r="F3097">
        <v>0.21385390744853799</v>
      </c>
    </row>
    <row r="3098" spans="1:6" x14ac:dyDescent="0.25">
      <c r="A3098">
        <v>1540.96</v>
      </c>
      <c r="B3098">
        <v>-47.530295299999999</v>
      </c>
      <c r="C3098">
        <v>-76.2298483</v>
      </c>
      <c r="D3098">
        <v>-65.976440400000001</v>
      </c>
      <c r="E3098">
        <v>-52.247368700000003</v>
      </c>
      <c r="F3098">
        <v>0.21385151543654499</v>
      </c>
    </row>
    <row r="3099" spans="1:6" x14ac:dyDescent="0.25">
      <c r="A3099">
        <v>1540.97</v>
      </c>
      <c r="B3099">
        <v>-47.531446899999999</v>
      </c>
      <c r="C3099">
        <v>-76.246158300000005</v>
      </c>
      <c r="D3099">
        <v>-65.974959200000001</v>
      </c>
      <c r="E3099">
        <v>-52.246668499999998</v>
      </c>
      <c r="F3099">
        <v>0.21384912472421999</v>
      </c>
    </row>
    <row r="3100" spans="1:6" x14ac:dyDescent="0.25">
      <c r="A3100">
        <v>1540.98</v>
      </c>
      <c r="B3100">
        <v>-47.532360699999998</v>
      </c>
      <c r="C3100">
        <v>-76.241786599999998</v>
      </c>
      <c r="D3100">
        <v>-65.972819200000004</v>
      </c>
      <c r="E3100">
        <v>-52.245702100000003</v>
      </c>
      <c r="F3100">
        <v>0.21384673531110801</v>
      </c>
    </row>
    <row r="3101" spans="1:6" x14ac:dyDescent="0.25">
      <c r="A3101">
        <v>1540.99</v>
      </c>
      <c r="B3101">
        <v>-47.532957500000002</v>
      </c>
      <c r="C3101">
        <v>-76.228899799999994</v>
      </c>
      <c r="D3101">
        <v>-65.970335700000007</v>
      </c>
      <c r="E3101">
        <v>-52.244706999999998</v>
      </c>
      <c r="F3101">
        <v>0.213844347200848</v>
      </c>
    </row>
    <row r="3102" spans="1:6" x14ac:dyDescent="0.25">
      <c r="A3102">
        <v>1541</v>
      </c>
      <c r="B3102">
        <v>-47.533394100000002</v>
      </c>
      <c r="C3102">
        <v>-76.243326100000004</v>
      </c>
      <c r="D3102">
        <v>-65.966985300000005</v>
      </c>
      <c r="E3102">
        <v>-52.243750300000002</v>
      </c>
      <c r="F3102">
        <v>0.21384196038798101</v>
      </c>
    </row>
    <row r="3103" spans="1:6" x14ac:dyDescent="0.25">
      <c r="A3103">
        <v>1541.01</v>
      </c>
      <c r="B3103">
        <v>-47.533862499999998</v>
      </c>
      <c r="C3103">
        <v>-76.271113</v>
      </c>
      <c r="D3103">
        <v>-65.964094299999999</v>
      </c>
      <c r="E3103">
        <v>-52.242882999999999</v>
      </c>
      <c r="F3103">
        <v>0.213839574874783</v>
      </c>
    </row>
    <row r="3104" spans="1:6" x14ac:dyDescent="0.25">
      <c r="A3104">
        <v>1541.02</v>
      </c>
      <c r="B3104">
        <v>-47.534340100000001</v>
      </c>
      <c r="C3104">
        <v>-76.262997799999994</v>
      </c>
      <c r="D3104">
        <v>-65.9636122</v>
      </c>
      <c r="E3104">
        <v>-52.242001100000003</v>
      </c>
      <c r="F3104">
        <v>0.21383719066170701</v>
      </c>
    </row>
    <row r="3105" spans="1:6" x14ac:dyDescent="0.25">
      <c r="A3105">
        <v>1541.03</v>
      </c>
      <c r="B3105">
        <v>-47.534716000000003</v>
      </c>
      <c r="C3105">
        <v>-76.246202800000006</v>
      </c>
      <c r="D3105">
        <v>-65.963092099999997</v>
      </c>
      <c r="E3105">
        <v>-52.240887700000002</v>
      </c>
      <c r="F3105">
        <v>0.21383480774511601</v>
      </c>
    </row>
    <row r="3106" spans="1:6" x14ac:dyDescent="0.25">
      <c r="A3106">
        <v>1541.04</v>
      </c>
      <c r="B3106">
        <v>-47.534779499999999</v>
      </c>
      <c r="C3106">
        <v>-76.243387799999994</v>
      </c>
      <c r="D3106">
        <v>-65.960897000000003</v>
      </c>
      <c r="E3106">
        <v>-52.239555099999997</v>
      </c>
      <c r="F3106">
        <v>0.213832426128192</v>
      </c>
    </row>
    <row r="3107" spans="1:6" x14ac:dyDescent="0.25">
      <c r="A3107">
        <v>1541.05</v>
      </c>
      <c r="B3107">
        <v>-47.534379100000002</v>
      </c>
      <c r="C3107">
        <v>-76.234723299999999</v>
      </c>
      <c r="D3107">
        <v>-65.959201100000001</v>
      </c>
      <c r="E3107">
        <v>-52.238068800000001</v>
      </c>
      <c r="F3107">
        <v>0.21383004581048201</v>
      </c>
    </row>
    <row r="3108" spans="1:6" x14ac:dyDescent="0.25">
      <c r="A3108">
        <v>1541.06</v>
      </c>
      <c r="B3108">
        <v>-47.533669799999998</v>
      </c>
      <c r="C3108">
        <v>-76.230949699999996</v>
      </c>
      <c r="D3108">
        <v>-65.959895500000002</v>
      </c>
      <c r="E3108">
        <v>-52.236638599999999</v>
      </c>
      <c r="F3108">
        <v>0.213827666787893</v>
      </c>
    </row>
    <row r="3109" spans="1:6" x14ac:dyDescent="0.25">
      <c r="A3109">
        <v>1541.07</v>
      </c>
      <c r="B3109">
        <v>-47.532938999999999</v>
      </c>
      <c r="C3109">
        <v>-76.231476799999996</v>
      </c>
      <c r="D3109">
        <v>-65.962139699999994</v>
      </c>
      <c r="E3109">
        <v>-52.2353095</v>
      </c>
      <c r="F3109">
        <v>0.21382528906178799</v>
      </c>
    </row>
    <row r="3110" spans="1:6" x14ac:dyDescent="0.25">
      <c r="A3110">
        <v>1541.08</v>
      </c>
      <c r="B3110">
        <v>-47.532284400000002</v>
      </c>
      <c r="C3110">
        <v>-76.231804499999996</v>
      </c>
      <c r="D3110">
        <v>-65.961160000000007</v>
      </c>
      <c r="E3110">
        <v>-52.233914300000002</v>
      </c>
      <c r="F3110">
        <v>0.21382291263216799</v>
      </c>
    </row>
    <row r="3111" spans="1:6" x14ac:dyDescent="0.25">
      <c r="A3111">
        <v>1541.09</v>
      </c>
      <c r="B3111">
        <v>-47.531578699999997</v>
      </c>
      <c r="C3111">
        <v>-76.240231800000004</v>
      </c>
      <c r="D3111">
        <v>-65.958642499999996</v>
      </c>
      <c r="E3111">
        <v>-52.232413600000001</v>
      </c>
      <c r="F3111">
        <v>0.21382053749812299</v>
      </c>
    </row>
    <row r="3112" spans="1:6" x14ac:dyDescent="0.25">
      <c r="A3112">
        <v>1541.1</v>
      </c>
      <c r="B3112">
        <v>-47.530623499999997</v>
      </c>
      <c r="C3112">
        <v>-76.256261199999997</v>
      </c>
      <c r="D3112">
        <v>-65.958073900000002</v>
      </c>
      <c r="E3112">
        <v>-52.230766500000001</v>
      </c>
      <c r="F3112">
        <v>0.213818163660562</v>
      </c>
    </row>
    <row r="3113" spans="1:6" x14ac:dyDescent="0.25">
      <c r="A3113">
        <v>1541.11</v>
      </c>
      <c r="B3113">
        <v>-47.529278400000003</v>
      </c>
      <c r="C3113">
        <v>-76.273764099999994</v>
      </c>
      <c r="D3113">
        <v>-65.957982700000002</v>
      </c>
      <c r="E3113">
        <v>-52.229041600000002</v>
      </c>
      <c r="F3113">
        <v>0.21381579111857699</v>
      </c>
    </row>
    <row r="3114" spans="1:6" x14ac:dyDescent="0.25">
      <c r="A3114">
        <v>1541.12</v>
      </c>
      <c r="B3114">
        <v>-47.5276523</v>
      </c>
      <c r="C3114">
        <v>-76.298843300000001</v>
      </c>
      <c r="D3114">
        <v>-65.957210000000003</v>
      </c>
      <c r="E3114">
        <v>-52.227371099999999</v>
      </c>
      <c r="F3114">
        <v>0.213813419868984</v>
      </c>
    </row>
    <row r="3115" spans="1:6" x14ac:dyDescent="0.25">
      <c r="A3115">
        <v>1541.13</v>
      </c>
      <c r="B3115">
        <v>-47.5259754</v>
      </c>
      <c r="C3115">
        <v>-76.307163799999998</v>
      </c>
      <c r="D3115">
        <v>-65.956204299999996</v>
      </c>
      <c r="E3115">
        <v>-52.225728400000001</v>
      </c>
      <c r="F3115">
        <v>0.213811049913602</v>
      </c>
    </row>
    <row r="3116" spans="1:6" x14ac:dyDescent="0.25">
      <c r="A3116">
        <v>1541.14</v>
      </c>
      <c r="B3116">
        <v>-47.5242887</v>
      </c>
      <c r="C3116">
        <v>-76.288889400000002</v>
      </c>
      <c r="D3116">
        <v>-65.955601999999999</v>
      </c>
      <c r="E3116">
        <v>-52.224030900000002</v>
      </c>
      <c r="F3116">
        <v>0.21380868125697799</v>
      </c>
    </row>
    <row r="3117" spans="1:6" x14ac:dyDescent="0.25">
      <c r="A3117">
        <v>1541.15</v>
      </c>
      <c r="B3117">
        <v>-47.522470800000001</v>
      </c>
      <c r="C3117">
        <v>-76.297071399999993</v>
      </c>
      <c r="D3117">
        <v>-65.953612899999996</v>
      </c>
      <c r="E3117">
        <v>-52.222241799999999</v>
      </c>
      <c r="F3117">
        <v>0.213806313889563</v>
      </c>
    </row>
    <row r="3118" spans="1:6" x14ac:dyDescent="0.25">
      <c r="A3118">
        <v>1541.16</v>
      </c>
      <c r="B3118">
        <v>-47.520412399999998</v>
      </c>
      <c r="C3118">
        <v>-76.316327700000002</v>
      </c>
      <c r="D3118">
        <v>-65.951120200000005</v>
      </c>
      <c r="E3118">
        <v>-52.2204245</v>
      </c>
      <c r="F3118">
        <v>0.213803947816814</v>
      </c>
    </row>
    <row r="3119" spans="1:6" x14ac:dyDescent="0.25">
      <c r="A3119">
        <v>1541.17</v>
      </c>
      <c r="B3119">
        <v>-47.518089199999999</v>
      </c>
      <c r="C3119">
        <v>-76.299579499999993</v>
      </c>
      <c r="D3119">
        <v>-65.948138900000004</v>
      </c>
      <c r="E3119">
        <v>-52.218571500000003</v>
      </c>
      <c r="F3119">
        <v>0.213801583036002</v>
      </c>
    </row>
    <row r="3120" spans="1:6" x14ac:dyDescent="0.25">
      <c r="A3120">
        <v>1541.18</v>
      </c>
      <c r="B3120">
        <v>-47.515692600000001</v>
      </c>
      <c r="C3120">
        <v>-76.294414399999994</v>
      </c>
      <c r="D3120">
        <v>-65.945410800000005</v>
      </c>
      <c r="E3120">
        <v>-52.216864000000001</v>
      </c>
      <c r="F3120">
        <v>0.213799219547127</v>
      </c>
    </row>
    <row r="3121" spans="1:6" x14ac:dyDescent="0.25">
      <c r="A3121">
        <v>1541.19</v>
      </c>
      <c r="B3121">
        <v>-47.513399300000003</v>
      </c>
      <c r="C3121">
        <v>-76.301593800000006</v>
      </c>
      <c r="D3121">
        <v>-65.943323699999993</v>
      </c>
      <c r="E3121">
        <v>-52.2153597</v>
      </c>
      <c r="F3121">
        <v>0.21379685735155399</v>
      </c>
    </row>
    <row r="3122" spans="1:6" x14ac:dyDescent="0.25">
      <c r="A3122">
        <v>1541.2</v>
      </c>
      <c r="B3122">
        <v>-47.511205799999999</v>
      </c>
      <c r="C3122">
        <v>-76.302647199999996</v>
      </c>
      <c r="D3122">
        <v>-65.942966299999995</v>
      </c>
      <c r="E3122">
        <v>-52.213914199999998</v>
      </c>
      <c r="F3122">
        <v>0.21379449644564399</v>
      </c>
    </row>
    <row r="3123" spans="1:6" x14ac:dyDescent="0.25">
      <c r="A3123">
        <v>1541.21</v>
      </c>
      <c r="B3123">
        <v>-47.508944800000002</v>
      </c>
      <c r="C3123">
        <v>-76.327496699999998</v>
      </c>
      <c r="D3123">
        <v>-65.942547200000007</v>
      </c>
      <c r="E3123">
        <v>-52.212379599999998</v>
      </c>
      <c r="F3123">
        <v>0.213792136832126</v>
      </c>
    </row>
    <row r="3124" spans="1:6" x14ac:dyDescent="0.25">
      <c r="A3124">
        <v>1541.22</v>
      </c>
      <c r="B3124">
        <v>-47.506460799999999</v>
      </c>
      <c r="C3124">
        <v>-76.355877199999995</v>
      </c>
      <c r="D3124">
        <v>-65.940458000000007</v>
      </c>
      <c r="E3124">
        <v>-52.210685900000001</v>
      </c>
      <c r="F3124">
        <v>0.21378977850827099</v>
      </c>
    </row>
    <row r="3125" spans="1:6" x14ac:dyDescent="0.25">
      <c r="A3125">
        <v>1541.23</v>
      </c>
      <c r="B3125">
        <v>-47.503728199999998</v>
      </c>
      <c r="C3125">
        <v>-76.367226700000003</v>
      </c>
      <c r="D3125">
        <v>-65.938615499999997</v>
      </c>
      <c r="E3125">
        <v>-52.2090715</v>
      </c>
      <c r="F3125">
        <v>0.21378742147271601</v>
      </c>
    </row>
    <row r="3126" spans="1:6" x14ac:dyDescent="0.25">
      <c r="A3126">
        <v>1541.24</v>
      </c>
      <c r="B3126">
        <v>-47.500928799999997</v>
      </c>
      <c r="C3126">
        <v>-76.358384599999994</v>
      </c>
      <c r="D3126">
        <v>-65.937849099999994</v>
      </c>
      <c r="E3126">
        <v>-52.207613199999997</v>
      </c>
      <c r="F3126">
        <v>0.21378506573091699</v>
      </c>
    </row>
    <row r="3127" spans="1:6" x14ac:dyDescent="0.25">
      <c r="A3127">
        <v>1541.25</v>
      </c>
      <c r="B3127">
        <v>-47.498300299999997</v>
      </c>
      <c r="C3127">
        <v>-76.352207300000003</v>
      </c>
      <c r="D3127">
        <v>-65.937338199999999</v>
      </c>
      <c r="E3127">
        <v>-52.206264599999997</v>
      </c>
      <c r="F3127">
        <v>0.213782711275599</v>
      </c>
    </row>
    <row r="3128" spans="1:6" x14ac:dyDescent="0.25">
      <c r="A3128">
        <v>1541.26</v>
      </c>
      <c r="B3128">
        <v>-47.495798200000003</v>
      </c>
      <c r="C3128">
        <v>-76.351267399999998</v>
      </c>
      <c r="D3128">
        <v>-65.934007800000003</v>
      </c>
      <c r="E3128">
        <v>-52.204965700000002</v>
      </c>
      <c r="F3128">
        <v>0.21378035811130799</v>
      </c>
    </row>
    <row r="3129" spans="1:6" x14ac:dyDescent="0.25">
      <c r="A3129">
        <v>1541.27</v>
      </c>
      <c r="B3129">
        <v>-47.493169000000002</v>
      </c>
      <c r="C3129">
        <v>-76.351836399999996</v>
      </c>
      <c r="D3129">
        <v>-65.928932700000004</v>
      </c>
      <c r="E3129">
        <v>-52.203514699999999</v>
      </c>
      <c r="F3129">
        <v>0.213778006233042</v>
      </c>
    </row>
    <row r="3130" spans="1:6" x14ac:dyDescent="0.25">
      <c r="A3130">
        <v>1541.28</v>
      </c>
      <c r="B3130">
        <v>-47.490299299999997</v>
      </c>
      <c r="C3130">
        <v>-76.351455400000006</v>
      </c>
      <c r="D3130">
        <v>-65.925011499999997</v>
      </c>
      <c r="E3130">
        <v>-52.201847800000003</v>
      </c>
      <c r="F3130">
        <v>0.21377565564398501</v>
      </c>
    </row>
    <row r="3131" spans="1:6" x14ac:dyDescent="0.25">
      <c r="A3131">
        <v>1541.29</v>
      </c>
      <c r="B3131">
        <v>-47.487275199999999</v>
      </c>
      <c r="C3131">
        <v>-76.354720900000004</v>
      </c>
      <c r="D3131">
        <v>-65.923875899999999</v>
      </c>
      <c r="E3131">
        <v>-52.200218800000002</v>
      </c>
      <c r="F3131">
        <v>0.213773306343683</v>
      </c>
    </row>
    <row r="3132" spans="1:6" x14ac:dyDescent="0.25">
      <c r="A3132">
        <v>1541.3</v>
      </c>
      <c r="B3132">
        <v>-47.484233799999998</v>
      </c>
      <c r="C3132">
        <v>-76.360228899999996</v>
      </c>
      <c r="D3132">
        <v>-65.9213594</v>
      </c>
      <c r="E3132">
        <v>-52.198684700000001</v>
      </c>
      <c r="F3132">
        <v>0.21377095832804099</v>
      </c>
    </row>
    <row r="3133" spans="1:6" x14ac:dyDescent="0.25">
      <c r="A3133">
        <v>1541.31</v>
      </c>
      <c r="B3133">
        <v>-47.481314699999999</v>
      </c>
      <c r="C3133">
        <v>-76.352278799999993</v>
      </c>
      <c r="D3133">
        <v>-65.917611100000002</v>
      </c>
      <c r="E3133">
        <v>-52.197233400000002</v>
      </c>
      <c r="F3133">
        <v>0.21376861160069899</v>
      </c>
    </row>
    <row r="3134" spans="1:6" x14ac:dyDescent="0.25">
      <c r="A3134">
        <v>1541.32</v>
      </c>
      <c r="B3134">
        <v>-47.478473899999997</v>
      </c>
      <c r="C3134">
        <v>-76.333224700000002</v>
      </c>
      <c r="D3134">
        <v>-65.914759700000005</v>
      </c>
      <c r="E3134">
        <v>-52.1957813</v>
      </c>
      <c r="F3134">
        <v>0.21376626615983699</v>
      </c>
    </row>
    <row r="3135" spans="1:6" x14ac:dyDescent="0.25">
      <c r="A3135">
        <v>1541.33</v>
      </c>
      <c r="B3135">
        <v>-47.4755453</v>
      </c>
      <c r="C3135">
        <v>-76.307788700000003</v>
      </c>
      <c r="D3135">
        <v>-65.912312799999995</v>
      </c>
      <c r="E3135">
        <v>-52.194038200000001</v>
      </c>
      <c r="F3135">
        <v>0.213763922004091</v>
      </c>
    </row>
    <row r="3136" spans="1:6" x14ac:dyDescent="0.25">
      <c r="A3136">
        <v>1541.34</v>
      </c>
      <c r="B3136">
        <v>-47.472381499999997</v>
      </c>
      <c r="C3136">
        <v>-76.292133399999997</v>
      </c>
      <c r="D3136">
        <v>-65.911193499999996</v>
      </c>
      <c r="E3136">
        <v>-52.192076900000004</v>
      </c>
      <c r="F3136">
        <v>0.21376157913527999</v>
      </c>
    </row>
    <row r="3137" spans="1:6" x14ac:dyDescent="0.25">
      <c r="A3137">
        <v>1541.35</v>
      </c>
      <c r="B3137">
        <v>-47.469041500000003</v>
      </c>
      <c r="C3137">
        <v>-76.296049199999999</v>
      </c>
      <c r="D3137">
        <v>-65.908798899999994</v>
      </c>
      <c r="E3137">
        <v>-52.190158599999997</v>
      </c>
      <c r="F3137">
        <v>0.21375923755203999</v>
      </c>
    </row>
    <row r="3138" spans="1:6" x14ac:dyDescent="0.25">
      <c r="A3138">
        <v>1541.36</v>
      </c>
      <c r="B3138">
        <v>-47.465741899999998</v>
      </c>
      <c r="C3138">
        <v>-76.301267499999994</v>
      </c>
      <c r="D3138">
        <v>-65.905321299999997</v>
      </c>
      <c r="E3138">
        <v>-52.188416799999999</v>
      </c>
      <c r="F3138">
        <v>0.213756897253916</v>
      </c>
    </row>
    <row r="3139" spans="1:6" x14ac:dyDescent="0.25">
      <c r="A3139">
        <v>1541.37</v>
      </c>
      <c r="B3139">
        <v>-47.462603799999997</v>
      </c>
      <c r="C3139">
        <v>-76.296736899999999</v>
      </c>
      <c r="D3139">
        <v>-65.901079899999999</v>
      </c>
      <c r="E3139">
        <v>-52.186672399999999</v>
      </c>
      <c r="F3139">
        <v>0.21375455823908901</v>
      </c>
    </row>
    <row r="3140" spans="1:6" x14ac:dyDescent="0.25">
      <c r="A3140">
        <v>1541.38</v>
      </c>
      <c r="B3140">
        <v>-47.459556499999998</v>
      </c>
      <c r="C3140">
        <v>-76.289619700000003</v>
      </c>
      <c r="D3140">
        <v>-65.8975784</v>
      </c>
      <c r="E3140">
        <v>-52.1847706</v>
      </c>
      <c r="F3140">
        <v>0.21375222050801301</v>
      </c>
    </row>
    <row r="3141" spans="1:6" x14ac:dyDescent="0.25">
      <c r="A3141">
        <v>1541.39</v>
      </c>
      <c r="B3141">
        <v>-47.456394899999999</v>
      </c>
      <c r="C3141">
        <v>-76.308933300000007</v>
      </c>
      <c r="D3141">
        <v>-65.894707699999998</v>
      </c>
      <c r="E3141">
        <v>-52.182651399999997</v>
      </c>
      <c r="F3141">
        <v>0.213749884062054</v>
      </c>
    </row>
    <row r="3142" spans="1:6" x14ac:dyDescent="0.25">
      <c r="A3142">
        <v>1541.4</v>
      </c>
      <c r="B3142">
        <v>-47.453014500000002</v>
      </c>
      <c r="C3142">
        <v>-76.331583300000005</v>
      </c>
      <c r="D3142">
        <v>-65.891273900000002</v>
      </c>
      <c r="E3142">
        <v>-52.180310900000002</v>
      </c>
      <c r="F3142">
        <v>0.213747548897572</v>
      </c>
    </row>
    <row r="3143" spans="1:6" x14ac:dyDescent="0.25">
      <c r="A3143">
        <v>1541.41</v>
      </c>
      <c r="B3143">
        <v>-47.4495462</v>
      </c>
      <c r="C3143">
        <v>-76.329014599999994</v>
      </c>
      <c r="D3143">
        <v>-65.889858099999998</v>
      </c>
      <c r="E3143">
        <v>-52.177927400000002</v>
      </c>
      <c r="F3143">
        <v>0.21374521501684299</v>
      </c>
    </row>
    <row r="3144" spans="1:6" x14ac:dyDescent="0.25">
      <c r="A3144">
        <v>1541.42</v>
      </c>
      <c r="B3144">
        <v>-47.446193800000003</v>
      </c>
      <c r="C3144">
        <v>-76.3306228</v>
      </c>
      <c r="D3144">
        <v>-65.888485299999999</v>
      </c>
      <c r="E3144">
        <v>-52.175654700000003</v>
      </c>
      <c r="F3144">
        <v>0.21374288241668199</v>
      </c>
    </row>
    <row r="3145" spans="1:6" x14ac:dyDescent="0.25">
      <c r="A3145">
        <v>1541.43</v>
      </c>
      <c r="B3145">
        <v>-47.443037599999997</v>
      </c>
      <c r="C3145">
        <v>-76.317258300000006</v>
      </c>
      <c r="D3145">
        <v>-65.885041299999997</v>
      </c>
      <c r="E3145">
        <v>-52.173386399999998</v>
      </c>
      <c r="F3145">
        <v>0.21374055109981799</v>
      </c>
    </row>
    <row r="3146" spans="1:6" x14ac:dyDescent="0.25">
      <c r="A3146">
        <v>1541.44</v>
      </c>
      <c r="B3146">
        <v>-47.440075899999997</v>
      </c>
      <c r="C3146">
        <v>-76.277554300000006</v>
      </c>
      <c r="D3146">
        <v>-65.880910200000002</v>
      </c>
      <c r="E3146">
        <v>-52.171003800000001</v>
      </c>
      <c r="F3146">
        <v>0.21373822106443199</v>
      </c>
    </row>
    <row r="3147" spans="1:6" x14ac:dyDescent="0.25">
      <c r="A3147">
        <v>1541.45</v>
      </c>
      <c r="B3147">
        <v>-47.437194599999998</v>
      </c>
      <c r="C3147">
        <v>-76.260386600000004</v>
      </c>
      <c r="D3147">
        <v>-65.877316399999998</v>
      </c>
      <c r="E3147">
        <v>-52.168532300000003</v>
      </c>
      <c r="F3147">
        <v>0.21373589230961401</v>
      </c>
    </row>
    <row r="3148" spans="1:6" x14ac:dyDescent="0.25">
      <c r="A3148">
        <v>1541.46</v>
      </c>
      <c r="B3148">
        <v>-47.434314700000002</v>
      </c>
      <c r="C3148">
        <v>-76.262243400000003</v>
      </c>
      <c r="D3148">
        <v>-65.874890100000002</v>
      </c>
      <c r="E3148">
        <v>-52.165937300000003</v>
      </c>
      <c r="F3148">
        <v>0.213733564837185</v>
      </c>
    </row>
    <row r="3149" spans="1:6" x14ac:dyDescent="0.25">
      <c r="A3149">
        <v>1541.47</v>
      </c>
      <c r="B3149">
        <v>-47.431502799999997</v>
      </c>
      <c r="C3149">
        <v>-76.264114300000003</v>
      </c>
      <c r="D3149">
        <v>-65.871336799999995</v>
      </c>
      <c r="E3149">
        <v>-52.163420199999997</v>
      </c>
      <c r="F3149">
        <v>0.21373123864441401</v>
      </c>
    </row>
    <row r="3150" spans="1:6" x14ac:dyDescent="0.25">
      <c r="A3150">
        <v>1541.48</v>
      </c>
      <c r="B3150">
        <v>-47.428963199999998</v>
      </c>
      <c r="C3150">
        <v>-76.272252600000002</v>
      </c>
      <c r="D3150">
        <v>-65.867920400000003</v>
      </c>
      <c r="E3150">
        <v>-52.161071399999997</v>
      </c>
      <c r="F3150">
        <v>0.21372891373084699</v>
      </c>
    </row>
    <row r="3151" spans="1:6" x14ac:dyDescent="0.25">
      <c r="A3151">
        <v>1541.49</v>
      </c>
      <c r="B3151">
        <v>-47.426729700000003</v>
      </c>
      <c r="C3151">
        <v>-76.275180199999994</v>
      </c>
      <c r="D3151">
        <v>-65.866279899999995</v>
      </c>
      <c r="E3151">
        <v>-52.158748699999997</v>
      </c>
      <c r="F3151">
        <v>0.213726590097849</v>
      </c>
    </row>
    <row r="3152" spans="1:6" x14ac:dyDescent="0.25">
      <c r="A3152">
        <v>1541.5</v>
      </c>
      <c r="B3152">
        <v>-47.4246908</v>
      </c>
      <c r="C3152">
        <v>-76.265029900000002</v>
      </c>
      <c r="D3152">
        <v>-65.865008799999998</v>
      </c>
      <c r="E3152">
        <v>-52.156418899999998</v>
      </c>
      <c r="F3152">
        <v>0.213724267741327</v>
      </c>
    </row>
    <row r="3153" spans="1:6" x14ac:dyDescent="0.25">
      <c r="A3153">
        <v>1541.51</v>
      </c>
      <c r="B3153">
        <v>-47.422798899999997</v>
      </c>
      <c r="C3153">
        <v>-76.251632099999995</v>
      </c>
      <c r="D3153">
        <v>-65.864107300000001</v>
      </c>
      <c r="E3153">
        <v>-52.153956000000001</v>
      </c>
      <c r="F3153">
        <v>0.213721946664919</v>
      </c>
    </row>
    <row r="3154" spans="1:6" x14ac:dyDescent="0.25">
      <c r="A3154">
        <v>1541.52</v>
      </c>
      <c r="B3154">
        <v>-47.420962400000001</v>
      </c>
      <c r="C3154">
        <v>-76.275074000000004</v>
      </c>
      <c r="D3154">
        <v>-65.862781299999995</v>
      </c>
      <c r="E3154">
        <v>-52.1513578</v>
      </c>
      <c r="F3154">
        <v>0.21371962686771401</v>
      </c>
    </row>
    <row r="3155" spans="1:6" x14ac:dyDescent="0.25">
      <c r="A3155">
        <v>1541.53</v>
      </c>
      <c r="B3155">
        <v>-47.4192374</v>
      </c>
      <c r="C3155">
        <v>-76.296171900000004</v>
      </c>
      <c r="D3155">
        <v>-65.862769599999993</v>
      </c>
      <c r="E3155">
        <v>-52.1488461</v>
      </c>
      <c r="F3155">
        <v>0.21371730834653099</v>
      </c>
    </row>
    <row r="3156" spans="1:6" x14ac:dyDescent="0.25">
      <c r="A3156">
        <v>1541.54</v>
      </c>
      <c r="B3156">
        <v>-47.4178116</v>
      </c>
      <c r="C3156">
        <v>-76.298437100000001</v>
      </c>
      <c r="D3156">
        <v>-65.863557999999998</v>
      </c>
      <c r="E3156">
        <v>-52.146535</v>
      </c>
      <c r="F3156">
        <v>0.21371499110318801</v>
      </c>
    </row>
    <row r="3157" spans="1:6" x14ac:dyDescent="0.25">
      <c r="A3157">
        <v>1541.55</v>
      </c>
      <c r="B3157">
        <v>-47.416792399999999</v>
      </c>
      <c r="C3157">
        <v>-76.308148099999997</v>
      </c>
      <c r="D3157">
        <v>-65.862769</v>
      </c>
      <c r="E3157">
        <v>-52.144360399999997</v>
      </c>
      <c r="F3157">
        <v>0.213712675136321</v>
      </c>
    </row>
    <row r="3158" spans="1:6" x14ac:dyDescent="0.25">
      <c r="A3158">
        <v>1541.56</v>
      </c>
      <c r="B3158">
        <v>-47.4160775</v>
      </c>
      <c r="C3158">
        <v>-76.312985900000001</v>
      </c>
      <c r="D3158">
        <v>-65.859195099999994</v>
      </c>
      <c r="E3158">
        <v>-52.142166099999997</v>
      </c>
      <c r="F3158">
        <v>0.21371036044774899</v>
      </c>
    </row>
    <row r="3159" spans="1:6" x14ac:dyDescent="0.25">
      <c r="A3159">
        <v>1541.57</v>
      </c>
      <c r="B3159">
        <v>-47.415521699999999</v>
      </c>
      <c r="C3159">
        <v>-76.330338100000006</v>
      </c>
      <c r="D3159">
        <v>-65.854644199999996</v>
      </c>
      <c r="E3159">
        <v>-52.139960700000003</v>
      </c>
      <c r="F3159">
        <v>0.213708047033833</v>
      </c>
    </row>
    <row r="3160" spans="1:6" x14ac:dyDescent="0.25">
      <c r="A3160">
        <v>1541.58</v>
      </c>
      <c r="B3160">
        <v>-47.415114600000003</v>
      </c>
      <c r="C3160">
        <v>-76.332125099999999</v>
      </c>
      <c r="D3160">
        <v>-65.852738200000005</v>
      </c>
      <c r="E3160">
        <v>-52.1378451</v>
      </c>
      <c r="F3160">
        <v>0.21370573489866701</v>
      </c>
    </row>
    <row r="3161" spans="1:6" x14ac:dyDescent="0.25">
      <c r="A3161">
        <v>1541.59</v>
      </c>
      <c r="B3161">
        <v>-47.414904499999999</v>
      </c>
      <c r="C3161">
        <v>-76.317283399999994</v>
      </c>
      <c r="D3161">
        <v>-65.854449200000005</v>
      </c>
      <c r="E3161">
        <v>-52.1357456</v>
      </c>
      <c r="F3161">
        <v>0.213703424034975</v>
      </c>
    </row>
    <row r="3162" spans="1:6" x14ac:dyDescent="0.25">
      <c r="A3162">
        <v>1541.6</v>
      </c>
      <c r="B3162">
        <v>-47.414956699999998</v>
      </c>
      <c r="C3162">
        <v>-76.305727700000006</v>
      </c>
      <c r="D3162">
        <v>-65.857882500000002</v>
      </c>
      <c r="E3162">
        <v>-52.133812200000001</v>
      </c>
      <c r="F3162">
        <v>0.21370111444775799</v>
      </c>
    </row>
    <row r="3163" spans="1:6" x14ac:dyDescent="0.25">
      <c r="A3163">
        <v>1541.61</v>
      </c>
      <c r="B3163">
        <v>-47.415362299999998</v>
      </c>
      <c r="C3163">
        <v>-76.294475399999996</v>
      </c>
      <c r="D3163">
        <v>-65.859093000000001</v>
      </c>
      <c r="E3163">
        <v>-52.132078800000002</v>
      </c>
      <c r="F3163">
        <v>0.21369880613565301</v>
      </c>
    </row>
    <row r="3164" spans="1:6" x14ac:dyDescent="0.25">
      <c r="A3164">
        <v>1541.62</v>
      </c>
      <c r="B3164">
        <v>-47.416140900000002</v>
      </c>
      <c r="C3164">
        <v>-76.284623400000001</v>
      </c>
      <c r="D3164">
        <v>-65.858496200000005</v>
      </c>
      <c r="E3164">
        <v>-52.130315500000002</v>
      </c>
      <c r="F3164">
        <v>0.21369649909729599</v>
      </c>
    </row>
    <row r="3165" spans="1:6" x14ac:dyDescent="0.25">
      <c r="A3165">
        <v>1541.63</v>
      </c>
      <c r="B3165">
        <v>-47.417092699999998</v>
      </c>
      <c r="C3165">
        <v>-76.270353999999998</v>
      </c>
      <c r="D3165">
        <v>-65.855784</v>
      </c>
      <c r="E3165">
        <v>-52.128464200000003</v>
      </c>
      <c r="F3165">
        <v>0.213694193332231</v>
      </c>
    </row>
    <row r="3166" spans="1:6" x14ac:dyDescent="0.25">
      <c r="A3166">
        <v>1541.64</v>
      </c>
      <c r="B3166">
        <v>-47.418111500000002</v>
      </c>
      <c r="C3166">
        <v>-76.261615899999995</v>
      </c>
      <c r="D3166">
        <v>-65.853801200000007</v>
      </c>
      <c r="E3166">
        <v>-52.126571599999998</v>
      </c>
      <c r="F3166">
        <v>0.21369188884045801</v>
      </c>
    </row>
    <row r="3167" spans="1:6" x14ac:dyDescent="0.25">
      <c r="A3167">
        <v>1541.65</v>
      </c>
      <c r="B3167">
        <v>-47.4192921</v>
      </c>
      <c r="C3167">
        <v>-76.229188399999998</v>
      </c>
      <c r="D3167">
        <v>-65.854540799999995</v>
      </c>
      <c r="E3167">
        <v>-52.1247319</v>
      </c>
      <c r="F3167">
        <v>0.21368958562243301</v>
      </c>
    </row>
    <row r="3168" spans="1:6" x14ac:dyDescent="0.25">
      <c r="A3168">
        <v>1541.66</v>
      </c>
      <c r="B3168">
        <v>-47.420729999999999</v>
      </c>
      <c r="C3168">
        <v>-76.201111800000007</v>
      </c>
      <c r="D3168">
        <v>-65.854738400000002</v>
      </c>
      <c r="E3168">
        <v>-52.123015700000003</v>
      </c>
      <c r="F3168">
        <v>0.21368728367815501</v>
      </c>
    </row>
    <row r="3169" spans="1:6" x14ac:dyDescent="0.25">
      <c r="A3169">
        <v>1541.67</v>
      </c>
      <c r="B3169">
        <v>-47.422460800000003</v>
      </c>
      <c r="C3169">
        <v>-76.209975799999995</v>
      </c>
      <c r="D3169">
        <v>-65.855452600000007</v>
      </c>
      <c r="E3169">
        <v>-52.121520599999997</v>
      </c>
      <c r="F3169">
        <v>0.213684983004441</v>
      </c>
    </row>
    <row r="3170" spans="1:6" x14ac:dyDescent="0.25">
      <c r="A3170">
        <v>1541.68</v>
      </c>
      <c r="B3170">
        <v>-47.424430600000001</v>
      </c>
      <c r="C3170">
        <v>-76.199876500000002</v>
      </c>
      <c r="D3170">
        <v>-65.855244299999995</v>
      </c>
      <c r="E3170">
        <v>-52.120122700000003</v>
      </c>
      <c r="F3170">
        <v>0.213682683601746</v>
      </c>
    </row>
    <row r="3171" spans="1:6" x14ac:dyDescent="0.25">
      <c r="A3171">
        <v>1541.69</v>
      </c>
      <c r="B3171">
        <v>-47.426528699999999</v>
      </c>
      <c r="C3171">
        <v>-76.191001099999994</v>
      </c>
      <c r="D3171">
        <v>-65.853410400000001</v>
      </c>
      <c r="E3171">
        <v>-52.118668399999997</v>
      </c>
      <c r="F3171">
        <v>0.21368038547007001</v>
      </c>
    </row>
    <row r="3172" spans="1:6" x14ac:dyDescent="0.25">
      <c r="A3172">
        <v>1541.7</v>
      </c>
      <c r="B3172">
        <v>-47.4286283</v>
      </c>
      <c r="C3172">
        <v>-76.187464700000007</v>
      </c>
      <c r="D3172">
        <v>-65.851995000000002</v>
      </c>
      <c r="E3172">
        <v>-52.117134</v>
      </c>
      <c r="F3172">
        <v>0.21367808860986801</v>
      </c>
    </row>
    <row r="3173" spans="1:6" x14ac:dyDescent="0.25">
      <c r="A3173">
        <v>1541.71</v>
      </c>
      <c r="B3173">
        <v>-47.430773500000001</v>
      </c>
      <c r="C3173">
        <v>-76.163939200000002</v>
      </c>
      <c r="D3173">
        <v>-65.851027200000004</v>
      </c>
      <c r="E3173">
        <v>-52.115608199999997</v>
      </c>
      <c r="F3173">
        <v>0.21367579302068401</v>
      </c>
    </row>
    <row r="3174" spans="1:6" x14ac:dyDescent="0.25">
      <c r="A3174">
        <v>1541.72</v>
      </c>
      <c r="B3174">
        <v>-47.433053299999997</v>
      </c>
      <c r="C3174">
        <v>-76.155147099999994</v>
      </c>
      <c r="D3174">
        <v>-65.850198599999999</v>
      </c>
      <c r="E3174">
        <v>-52.114285600000002</v>
      </c>
      <c r="F3174">
        <v>0.21367349870024599</v>
      </c>
    </row>
    <row r="3175" spans="1:6" x14ac:dyDescent="0.25">
      <c r="A3175">
        <v>1541.73</v>
      </c>
      <c r="B3175">
        <v>-47.435595999999997</v>
      </c>
      <c r="C3175">
        <v>-76.160767399999997</v>
      </c>
      <c r="D3175">
        <v>-65.848677100000003</v>
      </c>
      <c r="E3175">
        <v>-52.113075500000001</v>
      </c>
      <c r="F3175">
        <v>0.213671205652645</v>
      </c>
    </row>
    <row r="3176" spans="1:6" x14ac:dyDescent="0.25">
      <c r="A3176">
        <v>1541.74</v>
      </c>
      <c r="B3176">
        <v>-47.438420000000001</v>
      </c>
      <c r="C3176">
        <v>-76.167079099999995</v>
      </c>
      <c r="D3176">
        <v>-65.846473099999997</v>
      </c>
      <c r="E3176">
        <v>-52.111871100000002</v>
      </c>
      <c r="F3176">
        <v>0.213668913869697</v>
      </c>
    </row>
    <row r="3177" spans="1:6" x14ac:dyDescent="0.25">
      <c r="A3177">
        <v>1541.75</v>
      </c>
      <c r="B3177">
        <v>-47.4413257</v>
      </c>
      <c r="C3177">
        <v>-76.174150499999996</v>
      </c>
      <c r="D3177">
        <v>-65.844075200000006</v>
      </c>
      <c r="E3177">
        <v>-52.110719000000003</v>
      </c>
      <c r="F3177">
        <v>0.213666623358677</v>
      </c>
    </row>
    <row r="3178" spans="1:6" x14ac:dyDescent="0.25">
      <c r="A3178">
        <v>1541.76</v>
      </c>
      <c r="B3178">
        <v>-47.444203899999998</v>
      </c>
      <c r="C3178">
        <v>-76.176645399999998</v>
      </c>
      <c r="D3178">
        <v>-65.842729300000002</v>
      </c>
      <c r="E3178">
        <v>-52.109685499999998</v>
      </c>
      <c r="F3178">
        <v>0.21366433411503799</v>
      </c>
    </row>
    <row r="3179" spans="1:6" x14ac:dyDescent="0.25">
      <c r="A3179">
        <v>1541.77</v>
      </c>
      <c r="B3179">
        <v>-47.447130600000001</v>
      </c>
      <c r="C3179">
        <v>-76.1738426</v>
      </c>
      <c r="D3179">
        <v>-65.844740999999999</v>
      </c>
      <c r="E3179">
        <v>-52.108741500000001</v>
      </c>
      <c r="F3179">
        <v>0.21366204614241699</v>
      </c>
    </row>
    <row r="3180" spans="1:6" x14ac:dyDescent="0.25">
      <c r="A3180">
        <v>1541.78</v>
      </c>
      <c r="B3180">
        <v>-47.450165699999999</v>
      </c>
      <c r="C3180">
        <v>-76.174009999999996</v>
      </c>
      <c r="D3180">
        <v>-65.845894999999999</v>
      </c>
      <c r="E3180">
        <v>-52.107852000000001</v>
      </c>
      <c r="F3180">
        <v>0.21365975943308499</v>
      </c>
    </row>
    <row r="3181" spans="1:6" x14ac:dyDescent="0.25">
      <c r="A3181">
        <v>1541.79</v>
      </c>
      <c r="B3181">
        <v>-47.453363500000002</v>
      </c>
      <c r="C3181">
        <v>-76.177417399999996</v>
      </c>
      <c r="D3181">
        <v>-65.844442299999997</v>
      </c>
      <c r="E3181">
        <v>-52.107193899999999</v>
      </c>
      <c r="F3181">
        <v>0.21365747399204299</v>
      </c>
    </row>
    <row r="3182" spans="1:6" x14ac:dyDescent="0.25">
      <c r="A3182">
        <v>1541.8</v>
      </c>
      <c r="B3182">
        <v>-47.456704600000002</v>
      </c>
      <c r="C3182">
        <v>-76.181147899999999</v>
      </c>
      <c r="D3182">
        <v>-65.845317399999999</v>
      </c>
      <c r="E3182">
        <v>-52.106729799999997</v>
      </c>
      <c r="F3182">
        <v>0.21365518981929199</v>
      </c>
    </row>
    <row r="3183" spans="1:6" x14ac:dyDescent="0.25">
      <c r="A3183">
        <v>1541.81</v>
      </c>
      <c r="B3183">
        <v>-47.460051300000003</v>
      </c>
      <c r="C3183">
        <v>-76.192701900000003</v>
      </c>
      <c r="D3183">
        <v>-65.846173399999998</v>
      </c>
      <c r="E3183">
        <v>-52.106188000000003</v>
      </c>
      <c r="F3183">
        <v>0.21365290691164801</v>
      </c>
    </row>
    <row r="3184" spans="1:6" x14ac:dyDescent="0.25">
      <c r="A3184">
        <v>1541.82</v>
      </c>
      <c r="B3184">
        <v>-47.463320400000001</v>
      </c>
      <c r="C3184">
        <v>-76.205668000000003</v>
      </c>
      <c r="D3184">
        <v>-65.846142</v>
      </c>
      <c r="E3184">
        <v>-52.1056399</v>
      </c>
      <c r="F3184">
        <v>0.21365062527138401</v>
      </c>
    </row>
    <row r="3185" spans="1:6" x14ac:dyDescent="0.25">
      <c r="A3185">
        <v>1541.83</v>
      </c>
      <c r="B3185">
        <v>-47.466548199999998</v>
      </c>
      <c r="C3185">
        <v>-76.219418300000001</v>
      </c>
      <c r="D3185">
        <v>-65.846036299999994</v>
      </c>
      <c r="E3185">
        <v>-52.1054222</v>
      </c>
      <c r="F3185">
        <v>0.21364834489395401</v>
      </c>
    </row>
    <row r="3186" spans="1:6" x14ac:dyDescent="0.25">
      <c r="A3186">
        <v>1541.84</v>
      </c>
      <c r="B3186">
        <v>-47.4699229</v>
      </c>
      <c r="C3186">
        <v>-76.214444999999998</v>
      </c>
      <c r="D3186">
        <v>-65.843605100000005</v>
      </c>
      <c r="E3186">
        <v>-52.105553299999997</v>
      </c>
      <c r="F3186">
        <v>0.21364606578481499</v>
      </c>
    </row>
    <row r="3187" spans="1:6" x14ac:dyDescent="0.25">
      <c r="A3187">
        <v>1541.85</v>
      </c>
      <c r="B3187">
        <v>-47.473596899999997</v>
      </c>
      <c r="C3187">
        <v>-76.190872900000002</v>
      </c>
      <c r="D3187">
        <v>-65.842282699999998</v>
      </c>
      <c r="E3187">
        <v>-52.106020000000001</v>
      </c>
      <c r="F3187">
        <v>0.21364378793896299</v>
      </c>
    </row>
    <row r="3188" spans="1:6" x14ac:dyDescent="0.25">
      <c r="A3188">
        <v>1541.86</v>
      </c>
      <c r="B3188">
        <v>-47.477506099999999</v>
      </c>
      <c r="C3188">
        <v>-76.171352900000002</v>
      </c>
      <c r="D3188">
        <v>-65.8448432</v>
      </c>
      <c r="E3188">
        <v>-52.106840099999999</v>
      </c>
      <c r="F3188">
        <v>0.21364151135776399</v>
      </c>
    </row>
    <row r="3189" spans="1:6" x14ac:dyDescent="0.25">
      <c r="A3189">
        <v>1541.87</v>
      </c>
      <c r="B3189">
        <v>-47.481465700000001</v>
      </c>
      <c r="C3189">
        <v>-76.147953400000006</v>
      </c>
      <c r="D3189">
        <v>-65.847496699999994</v>
      </c>
      <c r="E3189">
        <v>-52.1077753</v>
      </c>
      <c r="F3189">
        <v>0.21363923603985299</v>
      </c>
    </row>
    <row r="3190" spans="1:6" x14ac:dyDescent="0.25">
      <c r="A3190">
        <v>1541.88</v>
      </c>
      <c r="B3190">
        <v>-47.485332700000001</v>
      </c>
      <c r="C3190">
        <v>-76.1325827</v>
      </c>
      <c r="D3190">
        <v>-65.848617099999998</v>
      </c>
      <c r="E3190">
        <v>-52.1087791</v>
      </c>
      <c r="F3190">
        <v>0.21363696198659499</v>
      </c>
    </row>
    <row r="3191" spans="1:6" x14ac:dyDescent="0.25">
      <c r="A3191">
        <v>1541.89</v>
      </c>
      <c r="B3191">
        <v>-47.489108799999997</v>
      </c>
      <c r="C3191">
        <v>-76.111892499999996</v>
      </c>
      <c r="D3191">
        <v>-65.849402299999994</v>
      </c>
      <c r="E3191">
        <v>-52.1099295</v>
      </c>
      <c r="F3191">
        <v>0.21363468919571499</v>
      </c>
    </row>
    <row r="3192" spans="1:6" x14ac:dyDescent="0.25">
      <c r="A3192">
        <v>1541.9</v>
      </c>
      <c r="B3192">
        <v>-47.492887000000003</v>
      </c>
      <c r="C3192">
        <v>-76.095868999999993</v>
      </c>
      <c r="D3192">
        <v>-65.849938199999997</v>
      </c>
      <c r="E3192">
        <v>-52.111332699999998</v>
      </c>
      <c r="F3192">
        <v>0.213632417667213</v>
      </c>
    </row>
    <row r="3193" spans="1:6" x14ac:dyDescent="0.25">
      <c r="A3193">
        <v>1541.91</v>
      </c>
      <c r="B3193">
        <v>-47.4967343</v>
      </c>
      <c r="C3193">
        <v>-76.092962900000003</v>
      </c>
      <c r="D3193">
        <v>-65.849293599999996</v>
      </c>
      <c r="E3193">
        <v>-52.112985000000002</v>
      </c>
      <c r="F3193">
        <v>0.21363014740109099</v>
      </c>
    </row>
    <row r="3194" spans="1:6" x14ac:dyDescent="0.25">
      <c r="A3194">
        <v>1541.92</v>
      </c>
      <c r="B3194">
        <v>-47.500578500000003</v>
      </c>
      <c r="C3194">
        <v>-76.0887362</v>
      </c>
      <c r="D3194">
        <v>-65.848565399999998</v>
      </c>
      <c r="E3194">
        <v>-52.114683599999999</v>
      </c>
      <c r="F3194">
        <v>0.21362787839780101</v>
      </c>
    </row>
    <row r="3195" spans="1:6" x14ac:dyDescent="0.25">
      <c r="A3195">
        <v>1541.93</v>
      </c>
      <c r="B3195">
        <v>-47.504406600000003</v>
      </c>
      <c r="C3195">
        <v>-76.105110600000003</v>
      </c>
      <c r="D3195">
        <v>-65.848998199999997</v>
      </c>
      <c r="E3195">
        <v>-52.116534899999998</v>
      </c>
      <c r="F3195">
        <v>0.21362561065689101</v>
      </c>
    </row>
    <row r="3196" spans="1:6" x14ac:dyDescent="0.25">
      <c r="A3196">
        <v>1541.94</v>
      </c>
      <c r="B3196">
        <v>-47.508217199999997</v>
      </c>
      <c r="C3196">
        <v>-76.120331899999996</v>
      </c>
      <c r="D3196">
        <v>-65.849106599999999</v>
      </c>
      <c r="E3196">
        <v>-52.118655199999999</v>
      </c>
      <c r="F3196">
        <v>0.213623344176085</v>
      </c>
    </row>
    <row r="3197" spans="1:6" x14ac:dyDescent="0.25">
      <c r="A3197">
        <v>1541.95</v>
      </c>
      <c r="B3197">
        <v>-47.511935100000002</v>
      </c>
      <c r="C3197">
        <v>-76.116039700000002</v>
      </c>
      <c r="D3197">
        <v>-65.849582699999999</v>
      </c>
      <c r="E3197">
        <v>-52.121018300000003</v>
      </c>
      <c r="F3197">
        <v>0.213621078958113</v>
      </c>
    </row>
    <row r="3198" spans="1:6" x14ac:dyDescent="0.25">
      <c r="A3198">
        <v>1541.96</v>
      </c>
      <c r="B3198">
        <v>-47.515576799999998</v>
      </c>
      <c r="C3198">
        <v>-76.101702500000002</v>
      </c>
      <c r="D3198">
        <v>-65.849662100000003</v>
      </c>
      <c r="E3198">
        <v>-52.1237645</v>
      </c>
      <c r="F3198">
        <v>0.213618814997517</v>
      </c>
    </row>
    <row r="3199" spans="1:6" x14ac:dyDescent="0.25">
      <c r="A3199">
        <v>1541.97</v>
      </c>
      <c r="B3199">
        <v>-47.519184500000001</v>
      </c>
      <c r="C3199">
        <v>-76.083315600000006</v>
      </c>
      <c r="D3199">
        <v>-65.850207800000007</v>
      </c>
      <c r="E3199">
        <v>-52.126667400000002</v>
      </c>
      <c r="F3199">
        <v>0.213616552297026</v>
      </c>
    </row>
    <row r="3200" spans="1:6" x14ac:dyDescent="0.25">
      <c r="A3200">
        <v>1541.98</v>
      </c>
      <c r="B3200">
        <v>-47.522566900000001</v>
      </c>
      <c r="C3200">
        <v>-76.081953200000001</v>
      </c>
      <c r="D3200">
        <v>-65.850654500000005</v>
      </c>
      <c r="E3200">
        <v>-52.1295079</v>
      </c>
      <c r="F3200">
        <v>0.21361429085754899</v>
      </c>
    </row>
    <row r="3201" spans="1:6" x14ac:dyDescent="0.25">
      <c r="A3201">
        <v>1541.99</v>
      </c>
      <c r="B3201">
        <v>-47.525691899999998</v>
      </c>
      <c r="C3201">
        <v>-76.088263100000006</v>
      </c>
      <c r="D3201">
        <v>-65.849853499999995</v>
      </c>
      <c r="E3201">
        <v>-52.132378500000002</v>
      </c>
      <c r="F3201">
        <v>0.213612030676813</v>
      </c>
    </row>
    <row r="3202" spans="1:6" x14ac:dyDescent="0.25">
      <c r="A3202">
        <v>1542</v>
      </c>
      <c r="B3202">
        <v>-47.528603500000003</v>
      </c>
      <c r="C3202">
        <v>-76.093726500000002</v>
      </c>
      <c r="D3202">
        <v>-65.849252699999994</v>
      </c>
      <c r="E3202">
        <v>-52.135281900000003</v>
      </c>
      <c r="F3202">
        <v>0.21360977175390899</v>
      </c>
    </row>
    <row r="3203" spans="1:6" x14ac:dyDescent="0.25">
      <c r="A3203">
        <v>1542.01</v>
      </c>
      <c r="B3203">
        <v>-47.531260400000001</v>
      </c>
      <c r="C3203">
        <v>-76.0997816</v>
      </c>
      <c r="D3203">
        <v>-65.847528199999999</v>
      </c>
      <c r="E3203">
        <v>-52.138324599999997</v>
      </c>
      <c r="F3203">
        <v>0.21360751408928999</v>
      </c>
    </row>
    <row r="3204" spans="1:6" x14ac:dyDescent="0.25">
      <c r="A3204">
        <v>1542.02</v>
      </c>
      <c r="B3204">
        <v>-47.533861700000003</v>
      </c>
      <c r="C3204">
        <v>-76.085657299999994</v>
      </c>
      <c r="D3204">
        <v>-65.845042500000005</v>
      </c>
      <c r="E3204">
        <v>-52.1416392</v>
      </c>
      <c r="F3204">
        <v>0.21360525768295699</v>
      </c>
    </row>
    <row r="3205" spans="1:6" x14ac:dyDescent="0.25">
      <c r="A3205">
        <v>1542.03</v>
      </c>
      <c r="B3205">
        <v>-47.536341</v>
      </c>
      <c r="C3205">
        <v>-76.079477699999998</v>
      </c>
      <c r="D3205">
        <v>-65.842288699999997</v>
      </c>
      <c r="E3205">
        <v>-52.145139399999998</v>
      </c>
      <c r="F3205">
        <v>0.213603002533091</v>
      </c>
    </row>
    <row r="3206" spans="1:6" x14ac:dyDescent="0.25">
      <c r="A3206">
        <v>1542.04</v>
      </c>
      <c r="B3206">
        <v>-47.538589600000002</v>
      </c>
      <c r="C3206">
        <v>-76.083111700000003</v>
      </c>
      <c r="D3206">
        <v>-65.840212100000002</v>
      </c>
      <c r="E3206">
        <v>-52.148631999999999</v>
      </c>
      <c r="F3206">
        <v>0.21360074864151099</v>
      </c>
    </row>
    <row r="3207" spans="1:6" x14ac:dyDescent="0.25">
      <c r="A3207">
        <v>1542.05</v>
      </c>
      <c r="B3207">
        <v>-47.540580900000002</v>
      </c>
      <c r="C3207">
        <v>-76.083262399999995</v>
      </c>
      <c r="D3207">
        <v>-65.838179600000004</v>
      </c>
      <c r="E3207">
        <v>-52.152031600000001</v>
      </c>
      <c r="F3207">
        <v>0.21359849600730699</v>
      </c>
    </row>
    <row r="3208" spans="1:6" x14ac:dyDescent="0.25">
      <c r="A3208">
        <v>1542.06</v>
      </c>
      <c r="B3208">
        <v>-47.542149000000002</v>
      </c>
      <c r="C3208">
        <v>-76.084937999999994</v>
      </c>
      <c r="D3208">
        <v>-65.836638399999998</v>
      </c>
      <c r="E3208">
        <v>-52.155359799999999</v>
      </c>
      <c r="F3208">
        <v>0.213596244628661</v>
      </c>
    </row>
    <row r="3209" spans="1:6" x14ac:dyDescent="0.25">
      <c r="A3209">
        <v>1542.07</v>
      </c>
      <c r="B3209">
        <v>-47.543264899999997</v>
      </c>
      <c r="C3209">
        <v>-76.0743346</v>
      </c>
      <c r="D3209">
        <v>-65.837132800000006</v>
      </c>
      <c r="E3209">
        <v>-52.158622200000003</v>
      </c>
      <c r="F3209">
        <v>0.21359399450602701</v>
      </c>
    </row>
    <row r="3210" spans="1:6" x14ac:dyDescent="0.25">
      <c r="A3210">
        <v>1542.08</v>
      </c>
      <c r="B3210">
        <v>-47.544050800000001</v>
      </c>
      <c r="C3210">
        <v>-76.080320700000001</v>
      </c>
      <c r="D3210">
        <v>-65.835152100000002</v>
      </c>
      <c r="E3210">
        <v>-52.161848300000003</v>
      </c>
      <c r="F3210">
        <v>0.21359174563804101</v>
      </c>
    </row>
    <row r="3211" spans="1:6" x14ac:dyDescent="0.25">
      <c r="A3211">
        <v>1542.09</v>
      </c>
      <c r="B3211">
        <v>-47.544656199999999</v>
      </c>
      <c r="C3211">
        <v>-76.083829300000005</v>
      </c>
      <c r="D3211">
        <v>-65.830427599999993</v>
      </c>
      <c r="E3211">
        <v>-52.165256999999997</v>
      </c>
      <c r="F3211">
        <v>0.21358949802788599</v>
      </c>
    </row>
    <row r="3212" spans="1:6" x14ac:dyDescent="0.25">
      <c r="A3212">
        <v>1542.1</v>
      </c>
      <c r="B3212">
        <v>-47.545154799999999</v>
      </c>
      <c r="C3212">
        <v>-76.079581200000007</v>
      </c>
      <c r="D3212">
        <v>-65.824218799999997</v>
      </c>
      <c r="E3212">
        <v>-52.168760499999998</v>
      </c>
      <c r="F3212">
        <v>0.21358725166919601</v>
      </c>
    </row>
    <row r="3213" spans="1:6" x14ac:dyDescent="0.25">
      <c r="A3213">
        <v>1542.11</v>
      </c>
      <c r="B3213">
        <v>-47.545434800000002</v>
      </c>
      <c r="C3213">
        <v>-76.071958800000004</v>
      </c>
      <c r="D3213">
        <v>-65.818915000000004</v>
      </c>
      <c r="E3213">
        <v>-52.172084599999998</v>
      </c>
      <c r="F3213">
        <v>0.21358500656742799</v>
      </c>
    </row>
    <row r="3214" spans="1:6" x14ac:dyDescent="0.25">
      <c r="A3214">
        <v>1542.12</v>
      </c>
      <c r="B3214">
        <v>-47.545354400000001</v>
      </c>
      <c r="C3214">
        <v>-76.058244999999999</v>
      </c>
      <c r="D3214">
        <v>-65.8162047</v>
      </c>
      <c r="E3214">
        <v>-52.175280899999997</v>
      </c>
      <c r="F3214">
        <v>0.21358276271757901</v>
      </c>
    </row>
    <row r="3215" spans="1:6" x14ac:dyDescent="0.25">
      <c r="A3215">
        <v>1542.13</v>
      </c>
      <c r="B3215">
        <v>-47.544915699999997</v>
      </c>
      <c r="C3215">
        <v>-76.066102599999994</v>
      </c>
      <c r="D3215">
        <v>-65.814699599999997</v>
      </c>
      <c r="E3215">
        <v>-52.178466399999998</v>
      </c>
      <c r="F3215">
        <v>0.213580520121468</v>
      </c>
    </row>
    <row r="3216" spans="1:6" x14ac:dyDescent="0.25">
      <c r="A3216">
        <v>1542.14</v>
      </c>
      <c r="B3216">
        <v>-47.544162</v>
      </c>
      <c r="C3216">
        <v>-76.083802399999996</v>
      </c>
      <c r="D3216">
        <v>-65.813770099999999</v>
      </c>
      <c r="E3216">
        <v>-52.181635399999998</v>
      </c>
      <c r="F3216">
        <v>0.21357827877955099</v>
      </c>
    </row>
    <row r="3217" spans="1:6" x14ac:dyDescent="0.25">
      <c r="A3217">
        <v>1542.15</v>
      </c>
      <c r="B3217">
        <v>-47.543186400000003</v>
      </c>
      <c r="C3217">
        <v>-76.101235900000006</v>
      </c>
      <c r="D3217">
        <v>-65.811492599999994</v>
      </c>
      <c r="E3217">
        <v>-52.184819099999999</v>
      </c>
      <c r="F3217">
        <v>0.213576038689098</v>
      </c>
    </row>
    <row r="3218" spans="1:6" x14ac:dyDescent="0.25">
      <c r="A3218">
        <v>1542.16</v>
      </c>
      <c r="B3218">
        <v>-47.542019099999997</v>
      </c>
      <c r="C3218">
        <v>-76.107848099999998</v>
      </c>
      <c r="D3218">
        <v>-65.809346500000004</v>
      </c>
      <c r="E3218">
        <v>-52.1879688</v>
      </c>
      <c r="F3218">
        <v>0.21357379985101899</v>
      </c>
    </row>
    <row r="3219" spans="1:6" x14ac:dyDescent="0.25">
      <c r="A3219">
        <v>1542.17</v>
      </c>
      <c r="B3219">
        <v>-47.540622800000001</v>
      </c>
      <c r="C3219">
        <v>-76.091942200000005</v>
      </c>
      <c r="D3219">
        <v>-65.806040400000001</v>
      </c>
      <c r="E3219">
        <v>-52.190837299999998</v>
      </c>
      <c r="F3219">
        <v>0.213571562263496</v>
      </c>
    </row>
    <row r="3220" spans="1:6" x14ac:dyDescent="0.25">
      <c r="A3220">
        <v>1542.18</v>
      </c>
      <c r="B3220">
        <v>-47.538868299999997</v>
      </c>
      <c r="C3220">
        <v>-76.085777300000004</v>
      </c>
      <c r="D3220">
        <v>-65.803524300000007</v>
      </c>
      <c r="E3220">
        <v>-52.193412100000003</v>
      </c>
      <c r="F3220">
        <v>0.21356932593153</v>
      </c>
    </row>
    <row r="3221" spans="1:6" x14ac:dyDescent="0.25">
      <c r="A3221">
        <v>1542.19</v>
      </c>
      <c r="B3221">
        <v>-47.536744900000002</v>
      </c>
      <c r="C3221">
        <v>-76.092142100000004</v>
      </c>
      <c r="D3221">
        <v>-65.802734099999995</v>
      </c>
      <c r="E3221">
        <v>-52.195992199999999</v>
      </c>
      <c r="F3221">
        <v>0.21356709084602701</v>
      </c>
    </row>
    <row r="3222" spans="1:6" x14ac:dyDescent="0.25">
      <c r="A3222">
        <v>1542.2</v>
      </c>
      <c r="B3222">
        <v>-47.534468699999998</v>
      </c>
      <c r="C3222">
        <v>-76.102721500000001</v>
      </c>
      <c r="D3222">
        <v>-65.799923399999997</v>
      </c>
      <c r="E3222">
        <v>-52.198663799999999</v>
      </c>
      <c r="F3222">
        <v>0.213564857014717</v>
      </c>
    </row>
    <row r="3223" spans="1:6" x14ac:dyDescent="0.25">
      <c r="A3223">
        <v>1542.21</v>
      </c>
      <c r="B3223">
        <v>-47.5321037</v>
      </c>
      <c r="C3223">
        <v>-76.1131283</v>
      </c>
      <c r="D3223">
        <v>-65.797528099999994</v>
      </c>
      <c r="E3223">
        <v>-52.201355</v>
      </c>
      <c r="F3223">
        <v>0.213562624431688</v>
      </c>
    </row>
    <row r="3224" spans="1:6" x14ac:dyDescent="0.25">
      <c r="A3224">
        <v>1542.22</v>
      </c>
      <c r="B3224">
        <v>-47.529699000000001</v>
      </c>
      <c r="C3224">
        <v>-76.097411800000003</v>
      </c>
      <c r="D3224">
        <v>-65.797613900000002</v>
      </c>
      <c r="E3224">
        <v>-52.2039896</v>
      </c>
      <c r="F3224">
        <v>0.21356039309921501</v>
      </c>
    </row>
    <row r="3225" spans="1:6" x14ac:dyDescent="0.25">
      <c r="A3225">
        <v>1542.23</v>
      </c>
      <c r="B3225">
        <v>-47.5271683</v>
      </c>
      <c r="C3225">
        <v>-76.0733532</v>
      </c>
      <c r="D3225">
        <v>-65.797869500000004</v>
      </c>
      <c r="E3225">
        <v>-52.206364899999997</v>
      </c>
      <c r="F3225">
        <v>0.21355816301729599</v>
      </c>
    </row>
    <row r="3226" spans="1:6" x14ac:dyDescent="0.25">
      <c r="A3226">
        <v>1542.24</v>
      </c>
      <c r="B3226">
        <v>-47.5242723</v>
      </c>
      <c r="C3226">
        <v>-76.056379199999995</v>
      </c>
      <c r="D3226">
        <v>-65.796913900000007</v>
      </c>
      <c r="E3226">
        <v>-52.208515499999997</v>
      </c>
      <c r="F3226">
        <v>0.21355593418229499</v>
      </c>
    </row>
    <row r="3227" spans="1:6" x14ac:dyDescent="0.25">
      <c r="A3227">
        <v>1542.25</v>
      </c>
      <c r="B3227">
        <v>-47.521050500000001</v>
      </c>
      <c r="C3227">
        <v>-76.055432100000004</v>
      </c>
      <c r="D3227">
        <v>-65.794420500000001</v>
      </c>
      <c r="E3227">
        <v>-52.210492199999997</v>
      </c>
      <c r="F3227">
        <v>0.21355370659694001</v>
      </c>
    </row>
    <row r="3228" spans="1:6" x14ac:dyDescent="0.25">
      <c r="A3228">
        <v>1542.26</v>
      </c>
      <c r="B3228">
        <v>-47.517727899999997</v>
      </c>
      <c r="C3228">
        <v>-76.064576299999999</v>
      </c>
      <c r="D3228">
        <v>-65.791647100000006</v>
      </c>
      <c r="E3228">
        <v>-52.212311499999998</v>
      </c>
      <c r="F3228">
        <v>0.21355148025895701</v>
      </c>
    </row>
    <row r="3229" spans="1:6" x14ac:dyDescent="0.25">
      <c r="A3229">
        <v>1542.27</v>
      </c>
      <c r="B3229">
        <v>-47.514438800000001</v>
      </c>
      <c r="C3229">
        <v>-76.069276500000001</v>
      </c>
      <c r="D3229">
        <v>-65.789751199999998</v>
      </c>
      <c r="E3229">
        <v>-52.214127499999996</v>
      </c>
      <c r="F3229">
        <v>0.213549255171984</v>
      </c>
    </row>
    <row r="3230" spans="1:6" x14ac:dyDescent="0.25">
      <c r="A3230">
        <v>1542.28</v>
      </c>
      <c r="B3230">
        <v>-47.511119600000001</v>
      </c>
      <c r="C3230">
        <v>-76.0668237</v>
      </c>
      <c r="D3230">
        <v>-65.788340500000004</v>
      </c>
      <c r="E3230">
        <v>-52.2158491</v>
      </c>
      <c r="F3230">
        <v>0.213547031329199</v>
      </c>
    </row>
    <row r="3231" spans="1:6" x14ac:dyDescent="0.25">
      <c r="A3231">
        <v>1542.29</v>
      </c>
      <c r="B3231">
        <v>-47.507657999999999</v>
      </c>
      <c r="C3231">
        <v>-76.063668500000006</v>
      </c>
      <c r="D3231">
        <v>-65.786868600000005</v>
      </c>
      <c r="E3231">
        <v>-52.2171229</v>
      </c>
      <c r="F3231">
        <v>0.213544808735605</v>
      </c>
    </row>
    <row r="3232" spans="1:6" x14ac:dyDescent="0.25">
      <c r="A3232">
        <v>1542.3</v>
      </c>
      <c r="B3232">
        <v>-47.503993600000001</v>
      </c>
      <c r="C3232">
        <v>-76.079863599999996</v>
      </c>
      <c r="D3232">
        <v>-65.784318400000004</v>
      </c>
      <c r="E3232">
        <v>-52.217984899999998</v>
      </c>
      <c r="F3232">
        <v>0.21354258738801901</v>
      </c>
    </row>
    <row r="3233" spans="1:6" x14ac:dyDescent="0.25">
      <c r="A3233">
        <v>1542.31</v>
      </c>
      <c r="B3233">
        <v>-47.500133300000002</v>
      </c>
      <c r="C3233">
        <v>-76.083590599999994</v>
      </c>
      <c r="D3233">
        <v>-65.782590200000001</v>
      </c>
      <c r="E3233">
        <v>-52.2188017</v>
      </c>
      <c r="F3233">
        <v>0.21354036728644099</v>
      </c>
    </row>
    <row r="3234" spans="1:6" x14ac:dyDescent="0.25">
      <c r="A3234">
        <v>1542.32</v>
      </c>
      <c r="B3234">
        <v>-47.496272400000002</v>
      </c>
      <c r="C3234">
        <v>-76.079332800000003</v>
      </c>
      <c r="D3234">
        <v>-65.781771599999999</v>
      </c>
      <c r="E3234">
        <v>-52.219614499999999</v>
      </c>
      <c r="F3234">
        <v>0.213538148428597</v>
      </c>
    </row>
    <row r="3235" spans="1:6" x14ac:dyDescent="0.25">
      <c r="A3235">
        <v>1542.33</v>
      </c>
      <c r="B3235">
        <v>-47.492544600000002</v>
      </c>
      <c r="C3235">
        <v>-76.0882857</v>
      </c>
      <c r="D3235">
        <v>-65.781509499999999</v>
      </c>
      <c r="E3235">
        <v>-52.220342600000002</v>
      </c>
      <c r="F3235">
        <v>0.21353593081994399</v>
      </c>
    </row>
    <row r="3236" spans="1:6" x14ac:dyDescent="0.25">
      <c r="A3236">
        <v>1542.34</v>
      </c>
      <c r="B3236">
        <v>-47.488864300000003</v>
      </c>
      <c r="C3236">
        <v>-76.107123000000001</v>
      </c>
      <c r="D3236">
        <v>-65.783843300000001</v>
      </c>
      <c r="E3236">
        <v>-52.220787600000001</v>
      </c>
      <c r="F3236">
        <v>0.213533714455025</v>
      </c>
    </row>
    <row r="3237" spans="1:6" x14ac:dyDescent="0.25">
      <c r="A3237">
        <v>1542.35</v>
      </c>
      <c r="B3237">
        <v>-47.484976400000001</v>
      </c>
      <c r="C3237">
        <v>-76.138870400000002</v>
      </c>
      <c r="D3237">
        <v>-65.787069200000005</v>
      </c>
      <c r="E3237">
        <v>-52.220681999999996</v>
      </c>
      <c r="F3237">
        <v>0.21353149933429499</v>
      </c>
    </row>
    <row r="3238" spans="1:6" x14ac:dyDescent="0.25">
      <c r="A3238">
        <v>1542.36</v>
      </c>
      <c r="B3238">
        <v>-47.480761299999998</v>
      </c>
      <c r="C3238">
        <v>-76.171943499999998</v>
      </c>
      <c r="D3238">
        <v>-65.788569699999996</v>
      </c>
      <c r="E3238">
        <v>-52.220077699999997</v>
      </c>
      <c r="F3238">
        <v>0.21352928545729799</v>
      </c>
    </row>
    <row r="3239" spans="1:6" x14ac:dyDescent="0.25">
      <c r="A3239">
        <v>1542.37</v>
      </c>
      <c r="B3239">
        <v>-47.476325799999998</v>
      </c>
      <c r="C3239">
        <v>-76.204293399999997</v>
      </c>
      <c r="D3239">
        <v>-65.789081600000003</v>
      </c>
      <c r="E3239">
        <v>-52.219270700000003</v>
      </c>
      <c r="F3239">
        <v>0.21352707282448999</v>
      </c>
    </row>
    <row r="3240" spans="1:6" x14ac:dyDescent="0.25">
      <c r="A3240">
        <v>1542.38</v>
      </c>
      <c r="B3240">
        <v>-47.471926000000003</v>
      </c>
      <c r="C3240">
        <v>-76.231738500000006</v>
      </c>
      <c r="D3240">
        <v>-65.789441199999999</v>
      </c>
      <c r="E3240">
        <v>-52.218387800000002</v>
      </c>
      <c r="F3240">
        <v>0.213524861438145</v>
      </c>
    </row>
    <row r="3241" spans="1:6" x14ac:dyDescent="0.25">
      <c r="A3241">
        <v>1542.39</v>
      </c>
      <c r="B3241">
        <v>-47.467715599999998</v>
      </c>
      <c r="C3241">
        <v>-76.242883500000005</v>
      </c>
      <c r="D3241">
        <v>-65.789219299999999</v>
      </c>
      <c r="E3241">
        <v>-52.2172871</v>
      </c>
      <c r="F3241">
        <v>0.21352265129098699</v>
      </c>
    </row>
    <row r="3242" spans="1:6" x14ac:dyDescent="0.25">
      <c r="A3242">
        <v>1542.4</v>
      </c>
      <c r="B3242">
        <v>-47.463597100000001</v>
      </c>
      <c r="C3242">
        <v>-76.237746999999999</v>
      </c>
      <c r="D3242">
        <v>-65.787485000000004</v>
      </c>
      <c r="E3242">
        <v>-52.215885</v>
      </c>
      <c r="F3242">
        <v>0.21352044238847201</v>
      </c>
    </row>
    <row r="3243" spans="1:6" x14ac:dyDescent="0.25">
      <c r="A3243">
        <v>1542.41</v>
      </c>
      <c r="B3243">
        <v>-47.459429700000001</v>
      </c>
      <c r="C3243">
        <v>-76.224046200000004</v>
      </c>
      <c r="D3243">
        <v>-65.786039000000002</v>
      </c>
      <c r="E3243">
        <v>-52.214112900000003</v>
      </c>
      <c r="F3243">
        <v>0.21351823472787099</v>
      </c>
    </row>
    <row r="3244" spans="1:6" x14ac:dyDescent="0.25">
      <c r="A3244">
        <v>1542.42</v>
      </c>
      <c r="B3244">
        <v>-47.455138400000003</v>
      </c>
      <c r="C3244">
        <v>-76.211538700000006</v>
      </c>
      <c r="D3244">
        <v>-65.786169599999994</v>
      </c>
      <c r="E3244">
        <v>-52.212012100000003</v>
      </c>
      <c r="F3244">
        <v>0.21351602830782199</v>
      </c>
    </row>
    <row r="3245" spans="1:6" x14ac:dyDescent="0.25">
      <c r="A3245">
        <v>1542.43</v>
      </c>
      <c r="B3245">
        <v>-47.450644199999999</v>
      </c>
      <c r="C3245">
        <v>-76.199544099999997</v>
      </c>
      <c r="D3245">
        <v>-65.7860589</v>
      </c>
      <c r="E3245">
        <v>-52.209643900000003</v>
      </c>
      <c r="F3245">
        <v>0.21351382313150699</v>
      </c>
    </row>
    <row r="3246" spans="1:6" x14ac:dyDescent="0.25">
      <c r="A3246">
        <v>1542.44</v>
      </c>
      <c r="B3246">
        <v>-47.446063600000002</v>
      </c>
      <c r="C3246">
        <v>-76.207769799999994</v>
      </c>
      <c r="D3246">
        <v>-65.786195300000003</v>
      </c>
      <c r="E3246">
        <v>-52.207050600000002</v>
      </c>
      <c r="F3246">
        <v>0.21351161919574199</v>
      </c>
    </row>
    <row r="3247" spans="1:6" x14ac:dyDescent="0.25">
      <c r="A3247">
        <v>1542.45</v>
      </c>
      <c r="B3247">
        <v>-47.441632499999997</v>
      </c>
      <c r="C3247">
        <v>-76.2177255</v>
      </c>
      <c r="D3247">
        <v>-65.786119600000006</v>
      </c>
      <c r="E3247">
        <v>-52.204202700000003</v>
      </c>
      <c r="F3247">
        <v>0.21350941649961899</v>
      </c>
    </row>
    <row r="3248" spans="1:6" x14ac:dyDescent="0.25">
      <c r="A3248">
        <v>1542.46</v>
      </c>
      <c r="B3248">
        <v>-47.437334700000001</v>
      </c>
      <c r="C3248">
        <v>-76.220325399999993</v>
      </c>
      <c r="D3248">
        <v>-65.784872500000006</v>
      </c>
      <c r="E3248">
        <v>-52.200893299999997</v>
      </c>
      <c r="F3248">
        <v>0.21350721504404599</v>
      </c>
    </row>
    <row r="3249" spans="1:6" x14ac:dyDescent="0.25">
      <c r="A3249">
        <v>1542.47</v>
      </c>
      <c r="B3249">
        <v>-47.433025100000002</v>
      </c>
      <c r="C3249">
        <v>-76.225993500000001</v>
      </c>
      <c r="D3249">
        <v>-65.7840396</v>
      </c>
      <c r="E3249">
        <v>-52.197409100000002</v>
      </c>
      <c r="F3249">
        <v>0.21350501482766099</v>
      </c>
    </row>
    <row r="3250" spans="1:6" x14ac:dyDescent="0.25">
      <c r="A3250">
        <v>1542.48</v>
      </c>
      <c r="B3250">
        <v>-47.428714900000003</v>
      </c>
      <c r="C3250">
        <v>-76.237306399999994</v>
      </c>
      <c r="D3250">
        <v>-65.782908699999993</v>
      </c>
      <c r="E3250">
        <v>-52.193881500000003</v>
      </c>
      <c r="F3250">
        <v>0.21350281585319</v>
      </c>
    </row>
    <row r="3251" spans="1:6" x14ac:dyDescent="0.25">
      <c r="A3251">
        <v>1542.49</v>
      </c>
      <c r="B3251">
        <v>-47.424509100000002</v>
      </c>
      <c r="C3251">
        <v>-76.259416999999999</v>
      </c>
      <c r="D3251">
        <v>-65.780222600000002</v>
      </c>
      <c r="E3251">
        <v>-52.190190600000001</v>
      </c>
      <c r="F3251">
        <v>0.213500618116541</v>
      </c>
    </row>
    <row r="3252" spans="1:6" x14ac:dyDescent="0.25">
      <c r="A3252">
        <v>1542.5</v>
      </c>
      <c r="B3252">
        <v>-47.420446800000001</v>
      </c>
      <c r="C3252">
        <v>-76.271232999999995</v>
      </c>
      <c r="D3252">
        <v>-65.777784100000005</v>
      </c>
      <c r="E3252">
        <v>-52.186359099999997</v>
      </c>
      <c r="F3252">
        <v>0.21349842161680499</v>
      </c>
    </row>
    <row r="3253" spans="1:6" x14ac:dyDescent="0.25">
      <c r="A3253">
        <v>1542.51</v>
      </c>
      <c r="B3253">
        <v>-47.416577699999998</v>
      </c>
      <c r="C3253">
        <v>-76.2742535</v>
      </c>
      <c r="D3253">
        <v>-65.776431000000002</v>
      </c>
      <c r="E3253">
        <v>-52.182309199999999</v>
      </c>
      <c r="F3253">
        <v>0.21349622635625601</v>
      </c>
    </row>
    <row r="3254" spans="1:6" x14ac:dyDescent="0.25">
      <c r="A3254">
        <v>1542.52</v>
      </c>
      <c r="B3254">
        <v>-47.412803699999998</v>
      </c>
      <c r="C3254">
        <v>-76.279486500000004</v>
      </c>
      <c r="D3254">
        <v>-65.774749600000007</v>
      </c>
      <c r="E3254">
        <v>-52.177883799999996</v>
      </c>
      <c r="F3254">
        <v>0.213494032334893</v>
      </c>
    </row>
    <row r="3255" spans="1:6" x14ac:dyDescent="0.25">
      <c r="A3255">
        <v>1542.53</v>
      </c>
      <c r="B3255">
        <v>-47.409075000000001</v>
      </c>
      <c r="C3255">
        <v>-76.296589699999998</v>
      </c>
      <c r="D3255">
        <v>-65.774000700000002</v>
      </c>
      <c r="E3255">
        <v>-52.173060900000003</v>
      </c>
      <c r="F3255">
        <v>0.21349183955089801</v>
      </c>
    </row>
    <row r="3256" spans="1:6" x14ac:dyDescent="0.25">
      <c r="A3256">
        <v>1542.54</v>
      </c>
      <c r="B3256">
        <v>-47.405386300000004</v>
      </c>
      <c r="C3256">
        <v>-76.312201299999998</v>
      </c>
      <c r="D3256">
        <v>-65.772693000000004</v>
      </c>
      <c r="E3256">
        <v>-52.167983100000001</v>
      </c>
      <c r="F3256">
        <v>0.21348964800336001</v>
      </c>
    </row>
    <row r="3257" spans="1:6" x14ac:dyDescent="0.25">
      <c r="A3257">
        <v>1542.55</v>
      </c>
      <c r="B3257">
        <v>-47.401746600000003</v>
      </c>
      <c r="C3257">
        <v>-76.319405700000004</v>
      </c>
      <c r="D3257">
        <v>-65.769774900000002</v>
      </c>
      <c r="E3257">
        <v>-52.162844300000003</v>
      </c>
      <c r="F3257">
        <v>0.213487457692281</v>
      </c>
    </row>
    <row r="3258" spans="1:6" x14ac:dyDescent="0.25">
      <c r="A3258">
        <v>1542.56</v>
      </c>
      <c r="B3258">
        <v>-47.398386700000003</v>
      </c>
      <c r="C3258">
        <v>-76.3242142</v>
      </c>
      <c r="D3258">
        <v>-65.768298200000004</v>
      </c>
      <c r="E3258">
        <v>-52.157673799999998</v>
      </c>
      <c r="F3258">
        <v>0.213485268619479</v>
      </c>
    </row>
    <row r="3259" spans="1:6" x14ac:dyDescent="0.25">
      <c r="A3259">
        <v>1542.57</v>
      </c>
      <c r="B3259">
        <v>-47.3953919</v>
      </c>
      <c r="C3259">
        <v>-76.325452600000006</v>
      </c>
      <c r="D3259">
        <v>-65.766179199999996</v>
      </c>
      <c r="E3259">
        <v>-52.1525143</v>
      </c>
      <c r="F3259">
        <v>0.21348308078086101</v>
      </c>
    </row>
    <row r="3260" spans="1:6" x14ac:dyDescent="0.25">
      <c r="A3260">
        <v>1542.58</v>
      </c>
      <c r="B3260">
        <v>-47.392660100000001</v>
      </c>
      <c r="C3260">
        <v>-76.321072900000004</v>
      </c>
      <c r="D3260">
        <v>-65.764733899999996</v>
      </c>
      <c r="E3260">
        <v>-52.147336000000003</v>
      </c>
      <c r="F3260">
        <v>0.213480894179156</v>
      </c>
    </row>
    <row r="3261" spans="1:6" x14ac:dyDescent="0.25">
      <c r="A3261">
        <v>1542.59</v>
      </c>
      <c r="B3261">
        <v>-47.390028100000002</v>
      </c>
      <c r="C3261">
        <v>-76.3252904</v>
      </c>
      <c r="D3261">
        <v>-65.763184199999998</v>
      </c>
      <c r="E3261">
        <v>-52.1418283</v>
      </c>
      <c r="F3261">
        <v>0.21347870881027101</v>
      </c>
    </row>
    <row r="3262" spans="1:6" x14ac:dyDescent="0.25">
      <c r="A3262">
        <v>1542.6</v>
      </c>
      <c r="B3262">
        <v>-47.387402000000002</v>
      </c>
      <c r="C3262">
        <v>-76.316844000000003</v>
      </c>
      <c r="D3262">
        <v>-65.761133000000001</v>
      </c>
      <c r="E3262">
        <v>-52.136147000000001</v>
      </c>
      <c r="F3262">
        <v>0.21347652467966299</v>
      </c>
    </row>
    <row r="3263" spans="1:6" x14ac:dyDescent="0.25">
      <c r="A3263">
        <v>1542.61</v>
      </c>
      <c r="B3263">
        <v>-47.384969300000002</v>
      </c>
      <c r="C3263">
        <v>-76.301090700000003</v>
      </c>
      <c r="D3263">
        <v>-65.759323800000004</v>
      </c>
      <c r="E3263">
        <v>-52.130615800000001</v>
      </c>
      <c r="F3263">
        <v>0.213474341781421</v>
      </c>
    </row>
    <row r="3264" spans="1:6" x14ac:dyDescent="0.25">
      <c r="A3264">
        <v>1542.62</v>
      </c>
      <c r="B3264">
        <v>-47.382893799999998</v>
      </c>
      <c r="C3264">
        <v>-76.292414899999997</v>
      </c>
      <c r="D3264">
        <v>-65.757355799999999</v>
      </c>
      <c r="E3264">
        <v>-52.125320100000003</v>
      </c>
      <c r="F3264">
        <v>0.21347216011463399</v>
      </c>
    </row>
    <row r="3265" spans="1:6" x14ac:dyDescent="0.25">
      <c r="A3265">
        <v>1542.63</v>
      </c>
      <c r="B3265">
        <v>-47.381250999999999</v>
      </c>
      <c r="C3265">
        <v>-76.289824600000003</v>
      </c>
      <c r="D3265">
        <v>-65.756244300000006</v>
      </c>
      <c r="E3265">
        <v>-52.120234500000002</v>
      </c>
      <c r="F3265">
        <v>0.21346997968476</v>
      </c>
    </row>
    <row r="3266" spans="1:6" x14ac:dyDescent="0.25">
      <c r="A3266">
        <v>1542.64</v>
      </c>
      <c r="B3266">
        <v>-47.379975000000002</v>
      </c>
      <c r="C3266">
        <v>-76.297119100000003</v>
      </c>
      <c r="D3266">
        <v>-65.753354799999997</v>
      </c>
      <c r="E3266">
        <v>-52.115222500000002</v>
      </c>
      <c r="F3266">
        <v>0.21346780048634201</v>
      </c>
    </row>
    <row r="3267" spans="1:6" x14ac:dyDescent="0.25">
      <c r="A3267">
        <v>1542.65</v>
      </c>
      <c r="B3267">
        <v>-47.378833399999998</v>
      </c>
      <c r="C3267">
        <v>-76.299854300000007</v>
      </c>
      <c r="D3267">
        <v>-65.750877599999995</v>
      </c>
      <c r="E3267">
        <v>-52.110109100000003</v>
      </c>
      <c r="F3267">
        <v>0.213465622520289</v>
      </c>
    </row>
    <row r="3268" spans="1:6" x14ac:dyDescent="0.25">
      <c r="A3268">
        <v>1542.66</v>
      </c>
      <c r="B3268">
        <v>-47.377703699999998</v>
      </c>
      <c r="C3268">
        <v>-76.308335799999995</v>
      </c>
      <c r="D3268">
        <v>-65.747839799999994</v>
      </c>
      <c r="E3268">
        <v>-52.104859699999999</v>
      </c>
      <c r="F3268">
        <v>0.21346344578932999</v>
      </c>
    </row>
    <row r="3269" spans="1:6" x14ac:dyDescent="0.25">
      <c r="A3269">
        <v>1542.67</v>
      </c>
      <c r="B3269">
        <v>-47.3766094</v>
      </c>
      <c r="C3269">
        <v>-76.340993499999996</v>
      </c>
      <c r="D3269">
        <v>-65.743619699999996</v>
      </c>
      <c r="E3269">
        <v>-52.0996594</v>
      </c>
      <c r="F3269">
        <v>0.213461270290736</v>
      </c>
    </row>
    <row r="3270" spans="1:6" x14ac:dyDescent="0.25">
      <c r="A3270">
        <v>1542.68</v>
      </c>
      <c r="B3270">
        <v>-47.375765199999996</v>
      </c>
      <c r="C3270">
        <v>-76.357961000000003</v>
      </c>
      <c r="D3270">
        <v>-65.741064199999997</v>
      </c>
      <c r="E3270">
        <v>-52.094715200000003</v>
      </c>
      <c r="F3270">
        <v>0.21345909602041499</v>
      </c>
    </row>
    <row r="3271" spans="1:6" x14ac:dyDescent="0.25">
      <c r="A3271">
        <v>1542.69</v>
      </c>
      <c r="B3271">
        <v>-47.375323799999997</v>
      </c>
      <c r="C3271">
        <v>-76.348125100000004</v>
      </c>
      <c r="D3271">
        <v>-65.741614600000005</v>
      </c>
      <c r="E3271">
        <v>-52.090063499999999</v>
      </c>
      <c r="F3271">
        <v>0.21345692298155</v>
      </c>
    </row>
    <row r="3272" spans="1:6" x14ac:dyDescent="0.25">
      <c r="A3272">
        <v>1542.7</v>
      </c>
      <c r="B3272">
        <v>-47.375259800000002</v>
      </c>
      <c r="C3272">
        <v>-76.364789599999995</v>
      </c>
      <c r="D3272">
        <v>-65.743206999999998</v>
      </c>
      <c r="E3272">
        <v>-52.0856627</v>
      </c>
      <c r="F3272">
        <v>0.213454751174595</v>
      </c>
    </row>
    <row r="3273" spans="1:6" x14ac:dyDescent="0.25">
      <c r="A3273">
        <v>1542.71</v>
      </c>
      <c r="B3273">
        <v>-47.375479499999997</v>
      </c>
      <c r="C3273">
        <v>-76.383001800000002</v>
      </c>
      <c r="D3273">
        <v>-65.742588100000006</v>
      </c>
      <c r="E3273">
        <v>-52.0814162</v>
      </c>
      <c r="F3273">
        <v>0.213452580598641</v>
      </c>
    </row>
    <row r="3274" spans="1:6" x14ac:dyDescent="0.25">
      <c r="A3274">
        <v>1542.72</v>
      </c>
      <c r="B3274">
        <v>-47.375717600000002</v>
      </c>
      <c r="C3274">
        <v>-76.372135099999994</v>
      </c>
      <c r="D3274">
        <v>-65.742130900000006</v>
      </c>
      <c r="E3274">
        <v>-52.077199999999998</v>
      </c>
      <c r="F3274">
        <v>0.21345041125050601</v>
      </c>
    </row>
    <row r="3275" spans="1:6" x14ac:dyDescent="0.25">
      <c r="A3275">
        <v>1542.73</v>
      </c>
      <c r="B3275">
        <v>-47.375868699999998</v>
      </c>
      <c r="C3275">
        <v>-76.372953199999998</v>
      </c>
      <c r="D3275">
        <v>-65.742781800000003</v>
      </c>
      <c r="E3275">
        <v>-52.073035500000003</v>
      </c>
      <c r="F3275">
        <v>0.21344824313428001</v>
      </c>
    </row>
    <row r="3276" spans="1:6" x14ac:dyDescent="0.25">
      <c r="A3276">
        <v>1542.74</v>
      </c>
      <c r="B3276">
        <v>-47.376094799999997</v>
      </c>
      <c r="C3276">
        <v>-76.391485500000002</v>
      </c>
      <c r="D3276">
        <v>-65.743183799999997</v>
      </c>
      <c r="E3276">
        <v>-52.069009800000003</v>
      </c>
      <c r="F3276">
        <v>0.213446076246782</v>
      </c>
    </row>
    <row r="3277" spans="1:6" x14ac:dyDescent="0.25">
      <c r="A3277">
        <v>1542.75</v>
      </c>
      <c r="B3277">
        <v>-47.376545700000001</v>
      </c>
      <c r="C3277">
        <v>-76.386386299999998</v>
      </c>
      <c r="D3277">
        <v>-65.743118300000006</v>
      </c>
      <c r="E3277">
        <v>-52.065209600000003</v>
      </c>
      <c r="F3277">
        <v>0.21344391058755699</v>
      </c>
    </row>
    <row r="3278" spans="1:6" x14ac:dyDescent="0.25">
      <c r="A3278">
        <v>1542.76</v>
      </c>
      <c r="B3278">
        <v>-47.377216900000001</v>
      </c>
      <c r="C3278">
        <v>-76.387930299999994</v>
      </c>
      <c r="D3278">
        <v>-65.742306099999993</v>
      </c>
      <c r="E3278">
        <v>-52.061664</v>
      </c>
      <c r="F3278">
        <v>0.21344174615660499</v>
      </c>
    </row>
    <row r="3279" spans="1:6" x14ac:dyDescent="0.25">
      <c r="A3279">
        <v>1542.77</v>
      </c>
      <c r="B3279">
        <v>-47.378015599999998</v>
      </c>
      <c r="C3279">
        <v>-76.391035599999995</v>
      </c>
      <c r="D3279">
        <v>-65.739758800000004</v>
      </c>
      <c r="E3279">
        <v>-52.058302500000003</v>
      </c>
      <c r="F3279">
        <v>0.21343958295483401</v>
      </c>
    </row>
    <row r="3280" spans="1:6" x14ac:dyDescent="0.25">
      <c r="A3280">
        <v>1542.78</v>
      </c>
      <c r="B3280">
        <v>-47.378888400000001</v>
      </c>
      <c r="C3280">
        <v>-76.388249299999998</v>
      </c>
      <c r="D3280">
        <v>-65.737036799999998</v>
      </c>
      <c r="E3280">
        <v>-52.0551222</v>
      </c>
      <c r="F3280">
        <v>0.21343742097860699</v>
      </c>
    </row>
    <row r="3281" spans="1:6" x14ac:dyDescent="0.25">
      <c r="A3281">
        <v>1542.79</v>
      </c>
      <c r="B3281">
        <v>-47.379807200000002</v>
      </c>
      <c r="C3281">
        <v>-76.398632300000003</v>
      </c>
      <c r="D3281">
        <v>-65.735313199999993</v>
      </c>
      <c r="E3281">
        <v>-52.052205499999999</v>
      </c>
      <c r="F3281">
        <v>0.21343526023110801</v>
      </c>
    </row>
    <row r="3282" spans="1:6" x14ac:dyDescent="0.25">
      <c r="A3282">
        <v>1542.8</v>
      </c>
      <c r="B3282">
        <v>-47.380775</v>
      </c>
      <c r="C3282">
        <v>-76.3777039</v>
      </c>
      <c r="D3282">
        <v>-65.732622599999999</v>
      </c>
      <c r="E3282">
        <v>-52.049554000000001</v>
      </c>
      <c r="F3282">
        <v>0.21343310071188201</v>
      </c>
    </row>
    <row r="3283" spans="1:6" x14ac:dyDescent="0.25">
      <c r="A3283">
        <v>1542.81</v>
      </c>
      <c r="B3283">
        <v>-47.381824999999999</v>
      </c>
      <c r="C3283">
        <v>-76.370528399999998</v>
      </c>
      <c r="D3283">
        <v>-65.729593600000001</v>
      </c>
      <c r="E3283">
        <v>-52.047098699999999</v>
      </c>
      <c r="F3283">
        <v>0.213430942416835</v>
      </c>
    </row>
    <row r="3284" spans="1:6" x14ac:dyDescent="0.25">
      <c r="A3284">
        <v>1542.82</v>
      </c>
      <c r="B3284">
        <v>-47.382894800000003</v>
      </c>
      <c r="C3284">
        <v>-76.384606500000004</v>
      </c>
      <c r="D3284">
        <v>-65.728595799999994</v>
      </c>
      <c r="E3284">
        <v>-52.0447919</v>
      </c>
      <c r="F3284">
        <v>0.213428785348242</v>
      </c>
    </row>
    <row r="3285" spans="1:6" x14ac:dyDescent="0.25">
      <c r="A3285">
        <v>1542.83</v>
      </c>
      <c r="B3285">
        <v>-47.383862399999998</v>
      </c>
      <c r="C3285">
        <v>-76.374701599999995</v>
      </c>
      <c r="D3285">
        <v>-65.727969999999999</v>
      </c>
      <c r="E3285">
        <v>-52.042493800000003</v>
      </c>
      <c r="F3285">
        <v>0.213426629505648</v>
      </c>
    </row>
    <row r="3286" spans="1:6" x14ac:dyDescent="0.25">
      <c r="A3286">
        <v>1542.84</v>
      </c>
      <c r="B3286">
        <v>-47.384749100000001</v>
      </c>
      <c r="C3286">
        <v>-76.358568700000006</v>
      </c>
      <c r="D3286">
        <v>-65.724882300000004</v>
      </c>
      <c r="E3286">
        <v>-52.040257599999997</v>
      </c>
      <c r="F3286">
        <v>0.21342447488814301</v>
      </c>
    </row>
    <row r="3287" spans="1:6" x14ac:dyDescent="0.25">
      <c r="A3287">
        <v>1542.85</v>
      </c>
      <c r="B3287">
        <v>-47.385651500000002</v>
      </c>
      <c r="C3287">
        <v>-76.343061000000006</v>
      </c>
      <c r="D3287">
        <v>-65.720907199999999</v>
      </c>
      <c r="E3287">
        <v>-52.038325499999999</v>
      </c>
      <c r="F3287">
        <v>0.21342232149527299</v>
      </c>
    </row>
    <row r="3288" spans="1:6" x14ac:dyDescent="0.25">
      <c r="A3288">
        <v>1542.86</v>
      </c>
      <c r="B3288">
        <v>-47.386701799999997</v>
      </c>
      <c r="C3288">
        <v>-76.326141199999995</v>
      </c>
      <c r="D3288">
        <v>-65.715719899999996</v>
      </c>
      <c r="E3288">
        <v>-52.036843500000003</v>
      </c>
      <c r="F3288">
        <v>0.21342016932885599</v>
      </c>
    </row>
    <row r="3289" spans="1:6" x14ac:dyDescent="0.25">
      <c r="A3289">
        <v>1542.87</v>
      </c>
      <c r="B3289">
        <v>-47.387966800000001</v>
      </c>
      <c r="C3289">
        <v>-76.318449900000005</v>
      </c>
      <c r="D3289">
        <v>-65.711613099999994</v>
      </c>
      <c r="E3289">
        <v>-52.035789200000004</v>
      </c>
      <c r="F3289">
        <v>0.21341801838389099</v>
      </c>
    </row>
    <row r="3290" spans="1:6" x14ac:dyDescent="0.25">
      <c r="A3290">
        <v>1542.88</v>
      </c>
      <c r="B3290">
        <v>-47.389320900000001</v>
      </c>
      <c r="C3290">
        <v>-76.313278199999999</v>
      </c>
      <c r="D3290">
        <v>-65.709102000000001</v>
      </c>
      <c r="E3290">
        <v>-52.034970000000001</v>
      </c>
      <c r="F3290">
        <v>0.21341586866492401</v>
      </c>
    </row>
    <row r="3291" spans="1:6" x14ac:dyDescent="0.25">
      <c r="A3291">
        <v>1542.89</v>
      </c>
      <c r="B3291">
        <v>-47.390653200000003</v>
      </c>
      <c r="C3291">
        <v>-76.315235000000001</v>
      </c>
      <c r="D3291">
        <v>-65.707521099999994</v>
      </c>
      <c r="E3291">
        <v>-52.034350799999999</v>
      </c>
      <c r="F3291">
        <v>0.21341372016922799</v>
      </c>
    </row>
    <row r="3292" spans="1:6" x14ac:dyDescent="0.25">
      <c r="A3292">
        <v>1542.9</v>
      </c>
      <c r="B3292">
        <v>-47.391887099999998</v>
      </c>
      <c r="C3292">
        <v>-76.324538000000004</v>
      </c>
      <c r="D3292">
        <v>-65.708798400000006</v>
      </c>
      <c r="E3292">
        <v>-52.034019299999997</v>
      </c>
      <c r="F3292">
        <v>0.213411572894984</v>
      </c>
    </row>
    <row r="3293" spans="1:6" x14ac:dyDescent="0.25">
      <c r="A3293">
        <v>1542.91</v>
      </c>
      <c r="B3293">
        <v>-47.392985400000001</v>
      </c>
      <c r="C3293">
        <v>-76.334395000000001</v>
      </c>
      <c r="D3293">
        <v>-65.710504799999995</v>
      </c>
      <c r="E3293">
        <v>-52.033920100000003</v>
      </c>
      <c r="F3293">
        <v>0.21340942684355499</v>
      </c>
    </row>
    <row r="3294" spans="1:6" x14ac:dyDescent="0.25">
      <c r="A3294">
        <v>1542.92</v>
      </c>
      <c r="B3294">
        <v>-47.394042200000001</v>
      </c>
      <c r="C3294">
        <v>-76.345592199999999</v>
      </c>
      <c r="D3294">
        <v>-65.709684699999997</v>
      </c>
      <c r="E3294">
        <v>-52.0341205</v>
      </c>
      <c r="F3294">
        <v>0.213407282014032</v>
      </c>
    </row>
    <row r="3295" spans="1:6" x14ac:dyDescent="0.25">
      <c r="A3295">
        <v>1542.93</v>
      </c>
      <c r="B3295">
        <v>-47.395184399999998</v>
      </c>
      <c r="C3295">
        <v>-76.352436699999998</v>
      </c>
      <c r="D3295">
        <v>-65.708712399999996</v>
      </c>
      <c r="E3295">
        <v>-52.034671099999997</v>
      </c>
      <c r="F3295">
        <v>0.21340513840641501</v>
      </c>
    </row>
    <row r="3296" spans="1:6" x14ac:dyDescent="0.25">
      <c r="A3296">
        <v>1542.94</v>
      </c>
      <c r="B3296">
        <v>-47.396372399999997</v>
      </c>
      <c r="C3296">
        <v>-76.356926099999995</v>
      </c>
      <c r="D3296">
        <v>-65.708966200000006</v>
      </c>
      <c r="E3296">
        <v>-52.035331599999999</v>
      </c>
      <c r="F3296">
        <v>0.21340299602070401</v>
      </c>
    </row>
    <row r="3297" spans="1:6" x14ac:dyDescent="0.25">
      <c r="A3297">
        <v>1542.95</v>
      </c>
      <c r="B3297">
        <v>-47.397433800000002</v>
      </c>
      <c r="C3297">
        <v>-76.347002900000007</v>
      </c>
      <c r="D3297">
        <v>-65.7095822</v>
      </c>
      <c r="E3297">
        <v>-52.036058500000003</v>
      </c>
      <c r="F3297">
        <v>0.2134008548569</v>
      </c>
    </row>
    <row r="3298" spans="1:6" x14ac:dyDescent="0.25">
      <c r="A3298">
        <v>1542.96</v>
      </c>
      <c r="B3298">
        <v>-47.398342599999999</v>
      </c>
      <c r="C3298">
        <v>-76.331465699999995</v>
      </c>
      <c r="D3298">
        <v>-65.712417400000007</v>
      </c>
      <c r="E3298">
        <v>-52.0370335</v>
      </c>
      <c r="F3298">
        <v>0.213398714911364</v>
      </c>
    </row>
    <row r="3299" spans="1:6" x14ac:dyDescent="0.25">
      <c r="A3299">
        <v>1542.97</v>
      </c>
      <c r="B3299">
        <v>-47.399222600000002</v>
      </c>
      <c r="C3299">
        <v>-76.332924500000004</v>
      </c>
      <c r="D3299">
        <v>-65.714342099999996</v>
      </c>
      <c r="E3299">
        <v>-52.038220500000001</v>
      </c>
      <c r="F3299">
        <v>0.21339657618636901</v>
      </c>
    </row>
    <row r="3300" spans="1:6" x14ac:dyDescent="0.25">
      <c r="A3300">
        <v>1542.98</v>
      </c>
      <c r="B3300">
        <v>-47.400179600000001</v>
      </c>
      <c r="C3300">
        <v>-76.330597900000001</v>
      </c>
      <c r="D3300">
        <v>-65.715532400000001</v>
      </c>
      <c r="E3300">
        <v>-52.039705499999997</v>
      </c>
      <c r="F3300">
        <v>0.21339443868555499</v>
      </c>
    </row>
    <row r="3301" spans="1:6" x14ac:dyDescent="0.25">
      <c r="A3301">
        <v>1542.99</v>
      </c>
      <c r="B3301">
        <v>-47.401204399999997</v>
      </c>
      <c r="C3301">
        <v>-76.309880000000007</v>
      </c>
      <c r="D3301">
        <v>-65.719943900000004</v>
      </c>
      <c r="E3301">
        <v>-52.041546799999999</v>
      </c>
      <c r="F3301">
        <v>0.21339230239891599</v>
      </c>
    </row>
    <row r="3302" spans="1:6" x14ac:dyDescent="0.25">
      <c r="A3302">
        <v>1543</v>
      </c>
      <c r="B3302">
        <v>-47.4022182</v>
      </c>
      <c r="C3302">
        <v>-76.288878600000004</v>
      </c>
      <c r="D3302">
        <v>-65.725068699999994</v>
      </c>
      <c r="E3302">
        <v>-52.04365</v>
      </c>
      <c r="F3302">
        <v>0.21339016733372801</v>
      </c>
    </row>
    <row r="3303" spans="1:6" x14ac:dyDescent="0.25">
      <c r="A3303">
        <v>1543.01</v>
      </c>
      <c r="B3303">
        <v>-47.4031424</v>
      </c>
      <c r="C3303">
        <v>-76.268985900000004</v>
      </c>
      <c r="D3303">
        <v>-65.728600200000002</v>
      </c>
      <c r="E3303">
        <v>-52.045938300000003</v>
      </c>
      <c r="F3303">
        <v>0.21338803348726301</v>
      </c>
    </row>
    <row r="3304" spans="1:6" x14ac:dyDescent="0.25">
      <c r="A3304">
        <v>1543.02</v>
      </c>
      <c r="B3304">
        <v>-47.403923499999998</v>
      </c>
      <c r="C3304">
        <v>-76.254733999999999</v>
      </c>
      <c r="D3304">
        <v>-65.731290299999998</v>
      </c>
      <c r="E3304">
        <v>-52.048401699999999</v>
      </c>
      <c r="F3304">
        <v>0.21338590085633799</v>
      </c>
    </row>
    <row r="3305" spans="1:6" x14ac:dyDescent="0.25">
      <c r="A3305">
        <v>1543.03</v>
      </c>
      <c r="B3305">
        <v>-47.404534599999998</v>
      </c>
      <c r="C3305">
        <v>-76.249487799999997</v>
      </c>
      <c r="D3305">
        <v>-65.731463399999996</v>
      </c>
      <c r="E3305">
        <v>-52.051104500000001</v>
      </c>
      <c r="F3305">
        <v>0.21338376944640899</v>
      </c>
    </row>
    <row r="3306" spans="1:6" x14ac:dyDescent="0.25">
      <c r="A3306">
        <v>1543.04</v>
      </c>
      <c r="B3306">
        <v>-47.405020700000001</v>
      </c>
      <c r="C3306">
        <v>-76.2307287</v>
      </c>
      <c r="D3306">
        <v>-65.731610000000003</v>
      </c>
      <c r="E3306">
        <v>-52.054034299999998</v>
      </c>
      <c r="F3306">
        <v>0.21338163925202</v>
      </c>
    </row>
    <row r="3307" spans="1:6" x14ac:dyDescent="0.25">
      <c r="A3307">
        <v>1543.05</v>
      </c>
      <c r="B3307">
        <v>-47.405492299999999</v>
      </c>
      <c r="C3307">
        <v>-76.204818900000006</v>
      </c>
      <c r="D3307">
        <v>-65.733055199999995</v>
      </c>
      <c r="E3307">
        <v>-52.057306400000002</v>
      </c>
      <c r="F3307">
        <v>0.213379510274535</v>
      </c>
    </row>
    <row r="3308" spans="1:6" x14ac:dyDescent="0.25">
      <c r="A3308">
        <v>1543.06</v>
      </c>
      <c r="B3308">
        <v>-47.4059685</v>
      </c>
      <c r="C3308">
        <v>-76.195264699999996</v>
      </c>
      <c r="D3308">
        <v>-65.732920899999996</v>
      </c>
      <c r="E3308">
        <v>-52.060804599999997</v>
      </c>
      <c r="F3308">
        <v>0.21337738251486399</v>
      </c>
    </row>
    <row r="3309" spans="1:6" x14ac:dyDescent="0.25">
      <c r="A3309">
        <v>1543.07</v>
      </c>
      <c r="B3309">
        <v>-47.406400699999999</v>
      </c>
      <c r="C3309">
        <v>-76.197418200000001</v>
      </c>
      <c r="D3309">
        <v>-65.731757999999999</v>
      </c>
      <c r="E3309">
        <v>-52.064298000000001</v>
      </c>
      <c r="F3309">
        <v>0.213375255972096</v>
      </c>
    </row>
    <row r="3310" spans="1:6" x14ac:dyDescent="0.25">
      <c r="A3310">
        <v>1543.08</v>
      </c>
      <c r="B3310">
        <v>-47.406717899999997</v>
      </c>
      <c r="C3310">
        <v>-76.203528899999995</v>
      </c>
      <c r="D3310">
        <v>-65.731161700000001</v>
      </c>
      <c r="E3310">
        <v>-52.067937499999999</v>
      </c>
      <c r="F3310">
        <v>0.213373130643049</v>
      </c>
    </row>
    <row r="3311" spans="1:6" x14ac:dyDescent="0.25">
      <c r="A3311">
        <v>1543.09</v>
      </c>
      <c r="B3311">
        <v>-47.406924799999999</v>
      </c>
      <c r="C3311">
        <v>-76.202360600000006</v>
      </c>
      <c r="D3311">
        <v>-65.731409799999994</v>
      </c>
      <c r="E3311">
        <v>-52.071883800000002</v>
      </c>
      <c r="F3311">
        <v>0.21337100653090599</v>
      </c>
    </row>
    <row r="3312" spans="1:6" x14ac:dyDescent="0.25">
      <c r="A3312">
        <v>1543.1</v>
      </c>
      <c r="B3312">
        <v>-47.4070812</v>
      </c>
      <c r="C3312">
        <v>-76.207322300000001</v>
      </c>
      <c r="D3312">
        <v>-65.731369900000004</v>
      </c>
      <c r="E3312">
        <v>-52.075979400000001</v>
      </c>
      <c r="F3312">
        <v>0.21336888363430301</v>
      </c>
    </row>
    <row r="3313" spans="1:6" x14ac:dyDescent="0.25">
      <c r="A3313">
        <v>1543.11</v>
      </c>
      <c r="B3313">
        <v>-47.407124799999998</v>
      </c>
      <c r="C3313">
        <v>-76.223847599999999</v>
      </c>
      <c r="D3313">
        <v>-65.730838800000001</v>
      </c>
      <c r="E3313">
        <v>-52.080058899999997</v>
      </c>
      <c r="F3313">
        <v>0.213366761953694</v>
      </c>
    </row>
    <row r="3314" spans="1:6" x14ac:dyDescent="0.25">
      <c r="A3314">
        <v>1543.12</v>
      </c>
      <c r="B3314">
        <v>-47.406998100000003</v>
      </c>
      <c r="C3314">
        <v>-76.245711</v>
      </c>
      <c r="D3314">
        <v>-65.729632699999996</v>
      </c>
      <c r="E3314">
        <v>-52.084074399999999</v>
      </c>
      <c r="F3314">
        <v>0.21336464148498599</v>
      </c>
    </row>
    <row r="3315" spans="1:6" x14ac:dyDescent="0.25">
      <c r="A3315">
        <v>1543.13</v>
      </c>
      <c r="B3315">
        <v>-47.406619800000001</v>
      </c>
      <c r="C3315">
        <v>-76.247142800000006</v>
      </c>
      <c r="D3315">
        <v>-65.728668999999996</v>
      </c>
      <c r="E3315">
        <v>-52.0878753</v>
      </c>
      <c r="F3315">
        <v>0.21336252223136401</v>
      </c>
    </row>
    <row r="3316" spans="1:6" x14ac:dyDescent="0.25">
      <c r="A3316">
        <v>1543.14</v>
      </c>
      <c r="B3316">
        <v>-47.405996199999997</v>
      </c>
      <c r="C3316">
        <v>-76.236808100000005</v>
      </c>
      <c r="D3316">
        <v>-65.729491499999995</v>
      </c>
      <c r="E3316">
        <v>-52.091608999999998</v>
      </c>
      <c r="F3316">
        <v>0.213360404189189</v>
      </c>
    </row>
    <row r="3317" spans="1:6" x14ac:dyDescent="0.25">
      <c r="A3317">
        <v>1543.15</v>
      </c>
      <c r="B3317">
        <v>-47.405239199999997</v>
      </c>
      <c r="C3317">
        <v>-76.2391851</v>
      </c>
      <c r="D3317">
        <v>-65.730504100000005</v>
      </c>
      <c r="E3317">
        <v>-52.095428599999998</v>
      </c>
      <c r="F3317">
        <v>0.213358287362098</v>
      </c>
    </row>
    <row r="3318" spans="1:6" x14ac:dyDescent="0.25">
      <c r="A3318">
        <v>1543.16</v>
      </c>
      <c r="B3318">
        <v>-47.404493899999999</v>
      </c>
      <c r="C3318">
        <v>-76.222038600000005</v>
      </c>
      <c r="D3318">
        <v>-65.731424700000005</v>
      </c>
      <c r="E3318">
        <v>-52.099368400000003</v>
      </c>
      <c r="F3318">
        <v>0.21335617174827301</v>
      </c>
    </row>
    <row r="3319" spans="1:6" x14ac:dyDescent="0.25">
      <c r="A3319">
        <v>1543.17</v>
      </c>
      <c r="B3319">
        <v>-47.4038434</v>
      </c>
      <c r="C3319">
        <v>-76.205150500000002</v>
      </c>
      <c r="D3319">
        <v>-65.732941999999994</v>
      </c>
      <c r="E3319">
        <v>-52.103482700000001</v>
      </c>
      <c r="F3319">
        <v>0.21335405734680499</v>
      </c>
    </row>
    <row r="3320" spans="1:6" x14ac:dyDescent="0.25">
      <c r="A3320">
        <v>1543.18</v>
      </c>
      <c r="B3320">
        <v>-47.403210700000002</v>
      </c>
      <c r="C3320">
        <v>-76.200019400000002</v>
      </c>
      <c r="D3320">
        <v>-65.732548600000001</v>
      </c>
      <c r="E3320">
        <v>-52.107517199999997</v>
      </c>
      <c r="F3320">
        <v>0.21335194415678399</v>
      </c>
    </row>
    <row r="3321" spans="1:6" x14ac:dyDescent="0.25">
      <c r="A3321">
        <v>1543.19</v>
      </c>
      <c r="B3321">
        <v>-47.402364200000001</v>
      </c>
      <c r="C3321">
        <v>-76.191244999999995</v>
      </c>
      <c r="D3321">
        <v>-65.728331699999998</v>
      </c>
      <c r="E3321">
        <v>-52.111197300000001</v>
      </c>
      <c r="F3321">
        <v>0.21334983217911899</v>
      </c>
    </row>
    <row r="3322" spans="1:6" x14ac:dyDescent="0.25">
      <c r="A3322">
        <v>1543.2</v>
      </c>
      <c r="B3322">
        <v>-47.401114800000002</v>
      </c>
      <c r="C3322">
        <v>-76.168742199999997</v>
      </c>
      <c r="D3322">
        <v>-65.723006600000005</v>
      </c>
      <c r="E3322">
        <v>-52.114521799999999</v>
      </c>
      <c r="F3322">
        <v>0.21334772141153699</v>
      </c>
    </row>
    <row r="3323" spans="1:6" x14ac:dyDescent="0.25">
      <c r="A3323">
        <v>1543.21</v>
      </c>
      <c r="B3323">
        <v>-47.399546999999998</v>
      </c>
      <c r="C3323">
        <v>-76.153929700000006</v>
      </c>
      <c r="D3323">
        <v>-65.719215500000004</v>
      </c>
      <c r="E3323">
        <v>-52.117643999999999</v>
      </c>
      <c r="F3323">
        <v>0.213345611854038</v>
      </c>
    </row>
    <row r="3324" spans="1:6" x14ac:dyDescent="0.25">
      <c r="A3324">
        <v>1543.22</v>
      </c>
      <c r="B3324">
        <v>-47.397888700000003</v>
      </c>
      <c r="C3324">
        <v>-76.170739600000005</v>
      </c>
      <c r="D3324">
        <v>-65.714149199999994</v>
      </c>
      <c r="E3324">
        <v>-52.120684099999998</v>
      </c>
      <c r="F3324">
        <v>0.21334350350980499</v>
      </c>
    </row>
    <row r="3325" spans="1:6" x14ac:dyDescent="0.25">
      <c r="A3325">
        <v>1543.23</v>
      </c>
      <c r="B3325">
        <v>-47.396301399999999</v>
      </c>
      <c r="C3325">
        <v>-76.181868499999993</v>
      </c>
      <c r="D3325">
        <v>-65.709849000000006</v>
      </c>
      <c r="E3325">
        <v>-52.123735000000003</v>
      </c>
      <c r="F3325">
        <v>0.21334139637292501</v>
      </c>
    </row>
    <row r="3326" spans="1:6" x14ac:dyDescent="0.25">
      <c r="A3326">
        <v>1543.24</v>
      </c>
      <c r="B3326">
        <v>-47.394821999999998</v>
      </c>
      <c r="C3326">
        <v>-76.186712400000005</v>
      </c>
      <c r="D3326">
        <v>-65.707469799999998</v>
      </c>
      <c r="E3326">
        <v>-52.126746300000001</v>
      </c>
      <c r="F3326">
        <v>0.213339290447038</v>
      </c>
    </row>
    <row r="3327" spans="1:6" x14ac:dyDescent="0.25">
      <c r="A3327">
        <v>1543.25</v>
      </c>
      <c r="B3327">
        <v>-47.393315999999999</v>
      </c>
      <c r="C3327">
        <v>-76.200565499999996</v>
      </c>
      <c r="D3327">
        <v>-65.705801600000001</v>
      </c>
      <c r="E3327">
        <v>-52.129462699999998</v>
      </c>
      <c r="F3327">
        <v>0.21333718572987001</v>
      </c>
    </row>
    <row r="3328" spans="1:6" x14ac:dyDescent="0.25">
      <c r="A3328">
        <v>1543.26</v>
      </c>
      <c r="B3328">
        <v>-47.391584700000003</v>
      </c>
      <c r="C3328">
        <v>-76.187769500000002</v>
      </c>
      <c r="D3328">
        <v>-65.706311900000003</v>
      </c>
      <c r="E3328">
        <v>-52.131759000000002</v>
      </c>
      <c r="F3328">
        <v>0.21333508222096501</v>
      </c>
    </row>
    <row r="3329" spans="1:6" x14ac:dyDescent="0.25">
      <c r="A3329">
        <v>1543.27</v>
      </c>
      <c r="B3329">
        <v>-47.389607699999999</v>
      </c>
      <c r="C3329">
        <v>-76.189771899999997</v>
      </c>
      <c r="D3329">
        <v>-65.706736300000003</v>
      </c>
      <c r="E3329">
        <v>-52.133849599999998</v>
      </c>
      <c r="F3329">
        <v>0.21333297992123301</v>
      </c>
    </row>
    <row r="3330" spans="1:6" x14ac:dyDescent="0.25">
      <c r="A3330">
        <v>1543.28</v>
      </c>
      <c r="B3330">
        <v>-47.3875387</v>
      </c>
      <c r="C3330">
        <v>-76.207728599999996</v>
      </c>
      <c r="D3330">
        <v>-65.705670999999995</v>
      </c>
      <c r="E3330">
        <v>-52.135863000000001</v>
      </c>
      <c r="F3330">
        <v>0.21333087883022001</v>
      </c>
    </row>
    <row r="3331" spans="1:6" x14ac:dyDescent="0.25">
      <c r="A3331">
        <v>1543.29</v>
      </c>
      <c r="B3331">
        <v>-47.385521099999998</v>
      </c>
      <c r="C3331">
        <v>-76.199464800000001</v>
      </c>
      <c r="D3331">
        <v>-65.702495900000002</v>
      </c>
      <c r="E3331">
        <v>-52.137789400000003</v>
      </c>
      <c r="F3331">
        <v>0.21332877894883501</v>
      </c>
    </row>
    <row r="3332" spans="1:6" x14ac:dyDescent="0.25">
      <c r="A3332">
        <v>1543.3</v>
      </c>
      <c r="B3332">
        <v>-47.3835999</v>
      </c>
      <c r="C3332">
        <v>-76.201540100000003</v>
      </c>
      <c r="D3332">
        <v>-65.699121199999993</v>
      </c>
      <c r="E3332">
        <v>-52.1395841</v>
      </c>
      <c r="F3332">
        <v>0.21332668027162099</v>
      </c>
    </row>
    <row r="3333" spans="1:6" x14ac:dyDescent="0.25">
      <c r="A3333">
        <v>1543.31</v>
      </c>
      <c r="B3333">
        <v>-47.381678399999998</v>
      </c>
      <c r="C3333">
        <v>-76.205286400000006</v>
      </c>
      <c r="D3333">
        <v>-65.697496200000003</v>
      </c>
      <c r="E3333">
        <v>-52.141084399999997</v>
      </c>
      <c r="F3333">
        <v>0.213324582803125</v>
      </c>
    </row>
    <row r="3334" spans="1:6" x14ac:dyDescent="0.25">
      <c r="A3334">
        <v>1543.32</v>
      </c>
      <c r="B3334">
        <v>-47.379675499999998</v>
      </c>
      <c r="C3334">
        <v>-76.199902499999993</v>
      </c>
      <c r="D3334">
        <v>-65.696645899999993</v>
      </c>
      <c r="E3334">
        <v>-52.142292699999999</v>
      </c>
      <c r="F3334">
        <v>0.21332248654243799</v>
      </c>
    </row>
    <row r="3335" spans="1:6" x14ac:dyDescent="0.25">
      <c r="A3335">
        <v>1543.33</v>
      </c>
      <c r="B3335">
        <v>-47.377607099999999</v>
      </c>
      <c r="C3335">
        <v>-76.200106399999996</v>
      </c>
      <c r="D3335">
        <v>-65.693345199999996</v>
      </c>
      <c r="E3335">
        <v>-52.1432942</v>
      </c>
      <c r="F3335">
        <v>0.213320391485922</v>
      </c>
    </row>
    <row r="3336" spans="1:6" x14ac:dyDescent="0.25">
      <c r="A3336">
        <v>1543.34</v>
      </c>
      <c r="B3336">
        <v>-47.375504100000001</v>
      </c>
      <c r="C3336">
        <v>-76.207327199999995</v>
      </c>
      <c r="D3336">
        <v>-65.688751300000007</v>
      </c>
      <c r="E3336">
        <v>-52.144227899999997</v>
      </c>
      <c r="F3336">
        <v>0.21331829763312299</v>
      </c>
    </row>
    <row r="3337" spans="1:6" x14ac:dyDescent="0.25">
      <c r="A3337">
        <v>1543.35</v>
      </c>
      <c r="B3337">
        <v>-47.3735158</v>
      </c>
      <c r="C3337">
        <v>-76.212058299999995</v>
      </c>
      <c r="D3337">
        <v>-65.684834600000002</v>
      </c>
      <c r="E3337">
        <v>-52.145096799999997</v>
      </c>
      <c r="F3337">
        <v>0.21331620498949599</v>
      </c>
    </row>
    <row r="3338" spans="1:6" x14ac:dyDescent="0.25">
      <c r="A3338">
        <v>1543.36</v>
      </c>
      <c r="B3338">
        <v>-47.371670600000002</v>
      </c>
      <c r="C3338">
        <v>-76.212810000000005</v>
      </c>
      <c r="D3338">
        <v>-65.682039399999994</v>
      </c>
      <c r="E3338">
        <v>-52.145650199999999</v>
      </c>
      <c r="F3338">
        <v>0.21331411354958599</v>
      </c>
    </row>
    <row r="3339" spans="1:6" x14ac:dyDescent="0.25">
      <c r="A3339">
        <v>1543.37</v>
      </c>
      <c r="B3339">
        <v>-47.369798099999997</v>
      </c>
      <c r="C3339">
        <v>-76.228922400000002</v>
      </c>
      <c r="D3339">
        <v>-65.680204399999994</v>
      </c>
      <c r="E3339">
        <v>-52.145791500000001</v>
      </c>
      <c r="F3339">
        <v>0.21331202331521101</v>
      </c>
    </row>
    <row r="3340" spans="1:6" x14ac:dyDescent="0.25">
      <c r="A3340">
        <v>1543.38</v>
      </c>
      <c r="B3340">
        <v>-47.367802500000003</v>
      </c>
      <c r="C3340">
        <v>-76.243724200000003</v>
      </c>
      <c r="D3340">
        <v>-65.679068099999995</v>
      </c>
      <c r="E3340">
        <v>-52.145648899999998</v>
      </c>
      <c r="F3340">
        <v>0.21330993428136899</v>
      </c>
    </row>
    <row r="3341" spans="1:6" x14ac:dyDescent="0.25">
      <c r="A3341">
        <v>1543.39</v>
      </c>
      <c r="B3341">
        <v>-47.365749399999999</v>
      </c>
      <c r="C3341">
        <v>-76.252287800000005</v>
      </c>
      <c r="D3341">
        <v>-65.678334599999999</v>
      </c>
      <c r="E3341">
        <v>-52.145376900000002</v>
      </c>
      <c r="F3341">
        <v>0.21330784645488199</v>
      </c>
    </row>
    <row r="3342" spans="1:6" x14ac:dyDescent="0.25">
      <c r="A3342">
        <v>1543.4</v>
      </c>
      <c r="B3342">
        <v>-47.363802800000002</v>
      </c>
      <c r="C3342">
        <v>-76.262791899999996</v>
      </c>
      <c r="D3342">
        <v>-65.675661899999994</v>
      </c>
      <c r="E3342">
        <v>-52.144985800000001</v>
      </c>
      <c r="F3342">
        <v>0.21330575983120101</v>
      </c>
    </row>
    <row r="3343" spans="1:6" x14ac:dyDescent="0.25">
      <c r="A3343">
        <v>1543.41</v>
      </c>
      <c r="B3343">
        <v>-47.362099399999998</v>
      </c>
      <c r="C3343">
        <v>-76.265470399999998</v>
      </c>
      <c r="D3343">
        <v>-65.672668700000003</v>
      </c>
      <c r="E3343">
        <v>-52.144482500000002</v>
      </c>
      <c r="F3343">
        <v>0.21330367441214501</v>
      </c>
    </row>
    <row r="3344" spans="1:6" x14ac:dyDescent="0.25">
      <c r="A3344">
        <v>1543.42</v>
      </c>
      <c r="B3344">
        <v>-47.3606129</v>
      </c>
      <c r="C3344">
        <v>-76.274324199999995</v>
      </c>
      <c r="D3344">
        <v>-65.670658399999994</v>
      </c>
      <c r="E3344">
        <v>-52.1437563</v>
      </c>
      <c r="F3344">
        <v>0.21330159019362299</v>
      </c>
    </row>
    <row r="3345" spans="1:6" x14ac:dyDescent="0.25">
      <c r="A3345">
        <v>1543.43</v>
      </c>
      <c r="B3345">
        <v>-47.359185099999998</v>
      </c>
      <c r="C3345">
        <v>-76.280454700000007</v>
      </c>
      <c r="D3345">
        <v>-65.667722600000005</v>
      </c>
      <c r="E3345">
        <v>-52.142702800000002</v>
      </c>
      <c r="F3345">
        <v>0.21329950717972701</v>
      </c>
    </row>
    <row r="3346" spans="1:6" x14ac:dyDescent="0.25">
      <c r="A3346">
        <v>1543.44</v>
      </c>
      <c r="B3346">
        <v>-47.357624100000002</v>
      </c>
      <c r="C3346">
        <v>-76.264193800000001</v>
      </c>
      <c r="D3346">
        <v>-65.663605000000004</v>
      </c>
      <c r="E3346">
        <v>-52.141403199999999</v>
      </c>
      <c r="F3346">
        <v>0.21329742536454399</v>
      </c>
    </row>
    <row r="3347" spans="1:6" x14ac:dyDescent="0.25">
      <c r="A3347">
        <v>1543.45</v>
      </c>
      <c r="B3347">
        <v>-47.355934300000001</v>
      </c>
      <c r="C3347">
        <v>-76.260391400000003</v>
      </c>
      <c r="D3347">
        <v>-65.659248700000006</v>
      </c>
      <c r="E3347">
        <v>-52.139943899999999</v>
      </c>
      <c r="F3347">
        <v>0.21329534475216899</v>
      </c>
    </row>
    <row r="3348" spans="1:6" x14ac:dyDescent="0.25">
      <c r="A3348">
        <v>1543.46</v>
      </c>
      <c r="B3348">
        <v>-47.354326100000002</v>
      </c>
      <c r="C3348">
        <v>-76.270820700000002</v>
      </c>
      <c r="D3348">
        <v>-65.654444600000005</v>
      </c>
      <c r="E3348">
        <v>-52.1383005</v>
      </c>
      <c r="F3348">
        <v>0.21329326534168999</v>
      </c>
    </row>
    <row r="3349" spans="1:6" x14ac:dyDescent="0.25">
      <c r="A3349">
        <v>1543.47</v>
      </c>
      <c r="B3349">
        <v>-47.352845799999997</v>
      </c>
      <c r="C3349">
        <v>-76.265255600000003</v>
      </c>
      <c r="D3349">
        <v>-65.649985999999998</v>
      </c>
      <c r="E3349">
        <v>-52.1365166</v>
      </c>
      <c r="F3349">
        <v>0.21329118713129</v>
      </c>
    </row>
    <row r="3350" spans="1:6" x14ac:dyDescent="0.25">
      <c r="A3350">
        <v>1543.48</v>
      </c>
      <c r="B3350">
        <v>-47.351460400000001</v>
      </c>
      <c r="C3350">
        <v>-76.248302800000005</v>
      </c>
      <c r="D3350">
        <v>-65.645764099999994</v>
      </c>
      <c r="E3350">
        <v>-52.134491500000003</v>
      </c>
      <c r="F3350">
        <v>0.213289110124151</v>
      </c>
    </row>
    <row r="3351" spans="1:6" x14ac:dyDescent="0.25">
      <c r="A3351">
        <v>1543.49</v>
      </c>
      <c r="B3351">
        <v>-47.350105499999998</v>
      </c>
      <c r="C3351">
        <v>-76.244950500000002</v>
      </c>
      <c r="D3351">
        <v>-65.639456899999999</v>
      </c>
      <c r="E3351">
        <v>-52.132079500000003</v>
      </c>
      <c r="F3351">
        <v>0.21328703431481699</v>
      </c>
    </row>
    <row r="3352" spans="1:6" x14ac:dyDescent="0.25">
      <c r="A3352">
        <v>1543.5</v>
      </c>
      <c r="B3352">
        <v>-47.348698900000002</v>
      </c>
      <c r="C3352">
        <v>-76.256228300000004</v>
      </c>
      <c r="D3352">
        <v>-65.632567399999999</v>
      </c>
      <c r="E3352">
        <v>-52.129343800000001</v>
      </c>
      <c r="F3352">
        <v>0.21328495970374201</v>
      </c>
    </row>
    <row r="3353" spans="1:6" x14ac:dyDescent="0.25">
      <c r="A3353">
        <v>1543.51</v>
      </c>
      <c r="B3353">
        <v>-47.347193699999998</v>
      </c>
      <c r="C3353">
        <v>-76.272763600000005</v>
      </c>
      <c r="D3353">
        <v>-65.627611900000005</v>
      </c>
      <c r="E3353">
        <v>-52.126475800000001</v>
      </c>
      <c r="F3353">
        <v>0.2132828862932</v>
      </c>
    </row>
    <row r="3354" spans="1:6" x14ac:dyDescent="0.25">
      <c r="A3354">
        <v>1543.52</v>
      </c>
      <c r="B3354">
        <v>-47.345708100000003</v>
      </c>
      <c r="C3354">
        <v>-76.280941499999997</v>
      </c>
      <c r="D3354">
        <v>-65.624854099999993</v>
      </c>
      <c r="E3354">
        <v>-52.123661900000002</v>
      </c>
      <c r="F3354">
        <v>0.213280814082736</v>
      </c>
    </row>
    <row r="3355" spans="1:6" x14ac:dyDescent="0.25">
      <c r="A3355">
        <v>1543.53</v>
      </c>
      <c r="B3355">
        <v>-47.344480900000001</v>
      </c>
      <c r="C3355">
        <v>-76.272098299999996</v>
      </c>
      <c r="D3355">
        <v>-65.623493600000003</v>
      </c>
      <c r="E3355">
        <v>-52.120809999999999</v>
      </c>
      <c r="F3355">
        <v>0.21327874307007699</v>
      </c>
    </row>
    <row r="3356" spans="1:6" x14ac:dyDescent="0.25">
      <c r="A3356">
        <v>1543.54</v>
      </c>
      <c r="B3356">
        <v>-47.343447300000001</v>
      </c>
      <c r="C3356">
        <v>-76.286482100000001</v>
      </c>
      <c r="D3356">
        <v>-65.620961600000001</v>
      </c>
      <c r="E3356">
        <v>-52.117723599999998</v>
      </c>
      <c r="F3356">
        <v>0.21327667325476801</v>
      </c>
    </row>
    <row r="3357" spans="1:6" x14ac:dyDescent="0.25">
      <c r="A3357">
        <v>1543.55</v>
      </c>
      <c r="B3357">
        <v>-47.342356799999997</v>
      </c>
      <c r="C3357">
        <v>-76.319775800000002</v>
      </c>
      <c r="D3357">
        <v>-65.617960600000004</v>
      </c>
      <c r="E3357">
        <v>-52.1142003</v>
      </c>
      <c r="F3357">
        <v>0.21327460463817299</v>
      </c>
    </row>
    <row r="3358" spans="1:6" x14ac:dyDescent="0.25">
      <c r="A3358">
        <v>1543.56</v>
      </c>
      <c r="B3358">
        <v>-47.3410376</v>
      </c>
      <c r="C3358">
        <v>-76.323311700000005</v>
      </c>
      <c r="D3358">
        <v>-65.615951300000006</v>
      </c>
      <c r="E3358">
        <v>-52.110348000000002</v>
      </c>
      <c r="F3358">
        <v>0.21327253721756301</v>
      </c>
    </row>
    <row r="3359" spans="1:6" x14ac:dyDescent="0.25">
      <c r="A3359">
        <v>1543.57</v>
      </c>
      <c r="B3359">
        <v>-47.339545299999997</v>
      </c>
      <c r="C3359">
        <v>-76.321586600000003</v>
      </c>
      <c r="D3359">
        <v>-65.614150800000004</v>
      </c>
      <c r="E3359">
        <v>-52.106403399999998</v>
      </c>
      <c r="F3359">
        <v>0.21327047099430299</v>
      </c>
    </row>
    <row r="3360" spans="1:6" x14ac:dyDescent="0.25">
      <c r="A3360">
        <v>1543.58</v>
      </c>
      <c r="B3360">
        <v>-47.338120000000004</v>
      </c>
      <c r="C3360">
        <v>-76.322843500000005</v>
      </c>
      <c r="D3360">
        <v>-65.611297100000002</v>
      </c>
      <c r="E3360">
        <v>-52.1024654</v>
      </c>
      <c r="F3360">
        <v>0.213268405968847</v>
      </c>
    </row>
    <row r="3361" spans="1:6" x14ac:dyDescent="0.25">
      <c r="A3361">
        <v>1543.59</v>
      </c>
      <c r="B3361">
        <v>-47.336829100000003</v>
      </c>
      <c r="C3361">
        <v>-76.322281200000006</v>
      </c>
      <c r="D3361">
        <v>-65.609474599999999</v>
      </c>
      <c r="E3361">
        <v>-52.098450399999997</v>
      </c>
      <c r="F3361">
        <v>0.21326634213801299</v>
      </c>
    </row>
    <row r="3362" spans="1:6" x14ac:dyDescent="0.25">
      <c r="A3362">
        <v>1543.6</v>
      </c>
      <c r="B3362">
        <v>-47.335576199999998</v>
      </c>
      <c r="C3362">
        <v>-76.331541999999999</v>
      </c>
      <c r="D3362">
        <v>-65.610199499999993</v>
      </c>
      <c r="E3362">
        <v>-52.094237700000001</v>
      </c>
      <c r="F3362">
        <v>0.21326427950316401</v>
      </c>
    </row>
    <row r="3363" spans="1:6" x14ac:dyDescent="0.25">
      <c r="A3363">
        <v>1543.61</v>
      </c>
      <c r="B3363">
        <v>-47.334252300000003</v>
      </c>
      <c r="C3363">
        <v>-76.335719299999994</v>
      </c>
      <c r="D3363">
        <v>-65.609929300000005</v>
      </c>
      <c r="E3363">
        <v>-52.089881599999998</v>
      </c>
      <c r="F3363">
        <v>0.21326221806703</v>
      </c>
    </row>
    <row r="3364" spans="1:6" x14ac:dyDescent="0.25">
      <c r="A3364">
        <v>1543.62</v>
      </c>
      <c r="B3364">
        <v>-47.332783999999997</v>
      </c>
      <c r="C3364">
        <v>-76.340180200000006</v>
      </c>
      <c r="D3364">
        <v>-65.608599900000002</v>
      </c>
      <c r="E3364">
        <v>-52.085379600000003</v>
      </c>
      <c r="F3364">
        <v>0.21326015782278801</v>
      </c>
    </row>
    <row r="3365" spans="1:6" x14ac:dyDescent="0.25">
      <c r="A3365">
        <v>1543.63</v>
      </c>
      <c r="B3365">
        <v>-47.3312156</v>
      </c>
      <c r="C3365">
        <v>-76.342437200000006</v>
      </c>
      <c r="D3365">
        <v>-65.608389500000001</v>
      </c>
      <c r="E3365">
        <v>-52.080856699999998</v>
      </c>
      <c r="F3365">
        <v>0.213258098774077</v>
      </c>
    </row>
    <row r="3366" spans="1:6" x14ac:dyDescent="0.25">
      <c r="A3366">
        <v>1543.64</v>
      </c>
      <c r="B3366">
        <v>-47.329688099999998</v>
      </c>
      <c r="C3366">
        <v>-76.337408199999999</v>
      </c>
      <c r="D3366">
        <v>-65.607541100000006</v>
      </c>
      <c r="E3366">
        <v>-52.0763897</v>
      </c>
      <c r="F3366">
        <v>0.21325604091953199</v>
      </c>
    </row>
    <row r="3367" spans="1:6" x14ac:dyDescent="0.25">
      <c r="A3367">
        <v>1543.65</v>
      </c>
      <c r="B3367">
        <v>-47.328363500000002</v>
      </c>
      <c r="C3367">
        <v>-76.329025900000005</v>
      </c>
      <c r="D3367">
        <v>-65.606038699999999</v>
      </c>
      <c r="E3367">
        <v>-52.072060899999997</v>
      </c>
      <c r="F3367">
        <v>0.21325398425733499</v>
      </c>
    </row>
    <row r="3368" spans="1:6" x14ac:dyDescent="0.25">
      <c r="A3368">
        <v>1543.66</v>
      </c>
      <c r="B3368">
        <v>-47.327165000000001</v>
      </c>
      <c r="C3368">
        <v>-76.329709199999996</v>
      </c>
      <c r="D3368">
        <v>-65.605606600000002</v>
      </c>
      <c r="E3368">
        <v>-52.067736199999999</v>
      </c>
      <c r="F3368">
        <v>0.21325192879066901</v>
      </c>
    </row>
    <row r="3369" spans="1:6" x14ac:dyDescent="0.25">
      <c r="A3369">
        <v>1543.67</v>
      </c>
      <c r="B3369">
        <v>-47.325905800000001</v>
      </c>
      <c r="C3369">
        <v>-76.320882100000006</v>
      </c>
      <c r="D3369">
        <v>-65.604740100000001</v>
      </c>
      <c r="E3369">
        <v>-52.063173599999999</v>
      </c>
      <c r="F3369">
        <v>0.21324987451635</v>
      </c>
    </row>
    <row r="3370" spans="1:6" x14ac:dyDescent="0.25">
      <c r="A3370">
        <v>1543.68</v>
      </c>
      <c r="B3370">
        <v>-47.324453599999998</v>
      </c>
      <c r="C3370">
        <v>-76.316323299999993</v>
      </c>
      <c r="D3370">
        <v>-65.603625500000007</v>
      </c>
      <c r="E3370">
        <v>-52.0584755</v>
      </c>
      <c r="F3370">
        <v>0.213247821436198</v>
      </c>
    </row>
    <row r="3371" spans="1:6" x14ac:dyDescent="0.25">
      <c r="A3371">
        <v>1543.69</v>
      </c>
      <c r="B3371">
        <v>-47.322904000000001</v>
      </c>
      <c r="C3371">
        <v>-76.331995399999997</v>
      </c>
      <c r="D3371">
        <v>-65.604365999999999</v>
      </c>
      <c r="E3371">
        <v>-52.0538077</v>
      </c>
      <c r="F3371">
        <v>0.213245769547484</v>
      </c>
    </row>
    <row r="3372" spans="1:6" x14ac:dyDescent="0.25">
      <c r="A3372">
        <v>1543.7</v>
      </c>
      <c r="B3372">
        <v>-47.321482400000001</v>
      </c>
      <c r="C3372">
        <v>-76.328316099999995</v>
      </c>
      <c r="D3372">
        <v>-65.603885399999996</v>
      </c>
      <c r="E3372">
        <v>-52.049225499999999</v>
      </c>
      <c r="F3372">
        <v>0.21324371885066301</v>
      </c>
    </row>
    <row r="3373" spans="1:6" x14ac:dyDescent="0.25">
      <c r="A3373">
        <v>1543.71</v>
      </c>
      <c r="B3373">
        <v>-47.320194899999997</v>
      </c>
      <c r="C3373">
        <v>-76.308875</v>
      </c>
      <c r="D3373">
        <v>-65.602415800000003</v>
      </c>
      <c r="E3373">
        <v>-52.0447712</v>
      </c>
      <c r="F3373">
        <v>0.213241669343915</v>
      </c>
    </row>
    <row r="3374" spans="1:6" x14ac:dyDescent="0.25">
      <c r="A3374">
        <v>1543.72</v>
      </c>
      <c r="B3374">
        <v>-47.318992199999997</v>
      </c>
      <c r="C3374">
        <v>-76.309036899999995</v>
      </c>
      <c r="D3374">
        <v>-65.6023134</v>
      </c>
      <c r="E3374">
        <v>-52.040421899999998</v>
      </c>
      <c r="F3374">
        <v>0.21323962102951599</v>
      </c>
    </row>
    <row r="3375" spans="1:6" x14ac:dyDescent="0.25">
      <c r="A3375">
        <v>1543.73</v>
      </c>
      <c r="B3375">
        <v>-47.317817099999999</v>
      </c>
      <c r="C3375">
        <v>-76.318590700000001</v>
      </c>
      <c r="D3375">
        <v>-65.600865299999995</v>
      </c>
      <c r="E3375">
        <v>-52.036062999999999</v>
      </c>
      <c r="F3375">
        <v>0.21323757390700801</v>
      </c>
    </row>
    <row r="3376" spans="1:6" x14ac:dyDescent="0.25">
      <c r="A3376">
        <v>1543.74</v>
      </c>
      <c r="B3376">
        <v>-47.3165166</v>
      </c>
      <c r="C3376">
        <v>-76.296474900000007</v>
      </c>
      <c r="D3376">
        <v>-65.598225600000006</v>
      </c>
      <c r="E3376">
        <v>-52.031684599999998</v>
      </c>
      <c r="F3376">
        <v>0.21323552797366599</v>
      </c>
    </row>
    <row r="3377" spans="1:6" x14ac:dyDescent="0.25">
      <c r="A3377">
        <v>1543.75</v>
      </c>
      <c r="B3377">
        <v>-47.315060099999997</v>
      </c>
      <c r="C3377">
        <v>-76.269399899999996</v>
      </c>
      <c r="D3377">
        <v>-65.596447299999994</v>
      </c>
      <c r="E3377">
        <v>-52.027529100000002</v>
      </c>
      <c r="F3377">
        <v>0.213233483232671</v>
      </c>
    </row>
    <row r="3378" spans="1:6" x14ac:dyDescent="0.25">
      <c r="A3378">
        <v>1543.76</v>
      </c>
      <c r="B3378">
        <v>-47.3136522</v>
      </c>
      <c r="C3378">
        <v>-76.281011199999995</v>
      </c>
      <c r="D3378">
        <v>-65.593788700000005</v>
      </c>
      <c r="E3378">
        <v>-52.023707899999998</v>
      </c>
      <c r="F3378">
        <v>0.213231439678566</v>
      </c>
    </row>
    <row r="3379" spans="1:6" x14ac:dyDescent="0.25">
      <c r="A3379">
        <v>1543.77</v>
      </c>
      <c r="B3379">
        <v>-47.312441200000002</v>
      </c>
      <c r="C3379">
        <v>-76.295299700000001</v>
      </c>
      <c r="D3379">
        <v>-65.591463500000003</v>
      </c>
      <c r="E3379">
        <v>-52.019945200000002</v>
      </c>
      <c r="F3379">
        <v>0.21322939731589899</v>
      </c>
    </row>
    <row r="3380" spans="1:6" x14ac:dyDescent="0.25">
      <c r="A3380">
        <v>1543.78</v>
      </c>
      <c r="B3380">
        <v>-47.311348799999998</v>
      </c>
      <c r="C3380">
        <v>-76.288390899999996</v>
      </c>
      <c r="D3380">
        <v>-65.592124299999995</v>
      </c>
      <c r="E3380">
        <v>-52.016174200000002</v>
      </c>
      <c r="F3380">
        <v>0.213227356140123</v>
      </c>
    </row>
    <row r="3381" spans="1:6" x14ac:dyDescent="0.25">
      <c r="A3381">
        <v>1543.79</v>
      </c>
      <c r="B3381">
        <v>-47.310176599999998</v>
      </c>
      <c r="C3381">
        <v>-76.283920499999994</v>
      </c>
      <c r="D3381">
        <v>-65.593551199999993</v>
      </c>
      <c r="E3381">
        <v>-52.012451400000003</v>
      </c>
      <c r="F3381">
        <v>0.21322531615715001</v>
      </c>
    </row>
    <row r="3382" spans="1:6" x14ac:dyDescent="0.25">
      <c r="A3382">
        <v>1543.8</v>
      </c>
      <c r="B3382">
        <v>-47.308871699999997</v>
      </c>
      <c r="C3382">
        <v>-76.294088700000003</v>
      </c>
      <c r="D3382">
        <v>-65.594085800000002</v>
      </c>
      <c r="E3382">
        <v>-52.008770200000001</v>
      </c>
      <c r="F3382">
        <v>0.21322327735788399</v>
      </c>
    </row>
    <row r="3383" spans="1:6" x14ac:dyDescent="0.25">
      <c r="A3383">
        <v>1543.81</v>
      </c>
      <c r="B3383">
        <v>-47.307530800000002</v>
      </c>
      <c r="C3383">
        <v>-76.288433900000001</v>
      </c>
      <c r="D3383">
        <v>-65.593031100000005</v>
      </c>
      <c r="E3383">
        <v>-52.005262199999997</v>
      </c>
      <c r="F3383">
        <v>0.213221239748691</v>
      </c>
    </row>
    <row r="3384" spans="1:6" x14ac:dyDescent="0.25">
      <c r="A3384">
        <v>1543.82</v>
      </c>
      <c r="B3384">
        <v>-47.30621</v>
      </c>
      <c r="C3384">
        <v>-76.269999600000006</v>
      </c>
      <c r="D3384">
        <v>-65.590713699999995</v>
      </c>
      <c r="E3384">
        <v>-52.001904699999997</v>
      </c>
      <c r="F3384">
        <v>0.21321920332548</v>
      </c>
    </row>
    <row r="3385" spans="1:6" x14ac:dyDescent="0.25">
      <c r="A3385">
        <v>1543.83</v>
      </c>
      <c r="B3385">
        <v>-47.304983300000004</v>
      </c>
      <c r="C3385">
        <v>-76.263812000000001</v>
      </c>
      <c r="D3385">
        <v>-65.590064100000006</v>
      </c>
      <c r="E3385">
        <v>-51.9987408</v>
      </c>
      <c r="F3385">
        <v>0.21321716809052299</v>
      </c>
    </row>
    <row r="3386" spans="1:6" x14ac:dyDescent="0.25">
      <c r="A3386">
        <v>1543.84</v>
      </c>
      <c r="B3386">
        <v>-47.303743500000003</v>
      </c>
      <c r="C3386">
        <v>-76.271850700000002</v>
      </c>
      <c r="D3386">
        <v>-65.590350900000004</v>
      </c>
      <c r="E3386">
        <v>-51.995673600000003</v>
      </c>
      <c r="F3386">
        <v>0.21321513404245701</v>
      </c>
    </row>
    <row r="3387" spans="1:6" x14ac:dyDescent="0.25">
      <c r="A3387">
        <v>1543.85</v>
      </c>
      <c r="B3387">
        <v>-47.302334199999997</v>
      </c>
      <c r="C3387">
        <v>-76.271939099999997</v>
      </c>
      <c r="D3387">
        <v>-65.591524699999994</v>
      </c>
      <c r="E3387">
        <v>-51.992493199999998</v>
      </c>
      <c r="F3387">
        <v>0.21321310117900799</v>
      </c>
    </row>
    <row r="3388" spans="1:6" x14ac:dyDescent="0.25">
      <c r="A3388">
        <v>1543.86</v>
      </c>
      <c r="B3388">
        <v>-47.300736399999998</v>
      </c>
      <c r="C3388">
        <v>-76.260497299999997</v>
      </c>
      <c r="D3388">
        <v>-65.593849399999996</v>
      </c>
      <c r="E3388">
        <v>-51.989409500000001</v>
      </c>
      <c r="F3388">
        <v>0.21321106950154001</v>
      </c>
    </row>
    <row r="3389" spans="1:6" x14ac:dyDescent="0.25">
      <c r="A3389">
        <v>1543.87</v>
      </c>
      <c r="B3389">
        <v>-47.299022800000003</v>
      </c>
      <c r="C3389">
        <v>-76.241269900000006</v>
      </c>
      <c r="D3389">
        <v>-65.595152299999995</v>
      </c>
      <c r="E3389">
        <v>-51.986511499999999</v>
      </c>
      <c r="F3389">
        <v>0.213209039010962</v>
      </c>
    </row>
    <row r="3390" spans="1:6" x14ac:dyDescent="0.25">
      <c r="A3390">
        <v>1543.88</v>
      </c>
      <c r="B3390">
        <v>-47.2973675</v>
      </c>
      <c r="C3390">
        <v>-76.232579700000002</v>
      </c>
      <c r="D3390">
        <v>-65.596079099999997</v>
      </c>
      <c r="E3390">
        <v>-51.983707099999997</v>
      </c>
      <c r="F3390">
        <v>0.213207009705911</v>
      </c>
    </row>
    <row r="3391" spans="1:6" x14ac:dyDescent="0.25">
      <c r="A3391">
        <v>1543.89</v>
      </c>
      <c r="B3391">
        <v>-47.295766299999997</v>
      </c>
      <c r="C3391">
        <v>-76.218108700000002</v>
      </c>
      <c r="D3391">
        <v>-65.594844699999996</v>
      </c>
      <c r="E3391">
        <v>-51.981075300000001</v>
      </c>
      <c r="F3391">
        <v>0.21320498158547699</v>
      </c>
    </row>
    <row r="3392" spans="1:6" x14ac:dyDescent="0.25">
      <c r="A3392">
        <v>1543.9</v>
      </c>
      <c r="B3392">
        <v>-47.294131800000002</v>
      </c>
      <c r="C3392">
        <v>-76.193244500000006</v>
      </c>
      <c r="D3392">
        <v>-65.591533100000007</v>
      </c>
      <c r="E3392">
        <v>-51.978499300000003</v>
      </c>
      <c r="F3392">
        <v>0.21320295464875</v>
      </c>
    </row>
    <row r="3393" spans="1:6" x14ac:dyDescent="0.25">
      <c r="A3393">
        <v>1543.91</v>
      </c>
      <c r="B3393">
        <v>-47.292453799999997</v>
      </c>
      <c r="C3393">
        <v>-76.192742600000003</v>
      </c>
      <c r="D3393">
        <v>-65.587760099999997</v>
      </c>
      <c r="E3393">
        <v>-51.975905500000003</v>
      </c>
      <c r="F3393">
        <v>0.21320092889664</v>
      </c>
    </row>
    <row r="3394" spans="1:6" x14ac:dyDescent="0.25">
      <c r="A3394">
        <v>1543.92</v>
      </c>
      <c r="B3394">
        <v>-47.290654199999999</v>
      </c>
      <c r="C3394">
        <v>-76.195631800000001</v>
      </c>
      <c r="D3394">
        <v>-65.585221799999999</v>
      </c>
      <c r="E3394">
        <v>-51.973439399999997</v>
      </c>
      <c r="F3394">
        <v>0.213198904326418</v>
      </c>
    </row>
    <row r="3395" spans="1:6" x14ac:dyDescent="0.25">
      <c r="A3395">
        <v>1543.93</v>
      </c>
      <c r="B3395">
        <v>-47.288741100000003</v>
      </c>
      <c r="C3395">
        <v>-76.202657099999996</v>
      </c>
      <c r="D3395">
        <v>-65.583576899999997</v>
      </c>
      <c r="E3395">
        <v>-51.971113699999997</v>
      </c>
      <c r="F3395">
        <v>0.21319688093990399</v>
      </c>
    </row>
    <row r="3396" spans="1:6" x14ac:dyDescent="0.25">
      <c r="A3396">
        <v>1543.94</v>
      </c>
      <c r="B3396">
        <v>-47.286913400000003</v>
      </c>
      <c r="C3396">
        <v>-76.219062300000004</v>
      </c>
      <c r="D3396">
        <v>-65.580208400000004</v>
      </c>
      <c r="E3396">
        <v>-51.968952299999998</v>
      </c>
      <c r="F3396">
        <v>0.21319485873755201</v>
      </c>
    </row>
    <row r="3397" spans="1:6" x14ac:dyDescent="0.25">
      <c r="A3397">
        <v>1543.95</v>
      </c>
      <c r="B3397">
        <v>-47.285261800000001</v>
      </c>
      <c r="C3397">
        <v>-76.220202700000002</v>
      </c>
      <c r="D3397">
        <v>-65.577474300000006</v>
      </c>
      <c r="E3397">
        <v>-51.966868699999999</v>
      </c>
      <c r="F3397">
        <v>0.21319283771890701</v>
      </c>
    </row>
    <row r="3398" spans="1:6" x14ac:dyDescent="0.25">
      <c r="A3398">
        <v>1543.96</v>
      </c>
      <c r="B3398">
        <v>-47.283659</v>
      </c>
      <c r="C3398">
        <v>-76.210824400000007</v>
      </c>
      <c r="D3398">
        <v>-65.575043600000001</v>
      </c>
      <c r="E3398">
        <v>-51.964849800000003</v>
      </c>
      <c r="F3398">
        <v>0.21319081788033101</v>
      </c>
    </row>
    <row r="3399" spans="1:6" x14ac:dyDescent="0.25">
      <c r="A3399">
        <v>1543.97</v>
      </c>
      <c r="B3399">
        <v>-47.281975000000003</v>
      </c>
      <c r="C3399">
        <v>-76.221062399999994</v>
      </c>
      <c r="D3399">
        <v>-65.573414799999995</v>
      </c>
      <c r="E3399">
        <v>-51.962857</v>
      </c>
      <c r="F3399">
        <v>0.21318879922319001</v>
      </c>
    </row>
    <row r="3400" spans="1:6" x14ac:dyDescent="0.25">
      <c r="A3400">
        <v>1543.98</v>
      </c>
      <c r="B3400">
        <v>-47.280198300000002</v>
      </c>
      <c r="C3400">
        <v>-76.228188900000006</v>
      </c>
      <c r="D3400">
        <v>-65.573587200000006</v>
      </c>
      <c r="E3400">
        <v>-51.9608913</v>
      </c>
      <c r="F3400">
        <v>0.21318678174748101</v>
      </c>
    </row>
    <row r="3401" spans="1:6" x14ac:dyDescent="0.25">
      <c r="A3401">
        <v>1543.99</v>
      </c>
      <c r="B3401">
        <v>-47.2783333</v>
      </c>
      <c r="C3401">
        <v>-76.213690200000002</v>
      </c>
      <c r="D3401">
        <v>-65.573362500000002</v>
      </c>
      <c r="E3401">
        <v>-51.959056599999997</v>
      </c>
      <c r="F3401">
        <v>0.21318476545502599</v>
      </c>
    </row>
    <row r="3402" spans="1:6" x14ac:dyDescent="0.25">
      <c r="A3402">
        <v>1544</v>
      </c>
      <c r="B3402">
        <v>-47.2764904</v>
      </c>
      <c r="C3402">
        <v>-76.191165900000001</v>
      </c>
      <c r="D3402">
        <v>-65.572901000000002</v>
      </c>
      <c r="E3402">
        <v>-51.957394399999998</v>
      </c>
      <c r="F3402">
        <v>0.21318275034036599</v>
      </c>
    </row>
    <row r="3403" spans="1:6" x14ac:dyDescent="0.25">
      <c r="A3403">
        <v>1544.01</v>
      </c>
      <c r="B3403">
        <v>-47.274829199999999</v>
      </c>
      <c r="C3403">
        <v>-76.176356699999999</v>
      </c>
      <c r="D3403">
        <v>-65.572251100000003</v>
      </c>
      <c r="E3403">
        <v>-51.955901500000003</v>
      </c>
      <c r="F3403">
        <v>0.213180736407594</v>
      </c>
    </row>
    <row r="3404" spans="1:6" x14ac:dyDescent="0.25">
      <c r="A3404">
        <v>1544.02</v>
      </c>
      <c r="B3404">
        <v>-47.273286400000003</v>
      </c>
      <c r="C3404">
        <v>-76.175999200000007</v>
      </c>
      <c r="D3404">
        <v>-65.570777000000007</v>
      </c>
      <c r="E3404">
        <v>-51.954461999999999</v>
      </c>
      <c r="F3404">
        <v>0.21317872365443699</v>
      </c>
    </row>
    <row r="3405" spans="1:6" x14ac:dyDescent="0.25">
      <c r="A3405">
        <v>1544.03</v>
      </c>
      <c r="B3405">
        <v>-47.271760399999998</v>
      </c>
      <c r="C3405">
        <v>-76.175602999999995</v>
      </c>
      <c r="D3405">
        <v>-65.568799299999995</v>
      </c>
      <c r="E3405">
        <v>-51.953094100000001</v>
      </c>
      <c r="F3405">
        <v>0.21317671208044001</v>
      </c>
    </row>
    <row r="3406" spans="1:6" x14ac:dyDescent="0.25">
      <c r="A3406">
        <v>1544.04</v>
      </c>
      <c r="B3406">
        <v>-47.270294999999997</v>
      </c>
      <c r="C3406">
        <v>-76.169756199999995</v>
      </c>
      <c r="D3406">
        <v>-65.567835299999999</v>
      </c>
      <c r="E3406">
        <v>-51.9519406</v>
      </c>
      <c r="F3406">
        <v>0.21317470168514799</v>
      </c>
    </row>
    <row r="3407" spans="1:6" x14ac:dyDescent="0.25">
      <c r="A3407">
        <v>1544.05</v>
      </c>
      <c r="B3407">
        <v>-47.268951899999998</v>
      </c>
      <c r="C3407">
        <v>-76.1662015</v>
      </c>
      <c r="D3407">
        <v>-65.567883899999998</v>
      </c>
      <c r="E3407">
        <v>-51.950990400000002</v>
      </c>
      <c r="F3407">
        <v>0.21317269247083501</v>
      </c>
    </row>
    <row r="3408" spans="1:6" x14ac:dyDescent="0.25">
      <c r="A3408">
        <v>1544.06</v>
      </c>
      <c r="B3408">
        <v>-47.267860200000001</v>
      </c>
      <c r="C3408">
        <v>-76.173011399999993</v>
      </c>
      <c r="D3408">
        <v>-65.568328899999997</v>
      </c>
      <c r="E3408">
        <v>-51.950228799999998</v>
      </c>
      <c r="F3408">
        <v>0.213170684433408</v>
      </c>
    </row>
    <row r="3409" spans="1:6" x14ac:dyDescent="0.25">
      <c r="A3409">
        <v>1544.07</v>
      </c>
      <c r="B3409">
        <v>-47.266976900000003</v>
      </c>
      <c r="C3409">
        <v>-76.176144300000004</v>
      </c>
      <c r="D3409">
        <v>-65.570906100000002</v>
      </c>
      <c r="E3409">
        <v>-51.949635700000002</v>
      </c>
      <c r="F3409">
        <v>0.21316867757241201</v>
      </c>
    </row>
    <row r="3410" spans="1:6" x14ac:dyDescent="0.25">
      <c r="A3410">
        <v>1544.08</v>
      </c>
      <c r="B3410">
        <v>-47.2660877</v>
      </c>
      <c r="C3410">
        <v>-76.1776567</v>
      </c>
      <c r="D3410">
        <v>-65.5733812</v>
      </c>
      <c r="E3410">
        <v>-51.948976199999997</v>
      </c>
      <c r="F3410">
        <v>0.21316667188966701</v>
      </c>
    </row>
    <row r="3411" spans="1:6" x14ac:dyDescent="0.25">
      <c r="A3411">
        <v>1544.09</v>
      </c>
      <c r="B3411">
        <v>-47.265183899999997</v>
      </c>
      <c r="C3411">
        <v>-76.176557399999993</v>
      </c>
      <c r="D3411">
        <v>-65.572303500000004</v>
      </c>
      <c r="E3411">
        <v>-51.948315399999998</v>
      </c>
      <c r="F3411">
        <v>0.21316466738517201</v>
      </c>
    </row>
    <row r="3412" spans="1:6" x14ac:dyDescent="0.25">
      <c r="A3412">
        <v>1544.1</v>
      </c>
      <c r="B3412">
        <v>-47.264343400000001</v>
      </c>
      <c r="C3412">
        <v>-76.145592600000001</v>
      </c>
      <c r="D3412">
        <v>-65.569588400000001</v>
      </c>
      <c r="E3412">
        <v>-51.947709699999997</v>
      </c>
      <c r="F3412">
        <v>0.21316266405801801</v>
      </c>
    </row>
    <row r="3413" spans="1:6" x14ac:dyDescent="0.25">
      <c r="A3413">
        <v>1544.11</v>
      </c>
      <c r="B3413">
        <v>-47.263674999999999</v>
      </c>
      <c r="C3413">
        <v>-76.115315899999999</v>
      </c>
      <c r="D3413">
        <v>-65.568275499999999</v>
      </c>
      <c r="E3413">
        <v>-51.947168900000001</v>
      </c>
      <c r="F3413">
        <v>0.21316066190866001</v>
      </c>
    </row>
    <row r="3414" spans="1:6" x14ac:dyDescent="0.25">
      <c r="A3414">
        <v>1544.12</v>
      </c>
      <c r="B3414">
        <v>-47.263335300000001</v>
      </c>
      <c r="C3414">
        <v>-76.102976999999996</v>
      </c>
      <c r="D3414">
        <v>-65.567408</v>
      </c>
      <c r="E3414">
        <v>-51.946901500000003</v>
      </c>
      <c r="F3414">
        <v>0.21315866093300401</v>
      </c>
    </row>
    <row r="3415" spans="1:6" x14ac:dyDescent="0.25">
      <c r="A3415">
        <v>1544.13</v>
      </c>
      <c r="B3415">
        <v>-47.263331600000001</v>
      </c>
      <c r="C3415">
        <v>-76.104436199999995</v>
      </c>
      <c r="D3415">
        <v>-65.565464599999999</v>
      </c>
      <c r="E3415">
        <v>-51.946830400000003</v>
      </c>
      <c r="F3415">
        <v>0.213156661131507</v>
      </c>
    </row>
    <row r="3416" spans="1:6" x14ac:dyDescent="0.25">
      <c r="A3416">
        <v>1544.14</v>
      </c>
      <c r="B3416">
        <v>-47.263549699999999</v>
      </c>
      <c r="C3416">
        <v>-76.1107516</v>
      </c>
      <c r="D3416">
        <v>-65.564716099999998</v>
      </c>
      <c r="E3416">
        <v>-51.946779800000002</v>
      </c>
      <c r="F3416">
        <v>0.21315466250825901</v>
      </c>
    </row>
    <row r="3417" spans="1:6" x14ac:dyDescent="0.25">
      <c r="A3417">
        <v>1544.15</v>
      </c>
      <c r="B3417">
        <v>-47.263786500000002</v>
      </c>
      <c r="C3417">
        <v>-76.116955300000001</v>
      </c>
      <c r="D3417">
        <v>-65.565308000000002</v>
      </c>
      <c r="E3417">
        <v>-51.946523599999999</v>
      </c>
      <c r="F3417">
        <v>0.21315266505916999</v>
      </c>
    </row>
    <row r="3418" spans="1:6" x14ac:dyDescent="0.25">
      <c r="A3418">
        <v>1544.16</v>
      </c>
      <c r="B3418">
        <v>-47.263914800000002</v>
      </c>
      <c r="C3418">
        <v>-76.126524399999994</v>
      </c>
      <c r="D3418">
        <v>-65.5649339</v>
      </c>
      <c r="E3418">
        <v>-51.946175799999999</v>
      </c>
      <c r="F3418">
        <v>0.213150668783328</v>
      </c>
    </row>
    <row r="3419" spans="1:6" x14ac:dyDescent="0.25">
      <c r="A3419">
        <v>1544.17</v>
      </c>
      <c r="B3419">
        <v>-47.264055900000002</v>
      </c>
      <c r="C3419">
        <v>-76.130534800000007</v>
      </c>
      <c r="D3419">
        <v>-65.564980300000002</v>
      </c>
      <c r="E3419">
        <v>-51.946001299999999</v>
      </c>
      <c r="F3419">
        <v>0.213148673682099</v>
      </c>
    </row>
    <row r="3420" spans="1:6" x14ac:dyDescent="0.25">
      <c r="A3420">
        <v>1544.18</v>
      </c>
      <c r="B3420">
        <v>-47.264439600000003</v>
      </c>
      <c r="C3420">
        <v>-76.139943700000003</v>
      </c>
      <c r="D3420">
        <v>-65.565198199999998</v>
      </c>
      <c r="E3420">
        <v>-51.946022200000002</v>
      </c>
      <c r="F3420">
        <v>0.21314667975548199</v>
      </c>
    </row>
    <row r="3421" spans="1:6" x14ac:dyDescent="0.25">
      <c r="A3421">
        <v>1544.19</v>
      </c>
      <c r="B3421">
        <v>-47.265162099999998</v>
      </c>
      <c r="C3421">
        <v>-76.138240199999998</v>
      </c>
      <c r="D3421">
        <v>-65.564641800000004</v>
      </c>
      <c r="E3421">
        <v>-51.946300899999997</v>
      </c>
      <c r="F3421">
        <v>0.21314468700393299</v>
      </c>
    </row>
    <row r="3422" spans="1:6" x14ac:dyDescent="0.25">
      <c r="A3422">
        <v>1544.2</v>
      </c>
      <c r="B3422">
        <v>-47.266223400000001</v>
      </c>
      <c r="C3422">
        <v>-76.134952299999995</v>
      </c>
      <c r="D3422">
        <v>-65.567467600000001</v>
      </c>
      <c r="E3422">
        <v>-51.946817099999997</v>
      </c>
      <c r="F3422">
        <v>0.213142695425631</v>
      </c>
    </row>
    <row r="3423" spans="1:6" x14ac:dyDescent="0.25">
      <c r="A3423">
        <v>1544.21</v>
      </c>
      <c r="B3423">
        <v>-47.267475599999997</v>
      </c>
      <c r="C3423">
        <v>-76.148554500000003</v>
      </c>
      <c r="D3423">
        <v>-65.571014300000002</v>
      </c>
      <c r="E3423">
        <v>-51.947318199999998</v>
      </c>
      <c r="F3423">
        <v>0.21314070501875901</v>
      </c>
    </row>
    <row r="3424" spans="1:6" x14ac:dyDescent="0.25">
      <c r="A3424">
        <v>1544.22</v>
      </c>
      <c r="B3424">
        <v>-47.268683500000002</v>
      </c>
      <c r="C3424">
        <v>-76.141672200000002</v>
      </c>
      <c r="D3424">
        <v>-65.572460300000003</v>
      </c>
      <c r="E3424">
        <v>-51.947607099999999</v>
      </c>
      <c r="F3424">
        <v>0.21313871578240701</v>
      </c>
    </row>
    <row r="3425" spans="1:6" x14ac:dyDescent="0.25">
      <c r="A3425">
        <v>1544.23</v>
      </c>
      <c r="B3425">
        <v>-47.2697693</v>
      </c>
      <c r="C3425">
        <v>-76.126524200000006</v>
      </c>
      <c r="D3425">
        <v>-65.573716599999997</v>
      </c>
      <c r="E3425">
        <v>-51.947709699999997</v>
      </c>
      <c r="F3425">
        <v>0.21313672771884701</v>
      </c>
    </row>
    <row r="3426" spans="1:6" x14ac:dyDescent="0.25">
      <c r="A3426">
        <v>1544.24</v>
      </c>
      <c r="B3426">
        <v>-47.270766999999999</v>
      </c>
      <c r="C3426">
        <v>-76.127553399999996</v>
      </c>
      <c r="D3426">
        <v>-65.576481299999998</v>
      </c>
      <c r="E3426">
        <v>-51.947789100000001</v>
      </c>
      <c r="F3426">
        <v>0.21313474082671699</v>
      </c>
    </row>
    <row r="3427" spans="1:6" x14ac:dyDescent="0.25">
      <c r="A3427">
        <v>1544.25</v>
      </c>
      <c r="B3427">
        <v>-47.2719545</v>
      </c>
      <c r="C3427">
        <v>-76.122356100000005</v>
      </c>
      <c r="D3427">
        <v>-65.579986700000006</v>
      </c>
      <c r="E3427">
        <v>-51.947839600000002</v>
      </c>
      <c r="F3427">
        <v>0.213132755107836</v>
      </c>
    </row>
    <row r="3428" spans="1:6" x14ac:dyDescent="0.25">
      <c r="A3428">
        <v>1544.26</v>
      </c>
      <c r="B3428">
        <v>-47.273462799999997</v>
      </c>
      <c r="C3428">
        <v>-76.111758100000003</v>
      </c>
      <c r="D3428">
        <v>-65.584697700000007</v>
      </c>
      <c r="E3428">
        <v>-51.947879899999997</v>
      </c>
      <c r="F3428">
        <v>0.21313077055720001</v>
      </c>
    </row>
    <row r="3429" spans="1:6" x14ac:dyDescent="0.25">
      <c r="A3429">
        <v>1544.27</v>
      </c>
      <c r="B3429">
        <v>-47.2751491</v>
      </c>
      <c r="C3429">
        <v>-76.096547599999994</v>
      </c>
      <c r="D3429">
        <v>-65.589976500000006</v>
      </c>
      <c r="E3429">
        <v>-51.948062499999999</v>
      </c>
      <c r="F3429">
        <v>0.21312878717890299</v>
      </c>
    </row>
    <row r="3430" spans="1:6" x14ac:dyDescent="0.25">
      <c r="A3430">
        <v>1544.28</v>
      </c>
      <c r="B3430">
        <v>-47.276896100000002</v>
      </c>
      <c r="C3430">
        <v>-76.077994000000004</v>
      </c>
      <c r="D3430">
        <v>-65.5927176</v>
      </c>
      <c r="E3430">
        <v>-51.948232400000002</v>
      </c>
      <c r="F3430">
        <v>0.21312680497112499</v>
      </c>
    </row>
    <row r="3431" spans="1:6" x14ac:dyDescent="0.25">
      <c r="A3431">
        <v>1544.29</v>
      </c>
      <c r="B3431">
        <v>-47.278692300000003</v>
      </c>
      <c r="C3431">
        <v>-76.064104999999998</v>
      </c>
      <c r="D3431">
        <v>-65.595372900000001</v>
      </c>
      <c r="E3431">
        <v>-51.948311599999997</v>
      </c>
      <c r="F3431">
        <v>0.21312482393113899</v>
      </c>
    </row>
    <row r="3432" spans="1:6" x14ac:dyDescent="0.25">
      <c r="A3432">
        <v>1544.3</v>
      </c>
      <c r="B3432">
        <v>-47.280592800000001</v>
      </c>
      <c r="C3432">
        <v>-76.047437400000007</v>
      </c>
      <c r="D3432">
        <v>-65.599536599999993</v>
      </c>
      <c r="E3432">
        <v>-51.948474300000001</v>
      </c>
      <c r="F3432">
        <v>0.213122844062127</v>
      </c>
    </row>
    <row r="3433" spans="1:6" x14ac:dyDescent="0.25">
      <c r="A3433">
        <v>1544.31</v>
      </c>
      <c r="B3433">
        <v>-47.282618300000003</v>
      </c>
      <c r="C3433">
        <v>-76.046359100000004</v>
      </c>
      <c r="D3433">
        <v>-65.6040189</v>
      </c>
      <c r="E3433">
        <v>-51.9487132</v>
      </c>
      <c r="F3433">
        <v>0.213120865359542</v>
      </c>
    </row>
    <row r="3434" spans="1:6" x14ac:dyDescent="0.25">
      <c r="A3434">
        <v>1544.32</v>
      </c>
      <c r="B3434">
        <v>-47.2848045</v>
      </c>
      <c r="C3434">
        <v>-76.065000400000002</v>
      </c>
      <c r="D3434">
        <v>-65.606247800000006</v>
      </c>
      <c r="E3434">
        <v>-51.948950699999997</v>
      </c>
      <c r="F3434">
        <v>0.213118887829751</v>
      </c>
    </row>
    <row r="3435" spans="1:6" x14ac:dyDescent="0.25">
      <c r="A3435">
        <v>1544.33</v>
      </c>
      <c r="B3435">
        <v>-47.287114099999997</v>
      </c>
      <c r="C3435">
        <v>-76.061748899999998</v>
      </c>
      <c r="D3435">
        <v>-65.609226699999994</v>
      </c>
      <c r="E3435">
        <v>-51.9491722</v>
      </c>
      <c r="F3435">
        <v>0.213116911463203</v>
      </c>
    </row>
    <row r="3436" spans="1:6" x14ac:dyDescent="0.25">
      <c r="A3436">
        <v>1544.34</v>
      </c>
      <c r="B3436">
        <v>-47.289492000000003</v>
      </c>
      <c r="C3436">
        <v>-76.039260400000003</v>
      </c>
      <c r="D3436">
        <v>-65.613544200000007</v>
      </c>
      <c r="E3436">
        <v>-51.949314999999999</v>
      </c>
      <c r="F3436">
        <v>0.213114936268994</v>
      </c>
    </row>
    <row r="3437" spans="1:6" x14ac:dyDescent="0.25">
      <c r="A3437">
        <v>1544.35</v>
      </c>
      <c r="B3437">
        <v>-47.291878500000003</v>
      </c>
      <c r="C3437">
        <v>-76.021896299999995</v>
      </c>
      <c r="D3437">
        <v>-65.615061400000002</v>
      </c>
      <c r="E3437">
        <v>-51.949466700000002</v>
      </c>
      <c r="F3437">
        <v>0.21311296223984799</v>
      </c>
    </row>
    <row r="3438" spans="1:6" x14ac:dyDescent="0.25">
      <c r="A3438">
        <v>1544.36</v>
      </c>
      <c r="B3438">
        <v>-47.294275300000002</v>
      </c>
      <c r="C3438">
        <v>-76.020983999999999</v>
      </c>
      <c r="D3438">
        <v>-65.617129500000004</v>
      </c>
      <c r="E3438">
        <v>-51.949700999999997</v>
      </c>
      <c r="F3438">
        <v>0.21311098937803799</v>
      </c>
    </row>
    <row r="3439" spans="1:6" x14ac:dyDescent="0.25">
      <c r="A3439">
        <v>1544.37</v>
      </c>
      <c r="B3439">
        <v>-47.296882400000001</v>
      </c>
      <c r="C3439">
        <v>-76.027894099999997</v>
      </c>
      <c r="D3439">
        <v>-65.619316100000006</v>
      </c>
      <c r="E3439">
        <v>-51.950051299999998</v>
      </c>
      <c r="F3439">
        <v>0.21310901768356399</v>
      </c>
    </row>
    <row r="3440" spans="1:6" x14ac:dyDescent="0.25">
      <c r="A3440">
        <v>1544.38</v>
      </c>
      <c r="B3440">
        <v>-47.299745199999997</v>
      </c>
      <c r="C3440">
        <v>-76.001468399999993</v>
      </c>
      <c r="D3440">
        <v>-65.620811000000003</v>
      </c>
      <c r="E3440">
        <v>-51.950577699999997</v>
      </c>
      <c r="F3440">
        <v>0.21310704715551801</v>
      </c>
    </row>
    <row r="3441" spans="1:6" x14ac:dyDescent="0.25">
      <c r="A3441">
        <v>1544.39</v>
      </c>
      <c r="B3441">
        <v>-47.302744799999999</v>
      </c>
      <c r="C3441">
        <v>-75.985856400000003</v>
      </c>
      <c r="D3441">
        <v>-65.625191099999995</v>
      </c>
      <c r="E3441">
        <v>-51.951142099999998</v>
      </c>
      <c r="F3441">
        <v>0.213105077794353</v>
      </c>
    </row>
    <row r="3442" spans="1:6" x14ac:dyDescent="0.25">
      <c r="A3442">
        <v>1544.4</v>
      </c>
      <c r="B3442">
        <v>-47.305854600000004</v>
      </c>
      <c r="C3442">
        <v>-75.993036599999996</v>
      </c>
      <c r="D3442">
        <v>-65.630650599999996</v>
      </c>
      <c r="E3442">
        <v>-51.951660400000002</v>
      </c>
      <c r="F3442">
        <v>0.21310310959870599</v>
      </c>
    </row>
    <row r="3443" spans="1:6" x14ac:dyDescent="0.25">
      <c r="A3443">
        <v>1544.41</v>
      </c>
      <c r="B3443">
        <v>-47.308972400000002</v>
      </c>
      <c r="C3443">
        <v>-75.987123999999994</v>
      </c>
      <c r="D3443">
        <v>-65.636369900000005</v>
      </c>
      <c r="E3443">
        <v>-51.952226000000003</v>
      </c>
      <c r="F3443">
        <v>0.213101142565847</v>
      </c>
    </row>
    <row r="3444" spans="1:6" x14ac:dyDescent="0.25">
      <c r="A3444">
        <v>1544.42</v>
      </c>
      <c r="B3444">
        <v>-47.312103999999998</v>
      </c>
      <c r="C3444">
        <v>-75.973163099999994</v>
      </c>
      <c r="D3444">
        <v>-65.6400443</v>
      </c>
      <c r="E3444">
        <v>-51.952999699999999</v>
      </c>
      <c r="F3444">
        <v>0.21309917669987</v>
      </c>
    </row>
    <row r="3445" spans="1:6" x14ac:dyDescent="0.25">
      <c r="A3445">
        <v>1544.43</v>
      </c>
      <c r="B3445">
        <v>-47.315433200000001</v>
      </c>
      <c r="C3445">
        <v>-75.950741399999998</v>
      </c>
      <c r="D3445">
        <v>-65.643318300000004</v>
      </c>
      <c r="E3445">
        <v>-51.954003700000001</v>
      </c>
      <c r="F3445">
        <v>0.21309721199668299</v>
      </c>
    </row>
    <row r="3446" spans="1:6" x14ac:dyDescent="0.25">
      <c r="A3446">
        <v>1544.44</v>
      </c>
      <c r="B3446">
        <v>-47.318963500000002</v>
      </c>
      <c r="C3446">
        <v>-75.933284799999996</v>
      </c>
      <c r="D3446">
        <v>-65.649733600000005</v>
      </c>
      <c r="E3446">
        <v>-51.955169099999999</v>
      </c>
      <c r="F3446">
        <v>0.213095248459922</v>
      </c>
    </row>
    <row r="3447" spans="1:6" x14ac:dyDescent="0.25">
      <c r="A3447">
        <v>1544.45</v>
      </c>
      <c r="B3447">
        <v>-47.322574000000003</v>
      </c>
      <c r="C3447">
        <v>-75.934160500000004</v>
      </c>
      <c r="D3447">
        <v>-65.654151100000007</v>
      </c>
      <c r="E3447">
        <v>-51.9564065</v>
      </c>
      <c r="F3447">
        <v>0.21309328608594999</v>
      </c>
    </row>
    <row r="3448" spans="1:6" x14ac:dyDescent="0.25">
      <c r="A3448">
        <v>1544.46</v>
      </c>
      <c r="B3448">
        <v>-47.326177000000001</v>
      </c>
      <c r="C3448">
        <v>-75.955329599999999</v>
      </c>
      <c r="D3448">
        <v>-65.658715099999995</v>
      </c>
      <c r="E3448">
        <v>-51.9576797</v>
      </c>
      <c r="F3448">
        <v>0.21309132487431301</v>
      </c>
    </row>
    <row r="3449" spans="1:6" x14ac:dyDescent="0.25">
      <c r="A3449">
        <v>1544.47</v>
      </c>
      <c r="B3449">
        <v>-47.3297746</v>
      </c>
      <c r="C3449">
        <v>-75.966564199999993</v>
      </c>
      <c r="D3449">
        <v>-65.664972599999999</v>
      </c>
      <c r="E3449">
        <v>-51.959017500000002</v>
      </c>
      <c r="F3449">
        <v>0.21308936482500901</v>
      </c>
    </row>
    <row r="3450" spans="1:6" x14ac:dyDescent="0.25">
      <c r="A3450">
        <v>1544.48</v>
      </c>
      <c r="B3450">
        <v>-47.333397400000003</v>
      </c>
      <c r="C3450">
        <v>-75.971835499999997</v>
      </c>
      <c r="D3450">
        <v>-65.6709709</v>
      </c>
      <c r="E3450">
        <v>-51.960459200000003</v>
      </c>
      <c r="F3450">
        <v>0.213087405940314</v>
      </c>
    </row>
    <row r="3451" spans="1:6" x14ac:dyDescent="0.25">
      <c r="A3451">
        <v>1544.49</v>
      </c>
      <c r="B3451">
        <v>-47.337161899999998</v>
      </c>
      <c r="C3451">
        <v>-75.996444999999994</v>
      </c>
      <c r="D3451">
        <v>-65.676527199999995</v>
      </c>
      <c r="E3451">
        <v>-51.962179399999997</v>
      </c>
      <c r="F3451">
        <v>0.21308544821886199</v>
      </c>
    </row>
    <row r="3452" spans="1:6" x14ac:dyDescent="0.25">
      <c r="A3452">
        <v>1544.5</v>
      </c>
      <c r="B3452">
        <v>-47.3410844</v>
      </c>
      <c r="C3452">
        <v>-76.021279100000001</v>
      </c>
      <c r="D3452">
        <v>-65.678702400000006</v>
      </c>
      <c r="E3452">
        <v>-51.964097000000002</v>
      </c>
      <c r="F3452">
        <v>0.21308349165656201</v>
      </c>
    </row>
    <row r="3453" spans="1:6" x14ac:dyDescent="0.25">
      <c r="A3453">
        <v>1544.51</v>
      </c>
      <c r="B3453">
        <v>-47.3449746</v>
      </c>
      <c r="C3453">
        <v>-76.0328892</v>
      </c>
      <c r="D3453">
        <v>-65.678847599999997</v>
      </c>
      <c r="E3453">
        <v>-51.965999500000002</v>
      </c>
      <c r="F3453">
        <v>0.213081536258869</v>
      </c>
    </row>
    <row r="3454" spans="1:6" x14ac:dyDescent="0.25">
      <c r="A3454">
        <v>1544.52</v>
      </c>
      <c r="B3454">
        <v>-47.348726200000002</v>
      </c>
      <c r="C3454">
        <v>-76.037755099999998</v>
      </c>
      <c r="D3454">
        <v>-65.6773843</v>
      </c>
      <c r="E3454">
        <v>-51.967818899999997</v>
      </c>
      <c r="F3454">
        <v>0.21307958202260099</v>
      </c>
    </row>
    <row r="3455" spans="1:6" x14ac:dyDescent="0.25">
      <c r="A3455">
        <v>1544.53</v>
      </c>
      <c r="B3455">
        <v>-47.352255399999997</v>
      </c>
      <c r="C3455">
        <v>-76.034774200000001</v>
      </c>
      <c r="D3455">
        <v>-65.677424599999995</v>
      </c>
      <c r="E3455">
        <v>-51.969529199999997</v>
      </c>
      <c r="F3455">
        <v>0.213077628943665</v>
      </c>
    </row>
    <row r="3456" spans="1:6" x14ac:dyDescent="0.25">
      <c r="A3456">
        <v>1544.54</v>
      </c>
      <c r="B3456">
        <v>-47.355609800000003</v>
      </c>
      <c r="C3456">
        <v>-76.0121599</v>
      </c>
      <c r="D3456">
        <v>-65.680895100000001</v>
      </c>
      <c r="E3456">
        <v>-51.9712125</v>
      </c>
      <c r="F3456">
        <v>0.21307567702706401</v>
      </c>
    </row>
    <row r="3457" spans="1:6" x14ac:dyDescent="0.25">
      <c r="A3457">
        <v>1544.55</v>
      </c>
      <c r="B3457">
        <v>-47.358931300000002</v>
      </c>
      <c r="C3457">
        <v>-75.988726799999995</v>
      </c>
      <c r="D3457">
        <v>-65.683769799999993</v>
      </c>
      <c r="E3457">
        <v>-51.9730718</v>
      </c>
      <c r="F3457">
        <v>0.21307372626915799</v>
      </c>
    </row>
    <row r="3458" spans="1:6" x14ac:dyDescent="0.25">
      <c r="A3458">
        <v>1544.56</v>
      </c>
      <c r="B3458">
        <v>-47.3622674</v>
      </c>
      <c r="C3458">
        <v>-75.978869500000002</v>
      </c>
      <c r="D3458">
        <v>-65.683733000000004</v>
      </c>
      <c r="E3458">
        <v>-51.975054299999996</v>
      </c>
      <c r="F3458">
        <v>0.21307177667222299</v>
      </c>
    </row>
    <row r="3459" spans="1:6" x14ac:dyDescent="0.25">
      <c r="A3459">
        <v>1544.57</v>
      </c>
      <c r="B3459">
        <v>-47.365600200000003</v>
      </c>
      <c r="C3459">
        <v>-75.969127099999994</v>
      </c>
      <c r="D3459">
        <v>-65.683521299999995</v>
      </c>
      <c r="E3459">
        <v>-51.977001000000001</v>
      </c>
      <c r="F3459">
        <v>0.21306982823489301</v>
      </c>
    </row>
    <row r="3460" spans="1:6" x14ac:dyDescent="0.25">
      <c r="A3460">
        <v>1544.58</v>
      </c>
      <c r="B3460">
        <v>-47.368828499999999</v>
      </c>
      <c r="C3460">
        <v>-75.964941899999999</v>
      </c>
      <c r="D3460">
        <v>-65.6872434</v>
      </c>
      <c r="E3460">
        <v>-51.978878199999997</v>
      </c>
      <c r="F3460">
        <v>0.21306788095398599</v>
      </c>
    </row>
    <row r="3461" spans="1:6" x14ac:dyDescent="0.25">
      <c r="A3461">
        <v>1544.59</v>
      </c>
      <c r="B3461">
        <v>-47.371848399999998</v>
      </c>
      <c r="C3461">
        <v>-75.964440800000006</v>
      </c>
      <c r="D3461">
        <v>-65.691826399999997</v>
      </c>
      <c r="E3461">
        <v>-51.980668899999998</v>
      </c>
      <c r="F3461">
        <v>0.213065934836322</v>
      </c>
    </row>
    <row r="3462" spans="1:6" x14ac:dyDescent="0.25">
      <c r="A3462">
        <v>1544.6</v>
      </c>
      <c r="B3462">
        <v>-47.374656799999997</v>
      </c>
      <c r="C3462">
        <v>-75.987414799999996</v>
      </c>
      <c r="D3462">
        <v>-65.6958628</v>
      </c>
      <c r="E3462">
        <v>-51.9826123</v>
      </c>
      <c r="F3462">
        <v>0.213063989873717</v>
      </c>
    </row>
    <row r="3463" spans="1:6" x14ac:dyDescent="0.25">
      <c r="A3463">
        <v>1544.61</v>
      </c>
      <c r="B3463">
        <v>-47.377302</v>
      </c>
      <c r="C3463">
        <v>-76.021058999999994</v>
      </c>
      <c r="D3463">
        <v>-65.700839299999998</v>
      </c>
      <c r="E3463">
        <v>-51.984686600000003</v>
      </c>
      <c r="F3463">
        <v>0.21306204606753501</v>
      </c>
    </row>
    <row r="3464" spans="1:6" x14ac:dyDescent="0.25">
      <c r="A3464">
        <v>1544.62</v>
      </c>
      <c r="B3464">
        <v>-47.379725899999997</v>
      </c>
      <c r="C3464">
        <v>-76.036439099999996</v>
      </c>
      <c r="D3464">
        <v>-65.705255899999997</v>
      </c>
      <c r="E3464">
        <v>-51.9866831</v>
      </c>
      <c r="F3464">
        <v>0.21306010342141199</v>
      </c>
    </row>
    <row r="3465" spans="1:6" x14ac:dyDescent="0.25">
      <c r="A3465">
        <v>1544.63</v>
      </c>
      <c r="B3465">
        <v>-47.381840699999998</v>
      </c>
      <c r="C3465">
        <v>-76.037558300000001</v>
      </c>
      <c r="D3465">
        <v>-65.708651900000007</v>
      </c>
      <c r="E3465">
        <v>-51.988547400000002</v>
      </c>
      <c r="F3465">
        <v>0.21305816193125801</v>
      </c>
    </row>
    <row r="3466" spans="1:6" x14ac:dyDescent="0.25">
      <c r="A3466">
        <v>1544.64</v>
      </c>
      <c r="B3466">
        <v>-47.383587300000002</v>
      </c>
      <c r="C3466">
        <v>-76.025216200000003</v>
      </c>
      <c r="D3466">
        <v>-65.709875100000005</v>
      </c>
      <c r="E3466">
        <v>-51.990245399999999</v>
      </c>
      <c r="F3466">
        <v>0.213056221596162</v>
      </c>
    </row>
    <row r="3467" spans="1:6" x14ac:dyDescent="0.25">
      <c r="A3467">
        <v>1544.65</v>
      </c>
      <c r="B3467">
        <v>-47.385037400000002</v>
      </c>
      <c r="C3467">
        <v>-76.021548600000003</v>
      </c>
      <c r="D3467">
        <v>-65.708338999999995</v>
      </c>
      <c r="E3467">
        <v>-51.991952900000001</v>
      </c>
      <c r="F3467">
        <v>0.21305428242067101</v>
      </c>
    </row>
    <row r="3468" spans="1:6" x14ac:dyDescent="0.25">
      <c r="A3468">
        <v>1544.66</v>
      </c>
      <c r="B3468">
        <v>-47.386385500000003</v>
      </c>
      <c r="C3468">
        <v>-76.032839499999994</v>
      </c>
      <c r="D3468">
        <v>-65.707020400000005</v>
      </c>
      <c r="E3468">
        <v>-51.9938182</v>
      </c>
      <c r="F3468">
        <v>0.21305234440023901</v>
      </c>
    </row>
    <row r="3469" spans="1:6" x14ac:dyDescent="0.25">
      <c r="A3469">
        <v>1544.67</v>
      </c>
      <c r="B3469">
        <v>-47.387727599999998</v>
      </c>
      <c r="C3469">
        <v>-76.029383600000003</v>
      </c>
      <c r="D3469">
        <v>-65.705928299999997</v>
      </c>
      <c r="E3469">
        <v>-51.995837999999999</v>
      </c>
      <c r="F3469">
        <v>0.21305040753395599</v>
      </c>
    </row>
    <row r="3470" spans="1:6" x14ac:dyDescent="0.25">
      <c r="A3470">
        <v>1544.68</v>
      </c>
      <c r="B3470">
        <v>-47.388978299999998</v>
      </c>
      <c r="C3470">
        <v>-75.996979100000004</v>
      </c>
      <c r="D3470">
        <v>-65.706039200000006</v>
      </c>
      <c r="E3470">
        <v>-51.997891000000003</v>
      </c>
      <c r="F3470">
        <v>0.213048471825005</v>
      </c>
    </row>
    <row r="3471" spans="1:6" x14ac:dyDescent="0.25">
      <c r="A3471">
        <v>1544.69</v>
      </c>
      <c r="B3471">
        <v>-47.3899793</v>
      </c>
      <c r="C3471">
        <v>-75.975013099999998</v>
      </c>
      <c r="D3471">
        <v>-65.707364699999999</v>
      </c>
      <c r="E3471">
        <v>-51.999771600000003</v>
      </c>
      <c r="F3471">
        <v>0.21304653726974701</v>
      </c>
    </row>
    <row r="3472" spans="1:6" x14ac:dyDescent="0.25">
      <c r="A3472">
        <v>1544.7</v>
      </c>
      <c r="B3472">
        <v>-47.390550300000001</v>
      </c>
      <c r="C3472">
        <v>-75.964865799999998</v>
      </c>
      <c r="D3472">
        <v>-65.705710499999995</v>
      </c>
      <c r="E3472">
        <v>-52.001390299999997</v>
      </c>
      <c r="F3472">
        <v>0.21304460387045801</v>
      </c>
    </row>
    <row r="3473" spans="1:6" x14ac:dyDescent="0.25">
      <c r="A3473">
        <v>1544.71</v>
      </c>
      <c r="B3473">
        <v>-47.390716500000003</v>
      </c>
      <c r="C3473">
        <v>-75.945061600000002</v>
      </c>
      <c r="D3473">
        <v>-65.702835699999994</v>
      </c>
      <c r="E3473">
        <v>-52.002900199999999</v>
      </c>
      <c r="F3473">
        <v>0.21304267162349799</v>
      </c>
    </row>
    <row r="3474" spans="1:6" x14ac:dyDescent="0.25">
      <c r="A3474">
        <v>1544.72</v>
      </c>
      <c r="B3474">
        <v>-47.390703299999998</v>
      </c>
      <c r="C3474">
        <v>-75.932743000000002</v>
      </c>
      <c r="D3474">
        <v>-65.701192599999999</v>
      </c>
      <c r="E3474">
        <v>-52.004588099999999</v>
      </c>
      <c r="F3474">
        <v>0.213040740530687</v>
      </c>
    </row>
    <row r="3475" spans="1:6" x14ac:dyDescent="0.25">
      <c r="A3475">
        <v>1544.73</v>
      </c>
      <c r="B3475">
        <v>-47.390692899999998</v>
      </c>
      <c r="C3475">
        <v>-75.916748900000002</v>
      </c>
      <c r="D3475">
        <v>-65.700725199999994</v>
      </c>
      <c r="E3475">
        <v>-52.006539099999998</v>
      </c>
      <c r="F3475">
        <v>0.21303881059202501</v>
      </c>
    </row>
    <row r="3476" spans="1:6" x14ac:dyDescent="0.25">
      <c r="A3476">
        <v>1544.74</v>
      </c>
      <c r="B3476">
        <v>-47.390728099999997</v>
      </c>
      <c r="C3476">
        <v>-75.904414299999999</v>
      </c>
      <c r="D3476">
        <v>-65.699499399999993</v>
      </c>
      <c r="E3476">
        <v>-52.008448199999997</v>
      </c>
      <c r="F3476">
        <v>0.213036881805238</v>
      </c>
    </row>
    <row r="3477" spans="1:6" x14ac:dyDescent="0.25">
      <c r="A3477">
        <v>1544.75</v>
      </c>
      <c r="B3477">
        <v>-47.3905593</v>
      </c>
      <c r="C3477">
        <v>-75.910511999999997</v>
      </c>
      <c r="D3477">
        <v>-65.696603699999997</v>
      </c>
      <c r="E3477">
        <v>-52.010125700000003</v>
      </c>
      <c r="F3477">
        <v>0.213034954171235</v>
      </c>
    </row>
    <row r="3478" spans="1:6" x14ac:dyDescent="0.25">
      <c r="A3478">
        <v>1544.76</v>
      </c>
      <c r="B3478">
        <v>-47.3899951</v>
      </c>
      <c r="C3478">
        <v>-75.914189100000002</v>
      </c>
      <c r="D3478">
        <v>-65.692318499999999</v>
      </c>
      <c r="E3478">
        <v>-52.011712600000003</v>
      </c>
      <c r="F3478">
        <v>0.213033027690926</v>
      </c>
    </row>
    <row r="3479" spans="1:6" x14ac:dyDescent="0.25">
      <c r="A3479">
        <v>1544.77</v>
      </c>
      <c r="B3479">
        <v>-47.389144399999999</v>
      </c>
      <c r="C3479">
        <v>-75.909095399999998</v>
      </c>
      <c r="D3479">
        <v>-65.687917799999994</v>
      </c>
      <c r="E3479">
        <v>-52.0133443</v>
      </c>
      <c r="F3479">
        <v>0.21303110236067399</v>
      </c>
    </row>
    <row r="3480" spans="1:6" x14ac:dyDescent="0.25">
      <c r="A3480">
        <v>1544.78</v>
      </c>
      <c r="B3480">
        <v>-47.388231099999999</v>
      </c>
      <c r="C3480">
        <v>-75.919805699999998</v>
      </c>
      <c r="D3480">
        <v>-65.6840203</v>
      </c>
      <c r="E3480">
        <v>-52.015198099999999</v>
      </c>
      <c r="F3480">
        <v>0.21302917818320599</v>
      </c>
    </row>
    <row r="3481" spans="1:6" x14ac:dyDescent="0.25">
      <c r="A3481">
        <v>1544.79</v>
      </c>
      <c r="B3481">
        <v>-47.387407400000001</v>
      </c>
      <c r="C3481">
        <v>-75.935144399999999</v>
      </c>
      <c r="D3481">
        <v>-65.680545100000003</v>
      </c>
      <c r="E3481">
        <v>-52.0172545</v>
      </c>
      <c r="F3481">
        <v>0.21302725515624801</v>
      </c>
    </row>
    <row r="3482" spans="1:6" x14ac:dyDescent="0.25">
      <c r="A3482">
        <v>1544.8</v>
      </c>
      <c r="B3482">
        <v>-47.386518500000001</v>
      </c>
      <c r="C3482">
        <v>-75.928285700000004</v>
      </c>
      <c r="D3482">
        <v>-65.676636900000005</v>
      </c>
      <c r="E3482">
        <v>-52.019150799999998</v>
      </c>
      <c r="F3482">
        <v>0.21302533328071199</v>
      </c>
    </row>
    <row r="3483" spans="1:6" x14ac:dyDescent="0.25">
      <c r="A3483">
        <v>1544.81</v>
      </c>
      <c r="B3483">
        <v>-47.385304900000001</v>
      </c>
      <c r="C3483">
        <v>-75.919872900000001</v>
      </c>
      <c r="D3483">
        <v>-65.671399800000003</v>
      </c>
      <c r="E3483">
        <v>-52.020697699999999</v>
      </c>
      <c r="F3483">
        <v>0.213023412554776</v>
      </c>
    </row>
    <row r="3484" spans="1:6" x14ac:dyDescent="0.25">
      <c r="A3484">
        <v>1544.82</v>
      </c>
      <c r="B3484">
        <v>-47.3836619</v>
      </c>
      <c r="C3484">
        <v>-75.910593599999999</v>
      </c>
      <c r="D3484">
        <v>-65.667440600000006</v>
      </c>
      <c r="E3484">
        <v>-52.021946700000001</v>
      </c>
      <c r="F3484">
        <v>0.21302149298208001</v>
      </c>
    </row>
    <row r="3485" spans="1:6" x14ac:dyDescent="0.25">
      <c r="A3485">
        <v>1544.83</v>
      </c>
      <c r="B3485">
        <v>-47.3816512</v>
      </c>
      <c r="C3485">
        <v>-75.910827100000006</v>
      </c>
      <c r="D3485">
        <v>-65.662341499999997</v>
      </c>
      <c r="E3485">
        <v>-52.023030400000003</v>
      </c>
      <c r="F3485">
        <v>0.213019574556256</v>
      </c>
    </row>
    <row r="3486" spans="1:6" x14ac:dyDescent="0.25">
      <c r="A3486">
        <v>1544.84</v>
      </c>
      <c r="B3486">
        <v>-47.379592600000002</v>
      </c>
      <c r="C3486">
        <v>-75.911921000000007</v>
      </c>
      <c r="D3486">
        <v>-65.657105900000005</v>
      </c>
      <c r="E3486">
        <v>-52.024258400000001</v>
      </c>
      <c r="F3486">
        <v>0.213017657280034</v>
      </c>
    </row>
    <row r="3487" spans="1:6" x14ac:dyDescent="0.25">
      <c r="A3487">
        <v>1544.85</v>
      </c>
      <c r="B3487">
        <v>-47.377799099999997</v>
      </c>
      <c r="C3487">
        <v>-75.920105500000005</v>
      </c>
      <c r="D3487">
        <v>-65.653514200000004</v>
      </c>
      <c r="E3487">
        <v>-52.025812600000002</v>
      </c>
      <c r="F3487">
        <v>0.21301574115341301</v>
      </c>
    </row>
    <row r="3488" spans="1:6" x14ac:dyDescent="0.25">
      <c r="A3488">
        <v>1544.86</v>
      </c>
      <c r="B3488">
        <v>-47.376227</v>
      </c>
      <c r="C3488">
        <v>-75.927017399999997</v>
      </c>
      <c r="D3488">
        <v>-65.6472251</v>
      </c>
      <c r="E3488">
        <v>-52.027385500000001</v>
      </c>
      <c r="F3488">
        <v>0.21301382617411899</v>
      </c>
    </row>
    <row r="3489" spans="1:6" x14ac:dyDescent="0.25">
      <c r="A3489">
        <v>1544.87</v>
      </c>
      <c r="B3489">
        <v>-47.374517699999998</v>
      </c>
      <c r="C3489">
        <v>-75.917699299999995</v>
      </c>
      <c r="D3489">
        <v>-65.641457000000003</v>
      </c>
      <c r="E3489">
        <v>-52.028642099999999</v>
      </c>
      <c r="F3489">
        <v>0.21301191234351799</v>
      </c>
    </row>
    <row r="3490" spans="1:6" x14ac:dyDescent="0.25">
      <c r="A3490">
        <v>1544.88</v>
      </c>
      <c r="B3490">
        <v>-47.372337799999997</v>
      </c>
      <c r="C3490">
        <v>-75.931582000000006</v>
      </c>
      <c r="D3490">
        <v>-65.636243899999997</v>
      </c>
      <c r="E3490">
        <v>-52.029469599999999</v>
      </c>
      <c r="F3490">
        <v>0.213009999661153</v>
      </c>
    </row>
    <row r="3491" spans="1:6" x14ac:dyDescent="0.25">
      <c r="A3491">
        <v>1544.89</v>
      </c>
      <c r="B3491">
        <v>-47.369691799999998</v>
      </c>
      <c r="C3491">
        <v>-75.947760000000002</v>
      </c>
      <c r="D3491">
        <v>-65.630256399999993</v>
      </c>
      <c r="E3491">
        <v>-52.029948699999998</v>
      </c>
      <c r="F3491">
        <v>0.21300808812566199</v>
      </c>
    </row>
    <row r="3492" spans="1:6" x14ac:dyDescent="0.25">
      <c r="A3492">
        <v>1544.9</v>
      </c>
      <c r="B3492">
        <v>-47.366758500000003</v>
      </c>
      <c r="C3492">
        <v>-75.945441400000007</v>
      </c>
      <c r="D3492">
        <v>-65.625606199999993</v>
      </c>
      <c r="E3492">
        <v>-52.030255400000001</v>
      </c>
      <c r="F3492">
        <v>0.213006177737952</v>
      </c>
    </row>
    <row r="3493" spans="1:6" x14ac:dyDescent="0.25">
      <c r="A3493">
        <v>1544.91</v>
      </c>
      <c r="B3493">
        <v>-47.363786099999999</v>
      </c>
      <c r="C3493">
        <v>-75.955015700000004</v>
      </c>
      <c r="D3493">
        <v>-65.620803300000006</v>
      </c>
      <c r="E3493">
        <v>-52.030499300000002</v>
      </c>
      <c r="F3493">
        <v>0.21300426849802501</v>
      </c>
    </row>
    <row r="3494" spans="1:6" x14ac:dyDescent="0.25">
      <c r="A3494">
        <v>1544.92</v>
      </c>
      <c r="B3494">
        <v>-47.360945600000001</v>
      </c>
      <c r="C3494">
        <v>-75.967692799999995</v>
      </c>
      <c r="D3494">
        <v>-65.617122499999994</v>
      </c>
      <c r="E3494">
        <v>-52.030625800000003</v>
      </c>
      <c r="F3494">
        <v>0.21300236040178799</v>
      </c>
    </row>
    <row r="3495" spans="1:6" x14ac:dyDescent="0.25">
      <c r="A3495">
        <v>1544.93</v>
      </c>
      <c r="B3495">
        <v>-47.358107400000002</v>
      </c>
      <c r="C3495">
        <v>-75.962706999999995</v>
      </c>
      <c r="D3495">
        <v>-65.613126300000005</v>
      </c>
      <c r="E3495">
        <v>-52.030530900000002</v>
      </c>
      <c r="F3495">
        <v>0.21300045345424201</v>
      </c>
    </row>
    <row r="3496" spans="1:6" x14ac:dyDescent="0.25">
      <c r="A3496">
        <v>1544.94</v>
      </c>
      <c r="B3496">
        <v>-47.3550659</v>
      </c>
      <c r="C3496">
        <v>-75.953179800000001</v>
      </c>
      <c r="D3496">
        <v>-65.6073114</v>
      </c>
      <c r="E3496">
        <v>-52.030169000000001</v>
      </c>
      <c r="F3496">
        <v>0.21299854765175</v>
      </c>
    </row>
    <row r="3497" spans="1:6" x14ac:dyDescent="0.25">
      <c r="A3497">
        <v>1544.95</v>
      </c>
      <c r="B3497">
        <v>-47.351787700000003</v>
      </c>
      <c r="C3497">
        <v>-75.951164899999995</v>
      </c>
      <c r="D3497">
        <v>-65.601911200000004</v>
      </c>
      <c r="E3497">
        <v>-52.0295962</v>
      </c>
      <c r="F3497">
        <v>0.21299664299385801</v>
      </c>
    </row>
    <row r="3498" spans="1:6" x14ac:dyDescent="0.25">
      <c r="A3498">
        <v>1544.96</v>
      </c>
      <c r="B3498">
        <v>-47.3483825</v>
      </c>
      <c r="C3498">
        <v>-75.946499000000003</v>
      </c>
      <c r="D3498">
        <v>-65.597118100000003</v>
      </c>
      <c r="E3498">
        <v>-52.028935699999998</v>
      </c>
      <c r="F3498">
        <v>0.21299473948192801</v>
      </c>
    </row>
    <row r="3499" spans="1:6" x14ac:dyDescent="0.25">
      <c r="A3499">
        <v>1544.97</v>
      </c>
      <c r="B3499">
        <v>-47.344941300000002</v>
      </c>
      <c r="C3499">
        <v>-75.935123300000001</v>
      </c>
      <c r="D3499">
        <v>-65.592193699999996</v>
      </c>
      <c r="E3499">
        <v>-52.028152200000001</v>
      </c>
      <c r="F3499">
        <v>0.21299283711459799</v>
      </c>
    </row>
    <row r="3500" spans="1:6" x14ac:dyDescent="0.25">
      <c r="A3500">
        <v>1544.98</v>
      </c>
      <c r="B3500">
        <v>-47.341435099999998</v>
      </c>
      <c r="C3500">
        <v>-75.9331782</v>
      </c>
      <c r="D3500">
        <v>-65.585314400000001</v>
      </c>
      <c r="E3500">
        <v>-52.027106099999997</v>
      </c>
      <c r="F3500">
        <v>0.212990935889593</v>
      </c>
    </row>
    <row r="3501" spans="1:6" x14ac:dyDescent="0.25">
      <c r="A3501">
        <v>1544.99</v>
      </c>
      <c r="B3501">
        <v>-47.337779900000001</v>
      </c>
      <c r="C3501">
        <v>-75.933823200000006</v>
      </c>
      <c r="D3501">
        <v>-65.578618700000007</v>
      </c>
      <c r="E3501">
        <v>-52.025626600000002</v>
      </c>
      <c r="F3501">
        <v>0.21298903581055101</v>
      </c>
    </row>
    <row r="3502" spans="1:6" x14ac:dyDescent="0.25">
      <c r="A3502">
        <v>1545</v>
      </c>
      <c r="B3502">
        <v>-47.3339462</v>
      </c>
      <c r="C3502">
        <v>-75.943829399999998</v>
      </c>
      <c r="D3502">
        <v>-65.576115200000004</v>
      </c>
      <c r="E3502">
        <v>-52.023742599999999</v>
      </c>
      <c r="F3502">
        <v>0.21298713687656301</v>
      </c>
    </row>
    <row r="3503" spans="1:6" x14ac:dyDescent="0.25">
      <c r="A3503">
        <v>1545.01</v>
      </c>
      <c r="B3503">
        <v>-47.3300166</v>
      </c>
      <c r="C3503">
        <v>-75.962614799999997</v>
      </c>
      <c r="D3503">
        <v>-65.575129399999994</v>
      </c>
      <c r="E3503">
        <v>-52.021683400000001</v>
      </c>
      <c r="F3503">
        <v>0.21298523908262701</v>
      </c>
    </row>
    <row r="3504" spans="1:6" x14ac:dyDescent="0.25">
      <c r="A3504">
        <v>1545.02</v>
      </c>
      <c r="B3504">
        <v>-47.326129399999999</v>
      </c>
      <c r="C3504">
        <v>-75.973100200000005</v>
      </c>
      <c r="D3504">
        <v>-65.574220800000006</v>
      </c>
      <c r="E3504">
        <v>-52.019621000000001</v>
      </c>
      <c r="F3504">
        <v>0.21298334243238101</v>
      </c>
    </row>
    <row r="3505" spans="1:6" x14ac:dyDescent="0.25">
      <c r="A3505">
        <v>1545.03</v>
      </c>
      <c r="B3505">
        <v>-47.322379300000001</v>
      </c>
      <c r="C3505">
        <v>-75.975802299999998</v>
      </c>
      <c r="D3505">
        <v>-65.571581899999998</v>
      </c>
      <c r="E3505">
        <v>-52.017585699999998</v>
      </c>
      <c r="F3505">
        <v>0.21298144692536899</v>
      </c>
    </row>
    <row r="3506" spans="1:6" x14ac:dyDescent="0.25">
      <c r="A3506">
        <v>1545.04</v>
      </c>
      <c r="B3506">
        <v>-47.318741500000002</v>
      </c>
      <c r="C3506">
        <v>-75.980681599999997</v>
      </c>
      <c r="D3506">
        <v>-65.567422500000006</v>
      </c>
      <c r="E3506">
        <v>-52.015499300000002</v>
      </c>
      <c r="F3506">
        <v>0.212979552559318</v>
      </c>
    </row>
    <row r="3507" spans="1:6" x14ac:dyDescent="0.25">
      <c r="A3507">
        <v>1545.05</v>
      </c>
      <c r="B3507">
        <v>-47.315138099999999</v>
      </c>
      <c r="C3507">
        <v>-75.977839200000005</v>
      </c>
      <c r="D3507">
        <v>-65.563500099999999</v>
      </c>
      <c r="E3507">
        <v>-52.013061200000003</v>
      </c>
      <c r="F3507">
        <v>0.21297765933559301</v>
      </c>
    </row>
    <row r="3508" spans="1:6" x14ac:dyDescent="0.25">
      <c r="A3508">
        <v>1545.06</v>
      </c>
      <c r="B3508">
        <v>-47.311454099999999</v>
      </c>
      <c r="C3508">
        <v>-75.975342100000006</v>
      </c>
      <c r="D3508">
        <v>-65.560691000000006</v>
      </c>
      <c r="E3508">
        <v>-52.010311999999999</v>
      </c>
      <c r="F3508">
        <v>0.21297576725328299</v>
      </c>
    </row>
    <row r="3509" spans="1:6" x14ac:dyDescent="0.25">
      <c r="A3509">
        <v>1545.07</v>
      </c>
      <c r="B3509">
        <v>-47.3076644</v>
      </c>
      <c r="C3509">
        <v>-75.980150300000005</v>
      </c>
      <c r="D3509">
        <v>-65.555798699999997</v>
      </c>
      <c r="E3509">
        <v>-52.007452100000002</v>
      </c>
      <c r="F3509">
        <v>0.21297387631057099</v>
      </c>
    </row>
    <row r="3510" spans="1:6" x14ac:dyDescent="0.25">
      <c r="A3510">
        <v>1545.08</v>
      </c>
      <c r="B3510">
        <v>-47.303952899999999</v>
      </c>
      <c r="C3510">
        <v>-75.982252799999998</v>
      </c>
      <c r="D3510">
        <v>-65.548635500000003</v>
      </c>
      <c r="E3510">
        <v>-52.004580400000002</v>
      </c>
      <c r="F3510">
        <v>0.212971986511093</v>
      </c>
    </row>
    <row r="3511" spans="1:6" x14ac:dyDescent="0.25">
      <c r="A3511">
        <v>1545.09</v>
      </c>
      <c r="B3511">
        <v>-47.300427900000003</v>
      </c>
      <c r="C3511">
        <v>-75.987480399999995</v>
      </c>
      <c r="D3511">
        <v>-65.543498799999995</v>
      </c>
      <c r="E3511">
        <v>-52.001793599999999</v>
      </c>
      <c r="F3511">
        <v>0.212970097848483</v>
      </c>
    </row>
    <row r="3512" spans="1:6" x14ac:dyDescent="0.25">
      <c r="A3512">
        <v>1545.1</v>
      </c>
      <c r="B3512">
        <v>-47.2970939</v>
      </c>
      <c r="C3512">
        <v>-75.983609000000001</v>
      </c>
      <c r="D3512">
        <v>-65.537067199999996</v>
      </c>
      <c r="E3512">
        <v>-51.998785400000003</v>
      </c>
      <c r="F3512">
        <v>0.21296821032819899</v>
      </c>
    </row>
    <row r="3513" spans="1:6" x14ac:dyDescent="0.25">
      <c r="A3513">
        <v>1545.11</v>
      </c>
      <c r="B3513">
        <v>-47.293889</v>
      </c>
      <c r="C3513">
        <v>-75.9769498</v>
      </c>
      <c r="D3513">
        <v>-65.530680399999994</v>
      </c>
      <c r="E3513">
        <v>-51.995490500000002</v>
      </c>
      <c r="F3513">
        <v>0.212966323946603</v>
      </c>
    </row>
    <row r="3514" spans="1:6" x14ac:dyDescent="0.25">
      <c r="A3514">
        <v>1545.12</v>
      </c>
      <c r="B3514">
        <v>-47.290715499999997</v>
      </c>
      <c r="C3514">
        <v>-75.969400100000001</v>
      </c>
      <c r="D3514">
        <v>-65.527472799999998</v>
      </c>
      <c r="E3514">
        <v>-51.9920148</v>
      </c>
      <c r="F3514">
        <v>0.21296443870232901</v>
      </c>
    </row>
    <row r="3515" spans="1:6" x14ac:dyDescent="0.25">
      <c r="A3515">
        <v>1545.13</v>
      </c>
      <c r="B3515">
        <v>-47.287576600000001</v>
      </c>
      <c r="C3515">
        <v>-75.9760062</v>
      </c>
      <c r="D3515">
        <v>-65.524439200000003</v>
      </c>
      <c r="E3515">
        <v>-51.988493300000002</v>
      </c>
      <c r="F3515">
        <v>0.21296255460174501</v>
      </c>
    </row>
    <row r="3516" spans="1:6" x14ac:dyDescent="0.25">
      <c r="A3516">
        <v>1545.14</v>
      </c>
      <c r="B3516">
        <v>-47.284652199999996</v>
      </c>
      <c r="C3516">
        <v>-75.9904528</v>
      </c>
      <c r="D3516">
        <v>-65.523285799999996</v>
      </c>
      <c r="E3516">
        <v>-51.985081999999998</v>
      </c>
      <c r="F3516">
        <v>0.21296067163620999</v>
      </c>
    </row>
    <row r="3517" spans="1:6" x14ac:dyDescent="0.25">
      <c r="A3517">
        <v>1545.15</v>
      </c>
      <c r="B3517">
        <v>-47.282075599999999</v>
      </c>
      <c r="C3517">
        <v>-75.984059599999995</v>
      </c>
      <c r="D3517">
        <v>-65.524442399999998</v>
      </c>
      <c r="E3517">
        <v>-51.981744599999999</v>
      </c>
      <c r="F3517">
        <v>0.21295878980890801</v>
      </c>
    </row>
    <row r="3518" spans="1:6" x14ac:dyDescent="0.25">
      <c r="A3518">
        <v>1545.16</v>
      </c>
      <c r="B3518">
        <v>-47.279765699999999</v>
      </c>
      <c r="C3518">
        <v>-75.970853300000002</v>
      </c>
      <c r="D3518">
        <v>-65.526272500000005</v>
      </c>
      <c r="E3518">
        <v>-51.978394399999999</v>
      </c>
      <c r="F3518">
        <v>0.21295690911893</v>
      </c>
    </row>
    <row r="3519" spans="1:6" x14ac:dyDescent="0.25">
      <c r="A3519">
        <v>1545.17</v>
      </c>
      <c r="B3519">
        <v>-47.277576199999999</v>
      </c>
      <c r="C3519">
        <v>-75.969787499999995</v>
      </c>
      <c r="D3519">
        <v>-65.529480199999995</v>
      </c>
      <c r="E3519">
        <v>-51.974956599999999</v>
      </c>
      <c r="F3519">
        <v>0.21295502956718301</v>
      </c>
    </row>
    <row r="3520" spans="1:6" x14ac:dyDescent="0.25">
      <c r="A3520">
        <v>1545.18</v>
      </c>
      <c r="B3520">
        <v>-47.275419999999997</v>
      </c>
      <c r="C3520">
        <v>-75.994560500000006</v>
      </c>
      <c r="D3520">
        <v>-65.530821399999994</v>
      </c>
      <c r="E3520">
        <v>-51.971414799999998</v>
      </c>
      <c r="F3520">
        <v>0.21295315115230601</v>
      </c>
    </row>
    <row r="3521" spans="1:6" x14ac:dyDescent="0.25">
      <c r="A3521">
        <v>1545.19</v>
      </c>
      <c r="B3521">
        <v>-47.273273000000003</v>
      </c>
      <c r="C3521">
        <v>-76.014270199999999</v>
      </c>
      <c r="D3521">
        <v>-65.528972600000003</v>
      </c>
      <c r="E3521">
        <v>-51.967769400000002</v>
      </c>
      <c r="F3521">
        <v>0.212951273872932</v>
      </c>
    </row>
    <row r="3522" spans="1:6" x14ac:dyDescent="0.25">
      <c r="A3522">
        <v>1545.2</v>
      </c>
      <c r="B3522">
        <v>-47.271211200000003</v>
      </c>
      <c r="C3522">
        <v>-76.032471900000004</v>
      </c>
      <c r="D3522">
        <v>-65.527138199999996</v>
      </c>
      <c r="E3522">
        <v>-51.964123200000003</v>
      </c>
      <c r="F3522">
        <v>0.21294939773042601</v>
      </c>
    </row>
    <row r="3523" spans="1:6" x14ac:dyDescent="0.25">
      <c r="A3523">
        <v>1545.21</v>
      </c>
      <c r="B3523">
        <v>-47.269394699999999</v>
      </c>
      <c r="C3523">
        <v>-76.050575199999997</v>
      </c>
      <c r="D3523">
        <v>-65.526601700000001</v>
      </c>
      <c r="E3523">
        <v>-51.960563100000002</v>
      </c>
      <c r="F3523">
        <v>0.21294752272388001</v>
      </c>
    </row>
    <row r="3524" spans="1:6" x14ac:dyDescent="0.25">
      <c r="A3524">
        <v>1545.22</v>
      </c>
      <c r="B3524">
        <v>-47.2679112</v>
      </c>
      <c r="C3524">
        <v>-76.0617321</v>
      </c>
      <c r="D3524">
        <v>-65.5258374</v>
      </c>
      <c r="E3524">
        <v>-51.957054900000003</v>
      </c>
      <c r="F3524">
        <v>0.21294564885192799</v>
      </c>
    </row>
    <row r="3525" spans="1:6" x14ac:dyDescent="0.25">
      <c r="A3525">
        <v>1545.23</v>
      </c>
      <c r="B3525">
        <v>-47.266715499999997</v>
      </c>
      <c r="C3525">
        <v>-76.087941599999994</v>
      </c>
      <c r="D3525">
        <v>-65.526896899999997</v>
      </c>
      <c r="E3525">
        <v>-51.953545800000001</v>
      </c>
      <c r="F3525">
        <v>0.21294377611593501</v>
      </c>
    </row>
    <row r="3526" spans="1:6" x14ac:dyDescent="0.25">
      <c r="A3526">
        <v>1545.24</v>
      </c>
      <c r="B3526">
        <v>-47.265729899999997</v>
      </c>
      <c r="C3526">
        <v>-76.115356300000002</v>
      </c>
      <c r="D3526">
        <v>-65.529619400000001</v>
      </c>
      <c r="E3526">
        <v>-51.950188799999999</v>
      </c>
      <c r="F3526">
        <v>0.21294190451544601</v>
      </c>
    </row>
    <row r="3527" spans="1:6" x14ac:dyDescent="0.25">
      <c r="A3527">
        <v>1545.25</v>
      </c>
      <c r="B3527">
        <v>-47.264884799999997</v>
      </c>
      <c r="C3527">
        <v>-76.117300400000005</v>
      </c>
      <c r="D3527">
        <v>-65.531035099999997</v>
      </c>
      <c r="E3527">
        <v>-51.947016699999999</v>
      </c>
      <c r="F3527">
        <v>0.21294003405091599</v>
      </c>
    </row>
    <row r="3528" spans="1:6" x14ac:dyDescent="0.25">
      <c r="A3528">
        <v>1545.26</v>
      </c>
      <c r="B3528">
        <v>-47.264159999999997</v>
      </c>
      <c r="C3528">
        <v>-76.1148101</v>
      </c>
      <c r="D3528">
        <v>-65.530047499999995</v>
      </c>
      <c r="E3528">
        <v>-51.943828600000003</v>
      </c>
      <c r="F3528">
        <v>0.212938164717798</v>
      </c>
    </row>
    <row r="3529" spans="1:6" x14ac:dyDescent="0.25">
      <c r="A3529">
        <v>1545.27</v>
      </c>
      <c r="B3529">
        <v>-47.263527000000003</v>
      </c>
      <c r="C3529">
        <v>-76.1300071</v>
      </c>
      <c r="D3529">
        <v>-65.527884799999995</v>
      </c>
      <c r="E3529">
        <v>-51.940524000000003</v>
      </c>
      <c r="F3529">
        <v>0.212936296517</v>
      </c>
    </row>
    <row r="3530" spans="1:6" x14ac:dyDescent="0.25">
      <c r="A3530">
        <v>1545.28</v>
      </c>
      <c r="B3530">
        <v>-47.262952499999997</v>
      </c>
      <c r="C3530">
        <v>-76.133718200000004</v>
      </c>
      <c r="D3530">
        <v>-65.5269464</v>
      </c>
      <c r="E3530">
        <v>-51.9370987</v>
      </c>
      <c r="F3530">
        <v>0.21293442945307101</v>
      </c>
    </row>
    <row r="3531" spans="1:6" x14ac:dyDescent="0.25">
      <c r="A3531">
        <v>1545.29</v>
      </c>
      <c r="B3531">
        <v>-47.262373699999998</v>
      </c>
      <c r="C3531">
        <v>-76.136143300000001</v>
      </c>
      <c r="D3531">
        <v>-65.526956200000001</v>
      </c>
      <c r="E3531">
        <v>-51.933631900000002</v>
      </c>
      <c r="F3531">
        <v>0.21293256351964401</v>
      </c>
    </row>
    <row r="3532" spans="1:6" x14ac:dyDescent="0.25">
      <c r="A3532">
        <v>1545.3</v>
      </c>
      <c r="B3532">
        <v>-47.261848499999999</v>
      </c>
      <c r="C3532">
        <v>-76.151770499999998</v>
      </c>
      <c r="D3532">
        <v>-65.528148799999997</v>
      </c>
      <c r="E3532">
        <v>-51.9302809</v>
      </c>
      <c r="F3532">
        <v>0.212930698720356</v>
      </c>
    </row>
    <row r="3533" spans="1:6" x14ac:dyDescent="0.25">
      <c r="A3533">
        <v>1545.31</v>
      </c>
      <c r="B3533">
        <v>-47.261605500000002</v>
      </c>
      <c r="C3533">
        <v>-76.158572100000001</v>
      </c>
      <c r="D3533">
        <v>-65.531008</v>
      </c>
      <c r="E3533">
        <v>-51.927217900000002</v>
      </c>
      <c r="F3533">
        <v>0.21292883505202601</v>
      </c>
    </row>
    <row r="3534" spans="1:6" x14ac:dyDescent="0.25">
      <c r="A3534">
        <v>1545.32</v>
      </c>
      <c r="B3534">
        <v>-47.261739300000002</v>
      </c>
      <c r="C3534">
        <v>-76.148335799999998</v>
      </c>
      <c r="D3534">
        <v>-65.5350179</v>
      </c>
      <c r="E3534">
        <v>-51.924547400000002</v>
      </c>
      <c r="F3534">
        <v>0.21292697251783499</v>
      </c>
    </row>
    <row r="3535" spans="1:6" x14ac:dyDescent="0.25">
      <c r="A3535">
        <v>1545.33</v>
      </c>
      <c r="B3535">
        <v>-47.262204599999997</v>
      </c>
      <c r="C3535">
        <v>-76.152163799999997</v>
      </c>
      <c r="D3535">
        <v>-65.540652399999999</v>
      </c>
      <c r="E3535">
        <v>-51.922114899999997</v>
      </c>
      <c r="F3535">
        <v>0.2129251111146</v>
      </c>
    </row>
    <row r="3536" spans="1:6" x14ac:dyDescent="0.25">
      <c r="A3536">
        <v>1545.34</v>
      </c>
      <c r="B3536">
        <v>-47.262800300000002</v>
      </c>
      <c r="C3536">
        <v>-76.168752499999997</v>
      </c>
      <c r="D3536">
        <v>-65.543307400000003</v>
      </c>
      <c r="E3536">
        <v>-51.919685999999999</v>
      </c>
      <c r="F3536">
        <v>0.212923250841413</v>
      </c>
    </row>
    <row r="3537" spans="1:6" x14ac:dyDescent="0.25">
      <c r="A3537">
        <v>1545.35</v>
      </c>
      <c r="B3537">
        <v>-47.263305000000003</v>
      </c>
      <c r="C3537">
        <v>-76.187872200000001</v>
      </c>
      <c r="D3537">
        <v>-65.541645000000003</v>
      </c>
      <c r="E3537">
        <v>-51.917119399999997</v>
      </c>
      <c r="F3537">
        <v>0.21292139169872801</v>
      </c>
    </row>
    <row r="3538" spans="1:6" x14ac:dyDescent="0.25">
      <c r="A3538">
        <v>1545.36</v>
      </c>
      <c r="B3538">
        <v>-47.263688399999999</v>
      </c>
      <c r="C3538">
        <v>-76.194102099999995</v>
      </c>
      <c r="D3538">
        <v>-65.541078299999995</v>
      </c>
      <c r="E3538">
        <v>-51.914472400000001</v>
      </c>
      <c r="F3538">
        <v>0.212919533687455</v>
      </c>
    </row>
    <row r="3539" spans="1:6" x14ac:dyDescent="0.25">
      <c r="A3539">
        <v>1545.37</v>
      </c>
      <c r="B3539">
        <v>-47.26408</v>
      </c>
      <c r="C3539">
        <v>-76.197929000000002</v>
      </c>
      <c r="D3539">
        <v>-65.540258300000005</v>
      </c>
      <c r="E3539">
        <v>-51.9119946</v>
      </c>
      <c r="F3539">
        <v>0.21291767680486401</v>
      </c>
    </row>
    <row r="3540" spans="1:6" x14ac:dyDescent="0.25">
      <c r="A3540">
        <v>1545.38</v>
      </c>
      <c r="B3540">
        <v>-47.264675799999999</v>
      </c>
      <c r="C3540">
        <v>-76.209363300000007</v>
      </c>
      <c r="D3540">
        <v>-65.538636699999998</v>
      </c>
      <c r="E3540">
        <v>-51.909880800000003</v>
      </c>
      <c r="F3540">
        <v>0.21291582105368401</v>
      </c>
    </row>
    <row r="3541" spans="1:6" x14ac:dyDescent="0.25">
      <c r="A3541">
        <v>1545.39</v>
      </c>
      <c r="B3541">
        <v>-47.265577399999998</v>
      </c>
      <c r="C3541">
        <v>-76.203638499999997</v>
      </c>
      <c r="D3541">
        <v>-65.536829600000004</v>
      </c>
      <c r="E3541">
        <v>-51.908174699999996</v>
      </c>
      <c r="F3541">
        <v>0.21291396642982399</v>
      </c>
    </row>
    <row r="3542" spans="1:6" x14ac:dyDescent="0.25">
      <c r="A3542">
        <v>1545.4</v>
      </c>
      <c r="B3542">
        <v>-47.266772500000002</v>
      </c>
      <c r="C3542">
        <v>-76.211313399999995</v>
      </c>
      <c r="D3542">
        <v>-65.535438999999997</v>
      </c>
      <c r="E3542">
        <v>-51.906840500000001</v>
      </c>
      <c r="F3542">
        <v>0.21291211293964801</v>
      </c>
    </row>
    <row r="3543" spans="1:6" x14ac:dyDescent="0.25">
      <c r="A3543">
        <v>1545.41</v>
      </c>
      <c r="B3543">
        <v>-47.268103600000003</v>
      </c>
      <c r="C3543">
        <v>-76.201545999999993</v>
      </c>
      <c r="D3543">
        <v>-65.534346099999993</v>
      </c>
      <c r="E3543">
        <v>-51.905728000000003</v>
      </c>
      <c r="F3543">
        <v>0.21291026057451701</v>
      </c>
    </row>
    <row r="3544" spans="1:6" x14ac:dyDescent="0.25">
      <c r="A3544">
        <v>1545.42</v>
      </c>
      <c r="B3544">
        <v>-47.269406400000001</v>
      </c>
      <c r="C3544">
        <v>-76.192109700000003</v>
      </c>
      <c r="D3544">
        <v>-65.533359899999994</v>
      </c>
      <c r="E3544">
        <v>-51.904576300000002</v>
      </c>
      <c r="F3544">
        <v>0.212908409338979</v>
      </c>
    </row>
    <row r="3545" spans="1:6" x14ac:dyDescent="0.25">
      <c r="A3545">
        <v>1545.43</v>
      </c>
      <c r="B3545">
        <v>-47.270646599999999</v>
      </c>
      <c r="C3545">
        <v>-76.220569999999995</v>
      </c>
      <c r="D3545">
        <v>-65.532979100000006</v>
      </c>
      <c r="E3545">
        <v>-51.903418199999997</v>
      </c>
      <c r="F3545">
        <v>0.212906559228486</v>
      </c>
    </row>
    <row r="3546" spans="1:6" x14ac:dyDescent="0.25">
      <c r="A3546">
        <v>1545.44</v>
      </c>
      <c r="B3546">
        <v>-47.271874400000002</v>
      </c>
      <c r="C3546">
        <v>-76.233521100000004</v>
      </c>
      <c r="D3546">
        <v>-65.531678900000003</v>
      </c>
      <c r="E3546">
        <v>-51.902537100000004</v>
      </c>
      <c r="F3546">
        <v>0.21290471024804</v>
      </c>
    </row>
    <row r="3547" spans="1:6" x14ac:dyDescent="0.25">
      <c r="A3547">
        <v>1545.45</v>
      </c>
      <c r="B3547">
        <v>-47.273268399999999</v>
      </c>
      <c r="C3547">
        <v>-76.236016599999999</v>
      </c>
      <c r="D3547">
        <v>-65.530065899999997</v>
      </c>
      <c r="E3547">
        <v>-51.902083699999999</v>
      </c>
      <c r="F3547">
        <v>0.21290286239491299</v>
      </c>
    </row>
    <row r="3548" spans="1:6" x14ac:dyDescent="0.25">
      <c r="A3548">
        <v>1545.46</v>
      </c>
      <c r="B3548">
        <v>-47.274902400000002</v>
      </c>
      <c r="C3548">
        <v>-76.237193199999993</v>
      </c>
      <c r="D3548">
        <v>-65.528018500000002</v>
      </c>
      <c r="E3548">
        <v>-51.901932000000002</v>
      </c>
      <c r="F3548">
        <v>0.212901015667285</v>
      </c>
    </row>
    <row r="3549" spans="1:6" x14ac:dyDescent="0.25">
      <c r="A3549">
        <v>1545.47</v>
      </c>
      <c r="B3549">
        <v>-47.276694300000003</v>
      </c>
      <c r="C3549">
        <v>-76.233848199999997</v>
      </c>
      <c r="D3549">
        <v>-65.524085400000004</v>
      </c>
      <c r="E3549">
        <v>-51.902009100000001</v>
      </c>
      <c r="F3549">
        <v>0.21289917006697601</v>
      </c>
    </row>
    <row r="3550" spans="1:6" x14ac:dyDescent="0.25">
      <c r="A3550">
        <v>1545.48</v>
      </c>
      <c r="B3550">
        <v>-47.278623799999998</v>
      </c>
      <c r="C3550">
        <v>-76.225653699999995</v>
      </c>
      <c r="D3550">
        <v>-65.521309799999997</v>
      </c>
      <c r="E3550">
        <v>-51.9023355</v>
      </c>
      <c r="F3550">
        <v>0.212897325593076</v>
      </c>
    </row>
    <row r="3551" spans="1:6" x14ac:dyDescent="0.25">
      <c r="A3551">
        <v>1545.49</v>
      </c>
      <c r="B3551">
        <v>-47.280586200000002</v>
      </c>
      <c r="C3551">
        <v>-76.208987500000006</v>
      </c>
      <c r="D3551">
        <v>-65.520357500000003</v>
      </c>
      <c r="E3551">
        <v>-51.902896200000001</v>
      </c>
      <c r="F3551">
        <v>0.21289548224558499</v>
      </c>
    </row>
    <row r="3552" spans="1:6" x14ac:dyDescent="0.25">
      <c r="A3552">
        <v>1545.5</v>
      </c>
      <c r="B3552">
        <v>-47.282512599999997</v>
      </c>
      <c r="C3552">
        <v>-76.182426699999994</v>
      </c>
      <c r="D3552">
        <v>-65.518675900000005</v>
      </c>
      <c r="E3552">
        <v>-51.9037364</v>
      </c>
      <c r="F3552">
        <v>0.21289364002177499</v>
      </c>
    </row>
    <row r="3553" spans="1:6" x14ac:dyDescent="0.25">
      <c r="A3553">
        <v>1545.51</v>
      </c>
      <c r="B3553">
        <v>-47.284460199999998</v>
      </c>
      <c r="C3553">
        <v>-76.158289199999999</v>
      </c>
      <c r="D3553">
        <v>-65.518389499999998</v>
      </c>
      <c r="E3553">
        <v>-51.904837100000002</v>
      </c>
      <c r="F3553">
        <v>0.21289179892300999</v>
      </c>
    </row>
    <row r="3554" spans="1:6" x14ac:dyDescent="0.25">
      <c r="A3554">
        <v>1545.52</v>
      </c>
      <c r="B3554">
        <v>-47.286444600000003</v>
      </c>
      <c r="C3554">
        <v>-76.144508599999995</v>
      </c>
      <c r="D3554">
        <v>-65.519162600000001</v>
      </c>
      <c r="E3554">
        <v>-51.906073999999997</v>
      </c>
      <c r="F3554">
        <v>0.21288995895156401</v>
      </c>
    </row>
    <row r="3555" spans="1:6" x14ac:dyDescent="0.25">
      <c r="A3555">
        <v>1545.53</v>
      </c>
      <c r="B3555">
        <v>-47.2884344</v>
      </c>
      <c r="C3555">
        <v>-76.140891300000007</v>
      </c>
      <c r="D3555">
        <v>-65.518955000000005</v>
      </c>
      <c r="E3555">
        <v>-51.907460800000003</v>
      </c>
      <c r="F3555">
        <v>0.21288812010107</v>
      </c>
    </row>
    <row r="3556" spans="1:6" x14ac:dyDescent="0.25">
      <c r="A3556">
        <v>1545.54</v>
      </c>
      <c r="B3556">
        <v>-47.290391999999997</v>
      </c>
      <c r="C3556">
        <v>-76.155476500000006</v>
      </c>
      <c r="D3556">
        <v>-65.517114800000002</v>
      </c>
      <c r="E3556">
        <v>-51.9089934</v>
      </c>
      <c r="F3556">
        <v>0.212886282377895</v>
      </c>
    </row>
    <row r="3557" spans="1:6" x14ac:dyDescent="0.25">
      <c r="A3557">
        <v>1545.55</v>
      </c>
      <c r="B3557">
        <v>-47.292239799999997</v>
      </c>
      <c r="C3557">
        <v>-76.171684499999998</v>
      </c>
      <c r="D3557">
        <v>-65.515586900000002</v>
      </c>
      <c r="E3557">
        <v>-51.910757099999998</v>
      </c>
      <c r="F3557">
        <v>0.21288444577521701</v>
      </c>
    </row>
    <row r="3558" spans="1:6" x14ac:dyDescent="0.25">
      <c r="A3558">
        <v>1545.56</v>
      </c>
      <c r="B3558">
        <v>-47.293957300000002</v>
      </c>
      <c r="C3558">
        <v>-76.178662200000005</v>
      </c>
      <c r="D3558">
        <v>-65.515724899999995</v>
      </c>
      <c r="E3558">
        <v>-51.912756999999999</v>
      </c>
      <c r="F3558">
        <v>0.21288261029712899</v>
      </c>
    </row>
    <row r="3559" spans="1:6" x14ac:dyDescent="0.25">
      <c r="A3559">
        <v>1545.57</v>
      </c>
      <c r="B3559">
        <v>-47.295673999999998</v>
      </c>
      <c r="C3559">
        <v>-76.185869199999999</v>
      </c>
      <c r="D3559">
        <v>-65.516597000000004</v>
      </c>
      <c r="E3559">
        <v>-51.914963299999997</v>
      </c>
      <c r="F3559">
        <v>0.21288077594272201</v>
      </c>
    </row>
    <row r="3560" spans="1:6" x14ac:dyDescent="0.25">
      <c r="A3560">
        <v>1545.58</v>
      </c>
      <c r="B3560">
        <v>-47.2974277</v>
      </c>
      <c r="C3560">
        <v>-76.182358600000001</v>
      </c>
      <c r="D3560">
        <v>-65.515884499999999</v>
      </c>
      <c r="E3560">
        <v>-51.917330800000002</v>
      </c>
      <c r="F3560">
        <v>0.21287894271154101</v>
      </c>
    </row>
    <row r="3561" spans="1:6" x14ac:dyDescent="0.25">
      <c r="A3561">
        <v>1545.59</v>
      </c>
      <c r="B3561">
        <v>-47.299192300000001</v>
      </c>
      <c r="C3561">
        <v>-76.184561000000002</v>
      </c>
      <c r="D3561">
        <v>-65.514824700000005</v>
      </c>
      <c r="E3561">
        <v>-51.919651600000002</v>
      </c>
      <c r="F3561">
        <v>0.21287711060040199</v>
      </c>
    </row>
    <row r="3562" spans="1:6" x14ac:dyDescent="0.25">
      <c r="A3562">
        <v>1545.6</v>
      </c>
      <c r="B3562">
        <v>-47.300865000000002</v>
      </c>
      <c r="C3562">
        <v>-76.191935599999994</v>
      </c>
      <c r="D3562">
        <v>-65.516507899999993</v>
      </c>
      <c r="E3562">
        <v>-51.922173999999998</v>
      </c>
      <c r="F3562">
        <v>0.212875279612945</v>
      </c>
    </row>
    <row r="3563" spans="1:6" x14ac:dyDescent="0.25">
      <c r="A3563">
        <v>1545.61</v>
      </c>
      <c r="B3563">
        <v>-47.302297500000002</v>
      </c>
      <c r="C3563">
        <v>-76.175943799999999</v>
      </c>
      <c r="D3563">
        <v>-65.517151900000002</v>
      </c>
      <c r="E3563">
        <v>-51.924964099999997</v>
      </c>
      <c r="F3563">
        <v>0.21287344974552999</v>
      </c>
    </row>
    <row r="3564" spans="1:6" x14ac:dyDescent="0.25">
      <c r="A3564">
        <v>1545.62</v>
      </c>
      <c r="B3564">
        <v>-47.303521699999997</v>
      </c>
      <c r="C3564">
        <v>-76.166057699999996</v>
      </c>
      <c r="D3564">
        <v>-65.514364299999997</v>
      </c>
      <c r="E3564">
        <v>-51.927809699999997</v>
      </c>
      <c r="F3564">
        <v>0.212871620999522</v>
      </c>
    </row>
    <row r="3565" spans="1:6" x14ac:dyDescent="0.25">
      <c r="A3565">
        <v>1545.63</v>
      </c>
      <c r="B3565">
        <v>-47.304679200000002</v>
      </c>
      <c r="C3565">
        <v>-76.159088299999993</v>
      </c>
      <c r="D3565">
        <v>-65.5118334</v>
      </c>
      <c r="E3565">
        <v>-51.930665099999999</v>
      </c>
      <c r="F3565">
        <v>0.212869793376285</v>
      </c>
    </row>
    <row r="3566" spans="1:6" x14ac:dyDescent="0.25">
      <c r="A3566">
        <v>1545.64</v>
      </c>
      <c r="B3566">
        <v>-47.305813299999997</v>
      </c>
      <c r="C3566">
        <v>-76.153098</v>
      </c>
      <c r="D3566">
        <v>-65.510513099999997</v>
      </c>
      <c r="E3566">
        <v>-51.933593999999999</v>
      </c>
      <c r="F3566">
        <v>0.21286796687218201</v>
      </c>
    </row>
    <row r="3567" spans="1:6" x14ac:dyDescent="0.25">
      <c r="A3567">
        <v>1545.65</v>
      </c>
      <c r="B3567">
        <v>-47.306848299999999</v>
      </c>
      <c r="C3567">
        <v>-76.161419899999999</v>
      </c>
      <c r="D3567">
        <v>-65.508323399999995</v>
      </c>
      <c r="E3567">
        <v>-51.936613899999998</v>
      </c>
      <c r="F3567">
        <v>0.212866141487666</v>
      </c>
    </row>
    <row r="3568" spans="1:6" x14ac:dyDescent="0.25">
      <c r="A3568">
        <v>1545.66</v>
      </c>
      <c r="B3568">
        <v>-47.307702999999997</v>
      </c>
      <c r="C3568">
        <v>-76.170053999999993</v>
      </c>
      <c r="D3568">
        <v>-65.504946500000003</v>
      </c>
      <c r="E3568">
        <v>-51.939599999999999</v>
      </c>
      <c r="F3568">
        <v>0.212864317220919</v>
      </c>
    </row>
    <row r="3569" spans="1:6" x14ac:dyDescent="0.25">
      <c r="A3569">
        <v>1545.67</v>
      </c>
      <c r="B3569">
        <v>-47.308328699999997</v>
      </c>
      <c r="C3569">
        <v>-76.196169699999999</v>
      </c>
      <c r="D3569">
        <v>-65.500879499999996</v>
      </c>
      <c r="E3569">
        <v>-51.942499499999997</v>
      </c>
      <c r="F3569">
        <v>0.21286249407785399</v>
      </c>
    </row>
    <row r="3570" spans="1:6" x14ac:dyDescent="0.25">
      <c r="A3570">
        <v>1545.68</v>
      </c>
      <c r="B3570">
        <v>-47.308731799999997</v>
      </c>
      <c r="C3570">
        <v>-76.214198300000007</v>
      </c>
      <c r="D3570">
        <v>-65.496936300000002</v>
      </c>
      <c r="E3570">
        <v>-51.945450899999997</v>
      </c>
      <c r="F3570">
        <v>0.212860672050283</v>
      </c>
    </row>
    <row r="3571" spans="1:6" x14ac:dyDescent="0.25">
      <c r="A3571">
        <v>1545.69</v>
      </c>
      <c r="B3571">
        <v>-47.309086700000002</v>
      </c>
      <c r="C3571">
        <v>-76.217880500000007</v>
      </c>
      <c r="D3571">
        <v>-65.494622399999997</v>
      </c>
      <c r="E3571">
        <v>-51.948596299999998</v>
      </c>
      <c r="F3571">
        <v>0.21285885114411901</v>
      </c>
    </row>
    <row r="3572" spans="1:6" x14ac:dyDescent="0.25">
      <c r="A3572">
        <v>1545.7</v>
      </c>
      <c r="B3572">
        <v>-47.309507199999999</v>
      </c>
      <c r="C3572">
        <v>-76.216256400000006</v>
      </c>
      <c r="D3572">
        <v>-65.493528100000006</v>
      </c>
      <c r="E3572">
        <v>-51.951864899999997</v>
      </c>
      <c r="F3572">
        <v>0.21285703135390599</v>
      </c>
    </row>
    <row r="3573" spans="1:6" x14ac:dyDescent="0.25">
      <c r="A3573">
        <v>1545.71</v>
      </c>
      <c r="B3573">
        <v>-47.309953</v>
      </c>
      <c r="C3573">
        <v>-76.213797600000007</v>
      </c>
      <c r="D3573">
        <v>-65.492742500000006</v>
      </c>
      <c r="E3573">
        <v>-51.955135599999998</v>
      </c>
      <c r="F3573">
        <v>0.21285521268237101</v>
      </c>
    </row>
    <row r="3574" spans="1:6" x14ac:dyDescent="0.25">
      <c r="A3574">
        <v>1545.72</v>
      </c>
      <c r="B3574">
        <v>-47.3102521</v>
      </c>
      <c r="C3574">
        <v>-76.220581499999994</v>
      </c>
      <c r="D3574">
        <v>-65.490892900000006</v>
      </c>
      <c r="E3574">
        <v>-51.958285600000004</v>
      </c>
      <c r="F3574">
        <v>0.212853395130878</v>
      </c>
    </row>
    <row r="3575" spans="1:6" x14ac:dyDescent="0.25">
      <c r="A3575">
        <v>1545.73</v>
      </c>
      <c r="B3575">
        <v>-47.310224300000002</v>
      </c>
      <c r="C3575">
        <v>-76.225374400000007</v>
      </c>
      <c r="D3575">
        <v>-65.485551900000004</v>
      </c>
      <c r="E3575">
        <v>-51.961335599999998</v>
      </c>
      <c r="F3575">
        <v>0.212851578694426</v>
      </c>
    </row>
    <row r="3576" spans="1:6" x14ac:dyDescent="0.25">
      <c r="A3576">
        <v>1545.74</v>
      </c>
      <c r="B3576">
        <v>-47.309992100000002</v>
      </c>
      <c r="C3576">
        <v>-76.226420399999995</v>
      </c>
      <c r="D3576">
        <v>-65.479679200000007</v>
      </c>
      <c r="E3576">
        <v>-51.964421199999997</v>
      </c>
      <c r="F3576">
        <v>0.212849763374379</v>
      </c>
    </row>
    <row r="3577" spans="1:6" x14ac:dyDescent="0.25">
      <c r="A3577">
        <v>1545.75</v>
      </c>
      <c r="B3577">
        <v>-47.309792999999999</v>
      </c>
      <c r="C3577">
        <v>-76.231644099999997</v>
      </c>
      <c r="D3577">
        <v>-65.476495900000003</v>
      </c>
      <c r="E3577">
        <v>-51.967650800000001</v>
      </c>
      <c r="F3577">
        <v>0.21284794917255601</v>
      </c>
    </row>
    <row r="3578" spans="1:6" x14ac:dyDescent="0.25">
      <c r="A3578">
        <v>1545.76</v>
      </c>
      <c r="B3578">
        <v>-47.3096757</v>
      </c>
      <c r="C3578">
        <v>-76.225097300000002</v>
      </c>
      <c r="D3578">
        <v>-65.476459599999998</v>
      </c>
      <c r="E3578">
        <v>-51.970984100000003</v>
      </c>
      <c r="F3578">
        <v>0.212846136083499</v>
      </c>
    </row>
    <row r="3579" spans="1:6" x14ac:dyDescent="0.25">
      <c r="A3579">
        <v>1545.77</v>
      </c>
      <c r="B3579">
        <v>-47.309510899999999</v>
      </c>
      <c r="C3579">
        <v>-76.210728099999997</v>
      </c>
      <c r="D3579">
        <v>-65.477388099999999</v>
      </c>
      <c r="E3579">
        <v>-51.9742344</v>
      </c>
      <c r="F3579">
        <v>0.21284432411266599</v>
      </c>
    </row>
    <row r="3580" spans="1:6" x14ac:dyDescent="0.25">
      <c r="A3580">
        <v>1545.78</v>
      </c>
      <c r="B3580">
        <v>-47.309154499999998</v>
      </c>
      <c r="C3580">
        <v>-76.209371399999995</v>
      </c>
      <c r="D3580">
        <v>-65.478191899999999</v>
      </c>
      <c r="E3580">
        <v>-51.9773323</v>
      </c>
      <c r="F3580">
        <v>0.212842513257328</v>
      </c>
    </row>
    <row r="3581" spans="1:6" x14ac:dyDescent="0.25">
      <c r="A3581">
        <v>1545.79</v>
      </c>
      <c r="B3581">
        <v>-47.308584000000003</v>
      </c>
      <c r="C3581">
        <v>-76.195179400000001</v>
      </c>
      <c r="D3581">
        <v>-65.477724800000004</v>
      </c>
      <c r="E3581">
        <v>-51.980182399999997</v>
      </c>
      <c r="F3581">
        <v>0.212840703515212</v>
      </c>
    </row>
    <row r="3582" spans="1:6" x14ac:dyDescent="0.25">
      <c r="A3582">
        <v>1545.8</v>
      </c>
      <c r="B3582">
        <v>-47.307882300000003</v>
      </c>
      <c r="C3582">
        <v>-76.183504900000003</v>
      </c>
      <c r="D3582">
        <v>-65.4750698</v>
      </c>
      <c r="E3582">
        <v>-51.982968499999998</v>
      </c>
      <c r="F3582">
        <v>0.21283889489086499</v>
      </c>
    </row>
    <row r="3583" spans="1:6" x14ac:dyDescent="0.25">
      <c r="A3583">
        <v>1545.81</v>
      </c>
      <c r="B3583">
        <v>-47.307136100000001</v>
      </c>
      <c r="C3583">
        <v>-76.1957831</v>
      </c>
      <c r="D3583">
        <v>-65.472078100000004</v>
      </c>
      <c r="E3583">
        <v>-51.985874500000001</v>
      </c>
      <c r="F3583">
        <v>0.21283708737837501</v>
      </c>
    </row>
    <row r="3584" spans="1:6" x14ac:dyDescent="0.25">
      <c r="A3584">
        <v>1545.82</v>
      </c>
      <c r="B3584">
        <v>-47.3063748</v>
      </c>
      <c r="C3584">
        <v>-76.211473299999994</v>
      </c>
      <c r="D3584">
        <v>-65.468219199999993</v>
      </c>
      <c r="E3584">
        <v>-51.988724900000001</v>
      </c>
      <c r="F3584">
        <v>0.21283528098228999</v>
      </c>
    </row>
    <row r="3585" spans="1:6" x14ac:dyDescent="0.25">
      <c r="A3585">
        <v>1545.83</v>
      </c>
      <c r="B3585">
        <v>-47.305591800000002</v>
      </c>
      <c r="C3585">
        <v>-76.207735299999996</v>
      </c>
      <c r="D3585">
        <v>-65.464834499999995</v>
      </c>
      <c r="E3585">
        <v>-51.9913971</v>
      </c>
      <c r="F3585">
        <v>0.212833475697153</v>
      </c>
    </row>
    <row r="3586" spans="1:6" x14ac:dyDescent="0.25">
      <c r="A3586">
        <v>1545.84</v>
      </c>
      <c r="B3586">
        <v>-47.304653799999997</v>
      </c>
      <c r="C3586">
        <v>-76.211961599999995</v>
      </c>
      <c r="D3586">
        <v>-65.464569900000001</v>
      </c>
      <c r="E3586">
        <v>-51.993834399999997</v>
      </c>
      <c r="F3586">
        <v>0.21283167152751001</v>
      </c>
    </row>
    <row r="3587" spans="1:6" x14ac:dyDescent="0.25">
      <c r="A3587">
        <v>1545.85</v>
      </c>
      <c r="B3587">
        <v>-47.303451099999997</v>
      </c>
      <c r="C3587">
        <v>-76.211749999999995</v>
      </c>
      <c r="D3587">
        <v>-65.466854900000001</v>
      </c>
      <c r="E3587">
        <v>-51.995986899999998</v>
      </c>
      <c r="F3587">
        <v>0.21282986846927099</v>
      </c>
    </row>
    <row r="3588" spans="1:6" x14ac:dyDescent="0.25">
      <c r="A3588">
        <v>1545.86</v>
      </c>
      <c r="B3588">
        <v>-47.3020383</v>
      </c>
      <c r="C3588">
        <v>-76.212073500000002</v>
      </c>
      <c r="D3588">
        <v>-65.467686799999996</v>
      </c>
      <c r="E3588">
        <v>-51.997959000000002</v>
      </c>
      <c r="F3588">
        <v>0.212828066526527</v>
      </c>
    </row>
    <row r="3589" spans="1:6" x14ac:dyDescent="0.25">
      <c r="A3589">
        <v>1545.87</v>
      </c>
      <c r="B3589">
        <v>-47.300511100000001</v>
      </c>
      <c r="C3589">
        <v>-76.219200000000001</v>
      </c>
      <c r="D3589">
        <v>-65.4668183</v>
      </c>
      <c r="E3589">
        <v>-51.999907700000001</v>
      </c>
      <c r="F3589">
        <v>0.212826265691092</v>
      </c>
    </row>
    <row r="3590" spans="1:6" x14ac:dyDescent="0.25">
      <c r="A3590">
        <v>1545.88</v>
      </c>
      <c r="B3590">
        <v>-47.2990092</v>
      </c>
      <c r="C3590">
        <v>-76.224910699999995</v>
      </c>
      <c r="D3590">
        <v>-65.467249100000004</v>
      </c>
      <c r="E3590">
        <v>-52.001752600000003</v>
      </c>
      <c r="F3590">
        <v>0.21282446597024299</v>
      </c>
    </row>
    <row r="3591" spans="1:6" x14ac:dyDescent="0.25">
      <c r="A3591">
        <v>1545.89</v>
      </c>
      <c r="B3591">
        <v>-47.297501599999997</v>
      </c>
      <c r="C3591">
        <v>-76.242553700000002</v>
      </c>
      <c r="D3591">
        <v>-65.4681468</v>
      </c>
      <c r="E3591">
        <v>-52.003341900000002</v>
      </c>
      <c r="F3591">
        <v>0.21282266736261601</v>
      </c>
    </row>
    <row r="3592" spans="1:6" x14ac:dyDescent="0.25">
      <c r="A3592">
        <v>1545.9</v>
      </c>
      <c r="B3592">
        <v>-47.295750300000002</v>
      </c>
      <c r="C3592">
        <v>-76.231295799999998</v>
      </c>
      <c r="D3592">
        <v>-65.467434100000006</v>
      </c>
      <c r="E3592">
        <v>-52.004524000000004</v>
      </c>
      <c r="F3592">
        <v>0.21282086986639101</v>
      </c>
    </row>
    <row r="3593" spans="1:6" x14ac:dyDescent="0.25">
      <c r="A3593">
        <v>1545.91</v>
      </c>
      <c r="B3593">
        <v>-47.293628400000003</v>
      </c>
      <c r="C3593">
        <v>-76.211476399999995</v>
      </c>
      <c r="D3593">
        <v>-65.465997299999998</v>
      </c>
      <c r="E3593">
        <v>-52.005217299999998</v>
      </c>
      <c r="F3593">
        <v>0.21281907347929499</v>
      </c>
    </row>
    <row r="3594" spans="1:6" x14ac:dyDescent="0.25">
      <c r="A3594">
        <v>1545.92</v>
      </c>
      <c r="B3594">
        <v>-47.2912556</v>
      </c>
      <c r="C3594">
        <v>-76.200714399999995</v>
      </c>
      <c r="D3594">
        <v>-65.463943799999996</v>
      </c>
      <c r="E3594">
        <v>-52.005660499999998</v>
      </c>
      <c r="F3594">
        <v>0.212817278202238</v>
      </c>
    </row>
    <row r="3595" spans="1:6" x14ac:dyDescent="0.25">
      <c r="A3595">
        <v>1545.93</v>
      </c>
      <c r="B3595">
        <v>-47.288785799999999</v>
      </c>
      <c r="C3595">
        <v>-76.167810500000002</v>
      </c>
      <c r="D3595">
        <v>-65.4629032</v>
      </c>
      <c r="E3595">
        <v>-52.006086199999999</v>
      </c>
      <c r="F3595">
        <v>0.21281548403612799</v>
      </c>
    </row>
    <row r="3596" spans="1:6" x14ac:dyDescent="0.25">
      <c r="A3596">
        <v>1545.94</v>
      </c>
      <c r="B3596">
        <v>-47.286346799999997</v>
      </c>
      <c r="C3596">
        <v>-76.154580800000005</v>
      </c>
      <c r="D3596">
        <v>-65.464527700000005</v>
      </c>
      <c r="E3596">
        <v>-52.006278700000003</v>
      </c>
      <c r="F3596">
        <v>0.21281369097869199</v>
      </c>
    </row>
    <row r="3597" spans="1:6" x14ac:dyDescent="0.25">
      <c r="A3597">
        <v>1545.95</v>
      </c>
      <c r="B3597">
        <v>-47.2838615</v>
      </c>
      <c r="C3597">
        <v>-76.156783300000001</v>
      </c>
      <c r="D3597">
        <v>-65.467166500000005</v>
      </c>
      <c r="E3597">
        <v>-52.006082300000003</v>
      </c>
      <c r="F3597">
        <v>0.21281189903174899</v>
      </c>
    </row>
    <row r="3598" spans="1:6" x14ac:dyDescent="0.25">
      <c r="A3598">
        <v>1545.96</v>
      </c>
      <c r="B3598">
        <v>-47.281113599999998</v>
      </c>
      <c r="C3598">
        <v>-76.155070199999997</v>
      </c>
      <c r="D3598">
        <v>-65.468775100000002</v>
      </c>
      <c r="E3598">
        <v>-52.0054692</v>
      </c>
      <c r="F3598">
        <v>0.21281010819348001</v>
      </c>
    </row>
    <row r="3599" spans="1:6" x14ac:dyDescent="0.25">
      <c r="A3599">
        <v>1545.97</v>
      </c>
      <c r="B3599">
        <v>-47.278129200000002</v>
      </c>
      <c r="C3599">
        <v>-76.158081899999999</v>
      </c>
      <c r="D3599">
        <v>-65.470806100000004</v>
      </c>
      <c r="E3599">
        <v>-52.004485099999997</v>
      </c>
      <c r="F3599">
        <v>0.212808318465704</v>
      </c>
    </row>
    <row r="3600" spans="1:6" x14ac:dyDescent="0.25">
      <c r="A3600">
        <v>1545.98</v>
      </c>
      <c r="B3600">
        <v>-47.2749922</v>
      </c>
      <c r="C3600">
        <v>-76.1519026</v>
      </c>
      <c r="D3600">
        <v>-65.473420500000003</v>
      </c>
      <c r="E3600">
        <v>-52.003258700000004</v>
      </c>
      <c r="F3600">
        <v>0.212806529843419</v>
      </c>
    </row>
    <row r="3601" spans="1:6" x14ac:dyDescent="0.25">
      <c r="A3601">
        <v>1545.99</v>
      </c>
      <c r="B3601">
        <v>-47.271836499999999</v>
      </c>
      <c r="C3601">
        <v>-76.1518382</v>
      </c>
      <c r="D3601">
        <v>-65.473928299999997</v>
      </c>
      <c r="E3601">
        <v>-52.001966799999998</v>
      </c>
      <c r="F3601">
        <v>0.21280474233162799</v>
      </c>
    </row>
    <row r="3602" spans="1:6" x14ac:dyDescent="0.25">
      <c r="A3602">
        <v>1546</v>
      </c>
      <c r="B3602">
        <v>-47.268798699999998</v>
      </c>
      <c r="C3602">
        <v>-76.162895000000006</v>
      </c>
      <c r="D3602">
        <v>-65.473636299999995</v>
      </c>
      <c r="E3602">
        <v>-52.0006269</v>
      </c>
      <c r="F3602">
        <v>0.212802955925326</v>
      </c>
    </row>
    <row r="3603" spans="1:6" x14ac:dyDescent="0.25">
      <c r="A3603">
        <v>1546.01</v>
      </c>
      <c r="B3603">
        <v>-47.265833200000003</v>
      </c>
      <c r="C3603">
        <v>-76.174326199999996</v>
      </c>
      <c r="D3603">
        <v>-65.472993000000002</v>
      </c>
      <c r="E3603">
        <v>-51.998950999999998</v>
      </c>
      <c r="F3603">
        <v>0.21280117062906401</v>
      </c>
    </row>
    <row r="3604" spans="1:6" x14ac:dyDescent="0.25">
      <c r="A3604">
        <v>1546.02</v>
      </c>
      <c r="B3604">
        <v>-47.262796000000002</v>
      </c>
      <c r="C3604">
        <v>-76.186903000000001</v>
      </c>
      <c r="D3604">
        <v>-65.472023899999996</v>
      </c>
      <c r="E3604">
        <v>-51.9968924</v>
      </c>
      <c r="F3604">
        <v>0.21279938643556301</v>
      </c>
    </row>
    <row r="3605" spans="1:6" x14ac:dyDescent="0.25">
      <c r="A3605">
        <v>1546.03</v>
      </c>
      <c r="B3605">
        <v>-47.259584199999999</v>
      </c>
      <c r="C3605">
        <v>-76.1925107</v>
      </c>
      <c r="D3605">
        <v>-65.471051799999998</v>
      </c>
      <c r="E3605">
        <v>-51.994459599999999</v>
      </c>
      <c r="F3605">
        <v>0.212797603355284</v>
      </c>
    </row>
    <row r="3606" spans="1:6" x14ac:dyDescent="0.25">
      <c r="A3606">
        <v>1546.04</v>
      </c>
      <c r="B3606">
        <v>-47.256194700000002</v>
      </c>
      <c r="C3606">
        <v>-76.1723499</v>
      </c>
      <c r="D3606">
        <v>-65.470439400000004</v>
      </c>
      <c r="E3606">
        <v>-51.9917801</v>
      </c>
      <c r="F3606">
        <v>0.21279582137640299</v>
      </c>
    </row>
    <row r="3607" spans="1:6" x14ac:dyDescent="0.25">
      <c r="A3607">
        <v>1546.05</v>
      </c>
      <c r="B3607">
        <v>-47.2527975</v>
      </c>
      <c r="C3607">
        <v>-76.167540099999997</v>
      </c>
      <c r="D3607">
        <v>-65.470064699999995</v>
      </c>
      <c r="E3607">
        <v>-51.988956299999998</v>
      </c>
      <c r="F3607">
        <v>0.212794040504377</v>
      </c>
    </row>
    <row r="3608" spans="1:6" x14ac:dyDescent="0.25">
      <c r="A3608">
        <v>1546.06</v>
      </c>
      <c r="B3608">
        <v>-47.2495555</v>
      </c>
      <c r="C3608">
        <v>-76.180213600000002</v>
      </c>
      <c r="D3608">
        <v>-65.469882600000005</v>
      </c>
      <c r="E3608">
        <v>-51.9859796</v>
      </c>
      <c r="F3608">
        <v>0.21279226073738799</v>
      </c>
    </row>
    <row r="3609" spans="1:6" x14ac:dyDescent="0.25">
      <c r="A3609">
        <v>1546.07</v>
      </c>
      <c r="B3609">
        <v>-47.2464552</v>
      </c>
      <c r="C3609">
        <v>-76.184414799999999</v>
      </c>
      <c r="D3609">
        <v>-65.469987000000003</v>
      </c>
      <c r="E3609">
        <v>-51.982794699999999</v>
      </c>
      <c r="F3609">
        <v>0.21279048207679799</v>
      </c>
    </row>
    <row r="3610" spans="1:6" x14ac:dyDescent="0.25">
      <c r="A3610">
        <v>1546.08</v>
      </c>
      <c r="B3610">
        <v>-47.243333999999997</v>
      </c>
      <c r="C3610">
        <v>-76.189825900000002</v>
      </c>
      <c r="D3610">
        <v>-65.470121700000007</v>
      </c>
      <c r="E3610">
        <v>-51.979362199999997</v>
      </c>
      <c r="F3610">
        <v>0.212788704518971</v>
      </c>
    </row>
    <row r="3611" spans="1:6" x14ac:dyDescent="0.25">
      <c r="A3611">
        <v>1546.09</v>
      </c>
      <c r="B3611">
        <v>-47.2400874</v>
      </c>
      <c r="C3611">
        <v>-76.186937400000005</v>
      </c>
      <c r="D3611">
        <v>-65.470399499999999</v>
      </c>
      <c r="E3611">
        <v>-51.975834999999996</v>
      </c>
      <c r="F3611">
        <v>0.21278692806799901</v>
      </c>
    </row>
    <row r="3612" spans="1:6" x14ac:dyDescent="0.25">
      <c r="A3612">
        <v>1546.1</v>
      </c>
      <c r="B3612">
        <v>-47.236864300000001</v>
      </c>
      <c r="C3612">
        <v>-76.172091499999993</v>
      </c>
      <c r="D3612">
        <v>-65.469230699999997</v>
      </c>
      <c r="E3612">
        <v>-51.972216899999999</v>
      </c>
      <c r="F3612">
        <v>0.21278515272024401</v>
      </c>
    </row>
    <row r="3613" spans="1:6" x14ac:dyDescent="0.25">
      <c r="A3613">
        <v>1546.11</v>
      </c>
      <c r="B3613">
        <v>-47.233879799999997</v>
      </c>
      <c r="C3613">
        <v>-76.172928499999998</v>
      </c>
      <c r="D3613">
        <v>-65.468412799999996</v>
      </c>
      <c r="E3613">
        <v>-51.9685597</v>
      </c>
      <c r="F3613">
        <v>0.21278337847661499</v>
      </c>
    </row>
    <row r="3614" spans="1:6" x14ac:dyDescent="0.25">
      <c r="A3614">
        <v>1546.12</v>
      </c>
      <c r="B3614">
        <v>-47.231175499999999</v>
      </c>
      <c r="C3614">
        <v>-76.173341399999998</v>
      </c>
      <c r="D3614">
        <v>-65.468630099999999</v>
      </c>
      <c r="E3614">
        <v>-51.964886499999999</v>
      </c>
      <c r="F3614">
        <v>0.21278160533665899</v>
      </c>
    </row>
    <row r="3615" spans="1:6" x14ac:dyDescent="0.25">
      <c r="A3615">
        <v>1546.13</v>
      </c>
      <c r="B3615">
        <v>-47.228639600000001</v>
      </c>
      <c r="C3615">
        <v>-76.154789800000003</v>
      </c>
      <c r="D3615">
        <v>-65.467548199999996</v>
      </c>
      <c r="E3615">
        <v>-51.9611588</v>
      </c>
      <c r="F3615">
        <v>0.21277983329809999</v>
      </c>
    </row>
    <row r="3616" spans="1:6" x14ac:dyDescent="0.25">
      <c r="A3616">
        <v>1546.14</v>
      </c>
      <c r="B3616">
        <v>-47.226091500000003</v>
      </c>
      <c r="C3616">
        <v>-76.142468800000003</v>
      </c>
      <c r="D3616">
        <v>-65.465283700000001</v>
      </c>
      <c r="E3616">
        <v>-51.957267700000003</v>
      </c>
      <c r="F3616">
        <v>0.212778062363668</v>
      </c>
    </row>
    <row r="3617" spans="1:6" x14ac:dyDescent="0.25">
      <c r="A3617">
        <v>1546.15</v>
      </c>
      <c r="B3617">
        <v>-47.223402700000001</v>
      </c>
      <c r="C3617">
        <v>-76.139729700000004</v>
      </c>
      <c r="D3617">
        <v>-65.463502800000001</v>
      </c>
      <c r="E3617">
        <v>-51.953131499999998</v>
      </c>
      <c r="F3617">
        <v>0.212776292532908</v>
      </c>
    </row>
    <row r="3618" spans="1:6" x14ac:dyDescent="0.25">
      <c r="A3618">
        <v>1546.16</v>
      </c>
      <c r="B3618">
        <v>-47.220690099999999</v>
      </c>
      <c r="C3618">
        <v>-76.132550899999998</v>
      </c>
      <c r="D3618">
        <v>-65.461973099999994</v>
      </c>
      <c r="E3618">
        <v>-51.948928600000002</v>
      </c>
      <c r="F3618">
        <v>0.21277452380218201</v>
      </c>
    </row>
    <row r="3619" spans="1:6" x14ac:dyDescent="0.25">
      <c r="A3619">
        <v>1546.17</v>
      </c>
      <c r="B3619">
        <v>-47.218125800000003</v>
      </c>
      <c r="C3619">
        <v>-76.113173700000004</v>
      </c>
      <c r="D3619">
        <v>-65.459949399999999</v>
      </c>
      <c r="E3619">
        <v>-51.944740500000002</v>
      </c>
      <c r="F3619">
        <v>0.21277275617421801</v>
      </c>
    </row>
    <row r="3620" spans="1:6" x14ac:dyDescent="0.25">
      <c r="A3620">
        <v>1546.18</v>
      </c>
      <c r="B3620">
        <v>-47.215809200000002</v>
      </c>
      <c r="C3620">
        <v>-76.102344200000005</v>
      </c>
      <c r="D3620">
        <v>-65.459295400000002</v>
      </c>
      <c r="E3620">
        <v>-51.940470400000002</v>
      </c>
      <c r="F3620">
        <v>0.21277098964628799</v>
      </c>
    </row>
    <row r="3621" spans="1:6" x14ac:dyDescent="0.25">
      <c r="A3621">
        <v>1546.19</v>
      </c>
      <c r="B3621">
        <v>-47.213641500000001</v>
      </c>
      <c r="C3621">
        <v>-76.100453999999999</v>
      </c>
      <c r="D3621">
        <v>-65.458549599999998</v>
      </c>
      <c r="E3621">
        <v>-51.936108300000001</v>
      </c>
      <c r="F3621">
        <v>0.21276922421839101</v>
      </c>
    </row>
    <row r="3622" spans="1:6" x14ac:dyDescent="0.25">
      <c r="A3622">
        <v>1546.2</v>
      </c>
      <c r="B3622">
        <v>-47.211485000000003</v>
      </c>
      <c r="C3622">
        <v>-76.092019899999997</v>
      </c>
      <c r="D3622">
        <v>-65.457529399999999</v>
      </c>
      <c r="E3622">
        <v>-51.931652399999997</v>
      </c>
      <c r="F3622">
        <v>0.21276745989416701</v>
      </c>
    </row>
    <row r="3623" spans="1:6" x14ac:dyDescent="0.25">
      <c r="A3623">
        <v>1546.21</v>
      </c>
      <c r="B3623">
        <v>-47.2092472</v>
      </c>
      <c r="C3623">
        <v>-76.081440400000005</v>
      </c>
      <c r="D3623">
        <v>-65.457065099999994</v>
      </c>
      <c r="E3623">
        <v>-51.927067700000002</v>
      </c>
      <c r="F3623">
        <v>0.21276569667179501</v>
      </c>
    </row>
    <row r="3624" spans="1:6" x14ac:dyDescent="0.25">
      <c r="A3624">
        <v>1546.22</v>
      </c>
      <c r="B3624">
        <v>-47.206994799999997</v>
      </c>
      <c r="C3624">
        <v>-76.078389599999994</v>
      </c>
      <c r="D3624">
        <v>-65.458018100000004</v>
      </c>
      <c r="E3624">
        <v>-51.9224794</v>
      </c>
      <c r="F3624">
        <v>0.21276393454718301</v>
      </c>
    </row>
    <row r="3625" spans="1:6" x14ac:dyDescent="0.25">
      <c r="A3625">
        <v>1546.23</v>
      </c>
      <c r="B3625">
        <v>-47.204921599999999</v>
      </c>
      <c r="C3625">
        <v>-76.065938599999996</v>
      </c>
      <c r="D3625">
        <v>-65.458955799999998</v>
      </c>
      <c r="E3625">
        <v>-51.917981300000001</v>
      </c>
      <c r="F3625">
        <v>0.21276217352124199</v>
      </c>
    </row>
    <row r="3626" spans="1:6" x14ac:dyDescent="0.25">
      <c r="A3626">
        <v>1546.24</v>
      </c>
      <c r="B3626">
        <v>-47.202971099999999</v>
      </c>
      <c r="C3626">
        <v>-76.042590200000006</v>
      </c>
      <c r="D3626">
        <v>-65.457787199999999</v>
      </c>
      <c r="E3626">
        <v>-51.913474399999998</v>
      </c>
      <c r="F3626">
        <v>0.21276041359487899</v>
      </c>
    </row>
    <row r="3627" spans="1:6" x14ac:dyDescent="0.25">
      <c r="A3627">
        <v>1546.25</v>
      </c>
      <c r="B3627">
        <v>-47.200979400000001</v>
      </c>
      <c r="C3627">
        <v>-76.027062900000004</v>
      </c>
      <c r="D3627">
        <v>-65.4572395</v>
      </c>
      <c r="E3627">
        <v>-51.908707499999998</v>
      </c>
      <c r="F3627">
        <v>0.21275865476854999</v>
      </c>
    </row>
    <row r="3628" spans="1:6" x14ac:dyDescent="0.25">
      <c r="A3628">
        <v>1546.26</v>
      </c>
      <c r="B3628">
        <v>-47.198808399999997</v>
      </c>
      <c r="C3628">
        <v>-76.017714100000006</v>
      </c>
      <c r="D3628">
        <v>-65.456019400000002</v>
      </c>
      <c r="E3628">
        <v>-51.903634099999998</v>
      </c>
      <c r="F3628">
        <v>0.21275689704088999</v>
      </c>
    </row>
    <row r="3629" spans="1:6" x14ac:dyDescent="0.25">
      <c r="A3629">
        <v>1546.27</v>
      </c>
      <c r="B3629">
        <v>-47.196441800000002</v>
      </c>
      <c r="C3629">
        <v>-76.020940600000003</v>
      </c>
      <c r="D3629">
        <v>-65.452903599999999</v>
      </c>
      <c r="E3629">
        <v>-51.898479199999997</v>
      </c>
      <c r="F3629">
        <v>0.21275514040917201</v>
      </c>
    </row>
    <row r="3630" spans="1:6" x14ac:dyDescent="0.25">
      <c r="A3630">
        <v>1546.28</v>
      </c>
      <c r="B3630">
        <v>-47.194046399999998</v>
      </c>
      <c r="C3630">
        <v>-76.037001900000007</v>
      </c>
      <c r="D3630">
        <v>-65.449694699999995</v>
      </c>
      <c r="E3630">
        <v>-51.893373400000002</v>
      </c>
      <c r="F3630">
        <v>0.21275338487657799</v>
      </c>
    </row>
    <row r="3631" spans="1:6" x14ac:dyDescent="0.25">
      <c r="A3631">
        <v>1546.29</v>
      </c>
      <c r="B3631">
        <v>-47.191854399999997</v>
      </c>
      <c r="C3631">
        <v>-76.059517600000007</v>
      </c>
      <c r="D3631">
        <v>-65.4477476</v>
      </c>
      <c r="E3631">
        <v>-51.888551900000003</v>
      </c>
      <c r="F3631">
        <v>0.212751630441744</v>
      </c>
    </row>
    <row r="3632" spans="1:6" x14ac:dyDescent="0.25">
      <c r="A3632">
        <v>1546.3</v>
      </c>
      <c r="B3632">
        <v>-47.189914700000003</v>
      </c>
      <c r="C3632">
        <v>-76.071452100000002</v>
      </c>
      <c r="D3632">
        <v>-65.446451100000004</v>
      </c>
      <c r="E3632">
        <v>-51.883882300000003</v>
      </c>
      <c r="F3632">
        <v>0.21274987710467</v>
      </c>
    </row>
    <row r="3633" spans="1:6" x14ac:dyDescent="0.25">
      <c r="A3633">
        <v>1546.31</v>
      </c>
      <c r="B3633">
        <v>-47.188028799999998</v>
      </c>
      <c r="C3633">
        <v>-76.079654000000005</v>
      </c>
      <c r="D3633">
        <v>-65.443786799999998</v>
      </c>
      <c r="E3633">
        <v>-51.879024100000002</v>
      </c>
      <c r="F3633">
        <v>0.212748124863538</v>
      </c>
    </row>
    <row r="3634" spans="1:6" x14ac:dyDescent="0.25">
      <c r="A3634">
        <v>1546.32</v>
      </c>
      <c r="B3634">
        <v>-47.185997</v>
      </c>
      <c r="C3634">
        <v>-76.077297799999997</v>
      </c>
      <c r="D3634">
        <v>-65.441512299999999</v>
      </c>
      <c r="E3634">
        <v>-51.873979499999997</v>
      </c>
      <c r="F3634">
        <v>0.21274637371880101</v>
      </c>
    </row>
    <row r="3635" spans="1:6" x14ac:dyDescent="0.25">
      <c r="A3635">
        <v>1546.33</v>
      </c>
      <c r="B3635">
        <v>-47.1835722</v>
      </c>
      <c r="C3635">
        <v>-76.055836600000006</v>
      </c>
      <c r="D3635">
        <v>-65.437302200000005</v>
      </c>
      <c r="E3635">
        <v>-51.868662800000003</v>
      </c>
      <c r="F3635">
        <v>0.21274462367182401</v>
      </c>
    </row>
    <row r="3636" spans="1:6" x14ac:dyDescent="0.25">
      <c r="A3636">
        <v>1546.34</v>
      </c>
      <c r="B3636">
        <v>-47.180772400000002</v>
      </c>
      <c r="C3636">
        <v>-76.037041599999995</v>
      </c>
      <c r="D3636">
        <v>-65.430629100000004</v>
      </c>
      <c r="E3636">
        <v>-51.863153400000002</v>
      </c>
      <c r="F3636">
        <v>0.21274287471896999</v>
      </c>
    </row>
    <row r="3637" spans="1:6" x14ac:dyDescent="0.25">
      <c r="A3637">
        <v>1546.35</v>
      </c>
      <c r="B3637">
        <v>-47.177909800000002</v>
      </c>
      <c r="C3637">
        <v>-76.029959300000002</v>
      </c>
      <c r="D3637">
        <v>-65.425765600000005</v>
      </c>
      <c r="E3637">
        <v>-51.8577175</v>
      </c>
      <c r="F3637">
        <v>0.212741126863421</v>
      </c>
    </row>
    <row r="3638" spans="1:6" x14ac:dyDescent="0.25">
      <c r="A3638">
        <v>1546.36</v>
      </c>
      <c r="B3638">
        <v>-47.1752696</v>
      </c>
      <c r="C3638">
        <v>-76.0225334</v>
      </c>
      <c r="D3638">
        <v>-65.423828700000001</v>
      </c>
      <c r="E3638">
        <v>-51.8526065</v>
      </c>
      <c r="F3638">
        <v>0.21273938010017401</v>
      </c>
    </row>
    <row r="3639" spans="1:6" x14ac:dyDescent="0.25">
      <c r="A3639">
        <v>1546.37</v>
      </c>
      <c r="B3639">
        <v>-47.1730898</v>
      </c>
      <c r="C3639">
        <v>-76.028885000000002</v>
      </c>
      <c r="D3639">
        <v>-65.424087499999999</v>
      </c>
      <c r="E3639">
        <v>-51.8478542</v>
      </c>
      <c r="F3639">
        <v>0.212737634433324</v>
      </c>
    </row>
    <row r="3640" spans="1:6" x14ac:dyDescent="0.25">
      <c r="A3640">
        <v>1546.38</v>
      </c>
      <c r="B3640">
        <v>-47.171222800000002</v>
      </c>
      <c r="C3640">
        <v>-76.029600099999996</v>
      </c>
      <c r="D3640">
        <v>-65.422575100000003</v>
      </c>
      <c r="E3640">
        <v>-51.843302000000001</v>
      </c>
      <c r="F3640">
        <v>0.21273588986105099</v>
      </c>
    </row>
    <row r="3641" spans="1:6" x14ac:dyDescent="0.25">
      <c r="A3641">
        <v>1546.39</v>
      </c>
      <c r="B3641">
        <v>-47.169455300000003</v>
      </c>
      <c r="C3641">
        <v>-76.009899200000007</v>
      </c>
      <c r="D3641">
        <v>-65.419787900000003</v>
      </c>
      <c r="E3641">
        <v>-51.838922199999999</v>
      </c>
      <c r="F3641">
        <v>0.21273414638153601</v>
      </c>
    </row>
    <row r="3642" spans="1:6" x14ac:dyDescent="0.25">
      <c r="A3642">
        <v>1546.4</v>
      </c>
      <c r="B3642">
        <v>-47.167628100000002</v>
      </c>
      <c r="C3642">
        <v>-76.014253699999998</v>
      </c>
      <c r="D3642">
        <v>-65.4184336</v>
      </c>
      <c r="E3642">
        <v>-51.834599699999998</v>
      </c>
      <c r="F3642">
        <v>0.21273240399523299</v>
      </c>
    </row>
    <row r="3643" spans="1:6" x14ac:dyDescent="0.25">
      <c r="A3643">
        <v>1546.41</v>
      </c>
      <c r="B3643">
        <v>-47.165557100000001</v>
      </c>
      <c r="C3643">
        <v>-76.046280300000006</v>
      </c>
      <c r="D3643">
        <v>-65.417546799999997</v>
      </c>
      <c r="E3643">
        <v>-51.830202300000003</v>
      </c>
      <c r="F3643">
        <v>0.21273066270441601</v>
      </c>
    </row>
    <row r="3644" spans="1:6" x14ac:dyDescent="0.25">
      <c r="A3644">
        <v>1546.42</v>
      </c>
      <c r="B3644">
        <v>-47.163370200000003</v>
      </c>
      <c r="C3644">
        <v>-76.056351500000005</v>
      </c>
      <c r="D3644">
        <v>-65.416843099999994</v>
      </c>
      <c r="E3644">
        <v>-51.825801300000002</v>
      </c>
      <c r="F3644">
        <v>0.212728922506813</v>
      </c>
    </row>
    <row r="3645" spans="1:6" x14ac:dyDescent="0.25">
      <c r="A3645">
        <v>1546.43</v>
      </c>
      <c r="B3645">
        <v>-47.1612492</v>
      </c>
      <c r="C3645">
        <v>-76.056305600000002</v>
      </c>
      <c r="D3645">
        <v>-65.415022500000006</v>
      </c>
      <c r="E3645">
        <v>-51.821409500000001</v>
      </c>
      <c r="F3645">
        <v>0.21272718339969299</v>
      </c>
    </row>
    <row r="3646" spans="1:6" x14ac:dyDescent="0.25">
      <c r="A3646">
        <v>1546.44</v>
      </c>
      <c r="B3646">
        <v>-47.159280099999997</v>
      </c>
      <c r="C3646">
        <v>-76.0584135</v>
      </c>
      <c r="D3646">
        <v>-65.411715200000003</v>
      </c>
      <c r="E3646">
        <v>-51.817287299999997</v>
      </c>
      <c r="F3646">
        <v>0.212725445386241</v>
      </c>
    </row>
    <row r="3647" spans="1:6" x14ac:dyDescent="0.25">
      <c r="A3647">
        <v>1546.45</v>
      </c>
      <c r="B3647">
        <v>-47.1575828</v>
      </c>
      <c r="C3647">
        <v>-76.0427526</v>
      </c>
      <c r="D3647">
        <v>-65.408849700000005</v>
      </c>
      <c r="E3647">
        <v>-51.813685800000002</v>
      </c>
      <c r="F3647">
        <v>0.212723708466001</v>
      </c>
    </row>
    <row r="3648" spans="1:6" x14ac:dyDescent="0.25">
      <c r="A3648">
        <v>1546.46</v>
      </c>
      <c r="B3648">
        <v>-47.156188499999999</v>
      </c>
      <c r="C3648">
        <v>-76.0358722</v>
      </c>
      <c r="D3648">
        <v>-65.406796900000003</v>
      </c>
      <c r="E3648">
        <v>-51.810457700000001</v>
      </c>
      <c r="F3648">
        <v>0.21272197263533599</v>
      </c>
    </row>
    <row r="3649" spans="1:6" x14ac:dyDescent="0.25">
      <c r="A3649">
        <v>1546.47</v>
      </c>
      <c r="B3649">
        <v>-47.155012900000003</v>
      </c>
      <c r="C3649">
        <v>-76.030189399999998</v>
      </c>
      <c r="D3649">
        <v>-65.403926299999995</v>
      </c>
      <c r="E3649">
        <v>-51.807625100000003</v>
      </c>
      <c r="F3649">
        <v>0.212720237897429</v>
      </c>
    </row>
    <row r="3650" spans="1:6" x14ac:dyDescent="0.25">
      <c r="A3650">
        <v>1546.48</v>
      </c>
      <c r="B3650">
        <v>-47.154000500000002</v>
      </c>
      <c r="C3650">
        <v>-76.026858399999995</v>
      </c>
      <c r="D3650">
        <v>-65.401398900000004</v>
      </c>
      <c r="E3650">
        <v>-51.805084000000001</v>
      </c>
      <c r="F3650">
        <v>0.21271850424955099</v>
      </c>
    </row>
    <row r="3651" spans="1:6" x14ac:dyDescent="0.25">
      <c r="A3651">
        <v>1546.49</v>
      </c>
      <c r="B3651">
        <v>-47.153032899999999</v>
      </c>
      <c r="C3651">
        <v>-76.0291979</v>
      </c>
      <c r="D3651">
        <v>-65.400384900000006</v>
      </c>
      <c r="E3651">
        <v>-51.802512299999997</v>
      </c>
      <c r="F3651">
        <v>0.21271677169306699</v>
      </c>
    </row>
    <row r="3652" spans="1:6" x14ac:dyDescent="0.25">
      <c r="A3652">
        <v>1546.5</v>
      </c>
      <c r="B3652">
        <v>-47.151945699999999</v>
      </c>
      <c r="C3652">
        <v>-76.035235799999995</v>
      </c>
      <c r="D3652">
        <v>-65.398934800000006</v>
      </c>
      <c r="E3652">
        <v>-51.799896599999997</v>
      </c>
      <c r="F3652">
        <v>0.21271504022570301</v>
      </c>
    </row>
    <row r="3653" spans="1:6" x14ac:dyDescent="0.25">
      <c r="A3653">
        <v>1546.51</v>
      </c>
      <c r="B3653">
        <v>-47.150746699999999</v>
      </c>
      <c r="C3653">
        <v>-76.029209699999996</v>
      </c>
      <c r="D3653">
        <v>-65.396618399999994</v>
      </c>
      <c r="E3653">
        <v>-51.797387800000003</v>
      </c>
      <c r="F3653">
        <v>0.212713309849732</v>
      </c>
    </row>
    <row r="3654" spans="1:6" x14ac:dyDescent="0.25">
      <c r="A3654">
        <v>1546.52</v>
      </c>
      <c r="B3654">
        <v>-47.149599700000003</v>
      </c>
      <c r="C3654">
        <v>-76.014933400000004</v>
      </c>
      <c r="D3654">
        <v>-65.394469099999995</v>
      </c>
      <c r="E3654">
        <v>-51.795152799999997</v>
      </c>
      <c r="F3654">
        <v>0.21271158056197201</v>
      </c>
    </row>
    <row r="3655" spans="1:6" x14ac:dyDescent="0.25">
      <c r="A3655">
        <v>1546.53</v>
      </c>
      <c r="B3655">
        <v>-47.148653500000002</v>
      </c>
      <c r="C3655">
        <v>-76.007944899999998</v>
      </c>
      <c r="D3655">
        <v>-65.393939700000004</v>
      </c>
      <c r="E3655">
        <v>-51.793251400000003</v>
      </c>
      <c r="F3655">
        <v>0.21270985236333201</v>
      </c>
    </row>
    <row r="3656" spans="1:6" x14ac:dyDescent="0.25">
      <c r="A3656">
        <v>1546.54</v>
      </c>
      <c r="B3656">
        <v>-47.147976800000002</v>
      </c>
      <c r="C3656">
        <v>-75.999397400000007</v>
      </c>
      <c r="D3656">
        <v>-65.393482899999995</v>
      </c>
      <c r="E3656">
        <v>-51.791682999999999</v>
      </c>
      <c r="F3656">
        <v>0.21270812525472099</v>
      </c>
    </row>
    <row r="3657" spans="1:6" x14ac:dyDescent="0.25">
      <c r="A3657">
        <v>1546.55</v>
      </c>
      <c r="B3657">
        <v>-47.147503</v>
      </c>
      <c r="C3657">
        <v>-75.994985600000007</v>
      </c>
      <c r="D3657">
        <v>-65.392148899999995</v>
      </c>
      <c r="E3657">
        <v>-51.790458899999997</v>
      </c>
      <c r="F3657">
        <v>0.212706399234321</v>
      </c>
    </row>
    <row r="3658" spans="1:6" x14ac:dyDescent="0.25">
      <c r="A3658">
        <v>1546.56</v>
      </c>
      <c r="B3658">
        <v>-47.147073800000001</v>
      </c>
      <c r="C3658">
        <v>-76.0003636</v>
      </c>
      <c r="D3658">
        <v>-65.389970899999994</v>
      </c>
      <c r="E3658">
        <v>-51.789400000000001</v>
      </c>
      <c r="F3658">
        <v>0.212704674300767</v>
      </c>
    </row>
    <row r="3659" spans="1:6" x14ac:dyDescent="0.25">
      <c r="A3659">
        <v>1546.57</v>
      </c>
      <c r="B3659">
        <v>-47.146513400000003</v>
      </c>
      <c r="C3659">
        <v>-75.996435399999996</v>
      </c>
      <c r="D3659">
        <v>-65.387643199999999</v>
      </c>
      <c r="E3659">
        <v>-51.788406999999999</v>
      </c>
      <c r="F3659">
        <v>0.21270295045769699</v>
      </c>
    </row>
    <row r="3660" spans="1:6" x14ac:dyDescent="0.25">
      <c r="A3660">
        <v>1546.58</v>
      </c>
      <c r="B3660">
        <v>-47.1458005</v>
      </c>
      <c r="C3660">
        <v>-75.991655100000003</v>
      </c>
      <c r="D3660">
        <v>-65.386290200000005</v>
      </c>
      <c r="E3660">
        <v>-51.787446699999997</v>
      </c>
      <c r="F3660">
        <v>0.212701227699199</v>
      </c>
    </row>
    <row r="3661" spans="1:6" x14ac:dyDescent="0.25">
      <c r="A3661">
        <v>1546.59</v>
      </c>
      <c r="B3661">
        <v>-47.144995799999997</v>
      </c>
      <c r="C3661">
        <v>-75.992878899999994</v>
      </c>
      <c r="D3661">
        <v>-65.384833499999999</v>
      </c>
      <c r="E3661">
        <v>-51.786568600000003</v>
      </c>
      <c r="F3661">
        <v>0.21269950602982099</v>
      </c>
    </row>
    <row r="3662" spans="1:6" x14ac:dyDescent="0.25">
      <c r="A3662">
        <v>1546.6</v>
      </c>
      <c r="B3662">
        <v>-47.1441053</v>
      </c>
      <c r="C3662">
        <v>-76.006687499999998</v>
      </c>
      <c r="D3662">
        <v>-65.383160399999994</v>
      </c>
      <c r="E3662">
        <v>-51.785779099999999</v>
      </c>
      <c r="F3662">
        <v>0.21269778544683501</v>
      </c>
    </row>
    <row r="3663" spans="1:6" x14ac:dyDescent="0.25">
      <c r="A3663">
        <v>1546.61</v>
      </c>
      <c r="B3663">
        <v>-47.143125699999999</v>
      </c>
      <c r="C3663">
        <v>-76.030824600000003</v>
      </c>
      <c r="D3663">
        <v>-65.380591199999998</v>
      </c>
      <c r="E3663">
        <v>-51.784953899999998</v>
      </c>
      <c r="F3663">
        <v>0.21269606594933099</v>
      </c>
    </row>
    <row r="3664" spans="1:6" x14ac:dyDescent="0.25">
      <c r="A3664">
        <v>1546.62</v>
      </c>
      <c r="B3664">
        <v>-47.142085199999997</v>
      </c>
      <c r="C3664">
        <v>-76.057233600000004</v>
      </c>
      <c r="D3664">
        <v>-65.377422600000003</v>
      </c>
      <c r="E3664">
        <v>-51.784112700000001</v>
      </c>
      <c r="F3664">
        <v>0.212694347538672</v>
      </c>
    </row>
    <row r="3665" spans="1:6" x14ac:dyDescent="0.25">
      <c r="A3665">
        <v>1546.63</v>
      </c>
      <c r="B3665">
        <v>-47.1409734</v>
      </c>
      <c r="C3665">
        <v>-76.086165800000003</v>
      </c>
      <c r="D3665">
        <v>-65.376408999999995</v>
      </c>
      <c r="E3665">
        <v>-51.783304399999999</v>
      </c>
      <c r="F3665">
        <v>0.21269263021531501</v>
      </c>
    </row>
    <row r="3666" spans="1:6" x14ac:dyDescent="0.25">
      <c r="A3666">
        <v>1546.64</v>
      </c>
      <c r="B3666">
        <v>-47.139805099999997</v>
      </c>
      <c r="C3666">
        <v>-76.111143499999997</v>
      </c>
      <c r="D3666">
        <v>-65.375555300000002</v>
      </c>
      <c r="E3666">
        <v>-51.782695099999998</v>
      </c>
      <c r="F3666">
        <v>0.21269091397471099</v>
      </c>
    </row>
    <row r="3667" spans="1:6" x14ac:dyDescent="0.25">
      <c r="A3667">
        <v>1546.65</v>
      </c>
      <c r="B3667">
        <v>-47.138735500000003</v>
      </c>
      <c r="C3667">
        <v>-76.122315900000004</v>
      </c>
      <c r="D3667">
        <v>-65.374122</v>
      </c>
      <c r="E3667">
        <v>-51.782415200000003</v>
      </c>
      <c r="F3667">
        <v>0.212689198820954</v>
      </c>
    </row>
    <row r="3668" spans="1:6" x14ac:dyDescent="0.25">
      <c r="A3668">
        <v>1546.66</v>
      </c>
      <c r="B3668">
        <v>-47.137769300000002</v>
      </c>
      <c r="C3668">
        <v>-76.112269100000006</v>
      </c>
      <c r="D3668">
        <v>-65.374473800000004</v>
      </c>
      <c r="E3668">
        <v>-51.782271199999997</v>
      </c>
      <c r="F3668">
        <v>0.21268748475222299</v>
      </c>
    </row>
    <row r="3669" spans="1:6" x14ac:dyDescent="0.25">
      <c r="A3669">
        <v>1546.67</v>
      </c>
      <c r="B3669">
        <v>-47.136820200000003</v>
      </c>
      <c r="C3669">
        <v>-76.102057700000003</v>
      </c>
      <c r="D3669">
        <v>-65.3750383</v>
      </c>
      <c r="E3669">
        <v>-51.7821085</v>
      </c>
      <c r="F3669">
        <v>0.21268577176579101</v>
      </c>
    </row>
    <row r="3670" spans="1:6" x14ac:dyDescent="0.25">
      <c r="A3670">
        <v>1546.68</v>
      </c>
      <c r="B3670">
        <v>-47.135767700000002</v>
      </c>
      <c r="C3670">
        <v>-76.100263400000003</v>
      </c>
      <c r="D3670">
        <v>-65.373977199999999</v>
      </c>
      <c r="E3670">
        <v>-51.781928999999998</v>
      </c>
      <c r="F3670">
        <v>0.21268405986529601</v>
      </c>
    </row>
    <row r="3671" spans="1:6" x14ac:dyDescent="0.25">
      <c r="A3671">
        <v>1546.69</v>
      </c>
      <c r="B3671">
        <v>-47.1344791</v>
      </c>
      <c r="C3671">
        <v>-76.1033355</v>
      </c>
      <c r="D3671">
        <v>-65.372770099999997</v>
      </c>
      <c r="E3671">
        <v>-51.781604199999997</v>
      </c>
      <c r="F3671">
        <v>0.21268234904755401</v>
      </c>
    </row>
    <row r="3672" spans="1:6" x14ac:dyDescent="0.25">
      <c r="A3672">
        <v>1546.7</v>
      </c>
      <c r="B3672">
        <v>-47.132904799999999</v>
      </c>
      <c r="C3672">
        <v>-76.113566800000001</v>
      </c>
      <c r="D3672">
        <v>-65.370480200000003</v>
      </c>
      <c r="E3672">
        <v>-51.781133099999998</v>
      </c>
      <c r="F3672">
        <v>0.21268063931393</v>
      </c>
    </row>
    <row r="3673" spans="1:6" x14ac:dyDescent="0.25">
      <c r="A3673">
        <v>1546.71</v>
      </c>
      <c r="B3673">
        <v>-47.1311617</v>
      </c>
      <c r="C3673">
        <v>-76.138194799999994</v>
      </c>
      <c r="D3673">
        <v>-65.366962900000004</v>
      </c>
      <c r="E3673">
        <v>-51.7807058</v>
      </c>
      <c r="F3673">
        <v>0.21267893066169599</v>
      </c>
    </row>
    <row r="3674" spans="1:6" x14ac:dyDescent="0.25">
      <c r="A3674">
        <v>1546.72</v>
      </c>
      <c r="B3674">
        <v>-47.129416300000003</v>
      </c>
      <c r="C3674">
        <v>-76.153442699999999</v>
      </c>
      <c r="D3674">
        <v>-65.364788700000005</v>
      </c>
      <c r="E3674">
        <v>-51.780383800000003</v>
      </c>
      <c r="F3674">
        <v>0.21267722309539799</v>
      </c>
    </row>
    <row r="3675" spans="1:6" x14ac:dyDescent="0.25">
      <c r="A3675">
        <v>1546.73</v>
      </c>
      <c r="B3675">
        <v>-47.127752800000003</v>
      </c>
      <c r="C3675">
        <v>-76.156774600000006</v>
      </c>
      <c r="D3675">
        <v>-65.363740300000003</v>
      </c>
      <c r="E3675">
        <v>-51.780163700000003</v>
      </c>
      <c r="F3675">
        <v>0.21267551660775999</v>
      </c>
    </row>
    <row r="3676" spans="1:6" x14ac:dyDescent="0.25">
      <c r="A3676">
        <v>1546.74</v>
      </c>
      <c r="B3676">
        <v>-47.126266299999997</v>
      </c>
      <c r="C3676">
        <v>-76.159965700000001</v>
      </c>
      <c r="D3676">
        <v>-65.364206600000003</v>
      </c>
      <c r="E3676">
        <v>-51.780019600000003</v>
      </c>
      <c r="F3676">
        <v>0.21267381120378601</v>
      </c>
    </row>
    <row r="3677" spans="1:6" x14ac:dyDescent="0.25">
      <c r="A3677">
        <v>1546.75</v>
      </c>
      <c r="B3677">
        <v>-47.124926799999997</v>
      </c>
      <c r="C3677">
        <v>-76.161424299999993</v>
      </c>
      <c r="D3677">
        <v>-65.363865799999999</v>
      </c>
      <c r="E3677">
        <v>-51.780093700000002</v>
      </c>
      <c r="F3677">
        <v>0.212672106881655</v>
      </c>
    </row>
    <row r="3678" spans="1:6" x14ac:dyDescent="0.25">
      <c r="A3678">
        <v>1546.76</v>
      </c>
      <c r="B3678">
        <v>-47.123706800000001</v>
      </c>
      <c r="C3678">
        <v>-76.167588199999997</v>
      </c>
      <c r="D3678">
        <v>-65.363265999999996</v>
      </c>
      <c r="E3678">
        <v>-51.7804492</v>
      </c>
      <c r="F3678">
        <v>0.212670403640459</v>
      </c>
    </row>
    <row r="3679" spans="1:6" x14ac:dyDescent="0.25">
      <c r="A3679">
        <v>1546.77</v>
      </c>
      <c r="B3679">
        <v>-47.122696900000001</v>
      </c>
      <c r="C3679">
        <v>-76.166556299999996</v>
      </c>
      <c r="D3679">
        <v>-65.364326300000002</v>
      </c>
      <c r="E3679">
        <v>-51.780974700000002</v>
      </c>
      <c r="F3679">
        <v>0.21266870148065201</v>
      </c>
    </row>
    <row r="3680" spans="1:6" x14ac:dyDescent="0.25">
      <c r="A3680">
        <v>1546.78</v>
      </c>
      <c r="B3680">
        <v>-47.121841799999999</v>
      </c>
      <c r="C3680">
        <v>-76.153618899999998</v>
      </c>
      <c r="D3680">
        <v>-65.364031199999999</v>
      </c>
      <c r="E3680">
        <v>-51.781578699999997</v>
      </c>
      <c r="F3680">
        <v>0.21266700040177999</v>
      </c>
    </row>
    <row r="3681" spans="1:6" x14ac:dyDescent="0.25">
      <c r="A3681">
        <v>1546.79</v>
      </c>
      <c r="B3681">
        <v>-47.1209512</v>
      </c>
      <c r="C3681">
        <v>-76.126684600000004</v>
      </c>
      <c r="D3681">
        <v>-65.362842499999999</v>
      </c>
      <c r="E3681">
        <v>-51.782069800000002</v>
      </c>
      <c r="F3681">
        <v>0.212665300402023</v>
      </c>
    </row>
    <row r="3682" spans="1:6" x14ac:dyDescent="0.25">
      <c r="A3682">
        <v>1546.8</v>
      </c>
      <c r="B3682">
        <v>-47.119952900000001</v>
      </c>
      <c r="C3682">
        <v>-76.102306799999994</v>
      </c>
      <c r="D3682">
        <v>-65.362063300000003</v>
      </c>
      <c r="E3682">
        <v>-51.782382900000002</v>
      </c>
      <c r="F3682">
        <v>0.21266360148229099</v>
      </c>
    </row>
    <row r="3683" spans="1:6" x14ac:dyDescent="0.25">
      <c r="A3683">
        <v>1546.81</v>
      </c>
      <c r="B3683">
        <v>-47.1188577</v>
      </c>
      <c r="C3683">
        <v>-76.074988099999999</v>
      </c>
      <c r="D3683">
        <v>-65.362208800000005</v>
      </c>
      <c r="E3683">
        <v>-51.7827032</v>
      </c>
      <c r="F3683">
        <v>0.21266190364394799</v>
      </c>
    </row>
    <row r="3684" spans="1:6" x14ac:dyDescent="0.25">
      <c r="A3684">
        <v>1546.82</v>
      </c>
      <c r="B3684">
        <v>-47.117756999999997</v>
      </c>
      <c r="C3684">
        <v>-76.073668999999995</v>
      </c>
      <c r="D3684">
        <v>-65.361812799999996</v>
      </c>
      <c r="E3684">
        <v>-51.783174099999997</v>
      </c>
      <c r="F3684">
        <v>0.21266020688244699</v>
      </c>
    </row>
    <row r="3685" spans="1:6" x14ac:dyDescent="0.25">
      <c r="A3685">
        <v>1546.83</v>
      </c>
      <c r="B3685">
        <v>-47.116979999999998</v>
      </c>
      <c r="C3685">
        <v>-76.106385599999996</v>
      </c>
      <c r="D3685">
        <v>-65.360367400000001</v>
      </c>
      <c r="E3685">
        <v>-51.783999600000001</v>
      </c>
      <c r="F3685">
        <v>0.21265851120188001</v>
      </c>
    </row>
    <row r="3686" spans="1:6" x14ac:dyDescent="0.25">
      <c r="A3686">
        <v>1546.84</v>
      </c>
      <c r="B3686">
        <v>-47.116792599999997</v>
      </c>
      <c r="C3686">
        <v>-76.113146099999994</v>
      </c>
      <c r="D3686">
        <v>-65.360581100000005</v>
      </c>
      <c r="E3686">
        <v>-51.785261900000002</v>
      </c>
      <c r="F3686">
        <v>0.21265681659906499</v>
      </c>
    </row>
    <row r="3687" spans="1:6" x14ac:dyDescent="0.25">
      <c r="A3687">
        <v>1546.85</v>
      </c>
      <c r="B3687">
        <v>-47.1171042</v>
      </c>
      <c r="C3687">
        <v>-76.097580800000003</v>
      </c>
      <c r="D3687">
        <v>-65.360837099999998</v>
      </c>
      <c r="E3687">
        <v>-51.786906000000002</v>
      </c>
      <c r="F3687">
        <v>0.21265512307627399</v>
      </c>
    </row>
    <row r="3688" spans="1:6" x14ac:dyDescent="0.25">
      <c r="A3688">
        <v>1546.86</v>
      </c>
      <c r="B3688">
        <v>-47.117615700000002</v>
      </c>
      <c r="C3688">
        <v>-76.093931799999993</v>
      </c>
      <c r="D3688">
        <v>-65.359426999999997</v>
      </c>
      <c r="E3688">
        <v>-51.788604599999999</v>
      </c>
      <c r="F3688">
        <v>0.212653430628961</v>
      </c>
    </row>
    <row r="3689" spans="1:6" x14ac:dyDescent="0.25">
      <c r="A3689">
        <v>1546.87</v>
      </c>
      <c r="B3689">
        <v>-47.117898699999998</v>
      </c>
      <c r="C3689">
        <v>-76.078912599999995</v>
      </c>
      <c r="D3689">
        <v>-65.358548200000001</v>
      </c>
      <c r="E3689">
        <v>-51.789909799999997</v>
      </c>
      <c r="F3689">
        <v>0.21265173925894501</v>
      </c>
    </row>
    <row r="3690" spans="1:6" x14ac:dyDescent="0.25">
      <c r="A3690">
        <v>1546.88</v>
      </c>
      <c r="B3690">
        <v>-47.117779300000002</v>
      </c>
      <c r="C3690">
        <v>-76.063908400000003</v>
      </c>
      <c r="D3690">
        <v>-65.358980599999995</v>
      </c>
      <c r="E3690">
        <v>-51.790858999999998</v>
      </c>
      <c r="F3690">
        <v>0.212650048966225</v>
      </c>
    </row>
    <row r="3691" spans="1:6" x14ac:dyDescent="0.25">
      <c r="A3691">
        <v>1546.89</v>
      </c>
      <c r="B3691">
        <v>-47.1173875</v>
      </c>
      <c r="C3691">
        <v>-76.063427700000005</v>
      </c>
      <c r="D3691">
        <v>-65.359357099999997</v>
      </c>
      <c r="E3691">
        <v>-51.791569199999998</v>
      </c>
      <c r="F3691">
        <v>0.21264835975171101</v>
      </c>
    </row>
    <row r="3692" spans="1:6" x14ac:dyDescent="0.25">
      <c r="A3692">
        <v>1546.9</v>
      </c>
      <c r="B3692">
        <v>-47.117046600000002</v>
      </c>
      <c r="C3692">
        <v>-76.063738400000005</v>
      </c>
      <c r="D3692">
        <v>-65.359321600000001</v>
      </c>
      <c r="E3692">
        <v>-51.7922248</v>
      </c>
      <c r="F3692">
        <v>0.21264667161449299</v>
      </c>
    </row>
    <row r="3693" spans="1:6" x14ac:dyDescent="0.25">
      <c r="A3693">
        <v>1546.91</v>
      </c>
      <c r="B3693">
        <v>-47.117125000000001</v>
      </c>
      <c r="C3693">
        <v>-76.056031099999998</v>
      </c>
      <c r="D3693">
        <v>-65.360249600000003</v>
      </c>
      <c r="E3693">
        <v>-51.793107200000001</v>
      </c>
      <c r="F3693">
        <v>0.212644984551389</v>
      </c>
    </row>
    <row r="3694" spans="1:6" x14ac:dyDescent="0.25">
      <c r="A3694">
        <v>1546.92</v>
      </c>
      <c r="B3694">
        <v>-47.117603600000002</v>
      </c>
      <c r="C3694">
        <v>-76.052960499999998</v>
      </c>
      <c r="D3694">
        <v>-65.362030500000003</v>
      </c>
      <c r="E3694">
        <v>-51.794255700000001</v>
      </c>
      <c r="F3694">
        <v>0.21264329856512601</v>
      </c>
    </row>
    <row r="3695" spans="1:6" x14ac:dyDescent="0.25">
      <c r="A3695">
        <v>1546.93</v>
      </c>
      <c r="B3695">
        <v>-47.118319</v>
      </c>
      <c r="C3695">
        <v>-76.077392799999998</v>
      </c>
      <c r="D3695">
        <v>-65.365084499999995</v>
      </c>
      <c r="E3695">
        <v>-51.795568000000003</v>
      </c>
      <c r="F3695">
        <v>0.21264161365615999</v>
      </c>
    </row>
    <row r="3696" spans="1:6" x14ac:dyDescent="0.25">
      <c r="A3696">
        <v>1546.94</v>
      </c>
      <c r="B3696">
        <v>-47.119158499999998</v>
      </c>
      <c r="C3696">
        <v>-76.088983299999995</v>
      </c>
      <c r="D3696">
        <v>-65.367579300000003</v>
      </c>
      <c r="E3696">
        <v>-51.796872200000003</v>
      </c>
      <c r="F3696">
        <v>0.21263992981948801</v>
      </c>
    </row>
    <row r="3697" spans="1:6" x14ac:dyDescent="0.25">
      <c r="A3697">
        <v>1546.95</v>
      </c>
      <c r="B3697">
        <v>-47.119938099999999</v>
      </c>
      <c r="C3697">
        <v>-76.098476700000006</v>
      </c>
      <c r="D3697">
        <v>-65.368232599999999</v>
      </c>
      <c r="E3697">
        <v>-51.798103099999999</v>
      </c>
      <c r="F3697">
        <v>0.21263824705920301</v>
      </c>
    </row>
    <row r="3698" spans="1:6" x14ac:dyDescent="0.25">
      <c r="A3698">
        <v>1546.96</v>
      </c>
      <c r="B3698">
        <v>-47.120544199999998</v>
      </c>
      <c r="C3698">
        <v>-76.105872599999998</v>
      </c>
      <c r="D3698">
        <v>-65.367331699999994</v>
      </c>
      <c r="E3698">
        <v>-51.799167699999998</v>
      </c>
      <c r="F3698">
        <v>0.21263656537348699</v>
      </c>
    </row>
    <row r="3699" spans="1:6" x14ac:dyDescent="0.25">
      <c r="A3699">
        <v>1546.97</v>
      </c>
      <c r="B3699">
        <v>-47.120916399999999</v>
      </c>
      <c r="C3699">
        <v>-76.104740100000001</v>
      </c>
      <c r="D3699">
        <v>-65.366867400000004</v>
      </c>
      <c r="E3699">
        <v>-51.799640699999998</v>
      </c>
      <c r="F3699">
        <v>0.21263488476006401</v>
      </c>
    </row>
    <row r="3700" spans="1:6" x14ac:dyDescent="0.25">
      <c r="A3700">
        <v>1546.98</v>
      </c>
      <c r="B3700">
        <v>-47.1209147</v>
      </c>
      <c r="C3700">
        <v>-76.133724999999998</v>
      </c>
      <c r="D3700">
        <v>-65.367308899999998</v>
      </c>
      <c r="E3700">
        <v>-51.799635299999998</v>
      </c>
      <c r="F3700">
        <v>0.21263320522166401</v>
      </c>
    </row>
    <row r="3701" spans="1:6" x14ac:dyDescent="0.25">
      <c r="A3701">
        <v>1546.99</v>
      </c>
      <c r="B3701">
        <v>-47.120674399999999</v>
      </c>
      <c r="C3701">
        <v>-76.166691499999999</v>
      </c>
      <c r="D3701">
        <v>-65.366429100000005</v>
      </c>
      <c r="E3701">
        <v>-51.7993837</v>
      </c>
      <c r="F3701">
        <v>0.21263152675737701</v>
      </c>
    </row>
    <row r="3702" spans="1:6" x14ac:dyDescent="0.25">
      <c r="A3702">
        <v>1547</v>
      </c>
      <c r="B3702">
        <v>-47.1205219</v>
      </c>
      <c r="C3702">
        <v>-76.174461100000002</v>
      </c>
      <c r="D3702">
        <v>-65.367431499999995</v>
      </c>
      <c r="E3702">
        <v>-51.799109199999997</v>
      </c>
      <c r="F3702">
        <v>0.21262984936538501</v>
      </c>
    </row>
    <row r="3703" spans="1:6" x14ac:dyDescent="0.25">
      <c r="A3703">
        <v>1547.01</v>
      </c>
      <c r="B3703">
        <v>-47.120664300000001</v>
      </c>
      <c r="C3703">
        <v>-76.188186000000002</v>
      </c>
      <c r="D3703">
        <v>-65.371048599999995</v>
      </c>
      <c r="E3703">
        <v>-51.799208700000001</v>
      </c>
      <c r="F3703">
        <v>0.21262817304659601</v>
      </c>
    </row>
    <row r="3704" spans="1:6" x14ac:dyDescent="0.25">
      <c r="A3704">
        <v>1547.02</v>
      </c>
      <c r="B3704">
        <v>-47.121163199999998</v>
      </c>
      <c r="C3704">
        <v>-76.185936799999993</v>
      </c>
      <c r="D3704">
        <v>-65.376710099999997</v>
      </c>
      <c r="E3704">
        <v>-51.799575699999998</v>
      </c>
      <c r="F3704">
        <v>0.21262649780055701</v>
      </c>
    </row>
    <row r="3705" spans="1:6" x14ac:dyDescent="0.25">
      <c r="A3705">
        <v>1547.03</v>
      </c>
      <c r="B3705">
        <v>-47.121855500000002</v>
      </c>
      <c r="C3705">
        <v>-76.1715157</v>
      </c>
      <c r="D3705">
        <v>-65.381016000000002</v>
      </c>
      <c r="E3705">
        <v>-51.799971800000002</v>
      </c>
      <c r="F3705">
        <v>0.21262482362499199</v>
      </c>
    </row>
    <row r="3706" spans="1:6" x14ac:dyDescent="0.25">
      <c r="A3706">
        <v>1547.04</v>
      </c>
      <c r="B3706">
        <v>-47.122423499999996</v>
      </c>
      <c r="C3706">
        <v>-76.182158599999994</v>
      </c>
      <c r="D3706">
        <v>-65.382941299999999</v>
      </c>
      <c r="E3706">
        <v>-51.799981899999999</v>
      </c>
      <c r="F3706">
        <v>0.212623150522631</v>
      </c>
    </row>
    <row r="3707" spans="1:6" x14ac:dyDescent="0.25">
      <c r="A3707">
        <v>1547.05</v>
      </c>
      <c r="B3707">
        <v>-47.12265</v>
      </c>
      <c r="C3707">
        <v>-76.176221999999996</v>
      </c>
      <c r="D3707">
        <v>-65.384275299999999</v>
      </c>
      <c r="E3707">
        <v>-51.799377499999999</v>
      </c>
      <c r="F3707">
        <v>0.21262147849256499</v>
      </c>
    </row>
    <row r="3708" spans="1:6" x14ac:dyDescent="0.25">
      <c r="A3708">
        <v>1547.06</v>
      </c>
      <c r="B3708">
        <v>-47.122590700000003</v>
      </c>
      <c r="C3708">
        <v>-76.153918700000006</v>
      </c>
      <c r="D3708">
        <v>-65.385802999999996</v>
      </c>
      <c r="E3708">
        <v>-51.798465499999999</v>
      </c>
      <c r="F3708">
        <v>0.21261980753070001</v>
      </c>
    </row>
    <row r="3709" spans="1:6" x14ac:dyDescent="0.25">
      <c r="A3709">
        <v>1547.07</v>
      </c>
      <c r="B3709">
        <v>-47.122435400000001</v>
      </c>
      <c r="C3709">
        <v>-76.1418094</v>
      </c>
      <c r="D3709">
        <v>-65.3892393</v>
      </c>
      <c r="E3709">
        <v>-51.7975055</v>
      </c>
      <c r="F3709">
        <v>0.21261813764158399</v>
      </c>
    </row>
    <row r="3710" spans="1:6" x14ac:dyDescent="0.25">
      <c r="A3710">
        <v>1547.08</v>
      </c>
      <c r="B3710">
        <v>-47.1224244</v>
      </c>
      <c r="C3710">
        <v>-76.131454300000001</v>
      </c>
      <c r="D3710">
        <v>-65.393620100000007</v>
      </c>
      <c r="E3710">
        <v>-51.796681599999999</v>
      </c>
      <c r="F3710">
        <v>0.21261646882339799</v>
      </c>
    </row>
    <row r="3711" spans="1:6" x14ac:dyDescent="0.25">
      <c r="A3711">
        <v>1547.09</v>
      </c>
      <c r="B3711">
        <v>-47.122730699999998</v>
      </c>
      <c r="C3711">
        <v>-76.131392300000002</v>
      </c>
      <c r="D3711">
        <v>-65.3987415</v>
      </c>
      <c r="E3711">
        <v>-51.795990000000003</v>
      </c>
      <c r="F3711">
        <v>0.21261480107432401</v>
      </c>
    </row>
    <row r="3712" spans="1:6" x14ac:dyDescent="0.25">
      <c r="A3712">
        <v>1547.1</v>
      </c>
      <c r="B3712">
        <v>-47.123270499999997</v>
      </c>
      <c r="C3712">
        <v>-76.136643399999997</v>
      </c>
      <c r="D3712">
        <v>-65.402554600000002</v>
      </c>
      <c r="E3712">
        <v>-51.795229900000002</v>
      </c>
      <c r="F3712">
        <v>0.212613134397998</v>
      </c>
    </row>
    <row r="3713" spans="1:6" x14ac:dyDescent="0.25">
      <c r="A3713">
        <v>1547.11</v>
      </c>
      <c r="B3713">
        <v>-47.123833099999999</v>
      </c>
      <c r="C3713">
        <v>-76.133714600000005</v>
      </c>
      <c r="D3713">
        <v>-65.404311699999994</v>
      </c>
      <c r="E3713">
        <v>-51.7943243</v>
      </c>
      <c r="F3713">
        <v>0.21261146878668999</v>
      </c>
    </row>
    <row r="3714" spans="1:6" x14ac:dyDescent="0.25">
      <c r="A3714">
        <v>1547.12</v>
      </c>
      <c r="B3714">
        <v>-47.124290799999997</v>
      </c>
      <c r="C3714">
        <v>-76.111706600000005</v>
      </c>
      <c r="D3714">
        <v>-65.406444899999997</v>
      </c>
      <c r="E3714">
        <v>-51.793408100000001</v>
      </c>
      <c r="F3714">
        <v>0.212609804247677</v>
      </c>
    </row>
    <row r="3715" spans="1:6" x14ac:dyDescent="0.25">
      <c r="A3715">
        <v>1547.13</v>
      </c>
      <c r="B3715">
        <v>-47.124736300000002</v>
      </c>
      <c r="C3715">
        <v>-76.093624399999996</v>
      </c>
      <c r="D3715">
        <v>-65.408229599999999</v>
      </c>
      <c r="E3715">
        <v>-51.792635699999998</v>
      </c>
      <c r="F3715">
        <v>0.21260814077731999</v>
      </c>
    </row>
    <row r="3716" spans="1:6" x14ac:dyDescent="0.25">
      <c r="A3716">
        <v>1547.14</v>
      </c>
      <c r="B3716">
        <v>-47.1253642</v>
      </c>
      <c r="C3716">
        <v>-76.076707900000002</v>
      </c>
      <c r="D3716">
        <v>-65.408644600000002</v>
      </c>
      <c r="E3716">
        <v>-51.791899100000002</v>
      </c>
      <c r="F3716">
        <v>0.21260647837152599</v>
      </c>
    </row>
    <row r="3717" spans="1:6" x14ac:dyDescent="0.25">
      <c r="A3717">
        <v>1547.15</v>
      </c>
      <c r="B3717">
        <v>-47.126147099999997</v>
      </c>
      <c r="C3717">
        <v>-76.062493500000002</v>
      </c>
      <c r="D3717">
        <v>-65.408869800000005</v>
      </c>
      <c r="E3717">
        <v>-51.791043000000002</v>
      </c>
      <c r="F3717">
        <v>0.212604817038482</v>
      </c>
    </row>
    <row r="3718" spans="1:6" x14ac:dyDescent="0.25">
      <c r="A3718">
        <v>1547.16</v>
      </c>
      <c r="B3718">
        <v>-47.126958799999997</v>
      </c>
      <c r="C3718">
        <v>-76.075338299999999</v>
      </c>
      <c r="D3718">
        <v>-65.408517599999996</v>
      </c>
      <c r="E3718">
        <v>-51.790066299999999</v>
      </c>
      <c r="F3718">
        <v>0.21260315677136499</v>
      </c>
    </row>
    <row r="3719" spans="1:6" x14ac:dyDescent="0.25">
      <c r="A3719">
        <v>1547.17</v>
      </c>
      <c r="B3719">
        <v>-47.1276978</v>
      </c>
      <c r="C3719">
        <v>-76.0895163</v>
      </c>
      <c r="D3719">
        <v>-65.408187999999996</v>
      </c>
      <c r="E3719">
        <v>-51.789074800000002</v>
      </c>
      <c r="F3719">
        <v>0.21260149757108601</v>
      </c>
    </row>
    <row r="3720" spans="1:6" x14ac:dyDescent="0.25">
      <c r="A3720">
        <v>1547.18</v>
      </c>
      <c r="B3720">
        <v>-47.128389300000002</v>
      </c>
      <c r="C3720">
        <v>-76.072360500000002</v>
      </c>
      <c r="D3720">
        <v>-65.409925599999994</v>
      </c>
      <c r="E3720">
        <v>-51.788116299999999</v>
      </c>
      <c r="F3720">
        <v>0.21259983943764399</v>
      </c>
    </row>
    <row r="3721" spans="1:6" x14ac:dyDescent="0.25">
      <c r="A3721">
        <v>1547.19</v>
      </c>
      <c r="B3721">
        <v>-47.129221299999998</v>
      </c>
      <c r="C3721">
        <v>-76.049546599999999</v>
      </c>
      <c r="D3721">
        <v>-65.410605500000003</v>
      </c>
      <c r="E3721">
        <v>-51.787352800000001</v>
      </c>
      <c r="F3721">
        <v>0.212598182371494</v>
      </c>
    </row>
    <row r="3722" spans="1:6" x14ac:dyDescent="0.25">
      <c r="A3722">
        <v>1547.2</v>
      </c>
      <c r="B3722">
        <v>-47.130363099999997</v>
      </c>
      <c r="C3722">
        <v>-76.043843199999998</v>
      </c>
      <c r="D3722">
        <v>-65.412523899999997</v>
      </c>
      <c r="E3722">
        <v>-51.786864999999999</v>
      </c>
      <c r="F3722">
        <v>0.21259652637218099</v>
      </c>
    </row>
    <row r="3723" spans="1:6" x14ac:dyDescent="0.25">
      <c r="A3723">
        <v>1547.21</v>
      </c>
      <c r="B3723">
        <v>-47.131810999999999</v>
      </c>
      <c r="C3723">
        <v>-76.032330900000005</v>
      </c>
      <c r="D3723">
        <v>-65.415617800000007</v>
      </c>
      <c r="E3723">
        <v>-51.786542599999997</v>
      </c>
      <c r="F3723">
        <v>0.212594871437886</v>
      </c>
    </row>
    <row r="3724" spans="1:6" x14ac:dyDescent="0.25">
      <c r="A3724">
        <v>1547.22</v>
      </c>
      <c r="B3724">
        <v>-47.133349199999998</v>
      </c>
      <c r="C3724">
        <v>-76.021645699999993</v>
      </c>
      <c r="D3724">
        <v>-65.414853100000002</v>
      </c>
      <c r="E3724">
        <v>-51.786254900000003</v>
      </c>
      <c r="F3724">
        <v>0.21259321756906499</v>
      </c>
    </row>
    <row r="3725" spans="1:6" x14ac:dyDescent="0.25">
      <c r="A3725">
        <v>1547.23</v>
      </c>
      <c r="B3725">
        <v>-47.134747500000003</v>
      </c>
      <c r="C3725">
        <v>-76.012484499999999</v>
      </c>
      <c r="D3725">
        <v>-65.414626799999994</v>
      </c>
      <c r="E3725">
        <v>-51.785762200000001</v>
      </c>
      <c r="F3725">
        <v>0.21259156476753599</v>
      </c>
    </row>
    <row r="3726" spans="1:6" x14ac:dyDescent="0.25">
      <c r="A3726">
        <v>1547.24</v>
      </c>
      <c r="B3726">
        <v>-47.135900399999997</v>
      </c>
      <c r="C3726">
        <v>-76.013284600000006</v>
      </c>
      <c r="D3726">
        <v>-65.414609900000002</v>
      </c>
      <c r="E3726">
        <v>-51.7849881</v>
      </c>
      <c r="F3726">
        <v>0.21258991302920599</v>
      </c>
    </row>
    <row r="3727" spans="1:6" x14ac:dyDescent="0.25">
      <c r="A3727">
        <v>1547.25</v>
      </c>
      <c r="B3727">
        <v>-47.136915799999997</v>
      </c>
      <c r="C3727">
        <v>-76.035258099999993</v>
      </c>
      <c r="D3727">
        <v>-65.413095299999995</v>
      </c>
      <c r="E3727">
        <v>-51.784121300000002</v>
      </c>
      <c r="F3727">
        <v>0.212588262358167</v>
      </c>
    </row>
    <row r="3728" spans="1:6" x14ac:dyDescent="0.25">
      <c r="A3728">
        <v>1547.26</v>
      </c>
      <c r="B3728">
        <v>-47.1379655</v>
      </c>
      <c r="C3728">
        <v>-76.062004400000006</v>
      </c>
      <c r="D3728">
        <v>-65.411790600000003</v>
      </c>
      <c r="E3728">
        <v>-51.783383000000001</v>
      </c>
      <c r="F3728">
        <v>0.21258661274941901</v>
      </c>
    </row>
    <row r="3729" spans="1:6" x14ac:dyDescent="0.25">
      <c r="A3729">
        <v>1547.27</v>
      </c>
      <c r="B3729">
        <v>-47.139045199999998</v>
      </c>
      <c r="C3729">
        <v>-76.063450900000007</v>
      </c>
      <c r="D3729">
        <v>-65.409813400000004</v>
      </c>
      <c r="E3729">
        <v>-51.782738500000001</v>
      </c>
      <c r="F3729">
        <v>0.21258496420386999</v>
      </c>
    </row>
    <row r="3730" spans="1:6" x14ac:dyDescent="0.25">
      <c r="A3730">
        <v>1547.28</v>
      </c>
      <c r="B3730">
        <v>-47.140063599999998</v>
      </c>
      <c r="C3730">
        <v>-76.054009899999997</v>
      </c>
      <c r="D3730">
        <v>-65.408680000000004</v>
      </c>
      <c r="E3730">
        <v>-51.782012399999999</v>
      </c>
      <c r="F3730">
        <v>0.21258331672515901</v>
      </c>
    </row>
    <row r="3731" spans="1:6" x14ac:dyDescent="0.25">
      <c r="A3731">
        <v>1547.29</v>
      </c>
      <c r="B3731">
        <v>-47.140927300000001</v>
      </c>
      <c r="C3731">
        <v>-76.075944800000002</v>
      </c>
      <c r="D3731">
        <v>-65.407977200000005</v>
      </c>
      <c r="E3731">
        <v>-51.781068099999999</v>
      </c>
      <c r="F3731">
        <v>0.21258167030646299</v>
      </c>
    </row>
    <row r="3732" spans="1:6" x14ac:dyDescent="0.25">
      <c r="A3732">
        <v>1547.3</v>
      </c>
      <c r="B3732">
        <v>-47.141605300000002</v>
      </c>
      <c r="C3732">
        <v>-76.101127700000006</v>
      </c>
      <c r="D3732">
        <v>-65.406671500000002</v>
      </c>
      <c r="E3732">
        <v>-51.780090299999998</v>
      </c>
      <c r="F3732">
        <v>0.21258002495323999</v>
      </c>
    </row>
    <row r="3733" spans="1:6" x14ac:dyDescent="0.25">
      <c r="A3733">
        <v>1547.31</v>
      </c>
      <c r="B3733">
        <v>-47.142243700000002</v>
      </c>
      <c r="C3733">
        <v>-76.116287400000004</v>
      </c>
      <c r="D3733">
        <v>-65.404610000000005</v>
      </c>
      <c r="E3733">
        <v>-51.779175299999999</v>
      </c>
      <c r="F3733">
        <v>0.212578380661398</v>
      </c>
    </row>
    <row r="3734" spans="1:6" x14ac:dyDescent="0.25">
      <c r="A3734">
        <v>1547.32</v>
      </c>
      <c r="B3734">
        <v>-47.142973900000001</v>
      </c>
      <c r="C3734">
        <v>-76.122239699999994</v>
      </c>
      <c r="D3734">
        <v>-65.402931800000005</v>
      </c>
      <c r="E3734">
        <v>-51.778232899999999</v>
      </c>
      <c r="F3734">
        <v>0.21257673743321001</v>
      </c>
    </row>
    <row r="3735" spans="1:6" x14ac:dyDescent="0.25">
      <c r="A3735">
        <v>1547.33</v>
      </c>
      <c r="B3735">
        <v>-47.143681800000003</v>
      </c>
      <c r="C3735">
        <v>-76.118695500000001</v>
      </c>
      <c r="D3735">
        <v>-65.402434999999997</v>
      </c>
      <c r="E3735">
        <v>-51.777240200000001</v>
      </c>
      <c r="F3735">
        <v>0.21257509526503801</v>
      </c>
    </row>
    <row r="3736" spans="1:6" x14ac:dyDescent="0.25">
      <c r="A3736">
        <v>1547.34</v>
      </c>
      <c r="B3736">
        <v>-47.144129100000001</v>
      </c>
      <c r="C3736">
        <v>-76.117092499999998</v>
      </c>
      <c r="D3736">
        <v>-65.401643500000006</v>
      </c>
      <c r="E3736">
        <v>-51.776009500000001</v>
      </c>
      <c r="F3736">
        <v>0.21257345415960999</v>
      </c>
    </row>
    <row r="3737" spans="1:6" x14ac:dyDescent="0.25">
      <c r="A3737">
        <v>1547.35</v>
      </c>
      <c r="B3737">
        <v>-47.144106600000001</v>
      </c>
      <c r="C3737">
        <v>-76.111051700000004</v>
      </c>
      <c r="D3737">
        <v>-65.400783300000001</v>
      </c>
      <c r="E3737">
        <v>-51.774319300000002</v>
      </c>
      <c r="F3737">
        <v>0.212571814116018</v>
      </c>
    </row>
    <row r="3738" spans="1:6" x14ac:dyDescent="0.25">
      <c r="A3738">
        <v>1547.36</v>
      </c>
      <c r="B3738">
        <v>-47.143573600000003</v>
      </c>
      <c r="C3738">
        <v>-76.102992299999997</v>
      </c>
      <c r="D3738">
        <v>-65.400470900000002</v>
      </c>
      <c r="E3738">
        <v>-51.772311700000003</v>
      </c>
      <c r="F3738">
        <v>0.212570175131987</v>
      </c>
    </row>
    <row r="3739" spans="1:6" x14ac:dyDescent="0.25">
      <c r="A3739">
        <v>1547.37</v>
      </c>
      <c r="B3739">
        <v>-47.142744399999998</v>
      </c>
      <c r="C3739">
        <v>-76.100081000000003</v>
      </c>
      <c r="D3739">
        <v>-65.3994979</v>
      </c>
      <c r="E3739">
        <v>-51.770307000000003</v>
      </c>
      <c r="F3739">
        <v>0.212568537208426</v>
      </c>
    </row>
    <row r="3740" spans="1:6" x14ac:dyDescent="0.25">
      <c r="A3740">
        <v>1547.38</v>
      </c>
      <c r="B3740">
        <v>-47.141927699999997</v>
      </c>
      <c r="C3740">
        <v>-76.093581200000003</v>
      </c>
      <c r="D3740">
        <v>-65.3967198</v>
      </c>
      <c r="E3740">
        <v>-51.7684602</v>
      </c>
      <c r="F3740">
        <v>0.21256690034579201</v>
      </c>
    </row>
    <row r="3741" spans="1:6" x14ac:dyDescent="0.25">
      <c r="A3741">
        <v>1547.39</v>
      </c>
      <c r="B3741">
        <v>-47.1412592</v>
      </c>
      <c r="C3741">
        <v>-76.091166999999999</v>
      </c>
      <c r="D3741">
        <v>-65.394786499999995</v>
      </c>
      <c r="E3741">
        <v>-51.766717700000001</v>
      </c>
      <c r="F3741">
        <v>0.212565264544992</v>
      </c>
    </row>
    <row r="3742" spans="1:6" x14ac:dyDescent="0.25">
      <c r="A3742">
        <v>1547.4</v>
      </c>
      <c r="B3742">
        <v>-47.140643900000001</v>
      </c>
      <c r="C3742">
        <v>-76.096423799999997</v>
      </c>
      <c r="D3742">
        <v>-65.394591199999994</v>
      </c>
      <c r="E3742">
        <v>-51.765037599999999</v>
      </c>
      <c r="F3742">
        <v>0.21256362980329899</v>
      </c>
    </row>
    <row r="3743" spans="1:6" x14ac:dyDescent="0.25">
      <c r="A3743">
        <v>1547.41</v>
      </c>
      <c r="B3743">
        <v>-47.1399914</v>
      </c>
      <c r="C3743">
        <v>-76.098043599999997</v>
      </c>
      <c r="D3743">
        <v>-65.393712399999998</v>
      </c>
      <c r="E3743">
        <v>-51.763403400000001</v>
      </c>
      <c r="F3743">
        <v>0.212561996119803</v>
      </c>
    </row>
    <row r="3744" spans="1:6" x14ac:dyDescent="0.25">
      <c r="A3744">
        <v>1547.42</v>
      </c>
      <c r="B3744">
        <v>-47.139113600000002</v>
      </c>
      <c r="C3744">
        <v>-76.092965100000001</v>
      </c>
      <c r="D3744">
        <v>-65.392143599999997</v>
      </c>
      <c r="E3744">
        <v>-51.761642799999997</v>
      </c>
      <c r="F3744">
        <v>0.212560363498142</v>
      </c>
    </row>
    <row r="3745" spans="1:6" x14ac:dyDescent="0.25">
      <c r="A3745">
        <v>1547.43</v>
      </c>
      <c r="B3745">
        <v>-47.1379181</v>
      </c>
      <c r="C3745">
        <v>-76.077859900000007</v>
      </c>
      <c r="D3745">
        <v>-65.388712699999999</v>
      </c>
      <c r="E3745">
        <v>-51.7597606</v>
      </c>
      <c r="F3745">
        <v>0.21255873193194899</v>
      </c>
    </row>
    <row r="3746" spans="1:6" x14ac:dyDescent="0.25">
      <c r="A3746">
        <v>1547.44</v>
      </c>
      <c r="B3746">
        <v>-47.136475300000001</v>
      </c>
      <c r="C3746">
        <v>-76.074133799999998</v>
      </c>
      <c r="D3746">
        <v>-65.386736299999995</v>
      </c>
      <c r="E3746">
        <v>-51.757687099999998</v>
      </c>
      <c r="F3746">
        <v>0.212557101425773</v>
      </c>
    </row>
    <row r="3747" spans="1:6" x14ac:dyDescent="0.25">
      <c r="A3747">
        <v>1547.45</v>
      </c>
      <c r="B3747">
        <v>-47.134824600000002</v>
      </c>
      <c r="C3747">
        <v>-76.071830899999995</v>
      </c>
      <c r="D3747">
        <v>-65.387181100000006</v>
      </c>
      <c r="E3747">
        <v>-51.755316800000003</v>
      </c>
      <c r="F3747">
        <v>0.21255547197551999</v>
      </c>
    </row>
    <row r="3748" spans="1:6" x14ac:dyDescent="0.25">
      <c r="A3748">
        <v>1547.46</v>
      </c>
      <c r="B3748">
        <v>-47.133111999999997</v>
      </c>
      <c r="C3748">
        <v>-76.067262799999995</v>
      </c>
      <c r="D3748">
        <v>-65.388623800000005</v>
      </c>
      <c r="E3748">
        <v>-51.752885800000001</v>
      </c>
      <c r="F3748">
        <v>0.21255384358391899</v>
      </c>
    </row>
    <row r="3749" spans="1:6" x14ac:dyDescent="0.25">
      <c r="A3749">
        <v>1547.47</v>
      </c>
      <c r="B3749">
        <v>-47.131480000000003</v>
      </c>
      <c r="C3749">
        <v>-76.0672809</v>
      </c>
      <c r="D3749">
        <v>-65.391746400000002</v>
      </c>
      <c r="E3749">
        <v>-51.750711600000002</v>
      </c>
      <c r="F3749">
        <v>0.21255221625097001</v>
      </c>
    </row>
    <row r="3750" spans="1:6" x14ac:dyDescent="0.25">
      <c r="A3750">
        <v>1547.48</v>
      </c>
      <c r="B3750">
        <v>-47.130022099999998</v>
      </c>
      <c r="C3750">
        <v>-76.028258899999997</v>
      </c>
      <c r="D3750">
        <v>-65.392854400000004</v>
      </c>
      <c r="E3750">
        <v>-51.748839400000001</v>
      </c>
      <c r="F3750">
        <v>0.21255058997485299</v>
      </c>
    </row>
    <row r="3751" spans="1:6" x14ac:dyDescent="0.25">
      <c r="A3751">
        <v>1547.49</v>
      </c>
      <c r="B3751">
        <v>-47.128725199999998</v>
      </c>
      <c r="C3751">
        <v>-75.984593899999993</v>
      </c>
      <c r="D3751">
        <v>-65.392014000000003</v>
      </c>
      <c r="E3751">
        <v>-51.747269500000002</v>
      </c>
      <c r="F3751">
        <v>0.21254896475511501</v>
      </c>
    </row>
    <row r="3752" spans="1:6" x14ac:dyDescent="0.25">
      <c r="A3752">
        <v>1547.5</v>
      </c>
      <c r="B3752">
        <v>-47.127415499999998</v>
      </c>
      <c r="C3752">
        <v>-75.971547299999997</v>
      </c>
      <c r="D3752">
        <v>-65.389834500000006</v>
      </c>
      <c r="E3752">
        <v>-51.745779200000001</v>
      </c>
      <c r="F3752">
        <v>0.21254734058948099</v>
      </c>
    </row>
    <row r="3753" spans="1:6" x14ac:dyDescent="0.25">
      <c r="A3753">
        <v>1547.51</v>
      </c>
      <c r="B3753">
        <v>-47.125931700000002</v>
      </c>
      <c r="C3753">
        <v>-75.9661945</v>
      </c>
      <c r="D3753">
        <v>-65.385739799999996</v>
      </c>
      <c r="E3753">
        <v>-51.744101299999997</v>
      </c>
      <c r="F3753">
        <v>0.212545717483408</v>
      </c>
    </row>
    <row r="3754" spans="1:6" x14ac:dyDescent="0.25">
      <c r="A3754">
        <v>1547.52</v>
      </c>
      <c r="B3754">
        <v>-47.124162699999999</v>
      </c>
      <c r="C3754">
        <v>-75.964843799999997</v>
      </c>
      <c r="D3754">
        <v>-65.380918199999996</v>
      </c>
      <c r="E3754">
        <v>-51.742240600000002</v>
      </c>
      <c r="F3754">
        <v>0.21254409543052999</v>
      </c>
    </row>
    <row r="3755" spans="1:6" x14ac:dyDescent="0.25">
      <c r="A3755">
        <v>1547.53</v>
      </c>
      <c r="B3755">
        <v>-47.122165199999998</v>
      </c>
      <c r="C3755">
        <v>-75.965944699999994</v>
      </c>
      <c r="D3755">
        <v>-65.3775488</v>
      </c>
      <c r="E3755">
        <v>-51.740290000000002</v>
      </c>
      <c r="F3755">
        <v>0.21254247443448501</v>
      </c>
    </row>
    <row r="3756" spans="1:6" x14ac:dyDescent="0.25">
      <c r="A3756">
        <v>1547.54</v>
      </c>
      <c r="B3756">
        <v>-47.120171399999997</v>
      </c>
      <c r="C3756">
        <v>-75.969664300000005</v>
      </c>
      <c r="D3756">
        <v>-65.375484</v>
      </c>
      <c r="E3756">
        <v>-51.7384907</v>
      </c>
      <c r="F3756">
        <v>0.21254085449209001</v>
      </c>
    </row>
    <row r="3757" spans="1:6" x14ac:dyDescent="0.25">
      <c r="A3757">
        <v>1547.55</v>
      </c>
      <c r="B3757">
        <v>-47.118314099999999</v>
      </c>
      <c r="C3757">
        <v>-75.978258800000006</v>
      </c>
      <c r="D3757">
        <v>-65.373621499999999</v>
      </c>
      <c r="E3757">
        <v>-51.736944200000003</v>
      </c>
      <c r="F3757">
        <v>0.212539235604709</v>
      </c>
    </row>
    <row r="3758" spans="1:6" x14ac:dyDescent="0.25">
      <c r="A3758">
        <v>1547.56</v>
      </c>
      <c r="B3758">
        <v>-47.116655899999998</v>
      </c>
      <c r="C3758">
        <v>-75.979986400000001</v>
      </c>
      <c r="D3758">
        <v>-65.372203499999998</v>
      </c>
      <c r="E3758">
        <v>-51.735664499999999</v>
      </c>
      <c r="F3758">
        <v>0.21253761777506999</v>
      </c>
    </row>
    <row r="3759" spans="1:6" x14ac:dyDescent="0.25">
      <c r="A3759">
        <v>1547.57</v>
      </c>
      <c r="B3759">
        <v>-47.115174699999997</v>
      </c>
      <c r="C3759">
        <v>-75.976512200000002</v>
      </c>
      <c r="D3759">
        <v>-65.369612599999996</v>
      </c>
      <c r="E3759">
        <v>-51.734552899999997</v>
      </c>
      <c r="F3759">
        <v>0.21253600099498701</v>
      </c>
    </row>
    <row r="3760" spans="1:6" x14ac:dyDescent="0.25">
      <c r="A3760">
        <v>1547.58</v>
      </c>
      <c r="B3760">
        <v>-47.113677500000001</v>
      </c>
      <c r="C3760">
        <v>-75.983335199999999</v>
      </c>
      <c r="D3760">
        <v>-65.367044199999995</v>
      </c>
      <c r="E3760">
        <v>-51.733326699999999</v>
      </c>
      <c r="F3760">
        <v>0.21253438527173801</v>
      </c>
    </row>
    <row r="3761" spans="1:6" x14ac:dyDescent="0.25">
      <c r="A3761">
        <v>1547.59</v>
      </c>
      <c r="B3761">
        <v>-47.111975800000003</v>
      </c>
      <c r="C3761">
        <v>-75.973762399999998</v>
      </c>
      <c r="D3761">
        <v>-65.3643924</v>
      </c>
      <c r="E3761">
        <v>-51.731856399999998</v>
      </c>
      <c r="F3761">
        <v>0.21253277059895501</v>
      </c>
    </row>
    <row r="3762" spans="1:6" x14ac:dyDescent="0.25">
      <c r="A3762">
        <v>1547.6</v>
      </c>
      <c r="B3762">
        <v>-47.110015300000001</v>
      </c>
      <c r="C3762">
        <v>-75.960794199999995</v>
      </c>
      <c r="D3762">
        <v>-65.363328999999993</v>
      </c>
      <c r="E3762">
        <v>-51.730329300000001</v>
      </c>
      <c r="F3762">
        <v>0.21253115698163999</v>
      </c>
    </row>
    <row r="3763" spans="1:6" x14ac:dyDescent="0.25">
      <c r="A3763">
        <v>1547.61</v>
      </c>
      <c r="B3763">
        <v>-47.107942899999998</v>
      </c>
      <c r="C3763">
        <v>-75.9527815</v>
      </c>
      <c r="D3763">
        <v>-65.366541100000006</v>
      </c>
      <c r="E3763">
        <v>-51.728870000000001</v>
      </c>
      <c r="F3763">
        <v>0.21252954441479199</v>
      </c>
    </row>
    <row r="3764" spans="1:6" x14ac:dyDescent="0.25">
      <c r="A3764">
        <v>1547.62</v>
      </c>
      <c r="B3764">
        <v>-47.105909099999998</v>
      </c>
      <c r="C3764">
        <v>-75.948204200000006</v>
      </c>
      <c r="D3764">
        <v>-65.369988000000006</v>
      </c>
      <c r="E3764">
        <v>-51.727458200000001</v>
      </c>
      <c r="F3764">
        <v>0.21252793290295799</v>
      </c>
    </row>
    <row r="3765" spans="1:6" x14ac:dyDescent="0.25">
      <c r="A3765">
        <v>1547.63</v>
      </c>
      <c r="B3765">
        <v>-47.103892399999999</v>
      </c>
      <c r="C3765">
        <v>-75.939027600000003</v>
      </c>
      <c r="D3765">
        <v>-65.370811099999997</v>
      </c>
      <c r="E3765">
        <v>-51.726044700000003</v>
      </c>
      <c r="F3765">
        <v>0.21252632244159</v>
      </c>
    </row>
    <row r="3766" spans="1:6" x14ac:dyDescent="0.25">
      <c r="A3766">
        <v>1547.64</v>
      </c>
      <c r="B3766">
        <v>-47.101768300000003</v>
      </c>
      <c r="C3766">
        <v>-75.929065100000003</v>
      </c>
      <c r="D3766">
        <v>-65.371073300000006</v>
      </c>
      <c r="E3766">
        <v>-51.724475699999999</v>
      </c>
      <c r="F3766">
        <v>0.21252471303159801</v>
      </c>
    </row>
    <row r="3767" spans="1:6" x14ac:dyDescent="0.25">
      <c r="A3767">
        <v>1547.65</v>
      </c>
      <c r="B3767">
        <v>-47.0995037</v>
      </c>
      <c r="C3767">
        <v>-75.9230436</v>
      </c>
      <c r="D3767">
        <v>-65.372254900000001</v>
      </c>
      <c r="E3767">
        <v>-51.722779899999999</v>
      </c>
      <c r="F3767">
        <v>0.212523104671163</v>
      </c>
    </row>
    <row r="3768" spans="1:6" x14ac:dyDescent="0.25">
      <c r="A3768">
        <v>1547.66</v>
      </c>
      <c r="B3768">
        <v>-47.097139200000001</v>
      </c>
      <c r="C3768">
        <v>-75.910304400000001</v>
      </c>
      <c r="D3768">
        <v>-65.372420399999996</v>
      </c>
      <c r="E3768">
        <v>-51.721124099999997</v>
      </c>
      <c r="F3768">
        <v>0.212521497365287</v>
      </c>
    </row>
    <row r="3769" spans="1:6" x14ac:dyDescent="0.25">
      <c r="A3769">
        <v>1547.67</v>
      </c>
      <c r="B3769">
        <v>-47.094726700000002</v>
      </c>
      <c r="C3769">
        <v>-75.900060100000005</v>
      </c>
      <c r="D3769">
        <v>-65.370421399999998</v>
      </c>
      <c r="E3769">
        <v>-51.719440300000002</v>
      </c>
      <c r="F3769">
        <v>0.21251989110896799</v>
      </c>
    </row>
    <row r="3770" spans="1:6" x14ac:dyDescent="0.25">
      <c r="A3770">
        <v>1547.68</v>
      </c>
      <c r="B3770">
        <v>-47.092336899999999</v>
      </c>
      <c r="C3770">
        <v>-75.911428599999994</v>
      </c>
      <c r="D3770">
        <v>-65.366907400000002</v>
      </c>
      <c r="E3770">
        <v>-51.717718699999999</v>
      </c>
      <c r="F3770">
        <v>0.21251828590357</v>
      </c>
    </row>
    <row r="3771" spans="1:6" x14ac:dyDescent="0.25">
      <c r="A3771">
        <v>1547.69</v>
      </c>
      <c r="B3771">
        <v>-47.089933600000002</v>
      </c>
      <c r="C3771">
        <v>-75.935179300000001</v>
      </c>
      <c r="D3771">
        <v>-65.365735700000002</v>
      </c>
      <c r="E3771">
        <v>-51.715885200000002</v>
      </c>
      <c r="F3771">
        <v>0.21251668174591001</v>
      </c>
    </row>
    <row r="3772" spans="1:6" x14ac:dyDescent="0.25">
      <c r="A3772">
        <v>1547.7</v>
      </c>
      <c r="B3772">
        <v>-47.087426000000001</v>
      </c>
      <c r="C3772">
        <v>-75.941293400000006</v>
      </c>
      <c r="D3772">
        <v>-65.364681500000003</v>
      </c>
      <c r="E3772">
        <v>-51.713774700000002</v>
      </c>
      <c r="F3772">
        <v>0.2125150786419</v>
      </c>
    </row>
    <row r="3773" spans="1:6" x14ac:dyDescent="0.25">
      <c r="A3773">
        <v>1547.71</v>
      </c>
      <c r="B3773">
        <v>-47.0847415</v>
      </c>
      <c r="C3773">
        <v>-75.942566400000004</v>
      </c>
      <c r="D3773">
        <v>-65.363254900000001</v>
      </c>
      <c r="E3773">
        <v>-51.711414900000001</v>
      </c>
      <c r="F3773">
        <v>0.21251347658289901</v>
      </c>
    </row>
    <row r="3774" spans="1:6" x14ac:dyDescent="0.25">
      <c r="A3774">
        <v>1547.72</v>
      </c>
      <c r="B3774">
        <v>-47.081921399999999</v>
      </c>
      <c r="C3774">
        <v>-75.944507900000005</v>
      </c>
      <c r="D3774">
        <v>-65.364942799999994</v>
      </c>
      <c r="E3774">
        <v>-51.708935500000003</v>
      </c>
      <c r="F3774">
        <v>0.212511875576638</v>
      </c>
    </row>
    <row r="3775" spans="1:6" x14ac:dyDescent="0.25">
      <c r="A3775">
        <v>1547.73</v>
      </c>
      <c r="B3775">
        <v>-47.079070000000002</v>
      </c>
      <c r="C3775">
        <v>-75.957633900000005</v>
      </c>
      <c r="D3775">
        <v>-65.368108300000003</v>
      </c>
      <c r="E3775">
        <v>-51.706519200000002</v>
      </c>
      <c r="F3775">
        <v>0.21251027561720501</v>
      </c>
    </row>
    <row r="3776" spans="1:6" x14ac:dyDescent="0.25">
      <c r="A3776">
        <v>1547.74</v>
      </c>
      <c r="B3776">
        <v>-47.076255400000001</v>
      </c>
      <c r="C3776">
        <v>-75.977065100000004</v>
      </c>
      <c r="D3776">
        <v>-65.371229299999996</v>
      </c>
      <c r="E3776">
        <v>-51.704256700000002</v>
      </c>
      <c r="F3776">
        <v>0.21250867670960399</v>
      </c>
    </row>
    <row r="3777" spans="1:6" x14ac:dyDescent="0.25">
      <c r="A3777">
        <v>1547.75</v>
      </c>
      <c r="B3777">
        <v>-47.073515899999997</v>
      </c>
      <c r="C3777">
        <v>-75.969555499999998</v>
      </c>
      <c r="D3777">
        <v>-65.374643199999994</v>
      </c>
      <c r="E3777">
        <v>-51.7020652</v>
      </c>
      <c r="F3777">
        <v>0.21250707884564701</v>
      </c>
    </row>
    <row r="3778" spans="1:6" x14ac:dyDescent="0.25">
      <c r="A3778">
        <v>1547.76</v>
      </c>
      <c r="B3778">
        <v>-47.070826599999997</v>
      </c>
      <c r="C3778">
        <v>-75.941602399999994</v>
      </c>
      <c r="D3778">
        <v>-65.378114400000001</v>
      </c>
      <c r="E3778">
        <v>-51.699814600000003</v>
      </c>
      <c r="F3778">
        <v>0.212505482031702</v>
      </c>
    </row>
    <row r="3779" spans="1:6" x14ac:dyDescent="0.25">
      <c r="A3779">
        <v>1547.77</v>
      </c>
      <c r="B3779">
        <v>-47.068117800000003</v>
      </c>
      <c r="C3779">
        <v>-75.948088600000005</v>
      </c>
      <c r="D3779">
        <v>-65.379042200000001</v>
      </c>
      <c r="E3779">
        <v>-51.697503099999999</v>
      </c>
      <c r="F3779">
        <v>0.21250388626413</v>
      </c>
    </row>
    <row r="3780" spans="1:6" x14ac:dyDescent="0.25">
      <c r="A3780">
        <v>1547.78</v>
      </c>
      <c r="B3780">
        <v>-47.065405599999998</v>
      </c>
      <c r="C3780">
        <v>-75.958870700000006</v>
      </c>
      <c r="D3780">
        <v>-65.377365100000006</v>
      </c>
      <c r="E3780">
        <v>-51.695136300000001</v>
      </c>
      <c r="F3780">
        <v>0.212502291545206</v>
      </c>
    </row>
    <row r="3781" spans="1:6" x14ac:dyDescent="0.25">
      <c r="A3781">
        <v>1547.79</v>
      </c>
      <c r="B3781">
        <v>-47.062793599999999</v>
      </c>
      <c r="C3781">
        <v>-75.939686499999993</v>
      </c>
      <c r="D3781">
        <v>-65.375129200000003</v>
      </c>
      <c r="E3781">
        <v>-51.692899300000001</v>
      </c>
      <c r="F3781">
        <v>0.212500697871292</v>
      </c>
    </row>
    <row r="3782" spans="1:6" x14ac:dyDescent="0.25">
      <c r="A3782">
        <v>1547.8</v>
      </c>
      <c r="B3782">
        <v>-47.060319800000002</v>
      </c>
      <c r="C3782">
        <v>-75.934662200000005</v>
      </c>
      <c r="D3782">
        <v>-65.372996900000004</v>
      </c>
      <c r="E3782">
        <v>-51.690737599999999</v>
      </c>
      <c r="F3782">
        <v>0.21249910524466001</v>
      </c>
    </row>
    <row r="3783" spans="1:6" x14ac:dyDescent="0.25">
      <c r="A3783">
        <v>1547.81</v>
      </c>
      <c r="B3783">
        <v>-47.057997899999997</v>
      </c>
      <c r="C3783">
        <v>-75.930900300000005</v>
      </c>
      <c r="D3783">
        <v>-65.371964700000007</v>
      </c>
      <c r="E3783">
        <v>-51.688497300000002</v>
      </c>
      <c r="F3783">
        <v>0.21249751366258399</v>
      </c>
    </row>
    <row r="3784" spans="1:6" x14ac:dyDescent="0.25">
      <c r="A3784">
        <v>1547.82</v>
      </c>
      <c r="B3784">
        <v>-47.055860799999998</v>
      </c>
      <c r="C3784">
        <v>-75.921965599999993</v>
      </c>
      <c r="D3784">
        <v>-65.370778099999995</v>
      </c>
      <c r="E3784">
        <v>-51.686282800000001</v>
      </c>
      <c r="F3784">
        <v>0.21249592312779</v>
      </c>
    </row>
    <row r="3785" spans="1:6" x14ac:dyDescent="0.25">
      <c r="A3785">
        <v>1547.83</v>
      </c>
      <c r="B3785">
        <v>-47.053847300000001</v>
      </c>
      <c r="C3785">
        <v>-75.9269812</v>
      </c>
      <c r="D3785">
        <v>-65.369449200000005</v>
      </c>
      <c r="E3785">
        <v>-51.684232999999999</v>
      </c>
      <c r="F3785">
        <v>0.21249433363800599</v>
      </c>
    </row>
    <row r="3786" spans="1:6" x14ac:dyDescent="0.25">
      <c r="A3786">
        <v>1547.84</v>
      </c>
      <c r="B3786">
        <v>-47.051955100000001</v>
      </c>
      <c r="C3786">
        <v>-75.936814600000005</v>
      </c>
      <c r="D3786">
        <v>-65.369393700000003</v>
      </c>
      <c r="E3786">
        <v>-51.682356499999997</v>
      </c>
      <c r="F3786">
        <v>0.21249274519459499</v>
      </c>
    </row>
    <row r="3787" spans="1:6" x14ac:dyDescent="0.25">
      <c r="A3787">
        <v>1547.85</v>
      </c>
      <c r="B3787">
        <v>-47.050272800000002</v>
      </c>
      <c r="C3787">
        <v>-75.946970300000004</v>
      </c>
      <c r="D3787">
        <v>-65.369230000000002</v>
      </c>
      <c r="E3787">
        <v>-51.680686999999999</v>
      </c>
      <c r="F3787">
        <v>0.21249115779528399</v>
      </c>
    </row>
    <row r="3788" spans="1:6" x14ac:dyDescent="0.25">
      <c r="A3788">
        <v>1547.86</v>
      </c>
      <c r="B3788">
        <v>-47.048863300000001</v>
      </c>
      <c r="C3788">
        <v>-75.955735399999995</v>
      </c>
      <c r="D3788">
        <v>-65.367649799999995</v>
      </c>
      <c r="E3788">
        <v>-51.679183299999998</v>
      </c>
      <c r="F3788">
        <v>0.212489571439619</v>
      </c>
    </row>
    <row r="3789" spans="1:6" x14ac:dyDescent="0.25">
      <c r="A3789">
        <v>1547.87</v>
      </c>
      <c r="B3789">
        <v>-47.047727799999997</v>
      </c>
      <c r="C3789">
        <v>-75.9616829</v>
      </c>
      <c r="D3789">
        <v>-65.366434799999993</v>
      </c>
      <c r="E3789">
        <v>-51.677703899999997</v>
      </c>
      <c r="F3789">
        <v>0.212487986128508</v>
      </c>
    </row>
    <row r="3790" spans="1:6" x14ac:dyDescent="0.25">
      <c r="A3790">
        <v>1547.88</v>
      </c>
      <c r="B3790">
        <v>-47.046833100000001</v>
      </c>
      <c r="C3790">
        <v>-75.971163000000004</v>
      </c>
      <c r="D3790">
        <v>-65.366548499999993</v>
      </c>
      <c r="E3790">
        <v>-51.6762163</v>
      </c>
      <c r="F3790">
        <v>0.21248640186104201</v>
      </c>
    </row>
    <row r="3791" spans="1:6" x14ac:dyDescent="0.25">
      <c r="A3791">
        <v>1547.89</v>
      </c>
      <c r="B3791">
        <v>-47.046150300000001</v>
      </c>
      <c r="C3791">
        <v>-75.9853837</v>
      </c>
      <c r="D3791">
        <v>-65.364997700000004</v>
      </c>
      <c r="E3791">
        <v>-51.674692499999999</v>
      </c>
      <c r="F3791">
        <v>0.21248481863767699</v>
      </c>
    </row>
    <row r="3792" spans="1:6" x14ac:dyDescent="0.25">
      <c r="A3792">
        <v>1547.9</v>
      </c>
      <c r="B3792">
        <v>-47.045631899999997</v>
      </c>
      <c r="C3792">
        <v>-75.993719499999997</v>
      </c>
      <c r="D3792">
        <v>-65.362752</v>
      </c>
      <c r="E3792">
        <v>-51.673146500000001</v>
      </c>
      <c r="F3792">
        <v>0.21248323645886599</v>
      </c>
    </row>
    <row r="3793" spans="1:6" x14ac:dyDescent="0.25">
      <c r="A3793">
        <v>1547.91</v>
      </c>
      <c r="B3793">
        <v>-47.045221699999999</v>
      </c>
      <c r="C3793">
        <v>-75.988906200000002</v>
      </c>
      <c r="D3793">
        <v>-65.361272099999994</v>
      </c>
      <c r="E3793">
        <v>-51.671676900000001</v>
      </c>
      <c r="F3793">
        <v>0.21248165532051599</v>
      </c>
    </row>
    <row r="3794" spans="1:6" x14ac:dyDescent="0.25">
      <c r="A3794">
        <v>1547.92</v>
      </c>
      <c r="B3794">
        <v>-47.044998499999998</v>
      </c>
      <c r="C3794">
        <v>-75.993353600000006</v>
      </c>
      <c r="D3794">
        <v>-65.359601999999995</v>
      </c>
      <c r="E3794">
        <v>-51.670546399999999</v>
      </c>
      <c r="F3794">
        <v>0.212480075225358</v>
      </c>
    </row>
    <row r="3795" spans="1:6" x14ac:dyDescent="0.25">
      <c r="A3795">
        <v>1547.93</v>
      </c>
      <c r="B3795">
        <v>-47.045004300000002</v>
      </c>
      <c r="C3795">
        <v>-75.999808700000003</v>
      </c>
      <c r="D3795">
        <v>-65.357750100000004</v>
      </c>
      <c r="E3795">
        <v>-51.6696168</v>
      </c>
      <c r="F3795">
        <v>0.21247849617202499</v>
      </c>
    </row>
    <row r="3796" spans="1:6" x14ac:dyDescent="0.25">
      <c r="A3796">
        <v>1547.94</v>
      </c>
      <c r="B3796">
        <v>-47.045179900000001</v>
      </c>
      <c r="C3796">
        <v>-76.000229000000004</v>
      </c>
      <c r="D3796">
        <v>-65.356311700000006</v>
      </c>
      <c r="E3796">
        <v>-51.6687181</v>
      </c>
      <c r="F3796">
        <v>0.21247691816188299</v>
      </c>
    </row>
    <row r="3797" spans="1:6" x14ac:dyDescent="0.25">
      <c r="A3797">
        <v>1547.95</v>
      </c>
      <c r="B3797">
        <v>-47.0455386</v>
      </c>
      <c r="C3797">
        <v>-76.002157699999998</v>
      </c>
      <c r="D3797">
        <v>-65.353965700000003</v>
      </c>
      <c r="E3797">
        <v>-51.667813799999998</v>
      </c>
      <c r="F3797">
        <v>0.212475341190839</v>
      </c>
    </row>
    <row r="3798" spans="1:6" x14ac:dyDescent="0.25">
      <c r="A3798">
        <v>1547.96</v>
      </c>
      <c r="B3798">
        <v>-47.046068300000002</v>
      </c>
      <c r="C3798">
        <v>-75.999282500000007</v>
      </c>
      <c r="D3798">
        <v>-65.351009000000005</v>
      </c>
      <c r="E3798">
        <v>-51.666947399999998</v>
      </c>
      <c r="F3798">
        <v>0.212473765263894</v>
      </c>
    </row>
    <row r="3799" spans="1:6" x14ac:dyDescent="0.25">
      <c r="A3799">
        <v>1547.97</v>
      </c>
      <c r="B3799">
        <v>-47.046759100000003</v>
      </c>
      <c r="C3799">
        <v>-76.004135599999998</v>
      </c>
      <c r="D3799">
        <v>-65.348150500000003</v>
      </c>
      <c r="E3799">
        <v>-51.666291100000002</v>
      </c>
      <c r="F3799">
        <v>0.21247219037468301</v>
      </c>
    </row>
    <row r="3800" spans="1:6" x14ac:dyDescent="0.25">
      <c r="A3800">
        <v>1547.98</v>
      </c>
      <c r="B3800">
        <v>-47.047677999999998</v>
      </c>
      <c r="C3800">
        <v>-76.019149299999995</v>
      </c>
      <c r="D3800">
        <v>-65.345413199999996</v>
      </c>
      <c r="E3800">
        <v>-51.665828400000002</v>
      </c>
      <c r="F3800">
        <v>0.212470616529572</v>
      </c>
    </row>
    <row r="3801" spans="1:6" x14ac:dyDescent="0.25">
      <c r="A3801">
        <v>1547.99</v>
      </c>
      <c r="B3801">
        <v>-47.048844000000003</v>
      </c>
      <c r="C3801">
        <v>-76.032424199999994</v>
      </c>
      <c r="D3801">
        <v>-65.345478900000003</v>
      </c>
      <c r="E3801">
        <v>-51.665503200000003</v>
      </c>
      <c r="F3801">
        <v>0.21246904372355899</v>
      </c>
    </row>
    <row r="3802" spans="1:6" x14ac:dyDescent="0.25">
      <c r="A3802">
        <v>1548</v>
      </c>
      <c r="B3802">
        <v>-47.050250900000002</v>
      </c>
      <c r="C3802">
        <v>-76.037350900000007</v>
      </c>
      <c r="D3802">
        <v>-65.345275799999996</v>
      </c>
      <c r="E3802">
        <v>-51.665204500000002</v>
      </c>
      <c r="F3802">
        <v>0.21246747195618801</v>
      </c>
    </row>
    <row r="3803" spans="1:6" x14ac:dyDescent="0.25">
      <c r="A3803">
        <v>1548.01</v>
      </c>
      <c r="B3803">
        <v>-47.051760199999997</v>
      </c>
      <c r="C3803">
        <v>-76.028654000000003</v>
      </c>
      <c r="D3803">
        <v>-65.343866800000001</v>
      </c>
      <c r="E3803">
        <v>-51.664831300000003</v>
      </c>
      <c r="F3803">
        <v>0.21246590122837</v>
      </c>
    </row>
    <row r="3804" spans="1:6" x14ac:dyDescent="0.25">
      <c r="A3804">
        <v>1548.02</v>
      </c>
      <c r="B3804">
        <v>-47.053211500000003</v>
      </c>
      <c r="C3804">
        <v>-76.025631200000007</v>
      </c>
      <c r="D3804">
        <v>-65.341809400000002</v>
      </c>
      <c r="E3804">
        <v>-51.664324399999998</v>
      </c>
      <c r="F3804">
        <v>0.21246433153965</v>
      </c>
    </row>
    <row r="3805" spans="1:6" x14ac:dyDescent="0.25">
      <c r="A3805">
        <v>1548.03</v>
      </c>
      <c r="B3805">
        <v>-47.0546498</v>
      </c>
      <c r="C3805">
        <v>-76.038454200000004</v>
      </c>
      <c r="D3805">
        <v>-65.340256999999994</v>
      </c>
      <c r="E3805">
        <v>-51.663807400000003</v>
      </c>
      <c r="F3805">
        <v>0.212462762890027</v>
      </c>
    </row>
    <row r="3806" spans="1:6" x14ac:dyDescent="0.25">
      <c r="A3806">
        <v>1548.04</v>
      </c>
      <c r="B3806">
        <v>-47.056157900000002</v>
      </c>
      <c r="C3806">
        <v>-76.048428299999998</v>
      </c>
      <c r="D3806">
        <v>-65.341260300000002</v>
      </c>
      <c r="E3806">
        <v>-51.663467799999999</v>
      </c>
      <c r="F3806">
        <v>0.212461195279047</v>
      </c>
    </row>
    <row r="3807" spans="1:6" x14ac:dyDescent="0.25">
      <c r="A3807">
        <v>1548.05</v>
      </c>
      <c r="B3807">
        <v>-47.057880699999998</v>
      </c>
      <c r="C3807">
        <v>-76.061923399999998</v>
      </c>
      <c r="D3807">
        <v>-65.343452799999994</v>
      </c>
      <c r="E3807">
        <v>-51.663325</v>
      </c>
      <c r="F3807">
        <v>0.21245962870943899</v>
      </c>
    </row>
    <row r="3808" spans="1:6" x14ac:dyDescent="0.25">
      <c r="A3808">
        <v>1548.06</v>
      </c>
      <c r="B3808">
        <v>-47.059852599999999</v>
      </c>
      <c r="C3808">
        <v>-76.075276500000001</v>
      </c>
      <c r="D3808">
        <v>-65.343582499999997</v>
      </c>
      <c r="E3808">
        <v>-51.6632526</v>
      </c>
      <c r="F3808">
        <v>0.2124580631762</v>
      </c>
    </row>
    <row r="3809" spans="1:6" x14ac:dyDescent="0.25">
      <c r="A3809">
        <v>1548.07</v>
      </c>
      <c r="B3809">
        <v>-47.061977499999998</v>
      </c>
      <c r="C3809">
        <v>-76.085653500000006</v>
      </c>
      <c r="D3809">
        <v>-65.341144099999994</v>
      </c>
      <c r="E3809">
        <v>-51.663204399999998</v>
      </c>
      <c r="F3809">
        <v>0.212456498679785</v>
      </c>
    </row>
    <row r="3810" spans="1:6" x14ac:dyDescent="0.25">
      <c r="A3810">
        <v>1548.08</v>
      </c>
      <c r="B3810">
        <v>-47.064176699999997</v>
      </c>
      <c r="C3810">
        <v>-76.084127300000006</v>
      </c>
      <c r="D3810">
        <v>-65.338389000000006</v>
      </c>
      <c r="E3810">
        <v>-51.663285700000003</v>
      </c>
      <c r="F3810">
        <v>0.21245493521928399</v>
      </c>
    </row>
    <row r="3811" spans="1:6" x14ac:dyDescent="0.25">
      <c r="A3811">
        <v>1548.09</v>
      </c>
      <c r="B3811">
        <v>-47.066429999999997</v>
      </c>
      <c r="C3811">
        <v>-76.088424200000006</v>
      </c>
      <c r="D3811">
        <v>-65.334976600000005</v>
      </c>
      <c r="E3811">
        <v>-51.663571300000001</v>
      </c>
      <c r="F3811">
        <v>0.212453372796062</v>
      </c>
    </row>
    <row r="3812" spans="1:6" x14ac:dyDescent="0.25">
      <c r="A3812">
        <v>1548.1</v>
      </c>
      <c r="B3812">
        <v>-47.068849399999998</v>
      </c>
      <c r="C3812">
        <v>-76.097409200000001</v>
      </c>
      <c r="D3812">
        <v>-65.332693800000001</v>
      </c>
      <c r="E3812">
        <v>-51.663972999999999</v>
      </c>
      <c r="F3812">
        <v>0.21245181141057401</v>
      </c>
    </row>
    <row r="3813" spans="1:6" x14ac:dyDescent="0.25">
      <c r="A3813">
        <v>1548.11</v>
      </c>
      <c r="B3813">
        <v>-47.071466600000001</v>
      </c>
      <c r="C3813">
        <v>-76.096956000000006</v>
      </c>
      <c r="D3813">
        <v>-65.330093099999999</v>
      </c>
      <c r="E3813">
        <v>-51.664489699999997</v>
      </c>
      <c r="F3813">
        <v>0.21245025106236401</v>
      </c>
    </row>
    <row r="3814" spans="1:6" x14ac:dyDescent="0.25">
      <c r="A3814">
        <v>1548.12</v>
      </c>
      <c r="B3814">
        <v>-47.074233</v>
      </c>
      <c r="C3814">
        <v>-76.095194500000005</v>
      </c>
      <c r="D3814">
        <v>-65.327876000000003</v>
      </c>
      <c r="E3814">
        <v>-51.665063699999997</v>
      </c>
      <c r="F3814">
        <v>0.21244869174825001</v>
      </c>
    </row>
    <row r="3815" spans="1:6" x14ac:dyDescent="0.25">
      <c r="A3815">
        <v>1548.13</v>
      </c>
      <c r="B3815">
        <v>-47.077077099999997</v>
      </c>
      <c r="C3815">
        <v>-76.090829200000002</v>
      </c>
      <c r="D3815">
        <v>-65.326432600000004</v>
      </c>
      <c r="E3815">
        <v>-51.665603699999998</v>
      </c>
      <c r="F3815">
        <v>0.21244713347005001</v>
      </c>
    </row>
    <row r="3816" spans="1:6" x14ac:dyDescent="0.25">
      <c r="A3816">
        <v>1548.14</v>
      </c>
      <c r="B3816">
        <v>-47.0799083</v>
      </c>
      <c r="C3816">
        <v>-76.089663700000003</v>
      </c>
      <c r="D3816">
        <v>-65.323843100000005</v>
      </c>
      <c r="E3816">
        <v>-51.666284500000003</v>
      </c>
      <c r="F3816">
        <v>0.21244557622958399</v>
      </c>
    </row>
    <row r="3817" spans="1:6" x14ac:dyDescent="0.25">
      <c r="A3817">
        <v>1548.15</v>
      </c>
      <c r="B3817">
        <v>-47.082730400000003</v>
      </c>
      <c r="C3817">
        <v>-76.087069900000003</v>
      </c>
      <c r="D3817">
        <v>-65.320719600000004</v>
      </c>
      <c r="E3817">
        <v>-51.6671543</v>
      </c>
      <c r="F3817">
        <v>0.21244402002184901</v>
      </c>
    </row>
    <row r="3818" spans="1:6" x14ac:dyDescent="0.25">
      <c r="A3818">
        <v>1548.16</v>
      </c>
      <c r="B3818">
        <v>-47.085707200000002</v>
      </c>
      <c r="C3818">
        <v>-76.092283300000005</v>
      </c>
      <c r="D3818">
        <v>-65.318712500000004</v>
      </c>
      <c r="E3818">
        <v>-51.668154199999996</v>
      </c>
      <c r="F3818">
        <v>0.21244246485002799</v>
      </c>
    </row>
    <row r="3819" spans="1:6" x14ac:dyDescent="0.25">
      <c r="A3819">
        <v>1548.17</v>
      </c>
      <c r="B3819">
        <v>-47.088981799999999</v>
      </c>
      <c r="C3819">
        <v>-76.096122600000001</v>
      </c>
      <c r="D3819">
        <v>-65.319160600000004</v>
      </c>
      <c r="E3819">
        <v>-51.669436900000001</v>
      </c>
      <c r="F3819">
        <v>0.21244091071002899</v>
      </c>
    </row>
    <row r="3820" spans="1:6" x14ac:dyDescent="0.25">
      <c r="A3820">
        <v>1548.18</v>
      </c>
      <c r="B3820">
        <v>-47.092507400000002</v>
      </c>
      <c r="C3820">
        <v>-76.094966900000003</v>
      </c>
      <c r="D3820">
        <v>-65.3200669</v>
      </c>
      <c r="E3820">
        <v>-51.670967099999999</v>
      </c>
      <c r="F3820">
        <v>0.21243935760548999</v>
      </c>
    </row>
    <row r="3821" spans="1:6" x14ac:dyDescent="0.25">
      <c r="A3821">
        <v>1548.19</v>
      </c>
      <c r="B3821">
        <v>-47.096186899999999</v>
      </c>
      <c r="C3821">
        <v>-76.092136699999998</v>
      </c>
      <c r="D3821">
        <v>-65.319243200000003</v>
      </c>
      <c r="E3821">
        <v>-51.672573200000002</v>
      </c>
      <c r="F3821">
        <v>0.21243780553550101</v>
      </c>
    </row>
    <row r="3822" spans="1:6" x14ac:dyDescent="0.25">
      <c r="A3822">
        <v>1548.2</v>
      </c>
      <c r="B3822">
        <v>-47.099927600000001</v>
      </c>
      <c r="C3822">
        <v>-76.091554400000007</v>
      </c>
      <c r="D3822">
        <v>-65.318110399999995</v>
      </c>
      <c r="E3822">
        <v>-51.674392699999999</v>
      </c>
      <c r="F3822">
        <v>0.21243625449960701</v>
      </c>
    </row>
    <row r="3823" spans="1:6" x14ac:dyDescent="0.25">
      <c r="A3823">
        <v>1548.21</v>
      </c>
      <c r="B3823">
        <v>-47.103731799999998</v>
      </c>
      <c r="C3823">
        <v>-76.102391699999998</v>
      </c>
      <c r="D3823">
        <v>-65.316735399999999</v>
      </c>
      <c r="E3823">
        <v>-51.6765404</v>
      </c>
      <c r="F3823">
        <v>0.21243470449462601</v>
      </c>
    </row>
    <row r="3824" spans="1:6" x14ac:dyDescent="0.25">
      <c r="A3824">
        <v>1548.22</v>
      </c>
      <c r="B3824">
        <v>-47.107655800000003</v>
      </c>
      <c r="C3824">
        <v>-76.115237199999996</v>
      </c>
      <c r="D3824">
        <v>-65.314475999999999</v>
      </c>
      <c r="E3824">
        <v>-51.678910399999999</v>
      </c>
      <c r="F3824">
        <v>0.21243315552283101</v>
      </c>
    </row>
    <row r="3825" spans="1:6" x14ac:dyDescent="0.25">
      <c r="A3825">
        <v>1548.23</v>
      </c>
      <c r="B3825">
        <v>-47.1117639</v>
      </c>
      <c r="C3825">
        <v>-76.130453700000004</v>
      </c>
      <c r="D3825">
        <v>-65.310031100000003</v>
      </c>
      <c r="E3825">
        <v>-51.681461400000003</v>
      </c>
      <c r="F3825">
        <v>0.21243160758558599</v>
      </c>
    </row>
    <row r="3826" spans="1:6" x14ac:dyDescent="0.25">
      <c r="A3826">
        <v>1548.24</v>
      </c>
      <c r="B3826">
        <v>-47.116026599999998</v>
      </c>
      <c r="C3826">
        <v>-76.136499200000003</v>
      </c>
      <c r="D3826">
        <v>-65.304326200000006</v>
      </c>
      <c r="E3826">
        <v>-51.684167899999998</v>
      </c>
      <c r="F3826">
        <v>0.212430060677434</v>
      </c>
    </row>
    <row r="3827" spans="1:6" x14ac:dyDescent="0.25">
      <c r="A3827">
        <v>1548.25</v>
      </c>
      <c r="B3827">
        <v>-47.1203109</v>
      </c>
      <c r="C3827">
        <v>-76.118832299999994</v>
      </c>
      <c r="D3827">
        <v>-65.299884300000002</v>
      </c>
      <c r="E3827">
        <v>-51.686855399999999</v>
      </c>
      <c r="F3827">
        <v>0.21242851480292299</v>
      </c>
    </row>
    <row r="3828" spans="1:6" x14ac:dyDescent="0.25">
      <c r="A3828">
        <v>1548.26</v>
      </c>
      <c r="B3828">
        <v>-47.124497499999997</v>
      </c>
      <c r="C3828">
        <v>-76.118949999999998</v>
      </c>
      <c r="D3828">
        <v>-65.295411900000005</v>
      </c>
      <c r="E3828">
        <v>-51.689482099999999</v>
      </c>
      <c r="F3828">
        <v>0.21242696995886901</v>
      </c>
    </row>
    <row r="3829" spans="1:6" x14ac:dyDescent="0.25">
      <c r="A3829">
        <v>1548.27</v>
      </c>
      <c r="B3829">
        <v>-47.128596799999997</v>
      </c>
      <c r="C3829">
        <v>-76.106813000000002</v>
      </c>
      <c r="D3829">
        <v>-65.294319400000006</v>
      </c>
      <c r="E3829">
        <v>-51.692075000000003</v>
      </c>
      <c r="F3829">
        <v>0.212425426147547</v>
      </c>
    </row>
    <row r="3830" spans="1:6" x14ac:dyDescent="0.25">
      <c r="A3830">
        <v>1548.28</v>
      </c>
      <c r="B3830">
        <v>-47.1327499</v>
      </c>
      <c r="C3830">
        <v>-76.099386899999999</v>
      </c>
      <c r="D3830">
        <v>-65.297046100000003</v>
      </c>
      <c r="E3830">
        <v>-51.6949003</v>
      </c>
      <c r="F3830">
        <v>0.212423883366228</v>
      </c>
    </row>
    <row r="3831" spans="1:6" x14ac:dyDescent="0.25">
      <c r="A3831">
        <v>1548.29</v>
      </c>
      <c r="B3831">
        <v>-47.137060400000003</v>
      </c>
      <c r="C3831">
        <v>-76.112525700000006</v>
      </c>
      <c r="D3831">
        <v>-65.298984099999998</v>
      </c>
      <c r="E3831">
        <v>-51.698143299999998</v>
      </c>
      <c r="F3831">
        <v>0.21242234161354601</v>
      </c>
    </row>
    <row r="3832" spans="1:6" x14ac:dyDescent="0.25">
      <c r="A3832">
        <v>1548.3</v>
      </c>
      <c r="B3832">
        <v>-47.141516099999997</v>
      </c>
      <c r="C3832">
        <v>-76.101906</v>
      </c>
      <c r="D3832">
        <v>-65.300773500000005</v>
      </c>
      <c r="E3832">
        <v>-51.701601500000002</v>
      </c>
      <c r="F3832">
        <v>0.212420800892687</v>
      </c>
    </row>
    <row r="3833" spans="1:6" x14ac:dyDescent="0.25">
      <c r="A3833">
        <v>1548.31</v>
      </c>
      <c r="B3833">
        <v>-47.145998599999999</v>
      </c>
      <c r="C3833">
        <v>-76.095182399999999</v>
      </c>
      <c r="D3833">
        <v>-65.302822800000001</v>
      </c>
      <c r="E3833">
        <v>-51.705132200000001</v>
      </c>
      <c r="F3833">
        <v>0.21241926120183099</v>
      </c>
    </row>
    <row r="3834" spans="1:6" x14ac:dyDescent="0.25">
      <c r="A3834">
        <v>1548.32</v>
      </c>
      <c r="B3834">
        <v>-47.1503157</v>
      </c>
      <c r="C3834">
        <v>-76.087431300000006</v>
      </c>
      <c r="D3834">
        <v>-65.304052900000002</v>
      </c>
      <c r="E3834">
        <v>-51.708610800000002</v>
      </c>
      <c r="F3834">
        <v>0.21241772254097699</v>
      </c>
    </row>
    <row r="3835" spans="1:6" x14ac:dyDescent="0.25">
      <c r="A3835">
        <v>1548.33</v>
      </c>
      <c r="B3835">
        <v>-47.154433500000003</v>
      </c>
      <c r="C3835">
        <v>-76.068015200000005</v>
      </c>
      <c r="D3835">
        <v>-65.305979800000003</v>
      </c>
      <c r="E3835">
        <v>-51.711975099999997</v>
      </c>
      <c r="F3835">
        <v>0.21241618490876099</v>
      </c>
    </row>
    <row r="3836" spans="1:6" x14ac:dyDescent="0.25">
      <c r="A3836">
        <v>1548.34</v>
      </c>
      <c r="B3836">
        <v>-47.158349399999999</v>
      </c>
      <c r="C3836">
        <v>-76.061460400000001</v>
      </c>
      <c r="D3836">
        <v>-65.308271000000005</v>
      </c>
      <c r="E3836">
        <v>-51.7153852</v>
      </c>
      <c r="F3836">
        <v>0.212414648305639</v>
      </c>
    </row>
    <row r="3837" spans="1:6" x14ac:dyDescent="0.25">
      <c r="A3837">
        <v>1548.35</v>
      </c>
      <c r="B3837">
        <v>-47.162174800000003</v>
      </c>
      <c r="C3837">
        <v>-76.069463900000002</v>
      </c>
      <c r="D3837">
        <v>-65.311146199999996</v>
      </c>
      <c r="E3837">
        <v>-51.718825500000001</v>
      </c>
      <c r="F3837">
        <v>0.21241311273206501</v>
      </c>
    </row>
    <row r="3838" spans="1:6" x14ac:dyDescent="0.25">
      <c r="A3838">
        <v>1548.36</v>
      </c>
      <c r="B3838">
        <v>-47.166001000000001</v>
      </c>
      <c r="C3838">
        <v>-76.078617199999997</v>
      </c>
      <c r="D3838">
        <v>-65.315696700000004</v>
      </c>
      <c r="E3838">
        <v>-51.722204300000001</v>
      </c>
      <c r="F3838">
        <v>0.21241157818394599</v>
      </c>
    </row>
    <row r="3839" spans="1:6" x14ac:dyDescent="0.25">
      <c r="A3839">
        <v>1548.37</v>
      </c>
      <c r="B3839">
        <v>-47.169680499999998</v>
      </c>
      <c r="C3839">
        <v>-76.085493700000001</v>
      </c>
      <c r="D3839">
        <v>-65.318174299999995</v>
      </c>
      <c r="E3839">
        <v>-51.725585700000003</v>
      </c>
      <c r="F3839">
        <v>0.21241004466810401</v>
      </c>
    </row>
    <row r="3840" spans="1:6" x14ac:dyDescent="0.25">
      <c r="A3840">
        <v>1548.38</v>
      </c>
      <c r="B3840">
        <v>-47.173099499999999</v>
      </c>
      <c r="C3840">
        <v>-76.093850399999994</v>
      </c>
      <c r="D3840">
        <v>-65.319935900000004</v>
      </c>
      <c r="E3840">
        <v>-51.7290098</v>
      </c>
      <c r="F3840">
        <v>0.21240851217635301</v>
      </c>
    </row>
    <row r="3841" spans="1:6" x14ac:dyDescent="0.25">
      <c r="A3841">
        <v>1548.39</v>
      </c>
      <c r="B3841">
        <v>-47.176219500000002</v>
      </c>
      <c r="C3841">
        <v>-76.114182799999995</v>
      </c>
      <c r="D3841">
        <v>-65.323250900000005</v>
      </c>
      <c r="E3841">
        <v>-51.732474000000003</v>
      </c>
      <c r="F3841">
        <v>0.212406980711876</v>
      </c>
    </row>
    <row r="3842" spans="1:6" x14ac:dyDescent="0.25">
      <c r="A3842">
        <v>1548.4</v>
      </c>
      <c r="B3842">
        <v>-47.1791549</v>
      </c>
      <c r="C3842">
        <v>-76.127656799999997</v>
      </c>
      <c r="D3842">
        <v>-65.325499199999996</v>
      </c>
      <c r="E3842">
        <v>-51.736140499999998</v>
      </c>
      <c r="F3842">
        <v>0.212405450275128</v>
      </c>
    </row>
    <row r="3843" spans="1:6" x14ac:dyDescent="0.25">
      <c r="A3843">
        <v>1548.41</v>
      </c>
      <c r="B3843">
        <v>-47.182043299999997</v>
      </c>
      <c r="C3843">
        <v>-76.127333899999996</v>
      </c>
      <c r="D3843">
        <v>-65.326270500000007</v>
      </c>
      <c r="E3843">
        <v>-51.739963000000003</v>
      </c>
      <c r="F3843">
        <v>0.21240392086429</v>
      </c>
    </row>
    <row r="3844" spans="1:6" x14ac:dyDescent="0.25">
      <c r="A3844">
        <v>1548.42</v>
      </c>
      <c r="B3844">
        <v>-47.184828799999998</v>
      </c>
      <c r="C3844">
        <v>-76.120200800000006</v>
      </c>
      <c r="D3844">
        <v>-65.326664100000002</v>
      </c>
      <c r="E3844">
        <v>-51.743505300000002</v>
      </c>
      <c r="F3844">
        <v>0.212402392481636</v>
      </c>
    </row>
    <row r="3845" spans="1:6" x14ac:dyDescent="0.25">
      <c r="A3845">
        <v>1548.43</v>
      </c>
      <c r="B3845">
        <v>-47.187373299999997</v>
      </c>
      <c r="C3845">
        <v>-76.115806500000005</v>
      </c>
      <c r="D3845">
        <v>-65.327210899999997</v>
      </c>
      <c r="E3845">
        <v>-51.746708499999997</v>
      </c>
      <c r="F3845">
        <v>0.21240086512352699</v>
      </c>
    </row>
    <row r="3846" spans="1:6" x14ac:dyDescent="0.25">
      <c r="A3846">
        <v>1548.44</v>
      </c>
      <c r="B3846">
        <v>-47.189526399999998</v>
      </c>
      <c r="C3846">
        <v>-76.118480500000004</v>
      </c>
      <c r="D3846">
        <v>-65.326886500000001</v>
      </c>
      <c r="E3846">
        <v>-51.749773500000003</v>
      </c>
      <c r="F3846">
        <v>0.212399338789965</v>
      </c>
    </row>
    <row r="3847" spans="1:6" x14ac:dyDescent="0.25">
      <c r="A3847">
        <v>1548.45</v>
      </c>
      <c r="B3847">
        <v>-47.191272400000003</v>
      </c>
      <c r="C3847">
        <v>-76.133925099999999</v>
      </c>
      <c r="D3847">
        <v>-65.328170900000003</v>
      </c>
      <c r="E3847">
        <v>-51.752797899999997</v>
      </c>
      <c r="F3847">
        <v>0.21239781348276701</v>
      </c>
    </row>
    <row r="3848" spans="1:6" x14ac:dyDescent="0.25">
      <c r="A3848">
        <v>1548.46</v>
      </c>
      <c r="B3848">
        <v>-47.192804899999999</v>
      </c>
      <c r="C3848">
        <v>-76.152052499999996</v>
      </c>
      <c r="D3848">
        <v>-65.329339200000007</v>
      </c>
      <c r="E3848">
        <v>-51.755901600000001</v>
      </c>
      <c r="F3848">
        <v>0.212396289203753</v>
      </c>
    </row>
    <row r="3849" spans="1:6" x14ac:dyDescent="0.25">
      <c r="A3849">
        <v>1548.47</v>
      </c>
      <c r="B3849">
        <v>-47.194306900000001</v>
      </c>
      <c r="C3849">
        <v>-76.158231599999993</v>
      </c>
      <c r="D3849">
        <v>-65.328151399999996</v>
      </c>
      <c r="E3849">
        <v>-51.759191600000001</v>
      </c>
      <c r="F3849">
        <v>0.21239476594701001</v>
      </c>
    </row>
    <row r="3850" spans="1:6" x14ac:dyDescent="0.25">
      <c r="A3850">
        <v>1548.48</v>
      </c>
      <c r="B3850">
        <v>-47.195789599999998</v>
      </c>
      <c r="C3850">
        <v>-76.171181599999997</v>
      </c>
      <c r="D3850">
        <v>-65.328300400000003</v>
      </c>
      <c r="E3850">
        <v>-51.762412699999999</v>
      </c>
      <c r="F3850">
        <v>0.212393243714359</v>
      </c>
    </row>
    <row r="3851" spans="1:6" x14ac:dyDescent="0.25">
      <c r="A3851">
        <v>1548.49</v>
      </c>
      <c r="B3851">
        <v>-47.197120499999997</v>
      </c>
      <c r="C3851">
        <v>-76.188029299999997</v>
      </c>
      <c r="D3851">
        <v>-65.3284053</v>
      </c>
      <c r="E3851">
        <v>-51.765366700000001</v>
      </c>
      <c r="F3851">
        <v>0.21239172250579899</v>
      </c>
    </row>
    <row r="3852" spans="1:6" x14ac:dyDescent="0.25">
      <c r="A3852">
        <v>1548.5</v>
      </c>
      <c r="B3852">
        <v>-47.198123500000001</v>
      </c>
      <c r="C3852">
        <v>-76.193665199999998</v>
      </c>
      <c r="D3852">
        <v>-65.328892300000007</v>
      </c>
      <c r="E3852">
        <v>-51.768146600000001</v>
      </c>
      <c r="F3852">
        <v>0.21239020232178499</v>
      </c>
    </row>
    <row r="3853" spans="1:6" x14ac:dyDescent="0.25">
      <c r="A3853">
        <v>1548.51</v>
      </c>
      <c r="B3853">
        <v>-47.198755499999997</v>
      </c>
      <c r="C3853">
        <v>-76.1859891</v>
      </c>
      <c r="D3853">
        <v>-65.330636499999997</v>
      </c>
      <c r="E3853">
        <v>-51.770774899999999</v>
      </c>
      <c r="F3853">
        <v>0.21238868315867901</v>
      </c>
    </row>
    <row r="3854" spans="1:6" x14ac:dyDescent="0.25">
      <c r="A3854">
        <v>1548.52</v>
      </c>
      <c r="B3854">
        <v>-47.199139899999999</v>
      </c>
      <c r="C3854">
        <v>-76.190231999999995</v>
      </c>
      <c r="D3854">
        <v>-65.332957800000003</v>
      </c>
      <c r="E3854">
        <v>-51.773282000000002</v>
      </c>
      <c r="F3854">
        <v>0.212387165021482</v>
      </c>
    </row>
    <row r="3855" spans="1:6" x14ac:dyDescent="0.25">
      <c r="A3855">
        <v>1548.53</v>
      </c>
      <c r="B3855">
        <v>-47.199253499999998</v>
      </c>
      <c r="C3855">
        <v>-76.200726399999994</v>
      </c>
      <c r="D3855">
        <v>-65.334102200000004</v>
      </c>
      <c r="E3855">
        <v>-51.775565899999997</v>
      </c>
      <c r="F3855">
        <v>0.21238564790428399</v>
      </c>
    </row>
    <row r="3856" spans="1:6" x14ac:dyDescent="0.25">
      <c r="A3856">
        <v>1548.54</v>
      </c>
      <c r="B3856">
        <v>-47.199165700000002</v>
      </c>
      <c r="C3856">
        <v>-76.208849700000002</v>
      </c>
      <c r="D3856">
        <v>-65.332129100000003</v>
      </c>
      <c r="E3856">
        <v>-51.7776201</v>
      </c>
      <c r="F3856">
        <v>0.212384131813451</v>
      </c>
    </row>
    <row r="3857" spans="1:6" x14ac:dyDescent="0.25">
      <c r="A3857">
        <v>1548.55</v>
      </c>
      <c r="B3857">
        <v>-47.199028400000003</v>
      </c>
      <c r="C3857">
        <v>-76.204397200000002</v>
      </c>
      <c r="D3857">
        <v>-65.329752499999998</v>
      </c>
      <c r="E3857">
        <v>-51.779628299999999</v>
      </c>
      <c r="F3857">
        <v>0.212382616742161</v>
      </c>
    </row>
    <row r="3858" spans="1:6" x14ac:dyDescent="0.25">
      <c r="A3858">
        <v>1548.56</v>
      </c>
      <c r="B3858">
        <v>-47.198853399999997</v>
      </c>
      <c r="C3858">
        <v>-76.184162000000001</v>
      </c>
      <c r="D3858">
        <v>-65.329879500000004</v>
      </c>
      <c r="E3858">
        <v>-51.781867099999999</v>
      </c>
      <c r="F3858">
        <v>0.21238110269132399</v>
      </c>
    </row>
    <row r="3859" spans="1:6" x14ac:dyDescent="0.25">
      <c r="A3859">
        <v>1548.57</v>
      </c>
      <c r="B3859">
        <v>-47.198749999999997</v>
      </c>
      <c r="C3859">
        <v>-76.164686200000006</v>
      </c>
      <c r="D3859">
        <v>-65.3311116</v>
      </c>
      <c r="E3859">
        <v>-51.7843588</v>
      </c>
      <c r="F3859">
        <v>0.21237958966503401</v>
      </c>
    </row>
    <row r="3860" spans="1:6" x14ac:dyDescent="0.25">
      <c r="A3860">
        <v>1548.58</v>
      </c>
      <c r="B3860">
        <v>-47.198660099999998</v>
      </c>
      <c r="C3860">
        <v>-76.157155799999998</v>
      </c>
      <c r="D3860">
        <v>-65.329891599999996</v>
      </c>
      <c r="E3860">
        <v>-51.786704200000003</v>
      </c>
      <c r="F3860">
        <v>0.21237807765965</v>
      </c>
    </row>
    <row r="3861" spans="1:6" x14ac:dyDescent="0.25">
      <c r="A3861">
        <v>1548.59</v>
      </c>
      <c r="B3861">
        <v>-47.1982389</v>
      </c>
      <c r="C3861">
        <v>-76.165550800000005</v>
      </c>
      <c r="D3861">
        <v>-65.328711900000002</v>
      </c>
      <c r="E3861">
        <v>-51.788683200000001</v>
      </c>
      <c r="F3861">
        <v>0.212376566672901</v>
      </c>
    </row>
    <row r="3862" spans="1:6" x14ac:dyDescent="0.25">
      <c r="A3862">
        <v>1548.6</v>
      </c>
      <c r="B3862">
        <v>-47.197256299999999</v>
      </c>
      <c r="C3862">
        <v>-76.166207600000007</v>
      </c>
      <c r="D3862">
        <v>-65.326969300000002</v>
      </c>
      <c r="E3862">
        <v>-51.790116099999999</v>
      </c>
      <c r="F3862">
        <v>0.21237505670887899</v>
      </c>
    </row>
    <row r="3863" spans="1:6" x14ac:dyDescent="0.25">
      <c r="A3863">
        <v>1548.61</v>
      </c>
      <c r="B3863">
        <v>-47.195650999999998</v>
      </c>
      <c r="C3863">
        <v>-76.172990200000001</v>
      </c>
      <c r="D3863">
        <v>-65.326027600000003</v>
      </c>
      <c r="E3863">
        <v>-51.790947699999997</v>
      </c>
      <c r="F3863">
        <v>0.21237354776440001</v>
      </c>
    </row>
    <row r="3864" spans="1:6" x14ac:dyDescent="0.25">
      <c r="A3864">
        <v>1548.62</v>
      </c>
      <c r="B3864">
        <v>-47.193671299999998</v>
      </c>
      <c r="C3864">
        <v>-76.178914599999999</v>
      </c>
      <c r="D3864">
        <v>-65.327361499999995</v>
      </c>
      <c r="E3864">
        <v>-51.791627900000002</v>
      </c>
      <c r="F3864">
        <v>0.21237203983855599</v>
      </c>
    </row>
    <row r="3865" spans="1:6" x14ac:dyDescent="0.25">
      <c r="A3865">
        <v>1548.63</v>
      </c>
      <c r="B3865">
        <v>-47.191835900000001</v>
      </c>
      <c r="C3865">
        <v>-76.183600400000003</v>
      </c>
      <c r="D3865">
        <v>-65.329119899999995</v>
      </c>
      <c r="E3865">
        <v>-51.792556300000001</v>
      </c>
      <c r="F3865">
        <v>0.212370532936802</v>
      </c>
    </row>
    <row r="3866" spans="1:6" x14ac:dyDescent="0.25">
      <c r="A3866">
        <v>1548.64</v>
      </c>
      <c r="B3866">
        <v>-47.190390100000002</v>
      </c>
      <c r="C3866">
        <v>-76.194775500000006</v>
      </c>
      <c r="D3866">
        <v>-65.331177199999999</v>
      </c>
      <c r="E3866">
        <v>-51.793798600000002</v>
      </c>
      <c r="F3866">
        <v>0.212369027051409</v>
      </c>
    </row>
    <row r="3867" spans="1:6" x14ac:dyDescent="0.25">
      <c r="A3867">
        <v>1548.65</v>
      </c>
      <c r="B3867">
        <v>-47.189257699999999</v>
      </c>
      <c r="C3867">
        <v>-76.206976299999994</v>
      </c>
      <c r="D3867">
        <v>-65.332220699999993</v>
      </c>
      <c r="E3867">
        <v>-51.795295099999997</v>
      </c>
      <c r="F3867">
        <v>0.21236752218237601</v>
      </c>
    </row>
    <row r="3868" spans="1:6" x14ac:dyDescent="0.25">
      <c r="A3868">
        <v>1548.66</v>
      </c>
      <c r="B3868">
        <v>-47.188104299999999</v>
      </c>
      <c r="C3868">
        <v>-76.211304100000007</v>
      </c>
      <c r="D3868">
        <v>-65.332939199999998</v>
      </c>
      <c r="E3868">
        <v>-51.7967114</v>
      </c>
      <c r="F3868">
        <v>0.21236601833652499</v>
      </c>
    </row>
    <row r="3869" spans="1:6" x14ac:dyDescent="0.25">
      <c r="A3869">
        <v>1548.67</v>
      </c>
      <c r="B3869">
        <v>-47.186480899999999</v>
      </c>
      <c r="C3869">
        <v>-76.206895399999993</v>
      </c>
      <c r="D3869">
        <v>-65.332710399999996</v>
      </c>
      <c r="E3869">
        <v>-51.7975335</v>
      </c>
      <c r="F3869">
        <v>0.21236451550384999</v>
      </c>
    </row>
    <row r="3870" spans="1:6" x14ac:dyDescent="0.25">
      <c r="A3870">
        <v>1548.68</v>
      </c>
      <c r="B3870">
        <v>-47.184190999999998</v>
      </c>
      <c r="C3870">
        <v>-76.200788799999998</v>
      </c>
      <c r="D3870">
        <v>-65.331376899999995</v>
      </c>
      <c r="E3870">
        <v>-51.797639400000001</v>
      </c>
      <c r="F3870">
        <v>0.21236301369344801</v>
      </c>
    </row>
    <row r="3871" spans="1:6" x14ac:dyDescent="0.25">
      <c r="A3871">
        <v>1548.69</v>
      </c>
      <c r="B3871">
        <v>-47.181330699999997</v>
      </c>
      <c r="C3871">
        <v>-76.187702599999994</v>
      </c>
      <c r="D3871">
        <v>-65.331269599999999</v>
      </c>
      <c r="E3871">
        <v>-51.797336399999999</v>
      </c>
      <c r="F3871">
        <v>0.212361512898951</v>
      </c>
    </row>
    <row r="3872" spans="1:6" x14ac:dyDescent="0.25">
      <c r="A3872">
        <v>1548.7</v>
      </c>
      <c r="B3872">
        <v>-47.178180300000001</v>
      </c>
      <c r="C3872">
        <v>-76.176946000000001</v>
      </c>
      <c r="D3872">
        <v>-65.331906799999999</v>
      </c>
      <c r="E3872">
        <v>-51.796826899999999</v>
      </c>
      <c r="F3872">
        <v>0.21236001312127001</v>
      </c>
    </row>
    <row r="3873" spans="1:6" x14ac:dyDescent="0.25">
      <c r="A3873">
        <v>1548.71</v>
      </c>
      <c r="B3873">
        <v>-47.175049799999996</v>
      </c>
      <c r="C3873">
        <v>-76.175825399999994</v>
      </c>
      <c r="D3873">
        <v>-65.332517999999993</v>
      </c>
      <c r="E3873">
        <v>-51.7962439</v>
      </c>
      <c r="F3873">
        <v>0.21235851436313199</v>
      </c>
    </row>
    <row r="3874" spans="1:6" x14ac:dyDescent="0.25">
      <c r="A3874">
        <v>1548.72</v>
      </c>
      <c r="B3874">
        <v>-47.172109599999999</v>
      </c>
      <c r="C3874">
        <v>-76.167977100000002</v>
      </c>
      <c r="D3874">
        <v>-65.333467600000006</v>
      </c>
      <c r="E3874">
        <v>-51.7956541</v>
      </c>
      <c r="F3874">
        <v>0.21235701661999001</v>
      </c>
    </row>
    <row r="3875" spans="1:6" x14ac:dyDescent="0.25">
      <c r="A3875">
        <v>1548.73</v>
      </c>
      <c r="B3875">
        <v>-47.169283700000001</v>
      </c>
      <c r="C3875">
        <v>-76.137646899999993</v>
      </c>
      <c r="D3875">
        <v>-65.334447400000002</v>
      </c>
      <c r="E3875">
        <v>-51.795017100000003</v>
      </c>
      <c r="F3875">
        <v>0.212355519893208</v>
      </c>
    </row>
    <row r="3876" spans="1:6" x14ac:dyDescent="0.25">
      <c r="A3876">
        <v>1548.74</v>
      </c>
      <c r="B3876">
        <v>-47.166473000000003</v>
      </c>
      <c r="C3876">
        <v>-76.106413900000007</v>
      </c>
      <c r="D3876">
        <v>-65.336288999999994</v>
      </c>
      <c r="E3876">
        <v>-51.794281599999998</v>
      </c>
      <c r="F3876">
        <v>0.212354024184606</v>
      </c>
    </row>
    <row r="3877" spans="1:6" x14ac:dyDescent="0.25">
      <c r="A3877">
        <v>1548.75</v>
      </c>
      <c r="B3877">
        <v>-47.163505000000001</v>
      </c>
      <c r="C3877">
        <v>-76.118592699999994</v>
      </c>
      <c r="D3877">
        <v>-65.339977099999999</v>
      </c>
      <c r="E3877">
        <v>-51.7934141</v>
      </c>
      <c r="F3877">
        <v>0.21235252948872599</v>
      </c>
    </row>
    <row r="3878" spans="1:6" x14ac:dyDescent="0.25">
      <c r="A3878">
        <v>1548.76</v>
      </c>
      <c r="B3878">
        <v>-47.160339399999998</v>
      </c>
      <c r="C3878">
        <v>-76.137953899999999</v>
      </c>
      <c r="D3878">
        <v>-65.344652699999997</v>
      </c>
      <c r="E3878">
        <v>-51.792324899999997</v>
      </c>
      <c r="F3878">
        <v>0.212351035810116</v>
      </c>
    </row>
    <row r="3879" spans="1:6" x14ac:dyDescent="0.25">
      <c r="A3879">
        <v>1548.77</v>
      </c>
      <c r="B3879">
        <v>-47.157067900000001</v>
      </c>
      <c r="C3879">
        <v>-76.146140700000004</v>
      </c>
      <c r="D3879">
        <v>-65.348724399999995</v>
      </c>
      <c r="E3879">
        <v>-51.790924599999997</v>
      </c>
      <c r="F3879">
        <v>0.21234954314877499</v>
      </c>
    </row>
    <row r="3880" spans="1:6" x14ac:dyDescent="0.25">
      <c r="A3880">
        <v>1548.78</v>
      </c>
      <c r="B3880">
        <v>-47.153569500000003</v>
      </c>
      <c r="C3880">
        <v>-76.147177499999998</v>
      </c>
      <c r="D3880">
        <v>-65.350943900000004</v>
      </c>
      <c r="E3880">
        <v>-51.789169700000002</v>
      </c>
      <c r="F3880">
        <v>0.21234805149970301</v>
      </c>
    </row>
    <row r="3881" spans="1:6" x14ac:dyDescent="0.25">
      <c r="A3881">
        <v>1548.79</v>
      </c>
      <c r="B3881">
        <v>-47.149765000000002</v>
      </c>
      <c r="C3881">
        <v>-76.136549200000005</v>
      </c>
      <c r="D3881">
        <v>-65.351555899999994</v>
      </c>
      <c r="E3881">
        <v>-51.786913200000001</v>
      </c>
      <c r="F3881">
        <v>0.21234656086562601</v>
      </c>
    </row>
    <row r="3882" spans="1:6" x14ac:dyDescent="0.25">
      <c r="A3882">
        <v>1548.8</v>
      </c>
      <c r="B3882">
        <v>-47.145752700000003</v>
      </c>
      <c r="C3882">
        <v>-76.146068400000004</v>
      </c>
      <c r="D3882">
        <v>-65.350878199999997</v>
      </c>
      <c r="E3882">
        <v>-51.784293300000002</v>
      </c>
      <c r="F3882">
        <v>0.21234507124518101</v>
      </c>
    </row>
    <row r="3883" spans="1:6" x14ac:dyDescent="0.25">
      <c r="A3883">
        <v>1548.81</v>
      </c>
      <c r="B3883">
        <v>-47.141649700000002</v>
      </c>
      <c r="C3883">
        <v>-76.157064500000004</v>
      </c>
      <c r="D3883">
        <v>-65.348298299999996</v>
      </c>
      <c r="E3883">
        <v>-51.781569300000001</v>
      </c>
      <c r="F3883">
        <v>0.212343582638823</v>
      </c>
    </row>
    <row r="3884" spans="1:6" x14ac:dyDescent="0.25">
      <c r="A3884">
        <v>1548.82</v>
      </c>
      <c r="B3884">
        <v>-47.137635600000003</v>
      </c>
      <c r="C3884">
        <v>-76.155277400000003</v>
      </c>
      <c r="D3884">
        <v>-65.347053000000002</v>
      </c>
      <c r="E3884">
        <v>-51.778991900000001</v>
      </c>
      <c r="F3884">
        <v>0.21234209504700599</v>
      </c>
    </row>
    <row r="3885" spans="1:6" x14ac:dyDescent="0.25">
      <c r="A3885">
        <v>1548.83</v>
      </c>
      <c r="B3885">
        <v>-47.133929000000002</v>
      </c>
      <c r="C3885">
        <v>-76.1627644</v>
      </c>
      <c r="D3885">
        <v>-65.346231299999999</v>
      </c>
      <c r="E3885">
        <v>-51.776588500000003</v>
      </c>
      <c r="F3885">
        <v>0.212340608467912</v>
      </c>
    </row>
    <row r="3886" spans="1:6" x14ac:dyDescent="0.25">
      <c r="A3886">
        <v>1548.84</v>
      </c>
      <c r="B3886">
        <v>-47.130567499999998</v>
      </c>
      <c r="C3886">
        <v>-76.166442500000002</v>
      </c>
      <c r="D3886">
        <v>-65.342907299999993</v>
      </c>
      <c r="E3886">
        <v>-51.774173900000001</v>
      </c>
      <c r="F3886">
        <v>0.21233912290063001</v>
      </c>
    </row>
    <row r="3887" spans="1:6" x14ac:dyDescent="0.25">
      <c r="A3887">
        <v>1548.85</v>
      </c>
      <c r="B3887">
        <v>-47.127316800000003</v>
      </c>
      <c r="C3887">
        <v>-76.171391400000005</v>
      </c>
      <c r="D3887">
        <v>-65.339168200000003</v>
      </c>
      <c r="E3887">
        <v>-51.771674500000003</v>
      </c>
      <c r="F3887">
        <v>0.212337638346526</v>
      </c>
    </row>
    <row r="3888" spans="1:6" x14ac:dyDescent="0.25">
      <c r="A3888">
        <v>1548.86</v>
      </c>
      <c r="B3888">
        <v>-47.123942900000003</v>
      </c>
      <c r="C3888">
        <v>-76.177779000000001</v>
      </c>
      <c r="D3888">
        <v>-65.335638200000005</v>
      </c>
      <c r="E3888">
        <v>-51.768910300000002</v>
      </c>
      <c r="F3888">
        <v>0.212336154806508</v>
      </c>
    </row>
    <row r="3889" spans="1:6" x14ac:dyDescent="0.25">
      <c r="A3889">
        <v>1548.87</v>
      </c>
      <c r="B3889">
        <v>-47.120423600000002</v>
      </c>
      <c r="C3889">
        <v>-76.172628599999996</v>
      </c>
      <c r="D3889">
        <v>-65.333215100000004</v>
      </c>
      <c r="E3889">
        <v>-51.765968299999997</v>
      </c>
      <c r="F3889">
        <v>0.21233467227602901</v>
      </c>
    </row>
    <row r="3890" spans="1:6" x14ac:dyDescent="0.25">
      <c r="A3890">
        <v>1548.88</v>
      </c>
      <c r="B3890">
        <v>-47.116774499999998</v>
      </c>
      <c r="C3890">
        <v>-76.159753199999997</v>
      </c>
      <c r="D3890">
        <v>-65.330980499999995</v>
      </c>
      <c r="E3890">
        <v>-51.762881499999999</v>
      </c>
      <c r="F3890">
        <v>0.212333190759182</v>
      </c>
    </row>
    <row r="3891" spans="1:6" x14ac:dyDescent="0.25">
      <c r="A3891">
        <v>1548.89</v>
      </c>
      <c r="B3891">
        <v>-47.113105300000001</v>
      </c>
      <c r="C3891">
        <v>-76.110191099999994</v>
      </c>
      <c r="D3891">
        <v>-65.329420600000006</v>
      </c>
      <c r="E3891">
        <v>-51.759597900000003</v>
      </c>
      <c r="F3891">
        <v>0.212331710251419</v>
      </c>
    </row>
    <row r="3892" spans="1:6" x14ac:dyDescent="0.25">
      <c r="A3892">
        <v>1548.9</v>
      </c>
      <c r="B3892">
        <v>-47.109486199999999</v>
      </c>
      <c r="C3892">
        <v>-76.044960200000006</v>
      </c>
      <c r="D3892">
        <v>-65.328030799999993</v>
      </c>
      <c r="E3892">
        <v>-51.756173400000002</v>
      </c>
      <c r="F3892">
        <v>0.21233023075819801</v>
      </c>
    </row>
    <row r="3893" spans="1:6" x14ac:dyDescent="0.25">
      <c r="A3893">
        <v>1548.91</v>
      </c>
      <c r="B3893">
        <v>-47.105960600000003</v>
      </c>
      <c r="C3893">
        <v>-76.012742599999996</v>
      </c>
      <c r="D3893">
        <v>-65.326218299999994</v>
      </c>
      <c r="E3893">
        <v>-51.752631899999997</v>
      </c>
      <c r="F3893">
        <v>0.21232875227406101</v>
      </c>
    </row>
    <row r="3894" spans="1:6" x14ac:dyDescent="0.25">
      <c r="A3894">
        <v>1548.92</v>
      </c>
      <c r="B3894">
        <v>-47.102634999999999</v>
      </c>
      <c r="C3894">
        <v>-76.016753100000003</v>
      </c>
      <c r="D3894">
        <v>-65.325316700000002</v>
      </c>
      <c r="E3894">
        <v>-51.749184399999997</v>
      </c>
      <c r="F3894">
        <v>0.21232727479764399</v>
      </c>
    </row>
    <row r="3895" spans="1:6" x14ac:dyDescent="0.25">
      <c r="A3895">
        <v>1548.93</v>
      </c>
      <c r="B3895">
        <v>-47.099525200000002</v>
      </c>
      <c r="C3895">
        <v>-76.033676900000003</v>
      </c>
      <c r="D3895">
        <v>-65.324098500000005</v>
      </c>
      <c r="E3895">
        <v>-51.745969899999999</v>
      </c>
      <c r="F3895">
        <v>0.212325798336678</v>
      </c>
    </row>
    <row r="3896" spans="1:6" x14ac:dyDescent="0.25">
      <c r="A3896">
        <v>1548.94</v>
      </c>
      <c r="B3896">
        <v>-47.096733899999997</v>
      </c>
      <c r="C3896">
        <v>-76.051331200000007</v>
      </c>
      <c r="D3896">
        <v>-65.321817999999993</v>
      </c>
      <c r="E3896">
        <v>-51.743020299999998</v>
      </c>
      <c r="F3896">
        <v>0.21232432288206801</v>
      </c>
    </row>
    <row r="3897" spans="1:6" x14ac:dyDescent="0.25">
      <c r="A3897">
        <v>1548.95</v>
      </c>
      <c r="B3897">
        <v>-47.094282499999998</v>
      </c>
      <c r="C3897">
        <v>-76.058481599999993</v>
      </c>
      <c r="D3897">
        <v>-65.318131899999997</v>
      </c>
      <c r="E3897">
        <v>-51.7402619</v>
      </c>
      <c r="F3897">
        <v>0.212322848437907</v>
      </c>
    </row>
    <row r="3898" spans="1:6" x14ac:dyDescent="0.25">
      <c r="A3898">
        <v>1548.96</v>
      </c>
      <c r="B3898">
        <v>-47.091971299999997</v>
      </c>
      <c r="C3898">
        <v>-76.064089199999998</v>
      </c>
      <c r="D3898">
        <v>-65.314737399999999</v>
      </c>
      <c r="E3898">
        <v>-51.7373689</v>
      </c>
      <c r="F3898">
        <v>0.21232137500373899</v>
      </c>
    </row>
    <row r="3899" spans="1:6" x14ac:dyDescent="0.25">
      <c r="A3899">
        <v>1548.97</v>
      </c>
      <c r="B3899">
        <v>-47.089575199999999</v>
      </c>
      <c r="C3899">
        <v>-76.067092900000006</v>
      </c>
      <c r="D3899">
        <v>-65.313339400000004</v>
      </c>
      <c r="E3899">
        <v>-51.734014799999997</v>
      </c>
      <c r="F3899">
        <v>0.21231990257820099</v>
      </c>
    </row>
    <row r="3900" spans="1:6" x14ac:dyDescent="0.25">
      <c r="A3900">
        <v>1548.98</v>
      </c>
      <c r="B3900">
        <v>-47.086966099999998</v>
      </c>
      <c r="C3900">
        <v>-76.063005700000005</v>
      </c>
      <c r="D3900">
        <v>-65.311408900000004</v>
      </c>
      <c r="E3900">
        <v>-51.730342100000001</v>
      </c>
      <c r="F3900">
        <v>0.21231843115811</v>
      </c>
    </row>
    <row r="3901" spans="1:6" x14ac:dyDescent="0.25">
      <c r="A3901">
        <v>1548.99</v>
      </c>
      <c r="B3901">
        <v>-47.084161899999998</v>
      </c>
      <c r="C3901">
        <v>-76.070673200000002</v>
      </c>
      <c r="D3901">
        <v>-65.308505800000006</v>
      </c>
      <c r="E3901">
        <v>-51.726619999999997</v>
      </c>
      <c r="F3901">
        <v>0.212316960749831</v>
      </c>
    </row>
    <row r="3902" spans="1:6" x14ac:dyDescent="0.25">
      <c r="A3902">
        <v>1549</v>
      </c>
      <c r="B3902">
        <v>-47.081377600000003</v>
      </c>
      <c r="C3902">
        <v>-76.0692162</v>
      </c>
      <c r="D3902">
        <v>-65.306203100000005</v>
      </c>
      <c r="E3902">
        <v>-51.723008</v>
      </c>
      <c r="F3902">
        <v>0.212315491348363</v>
      </c>
    </row>
    <row r="3903" spans="1:6" x14ac:dyDescent="0.25">
      <c r="A3903">
        <v>1549.01</v>
      </c>
      <c r="B3903">
        <v>-47.078930399999997</v>
      </c>
      <c r="C3903">
        <v>-76.056467299999994</v>
      </c>
      <c r="D3903">
        <v>-65.303438999999997</v>
      </c>
      <c r="E3903">
        <v>-51.719755399999997</v>
      </c>
      <c r="F3903">
        <v>0.212314022952341</v>
      </c>
    </row>
    <row r="3904" spans="1:6" x14ac:dyDescent="0.25">
      <c r="A3904">
        <v>1549.02</v>
      </c>
      <c r="B3904">
        <v>-47.077044800000003</v>
      </c>
      <c r="C3904">
        <v>-76.049716500000002</v>
      </c>
      <c r="D3904">
        <v>-65.2982899</v>
      </c>
      <c r="E3904">
        <v>-51.717116799999999</v>
      </c>
      <c r="F3904">
        <v>0.212312555567678</v>
      </c>
    </row>
    <row r="3905" spans="1:6" x14ac:dyDescent="0.25">
      <c r="A3905">
        <v>1549.03</v>
      </c>
      <c r="B3905">
        <v>-47.0758309</v>
      </c>
      <c r="C3905">
        <v>-76.045341699999994</v>
      </c>
      <c r="D3905">
        <v>-65.293411500000005</v>
      </c>
      <c r="E3905">
        <v>-51.715033300000002</v>
      </c>
      <c r="F3905">
        <v>0.21231108918800601</v>
      </c>
    </row>
    <row r="3906" spans="1:6" x14ac:dyDescent="0.25">
      <c r="A3906">
        <v>1549.04</v>
      </c>
      <c r="B3906">
        <v>-47.075046299999997</v>
      </c>
      <c r="C3906">
        <v>-76.027434499999998</v>
      </c>
      <c r="D3906">
        <v>-65.292141599999994</v>
      </c>
      <c r="E3906">
        <v>-51.713192499999998</v>
      </c>
      <c r="F3906">
        <v>0.212309623812871</v>
      </c>
    </row>
    <row r="3907" spans="1:6" x14ac:dyDescent="0.25">
      <c r="A3907">
        <v>1549.05</v>
      </c>
      <c r="B3907">
        <v>-47.074153099999997</v>
      </c>
      <c r="C3907">
        <v>-76.001709099999999</v>
      </c>
      <c r="D3907">
        <v>-65.291456499999995</v>
      </c>
      <c r="E3907">
        <v>-51.7112008</v>
      </c>
      <c r="F3907">
        <v>0.21230815944818501</v>
      </c>
    </row>
    <row r="3908" spans="1:6" x14ac:dyDescent="0.25">
      <c r="A3908">
        <v>1549.06</v>
      </c>
      <c r="B3908">
        <v>-47.072687500000001</v>
      </c>
      <c r="C3908">
        <v>-76.003376200000005</v>
      </c>
      <c r="D3908">
        <v>-65.2878106</v>
      </c>
      <c r="E3908">
        <v>-51.708460700000003</v>
      </c>
      <c r="F3908">
        <v>0.21230669608757999</v>
      </c>
    </row>
    <row r="3909" spans="1:6" x14ac:dyDescent="0.25">
      <c r="A3909">
        <v>1549.07</v>
      </c>
      <c r="B3909">
        <v>-47.070430399999999</v>
      </c>
      <c r="C3909">
        <v>-76.023180400000001</v>
      </c>
      <c r="D3909">
        <v>-65.283601899999994</v>
      </c>
      <c r="E3909">
        <v>-51.704957999999998</v>
      </c>
      <c r="F3909">
        <v>0.21230523373333199</v>
      </c>
    </row>
    <row r="3910" spans="1:6" x14ac:dyDescent="0.25">
      <c r="A3910">
        <v>1549.08</v>
      </c>
      <c r="B3910">
        <v>-47.0678208</v>
      </c>
      <c r="C3910">
        <v>-76.027135000000001</v>
      </c>
      <c r="D3910">
        <v>-65.282006899999999</v>
      </c>
      <c r="E3910">
        <v>-51.701387199999999</v>
      </c>
      <c r="F3910">
        <v>0.21230377238225601</v>
      </c>
    </row>
    <row r="3911" spans="1:6" x14ac:dyDescent="0.25">
      <c r="A3911">
        <v>1549.09</v>
      </c>
      <c r="B3911">
        <v>-47.0656605</v>
      </c>
      <c r="C3911">
        <v>-76.025649299999998</v>
      </c>
      <c r="D3911">
        <v>-65.279885199999995</v>
      </c>
      <c r="E3911">
        <v>-51.698264999999999</v>
      </c>
      <c r="F3911">
        <v>0.21230231203981001</v>
      </c>
    </row>
    <row r="3912" spans="1:6" x14ac:dyDescent="0.25">
      <c r="A3912">
        <v>1549.1</v>
      </c>
      <c r="B3912">
        <v>-47.064466000000003</v>
      </c>
      <c r="C3912">
        <v>-76.037750099999997</v>
      </c>
      <c r="D3912">
        <v>-65.277645300000003</v>
      </c>
      <c r="E3912">
        <v>-51.696079500000003</v>
      </c>
      <c r="F3912">
        <v>0.21230085270190099</v>
      </c>
    </row>
    <row r="3913" spans="1:6" x14ac:dyDescent="0.25">
      <c r="A3913">
        <v>1549.11</v>
      </c>
      <c r="B3913">
        <v>-47.064369399999997</v>
      </c>
      <c r="C3913">
        <v>-76.042016899999993</v>
      </c>
      <c r="D3913">
        <v>-65.272347300000007</v>
      </c>
      <c r="E3913">
        <v>-51.694993199999999</v>
      </c>
      <c r="F3913">
        <v>0.212299394366255</v>
      </c>
    </row>
    <row r="3914" spans="1:6" x14ac:dyDescent="0.25">
      <c r="A3914">
        <v>1549.12</v>
      </c>
      <c r="B3914">
        <v>-47.064838299999998</v>
      </c>
      <c r="C3914">
        <v>-76.056513600000002</v>
      </c>
      <c r="D3914">
        <v>-65.264536100000001</v>
      </c>
      <c r="E3914">
        <v>-51.694366299999999</v>
      </c>
      <c r="F3914">
        <v>0.212297937034236</v>
      </c>
    </row>
    <row r="3915" spans="1:6" x14ac:dyDescent="0.25">
      <c r="A3915">
        <v>1549.13</v>
      </c>
      <c r="B3915">
        <v>-47.065007100000003</v>
      </c>
      <c r="C3915">
        <v>-76.068752399999994</v>
      </c>
      <c r="D3915">
        <v>-65.2581907</v>
      </c>
      <c r="E3915">
        <v>-51.693416399999997</v>
      </c>
      <c r="F3915">
        <v>0.212296480707209</v>
      </c>
    </row>
    <row r="3916" spans="1:6" x14ac:dyDescent="0.25">
      <c r="A3916">
        <v>1549.14</v>
      </c>
      <c r="B3916">
        <v>-47.064483699999997</v>
      </c>
      <c r="C3916">
        <v>-76.062526000000005</v>
      </c>
      <c r="D3916">
        <v>-65.254014299999994</v>
      </c>
      <c r="E3916">
        <v>-51.6916704</v>
      </c>
      <c r="F3916">
        <v>0.21229502538289999</v>
      </c>
    </row>
    <row r="3917" spans="1:6" x14ac:dyDescent="0.25">
      <c r="A3917">
        <v>1549.15</v>
      </c>
      <c r="B3917">
        <v>-47.063357799999999</v>
      </c>
      <c r="C3917">
        <v>-76.054968500000001</v>
      </c>
      <c r="D3917">
        <v>-65.2518721</v>
      </c>
      <c r="E3917">
        <v>-51.6892201</v>
      </c>
      <c r="F3917">
        <v>0.212293571065857</v>
      </c>
    </row>
    <row r="3918" spans="1:6" x14ac:dyDescent="0.25">
      <c r="A3918">
        <v>1549.16</v>
      </c>
      <c r="B3918">
        <v>-47.062024399999999</v>
      </c>
      <c r="C3918">
        <v>-76.059717599999999</v>
      </c>
      <c r="D3918">
        <v>-65.248774800000007</v>
      </c>
      <c r="E3918">
        <v>-51.686601199999998</v>
      </c>
      <c r="F3918">
        <v>0.21229211774652901</v>
      </c>
    </row>
    <row r="3919" spans="1:6" x14ac:dyDescent="0.25">
      <c r="A3919">
        <v>1549.17</v>
      </c>
      <c r="B3919">
        <v>-47.061065399999997</v>
      </c>
      <c r="C3919">
        <v>-76.081316900000004</v>
      </c>
      <c r="D3919">
        <v>-65.245858600000005</v>
      </c>
      <c r="E3919">
        <v>-51.684458100000001</v>
      </c>
      <c r="F3919">
        <v>0.21229066543310199</v>
      </c>
    </row>
    <row r="3920" spans="1:6" x14ac:dyDescent="0.25">
      <c r="A3920">
        <v>1549.18</v>
      </c>
      <c r="B3920">
        <v>-47.060775900000003</v>
      </c>
      <c r="C3920">
        <v>-76.097476900000004</v>
      </c>
      <c r="D3920">
        <v>-65.244227899999998</v>
      </c>
      <c r="E3920">
        <v>-51.6831861</v>
      </c>
      <c r="F3920">
        <v>0.21228921412148299</v>
      </c>
    </row>
    <row r="3921" spans="1:6" x14ac:dyDescent="0.25">
      <c r="A3921">
        <v>1549.19</v>
      </c>
      <c r="B3921">
        <v>-47.061113599999999</v>
      </c>
      <c r="C3921">
        <v>-76.102055300000004</v>
      </c>
      <c r="D3921">
        <v>-65.241902100000004</v>
      </c>
      <c r="E3921">
        <v>-51.682592900000003</v>
      </c>
      <c r="F3921">
        <v>0.21228776380985401</v>
      </c>
    </row>
    <row r="3922" spans="1:6" x14ac:dyDescent="0.25">
      <c r="A3922">
        <v>1549.2</v>
      </c>
      <c r="B3922">
        <v>-47.061921499999997</v>
      </c>
      <c r="C3922">
        <v>-76.095175100000006</v>
      </c>
      <c r="D3922">
        <v>-65.239786100000003</v>
      </c>
      <c r="E3922">
        <v>-51.682311200000001</v>
      </c>
      <c r="F3922">
        <v>0.21228631450185301</v>
      </c>
    </row>
    <row r="3923" spans="1:6" x14ac:dyDescent="0.25">
      <c r="A3923">
        <v>1549.21</v>
      </c>
      <c r="B3923">
        <v>-47.062812999999998</v>
      </c>
      <c r="C3923">
        <v>-76.078869900000001</v>
      </c>
      <c r="D3923">
        <v>-65.237914700000005</v>
      </c>
      <c r="E3923">
        <v>-51.681951499999997</v>
      </c>
      <c r="F3923">
        <v>0.21228486619566</v>
      </c>
    </row>
    <row r="3924" spans="1:6" x14ac:dyDescent="0.25">
      <c r="A3924">
        <v>1549.22</v>
      </c>
      <c r="B3924">
        <v>-47.063482700000002</v>
      </c>
      <c r="C3924">
        <v>-76.072304799999998</v>
      </c>
      <c r="D3924">
        <v>-65.235424499999993</v>
      </c>
      <c r="E3924">
        <v>-51.681303900000003</v>
      </c>
      <c r="F3924">
        <v>0.21228341888945601</v>
      </c>
    </row>
    <row r="3925" spans="1:6" x14ac:dyDescent="0.25">
      <c r="A3925">
        <v>1549.23</v>
      </c>
      <c r="B3925">
        <v>-47.063874800000001</v>
      </c>
      <c r="C3925">
        <v>-76.085967699999998</v>
      </c>
      <c r="D3925">
        <v>-65.233148</v>
      </c>
      <c r="E3925">
        <v>-51.680555499999997</v>
      </c>
      <c r="F3925">
        <v>0.21228197258369599</v>
      </c>
    </row>
    <row r="3926" spans="1:6" x14ac:dyDescent="0.25">
      <c r="A3926">
        <v>1549.24</v>
      </c>
      <c r="B3926">
        <v>-47.064042800000003</v>
      </c>
      <c r="C3926">
        <v>-76.1149621</v>
      </c>
      <c r="D3926">
        <v>-65.2312917</v>
      </c>
      <c r="E3926">
        <v>-51.679797200000003</v>
      </c>
      <c r="F3926">
        <v>0.21228052727838101</v>
      </c>
    </row>
    <row r="3927" spans="1:6" x14ac:dyDescent="0.25">
      <c r="A3927">
        <v>1549.25</v>
      </c>
      <c r="B3927">
        <v>-47.064279499999998</v>
      </c>
      <c r="C3927">
        <v>-76.117491200000003</v>
      </c>
      <c r="D3927">
        <v>-65.228118800000004</v>
      </c>
      <c r="E3927">
        <v>-51.679181300000003</v>
      </c>
      <c r="F3927">
        <v>0.21227908297532899</v>
      </c>
    </row>
    <row r="3928" spans="1:6" x14ac:dyDescent="0.25">
      <c r="A3928">
        <v>1549.26</v>
      </c>
      <c r="B3928">
        <v>-47.064824700000003</v>
      </c>
      <c r="C3928">
        <v>-76.091299000000006</v>
      </c>
      <c r="D3928">
        <v>-65.222718400000005</v>
      </c>
      <c r="E3928">
        <v>-51.679061599999997</v>
      </c>
      <c r="F3928">
        <v>0.212277639669082</v>
      </c>
    </row>
    <row r="3929" spans="1:6" x14ac:dyDescent="0.25">
      <c r="A3929">
        <v>1549.27</v>
      </c>
      <c r="B3929">
        <v>-47.065705999999999</v>
      </c>
      <c r="C3929">
        <v>-76.082756799999999</v>
      </c>
      <c r="D3929">
        <v>-65.215184300000004</v>
      </c>
      <c r="E3929">
        <v>-51.679441699999998</v>
      </c>
      <c r="F3929">
        <v>0.21227619736510001</v>
      </c>
    </row>
    <row r="3930" spans="1:6" x14ac:dyDescent="0.25">
      <c r="A3930">
        <v>1549.28</v>
      </c>
      <c r="B3930">
        <v>-47.066879399999998</v>
      </c>
      <c r="C3930">
        <v>-76.088217799999995</v>
      </c>
      <c r="D3930">
        <v>-65.209312199999999</v>
      </c>
      <c r="E3930">
        <v>-51.680023900000002</v>
      </c>
      <c r="F3930">
        <v>0.212274756060197</v>
      </c>
    </row>
    <row r="3931" spans="1:6" x14ac:dyDescent="0.25">
      <c r="A3931">
        <v>1549.29</v>
      </c>
      <c r="B3931">
        <v>-47.068225300000002</v>
      </c>
      <c r="C3931">
        <v>-76.093345600000006</v>
      </c>
      <c r="D3931">
        <v>-65.207165799999999</v>
      </c>
      <c r="E3931">
        <v>-51.680730799999999</v>
      </c>
      <c r="F3931">
        <v>0.21227331575255401</v>
      </c>
    </row>
    <row r="3932" spans="1:6" x14ac:dyDescent="0.25">
      <c r="A3932">
        <v>1549.3</v>
      </c>
      <c r="B3932">
        <v>-47.069600000000001</v>
      </c>
      <c r="C3932">
        <v>-76.093510800000004</v>
      </c>
      <c r="D3932">
        <v>-65.205874899999998</v>
      </c>
      <c r="E3932">
        <v>-51.681655999999997</v>
      </c>
      <c r="F3932">
        <v>0.21227187644399201</v>
      </c>
    </row>
    <row r="3933" spans="1:6" x14ac:dyDescent="0.25">
      <c r="A3933">
        <v>1549.31</v>
      </c>
      <c r="B3933">
        <v>-47.070989599999997</v>
      </c>
      <c r="C3933">
        <v>-76.105998499999998</v>
      </c>
      <c r="D3933">
        <v>-65.205974100000006</v>
      </c>
      <c r="E3933">
        <v>-51.682850999999999</v>
      </c>
      <c r="F3933">
        <v>0.212270438133601</v>
      </c>
    </row>
    <row r="3934" spans="1:6" x14ac:dyDescent="0.25">
      <c r="A3934">
        <v>1549.32</v>
      </c>
      <c r="B3934">
        <v>-47.0724254</v>
      </c>
      <c r="C3934">
        <v>-76.123906099999999</v>
      </c>
      <c r="D3934">
        <v>-65.205663900000005</v>
      </c>
      <c r="E3934">
        <v>-51.684187100000003</v>
      </c>
      <c r="F3934">
        <v>0.212269000822289</v>
      </c>
    </row>
    <row r="3935" spans="1:6" x14ac:dyDescent="0.25">
      <c r="A3935">
        <v>1549.33</v>
      </c>
      <c r="B3935">
        <v>-47.073818500000002</v>
      </c>
      <c r="C3935">
        <v>-76.125521000000006</v>
      </c>
      <c r="D3935">
        <v>-65.204909799999996</v>
      </c>
      <c r="E3935">
        <v>-51.685494599999998</v>
      </c>
      <c r="F3935">
        <v>0.212267564508238</v>
      </c>
    </row>
    <row r="3936" spans="1:6" x14ac:dyDescent="0.25">
      <c r="A3936">
        <v>1549.34</v>
      </c>
      <c r="B3936">
        <v>-47.075074899999997</v>
      </c>
      <c r="C3936">
        <v>-76.119247200000004</v>
      </c>
      <c r="D3936">
        <v>-65.205332999999996</v>
      </c>
      <c r="E3936">
        <v>-51.686756000000003</v>
      </c>
      <c r="F3936">
        <v>0.212266129189629</v>
      </c>
    </row>
    <row r="3937" spans="1:6" x14ac:dyDescent="0.25">
      <c r="A3937">
        <v>1549.35</v>
      </c>
      <c r="B3937">
        <v>-47.076244500000001</v>
      </c>
      <c r="C3937">
        <v>-76.109012899999996</v>
      </c>
      <c r="D3937">
        <v>-65.204858299999998</v>
      </c>
      <c r="E3937">
        <v>-51.688004900000003</v>
      </c>
      <c r="F3937">
        <v>0.21226469487146499</v>
      </c>
    </row>
    <row r="3938" spans="1:6" x14ac:dyDescent="0.25">
      <c r="A3938">
        <v>1549.36</v>
      </c>
      <c r="B3938">
        <v>-47.077390600000001</v>
      </c>
      <c r="C3938">
        <v>-76.102065600000003</v>
      </c>
      <c r="D3938">
        <v>-65.203441600000005</v>
      </c>
      <c r="E3938">
        <v>-51.689489500000001</v>
      </c>
      <c r="F3938">
        <v>0.21226326154783201</v>
      </c>
    </row>
    <row r="3939" spans="1:6" x14ac:dyDescent="0.25">
      <c r="A3939">
        <v>1549.37</v>
      </c>
      <c r="B3939">
        <v>-47.078635400000003</v>
      </c>
      <c r="C3939">
        <v>-76.119612900000007</v>
      </c>
      <c r="D3939">
        <v>-65.203980000000001</v>
      </c>
      <c r="E3939">
        <v>-51.691268399999998</v>
      </c>
      <c r="F3939">
        <v>0.21226182922055201</v>
      </c>
    </row>
    <row r="3940" spans="1:6" x14ac:dyDescent="0.25">
      <c r="A3940">
        <v>1549.38</v>
      </c>
      <c r="B3940">
        <v>-47.080151600000001</v>
      </c>
      <c r="C3940">
        <v>-76.151353400000005</v>
      </c>
      <c r="D3940">
        <v>-65.204170899999994</v>
      </c>
      <c r="E3940">
        <v>-51.693319899999999</v>
      </c>
      <c r="F3940">
        <v>0.212260397890532</v>
      </c>
    </row>
    <row r="3941" spans="1:6" x14ac:dyDescent="0.25">
      <c r="A3941">
        <v>1549.39</v>
      </c>
      <c r="B3941">
        <v>-47.081877300000002</v>
      </c>
      <c r="C3941">
        <v>-76.193012400000001</v>
      </c>
      <c r="D3941">
        <v>-65.201706599999994</v>
      </c>
      <c r="E3941">
        <v>-51.695682499999997</v>
      </c>
      <c r="F3941">
        <v>0.212258967555499</v>
      </c>
    </row>
    <row r="3942" spans="1:6" x14ac:dyDescent="0.25">
      <c r="A3942">
        <v>1549.4</v>
      </c>
      <c r="B3942">
        <v>-47.083688700000003</v>
      </c>
      <c r="C3942">
        <v>-76.240066799999994</v>
      </c>
      <c r="D3942">
        <v>-65.199827999999997</v>
      </c>
      <c r="E3942">
        <v>-51.698144900000003</v>
      </c>
      <c r="F3942">
        <v>0.21225753821545401</v>
      </c>
    </row>
    <row r="3943" spans="1:6" x14ac:dyDescent="0.25">
      <c r="A3943">
        <v>1549.41</v>
      </c>
      <c r="B3943">
        <v>-47.085368000000003</v>
      </c>
      <c r="C3943">
        <v>-76.261659699999996</v>
      </c>
      <c r="D3943">
        <v>-65.199505500000001</v>
      </c>
      <c r="E3943">
        <v>-51.700598399999997</v>
      </c>
      <c r="F3943">
        <v>0.21225610987312399</v>
      </c>
    </row>
    <row r="3944" spans="1:6" x14ac:dyDescent="0.25">
      <c r="A3944">
        <v>1549.42</v>
      </c>
      <c r="B3944">
        <v>-47.086746900000001</v>
      </c>
      <c r="C3944">
        <v>-76.236956300000003</v>
      </c>
      <c r="D3944">
        <v>-65.199871299999998</v>
      </c>
      <c r="E3944">
        <v>-51.702936700000002</v>
      </c>
      <c r="F3944">
        <v>0.21225468252396201</v>
      </c>
    </row>
    <row r="3945" spans="1:6" x14ac:dyDescent="0.25">
      <c r="A3945">
        <v>1549.43</v>
      </c>
      <c r="B3945">
        <v>-47.087935700000003</v>
      </c>
      <c r="C3945">
        <v>-76.192465600000006</v>
      </c>
      <c r="D3945">
        <v>-65.200048300000006</v>
      </c>
      <c r="E3945">
        <v>-51.705230100000001</v>
      </c>
      <c r="F3945">
        <v>0.21225325616660501</v>
      </c>
    </row>
    <row r="3946" spans="1:6" x14ac:dyDescent="0.25">
      <c r="A3946">
        <v>1549.44</v>
      </c>
      <c r="B3946">
        <v>-47.089040500000003</v>
      </c>
      <c r="C3946">
        <v>-76.1702583</v>
      </c>
      <c r="D3946">
        <v>-65.200567300000003</v>
      </c>
      <c r="E3946">
        <v>-51.707537700000003</v>
      </c>
      <c r="F3946">
        <v>0.21225183080832699</v>
      </c>
    </row>
    <row r="3947" spans="1:6" x14ac:dyDescent="0.25">
      <c r="A3947">
        <v>1549.45</v>
      </c>
      <c r="B3947">
        <v>-47.0901213</v>
      </c>
      <c r="C3947">
        <v>-76.145736099999993</v>
      </c>
      <c r="D3947">
        <v>-65.201943499999999</v>
      </c>
      <c r="E3947">
        <v>-51.709708900000003</v>
      </c>
      <c r="F3947">
        <v>0.212250406441399</v>
      </c>
    </row>
    <row r="3948" spans="1:6" x14ac:dyDescent="0.25">
      <c r="A3948">
        <v>1549.46</v>
      </c>
      <c r="B3948">
        <v>-47.091164599999999</v>
      </c>
      <c r="C3948">
        <v>-76.110026300000001</v>
      </c>
      <c r="D3948">
        <v>-65.204478800000004</v>
      </c>
      <c r="E3948">
        <v>-51.711876199999999</v>
      </c>
      <c r="F3948">
        <v>0.212248983068548</v>
      </c>
    </row>
    <row r="3949" spans="1:6" x14ac:dyDescent="0.25">
      <c r="A3949">
        <v>1549.47</v>
      </c>
      <c r="B3949">
        <v>-47.092156099999997</v>
      </c>
      <c r="C3949">
        <v>-76.096044000000006</v>
      </c>
      <c r="D3949">
        <v>-65.206761200000003</v>
      </c>
      <c r="E3949">
        <v>-51.714220900000001</v>
      </c>
      <c r="F3949">
        <v>0.21224756068886599</v>
      </c>
    </row>
    <row r="3950" spans="1:6" x14ac:dyDescent="0.25">
      <c r="A3950">
        <v>1549.48</v>
      </c>
      <c r="B3950">
        <v>-47.093167800000003</v>
      </c>
      <c r="C3950">
        <v>-76.096691399999997</v>
      </c>
      <c r="D3950">
        <v>-65.208207099999996</v>
      </c>
      <c r="E3950">
        <v>-51.716777200000003</v>
      </c>
      <c r="F3950">
        <v>0.21224613930189701</v>
      </c>
    </row>
    <row r="3951" spans="1:6" x14ac:dyDescent="0.25">
      <c r="A3951">
        <v>1549.49</v>
      </c>
      <c r="B3951">
        <v>-47.094312600000002</v>
      </c>
      <c r="C3951">
        <v>-76.083064699999994</v>
      </c>
      <c r="D3951">
        <v>-65.211813300000003</v>
      </c>
      <c r="E3951">
        <v>-51.719547200000001</v>
      </c>
      <c r="F3951">
        <v>0.21224471890809599</v>
      </c>
    </row>
    <row r="3952" spans="1:6" x14ac:dyDescent="0.25">
      <c r="A3952">
        <v>1549.5</v>
      </c>
      <c r="B3952">
        <v>-47.095621700000002</v>
      </c>
      <c r="C3952">
        <v>-76.073790700000004</v>
      </c>
      <c r="D3952">
        <v>-65.216215099999999</v>
      </c>
      <c r="E3952">
        <v>-51.722433299999999</v>
      </c>
      <c r="F3952">
        <v>0.21224329950837301</v>
      </c>
    </row>
    <row r="3953" spans="1:6" x14ac:dyDescent="0.25">
      <c r="A3953">
        <v>1549.51</v>
      </c>
      <c r="B3953">
        <v>-47.096974000000003</v>
      </c>
      <c r="C3953">
        <v>-76.074901499999996</v>
      </c>
      <c r="D3953">
        <v>-65.219999400000006</v>
      </c>
      <c r="E3953">
        <v>-51.725179799999999</v>
      </c>
      <c r="F3953">
        <v>0.21224188109908901</v>
      </c>
    </row>
    <row r="3954" spans="1:6" x14ac:dyDescent="0.25">
      <c r="A3954">
        <v>1549.52</v>
      </c>
      <c r="B3954">
        <v>-47.098116400000002</v>
      </c>
      <c r="C3954">
        <v>-76.066475299999993</v>
      </c>
      <c r="D3954">
        <v>-65.224119599999995</v>
      </c>
      <c r="E3954">
        <v>-51.727519700000002</v>
      </c>
      <c r="F3954">
        <v>0.212240463682519</v>
      </c>
    </row>
    <row r="3955" spans="1:6" x14ac:dyDescent="0.25">
      <c r="A3955">
        <v>1549.53</v>
      </c>
      <c r="B3955">
        <v>-47.098806799999998</v>
      </c>
      <c r="C3955">
        <v>-76.056024800000003</v>
      </c>
      <c r="D3955">
        <v>-65.226611599999998</v>
      </c>
      <c r="E3955">
        <v>-51.729408200000002</v>
      </c>
      <c r="F3955">
        <v>0.21223904725593501</v>
      </c>
    </row>
    <row r="3956" spans="1:6" x14ac:dyDescent="0.25">
      <c r="A3956">
        <v>1549.54</v>
      </c>
      <c r="B3956">
        <v>-47.099094600000001</v>
      </c>
      <c r="C3956">
        <v>-76.055966499999997</v>
      </c>
      <c r="D3956">
        <v>-65.227284699999998</v>
      </c>
      <c r="E3956">
        <v>-51.731001499999998</v>
      </c>
      <c r="F3956">
        <v>0.21223763182115399</v>
      </c>
    </row>
    <row r="3957" spans="1:6" x14ac:dyDescent="0.25">
      <c r="A3957">
        <v>1549.55</v>
      </c>
      <c r="B3957">
        <v>-47.0993116</v>
      </c>
      <c r="C3957">
        <v>-76.063513999999998</v>
      </c>
      <c r="D3957">
        <v>-65.228307400000006</v>
      </c>
      <c r="E3957">
        <v>-51.732683999999999</v>
      </c>
      <c r="F3957">
        <v>0.212236217377722</v>
      </c>
    </row>
    <row r="3958" spans="1:6" x14ac:dyDescent="0.25">
      <c r="A3958">
        <v>1549.56</v>
      </c>
      <c r="B3958">
        <v>-47.099903900000001</v>
      </c>
      <c r="C3958">
        <v>-76.062630900000002</v>
      </c>
      <c r="D3958">
        <v>-65.230563399999994</v>
      </c>
      <c r="E3958">
        <v>-51.734802799999997</v>
      </c>
      <c r="F3958">
        <v>0.21223480392427499</v>
      </c>
    </row>
    <row r="3959" spans="1:6" x14ac:dyDescent="0.25">
      <c r="A3959">
        <v>1549.57</v>
      </c>
      <c r="B3959">
        <v>-47.101068400000003</v>
      </c>
      <c r="C3959">
        <v>-76.056939</v>
      </c>
      <c r="D3959">
        <v>-65.234398799999994</v>
      </c>
      <c r="E3959">
        <v>-51.737304700000003</v>
      </c>
      <c r="F3959">
        <v>0.212233391463542</v>
      </c>
    </row>
    <row r="3960" spans="1:6" x14ac:dyDescent="0.25">
      <c r="A3960">
        <v>1549.58</v>
      </c>
      <c r="B3960">
        <v>-47.1025019</v>
      </c>
      <c r="C3960">
        <v>-76.058539800000005</v>
      </c>
      <c r="D3960">
        <v>-65.239176700000002</v>
      </c>
      <c r="E3960">
        <v>-51.739850799999999</v>
      </c>
      <c r="F3960">
        <v>0.21223197999188401</v>
      </c>
    </row>
    <row r="3961" spans="1:6" x14ac:dyDescent="0.25">
      <c r="A3961">
        <v>1549.59</v>
      </c>
      <c r="B3961">
        <v>-47.103718299999997</v>
      </c>
      <c r="C3961">
        <v>-76.0443468</v>
      </c>
      <c r="D3961">
        <v>-65.244187400000001</v>
      </c>
      <c r="E3961">
        <v>-51.742091199999997</v>
      </c>
      <c r="F3961">
        <v>0.21223056950975699</v>
      </c>
    </row>
    <row r="3962" spans="1:6" x14ac:dyDescent="0.25">
      <c r="A3962">
        <v>1549.6</v>
      </c>
      <c r="B3962">
        <v>-47.104377800000002</v>
      </c>
      <c r="C3962">
        <v>-76.025925599999994</v>
      </c>
      <c r="D3962">
        <v>-65.247885600000004</v>
      </c>
      <c r="E3962">
        <v>-51.743832500000003</v>
      </c>
      <c r="F3962">
        <v>0.21222916001625</v>
      </c>
    </row>
    <row r="3963" spans="1:6" x14ac:dyDescent="0.25">
      <c r="A3963">
        <v>1549.61</v>
      </c>
      <c r="B3963">
        <v>-47.104410199999997</v>
      </c>
      <c r="C3963">
        <v>-76.020868300000004</v>
      </c>
      <c r="D3963">
        <v>-65.251302300000006</v>
      </c>
      <c r="E3963">
        <v>-51.745038700000002</v>
      </c>
      <c r="F3963">
        <v>0.21222775150863499</v>
      </c>
    </row>
    <row r="3964" spans="1:6" x14ac:dyDescent="0.25">
      <c r="A3964">
        <v>1549.62</v>
      </c>
      <c r="B3964">
        <v>-47.104198599999997</v>
      </c>
      <c r="C3964">
        <v>-76.004153599999995</v>
      </c>
      <c r="D3964">
        <v>-65.255197100000004</v>
      </c>
      <c r="E3964">
        <v>-51.745970700000001</v>
      </c>
      <c r="F3964">
        <v>0.21222634399464399</v>
      </c>
    </row>
    <row r="3965" spans="1:6" x14ac:dyDescent="0.25">
      <c r="A3965">
        <v>1549.63</v>
      </c>
      <c r="B3965">
        <v>-47.104234099999999</v>
      </c>
      <c r="C3965">
        <v>-75.995730100000003</v>
      </c>
      <c r="D3965">
        <v>-65.259173000000004</v>
      </c>
      <c r="E3965">
        <v>-51.747002999999999</v>
      </c>
      <c r="F3965">
        <v>0.21222493746563501</v>
      </c>
    </row>
    <row r="3966" spans="1:6" x14ac:dyDescent="0.25">
      <c r="A3966">
        <v>1549.64</v>
      </c>
      <c r="B3966">
        <v>-47.104664</v>
      </c>
      <c r="C3966">
        <v>-76.000780599999999</v>
      </c>
      <c r="D3966">
        <v>-65.262282799999994</v>
      </c>
      <c r="E3966">
        <v>-51.7483413</v>
      </c>
      <c r="F3966">
        <v>0.212223531927521</v>
      </c>
    </row>
    <row r="3967" spans="1:6" x14ac:dyDescent="0.25">
      <c r="A3967">
        <v>1549.65</v>
      </c>
      <c r="B3967">
        <v>-47.105364299999998</v>
      </c>
      <c r="C3967">
        <v>-76.003457699999998</v>
      </c>
      <c r="D3967">
        <v>-65.264735700000003</v>
      </c>
      <c r="E3967">
        <v>-51.7499404</v>
      </c>
      <c r="F3967">
        <v>0.21222212737666299</v>
      </c>
    </row>
    <row r="3968" spans="1:6" x14ac:dyDescent="0.25">
      <c r="A3968">
        <v>1549.66</v>
      </c>
      <c r="B3968">
        <v>-47.106114499999997</v>
      </c>
      <c r="C3968">
        <v>-76.002264100000005</v>
      </c>
      <c r="D3968">
        <v>-65.267848099999995</v>
      </c>
      <c r="E3968">
        <v>-51.751687500000003</v>
      </c>
      <c r="F3968">
        <v>0.21222072381260701</v>
      </c>
    </row>
    <row r="3969" spans="1:6" x14ac:dyDescent="0.25">
      <c r="A3969">
        <v>1549.67</v>
      </c>
      <c r="B3969">
        <v>-47.106669599999996</v>
      </c>
      <c r="C3969">
        <v>-76.000258099999996</v>
      </c>
      <c r="D3969">
        <v>-65.271770500000002</v>
      </c>
      <c r="E3969">
        <v>-51.753275199999997</v>
      </c>
      <c r="F3969">
        <v>0.212219321236262</v>
      </c>
    </row>
    <row r="3970" spans="1:6" x14ac:dyDescent="0.25">
      <c r="A3970">
        <v>1549.68</v>
      </c>
      <c r="B3970">
        <v>-47.106973199999999</v>
      </c>
      <c r="C3970">
        <v>-75.997555399999996</v>
      </c>
      <c r="D3970">
        <v>-65.275679499999995</v>
      </c>
      <c r="E3970">
        <v>-51.754378099999997</v>
      </c>
      <c r="F3970">
        <v>0.212217919648992</v>
      </c>
    </row>
    <row r="3971" spans="1:6" x14ac:dyDescent="0.25">
      <c r="A3971">
        <v>1549.69</v>
      </c>
      <c r="B3971">
        <v>-47.107115499999999</v>
      </c>
      <c r="C3971">
        <v>-76.000055599999996</v>
      </c>
      <c r="D3971">
        <v>-65.278328200000004</v>
      </c>
      <c r="E3971">
        <v>-51.755104799999998</v>
      </c>
      <c r="F3971">
        <v>0.212216519045342</v>
      </c>
    </row>
    <row r="3972" spans="1:6" x14ac:dyDescent="0.25">
      <c r="A3972">
        <v>1549.7</v>
      </c>
      <c r="B3972">
        <v>-47.107003800000001</v>
      </c>
      <c r="C3972">
        <v>-76.013357499999998</v>
      </c>
      <c r="D3972">
        <v>-65.278289000000001</v>
      </c>
      <c r="E3972">
        <v>-51.755556200000001</v>
      </c>
      <c r="F3972">
        <v>0.21221511942985699</v>
      </c>
    </row>
    <row r="3973" spans="1:6" x14ac:dyDescent="0.25">
      <c r="A3973">
        <v>1549.71</v>
      </c>
      <c r="B3973">
        <v>-47.106697099999998</v>
      </c>
      <c r="C3973">
        <v>-76.017883699999999</v>
      </c>
      <c r="D3973">
        <v>-65.2772796</v>
      </c>
      <c r="E3973">
        <v>-51.755823700000001</v>
      </c>
      <c r="F3973">
        <v>0.21221372079799</v>
      </c>
    </row>
    <row r="3974" spans="1:6" x14ac:dyDescent="0.25">
      <c r="A3974">
        <v>1549.72</v>
      </c>
      <c r="B3974">
        <v>-47.106352200000003</v>
      </c>
      <c r="C3974">
        <v>-76.019606499999995</v>
      </c>
      <c r="D3974">
        <v>-65.276460299999997</v>
      </c>
      <c r="E3974">
        <v>-51.756149499999999</v>
      </c>
      <c r="F3974">
        <v>0.2122123231552</v>
      </c>
    </row>
    <row r="3975" spans="1:6" x14ac:dyDescent="0.25">
      <c r="A3975">
        <v>1549.73</v>
      </c>
      <c r="B3975">
        <v>-47.106102499999999</v>
      </c>
      <c r="C3975">
        <v>-76.0240273</v>
      </c>
      <c r="D3975">
        <v>-65.274681599999994</v>
      </c>
      <c r="E3975">
        <v>-51.756597200000002</v>
      </c>
      <c r="F3975">
        <v>0.212210926493754</v>
      </c>
    </row>
    <row r="3976" spans="1:6" x14ac:dyDescent="0.25">
      <c r="A3976">
        <v>1549.74</v>
      </c>
      <c r="B3976">
        <v>-47.106102100000001</v>
      </c>
      <c r="C3976">
        <v>-76.010913000000002</v>
      </c>
      <c r="D3976">
        <v>-65.272988799999993</v>
      </c>
      <c r="E3976">
        <v>-51.757137200000003</v>
      </c>
      <c r="F3976">
        <v>0.212209530820019</v>
      </c>
    </row>
    <row r="3977" spans="1:6" x14ac:dyDescent="0.25">
      <c r="A3977">
        <v>1549.75</v>
      </c>
      <c r="B3977">
        <v>-47.106276000000001</v>
      </c>
      <c r="C3977">
        <v>-76.009015599999998</v>
      </c>
      <c r="D3977">
        <v>-65.271534299999999</v>
      </c>
      <c r="E3977">
        <v>-51.757615700000002</v>
      </c>
      <c r="F3977">
        <v>0.21220813613081199</v>
      </c>
    </row>
    <row r="3978" spans="1:6" x14ac:dyDescent="0.25">
      <c r="A3978">
        <v>1549.76</v>
      </c>
      <c r="B3978">
        <v>-47.106351099999998</v>
      </c>
      <c r="C3978">
        <v>-76.018036300000006</v>
      </c>
      <c r="D3978">
        <v>-65.270520599999998</v>
      </c>
      <c r="E3978">
        <v>-51.757580500000003</v>
      </c>
      <c r="F3978">
        <v>0.212206742425678</v>
      </c>
    </row>
    <row r="3979" spans="1:6" x14ac:dyDescent="0.25">
      <c r="A3979">
        <v>1549.77</v>
      </c>
      <c r="B3979">
        <v>-47.106157000000003</v>
      </c>
      <c r="C3979">
        <v>-76.008566200000004</v>
      </c>
      <c r="D3979">
        <v>-65.272193400000006</v>
      </c>
      <c r="E3979">
        <v>-51.7570756</v>
      </c>
      <c r="F3979">
        <v>0.21220534970461799</v>
      </c>
    </row>
    <row r="3980" spans="1:6" x14ac:dyDescent="0.25">
      <c r="A3980">
        <v>1549.78</v>
      </c>
      <c r="B3980">
        <v>-47.105736100000001</v>
      </c>
      <c r="C3980">
        <v>-75.9927098</v>
      </c>
      <c r="D3980">
        <v>-65.271626400000002</v>
      </c>
      <c r="E3980">
        <v>-51.756522599999997</v>
      </c>
      <c r="F3980">
        <v>0.21220395796899499</v>
      </c>
    </row>
    <row r="3981" spans="1:6" x14ac:dyDescent="0.25">
      <c r="A3981">
        <v>1549.79</v>
      </c>
      <c r="B3981">
        <v>-47.105184299999998</v>
      </c>
      <c r="C3981">
        <v>-75.984292800000006</v>
      </c>
      <c r="D3981">
        <v>-65.269023599999997</v>
      </c>
      <c r="E3981">
        <v>-51.756018900000001</v>
      </c>
      <c r="F3981">
        <v>0.21220256721380801</v>
      </c>
    </row>
    <row r="3982" spans="1:6" x14ac:dyDescent="0.25">
      <c r="A3982">
        <v>1549.8</v>
      </c>
      <c r="B3982">
        <v>-47.104717600000001</v>
      </c>
      <c r="C3982">
        <v>-75.982192999999995</v>
      </c>
      <c r="D3982">
        <v>-65.269357900000003</v>
      </c>
      <c r="E3982">
        <v>-51.755419400000001</v>
      </c>
      <c r="F3982">
        <v>0.21220117744587699</v>
      </c>
    </row>
    <row r="3983" spans="1:6" x14ac:dyDescent="0.25">
      <c r="A3983">
        <v>1549.81</v>
      </c>
      <c r="B3983">
        <v>-47.1043582</v>
      </c>
      <c r="C3983">
        <v>-75.985968600000007</v>
      </c>
      <c r="D3983">
        <v>-65.2701785</v>
      </c>
      <c r="E3983">
        <v>-51.7545675</v>
      </c>
      <c r="F3983">
        <v>0.21219978865883601</v>
      </c>
    </row>
    <row r="3984" spans="1:6" x14ac:dyDescent="0.25">
      <c r="A3984">
        <v>1549.82</v>
      </c>
      <c r="B3984">
        <v>-47.103885599999998</v>
      </c>
      <c r="C3984">
        <v>-75.988278199999996</v>
      </c>
      <c r="D3984">
        <v>-65.269648599999996</v>
      </c>
      <c r="E3984">
        <v>-51.753438899999999</v>
      </c>
      <c r="F3984">
        <v>0.212198400854959</v>
      </c>
    </row>
    <row r="3985" spans="1:6" x14ac:dyDescent="0.25">
      <c r="A3985">
        <v>1549.83</v>
      </c>
      <c r="B3985">
        <v>-47.103255799999999</v>
      </c>
      <c r="C3985">
        <v>-75.973023100000006</v>
      </c>
      <c r="D3985">
        <v>-65.267848900000004</v>
      </c>
      <c r="E3985">
        <v>-51.752027400000003</v>
      </c>
      <c r="F3985">
        <v>0.212197014031517</v>
      </c>
    </row>
    <row r="3986" spans="1:6" x14ac:dyDescent="0.25">
      <c r="A3986">
        <v>1549.84</v>
      </c>
      <c r="B3986">
        <v>-47.102572000000002</v>
      </c>
      <c r="C3986">
        <v>-75.956394000000003</v>
      </c>
      <c r="D3986">
        <v>-65.268300199999999</v>
      </c>
      <c r="E3986">
        <v>-51.750426300000001</v>
      </c>
      <c r="F3986">
        <v>0.212195628194422</v>
      </c>
    </row>
    <row r="3987" spans="1:6" x14ac:dyDescent="0.25">
      <c r="A3987">
        <v>1549.85</v>
      </c>
      <c r="B3987">
        <v>-47.101900499999999</v>
      </c>
      <c r="C3987">
        <v>-75.942105100000006</v>
      </c>
      <c r="D3987">
        <v>-65.269487499999997</v>
      </c>
      <c r="E3987">
        <v>-51.7489244</v>
      </c>
      <c r="F3987">
        <v>0.21219424333321499</v>
      </c>
    </row>
    <row r="3988" spans="1:6" x14ac:dyDescent="0.25">
      <c r="A3988">
        <v>1549.86</v>
      </c>
      <c r="B3988">
        <v>-47.101342699999996</v>
      </c>
      <c r="C3988">
        <v>-75.941205699999998</v>
      </c>
      <c r="D3988">
        <v>-65.2696033</v>
      </c>
      <c r="E3988">
        <v>-51.747486700000003</v>
      </c>
      <c r="F3988">
        <v>0.212192859458355</v>
      </c>
    </row>
    <row r="3989" spans="1:6" x14ac:dyDescent="0.25">
      <c r="A3989">
        <v>1549.87</v>
      </c>
      <c r="B3989">
        <v>-47.100879399999997</v>
      </c>
      <c r="C3989">
        <v>-75.942709600000001</v>
      </c>
      <c r="D3989">
        <v>-65.268320500000002</v>
      </c>
      <c r="E3989">
        <v>-51.745835700000001</v>
      </c>
      <c r="F3989">
        <v>0.21219147656256601</v>
      </c>
    </row>
    <row r="3990" spans="1:6" x14ac:dyDescent="0.25">
      <c r="A3990">
        <v>1549.88</v>
      </c>
      <c r="B3990">
        <v>-47.100286599999997</v>
      </c>
      <c r="C3990">
        <v>-75.917425499999993</v>
      </c>
      <c r="D3990">
        <v>-65.267091699999995</v>
      </c>
      <c r="E3990">
        <v>-51.743953300000001</v>
      </c>
      <c r="F3990">
        <v>0.21219009464948599</v>
      </c>
    </row>
    <row r="3991" spans="1:6" x14ac:dyDescent="0.25">
      <c r="A3991">
        <v>1549.89</v>
      </c>
      <c r="B3991">
        <v>-47.099483800000002</v>
      </c>
      <c r="C3991">
        <v>-75.893783900000003</v>
      </c>
      <c r="D3991">
        <v>-65.267359200000001</v>
      </c>
      <c r="E3991">
        <v>-51.741856499999997</v>
      </c>
      <c r="F3991">
        <v>0.212188713716841</v>
      </c>
    </row>
    <row r="3992" spans="1:6" x14ac:dyDescent="0.25">
      <c r="A3992">
        <v>1549.9</v>
      </c>
      <c r="B3992">
        <v>-47.098537999999998</v>
      </c>
      <c r="C3992">
        <v>-75.886888900000002</v>
      </c>
      <c r="D3992">
        <v>-65.267656400000007</v>
      </c>
      <c r="E3992">
        <v>-51.739465299999999</v>
      </c>
      <c r="F3992">
        <v>0.21218733376235799</v>
      </c>
    </row>
    <row r="3993" spans="1:6" x14ac:dyDescent="0.25">
      <c r="A3993">
        <v>1549.91</v>
      </c>
      <c r="B3993">
        <v>-47.097548199999999</v>
      </c>
      <c r="C3993">
        <v>-75.891640499999994</v>
      </c>
      <c r="D3993">
        <v>-65.266059900000002</v>
      </c>
      <c r="E3993">
        <v>-51.736890600000002</v>
      </c>
      <c r="F3993">
        <v>0.212185954789675</v>
      </c>
    </row>
    <row r="3994" spans="1:6" x14ac:dyDescent="0.25">
      <c r="A3994">
        <v>1549.92</v>
      </c>
      <c r="B3994">
        <v>-47.096630599999997</v>
      </c>
      <c r="C3994">
        <v>-75.919051499999995</v>
      </c>
      <c r="D3994">
        <v>-65.262896799999993</v>
      </c>
      <c r="E3994">
        <v>-51.7342978</v>
      </c>
      <c r="F3994">
        <v>0.21218457679424299</v>
      </c>
    </row>
    <row r="3995" spans="1:6" x14ac:dyDescent="0.25">
      <c r="A3995">
        <v>1549.93</v>
      </c>
      <c r="B3995">
        <v>-47.095813900000003</v>
      </c>
      <c r="C3995">
        <v>-75.950805599999995</v>
      </c>
      <c r="D3995">
        <v>-65.263099600000004</v>
      </c>
      <c r="E3995">
        <v>-51.731611000000001</v>
      </c>
      <c r="F3995">
        <v>0.21218319977970199</v>
      </c>
    </row>
    <row r="3996" spans="1:6" x14ac:dyDescent="0.25">
      <c r="A3996">
        <v>1549.94</v>
      </c>
      <c r="B3996">
        <v>-47.094973500000002</v>
      </c>
      <c r="C3996">
        <v>-75.950535500000001</v>
      </c>
      <c r="D3996">
        <v>-65.263829700000002</v>
      </c>
      <c r="E3996">
        <v>-51.728638699999998</v>
      </c>
      <c r="F3996">
        <v>0.212181823745141</v>
      </c>
    </row>
    <row r="3997" spans="1:6" x14ac:dyDescent="0.25">
      <c r="A3997">
        <v>1549.95</v>
      </c>
      <c r="B3997">
        <v>-47.093957500000002</v>
      </c>
      <c r="C3997">
        <v>-75.960476200000002</v>
      </c>
      <c r="D3997">
        <v>-65.263102399999994</v>
      </c>
      <c r="E3997">
        <v>-51.7255392</v>
      </c>
      <c r="F3997">
        <v>0.212180448689196</v>
      </c>
    </row>
    <row r="3998" spans="1:6" x14ac:dyDescent="0.25">
      <c r="A3998">
        <v>1549.96</v>
      </c>
      <c r="B3998">
        <v>-47.092809799999998</v>
      </c>
      <c r="C3998">
        <v>-75.972759499999995</v>
      </c>
      <c r="D3998">
        <v>-65.2622736</v>
      </c>
      <c r="E3998">
        <v>-51.722445499999999</v>
      </c>
      <c r="F3998">
        <v>0.21217907461004901</v>
      </c>
    </row>
    <row r="3999" spans="1:6" x14ac:dyDescent="0.25">
      <c r="A3999">
        <v>1549.97</v>
      </c>
      <c r="B3999">
        <v>-47.091670499999999</v>
      </c>
      <c r="C3999">
        <v>-75.956562700000006</v>
      </c>
      <c r="D3999">
        <v>-65.259909100000002</v>
      </c>
      <c r="E3999">
        <v>-51.7192972</v>
      </c>
      <c r="F3999">
        <v>0.212177701511337</v>
      </c>
    </row>
    <row r="4000" spans="1:6" x14ac:dyDescent="0.25">
      <c r="A4000">
        <v>1549.98</v>
      </c>
      <c r="B4000">
        <v>-47.0905609</v>
      </c>
      <c r="C4000">
        <v>-75.946337600000007</v>
      </c>
      <c r="D4000">
        <v>-65.257638600000007</v>
      </c>
      <c r="E4000">
        <v>-51.716143600000002</v>
      </c>
      <c r="F4000">
        <v>0.21217632938942199</v>
      </c>
    </row>
    <row r="4001" spans="1:6" x14ac:dyDescent="0.25">
      <c r="A4001">
        <v>1549.99</v>
      </c>
      <c r="B4001">
        <v>-47.089413399999998</v>
      </c>
      <c r="C4001">
        <v>-75.943294100000003</v>
      </c>
      <c r="D4001">
        <v>-65.254488600000002</v>
      </c>
      <c r="E4001">
        <v>-51.712911900000002</v>
      </c>
      <c r="F4001">
        <v>0.21217495824521401</v>
      </c>
    </row>
    <row r="4002" spans="1:6" x14ac:dyDescent="0.25">
      <c r="A4002">
        <v>1550</v>
      </c>
      <c r="B4002">
        <v>-47.088177799999997</v>
      </c>
      <c r="C4002">
        <v>-75.946562799999995</v>
      </c>
      <c r="D4002">
        <v>-65.250599399999999</v>
      </c>
      <c r="E4002">
        <v>-51.709368900000001</v>
      </c>
      <c r="F4002">
        <v>0.21217358807780301</v>
      </c>
    </row>
    <row r="4003" spans="1:6" x14ac:dyDescent="0.25">
      <c r="A4003">
        <v>1550.01</v>
      </c>
      <c r="B4003">
        <v>-47.086725299999998</v>
      </c>
      <c r="C4003">
        <v>-75.953432199999995</v>
      </c>
      <c r="D4003">
        <v>-65.248933800000003</v>
      </c>
      <c r="E4003">
        <v>-51.7055948</v>
      </c>
      <c r="F4003">
        <v>0.21217221888809901</v>
      </c>
    </row>
    <row r="4004" spans="1:6" x14ac:dyDescent="0.25">
      <c r="A4004">
        <v>1550.02</v>
      </c>
      <c r="B4004">
        <v>-47.085054599999999</v>
      </c>
      <c r="C4004">
        <v>-75.959205100000005</v>
      </c>
      <c r="D4004">
        <v>-65.251080099999996</v>
      </c>
      <c r="E4004">
        <v>-51.701849500000002</v>
      </c>
      <c r="F4004">
        <v>0.21217085067382899</v>
      </c>
    </row>
    <row r="4005" spans="1:6" x14ac:dyDescent="0.25">
      <c r="A4005">
        <v>1550.03</v>
      </c>
      <c r="B4005">
        <v>-47.083377800000001</v>
      </c>
      <c r="C4005">
        <v>-75.977454800000004</v>
      </c>
      <c r="D4005">
        <v>-65.253408100000001</v>
      </c>
      <c r="E4005">
        <v>-51.698216000000002</v>
      </c>
      <c r="F4005">
        <v>0.21216948343681</v>
      </c>
    </row>
    <row r="4006" spans="1:6" x14ac:dyDescent="0.25">
      <c r="A4006">
        <v>1550.04</v>
      </c>
      <c r="B4006">
        <v>-47.081829999999997</v>
      </c>
      <c r="C4006">
        <v>-75.997209400000003</v>
      </c>
      <c r="D4006">
        <v>-65.251554400000003</v>
      </c>
      <c r="E4006">
        <v>-51.694762599999997</v>
      </c>
      <c r="F4006">
        <v>0.212168117174315</v>
      </c>
    </row>
    <row r="4007" spans="1:6" x14ac:dyDescent="0.25">
      <c r="A4007">
        <v>1550.05</v>
      </c>
      <c r="B4007">
        <v>-47.0804562</v>
      </c>
      <c r="C4007">
        <v>-76.004487999999995</v>
      </c>
      <c r="D4007">
        <v>-65.247230599999995</v>
      </c>
      <c r="E4007">
        <v>-51.691471700000001</v>
      </c>
      <c r="F4007">
        <v>0.21216675189089099</v>
      </c>
    </row>
    <row r="4008" spans="1:6" x14ac:dyDescent="0.25">
      <c r="A4008">
        <v>1550.06</v>
      </c>
      <c r="B4008">
        <v>-47.079129100000003</v>
      </c>
      <c r="C4008">
        <v>-76.005529899999999</v>
      </c>
      <c r="D4008">
        <v>-65.244040499999997</v>
      </c>
      <c r="E4008">
        <v>-51.688279399999999</v>
      </c>
      <c r="F4008">
        <v>0.212165387581081</v>
      </c>
    </row>
    <row r="4009" spans="1:6" x14ac:dyDescent="0.25">
      <c r="A4009">
        <v>1550.07</v>
      </c>
      <c r="B4009">
        <v>-47.077699899999999</v>
      </c>
      <c r="C4009">
        <v>-75.996229299999996</v>
      </c>
      <c r="D4009">
        <v>-65.240148899999994</v>
      </c>
      <c r="E4009">
        <v>-51.685025899999999</v>
      </c>
      <c r="F4009">
        <v>0.212164024246249</v>
      </c>
    </row>
    <row r="4010" spans="1:6" x14ac:dyDescent="0.25">
      <c r="A4010">
        <v>1550.08</v>
      </c>
      <c r="B4010">
        <v>-47.076173500000003</v>
      </c>
      <c r="C4010">
        <v>-75.999510400000005</v>
      </c>
      <c r="D4010">
        <v>-65.235227399999999</v>
      </c>
      <c r="E4010">
        <v>-51.681663100000002</v>
      </c>
      <c r="F4010">
        <v>0.21216266188548599</v>
      </c>
    </row>
    <row r="4011" spans="1:6" x14ac:dyDescent="0.25">
      <c r="A4011">
        <v>1550.09</v>
      </c>
      <c r="B4011">
        <v>-47.074591300000002</v>
      </c>
      <c r="C4011">
        <v>-76.010775100000004</v>
      </c>
      <c r="D4011">
        <v>-65.230938300000005</v>
      </c>
      <c r="E4011">
        <v>-51.6783231</v>
      </c>
      <c r="F4011">
        <v>0.212161300500156</v>
      </c>
    </row>
    <row r="4012" spans="1:6" x14ac:dyDescent="0.25">
      <c r="A4012">
        <v>1550.1</v>
      </c>
      <c r="B4012">
        <v>-47.072970699999999</v>
      </c>
      <c r="C4012">
        <v>-76.008491000000006</v>
      </c>
      <c r="D4012">
        <v>-65.226657399999993</v>
      </c>
      <c r="E4012">
        <v>-51.674973700000002</v>
      </c>
      <c r="F4012">
        <v>0.21215994008934999</v>
      </c>
    </row>
    <row r="4013" spans="1:6" x14ac:dyDescent="0.25">
      <c r="A4013">
        <v>1550.11</v>
      </c>
      <c r="B4013">
        <v>-47.0713765</v>
      </c>
      <c r="C4013">
        <v>-76.013413299999996</v>
      </c>
      <c r="D4013">
        <v>-65.223932000000005</v>
      </c>
      <c r="E4013">
        <v>-51.6715564</v>
      </c>
      <c r="F4013">
        <v>0.21215858065215801</v>
      </c>
    </row>
    <row r="4014" spans="1:6" x14ac:dyDescent="0.25">
      <c r="A4014">
        <v>1550.12</v>
      </c>
      <c r="B4014">
        <v>-47.069734799999999</v>
      </c>
      <c r="C4014">
        <v>-76.0225054</v>
      </c>
      <c r="D4014">
        <v>-65.221164099999996</v>
      </c>
      <c r="E4014">
        <v>-51.668132200000002</v>
      </c>
      <c r="F4014">
        <v>0.21215722218948899</v>
      </c>
    </row>
    <row r="4015" spans="1:6" x14ac:dyDescent="0.25">
      <c r="A4015">
        <v>1550.13</v>
      </c>
      <c r="B4015">
        <v>-47.067968499999999</v>
      </c>
      <c r="C4015">
        <v>-76.024674300000001</v>
      </c>
      <c r="D4015">
        <v>-65.216921799999994</v>
      </c>
      <c r="E4015">
        <v>-51.664674099999999</v>
      </c>
      <c r="F4015">
        <v>0.212155864698616</v>
      </c>
    </row>
    <row r="4016" spans="1:6" x14ac:dyDescent="0.25">
      <c r="A4016">
        <v>1550.14</v>
      </c>
      <c r="B4016">
        <v>-47.066133299999997</v>
      </c>
      <c r="C4016">
        <v>-76.027847600000001</v>
      </c>
      <c r="D4016">
        <v>-65.212663599999999</v>
      </c>
      <c r="E4016">
        <v>-51.6614115</v>
      </c>
      <c r="F4016">
        <v>0.212154508181357</v>
      </c>
    </row>
    <row r="4017" spans="1:6" x14ac:dyDescent="0.25">
      <c r="A4017">
        <v>1550.15</v>
      </c>
      <c r="B4017">
        <v>-47.064318700000001</v>
      </c>
      <c r="C4017">
        <v>-76.030212399999996</v>
      </c>
      <c r="D4017">
        <v>-65.208424899999997</v>
      </c>
      <c r="E4017">
        <v>-51.6584158</v>
      </c>
      <c r="F4017">
        <v>0.21215315263771101</v>
      </c>
    </row>
    <row r="4018" spans="1:6" x14ac:dyDescent="0.25">
      <c r="A4018">
        <v>1550.16</v>
      </c>
      <c r="B4018">
        <v>-47.062630400000003</v>
      </c>
      <c r="C4018">
        <v>-76.0107553</v>
      </c>
      <c r="D4018">
        <v>-65.204677599999997</v>
      </c>
      <c r="E4018">
        <v>-51.655423200000001</v>
      </c>
      <c r="F4018">
        <v>0.21215179806722501</v>
      </c>
    </row>
    <row r="4019" spans="1:6" x14ac:dyDescent="0.25">
      <c r="A4019">
        <v>1550.17</v>
      </c>
      <c r="B4019">
        <v>-47.061025200000003</v>
      </c>
      <c r="C4019">
        <v>-75.981077299999995</v>
      </c>
      <c r="D4019">
        <v>-65.199893399999993</v>
      </c>
      <c r="E4019">
        <v>-51.652396099999997</v>
      </c>
      <c r="F4019">
        <v>0.21215044446716999</v>
      </c>
    </row>
    <row r="4020" spans="1:6" x14ac:dyDescent="0.25">
      <c r="A4020">
        <v>1550.18</v>
      </c>
      <c r="B4020">
        <v>-47.059379</v>
      </c>
      <c r="C4020">
        <v>-75.971676700000003</v>
      </c>
      <c r="D4020">
        <v>-65.1951787</v>
      </c>
      <c r="E4020">
        <v>-51.649328099999998</v>
      </c>
      <c r="F4020">
        <v>0.21214909183891001</v>
      </c>
    </row>
    <row r="4021" spans="1:6" x14ac:dyDescent="0.25">
      <c r="A4021">
        <v>1550.19</v>
      </c>
      <c r="B4021">
        <v>-47.057625299999998</v>
      </c>
      <c r="C4021">
        <v>-75.979636600000006</v>
      </c>
      <c r="D4021">
        <v>-65.192414900000003</v>
      </c>
      <c r="E4021">
        <v>-51.646295299999998</v>
      </c>
      <c r="F4021">
        <v>0.212147740183354</v>
      </c>
    </row>
    <row r="4022" spans="1:6" x14ac:dyDescent="0.25">
      <c r="A4022">
        <v>1550.2</v>
      </c>
      <c r="B4022">
        <v>-47.055802200000002</v>
      </c>
      <c r="C4022">
        <v>-75.980726700000005</v>
      </c>
      <c r="D4022">
        <v>-65.190714099999994</v>
      </c>
      <c r="E4022">
        <v>-51.643326100000003</v>
      </c>
      <c r="F4022">
        <v>0.212146389498685</v>
      </c>
    </row>
    <row r="4023" spans="1:6" x14ac:dyDescent="0.25">
      <c r="A4023">
        <v>1550.21</v>
      </c>
      <c r="B4023">
        <v>-47.053878099999999</v>
      </c>
      <c r="C4023">
        <v>-75.964146900000003</v>
      </c>
      <c r="D4023">
        <v>-65.191507200000004</v>
      </c>
      <c r="E4023">
        <v>-51.640485900000002</v>
      </c>
      <c r="F4023">
        <v>0.21214503978535501</v>
      </c>
    </row>
    <row r="4024" spans="1:6" x14ac:dyDescent="0.25">
      <c r="A4024">
        <v>1550.22</v>
      </c>
      <c r="B4024">
        <v>-47.051905400000003</v>
      </c>
      <c r="C4024">
        <v>-75.951878500000007</v>
      </c>
      <c r="D4024">
        <v>-65.191601700000007</v>
      </c>
      <c r="E4024">
        <v>-51.637748700000003</v>
      </c>
      <c r="F4024">
        <v>0.212143691043366</v>
      </c>
    </row>
    <row r="4025" spans="1:6" x14ac:dyDescent="0.25">
      <c r="A4025">
        <v>1550.23</v>
      </c>
      <c r="B4025">
        <v>-47.049931100000002</v>
      </c>
      <c r="C4025">
        <v>-75.952466099999995</v>
      </c>
      <c r="D4025">
        <v>-65.190849200000002</v>
      </c>
      <c r="E4025">
        <v>-51.634877600000003</v>
      </c>
      <c r="F4025">
        <v>0.21214234326907899</v>
      </c>
    </row>
    <row r="4026" spans="1:6" x14ac:dyDescent="0.25">
      <c r="A4026">
        <v>1550.24</v>
      </c>
      <c r="B4026">
        <v>-47.047837399999999</v>
      </c>
      <c r="C4026">
        <v>-75.949507100000005</v>
      </c>
      <c r="D4026">
        <v>-65.190098500000005</v>
      </c>
      <c r="E4026">
        <v>-51.631920000000001</v>
      </c>
      <c r="F4026">
        <v>0.21214099646658699</v>
      </c>
    </row>
    <row r="4027" spans="1:6" x14ac:dyDescent="0.25">
      <c r="A4027">
        <v>1550.25</v>
      </c>
      <c r="B4027">
        <v>-47.045610799999999</v>
      </c>
      <c r="C4027">
        <v>-75.9395363</v>
      </c>
      <c r="D4027">
        <v>-65.187338600000004</v>
      </c>
      <c r="E4027">
        <v>-51.628945399999999</v>
      </c>
      <c r="F4027">
        <v>0.21213965063270701</v>
      </c>
    </row>
    <row r="4028" spans="1:6" x14ac:dyDescent="0.25">
      <c r="A4028">
        <v>1550.26</v>
      </c>
      <c r="B4028">
        <v>-47.043331100000003</v>
      </c>
      <c r="C4028">
        <v>-75.936431799999994</v>
      </c>
      <c r="D4028">
        <v>-65.184794999999994</v>
      </c>
      <c r="E4028">
        <v>-51.626073400000003</v>
      </c>
      <c r="F4028">
        <v>0.212138305771987</v>
      </c>
    </row>
    <row r="4029" spans="1:6" x14ac:dyDescent="0.25">
      <c r="A4029">
        <v>1550.27</v>
      </c>
      <c r="B4029">
        <v>-47.041001999999999</v>
      </c>
      <c r="C4029">
        <v>-75.951065900000003</v>
      </c>
      <c r="D4029">
        <v>-65.182472500000003</v>
      </c>
      <c r="E4029">
        <v>-51.6234787</v>
      </c>
      <c r="F4029">
        <v>0.21213696187715</v>
      </c>
    </row>
    <row r="4030" spans="1:6" x14ac:dyDescent="0.25">
      <c r="A4030">
        <v>1550.28</v>
      </c>
      <c r="B4030">
        <v>-47.038680200000002</v>
      </c>
      <c r="C4030">
        <v>-75.961983900000007</v>
      </c>
      <c r="D4030">
        <v>-65.1814368</v>
      </c>
      <c r="E4030">
        <v>-51.621060800000002</v>
      </c>
      <c r="F4030">
        <v>0.212135618950924</v>
      </c>
    </row>
    <row r="4031" spans="1:6" x14ac:dyDescent="0.25">
      <c r="A4031">
        <v>1550.29</v>
      </c>
      <c r="B4031">
        <v>-47.036487399999999</v>
      </c>
      <c r="C4031">
        <v>-75.969707</v>
      </c>
      <c r="D4031">
        <v>-65.181363399999995</v>
      </c>
      <c r="E4031">
        <v>-51.618609599999999</v>
      </c>
      <c r="F4031">
        <v>0.212134276993766</v>
      </c>
    </row>
    <row r="4032" spans="1:6" x14ac:dyDescent="0.25">
      <c r="A4032">
        <v>1550.3</v>
      </c>
      <c r="B4032">
        <v>-47.034284999999997</v>
      </c>
      <c r="C4032">
        <v>-75.971350299999997</v>
      </c>
      <c r="D4032">
        <v>-65.180100600000003</v>
      </c>
      <c r="E4032">
        <v>-51.616119599999998</v>
      </c>
      <c r="F4032">
        <v>0.212132936008402</v>
      </c>
    </row>
    <row r="4033" spans="1:6" x14ac:dyDescent="0.25">
      <c r="A4033">
        <v>1550.31</v>
      </c>
      <c r="B4033">
        <v>-47.031951999999997</v>
      </c>
      <c r="C4033">
        <v>-75.958650899999995</v>
      </c>
      <c r="D4033">
        <v>-65.176894000000004</v>
      </c>
      <c r="E4033">
        <v>-51.613615799999998</v>
      </c>
      <c r="F4033">
        <v>0.21213159598846701</v>
      </c>
    </row>
    <row r="4034" spans="1:6" x14ac:dyDescent="0.25">
      <c r="A4034">
        <v>1550.32</v>
      </c>
      <c r="B4034">
        <v>-47.029547399999998</v>
      </c>
      <c r="C4034">
        <v>-75.946870399999995</v>
      </c>
      <c r="D4034">
        <v>-65.174325100000004</v>
      </c>
      <c r="E4034">
        <v>-51.611055800000003</v>
      </c>
      <c r="F4034">
        <v>0.21213025693487</v>
      </c>
    </row>
    <row r="4035" spans="1:6" x14ac:dyDescent="0.25">
      <c r="A4035">
        <v>1550.33</v>
      </c>
      <c r="B4035">
        <v>-47.027039299999998</v>
      </c>
      <c r="C4035">
        <v>-75.950121199999998</v>
      </c>
      <c r="D4035">
        <v>-65.173184000000006</v>
      </c>
      <c r="E4035">
        <v>-51.608596900000002</v>
      </c>
      <c r="F4035">
        <v>0.21212891885170401</v>
      </c>
    </row>
    <row r="4036" spans="1:6" x14ac:dyDescent="0.25">
      <c r="A4036">
        <v>1550.34</v>
      </c>
      <c r="B4036">
        <v>-47.024481000000002</v>
      </c>
      <c r="C4036">
        <v>-75.962815599999999</v>
      </c>
      <c r="D4036">
        <v>-65.170100399999995</v>
      </c>
      <c r="E4036">
        <v>-51.606337699999997</v>
      </c>
      <c r="F4036">
        <v>0.212127581731238</v>
      </c>
    </row>
    <row r="4037" spans="1:6" x14ac:dyDescent="0.25">
      <c r="A4037">
        <v>1550.35</v>
      </c>
      <c r="B4037">
        <v>-47.021989499999997</v>
      </c>
      <c r="C4037">
        <v>-75.962479700000003</v>
      </c>
      <c r="D4037">
        <v>-65.167043800000002</v>
      </c>
      <c r="E4037">
        <v>-51.604112299999997</v>
      </c>
      <c r="F4037">
        <v>0.21212624558211199</v>
      </c>
    </row>
    <row r="4038" spans="1:6" x14ac:dyDescent="0.25">
      <c r="A4038">
        <v>1550.36</v>
      </c>
      <c r="B4038">
        <v>-47.019612700000003</v>
      </c>
      <c r="C4038">
        <v>-75.947201399999997</v>
      </c>
      <c r="D4038">
        <v>-65.164087100000003</v>
      </c>
      <c r="E4038">
        <v>-51.6018483</v>
      </c>
      <c r="F4038">
        <v>0.212124910397961</v>
      </c>
    </row>
    <row r="4039" spans="1:6" x14ac:dyDescent="0.25">
      <c r="A4039">
        <v>1550.37</v>
      </c>
      <c r="B4039">
        <v>-47.017279000000002</v>
      </c>
      <c r="C4039">
        <v>-75.915851900000007</v>
      </c>
      <c r="D4039">
        <v>-65.1604679</v>
      </c>
      <c r="E4039">
        <v>-51.599650500000003</v>
      </c>
      <c r="F4039">
        <v>0.212123576177873</v>
      </c>
    </row>
    <row r="4040" spans="1:6" x14ac:dyDescent="0.25">
      <c r="A4040">
        <v>1550.38</v>
      </c>
      <c r="B4040">
        <v>-47.014949799999997</v>
      </c>
      <c r="C4040">
        <v>-75.907095799999993</v>
      </c>
      <c r="D4040">
        <v>-65.157937899999993</v>
      </c>
      <c r="E4040">
        <v>-51.597434499999999</v>
      </c>
      <c r="F4040">
        <v>0.212122242926853</v>
      </c>
    </row>
    <row r="4041" spans="1:6" x14ac:dyDescent="0.25">
      <c r="A4041">
        <v>1550.39</v>
      </c>
      <c r="B4041">
        <v>-47.012623300000001</v>
      </c>
      <c r="C4041">
        <v>-75.914245399999999</v>
      </c>
      <c r="D4041">
        <v>-65.155973399999993</v>
      </c>
      <c r="E4041">
        <v>-51.5952664</v>
      </c>
      <c r="F4041">
        <v>0.21212091063989599</v>
      </c>
    </row>
    <row r="4042" spans="1:6" x14ac:dyDescent="0.25">
      <c r="A4042">
        <v>1550.4</v>
      </c>
      <c r="B4042">
        <v>-47.010349300000001</v>
      </c>
      <c r="C4042">
        <v>-75.904201200000003</v>
      </c>
      <c r="D4042">
        <v>-65.153369400000003</v>
      </c>
      <c r="E4042">
        <v>-51.593434999999999</v>
      </c>
      <c r="F4042">
        <v>0.21211957931655001</v>
      </c>
    </row>
    <row r="4043" spans="1:6" x14ac:dyDescent="0.25">
      <c r="A4043">
        <v>1550.41</v>
      </c>
      <c r="B4043">
        <v>-47.008258599999998</v>
      </c>
      <c r="C4043">
        <v>-75.890895799999996</v>
      </c>
      <c r="D4043">
        <v>-65.151610899999994</v>
      </c>
      <c r="E4043">
        <v>-51.591856900000003</v>
      </c>
      <c r="F4043">
        <v>0.212118248961815</v>
      </c>
    </row>
    <row r="4044" spans="1:6" x14ac:dyDescent="0.25">
      <c r="A4044">
        <v>1550.42</v>
      </c>
      <c r="B4044">
        <v>-47.006323199999997</v>
      </c>
      <c r="C4044">
        <v>-75.873851999999999</v>
      </c>
      <c r="D4044">
        <v>-65.149792099999999</v>
      </c>
      <c r="E4044">
        <v>-51.590375600000002</v>
      </c>
      <c r="F4044">
        <v>0.21211691957069001</v>
      </c>
    </row>
    <row r="4045" spans="1:6" x14ac:dyDescent="0.25">
      <c r="A4045">
        <v>1550.43</v>
      </c>
      <c r="B4045">
        <v>-47.004428900000001</v>
      </c>
      <c r="C4045">
        <v>-75.858381100000003</v>
      </c>
      <c r="D4045">
        <v>-65.1464596</v>
      </c>
      <c r="E4045">
        <v>-51.588954200000003</v>
      </c>
      <c r="F4045">
        <v>0.21211559114271999</v>
      </c>
    </row>
    <row r="4046" spans="1:6" x14ac:dyDescent="0.25">
      <c r="A4046">
        <v>1550.44</v>
      </c>
      <c r="B4046">
        <v>-47.0025306</v>
      </c>
      <c r="C4046">
        <v>-75.852236399999995</v>
      </c>
      <c r="D4046">
        <v>-65.142786299999997</v>
      </c>
      <c r="E4046">
        <v>-51.5875792</v>
      </c>
      <c r="F4046">
        <v>0.21211426368199701</v>
      </c>
    </row>
    <row r="4047" spans="1:6" x14ac:dyDescent="0.25">
      <c r="A4047">
        <v>1550.45</v>
      </c>
      <c r="B4047">
        <v>-47.0007023</v>
      </c>
      <c r="C4047">
        <v>-75.837854199999995</v>
      </c>
      <c r="D4047">
        <v>-65.139478199999999</v>
      </c>
      <c r="E4047">
        <v>-51.5863266</v>
      </c>
      <c r="F4047">
        <v>0.21211293718079099</v>
      </c>
    </row>
    <row r="4048" spans="1:6" x14ac:dyDescent="0.25">
      <c r="A4048">
        <v>1550.46</v>
      </c>
      <c r="B4048">
        <v>-46.9990436</v>
      </c>
      <c r="C4048">
        <v>-75.836884400000002</v>
      </c>
      <c r="D4048">
        <v>-65.136680699999999</v>
      </c>
      <c r="E4048">
        <v>-51.585242399999998</v>
      </c>
      <c r="F4048">
        <v>0.21211161164546899</v>
      </c>
    </row>
    <row r="4049" spans="1:6" x14ac:dyDescent="0.25">
      <c r="A4049">
        <v>1550.47</v>
      </c>
      <c r="B4049">
        <v>-46.997576899999999</v>
      </c>
      <c r="C4049">
        <v>-75.854571800000002</v>
      </c>
      <c r="D4049">
        <v>-65.133593300000001</v>
      </c>
      <c r="E4049">
        <v>-51.584364000000001</v>
      </c>
      <c r="F4049">
        <v>0.21211028707330101</v>
      </c>
    </row>
    <row r="4050" spans="1:6" x14ac:dyDescent="0.25">
      <c r="A4050">
        <v>1550.48</v>
      </c>
      <c r="B4050">
        <v>-46.996374699999997</v>
      </c>
      <c r="C4050">
        <v>-75.851432200000005</v>
      </c>
      <c r="D4050">
        <v>-65.130060999999998</v>
      </c>
      <c r="E4050">
        <v>-51.583619200000001</v>
      </c>
      <c r="F4050">
        <v>0.212108963466108</v>
      </c>
    </row>
    <row r="4051" spans="1:6" x14ac:dyDescent="0.25">
      <c r="A4051">
        <v>1550.49</v>
      </c>
      <c r="B4051">
        <v>-46.995377699999999</v>
      </c>
      <c r="C4051">
        <v>-75.847234400000005</v>
      </c>
      <c r="D4051">
        <v>-65.125501600000007</v>
      </c>
      <c r="E4051">
        <v>-51.582900899999999</v>
      </c>
      <c r="F4051">
        <v>0.21210764082115899</v>
      </c>
    </row>
    <row r="4052" spans="1:6" x14ac:dyDescent="0.25">
      <c r="A4052">
        <v>1550.5</v>
      </c>
      <c r="B4052">
        <v>-46.994407000000002</v>
      </c>
      <c r="C4052">
        <v>-75.851947600000003</v>
      </c>
      <c r="D4052">
        <v>-65.121093099999996</v>
      </c>
      <c r="E4052">
        <v>-51.582296200000002</v>
      </c>
      <c r="F4052">
        <v>0.21210631913709199</v>
      </c>
    </row>
    <row r="4053" spans="1:6" x14ac:dyDescent="0.25">
      <c r="A4053">
        <v>1550.51</v>
      </c>
      <c r="B4053">
        <v>-46.993464400000001</v>
      </c>
      <c r="C4053">
        <v>-75.856987799999999</v>
      </c>
      <c r="D4053">
        <v>-65.115904099999995</v>
      </c>
      <c r="E4053">
        <v>-51.581758700000002</v>
      </c>
      <c r="F4053">
        <v>0.21210499841436101</v>
      </c>
    </row>
    <row r="4054" spans="1:6" x14ac:dyDescent="0.25">
      <c r="A4054">
        <v>1550.52</v>
      </c>
      <c r="B4054">
        <v>-46.992637199999997</v>
      </c>
      <c r="C4054">
        <v>-75.880832600000005</v>
      </c>
      <c r="D4054">
        <v>-65.107007800000005</v>
      </c>
      <c r="E4054">
        <v>-51.581223100000003</v>
      </c>
      <c r="F4054">
        <v>0.21210367865569399</v>
      </c>
    </row>
    <row r="4055" spans="1:6" x14ac:dyDescent="0.25">
      <c r="A4055">
        <v>1550.53</v>
      </c>
      <c r="B4055">
        <v>-46.992024999999998</v>
      </c>
      <c r="C4055">
        <v>-75.887352399999997</v>
      </c>
      <c r="D4055">
        <v>-65.100061199999999</v>
      </c>
      <c r="E4055">
        <v>-51.580870500000003</v>
      </c>
      <c r="F4055">
        <v>0.21210235985654399</v>
      </c>
    </row>
    <row r="4056" spans="1:6" x14ac:dyDescent="0.25">
      <c r="A4056">
        <v>1550.54</v>
      </c>
      <c r="B4056">
        <v>-46.991636399999997</v>
      </c>
      <c r="C4056">
        <v>-75.877673799999997</v>
      </c>
      <c r="D4056">
        <v>-65.098209100000005</v>
      </c>
      <c r="E4056">
        <v>-51.580627399999997</v>
      </c>
      <c r="F4056">
        <v>0.21210104201873001</v>
      </c>
    </row>
    <row r="4057" spans="1:6" x14ac:dyDescent="0.25">
      <c r="A4057">
        <v>1550.55</v>
      </c>
      <c r="B4057">
        <v>-46.991343000000001</v>
      </c>
      <c r="C4057">
        <v>-75.8837726</v>
      </c>
      <c r="D4057">
        <v>-65.097500999999994</v>
      </c>
      <c r="E4057">
        <v>-51.5801965</v>
      </c>
      <c r="F4057">
        <v>0.212099725142252</v>
      </c>
    </row>
    <row r="4058" spans="1:6" x14ac:dyDescent="0.25">
      <c r="A4058">
        <v>1550.56</v>
      </c>
      <c r="B4058">
        <v>-46.991106199999997</v>
      </c>
      <c r="C4058">
        <v>-75.886940899999999</v>
      </c>
      <c r="D4058">
        <v>-65.095787299999998</v>
      </c>
      <c r="E4058">
        <v>-51.579602899999998</v>
      </c>
      <c r="F4058">
        <v>0.21209840922802001</v>
      </c>
    </row>
    <row r="4059" spans="1:6" x14ac:dyDescent="0.25">
      <c r="A4059">
        <v>1550.57</v>
      </c>
      <c r="B4059">
        <v>-46.990979400000001</v>
      </c>
      <c r="C4059">
        <v>-75.888717499999998</v>
      </c>
      <c r="D4059">
        <v>-65.094183799999996</v>
      </c>
      <c r="E4059">
        <v>-51.579113700000001</v>
      </c>
      <c r="F4059">
        <v>0.21209709427194001</v>
      </c>
    </row>
    <row r="4060" spans="1:6" x14ac:dyDescent="0.25">
      <c r="A4060">
        <v>1550.58</v>
      </c>
      <c r="B4060">
        <v>-46.991033299999998</v>
      </c>
      <c r="C4060">
        <v>-75.878939399999993</v>
      </c>
      <c r="D4060">
        <v>-65.092706000000007</v>
      </c>
      <c r="E4060">
        <v>-51.578919599999999</v>
      </c>
      <c r="F4060">
        <v>0.21209578027628601</v>
      </c>
    </row>
    <row r="4061" spans="1:6" x14ac:dyDescent="0.25">
      <c r="A4061">
        <v>1550.59</v>
      </c>
      <c r="B4061">
        <v>-46.991394999999997</v>
      </c>
      <c r="C4061">
        <v>-75.883627000000004</v>
      </c>
      <c r="D4061">
        <v>-65.090705700000001</v>
      </c>
      <c r="E4061">
        <v>-51.579041400000001</v>
      </c>
      <c r="F4061">
        <v>0.21209446724242301</v>
      </c>
    </row>
    <row r="4062" spans="1:6" x14ac:dyDescent="0.25">
      <c r="A4062">
        <v>1550.6</v>
      </c>
      <c r="B4062">
        <v>-46.992077600000002</v>
      </c>
      <c r="C4062">
        <v>-75.888534199999995</v>
      </c>
      <c r="D4062">
        <v>-65.088259699999995</v>
      </c>
      <c r="E4062">
        <v>-51.579379899999999</v>
      </c>
      <c r="F4062">
        <v>0.21209315516625801</v>
      </c>
    </row>
    <row r="4063" spans="1:6" x14ac:dyDescent="0.25">
      <c r="A4063">
        <v>1550.61</v>
      </c>
      <c r="B4063">
        <v>-46.992913199999997</v>
      </c>
      <c r="C4063">
        <v>-75.873126799999994</v>
      </c>
      <c r="D4063">
        <v>-65.084314800000001</v>
      </c>
      <c r="E4063">
        <v>-51.579645900000003</v>
      </c>
      <c r="F4063">
        <v>0.21209184405051901</v>
      </c>
    </row>
    <row r="4064" spans="1:6" x14ac:dyDescent="0.25">
      <c r="A4064">
        <v>1550.62</v>
      </c>
      <c r="B4064">
        <v>-46.993698000000002</v>
      </c>
      <c r="C4064">
        <v>-75.859118899999999</v>
      </c>
      <c r="D4064">
        <v>-65.080388799999994</v>
      </c>
      <c r="E4064">
        <v>-51.579640900000001</v>
      </c>
      <c r="F4064">
        <v>0.21209053389202401</v>
      </c>
    </row>
    <row r="4065" spans="1:6" x14ac:dyDescent="0.25">
      <c r="A4065">
        <v>1550.63</v>
      </c>
      <c r="B4065">
        <v>-46.994375099999999</v>
      </c>
      <c r="C4065">
        <v>-75.854681900000003</v>
      </c>
      <c r="D4065">
        <v>-65.079224400000001</v>
      </c>
      <c r="E4065">
        <v>-51.579628999999997</v>
      </c>
      <c r="F4065">
        <v>0.212089224693955</v>
      </c>
    </row>
    <row r="4066" spans="1:6" x14ac:dyDescent="0.25">
      <c r="A4066">
        <v>1550.64</v>
      </c>
      <c r="B4066">
        <v>-46.995088500000001</v>
      </c>
      <c r="C4066">
        <v>-75.867090000000005</v>
      </c>
      <c r="D4066">
        <v>-65.078748500000003</v>
      </c>
      <c r="E4066">
        <v>-51.5797721</v>
      </c>
      <c r="F4066">
        <v>0.212087916452219</v>
      </c>
    </row>
    <row r="4067" spans="1:6" x14ac:dyDescent="0.25">
      <c r="A4067">
        <v>1550.65</v>
      </c>
      <c r="B4067">
        <v>-46.996001399999997</v>
      </c>
      <c r="C4067">
        <v>-75.873033300000003</v>
      </c>
      <c r="D4067">
        <v>-65.077011400000004</v>
      </c>
      <c r="E4067">
        <v>-51.5800737</v>
      </c>
      <c r="F4067">
        <v>0.21208660917090999</v>
      </c>
    </row>
    <row r="4068" spans="1:6" x14ac:dyDescent="0.25">
      <c r="A4068">
        <v>1550.66</v>
      </c>
      <c r="B4068">
        <v>-46.997190099999997</v>
      </c>
      <c r="C4068">
        <v>-75.892518600000002</v>
      </c>
      <c r="D4068">
        <v>-65.076480399999994</v>
      </c>
      <c r="E4068">
        <v>-51.580550899999999</v>
      </c>
      <c r="F4068">
        <v>0.21208530284593499</v>
      </c>
    </row>
    <row r="4069" spans="1:6" x14ac:dyDescent="0.25">
      <c r="A4069">
        <v>1550.67</v>
      </c>
      <c r="B4069">
        <v>-46.998703399999997</v>
      </c>
      <c r="C4069">
        <v>-75.910902100000001</v>
      </c>
      <c r="D4069">
        <v>-65.076827699999996</v>
      </c>
      <c r="E4069">
        <v>-51.581136700000002</v>
      </c>
      <c r="F4069">
        <v>0.21208399747592899</v>
      </c>
    </row>
    <row r="4070" spans="1:6" x14ac:dyDescent="0.25">
      <c r="A4070">
        <v>1550.68</v>
      </c>
      <c r="B4070">
        <v>-47.000445800000001</v>
      </c>
      <c r="C4070">
        <v>-75.902589199999994</v>
      </c>
      <c r="D4070">
        <v>-65.076080500000003</v>
      </c>
      <c r="E4070">
        <v>-51.581762400000002</v>
      </c>
      <c r="F4070">
        <v>0.21208269306725899</v>
      </c>
    </row>
    <row r="4071" spans="1:6" x14ac:dyDescent="0.25">
      <c r="A4071">
        <v>1550.69</v>
      </c>
      <c r="B4071">
        <v>-47.002225199999998</v>
      </c>
      <c r="C4071">
        <v>-75.896738299999996</v>
      </c>
      <c r="D4071">
        <v>-65.074217000000004</v>
      </c>
      <c r="E4071">
        <v>-51.582279399999997</v>
      </c>
      <c r="F4071">
        <v>0.21208138961401299</v>
      </c>
    </row>
    <row r="4072" spans="1:6" x14ac:dyDescent="0.25">
      <c r="A4072">
        <v>1550.7</v>
      </c>
      <c r="B4072">
        <v>-47.004028300000002</v>
      </c>
      <c r="C4072">
        <v>-75.904719200000002</v>
      </c>
      <c r="D4072">
        <v>-65.072854800000002</v>
      </c>
      <c r="E4072">
        <v>-51.582773500000002</v>
      </c>
      <c r="F4072">
        <v>0.21208008711528201</v>
      </c>
    </row>
    <row r="4073" spans="1:6" x14ac:dyDescent="0.25">
      <c r="A4073">
        <v>1550.71</v>
      </c>
      <c r="B4073">
        <v>-47.0059878</v>
      </c>
      <c r="C4073">
        <v>-75.931139900000005</v>
      </c>
      <c r="D4073">
        <v>-65.070505699999998</v>
      </c>
      <c r="E4073">
        <v>-51.583226600000003</v>
      </c>
      <c r="F4073">
        <v>0.21207878557652299</v>
      </c>
    </row>
    <row r="4074" spans="1:6" x14ac:dyDescent="0.25">
      <c r="A4074">
        <v>1550.72</v>
      </c>
      <c r="B4074">
        <v>-47.008088200000003</v>
      </c>
      <c r="C4074">
        <v>-75.953033199999993</v>
      </c>
      <c r="D4074">
        <v>-65.068570699999995</v>
      </c>
      <c r="E4074">
        <v>-51.583575799999998</v>
      </c>
      <c r="F4074">
        <v>0.212077484991369</v>
      </c>
    </row>
    <row r="4075" spans="1:6" x14ac:dyDescent="0.25">
      <c r="A4075">
        <v>1550.73</v>
      </c>
      <c r="B4075">
        <v>-47.010200599999997</v>
      </c>
      <c r="C4075">
        <v>-75.953143800000007</v>
      </c>
      <c r="D4075">
        <v>-65.068014199999993</v>
      </c>
      <c r="E4075">
        <v>-51.583915699999999</v>
      </c>
      <c r="F4075">
        <v>0.21207618536027401</v>
      </c>
    </row>
    <row r="4076" spans="1:6" x14ac:dyDescent="0.25">
      <c r="A4076">
        <v>1550.74</v>
      </c>
      <c r="B4076">
        <v>-47.012353500000003</v>
      </c>
      <c r="C4076">
        <v>-75.960723599999994</v>
      </c>
      <c r="D4076">
        <v>-65.067143000000002</v>
      </c>
      <c r="E4076">
        <v>-51.584314999999997</v>
      </c>
      <c r="F4076">
        <v>0.21207488668824201</v>
      </c>
    </row>
    <row r="4077" spans="1:6" x14ac:dyDescent="0.25">
      <c r="A4077">
        <v>1550.75</v>
      </c>
      <c r="B4077">
        <v>-47.014763100000003</v>
      </c>
      <c r="C4077">
        <v>-75.973506299999997</v>
      </c>
      <c r="D4077">
        <v>-65.066477500000005</v>
      </c>
      <c r="E4077">
        <v>-51.585109000000003</v>
      </c>
      <c r="F4077">
        <v>0.21207358896936099</v>
      </c>
    </row>
    <row r="4078" spans="1:6" x14ac:dyDescent="0.25">
      <c r="A4078">
        <v>1550.76</v>
      </c>
      <c r="B4078">
        <v>-47.017699399999998</v>
      </c>
      <c r="C4078">
        <v>-75.979106700000003</v>
      </c>
      <c r="D4078">
        <v>-65.065912900000001</v>
      </c>
      <c r="E4078">
        <v>-51.586515200000001</v>
      </c>
      <c r="F4078">
        <v>0.21207229220453899</v>
      </c>
    </row>
    <row r="4079" spans="1:6" x14ac:dyDescent="0.25">
      <c r="A4079">
        <v>1550.77</v>
      </c>
      <c r="B4079">
        <v>-47.021281700000003</v>
      </c>
      <c r="C4079">
        <v>-75.989875900000001</v>
      </c>
      <c r="D4079">
        <v>-65.065331099999995</v>
      </c>
      <c r="E4079">
        <v>-51.588330499999998</v>
      </c>
      <c r="F4079">
        <v>0.21207099639605101</v>
      </c>
    </row>
    <row r="4080" spans="1:6" x14ac:dyDescent="0.25">
      <c r="A4080">
        <v>1550.78</v>
      </c>
      <c r="B4080">
        <v>-47.025194599999999</v>
      </c>
      <c r="C4080">
        <v>-75.995213800000002</v>
      </c>
      <c r="D4080">
        <v>-65.064561499999996</v>
      </c>
      <c r="E4080">
        <v>-51.590037799999998</v>
      </c>
      <c r="F4080">
        <v>0.212069701541168</v>
      </c>
    </row>
    <row r="4081" spans="1:6" x14ac:dyDescent="0.25">
      <c r="A4081">
        <v>1550.79</v>
      </c>
      <c r="B4081">
        <v>-47.028750100000003</v>
      </c>
      <c r="C4081">
        <v>-75.981791400000006</v>
      </c>
      <c r="D4081">
        <v>-65.065239500000004</v>
      </c>
      <c r="E4081">
        <v>-51.591186499999999</v>
      </c>
      <c r="F4081">
        <v>0.21206840764125401</v>
      </c>
    </row>
    <row r="4082" spans="1:6" x14ac:dyDescent="0.25">
      <c r="A4082">
        <v>1550.8</v>
      </c>
      <c r="B4082">
        <v>-47.031624200000003</v>
      </c>
      <c r="C4082">
        <v>-75.971357499999996</v>
      </c>
      <c r="D4082">
        <v>-65.066965600000003</v>
      </c>
      <c r="E4082">
        <v>-51.5916462</v>
      </c>
      <c r="F4082">
        <v>0.212067114692672</v>
      </c>
    </row>
    <row r="4083" spans="1:6" x14ac:dyDescent="0.25">
      <c r="A4083">
        <v>1550.81</v>
      </c>
      <c r="B4083">
        <v>-47.034134799999997</v>
      </c>
      <c r="C4083">
        <v>-75.955385199999995</v>
      </c>
      <c r="D4083">
        <v>-65.069053299999993</v>
      </c>
      <c r="E4083">
        <v>-51.5918864</v>
      </c>
      <c r="F4083">
        <v>0.21206582269951499</v>
      </c>
    </row>
    <row r="4084" spans="1:6" x14ac:dyDescent="0.25">
      <c r="A4084">
        <v>1550.82</v>
      </c>
      <c r="B4084">
        <v>-47.037011399999997</v>
      </c>
      <c r="C4084">
        <v>-75.957871499999996</v>
      </c>
      <c r="D4084">
        <v>-65.070185300000006</v>
      </c>
      <c r="E4084">
        <v>-51.592765200000002</v>
      </c>
      <c r="F4084">
        <v>0.21206453165905301</v>
      </c>
    </row>
    <row r="4085" spans="1:6" x14ac:dyDescent="0.25">
      <c r="A4085">
        <v>1550.83</v>
      </c>
      <c r="B4085">
        <v>-47.040967500000001</v>
      </c>
      <c r="C4085">
        <v>-75.975916799999993</v>
      </c>
      <c r="D4085">
        <v>-65.070401799999999</v>
      </c>
      <c r="E4085">
        <v>-51.594784500000003</v>
      </c>
      <c r="F4085">
        <v>0.21206324156946699</v>
      </c>
    </row>
    <row r="4086" spans="1:6" x14ac:dyDescent="0.25">
      <c r="A4086">
        <v>1550.84</v>
      </c>
      <c r="B4086">
        <v>-47.045992200000001</v>
      </c>
      <c r="C4086">
        <v>-75.983818099999993</v>
      </c>
      <c r="D4086">
        <v>-65.070174499999993</v>
      </c>
      <c r="E4086">
        <v>-51.597671099999999</v>
      </c>
      <c r="F4086">
        <v>0.21206195243439699</v>
      </c>
    </row>
    <row r="4087" spans="1:6" x14ac:dyDescent="0.25">
      <c r="A4087">
        <v>1550.85</v>
      </c>
      <c r="B4087">
        <v>-47.051423100000001</v>
      </c>
      <c r="C4087">
        <v>-76.001396900000003</v>
      </c>
      <c r="D4087">
        <v>-65.070126900000005</v>
      </c>
      <c r="E4087">
        <v>-51.600793099999997</v>
      </c>
      <c r="F4087">
        <v>0.212060664252022</v>
      </c>
    </row>
    <row r="4088" spans="1:6" x14ac:dyDescent="0.25">
      <c r="A4088">
        <v>1550.86</v>
      </c>
      <c r="B4088">
        <v>-47.056474600000001</v>
      </c>
      <c r="C4088">
        <v>-76.015619799999996</v>
      </c>
      <c r="D4088">
        <v>-65.069763199999997</v>
      </c>
      <c r="E4088">
        <v>-51.603522400000003</v>
      </c>
      <c r="F4088">
        <v>0.212059377019159</v>
      </c>
    </row>
    <row r="4089" spans="1:6" x14ac:dyDescent="0.25">
      <c r="A4089">
        <v>1550.87</v>
      </c>
      <c r="B4089">
        <v>-47.060764300000002</v>
      </c>
      <c r="C4089">
        <v>-76.022747300000006</v>
      </c>
      <c r="D4089">
        <v>-65.068531199999995</v>
      </c>
      <c r="E4089">
        <v>-51.605531499999998</v>
      </c>
      <c r="F4089">
        <v>0.21205809073899201</v>
      </c>
    </row>
    <row r="4090" spans="1:6" x14ac:dyDescent="0.25">
      <c r="A4090">
        <v>1550.88</v>
      </c>
      <c r="B4090">
        <v>-47.064531600000002</v>
      </c>
      <c r="C4090">
        <v>-76.013984500000007</v>
      </c>
      <c r="D4090">
        <v>-65.068898799999999</v>
      </c>
      <c r="E4090">
        <v>-51.607255299999998</v>
      </c>
      <c r="F4090">
        <v>0.21205680541288499</v>
      </c>
    </row>
    <row r="4091" spans="1:6" x14ac:dyDescent="0.25">
      <c r="A4091">
        <v>1550.89</v>
      </c>
      <c r="B4091">
        <v>-47.068404000000001</v>
      </c>
      <c r="C4091">
        <v>-76.001081600000006</v>
      </c>
      <c r="D4091">
        <v>-65.068582599999999</v>
      </c>
      <c r="E4091">
        <v>-51.609109599999996</v>
      </c>
      <c r="F4091">
        <v>0.21205552103629099</v>
      </c>
    </row>
    <row r="4092" spans="1:6" x14ac:dyDescent="0.25">
      <c r="A4092">
        <v>1550.9</v>
      </c>
      <c r="B4092">
        <v>-47.072744200000002</v>
      </c>
      <c r="C4092">
        <v>-76.008357500000002</v>
      </c>
      <c r="D4092">
        <v>-65.067618699999997</v>
      </c>
      <c r="E4092">
        <v>-51.611299500000001</v>
      </c>
      <c r="F4092">
        <v>0.212054237609209</v>
      </c>
    </row>
    <row r="4093" spans="1:6" x14ac:dyDescent="0.25">
      <c r="A4093">
        <v>1550.91</v>
      </c>
      <c r="B4093">
        <v>-47.077514299999997</v>
      </c>
      <c r="C4093">
        <v>-76.026829800000002</v>
      </c>
      <c r="D4093">
        <v>-65.067109200000004</v>
      </c>
      <c r="E4093">
        <v>-51.613938099999999</v>
      </c>
      <c r="F4093">
        <v>0.21205295513118499</v>
      </c>
    </row>
    <row r="4094" spans="1:6" x14ac:dyDescent="0.25">
      <c r="A4094">
        <v>1550.92</v>
      </c>
      <c r="B4094">
        <v>-47.0825654</v>
      </c>
      <c r="C4094">
        <v>-76.037648799999999</v>
      </c>
      <c r="D4094">
        <v>-65.066904600000001</v>
      </c>
      <c r="E4094">
        <v>-51.6168391</v>
      </c>
      <c r="F4094">
        <v>0.21205167360721999</v>
      </c>
    </row>
    <row r="4095" spans="1:6" x14ac:dyDescent="0.25">
      <c r="A4095">
        <v>1550.93</v>
      </c>
      <c r="B4095">
        <v>-47.087652499999997</v>
      </c>
      <c r="C4095">
        <v>-76.037411800000001</v>
      </c>
      <c r="D4095">
        <v>-65.066254900000004</v>
      </c>
      <c r="E4095">
        <v>-51.6198914</v>
      </c>
      <c r="F4095">
        <v>0.212050393030495</v>
      </c>
    </row>
    <row r="4096" spans="1:6" x14ac:dyDescent="0.25">
      <c r="A4096">
        <v>1550.94</v>
      </c>
      <c r="B4096">
        <v>-47.092644499999999</v>
      </c>
      <c r="C4096">
        <v>-76.038834899999998</v>
      </c>
      <c r="D4096">
        <v>-65.066093300000006</v>
      </c>
      <c r="E4096">
        <v>-51.623161699999997</v>
      </c>
      <c r="F4096">
        <v>0.21204911340282701</v>
      </c>
    </row>
    <row r="4097" spans="1:6" x14ac:dyDescent="0.25">
      <c r="A4097">
        <v>1550.95</v>
      </c>
      <c r="B4097">
        <v>-47.097484100000003</v>
      </c>
      <c r="C4097">
        <v>-76.062923999999995</v>
      </c>
      <c r="D4097">
        <v>-65.0667835</v>
      </c>
      <c r="E4097">
        <v>-51.626393899999997</v>
      </c>
      <c r="F4097">
        <v>0.212047834726491</v>
      </c>
    </row>
    <row r="4098" spans="1:6" x14ac:dyDescent="0.25">
      <c r="A4098">
        <v>1550.96</v>
      </c>
      <c r="B4098">
        <v>-47.102019400000003</v>
      </c>
      <c r="C4098">
        <v>-76.076088499999997</v>
      </c>
      <c r="D4098">
        <v>-65.065880500000006</v>
      </c>
      <c r="E4098">
        <v>-51.629186400000002</v>
      </c>
      <c r="F4098">
        <v>0.21204655699830299</v>
      </c>
    </row>
    <row r="4099" spans="1:6" x14ac:dyDescent="0.25">
      <c r="A4099">
        <v>1550.97</v>
      </c>
      <c r="B4099">
        <v>-47.106115799999998</v>
      </c>
      <c r="C4099">
        <v>-76.075692099999998</v>
      </c>
      <c r="D4099">
        <v>-65.065725900000004</v>
      </c>
      <c r="E4099">
        <v>-51.631474699999998</v>
      </c>
      <c r="F4099">
        <v>0.21204528021962701</v>
      </c>
    </row>
    <row r="4100" spans="1:6" x14ac:dyDescent="0.25">
      <c r="A4100">
        <v>1550.98</v>
      </c>
      <c r="B4100">
        <v>-47.109760899999998</v>
      </c>
      <c r="C4100">
        <v>-76.078061199999993</v>
      </c>
      <c r="D4100">
        <v>-65.0672742</v>
      </c>
      <c r="E4100">
        <v>-51.633494399999996</v>
      </c>
      <c r="F4100">
        <v>0.21204400438773499</v>
      </c>
    </row>
    <row r="4101" spans="1:6" x14ac:dyDescent="0.25">
      <c r="A4101">
        <v>1550.99</v>
      </c>
      <c r="B4101">
        <v>-47.113138300000003</v>
      </c>
      <c r="C4101">
        <v>-76.068006299999993</v>
      </c>
      <c r="D4101">
        <v>-65.069500300000001</v>
      </c>
      <c r="E4101">
        <v>-51.635590100000002</v>
      </c>
      <c r="F4101">
        <v>0.212042729504901</v>
      </c>
    </row>
    <row r="4102" spans="1:6" x14ac:dyDescent="0.25">
      <c r="A4102">
        <v>1551</v>
      </c>
      <c r="B4102">
        <v>-47.116565999999999</v>
      </c>
      <c r="C4102">
        <v>-76.071571800000001</v>
      </c>
      <c r="D4102">
        <v>-65.071096499999996</v>
      </c>
      <c r="E4102">
        <v>-51.638052100000003</v>
      </c>
      <c r="F4102">
        <v>0.21204145557158</v>
      </c>
    </row>
    <row r="4103" spans="1:6" x14ac:dyDescent="0.25">
      <c r="A4103">
        <v>1551.01</v>
      </c>
      <c r="B4103">
        <v>-47.120228900000001</v>
      </c>
      <c r="C4103">
        <v>-76.083686099999994</v>
      </c>
      <c r="D4103">
        <v>-65.071090999999996</v>
      </c>
      <c r="E4103">
        <v>-51.640935499999998</v>
      </c>
      <c r="F4103">
        <v>0.21204018258367799</v>
      </c>
    </row>
    <row r="4104" spans="1:6" x14ac:dyDescent="0.25">
      <c r="A4104">
        <v>1551.02</v>
      </c>
      <c r="B4104">
        <v>-47.124075099999999</v>
      </c>
      <c r="C4104">
        <v>-76.065141999999994</v>
      </c>
      <c r="D4104">
        <v>-65.071271199999998</v>
      </c>
      <c r="E4104">
        <v>-51.643976000000002</v>
      </c>
      <c r="F4104">
        <v>0.21203891054301499</v>
      </c>
    </row>
    <row r="4105" spans="1:6" x14ac:dyDescent="0.25">
      <c r="A4105">
        <v>1551.03</v>
      </c>
      <c r="B4105">
        <v>-47.1278662</v>
      </c>
      <c r="C4105">
        <v>-76.048807800000006</v>
      </c>
      <c r="D4105">
        <v>-65.072232799999995</v>
      </c>
      <c r="E4105">
        <v>-51.6468791</v>
      </c>
      <c r="F4105">
        <v>0.212037639450955</v>
      </c>
    </row>
    <row r="4106" spans="1:6" x14ac:dyDescent="0.25">
      <c r="A4106">
        <v>1551.04</v>
      </c>
      <c r="B4106">
        <v>-47.131253100000002</v>
      </c>
      <c r="C4106">
        <v>-76.050513499999994</v>
      </c>
      <c r="D4106">
        <v>-65.071843400000006</v>
      </c>
      <c r="E4106">
        <v>-51.649549399999998</v>
      </c>
      <c r="F4106">
        <v>0.21203636930295</v>
      </c>
    </row>
    <row r="4107" spans="1:6" x14ac:dyDescent="0.25">
      <c r="A4107">
        <v>1551.05</v>
      </c>
      <c r="B4107">
        <v>-47.134045499999999</v>
      </c>
      <c r="C4107">
        <v>-76.046960900000002</v>
      </c>
      <c r="D4107">
        <v>-65.070771500000006</v>
      </c>
      <c r="E4107">
        <v>-51.651962099999999</v>
      </c>
      <c r="F4107">
        <v>0.21203510010354901</v>
      </c>
    </row>
    <row r="4108" spans="1:6" x14ac:dyDescent="0.25">
      <c r="A4108">
        <v>1551.06</v>
      </c>
      <c r="B4108">
        <v>-47.136330800000003</v>
      </c>
      <c r="C4108">
        <v>-76.052011399999998</v>
      </c>
      <c r="D4108">
        <v>-65.070076999999998</v>
      </c>
      <c r="E4108">
        <v>-51.654121000000004</v>
      </c>
      <c r="F4108">
        <v>0.212033831850022</v>
      </c>
    </row>
    <row r="4109" spans="1:6" x14ac:dyDescent="0.25">
      <c r="A4109">
        <v>1551.07</v>
      </c>
      <c r="B4109">
        <v>-47.138260000000002</v>
      </c>
      <c r="C4109">
        <v>-76.066908799999993</v>
      </c>
      <c r="D4109">
        <v>-65.068593800000002</v>
      </c>
      <c r="E4109">
        <v>-51.656115100000001</v>
      </c>
      <c r="F4109">
        <v>0.21203256454145999</v>
      </c>
    </row>
    <row r="4110" spans="1:6" x14ac:dyDescent="0.25">
      <c r="A4110">
        <v>1551.08</v>
      </c>
      <c r="B4110">
        <v>-47.139934199999999</v>
      </c>
      <c r="C4110">
        <v>-76.067544600000005</v>
      </c>
      <c r="D4110">
        <v>-65.066541999999998</v>
      </c>
      <c r="E4110">
        <v>-51.658006499999999</v>
      </c>
      <c r="F4110">
        <v>0.212031298179227</v>
      </c>
    </row>
    <row r="4111" spans="1:6" x14ac:dyDescent="0.25">
      <c r="A4111">
        <v>1551.09</v>
      </c>
      <c r="B4111">
        <v>-47.1413771</v>
      </c>
      <c r="C4111">
        <v>-76.045543600000002</v>
      </c>
      <c r="D4111">
        <v>-65.064748899999998</v>
      </c>
      <c r="E4111">
        <v>-51.6597297</v>
      </c>
      <c r="F4111">
        <v>0.21203003276377799</v>
      </c>
    </row>
    <row r="4112" spans="1:6" x14ac:dyDescent="0.25">
      <c r="A4112">
        <v>1551.1</v>
      </c>
      <c r="B4112">
        <v>-47.142611100000003</v>
      </c>
      <c r="C4112">
        <v>-76.037458799999996</v>
      </c>
      <c r="D4112">
        <v>-65.064647500000007</v>
      </c>
      <c r="E4112">
        <v>-51.661342099999999</v>
      </c>
      <c r="F4112">
        <v>0.21202876829101999</v>
      </c>
    </row>
    <row r="4113" spans="1:6" x14ac:dyDescent="0.25">
      <c r="A4113">
        <v>1551.11</v>
      </c>
      <c r="B4113">
        <v>-47.143791499999999</v>
      </c>
      <c r="C4113">
        <v>-76.035100999999997</v>
      </c>
      <c r="D4113">
        <v>-65.066312999999994</v>
      </c>
      <c r="E4113">
        <v>-51.663223899999998</v>
      </c>
      <c r="F4113">
        <v>0.212027504765501</v>
      </c>
    </row>
    <row r="4114" spans="1:6" x14ac:dyDescent="0.25">
      <c r="A4114">
        <v>1551.12</v>
      </c>
      <c r="B4114">
        <v>-47.145108100000002</v>
      </c>
      <c r="C4114">
        <v>-76.041264999999996</v>
      </c>
      <c r="D4114">
        <v>-65.067776600000002</v>
      </c>
      <c r="E4114">
        <v>-51.6656592</v>
      </c>
      <c r="F4114">
        <v>0.21202624218358301</v>
      </c>
    </row>
    <row r="4115" spans="1:6" x14ac:dyDescent="0.25">
      <c r="A4115">
        <v>1551.13</v>
      </c>
      <c r="B4115">
        <v>-47.1465526</v>
      </c>
      <c r="C4115">
        <v>-76.047448200000005</v>
      </c>
      <c r="D4115">
        <v>-65.068029899999999</v>
      </c>
      <c r="E4115">
        <v>-51.668338800000001</v>
      </c>
      <c r="F4115">
        <v>0.212024980545721</v>
      </c>
    </row>
    <row r="4116" spans="1:6" x14ac:dyDescent="0.25">
      <c r="A4116">
        <v>1551.14</v>
      </c>
      <c r="B4116">
        <v>-47.147833900000002</v>
      </c>
      <c r="C4116">
        <v>-76.034174699999994</v>
      </c>
      <c r="D4116">
        <v>-65.067417899999995</v>
      </c>
      <c r="E4116">
        <v>-51.670636000000002</v>
      </c>
      <c r="F4116">
        <v>0.21202371985054899</v>
      </c>
    </row>
    <row r="4117" spans="1:6" x14ac:dyDescent="0.25">
      <c r="A4117">
        <v>1551.15</v>
      </c>
      <c r="B4117">
        <v>-47.148558000000001</v>
      </c>
      <c r="C4117">
        <v>-76.044676699999997</v>
      </c>
      <c r="D4117">
        <v>-65.067462399999997</v>
      </c>
      <c r="E4117">
        <v>-51.672231400000001</v>
      </c>
      <c r="F4117">
        <v>0.212022460100798</v>
      </c>
    </row>
    <row r="4118" spans="1:6" x14ac:dyDescent="0.25">
      <c r="A4118">
        <v>1551.16</v>
      </c>
      <c r="B4118">
        <v>-47.148404999999997</v>
      </c>
      <c r="C4118">
        <v>-76.043199799999996</v>
      </c>
      <c r="D4118">
        <v>-65.066221499999997</v>
      </c>
      <c r="E4118">
        <v>-51.673188699999997</v>
      </c>
      <c r="F4118">
        <v>0.21202120129237301</v>
      </c>
    </row>
    <row r="4119" spans="1:6" x14ac:dyDescent="0.25">
      <c r="A4119">
        <v>1551.17</v>
      </c>
      <c r="B4119">
        <v>-47.147319899999999</v>
      </c>
      <c r="C4119">
        <v>-76.034271000000004</v>
      </c>
      <c r="D4119">
        <v>-65.064285699999999</v>
      </c>
      <c r="E4119">
        <v>-51.6737404</v>
      </c>
      <c r="F4119">
        <v>0.21201994342709399</v>
      </c>
    </row>
    <row r="4120" spans="1:6" x14ac:dyDescent="0.25">
      <c r="A4120">
        <v>1551.18</v>
      </c>
      <c r="B4120">
        <v>-47.145714499999997</v>
      </c>
      <c r="C4120">
        <v>-76.045792899999995</v>
      </c>
      <c r="D4120">
        <v>-65.062768300000002</v>
      </c>
      <c r="E4120">
        <v>-51.674281399999998</v>
      </c>
      <c r="F4120">
        <v>0.21201868650632599</v>
      </c>
    </row>
    <row r="4121" spans="1:6" x14ac:dyDescent="0.25">
      <c r="A4121">
        <v>1551.19</v>
      </c>
      <c r="B4121">
        <v>-47.144246199999998</v>
      </c>
      <c r="C4121">
        <v>-76.047138899999993</v>
      </c>
      <c r="D4121">
        <v>-65.062326799999994</v>
      </c>
      <c r="E4121">
        <v>-51.675255700000001</v>
      </c>
      <c r="F4121">
        <v>0.21201743052733901</v>
      </c>
    </row>
    <row r="4122" spans="1:6" x14ac:dyDescent="0.25">
      <c r="A4122">
        <v>1551.2</v>
      </c>
      <c r="B4122">
        <v>-47.143312299999998</v>
      </c>
      <c r="C4122">
        <v>-76.042984200000006</v>
      </c>
      <c r="D4122">
        <v>-65.064181199999993</v>
      </c>
      <c r="E4122">
        <v>-51.676890100000001</v>
      </c>
      <c r="F4122">
        <v>0.21201617548967999</v>
      </c>
    </row>
    <row r="4123" spans="1:6" x14ac:dyDescent="0.25">
      <c r="A4123">
        <v>1551.21</v>
      </c>
      <c r="B4123">
        <v>-47.142902999999997</v>
      </c>
      <c r="C4123">
        <v>-76.036616300000006</v>
      </c>
      <c r="D4123">
        <v>-65.064436200000003</v>
      </c>
      <c r="E4123">
        <v>-51.679092300000001</v>
      </c>
      <c r="F4123">
        <v>0.21201492139425701</v>
      </c>
    </row>
    <row r="4124" spans="1:6" x14ac:dyDescent="0.25">
      <c r="A4124">
        <v>1551.22</v>
      </c>
      <c r="B4124">
        <v>-47.142623100000002</v>
      </c>
      <c r="C4124">
        <v>-76.026047199999994</v>
      </c>
      <c r="D4124">
        <v>-65.063150899999997</v>
      </c>
      <c r="E4124">
        <v>-51.681392899999999</v>
      </c>
      <c r="F4124">
        <v>0.21201366824061599</v>
      </c>
    </row>
    <row r="4125" spans="1:6" x14ac:dyDescent="0.25">
      <c r="A4125">
        <v>1551.23</v>
      </c>
      <c r="B4125">
        <v>-47.141847800000001</v>
      </c>
      <c r="C4125">
        <v>-76.011014500000002</v>
      </c>
      <c r="D4125">
        <v>-65.062297400000006</v>
      </c>
      <c r="E4125">
        <v>-51.683200900000003</v>
      </c>
      <c r="F4125">
        <v>0.21201241602830101</v>
      </c>
    </row>
    <row r="4126" spans="1:6" x14ac:dyDescent="0.25">
      <c r="A4126">
        <v>1551.24</v>
      </c>
      <c r="B4126">
        <v>-47.140022700000003</v>
      </c>
      <c r="C4126">
        <v>-75.998124500000003</v>
      </c>
      <c r="D4126">
        <v>-65.061712400000005</v>
      </c>
      <c r="E4126">
        <v>-51.684083700000002</v>
      </c>
      <c r="F4126">
        <v>0.21201116475685899</v>
      </c>
    </row>
    <row r="4127" spans="1:6" x14ac:dyDescent="0.25">
      <c r="A4127">
        <v>1551.25</v>
      </c>
      <c r="B4127">
        <v>-47.136920199999999</v>
      </c>
      <c r="C4127">
        <v>-75.986840299999997</v>
      </c>
      <c r="D4127">
        <v>-65.064000800000002</v>
      </c>
      <c r="E4127">
        <v>-51.683858999999998</v>
      </c>
      <c r="F4127">
        <v>0.21200991442538</v>
      </c>
    </row>
    <row r="4128" spans="1:6" x14ac:dyDescent="0.25">
      <c r="A4128">
        <v>1551.26</v>
      </c>
      <c r="B4128">
        <v>-47.132886800000001</v>
      </c>
      <c r="C4128">
        <v>-75.9775803</v>
      </c>
      <c r="D4128">
        <v>-65.068412899999998</v>
      </c>
      <c r="E4128">
        <v>-51.682936099999999</v>
      </c>
      <c r="F4128">
        <v>0.21200866503704699</v>
      </c>
    </row>
    <row r="4129" spans="1:6" x14ac:dyDescent="0.25">
      <c r="A4129">
        <v>1551.27</v>
      </c>
      <c r="B4129">
        <v>-47.1286658</v>
      </c>
      <c r="C4129">
        <v>-75.960936799999999</v>
      </c>
      <c r="D4129">
        <v>-65.072431399999999</v>
      </c>
      <c r="E4129">
        <v>-51.6819895</v>
      </c>
      <c r="F4129">
        <v>0.21200741658503799</v>
      </c>
    </row>
    <row r="4130" spans="1:6" x14ac:dyDescent="0.25">
      <c r="A4130">
        <v>1551.28</v>
      </c>
      <c r="B4130">
        <v>-47.124936699999999</v>
      </c>
      <c r="C4130">
        <v>-75.954824000000002</v>
      </c>
      <c r="D4130">
        <v>-65.077008199999995</v>
      </c>
      <c r="E4130">
        <v>-51.6816441</v>
      </c>
      <c r="F4130">
        <v>0.212006169076176</v>
      </c>
    </row>
    <row r="4131" spans="1:6" x14ac:dyDescent="0.25">
      <c r="A4131">
        <v>1551.29</v>
      </c>
      <c r="B4131">
        <v>-47.122035500000003</v>
      </c>
      <c r="C4131">
        <v>-75.9634049</v>
      </c>
      <c r="D4131">
        <v>-65.077580699999999</v>
      </c>
      <c r="E4131">
        <v>-51.6823111</v>
      </c>
      <c r="F4131">
        <v>0.212004922504548</v>
      </c>
    </row>
    <row r="4132" spans="1:6" x14ac:dyDescent="0.25">
      <c r="A4132">
        <v>1551.3</v>
      </c>
      <c r="B4132">
        <v>-47.119686199999997</v>
      </c>
      <c r="C4132">
        <v>-75.964055799999997</v>
      </c>
      <c r="D4132">
        <v>-65.073717700000003</v>
      </c>
      <c r="E4132">
        <v>-51.683619700000001</v>
      </c>
      <c r="F4132">
        <v>0.21200367687515601</v>
      </c>
    </row>
    <row r="4133" spans="1:6" x14ac:dyDescent="0.25">
      <c r="A4133">
        <v>1551.31</v>
      </c>
      <c r="B4133">
        <v>-47.117150000000002</v>
      </c>
      <c r="C4133">
        <v>-75.967376200000004</v>
      </c>
      <c r="D4133">
        <v>-65.070374099999995</v>
      </c>
      <c r="E4133">
        <v>-51.6846326</v>
      </c>
      <c r="F4133">
        <v>0.212002432182089</v>
      </c>
    </row>
    <row r="4134" spans="1:6" x14ac:dyDescent="0.25">
      <c r="A4134">
        <v>1551.32</v>
      </c>
      <c r="B4134">
        <v>-47.113680899999999</v>
      </c>
      <c r="C4134">
        <v>-75.974499300000005</v>
      </c>
      <c r="D4134">
        <v>-65.067211</v>
      </c>
      <c r="E4134">
        <v>-51.684575700000003</v>
      </c>
      <c r="F4134">
        <v>0.212001188427166</v>
      </c>
    </row>
    <row r="4135" spans="1:6" x14ac:dyDescent="0.25">
      <c r="A4135">
        <v>1551.33</v>
      </c>
      <c r="B4135">
        <v>-47.108882899999998</v>
      </c>
      <c r="C4135">
        <v>-75.9785605</v>
      </c>
      <c r="D4135">
        <v>-65.064785599999993</v>
      </c>
      <c r="E4135">
        <v>-51.683055500000002</v>
      </c>
      <c r="F4135">
        <v>0.21199994561357</v>
      </c>
    </row>
    <row r="4136" spans="1:6" x14ac:dyDescent="0.25">
      <c r="A4136">
        <v>1551.34</v>
      </c>
      <c r="B4136">
        <v>-47.103045600000002</v>
      </c>
      <c r="C4136">
        <v>-75.971731899999995</v>
      </c>
      <c r="D4136">
        <v>-65.063929700000003</v>
      </c>
      <c r="E4136">
        <v>-51.6805053</v>
      </c>
      <c r="F4136">
        <v>0.21199870373538901</v>
      </c>
    </row>
    <row r="4137" spans="1:6" x14ac:dyDescent="0.25">
      <c r="A4137">
        <v>1551.35</v>
      </c>
      <c r="B4137">
        <v>-47.0969026</v>
      </c>
      <c r="C4137">
        <v>-75.961167700000004</v>
      </c>
      <c r="D4137">
        <v>-65.061635600000002</v>
      </c>
      <c r="E4137">
        <v>-51.677740200000002</v>
      </c>
      <c r="F4137">
        <v>0.211997462796717</v>
      </c>
    </row>
    <row r="4138" spans="1:6" x14ac:dyDescent="0.25">
      <c r="A4138">
        <v>1551.36</v>
      </c>
      <c r="B4138">
        <v>-47.091158700000001</v>
      </c>
      <c r="C4138">
        <v>-75.960481700000003</v>
      </c>
      <c r="D4138">
        <v>-65.059704800000006</v>
      </c>
      <c r="E4138">
        <v>-51.6754727</v>
      </c>
      <c r="F4138">
        <v>0.21199622279527799</v>
      </c>
    </row>
    <row r="4139" spans="1:6" x14ac:dyDescent="0.25">
      <c r="A4139">
        <v>1551.37</v>
      </c>
      <c r="B4139">
        <v>-47.086199800000003</v>
      </c>
      <c r="C4139">
        <v>-75.966415499999997</v>
      </c>
      <c r="D4139">
        <v>-65.060039099999997</v>
      </c>
      <c r="E4139">
        <v>-51.673996799999998</v>
      </c>
      <c r="F4139">
        <v>0.21199498373334799</v>
      </c>
    </row>
    <row r="4140" spans="1:6" x14ac:dyDescent="0.25">
      <c r="A4140">
        <v>1551.38</v>
      </c>
      <c r="B4140">
        <v>-47.081822299999999</v>
      </c>
      <c r="C4140">
        <v>-75.9823746</v>
      </c>
      <c r="D4140">
        <v>-65.057661400000001</v>
      </c>
      <c r="E4140">
        <v>-51.672867099999998</v>
      </c>
      <c r="F4140">
        <v>0.21199374560637799</v>
      </c>
    </row>
    <row r="4141" spans="1:6" x14ac:dyDescent="0.25">
      <c r="A4141">
        <v>1551.39</v>
      </c>
      <c r="B4141">
        <v>-47.077370799999997</v>
      </c>
      <c r="C4141">
        <v>-75.996598500000005</v>
      </c>
      <c r="D4141">
        <v>-65.055542000000003</v>
      </c>
      <c r="E4141">
        <v>-51.671516199999999</v>
      </c>
      <c r="F4141">
        <v>0.21199250841664299</v>
      </c>
    </row>
    <row r="4142" spans="1:6" x14ac:dyDescent="0.25">
      <c r="A4142">
        <v>1551.4</v>
      </c>
      <c r="B4142">
        <v>-47.072350800000002</v>
      </c>
      <c r="C4142">
        <v>-76.004570000000001</v>
      </c>
      <c r="D4142">
        <v>-65.055123199999997</v>
      </c>
      <c r="E4142">
        <v>-51.669445199999998</v>
      </c>
      <c r="F4142">
        <v>0.211991272161868</v>
      </c>
    </row>
    <row r="4143" spans="1:6" x14ac:dyDescent="0.25">
      <c r="A4143">
        <v>1551.41</v>
      </c>
      <c r="B4143">
        <v>-47.066611399999999</v>
      </c>
      <c r="C4143">
        <v>-76.003765400000006</v>
      </c>
      <c r="D4143">
        <v>-65.053836899999993</v>
      </c>
      <c r="E4143">
        <v>-51.666594600000003</v>
      </c>
      <c r="F4143">
        <v>0.21199003684432699</v>
      </c>
    </row>
    <row r="4144" spans="1:6" x14ac:dyDescent="0.25">
      <c r="A4144">
        <v>1551.42</v>
      </c>
      <c r="B4144">
        <v>-47.060260200000002</v>
      </c>
      <c r="C4144">
        <v>-76.003210300000006</v>
      </c>
      <c r="D4144">
        <v>-65.051556099999999</v>
      </c>
      <c r="E4144">
        <v>-51.663182499999998</v>
      </c>
      <c r="F4144">
        <v>0.211988802463111</v>
      </c>
    </row>
    <row r="4145" spans="1:6" x14ac:dyDescent="0.25">
      <c r="A4145">
        <v>1551.43</v>
      </c>
      <c r="B4145">
        <v>-47.053671299999998</v>
      </c>
      <c r="C4145">
        <v>-76.031025600000007</v>
      </c>
      <c r="D4145">
        <v>-65.049289599999994</v>
      </c>
      <c r="E4145">
        <v>-51.659445300000002</v>
      </c>
      <c r="F4145">
        <v>0.211987569016856</v>
      </c>
    </row>
    <row r="4146" spans="1:6" x14ac:dyDescent="0.25">
      <c r="A4146">
        <v>1551.44</v>
      </c>
      <c r="B4146">
        <v>-47.047181899999998</v>
      </c>
      <c r="C4146">
        <v>-76.0557005</v>
      </c>
      <c r="D4146">
        <v>-65.047697799999995</v>
      </c>
      <c r="E4146">
        <v>-51.655641799999998</v>
      </c>
      <c r="F4146">
        <v>0.21198633650647</v>
      </c>
    </row>
    <row r="4147" spans="1:6" x14ac:dyDescent="0.25">
      <c r="A4147">
        <v>1551.45</v>
      </c>
      <c r="B4147">
        <v>-47.0409966</v>
      </c>
      <c r="C4147">
        <v>-76.042303700000005</v>
      </c>
      <c r="D4147">
        <v>-65.044135999999995</v>
      </c>
      <c r="E4147">
        <v>-51.651943899999999</v>
      </c>
      <c r="F4147">
        <v>0.2119851049315</v>
      </c>
    </row>
    <row r="4148" spans="1:6" x14ac:dyDescent="0.25">
      <c r="A4148">
        <v>1551.46</v>
      </c>
      <c r="B4148">
        <v>-47.035218800000003</v>
      </c>
      <c r="C4148">
        <v>-76.019405199999994</v>
      </c>
      <c r="D4148">
        <v>-65.040395200000006</v>
      </c>
      <c r="E4148">
        <v>-51.648507899999998</v>
      </c>
      <c r="F4148">
        <v>0.21198387429103599</v>
      </c>
    </row>
    <row r="4149" spans="1:6" x14ac:dyDescent="0.25">
      <c r="A4149">
        <v>1551.47</v>
      </c>
      <c r="B4149">
        <v>-47.029843</v>
      </c>
      <c r="C4149">
        <v>-76.0047943</v>
      </c>
      <c r="D4149">
        <v>-65.037604099999996</v>
      </c>
      <c r="E4149">
        <v>-51.645311900000003</v>
      </c>
      <c r="F4149">
        <v>0.21198264458553201</v>
      </c>
    </row>
    <row r="4150" spans="1:6" x14ac:dyDescent="0.25">
      <c r="A4150">
        <v>1551.48</v>
      </c>
      <c r="B4150">
        <v>-47.024693800000001</v>
      </c>
      <c r="C4150">
        <v>-76.007135199999993</v>
      </c>
      <c r="D4150">
        <v>-65.034124899999995</v>
      </c>
      <c r="E4150">
        <v>-51.642226899999997</v>
      </c>
      <c r="F4150">
        <v>0.21198141581362501</v>
      </c>
    </row>
    <row r="4151" spans="1:6" x14ac:dyDescent="0.25">
      <c r="A4151">
        <v>1551.49</v>
      </c>
      <c r="B4151">
        <v>-47.019592699999997</v>
      </c>
      <c r="C4151">
        <v>-76.009151900000006</v>
      </c>
      <c r="D4151">
        <v>-65.031166200000001</v>
      </c>
      <c r="E4151">
        <v>-51.639012299999997</v>
      </c>
      <c r="F4151">
        <v>0.21198018797531401</v>
      </c>
    </row>
    <row r="4152" spans="1:6" x14ac:dyDescent="0.25">
      <c r="A4152">
        <v>1551.5</v>
      </c>
      <c r="B4152">
        <v>-47.014431500000001</v>
      </c>
      <c r="C4152">
        <v>-75.991548600000002</v>
      </c>
      <c r="D4152">
        <v>-65.028319199999999</v>
      </c>
      <c r="E4152">
        <v>-51.6354264</v>
      </c>
      <c r="F4152">
        <v>0.21197896107150899</v>
      </c>
    </row>
    <row r="4153" spans="1:6" x14ac:dyDescent="0.25">
      <c r="A4153">
        <v>1551.51</v>
      </c>
      <c r="B4153">
        <v>-47.009115600000001</v>
      </c>
      <c r="C4153">
        <v>-75.990901100000002</v>
      </c>
      <c r="D4153">
        <v>-65.025359300000005</v>
      </c>
      <c r="E4153">
        <v>-51.6315077</v>
      </c>
      <c r="F4153">
        <v>0.21197773510266399</v>
      </c>
    </row>
    <row r="4154" spans="1:6" x14ac:dyDescent="0.25">
      <c r="A4154">
        <v>1551.52</v>
      </c>
      <c r="B4154">
        <v>-47.003698100000001</v>
      </c>
      <c r="C4154">
        <v>-76.011732100000003</v>
      </c>
      <c r="D4154">
        <v>-65.023520899999994</v>
      </c>
      <c r="E4154">
        <v>-51.627376900000002</v>
      </c>
      <c r="F4154">
        <v>0.21197651006468701</v>
      </c>
    </row>
    <row r="4155" spans="1:6" x14ac:dyDescent="0.25">
      <c r="A4155">
        <v>1551.53</v>
      </c>
      <c r="B4155">
        <v>-46.998232199999997</v>
      </c>
      <c r="C4155">
        <v>-76.013947900000005</v>
      </c>
      <c r="D4155">
        <v>-65.019998299999997</v>
      </c>
      <c r="E4155">
        <v>-51.6230756</v>
      </c>
      <c r="F4155">
        <v>0.21197528595894299</v>
      </c>
    </row>
    <row r="4156" spans="1:6" x14ac:dyDescent="0.25">
      <c r="A4156">
        <v>1551.54</v>
      </c>
      <c r="B4156">
        <v>-46.9929238</v>
      </c>
      <c r="C4156">
        <v>-76.006268500000004</v>
      </c>
      <c r="D4156">
        <v>-65.016100499999993</v>
      </c>
      <c r="E4156">
        <v>-51.6187015</v>
      </c>
      <c r="F4156">
        <v>0.211974062787704</v>
      </c>
    </row>
    <row r="4157" spans="1:6" x14ac:dyDescent="0.25">
      <c r="A4157">
        <v>1551.55</v>
      </c>
      <c r="B4157">
        <v>-46.988057699999999</v>
      </c>
      <c r="C4157">
        <v>-76.006228800000002</v>
      </c>
      <c r="D4157">
        <v>-65.012843200000006</v>
      </c>
      <c r="E4157">
        <v>-51.614574099999999</v>
      </c>
      <c r="F4157">
        <v>0.21197284054778701</v>
      </c>
    </row>
    <row r="4158" spans="1:6" x14ac:dyDescent="0.25">
      <c r="A4158">
        <v>1551.56</v>
      </c>
      <c r="B4158">
        <v>-46.983675699999999</v>
      </c>
      <c r="C4158">
        <v>-76.003969699999999</v>
      </c>
      <c r="D4158">
        <v>-65.009982399999998</v>
      </c>
      <c r="E4158">
        <v>-51.610815700000003</v>
      </c>
      <c r="F4158">
        <v>0.21197161924055799</v>
      </c>
    </row>
    <row r="4159" spans="1:6" x14ac:dyDescent="0.25">
      <c r="A4159">
        <v>1551.57</v>
      </c>
      <c r="B4159">
        <v>-46.9797473</v>
      </c>
      <c r="C4159">
        <v>-75.994572700000006</v>
      </c>
      <c r="D4159">
        <v>-65.009110699999994</v>
      </c>
      <c r="E4159">
        <v>-51.607267499999999</v>
      </c>
      <c r="F4159">
        <v>0.21197039886465099</v>
      </c>
    </row>
    <row r="4160" spans="1:6" x14ac:dyDescent="0.25">
      <c r="A4160">
        <v>1551.58</v>
      </c>
      <c r="B4160">
        <v>-46.976222200000002</v>
      </c>
      <c r="C4160">
        <v>-75.996335400000007</v>
      </c>
      <c r="D4160">
        <v>-65.008330700000002</v>
      </c>
      <c r="E4160">
        <v>-51.603806499999997</v>
      </c>
      <c r="F4160">
        <v>0.211969179418247</v>
      </c>
    </row>
    <row r="4161" spans="1:6" x14ac:dyDescent="0.25">
      <c r="A4161">
        <v>1551.59</v>
      </c>
      <c r="B4161">
        <v>-46.972886899999999</v>
      </c>
      <c r="C4161">
        <v>-76.004030599999993</v>
      </c>
      <c r="D4161">
        <v>-65.007204099999996</v>
      </c>
      <c r="E4161">
        <v>-51.600293899999997</v>
      </c>
      <c r="F4161">
        <v>0.21196796090498499</v>
      </c>
    </row>
    <row r="4162" spans="1:6" x14ac:dyDescent="0.25">
      <c r="A4162">
        <v>1551.6</v>
      </c>
      <c r="B4162">
        <v>-46.969543899999998</v>
      </c>
      <c r="C4162">
        <v>-76.006144800000001</v>
      </c>
      <c r="D4162">
        <v>-65.004711499999999</v>
      </c>
      <c r="E4162">
        <v>-51.596617799999997</v>
      </c>
      <c r="F4162">
        <v>0.21196674332259099</v>
      </c>
    </row>
    <row r="4163" spans="1:6" x14ac:dyDescent="0.25">
      <c r="A4163">
        <v>1551.61</v>
      </c>
      <c r="B4163">
        <v>-46.966063599999998</v>
      </c>
      <c r="C4163">
        <v>-76.019922100000002</v>
      </c>
      <c r="D4163">
        <v>-65.001802299999994</v>
      </c>
      <c r="E4163">
        <v>-51.592708399999999</v>
      </c>
      <c r="F4163">
        <v>0.21196552666879101</v>
      </c>
    </row>
    <row r="4164" spans="1:6" x14ac:dyDescent="0.25">
      <c r="A4164">
        <v>1551.62</v>
      </c>
      <c r="B4164">
        <v>-46.962521600000002</v>
      </c>
      <c r="C4164">
        <v>-76.023120899999995</v>
      </c>
      <c r="D4164">
        <v>-64.999845899999997</v>
      </c>
      <c r="E4164">
        <v>-51.588516200000001</v>
      </c>
      <c r="F4164">
        <v>0.211964310948588</v>
      </c>
    </row>
    <row r="4165" spans="1:6" x14ac:dyDescent="0.25">
      <c r="A4165">
        <v>1551.63</v>
      </c>
      <c r="B4165">
        <v>-46.959119100000002</v>
      </c>
      <c r="C4165">
        <v>-76.026225100000005</v>
      </c>
      <c r="D4165">
        <v>-64.996495899999999</v>
      </c>
      <c r="E4165">
        <v>-51.584293199999998</v>
      </c>
      <c r="F4165">
        <v>0.21196309615561401</v>
      </c>
    </row>
    <row r="4166" spans="1:6" x14ac:dyDescent="0.25">
      <c r="A4166">
        <v>1551.64</v>
      </c>
      <c r="B4166">
        <v>-46.956064599999998</v>
      </c>
      <c r="C4166">
        <v>-76.032886899999994</v>
      </c>
      <c r="D4166">
        <v>-64.993592500000005</v>
      </c>
      <c r="E4166">
        <v>-51.580341900000001</v>
      </c>
      <c r="F4166">
        <v>0.21196188229396301</v>
      </c>
    </row>
    <row r="4167" spans="1:6" x14ac:dyDescent="0.25">
      <c r="A4167">
        <v>1551.65</v>
      </c>
      <c r="B4167">
        <v>-46.953495199999999</v>
      </c>
      <c r="C4167">
        <v>-76.019665200000006</v>
      </c>
      <c r="D4167">
        <v>-64.992500800000002</v>
      </c>
      <c r="E4167">
        <v>-51.576678000000001</v>
      </c>
      <c r="F4167">
        <v>0.211960669359542</v>
      </c>
    </row>
    <row r="4168" spans="1:6" x14ac:dyDescent="0.25">
      <c r="A4168">
        <v>1551.66</v>
      </c>
      <c r="B4168">
        <v>-46.951455000000003</v>
      </c>
      <c r="C4168">
        <v>-76.010957300000001</v>
      </c>
      <c r="D4168">
        <v>-64.990893200000002</v>
      </c>
      <c r="E4168">
        <v>-51.573416899999998</v>
      </c>
      <c r="F4168">
        <v>0.211959457357807</v>
      </c>
    </row>
    <row r="4169" spans="1:6" x14ac:dyDescent="0.25">
      <c r="A4169">
        <v>1551.67</v>
      </c>
      <c r="B4169">
        <v>-46.949984200000003</v>
      </c>
      <c r="C4169">
        <v>-76.002967799999993</v>
      </c>
      <c r="D4169">
        <v>-64.989705499999999</v>
      </c>
      <c r="E4169">
        <v>-51.570705799999999</v>
      </c>
      <c r="F4169">
        <v>0.211958246284667</v>
      </c>
    </row>
    <row r="4170" spans="1:6" x14ac:dyDescent="0.25">
      <c r="A4170">
        <v>1551.68</v>
      </c>
      <c r="B4170">
        <v>-46.948913699999999</v>
      </c>
      <c r="C4170">
        <v>-76.005907500000006</v>
      </c>
      <c r="D4170">
        <v>-64.989810199999994</v>
      </c>
      <c r="E4170">
        <v>-51.568233200000002</v>
      </c>
      <c r="F4170">
        <v>0.211957036138301</v>
      </c>
    </row>
    <row r="4171" spans="1:6" x14ac:dyDescent="0.25">
      <c r="A4171">
        <v>1551.69</v>
      </c>
      <c r="B4171">
        <v>-46.947897900000001</v>
      </c>
      <c r="C4171">
        <v>-75.991426799999999</v>
      </c>
      <c r="D4171">
        <v>-64.989450599999998</v>
      </c>
      <c r="E4171">
        <v>-51.565491000000002</v>
      </c>
      <c r="F4171">
        <v>0.211955826920985</v>
      </c>
    </row>
    <row r="4172" spans="1:6" x14ac:dyDescent="0.25">
      <c r="A4172">
        <v>1551.7</v>
      </c>
      <c r="B4172">
        <v>-46.946616300000002</v>
      </c>
      <c r="C4172">
        <v>-75.9613035</v>
      </c>
      <c r="D4172">
        <v>-64.987337199999999</v>
      </c>
      <c r="E4172">
        <v>-51.562071299999999</v>
      </c>
      <c r="F4172">
        <v>0.211954618632717</v>
      </c>
    </row>
    <row r="4173" spans="1:6" x14ac:dyDescent="0.25">
      <c r="A4173">
        <v>1551.71</v>
      </c>
      <c r="B4173">
        <v>-46.9449538</v>
      </c>
      <c r="C4173">
        <v>-75.955731099999994</v>
      </c>
      <c r="D4173">
        <v>-64.986315399999995</v>
      </c>
      <c r="E4173">
        <v>-51.558122599999997</v>
      </c>
      <c r="F4173">
        <v>0.21195341126986</v>
      </c>
    </row>
    <row r="4174" spans="1:6" x14ac:dyDescent="0.25">
      <c r="A4174">
        <v>1551.72</v>
      </c>
      <c r="B4174">
        <v>-46.943152699999999</v>
      </c>
      <c r="C4174">
        <v>-75.9620465</v>
      </c>
      <c r="D4174">
        <v>-64.986468000000002</v>
      </c>
      <c r="E4174">
        <v>-51.5541567</v>
      </c>
      <c r="F4174">
        <v>0.21195220483650701</v>
      </c>
    </row>
    <row r="4175" spans="1:6" x14ac:dyDescent="0.25">
      <c r="A4175">
        <v>1551.73</v>
      </c>
      <c r="B4175">
        <v>-46.9418279</v>
      </c>
      <c r="C4175">
        <v>-75.972508899999994</v>
      </c>
      <c r="D4175">
        <v>-64.984205200000005</v>
      </c>
      <c r="E4175">
        <v>-51.550705600000001</v>
      </c>
      <c r="F4175">
        <v>0.21195099932856501</v>
      </c>
    </row>
    <row r="4176" spans="1:6" x14ac:dyDescent="0.25">
      <c r="A4176">
        <v>1551.74</v>
      </c>
      <c r="B4176">
        <v>-46.941553900000002</v>
      </c>
      <c r="C4176">
        <v>-75.974613599999998</v>
      </c>
      <c r="D4176">
        <v>-64.980977600000003</v>
      </c>
      <c r="E4176">
        <v>-51.548203299999997</v>
      </c>
      <c r="F4176">
        <v>0.21194979475103501</v>
      </c>
    </row>
    <row r="4177" spans="1:6" x14ac:dyDescent="0.25">
      <c r="A4177">
        <v>1551.75</v>
      </c>
      <c r="B4177">
        <v>-46.9423824</v>
      </c>
      <c r="C4177">
        <v>-75.992802299999994</v>
      </c>
      <c r="D4177">
        <v>-64.976729199999994</v>
      </c>
      <c r="E4177">
        <v>-51.546549300000002</v>
      </c>
      <c r="F4177">
        <v>0.21194859109664299</v>
      </c>
    </row>
    <row r="4178" spans="1:6" x14ac:dyDescent="0.25">
      <c r="A4178">
        <v>1551.76</v>
      </c>
      <c r="B4178">
        <v>-46.943820799999997</v>
      </c>
      <c r="C4178">
        <v>-76.005656500000001</v>
      </c>
      <c r="D4178">
        <v>-64.9703813</v>
      </c>
      <c r="E4178">
        <v>-51.545124600000001</v>
      </c>
      <c r="F4178">
        <v>0.21194738836993601</v>
      </c>
    </row>
    <row r="4179" spans="1:6" x14ac:dyDescent="0.25">
      <c r="A4179">
        <v>1551.77</v>
      </c>
      <c r="B4179">
        <v>-46.945075600000003</v>
      </c>
      <c r="C4179">
        <v>-75.997808699999993</v>
      </c>
      <c r="D4179">
        <v>-64.962986299999997</v>
      </c>
      <c r="E4179">
        <v>-51.543241600000002</v>
      </c>
      <c r="F4179">
        <v>0.211946186570003</v>
      </c>
    </row>
    <row r="4180" spans="1:6" x14ac:dyDescent="0.25">
      <c r="A4180">
        <v>1551.78</v>
      </c>
      <c r="B4180">
        <v>-46.945638700000003</v>
      </c>
      <c r="C4180">
        <v>-75.984624699999998</v>
      </c>
      <c r="D4180">
        <v>-64.955916200000004</v>
      </c>
      <c r="E4180">
        <v>-51.540818100000003</v>
      </c>
      <c r="F4180">
        <v>0.21194498569548201</v>
      </c>
    </row>
    <row r="4181" spans="1:6" x14ac:dyDescent="0.25">
      <c r="A4181">
        <v>1551.79</v>
      </c>
      <c r="B4181">
        <v>-46.945717000000002</v>
      </c>
      <c r="C4181">
        <v>-75.987554799999998</v>
      </c>
      <c r="D4181">
        <v>-64.952734100000001</v>
      </c>
      <c r="E4181">
        <v>-51.538060700000003</v>
      </c>
      <c r="F4181">
        <v>0.211943785745007</v>
      </c>
    </row>
    <row r="4182" spans="1:6" x14ac:dyDescent="0.25">
      <c r="A4182">
        <v>1551.8</v>
      </c>
      <c r="B4182">
        <v>-46.9459929</v>
      </c>
      <c r="C4182">
        <v>-75.989346900000001</v>
      </c>
      <c r="D4182">
        <v>-64.954563199999996</v>
      </c>
      <c r="E4182">
        <v>-51.535610200000001</v>
      </c>
      <c r="F4182">
        <v>0.21194258672357999</v>
      </c>
    </row>
    <row r="4183" spans="1:6" x14ac:dyDescent="0.25">
      <c r="A4183">
        <v>1551.81</v>
      </c>
      <c r="B4183">
        <v>-46.947063200000002</v>
      </c>
      <c r="C4183">
        <v>-75.981130199999996</v>
      </c>
      <c r="D4183">
        <v>-64.958357100000001</v>
      </c>
      <c r="E4183">
        <v>-51.534057799999999</v>
      </c>
      <c r="F4183">
        <v>0.21194138862256301</v>
      </c>
    </row>
    <row r="4184" spans="1:6" x14ac:dyDescent="0.25">
      <c r="A4184">
        <v>1551.82</v>
      </c>
      <c r="B4184">
        <v>-46.949006799999999</v>
      </c>
      <c r="C4184">
        <v>-75.973664600000006</v>
      </c>
      <c r="D4184">
        <v>-64.961820099999997</v>
      </c>
      <c r="E4184">
        <v>-51.533159400000002</v>
      </c>
      <c r="F4184">
        <v>0.211940191451049</v>
      </c>
    </row>
    <row r="4185" spans="1:6" x14ac:dyDescent="0.25">
      <c r="A4185">
        <v>1551.83</v>
      </c>
      <c r="B4185">
        <v>-46.951477099999998</v>
      </c>
      <c r="C4185">
        <v>-75.9667405</v>
      </c>
      <c r="D4185">
        <v>-64.965284600000004</v>
      </c>
      <c r="E4185">
        <v>-51.532678799999999</v>
      </c>
      <c r="F4185">
        <v>0.21193899520176299</v>
      </c>
    </row>
    <row r="4186" spans="1:6" x14ac:dyDescent="0.25">
      <c r="A4186">
        <v>1551.84</v>
      </c>
      <c r="B4186">
        <v>-46.954080599999998</v>
      </c>
      <c r="C4186">
        <v>-75.974576600000006</v>
      </c>
      <c r="D4186">
        <v>-64.967643100000004</v>
      </c>
      <c r="E4186">
        <v>-51.532418100000001</v>
      </c>
      <c r="F4186">
        <v>0.211937799876523</v>
      </c>
    </row>
    <row r="4187" spans="1:6" x14ac:dyDescent="0.25">
      <c r="A4187">
        <v>1551.85</v>
      </c>
      <c r="B4187">
        <v>-46.956625000000003</v>
      </c>
      <c r="C4187">
        <v>-75.985160300000004</v>
      </c>
      <c r="D4187">
        <v>-64.967920000000007</v>
      </c>
      <c r="E4187">
        <v>-51.532268700000003</v>
      </c>
      <c r="F4187">
        <v>0.211936605474421</v>
      </c>
    </row>
    <row r="4188" spans="1:6" x14ac:dyDescent="0.25">
      <c r="A4188">
        <v>1551.86</v>
      </c>
      <c r="B4188">
        <v>-46.959164700000002</v>
      </c>
      <c r="C4188">
        <v>-75.991181600000004</v>
      </c>
      <c r="D4188">
        <v>-64.968076400000001</v>
      </c>
      <c r="E4188">
        <v>-51.532280900000003</v>
      </c>
      <c r="F4188">
        <v>0.21193541199591001</v>
      </c>
    </row>
    <row r="4189" spans="1:6" x14ac:dyDescent="0.25">
      <c r="A4189">
        <v>1551.87</v>
      </c>
      <c r="B4189">
        <v>-46.961855499999999</v>
      </c>
      <c r="C4189">
        <v>-75.988778800000006</v>
      </c>
      <c r="D4189">
        <v>-64.967858699999994</v>
      </c>
      <c r="E4189">
        <v>-51.532582300000001</v>
      </c>
      <c r="F4189">
        <v>0.211934219441901</v>
      </c>
    </row>
    <row r="4190" spans="1:6" x14ac:dyDescent="0.25">
      <c r="A4190">
        <v>1551.88</v>
      </c>
      <c r="B4190">
        <v>-46.964767500000001</v>
      </c>
      <c r="C4190">
        <v>-75.984762599999996</v>
      </c>
      <c r="D4190">
        <v>-64.968616999999995</v>
      </c>
      <c r="E4190">
        <v>-51.533129199999998</v>
      </c>
      <c r="F4190">
        <v>0.21193302781102799</v>
      </c>
    </row>
    <row r="4191" spans="1:6" x14ac:dyDescent="0.25">
      <c r="A4191">
        <v>1551.89</v>
      </c>
      <c r="B4191">
        <v>-46.967809899999999</v>
      </c>
      <c r="C4191">
        <v>-75.973605800000001</v>
      </c>
      <c r="D4191">
        <v>-64.968804399999996</v>
      </c>
      <c r="E4191">
        <v>-51.533767099999999</v>
      </c>
      <c r="F4191">
        <v>0.211931837101929</v>
      </c>
    </row>
    <row r="4192" spans="1:6" x14ac:dyDescent="0.25">
      <c r="A4192">
        <v>1551.9</v>
      </c>
      <c r="B4192">
        <v>-46.9709249</v>
      </c>
      <c r="C4192">
        <v>-75.971391100000005</v>
      </c>
      <c r="D4192">
        <v>-64.966648399999997</v>
      </c>
      <c r="E4192">
        <v>-51.534746900000002</v>
      </c>
      <c r="F4192">
        <v>0.21193064731551201</v>
      </c>
    </row>
    <row r="4193" spans="1:6" x14ac:dyDescent="0.25">
      <c r="A4193">
        <v>1551.91</v>
      </c>
      <c r="B4193">
        <v>-46.974204800000003</v>
      </c>
      <c r="C4193">
        <v>-75.976288400000001</v>
      </c>
      <c r="D4193">
        <v>-64.965825899999999</v>
      </c>
      <c r="E4193">
        <v>-51.536178800000002</v>
      </c>
      <c r="F4193">
        <v>0.21192945845359601</v>
      </c>
    </row>
    <row r="4194" spans="1:6" x14ac:dyDescent="0.25">
      <c r="A4194">
        <v>1551.92</v>
      </c>
      <c r="B4194">
        <v>-46.9777956</v>
      </c>
      <c r="C4194">
        <v>-75.981827899999999</v>
      </c>
      <c r="D4194">
        <v>-64.966875799999997</v>
      </c>
      <c r="E4194">
        <v>-51.538093500000002</v>
      </c>
      <c r="F4194">
        <v>0.21192827051209001</v>
      </c>
    </row>
    <row r="4195" spans="1:6" x14ac:dyDescent="0.25">
      <c r="A4195">
        <v>1551.93</v>
      </c>
      <c r="B4195">
        <v>-46.9816723</v>
      </c>
      <c r="C4195">
        <v>-75.969522499999997</v>
      </c>
      <c r="D4195">
        <v>-64.966518600000001</v>
      </c>
      <c r="E4195">
        <v>-51.540374</v>
      </c>
      <c r="F4195">
        <v>0.21192708349144601</v>
      </c>
    </row>
    <row r="4196" spans="1:6" x14ac:dyDescent="0.25">
      <c r="A4196">
        <v>1551.94</v>
      </c>
      <c r="B4196">
        <v>-46.985708899999999</v>
      </c>
      <c r="C4196">
        <v>-75.954320300000006</v>
      </c>
      <c r="D4196">
        <v>-64.964668000000003</v>
      </c>
      <c r="E4196">
        <v>-51.542615300000001</v>
      </c>
      <c r="F4196">
        <v>0.21192589739166601</v>
      </c>
    </row>
    <row r="4197" spans="1:6" x14ac:dyDescent="0.25">
      <c r="A4197">
        <v>1551.95</v>
      </c>
      <c r="B4197">
        <v>-46.989705999999998</v>
      </c>
      <c r="C4197">
        <v>-75.960988499999999</v>
      </c>
      <c r="D4197">
        <v>-64.965932800000004</v>
      </c>
      <c r="E4197">
        <v>-51.5447986</v>
      </c>
      <c r="F4197">
        <v>0.21192471221593201</v>
      </c>
    </row>
    <row r="4198" spans="1:6" x14ac:dyDescent="0.25">
      <c r="A4198">
        <v>1551.96</v>
      </c>
      <c r="B4198">
        <v>-46.993507600000001</v>
      </c>
      <c r="C4198">
        <v>-75.973892699999993</v>
      </c>
      <c r="D4198">
        <v>-64.968607300000002</v>
      </c>
      <c r="E4198">
        <v>-51.547119899999998</v>
      </c>
      <c r="F4198">
        <v>0.21192352795878799</v>
      </c>
    </row>
    <row r="4199" spans="1:6" x14ac:dyDescent="0.25">
      <c r="A4199">
        <v>1551.97</v>
      </c>
      <c r="B4199">
        <v>-46.997170599999997</v>
      </c>
      <c r="C4199">
        <v>-75.989102299999999</v>
      </c>
      <c r="D4199">
        <v>-64.970380700000007</v>
      </c>
      <c r="E4199">
        <v>-51.549734299999997</v>
      </c>
      <c r="F4199">
        <v>0.211922344623417</v>
      </c>
    </row>
    <row r="4200" spans="1:6" x14ac:dyDescent="0.25">
      <c r="A4200">
        <v>1551.98</v>
      </c>
      <c r="B4200">
        <v>-47.000839999999997</v>
      </c>
      <c r="C4200">
        <v>-75.982760200000001</v>
      </c>
      <c r="D4200">
        <v>-64.972259899999997</v>
      </c>
      <c r="E4200">
        <v>-51.552675600000001</v>
      </c>
      <c r="F4200">
        <v>0.21192116220754501</v>
      </c>
    </row>
    <row r="4201" spans="1:6" x14ac:dyDescent="0.25">
      <c r="A4201">
        <v>1551.99</v>
      </c>
      <c r="B4201">
        <v>-47.004685899999998</v>
      </c>
      <c r="C4201">
        <v>-75.974988800000006</v>
      </c>
      <c r="D4201">
        <v>-64.973204100000004</v>
      </c>
      <c r="E4201">
        <v>-51.5558719</v>
      </c>
      <c r="F4201">
        <v>0.21191998071208201</v>
      </c>
    </row>
    <row r="4202" spans="1:6" x14ac:dyDescent="0.25">
      <c r="A4202">
        <v>1552</v>
      </c>
      <c r="B4202">
        <v>-47.008609800000002</v>
      </c>
      <c r="C4202">
        <v>-75.970813199999995</v>
      </c>
      <c r="D4202">
        <v>-64.976517799999996</v>
      </c>
      <c r="E4202">
        <v>-51.559283499999999</v>
      </c>
      <c r="F4202">
        <v>0.21191880013793701</v>
      </c>
    </row>
    <row r="4203" spans="1:6" x14ac:dyDescent="0.25">
      <c r="A4203">
        <v>1552.01</v>
      </c>
      <c r="B4203">
        <v>-47.012452799999998</v>
      </c>
      <c r="C4203">
        <v>-75.959235699999994</v>
      </c>
      <c r="D4203">
        <v>-64.980605999999995</v>
      </c>
      <c r="E4203">
        <v>-51.5627712</v>
      </c>
      <c r="F4203">
        <v>0.21191762048374599</v>
      </c>
    </row>
    <row r="4204" spans="1:6" x14ac:dyDescent="0.25">
      <c r="A4204">
        <v>1552.02</v>
      </c>
      <c r="B4204">
        <v>-47.016123700000001</v>
      </c>
      <c r="C4204">
        <v>-75.943375500000002</v>
      </c>
      <c r="D4204">
        <v>-64.982931300000004</v>
      </c>
      <c r="E4204">
        <v>-51.5663792</v>
      </c>
      <c r="F4204">
        <v>0.21191644174541599</v>
      </c>
    </row>
    <row r="4205" spans="1:6" x14ac:dyDescent="0.25">
      <c r="A4205">
        <v>1552.03</v>
      </c>
      <c r="B4205">
        <v>-47.0196848</v>
      </c>
      <c r="C4205">
        <v>-75.943431899999993</v>
      </c>
      <c r="D4205">
        <v>-64.984615599999998</v>
      </c>
      <c r="E4205">
        <v>-51.570235599999997</v>
      </c>
      <c r="F4205">
        <v>0.21191526392703999</v>
      </c>
    </row>
    <row r="4206" spans="1:6" x14ac:dyDescent="0.25">
      <c r="A4206">
        <v>1552.04</v>
      </c>
      <c r="B4206">
        <v>-47.023279000000002</v>
      </c>
      <c r="C4206">
        <v>-75.9534029</v>
      </c>
      <c r="D4206">
        <v>-64.984738399999998</v>
      </c>
      <c r="E4206">
        <v>-51.574449700000002</v>
      </c>
      <c r="F4206">
        <v>0.211914087028617</v>
      </c>
    </row>
    <row r="4207" spans="1:6" x14ac:dyDescent="0.25">
      <c r="A4207">
        <v>1552.05</v>
      </c>
      <c r="B4207">
        <v>-47.026916900000003</v>
      </c>
      <c r="C4207">
        <v>-75.9569987</v>
      </c>
      <c r="D4207">
        <v>-64.986583300000007</v>
      </c>
      <c r="E4207">
        <v>-51.578866300000001</v>
      </c>
      <c r="F4207">
        <v>0.21191291104787499</v>
      </c>
    </row>
    <row r="4208" spans="1:6" x14ac:dyDescent="0.25">
      <c r="A4208">
        <v>1552.06</v>
      </c>
      <c r="B4208">
        <v>-47.030530499999998</v>
      </c>
      <c r="C4208">
        <v>-75.957868899999994</v>
      </c>
      <c r="D4208">
        <v>-64.989508200000003</v>
      </c>
      <c r="E4208">
        <v>-51.583269799999997</v>
      </c>
      <c r="F4208">
        <v>0.21191173598572299</v>
      </c>
    </row>
    <row r="4209" spans="1:6" x14ac:dyDescent="0.25">
      <c r="A4209">
        <v>1552.07</v>
      </c>
      <c r="B4209">
        <v>-47.033927200000001</v>
      </c>
      <c r="C4209">
        <v>-75.9636572</v>
      </c>
      <c r="D4209">
        <v>-64.990737100000004</v>
      </c>
      <c r="E4209">
        <v>-51.587651600000001</v>
      </c>
      <c r="F4209">
        <v>0.21191056184034099</v>
      </c>
    </row>
    <row r="4210" spans="1:6" x14ac:dyDescent="0.25">
      <c r="A4210">
        <v>1552.08</v>
      </c>
      <c r="B4210">
        <v>-47.036926200000003</v>
      </c>
      <c r="C4210">
        <v>-75.972446000000005</v>
      </c>
      <c r="D4210">
        <v>-64.9922167</v>
      </c>
      <c r="E4210">
        <v>-51.591884700000001</v>
      </c>
      <c r="F4210">
        <v>0.21190938861400399</v>
      </c>
    </row>
    <row r="4211" spans="1:6" x14ac:dyDescent="0.25">
      <c r="A4211">
        <v>1552.09</v>
      </c>
      <c r="B4211">
        <v>-47.039645200000002</v>
      </c>
      <c r="C4211">
        <v>-75.968995000000007</v>
      </c>
      <c r="D4211">
        <v>-64.9931646</v>
      </c>
      <c r="E4211">
        <v>-51.596235299999996</v>
      </c>
      <c r="F4211">
        <v>0.21190821630307299</v>
      </c>
    </row>
    <row r="4212" spans="1:6" x14ac:dyDescent="0.25">
      <c r="A4212">
        <v>1552.1</v>
      </c>
      <c r="B4212">
        <v>-47.0423081</v>
      </c>
      <c r="C4212">
        <v>-75.954336600000005</v>
      </c>
      <c r="D4212">
        <v>-64.993383600000001</v>
      </c>
      <c r="E4212">
        <v>-51.600830600000002</v>
      </c>
      <c r="F4212">
        <v>0.211907044912095</v>
      </c>
    </row>
    <row r="4213" spans="1:6" x14ac:dyDescent="0.25">
      <c r="A4213">
        <v>1552.11</v>
      </c>
      <c r="B4213">
        <v>-47.0450278</v>
      </c>
      <c r="C4213">
        <v>-75.935916000000006</v>
      </c>
      <c r="D4213">
        <v>-64.993878499999994</v>
      </c>
      <c r="E4213">
        <v>-51.605521400000001</v>
      </c>
      <c r="F4213">
        <v>0.21190587443698</v>
      </c>
    </row>
    <row r="4214" spans="1:6" x14ac:dyDescent="0.25">
      <c r="A4214">
        <v>1552.12</v>
      </c>
      <c r="B4214">
        <v>-47.047749199999998</v>
      </c>
      <c r="C4214">
        <v>-75.924575399999995</v>
      </c>
      <c r="D4214">
        <v>-64.994898199999994</v>
      </c>
      <c r="E4214">
        <v>-51.610253200000002</v>
      </c>
      <c r="F4214">
        <v>0.21190470487590601</v>
      </c>
    </row>
    <row r="4215" spans="1:6" x14ac:dyDescent="0.25">
      <c r="A4215">
        <v>1552.13</v>
      </c>
      <c r="B4215">
        <v>-47.0502453</v>
      </c>
      <c r="C4215">
        <v>-75.914358399999998</v>
      </c>
      <c r="D4215">
        <v>-64.996898599999994</v>
      </c>
      <c r="E4215">
        <v>-51.614690099999997</v>
      </c>
      <c r="F4215">
        <v>0.21190353623296701</v>
      </c>
    </row>
    <row r="4216" spans="1:6" x14ac:dyDescent="0.25">
      <c r="A4216">
        <v>1552.14</v>
      </c>
      <c r="B4216">
        <v>-47.052385399999999</v>
      </c>
      <c r="C4216">
        <v>-75.900366099999999</v>
      </c>
      <c r="D4216">
        <v>-64.997552799999994</v>
      </c>
      <c r="E4216">
        <v>-51.618819000000002</v>
      </c>
      <c r="F4216">
        <v>0.21190236850543401</v>
      </c>
    </row>
    <row r="4217" spans="1:6" x14ac:dyDescent="0.25">
      <c r="A4217">
        <v>1552.15</v>
      </c>
      <c r="B4217">
        <v>-47.054345099999999</v>
      </c>
      <c r="C4217">
        <v>-75.890073200000003</v>
      </c>
      <c r="D4217">
        <v>-64.996154599999997</v>
      </c>
      <c r="E4217">
        <v>-51.623052800000004</v>
      </c>
      <c r="F4217">
        <v>0.21190120169558199</v>
      </c>
    </row>
    <row r="4218" spans="1:6" x14ac:dyDescent="0.25">
      <c r="A4218">
        <v>1552.16</v>
      </c>
      <c r="B4218">
        <v>-47.056263100000002</v>
      </c>
      <c r="C4218">
        <v>-75.898173900000003</v>
      </c>
      <c r="D4218">
        <v>-64.9961536</v>
      </c>
      <c r="E4218">
        <v>-51.627468100000002</v>
      </c>
      <c r="F4218">
        <v>0.21190003579840799</v>
      </c>
    </row>
    <row r="4219" spans="1:6" x14ac:dyDescent="0.25">
      <c r="A4219">
        <v>1552.17</v>
      </c>
      <c r="B4219">
        <v>-47.058129899999997</v>
      </c>
      <c r="C4219">
        <v>-75.904837700000002</v>
      </c>
      <c r="D4219">
        <v>-64.996231399999999</v>
      </c>
      <c r="E4219">
        <v>-51.631731000000002</v>
      </c>
      <c r="F4219">
        <v>0.21189887081800399</v>
      </c>
    </row>
    <row r="4220" spans="1:6" x14ac:dyDescent="0.25">
      <c r="A4220">
        <v>1552.18</v>
      </c>
      <c r="B4220">
        <v>-47.059921600000003</v>
      </c>
      <c r="C4220">
        <v>-75.900875600000006</v>
      </c>
      <c r="D4220">
        <v>-64.994754</v>
      </c>
      <c r="E4220">
        <v>-51.635796999999997</v>
      </c>
      <c r="F4220">
        <v>0.21189770675300701</v>
      </c>
    </row>
    <row r="4221" spans="1:6" x14ac:dyDescent="0.25">
      <c r="A4221">
        <v>1552.19</v>
      </c>
      <c r="B4221">
        <v>-47.061433999999998</v>
      </c>
      <c r="C4221">
        <v>-75.926129799999998</v>
      </c>
      <c r="D4221">
        <v>-64.993058099999999</v>
      </c>
      <c r="E4221">
        <v>-51.639797700000003</v>
      </c>
      <c r="F4221">
        <v>0.21189654360159699</v>
      </c>
    </row>
    <row r="4222" spans="1:6" x14ac:dyDescent="0.25">
      <c r="A4222">
        <v>1552.2</v>
      </c>
      <c r="B4222">
        <v>-47.0625511</v>
      </c>
      <c r="C4222">
        <v>-75.951352799999995</v>
      </c>
      <c r="D4222">
        <v>-64.991360299999997</v>
      </c>
      <c r="E4222">
        <v>-51.643744599999998</v>
      </c>
      <c r="F4222">
        <v>0.21189538136332001</v>
      </c>
    </row>
    <row r="4223" spans="1:6" x14ac:dyDescent="0.25">
      <c r="A4223">
        <v>1552.21</v>
      </c>
      <c r="B4223">
        <v>-47.063342800000001</v>
      </c>
      <c r="C4223">
        <v>-75.957872399999999</v>
      </c>
      <c r="D4223">
        <v>-64.989191199999993</v>
      </c>
      <c r="E4223">
        <v>-51.647621000000001</v>
      </c>
      <c r="F4223">
        <v>0.211894220040449</v>
      </c>
    </row>
    <row r="4224" spans="1:6" x14ac:dyDescent="0.25">
      <c r="A4224">
        <v>1552.22</v>
      </c>
      <c r="B4224">
        <v>-47.0639866</v>
      </c>
      <c r="C4224">
        <v>-75.963085800000002</v>
      </c>
      <c r="D4224">
        <v>-64.987955600000006</v>
      </c>
      <c r="E4224">
        <v>-51.651542999999997</v>
      </c>
      <c r="F4224">
        <v>0.21189305963253</v>
      </c>
    </row>
    <row r="4225" spans="1:6" x14ac:dyDescent="0.25">
      <c r="A4225">
        <v>1552.23</v>
      </c>
      <c r="B4225">
        <v>-47.064592099999999</v>
      </c>
      <c r="C4225">
        <v>-75.967844299999996</v>
      </c>
      <c r="D4225">
        <v>-64.989236099999999</v>
      </c>
      <c r="E4225">
        <v>-51.655450500000001</v>
      </c>
      <c r="F4225">
        <v>0.21189190013456</v>
      </c>
    </row>
    <row r="4226" spans="1:6" x14ac:dyDescent="0.25">
      <c r="A4226">
        <v>1552.24</v>
      </c>
      <c r="B4226">
        <v>-47.065080500000001</v>
      </c>
      <c r="C4226">
        <v>-75.972981700000005</v>
      </c>
      <c r="D4226">
        <v>-64.990115700000004</v>
      </c>
      <c r="E4226">
        <v>-51.659165999999999</v>
      </c>
      <c r="F4226">
        <v>0.21189074155290699</v>
      </c>
    </row>
    <row r="4227" spans="1:6" x14ac:dyDescent="0.25">
      <c r="A4227">
        <v>1552.25</v>
      </c>
      <c r="B4227">
        <v>-47.065345600000001</v>
      </c>
      <c r="C4227">
        <v>-75.955568900000003</v>
      </c>
      <c r="D4227">
        <v>-64.989277799999996</v>
      </c>
      <c r="E4227">
        <v>-51.662704300000001</v>
      </c>
      <c r="F4227">
        <v>0.21188958388256701</v>
      </c>
    </row>
    <row r="4228" spans="1:6" x14ac:dyDescent="0.25">
      <c r="A4228">
        <v>1552.26</v>
      </c>
      <c r="B4228">
        <v>-47.065292800000002</v>
      </c>
      <c r="C4228">
        <v>-75.944452299999995</v>
      </c>
      <c r="D4228">
        <v>-64.989016599999999</v>
      </c>
      <c r="E4228">
        <v>-51.665996999999997</v>
      </c>
      <c r="F4228">
        <v>0.21188842712626901</v>
      </c>
    </row>
    <row r="4229" spans="1:6" x14ac:dyDescent="0.25">
      <c r="A4229">
        <v>1552.27</v>
      </c>
      <c r="B4229">
        <v>-47.064978099999998</v>
      </c>
      <c r="C4229">
        <v>-75.942605700000001</v>
      </c>
      <c r="D4229">
        <v>-64.989173100000002</v>
      </c>
      <c r="E4229">
        <v>-51.669181799999997</v>
      </c>
      <c r="F4229">
        <v>0.21188727128173901</v>
      </c>
    </row>
    <row r="4230" spans="1:6" x14ac:dyDescent="0.25">
      <c r="A4230">
        <v>1552.28</v>
      </c>
      <c r="B4230">
        <v>-47.064549599999999</v>
      </c>
      <c r="C4230">
        <v>-75.940012699999997</v>
      </c>
      <c r="D4230">
        <v>-64.989735199999998</v>
      </c>
      <c r="E4230">
        <v>-51.672193499999999</v>
      </c>
      <c r="F4230">
        <v>0.211886116348978</v>
      </c>
    </row>
    <row r="4231" spans="1:6" x14ac:dyDescent="0.25">
      <c r="A4231">
        <v>1552.29</v>
      </c>
      <c r="B4231">
        <v>-47.064032099999999</v>
      </c>
      <c r="C4231">
        <v>-75.935434999999998</v>
      </c>
      <c r="D4231">
        <v>-64.989513200000005</v>
      </c>
      <c r="E4231">
        <v>-51.674961799999998</v>
      </c>
      <c r="F4231">
        <v>0.211884962328895</v>
      </c>
    </row>
    <row r="4232" spans="1:6" x14ac:dyDescent="0.25">
      <c r="A4232">
        <v>1552.3</v>
      </c>
      <c r="B4232">
        <v>-47.063331300000002</v>
      </c>
      <c r="C4232">
        <v>-75.9434404</v>
      </c>
      <c r="D4232">
        <v>-64.985679599999997</v>
      </c>
      <c r="E4232">
        <v>-51.6774226</v>
      </c>
      <c r="F4232">
        <v>0.211883809220581</v>
      </c>
    </row>
    <row r="4233" spans="1:6" x14ac:dyDescent="0.25">
      <c r="A4233">
        <v>1552.31</v>
      </c>
      <c r="B4233">
        <v>-47.062250400000003</v>
      </c>
      <c r="C4233">
        <v>-75.949702500000001</v>
      </c>
      <c r="D4233">
        <v>-64.980354899999995</v>
      </c>
      <c r="E4233">
        <v>-51.679391299999999</v>
      </c>
      <c r="F4233">
        <v>0.21188265702267001</v>
      </c>
    </row>
    <row r="4234" spans="1:6" x14ac:dyDescent="0.25">
      <c r="A4234">
        <v>1552.32</v>
      </c>
      <c r="B4234">
        <v>-47.060713</v>
      </c>
      <c r="C4234">
        <v>-75.9321245</v>
      </c>
      <c r="D4234">
        <v>-64.975458599999996</v>
      </c>
      <c r="E4234">
        <v>-51.681078499999998</v>
      </c>
      <c r="F4234">
        <v>0.21188150573880199</v>
      </c>
    </row>
    <row r="4235" spans="1:6" x14ac:dyDescent="0.25">
      <c r="A4235">
        <v>1552.33</v>
      </c>
      <c r="B4235">
        <v>-47.058844399999998</v>
      </c>
      <c r="C4235">
        <v>-75.917336500000005</v>
      </c>
      <c r="D4235">
        <v>-64.969626300000002</v>
      </c>
      <c r="E4235">
        <v>-51.682528599999998</v>
      </c>
      <c r="F4235">
        <v>0.21188035536260899</v>
      </c>
    </row>
    <row r="4236" spans="1:6" x14ac:dyDescent="0.25">
      <c r="A4236">
        <v>1552.34</v>
      </c>
      <c r="B4236">
        <v>-47.056812000000001</v>
      </c>
      <c r="C4236">
        <v>-75.911027599999997</v>
      </c>
      <c r="D4236">
        <v>-64.963962600000002</v>
      </c>
      <c r="E4236">
        <v>-51.6837844</v>
      </c>
      <c r="F4236">
        <v>0.21187920589682099</v>
      </c>
    </row>
    <row r="4237" spans="1:6" x14ac:dyDescent="0.25">
      <c r="A4237">
        <v>1552.35</v>
      </c>
      <c r="B4237">
        <v>-47.054744999999997</v>
      </c>
      <c r="C4237">
        <v>-75.906617999999995</v>
      </c>
      <c r="D4237">
        <v>-64.961800800000006</v>
      </c>
      <c r="E4237">
        <v>-51.684812600000001</v>
      </c>
      <c r="F4237">
        <v>0.21187805734234599</v>
      </c>
    </row>
    <row r="4238" spans="1:6" x14ac:dyDescent="0.25">
      <c r="A4238">
        <v>1552.36</v>
      </c>
      <c r="B4238">
        <v>-47.052652999999999</v>
      </c>
      <c r="C4238">
        <v>-75.892018399999998</v>
      </c>
      <c r="D4238">
        <v>-64.960611900000004</v>
      </c>
      <c r="E4238">
        <v>-51.685434399999998</v>
      </c>
      <c r="F4238">
        <v>0.21187690969873099</v>
      </c>
    </row>
    <row r="4239" spans="1:6" x14ac:dyDescent="0.25">
      <c r="A4239">
        <v>1552.37</v>
      </c>
      <c r="B4239">
        <v>-47.050365499999998</v>
      </c>
      <c r="C4239">
        <v>-75.890680700000004</v>
      </c>
      <c r="D4239">
        <v>-64.959393800000001</v>
      </c>
      <c r="E4239">
        <v>-51.685617100000002</v>
      </c>
      <c r="F4239">
        <v>0.21187576296279101</v>
      </c>
    </row>
    <row r="4240" spans="1:6" x14ac:dyDescent="0.25">
      <c r="A4240">
        <v>1552.38</v>
      </c>
      <c r="B4240">
        <v>-47.047734599999998</v>
      </c>
      <c r="C4240">
        <v>-75.885051500000003</v>
      </c>
      <c r="D4240">
        <v>-64.958857899999998</v>
      </c>
      <c r="E4240">
        <v>-51.6854358</v>
      </c>
      <c r="F4240">
        <v>0.21187461713861899</v>
      </c>
    </row>
    <row r="4241" spans="1:6" x14ac:dyDescent="0.25">
      <c r="A4241">
        <v>1552.39</v>
      </c>
      <c r="B4241">
        <v>-47.044917300000002</v>
      </c>
      <c r="C4241">
        <v>-75.874756399999995</v>
      </c>
      <c r="D4241">
        <v>-64.958608299999995</v>
      </c>
      <c r="E4241">
        <v>-51.685163699999997</v>
      </c>
      <c r="F4241">
        <v>0.211873472220304</v>
      </c>
    </row>
    <row r="4242" spans="1:6" x14ac:dyDescent="0.25">
      <c r="A4242">
        <v>1552.4</v>
      </c>
      <c r="B4242">
        <v>-47.042085</v>
      </c>
      <c r="C4242">
        <v>-75.855611400000001</v>
      </c>
      <c r="D4242">
        <v>-64.959594600000003</v>
      </c>
      <c r="E4242">
        <v>-51.684742999999997</v>
      </c>
      <c r="F4242">
        <v>0.21187232821375801</v>
      </c>
    </row>
    <row r="4243" spans="1:6" x14ac:dyDescent="0.25">
      <c r="A4243">
        <v>1552.41</v>
      </c>
      <c r="B4243">
        <v>-47.039221099999999</v>
      </c>
      <c r="C4243">
        <v>-75.846918299999999</v>
      </c>
      <c r="D4243">
        <v>-64.958915700000006</v>
      </c>
      <c r="E4243">
        <v>-51.683899199999999</v>
      </c>
      <c r="F4243">
        <v>0.211871185116252</v>
      </c>
    </row>
    <row r="4244" spans="1:6" x14ac:dyDescent="0.25">
      <c r="A4244">
        <v>1552.42</v>
      </c>
      <c r="B4244">
        <v>-47.0362127</v>
      </c>
      <c r="C4244">
        <v>-75.856814999999997</v>
      </c>
      <c r="D4244">
        <v>-64.957135100000002</v>
      </c>
      <c r="E4244">
        <v>-51.682549700000003</v>
      </c>
      <c r="F4244">
        <v>0.21187004292596601</v>
      </c>
    </row>
    <row r="4245" spans="1:6" x14ac:dyDescent="0.25">
      <c r="A4245">
        <v>1552.43</v>
      </c>
      <c r="B4245">
        <v>-47.032965900000001</v>
      </c>
      <c r="C4245">
        <v>-75.857029499999996</v>
      </c>
      <c r="D4245">
        <v>-64.957116900000003</v>
      </c>
      <c r="E4245">
        <v>-51.680766499999997</v>
      </c>
      <c r="F4245">
        <v>0.21186890164290201</v>
      </c>
    </row>
    <row r="4246" spans="1:6" x14ac:dyDescent="0.25">
      <c r="A4246">
        <v>1552.44</v>
      </c>
      <c r="B4246">
        <v>-47.029454000000001</v>
      </c>
      <c r="C4246">
        <v>-75.857695300000003</v>
      </c>
      <c r="D4246">
        <v>-64.9568771</v>
      </c>
      <c r="E4246">
        <v>-51.678770299999996</v>
      </c>
      <c r="F4246">
        <v>0.21186776126887699</v>
      </c>
    </row>
    <row r="4247" spans="1:6" x14ac:dyDescent="0.25">
      <c r="A4247">
        <v>1552.45</v>
      </c>
      <c r="B4247">
        <v>-47.025792299999999</v>
      </c>
      <c r="C4247">
        <v>-75.855115400000003</v>
      </c>
      <c r="D4247">
        <v>-64.954297100000005</v>
      </c>
      <c r="E4247">
        <v>-51.6765939</v>
      </c>
      <c r="F4247">
        <v>0.21186662180252799</v>
      </c>
    </row>
    <row r="4248" spans="1:6" x14ac:dyDescent="0.25">
      <c r="A4248">
        <v>1552.46</v>
      </c>
      <c r="B4248">
        <v>-47.022170099999997</v>
      </c>
      <c r="C4248">
        <v>-75.851152299999995</v>
      </c>
      <c r="D4248">
        <v>-64.951497200000006</v>
      </c>
      <c r="E4248">
        <v>-51.674272199999997</v>
      </c>
      <c r="F4248">
        <v>0.21186548324294599</v>
      </c>
    </row>
    <row r="4249" spans="1:6" x14ac:dyDescent="0.25">
      <c r="A4249">
        <v>1552.47</v>
      </c>
      <c r="B4249">
        <v>-47.018661999999999</v>
      </c>
      <c r="C4249">
        <v>-75.853745399999994</v>
      </c>
      <c r="D4249">
        <v>-64.9491747</v>
      </c>
      <c r="E4249">
        <v>-51.671821999999999</v>
      </c>
      <c r="F4249">
        <v>0.21186434559012901</v>
      </c>
    </row>
    <row r="4250" spans="1:6" x14ac:dyDescent="0.25">
      <c r="A4250">
        <v>1552.48</v>
      </c>
      <c r="B4250">
        <v>-47.015275600000002</v>
      </c>
      <c r="C4250">
        <v>-75.869431000000006</v>
      </c>
      <c r="D4250">
        <v>-64.946292099999994</v>
      </c>
      <c r="E4250">
        <v>-51.6690854</v>
      </c>
      <c r="F4250">
        <v>0.211863208843624</v>
      </c>
    </row>
    <row r="4251" spans="1:6" x14ac:dyDescent="0.25">
      <c r="A4251">
        <v>1552.49</v>
      </c>
      <c r="B4251">
        <v>-47.011859600000001</v>
      </c>
      <c r="C4251">
        <v>-75.877304100000003</v>
      </c>
      <c r="D4251">
        <v>-64.943090499999997</v>
      </c>
      <c r="E4251">
        <v>-51.6660015</v>
      </c>
      <c r="F4251">
        <v>0.21186207300525001</v>
      </c>
    </row>
    <row r="4252" spans="1:6" x14ac:dyDescent="0.25">
      <c r="A4252">
        <v>1552.5</v>
      </c>
      <c r="B4252">
        <v>-47.008318600000003</v>
      </c>
      <c r="C4252">
        <v>-75.872274500000003</v>
      </c>
      <c r="D4252">
        <v>-64.939764499999995</v>
      </c>
      <c r="E4252">
        <v>-51.662602</v>
      </c>
      <c r="F4252">
        <v>0.21186093807227699</v>
      </c>
    </row>
    <row r="4253" spans="1:6" x14ac:dyDescent="0.25">
      <c r="A4253">
        <v>1552.51</v>
      </c>
      <c r="B4253">
        <v>-47.004740599999998</v>
      </c>
      <c r="C4253">
        <v>-75.862568999999993</v>
      </c>
      <c r="D4253">
        <v>-64.937040199999998</v>
      </c>
      <c r="E4253">
        <v>-51.659001500000002</v>
      </c>
      <c r="F4253">
        <v>0.21185980404379701</v>
      </c>
    </row>
    <row r="4254" spans="1:6" x14ac:dyDescent="0.25">
      <c r="A4254">
        <v>1552.52</v>
      </c>
      <c r="B4254">
        <v>-47.001190600000001</v>
      </c>
      <c r="C4254">
        <v>-75.857004200000006</v>
      </c>
      <c r="D4254">
        <v>-64.933569300000002</v>
      </c>
      <c r="E4254">
        <v>-51.6551756</v>
      </c>
      <c r="F4254">
        <v>0.21185867092435701</v>
      </c>
    </row>
    <row r="4255" spans="1:6" x14ac:dyDescent="0.25">
      <c r="A4255">
        <v>1552.53</v>
      </c>
      <c r="B4255">
        <v>-46.997661000000001</v>
      </c>
      <c r="C4255">
        <v>-75.847378500000005</v>
      </c>
      <c r="D4255">
        <v>-64.931300100000001</v>
      </c>
      <c r="E4255">
        <v>-51.651068899999999</v>
      </c>
      <c r="F4255">
        <v>0.211857538708045</v>
      </c>
    </row>
    <row r="4256" spans="1:6" x14ac:dyDescent="0.25">
      <c r="A4256">
        <v>1552.54</v>
      </c>
      <c r="B4256">
        <v>-46.994134299999999</v>
      </c>
      <c r="C4256">
        <v>-75.835190400000002</v>
      </c>
      <c r="D4256">
        <v>-64.931633599999998</v>
      </c>
      <c r="E4256">
        <v>-51.646605899999997</v>
      </c>
      <c r="F4256">
        <v>0.211856407395771</v>
      </c>
    </row>
    <row r="4257" spans="1:6" x14ac:dyDescent="0.25">
      <c r="A4257">
        <v>1552.55</v>
      </c>
      <c r="B4257">
        <v>-46.990581599999999</v>
      </c>
      <c r="C4257">
        <v>-75.821431500000003</v>
      </c>
      <c r="D4257">
        <v>-64.931477000000001</v>
      </c>
      <c r="E4257">
        <v>-51.641912300000001</v>
      </c>
      <c r="F4257">
        <v>0.21185527699208301</v>
      </c>
    </row>
    <row r="4258" spans="1:6" x14ac:dyDescent="0.25">
      <c r="A4258">
        <v>1552.56</v>
      </c>
      <c r="B4258">
        <v>-46.986975200000003</v>
      </c>
      <c r="C4258">
        <v>-75.813554999999994</v>
      </c>
      <c r="D4258">
        <v>-64.930525599999996</v>
      </c>
      <c r="E4258">
        <v>-51.637151199999998</v>
      </c>
      <c r="F4258">
        <v>0.211854147489248</v>
      </c>
    </row>
    <row r="4259" spans="1:6" x14ac:dyDescent="0.25">
      <c r="A4259">
        <v>1552.57</v>
      </c>
      <c r="B4259">
        <v>-46.9833803</v>
      </c>
      <c r="C4259">
        <v>-75.809662399999993</v>
      </c>
      <c r="D4259">
        <v>-64.928993399999996</v>
      </c>
      <c r="E4259">
        <v>-51.632315300000002</v>
      </c>
      <c r="F4259">
        <v>0.21185301889136099</v>
      </c>
    </row>
    <row r="4260" spans="1:6" x14ac:dyDescent="0.25">
      <c r="A4260">
        <v>1552.58</v>
      </c>
      <c r="B4260">
        <v>-46.979914600000001</v>
      </c>
      <c r="C4260">
        <v>-75.795669500000002</v>
      </c>
      <c r="D4260">
        <v>-64.926589899999996</v>
      </c>
      <c r="E4260">
        <v>-51.6275099</v>
      </c>
      <c r="F4260">
        <v>0.21185189119978501</v>
      </c>
    </row>
    <row r="4261" spans="1:6" x14ac:dyDescent="0.25">
      <c r="A4261">
        <v>1552.59</v>
      </c>
      <c r="B4261">
        <v>-46.9765917</v>
      </c>
      <c r="C4261">
        <v>-75.8037274</v>
      </c>
      <c r="D4261">
        <v>-64.9250519</v>
      </c>
      <c r="E4261">
        <v>-51.622535900000003</v>
      </c>
      <c r="F4261">
        <v>0.211850764408609</v>
      </c>
    </row>
    <row r="4262" spans="1:6" x14ac:dyDescent="0.25">
      <c r="A4262">
        <v>1552.6</v>
      </c>
      <c r="B4262">
        <v>-46.973319799999999</v>
      </c>
      <c r="C4262">
        <v>-75.8151589</v>
      </c>
      <c r="D4262">
        <v>-64.924086299999999</v>
      </c>
      <c r="E4262">
        <v>-51.6173687</v>
      </c>
      <c r="F4262">
        <v>0.21184963852465399</v>
      </c>
    </row>
    <row r="4263" spans="1:6" x14ac:dyDescent="0.25">
      <c r="A4263">
        <v>1552.61</v>
      </c>
      <c r="B4263">
        <v>-46.9700104</v>
      </c>
      <c r="C4263">
        <v>-75.807714099999998</v>
      </c>
      <c r="D4263">
        <v>-64.9222635</v>
      </c>
      <c r="E4263">
        <v>-51.612075699999998</v>
      </c>
      <c r="F4263">
        <v>0.21184851354155401</v>
      </c>
    </row>
    <row r="4264" spans="1:6" x14ac:dyDescent="0.25">
      <c r="A4264">
        <v>1552.62</v>
      </c>
      <c r="B4264">
        <v>-46.966612400000002</v>
      </c>
      <c r="C4264">
        <v>-75.808866199999997</v>
      </c>
      <c r="D4264">
        <v>-64.919814200000005</v>
      </c>
      <c r="E4264">
        <v>-51.606591999999999</v>
      </c>
      <c r="F4264">
        <v>0.21184738946203699</v>
      </c>
    </row>
    <row r="4265" spans="1:6" x14ac:dyDescent="0.25">
      <c r="A4265">
        <v>1552.63</v>
      </c>
      <c r="B4265">
        <v>-46.963199400000001</v>
      </c>
      <c r="C4265">
        <v>-75.809253499999997</v>
      </c>
      <c r="D4265">
        <v>-64.917505199999994</v>
      </c>
      <c r="E4265">
        <v>-51.601118200000002</v>
      </c>
      <c r="F4265">
        <v>0.211846266287921</v>
      </c>
    </row>
    <row r="4266" spans="1:6" x14ac:dyDescent="0.25">
      <c r="A4266">
        <v>1552.64</v>
      </c>
      <c r="B4266">
        <v>-46.959843200000002</v>
      </c>
      <c r="C4266">
        <v>-75.807691800000001</v>
      </c>
      <c r="D4266">
        <v>-64.914816700000003</v>
      </c>
      <c r="E4266">
        <v>-51.595606500000002</v>
      </c>
      <c r="F4266">
        <v>0.21184514401466001</v>
      </c>
    </row>
    <row r="4267" spans="1:6" x14ac:dyDescent="0.25">
      <c r="A4267">
        <v>1552.65</v>
      </c>
      <c r="B4267">
        <v>-46.956521100000003</v>
      </c>
      <c r="C4267">
        <v>-75.817346299999997</v>
      </c>
      <c r="D4267">
        <v>-64.911893500000005</v>
      </c>
      <c r="E4267">
        <v>-51.590063399999998</v>
      </c>
      <c r="F4267">
        <v>0.211844022641344</v>
      </c>
    </row>
    <row r="4268" spans="1:6" x14ac:dyDescent="0.25">
      <c r="A4268">
        <v>1552.66</v>
      </c>
      <c r="B4268">
        <v>-46.953286400000003</v>
      </c>
      <c r="C4268">
        <v>-75.8259714</v>
      </c>
      <c r="D4268">
        <v>-64.908443399999996</v>
      </c>
      <c r="E4268">
        <v>-51.584492400000002</v>
      </c>
      <c r="F4268">
        <v>0.211842902172066</v>
      </c>
    </row>
    <row r="4269" spans="1:6" x14ac:dyDescent="0.25">
      <c r="A4269">
        <v>1552.67</v>
      </c>
      <c r="B4269">
        <v>-46.950176399999997</v>
      </c>
      <c r="C4269">
        <v>-75.840079299999999</v>
      </c>
      <c r="D4269">
        <v>-64.904916</v>
      </c>
      <c r="E4269">
        <v>-51.578866499999997</v>
      </c>
      <c r="F4269">
        <v>0.211841782604097</v>
      </c>
    </row>
    <row r="4270" spans="1:6" x14ac:dyDescent="0.25">
      <c r="A4270">
        <v>1552.68</v>
      </c>
      <c r="B4270">
        <v>-46.947102200000003</v>
      </c>
      <c r="C4270">
        <v>-75.838975300000001</v>
      </c>
      <c r="D4270">
        <v>-64.902358399999997</v>
      </c>
      <c r="E4270">
        <v>-51.573238199999999</v>
      </c>
      <c r="F4270">
        <v>0.21184066393652801</v>
      </c>
    </row>
    <row r="4271" spans="1:6" x14ac:dyDescent="0.25">
      <c r="A4271">
        <v>1552.69</v>
      </c>
      <c r="B4271">
        <v>-46.944045199999998</v>
      </c>
      <c r="C4271">
        <v>-75.823588799999996</v>
      </c>
      <c r="D4271">
        <v>-64.900247199999995</v>
      </c>
      <c r="E4271">
        <v>-51.567576500000001</v>
      </c>
      <c r="F4271">
        <v>0.211839546172541</v>
      </c>
    </row>
    <row r="4272" spans="1:6" x14ac:dyDescent="0.25">
      <c r="A4272">
        <v>1552.7</v>
      </c>
      <c r="B4272">
        <v>-46.941053099999998</v>
      </c>
      <c r="C4272">
        <v>-75.828926699999997</v>
      </c>
      <c r="D4272">
        <v>-64.898576300000002</v>
      </c>
      <c r="E4272">
        <v>-51.561984199999998</v>
      </c>
      <c r="F4272">
        <v>0.211838429308045</v>
      </c>
    </row>
    <row r="4273" spans="1:6" x14ac:dyDescent="0.25">
      <c r="A4273">
        <v>1552.71</v>
      </c>
      <c r="B4273">
        <v>-46.938158199999997</v>
      </c>
      <c r="C4273">
        <v>-75.836160199999995</v>
      </c>
      <c r="D4273">
        <v>-64.897251699999998</v>
      </c>
      <c r="E4273">
        <v>-51.556459599999997</v>
      </c>
      <c r="F4273">
        <v>0.21183731334304001</v>
      </c>
    </row>
    <row r="4274" spans="1:6" x14ac:dyDescent="0.25">
      <c r="A4274">
        <v>1552.72</v>
      </c>
      <c r="B4274">
        <v>-46.935357099999997</v>
      </c>
      <c r="C4274">
        <v>-75.830016499999999</v>
      </c>
      <c r="D4274">
        <v>-64.895699100000002</v>
      </c>
      <c r="E4274">
        <v>-51.550942499999998</v>
      </c>
      <c r="F4274">
        <v>0.21183619828252601</v>
      </c>
    </row>
    <row r="4275" spans="1:6" x14ac:dyDescent="0.25">
      <c r="A4275">
        <v>1552.73</v>
      </c>
      <c r="B4275">
        <v>-46.932585799999998</v>
      </c>
      <c r="C4275">
        <v>-75.822460699999993</v>
      </c>
      <c r="D4275">
        <v>-64.893119999999996</v>
      </c>
      <c r="E4275">
        <v>-51.545533200000001</v>
      </c>
      <c r="F4275">
        <v>0.21183508411922999</v>
      </c>
    </row>
    <row r="4276" spans="1:6" x14ac:dyDescent="0.25">
      <c r="A4276">
        <v>1552.74</v>
      </c>
      <c r="B4276">
        <v>-46.929831</v>
      </c>
      <c r="C4276">
        <v>-75.831400799999997</v>
      </c>
      <c r="D4276">
        <v>-64.889764099999994</v>
      </c>
      <c r="E4276">
        <v>-51.540143999999998</v>
      </c>
      <c r="F4276">
        <v>0.211833970854968</v>
      </c>
    </row>
    <row r="4277" spans="1:6" x14ac:dyDescent="0.25">
      <c r="A4277">
        <v>1552.75</v>
      </c>
      <c r="B4277">
        <v>-46.927118800000002</v>
      </c>
      <c r="C4277">
        <v>-75.859314900000001</v>
      </c>
      <c r="D4277">
        <v>-64.886158399999999</v>
      </c>
      <c r="E4277">
        <v>-51.534746400000003</v>
      </c>
      <c r="F4277">
        <v>0.211832858491562</v>
      </c>
    </row>
    <row r="4278" spans="1:6" x14ac:dyDescent="0.25">
      <c r="A4278">
        <v>1552.76</v>
      </c>
      <c r="B4278">
        <v>-46.924480699999997</v>
      </c>
      <c r="C4278">
        <v>-75.874471499999999</v>
      </c>
      <c r="D4278">
        <v>-64.882978100000003</v>
      </c>
      <c r="E4278">
        <v>-51.529572100000003</v>
      </c>
      <c r="F4278">
        <v>0.21183174702628099</v>
      </c>
    </row>
    <row r="4279" spans="1:6" x14ac:dyDescent="0.25">
      <c r="A4279">
        <v>1552.77</v>
      </c>
      <c r="B4279">
        <v>-46.9219741</v>
      </c>
      <c r="C4279">
        <v>-75.882346999999996</v>
      </c>
      <c r="D4279">
        <v>-64.881174299999998</v>
      </c>
      <c r="E4279">
        <v>-51.524610799999998</v>
      </c>
      <c r="F4279">
        <v>0.21183063646094499</v>
      </c>
    </row>
    <row r="4280" spans="1:6" x14ac:dyDescent="0.25">
      <c r="A4280">
        <v>1552.78</v>
      </c>
      <c r="B4280">
        <v>-46.919668999999999</v>
      </c>
      <c r="C4280">
        <v>-75.895082099999996</v>
      </c>
      <c r="D4280">
        <v>-64.879257899999999</v>
      </c>
      <c r="E4280">
        <v>-51.519865199999998</v>
      </c>
      <c r="F4280">
        <v>0.21182952679419001</v>
      </c>
    </row>
    <row r="4281" spans="1:6" x14ac:dyDescent="0.25">
      <c r="A4281">
        <v>1552.79</v>
      </c>
      <c r="B4281">
        <v>-46.917565000000003</v>
      </c>
      <c r="C4281">
        <v>-75.897708699999995</v>
      </c>
      <c r="D4281">
        <v>-64.8773616</v>
      </c>
      <c r="E4281">
        <v>-51.515412499999996</v>
      </c>
      <c r="F4281">
        <v>0.21182841802510699</v>
      </c>
    </row>
    <row r="4282" spans="1:6" x14ac:dyDescent="0.25">
      <c r="A4282">
        <v>1552.8</v>
      </c>
      <c r="B4282">
        <v>-46.915581000000003</v>
      </c>
      <c r="C4282">
        <v>-75.894099699999998</v>
      </c>
      <c r="D4282">
        <v>-64.876058700000002</v>
      </c>
      <c r="E4282">
        <v>-51.511135400000001</v>
      </c>
      <c r="F4282">
        <v>0.21182731015551301</v>
      </c>
    </row>
    <row r="4283" spans="1:6" x14ac:dyDescent="0.25">
      <c r="A4283">
        <v>1552.81</v>
      </c>
      <c r="B4283">
        <v>-46.913652200000001</v>
      </c>
      <c r="C4283">
        <v>-75.9007711</v>
      </c>
      <c r="D4283">
        <v>-64.872782700000002</v>
      </c>
      <c r="E4283">
        <v>-51.5069436</v>
      </c>
      <c r="F4283">
        <v>0.21182620318359099</v>
      </c>
    </row>
    <row r="4284" spans="1:6" x14ac:dyDescent="0.25">
      <c r="A4284">
        <v>1552.82</v>
      </c>
      <c r="B4284">
        <v>-46.9117891</v>
      </c>
      <c r="C4284">
        <v>-75.915391099999994</v>
      </c>
      <c r="D4284">
        <v>-64.870092900000003</v>
      </c>
      <c r="E4284">
        <v>-51.5028802</v>
      </c>
      <c r="F4284">
        <v>0.21182509710752101</v>
      </c>
    </row>
    <row r="4285" spans="1:6" x14ac:dyDescent="0.25">
      <c r="A4285">
        <v>1552.83</v>
      </c>
      <c r="B4285">
        <v>-46.910068199999998</v>
      </c>
      <c r="C4285">
        <v>-75.926356900000002</v>
      </c>
      <c r="D4285">
        <v>-64.867692099999999</v>
      </c>
      <c r="E4285">
        <v>-51.499078500000003</v>
      </c>
      <c r="F4285">
        <v>0.21182399193139601</v>
      </c>
    </row>
    <row r="4286" spans="1:6" x14ac:dyDescent="0.25">
      <c r="A4286">
        <v>1552.84</v>
      </c>
      <c r="B4286">
        <v>-46.908510399999997</v>
      </c>
      <c r="C4286">
        <v>-75.933623600000004</v>
      </c>
      <c r="D4286">
        <v>-64.863415099999997</v>
      </c>
      <c r="E4286">
        <v>-51.495590300000003</v>
      </c>
      <c r="F4286">
        <v>0.211822887652488</v>
      </c>
    </row>
    <row r="4287" spans="1:6" x14ac:dyDescent="0.25">
      <c r="A4287">
        <v>1552.85</v>
      </c>
      <c r="B4287">
        <v>-46.907117100000001</v>
      </c>
      <c r="C4287">
        <v>-75.935609700000001</v>
      </c>
      <c r="D4287">
        <v>-64.858992599999993</v>
      </c>
      <c r="E4287">
        <v>-51.492304400000002</v>
      </c>
      <c r="F4287">
        <v>0.21182178426897699</v>
      </c>
    </row>
    <row r="4288" spans="1:6" x14ac:dyDescent="0.25">
      <c r="A4288">
        <v>1552.86</v>
      </c>
      <c r="B4288">
        <v>-46.905810099999997</v>
      </c>
      <c r="C4288">
        <v>-75.941172300000005</v>
      </c>
      <c r="D4288">
        <v>-64.855627799999993</v>
      </c>
      <c r="E4288">
        <v>-51.489263200000003</v>
      </c>
      <c r="F4288">
        <v>0.21182068178177399</v>
      </c>
    </row>
    <row r="4289" spans="1:6" x14ac:dyDescent="0.25">
      <c r="A4289">
        <v>1552.87</v>
      </c>
      <c r="B4289">
        <v>-46.904514300000002</v>
      </c>
      <c r="C4289">
        <v>-75.943024399999999</v>
      </c>
      <c r="D4289">
        <v>-64.851784100000003</v>
      </c>
      <c r="E4289">
        <v>-51.486434199999998</v>
      </c>
      <c r="F4289">
        <v>0.21181958019269601</v>
      </c>
    </row>
    <row r="4290" spans="1:6" x14ac:dyDescent="0.25">
      <c r="A4290">
        <v>1552.88</v>
      </c>
      <c r="B4290">
        <v>-46.903284499999998</v>
      </c>
      <c r="C4290">
        <v>-75.955296599999997</v>
      </c>
      <c r="D4290">
        <v>-64.847618800000006</v>
      </c>
      <c r="E4290">
        <v>-51.483832700000001</v>
      </c>
      <c r="F4290">
        <v>0.211818479499016</v>
      </c>
    </row>
    <row r="4291" spans="1:6" x14ac:dyDescent="0.25">
      <c r="A4291">
        <v>1552.89</v>
      </c>
      <c r="B4291">
        <v>-46.902110899999997</v>
      </c>
      <c r="C4291">
        <v>-75.979992899999999</v>
      </c>
      <c r="D4291">
        <v>-64.844257900000002</v>
      </c>
      <c r="E4291">
        <v>-51.481456199999997</v>
      </c>
      <c r="F4291">
        <v>0.21181737970164299</v>
      </c>
    </row>
    <row r="4292" spans="1:6" x14ac:dyDescent="0.25">
      <c r="A4292">
        <v>1552.9</v>
      </c>
      <c r="B4292">
        <v>-46.900995700000003</v>
      </c>
      <c r="C4292">
        <v>-75.996335200000004</v>
      </c>
      <c r="D4292">
        <v>-64.840396999999996</v>
      </c>
      <c r="E4292">
        <v>-51.4792311</v>
      </c>
      <c r="F4292">
        <v>0.21181628080057599</v>
      </c>
    </row>
    <row r="4293" spans="1:6" x14ac:dyDescent="0.25">
      <c r="A4293">
        <v>1552.91</v>
      </c>
      <c r="B4293">
        <v>-46.899942600000003</v>
      </c>
      <c r="C4293">
        <v>-76.006947100000005</v>
      </c>
      <c r="D4293">
        <v>-64.8381483</v>
      </c>
      <c r="E4293">
        <v>-51.4772295</v>
      </c>
      <c r="F4293">
        <v>0.21181518279445299</v>
      </c>
    </row>
    <row r="4294" spans="1:6" x14ac:dyDescent="0.25">
      <c r="A4294">
        <v>1552.92</v>
      </c>
      <c r="B4294">
        <v>-46.898921100000003</v>
      </c>
      <c r="C4294">
        <v>-76.008424399999996</v>
      </c>
      <c r="D4294">
        <v>-64.836230999999998</v>
      </c>
      <c r="E4294">
        <v>-51.475483400000002</v>
      </c>
      <c r="F4294">
        <v>0.21181408568236301</v>
      </c>
    </row>
    <row r="4295" spans="1:6" x14ac:dyDescent="0.25">
      <c r="A4295">
        <v>1552.93</v>
      </c>
      <c r="B4295">
        <v>-46.897965999999997</v>
      </c>
      <c r="C4295">
        <v>-76.019475299999996</v>
      </c>
      <c r="D4295">
        <v>-64.833458500000006</v>
      </c>
      <c r="E4295">
        <v>-51.473946499999997</v>
      </c>
      <c r="F4295">
        <v>0.21181298946476099</v>
      </c>
    </row>
    <row r="4296" spans="1:6" x14ac:dyDescent="0.25">
      <c r="A4296">
        <v>1552.94</v>
      </c>
      <c r="B4296">
        <v>-46.897148799999997</v>
      </c>
      <c r="C4296">
        <v>-76.036597900000004</v>
      </c>
      <c r="D4296">
        <v>-64.8322383</v>
      </c>
      <c r="E4296">
        <v>-51.472765500000001</v>
      </c>
      <c r="F4296">
        <v>0.21181189414392099</v>
      </c>
    </row>
    <row r="4297" spans="1:6" x14ac:dyDescent="0.25">
      <c r="A4297">
        <v>1552.95</v>
      </c>
      <c r="B4297">
        <v>-46.8966086</v>
      </c>
      <c r="C4297">
        <v>-76.040183299999995</v>
      </c>
      <c r="D4297">
        <v>-64.831181099999995</v>
      </c>
      <c r="E4297">
        <v>-51.472160600000002</v>
      </c>
      <c r="F4297">
        <v>0.21181079971529501</v>
      </c>
    </row>
    <row r="4298" spans="1:6" x14ac:dyDescent="0.25">
      <c r="A4298">
        <v>1552.96</v>
      </c>
      <c r="B4298">
        <v>-46.896395599999998</v>
      </c>
      <c r="C4298">
        <v>-76.050197699999998</v>
      </c>
      <c r="D4298">
        <v>-64.829902200000006</v>
      </c>
      <c r="E4298">
        <v>-51.471991899999999</v>
      </c>
      <c r="F4298">
        <v>0.211809706179793</v>
      </c>
    </row>
    <row r="4299" spans="1:6" x14ac:dyDescent="0.25">
      <c r="A4299">
        <v>1552.97</v>
      </c>
      <c r="B4299">
        <v>-46.896371799999997</v>
      </c>
      <c r="C4299">
        <v>-76.054431300000005</v>
      </c>
      <c r="D4299">
        <v>-64.828586700000002</v>
      </c>
      <c r="E4299">
        <v>-51.472005099999997</v>
      </c>
      <c r="F4299">
        <v>0.21180861354150701</v>
      </c>
    </row>
    <row r="4300" spans="1:6" x14ac:dyDescent="0.25">
      <c r="A4300">
        <v>1552.98</v>
      </c>
      <c r="B4300">
        <v>-46.896228899999997</v>
      </c>
      <c r="C4300">
        <v>-76.060097999999996</v>
      </c>
      <c r="D4300">
        <v>-64.827894400000005</v>
      </c>
      <c r="E4300">
        <v>-51.4718521</v>
      </c>
      <c r="F4300">
        <v>0.211807521794071</v>
      </c>
    </row>
    <row r="4301" spans="1:6" x14ac:dyDescent="0.25">
      <c r="A4301">
        <v>1552.99</v>
      </c>
      <c r="B4301">
        <v>-46.895453400000001</v>
      </c>
      <c r="C4301">
        <v>-76.078056099999998</v>
      </c>
      <c r="D4301">
        <v>-64.828045500000002</v>
      </c>
      <c r="E4301">
        <v>-51.471191599999997</v>
      </c>
      <c r="F4301">
        <v>0.211806430941124</v>
      </c>
    </row>
    <row r="4302" spans="1:6" x14ac:dyDescent="0.25">
      <c r="A4302">
        <v>1553</v>
      </c>
      <c r="B4302">
        <v>-46.893815500000002</v>
      </c>
      <c r="C4302">
        <v>-76.087986700000002</v>
      </c>
      <c r="D4302">
        <v>-64.826070299999998</v>
      </c>
      <c r="E4302">
        <v>-51.469981799999999</v>
      </c>
      <c r="F4302">
        <v>0.211805340979936</v>
      </c>
    </row>
    <row r="4303" spans="1:6" x14ac:dyDescent="0.25">
      <c r="A4303">
        <v>1553.01</v>
      </c>
      <c r="B4303">
        <v>-46.891657899999998</v>
      </c>
      <c r="C4303">
        <v>-76.091891500000003</v>
      </c>
      <c r="D4303">
        <v>-64.823513199999994</v>
      </c>
      <c r="E4303">
        <v>-51.468615900000003</v>
      </c>
      <c r="F4303">
        <v>0.21180425191232599</v>
      </c>
    </row>
    <row r="4304" spans="1:6" x14ac:dyDescent="0.25">
      <c r="A4304">
        <v>1553.02</v>
      </c>
      <c r="B4304">
        <v>-46.889804099999999</v>
      </c>
      <c r="C4304">
        <v>-76.094675899999999</v>
      </c>
      <c r="D4304">
        <v>-64.821435300000005</v>
      </c>
      <c r="E4304">
        <v>-51.467932500000003</v>
      </c>
      <c r="F4304">
        <v>0.211803163737386</v>
      </c>
    </row>
    <row r="4305" spans="1:6" x14ac:dyDescent="0.25">
      <c r="A4305">
        <v>1553.03</v>
      </c>
      <c r="B4305">
        <v>-46.889105000000001</v>
      </c>
      <c r="C4305">
        <v>-76.101217700000007</v>
      </c>
      <c r="D4305">
        <v>-64.819032800000002</v>
      </c>
      <c r="E4305">
        <v>-51.468640700000002</v>
      </c>
      <c r="F4305">
        <v>0.21180207645329599</v>
      </c>
    </row>
    <row r="4306" spans="1:6" x14ac:dyDescent="0.25">
      <c r="A4306">
        <v>1553.04</v>
      </c>
      <c r="B4306">
        <v>-46.889663900000002</v>
      </c>
      <c r="C4306">
        <v>-76.102897900000002</v>
      </c>
      <c r="D4306">
        <v>-64.816764199999994</v>
      </c>
      <c r="E4306">
        <v>-51.470555599999997</v>
      </c>
      <c r="F4306">
        <v>0.21180099006460301</v>
      </c>
    </row>
    <row r="4307" spans="1:6" x14ac:dyDescent="0.25">
      <c r="A4307">
        <v>1553.05</v>
      </c>
      <c r="B4307">
        <v>-46.890738499999998</v>
      </c>
      <c r="C4307">
        <v>-76.101528000000002</v>
      </c>
      <c r="D4307">
        <v>-64.813508799999994</v>
      </c>
      <c r="E4307">
        <v>-51.472689199999998</v>
      </c>
      <c r="F4307">
        <v>0.21179990456494099</v>
      </c>
    </row>
    <row r="4308" spans="1:6" x14ac:dyDescent="0.25">
      <c r="A4308">
        <v>1553.06</v>
      </c>
      <c r="B4308">
        <v>-46.891146800000001</v>
      </c>
      <c r="C4308">
        <v>-76.100906499999994</v>
      </c>
      <c r="D4308">
        <v>-64.809505599999994</v>
      </c>
      <c r="E4308">
        <v>-51.4740252</v>
      </c>
      <c r="F4308">
        <v>0.21179881995613001</v>
      </c>
    </row>
    <row r="4309" spans="1:6" x14ac:dyDescent="0.25">
      <c r="A4309">
        <v>1553.07</v>
      </c>
      <c r="B4309">
        <v>-46.890165699999997</v>
      </c>
      <c r="C4309">
        <v>-76.095859700000005</v>
      </c>
      <c r="D4309">
        <v>-64.806806899999998</v>
      </c>
      <c r="E4309">
        <v>-51.474172500000002</v>
      </c>
      <c r="F4309">
        <v>0.21179773623907799</v>
      </c>
    </row>
    <row r="4310" spans="1:6" x14ac:dyDescent="0.25">
      <c r="A4310">
        <v>1553.08</v>
      </c>
      <c r="B4310">
        <v>-46.888103100000002</v>
      </c>
      <c r="C4310">
        <v>-76.096677999999997</v>
      </c>
      <c r="D4310">
        <v>-64.804935499999999</v>
      </c>
      <c r="E4310">
        <v>-51.473634199999999</v>
      </c>
      <c r="F4310">
        <v>0.21179665341378501</v>
      </c>
    </row>
    <row r="4311" spans="1:6" x14ac:dyDescent="0.25">
      <c r="A4311">
        <v>1553.09</v>
      </c>
      <c r="B4311">
        <v>-46.885912500000003</v>
      </c>
      <c r="C4311">
        <v>-76.096421300000003</v>
      </c>
      <c r="D4311">
        <v>-64.802807000000001</v>
      </c>
      <c r="E4311">
        <v>-51.473323999999998</v>
      </c>
      <c r="F4311">
        <v>0.21179557147797801</v>
      </c>
    </row>
    <row r="4312" spans="1:6" x14ac:dyDescent="0.25">
      <c r="A4312">
        <v>1553.1</v>
      </c>
      <c r="B4312">
        <v>-46.884561300000001</v>
      </c>
      <c r="C4312">
        <v>-76.104155500000005</v>
      </c>
      <c r="D4312">
        <v>-64.8010077</v>
      </c>
      <c r="E4312">
        <v>-51.473876799999999</v>
      </c>
      <c r="F4312">
        <v>0.21179449043256701</v>
      </c>
    </row>
    <row r="4313" spans="1:6" x14ac:dyDescent="0.25">
      <c r="A4313">
        <v>1553.11</v>
      </c>
      <c r="B4313">
        <v>-46.884360700000002</v>
      </c>
      <c r="C4313">
        <v>-76.131336300000001</v>
      </c>
      <c r="D4313">
        <v>-64.801205400000001</v>
      </c>
      <c r="E4313">
        <v>-51.475593600000003</v>
      </c>
      <c r="F4313">
        <v>0.21179341027891499</v>
      </c>
    </row>
    <row r="4314" spans="1:6" x14ac:dyDescent="0.25">
      <c r="A4314">
        <v>1553.12</v>
      </c>
      <c r="B4314">
        <v>-46.885043899999999</v>
      </c>
      <c r="C4314">
        <v>-76.141347499999995</v>
      </c>
      <c r="D4314">
        <v>-64.799902399999993</v>
      </c>
      <c r="E4314">
        <v>-51.478285499999998</v>
      </c>
      <c r="F4314">
        <v>0.21179233101292999</v>
      </c>
    </row>
    <row r="4315" spans="1:6" x14ac:dyDescent="0.25">
      <c r="A4315">
        <v>1553.13</v>
      </c>
      <c r="B4315">
        <v>-46.8860849</v>
      </c>
      <c r="C4315">
        <v>-76.130656099999996</v>
      </c>
      <c r="D4315">
        <v>-64.796845300000001</v>
      </c>
      <c r="E4315">
        <v>-51.481360500000001</v>
      </c>
      <c r="F4315">
        <v>0.211791252637795</v>
      </c>
    </row>
    <row r="4316" spans="1:6" x14ac:dyDescent="0.25">
      <c r="A4316">
        <v>1553.14</v>
      </c>
      <c r="B4316">
        <v>-46.886955</v>
      </c>
      <c r="C4316">
        <v>-76.138478300000003</v>
      </c>
      <c r="D4316">
        <v>-64.795786899999996</v>
      </c>
      <c r="E4316">
        <v>-51.484277200000001</v>
      </c>
      <c r="F4316">
        <v>0.21179017515305501</v>
      </c>
    </row>
    <row r="4317" spans="1:6" x14ac:dyDescent="0.25">
      <c r="A4317">
        <v>1553.15</v>
      </c>
      <c r="B4317">
        <v>-46.887310999999997</v>
      </c>
      <c r="C4317">
        <v>-76.146729199999996</v>
      </c>
      <c r="D4317">
        <v>-64.793830700000001</v>
      </c>
      <c r="E4317">
        <v>-51.486508800000003</v>
      </c>
      <c r="F4317">
        <v>0.21178909855552799</v>
      </c>
    </row>
    <row r="4318" spans="1:6" x14ac:dyDescent="0.25">
      <c r="A4318">
        <v>1553.16</v>
      </c>
      <c r="B4318">
        <v>-46.8870474</v>
      </c>
      <c r="C4318">
        <v>-76.131579599999995</v>
      </c>
      <c r="D4318">
        <v>-64.791534600000006</v>
      </c>
      <c r="E4318">
        <v>-51.487937100000003</v>
      </c>
      <c r="F4318">
        <v>0.21178802284703099</v>
      </c>
    </row>
    <row r="4319" spans="1:6" x14ac:dyDescent="0.25">
      <c r="A4319">
        <v>1553.17</v>
      </c>
      <c r="B4319">
        <v>-46.886299100000002</v>
      </c>
      <c r="C4319">
        <v>-76.121999900000006</v>
      </c>
      <c r="D4319">
        <v>-64.790893199999999</v>
      </c>
      <c r="E4319">
        <v>-51.488981500000001</v>
      </c>
      <c r="F4319">
        <v>0.21178694802756601</v>
      </c>
    </row>
    <row r="4320" spans="1:6" x14ac:dyDescent="0.25">
      <c r="A4320">
        <v>1553.18</v>
      </c>
      <c r="B4320">
        <v>-46.885539399999999</v>
      </c>
      <c r="C4320">
        <v>-76.119581100000005</v>
      </c>
      <c r="D4320">
        <v>-64.790217400000003</v>
      </c>
      <c r="E4320">
        <v>-51.490273299999998</v>
      </c>
      <c r="F4320">
        <v>0.211785874094858</v>
      </c>
    </row>
    <row r="4321" spans="1:6" x14ac:dyDescent="0.25">
      <c r="A4321">
        <v>1553.19</v>
      </c>
      <c r="B4321">
        <v>-46.885350500000001</v>
      </c>
      <c r="C4321">
        <v>-76.118964199999994</v>
      </c>
      <c r="D4321">
        <v>-64.789830499999994</v>
      </c>
      <c r="E4321">
        <v>-51.492434899999999</v>
      </c>
      <c r="F4321">
        <v>0.21178480105208999</v>
      </c>
    </row>
    <row r="4322" spans="1:6" x14ac:dyDescent="0.25">
      <c r="A4322">
        <v>1553.2</v>
      </c>
      <c r="B4322">
        <v>-46.886017099999997</v>
      </c>
      <c r="C4322">
        <v>-76.114069200000003</v>
      </c>
      <c r="D4322">
        <v>-64.789480999999995</v>
      </c>
      <c r="E4322">
        <v>-51.495528899999996</v>
      </c>
      <c r="F4322">
        <v>0.21178372889789901</v>
      </c>
    </row>
    <row r="4323" spans="1:6" x14ac:dyDescent="0.25">
      <c r="A4323">
        <v>1553.21</v>
      </c>
      <c r="B4323">
        <v>-46.887527900000002</v>
      </c>
      <c r="C4323">
        <v>-76.100113199999996</v>
      </c>
      <c r="D4323">
        <v>-64.787634299999993</v>
      </c>
      <c r="E4323">
        <v>-51.499142399999997</v>
      </c>
      <c r="F4323">
        <v>0.21178265763137499</v>
      </c>
    </row>
    <row r="4324" spans="1:6" x14ac:dyDescent="0.25">
      <c r="A4324">
        <v>1553.22</v>
      </c>
      <c r="B4324">
        <v>-46.889479700000003</v>
      </c>
      <c r="C4324">
        <v>-76.095696099999998</v>
      </c>
      <c r="D4324">
        <v>-64.785463899999996</v>
      </c>
      <c r="E4324">
        <v>-51.502818400000002</v>
      </c>
      <c r="F4324">
        <v>0.21178158724933399</v>
      </c>
    </row>
    <row r="4325" spans="1:6" x14ac:dyDescent="0.25">
      <c r="A4325">
        <v>1553.23</v>
      </c>
      <c r="B4325">
        <v>-46.891353000000002</v>
      </c>
      <c r="C4325">
        <v>-76.084796900000001</v>
      </c>
      <c r="D4325">
        <v>-64.783499599999999</v>
      </c>
      <c r="E4325">
        <v>-51.506103899999999</v>
      </c>
      <c r="F4325">
        <v>0.211780517757234</v>
      </c>
    </row>
    <row r="4326" spans="1:6" x14ac:dyDescent="0.25">
      <c r="A4326">
        <v>1553.24</v>
      </c>
      <c r="B4326">
        <v>-46.892753800000001</v>
      </c>
      <c r="C4326">
        <v>-76.053835699999993</v>
      </c>
      <c r="D4326">
        <v>-64.782877799999994</v>
      </c>
      <c r="E4326">
        <v>-51.508894099999999</v>
      </c>
      <c r="F4326">
        <v>0.21177944915143601</v>
      </c>
    </row>
    <row r="4327" spans="1:6" x14ac:dyDescent="0.25">
      <c r="A4327">
        <v>1553.25</v>
      </c>
      <c r="B4327">
        <v>-46.893586599999999</v>
      </c>
      <c r="C4327">
        <v>-76.024749099999994</v>
      </c>
      <c r="D4327">
        <v>-64.782903700000006</v>
      </c>
      <c r="E4327">
        <v>-51.5112697</v>
      </c>
      <c r="F4327">
        <v>0.21177838143057701</v>
      </c>
    </row>
    <row r="4328" spans="1:6" x14ac:dyDescent="0.25">
      <c r="A4328">
        <v>1553.26</v>
      </c>
      <c r="B4328">
        <v>-46.894072600000001</v>
      </c>
      <c r="C4328">
        <v>-76.009867099999994</v>
      </c>
      <c r="D4328">
        <v>-64.782332499999995</v>
      </c>
      <c r="E4328">
        <v>-51.513292700000001</v>
      </c>
      <c r="F4328">
        <v>0.21177731459420099</v>
      </c>
    </row>
    <row r="4329" spans="1:6" x14ac:dyDescent="0.25">
      <c r="A4329">
        <v>1553.27</v>
      </c>
      <c r="B4329">
        <v>-46.894560499999997</v>
      </c>
      <c r="C4329">
        <v>-76.011899900000003</v>
      </c>
      <c r="D4329">
        <v>-64.782627300000001</v>
      </c>
      <c r="E4329">
        <v>-51.515250299999998</v>
      </c>
      <c r="F4329">
        <v>0.211776248648221</v>
      </c>
    </row>
    <row r="4330" spans="1:6" x14ac:dyDescent="0.25">
      <c r="A4330">
        <v>1553.28</v>
      </c>
      <c r="B4330">
        <v>-46.895302899999997</v>
      </c>
      <c r="C4330">
        <v>-76.028110499999997</v>
      </c>
      <c r="D4330">
        <v>-64.782504900000006</v>
      </c>
      <c r="E4330">
        <v>-51.517491</v>
      </c>
      <c r="F4330">
        <v>0.21177518358444999</v>
      </c>
    </row>
    <row r="4331" spans="1:6" x14ac:dyDescent="0.25">
      <c r="A4331">
        <v>1553.29</v>
      </c>
      <c r="B4331">
        <v>-46.896463900000001</v>
      </c>
      <c r="C4331">
        <v>-76.028415699999996</v>
      </c>
      <c r="D4331">
        <v>-64.781537400000005</v>
      </c>
      <c r="E4331">
        <v>-51.520023399999999</v>
      </c>
      <c r="F4331">
        <v>0.211774119408801</v>
      </c>
    </row>
    <row r="4332" spans="1:6" x14ac:dyDescent="0.25">
      <c r="A4332">
        <v>1553.3</v>
      </c>
      <c r="B4332">
        <v>-46.898201399999998</v>
      </c>
      <c r="C4332">
        <v>-76.026221899999996</v>
      </c>
      <c r="D4332">
        <v>-64.781360399999997</v>
      </c>
      <c r="E4332">
        <v>-51.522975899999999</v>
      </c>
      <c r="F4332">
        <v>0.21177305611627201</v>
      </c>
    </row>
    <row r="4333" spans="1:6" x14ac:dyDescent="0.25">
      <c r="A4333">
        <v>1553.31</v>
      </c>
      <c r="B4333">
        <v>-46.900587100000003</v>
      </c>
      <c r="C4333">
        <v>-76.037447400000005</v>
      </c>
      <c r="D4333">
        <v>-64.782862300000005</v>
      </c>
      <c r="E4333">
        <v>-51.526475900000001</v>
      </c>
      <c r="F4333">
        <v>0.211771993708226</v>
      </c>
    </row>
    <row r="4334" spans="1:6" x14ac:dyDescent="0.25">
      <c r="A4334">
        <v>1553.32</v>
      </c>
      <c r="B4334">
        <v>-46.903393999999999</v>
      </c>
      <c r="C4334">
        <v>-76.044912299999993</v>
      </c>
      <c r="D4334">
        <v>-64.784042200000002</v>
      </c>
      <c r="E4334">
        <v>-51.530104199999997</v>
      </c>
      <c r="F4334">
        <v>0.21177093218739201</v>
      </c>
    </row>
    <row r="4335" spans="1:6" x14ac:dyDescent="0.25">
      <c r="A4335">
        <v>1553.33</v>
      </c>
      <c r="B4335">
        <v>-46.906033100000002</v>
      </c>
      <c r="C4335">
        <v>-76.036350799999994</v>
      </c>
      <c r="D4335">
        <v>-64.786171400000001</v>
      </c>
      <c r="E4335">
        <v>-51.5332115</v>
      </c>
      <c r="F4335">
        <v>0.21176987154785801</v>
      </c>
    </row>
    <row r="4336" spans="1:6" x14ac:dyDescent="0.25">
      <c r="A4336">
        <v>1553.34</v>
      </c>
      <c r="B4336">
        <v>-46.9079032</v>
      </c>
      <c r="C4336">
        <v>-76.019580899999994</v>
      </c>
      <c r="D4336">
        <v>-64.7899867</v>
      </c>
      <c r="E4336">
        <v>-51.5351493</v>
      </c>
      <c r="F4336">
        <v>0.211768811795082</v>
      </c>
    </row>
    <row r="4337" spans="1:6" x14ac:dyDescent="0.25">
      <c r="A4337">
        <v>1553.35</v>
      </c>
      <c r="B4337">
        <v>-46.908670700000002</v>
      </c>
      <c r="C4337">
        <v>-76.020195200000003</v>
      </c>
      <c r="D4337">
        <v>-64.792680799999999</v>
      </c>
      <c r="E4337">
        <v>-51.535930499999999</v>
      </c>
      <c r="F4337">
        <v>0.211767752927699</v>
      </c>
    </row>
    <row r="4338" spans="1:6" x14ac:dyDescent="0.25">
      <c r="A4338">
        <v>1553.36</v>
      </c>
      <c r="B4338">
        <v>-46.908619100000003</v>
      </c>
      <c r="C4338">
        <v>-76.022448900000001</v>
      </c>
      <c r="D4338">
        <v>-64.794646999999998</v>
      </c>
      <c r="E4338">
        <v>-51.536102900000003</v>
      </c>
      <c r="F4338">
        <v>0.21176669494070699</v>
      </c>
    </row>
    <row r="4339" spans="1:6" x14ac:dyDescent="0.25">
      <c r="A4339">
        <v>1553.37</v>
      </c>
      <c r="B4339">
        <v>-46.908692500000001</v>
      </c>
      <c r="C4339">
        <v>-76.025412700000004</v>
      </c>
      <c r="D4339">
        <v>-64.796752299999994</v>
      </c>
      <c r="E4339">
        <v>-51.536583499999999</v>
      </c>
      <c r="F4339">
        <v>0.21176563783956201</v>
      </c>
    </row>
    <row r="4340" spans="1:6" x14ac:dyDescent="0.25">
      <c r="A4340">
        <v>1553.38</v>
      </c>
      <c r="B4340">
        <v>-46.909929300000002</v>
      </c>
      <c r="C4340">
        <v>-76.010089100000002</v>
      </c>
      <c r="D4340">
        <v>-64.797909300000001</v>
      </c>
      <c r="E4340">
        <v>-51.5381462</v>
      </c>
      <c r="F4340">
        <v>0.211764581620173</v>
      </c>
    </row>
    <row r="4341" spans="1:6" x14ac:dyDescent="0.25">
      <c r="A4341">
        <v>1553.39</v>
      </c>
      <c r="B4341">
        <v>-46.912677299999999</v>
      </c>
      <c r="C4341">
        <v>-75.978972900000002</v>
      </c>
      <c r="D4341">
        <v>-64.798193400000002</v>
      </c>
      <c r="E4341">
        <v>-51.540776999999999</v>
      </c>
      <c r="F4341">
        <v>0.211763526282539</v>
      </c>
    </row>
    <row r="4342" spans="1:6" x14ac:dyDescent="0.25">
      <c r="A4342">
        <v>1553.4</v>
      </c>
      <c r="B4342">
        <v>-46.916219499999997</v>
      </c>
      <c r="C4342">
        <v>-75.979680999999999</v>
      </c>
      <c r="D4342">
        <v>-64.798448300000004</v>
      </c>
      <c r="E4342">
        <v>-51.543654500000002</v>
      </c>
      <c r="F4342">
        <v>0.21176247182756899</v>
      </c>
    </row>
    <row r="4343" spans="1:6" x14ac:dyDescent="0.25">
      <c r="A4343">
        <v>1553.41</v>
      </c>
      <c r="B4343">
        <v>-46.9193353</v>
      </c>
      <c r="C4343">
        <v>-75.965840700000001</v>
      </c>
      <c r="D4343">
        <v>-64.799474700000005</v>
      </c>
      <c r="E4343">
        <v>-51.545752200000003</v>
      </c>
      <c r="F4343">
        <v>0.211761418256629</v>
      </c>
    </row>
    <row r="4344" spans="1:6" x14ac:dyDescent="0.25">
      <c r="A4344">
        <v>1553.42</v>
      </c>
      <c r="B4344">
        <v>-46.921153599999997</v>
      </c>
      <c r="C4344">
        <v>-75.941567599999999</v>
      </c>
      <c r="D4344">
        <v>-64.801473400000006</v>
      </c>
      <c r="E4344">
        <v>-51.546449099999997</v>
      </c>
      <c r="F4344">
        <v>0.21176036556653299</v>
      </c>
    </row>
    <row r="4345" spans="1:6" x14ac:dyDescent="0.25">
      <c r="A4345">
        <v>1553.43</v>
      </c>
      <c r="B4345">
        <v>-46.921717000000001</v>
      </c>
      <c r="C4345">
        <v>-75.935180900000006</v>
      </c>
      <c r="D4345">
        <v>-64.8025935</v>
      </c>
      <c r="E4345">
        <v>-51.546070399999998</v>
      </c>
      <c r="F4345">
        <v>0.211759313760922</v>
      </c>
    </row>
    <row r="4346" spans="1:6" x14ac:dyDescent="0.25">
      <c r="A4346">
        <v>1553.44</v>
      </c>
      <c r="B4346">
        <v>-46.921938699999998</v>
      </c>
      <c r="C4346">
        <v>-75.937132599999998</v>
      </c>
      <c r="D4346">
        <v>-64.8033207</v>
      </c>
      <c r="E4346">
        <v>-51.545514799999999</v>
      </c>
      <c r="F4346">
        <v>0.211758262832518</v>
      </c>
    </row>
    <row r="4347" spans="1:6" x14ac:dyDescent="0.25">
      <c r="A4347">
        <v>1553.45</v>
      </c>
      <c r="B4347">
        <v>-46.922736499999999</v>
      </c>
      <c r="C4347">
        <v>-75.947635000000005</v>
      </c>
      <c r="D4347">
        <v>-64.802998900000006</v>
      </c>
      <c r="E4347">
        <v>-51.545361999999997</v>
      </c>
      <c r="F4347">
        <v>0.21175721278905299</v>
      </c>
    </row>
    <row r="4348" spans="1:6" x14ac:dyDescent="0.25">
      <c r="A4348">
        <v>1553.46</v>
      </c>
      <c r="B4348">
        <v>-46.924464899999997</v>
      </c>
      <c r="C4348">
        <v>-75.930651100000006</v>
      </c>
      <c r="D4348">
        <v>-64.802900500000007</v>
      </c>
      <c r="E4348">
        <v>-51.545856499999999</v>
      </c>
      <c r="F4348">
        <v>0.21175616362597799</v>
      </c>
    </row>
    <row r="4349" spans="1:6" x14ac:dyDescent="0.25">
      <c r="A4349">
        <v>1553.47</v>
      </c>
      <c r="B4349">
        <v>-46.926771799999997</v>
      </c>
      <c r="C4349">
        <v>-75.911017400000006</v>
      </c>
      <c r="D4349">
        <v>-64.803584499999999</v>
      </c>
      <c r="E4349">
        <v>-51.546727599999997</v>
      </c>
      <c r="F4349">
        <v>0.211755115343294</v>
      </c>
    </row>
    <row r="4350" spans="1:6" x14ac:dyDescent="0.25">
      <c r="A4350">
        <v>1553.48</v>
      </c>
      <c r="B4350">
        <v>-46.929155399999999</v>
      </c>
      <c r="C4350">
        <v>-75.895643899999996</v>
      </c>
      <c r="D4350">
        <v>-64.802190400000001</v>
      </c>
      <c r="E4350">
        <v>-51.5476831</v>
      </c>
      <c r="F4350">
        <v>0.21175406794009199</v>
      </c>
    </row>
    <row r="4351" spans="1:6" x14ac:dyDescent="0.25">
      <c r="A4351">
        <v>1553.49</v>
      </c>
      <c r="B4351">
        <v>-46.931700399999997</v>
      </c>
      <c r="C4351">
        <v>-75.879832300000004</v>
      </c>
      <c r="D4351">
        <v>-64.800720400000003</v>
      </c>
      <c r="E4351">
        <v>-51.548872099999997</v>
      </c>
      <c r="F4351">
        <v>0.21175302141728</v>
      </c>
    </row>
    <row r="4352" spans="1:6" x14ac:dyDescent="0.25">
      <c r="A4352">
        <v>1553.5</v>
      </c>
      <c r="B4352">
        <v>-46.934711499999999</v>
      </c>
      <c r="C4352">
        <v>-75.889949200000004</v>
      </c>
      <c r="D4352">
        <v>-64.799909</v>
      </c>
      <c r="E4352">
        <v>-51.550375699999996</v>
      </c>
      <c r="F4352">
        <v>0.211751975777588</v>
      </c>
    </row>
    <row r="4353" spans="1:6" x14ac:dyDescent="0.25">
      <c r="A4353">
        <v>1553.51</v>
      </c>
      <c r="B4353">
        <v>-46.9380545</v>
      </c>
      <c r="C4353">
        <v>-75.9011383</v>
      </c>
      <c r="D4353">
        <v>-64.798292700000005</v>
      </c>
      <c r="E4353">
        <v>-51.551854900000002</v>
      </c>
      <c r="F4353">
        <v>0.211750931016013</v>
      </c>
    </row>
    <row r="4354" spans="1:6" x14ac:dyDescent="0.25">
      <c r="A4354">
        <v>1553.52</v>
      </c>
      <c r="B4354">
        <v>-46.941110999999999</v>
      </c>
      <c r="C4354">
        <v>-75.910272300000003</v>
      </c>
      <c r="D4354">
        <v>-64.798748700000004</v>
      </c>
      <c r="E4354">
        <v>-51.552781000000003</v>
      </c>
      <c r="F4354">
        <v>0.21174988713346499</v>
      </c>
    </row>
    <row r="4355" spans="1:6" x14ac:dyDescent="0.25">
      <c r="A4355">
        <v>1553.53</v>
      </c>
      <c r="B4355">
        <v>-46.943250300000003</v>
      </c>
      <c r="C4355">
        <v>-75.910859099999996</v>
      </c>
      <c r="D4355">
        <v>-64.799612800000006</v>
      </c>
      <c r="E4355">
        <v>-51.552558300000001</v>
      </c>
      <c r="F4355">
        <v>0.21174884413039799</v>
      </c>
    </row>
    <row r="4356" spans="1:6" x14ac:dyDescent="0.25">
      <c r="A4356">
        <v>1553.54</v>
      </c>
      <c r="B4356">
        <v>-46.944344000000001</v>
      </c>
      <c r="C4356">
        <v>-75.908188699999997</v>
      </c>
      <c r="D4356">
        <v>-64.798613599999996</v>
      </c>
      <c r="E4356">
        <v>-51.551499499999998</v>
      </c>
      <c r="F4356">
        <v>0.211747802007721</v>
      </c>
    </row>
    <row r="4357" spans="1:6" x14ac:dyDescent="0.25">
      <c r="A4357">
        <v>1553.55</v>
      </c>
      <c r="B4357">
        <v>-46.9451106</v>
      </c>
      <c r="C4357">
        <v>-75.925952499999994</v>
      </c>
      <c r="D4357">
        <v>-64.798561000000007</v>
      </c>
      <c r="E4357">
        <v>-51.550692699999999</v>
      </c>
      <c r="F4357">
        <v>0.21174676076225299</v>
      </c>
    </row>
    <row r="4358" spans="1:6" x14ac:dyDescent="0.25">
      <c r="A4358">
        <v>1553.56</v>
      </c>
      <c r="B4358">
        <v>-46.946755899999999</v>
      </c>
      <c r="C4358">
        <v>-75.941812900000002</v>
      </c>
      <c r="D4358">
        <v>-64.799278000000001</v>
      </c>
      <c r="E4358">
        <v>-51.550962200000001</v>
      </c>
      <c r="F4358">
        <v>0.21174572039626599</v>
      </c>
    </row>
    <row r="4359" spans="1:6" x14ac:dyDescent="0.25">
      <c r="A4359">
        <v>1553.57</v>
      </c>
      <c r="B4359">
        <v>-46.949972199999998</v>
      </c>
      <c r="C4359">
        <v>-75.955074400000001</v>
      </c>
      <c r="D4359">
        <v>-64.800076000000004</v>
      </c>
      <c r="E4359">
        <v>-51.552490499999998</v>
      </c>
      <c r="F4359">
        <v>0.211744680907032</v>
      </c>
    </row>
    <row r="4360" spans="1:6" x14ac:dyDescent="0.25">
      <c r="A4360">
        <v>1553.58</v>
      </c>
      <c r="B4360">
        <v>-46.954342400000002</v>
      </c>
      <c r="C4360">
        <v>-75.969767599999997</v>
      </c>
      <c r="D4360">
        <v>-64.801057099999994</v>
      </c>
      <c r="E4360">
        <v>-51.554714300000001</v>
      </c>
      <c r="F4360">
        <v>0.21174364229636899</v>
      </c>
    </row>
    <row r="4361" spans="1:6" x14ac:dyDescent="0.25">
      <c r="A4361">
        <v>1553.59</v>
      </c>
      <c r="B4361">
        <v>-46.958726599999999</v>
      </c>
      <c r="C4361">
        <v>-75.966501199999996</v>
      </c>
      <c r="D4361">
        <v>-64.801955100000001</v>
      </c>
      <c r="E4361">
        <v>-51.5566259</v>
      </c>
      <c r="F4361">
        <v>0.21174260456382399</v>
      </c>
    </row>
    <row r="4362" spans="1:6" x14ac:dyDescent="0.25">
      <c r="A4362">
        <v>1553.6</v>
      </c>
      <c r="B4362">
        <v>-46.962089300000002</v>
      </c>
      <c r="C4362">
        <v>-75.952460099999996</v>
      </c>
      <c r="D4362">
        <v>-64.803066000000001</v>
      </c>
      <c r="E4362">
        <v>-51.557455099999999</v>
      </c>
      <c r="F4362">
        <v>0.21174156770939601</v>
      </c>
    </row>
    <row r="4363" spans="1:6" x14ac:dyDescent="0.25">
      <c r="A4363">
        <v>1553.61</v>
      </c>
      <c r="B4363">
        <v>-46.964156500000001</v>
      </c>
      <c r="C4363">
        <v>-75.934223599999996</v>
      </c>
      <c r="D4363">
        <v>-64.802186300000002</v>
      </c>
      <c r="E4363">
        <v>-51.5571378</v>
      </c>
      <c r="F4363">
        <v>0.211740531732175</v>
      </c>
    </row>
    <row r="4364" spans="1:6" x14ac:dyDescent="0.25">
      <c r="A4364">
        <v>1553.62</v>
      </c>
      <c r="B4364">
        <v>-46.9653165</v>
      </c>
      <c r="C4364">
        <v>-75.930110999999997</v>
      </c>
      <c r="D4364">
        <v>-64.803081500000005</v>
      </c>
      <c r="E4364">
        <v>-51.555997099999999</v>
      </c>
      <c r="F4364">
        <v>0.21173949663125299</v>
      </c>
    </row>
    <row r="4365" spans="1:6" x14ac:dyDescent="0.25">
      <c r="A4365">
        <v>1553.63</v>
      </c>
      <c r="B4365">
        <v>-46.966226300000002</v>
      </c>
      <c r="C4365">
        <v>-75.952829699999995</v>
      </c>
      <c r="D4365">
        <v>-64.8054779</v>
      </c>
      <c r="E4365">
        <v>-51.554658799999999</v>
      </c>
      <c r="F4365">
        <v>0.21173846240708399</v>
      </c>
    </row>
    <row r="4366" spans="1:6" x14ac:dyDescent="0.25">
      <c r="A4366">
        <v>1553.64</v>
      </c>
      <c r="B4366">
        <v>-46.967433499999999</v>
      </c>
      <c r="C4366">
        <v>-75.952777100000006</v>
      </c>
      <c r="D4366">
        <v>-64.805701200000001</v>
      </c>
      <c r="E4366">
        <v>-51.553734599999999</v>
      </c>
      <c r="F4366">
        <v>0.211737429060122</v>
      </c>
    </row>
    <row r="4367" spans="1:6" x14ac:dyDescent="0.25">
      <c r="A4367">
        <v>1553.65</v>
      </c>
      <c r="B4367">
        <v>-46.969152899999997</v>
      </c>
      <c r="C4367">
        <v>-75.946269200000003</v>
      </c>
      <c r="D4367">
        <v>-64.806666199999995</v>
      </c>
      <c r="E4367">
        <v>-51.5535073</v>
      </c>
      <c r="F4367">
        <v>0.21173639658809401</v>
      </c>
    </row>
    <row r="4368" spans="1:6" x14ac:dyDescent="0.25">
      <c r="A4368">
        <v>1553.66</v>
      </c>
      <c r="B4368">
        <v>-46.971380400000001</v>
      </c>
      <c r="C4368">
        <v>-75.946661700000007</v>
      </c>
      <c r="D4368">
        <v>-64.808877800000005</v>
      </c>
      <c r="E4368">
        <v>-51.553956999999997</v>
      </c>
      <c r="F4368">
        <v>0.21173536499509299</v>
      </c>
    </row>
    <row r="4369" spans="1:6" x14ac:dyDescent="0.25">
      <c r="A4369">
        <v>1553.67</v>
      </c>
      <c r="B4369">
        <v>-46.973936399999999</v>
      </c>
      <c r="C4369">
        <v>-75.936048600000007</v>
      </c>
      <c r="D4369">
        <v>-64.809073900000001</v>
      </c>
      <c r="E4369">
        <v>-51.554741</v>
      </c>
      <c r="F4369">
        <v>0.211734334274752</v>
      </c>
    </row>
    <row r="4370" spans="1:6" x14ac:dyDescent="0.25">
      <c r="A4370">
        <v>1553.68</v>
      </c>
      <c r="B4370">
        <v>-46.9764245</v>
      </c>
      <c r="C4370">
        <v>-75.940407800000003</v>
      </c>
      <c r="D4370">
        <v>-64.808087999999998</v>
      </c>
      <c r="E4370">
        <v>-51.555398799999999</v>
      </c>
      <c r="F4370">
        <v>0.21173330443070901</v>
      </c>
    </row>
    <row r="4371" spans="1:6" x14ac:dyDescent="0.25">
      <c r="A4371">
        <v>1553.69</v>
      </c>
      <c r="B4371">
        <v>-46.9784133</v>
      </c>
      <c r="C4371">
        <v>-75.940476799999999</v>
      </c>
      <c r="D4371">
        <v>-64.808117800000005</v>
      </c>
      <c r="E4371">
        <v>-51.555335100000001</v>
      </c>
      <c r="F4371">
        <v>0.21173227546160001</v>
      </c>
    </row>
    <row r="4372" spans="1:6" x14ac:dyDescent="0.25">
      <c r="A4372">
        <v>1553.7</v>
      </c>
      <c r="B4372">
        <v>-46.979626699999997</v>
      </c>
      <c r="C4372">
        <v>-75.928788800000007</v>
      </c>
      <c r="D4372">
        <v>-64.808328200000005</v>
      </c>
      <c r="E4372">
        <v>-51.554395100000001</v>
      </c>
      <c r="F4372">
        <v>0.21173124736696999</v>
      </c>
    </row>
    <row r="4373" spans="1:6" x14ac:dyDescent="0.25">
      <c r="A4373">
        <v>1553.71</v>
      </c>
      <c r="B4373">
        <v>-46.979958000000003</v>
      </c>
      <c r="C4373">
        <v>-75.930870799999994</v>
      </c>
      <c r="D4373">
        <v>-64.809599500000004</v>
      </c>
      <c r="E4373">
        <v>-51.552858399999998</v>
      </c>
      <c r="F4373">
        <v>0.21173022014863799</v>
      </c>
    </row>
    <row r="4374" spans="1:6" x14ac:dyDescent="0.25">
      <c r="A4374">
        <v>1553.72</v>
      </c>
      <c r="B4374">
        <v>-46.979677199999998</v>
      </c>
      <c r="C4374">
        <v>-75.926623599999999</v>
      </c>
      <c r="D4374">
        <v>-64.811590899999999</v>
      </c>
      <c r="E4374">
        <v>-51.551021800000001</v>
      </c>
      <c r="F4374">
        <v>0.21172919380524</v>
      </c>
    </row>
    <row r="4375" spans="1:6" x14ac:dyDescent="0.25">
      <c r="A4375">
        <v>1553.73</v>
      </c>
      <c r="B4375">
        <v>-46.979296400000003</v>
      </c>
      <c r="C4375">
        <v>-75.922155900000007</v>
      </c>
      <c r="D4375">
        <v>-64.813954899999999</v>
      </c>
      <c r="E4375">
        <v>-51.549430899999997</v>
      </c>
      <c r="F4375">
        <v>0.211728168334957</v>
      </c>
    </row>
    <row r="4376" spans="1:6" x14ac:dyDescent="0.25">
      <c r="A4376">
        <v>1553.74</v>
      </c>
      <c r="B4376">
        <v>-46.9792056</v>
      </c>
      <c r="C4376">
        <v>-75.933505800000006</v>
      </c>
      <c r="D4376">
        <v>-64.814728700000003</v>
      </c>
      <c r="E4376">
        <v>-51.5482795</v>
      </c>
      <c r="F4376">
        <v>0.211727143738244</v>
      </c>
    </row>
    <row r="4377" spans="1:6" x14ac:dyDescent="0.25">
      <c r="A4377">
        <v>1553.75</v>
      </c>
      <c r="B4377">
        <v>-46.979580499999997</v>
      </c>
      <c r="C4377">
        <v>-75.950234199999997</v>
      </c>
      <c r="D4377">
        <v>-64.814847900000004</v>
      </c>
      <c r="E4377">
        <v>-51.547545900000003</v>
      </c>
      <c r="F4377">
        <v>0.21172612001555499</v>
      </c>
    </row>
    <row r="4378" spans="1:6" x14ac:dyDescent="0.25">
      <c r="A4378">
        <v>1553.76</v>
      </c>
      <c r="B4378">
        <v>-46.980275300000002</v>
      </c>
      <c r="C4378">
        <v>-75.956515400000001</v>
      </c>
      <c r="D4378">
        <v>-64.816122500000006</v>
      </c>
      <c r="E4378">
        <v>-51.547141600000003</v>
      </c>
      <c r="F4378">
        <v>0.21172509716507201</v>
      </c>
    </row>
    <row r="4379" spans="1:6" x14ac:dyDescent="0.25">
      <c r="A4379">
        <v>1553.77</v>
      </c>
      <c r="B4379">
        <v>-46.980891399999997</v>
      </c>
      <c r="C4379">
        <v>-75.953925400000003</v>
      </c>
      <c r="D4379">
        <v>-64.816127199999997</v>
      </c>
      <c r="E4379">
        <v>-51.546674699999997</v>
      </c>
      <c r="F4379">
        <v>0.21172407519088701</v>
      </c>
    </row>
    <row r="4380" spans="1:6" x14ac:dyDescent="0.25">
      <c r="A4380">
        <v>1553.78</v>
      </c>
      <c r="B4380">
        <v>-46.981053299999999</v>
      </c>
      <c r="C4380">
        <v>-75.945341600000006</v>
      </c>
      <c r="D4380">
        <v>-64.814271899999994</v>
      </c>
      <c r="E4380">
        <v>-51.545772399999997</v>
      </c>
      <c r="F4380">
        <v>0.21172305408845199</v>
      </c>
    </row>
    <row r="4381" spans="1:6" x14ac:dyDescent="0.25">
      <c r="A4381">
        <v>1553.79</v>
      </c>
      <c r="B4381">
        <v>-46.980513700000003</v>
      </c>
      <c r="C4381">
        <v>-75.935615600000006</v>
      </c>
      <c r="D4381">
        <v>-64.813281700000005</v>
      </c>
      <c r="E4381">
        <v>-51.544378399999999</v>
      </c>
      <c r="F4381">
        <v>0.211722033858223</v>
      </c>
    </row>
    <row r="4382" spans="1:6" x14ac:dyDescent="0.25">
      <c r="A4382">
        <v>1553.8</v>
      </c>
      <c r="B4382">
        <v>-46.979244000000001</v>
      </c>
      <c r="C4382">
        <v>-75.925880500000005</v>
      </c>
      <c r="D4382">
        <v>-64.812180799999993</v>
      </c>
      <c r="E4382">
        <v>-51.542425199999997</v>
      </c>
      <c r="F4382">
        <v>0.211721014500654</v>
      </c>
    </row>
    <row r="4383" spans="1:6" x14ac:dyDescent="0.25">
      <c r="A4383">
        <v>1553.81</v>
      </c>
      <c r="B4383">
        <v>-46.977352000000003</v>
      </c>
      <c r="C4383">
        <v>-75.910906900000001</v>
      </c>
      <c r="D4383">
        <v>-64.809865700000003</v>
      </c>
      <c r="E4383">
        <v>-51.539997399999997</v>
      </c>
      <c r="F4383">
        <v>0.21171999601392599</v>
      </c>
    </row>
    <row r="4384" spans="1:6" x14ac:dyDescent="0.25">
      <c r="A4384">
        <v>1553.82</v>
      </c>
      <c r="B4384">
        <v>-46.975109199999999</v>
      </c>
      <c r="C4384">
        <v>-75.908595599999998</v>
      </c>
      <c r="D4384">
        <v>-64.8080803</v>
      </c>
      <c r="E4384">
        <v>-51.537516199999999</v>
      </c>
      <c r="F4384">
        <v>0.21171897840031301</v>
      </c>
    </row>
    <row r="4385" spans="1:6" x14ac:dyDescent="0.25">
      <c r="A4385">
        <v>1553.83</v>
      </c>
      <c r="B4385">
        <v>-46.973019700000002</v>
      </c>
      <c r="C4385">
        <v>-75.914590200000006</v>
      </c>
      <c r="D4385">
        <v>-64.806091800000004</v>
      </c>
      <c r="E4385">
        <v>-51.535415700000001</v>
      </c>
      <c r="F4385">
        <v>0.211717961658451</v>
      </c>
    </row>
    <row r="4386" spans="1:6" x14ac:dyDescent="0.25">
      <c r="A4386">
        <v>1553.84</v>
      </c>
      <c r="B4386">
        <v>-46.971567</v>
      </c>
      <c r="C4386">
        <v>-75.911026300000003</v>
      </c>
      <c r="D4386">
        <v>-64.804559999999995</v>
      </c>
      <c r="E4386">
        <v>-51.534129900000003</v>
      </c>
      <c r="F4386">
        <v>0.211716945791522</v>
      </c>
    </row>
    <row r="4387" spans="1:6" x14ac:dyDescent="0.25">
      <c r="A4387">
        <v>1553.85</v>
      </c>
      <c r="B4387">
        <v>-46.970938599999997</v>
      </c>
      <c r="C4387">
        <v>-75.893230599999995</v>
      </c>
      <c r="D4387">
        <v>-64.803536199999996</v>
      </c>
      <c r="E4387">
        <v>-51.533783499999998</v>
      </c>
      <c r="F4387">
        <v>0.21171593079270701</v>
      </c>
    </row>
    <row r="4388" spans="1:6" x14ac:dyDescent="0.25">
      <c r="A4388">
        <v>1553.86</v>
      </c>
      <c r="B4388">
        <v>-46.970837799999998</v>
      </c>
      <c r="C4388">
        <v>-75.893418499999996</v>
      </c>
      <c r="D4388">
        <v>-64.802029500000003</v>
      </c>
      <c r="E4388">
        <v>-51.533942799999998</v>
      </c>
      <c r="F4388">
        <v>0.21171491666518699</v>
      </c>
    </row>
    <row r="4389" spans="1:6" x14ac:dyDescent="0.25">
      <c r="A4389">
        <v>1553.87</v>
      </c>
      <c r="B4389">
        <v>-46.970486899999997</v>
      </c>
      <c r="C4389">
        <v>-75.890016200000005</v>
      </c>
      <c r="D4389">
        <v>-64.800060000000002</v>
      </c>
      <c r="E4389">
        <v>-51.533664600000002</v>
      </c>
      <c r="F4389">
        <v>0.21171390340669</v>
      </c>
    </row>
    <row r="4390" spans="1:6" x14ac:dyDescent="0.25">
      <c r="A4390">
        <v>1553.88</v>
      </c>
      <c r="B4390">
        <v>-46.969009700000001</v>
      </c>
      <c r="C4390">
        <v>-75.885734200000002</v>
      </c>
      <c r="D4390">
        <v>-64.797933700000002</v>
      </c>
      <c r="E4390">
        <v>-51.532265199999998</v>
      </c>
      <c r="F4390">
        <v>0.211712891020397</v>
      </c>
    </row>
    <row r="4391" spans="1:6" x14ac:dyDescent="0.25">
      <c r="A4391">
        <v>1553.89</v>
      </c>
      <c r="B4391">
        <v>-46.966077599999998</v>
      </c>
      <c r="C4391">
        <v>-75.9083428</v>
      </c>
      <c r="D4391">
        <v>-64.797835300000003</v>
      </c>
      <c r="E4391">
        <v>-51.529712600000003</v>
      </c>
      <c r="F4391">
        <v>0.211711879504037</v>
      </c>
    </row>
    <row r="4392" spans="1:6" x14ac:dyDescent="0.25">
      <c r="A4392">
        <v>1553.9</v>
      </c>
      <c r="B4392">
        <v>-46.962298699999998</v>
      </c>
      <c r="C4392">
        <v>-75.908158599999993</v>
      </c>
      <c r="D4392">
        <v>-64.799311700000004</v>
      </c>
      <c r="E4392">
        <v>-51.526703500000004</v>
      </c>
      <c r="F4392">
        <v>0.21171086885578899</v>
      </c>
    </row>
    <row r="4393" spans="1:6" x14ac:dyDescent="0.25">
      <c r="A4393">
        <v>1553.91</v>
      </c>
      <c r="B4393">
        <v>-46.958843999999999</v>
      </c>
      <c r="C4393">
        <v>-75.9033005</v>
      </c>
      <c r="D4393">
        <v>-64.799641800000003</v>
      </c>
      <c r="E4393">
        <v>-51.524325599999997</v>
      </c>
      <c r="F4393">
        <v>0.21170985907883699</v>
      </c>
    </row>
    <row r="4394" spans="1:6" x14ac:dyDescent="0.25">
      <c r="A4394">
        <v>1553.92</v>
      </c>
      <c r="B4394">
        <v>-46.956614199999997</v>
      </c>
      <c r="C4394">
        <v>-75.909408799999994</v>
      </c>
      <c r="D4394">
        <v>-64.800353299999998</v>
      </c>
      <c r="E4394">
        <v>-51.523289499999997</v>
      </c>
      <c r="F4394">
        <v>0.21170885017181701</v>
      </c>
    </row>
    <row r="4395" spans="1:6" x14ac:dyDescent="0.25">
      <c r="A4395">
        <v>1553.93</v>
      </c>
      <c r="B4395">
        <v>-46.9556027</v>
      </c>
      <c r="C4395">
        <v>-75.912166799999994</v>
      </c>
      <c r="D4395">
        <v>-64.801232799999994</v>
      </c>
      <c r="E4395">
        <v>-51.523267599999997</v>
      </c>
      <c r="F4395">
        <v>0.21170784213381899</v>
      </c>
    </row>
    <row r="4396" spans="1:6" x14ac:dyDescent="0.25">
      <c r="A4396">
        <v>1553.94</v>
      </c>
      <c r="B4396">
        <v>-46.954901499999998</v>
      </c>
      <c r="C4396">
        <v>-75.893685399999995</v>
      </c>
      <c r="D4396">
        <v>-64.800879399999999</v>
      </c>
      <c r="E4396">
        <v>-51.523187999999998</v>
      </c>
      <c r="F4396">
        <v>0.21170683496620801</v>
      </c>
    </row>
    <row r="4397" spans="1:6" x14ac:dyDescent="0.25">
      <c r="A4397">
        <v>1553.95</v>
      </c>
      <c r="B4397">
        <v>-46.953417299999998</v>
      </c>
      <c r="C4397">
        <v>-75.872465500000004</v>
      </c>
      <c r="D4397">
        <v>-64.802722099999997</v>
      </c>
      <c r="E4397">
        <v>-51.522264200000002</v>
      </c>
      <c r="F4397">
        <v>0.21170582866534499</v>
      </c>
    </row>
    <row r="4398" spans="1:6" x14ac:dyDescent="0.25">
      <c r="A4398">
        <v>1553.96</v>
      </c>
      <c r="B4398">
        <v>-46.950653199999998</v>
      </c>
      <c r="C4398">
        <v>-75.883251799999996</v>
      </c>
      <c r="D4398">
        <v>-64.804210999999995</v>
      </c>
      <c r="E4398">
        <v>-51.520210300000002</v>
      </c>
      <c r="F4398">
        <v>0.21170482323304901</v>
      </c>
    </row>
    <row r="4399" spans="1:6" x14ac:dyDescent="0.25">
      <c r="A4399">
        <v>1553.97</v>
      </c>
      <c r="B4399">
        <v>-46.946942499999999</v>
      </c>
      <c r="C4399">
        <v>-75.886550400000004</v>
      </c>
      <c r="D4399">
        <v>-64.804343900000006</v>
      </c>
      <c r="E4399">
        <v>-51.517454600000001</v>
      </c>
      <c r="F4399">
        <v>0.21170381866795701</v>
      </c>
    </row>
    <row r="4400" spans="1:6" x14ac:dyDescent="0.25">
      <c r="A4400">
        <v>1553.98</v>
      </c>
      <c r="B4400">
        <v>-46.9430196</v>
      </c>
      <c r="C4400">
        <v>-75.885338000000004</v>
      </c>
      <c r="D4400">
        <v>-64.806430899999995</v>
      </c>
      <c r="E4400">
        <v>-51.514747399999997</v>
      </c>
      <c r="F4400">
        <v>0.211702814972796</v>
      </c>
    </row>
    <row r="4401" spans="1:6" x14ac:dyDescent="0.25">
      <c r="A4401">
        <v>1553.99</v>
      </c>
      <c r="B4401">
        <v>-46.939482099999999</v>
      </c>
      <c r="C4401">
        <v>-75.896710499999998</v>
      </c>
      <c r="D4401">
        <v>-64.808532799999995</v>
      </c>
      <c r="E4401">
        <v>-51.512503700000003</v>
      </c>
      <c r="F4401">
        <v>0.21170181214574799</v>
      </c>
    </row>
    <row r="4402" spans="1:6" x14ac:dyDescent="0.25">
      <c r="A4402">
        <v>1554</v>
      </c>
      <c r="B4402">
        <v>-46.936457599999997</v>
      </c>
      <c r="C4402">
        <v>-75.894744099999997</v>
      </c>
      <c r="D4402">
        <v>-64.809685999999999</v>
      </c>
      <c r="E4402">
        <v>-51.510845000000003</v>
      </c>
      <c r="F4402">
        <v>0.21170081018362899</v>
      </c>
    </row>
    <row r="4403" spans="1:6" x14ac:dyDescent="0.25">
      <c r="A4403">
        <v>1554.01</v>
      </c>
      <c r="B4403">
        <v>-46.933748299999998</v>
      </c>
      <c r="C4403">
        <v>-75.884323699999996</v>
      </c>
      <c r="D4403">
        <v>-64.810413600000004</v>
      </c>
      <c r="E4403">
        <v>-51.509542699999997</v>
      </c>
      <c r="F4403">
        <v>0.21169980909007799</v>
      </c>
    </row>
    <row r="4404" spans="1:6" x14ac:dyDescent="0.25">
      <c r="A4404">
        <v>1554.02</v>
      </c>
      <c r="B4404">
        <v>-46.931085299999999</v>
      </c>
      <c r="C4404">
        <v>-75.867606699999996</v>
      </c>
      <c r="D4404">
        <v>-64.809678000000005</v>
      </c>
      <c r="E4404">
        <v>-51.508073099999997</v>
      </c>
      <c r="F4404">
        <v>0.21169880886372999</v>
      </c>
    </row>
    <row r="4405" spans="1:6" x14ac:dyDescent="0.25">
      <c r="A4405">
        <v>1554.03</v>
      </c>
      <c r="B4405">
        <v>-46.928193499999999</v>
      </c>
      <c r="C4405">
        <v>-75.853721500000006</v>
      </c>
      <c r="D4405">
        <v>-64.809221500000007</v>
      </c>
      <c r="E4405">
        <v>-51.506371600000001</v>
      </c>
      <c r="F4405">
        <v>0.21169780950504</v>
      </c>
    </row>
    <row r="4406" spans="1:6" x14ac:dyDescent="0.25">
      <c r="A4406">
        <v>1554.04</v>
      </c>
      <c r="B4406">
        <v>-46.924993399999998</v>
      </c>
      <c r="C4406">
        <v>-75.851015200000006</v>
      </c>
      <c r="D4406">
        <v>-64.811006199999994</v>
      </c>
      <c r="E4406">
        <v>-51.504313799999998</v>
      </c>
      <c r="F4406">
        <v>0.21169681101218901</v>
      </c>
    </row>
    <row r="4407" spans="1:6" x14ac:dyDescent="0.25">
      <c r="A4407">
        <v>1554.05</v>
      </c>
      <c r="B4407">
        <v>-46.921530599999997</v>
      </c>
      <c r="C4407">
        <v>-75.833293400000002</v>
      </c>
      <c r="D4407">
        <v>-64.812601900000004</v>
      </c>
      <c r="E4407">
        <v>-51.5017894</v>
      </c>
      <c r="F4407">
        <v>0.21169581338335799</v>
      </c>
    </row>
    <row r="4408" spans="1:6" x14ac:dyDescent="0.25">
      <c r="A4408">
        <v>1554.06</v>
      </c>
      <c r="B4408">
        <v>-46.9179484</v>
      </c>
      <c r="C4408">
        <v>-75.797462899999999</v>
      </c>
      <c r="D4408">
        <v>-64.813918400000006</v>
      </c>
      <c r="E4408">
        <v>-51.499066900000003</v>
      </c>
      <c r="F4408">
        <v>0.21169481662173001</v>
      </c>
    </row>
    <row r="4409" spans="1:6" x14ac:dyDescent="0.25">
      <c r="A4409">
        <v>1554.07</v>
      </c>
      <c r="B4409">
        <v>-46.9143933</v>
      </c>
      <c r="C4409">
        <v>-75.773851800000003</v>
      </c>
      <c r="D4409">
        <v>-64.814706299999997</v>
      </c>
      <c r="E4409">
        <v>-51.496257499999999</v>
      </c>
      <c r="F4409">
        <v>0.21169382072685</v>
      </c>
    </row>
    <row r="4410" spans="1:6" x14ac:dyDescent="0.25">
      <c r="A4410">
        <v>1554.08</v>
      </c>
      <c r="B4410">
        <v>-46.9108923</v>
      </c>
      <c r="C4410">
        <v>-75.771788099999995</v>
      </c>
      <c r="D4410">
        <v>-64.814154000000002</v>
      </c>
      <c r="E4410">
        <v>-51.493390099999999</v>
      </c>
      <c r="F4410">
        <v>0.211692825698265</v>
      </c>
    </row>
    <row r="4411" spans="1:6" x14ac:dyDescent="0.25">
      <c r="A4411">
        <v>1554.09</v>
      </c>
      <c r="B4411">
        <v>-46.907485200000004</v>
      </c>
      <c r="C4411">
        <v>-75.783823600000005</v>
      </c>
      <c r="D4411">
        <v>-64.814378199999993</v>
      </c>
      <c r="E4411">
        <v>-51.490570200000001</v>
      </c>
      <c r="F4411">
        <v>0.211691831532789</v>
      </c>
    </row>
    <row r="4412" spans="1:6" x14ac:dyDescent="0.25">
      <c r="A4412">
        <v>1554.1</v>
      </c>
      <c r="B4412">
        <v>-46.904145700000001</v>
      </c>
      <c r="C4412">
        <v>-75.793931799999996</v>
      </c>
      <c r="D4412">
        <v>-64.817592500000003</v>
      </c>
      <c r="E4412">
        <v>-51.4879745</v>
      </c>
      <c r="F4412">
        <v>0.21169083823269799</v>
      </c>
    </row>
    <row r="4413" spans="1:6" x14ac:dyDescent="0.25">
      <c r="A4413">
        <v>1554.11</v>
      </c>
      <c r="B4413">
        <v>-46.900875900000003</v>
      </c>
      <c r="C4413">
        <v>-75.794566000000003</v>
      </c>
      <c r="D4413">
        <v>-64.822652599999998</v>
      </c>
      <c r="E4413">
        <v>-51.4855071</v>
      </c>
      <c r="F4413">
        <v>0.211689845796627</v>
      </c>
    </row>
    <row r="4414" spans="1:6" x14ac:dyDescent="0.25">
      <c r="A4414">
        <v>1554.12</v>
      </c>
      <c r="B4414">
        <v>-46.897737300000003</v>
      </c>
      <c r="C4414">
        <v>-75.7988967</v>
      </c>
      <c r="D4414">
        <v>-64.826710300000002</v>
      </c>
      <c r="E4414">
        <v>-51.482990299999997</v>
      </c>
      <c r="F4414">
        <v>0.21168885422775899</v>
      </c>
    </row>
    <row r="4415" spans="1:6" x14ac:dyDescent="0.25">
      <c r="A4415">
        <v>1554.13</v>
      </c>
      <c r="B4415">
        <v>-46.894694100000002</v>
      </c>
      <c r="C4415">
        <v>-75.797312399999996</v>
      </c>
      <c r="D4415">
        <v>-64.829795599999997</v>
      </c>
      <c r="E4415">
        <v>-51.480329699999999</v>
      </c>
      <c r="F4415">
        <v>0.21168786352336599</v>
      </c>
    </row>
    <row r="4416" spans="1:6" x14ac:dyDescent="0.25">
      <c r="A4416">
        <v>1554.14</v>
      </c>
      <c r="B4416">
        <v>-46.891713799999998</v>
      </c>
      <c r="C4416">
        <v>-75.790290400000004</v>
      </c>
      <c r="D4416">
        <v>-64.832988</v>
      </c>
      <c r="E4416">
        <v>-51.477551300000002</v>
      </c>
      <c r="F4416">
        <v>0.211686873681174</v>
      </c>
    </row>
    <row r="4417" spans="1:6" x14ac:dyDescent="0.25">
      <c r="A4417">
        <v>1554.15</v>
      </c>
      <c r="B4417">
        <v>-46.888809600000002</v>
      </c>
      <c r="C4417">
        <v>-75.777947800000007</v>
      </c>
      <c r="D4417">
        <v>-64.836197400000003</v>
      </c>
      <c r="E4417">
        <v>-51.474745200000001</v>
      </c>
      <c r="F4417">
        <v>0.211685884703911</v>
      </c>
    </row>
    <row r="4418" spans="1:6" x14ac:dyDescent="0.25">
      <c r="A4418">
        <v>1554.16</v>
      </c>
      <c r="B4418">
        <v>-46.885968099999999</v>
      </c>
      <c r="C4418">
        <v>-75.782102899999998</v>
      </c>
      <c r="D4418">
        <v>-64.837038899999996</v>
      </c>
      <c r="E4418">
        <v>-51.471972899999997</v>
      </c>
      <c r="F4418">
        <v>0.21168489658657599</v>
      </c>
    </row>
    <row r="4419" spans="1:6" x14ac:dyDescent="0.25">
      <c r="A4419">
        <v>1554.17</v>
      </c>
      <c r="B4419">
        <v>-46.8832728</v>
      </c>
      <c r="C4419">
        <v>-75.789674300000001</v>
      </c>
      <c r="D4419">
        <v>-64.8384669</v>
      </c>
      <c r="E4419">
        <v>-51.469409599999999</v>
      </c>
      <c r="F4419">
        <v>0.21168390933644299</v>
      </c>
    </row>
    <row r="4420" spans="1:6" x14ac:dyDescent="0.25">
      <c r="A4420">
        <v>1554.18</v>
      </c>
      <c r="B4420">
        <v>-46.880775499999999</v>
      </c>
      <c r="C4420">
        <v>-75.786176299999994</v>
      </c>
      <c r="D4420">
        <v>-64.841199099999997</v>
      </c>
      <c r="E4420">
        <v>-51.467023900000001</v>
      </c>
      <c r="F4420">
        <v>0.211682922946693</v>
      </c>
    </row>
    <row r="4421" spans="1:6" x14ac:dyDescent="0.25">
      <c r="A4421">
        <v>1554.19</v>
      </c>
      <c r="B4421">
        <v>-46.878481200000003</v>
      </c>
      <c r="C4421">
        <v>-75.793298500000006</v>
      </c>
      <c r="D4421">
        <v>-64.841736800000007</v>
      </c>
      <c r="E4421">
        <v>-51.464672200000003</v>
      </c>
      <c r="F4421">
        <v>0.211681937421872</v>
      </c>
    </row>
    <row r="4422" spans="1:6" x14ac:dyDescent="0.25">
      <c r="A4422">
        <v>1554.2</v>
      </c>
      <c r="B4422">
        <v>-46.8763699</v>
      </c>
      <c r="C4422">
        <v>-75.810216100000005</v>
      </c>
      <c r="D4422">
        <v>-64.841201400000003</v>
      </c>
      <c r="E4422">
        <v>-51.462234299999999</v>
      </c>
      <c r="F4422">
        <v>0.211680952759252</v>
      </c>
    </row>
    <row r="4423" spans="1:6" x14ac:dyDescent="0.25">
      <c r="A4423">
        <v>1554.21</v>
      </c>
      <c r="B4423">
        <v>-46.874451100000002</v>
      </c>
      <c r="C4423">
        <v>-75.816407900000002</v>
      </c>
      <c r="D4423">
        <v>-64.841808799999995</v>
      </c>
      <c r="E4423">
        <v>-51.4597403</v>
      </c>
      <c r="F4423">
        <v>0.21167996895792399</v>
      </c>
    </row>
    <row r="4424" spans="1:6" x14ac:dyDescent="0.25">
      <c r="A4424">
        <v>1554.22</v>
      </c>
      <c r="B4424">
        <v>-46.872773000000002</v>
      </c>
      <c r="C4424">
        <v>-75.816396800000007</v>
      </c>
      <c r="D4424">
        <v>-64.842078799999996</v>
      </c>
      <c r="E4424">
        <v>-51.457472500000002</v>
      </c>
      <c r="F4424">
        <v>0.21167898601788701</v>
      </c>
    </row>
    <row r="4425" spans="1:6" x14ac:dyDescent="0.25">
      <c r="A4425">
        <v>1554.23</v>
      </c>
      <c r="B4425">
        <v>-46.871351900000001</v>
      </c>
      <c r="C4425">
        <v>-75.832048999999998</v>
      </c>
      <c r="D4425">
        <v>-64.842960300000001</v>
      </c>
      <c r="E4425">
        <v>-51.455536799999997</v>
      </c>
      <c r="F4425">
        <v>0.211678003942325</v>
      </c>
    </row>
    <row r="4426" spans="1:6" x14ac:dyDescent="0.25">
      <c r="A4426">
        <v>1554.24</v>
      </c>
      <c r="B4426">
        <v>-46.870357300000002</v>
      </c>
      <c r="C4426">
        <v>-75.841989299999995</v>
      </c>
      <c r="D4426">
        <v>-64.846285100000003</v>
      </c>
      <c r="E4426">
        <v>-51.453928900000001</v>
      </c>
      <c r="F4426">
        <v>0.21167702272623501</v>
      </c>
    </row>
    <row r="4427" spans="1:6" x14ac:dyDescent="0.25">
      <c r="A4427">
        <v>1554.25</v>
      </c>
      <c r="B4427">
        <v>-46.869801000000002</v>
      </c>
      <c r="C4427">
        <v>-75.840516600000001</v>
      </c>
      <c r="D4427">
        <v>-64.848616399999997</v>
      </c>
      <c r="E4427">
        <v>-51.452547899999999</v>
      </c>
      <c r="F4427">
        <v>0.211676042372346</v>
      </c>
    </row>
    <row r="4428" spans="1:6" x14ac:dyDescent="0.25">
      <c r="A4428">
        <v>1554.26</v>
      </c>
      <c r="B4428">
        <v>-46.869529100000001</v>
      </c>
      <c r="C4428">
        <v>-75.8435992</v>
      </c>
      <c r="D4428">
        <v>-64.851130699999999</v>
      </c>
      <c r="E4428">
        <v>-51.451189599999999</v>
      </c>
      <c r="F4428">
        <v>0.21167506287974899</v>
      </c>
    </row>
    <row r="4429" spans="1:6" x14ac:dyDescent="0.25">
      <c r="A4429">
        <v>1554.27</v>
      </c>
      <c r="B4429">
        <v>-46.8693764</v>
      </c>
      <c r="C4429">
        <v>-75.8425735</v>
      </c>
      <c r="D4429">
        <v>-64.854197400000004</v>
      </c>
      <c r="E4429">
        <v>-51.4497225</v>
      </c>
      <c r="F4429">
        <v>0.21167408424571499</v>
      </c>
    </row>
    <row r="4430" spans="1:6" x14ac:dyDescent="0.25">
      <c r="A4430">
        <v>1554.28</v>
      </c>
      <c r="B4430">
        <v>-46.869307800000001</v>
      </c>
      <c r="C4430">
        <v>-75.838652499999995</v>
      </c>
      <c r="D4430">
        <v>-64.857501600000006</v>
      </c>
      <c r="E4430">
        <v>-51.4482657</v>
      </c>
      <c r="F4430">
        <v>0.21167310647479101</v>
      </c>
    </row>
    <row r="4431" spans="1:6" x14ac:dyDescent="0.25">
      <c r="A4431">
        <v>1554.29</v>
      </c>
      <c r="B4431">
        <v>-46.869480699999997</v>
      </c>
      <c r="C4431">
        <v>-75.847642800000003</v>
      </c>
      <c r="D4431">
        <v>-64.859807200000006</v>
      </c>
      <c r="E4431">
        <v>-51.447001399999998</v>
      </c>
      <c r="F4431">
        <v>0.21167212956334</v>
      </c>
    </row>
    <row r="4432" spans="1:6" x14ac:dyDescent="0.25">
      <c r="A4432">
        <v>1554.3</v>
      </c>
      <c r="B4432">
        <v>-46.869957700000001</v>
      </c>
      <c r="C4432">
        <v>-75.852766700000004</v>
      </c>
      <c r="D4432">
        <v>-64.862855199999998</v>
      </c>
      <c r="E4432">
        <v>-51.446066199999997</v>
      </c>
      <c r="F4432">
        <v>0.211671153512725</v>
      </c>
    </row>
    <row r="4433" spans="1:6" x14ac:dyDescent="0.25">
      <c r="A4433">
        <v>1554.31</v>
      </c>
      <c r="B4433">
        <v>-46.870738199999998</v>
      </c>
      <c r="C4433">
        <v>-75.845817400000001</v>
      </c>
      <c r="D4433">
        <v>-64.868018699999993</v>
      </c>
      <c r="E4433">
        <v>-51.445344499999997</v>
      </c>
      <c r="F4433">
        <v>0.211670178320219</v>
      </c>
    </row>
    <row r="4434" spans="1:6" x14ac:dyDescent="0.25">
      <c r="A4434">
        <v>1554.32</v>
      </c>
      <c r="B4434">
        <v>-46.871793599999997</v>
      </c>
      <c r="C4434">
        <v>-75.828676099999996</v>
      </c>
      <c r="D4434">
        <v>-64.872934700000002</v>
      </c>
      <c r="E4434">
        <v>-51.444577500000001</v>
      </c>
      <c r="F4434">
        <v>0.21166920398900399</v>
      </c>
    </row>
    <row r="4435" spans="1:6" x14ac:dyDescent="0.25">
      <c r="A4435">
        <v>1554.33</v>
      </c>
      <c r="B4435">
        <v>-46.872985300000003</v>
      </c>
      <c r="C4435">
        <v>-75.828648999999999</v>
      </c>
      <c r="D4435">
        <v>-64.876649099999995</v>
      </c>
      <c r="E4435">
        <v>-51.443749199999999</v>
      </c>
      <c r="F4435">
        <v>0.21166823051544301</v>
      </c>
    </row>
    <row r="4436" spans="1:6" x14ac:dyDescent="0.25">
      <c r="A4436">
        <v>1554.34</v>
      </c>
      <c r="B4436">
        <v>-46.874242000000002</v>
      </c>
      <c r="C4436">
        <v>-75.849758800000004</v>
      </c>
      <c r="D4436">
        <v>-64.879902599999994</v>
      </c>
      <c r="E4436">
        <v>-51.443124900000001</v>
      </c>
      <c r="F4436">
        <v>0.21166725790271801</v>
      </c>
    </row>
    <row r="4437" spans="1:6" x14ac:dyDescent="0.25">
      <c r="A4437">
        <v>1554.35</v>
      </c>
      <c r="B4437">
        <v>-46.8756828</v>
      </c>
      <c r="C4437">
        <v>-75.873204799999996</v>
      </c>
      <c r="D4437">
        <v>-64.884692999999999</v>
      </c>
      <c r="E4437">
        <v>-51.442728299999999</v>
      </c>
      <c r="F4437">
        <v>0.21166628614628299</v>
      </c>
    </row>
    <row r="4438" spans="1:6" x14ac:dyDescent="0.25">
      <c r="A4438">
        <v>1554.36</v>
      </c>
      <c r="B4438">
        <v>-46.877464600000003</v>
      </c>
      <c r="C4438">
        <v>-75.872174000000001</v>
      </c>
      <c r="D4438">
        <v>-64.890250399999999</v>
      </c>
      <c r="E4438">
        <v>-51.4425496</v>
      </c>
      <c r="F4438">
        <v>0.21166531525159399</v>
      </c>
    </row>
    <row r="4439" spans="1:6" x14ac:dyDescent="0.25">
      <c r="A4439">
        <v>1554.37</v>
      </c>
      <c r="B4439">
        <v>-46.879635299999997</v>
      </c>
      <c r="C4439">
        <v>-75.877284200000005</v>
      </c>
      <c r="D4439">
        <v>-64.896282999999997</v>
      </c>
      <c r="E4439">
        <v>-51.4426956</v>
      </c>
      <c r="F4439">
        <v>0.21166434521364899</v>
      </c>
    </row>
    <row r="4440" spans="1:6" x14ac:dyDescent="0.25">
      <c r="A4440">
        <v>1554.38</v>
      </c>
      <c r="B4440">
        <v>-46.882058800000003</v>
      </c>
      <c r="C4440">
        <v>-75.902219599999995</v>
      </c>
      <c r="D4440">
        <v>-64.902749799999995</v>
      </c>
      <c r="E4440">
        <v>-51.442822200000002</v>
      </c>
      <c r="F4440">
        <v>0.21166337603426699</v>
      </c>
    </row>
    <row r="4441" spans="1:6" x14ac:dyDescent="0.25">
      <c r="A4441">
        <v>1554.39</v>
      </c>
      <c r="B4441">
        <v>-46.884574299999997</v>
      </c>
      <c r="C4441">
        <v>-75.906232900000006</v>
      </c>
      <c r="D4441">
        <v>-64.906885900000006</v>
      </c>
      <c r="E4441">
        <v>-51.442830800000003</v>
      </c>
      <c r="F4441">
        <v>0.211662407711628</v>
      </c>
    </row>
    <row r="4442" spans="1:6" x14ac:dyDescent="0.25">
      <c r="A4442">
        <v>1554.4</v>
      </c>
      <c r="B4442">
        <v>-46.887125400000002</v>
      </c>
      <c r="C4442">
        <v>-75.914552799999996</v>
      </c>
      <c r="D4442">
        <v>-64.909847999999997</v>
      </c>
      <c r="E4442">
        <v>-51.4429771</v>
      </c>
      <c r="F4442">
        <v>0.21166144024709899</v>
      </c>
    </row>
    <row r="4443" spans="1:6" x14ac:dyDescent="0.25">
      <c r="A4443">
        <v>1554.41</v>
      </c>
      <c r="B4443">
        <v>-46.8897671</v>
      </c>
      <c r="C4443">
        <v>-75.932094199999995</v>
      </c>
      <c r="D4443">
        <v>-64.912729999999996</v>
      </c>
      <c r="E4443">
        <v>-51.443416900000003</v>
      </c>
      <c r="F4443">
        <v>0.211660473640677</v>
      </c>
    </row>
    <row r="4444" spans="1:6" x14ac:dyDescent="0.25">
      <c r="A4444">
        <v>1554.42</v>
      </c>
      <c r="B4444">
        <v>-46.892642600000002</v>
      </c>
      <c r="C4444">
        <v>-75.928471000000002</v>
      </c>
      <c r="D4444">
        <v>-64.9133858</v>
      </c>
      <c r="E4444">
        <v>-51.444132199999999</v>
      </c>
      <c r="F4444">
        <v>0.21165950789327301</v>
      </c>
    </row>
    <row r="4445" spans="1:6" x14ac:dyDescent="0.25">
      <c r="A4445">
        <v>1554.43</v>
      </c>
      <c r="B4445">
        <v>-46.895784599999999</v>
      </c>
      <c r="C4445">
        <v>-75.899464199999997</v>
      </c>
      <c r="D4445">
        <v>-64.915926299999995</v>
      </c>
      <c r="E4445">
        <v>-51.445076499999999</v>
      </c>
      <c r="F4445">
        <v>0.21165854300034001</v>
      </c>
    </row>
    <row r="4446" spans="1:6" x14ac:dyDescent="0.25">
      <c r="A4446">
        <v>1554.44</v>
      </c>
      <c r="B4446">
        <v>-46.899045299999997</v>
      </c>
      <c r="C4446">
        <v>-75.889219199999999</v>
      </c>
      <c r="D4446">
        <v>-64.920490999999998</v>
      </c>
      <c r="E4446">
        <v>-51.4460823</v>
      </c>
      <c r="F4446">
        <v>0.21165757896233101</v>
      </c>
    </row>
    <row r="4447" spans="1:6" x14ac:dyDescent="0.25">
      <c r="A4447">
        <v>1554.45</v>
      </c>
      <c r="B4447">
        <v>-46.902345099999998</v>
      </c>
      <c r="C4447">
        <v>-75.882093299999994</v>
      </c>
      <c r="D4447">
        <v>-64.922507499999995</v>
      </c>
      <c r="E4447">
        <v>-51.447134200000001</v>
      </c>
      <c r="F4447">
        <v>0.211656615782431</v>
      </c>
    </row>
    <row r="4448" spans="1:6" x14ac:dyDescent="0.25">
      <c r="A4448">
        <v>1554.46</v>
      </c>
      <c r="B4448">
        <v>-46.9057143</v>
      </c>
      <c r="C4448">
        <v>-75.869674000000003</v>
      </c>
      <c r="D4448">
        <v>-64.923828400000005</v>
      </c>
      <c r="E4448">
        <v>-51.448412099999999</v>
      </c>
      <c r="F4448">
        <v>0.21165565345836501</v>
      </c>
    </row>
    <row r="4449" spans="1:6" x14ac:dyDescent="0.25">
      <c r="A4449">
        <v>1554.47</v>
      </c>
      <c r="B4449">
        <v>-46.909333199999999</v>
      </c>
      <c r="C4449">
        <v>-75.887944399999995</v>
      </c>
      <c r="D4449">
        <v>-64.928140099999993</v>
      </c>
      <c r="E4449">
        <v>-51.4499706</v>
      </c>
      <c r="F4449">
        <v>0.211654691991043</v>
      </c>
    </row>
    <row r="4450" spans="1:6" x14ac:dyDescent="0.25">
      <c r="A4450">
        <v>1554.48</v>
      </c>
      <c r="B4450">
        <v>-46.913346400000002</v>
      </c>
      <c r="C4450">
        <v>-75.907938099999996</v>
      </c>
      <c r="D4450">
        <v>-64.932125999999997</v>
      </c>
      <c r="E4450">
        <v>-51.451905699999998</v>
      </c>
      <c r="F4450">
        <v>0.21165373137864699</v>
      </c>
    </row>
    <row r="4451" spans="1:6" x14ac:dyDescent="0.25">
      <c r="A4451">
        <v>1554.49</v>
      </c>
      <c r="B4451">
        <v>-46.917642399999998</v>
      </c>
      <c r="C4451">
        <v>-75.908770500000003</v>
      </c>
      <c r="D4451">
        <v>-64.934570800000003</v>
      </c>
      <c r="E4451">
        <v>-51.454054800000002</v>
      </c>
      <c r="F4451">
        <v>0.21165277162253901</v>
      </c>
    </row>
    <row r="4452" spans="1:6" x14ac:dyDescent="0.25">
      <c r="A4452">
        <v>1554.5</v>
      </c>
      <c r="B4452">
        <v>-46.922066299999997</v>
      </c>
      <c r="C4452">
        <v>-75.915484300000003</v>
      </c>
      <c r="D4452">
        <v>-64.937679599999996</v>
      </c>
      <c r="E4452">
        <v>-51.456166400000001</v>
      </c>
      <c r="F4452">
        <v>0.21165181272181099</v>
      </c>
    </row>
    <row r="4453" spans="1:6" x14ac:dyDescent="0.25">
      <c r="A4453">
        <v>1554.51</v>
      </c>
      <c r="B4453">
        <v>-46.926514699999998</v>
      </c>
      <c r="C4453">
        <v>-75.929246699999993</v>
      </c>
      <c r="D4453">
        <v>-64.943695500000004</v>
      </c>
      <c r="E4453">
        <v>-51.458265400000002</v>
      </c>
      <c r="F4453">
        <v>0.211650854675099</v>
      </c>
    </row>
    <row r="4454" spans="1:6" x14ac:dyDescent="0.25">
      <c r="A4454">
        <v>1554.52</v>
      </c>
      <c r="B4454">
        <v>-46.930940700000001</v>
      </c>
      <c r="C4454">
        <v>-75.947650400000001</v>
      </c>
      <c r="D4454">
        <v>-64.950452200000001</v>
      </c>
      <c r="E4454">
        <v>-51.460610899999999</v>
      </c>
      <c r="F4454">
        <v>0.211649897484222</v>
      </c>
    </row>
    <row r="4455" spans="1:6" x14ac:dyDescent="0.25">
      <c r="A4455">
        <v>1554.53</v>
      </c>
      <c r="B4455">
        <v>-46.935452400000003</v>
      </c>
      <c r="C4455">
        <v>-75.962084500000003</v>
      </c>
      <c r="D4455">
        <v>-64.955546600000005</v>
      </c>
      <c r="E4455">
        <v>-51.463371600000002</v>
      </c>
      <c r="F4455">
        <v>0.21164894114645</v>
      </c>
    </row>
    <row r="4456" spans="1:6" x14ac:dyDescent="0.25">
      <c r="A4456">
        <v>1554.54</v>
      </c>
      <c r="B4456">
        <v>-46.940191200000001</v>
      </c>
      <c r="C4456">
        <v>-75.953373400000004</v>
      </c>
      <c r="D4456">
        <v>-64.960420499999998</v>
      </c>
      <c r="E4456">
        <v>-51.466487200000003</v>
      </c>
      <c r="F4456">
        <v>0.21164798566360299</v>
      </c>
    </row>
    <row r="4457" spans="1:6" x14ac:dyDescent="0.25">
      <c r="A4457">
        <v>1554.55</v>
      </c>
      <c r="B4457">
        <v>-46.945173199999999</v>
      </c>
      <c r="C4457">
        <v>-75.958508499999994</v>
      </c>
      <c r="D4457">
        <v>-64.964731599999993</v>
      </c>
      <c r="E4457">
        <v>-51.4698894</v>
      </c>
      <c r="F4457">
        <v>0.211647031034772</v>
      </c>
    </row>
    <row r="4458" spans="1:6" x14ac:dyDescent="0.25">
      <c r="A4458">
        <v>1554.56</v>
      </c>
      <c r="B4458">
        <v>-46.950306599999998</v>
      </c>
      <c r="C4458">
        <v>-75.9916901</v>
      </c>
      <c r="D4458">
        <v>-64.967983599999997</v>
      </c>
      <c r="E4458">
        <v>-51.473422200000002</v>
      </c>
      <c r="F4458">
        <v>0.21164607726177601</v>
      </c>
    </row>
    <row r="4459" spans="1:6" x14ac:dyDescent="0.25">
      <c r="A4459">
        <v>1554.57</v>
      </c>
      <c r="B4459">
        <v>-46.955435700000002</v>
      </c>
      <c r="C4459">
        <v>-76.011045899999999</v>
      </c>
      <c r="D4459">
        <v>-64.971906099999998</v>
      </c>
      <c r="E4459">
        <v>-51.477068600000003</v>
      </c>
      <c r="F4459">
        <v>0.21164512434006599</v>
      </c>
    </row>
    <row r="4460" spans="1:6" x14ac:dyDescent="0.25">
      <c r="A4460">
        <v>1554.58</v>
      </c>
      <c r="B4460">
        <v>-46.960517199999998</v>
      </c>
      <c r="C4460">
        <v>-76.007122600000002</v>
      </c>
      <c r="D4460">
        <v>-64.978116400000005</v>
      </c>
      <c r="E4460">
        <v>-51.480951500000003</v>
      </c>
      <c r="F4460">
        <v>0.21164417227146301</v>
      </c>
    </row>
    <row r="4461" spans="1:6" x14ac:dyDescent="0.25">
      <c r="A4461">
        <v>1554.59</v>
      </c>
      <c r="B4461">
        <v>-46.965700499999997</v>
      </c>
      <c r="C4461">
        <v>-75.995050199999994</v>
      </c>
      <c r="D4461">
        <v>-64.983773400000004</v>
      </c>
      <c r="E4461">
        <v>-51.4851855</v>
      </c>
      <c r="F4461">
        <v>0.21164322105505601</v>
      </c>
    </row>
    <row r="4462" spans="1:6" x14ac:dyDescent="0.25">
      <c r="A4462">
        <v>1554.6</v>
      </c>
      <c r="B4462">
        <v>-46.971158799999998</v>
      </c>
      <c r="C4462">
        <v>-76.0066427</v>
      </c>
      <c r="D4462">
        <v>-64.986842800000005</v>
      </c>
      <c r="E4462">
        <v>-51.489792000000001</v>
      </c>
      <c r="F4462">
        <v>0.211642270694028</v>
      </c>
    </row>
    <row r="4463" spans="1:6" x14ac:dyDescent="0.25">
      <c r="A4463">
        <v>1554.61</v>
      </c>
      <c r="B4463">
        <v>-46.976844100000001</v>
      </c>
      <c r="C4463">
        <v>-76.030792000000005</v>
      </c>
      <c r="D4463">
        <v>-64.988167300000001</v>
      </c>
      <c r="E4463">
        <v>-51.494585200000003</v>
      </c>
      <c r="F4463">
        <v>0.211641321182924</v>
      </c>
    </row>
    <row r="4464" spans="1:6" x14ac:dyDescent="0.25">
      <c r="A4464">
        <v>1554.62</v>
      </c>
      <c r="B4464">
        <v>-46.982540700000001</v>
      </c>
      <c r="C4464">
        <v>-76.029189599999995</v>
      </c>
      <c r="D4464">
        <v>-64.9901871</v>
      </c>
      <c r="E4464">
        <v>-51.499401499999998</v>
      </c>
      <c r="F4464">
        <v>0.21164037252492601</v>
      </c>
    </row>
    <row r="4465" spans="1:6" x14ac:dyDescent="0.25">
      <c r="A4465">
        <v>1554.63</v>
      </c>
      <c r="B4465">
        <v>-46.9880572</v>
      </c>
      <c r="C4465">
        <v>-76.025233099999994</v>
      </c>
      <c r="D4465">
        <v>-64.995998099999994</v>
      </c>
      <c r="E4465">
        <v>-51.504254000000003</v>
      </c>
      <c r="F4465">
        <v>0.211639424719579</v>
      </c>
    </row>
    <row r="4466" spans="1:6" x14ac:dyDescent="0.25">
      <c r="A4466">
        <v>1554.64</v>
      </c>
      <c r="B4466">
        <v>-46.993319700000001</v>
      </c>
      <c r="C4466">
        <v>-76.028691600000002</v>
      </c>
      <c r="D4466">
        <v>-65.004605600000005</v>
      </c>
      <c r="E4466">
        <v>-51.509192400000003</v>
      </c>
      <c r="F4466">
        <v>0.211638477765518</v>
      </c>
    </row>
    <row r="4467" spans="1:6" x14ac:dyDescent="0.25">
      <c r="A4467">
        <v>1554.65</v>
      </c>
      <c r="B4467">
        <v>-46.998433200000001</v>
      </c>
      <c r="C4467">
        <v>-76.038970699999993</v>
      </c>
      <c r="D4467">
        <v>-65.013589300000007</v>
      </c>
      <c r="E4467">
        <v>-51.514222699999998</v>
      </c>
      <c r="F4467">
        <v>0.21163753166365501</v>
      </c>
    </row>
    <row r="4468" spans="1:6" x14ac:dyDescent="0.25">
      <c r="A4468">
        <v>1554.66</v>
      </c>
      <c r="B4468">
        <v>-47.003588700000002</v>
      </c>
      <c r="C4468">
        <v>-76.049546100000001</v>
      </c>
      <c r="D4468">
        <v>-65.023910900000004</v>
      </c>
      <c r="E4468">
        <v>-51.5194835</v>
      </c>
      <c r="F4468">
        <v>0.21163658641216901</v>
      </c>
    </row>
    <row r="4469" spans="1:6" x14ac:dyDescent="0.25">
      <c r="A4469">
        <v>1554.67</v>
      </c>
      <c r="B4469">
        <v>-47.008825299999998</v>
      </c>
      <c r="C4469">
        <v>-76.053440399999999</v>
      </c>
      <c r="D4469">
        <v>-65.034475900000004</v>
      </c>
      <c r="E4469">
        <v>-51.524851699999999</v>
      </c>
      <c r="F4469">
        <v>0.21163564201196999</v>
      </c>
    </row>
    <row r="4470" spans="1:6" x14ac:dyDescent="0.25">
      <c r="A4470">
        <v>1554.68</v>
      </c>
      <c r="B4470">
        <v>-47.014006700000003</v>
      </c>
      <c r="C4470">
        <v>-76.050946400000001</v>
      </c>
      <c r="D4470">
        <v>-65.045051700000002</v>
      </c>
      <c r="E4470">
        <v>-51.530106000000004</v>
      </c>
      <c r="F4470">
        <v>0.21163469846396801</v>
      </c>
    </row>
    <row r="4471" spans="1:6" x14ac:dyDescent="0.25">
      <c r="A4471">
        <v>1554.69</v>
      </c>
      <c r="B4471">
        <v>-47.018961400000002</v>
      </c>
      <c r="C4471">
        <v>-76.044063800000004</v>
      </c>
      <c r="D4471">
        <v>-65.056289699999994</v>
      </c>
      <c r="E4471">
        <v>-51.535293000000003</v>
      </c>
      <c r="F4471">
        <v>0.211633755764979</v>
      </c>
    </row>
    <row r="4472" spans="1:6" x14ac:dyDescent="0.25">
      <c r="A4472">
        <v>1554.7</v>
      </c>
      <c r="B4472">
        <v>-47.023641400000002</v>
      </c>
      <c r="C4472">
        <v>-76.031668600000003</v>
      </c>
      <c r="D4472">
        <v>-65.067441299999999</v>
      </c>
      <c r="E4472">
        <v>-51.5405582</v>
      </c>
      <c r="F4472">
        <v>0.21163281391591199</v>
      </c>
    </row>
    <row r="4473" spans="1:6" x14ac:dyDescent="0.25">
      <c r="A4473">
        <v>1554.71</v>
      </c>
      <c r="B4473">
        <v>-47.028146800000002</v>
      </c>
      <c r="C4473">
        <v>-76.003232299999993</v>
      </c>
      <c r="D4473">
        <v>-65.076934800000004</v>
      </c>
      <c r="E4473">
        <v>-51.546069699999997</v>
      </c>
      <c r="F4473">
        <v>0.211631872919497</v>
      </c>
    </row>
    <row r="4474" spans="1:6" x14ac:dyDescent="0.25">
      <c r="A4474">
        <v>1554.72</v>
      </c>
      <c r="B4474">
        <v>-47.032522200000002</v>
      </c>
      <c r="C4474">
        <v>-75.9917777</v>
      </c>
      <c r="D4474">
        <v>-65.0870508</v>
      </c>
      <c r="E4474">
        <v>-51.551656800000003</v>
      </c>
      <c r="F4474">
        <v>0.211630932770277</v>
      </c>
    </row>
    <row r="4475" spans="1:6" x14ac:dyDescent="0.25">
      <c r="A4475">
        <v>1554.73</v>
      </c>
      <c r="B4475">
        <v>-47.036765500000001</v>
      </c>
      <c r="C4475">
        <v>-75.987648300000004</v>
      </c>
      <c r="D4475">
        <v>-65.096874799999995</v>
      </c>
      <c r="E4475">
        <v>-51.557028699999996</v>
      </c>
      <c r="F4475">
        <v>0.21162999347188799</v>
      </c>
    </row>
    <row r="4476" spans="1:6" x14ac:dyDescent="0.25">
      <c r="A4476">
        <v>1554.74</v>
      </c>
      <c r="B4476">
        <v>-47.040729499999998</v>
      </c>
      <c r="C4476">
        <v>-75.979338900000002</v>
      </c>
      <c r="D4476">
        <v>-65.103319799999994</v>
      </c>
      <c r="E4476">
        <v>-51.562223400000001</v>
      </c>
      <c r="F4476">
        <v>0.211629055027061</v>
      </c>
    </row>
    <row r="4477" spans="1:6" x14ac:dyDescent="0.25">
      <c r="A4477">
        <v>1554.75</v>
      </c>
      <c r="B4477">
        <v>-47.044276699999998</v>
      </c>
      <c r="C4477">
        <v>-75.966918399999997</v>
      </c>
      <c r="D4477">
        <v>-65.111805899999993</v>
      </c>
      <c r="E4477">
        <v>-51.567263099999998</v>
      </c>
      <c r="F4477">
        <v>0.21162811742578899</v>
      </c>
    </row>
    <row r="4478" spans="1:6" x14ac:dyDescent="0.25">
      <c r="A4478">
        <v>1554.76</v>
      </c>
      <c r="B4478">
        <v>-47.047472900000002</v>
      </c>
      <c r="C4478">
        <v>-75.946410999999998</v>
      </c>
      <c r="D4478">
        <v>-65.119459800000001</v>
      </c>
      <c r="E4478">
        <v>-51.5722229</v>
      </c>
      <c r="F4478">
        <v>0.211627180674896</v>
      </c>
    </row>
    <row r="4479" spans="1:6" x14ac:dyDescent="0.25">
      <c r="A4479">
        <v>1554.77</v>
      </c>
      <c r="B4479">
        <v>-47.050454299999998</v>
      </c>
      <c r="C4479">
        <v>-75.947575700000002</v>
      </c>
      <c r="D4479">
        <v>-65.124559300000001</v>
      </c>
      <c r="E4479">
        <v>-51.577351</v>
      </c>
      <c r="F4479">
        <v>0.211626244774379</v>
      </c>
    </row>
    <row r="4480" spans="1:6" x14ac:dyDescent="0.25">
      <c r="A4480">
        <v>1554.78</v>
      </c>
      <c r="B4480">
        <v>-47.053396599999999</v>
      </c>
      <c r="C4480">
        <v>-75.944877500000004</v>
      </c>
      <c r="D4480">
        <v>-65.133348900000001</v>
      </c>
      <c r="E4480">
        <v>-51.582574299999997</v>
      </c>
      <c r="F4480">
        <v>0.21162530971969301</v>
      </c>
    </row>
    <row r="4481" spans="1:6" x14ac:dyDescent="0.25">
      <c r="A4481">
        <v>1554.79</v>
      </c>
      <c r="B4481">
        <v>-47.056289499999998</v>
      </c>
      <c r="C4481">
        <v>-75.942478899999998</v>
      </c>
      <c r="D4481">
        <v>-65.145176699999993</v>
      </c>
      <c r="E4481">
        <v>-51.587682899999997</v>
      </c>
      <c r="F4481">
        <v>0.211624375513566</v>
      </c>
    </row>
    <row r="4482" spans="1:6" x14ac:dyDescent="0.25">
      <c r="A4482">
        <v>1554.8</v>
      </c>
      <c r="B4482">
        <v>-47.058919199999998</v>
      </c>
      <c r="C4482">
        <v>-75.952847800000001</v>
      </c>
      <c r="D4482">
        <v>-65.154967799999994</v>
      </c>
      <c r="E4482">
        <v>-51.592536699999997</v>
      </c>
      <c r="F4482">
        <v>0.21162344215690601</v>
      </c>
    </row>
    <row r="4483" spans="1:6" x14ac:dyDescent="0.25">
      <c r="A4483">
        <v>1554.81</v>
      </c>
      <c r="B4483">
        <v>-47.061144599999999</v>
      </c>
      <c r="C4483">
        <v>-75.948550499999996</v>
      </c>
      <c r="D4483">
        <v>-65.162078399999999</v>
      </c>
      <c r="E4483">
        <v>-51.597057100000001</v>
      </c>
      <c r="F4483">
        <v>0.21162250964698601</v>
      </c>
    </row>
    <row r="4484" spans="1:6" x14ac:dyDescent="0.25">
      <c r="A4484">
        <v>1554.82</v>
      </c>
      <c r="B4484">
        <v>-47.062960699999998</v>
      </c>
      <c r="C4484">
        <v>-75.938518099999996</v>
      </c>
      <c r="D4484">
        <v>-65.169105799999997</v>
      </c>
      <c r="E4484">
        <v>-51.601448699999999</v>
      </c>
      <c r="F4484">
        <v>0.21162157798517001</v>
      </c>
    </row>
    <row r="4485" spans="1:6" x14ac:dyDescent="0.25">
      <c r="A4485">
        <v>1554.83</v>
      </c>
      <c r="B4485">
        <v>-47.064444199999997</v>
      </c>
      <c r="C4485">
        <v>-75.916247100000007</v>
      </c>
      <c r="D4485">
        <v>-65.176751600000003</v>
      </c>
      <c r="E4485">
        <v>-51.605920099999999</v>
      </c>
      <c r="F4485">
        <v>0.21162064717054799</v>
      </c>
    </row>
    <row r="4486" spans="1:6" x14ac:dyDescent="0.25">
      <c r="A4486">
        <v>1554.84</v>
      </c>
      <c r="B4486">
        <v>-47.065822400000002</v>
      </c>
      <c r="C4486">
        <v>-75.898268000000002</v>
      </c>
      <c r="D4486">
        <v>-65.183944299999993</v>
      </c>
      <c r="E4486">
        <v>-51.610330099999999</v>
      </c>
      <c r="F4486">
        <v>0.21161971720130199</v>
      </c>
    </row>
    <row r="4487" spans="1:6" x14ac:dyDescent="0.25">
      <c r="A4487">
        <v>1554.85</v>
      </c>
      <c r="B4487">
        <v>-47.067137299999999</v>
      </c>
      <c r="C4487">
        <v>-75.895248100000003</v>
      </c>
      <c r="D4487">
        <v>-65.191494899999995</v>
      </c>
      <c r="E4487">
        <v>-51.614565399999996</v>
      </c>
      <c r="F4487">
        <v>0.21161878808061399</v>
      </c>
    </row>
    <row r="4488" spans="1:6" x14ac:dyDescent="0.25">
      <c r="A4488">
        <v>1554.86</v>
      </c>
      <c r="B4488">
        <v>-47.068203599999997</v>
      </c>
      <c r="C4488">
        <v>-75.892202600000005</v>
      </c>
      <c r="D4488">
        <v>-65.199705699999996</v>
      </c>
      <c r="E4488">
        <v>-51.618518899999998</v>
      </c>
      <c r="F4488">
        <v>0.21161785980712</v>
      </c>
    </row>
    <row r="4489" spans="1:6" x14ac:dyDescent="0.25">
      <c r="A4489">
        <v>1554.87</v>
      </c>
      <c r="B4489">
        <v>-47.068881300000001</v>
      </c>
      <c r="C4489">
        <v>-75.872727100000006</v>
      </c>
      <c r="D4489">
        <v>-65.205656000000005</v>
      </c>
      <c r="E4489">
        <v>-51.6220924</v>
      </c>
      <c r="F4489">
        <v>0.21161693237763801</v>
      </c>
    </row>
    <row r="4490" spans="1:6" x14ac:dyDescent="0.25">
      <c r="A4490">
        <v>1554.88</v>
      </c>
      <c r="B4490">
        <v>-47.069204999999997</v>
      </c>
      <c r="C4490">
        <v>-75.844643099999999</v>
      </c>
      <c r="D4490">
        <v>-65.210982400000006</v>
      </c>
      <c r="E4490">
        <v>-51.625503000000002</v>
      </c>
      <c r="F4490">
        <v>0.21161600579762299</v>
      </c>
    </row>
    <row r="4491" spans="1:6" x14ac:dyDescent="0.25">
      <c r="A4491">
        <v>1554.89</v>
      </c>
      <c r="B4491">
        <v>-47.0693755</v>
      </c>
      <c r="C4491">
        <v>-75.826755399999996</v>
      </c>
      <c r="D4491">
        <v>-65.218453400000001</v>
      </c>
      <c r="E4491">
        <v>-51.629013700000002</v>
      </c>
      <c r="F4491">
        <v>0.211615080061165</v>
      </c>
    </row>
    <row r="4492" spans="1:6" x14ac:dyDescent="0.25">
      <c r="A4492">
        <v>1554.9</v>
      </c>
      <c r="B4492">
        <v>-47.069551400000002</v>
      </c>
      <c r="C4492">
        <v>-75.811988099999994</v>
      </c>
      <c r="D4492">
        <v>-65.228463000000005</v>
      </c>
      <c r="E4492">
        <v>-51.632596200000002</v>
      </c>
      <c r="F4492">
        <v>0.211614155170992</v>
      </c>
    </row>
    <row r="4493" spans="1:6" x14ac:dyDescent="0.25">
      <c r="A4493">
        <v>1554.91</v>
      </c>
      <c r="B4493">
        <v>-47.069706500000002</v>
      </c>
      <c r="C4493">
        <v>-75.798123599999997</v>
      </c>
      <c r="D4493">
        <v>-65.240209100000001</v>
      </c>
      <c r="E4493">
        <v>-51.635983299999999</v>
      </c>
      <c r="F4493">
        <v>0.21161323112482899</v>
      </c>
    </row>
    <row r="4494" spans="1:6" x14ac:dyDescent="0.25">
      <c r="A4494">
        <v>1554.92</v>
      </c>
      <c r="B4494">
        <v>-47.0696425</v>
      </c>
      <c r="C4494">
        <v>-75.803958499999993</v>
      </c>
      <c r="D4494">
        <v>-65.253203600000006</v>
      </c>
      <c r="E4494">
        <v>-51.6389967</v>
      </c>
      <c r="F4494">
        <v>0.211612307925861</v>
      </c>
    </row>
    <row r="4495" spans="1:6" x14ac:dyDescent="0.25">
      <c r="A4495">
        <v>1554.93</v>
      </c>
      <c r="B4495">
        <v>-47.069201100000001</v>
      </c>
      <c r="C4495">
        <v>-75.822469999999996</v>
      </c>
      <c r="D4495">
        <v>-65.2644126</v>
      </c>
      <c r="E4495">
        <v>-51.641593100000001</v>
      </c>
      <c r="F4495">
        <v>0.21161138556954001</v>
      </c>
    </row>
    <row r="4496" spans="1:6" x14ac:dyDescent="0.25">
      <c r="A4496">
        <v>1554.94</v>
      </c>
      <c r="B4496">
        <v>-47.068435600000001</v>
      </c>
      <c r="C4496">
        <v>-75.836411299999995</v>
      </c>
      <c r="D4496">
        <v>-65.272735400000002</v>
      </c>
      <c r="E4496">
        <v>-51.643965999999999</v>
      </c>
      <c r="F4496">
        <v>0.21161046405950401</v>
      </c>
    </row>
    <row r="4497" spans="1:6" x14ac:dyDescent="0.25">
      <c r="A4497">
        <v>1554.95</v>
      </c>
      <c r="B4497">
        <v>-47.067494199999999</v>
      </c>
      <c r="C4497">
        <v>-75.859303199999999</v>
      </c>
      <c r="D4497">
        <v>-65.281428700000006</v>
      </c>
      <c r="E4497">
        <v>-51.646247500000001</v>
      </c>
      <c r="F4497">
        <v>0.21160954339393401</v>
      </c>
    </row>
    <row r="4498" spans="1:6" x14ac:dyDescent="0.25">
      <c r="A4498">
        <v>1554.96</v>
      </c>
      <c r="B4498">
        <v>-47.066422500000002</v>
      </c>
      <c r="C4498">
        <v>-75.883174100000005</v>
      </c>
      <c r="D4498">
        <v>-65.290466300000006</v>
      </c>
      <c r="E4498">
        <v>-51.648364399999998</v>
      </c>
      <c r="F4498">
        <v>0.211608623573738</v>
      </c>
    </row>
    <row r="4499" spans="1:6" x14ac:dyDescent="0.25">
      <c r="A4499">
        <v>1554.97</v>
      </c>
      <c r="B4499">
        <v>-47.065185700000001</v>
      </c>
      <c r="C4499">
        <v>-75.878937699999994</v>
      </c>
      <c r="D4499">
        <v>-65.295492300000006</v>
      </c>
      <c r="E4499">
        <v>-51.650270200000001</v>
      </c>
      <c r="F4499">
        <v>0.211607704595735</v>
      </c>
    </row>
    <row r="4500" spans="1:6" x14ac:dyDescent="0.25">
      <c r="A4500">
        <v>1554.98</v>
      </c>
      <c r="B4500">
        <v>-47.0637355</v>
      </c>
      <c r="C4500">
        <v>-75.854851300000007</v>
      </c>
      <c r="D4500">
        <v>-65.299809300000007</v>
      </c>
      <c r="E4500">
        <v>-51.651800899999998</v>
      </c>
      <c r="F4500">
        <v>0.211606786460379</v>
      </c>
    </row>
    <row r="4501" spans="1:6" x14ac:dyDescent="0.25">
      <c r="A4501">
        <v>1554.99</v>
      </c>
      <c r="B4501">
        <v>-47.062031300000001</v>
      </c>
      <c r="C4501">
        <v>-75.838966400000004</v>
      </c>
      <c r="D4501">
        <v>-65.306922</v>
      </c>
      <c r="E4501">
        <v>-51.652934899999998</v>
      </c>
      <c r="F4501">
        <v>0.211605869170853</v>
      </c>
    </row>
    <row r="4502" spans="1:6" x14ac:dyDescent="0.25">
      <c r="A4502">
        <v>1555</v>
      </c>
      <c r="B4502">
        <v>-47.059997799999998</v>
      </c>
      <c r="C4502">
        <v>-75.830897100000001</v>
      </c>
      <c r="D4502">
        <v>-65.314144600000006</v>
      </c>
      <c r="E4502">
        <v>-51.653821499999999</v>
      </c>
      <c r="F4502">
        <v>0.21160495272351901</v>
      </c>
    </row>
    <row r="4503" spans="1:6" x14ac:dyDescent="0.25">
      <c r="A4503">
        <v>1555.01</v>
      </c>
      <c r="B4503">
        <v>-47.057711900000001</v>
      </c>
      <c r="C4503">
        <v>-75.824010900000005</v>
      </c>
      <c r="D4503">
        <v>-65.319148600000005</v>
      </c>
      <c r="E4503">
        <v>-51.654534200000001</v>
      </c>
      <c r="F4503">
        <v>0.21160403711701301</v>
      </c>
    </row>
    <row r="4504" spans="1:6" x14ac:dyDescent="0.25">
      <c r="A4504">
        <v>1555.02</v>
      </c>
      <c r="B4504">
        <v>-47.055359000000003</v>
      </c>
      <c r="C4504">
        <v>-75.810799000000003</v>
      </c>
      <c r="D4504">
        <v>-65.323900899999998</v>
      </c>
      <c r="E4504">
        <v>-51.655034200000003</v>
      </c>
      <c r="F4504">
        <v>0.21160312235724599</v>
      </c>
    </row>
    <row r="4505" spans="1:6" x14ac:dyDescent="0.25">
      <c r="A4505">
        <v>1555.03</v>
      </c>
      <c r="B4505">
        <v>-47.052885600000003</v>
      </c>
      <c r="C4505">
        <v>-75.825852100000006</v>
      </c>
      <c r="D4505">
        <v>-65.329560599999994</v>
      </c>
      <c r="E4505">
        <v>-51.655087299999998</v>
      </c>
      <c r="F4505">
        <v>0.211602208436489</v>
      </c>
    </row>
    <row r="4506" spans="1:6" x14ac:dyDescent="0.25">
      <c r="A4506">
        <v>1555.04</v>
      </c>
      <c r="B4506">
        <v>-47.050220899999999</v>
      </c>
      <c r="C4506">
        <v>-75.861801700000001</v>
      </c>
      <c r="D4506">
        <v>-65.333870200000007</v>
      </c>
      <c r="E4506">
        <v>-51.654781800000002</v>
      </c>
      <c r="F4506">
        <v>0.211601295361561</v>
      </c>
    </row>
    <row r="4507" spans="1:6" x14ac:dyDescent="0.25">
      <c r="A4507">
        <v>1555.05</v>
      </c>
      <c r="B4507">
        <v>-47.047321400000001</v>
      </c>
      <c r="C4507">
        <v>-75.874514300000001</v>
      </c>
      <c r="D4507">
        <v>-65.338498900000005</v>
      </c>
      <c r="E4507">
        <v>-51.654245099999997</v>
      </c>
      <c r="F4507">
        <v>0.21160038312746099</v>
      </c>
    </row>
    <row r="4508" spans="1:6" x14ac:dyDescent="0.25">
      <c r="A4508">
        <v>1555.06</v>
      </c>
      <c r="B4508">
        <v>-47.044105199999997</v>
      </c>
      <c r="C4508">
        <v>-75.866386300000002</v>
      </c>
      <c r="D4508">
        <v>-65.344374500000001</v>
      </c>
      <c r="E4508">
        <v>-51.653393600000001</v>
      </c>
      <c r="F4508">
        <v>0.211599471734189</v>
      </c>
    </row>
    <row r="4509" spans="1:6" x14ac:dyDescent="0.25">
      <c r="A4509">
        <v>1555.07</v>
      </c>
      <c r="B4509">
        <v>-47.040675999999998</v>
      </c>
      <c r="C4509">
        <v>-75.855647000000005</v>
      </c>
      <c r="D4509">
        <v>-65.348973799999996</v>
      </c>
      <c r="E4509">
        <v>-51.652372100000001</v>
      </c>
      <c r="F4509">
        <v>0.21159856118401901</v>
      </c>
    </row>
    <row r="4510" spans="1:6" x14ac:dyDescent="0.25">
      <c r="A4510">
        <v>1555.08</v>
      </c>
      <c r="B4510">
        <v>-47.037120000000002</v>
      </c>
      <c r="C4510">
        <v>-75.842290199999994</v>
      </c>
      <c r="D4510">
        <v>-65.351758000000004</v>
      </c>
      <c r="E4510">
        <v>-51.6511475</v>
      </c>
      <c r="F4510">
        <v>0.211597651473312</v>
      </c>
    </row>
    <row r="4511" spans="1:6" x14ac:dyDescent="0.25">
      <c r="A4511">
        <v>1555.09</v>
      </c>
      <c r="B4511">
        <v>-47.0333775</v>
      </c>
      <c r="C4511">
        <v>-75.842836000000005</v>
      </c>
      <c r="D4511">
        <v>-65.356161900000004</v>
      </c>
      <c r="E4511">
        <v>-51.6495167</v>
      </c>
      <c r="F4511">
        <v>0.21159674260479699</v>
      </c>
    </row>
    <row r="4512" spans="1:6" x14ac:dyDescent="0.25">
      <c r="A4512">
        <v>1555.1</v>
      </c>
      <c r="B4512">
        <v>-47.029361299999998</v>
      </c>
      <c r="C4512">
        <v>-75.841529699999995</v>
      </c>
      <c r="D4512">
        <v>-65.360430100000002</v>
      </c>
      <c r="E4512">
        <v>-51.647360800000001</v>
      </c>
      <c r="F4512">
        <v>0.21159583457665601</v>
      </c>
    </row>
    <row r="4513" spans="1:6" x14ac:dyDescent="0.25">
      <c r="A4513">
        <v>1555.11</v>
      </c>
      <c r="B4513">
        <v>-47.025039999999997</v>
      </c>
      <c r="C4513">
        <v>-75.828319500000006</v>
      </c>
      <c r="D4513">
        <v>-65.364102399999993</v>
      </c>
      <c r="E4513">
        <v>-51.644701400000002</v>
      </c>
      <c r="F4513">
        <v>0.21159492738888699</v>
      </c>
    </row>
    <row r="4514" spans="1:6" x14ac:dyDescent="0.25">
      <c r="A4514">
        <v>1555.12</v>
      </c>
      <c r="B4514">
        <v>-47.020434399999999</v>
      </c>
      <c r="C4514">
        <v>-75.828416599999997</v>
      </c>
      <c r="D4514">
        <v>-65.367649999999998</v>
      </c>
      <c r="E4514">
        <v>-51.641729900000001</v>
      </c>
      <c r="F4514">
        <v>0.211594021041492</v>
      </c>
    </row>
    <row r="4515" spans="1:6" x14ac:dyDescent="0.25">
      <c r="A4515">
        <v>1555.13</v>
      </c>
      <c r="B4515">
        <v>-47.015742299999999</v>
      </c>
      <c r="C4515">
        <v>-75.833426500000002</v>
      </c>
      <c r="D4515">
        <v>-65.368608399999999</v>
      </c>
      <c r="E4515">
        <v>-51.638611699999998</v>
      </c>
      <c r="F4515">
        <v>0.21159311553492399</v>
      </c>
    </row>
    <row r="4516" spans="1:6" x14ac:dyDescent="0.25">
      <c r="A4516">
        <v>1555.14</v>
      </c>
      <c r="B4516">
        <v>-47.011169199999998</v>
      </c>
      <c r="C4516">
        <v>-75.8358226</v>
      </c>
      <c r="D4516">
        <v>-65.367356900000004</v>
      </c>
      <c r="E4516">
        <v>-51.635482400000001</v>
      </c>
      <c r="F4516">
        <v>0.21159221087100399</v>
      </c>
    </row>
    <row r="4517" spans="1:6" x14ac:dyDescent="0.25">
      <c r="A4517">
        <v>1555.15</v>
      </c>
      <c r="B4517">
        <v>-47.006800800000001</v>
      </c>
      <c r="C4517">
        <v>-75.834056399999994</v>
      </c>
      <c r="D4517">
        <v>-65.364806700000003</v>
      </c>
      <c r="E4517">
        <v>-51.632397300000001</v>
      </c>
      <c r="F4517">
        <v>0.21159130704427301</v>
      </c>
    </row>
    <row r="4518" spans="1:6" x14ac:dyDescent="0.25">
      <c r="A4518">
        <v>1555.16</v>
      </c>
      <c r="B4518">
        <v>-47.002665299999997</v>
      </c>
      <c r="C4518">
        <v>-75.823976400000006</v>
      </c>
      <c r="D4518">
        <v>-65.3624358</v>
      </c>
      <c r="E4518">
        <v>-51.629267400000003</v>
      </c>
      <c r="F4518">
        <v>0.211590404055642</v>
      </c>
    </row>
    <row r="4519" spans="1:6" x14ac:dyDescent="0.25">
      <c r="A4519">
        <v>1555.17</v>
      </c>
      <c r="B4519">
        <v>-46.998573100000002</v>
      </c>
      <c r="C4519">
        <v>-75.804857400000003</v>
      </c>
      <c r="D4519">
        <v>-65.360288400000002</v>
      </c>
      <c r="E4519">
        <v>-51.625911899999998</v>
      </c>
      <c r="F4519">
        <v>0.21158950190874701</v>
      </c>
    </row>
    <row r="4520" spans="1:6" x14ac:dyDescent="0.25">
      <c r="A4520">
        <v>1555.18</v>
      </c>
      <c r="B4520">
        <v>-46.994300899999999</v>
      </c>
      <c r="C4520">
        <v>-75.795114600000005</v>
      </c>
      <c r="D4520">
        <v>-65.358423700000003</v>
      </c>
      <c r="E4520">
        <v>-51.622214</v>
      </c>
      <c r="F4520">
        <v>0.211588600598589</v>
      </c>
    </row>
    <row r="4521" spans="1:6" x14ac:dyDescent="0.25">
      <c r="A4521">
        <v>1555.19</v>
      </c>
      <c r="B4521">
        <v>-46.989678599999998</v>
      </c>
      <c r="C4521">
        <v>-75.795704400000005</v>
      </c>
      <c r="D4521">
        <v>-65.357651799999999</v>
      </c>
      <c r="E4521">
        <v>-51.618103300000001</v>
      </c>
      <c r="F4521">
        <v>0.21158770012925701</v>
      </c>
    </row>
    <row r="4522" spans="1:6" x14ac:dyDescent="0.25">
      <c r="A4522">
        <v>1555.2</v>
      </c>
      <c r="B4522">
        <v>-46.984617499999999</v>
      </c>
      <c r="C4522">
        <v>-75.793640800000006</v>
      </c>
      <c r="D4522">
        <v>-65.357262599999999</v>
      </c>
      <c r="E4522">
        <v>-51.613421799999998</v>
      </c>
      <c r="F4522">
        <v>0.21158680049620701</v>
      </c>
    </row>
    <row r="4523" spans="1:6" x14ac:dyDescent="0.25">
      <c r="A4523">
        <v>1555.21</v>
      </c>
      <c r="B4523">
        <v>-46.979140999999998</v>
      </c>
      <c r="C4523">
        <v>-75.805106300000006</v>
      </c>
      <c r="D4523">
        <v>-65.357812499999994</v>
      </c>
      <c r="E4523">
        <v>-51.6081766</v>
      </c>
      <c r="F4523">
        <v>0.21158590170216501</v>
      </c>
    </row>
    <row r="4524" spans="1:6" x14ac:dyDescent="0.25">
      <c r="A4524">
        <v>1555.22</v>
      </c>
      <c r="B4524">
        <v>-46.973600900000001</v>
      </c>
      <c r="C4524">
        <v>-75.818126300000003</v>
      </c>
      <c r="D4524">
        <v>-65.357674200000005</v>
      </c>
      <c r="E4524">
        <v>-51.602792800000003</v>
      </c>
      <c r="F4524">
        <v>0.21158500374758701</v>
      </c>
    </row>
    <row r="4525" spans="1:6" x14ac:dyDescent="0.25">
      <c r="A4525">
        <v>1555.23</v>
      </c>
      <c r="B4525">
        <v>-46.968598100000001</v>
      </c>
      <c r="C4525">
        <v>-75.821143199999995</v>
      </c>
      <c r="D4525">
        <v>-65.356319900000003</v>
      </c>
      <c r="E4525">
        <v>-51.597952100000001</v>
      </c>
      <c r="F4525">
        <v>0.211584106629289</v>
      </c>
    </row>
    <row r="4526" spans="1:6" x14ac:dyDescent="0.25">
      <c r="A4526">
        <v>1555.24</v>
      </c>
      <c r="B4526">
        <v>-46.9646592</v>
      </c>
      <c r="C4526">
        <v>-75.818991199999999</v>
      </c>
      <c r="D4526">
        <v>-65.358323799999994</v>
      </c>
      <c r="E4526">
        <v>-51.5940175</v>
      </c>
      <c r="F4526">
        <v>0.21158321034999999</v>
      </c>
    </row>
    <row r="4527" spans="1:6" x14ac:dyDescent="0.25">
      <c r="A4527">
        <v>1555.25</v>
      </c>
      <c r="B4527">
        <v>-46.961907600000004</v>
      </c>
      <c r="C4527">
        <v>-75.811556699999997</v>
      </c>
      <c r="D4527">
        <v>-65.361212499999993</v>
      </c>
      <c r="E4527">
        <v>-51.590979900000001</v>
      </c>
      <c r="F4527">
        <v>0.211582314907446</v>
      </c>
    </row>
    <row r="4528" spans="1:6" x14ac:dyDescent="0.25">
      <c r="A4528">
        <v>1555.26</v>
      </c>
      <c r="B4528">
        <v>-46.959642700000003</v>
      </c>
      <c r="C4528">
        <v>-75.816765700000005</v>
      </c>
      <c r="D4528">
        <v>-65.362796000000003</v>
      </c>
      <c r="E4528">
        <v>-51.588104800000004</v>
      </c>
      <c r="F4528">
        <v>0.21158142030299101</v>
      </c>
    </row>
    <row r="4529" spans="1:6" x14ac:dyDescent="0.25">
      <c r="A4529">
        <v>1555.27</v>
      </c>
      <c r="B4529">
        <v>-46.956561399999998</v>
      </c>
      <c r="C4529">
        <v>-75.814037999999996</v>
      </c>
      <c r="D4529">
        <v>-65.365178700000001</v>
      </c>
      <c r="E4529">
        <v>-51.583941299999999</v>
      </c>
      <c r="F4529">
        <v>0.21158052653481699</v>
      </c>
    </row>
    <row r="4530" spans="1:6" x14ac:dyDescent="0.25">
      <c r="A4530">
        <v>1555.28</v>
      </c>
      <c r="B4530">
        <v>-46.9516189</v>
      </c>
      <c r="C4530">
        <v>-75.831344200000004</v>
      </c>
      <c r="D4530">
        <v>-65.367387600000001</v>
      </c>
      <c r="E4530">
        <v>-51.5778794</v>
      </c>
      <c r="F4530">
        <v>0.21157963360110399</v>
      </c>
    </row>
    <row r="4531" spans="1:6" x14ac:dyDescent="0.25">
      <c r="A4531">
        <v>1555.29</v>
      </c>
      <c r="B4531">
        <v>-46.9451526</v>
      </c>
      <c r="C4531">
        <v>-75.858353699999995</v>
      </c>
      <c r="D4531">
        <v>-65.368191699999997</v>
      </c>
      <c r="E4531">
        <v>-51.570539500000002</v>
      </c>
      <c r="F4531">
        <v>0.21157874150685499</v>
      </c>
    </row>
    <row r="4532" spans="1:6" x14ac:dyDescent="0.25">
      <c r="A4532">
        <v>1555.3</v>
      </c>
      <c r="B4532">
        <v>-46.938725499999997</v>
      </c>
      <c r="C4532">
        <v>-75.855289400000004</v>
      </c>
      <c r="D4532">
        <v>-65.369764200000006</v>
      </c>
      <c r="E4532">
        <v>-51.563341800000003</v>
      </c>
      <c r="F4532">
        <v>0.21157785024843201</v>
      </c>
    </row>
    <row r="4533" spans="1:6" x14ac:dyDescent="0.25">
      <c r="A4533">
        <v>1555.31</v>
      </c>
      <c r="B4533">
        <v>-46.934028300000001</v>
      </c>
      <c r="C4533">
        <v>-75.868906600000003</v>
      </c>
      <c r="D4533">
        <v>-65.373887300000007</v>
      </c>
      <c r="E4533">
        <v>-51.558158900000002</v>
      </c>
      <c r="F4533">
        <v>0.211576959825379</v>
      </c>
    </row>
    <row r="4534" spans="1:6" x14ac:dyDescent="0.25">
      <c r="A4534">
        <v>1555.32</v>
      </c>
      <c r="B4534">
        <v>-46.931805900000001</v>
      </c>
      <c r="C4534">
        <v>-75.899241799999999</v>
      </c>
      <c r="D4534">
        <v>-65.377353099999993</v>
      </c>
      <c r="E4534">
        <v>-51.555433800000003</v>
      </c>
      <c r="F4534">
        <v>0.21157607023724301</v>
      </c>
    </row>
    <row r="4535" spans="1:6" x14ac:dyDescent="0.25">
      <c r="A4535">
        <v>1555.33</v>
      </c>
      <c r="B4535">
        <v>-46.931234799999999</v>
      </c>
      <c r="C4535">
        <v>-75.921193799999998</v>
      </c>
      <c r="D4535">
        <v>-65.379745600000007</v>
      </c>
      <c r="E4535">
        <v>-51.5538685</v>
      </c>
      <c r="F4535">
        <v>0.21157518148447699</v>
      </c>
    </row>
    <row r="4536" spans="1:6" x14ac:dyDescent="0.25">
      <c r="A4536">
        <v>1555.34</v>
      </c>
      <c r="B4536">
        <v>-46.930552200000001</v>
      </c>
      <c r="C4536">
        <v>-75.928040300000006</v>
      </c>
      <c r="D4536">
        <v>-65.381148800000005</v>
      </c>
      <c r="E4536">
        <v>-51.551719900000002</v>
      </c>
      <c r="F4536">
        <v>0.21157429356890101</v>
      </c>
    </row>
    <row r="4537" spans="1:6" x14ac:dyDescent="0.25">
      <c r="A4537">
        <v>1555.35</v>
      </c>
      <c r="B4537">
        <v>-46.928340900000002</v>
      </c>
      <c r="C4537">
        <v>-75.913997100000003</v>
      </c>
      <c r="D4537">
        <v>-65.381897100000003</v>
      </c>
      <c r="E4537">
        <v>-51.547826200000003</v>
      </c>
      <c r="F4537">
        <v>0.21157340648960599</v>
      </c>
    </row>
    <row r="4538" spans="1:6" x14ac:dyDescent="0.25">
      <c r="A4538">
        <v>1555.36</v>
      </c>
      <c r="B4538">
        <v>-46.924281100000002</v>
      </c>
      <c r="C4538">
        <v>-75.9018777</v>
      </c>
      <c r="D4538">
        <v>-65.383853299999998</v>
      </c>
      <c r="E4538">
        <v>-51.542175999999998</v>
      </c>
      <c r="F4538">
        <v>0.21157252024249801</v>
      </c>
    </row>
    <row r="4539" spans="1:6" x14ac:dyDescent="0.25">
      <c r="A4539">
        <v>1555.37</v>
      </c>
      <c r="B4539">
        <v>-46.919143300000002</v>
      </c>
      <c r="C4539">
        <v>-75.911787399999994</v>
      </c>
      <c r="D4539">
        <v>-65.389486899999994</v>
      </c>
      <c r="E4539">
        <v>-51.535682000000001</v>
      </c>
      <c r="F4539">
        <v>0.211571634830307</v>
      </c>
    </row>
    <row r="4540" spans="1:6" x14ac:dyDescent="0.25">
      <c r="A4540">
        <v>1555.38</v>
      </c>
      <c r="B4540">
        <v>-46.914169000000001</v>
      </c>
      <c r="C4540">
        <v>-75.927267599999993</v>
      </c>
      <c r="D4540">
        <v>-65.397053999999997</v>
      </c>
      <c r="E4540">
        <v>-51.529737400000002</v>
      </c>
      <c r="F4540">
        <v>0.21157075025303099</v>
      </c>
    </row>
    <row r="4541" spans="1:6" x14ac:dyDescent="0.25">
      <c r="A4541">
        <v>1555.39</v>
      </c>
      <c r="B4541">
        <v>-46.910422400000002</v>
      </c>
      <c r="C4541">
        <v>-75.931100900000004</v>
      </c>
      <c r="D4541">
        <v>-65.402341300000003</v>
      </c>
      <c r="E4541">
        <v>-51.5252561</v>
      </c>
      <c r="F4541">
        <v>0.211569866509763</v>
      </c>
    </row>
    <row r="4542" spans="1:6" x14ac:dyDescent="0.25">
      <c r="A4542">
        <v>1555.4</v>
      </c>
      <c r="B4542">
        <v>-46.9084024</v>
      </c>
      <c r="C4542">
        <v>-75.918187599999996</v>
      </c>
      <c r="D4542">
        <v>-65.403720000000007</v>
      </c>
      <c r="E4542">
        <v>-51.522460299999999</v>
      </c>
      <c r="F4542">
        <v>0.211568983600955</v>
      </c>
    </row>
    <row r="4543" spans="1:6" x14ac:dyDescent="0.25">
      <c r="A4543">
        <v>1555.41</v>
      </c>
      <c r="B4543">
        <v>-46.907843</v>
      </c>
      <c r="C4543">
        <v>-75.906431499999997</v>
      </c>
      <c r="D4543">
        <v>-65.403168600000001</v>
      </c>
      <c r="E4543">
        <v>-51.520871700000001</v>
      </c>
      <c r="F4543">
        <v>0.211568101523881</v>
      </c>
    </row>
    <row r="4544" spans="1:6" x14ac:dyDescent="0.25">
      <c r="A4544">
        <v>1555.42</v>
      </c>
      <c r="B4544">
        <v>-46.907881600000003</v>
      </c>
      <c r="C4544">
        <v>-75.892681300000007</v>
      </c>
      <c r="D4544">
        <v>-65.402837099999999</v>
      </c>
      <c r="E4544">
        <v>-51.519692800000001</v>
      </c>
      <c r="F4544">
        <v>0.21156722028126801</v>
      </c>
    </row>
    <row r="4545" spans="1:6" x14ac:dyDescent="0.25">
      <c r="A4545">
        <v>1555.43</v>
      </c>
      <c r="B4545">
        <v>-46.9074916</v>
      </c>
      <c r="C4545">
        <v>-75.875117900000006</v>
      </c>
      <c r="D4545">
        <v>-65.402843099999998</v>
      </c>
      <c r="E4545">
        <v>-51.518036199999997</v>
      </c>
      <c r="F4545">
        <v>0.21156633987266099</v>
      </c>
    </row>
    <row r="4546" spans="1:6" x14ac:dyDescent="0.25">
      <c r="A4546">
        <v>1555.44</v>
      </c>
      <c r="B4546">
        <v>-46.905967099999998</v>
      </c>
      <c r="C4546">
        <v>-75.861192599999995</v>
      </c>
      <c r="D4546">
        <v>-65.4022717</v>
      </c>
      <c r="E4546">
        <v>-51.515280300000001</v>
      </c>
      <c r="F4546">
        <v>0.211565460298516</v>
      </c>
    </row>
    <row r="4547" spans="1:6" x14ac:dyDescent="0.25">
      <c r="A4547">
        <v>1555.45</v>
      </c>
      <c r="B4547">
        <v>-46.903146999999997</v>
      </c>
      <c r="C4547">
        <v>-75.849211100000005</v>
      </c>
      <c r="D4547">
        <v>-65.402305600000005</v>
      </c>
      <c r="E4547">
        <v>-51.511354799999999</v>
      </c>
      <c r="F4547">
        <v>0.21156458155474001</v>
      </c>
    </row>
    <row r="4548" spans="1:6" x14ac:dyDescent="0.25">
      <c r="A4548">
        <v>1555.46</v>
      </c>
      <c r="B4548">
        <v>-46.899516400000003</v>
      </c>
      <c r="C4548">
        <v>-75.838304300000004</v>
      </c>
      <c r="D4548">
        <v>-65.404757599999996</v>
      </c>
      <c r="E4548">
        <v>-51.506717999999999</v>
      </c>
      <c r="F4548">
        <v>0.21156370364360599</v>
      </c>
    </row>
    <row r="4549" spans="1:6" x14ac:dyDescent="0.25">
      <c r="A4549">
        <v>1555.47</v>
      </c>
      <c r="B4549">
        <v>-46.895920099999998</v>
      </c>
      <c r="C4549">
        <v>-75.833422600000006</v>
      </c>
      <c r="D4549">
        <v>-65.409417199999993</v>
      </c>
      <c r="E4549">
        <v>-51.5022649</v>
      </c>
      <c r="F4549">
        <v>0.21156282656738801</v>
      </c>
    </row>
    <row r="4550" spans="1:6" x14ac:dyDescent="0.25">
      <c r="A4550">
        <v>1555.48</v>
      </c>
      <c r="B4550">
        <v>-46.8932036</v>
      </c>
      <c r="C4550">
        <v>-75.842621699999995</v>
      </c>
      <c r="D4550">
        <v>-65.413343900000001</v>
      </c>
      <c r="E4550">
        <v>-51.498936499999999</v>
      </c>
      <c r="F4550">
        <v>0.211561950319719</v>
      </c>
    </row>
    <row r="4551" spans="1:6" x14ac:dyDescent="0.25">
      <c r="A4551">
        <v>1555.49</v>
      </c>
      <c r="B4551">
        <v>-46.891895300000002</v>
      </c>
      <c r="C4551">
        <v>-75.846085299999999</v>
      </c>
      <c r="D4551">
        <v>-65.416831999999999</v>
      </c>
      <c r="E4551">
        <v>-51.497313699999999</v>
      </c>
      <c r="F4551">
        <v>0.211561074905603</v>
      </c>
    </row>
    <row r="4552" spans="1:6" x14ac:dyDescent="0.25">
      <c r="A4552">
        <v>1555.5</v>
      </c>
      <c r="B4552">
        <v>-46.892091999999998</v>
      </c>
      <c r="C4552">
        <v>-75.834742000000006</v>
      </c>
      <c r="D4552">
        <v>-65.420487600000001</v>
      </c>
      <c r="E4552">
        <v>-51.497132299999997</v>
      </c>
      <c r="F4552">
        <v>0.21156020032185599</v>
      </c>
    </row>
    <row r="4553" spans="1:6" x14ac:dyDescent="0.25">
      <c r="A4553">
        <v>1555.51</v>
      </c>
      <c r="B4553">
        <v>-46.893187400000002</v>
      </c>
      <c r="C4553">
        <v>-75.838058099999998</v>
      </c>
      <c r="D4553">
        <v>-65.4228174</v>
      </c>
      <c r="E4553">
        <v>-51.497559099999997</v>
      </c>
      <c r="F4553">
        <v>0.211559326570296</v>
      </c>
    </row>
    <row r="4554" spans="1:6" x14ac:dyDescent="0.25">
      <c r="A4554">
        <v>1555.52</v>
      </c>
      <c r="B4554">
        <v>-46.893939699999997</v>
      </c>
      <c r="C4554">
        <v>-75.849848300000005</v>
      </c>
      <c r="D4554">
        <v>-65.425203600000003</v>
      </c>
      <c r="E4554">
        <v>-51.497541900000002</v>
      </c>
      <c r="F4554">
        <v>0.21155845365046799</v>
      </c>
    </row>
    <row r="4555" spans="1:6" x14ac:dyDescent="0.25">
      <c r="A4555">
        <v>1555.53</v>
      </c>
      <c r="B4555">
        <v>-46.893178900000002</v>
      </c>
      <c r="C4555">
        <v>-75.829708600000004</v>
      </c>
      <c r="D4555">
        <v>-65.428681900000001</v>
      </c>
      <c r="E4555">
        <v>-51.496066300000003</v>
      </c>
      <c r="F4555">
        <v>0.21155758156146501</v>
      </c>
    </row>
    <row r="4556" spans="1:6" x14ac:dyDescent="0.25">
      <c r="A4556">
        <v>1555.54</v>
      </c>
      <c r="B4556">
        <v>-46.890452600000003</v>
      </c>
      <c r="C4556">
        <v>-75.796323200000003</v>
      </c>
      <c r="D4556">
        <v>-65.432783999999998</v>
      </c>
      <c r="E4556">
        <v>-51.492655499999998</v>
      </c>
      <c r="F4556">
        <v>0.21155671030328499</v>
      </c>
    </row>
    <row r="4557" spans="1:6" x14ac:dyDescent="0.25">
      <c r="A4557">
        <v>1555.55</v>
      </c>
      <c r="B4557">
        <v>-46.886636799999998</v>
      </c>
      <c r="C4557">
        <v>-75.791617700000003</v>
      </c>
      <c r="D4557">
        <v>-65.436080399999994</v>
      </c>
      <c r="E4557">
        <v>-51.488252000000003</v>
      </c>
      <c r="F4557">
        <v>0.211555839875473</v>
      </c>
    </row>
    <row r="4558" spans="1:6" x14ac:dyDescent="0.25">
      <c r="A4558">
        <v>1555.56</v>
      </c>
      <c r="B4558">
        <v>-46.883549600000002</v>
      </c>
      <c r="C4558">
        <v>-75.807034400000006</v>
      </c>
      <c r="D4558">
        <v>-65.440004700000003</v>
      </c>
      <c r="E4558">
        <v>-51.484936900000001</v>
      </c>
      <c r="F4558">
        <v>0.21155497027621101</v>
      </c>
    </row>
    <row r="4559" spans="1:6" x14ac:dyDescent="0.25">
      <c r="A4559">
        <v>1555.57</v>
      </c>
      <c r="B4559">
        <v>-46.882662799999999</v>
      </c>
      <c r="C4559">
        <v>-75.815624</v>
      </c>
      <c r="D4559">
        <v>-65.445455499999994</v>
      </c>
      <c r="E4559">
        <v>-51.484059199999997</v>
      </c>
      <c r="F4559">
        <v>0.21155410150777201</v>
      </c>
    </row>
    <row r="4560" spans="1:6" x14ac:dyDescent="0.25">
      <c r="A4560">
        <v>1555.58</v>
      </c>
      <c r="B4560">
        <v>-46.884115100000002</v>
      </c>
      <c r="C4560">
        <v>-75.835903299999998</v>
      </c>
      <c r="D4560">
        <v>-65.451248100000001</v>
      </c>
      <c r="E4560">
        <v>-51.485368299999998</v>
      </c>
      <c r="F4560">
        <v>0.21155323356970299</v>
      </c>
    </row>
    <row r="4561" spans="1:6" x14ac:dyDescent="0.25">
      <c r="A4561">
        <v>1555.59</v>
      </c>
      <c r="B4561">
        <v>-46.886544000000001</v>
      </c>
      <c r="C4561">
        <v>-75.840520799999993</v>
      </c>
      <c r="D4561">
        <v>-65.456380899999999</v>
      </c>
      <c r="E4561">
        <v>-51.487311099999999</v>
      </c>
      <c r="F4561">
        <v>0.21155236646200101</v>
      </c>
    </row>
    <row r="4562" spans="1:6" x14ac:dyDescent="0.25">
      <c r="A4562">
        <v>1555.6</v>
      </c>
      <c r="B4562">
        <v>-46.888070300000003</v>
      </c>
      <c r="C4562">
        <v>-75.823838300000006</v>
      </c>
      <c r="D4562">
        <v>-65.461929900000001</v>
      </c>
      <c r="E4562">
        <v>-51.4881818</v>
      </c>
      <c r="F4562">
        <v>0.21155150018239499</v>
      </c>
    </row>
    <row r="4563" spans="1:6" x14ac:dyDescent="0.25">
      <c r="A4563">
        <v>1555.61</v>
      </c>
      <c r="B4563">
        <v>-46.887764900000001</v>
      </c>
      <c r="C4563">
        <v>-75.821761800000004</v>
      </c>
      <c r="D4563">
        <v>-65.468319399999999</v>
      </c>
      <c r="E4563">
        <v>-51.487459899999998</v>
      </c>
      <c r="F4563">
        <v>0.211550634732248</v>
      </c>
    </row>
    <row r="4564" spans="1:6" x14ac:dyDescent="0.25">
      <c r="A4564">
        <v>1555.62</v>
      </c>
      <c r="B4564">
        <v>-46.8861165</v>
      </c>
      <c r="C4564">
        <v>-75.829305700000006</v>
      </c>
      <c r="D4564">
        <v>-65.475385299999999</v>
      </c>
      <c r="E4564">
        <v>-51.485890400000002</v>
      </c>
      <c r="F4564">
        <v>0.21154977011065099</v>
      </c>
    </row>
    <row r="4565" spans="1:6" x14ac:dyDescent="0.25">
      <c r="A4565">
        <v>1555.63</v>
      </c>
      <c r="B4565">
        <v>-46.884458500000001</v>
      </c>
      <c r="C4565">
        <v>-75.823971700000001</v>
      </c>
      <c r="D4565">
        <v>-65.482662399999995</v>
      </c>
      <c r="E4565">
        <v>-51.484787799999999</v>
      </c>
      <c r="F4565">
        <v>0.21154890631760301</v>
      </c>
    </row>
    <row r="4566" spans="1:6" x14ac:dyDescent="0.25">
      <c r="A4566">
        <v>1555.64</v>
      </c>
      <c r="B4566">
        <v>-46.883972300000003</v>
      </c>
      <c r="C4566">
        <v>-75.808321000000007</v>
      </c>
      <c r="D4566">
        <v>-65.489488100000003</v>
      </c>
      <c r="E4566">
        <v>-51.485002299999998</v>
      </c>
      <c r="F4566">
        <v>0.211548043354014</v>
      </c>
    </row>
    <row r="4567" spans="1:6" x14ac:dyDescent="0.25">
      <c r="A4567">
        <v>1555.65</v>
      </c>
      <c r="B4567">
        <v>-46.884810399999999</v>
      </c>
      <c r="C4567">
        <v>-75.803879800000004</v>
      </c>
      <c r="D4567">
        <v>-65.497394999999997</v>
      </c>
      <c r="E4567">
        <v>-51.486424599999999</v>
      </c>
      <c r="F4567">
        <v>0.21154718121943</v>
      </c>
    </row>
    <row r="4568" spans="1:6" x14ac:dyDescent="0.25">
      <c r="A4568">
        <v>1555.66</v>
      </c>
      <c r="B4568">
        <v>-46.886227599999998</v>
      </c>
      <c r="C4568">
        <v>-75.804717299999993</v>
      </c>
      <c r="D4568">
        <v>-65.506393500000001</v>
      </c>
      <c r="E4568">
        <v>-51.4882895</v>
      </c>
      <c r="F4568">
        <v>0.211546319910667</v>
      </c>
    </row>
    <row r="4569" spans="1:6" x14ac:dyDescent="0.25">
      <c r="A4569">
        <v>1555.67</v>
      </c>
      <c r="B4569">
        <v>-46.887444299999999</v>
      </c>
      <c r="C4569">
        <v>-75.808586700000006</v>
      </c>
      <c r="D4569">
        <v>-65.516809899999998</v>
      </c>
      <c r="E4569">
        <v>-51.490030500000003</v>
      </c>
      <c r="F4569">
        <v>0.21154545943090899</v>
      </c>
    </row>
    <row r="4570" spans="1:6" x14ac:dyDescent="0.25">
      <c r="A4570">
        <v>1555.68</v>
      </c>
      <c r="B4570">
        <v>-46.888174800000002</v>
      </c>
      <c r="C4570">
        <v>-75.810144300000005</v>
      </c>
      <c r="D4570">
        <v>-65.526004099999994</v>
      </c>
      <c r="E4570">
        <v>-51.491601500000002</v>
      </c>
      <c r="F4570">
        <v>0.21154459977651599</v>
      </c>
    </row>
    <row r="4571" spans="1:6" x14ac:dyDescent="0.25">
      <c r="A4571">
        <v>1555.69</v>
      </c>
      <c r="B4571">
        <v>-46.8887091</v>
      </c>
      <c r="C4571">
        <v>-75.806854400000006</v>
      </c>
      <c r="D4571">
        <v>-65.532234299999999</v>
      </c>
      <c r="E4571">
        <v>-51.493161000000001</v>
      </c>
      <c r="F4571">
        <v>0.21154374095021899</v>
      </c>
    </row>
    <row r="4572" spans="1:6" x14ac:dyDescent="0.25">
      <c r="A4572">
        <v>1555.7</v>
      </c>
      <c r="B4572">
        <v>-46.889451899999997</v>
      </c>
      <c r="C4572">
        <v>-75.801045200000004</v>
      </c>
      <c r="D4572">
        <v>-65.537173499999994</v>
      </c>
      <c r="E4572">
        <v>-51.495130799999998</v>
      </c>
      <c r="F4572">
        <v>0.21154288295247201</v>
      </c>
    </row>
    <row r="4573" spans="1:6" x14ac:dyDescent="0.25">
      <c r="A4573">
        <v>1555.71</v>
      </c>
      <c r="B4573">
        <v>-46.890671500000003</v>
      </c>
      <c r="C4573">
        <v>-75.798185500000002</v>
      </c>
      <c r="D4573">
        <v>-65.540999200000002</v>
      </c>
      <c r="E4573">
        <v>-51.497639700000001</v>
      </c>
      <c r="F4573">
        <v>0.21154202578100001</v>
      </c>
    </row>
    <row r="4574" spans="1:6" x14ac:dyDescent="0.25">
      <c r="A4574">
        <v>1555.72</v>
      </c>
      <c r="B4574">
        <v>-46.892191699999998</v>
      </c>
      <c r="C4574">
        <v>-75.785364400000006</v>
      </c>
      <c r="D4574">
        <v>-65.544374899999994</v>
      </c>
      <c r="E4574">
        <v>-51.5002973</v>
      </c>
      <c r="F4574">
        <v>0.21154116943580401</v>
      </c>
    </row>
    <row r="4575" spans="1:6" x14ac:dyDescent="0.25">
      <c r="A4575">
        <v>1555.73</v>
      </c>
      <c r="B4575">
        <v>-46.893378300000002</v>
      </c>
      <c r="C4575">
        <v>-75.770367500000006</v>
      </c>
      <c r="D4575">
        <v>-65.5489295</v>
      </c>
      <c r="E4575">
        <v>-51.502557299999999</v>
      </c>
      <c r="F4575">
        <v>0.21154031391779399</v>
      </c>
    </row>
    <row r="4576" spans="1:6" x14ac:dyDescent="0.25">
      <c r="A4576">
        <v>1555.74</v>
      </c>
      <c r="B4576">
        <v>-46.893712299999997</v>
      </c>
      <c r="C4576">
        <v>-75.765652099999997</v>
      </c>
      <c r="D4576">
        <v>-65.5524877</v>
      </c>
      <c r="E4576">
        <v>-51.504146599999999</v>
      </c>
      <c r="F4576">
        <v>0.211539459223786</v>
      </c>
    </row>
    <row r="4577" spans="1:6" x14ac:dyDescent="0.25">
      <c r="A4577">
        <v>1555.75</v>
      </c>
      <c r="B4577">
        <v>-46.893078500000001</v>
      </c>
      <c r="C4577">
        <v>-75.762250499999993</v>
      </c>
      <c r="D4577">
        <v>-65.553399799999994</v>
      </c>
      <c r="E4577">
        <v>-51.505132400000001</v>
      </c>
      <c r="F4577">
        <v>0.21153860535650901</v>
      </c>
    </row>
    <row r="4578" spans="1:6" x14ac:dyDescent="0.25">
      <c r="A4578">
        <v>1555.76</v>
      </c>
      <c r="B4578">
        <v>-46.8922247</v>
      </c>
      <c r="C4578">
        <v>-75.7605583</v>
      </c>
      <c r="D4578">
        <v>-65.556729899999993</v>
      </c>
      <c r="E4578">
        <v>-51.506182899999999</v>
      </c>
      <c r="F4578">
        <v>0.211537752315962</v>
      </c>
    </row>
    <row r="4579" spans="1:6" x14ac:dyDescent="0.25">
      <c r="A4579">
        <v>1555.77</v>
      </c>
      <c r="B4579">
        <v>-46.892462500000001</v>
      </c>
      <c r="C4579">
        <v>-75.757586399999994</v>
      </c>
      <c r="D4579">
        <v>-65.561654799999999</v>
      </c>
      <c r="E4579">
        <v>-51.508518799999997</v>
      </c>
      <c r="F4579">
        <v>0.21153690010169199</v>
      </c>
    </row>
    <row r="4580" spans="1:6" x14ac:dyDescent="0.25">
      <c r="A4580">
        <v>1555.78</v>
      </c>
      <c r="B4580">
        <v>-46.894569599999997</v>
      </c>
      <c r="C4580">
        <v>-75.748691399999998</v>
      </c>
      <c r="D4580">
        <v>-65.562085100000004</v>
      </c>
      <c r="E4580">
        <v>-51.512546899999997</v>
      </c>
      <c r="F4580">
        <v>0.21153604871369699</v>
      </c>
    </row>
    <row r="4581" spans="1:6" x14ac:dyDescent="0.25">
      <c r="A4581">
        <v>1555.79</v>
      </c>
      <c r="B4581">
        <v>-46.897995399999999</v>
      </c>
      <c r="C4581">
        <v>-75.730427199999994</v>
      </c>
      <c r="D4581">
        <v>-65.561334000000002</v>
      </c>
      <c r="E4581">
        <v>-51.517663300000002</v>
      </c>
      <c r="F4581">
        <v>0.21153519814788499</v>
      </c>
    </row>
    <row r="4582" spans="1:6" x14ac:dyDescent="0.25">
      <c r="A4582">
        <v>1555.8</v>
      </c>
      <c r="B4582">
        <v>-46.9012642</v>
      </c>
      <c r="C4582">
        <v>-75.717406600000004</v>
      </c>
      <c r="D4582">
        <v>-65.560815899999994</v>
      </c>
      <c r="E4582">
        <v>-51.522603400000001</v>
      </c>
      <c r="F4582">
        <v>0.21153434840744001</v>
      </c>
    </row>
    <row r="4583" spans="1:6" x14ac:dyDescent="0.25">
      <c r="A4583">
        <v>1555.81</v>
      </c>
      <c r="B4583">
        <v>-46.902896699999999</v>
      </c>
      <c r="C4583">
        <v>-75.711409200000006</v>
      </c>
      <c r="D4583">
        <v>-65.558740099999994</v>
      </c>
      <c r="E4583">
        <v>-51.525773700000002</v>
      </c>
      <c r="F4583">
        <v>0.21153349949008801</v>
      </c>
    </row>
    <row r="4584" spans="1:6" x14ac:dyDescent="0.25">
      <c r="A4584">
        <v>1555.82</v>
      </c>
      <c r="B4584">
        <v>-46.902317699999998</v>
      </c>
      <c r="C4584">
        <v>-75.711274599999996</v>
      </c>
      <c r="D4584">
        <v>-65.558561800000007</v>
      </c>
      <c r="E4584">
        <v>-51.526783000000002</v>
      </c>
      <c r="F4584">
        <v>0.211532651399921</v>
      </c>
    </row>
    <row r="4585" spans="1:6" x14ac:dyDescent="0.25">
      <c r="A4585">
        <v>1555.83</v>
      </c>
      <c r="B4585">
        <v>-46.900493699999998</v>
      </c>
      <c r="C4585">
        <v>-75.715079299999999</v>
      </c>
      <c r="D4585">
        <v>-65.559714900000003</v>
      </c>
      <c r="E4585">
        <v>-51.5267804</v>
      </c>
      <c r="F4585">
        <v>0.211531804133301</v>
      </c>
    </row>
    <row r="4586" spans="1:6" x14ac:dyDescent="0.25">
      <c r="A4586">
        <v>1555.84</v>
      </c>
      <c r="B4586">
        <v>-46.898992900000003</v>
      </c>
      <c r="C4586">
        <v>-75.719031400000006</v>
      </c>
      <c r="D4586">
        <v>-65.563210400000003</v>
      </c>
      <c r="E4586">
        <v>-51.527312999999999</v>
      </c>
      <c r="F4586">
        <v>0.21153095768932001</v>
      </c>
    </row>
    <row r="4587" spans="1:6" x14ac:dyDescent="0.25">
      <c r="A4587">
        <v>1555.85</v>
      </c>
      <c r="B4587">
        <v>-46.898985600000003</v>
      </c>
      <c r="C4587">
        <v>-75.728519300000002</v>
      </c>
      <c r="D4587">
        <v>-65.566007799999994</v>
      </c>
      <c r="E4587">
        <v>-51.529521000000003</v>
      </c>
      <c r="F4587">
        <v>0.21153011206934</v>
      </c>
    </row>
    <row r="4588" spans="1:6" x14ac:dyDescent="0.25">
      <c r="A4588">
        <v>1555.86</v>
      </c>
      <c r="B4588">
        <v>-46.900776999999998</v>
      </c>
      <c r="C4588">
        <v>-75.737811600000001</v>
      </c>
      <c r="D4588">
        <v>-65.566710499999999</v>
      </c>
      <c r="E4588">
        <v>-51.5335246</v>
      </c>
      <c r="F4588">
        <v>0.211529267272454</v>
      </c>
    </row>
    <row r="4589" spans="1:6" x14ac:dyDescent="0.25">
      <c r="A4589">
        <v>1555.87</v>
      </c>
      <c r="B4589">
        <v>-46.903742299999998</v>
      </c>
      <c r="C4589">
        <v>-75.747462900000002</v>
      </c>
      <c r="D4589">
        <v>-65.565668299999999</v>
      </c>
      <c r="E4589">
        <v>-51.538510100000003</v>
      </c>
      <c r="F4589">
        <v>0.21152842329866001</v>
      </c>
    </row>
    <row r="4590" spans="1:6" x14ac:dyDescent="0.25">
      <c r="A4590">
        <v>1555.88</v>
      </c>
      <c r="B4590">
        <v>-46.906723599999999</v>
      </c>
      <c r="C4590">
        <v>-75.748608500000003</v>
      </c>
      <c r="D4590">
        <v>-65.563002100000006</v>
      </c>
      <c r="E4590">
        <v>-51.543162100000004</v>
      </c>
      <c r="F4590">
        <v>0.21152758014977699</v>
      </c>
    </row>
    <row r="4591" spans="1:6" x14ac:dyDescent="0.25">
      <c r="A4591">
        <v>1555.89</v>
      </c>
      <c r="B4591">
        <v>-46.908659999999998</v>
      </c>
      <c r="C4591">
        <v>-75.753147799999994</v>
      </c>
      <c r="D4591">
        <v>-65.562760999999995</v>
      </c>
      <c r="E4591">
        <v>-51.546422800000002</v>
      </c>
      <c r="F4591">
        <v>0.211526737820805</v>
      </c>
    </row>
    <row r="4592" spans="1:6" x14ac:dyDescent="0.25">
      <c r="A4592">
        <v>1555.9</v>
      </c>
      <c r="B4592">
        <v>-46.909018199999998</v>
      </c>
      <c r="C4592">
        <v>-75.785461999999995</v>
      </c>
      <c r="D4592">
        <v>-65.563378999999998</v>
      </c>
      <c r="E4592">
        <v>-51.547932199999998</v>
      </c>
      <c r="F4592">
        <v>0.21152589631583399</v>
      </c>
    </row>
    <row r="4593" spans="1:6" x14ac:dyDescent="0.25">
      <c r="A4593">
        <v>1555.91</v>
      </c>
      <c r="B4593">
        <v>-46.9079871</v>
      </c>
      <c r="C4593">
        <v>-75.813406499999999</v>
      </c>
      <c r="D4593">
        <v>-65.561976799999997</v>
      </c>
      <c r="E4593">
        <v>-51.548222299999999</v>
      </c>
      <c r="F4593">
        <v>0.21152505563304699</v>
      </c>
    </row>
    <row r="4594" spans="1:6" x14ac:dyDescent="0.25">
      <c r="A4594">
        <v>1555.92</v>
      </c>
      <c r="B4594">
        <v>-46.9064136</v>
      </c>
      <c r="C4594">
        <v>-75.818086100000002</v>
      </c>
      <c r="D4594">
        <v>-65.561105800000007</v>
      </c>
      <c r="E4594">
        <v>-51.548227300000001</v>
      </c>
      <c r="F4594">
        <v>0.21152421577335201</v>
      </c>
    </row>
    <row r="4595" spans="1:6" x14ac:dyDescent="0.25">
      <c r="A4595">
        <v>1555.93</v>
      </c>
      <c r="B4595">
        <v>-46.905385899999999</v>
      </c>
      <c r="C4595">
        <v>-75.821581699999996</v>
      </c>
      <c r="D4595">
        <v>-65.563276599999995</v>
      </c>
      <c r="E4595">
        <v>-51.548927300000003</v>
      </c>
      <c r="F4595">
        <v>0.21152337673447599</v>
      </c>
    </row>
    <row r="4596" spans="1:6" x14ac:dyDescent="0.25">
      <c r="A4596">
        <v>1555.94</v>
      </c>
      <c r="B4596">
        <v>-46.905752100000001</v>
      </c>
      <c r="C4596">
        <v>-75.834433500000003</v>
      </c>
      <c r="D4596">
        <v>-65.567107699999994</v>
      </c>
      <c r="E4596">
        <v>-51.551026499999999</v>
      </c>
      <c r="F4596">
        <v>0.21152253851823799</v>
      </c>
    </row>
    <row r="4597" spans="1:6" x14ac:dyDescent="0.25">
      <c r="A4597">
        <v>1555.95</v>
      </c>
      <c r="B4597">
        <v>-46.907689400000002</v>
      </c>
      <c r="C4597">
        <v>-75.829895199999996</v>
      </c>
      <c r="D4597">
        <v>-65.570754300000004</v>
      </c>
      <c r="E4597">
        <v>-51.554519300000003</v>
      </c>
      <c r="F4597">
        <v>0.21152170112372901</v>
      </c>
    </row>
    <row r="4598" spans="1:6" x14ac:dyDescent="0.25">
      <c r="A4598">
        <v>1555.96</v>
      </c>
      <c r="B4598">
        <v>-46.9106053</v>
      </c>
      <c r="C4598">
        <v>-75.825028099999997</v>
      </c>
      <c r="D4598">
        <v>-65.572661199999999</v>
      </c>
      <c r="E4598">
        <v>-51.558735400000003</v>
      </c>
      <c r="F4598">
        <v>0.211520864549129</v>
      </c>
    </row>
    <row r="4599" spans="1:6" x14ac:dyDescent="0.25">
      <c r="A4599">
        <v>1555.97</v>
      </c>
      <c r="B4599">
        <v>-46.913461499999997</v>
      </c>
      <c r="C4599">
        <v>-75.828589600000001</v>
      </c>
      <c r="D4599">
        <v>-65.573197199999996</v>
      </c>
      <c r="E4599">
        <v>-51.562611799999999</v>
      </c>
      <c r="F4599">
        <v>0.21152002879580301</v>
      </c>
    </row>
    <row r="4600" spans="1:6" x14ac:dyDescent="0.25">
      <c r="A4600">
        <v>1555.98</v>
      </c>
      <c r="B4600">
        <v>-46.915318200000002</v>
      </c>
      <c r="C4600">
        <v>-75.8300433</v>
      </c>
      <c r="D4600">
        <v>-65.574352399999995</v>
      </c>
      <c r="E4600">
        <v>-51.565222599999998</v>
      </c>
      <c r="F4600">
        <v>0.21151919386466</v>
      </c>
    </row>
    <row r="4601" spans="1:6" x14ac:dyDescent="0.25">
      <c r="A4601">
        <v>1555.99</v>
      </c>
      <c r="B4601">
        <v>-46.915684800000001</v>
      </c>
      <c r="C4601">
        <v>-75.845532399999996</v>
      </c>
      <c r="D4601">
        <v>-65.574181699999997</v>
      </c>
      <c r="E4601">
        <v>-51.5661579</v>
      </c>
      <c r="F4601">
        <v>0.21151835975160799</v>
      </c>
    </row>
    <row r="4602" spans="1:6" x14ac:dyDescent="0.25">
      <c r="A4602">
        <v>1556</v>
      </c>
      <c r="B4602">
        <v>-46.914655600000003</v>
      </c>
      <c r="C4602">
        <v>-75.860390699999996</v>
      </c>
      <c r="D4602">
        <v>-65.574492199999995</v>
      </c>
      <c r="E4602">
        <v>-51.565831099999997</v>
      </c>
      <c r="F4602">
        <v>0.21151752646028399</v>
      </c>
    </row>
    <row r="4603" spans="1:6" x14ac:dyDescent="0.25">
      <c r="A4603">
        <v>1556.01</v>
      </c>
      <c r="B4603">
        <v>-46.912989099999997</v>
      </c>
      <c r="C4603">
        <v>-75.864547200000004</v>
      </c>
      <c r="D4603">
        <v>-65.5770591</v>
      </c>
      <c r="E4603">
        <v>-51.564951800000003</v>
      </c>
      <c r="F4603">
        <v>0.211516693987051</v>
      </c>
    </row>
    <row r="4604" spans="1:6" x14ac:dyDescent="0.25">
      <c r="A4604">
        <v>1556.02</v>
      </c>
      <c r="B4604">
        <v>-46.9118511</v>
      </c>
      <c r="C4604">
        <v>-75.858409899999998</v>
      </c>
      <c r="D4604">
        <v>-65.579829700000005</v>
      </c>
      <c r="E4604">
        <v>-51.564554200000003</v>
      </c>
      <c r="F4604">
        <v>0.21151586233691</v>
      </c>
    </row>
    <row r="4605" spans="1:6" x14ac:dyDescent="0.25">
      <c r="A4605">
        <v>1556.03</v>
      </c>
      <c r="B4605">
        <v>-46.912315100000001</v>
      </c>
      <c r="C4605">
        <v>-75.8535033</v>
      </c>
      <c r="D4605">
        <v>-65.582824000000002</v>
      </c>
      <c r="E4605">
        <v>-51.5656532</v>
      </c>
      <c r="F4605">
        <v>0.21151503150531401</v>
      </c>
    </row>
    <row r="4606" spans="1:6" x14ac:dyDescent="0.25">
      <c r="A4606">
        <v>1556.04</v>
      </c>
      <c r="B4606">
        <v>-46.914734500000002</v>
      </c>
      <c r="C4606">
        <v>-75.8589597</v>
      </c>
      <c r="D4606">
        <v>-65.585549400000005</v>
      </c>
      <c r="E4606">
        <v>-51.568656900000001</v>
      </c>
      <c r="F4606">
        <v>0.2115142014909</v>
      </c>
    </row>
    <row r="4607" spans="1:6" x14ac:dyDescent="0.25">
      <c r="A4607">
        <v>1556.05</v>
      </c>
      <c r="B4607">
        <v>-46.918254900000001</v>
      </c>
      <c r="C4607">
        <v>-75.850235699999999</v>
      </c>
      <c r="D4607">
        <v>-65.588621099999997</v>
      </c>
      <c r="E4607">
        <v>-51.572771600000003</v>
      </c>
      <c r="F4607">
        <v>0.21151337229821399</v>
      </c>
    </row>
    <row r="4608" spans="1:6" x14ac:dyDescent="0.25">
      <c r="A4608">
        <v>1556.06</v>
      </c>
      <c r="B4608">
        <v>-46.921199899999998</v>
      </c>
      <c r="C4608">
        <v>-75.825003899999999</v>
      </c>
      <c r="D4608">
        <v>-65.591551300000006</v>
      </c>
      <c r="E4608">
        <v>-51.576011700000002</v>
      </c>
      <c r="F4608">
        <v>0.21151254392316299</v>
      </c>
    </row>
    <row r="4609" spans="1:6" x14ac:dyDescent="0.25">
      <c r="A4609">
        <v>1556.07</v>
      </c>
      <c r="B4609">
        <v>-46.922118699999999</v>
      </c>
      <c r="C4609">
        <v>-75.819606199999996</v>
      </c>
      <c r="D4609">
        <v>-65.595257000000004</v>
      </c>
      <c r="E4609">
        <v>-51.576761699999999</v>
      </c>
      <c r="F4609">
        <v>0.21151171636893201</v>
      </c>
    </row>
    <row r="4610" spans="1:6" x14ac:dyDescent="0.25">
      <c r="A4610">
        <v>1556.08</v>
      </c>
      <c r="B4610">
        <v>-46.9208584</v>
      </c>
      <c r="C4610">
        <v>-75.815473699999998</v>
      </c>
      <c r="D4610">
        <v>-65.598358399999995</v>
      </c>
      <c r="E4610">
        <v>-51.575199400000002</v>
      </c>
      <c r="F4610">
        <v>0.21151088963006301</v>
      </c>
    </row>
    <row r="4611" spans="1:6" x14ac:dyDescent="0.25">
      <c r="A4611">
        <v>1556.09</v>
      </c>
      <c r="B4611">
        <v>-46.918707599999998</v>
      </c>
      <c r="C4611">
        <v>-75.806921200000005</v>
      </c>
      <c r="D4611">
        <v>-65.598458699999995</v>
      </c>
      <c r="E4611">
        <v>-51.573006999999997</v>
      </c>
      <c r="F4611">
        <v>0.21151006371428599</v>
      </c>
    </row>
    <row r="4612" spans="1:6" x14ac:dyDescent="0.25">
      <c r="A4612">
        <v>1556.1</v>
      </c>
      <c r="B4612">
        <v>-46.917514300000001</v>
      </c>
      <c r="C4612">
        <v>-75.808974699999993</v>
      </c>
      <c r="D4612">
        <v>-65.597890500000005</v>
      </c>
      <c r="E4612">
        <v>-51.571916000000002</v>
      </c>
      <c r="F4612">
        <v>0.21150923861205201</v>
      </c>
    </row>
    <row r="4613" spans="1:6" x14ac:dyDescent="0.25">
      <c r="A4613">
        <v>1556.11</v>
      </c>
      <c r="B4613">
        <v>-46.918221799999998</v>
      </c>
      <c r="C4613">
        <v>-75.795697399999995</v>
      </c>
      <c r="D4613">
        <v>-65.598812100000004</v>
      </c>
      <c r="E4613">
        <v>-51.572566100000003</v>
      </c>
      <c r="F4613">
        <v>0.211508414330183</v>
      </c>
    </row>
    <row r="4614" spans="1:6" x14ac:dyDescent="0.25">
      <c r="A4614">
        <v>1556.12</v>
      </c>
      <c r="B4614">
        <v>-46.920395399999997</v>
      </c>
      <c r="C4614">
        <v>-75.774343400000006</v>
      </c>
      <c r="D4614">
        <v>-65.597886299999999</v>
      </c>
      <c r="E4614">
        <v>-51.574301499999997</v>
      </c>
      <c r="F4614">
        <v>0.21150759086276599</v>
      </c>
    </row>
    <row r="4615" spans="1:6" x14ac:dyDescent="0.25">
      <c r="A4615">
        <v>1556.13</v>
      </c>
      <c r="B4615">
        <v>-46.922705399999998</v>
      </c>
      <c r="C4615">
        <v>-75.762168799999998</v>
      </c>
      <c r="D4615">
        <v>-65.594788300000005</v>
      </c>
      <c r="E4615">
        <v>-51.5757184</v>
      </c>
      <c r="F4615">
        <v>0.21150676821571299</v>
      </c>
    </row>
    <row r="4616" spans="1:6" x14ac:dyDescent="0.25">
      <c r="A4616">
        <v>1556.14</v>
      </c>
      <c r="B4616">
        <v>-46.923895199999997</v>
      </c>
      <c r="C4616">
        <v>-75.758195299999997</v>
      </c>
      <c r="D4616">
        <v>-65.594404900000001</v>
      </c>
      <c r="E4616">
        <v>-51.575713899999997</v>
      </c>
      <c r="F4616">
        <v>0.211505946386296</v>
      </c>
    </row>
    <row r="4617" spans="1:6" x14ac:dyDescent="0.25">
      <c r="A4617">
        <v>1556.15</v>
      </c>
      <c r="B4617">
        <v>-46.923650700000003</v>
      </c>
      <c r="C4617">
        <v>-75.751046599999995</v>
      </c>
      <c r="D4617">
        <v>-65.593883199999993</v>
      </c>
      <c r="E4617">
        <v>-51.574284599999999</v>
      </c>
      <c r="F4617">
        <v>0.211505125372241</v>
      </c>
    </row>
    <row r="4618" spans="1:6" x14ac:dyDescent="0.25">
      <c r="A4618">
        <v>1556.16</v>
      </c>
      <c r="B4618">
        <v>-46.922540499999997</v>
      </c>
      <c r="C4618">
        <v>-75.7541729</v>
      </c>
      <c r="D4618">
        <v>-65.592618099999996</v>
      </c>
      <c r="E4618">
        <v>-51.572080499999998</v>
      </c>
      <c r="F4618">
        <v>0.21150430517445801</v>
      </c>
    </row>
    <row r="4619" spans="1:6" x14ac:dyDescent="0.25">
      <c r="A4619">
        <v>1556.17</v>
      </c>
      <c r="B4619">
        <v>-46.9214038</v>
      </c>
      <c r="C4619">
        <v>-75.774081499999994</v>
      </c>
      <c r="D4619">
        <v>-65.592252299999998</v>
      </c>
      <c r="E4619">
        <v>-51.5698759</v>
      </c>
      <c r="F4619">
        <v>0.211503485793855</v>
      </c>
    </row>
    <row r="4620" spans="1:6" x14ac:dyDescent="0.25">
      <c r="A4620">
        <v>1556.18</v>
      </c>
      <c r="B4620">
        <v>-46.920821799999999</v>
      </c>
      <c r="C4620">
        <v>-75.789261300000007</v>
      </c>
      <c r="D4620">
        <v>-65.591421600000004</v>
      </c>
      <c r="E4620">
        <v>-51.568064</v>
      </c>
      <c r="F4620">
        <v>0.21150266722861499</v>
      </c>
    </row>
    <row r="4621" spans="1:6" x14ac:dyDescent="0.25">
      <c r="A4621">
        <v>1556.19</v>
      </c>
      <c r="B4621">
        <v>-46.920862399999997</v>
      </c>
      <c r="C4621">
        <v>-75.792374899999999</v>
      </c>
      <c r="D4621">
        <v>-65.591822500000006</v>
      </c>
      <c r="E4621">
        <v>-51.566685100000001</v>
      </c>
      <c r="F4621">
        <v>0.21150184948282899</v>
      </c>
    </row>
    <row r="4622" spans="1:6" x14ac:dyDescent="0.25">
      <c r="A4622">
        <v>1556.2</v>
      </c>
      <c r="B4622">
        <v>-46.921303299999998</v>
      </c>
      <c r="C4622">
        <v>-75.794212299999998</v>
      </c>
      <c r="D4622">
        <v>-65.593954999999994</v>
      </c>
      <c r="E4622">
        <v>-51.565442099999999</v>
      </c>
      <c r="F4622">
        <v>0.211501032550132</v>
      </c>
    </row>
    <row r="4623" spans="1:6" x14ac:dyDescent="0.25">
      <c r="A4623">
        <v>1556.21</v>
      </c>
      <c r="B4623">
        <v>-46.921801500000001</v>
      </c>
      <c r="C4623">
        <v>-75.789895900000005</v>
      </c>
      <c r="D4623">
        <v>-65.596401599999993</v>
      </c>
      <c r="E4623">
        <v>-51.5639714</v>
      </c>
      <c r="F4623">
        <v>0.21150021643279601</v>
      </c>
    </row>
    <row r="4624" spans="1:6" x14ac:dyDescent="0.25">
      <c r="A4624">
        <v>1556.22</v>
      </c>
      <c r="B4624">
        <v>-46.922128899999997</v>
      </c>
      <c r="C4624">
        <v>-75.789290100000002</v>
      </c>
      <c r="D4624">
        <v>-65.5982451</v>
      </c>
      <c r="E4624">
        <v>-51.562223400000001</v>
      </c>
      <c r="F4624">
        <v>0.21149940113264201</v>
      </c>
    </row>
    <row r="4625" spans="1:6" x14ac:dyDescent="0.25">
      <c r="A4625">
        <v>1556.23</v>
      </c>
      <c r="B4625">
        <v>-46.922269200000002</v>
      </c>
      <c r="C4625">
        <v>-75.800010700000001</v>
      </c>
      <c r="D4625">
        <v>-65.6001811</v>
      </c>
      <c r="E4625">
        <v>-51.5603555</v>
      </c>
      <c r="F4625">
        <v>0.21149858664648499</v>
      </c>
    </row>
    <row r="4626" spans="1:6" x14ac:dyDescent="0.25">
      <c r="A4626">
        <v>1556.24</v>
      </c>
      <c r="B4626">
        <v>-46.922212799999997</v>
      </c>
      <c r="C4626">
        <v>-75.814260399999995</v>
      </c>
      <c r="D4626">
        <v>-65.602426100000002</v>
      </c>
      <c r="E4626">
        <v>-51.558291199999999</v>
      </c>
      <c r="F4626">
        <v>0.21149777297569</v>
      </c>
    </row>
    <row r="4627" spans="1:6" x14ac:dyDescent="0.25">
      <c r="A4627">
        <v>1556.25</v>
      </c>
      <c r="B4627">
        <v>-46.922083899999997</v>
      </c>
      <c r="C4627">
        <v>-75.829352600000007</v>
      </c>
      <c r="D4627">
        <v>-65.606347600000007</v>
      </c>
      <c r="E4627">
        <v>-51.5559546</v>
      </c>
      <c r="F4627">
        <v>0.211496960117984</v>
      </c>
    </row>
    <row r="4628" spans="1:6" x14ac:dyDescent="0.25">
      <c r="A4628">
        <v>1556.26</v>
      </c>
      <c r="B4628">
        <v>-46.921854000000003</v>
      </c>
      <c r="C4628">
        <v>-75.839362300000005</v>
      </c>
      <c r="D4628">
        <v>-65.609653199999997</v>
      </c>
      <c r="E4628">
        <v>-51.553313299999999</v>
      </c>
      <c r="F4628">
        <v>0.211496148078822</v>
      </c>
    </row>
    <row r="4629" spans="1:6" x14ac:dyDescent="0.25">
      <c r="A4629">
        <v>1556.27</v>
      </c>
      <c r="B4629">
        <v>-46.9214652</v>
      </c>
      <c r="C4629">
        <v>-75.849220599999995</v>
      </c>
      <c r="D4629">
        <v>-65.610701500000005</v>
      </c>
      <c r="E4629">
        <v>-51.550511200000003</v>
      </c>
      <c r="F4629">
        <v>0.211495336851385</v>
      </c>
    </row>
    <row r="4630" spans="1:6" x14ac:dyDescent="0.25">
      <c r="A4630">
        <v>1556.28</v>
      </c>
      <c r="B4630">
        <v>-46.9210894</v>
      </c>
      <c r="C4630">
        <v>-75.848566000000005</v>
      </c>
      <c r="D4630">
        <v>-65.612566900000004</v>
      </c>
      <c r="E4630">
        <v>-51.547842500000002</v>
      </c>
      <c r="F4630">
        <v>0.21149452643930999</v>
      </c>
    </row>
    <row r="4631" spans="1:6" x14ac:dyDescent="0.25">
      <c r="A4631">
        <v>1556.29</v>
      </c>
      <c r="B4631">
        <v>-46.920824099999997</v>
      </c>
      <c r="C4631">
        <v>-75.847543099999996</v>
      </c>
      <c r="D4631">
        <v>-65.615530699999994</v>
      </c>
      <c r="E4631">
        <v>-51.545255599999997</v>
      </c>
      <c r="F4631">
        <v>0.21149371683986801</v>
      </c>
    </row>
    <row r="4632" spans="1:6" x14ac:dyDescent="0.25">
      <c r="A4632">
        <v>1556.3</v>
      </c>
      <c r="B4632">
        <v>-46.920654399999997</v>
      </c>
      <c r="C4632">
        <v>-75.853467600000002</v>
      </c>
      <c r="D4632">
        <v>-65.619105099999999</v>
      </c>
      <c r="E4632">
        <v>-51.542828999999998</v>
      </c>
      <c r="F4632">
        <v>0.21149290805397</v>
      </c>
    </row>
    <row r="4633" spans="1:6" x14ac:dyDescent="0.25">
      <c r="A4633">
        <v>1556.31</v>
      </c>
      <c r="B4633">
        <v>-46.920563899999998</v>
      </c>
      <c r="C4633">
        <v>-75.8596316</v>
      </c>
      <c r="D4633">
        <v>-65.623642700000005</v>
      </c>
      <c r="E4633">
        <v>-51.540357800000002</v>
      </c>
      <c r="F4633">
        <v>0.211492100083433</v>
      </c>
    </row>
    <row r="4634" spans="1:6" x14ac:dyDescent="0.25">
      <c r="A4634">
        <v>1556.32</v>
      </c>
      <c r="B4634">
        <v>-46.920426399999997</v>
      </c>
      <c r="C4634">
        <v>-75.872180200000003</v>
      </c>
      <c r="D4634">
        <v>-65.628313599999998</v>
      </c>
      <c r="E4634">
        <v>-51.537574200000002</v>
      </c>
      <c r="F4634">
        <v>0.21149129292371099</v>
      </c>
    </row>
    <row r="4635" spans="1:6" x14ac:dyDescent="0.25">
      <c r="A4635">
        <v>1556.33</v>
      </c>
      <c r="B4635">
        <v>-46.920132199999998</v>
      </c>
      <c r="C4635">
        <v>-75.886072600000006</v>
      </c>
      <c r="D4635">
        <v>-65.632198700000004</v>
      </c>
      <c r="E4635">
        <v>-51.534639499999997</v>
      </c>
      <c r="F4635">
        <v>0.211490486577986</v>
      </c>
    </row>
    <row r="4636" spans="1:6" x14ac:dyDescent="0.25">
      <c r="A4636">
        <v>1556.34</v>
      </c>
      <c r="B4636">
        <v>-46.919685899999998</v>
      </c>
      <c r="C4636">
        <v>-75.889964000000006</v>
      </c>
      <c r="D4636">
        <v>-65.635020900000001</v>
      </c>
      <c r="E4636">
        <v>-51.531641399999998</v>
      </c>
      <c r="F4636">
        <v>0.21148968104626001</v>
      </c>
    </row>
    <row r="4637" spans="1:6" x14ac:dyDescent="0.25">
      <c r="A4637">
        <v>1556.35</v>
      </c>
      <c r="B4637">
        <v>-46.9191444</v>
      </c>
      <c r="C4637">
        <v>-75.890901700000001</v>
      </c>
      <c r="D4637">
        <v>-65.637237299999995</v>
      </c>
      <c r="E4637">
        <v>-51.528647999999997</v>
      </c>
      <c r="F4637">
        <v>0.21148887632534799</v>
      </c>
    </row>
    <row r="4638" spans="1:6" x14ac:dyDescent="0.25">
      <c r="A4638">
        <v>1556.36</v>
      </c>
      <c r="B4638">
        <v>-46.918539099999997</v>
      </c>
      <c r="C4638">
        <v>-75.896943899999997</v>
      </c>
      <c r="D4638">
        <v>-65.638567499999994</v>
      </c>
      <c r="E4638">
        <v>-51.525664900000002</v>
      </c>
      <c r="F4638">
        <v>0.21148807241752399</v>
      </c>
    </row>
    <row r="4639" spans="1:6" x14ac:dyDescent="0.25">
      <c r="A4639">
        <v>1556.37</v>
      </c>
      <c r="B4639">
        <v>-46.917848999999997</v>
      </c>
      <c r="C4639">
        <v>-75.901420200000004</v>
      </c>
      <c r="D4639">
        <v>-65.640164799999994</v>
      </c>
      <c r="E4639">
        <v>-51.5225285</v>
      </c>
      <c r="F4639">
        <v>0.211487269322788</v>
      </c>
    </row>
    <row r="4640" spans="1:6" x14ac:dyDescent="0.25">
      <c r="A4640">
        <v>1556.38</v>
      </c>
      <c r="B4640">
        <v>-46.917090399999999</v>
      </c>
      <c r="C4640">
        <v>-75.902995700000005</v>
      </c>
      <c r="D4640">
        <v>-65.643347199999994</v>
      </c>
      <c r="E4640">
        <v>-51.519301200000001</v>
      </c>
      <c r="F4640">
        <v>0.21148646703795701</v>
      </c>
    </row>
    <row r="4641" spans="1:6" x14ac:dyDescent="0.25">
      <c r="A4641">
        <v>1556.39</v>
      </c>
      <c r="B4641">
        <v>-46.916223600000002</v>
      </c>
      <c r="C4641">
        <v>-75.900158599999997</v>
      </c>
      <c r="D4641">
        <v>-65.646124299999997</v>
      </c>
      <c r="E4641">
        <v>-51.5159576</v>
      </c>
      <c r="F4641">
        <v>0.21148566556621501</v>
      </c>
    </row>
    <row r="4642" spans="1:6" x14ac:dyDescent="0.25">
      <c r="A4642">
        <v>1556.4</v>
      </c>
      <c r="B4642">
        <v>-46.915208800000002</v>
      </c>
      <c r="C4642">
        <v>-75.894172999999995</v>
      </c>
      <c r="D4642">
        <v>-65.649394999999998</v>
      </c>
      <c r="E4642">
        <v>-51.512512899999997</v>
      </c>
      <c r="F4642">
        <v>0.21148486490392299</v>
      </c>
    </row>
    <row r="4643" spans="1:6" x14ac:dyDescent="0.25">
      <c r="A4643">
        <v>1556.41</v>
      </c>
      <c r="B4643">
        <v>-46.914050600000003</v>
      </c>
      <c r="C4643">
        <v>-75.896205100000003</v>
      </c>
      <c r="D4643">
        <v>-65.653839000000005</v>
      </c>
      <c r="E4643">
        <v>-51.509000499999999</v>
      </c>
      <c r="F4643">
        <v>0.211484065056084</v>
      </c>
    </row>
    <row r="4644" spans="1:6" x14ac:dyDescent="0.25">
      <c r="A4644">
        <v>1556.42</v>
      </c>
      <c r="B4644">
        <v>-46.9127942</v>
      </c>
      <c r="C4644">
        <v>-75.909213399999999</v>
      </c>
      <c r="D4644">
        <v>-65.658006499999999</v>
      </c>
      <c r="E4644">
        <v>-51.505454299999997</v>
      </c>
      <c r="F4644">
        <v>0.21148326601905901</v>
      </c>
    </row>
    <row r="4645" spans="1:6" x14ac:dyDescent="0.25">
      <c r="A4645">
        <v>1556.43</v>
      </c>
      <c r="B4645">
        <v>-46.911479700000001</v>
      </c>
      <c r="C4645">
        <v>-75.918236500000006</v>
      </c>
      <c r="D4645">
        <v>-65.661371900000006</v>
      </c>
      <c r="E4645">
        <v>-51.501930399999999</v>
      </c>
      <c r="F4645">
        <v>0.21148246778966501</v>
      </c>
    </row>
    <row r="4646" spans="1:6" x14ac:dyDescent="0.25">
      <c r="A4646">
        <v>1556.44</v>
      </c>
      <c r="B4646">
        <v>-46.910085899999999</v>
      </c>
      <c r="C4646">
        <v>-75.907542399999997</v>
      </c>
      <c r="D4646">
        <v>-65.6652512</v>
      </c>
      <c r="E4646">
        <v>-51.498313000000003</v>
      </c>
      <c r="F4646">
        <v>0.21148167037381399</v>
      </c>
    </row>
    <row r="4647" spans="1:6" x14ac:dyDescent="0.25">
      <c r="A4647">
        <v>1556.45</v>
      </c>
      <c r="B4647">
        <v>-46.908598400000002</v>
      </c>
      <c r="C4647">
        <v>-75.904557800000006</v>
      </c>
      <c r="D4647">
        <v>-65.669425099999998</v>
      </c>
      <c r="E4647">
        <v>-51.494537899999997</v>
      </c>
      <c r="F4647">
        <v>0.21148087376695901</v>
      </c>
    </row>
    <row r="4648" spans="1:6" x14ac:dyDescent="0.25">
      <c r="A4648">
        <v>1556.46</v>
      </c>
      <c r="B4648">
        <v>-46.906992299999999</v>
      </c>
      <c r="C4648">
        <v>-75.896611300000004</v>
      </c>
      <c r="D4648">
        <v>-65.673618500000003</v>
      </c>
      <c r="E4648">
        <v>-51.490696499999999</v>
      </c>
      <c r="F4648">
        <v>0.211480077970464</v>
      </c>
    </row>
    <row r="4649" spans="1:6" x14ac:dyDescent="0.25">
      <c r="A4649">
        <v>1556.47</v>
      </c>
      <c r="B4649">
        <v>-46.905307200000003</v>
      </c>
      <c r="C4649">
        <v>-75.883571799999999</v>
      </c>
      <c r="D4649">
        <v>-65.678740700000006</v>
      </c>
      <c r="E4649">
        <v>-51.486983700000003</v>
      </c>
      <c r="F4649">
        <v>0.21147928298523799</v>
      </c>
    </row>
    <row r="4650" spans="1:6" x14ac:dyDescent="0.25">
      <c r="A4650">
        <v>1556.48</v>
      </c>
      <c r="B4650">
        <v>-46.903600500000003</v>
      </c>
      <c r="C4650">
        <v>-75.877908599999998</v>
      </c>
      <c r="D4650">
        <v>-65.685976699999998</v>
      </c>
      <c r="E4650">
        <v>-51.483391699999999</v>
      </c>
      <c r="F4650">
        <v>0.211478488808552</v>
      </c>
    </row>
    <row r="4651" spans="1:6" x14ac:dyDescent="0.25">
      <c r="A4651">
        <v>1556.49</v>
      </c>
      <c r="B4651">
        <v>-46.901873600000002</v>
      </c>
      <c r="C4651">
        <v>-75.855998400000004</v>
      </c>
      <c r="D4651">
        <v>-65.695696100000006</v>
      </c>
      <c r="E4651">
        <v>-51.479880899999998</v>
      </c>
      <c r="F4651">
        <v>0.21147769544040801</v>
      </c>
    </row>
    <row r="4652" spans="1:6" x14ac:dyDescent="0.25">
      <c r="A4652">
        <v>1556.5</v>
      </c>
      <c r="B4652">
        <v>-46.900123700000002</v>
      </c>
      <c r="C4652">
        <v>-75.847562400000001</v>
      </c>
      <c r="D4652">
        <v>-65.702776999999998</v>
      </c>
      <c r="E4652">
        <v>-51.476359199999997</v>
      </c>
      <c r="F4652">
        <v>0.211476902882168</v>
      </c>
    </row>
    <row r="4653" spans="1:6" x14ac:dyDescent="0.25">
      <c r="A4653">
        <v>1556.51</v>
      </c>
      <c r="B4653">
        <v>-46.8983633</v>
      </c>
      <c r="C4653">
        <v>-75.830477799999997</v>
      </c>
      <c r="D4653">
        <v>-65.708798099999996</v>
      </c>
      <c r="E4653">
        <v>-51.472927800000001</v>
      </c>
      <c r="F4653">
        <v>0.21147611113428899</v>
      </c>
    </row>
    <row r="4654" spans="1:6" x14ac:dyDescent="0.25">
      <c r="A4654">
        <v>1556.52</v>
      </c>
      <c r="B4654">
        <v>-46.896473700000001</v>
      </c>
      <c r="C4654">
        <v>-75.809045299999994</v>
      </c>
      <c r="D4654">
        <v>-65.715891299999996</v>
      </c>
      <c r="E4654">
        <v>-51.4694121</v>
      </c>
      <c r="F4654">
        <v>0.21147532019404</v>
      </c>
    </row>
    <row r="4655" spans="1:6" x14ac:dyDescent="0.25">
      <c r="A4655">
        <v>1556.53</v>
      </c>
      <c r="B4655">
        <v>-46.894394900000002</v>
      </c>
      <c r="C4655">
        <v>-75.8124301</v>
      </c>
      <c r="D4655">
        <v>-65.721346100000005</v>
      </c>
      <c r="E4655">
        <v>-51.465839600000002</v>
      </c>
      <c r="F4655">
        <v>0.21147453006369701</v>
      </c>
    </row>
    <row r="4656" spans="1:6" x14ac:dyDescent="0.25">
      <c r="A4656">
        <v>1556.54</v>
      </c>
      <c r="B4656">
        <v>-46.892226800000003</v>
      </c>
      <c r="C4656">
        <v>-75.811648199999993</v>
      </c>
      <c r="D4656">
        <v>-65.725185600000003</v>
      </c>
      <c r="E4656">
        <v>-51.462446399999997</v>
      </c>
      <c r="F4656">
        <v>0.21147374074007499</v>
      </c>
    </row>
    <row r="4657" spans="1:6" x14ac:dyDescent="0.25">
      <c r="A4657">
        <v>1556.55</v>
      </c>
      <c r="B4657">
        <v>-46.890009200000001</v>
      </c>
      <c r="C4657">
        <v>-75.812344600000003</v>
      </c>
      <c r="D4657">
        <v>-65.7287161</v>
      </c>
      <c r="E4657">
        <v>-51.459105899999997</v>
      </c>
      <c r="F4657">
        <v>0.211472952226814</v>
      </c>
    </row>
    <row r="4658" spans="1:6" x14ac:dyDescent="0.25">
      <c r="A4658">
        <v>1556.56</v>
      </c>
      <c r="B4658">
        <v>-46.887769400000003</v>
      </c>
      <c r="C4658">
        <v>-75.815616800000001</v>
      </c>
      <c r="D4658">
        <v>-65.731156200000001</v>
      </c>
      <c r="E4658">
        <v>-51.455851699999997</v>
      </c>
      <c r="F4658">
        <v>0.21147216451981901</v>
      </c>
    </row>
    <row r="4659" spans="1:6" x14ac:dyDescent="0.25">
      <c r="A4659">
        <v>1556.57</v>
      </c>
      <c r="B4659">
        <v>-46.885559000000001</v>
      </c>
      <c r="C4659">
        <v>-75.794624099999993</v>
      </c>
      <c r="D4659">
        <v>-65.731890300000003</v>
      </c>
      <c r="E4659">
        <v>-51.452851799999998</v>
      </c>
      <c r="F4659">
        <v>0.211471377621365</v>
      </c>
    </row>
    <row r="4660" spans="1:6" x14ac:dyDescent="0.25">
      <c r="A4660">
        <v>1556.58</v>
      </c>
      <c r="B4660">
        <v>-46.8833549</v>
      </c>
      <c r="C4660">
        <v>-75.774495400000006</v>
      </c>
      <c r="D4660">
        <v>-65.733281099999999</v>
      </c>
      <c r="E4660">
        <v>-51.450042000000003</v>
      </c>
      <c r="F4660">
        <v>0.211470591533271</v>
      </c>
    </row>
    <row r="4661" spans="1:6" x14ac:dyDescent="0.25">
      <c r="A4661">
        <v>1556.59</v>
      </c>
      <c r="B4661">
        <v>-46.8811356</v>
      </c>
      <c r="C4661">
        <v>-75.778759699999995</v>
      </c>
      <c r="D4661">
        <v>-65.736029500000001</v>
      </c>
      <c r="E4661">
        <v>-51.447306400000002</v>
      </c>
      <c r="F4661">
        <v>0.211469806248715</v>
      </c>
    </row>
    <row r="4662" spans="1:6" x14ac:dyDescent="0.25">
      <c r="A4662">
        <v>1556.6</v>
      </c>
      <c r="B4662">
        <v>-46.878874799999998</v>
      </c>
      <c r="C4662">
        <v>-75.790645600000005</v>
      </c>
      <c r="D4662">
        <v>-65.739789799999997</v>
      </c>
      <c r="E4662">
        <v>-51.444670799999997</v>
      </c>
      <c r="F4662">
        <v>0.21146902177269999</v>
      </c>
    </row>
    <row r="4663" spans="1:6" x14ac:dyDescent="0.25">
      <c r="A4663">
        <v>1556.61</v>
      </c>
      <c r="B4663">
        <v>-46.876628199999999</v>
      </c>
      <c r="C4663">
        <v>-75.808831999999995</v>
      </c>
      <c r="D4663">
        <v>-65.741559199999998</v>
      </c>
      <c r="E4663">
        <v>-51.4421909</v>
      </c>
      <c r="F4663">
        <v>0.211468238104771</v>
      </c>
    </row>
    <row r="4664" spans="1:6" x14ac:dyDescent="0.25">
      <c r="A4664">
        <v>1556.62</v>
      </c>
      <c r="B4664">
        <v>-46.8745282</v>
      </c>
      <c r="C4664">
        <v>-75.820582299999998</v>
      </c>
      <c r="D4664">
        <v>-65.743543500000001</v>
      </c>
      <c r="E4664">
        <v>-51.439894500000001</v>
      </c>
      <c r="F4664">
        <v>0.21146745524038099</v>
      </c>
    </row>
    <row r="4665" spans="1:6" x14ac:dyDescent="0.25">
      <c r="A4665">
        <v>1556.63</v>
      </c>
      <c r="B4665">
        <v>-46.872504499999998</v>
      </c>
      <c r="C4665">
        <v>-75.835127999999997</v>
      </c>
      <c r="D4665">
        <v>-65.747321299999996</v>
      </c>
      <c r="E4665">
        <v>-51.437638999999997</v>
      </c>
      <c r="F4665">
        <v>0.211466673183168</v>
      </c>
    </row>
    <row r="4666" spans="1:6" x14ac:dyDescent="0.25">
      <c r="A4666">
        <v>1556.64</v>
      </c>
      <c r="B4666">
        <v>-46.8703906</v>
      </c>
      <c r="C4666">
        <v>-75.852956300000002</v>
      </c>
      <c r="D4666">
        <v>-65.752732800000004</v>
      </c>
      <c r="E4666">
        <v>-51.435283900000002</v>
      </c>
      <c r="F4666">
        <v>0.211465891934949</v>
      </c>
    </row>
    <row r="4667" spans="1:6" x14ac:dyDescent="0.25">
      <c r="A4667">
        <v>1556.65</v>
      </c>
      <c r="B4667">
        <v>-46.868143699999997</v>
      </c>
      <c r="C4667">
        <v>-75.866018600000004</v>
      </c>
      <c r="D4667">
        <v>-65.761935699999995</v>
      </c>
      <c r="E4667">
        <v>-51.432907200000002</v>
      </c>
      <c r="F4667">
        <v>0.21146511148981501</v>
      </c>
    </row>
    <row r="4668" spans="1:6" x14ac:dyDescent="0.25">
      <c r="A4668">
        <v>1556.66</v>
      </c>
      <c r="B4668">
        <v>-46.865773699999998</v>
      </c>
      <c r="C4668">
        <v>-75.860874300000006</v>
      </c>
      <c r="D4668">
        <v>-65.767819900000006</v>
      </c>
      <c r="E4668">
        <v>-51.430675399999998</v>
      </c>
      <c r="F4668">
        <v>0.21146433185185701</v>
      </c>
    </row>
    <row r="4669" spans="1:6" x14ac:dyDescent="0.25">
      <c r="A4669">
        <v>1556.67</v>
      </c>
      <c r="B4669">
        <v>-46.863406900000001</v>
      </c>
      <c r="C4669">
        <v>-75.848624700000002</v>
      </c>
      <c r="D4669">
        <v>-65.768707000000006</v>
      </c>
      <c r="E4669">
        <v>-51.428609199999997</v>
      </c>
      <c r="F4669">
        <v>0.21146355302289499</v>
      </c>
    </row>
    <row r="4670" spans="1:6" x14ac:dyDescent="0.25">
      <c r="A4670">
        <v>1556.68</v>
      </c>
      <c r="B4670">
        <v>-46.8611182</v>
      </c>
      <c r="C4670">
        <v>-75.843211600000004</v>
      </c>
      <c r="D4670">
        <v>-65.7717308</v>
      </c>
      <c r="E4670">
        <v>-51.426749600000001</v>
      </c>
      <c r="F4670">
        <v>0.21146277499610699</v>
      </c>
    </row>
    <row r="4671" spans="1:6" x14ac:dyDescent="0.25">
      <c r="A4671">
        <v>1556.69</v>
      </c>
      <c r="B4671">
        <v>-46.8589032</v>
      </c>
      <c r="C4671">
        <v>-75.824938500000002</v>
      </c>
      <c r="D4671">
        <v>-65.776045100000005</v>
      </c>
      <c r="E4671">
        <v>-51.425016999999997</v>
      </c>
      <c r="F4671">
        <v>0.21146199777376801</v>
      </c>
    </row>
    <row r="4672" spans="1:6" x14ac:dyDescent="0.25">
      <c r="A4672">
        <v>1556.7</v>
      </c>
      <c r="B4672">
        <v>-46.856719400000003</v>
      </c>
      <c r="C4672">
        <v>-75.814595999999995</v>
      </c>
      <c r="D4672">
        <v>-65.778947700000003</v>
      </c>
      <c r="E4672">
        <v>-51.423293899999997</v>
      </c>
      <c r="F4672">
        <v>0.21146122135769499</v>
      </c>
    </row>
    <row r="4673" spans="1:6" x14ac:dyDescent="0.25">
      <c r="A4673">
        <v>1556.71</v>
      </c>
      <c r="B4673">
        <v>-46.854466299999999</v>
      </c>
      <c r="C4673">
        <v>-75.8260121</v>
      </c>
      <c r="D4673">
        <v>-65.782747299999997</v>
      </c>
      <c r="E4673">
        <v>-51.421612600000003</v>
      </c>
      <c r="F4673">
        <v>0.21146044574561501</v>
      </c>
    </row>
    <row r="4674" spans="1:6" x14ac:dyDescent="0.25">
      <c r="A4674">
        <v>1556.72</v>
      </c>
      <c r="B4674">
        <v>-46.852095400000003</v>
      </c>
      <c r="C4674">
        <v>-75.833593100000002</v>
      </c>
      <c r="D4674">
        <v>-65.788499599999994</v>
      </c>
      <c r="E4674">
        <v>-51.420050199999999</v>
      </c>
      <c r="F4674">
        <v>0.211459670939348</v>
      </c>
    </row>
    <row r="4675" spans="1:6" x14ac:dyDescent="0.25">
      <c r="A4675">
        <v>1556.73</v>
      </c>
      <c r="B4675">
        <v>-46.849655400000003</v>
      </c>
      <c r="C4675">
        <v>-75.835611</v>
      </c>
      <c r="D4675">
        <v>-65.793084399999998</v>
      </c>
      <c r="E4675">
        <v>-51.418478399999998</v>
      </c>
      <c r="F4675">
        <v>0.21145889693707401</v>
      </c>
    </row>
    <row r="4676" spans="1:6" x14ac:dyDescent="0.25">
      <c r="A4676">
        <v>1556.74</v>
      </c>
      <c r="B4676">
        <v>-46.847279899999997</v>
      </c>
      <c r="C4676">
        <v>-75.827907100000004</v>
      </c>
      <c r="D4676">
        <v>-65.797759900000003</v>
      </c>
      <c r="E4676">
        <v>-51.416927100000002</v>
      </c>
      <c r="F4676">
        <v>0.21145812373743</v>
      </c>
    </row>
    <row r="4677" spans="1:6" x14ac:dyDescent="0.25">
      <c r="A4677">
        <v>1556.75</v>
      </c>
      <c r="B4677">
        <v>-46.844986200000001</v>
      </c>
      <c r="C4677">
        <v>-75.809247999999997</v>
      </c>
      <c r="D4677">
        <v>-65.801527899999996</v>
      </c>
      <c r="E4677">
        <v>-51.415432600000003</v>
      </c>
      <c r="F4677">
        <v>0.211457351342688</v>
      </c>
    </row>
    <row r="4678" spans="1:6" x14ac:dyDescent="0.25">
      <c r="A4678">
        <v>1556.76</v>
      </c>
      <c r="B4678">
        <v>-46.842711399999999</v>
      </c>
      <c r="C4678">
        <v>-75.797538399999993</v>
      </c>
      <c r="D4678">
        <v>-65.802469500000001</v>
      </c>
      <c r="E4678">
        <v>-51.413958200000003</v>
      </c>
      <c r="F4678">
        <v>0.21145657975330301</v>
      </c>
    </row>
    <row r="4679" spans="1:6" x14ac:dyDescent="0.25">
      <c r="A4679">
        <v>1556.77</v>
      </c>
      <c r="B4679">
        <v>-46.8403749</v>
      </c>
      <c r="C4679">
        <v>-75.794020000000003</v>
      </c>
      <c r="D4679">
        <v>-65.805813000000001</v>
      </c>
      <c r="E4679">
        <v>-51.412548800000003</v>
      </c>
      <c r="F4679">
        <v>0.21145580896427399</v>
      </c>
    </row>
    <row r="4680" spans="1:6" x14ac:dyDescent="0.25">
      <c r="A4680">
        <v>1556.78</v>
      </c>
      <c r="B4680">
        <v>-46.837915899999999</v>
      </c>
      <c r="C4680">
        <v>-75.806297200000003</v>
      </c>
      <c r="D4680">
        <v>-65.808756599999995</v>
      </c>
      <c r="E4680">
        <v>-51.411161900000003</v>
      </c>
      <c r="F4680">
        <v>0.211455038981057</v>
      </c>
    </row>
    <row r="4681" spans="1:6" x14ac:dyDescent="0.25">
      <c r="A4681">
        <v>1556.79</v>
      </c>
      <c r="B4681">
        <v>-46.835482399999997</v>
      </c>
      <c r="C4681">
        <v>-75.8142687</v>
      </c>
      <c r="D4681">
        <v>-65.808975799999999</v>
      </c>
      <c r="E4681">
        <v>-51.409897399999998</v>
      </c>
      <c r="F4681">
        <v>0.211454269800015</v>
      </c>
    </row>
    <row r="4682" spans="1:6" x14ac:dyDescent="0.25">
      <c r="A4682">
        <v>1556.8</v>
      </c>
      <c r="B4682">
        <v>-46.833262900000001</v>
      </c>
      <c r="C4682">
        <v>-75.818643499999993</v>
      </c>
      <c r="D4682">
        <v>-65.809616599999998</v>
      </c>
      <c r="E4682">
        <v>-51.408654599999998</v>
      </c>
      <c r="F4682">
        <v>0.21145350142160199</v>
      </c>
    </row>
    <row r="4683" spans="1:6" x14ac:dyDescent="0.25">
      <c r="A4683">
        <v>1556.81</v>
      </c>
      <c r="B4683">
        <v>-46.831204800000002</v>
      </c>
      <c r="C4683">
        <v>-75.818509199999994</v>
      </c>
      <c r="D4683">
        <v>-65.811541800000001</v>
      </c>
      <c r="E4683">
        <v>-51.407482799999997</v>
      </c>
      <c r="F4683">
        <v>0.211452733845817</v>
      </c>
    </row>
    <row r="4684" spans="1:6" x14ac:dyDescent="0.25">
      <c r="A4684">
        <v>1556.82</v>
      </c>
      <c r="B4684">
        <v>-46.829176199999999</v>
      </c>
      <c r="C4684">
        <v>-75.7933053</v>
      </c>
      <c r="D4684">
        <v>-65.812759600000007</v>
      </c>
      <c r="E4684">
        <v>-51.406463600000002</v>
      </c>
      <c r="F4684">
        <v>0.211451967074481</v>
      </c>
    </row>
    <row r="4685" spans="1:6" x14ac:dyDescent="0.25">
      <c r="A4685">
        <v>1556.83</v>
      </c>
      <c r="B4685">
        <v>-46.827031099999999</v>
      </c>
      <c r="C4685">
        <v>-75.774842500000005</v>
      </c>
      <c r="D4685">
        <v>-65.813712800000005</v>
      </c>
      <c r="E4685">
        <v>-51.405270700000003</v>
      </c>
      <c r="F4685">
        <v>0.211451201102591</v>
      </c>
    </row>
    <row r="4686" spans="1:6" x14ac:dyDescent="0.25">
      <c r="A4686">
        <v>1556.84</v>
      </c>
      <c r="B4686">
        <v>-46.824782300000003</v>
      </c>
      <c r="C4686">
        <v>-75.772913000000003</v>
      </c>
      <c r="D4686">
        <v>-65.815962900000002</v>
      </c>
      <c r="E4686">
        <v>-51.4040429</v>
      </c>
      <c r="F4686">
        <v>0.21145043593423901</v>
      </c>
    </row>
    <row r="4687" spans="1:6" x14ac:dyDescent="0.25">
      <c r="A4687">
        <v>1556.85</v>
      </c>
      <c r="B4687">
        <v>-46.822564900000003</v>
      </c>
      <c r="C4687">
        <v>-75.759421599999996</v>
      </c>
      <c r="D4687">
        <v>-65.818733600000002</v>
      </c>
      <c r="E4687">
        <v>-51.4029776</v>
      </c>
      <c r="F4687">
        <v>0.211449671567152</v>
      </c>
    </row>
    <row r="4688" spans="1:6" x14ac:dyDescent="0.25">
      <c r="A4688">
        <v>1556.86</v>
      </c>
      <c r="B4688">
        <v>-46.8205502</v>
      </c>
      <c r="C4688">
        <v>-75.739391499999996</v>
      </c>
      <c r="D4688">
        <v>-65.821296000000004</v>
      </c>
      <c r="E4688">
        <v>-51.402026900000003</v>
      </c>
      <c r="F4688">
        <v>0.21144890800451299</v>
      </c>
    </row>
    <row r="4689" spans="1:6" x14ac:dyDescent="0.25">
      <c r="A4689">
        <v>1556.87</v>
      </c>
      <c r="B4689">
        <v>-46.818830200000001</v>
      </c>
      <c r="C4689">
        <v>-75.713464299999998</v>
      </c>
      <c r="D4689">
        <v>-65.823104499999999</v>
      </c>
      <c r="E4689">
        <v>-51.401346199999999</v>
      </c>
      <c r="F4689">
        <v>0.211448145240865</v>
      </c>
    </row>
    <row r="4690" spans="1:6" x14ac:dyDescent="0.25">
      <c r="A4690">
        <v>1556.88</v>
      </c>
      <c r="B4690">
        <v>-46.817312000000001</v>
      </c>
      <c r="C4690">
        <v>-75.697589899999997</v>
      </c>
      <c r="D4690">
        <v>-65.823525399999994</v>
      </c>
      <c r="E4690">
        <v>-51.400813200000002</v>
      </c>
      <c r="F4690">
        <v>0.21144738327711801</v>
      </c>
    </row>
    <row r="4691" spans="1:6" x14ac:dyDescent="0.25">
      <c r="A4691">
        <v>1556.89</v>
      </c>
      <c r="B4691">
        <v>-46.815863700000001</v>
      </c>
      <c r="C4691">
        <v>-75.698811500000005</v>
      </c>
      <c r="D4691">
        <v>-65.822777900000006</v>
      </c>
      <c r="E4691">
        <v>-51.400291000000003</v>
      </c>
      <c r="F4691">
        <v>0.21144662211691001</v>
      </c>
    </row>
    <row r="4692" spans="1:6" x14ac:dyDescent="0.25">
      <c r="A4692">
        <v>1556.9</v>
      </c>
      <c r="B4692">
        <v>-46.814429500000003</v>
      </c>
      <c r="C4692">
        <v>-75.675743400000002</v>
      </c>
      <c r="D4692">
        <v>-65.823336400000002</v>
      </c>
      <c r="E4692">
        <v>-51.399858999999999</v>
      </c>
      <c r="F4692">
        <v>0.21144586175614699</v>
      </c>
    </row>
    <row r="4693" spans="1:6" x14ac:dyDescent="0.25">
      <c r="A4693">
        <v>1556.91</v>
      </c>
      <c r="B4693">
        <v>-46.813095500000003</v>
      </c>
      <c r="C4693">
        <v>-75.6490498</v>
      </c>
      <c r="D4693">
        <v>-65.825395900000004</v>
      </c>
      <c r="E4693">
        <v>-51.399580999999998</v>
      </c>
      <c r="F4693">
        <v>0.21144510219437501</v>
      </c>
    </row>
    <row r="4694" spans="1:6" x14ac:dyDescent="0.25">
      <c r="A4694">
        <v>1556.92</v>
      </c>
      <c r="B4694">
        <v>-46.812022300000002</v>
      </c>
      <c r="C4694">
        <v>-75.638117800000003</v>
      </c>
      <c r="D4694">
        <v>-65.825475400000002</v>
      </c>
      <c r="E4694">
        <v>-51.399518499999999</v>
      </c>
      <c r="F4694">
        <v>0.21144434343614199</v>
      </c>
    </row>
    <row r="4695" spans="1:6" x14ac:dyDescent="0.25">
      <c r="A4695">
        <v>1556.93</v>
      </c>
      <c r="B4695">
        <v>-46.811271699999999</v>
      </c>
      <c r="C4695">
        <v>-75.626379999999997</v>
      </c>
      <c r="D4695">
        <v>-65.824029800000005</v>
      </c>
      <c r="E4695">
        <v>-51.399560200000003</v>
      </c>
      <c r="F4695">
        <v>0.21144358547598999</v>
      </c>
    </row>
    <row r="4696" spans="1:6" x14ac:dyDescent="0.25">
      <c r="A4696">
        <v>1556.94</v>
      </c>
      <c r="B4696">
        <v>-46.810670199999997</v>
      </c>
      <c r="C4696">
        <v>-75.622036600000001</v>
      </c>
      <c r="D4696">
        <v>-65.822711299999995</v>
      </c>
      <c r="E4696">
        <v>-51.399584300000001</v>
      </c>
      <c r="F4696">
        <v>0.21144282831710401</v>
      </c>
    </row>
    <row r="4697" spans="1:6" x14ac:dyDescent="0.25">
      <c r="A4697">
        <v>1556.95</v>
      </c>
      <c r="B4697">
        <v>-46.8100272</v>
      </c>
      <c r="C4697">
        <v>-75.639524399999999</v>
      </c>
      <c r="D4697">
        <v>-65.822188199999999</v>
      </c>
      <c r="E4697">
        <v>-51.3995599</v>
      </c>
      <c r="F4697">
        <v>0.211442071955389</v>
      </c>
    </row>
    <row r="4698" spans="1:6" x14ac:dyDescent="0.25">
      <c r="A4698">
        <v>1556.96</v>
      </c>
      <c r="B4698">
        <v>-46.809402599999999</v>
      </c>
      <c r="C4698">
        <v>-75.660371699999999</v>
      </c>
      <c r="D4698">
        <v>-65.821170100000003</v>
      </c>
      <c r="E4698">
        <v>-51.399610799999998</v>
      </c>
      <c r="F4698">
        <v>0.21144131639448499</v>
      </c>
    </row>
    <row r="4699" spans="1:6" x14ac:dyDescent="0.25">
      <c r="A4699">
        <v>1556.97</v>
      </c>
      <c r="B4699">
        <v>-46.808938900000001</v>
      </c>
      <c r="C4699">
        <v>-75.675205300000002</v>
      </c>
      <c r="D4699">
        <v>-65.819291399999997</v>
      </c>
      <c r="E4699">
        <v>-51.399831800000001</v>
      </c>
      <c r="F4699">
        <v>0.21144056163393499</v>
      </c>
    </row>
    <row r="4700" spans="1:6" x14ac:dyDescent="0.25">
      <c r="A4700">
        <v>1556.98</v>
      </c>
      <c r="B4700">
        <v>-46.808733199999999</v>
      </c>
      <c r="C4700">
        <v>-75.681287600000005</v>
      </c>
      <c r="D4700">
        <v>-65.817840200000006</v>
      </c>
      <c r="E4700">
        <v>-51.400290499999997</v>
      </c>
      <c r="F4700">
        <v>0.21143980767283199</v>
      </c>
    </row>
    <row r="4701" spans="1:6" x14ac:dyDescent="0.25">
      <c r="A4701">
        <v>1556.99</v>
      </c>
      <c r="B4701">
        <v>-46.808871400000001</v>
      </c>
      <c r="C4701">
        <v>-75.677216999999999</v>
      </c>
      <c r="D4701">
        <v>-65.811789000000005</v>
      </c>
      <c r="E4701">
        <v>-51.400889200000002</v>
      </c>
      <c r="F4701">
        <v>0.21143905450935599</v>
      </c>
    </row>
    <row r="4702" spans="1:6" x14ac:dyDescent="0.25">
      <c r="A4702">
        <v>1557</v>
      </c>
      <c r="B4702">
        <v>-46.809265799999999</v>
      </c>
      <c r="C4702">
        <v>-75.672164300000006</v>
      </c>
      <c r="D4702">
        <v>-65.804845200000003</v>
      </c>
      <c r="E4702">
        <v>-51.401440800000003</v>
      </c>
      <c r="F4702">
        <v>0.21143830214623499</v>
      </c>
    </row>
    <row r="4703" spans="1:6" x14ac:dyDescent="0.25">
      <c r="A4703">
        <v>1557.01</v>
      </c>
      <c r="B4703">
        <v>-46.809677100000002</v>
      </c>
      <c r="C4703">
        <v>-75.675172599999996</v>
      </c>
      <c r="D4703">
        <v>-65.799753199999998</v>
      </c>
      <c r="E4703">
        <v>-51.401945300000001</v>
      </c>
      <c r="F4703">
        <v>0.211437550577557</v>
      </c>
    </row>
    <row r="4704" spans="1:6" x14ac:dyDescent="0.25">
      <c r="A4704">
        <v>1557.02</v>
      </c>
      <c r="B4704">
        <v>-46.810103300000002</v>
      </c>
      <c r="C4704">
        <v>-75.682767600000005</v>
      </c>
      <c r="D4704">
        <v>-65.793718299999995</v>
      </c>
      <c r="E4704">
        <v>-51.402577999999998</v>
      </c>
      <c r="F4704">
        <v>0.21143679981014399</v>
      </c>
    </row>
    <row r="4705" spans="1:6" x14ac:dyDescent="0.25">
      <c r="A4705">
        <v>1557.03</v>
      </c>
      <c r="B4705">
        <v>-46.810683599999997</v>
      </c>
      <c r="C4705">
        <v>-75.671766599999998</v>
      </c>
      <c r="D4705">
        <v>-65.788479100000004</v>
      </c>
      <c r="E4705">
        <v>-51.403411900000002</v>
      </c>
      <c r="F4705">
        <v>0.21143604984126799</v>
      </c>
    </row>
    <row r="4706" spans="1:6" x14ac:dyDescent="0.25">
      <c r="A4706">
        <v>1557.04</v>
      </c>
      <c r="B4706">
        <v>-46.8114974</v>
      </c>
      <c r="C4706">
        <v>-75.658495700000003</v>
      </c>
      <c r="D4706">
        <v>-65.786660900000001</v>
      </c>
      <c r="E4706">
        <v>-51.404410499999997</v>
      </c>
      <c r="F4706">
        <v>0.21143530066819999</v>
      </c>
    </row>
    <row r="4707" spans="1:6" x14ac:dyDescent="0.25">
      <c r="A4707">
        <v>1557.05</v>
      </c>
      <c r="B4707">
        <v>-46.812570600000001</v>
      </c>
      <c r="C4707">
        <v>-75.658006599999993</v>
      </c>
      <c r="D4707">
        <v>-65.785727800000004</v>
      </c>
      <c r="E4707">
        <v>-51.405463400000002</v>
      </c>
      <c r="F4707">
        <v>0.21143455229275801</v>
      </c>
    </row>
    <row r="4708" spans="1:6" x14ac:dyDescent="0.25">
      <c r="A4708">
        <v>1557.06</v>
      </c>
      <c r="B4708">
        <v>-46.8137629</v>
      </c>
      <c r="C4708">
        <v>-75.666847099999998</v>
      </c>
      <c r="D4708">
        <v>-65.784108599999996</v>
      </c>
      <c r="E4708">
        <v>-51.406280099999996</v>
      </c>
      <c r="F4708">
        <v>0.21143380471630699</v>
      </c>
    </row>
    <row r="4709" spans="1:6" x14ac:dyDescent="0.25">
      <c r="A4709">
        <v>1557.07</v>
      </c>
      <c r="B4709">
        <v>-46.814886600000001</v>
      </c>
      <c r="C4709">
        <v>-75.676130900000004</v>
      </c>
      <c r="D4709">
        <v>-65.783213200000006</v>
      </c>
      <c r="E4709">
        <v>-51.406849100000002</v>
      </c>
      <c r="F4709">
        <v>0.211433057935665</v>
      </c>
    </row>
    <row r="4710" spans="1:6" x14ac:dyDescent="0.25">
      <c r="A4710">
        <v>1557.08</v>
      </c>
      <c r="B4710">
        <v>-46.815931399999997</v>
      </c>
      <c r="C4710">
        <v>-75.681861299999994</v>
      </c>
      <c r="D4710">
        <v>-65.781819400000003</v>
      </c>
      <c r="E4710">
        <v>-51.4074338</v>
      </c>
      <c r="F4710">
        <v>0.21143231195492301</v>
      </c>
    </row>
    <row r="4711" spans="1:6" x14ac:dyDescent="0.25">
      <c r="A4711">
        <v>1557.09</v>
      </c>
      <c r="B4711">
        <v>-46.817052099999998</v>
      </c>
      <c r="C4711">
        <v>-75.693325999999999</v>
      </c>
      <c r="D4711">
        <v>-65.780961199999993</v>
      </c>
      <c r="E4711">
        <v>-51.4082461</v>
      </c>
      <c r="F4711">
        <v>0.21143156676635</v>
      </c>
    </row>
    <row r="4712" spans="1:6" x14ac:dyDescent="0.25">
      <c r="A4712">
        <v>1557.1</v>
      </c>
      <c r="B4712">
        <v>-46.818450200000001</v>
      </c>
      <c r="C4712">
        <v>-75.699564800000005</v>
      </c>
      <c r="D4712">
        <v>-65.780210999999994</v>
      </c>
      <c r="E4712">
        <v>-51.409294000000003</v>
      </c>
      <c r="F4712">
        <v>0.21143082237813399</v>
      </c>
    </row>
    <row r="4713" spans="1:6" x14ac:dyDescent="0.25">
      <c r="A4713">
        <v>1557.11</v>
      </c>
      <c r="B4713">
        <v>-46.820203100000001</v>
      </c>
      <c r="C4713">
        <v>-75.688237099999995</v>
      </c>
      <c r="D4713">
        <v>-65.780207799999999</v>
      </c>
      <c r="E4713">
        <v>-51.410452399999997</v>
      </c>
      <c r="F4713">
        <v>0.21143007878527001</v>
      </c>
    </row>
    <row r="4714" spans="1:6" x14ac:dyDescent="0.25">
      <c r="A4714">
        <v>1557.12</v>
      </c>
      <c r="B4714">
        <v>-46.822102200000003</v>
      </c>
      <c r="C4714">
        <v>-75.661741800000001</v>
      </c>
      <c r="D4714">
        <v>-65.781425900000002</v>
      </c>
      <c r="E4714">
        <v>-51.4115799</v>
      </c>
      <c r="F4714">
        <v>0.21142933598775901</v>
      </c>
    </row>
    <row r="4715" spans="1:6" x14ac:dyDescent="0.25">
      <c r="A4715">
        <v>1557.13</v>
      </c>
      <c r="B4715">
        <v>-46.824032000000003</v>
      </c>
      <c r="C4715">
        <v>-75.644220799999999</v>
      </c>
      <c r="D4715">
        <v>-65.783079099999995</v>
      </c>
      <c r="E4715">
        <v>-51.412694600000002</v>
      </c>
      <c r="F4715">
        <v>0.21142859398469199</v>
      </c>
    </row>
    <row r="4716" spans="1:6" x14ac:dyDescent="0.25">
      <c r="A4716">
        <v>1557.14</v>
      </c>
      <c r="B4716">
        <v>-46.826058600000003</v>
      </c>
      <c r="C4716">
        <v>-75.652566500000006</v>
      </c>
      <c r="D4716">
        <v>-65.782334899999995</v>
      </c>
      <c r="E4716">
        <v>-51.4139786</v>
      </c>
      <c r="F4716">
        <v>0.21142785277970699</v>
      </c>
    </row>
    <row r="4717" spans="1:6" x14ac:dyDescent="0.25">
      <c r="A4717">
        <v>1557.15</v>
      </c>
      <c r="B4717">
        <v>-46.828182400000003</v>
      </c>
      <c r="C4717">
        <v>-75.653068899999994</v>
      </c>
      <c r="D4717">
        <v>-65.777691300000001</v>
      </c>
      <c r="E4717">
        <v>-51.415461700000002</v>
      </c>
      <c r="F4717">
        <v>0.21142711236962</v>
      </c>
    </row>
    <row r="4718" spans="1:6" x14ac:dyDescent="0.25">
      <c r="A4718">
        <v>1557.16</v>
      </c>
      <c r="B4718">
        <v>-46.830479500000003</v>
      </c>
      <c r="C4718">
        <v>-75.642345500000005</v>
      </c>
      <c r="D4718">
        <v>-65.775268999999994</v>
      </c>
      <c r="E4718">
        <v>-51.4171087</v>
      </c>
      <c r="F4718">
        <v>0.21142637275670501</v>
      </c>
    </row>
    <row r="4719" spans="1:6" x14ac:dyDescent="0.25">
      <c r="A4719">
        <v>1557.17</v>
      </c>
      <c r="B4719">
        <v>-46.8329837</v>
      </c>
      <c r="C4719">
        <v>-75.633536599999999</v>
      </c>
      <c r="D4719">
        <v>-65.774319599999998</v>
      </c>
      <c r="E4719">
        <v>-51.418812299999999</v>
      </c>
      <c r="F4719">
        <v>0.211425633936415</v>
      </c>
    </row>
    <row r="4720" spans="1:6" x14ac:dyDescent="0.25">
      <c r="A4720">
        <v>1557.18</v>
      </c>
      <c r="B4720">
        <v>-46.835604400000001</v>
      </c>
      <c r="C4720">
        <v>-75.633742799999993</v>
      </c>
      <c r="D4720">
        <v>-65.771820099999999</v>
      </c>
      <c r="E4720">
        <v>-51.420365099999998</v>
      </c>
      <c r="F4720">
        <v>0.211424895912387</v>
      </c>
    </row>
    <row r="4721" spans="1:6" x14ac:dyDescent="0.25">
      <c r="A4721">
        <v>1557.19</v>
      </c>
      <c r="B4721">
        <v>-46.838203300000004</v>
      </c>
      <c r="C4721">
        <v>-75.658956399999994</v>
      </c>
      <c r="D4721">
        <v>-65.7714967</v>
      </c>
      <c r="E4721">
        <v>-51.421756299999998</v>
      </c>
      <c r="F4721">
        <v>0.211424158685077</v>
      </c>
    </row>
    <row r="4722" spans="1:6" x14ac:dyDescent="0.25">
      <c r="A4722">
        <v>1557.2</v>
      </c>
      <c r="B4722">
        <v>-46.840736900000003</v>
      </c>
      <c r="C4722">
        <v>-75.687128200000004</v>
      </c>
      <c r="D4722">
        <v>-65.773749100000003</v>
      </c>
      <c r="E4722">
        <v>-51.423224400000002</v>
      </c>
      <c r="F4722">
        <v>0.211423422248572</v>
      </c>
    </row>
    <row r="4723" spans="1:6" x14ac:dyDescent="0.25">
      <c r="A4723">
        <v>1557.21</v>
      </c>
      <c r="B4723">
        <v>-46.843336899999997</v>
      </c>
      <c r="C4723">
        <v>-75.687993700000007</v>
      </c>
      <c r="D4723">
        <v>-65.775268699999998</v>
      </c>
      <c r="E4723">
        <v>-51.424982300000003</v>
      </c>
      <c r="F4723">
        <v>0.21142268660651101</v>
      </c>
    </row>
    <row r="4724" spans="1:6" x14ac:dyDescent="0.25">
      <c r="A4724">
        <v>1557.22</v>
      </c>
      <c r="B4724">
        <v>-46.846217600000003</v>
      </c>
      <c r="C4724">
        <v>-75.666205000000005</v>
      </c>
      <c r="D4724">
        <v>-65.775345999999999</v>
      </c>
      <c r="E4724">
        <v>-51.426970599999997</v>
      </c>
      <c r="F4724">
        <v>0.21142195176025799</v>
      </c>
    </row>
    <row r="4725" spans="1:6" x14ac:dyDescent="0.25">
      <c r="A4725">
        <v>1557.23</v>
      </c>
      <c r="B4725">
        <v>-46.849415200000003</v>
      </c>
      <c r="C4725">
        <v>-75.643561899999995</v>
      </c>
      <c r="D4725">
        <v>-65.776233599999998</v>
      </c>
      <c r="E4725">
        <v>-51.429147800000003</v>
      </c>
      <c r="F4725">
        <v>0.211421217706175</v>
      </c>
    </row>
    <row r="4726" spans="1:6" x14ac:dyDescent="0.25">
      <c r="A4726">
        <v>1557.24</v>
      </c>
      <c r="B4726">
        <v>-46.852791400000001</v>
      </c>
      <c r="C4726">
        <v>-75.638100100000003</v>
      </c>
      <c r="D4726">
        <v>-65.776091699999995</v>
      </c>
      <c r="E4726">
        <v>-51.431356600000001</v>
      </c>
      <c r="F4726">
        <v>0.21142048444698999</v>
      </c>
    </row>
    <row r="4727" spans="1:6" x14ac:dyDescent="0.25">
      <c r="A4727">
        <v>1557.25</v>
      </c>
      <c r="B4727">
        <v>-46.856203000000001</v>
      </c>
      <c r="C4727">
        <v>-75.647448199999999</v>
      </c>
      <c r="D4727">
        <v>-65.775117199999997</v>
      </c>
      <c r="E4727">
        <v>-51.433542799999998</v>
      </c>
      <c r="F4727">
        <v>0.211419751980884</v>
      </c>
    </row>
    <row r="4728" spans="1:6" x14ac:dyDescent="0.25">
      <c r="A4728">
        <v>1557.26</v>
      </c>
      <c r="B4728">
        <v>-46.859596000000003</v>
      </c>
      <c r="C4728">
        <v>-75.652665900000002</v>
      </c>
      <c r="D4728">
        <v>-65.774944300000001</v>
      </c>
      <c r="E4728">
        <v>-51.435883799999999</v>
      </c>
      <c r="F4728">
        <v>0.211419020307403</v>
      </c>
    </row>
    <row r="4729" spans="1:6" x14ac:dyDescent="0.25">
      <c r="A4729">
        <v>1557.27</v>
      </c>
      <c r="B4729">
        <v>-46.863092899999998</v>
      </c>
      <c r="C4729">
        <v>-75.652445700000001</v>
      </c>
      <c r="D4729">
        <v>-65.776223099999996</v>
      </c>
      <c r="E4729">
        <v>-51.438318500000001</v>
      </c>
      <c r="F4729">
        <v>0.21141828942791099</v>
      </c>
    </row>
    <row r="4730" spans="1:6" x14ac:dyDescent="0.25">
      <c r="A4730">
        <v>1557.28</v>
      </c>
      <c r="B4730">
        <v>-46.866783900000001</v>
      </c>
      <c r="C4730">
        <v>-75.643447899999998</v>
      </c>
      <c r="D4730">
        <v>-65.781443499999995</v>
      </c>
      <c r="E4730">
        <v>-51.440866900000003</v>
      </c>
      <c r="F4730">
        <v>0.21141755934013401</v>
      </c>
    </row>
    <row r="4731" spans="1:6" x14ac:dyDescent="0.25">
      <c r="A4731">
        <v>1557.29</v>
      </c>
      <c r="B4731">
        <v>-46.870603600000003</v>
      </c>
      <c r="C4731">
        <v>-75.641334299999997</v>
      </c>
      <c r="D4731">
        <v>-65.785973299999995</v>
      </c>
      <c r="E4731">
        <v>-51.443538199999999</v>
      </c>
      <c r="F4731">
        <v>0.21141683004771</v>
      </c>
    </row>
    <row r="4732" spans="1:6" x14ac:dyDescent="0.25">
      <c r="A4732">
        <v>1557.3</v>
      </c>
      <c r="B4732">
        <v>-46.874370499999998</v>
      </c>
      <c r="C4732">
        <v>-75.645875000000004</v>
      </c>
      <c r="D4732">
        <v>-65.789068200000003</v>
      </c>
      <c r="E4732">
        <v>-51.446079099999999</v>
      </c>
      <c r="F4732">
        <v>0.211416101545638</v>
      </c>
    </row>
    <row r="4733" spans="1:6" x14ac:dyDescent="0.25">
      <c r="A4733">
        <v>1557.31</v>
      </c>
      <c r="B4733">
        <v>-46.877945599999997</v>
      </c>
      <c r="C4733">
        <v>-75.644061399999998</v>
      </c>
      <c r="D4733">
        <v>-65.791345399999997</v>
      </c>
      <c r="E4733">
        <v>-51.448326199999997</v>
      </c>
      <c r="F4733">
        <v>0.21141537383800801</v>
      </c>
    </row>
    <row r="4734" spans="1:6" x14ac:dyDescent="0.25">
      <c r="A4734">
        <v>1557.32</v>
      </c>
      <c r="B4734">
        <v>-46.881329200000003</v>
      </c>
      <c r="C4734">
        <v>-75.641588900000002</v>
      </c>
      <c r="D4734">
        <v>-65.793810699999995</v>
      </c>
      <c r="E4734">
        <v>-51.450470099999997</v>
      </c>
      <c r="F4734">
        <v>0.21141464691982001</v>
      </c>
    </row>
    <row r="4735" spans="1:6" x14ac:dyDescent="0.25">
      <c r="A4735">
        <v>1557.33</v>
      </c>
      <c r="B4735">
        <v>-46.884708000000003</v>
      </c>
      <c r="C4735">
        <v>-75.631402699999995</v>
      </c>
      <c r="D4735">
        <v>-65.797285700000003</v>
      </c>
      <c r="E4735">
        <v>-51.452898099999999</v>
      </c>
      <c r="F4735">
        <v>0.21141392079243801</v>
      </c>
    </row>
    <row r="4736" spans="1:6" x14ac:dyDescent="0.25">
      <c r="A4736">
        <v>1557.34</v>
      </c>
      <c r="B4736">
        <v>-46.888275100000001</v>
      </c>
      <c r="C4736">
        <v>-75.616537300000005</v>
      </c>
      <c r="D4736">
        <v>-65.800032700000003</v>
      </c>
      <c r="E4736">
        <v>-51.455607499999999</v>
      </c>
      <c r="F4736">
        <v>0.21141319545949999</v>
      </c>
    </row>
    <row r="4737" spans="1:6" x14ac:dyDescent="0.25">
      <c r="A4737">
        <v>1557.35</v>
      </c>
      <c r="B4737">
        <v>-46.892076799999998</v>
      </c>
      <c r="C4737">
        <v>-75.615317500000003</v>
      </c>
      <c r="D4737">
        <v>-65.803139799999997</v>
      </c>
      <c r="E4737">
        <v>-51.4584172</v>
      </c>
      <c r="F4737">
        <v>0.21141247091509299</v>
      </c>
    </row>
    <row r="4738" spans="1:6" x14ac:dyDescent="0.25">
      <c r="A4738">
        <v>1557.36</v>
      </c>
      <c r="B4738">
        <v>-46.896028600000001</v>
      </c>
      <c r="C4738">
        <v>-75.625644500000007</v>
      </c>
      <c r="D4738">
        <v>-65.806729200000007</v>
      </c>
      <c r="E4738">
        <v>-51.461343900000003</v>
      </c>
      <c r="F4738">
        <v>0.21141174716422001</v>
      </c>
    </row>
    <row r="4739" spans="1:6" x14ac:dyDescent="0.25">
      <c r="A4739">
        <v>1557.37</v>
      </c>
      <c r="B4739">
        <v>-46.8999782</v>
      </c>
      <c r="C4739">
        <v>-75.649242400000006</v>
      </c>
      <c r="D4739">
        <v>-65.812737999999996</v>
      </c>
      <c r="E4739">
        <v>-51.464325899999999</v>
      </c>
      <c r="F4739">
        <v>0.21141102420278901</v>
      </c>
    </row>
    <row r="4740" spans="1:6" x14ac:dyDescent="0.25">
      <c r="A4740">
        <v>1557.38</v>
      </c>
      <c r="B4740">
        <v>-46.903754599999999</v>
      </c>
      <c r="C4740">
        <v>-75.679151500000003</v>
      </c>
      <c r="D4740">
        <v>-65.8200523</v>
      </c>
      <c r="E4740">
        <v>-51.467260500000002</v>
      </c>
      <c r="F4740">
        <v>0.21141030203352801</v>
      </c>
    </row>
    <row r="4741" spans="1:6" x14ac:dyDescent="0.25">
      <c r="A4741">
        <v>1557.39</v>
      </c>
      <c r="B4741">
        <v>-46.907273400000001</v>
      </c>
      <c r="C4741">
        <v>-75.689833399999998</v>
      </c>
      <c r="D4741">
        <v>-65.825927399999998</v>
      </c>
      <c r="E4741">
        <v>-51.470114700000003</v>
      </c>
      <c r="F4741">
        <v>0.211409580652344</v>
      </c>
    </row>
    <row r="4742" spans="1:6" x14ac:dyDescent="0.25">
      <c r="A4742">
        <v>1557.4</v>
      </c>
      <c r="B4742">
        <v>-46.9104855</v>
      </c>
      <c r="C4742">
        <v>-75.699908100000002</v>
      </c>
      <c r="D4742">
        <v>-65.829806500000004</v>
      </c>
      <c r="E4742">
        <v>-51.472712899999998</v>
      </c>
      <c r="F4742">
        <v>0.21140886006378401</v>
      </c>
    </row>
    <row r="4743" spans="1:6" x14ac:dyDescent="0.25">
      <c r="A4743">
        <v>1557.41</v>
      </c>
      <c r="B4743">
        <v>-46.913274800000003</v>
      </c>
      <c r="C4743">
        <v>-75.702449099999995</v>
      </c>
      <c r="D4743">
        <v>-65.832460900000001</v>
      </c>
      <c r="E4743">
        <v>-51.474865299999998</v>
      </c>
      <c r="F4743">
        <v>0.211408140265121</v>
      </c>
    </row>
    <row r="4744" spans="1:6" x14ac:dyDescent="0.25">
      <c r="A4744">
        <v>1557.42</v>
      </c>
      <c r="B4744">
        <v>-46.915575500000003</v>
      </c>
      <c r="C4744">
        <v>-75.698223100000007</v>
      </c>
      <c r="D4744">
        <v>-65.836190599999995</v>
      </c>
      <c r="E4744">
        <v>-51.476538900000001</v>
      </c>
      <c r="F4744">
        <v>0.211407421257263</v>
      </c>
    </row>
    <row r="4745" spans="1:6" x14ac:dyDescent="0.25">
      <c r="A4745">
        <v>1557.43</v>
      </c>
      <c r="B4745">
        <v>-46.917610799999999</v>
      </c>
      <c r="C4745">
        <v>-75.697541999999999</v>
      </c>
      <c r="D4745">
        <v>-65.840106300000002</v>
      </c>
      <c r="E4745">
        <v>-51.478026100000001</v>
      </c>
      <c r="F4745">
        <v>0.211406703036573</v>
      </c>
    </row>
    <row r="4746" spans="1:6" x14ac:dyDescent="0.25">
      <c r="A4746">
        <v>1557.44</v>
      </c>
      <c r="B4746">
        <v>-46.919925800000001</v>
      </c>
      <c r="C4746">
        <v>-75.691143800000006</v>
      </c>
      <c r="D4746">
        <v>-65.842239800000002</v>
      </c>
      <c r="E4746">
        <v>-51.479993100000002</v>
      </c>
      <c r="F4746">
        <v>0.211405985606234</v>
      </c>
    </row>
    <row r="4747" spans="1:6" x14ac:dyDescent="0.25">
      <c r="A4747">
        <v>1557.45</v>
      </c>
      <c r="B4747">
        <v>-46.923014799999997</v>
      </c>
      <c r="C4747">
        <v>-75.671032699999998</v>
      </c>
      <c r="D4747">
        <v>-65.844232199999993</v>
      </c>
      <c r="E4747">
        <v>-51.482975699999997</v>
      </c>
      <c r="F4747">
        <v>0.211405268966701</v>
      </c>
    </row>
    <row r="4748" spans="1:6" x14ac:dyDescent="0.25">
      <c r="A4748">
        <v>1557.46</v>
      </c>
      <c r="B4748">
        <v>-46.926992300000002</v>
      </c>
      <c r="C4748">
        <v>-75.653943999999996</v>
      </c>
      <c r="D4748">
        <v>-65.848255399999999</v>
      </c>
      <c r="E4748">
        <v>-51.486885800000003</v>
      </c>
      <c r="F4748">
        <v>0.211404553116608</v>
      </c>
    </row>
    <row r="4749" spans="1:6" x14ac:dyDescent="0.25">
      <c r="A4749">
        <v>1557.47</v>
      </c>
      <c r="B4749">
        <v>-46.931299099999997</v>
      </c>
      <c r="C4749">
        <v>-75.650820100000004</v>
      </c>
      <c r="D4749">
        <v>-65.851672699999995</v>
      </c>
      <c r="E4749">
        <v>-51.491028499999999</v>
      </c>
      <c r="F4749">
        <v>0.21140383805322899</v>
      </c>
    </row>
    <row r="4750" spans="1:6" x14ac:dyDescent="0.25">
      <c r="A4750">
        <v>1557.48</v>
      </c>
      <c r="B4750">
        <v>-46.934738400000001</v>
      </c>
      <c r="C4750">
        <v>-75.657326600000005</v>
      </c>
      <c r="D4750">
        <v>-65.852729600000004</v>
      </c>
      <c r="E4750">
        <v>-51.494129200000003</v>
      </c>
      <c r="F4750">
        <v>0.21140312378065601</v>
      </c>
    </row>
    <row r="4751" spans="1:6" x14ac:dyDescent="0.25">
      <c r="A4751">
        <v>1557.49</v>
      </c>
      <c r="B4751">
        <v>-46.935922900000001</v>
      </c>
      <c r="C4751">
        <v>-75.671151100000003</v>
      </c>
      <c r="D4751">
        <v>-65.856798800000007</v>
      </c>
      <c r="E4751">
        <v>-51.494933600000003</v>
      </c>
      <c r="F4751">
        <v>0.211402410296614</v>
      </c>
    </row>
    <row r="4752" spans="1:6" x14ac:dyDescent="0.25">
      <c r="A4752">
        <v>1557.5</v>
      </c>
      <c r="B4752">
        <v>-46.934374300000002</v>
      </c>
      <c r="C4752">
        <v>-75.671272200000004</v>
      </c>
      <c r="D4752">
        <v>-65.863495099999994</v>
      </c>
      <c r="E4752">
        <v>-51.493411700000003</v>
      </c>
      <c r="F4752">
        <v>0.21140169759928501</v>
      </c>
    </row>
    <row r="4753" spans="1:6" x14ac:dyDescent="0.25">
      <c r="A4753">
        <v>1557.51</v>
      </c>
      <c r="B4753">
        <v>-46.931559900000003</v>
      </c>
      <c r="C4753">
        <v>-75.671320699999995</v>
      </c>
      <c r="D4753">
        <v>-65.869237499999997</v>
      </c>
      <c r="E4753">
        <v>-51.491214900000003</v>
      </c>
      <c r="F4753">
        <v>0.21140098569185301</v>
      </c>
    </row>
    <row r="4754" spans="1:6" x14ac:dyDescent="0.25">
      <c r="A4754">
        <v>1557.52</v>
      </c>
      <c r="B4754">
        <v>-46.930142400000001</v>
      </c>
      <c r="C4754">
        <v>-75.680775999999994</v>
      </c>
      <c r="D4754">
        <v>-65.876121299999994</v>
      </c>
      <c r="E4754">
        <v>-51.490791799999997</v>
      </c>
      <c r="F4754">
        <v>0.21140027457022401</v>
      </c>
    </row>
    <row r="4755" spans="1:6" x14ac:dyDescent="0.25">
      <c r="A4755">
        <v>1557.53</v>
      </c>
      <c r="B4755">
        <v>-46.9320527</v>
      </c>
      <c r="C4755">
        <v>-75.684555500000002</v>
      </c>
      <c r="D4755">
        <v>-65.8839428</v>
      </c>
      <c r="E4755">
        <v>-51.493694599999998</v>
      </c>
      <c r="F4755">
        <v>0.211399564236217</v>
      </c>
    </row>
    <row r="4756" spans="1:6" x14ac:dyDescent="0.25">
      <c r="A4756">
        <v>1557.54</v>
      </c>
      <c r="B4756">
        <v>-46.936901400000004</v>
      </c>
      <c r="C4756">
        <v>-75.688542100000006</v>
      </c>
      <c r="D4756">
        <v>-65.890928000000002</v>
      </c>
      <c r="E4756">
        <v>-51.499170100000001</v>
      </c>
      <c r="F4756">
        <v>0.21139885469165201</v>
      </c>
    </row>
    <row r="4757" spans="1:6" x14ac:dyDescent="0.25">
      <c r="A4757">
        <v>1557.55</v>
      </c>
      <c r="B4757">
        <v>-46.941728900000001</v>
      </c>
      <c r="C4757">
        <v>-75.687384399999999</v>
      </c>
      <c r="D4757">
        <v>-65.898546800000005</v>
      </c>
      <c r="E4757">
        <v>-51.504117700000002</v>
      </c>
      <c r="F4757">
        <v>0.21139814593470899</v>
      </c>
    </row>
    <row r="4758" spans="1:6" x14ac:dyDescent="0.25">
      <c r="A4758">
        <v>1557.56</v>
      </c>
      <c r="B4758">
        <v>-46.943029199999998</v>
      </c>
      <c r="C4758">
        <v>-75.689404199999998</v>
      </c>
      <c r="D4758">
        <v>-65.905228800000003</v>
      </c>
      <c r="E4758">
        <v>-51.505637299999997</v>
      </c>
      <c r="F4758">
        <v>0.21139743796266</v>
      </c>
    </row>
    <row r="4759" spans="1:6" x14ac:dyDescent="0.25">
      <c r="A4759">
        <v>1557.57</v>
      </c>
      <c r="B4759">
        <v>-46.939637099999999</v>
      </c>
      <c r="C4759">
        <v>-75.711611300000001</v>
      </c>
      <c r="D4759">
        <v>-65.909683000000001</v>
      </c>
      <c r="E4759">
        <v>-51.503077699999999</v>
      </c>
      <c r="F4759">
        <v>0.21139673077914301</v>
      </c>
    </row>
    <row r="4760" spans="1:6" x14ac:dyDescent="0.25">
      <c r="A4760">
        <v>1557.58</v>
      </c>
      <c r="B4760">
        <v>-46.933430100000002</v>
      </c>
      <c r="C4760">
        <v>-75.734684999999999</v>
      </c>
      <c r="D4760">
        <v>-65.916125500000007</v>
      </c>
      <c r="E4760">
        <v>-51.498276400000002</v>
      </c>
      <c r="F4760">
        <v>0.21139602438097399</v>
      </c>
    </row>
    <row r="4761" spans="1:6" x14ac:dyDescent="0.25">
      <c r="A4761">
        <v>1557.59</v>
      </c>
      <c r="B4761">
        <v>-46.927832500000001</v>
      </c>
      <c r="C4761">
        <v>-75.726789699999998</v>
      </c>
      <c r="D4761">
        <v>-65.923242000000002</v>
      </c>
      <c r="E4761">
        <v>-51.494458100000003</v>
      </c>
      <c r="F4761">
        <v>0.21139531876906401</v>
      </c>
    </row>
    <row r="4762" spans="1:6" x14ac:dyDescent="0.25">
      <c r="A4762">
        <v>1557.6</v>
      </c>
      <c r="B4762">
        <v>-46.925681699999998</v>
      </c>
      <c r="C4762">
        <v>-75.708684000000005</v>
      </c>
      <c r="D4762">
        <v>-65.928105599999995</v>
      </c>
      <c r="E4762">
        <v>-51.4941356</v>
      </c>
      <c r="F4762">
        <v>0.21139461394432099</v>
      </c>
    </row>
    <row r="4763" spans="1:6" x14ac:dyDescent="0.25">
      <c r="A4763">
        <v>1557.61</v>
      </c>
      <c r="B4763">
        <v>-46.927524499999997</v>
      </c>
      <c r="C4763">
        <v>-75.712932199999997</v>
      </c>
      <c r="D4763">
        <v>-65.931854599999994</v>
      </c>
      <c r="E4763">
        <v>-51.4975211</v>
      </c>
      <c r="F4763">
        <v>0.21139390990947499</v>
      </c>
    </row>
    <row r="4764" spans="1:6" x14ac:dyDescent="0.25">
      <c r="A4764">
        <v>1557.62</v>
      </c>
      <c r="B4764">
        <v>-46.931639599999997</v>
      </c>
      <c r="C4764">
        <v>-75.742325699999995</v>
      </c>
      <c r="D4764">
        <v>-65.9350649</v>
      </c>
      <c r="E4764">
        <v>-51.502786700000001</v>
      </c>
      <c r="F4764">
        <v>0.21139320665679401</v>
      </c>
    </row>
    <row r="4765" spans="1:6" x14ac:dyDescent="0.25">
      <c r="A4765">
        <v>1557.63</v>
      </c>
      <c r="B4765">
        <v>-46.935245000000002</v>
      </c>
      <c r="C4765">
        <v>-75.761866800000007</v>
      </c>
      <c r="D4765">
        <v>-65.938396999999995</v>
      </c>
      <c r="E4765">
        <v>-51.507395299999999</v>
      </c>
      <c r="F4765">
        <v>0.21139250418900701</v>
      </c>
    </row>
    <row r="4766" spans="1:6" x14ac:dyDescent="0.25">
      <c r="A4766">
        <v>1557.64</v>
      </c>
      <c r="B4766">
        <v>-46.935831100000001</v>
      </c>
      <c r="C4766">
        <v>-75.755167999999998</v>
      </c>
      <c r="D4766">
        <v>-65.941399599999997</v>
      </c>
      <c r="E4766">
        <v>-51.5091368</v>
      </c>
      <c r="F4766">
        <v>0.211391802505659</v>
      </c>
    </row>
    <row r="4767" spans="1:6" x14ac:dyDescent="0.25">
      <c r="A4767">
        <v>1557.65</v>
      </c>
      <c r="B4767">
        <v>-46.932529700000003</v>
      </c>
      <c r="C4767">
        <v>-75.751017899999994</v>
      </c>
      <c r="D4767">
        <v>-65.943830500000004</v>
      </c>
      <c r="E4767">
        <v>-51.507239499999997</v>
      </c>
      <c r="F4767">
        <v>0.21139110160947899</v>
      </c>
    </row>
    <row r="4768" spans="1:6" x14ac:dyDescent="0.25">
      <c r="A4768">
        <v>1557.66</v>
      </c>
      <c r="B4768">
        <v>-46.926312299999999</v>
      </c>
      <c r="C4768">
        <v>-75.751011899999995</v>
      </c>
      <c r="D4768">
        <v>-65.946066299999998</v>
      </c>
      <c r="E4768">
        <v>-51.502732199999997</v>
      </c>
      <c r="F4768">
        <v>0.211390401497738</v>
      </c>
    </row>
    <row r="4769" spans="1:6" x14ac:dyDescent="0.25">
      <c r="A4769">
        <v>1557.67</v>
      </c>
      <c r="B4769">
        <v>-46.9194435</v>
      </c>
      <c r="C4769">
        <v>-75.765774699999994</v>
      </c>
      <c r="D4769">
        <v>-65.951563399999998</v>
      </c>
      <c r="E4769">
        <v>-51.498066799999997</v>
      </c>
      <c r="F4769">
        <v>0.21138970217271</v>
      </c>
    </row>
    <row r="4770" spans="1:6" x14ac:dyDescent="0.25">
      <c r="A4770">
        <v>1557.68</v>
      </c>
      <c r="B4770">
        <v>-46.914591299999998</v>
      </c>
      <c r="C4770">
        <v>-75.766485799999998</v>
      </c>
      <c r="D4770">
        <v>-65.958341799999999</v>
      </c>
      <c r="E4770">
        <v>-51.4957852</v>
      </c>
      <c r="F4770">
        <v>0.21138900363166599</v>
      </c>
    </row>
    <row r="4771" spans="1:6" x14ac:dyDescent="0.25">
      <c r="A4771">
        <v>1557.69</v>
      </c>
      <c r="B4771">
        <v>-46.9133785</v>
      </c>
      <c r="C4771">
        <v>-75.747498899999997</v>
      </c>
      <c r="D4771">
        <v>-65.962602899999993</v>
      </c>
      <c r="E4771">
        <v>-51.497095299999998</v>
      </c>
      <c r="F4771">
        <v>0.21138830587506199</v>
      </c>
    </row>
    <row r="4772" spans="1:6" x14ac:dyDescent="0.25">
      <c r="A4772">
        <v>1557.7</v>
      </c>
      <c r="B4772">
        <v>-46.915445300000002</v>
      </c>
      <c r="C4772">
        <v>-75.733340999999996</v>
      </c>
      <c r="D4772">
        <v>-65.966498299999998</v>
      </c>
      <c r="E4772">
        <v>-51.50123</v>
      </c>
      <c r="F4772">
        <v>0.211387608899713</v>
      </c>
    </row>
    <row r="4773" spans="1:6" x14ac:dyDescent="0.25">
      <c r="A4773">
        <v>1557.71</v>
      </c>
      <c r="B4773">
        <v>-46.918205299999997</v>
      </c>
      <c r="C4773">
        <v>-75.734985199999997</v>
      </c>
      <c r="D4773">
        <v>-65.972176300000001</v>
      </c>
      <c r="E4773">
        <v>-51.505439000000003</v>
      </c>
      <c r="F4773">
        <v>0.211386912713806</v>
      </c>
    </row>
    <row r="4774" spans="1:6" x14ac:dyDescent="0.25">
      <c r="A4774">
        <v>1557.72</v>
      </c>
      <c r="B4774">
        <v>-46.917993000000003</v>
      </c>
      <c r="C4774">
        <v>-75.763440500000002</v>
      </c>
      <c r="D4774">
        <v>-65.977896900000005</v>
      </c>
      <c r="E4774">
        <v>-51.506423599999998</v>
      </c>
      <c r="F4774">
        <v>0.21138621730642601</v>
      </c>
    </row>
    <row r="4775" spans="1:6" x14ac:dyDescent="0.25">
      <c r="A4775">
        <v>1557.73</v>
      </c>
      <c r="B4775">
        <v>-46.912788999999997</v>
      </c>
      <c r="C4775">
        <v>-75.781766899999994</v>
      </c>
      <c r="D4775">
        <v>-65.980267299999994</v>
      </c>
      <c r="E4775">
        <v>-51.502629499999998</v>
      </c>
      <c r="F4775">
        <v>0.21138552268712399</v>
      </c>
    </row>
    <row r="4776" spans="1:6" x14ac:dyDescent="0.25">
      <c r="A4776">
        <v>1557.74</v>
      </c>
      <c r="B4776">
        <v>-46.903725600000001</v>
      </c>
      <c r="C4776">
        <v>-75.786723199999997</v>
      </c>
      <c r="D4776">
        <v>-65.983094300000005</v>
      </c>
      <c r="E4776">
        <v>-51.4954958</v>
      </c>
      <c r="F4776">
        <v>0.211384828848168</v>
      </c>
    </row>
    <row r="4777" spans="1:6" x14ac:dyDescent="0.25">
      <c r="A4777">
        <v>1557.75</v>
      </c>
      <c r="B4777">
        <v>-46.894206099999998</v>
      </c>
      <c r="C4777">
        <v>-75.797706000000005</v>
      </c>
      <c r="D4777">
        <v>-65.987571099999997</v>
      </c>
      <c r="E4777">
        <v>-51.488362000000002</v>
      </c>
      <c r="F4777">
        <v>0.21138413579365101</v>
      </c>
    </row>
    <row r="4778" spans="1:6" x14ac:dyDescent="0.25">
      <c r="A4778">
        <v>1557.76</v>
      </c>
      <c r="B4778">
        <v>-46.887661899999998</v>
      </c>
      <c r="C4778">
        <v>-75.8030823</v>
      </c>
      <c r="D4778">
        <v>-65.993742499999996</v>
      </c>
      <c r="E4778">
        <v>-51.484414600000001</v>
      </c>
      <c r="F4778">
        <v>0.21138344352175401</v>
      </c>
    </row>
    <row r="4779" spans="1:6" x14ac:dyDescent="0.25">
      <c r="A4779">
        <v>1557.77</v>
      </c>
      <c r="B4779">
        <v>-46.885254099999997</v>
      </c>
      <c r="C4779">
        <v>-75.795522500000004</v>
      </c>
      <c r="D4779">
        <v>-65.999214899999998</v>
      </c>
      <c r="E4779">
        <v>-51.484495500000001</v>
      </c>
      <c r="F4779">
        <v>0.21138275203384199</v>
      </c>
    </row>
    <row r="4780" spans="1:6" x14ac:dyDescent="0.25">
      <c r="A4780">
        <v>1557.78</v>
      </c>
      <c r="B4780">
        <v>-46.885346900000002</v>
      </c>
      <c r="C4780">
        <v>-75.7828485</v>
      </c>
      <c r="D4780">
        <v>-66.002355600000001</v>
      </c>
      <c r="E4780">
        <v>-51.486602099999999</v>
      </c>
      <c r="F4780">
        <v>0.211382061329005</v>
      </c>
    </row>
    <row r="4781" spans="1:6" x14ac:dyDescent="0.25">
      <c r="A4781">
        <v>1557.79</v>
      </c>
      <c r="B4781">
        <v>-46.884968399999998</v>
      </c>
      <c r="C4781">
        <v>-75.793226599999997</v>
      </c>
      <c r="D4781">
        <v>-66.006918799999994</v>
      </c>
      <c r="E4781">
        <v>-51.487791399999999</v>
      </c>
      <c r="F4781">
        <v>0.21138137140587801</v>
      </c>
    </row>
    <row r="4782" spans="1:6" x14ac:dyDescent="0.25">
      <c r="A4782">
        <v>1557.8</v>
      </c>
      <c r="B4782">
        <v>-46.882088799999998</v>
      </c>
      <c r="C4782">
        <v>-75.808805800000002</v>
      </c>
      <c r="D4782">
        <v>-66.011794399999999</v>
      </c>
      <c r="E4782">
        <v>-51.486407200000002</v>
      </c>
      <c r="F4782">
        <v>0.21138068226491699</v>
      </c>
    </row>
    <row r="4783" spans="1:6" x14ac:dyDescent="0.25">
      <c r="A4783">
        <v>1557.81</v>
      </c>
      <c r="B4783">
        <v>-46.8767341</v>
      </c>
      <c r="C4783">
        <v>-75.814118500000006</v>
      </c>
      <c r="D4783">
        <v>-66.017471299999997</v>
      </c>
      <c r="E4783">
        <v>-51.482913699999997</v>
      </c>
      <c r="F4783">
        <v>0.21137999390521101</v>
      </c>
    </row>
    <row r="4784" spans="1:6" x14ac:dyDescent="0.25">
      <c r="A4784">
        <v>1557.82</v>
      </c>
      <c r="B4784">
        <v>-46.8704106</v>
      </c>
      <c r="C4784">
        <v>-75.820796599999994</v>
      </c>
      <c r="D4784">
        <v>-66.024169200000003</v>
      </c>
      <c r="E4784">
        <v>-51.478666199999999</v>
      </c>
      <c r="F4784">
        <v>0.21137930632721699</v>
      </c>
    </row>
    <row r="4785" spans="1:6" x14ac:dyDescent="0.25">
      <c r="A4785">
        <v>1557.83</v>
      </c>
      <c r="B4785">
        <v>-46.864648099999997</v>
      </c>
      <c r="C4785">
        <v>-75.834792100000001</v>
      </c>
      <c r="D4785">
        <v>-66.030674300000001</v>
      </c>
      <c r="E4785">
        <v>-51.474935700000003</v>
      </c>
      <c r="F4785">
        <v>0.21137861953366199</v>
      </c>
    </row>
    <row r="4786" spans="1:6" x14ac:dyDescent="0.25">
      <c r="A4786">
        <v>1557.84</v>
      </c>
      <c r="B4786">
        <v>-46.860106999999999</v>
      </c>
      <c r="C4786">
        <v>-75.857076199999995</v>
      </c>
      <c r="D4786">
        <v>-66.035415900000004</v>
      </c>
      <c r="E4786">
        <v>-51.4722948</v>
      </c>
      <c r="F4786">
        <v>0.21137793351772399</v>
      </c>
    </row>
    <row r="4787" spans="1:6" x14ac:dyDescent="0.25">
      <c r="A4787">
        <v>1557.85</v>
      </c>
      <c r="B4787">
        <v>-46.856630000000003</v>
      </c>
      <c r="C4787">
        <v>-75.872680399999993</v>
      </c>
      <c r="D4787">
        <v>-66.038747299999997</v>
      </c>
      <c r="E4787">
        <v>-51.470556899999998</v>
      </c>
      <c r="F4787">
        <v>0.21137724828577101</v>
      </c>
    </row>
    <row r="4788" spans="1:6" x14ac:dyDescent="0.25">
      <c r="A4788">
        <v>1557.86</v>
      </c>
      <c r="B4788">
        <v>-46.853556300000001</v>
      </c>
      <c r="C4788">
        <v>-75.875823100000005</v>
      </c>
      <c r="D4788">
        <v>-66.043568399999998</v>
      </c>
      <c r="E4788">
        <v>-51.4690583</v>
      </c>
      <c r="F4788">
        <v>0.21137656383371001</v>
      </c>
    </row>
    <row r="4789" spans="1:6" x14ac:dyDescent="0.25">
      <c r="A4789">
        <v>1557.87</v>
      </c>
      <c r="B4789">
        <v>-46.850162599999997</v>
      </c>
      <c r="C4789">
        <v>-75.858711999999997</v>
      </c>
      <c r="D4789">
        <v>-66.048621900000001</v>
      </c>
      <c r="E4789">
        <v>-51.467001400000001</v>
      </c>
      <c r="F4789">
        <v>0.21137588016335901</v>
      </c>
    </row>
    <row r="4790" spans="1:6" x14ac:dyDescent="0.25">
      <c r="A4790">
        <v>1557.88</v>
      </c>
      <c r="B4790">
        <v>-46.846182599999999</v>
      </c>
      <c r="C4790">
        <v>-75.836275299999997</v>
      </c>
      <c r="D4790">
        <v>-66.052512699999994</v>
      </c>
      <c r="E4790">
        <v>-51.464279400000002</v>
      </c>
      <c r="F4790">
        <v>0.21137519727426499</v>
      </c>
    </row>
    <row r="4791" spans="1:6" x14ac:dyDescent="0.25">
      <c r="A4791">
        <v>1557.89</v>
      </c>
      <c r="B4791">
        <v>-46.841788800000003</v>
      </c>
      <c r="C4791">
        <v>-75.828289999999996</v>
      </c>
      <c r="D4791">
        <v>-66.058076499999999</v>
      </c>
      <c r="E4791">
        <v>-51.461218199999998</v>
      </c>
      <c r="F4791">
        <v>0.21137451516415201</v>
      </c>
    </row>
    <row r="4792" spans="1:6" x14ac:dyDescent="0.25">
      <c r="A4792">
        <v>1557.9</v>
      </c>
      <c r="B4792">
        <v>-46.837361600000001</v>
      </c>
      <c r="C4792">
        <v>-75.829961699999998</v>
      </c>
      <c r="D4792">
        <v>-66.063530099999994</v>
      </c>
      <c r="E4792">
        <v>-51.458182700000002</v>
      </c>
      <c r="F4792">
        <v>0.21137383383529601</v>
      </c>
    </row>
    <row r="4793" spans="1:6" x14ac:dyDescent="0.25">
      <c r="A4793">
        <v>1557.91</v>
      </c>
      <c r="B4793">
        <v>-46.833379100000002</v>
      </c>
      <c r="C4793">
        <v>-75.839975899999999</v>
      </c>
      <c r="D4793">
        <v>-66.068406899999999</v>
      </c>
      <c r="E4793">
        <v>-51.455518599999998</v>
      </c>
      <c r="F4793">
        <v>0.211373153284967</v>
      </c>
    </row>
    <row r="4794" spans="1:6" x14ac:dyDescent="0.25">
      <c r="A4794">
        <v>1557.92</v>
      </c>
      <c r="B4794">
        <v>-46.829996899999998</v>
      </c>
      <c r="C4794">
        <v>-75.839208099999993</v>
      </c>
      <c r="D4794">
        <v>-66.075845799999996</v>
      </c>
      <c r="E4794">
        <v>-51.453258499999997</v>
      </c>
      <c r="F4794">
        <v>0.211372473516349</v>
      </c>
    </row>
    <row r="4795" spans="1:6" x14ac:dyDescent="0.25">
      <c r="A4795">
        <v>1557.93</v>
      </c>
      <c r="B4795">
        <v>-46.826929499999999</v>
      </c>
      <c r="C4795">
        <v>-75.830526800000001</v>
      </c>
      <c r="D4795">
        <v>-66.083945</v>
      </c>
      <c r="E4795">
        <v>-51.451179699999997</v>
      </c>
      <c r="F4795">
        <v>0.21137179452580299</v>
      </c>
    </row>
    <row r="4796" spans="1:6" x14ac:dyDescent="0.25">
      <c r="A4796">
        <v>1557.94</v>
      </c>
      <c r="B4796">
        <v>-46.823680099999997</v>
      </c>
      <c r="C4796">
        <v>-75.817990300000005</v>
      </c>
      <c r="D4796">
        <v>-66.092836399999996</v>
      </c>
      <c r="E4796">
        <v>-51.448833499999999</v>
      </c>
      <c r="F4796">
        <v>0.21137111631514899</v>
      </c>
    </row>
    <row r="4797" spans="1:6" x14ac:dyDescent="0.25">
      <c r="A4797">
        <v>1557.95</v>
      </c>
      <c r="B4797">
        <v>-46.819830400000001</v>
      </c>
      <c r="C4797">
        <v>-75.810697300000001</v>
      </c>
      <c r="D4797">
        <v>-66.102207100000001</v>
      </c>
      <c r="E4797">
        <v>-51.445762500000001</v>
      </c>
      <c r="F4797">
        <v>0.211370438884842</v>
      </c>
    </row>
    <row r="4798" spans="1:6" x14ac:dyDescent="0.25">
      <c r="A4798">
        <v>1557.96</v>
      </c>
      <c r="B4798">
        <v>-46.815273599999998</v>
      </c>
      <c r="C4798">
        <v>-75.809701599999997</v>
      </c>
      <c r="D4798">
        <v>-66.110768800000002</v>
      </c>
      <c r="E4798">
        <v>-51.442006999999997</v>
      </c>
      <c r="F4798">
        <v>0.211369762233062</v>
      </c>
    </row>
    <row r="4799" spans="1:6" x14ac:dyDescent="0.25">
      <c r="A4799">
        <v>1557.97</v>
      </c>
      <c r="B4799">
        <v>-46.810554199999999</v>
      </c>
      <c r="C4799">
        <v>-75.806749199999999</v>
      </c>
      <c r="D4799">
        <v>-66.120211800000007</v>
      </c>
      <c r="E4799">
        <v>-51.438074800000003</v>
      </c>
      <c r="F4799">
        <v>0.21136908636071899</v>
      </c>
    </row>
    <row r="4800" spans="1:6" x14ac:dyDescent="0.25">
      <c r="A4800">
        <v>1557.98</v>
      </c>
      <c r="B4800">
        <v>-46.806661400000003</v>
      </c>
      <c r="C4800">
        <v>-75.807439400000007</v>
      </c>
      <c r="D4800">
        <v>-66.130106600000005</v>
      </c>
      <c r="E4800">
        <v>-51.434902200000003</v>
      </c>
      <c r="F4800">
        <v>0.21136841126644901</v>
      </c>
    </row>
    <row r="4801" spans="1:6" x14ac:dyDescent="0.25">
      <c r="A4801">
        <v>1557.99</v>
      </c>
      <c r="B4801">
        <v>-46.804632400000003</v>
      </c>
      <c r="C4801">
        <v>-75.803403900000006</v>
      </c>
      <c r="D4801">
        <v>-66.139348299999995</v>
      </c>
      <c r="E4801">
        <v>-51.433627100000002</v>
      </c>
      <c r="F4801">
        <v>0.21136773695070599</v>
      </c>
    </row>
    <row r="4802" spans="1:6" x14ac:dyDescent="0.25">
      <c r="A4802">
        <v>1558</v>
      </c>
      <c r="B4802">
        <v>-46.804867600000001</v>
      </c>
      <c r="C4802">
        <v>-75.799607499999993</v>
      </c>
      <c r="D4802">
        <v>-66.148204100000001</v>
      </c>
      <c r="E4802">
        <v>-51.434362999999998</v>
      </c>
      <c r="F4802">
        <v>0.211367063411217</v>
      </c>
    </row>
    <row r="4803" spans="1:6" x14ac:dyDescent="0.25">
      <c r="A4803">
        <v>1558.01</v>
      </c>
      <c r="B4803">
        <v>-46.806144699999997</v>
      </c>
      <c r="C4803">
        <v>-75.804865199999995</v>
      </c>
      <c r="D4803">
        <v>-66.157591800000006</v>
      </c>
      <c r="E4803">
        <v>-51.435702900000003</v>
      </c>
      <c r="F4803">
        <v>0.21136639065389301</v>
      </c>
    </row>
    <row r="4804" spans="1:6" x14ac:dyDescent="0.25">
      <c r="A4804">
        <v>1558.02</v>
      </c>
      <c r="B4804">
        <v>-46.806078499999998</v>
      </c>
      <c r="C4804">
        <v>-75.802944299999993</v>
      </c>
      <c r="D4804">
        <v>-66.165194900000003</v>
      </c>
      <c r="E4804">
        <v>-51.435495600000003</v>
      </c>
      <c r="F4804">
        <v>0.21136571867009499</v>
      </c>
    </row>
    <row r="4805" spans="1:6" x14ac:dyDescent="0.25">
      <c r="A4805">
        <v>1558.03</v>
      </c>
      <c r="B4805">
        <v>-46.803021700000002</v>
      </c>
      <c r="C4805">
        <v>-75.808084600000001</v>
      </c>
      <c r="D4805">
        <v>-66.171015600000004</v>
      </c>
      <c r="E4805">
        <v>-51.432138700000003</v>
      </c>
      <c r="F4805">
        <v>0.211365047467552</v>
      </c>
    </row>
    <row r="4806" spans="1:6" x14ac:dyDescent="0.25">
      <c r="A4806">
        <v>1558.04</v>
      </c>
      <c r="B4806">
        <v>-46.797347299999998</v>
      </c>
      <c r="C4806">
        <v>-75.820099400000004</v>
      </c>
      <c r="D4806">
        <v>-66.178058100000001</v>
      </c>
      <c r="E4806">
        <v>-51.426199500000003</v>
      </c>
      <c r="F4806">
        <v>0.21136437703989899</v>
      </c>
    </row>
    <row r="4807" spans="1:6" x14ac:dyDescent="0.25">
      <c r="A4807">
        <v>1558.05</v>
      </c>
      <c r="B4807">
        <v>-46.791668299999998</v>
      </c>
      <c r="C4807">
        <v>-75.832582200000004</v>
      </c>
      <c r="D4807">
        <v>-66.184074300000006</v>
      </c>
      <c r="E4807">
        <v>-51.4206529</v>
      </c>
      <c r="F4807">
        <v>0.21136370739122901</v>
      </c>
    </row>
    <row r="4808" spans="1:6" x14ac:dyDescent="0.25">
      <c r="A4808">
        <v>1558.06</v>
      </c>
      <c r="B4808">
        <v>-46.789266099999999</v>
      </c>
      <c r="C4808">
        <v>-75.844957100000002</v>
      </c>
      <c r="D4808">
        <v>-66.191077699999994</v>
      </c>
      <c r="E4808">
        <v>-51.418466700000003</v>
      </c>
      <c r="F4808">
        <v>0.21136303852017599</v>
      </c>
    </row>
    <row r="4809" spans="1:6" x14ac:dyDescent="0.25">
      <c r="A4809">
        <v>1558.07</v>
      </c>
      <c r="B4809">
        <v>-46.791315400000002</v>
      </c>
      <c r="C4809">
        <v>-75.841734799999998</v>
      </c>
      <c r="D4809">
        <v>-66.200711200000001</v>
      </c>
      <c r="E4809">
        <v>-51.420468</v>
      </c>
      <c r="F4809">
        <v>0.21136237042492201</v>
      </c>
    </row>
    <row r="4810" spans="1:6" x14ac:dyDescent="0.25">
      <c r="A4810">
        <v>1558.08</v>
      </c>
      <c r="B4810">
        <v>-46.796145299999999</v>
      </c>
      <c r="C4810">
        <v>-75.832282699999993</v>
      </c>
      <c r="D4810">
        <v>-66.208259900000002</v>
      </c>
      <c r="E4810">
        <v>-51.424807700000002</v>
      </c>
      <c r="F4810">
        <v>0.211361703107286</v>
      </c>
    </row>
    <row r="4811" spans="1:6" x14ac:dyDescent="0.25">
      <c r="A4811">
        <v>1558.09</v>
      </c>
      <c r="B4811">
        <v>-46.800489800000001</v>
      </c>
      <c r="C4811">
        <v>-75.8225166</v>
      </c>
      <c r="D4811">
        <v>-66.215521600000002</v>
      </c>
      <c r="E4811">
        <v>-51.428098499999997</v>
      </c>
      <c r="F4811">
        <v>0.211361036564085</v>
      </c>
    </row>
    <row r="4812" spans="1:6" x14ac:dyDescent="0.25">
      <c r="A4812">
        <v>1558.1</v>
      </c>
      <c r="B4812">
        <v>-46.801464799999998</v>
      </c>
      <c r="C4812">
        <v>-75.810426800000002</v>
      </c>
      <c r="D4812">
        <v>-66.225084699999996</v>
      </c>
      <c r="E4812">
        <v>-51.427798000000003</v>
      </c>
      <c r="F4812">
        <v>0.211360370800321</v>
      </c>
    </row>
    <row r="4813" spans="1:6" x14ac:dyDescent="0.25">
      <c r="A4813">
        <v>1558.11</v>
      </c>
      <c r="B4813">
        <v>-46.798331300000001</v>
      </c>
      <c r="C4813">
        <v>-75.798271999999997</v>
      </c>
      <c r="D4813">
        <v>-66.235784499999994</v>
      </c>
      <c r="E4813">
        <v>-51.423717500000002</v>
      </c>
      <c r="F4813">
        <v>0.211359705811901</v>
      </c>
    </row>
    <row r="4814" spans="1:6" x14ac:dyDescent="0.25">
      <c r="A4814">
        <v>1558.12</v>
      </c>
      <c r="B4814">
        <v>-46.792765899999999</v>
      </c>
      <c r="C4814">
        <v>-75.787982499999998</v>
      </c>
      <c r="D4814">
        <v>-66.246700200000006</v>
      </c>
      <c r="E4814">
        <v>-51.4175678</v>
      </c>
      <c r="F4814">
        <v>0.21135904159928001</v>
      </c>
    </row>
    <row r="4815" spans="1:6" x14ac:dyDescent="0.25">
      <c r="A4815">
        <v>1558.13</v>
      </c>
      <c r="B4815">
        <v>-46.787613</v>
      </c>
      <c r="C4815">
        <v>-75.778405300000003</v>
      </c>
      <c r="D4815">
        <v>-66.256945700000003</v>
      </c>
      <c r="E4815">
        <v>-51.412013000000002</v>
      </c>
      <c r="F4815">
        <v>0.211358378162458</v>
      </c>
    </row>
    <row r="4816" spans="1:6" x14ac:dyDescent="0.25">
      <c r="A4816">
        <v>1558.14</v>
      </c>
      <c r="B4816">
        <v>-46.785461300000001</v>
      </c>
      <c r="C4816">
        <v>-75.770021900000003</v>
      </c>
      <c r="D4816">
        <v>-66.266491799999997</v>
      </c>
      <c r="E4816">
        <v>-51.409561400000001</v>
      </c>
      <c r="F4816">
        <v>0.211357715497797</v>
      </c>
    </row>
    <row r="4817" spans="1:6" x14ac:dyDescent="0.25">
      <c r="A4817">
        <v>1558.15</v>
      </c>
      <c r="B4817">
        <v>-46.787366499999997</v>
      </c>
      <c r="C4817">
        <v>-75.763910300000006</v>
      </c>
      <c r="D4817">
        <v>-66.276911799999993</v>
      </c>
      <c r="E4817">
        <v>-51.410879899999998</v>
      </c>
      <c r="F4817">
        <v>0.21135705361166399</v>
      </c>
    </row>
    <row r="4818" spans="1:6" x14ac:dyDescent="0.25">
      <c r="A4818">
        <v>1558.16</v>
      </c>
      <c r="B4818">
        <v>-46.792372700000001</v>
      </c>
      <c r="C4818">
        <v>-75.766879299999999</v>
      </c>
      <c r="D4818">
        <v>-66.289631099999994</v>
      </c>
      <c r="E4818">
        <v>-51.414706600000002</v>
      </c>
      <c r="F4818">
        <v>0.21135639249996499</v>
      </c>
    </row>
    <row r="4819" spans="1:6" x14ac:dyDescent="0.25">
      <c r="A4819">
        <v>1558.17</v>
      </c>
      <c r="B4819">
        <v>-46.798041599999998</v>
      </c>
      <c r="C4819">
        <v>-75.759236000000001</v>
      </c>
      <c r="D4819">
        <v>-66.299647899999997</v>
      </c>
      <c r="E4819">
        <v>-51.418683399999999</v>
      </c>
      <c r="F4819">
        <v>0.211355732164066</v>
      </c>
    </row>
    <row r="4820" spans="1:6" x14ac:dyDescent="0.25">
      <c r="A4820">
        <v>1558.18</v>
      </c>
      <c r="B4820">
        <v>-46.8016188</v>
      </c>
      <c r="C4820">
        <v>-75.750876099999999</v>
      </c>
      <c r="D4820">
        <v>-66.308715399999997</v>
      </c>
      <c r="E4820">
        <v>-51.420329899999999</v>
      </c>
      <c r="F4820">
        <v>0.211355072603055</v>
      </c>
    </row>
    <row r="4821" spans="1:6" x14ac:dyDescent="0.25">
      <c r="A4821">
        <v>1558.19</v>
      </c>
      <c r="B4821">
        <v>-46.801535000000001</v>
      </c>
      <c r="C4821">
        <v>-75.769297399999999</v>
      </c>
      <c r="D4821">
        <v>-66.318420000000003</v>
      </c>
      <c r="E4821">
        <v>-51.418475700000002</v>
      </c>
      <c r="F4821">
        <v>0.21135441381738901</v>
      </c>
    </row>
    <row r="4822" spans="1:6" x14ac:dyDescent="0.25">
      <c r="A4822">
        <v>1558.2</v>
      </c>
      <c r="B4822">
        <v>-46.798294200000001</v>
      </c>
      <c r="C4822">
        <v>-75.790844199999995</v>
      </c>
      <c r="D4822">
        <v>-66.3264578</v>
      </c>
      <c r="E4822">
        <v>-51.4140145</v>
      </c>
      <c r="F4822">
        <v>0.21135375580479401</v>
      </c>
    </row>
    <row r="4823" spans="1:6" x14ac:dyDescent="0.25">
      <c r="A4823">
        <v>1558.21</v>
      </c>
      <c r="B4823">
        <v>-46.794556300000004</v>
      </c>
      <c r="C4823">
        <v>-75.795002400000001</v>
      </c>
      <c r="D4823">
        <v>-66.333183700000006</v>
      </c>
      <c r="E4823">
        <v>-51.409576899999998</v>
      </c>
      <c r="F4823">
        <v>0.21135309856481399</v>
      </c>
    </row>
    <row r="4824" spans="1:6" x14ac:dyDescent="0.25">
      <c r="A4824">
        <v>1558.22</v>
      </c>
      <c r="B4824">
        <v>-46.793811099999999</v>
      </c>
      <c r="C4824">
        <v>-75.7917269</v>
      </c>
      <c r="D4824">
        <v>-66.340903800000007</v>
      </c>
      <c r="E4824">
        <v>-51.408278000000003</v>
      </c>
      <c r="F4824">
        <v>0.211352442101088</v>
      </c>
    </row>
    <row r="4825" spans="1:6" x14ac:dyDescent="0.25">
      <c r="A4825">
        <v>1558.23</v>
      </c>
      <c r="B4825">
        <v>-46.797900200000001</v>
      </c>
      <c r="C4825">
        <v>-75.808825900000002</v>
      </c>
      <c r="D4825">
        <v>-66.353418899999994</v>
      </c>
      <c r="E4825">
        <v>-51.411498600000002</v>
      </c>
      <c r="F4825">
        <v>0.211351786411342</v>
      </c>
    </row>
    <row r="4826" spans="1:6" x14ac:dyDescent="0.25">
      <c r="A4826">
        <v>1558.24</v>
      </c>
      <c r="B4826">
        <v>-46.8056567</v>
      </c>
      <c r="C4826">
        <v>-75.835502199999993</v>
      </c>
      <c r="D4826">
        <v>-66.366395600000004</v>
      </c>
      <c r="E4826">
        <v>-51.418014999999997</v>
      </c>
      <c r="F4826">
        <v>0.21135113149284701</v>
      </c>
    </row>
    <row r="4827" spans="1:6" x14ac:dyDescent="0.25">
      <c r="A4827">
        <v>1558.25</v>
      </c>
      <c r="B4827">
        <v>-46.813811899999997</v>
      </c>
      <c r="C4827">
        <v>-75.839998300000005</v>
      </c>
      <c r="D4827">
        <v>-66.377603300000004</v>
      </c>
      <c r="E4827">
        <v>-51.424712999999997</v>
      </c>
      <c r="F4827">
        <v>0.21135047734878801</v>
      </c>
    </row>
    <row r="4828" spans="1:6" x14ac:dyDescent="0.25">
      <c r="A4828">
        <v>1558.26</v>
      </c>
      <c r="B4828">
        <v>-46.8192284</v>
      </c>
      <c r="C4828">
        <v>-75.838351500000002</v>
      </c>
      <c r="D4828">
        <v>-66.387589700000007</v>
      </c>
      <c r="E4828">
        <v>-51.428455700000001</v>
      </c>
      <c r="F4828">
        <v>0.211349823977798</v>
      </c>
    </row>
    <row r="4829" spans="1:6" x14ac:dyDescent="0.25">
      <c r="A4829">
        <v>1558.27</v>
      </c>
      <c r="B4829">
        <v>-46.820884800000002</v>
      </c>
      <c r="C4829">
        <v>-75.841287800000003</v>
      </c>
      <c r="D4829">
        <v>-66.396470500000007</v>
      </c>
      <c r="E4829">
        <v>-51.428483100000001</v>
      </c>
      <c r="F4829">
        <v>0.21134917138078901</v>
      </c>
    </row>
    <row r="4830" spans="1:6" x14ac:dyDescent="0.25">
      <c r="A4830">
        <v>1558.28</v>
      </c>
      <c r="B4830">
        <v>-46.820315100000002</v>
      </c>
      <c r="C4830">
        <v>-75.849842199999998</v>
      </c>
      <c r="D4830">
        <v>-66.405875300000005</v>
      </c>
      <c r="E4830">
        <v>-51.426592800000002</v>
      </c>
      <c r="F4830">
        <v>0.211348519556395</v>
      </c>
    </row>
    <row r="4831" spans="1:6" x14ac:dyDescent="0.25">
      <c r="A4831">
        <v>1558.29</v>
      </c>
      <c r="B4831">
        <v>-46.820287700000002</v>
      </c>
      <c r="C4831">
        <v>-75.833136400000001</v>
      </c>
      <c r="D4831">
        <v>-66.416239200000007</v>
      </c>
      <c r="E4831">
        <v>-51.425607399999997</v>
      </c>
      <c r="F4831">
        <v>0.21134786850370799</v>
      </c>
    </row>
    <row r="4832" spans="1:6" x14ac:dyDescent="0.25">
      <c r="A4832">
        <v>1558.3</v>
      </c>
      <c r="B4832">
        <v>-46.822685999999997</v>
      </c>
      <c r="C4832">
        <v>-75.807943300000005</v>
      </c>
      <c r="D4832">
        <v>-66.427698500000005</v>
      </c>
      <c r="E4832">
        <v>-51.427227000000002</v>
      </c>
      <c r="F4832">
        <v>0.21134721822500099</v>
      </c>
    </row>
    <row r="4833" spans="1:6" x14ac:dyDescent="0.25">
      <c r="A4833">
        <v>1558.31</v>
      </c>
      <c r="B4833">
        <v>-46.827539399999999</v>
      </c>
      <c r="C4833">
        <v>-75.802660299999999</v>
      </c>
      <c r="D4833">
        <v>-66.438117099999999</v>
      </c>
      <c r="E4833">
        <v>-51.431168499999998</v>
      </c>
      <c r="F4833">
        <v>0.21134656871754501</v>
      </c>
    </row>
    <row r="4834" spans="1:6" x14ac:dyDescent="0.25">
      <c r="A4834">
        <v>1558.32</v>
      </c>
      <c r="B4834">
        <v>-46.833556100000003</v>
      </c>
      <c r="C4834">
        <v>-75.803928499999998</v>
      </c>
      <c r="D4834">
        <v>-66.446738699999997</v>
      </c>
      <c r="E4834">
        <v>-51.436220499999997</v>
      </c>
      <c r="F4834">
        <v>0.21134591998270499</v>
      </c>
    </row>
    <row r="4835" spans="1:6" x14ac:dyDescent="0.25">
      <c r="A4835">
        <v>1558.33</v>
      </c>
      <c r="B4835">
        <v>-46.839307400000003</v>
      </c>
      <c r="C4835">
        <v>-75.801862099999994</v>
      </c>
      <c r="D4835">
        <v>-66.457332300000004</v>
      </c>
      <c r="E4835">
        <v>-51.440929699999998</v>
      </c>
      <c r="F4835">
        <v>0.21134527201911599</v>
      </c>
    </row>
    <row r="4836" spans="1:6" x14ac:dyDescent="0.25">
      <c r="A4836">
        <v>1558.34</v>
      </c>
      <c r="B4836">
        <v>-46.843983399999999</v>
      </c>
      <c r="C4836">
        <v>-75.799819900000003</v>
      </c>
      <c r="D4836">
        <v>-66.471884099999997</v>
      </c>
      <c r="E4836">
        <v>-51.444525400000003</v>
      </c>
      <c r="F4836">
        <v>0.21134462482723401</v>
      </c>
    </row>
    <row r="4837" spans="1:6" x14ac:dyDescent="0.25">
      <c r="A4837">
        <v>1558.35</v>
      </c>
      <c r="B4837">
        <v>-46.847518100000002</v>
      </c>
      <c r="C4837">
        <v>-75.812624600000007</v>
      </c>
      <c r="D4837">
        <v>-66.486608000000004</v>
      </c>
      <c r="E4837">
        <v>-51.447061900000001</v>
      </c>
      <c r="F4837">
        <v>0.21134397840614799</v>
      </c>
    </row>
    <row r="4838" spans="1:6" x14ac:dyDescent="0.25">
      <c r="A4838">
        <v>1558.36</v>
      </c>
      <c r="B4838">
        <v>-46.8504261</v>
      </c>
      <c r="C4838">
        <v>-75.822181299999997</v>
      </c>
      <c r="D4838">
        <v>-66.4972408</v>
      </c>
      <c r="E4838">
        <v>-51.449120000000001</v>
      </c>
      <c r="F4838">
        <v>0.21134333275631401</v>
      </c>
    </row>
    <row r="4839" spans="1:6" x14ac:dyDescent="0.25">
      <c r="A4839">
        <v>1558.37</v>
      </c>
      <c r="B4839">
        <v>-46.853388299999999</v>
      </c>
      <c r="C4839">
        <v>-75.818462100000005</v>
      </c>
      <c r="D4839">
        <v>-66.506732600000007</v>
      </c>
      <c r="E4839">
        <v>-51.451567799999999</v>
      </c>
      <c r="F4839">
        <v>0.21134268788000601</v>
      </c>
    </row>
    <row r="4840" spans="1:6" x14ac:dyDescent="0.25">
      <c r="A4840">
        <v>1558.38</v>
      </c>
      <c r="B4840">
        <v>-46.856926999999999</v>
      </c>
      <c r="C4840">
        <v>-75.796101899999996</v>
      </c>
      <c r="D4840">
        <v>-66.516868299999999</v>
      </c>
      <c r="E4840">
        <v>-51.454799000000001</v>
      </c>
      <c r="F4840">
        <v>0.21134204377403901</v>
      </c>
    </row>
    <row r="4841" spans="1:6" x14ac:dyDescent="0.25">
      <c r="A4841">
        <v>1558.39</v>
      </c>
      <c r="B4841">
        <v>-46.861186799999999</v>
      </c>
      <c r="C4841">
        <v>-75.792230900000007</v>
      </c>
      <c r="D4841">
        <v>-66.527941299999995</v>
      </c>
      <c r="E4841">
        <v>-51.458743599999998</v>
      </c>
      <c r="F4841">
        <v>0.21134140043614</v>
      </c>
    </row>
    <row r="4842" spans="1:6" x14ac:dyDescent="0.25">
      <c r="A4842">
        <v>1558.4</v>
      </c>
      <c r="B4842">
        <v>-46.865945199999999</v>
      </c>
      <c r="C4842">
        <v>-75.811573899999999</v>
      </c>
      <c r="D4842">
        <v>-66.541072799999995</v>
      </c>
      <c r="E4842">
        <v>-51.463030799999999</v>
      </c>
      <c r="F4842">
        <v>0.21134075787222201</v>
      </c>
    </row>
    <row r="4843" spans="1:6" x14ac:dyDescent="0.25">
      <c r="A4843">
        <v>1558.41</v>
      </c>
      <c r="B4843">
        <v>-46.8707876</v>
      </c>
      <c r="C4843">
        <v>-75.815329700000007</v>
      </c>
      <c r="D4843">
        <v>-66.552933199999998</v>
      </c>
      <c r="E4843">
        <v>-51.467366499999997</v>
      </c>
      <c r="F4843">
        <v>0.21134011607637199</v>
      </c>
    </row>
    <row r="4844" spans="1:6" x14ac:dyDescent="0.25">
      <c r="A4844">
        <v>1558.42</v>
      </c>
      <c r="B4844">
        <v>-46.8753715</v>
      </c>
      <c r="C4844">
        <v>-75.8230614</v>
      </c>
      <c r="D4844">
        <v>-66.561284400000005</v>
      </c>
      <c r="E4844">
        <v>-51.471601900000003</v>
      </c>
      <c r="F4844">
        <v>0.21133947504995401</v>
      </c>
    </row>
    <row r="4845" spans="1:6" x14ac:dyDescent="0.25">
      <c r="A4845">
        <v>1558.43</v>
      </c>
      <c r="B4845">
        <v>-46.879638300000003</v>
      </c>
      <c r="C4845">
        <v>-75.837916000000007</v>
      </c>
      <c r="D4845">
        <v>-66.5681285</v>
      </c>
      <c r="E4845">
        <v>-51.475728099999998</v>
      </c>
      <c r="F4845">
        <v>0.21133883479615201</v>
      </c>
    </row>
    <row r="4846" spans="1:6" x14ac:dyDescent="0.25">
      <c r="A4846">
        <v>1558.44</v>
      </c>
      <c r="B4846">
        <v>-46.883707399999999</v>
      </c>
      <c r="C4846">
        <v>-75.861360599999998</v>
      </c>
      <c r="D4846">
        <v>-66.578559799999994</v>
      </c>
      <c r="E4846">
        <v>-51.479877100000003</v>
      </c>
      <c r="F4846">
        <v>0.211338195310873</v>
      </c>
    </row>
    <row r="4847" spans="1:6" x14ac:dyDescent="0.25">
      <c r="A4847">
        <v>1558.45</v>
      </c>
      <c r="B4847">
        <v>-46.887718700000001</v>
      </c>
      <c r="C4847">
        <v>-75.876460899999998</v>
      </c>
      <c r="D4847">
        <v>-66.590707199999997</v>
      </c>
      <c r="E4847">
        <v>-51.484099800000003</v>
      </c>
      <c r="F4847">
        <v>0.21133755659366199</v>
      </c>
    </row>
    <row r="4848" spans="1:6" x14ac:dyDescent="0.25">
      <c r="A4848">
        <v>1558.46</v>
      </c>
      <c r="B4848">
        <v>-46.891775899999999</v>
      </c>
      <c r="C4848">
        <v>-75.896698000000001</v>
      </c>
      <c r="D4848">
        <v>-66.600226300000003</v>
      </c>
      <c r="E4848">
        <v>-51.488263799999999</v>
      </c>
      <c r="F4848">
        <v>0.21133691864815801</v>
      </c>
    </row>
    <row r="4849" spans="1:6" x14ac:dyDescent="0.25">
      <c r="A4849">
        <v>1558.47</v>
      </c>
      <c r="B4849">
        <v>-46.895768400000001</v>
      </c>
      <c r="C4849">
        <v>-75.924940899999996</v>
      </c>
      <c r="D4849">
        <v>-66.608432699999994</v>
      </c>
      <c r="E4849">
        <v>-51.492336399999999</v>
      </c>
      <c r="F4849">
        <v>0.211336281470722</v>
      </c>
    </row>
    <row r="4850" spans="1:6" x14ac:dyDescent="0.25">
      <c r="A4850">
        <v>1558.48</v>
      </c>
      <c r="B4850">
        <v>-46.899596500000001</v>
      </c>
      <c r="C4850">
        <v>-75.918136899999993</v>
      </c>
      <c r="D4850">
        <v>-66.616362800000005</v>
      </c>
      <c r="E4850">
        <v>-51.496471700000001</v>
      </c>
      <c r="F4850">
        <v>0.211335645060899</v>
      </c>
    </row>
    <row r="4851" spans="1:6" x14ac:dyDescent="0.25">
      <c r="A4851">
        <v>1558.49</v>
      </c>
      <c r="B4851">
        <v>-46.903373700000003</v>
      </c>
      <c r="C4851">
        <v>-75.906903200000002</v>
      </c>
      <c r="D4851">
        <v>-66.625982800000003</v>
      </c>
      <c r="E4851">
        <v>-51.500830399999998</v>
      </c>
      <c r="F4851">
        <v>0.21133500942050901</v>
      </c>
    </row>
    <row r="4852" spans="1:6" x14ac:dyDescent="0.25">
      <c r="A4852">
        <v>1558.5</v>
      </c>
      <c r="B4852">
        <v>-46.907237100000003</v>
      </c>
      <c r="C4852">
        <v>-75.912238700000003</v>
      </c>
      <c r="D4852">
        <v>-66.635592099999997</v>
      </c>
      <c r="E4852">
        <v>-51.505523799999999</v>
      </c>
      <c r="F4852">
        <v>0.21133437454909701</v>
      </c>
    </row>
    <row r="4853" spans="1:6" x14ac:dyDescent="0.25">
      <c r="A4853">
        <v>1558.51</v>
      </c>
      <c r="B4853">
        <v>-46.911232300000002</v>
      </c>
      <c r="C4853">
        <v>-75.908636599999994</v>
      </c>
      <c r="D4853">
        <v>-66.642740399999994</v>
      </c>
      <c r="E4853">
        <v>-51.510382</v>
      </c>
      <c r="F4853">
        <v>0.21133374044938999</v>
      </c>
    </row>
    <row r="4854" spans="1:6" x14ac:dyDescent="0.25">
      <c r="A4854">
        <v>1558.52</v>
      </c>
      <c r="B4854">
        <v>-46.915294600000003</v>
      </c>
      <c r="C4854">
        <v>-75.897782000000007</v>
      </c>
      <c r="D4854">
        <v>-66.652303200000006</v>
      </c>
      <c r="E4854">
        <v>-51.515128300000001</v>
      </c>
      <c r="F4854">
        <v>0.21133310711320499</v>
      </c>
    </row>
    <row r="4855" spans="1:6" x14ac:dyDescent="0.25">
      <c r="A4855">
        <v>1558.53</v>
      </c>
      <c r="B4855">
        <v>-46.9191377</v>
      </c>
      <c r="C4855">
        <v>-75.901640200000003</v>
      </c>
      <c r="D4855">
        <v>-66.663681400000002</v>
      </c>
      <c r="E4855">
        <v>-51.519680700000002</v>
      </c>
      <c r="F4855">
        <v>0.21133247454690701</v>
      </c>
    </row>
    <row r="4856" spans="1:6" x14ac:dyDescent="0.25">
      <c r="A4856">
        <v>1558.54</v>
      </c>
      <c r="B4856">
        <v>-46.922587499999999</v>
      </c>
      <c r="C4856">
        <v>-75.899278600000002</v>
      </c>
      <c r="D4856">
        <v>-66.672269499999999</v>
      </c>
      <c r="E4856">
        <v>-51.524124999999998</v>
      </c>
      <c r="F4856">
        <v>0.211331842749132</v>
      </c>
    </row>
    <row r="4857" spans="1:6" x14ac:dyDescent="0.25">
      <c r="A4857">
        <v>1558.55</v>
      </c>
      <c r="B4857">
        <v>-46.925805099999998</v>
      </c>
      <c r="C4857">
        <v>-75.875982800000003</v>
      </c>
      <c r="D4857">
        <v>-66.682262499999993</v>
      </c>
      <c r="E4857">
        <v>-51.528635600000001</v>
      </c>
      <c r="F4857">
        <v>0.21133121171760699</v>
      </c>
    </row>
    <row r="4858" spans="1:6" x14ac:dyDescent="0.25">
      <c r="A4858">
        <v>1558.56</v>
      </c>
      <c r="B4858">
        <v>-46.928984800000002</v>
      </c>
      <c r="C4858">
        <v>-75.8621208</v>
      </c>
      <c r="D4858">
        <v>-66.695023000000006</v>
      </c>
      <c r="E4858">
        <v>-51.533307399999998</v>
      </c>
      <c r="F4858">
        <v>0.21133058145505901</v>
      </c>
    </row>
    <row r="4859" spans="1:6" x14ac:dyDescent="0.25">
      <c r="A4859">
        <v>1558.57</v>
      </c>
      <c r="B4859">
        <v>-46.9322947</v>
      </c>
      <c r="C4859">
        <v>-75.853871900000001</v>
      </c>
      <c r="D4859">
        <v>-66.706715399999993</v>
      </c>
      <c r="E4859">
        <v>-51.538007700000001</v>
      </c>
      <c r="F4859">
        <v>0.211329951959215</v>
      </c>
    </row>
    <row r="4860" spans="1:6" x14ac:dyDescent="0.25">
      <c r="A4860">
        <v>1558.58</v>
      </c>
      <c r="B4860">
        <v>-46.935707200000003</v>
      </c>
      <c r="C4860">
        <v>-75.836042699999993</v>
      </c>
      <c r="D4860">
        <v>-66.717294800000005</v>
      </c>
      <c r="E4860">
        <v>-51.542654400000004</v>
      </c>
      <c r="F4860">
        <v>0.21132932322916501</v>
      </c>
    </row>
    <row r="4861" spans="1:6" x14ac:dyDescent="0.25">
      <c r="A4861">
        <v>1558.59</v>
      </c>
      <c r="B4861">
        <v>-46.939025000000001</v>
      </c>
      <c r="C4861">
        <v>-75.823167400000003</v>
      </c>
      <c r="D4861">
        <v>-66.726400799999993</v>
      </c>
      <c r="E4861">
        <v>-51.547287300000001</v>
      </c>
      <c r="F4861">
        <v>0.21132869526672901</v>
      </c>
    </row>
    <row r="4862" spans="1:6" x14ac:dyDescent="0.25">
      <c r="A4862">
        <v>1558.6</v>
      </c>
      <c r="B4862">
        <v>-46.942165099999997</v>
      </c>
      <c r="C4862">
        <v>-75.829457599999998</v>
      </c>
      <c r="D4862">
        <v>-66.735144500000004</v>
      </c>
      <c r="E4862">
        <v>-51.551925099999998</v>
      </c>
      <c r="F4862">
        <v>0.21132806807190699</v>
      </c>
    </row>
    <row r="4863" spans="1:6" x14ac:dyDescent="0.25">
      <c r="A4863">
        <v>1558.61</v>
      </c>
      <c r="B4863">
        <v>-46.945183200000002</v>
      </c>
      <c r="C4863">
        <v>-75.855328999999998</v>
      </c>
      <c r="D4863">
        <v>-66.743052000000006</v>
      </c>
      <c r="E4863">
        <v>-51.556605599999997</v>
      </c>
      <c r="F4863">
        <v>0.21132744164242501</v>
      </c>
    </row>
    <row r="4864" spans="1:6" x14ac:dyDescent="0.25">
      <c r="A4864">
        <v>1558.62</v>
      </c>
      <c r="B4864">
        <v>-46.948182099999997</v>
      </c>
      <c r="C4864">
        <v>-75.869197200000002</v>
      </c>
      <c r="D4864">
        <v>-66.751359399999998</v>
      </c>
      <c r="E4864">
        <v>-51.561495600000001</v>
      </c>
      <c r="F4864">
        <v>0.211326815979646</v>
      </c>
    </row>
    <row r="4865" spans="1:6" x14ac:dyDescent="0.25">
      <c r="A4865">
        <v>1558.63</v>
      </c>
      <c r="B4865">
        <v>-46.951223400000003</v>
      </c>
      <c r="C4865">
        <v>-75.866630299999997</v>
      </c>
      <c r="D4865">
        <v>-66.761824700000005</v>
      </c>
      <c r="E4865">
        <v>-51.566493999999999</v>
      </c>
      <c r="F4865">
        <v>0.21132619108266201</v>
      </c>
    </row>
    <row r="4866" spans="1:6" x14ac:dyDescent="0.25">
      <c r="A4866">
        <v>1558.64</v>
      </c>
      <c r="B4866">
        <v>-46.954232500000003</v>
      </c>
      <c r="C4866">
        <v>-75.868332899999999</v>
      </c>
      <c r="D4866">
        <v>-66.772317599999994</v>
      </c>
      <c r="E4866">
        <v>-51.571301499999997</v>
      </c>
      <c r="F4866">
        <v>0.21132556695101801</v>
      </c>
    </row>
    <row r="4867" spans="1:6" x14ac:dyDescent="0.25">
      <c r="A4867">
        <v>1558.65</v>
      </c>
      <c r="B4867">
        <v>-46.957047799999998</v>
      </c>
      <c r="C4867">
        <v>-75.866012400000002</v>
      </c>
      <c r="D4867">
        <v>-66.781136900000007</v>
      </c>
      <c r="E4867">
        <v>-51.575888399999997</v>
      </c>
      <c r="F4867">
        <v>0.21132494358607801</v>
      </c>
    </row>
    <row r="4868" spans="1:6" x14ac:dyDescent="0.25">
      <c r="A4868">
        <v>1558.66</v>
      </c>
      <c r="B4868">
        <v>-46.959587999999997</v>
      </c>
      <c r="C4868">
        <v>-75.862236600000003</v>
      </c>
      <c r="D4868">
        <v>-66.789733600000005</v>
      </c>
      <c r="E4868">
        <v>-51.580322600000002</v>
      </c>
      <c r="F4868">
        <v>0.21132432098784201</v>
      </c>
    </row>
    <row r="4869" spans="1:6" x14ac:dyDescent="0.25">
      <c r="A4869">
        <v>1558.67</v>
      </c>
      <c r="B4869">
        <v>-46.961907799999999</v>
      </c>
      <c r="C4869">
        <v>-75.871243100000001</v>
      </c>
      <c r="D4869">
        <v>-66.801974999999999</v>
      </c>
      <c r="E4869">
        <v>-51.584595399999998</v>
      </c>
      <c r="F4869">
        <v>0.21132369915312699</v>
      </c>
    </row>
    <row r="4870" spans="1:6" x14ac:dyDescent="0.25">
      <c r="A4870">
        <v>1558.68</v>
      </c>
      <c r="B4870">
        <v>-46.964145100000003</v>
      </c>
      <c r="C4870">
        <v>-75.893119799999994</v>
      </c>
      <c r="D4870">
        <v>-66.813323400000002</v>
      </c>
      <c r="E4870">
        <v>-51.588795699999999</v>
      </c>
      <c r="F4870">
        <v>0.211323078084206</v>
      </c>
    </row>
    <row r="4871" spans="1:6" x14ac:dyDescent="0.25">
      <c r="A4871">
        <v>1558.69</v>
      </c>
      <c r="B4871">
        <v>-46.966390400000002</v>
      </c>
      <c r="C4871">
        <v>-75.893272100000004</v>
      </c>
      <c r="D4871">
        <v>-66.822097999999997</v>
      </c>
      <c r="E4871">
        <v>-51.593046200000003</v>
      </c>
      <c r="F4871">
        <v>0.21132245778335301</v>
      </c>
    </row>
    <row r="4872" spans="1:6" x14ac:dyDescent="0.25">
      <c r="A4872">
        <v>1558.7</v>
      </c>
      <c r="B4872">
        <v>-46.9686333</v>
      </c>
      <c r="C4872">
        <v>-75.885143099999993</v>
      </c>
      <c r="D4872">
        <v>-66.830423199999998</v>
      </c>
      <c r="E4872">
        <v>-51.597239100000003</v>
      </c>
      <c r="F4872">
        <v>0.21132183824374801</v>
      </c>
    </row>
    <row r="4873" spans="1:6" x14ac:dyDescent="0.25">
      <c r="A4873">
        <v>1558.71</v>
      </c>
      <c r="B4873">
        <v>-46.970733299999999</v>
      </c>
      <c r="C4873">
        <v>-75.889542399999996</v>
      </c>
      <c r="D4873">
        <v>-66.839130900000001</v>
      </c>
      <c r="E4873">
        <v>-51.601208700000001</v>
      </c>
      <c r="F4873">
        <v>0.21132121946857299</v>
      </c>
    </row>
    <row r="4874" spans="1:6" x14ac:dyDescent="0.25">
      <c r="A4874">
        <v>1558.72</v>
      </c>
      <c r="B4874">
        <v>-46.972520799999998</v>
      </c>
      <c r="C4874">
        <v>-75.887054500000005</v>
      </c>
      <c r="D4874">
        <v>-66.847505799999993</v>
      </c>
      <c r="E4874">
        <v>-51.604846299999998</v>
      </c>
      <c r="F4874">
        <v>0.21132060145964701</v>
      </c>
    </row>
    <row r="4875" spans="1:6" x14ac:dyDescent="0.25">
      <c r="A4875">
        <v>1558.73</v>
      </c>
      <c r="B4875">
        <v>-46.973990000000001</v>
      </c>
      <c r="C4875">
        <v>-75.870536999999999</v>
      </c>
      <c r="D4875">
        <v>-66.853478100000004</v>
      </c>
      <c r="E4875">
        <v>-51.608268899999999</v>
      </c>
      <c r="F4875">
        <v>0.21131998421333301</v>
      </c>
    </row>
    <row r="4876" spans="1:6" x14ac:dyDescent="0.25">
      <c r="A4876">
        <v>1558.74</v>
      </c>
      <c r="B4876">
        <v>-46.975238300000001</v>
      </c>
      <c r="C4876">
        <v>-75.840454800000003</v>
      </c>
      <c r="D4876">
        <v>-66.858770399999997</v>
      </c>
      <c r="E4876">
        <v>-51.6115116</v>
      </c>
      <c r="F4876">
        <v>0.21131936773190299</v>
      </c>
    </row>
    <row r="4877" spans="1:6" x14ac:dyDescent="0.25">
      <c r="A4877">
        <v>1558.75</v>
      </c>
      <c r="B4877">
        <v>-46.976375400000002</v>
      </c>
      <c r="C4877">
        <v>-75.824145900000005</v>
      </c>
      <c r="D4877">
        <v>-66.865645400000005</v>
      </c>
      <c r="E4877">
        <v>-51.614495699999999</v>
      </c>
      <c r="F4877">
        <v>0.21131875201490399</v>
      </c>
    </row>
    <row r="4878" spans="1:6" x14ac:dyDescent="0.25">
      <c r="A4878">
        <v>1558.76</v>
      </c>
      <c r="B4878">
        <v>-46.977322299999997</v>
      </c>
      <c r="C4878">
        <v>-75.824265499999996</v>
      </c>
      <c r="D4878">
        <v>-66.874754499999995</v>
      </c>
      <c r="E4878">
        <v>-51.6171747</v>
      </c>
      <c r="F4878">
        <v>0.211318137060061</v>
      </c>
    </row>
    <row r="4879" spans="1:6" x14ac:dyDescent="0.25">
      <c r="A4879">
        <v>1558.77</v>
      </c>
      <c r="B4879">
        <v>-46.977930700000002</v>
      </c>
      <c r="C4879">
        <v>-75.832627500000001</v>
      </c>
      <c r="D4879">
        <v>-66.884748599999995</v>
      </c>
      <c r="E4879">
        <v>-51.619568999999998</v>
      </c>
      <c r="F4879">
        <v>0.211317522870104</v>
      </c>
    </row>
    <row r="4880" spans="1:6" x14ac:dyDescent="0.25">
      <c r="A4880">
        <v>1558.78</v>
      </c>
      <c r="B4880">
        <v>-46.978226599999999</v>
      </c>
      <c r="C4880">
        <v>-75.821482799999998</v>
      </c>
      <c r="D4880">
        <v>-66.8942823</v>
      </c>
      <c r="E4880">
        <v>-51.621677200000001</v>
      </c>
      <c r="F4880">
        <v>0.21131690944275799</v>
      </c>
    </row>
    <row r="4881" spans="1:6" x14ac:dyDescent="0.25">
      <c r="A4881">
        <v>1558.79</v>
      </c>
      <c r="B4881">
        <v>-46.978248899999997</v>
      </c>
      <c r="C4881">
        <v>-75.802780299999995</v>
      </c>
      <c r="D4881">
        <v>-66.902941499999997</v>
      </c>
      <c r="E4881">
        <v>-51.623446800000004</v>
      </c>
      <c r="F4881">
        <v>0.21131629677802299</v>
      </c>
    </row>
    <row r="4882" spans="1:6" x14ac:dyDescent="0.25">
      <c r="A4882">
        <v>1558.8</v>
      </c>
      <c r="B4882">
        <v>-46.978081899999999</v>
      </c>
      <c r="C4882">
        <v>-75.794436599999997</v>
      </c>
      <c r="D4882">
        <v>-66.909329499999998</v>
      </c>
      <c r="E4882">
        <v>-51.6250432</v>
      </c>
      <c r="F4882">
        <v>0.21131568487680899</v>
      </c>
    </row>
    <row r="4883" spans="1:6" x14ac:dyDescent="0.25">
      <c r="A4883">
        <v>1558.81</v>
      </c>
      <c r="B4883">
        <v>-46.977837700000002</v>
      </c>
      <c r="C4883">
        <v>-75.786762100000004</v>
      </c>
      <c r="D4883">
        <v>-66.9165426</v>
      </c>
      <c r="E4883">
        <v>-51.626507699999998</v>
      </c>
      <c r="F4883">
        <v>0.21131507373911501</v>
      </c>
    </row>
    <row r="4884" spans="1:6" x14ac:dyDescent="0.25">
      <c r="A4884">
        <v>1558.82</v>
      </c>
      <c r="B4884">
        <v>-46.9774484</v>
      </c>
      <c r="C4884">
        <v>-75.789154400000001</v>
      </c>
      <c r="D4884">
        <v>-66.926871399999996</v>
      </c>
      <c r="E4884">
        <v>-51.627648399999998</v>
      </c>
      <c r="F4884">
        <v>0.211314463364943</v>
      </c>
    </row>
    <row r="4885" spans="1:6" x14ac:dyDescent="0.25">
      <c r="A4885">
        <v>1558.83</v>
      </c>
      <c r="B4885">
        <v>-46.976769300000001</v>
      </c>
      <c r="C4885">
        <v>-75.7856922</v>
      </c>
      <c r="D4885">
        <v>-66.934888099999995</v>
      </c>
      <c r="E4885">
        <v>-51.628346899999997</v>
      </c>
      <c r="F4885">
        <v>0.21131385375110801</v>
      </c>
    </row>
    <row r="4886" spans="1:6" x14ac:dyDescent="0.25">
      <c r="A4886">
        <v>1558.84</v>
      </c>
      <c r="B4886">
        <v>-46.975808399999998</v>
      </c>
      <c r="C4886">
        <v>-75.773371600000004</v>
      </c>
      <c r="D4886">
        <v>-66.938445599999994</v>
      </c>
      <c r="E4886">
        <v>-51.6286226</v>
      </c>
      <c r="F4886">
        <v>0.21131324490079401</v>
      </c>
    </row>
    <row r="4887" spans="1:6" x14ac:dyDescent="0.25">
      <c r="A4887">
        <v>1558.85</v>
      </c>
      <c r="B4887">
        <v>-46.9746284</v>
      </c>
      <c r="C4887">
        <v>-75.755099099999995</v>
      </c>
      <c r="D4887">
        <v>-66.943187100000003</v>
      </c>
      <c r="E4887">
        <v>-51.628593299999999</v>
      </c>
      <c r="F4887">
        <v>0.211312636810817</v>
      </c>
    </row>
    <row r="4888" spans="1:6" x14ac:dyDescent="0.25">
      <c r="A4888">
        <v>1558.86</v>
      </c>
      <c r="B4888">
        <v>-46.973254699999998</v>
      </c>
      <c r="C4888">
        <v>-75.742489199999994</v>
      </c>
      <c r="D4888">
        <v>-66.951792600000005</v>
      </c>
      <c r="E4888">
        <v>-51.628411700000001</v>
      </c>
      <c r="F4888">
        <v>0.21131202948299699</v>
      </c>
    </row>
    <row r="4889" spans="1:6" x14ac:dyDescent="0.25">
      <c r="A4889">
        <v>1558.87</v>
      </c>
      <c r="B4889">
        <v>-46.971764499999999</v>
      </c>
      <c r="C4889">
        <v>-75.749572000000001</v>
      </c>
      <c r="D4889">
        <v>-66.960063000000005</v>
      </c>
      <c r="E4889">
        <v>-51.628093100000001</v>
      </c>
      <c r="F4889">
        <v>0.21131142291824301</v>
      </c>
    </row>
    <row r="4890" spans="1:6" x14ac:dyDescent="0.25">
      <c r="A4890">
        <v>1558.88</v>
      </c>
      <c r="B4890">
        <v>-46.970240199999999</v>
      </c>
      <c r="C4890">
        <v>-75.767216599999998</v>
      </c>
      <c r="D4890">
        <v>-66.965568500000003</v>
      </c>
      <c r="E4890">
        <v>-51.627644799999999</v>
      </c>
      <c r="F4890">
        <v>0.21131081711337199</v>
      </c>
    </row>
    <row r="4891" spans="1:6" x14ac:dyDescent="0.25">
      <c r="A4891">
        <v>1558.89</v>
      </c>
      <c r="B4891">
        <v>-46.968649800000001</v>
      </c>
      <c r="C4891">
        <v>-75.759606899999994</v>
      </c>
      <c r="D4891">
        <v>-66.968217499999994</v>
      </c>
      <c r="E4891">
        <v>-51.626936499999999</v>
      </c>
      <c r="F4891">
        <v>0.211310212071112</v>
      </c>
    </row>
    <row r="4892" spans="1:6" x14ac:dyDescent="0.25">
      <c r="A4892">
        <v>1558.9</v>
      </c>
      <c r="B4892">
        <v>-46.966935999999997</v>
      </c>
      <c r="C4892">
        <v>-75.726624400000006</v>
      </c>
      <c r="D4892">
        <v>-66.970319000000003</v>
      </c>
      <c r="E4892">
        <v>-51.625970000000002</v>
      </c>
      <c r="F4892">
        <v>0.211309607789644</v>
      </c>
    </row>
    <row r="4893" spans="1:6" x14ac:dyDescent="0.25">
      <c r="A4893">
        <v>1558.91</v>
      </c>
      <c r="B4893">
        <v>-46.965078300000002</v>
      </c>
      <c r="C4893">
        <v>-75.7247038</v>
      </c>
      <c r="D4893">
        <v>-66.975754800000004</v>
      </c>
      <c r="E4893">
        <v>-51.624848299999996</v>
      </c>
      <c r="F4893">
        <v>0.21130900426806001</v>
      </c>
    </row>
    <row r="4894" spans="1:6" x14ac:dyDescent="0.25">
      <c r="A4894">
        <v>1558.92</v>
      </c>
      <c r="B4894">
        <v>-46.963110700000001</v>
      </c>
      <c r="C4894">
        <v>-75.734584100000006</v>
      </c>
      <c r="D4894">
        <v>-66.984826600000005</v>
      </c>
      <c r="E4894">
        <v>-51.623597699999998</v>
      </c>
      <c r="F4894">
        <v>0.21130840150681299</v>
      </c>
    </row>
    <row r="4895" spans="1:6" x14ac:dyDescent="0.25">
      <c r="A4895">
        <v>1558.93</v>
      </c>
      <c r="B4895">
        <v>-46.9611321</v>
      </c>
      <c r="C4895">
        <v>-75.742933300000004</v>
      </c>
      <c r="D4895">
        <v>-66.995072100000002</v>
      </c>
      <c r="E4895">
        <v>-51.622237400000003</v>
      </c>
      <c r="F4895">
        <v>0.21130779950772199</v>
      </c>
    </row>
    <row r="4896" spans="1:6" x14ac:dyDescent="0.25">
      <c r="A4896">
        <v>1558.94</v>
      </c>
      <c r="B4896">
        <v>-46.959168200000001</v>
      </c>
      <c r="C4896">
        <v>-75.7485724</v>
      </c>
      <c r="D4896">
        <v>-67.002098500000002</v>
      </c>
      <c r="E4896">
        <v>-51.620648799999998</v>
      </c>
      <c r="F4896">
        <v>0.21130719826805899</v>
      </c>
    </row>
    <row r="4897" spans="1:6" x14ac:dyDescent="0.25">
      <c r="A4897">
        <v>1558.95</v>
      </c>
      <c r="B4897">
        <v>-46.9571872</v>
      </c>
      <c r="C4897">
        <v>-75.735147100000006</v>
      </c>
      <c r="D4897">
        <v>-67.005381099999994</v>
      </c>
      <c r="E4897">
        <v>-51.618849400000002</v>
      </c>
      <c r="F4897">
        <v>0.21130659778828001</v>
      </c>
    </row>
    <row r="4898" spans="1:6" x14ac:dyDescent="0.25">
      <c r="A4898">
        <v>1558.96</v>
      </c>
      <c r="B4898">
        <v>-46.9551607</v>
      </c>
      <c r="C4898">
        <v>-75.712536400000005</v>
      </c>
      <c r="D4898">
        <v>-67.010327099999998</v>
      </c>
      <c r="E4898">
        <v>-51.616879099999998</v>
      </c>
      <c r="F4898">
        <v>0.21130599806974701</v>
      </c>
    </row>
    <row r="4899" spans="1:6" x14ac:dyDescent="0.25">
      <c r="A4899">
        <v>1558.97</v>
      </c>
      <c r="B4899">
        <v>-46.9530928</v>
      </c>
      <c r="C4899">
        <v>-75.680624800000004</v>
      </c>
      <c r="D4899">
        <v>-67.017113199999997</v>
      </c>
      <c r="E4899">
        <v>-51.614781999999998</v>
      </c>
      <c r="F4899">
        <v>0.21130539910927801</v>
      </c>
    </row>
    <row r="4900" spans="1:6" x14ac:dyDescent="0.25">
      <c r="A4900">
        <v>1558.98</v>
      </c>
      <c r="B4900">
        <v>-46.951055599999997</v>
      </c>
      <c r="C4900">
        <v>-75.6715698</v>
      </c>
      <c r="D4900">
        <v>-67.023865400000005</v>
      </c>
      <c r="E4900">
        <v>-51.612711400000002</v>
      </c>
      <c r="F4900">
        <v>0.211304800908238</v>
      </c>
    </row>
    <row r="4901" spans="1:6" x14ac:dyDescent="0.25">
      <c r="A4901">
        <v>1558.99</v>
      </c>
      <c r="B4901">
        <v>-46.949129599999999</v>
      </c>
      <c r="C4901">
        <v>-75.682772499999999</v>
      </c>
      <c r="D4901">
        <v>-67.029115700000006</v>
      </c>
      <c r="E4901">
        <v>-51.610616</v>
      </c>
      <c r="F4901">
        <v>0.211304203468444</v>
      </c>
    </row>
    <row r="4902" spans="1:6" x14ac:dyDescent="0.25">
      <c r="A4902">
        <v>1559</v>
      </c>
      <c r="B4902">
        <v>-46.947286699999999</v>
      </c>
      <c r="C4902">
        <v>-75.677478399999998</v>
      </c>
      <c r="D4902">
        <v>-67.036290899999997</v>
      </c>
      <c r="E4902">
        <v>-51.608480499999999</v>
      </c>
      <c r="F4902">
        <v>0.21130360678853299</v>
      </c>
    </row>
    <row r="4903" spans="1:6" x14ac:dyDescent="0.25">
      <c r="A4903">
        <v>1559.01</v>
      </c>
      <c r="B4903">
        <v>-46.945469699999997</v>
      </c>
      <c r="C4903">
        <v>-75.676179700000006</v>
      </c>
      <c r="D4903">
        <v>-67.046217799999994</v>
      </c>
      <c r="E4903">
        <v>-51.6062935</v>
      </c>
      <c r="F4903">
        <v>0.21130301086668599</v>
      </c>
    </row>
    <row r="4904" spans="1:6" x14ac:dyDescent="0.25">
      <c r="A4904">
        <v>1559.02</v>
      </c>
      <c r="B4904">
        <v>-46.943646399999999</v>
      </c>
      <c r="C4904">
        <v>-75.696623200000005</v>
      </c>
      <c r="D4904">
        <v>-67.056992899999997</v>
      </c>
      <c r="E4904">
        <v>-51.604000200000002</v>
      </c>
      <c r="F4904">
        <v>0.21130241570244801</v>
      </c>
    </row>
    <row r="4905" spans="1:6" x14ac:dyDescent="0.25">
      <c r="A4905">
        <v>1559.03</v>
      </c>
      <c r="B4905">
        <v>-46.941788600000002</v>
      </c>
      <c r="C4905">
        <v>-75.702725099999995</v>
      </c>
      <c r="D4905">
        <v>-67.0671052</v>
      </c>
      <c r="E4905">
        <v>-51.601546900000002</v>
      </c>
      <c r="F4905">
        <v>0.211301821297184</v>
      </c>
    </row>
    <row r="4906" spans="1:6" x14ac:dyDescent="0.25">
      <c r="A4906">
        <v>1559.04</v>
      </c>
      <c r="B4906">
        <v>-46.939924099999999</v>
      </c>
      <c r="C4906">
        <v>-75.698437699999999</v>
      </c>
      <c r="D4906">
        <v>-67.0746374</v>
      </c>
      <c r="E4906">
        <v>-51.5988373</v>
      </c>
      <c r="F4906">
        <v>0.211301227652712</v>
      </c>
    </row>
    <row r="4907" spans="1:6" x14ac:dyDescent="0.25">
      <c r="A4907">
        <v>1559.05</v>
      </c>
      <c r="B4907">
        <v>-46.937999599999998</v>
      </c>
      <c r="C4907">
        <v>-75.7058696</v>
      </c>
      <c r="D4907">
        <v>-67.080885499999994</v>
      </c>
      <c r="E4907">
        <v>-51.595965200000002</v>
      </c>
      <c r="F4907">
        <v>0.211300634763575</v>
      </c>
    </row>
    <row r="4908" spans="1:6" x14ac:dyDescent="0.25">
      <c r="A4908">
        <v>1559.06</v>
      </c>
      <c r="B4908">
        <v>-46.936029400000002</v>
      </c>
      <c r="C4908">
        <v>-75.711557799999994</v>
      </c>
      <c r="D4908">
        <v>-67.085364400000003</v>
      </c>
      <c r="E4908">
        <v>-51.5930471</v>
      </c>
      <c r="F4908">
        <v>0.211300042634775</v>
      </c>
    </row>
    <row r="4909" spans="1:6" x14ac:dyDescent="0.25">
      <c r="A4909">
        <v>1559.07</v>
      </c>
      <c r="B4909">
        <v>-46.9340507</v>
      </c>
      <c r="C4909">
        <v>-75.709087400000001</v>
      </c>
      <c r="D4909">
        <v>-67.089070000000007</v>
      </c>
      <c r="E4909">
        <v>-51.590151499999997</v>
      </c>
      <c r="F4909">
        <v>0.21129945126312999</v>
      </c>
    </row>
    <row r="4910" spans="1:6" x14ac:dyDescent="0.25">
      <c r="A4910">
        <v>1559.08</v>
      </c>
      <c r="B4910">
        <v>-46.932033400000002</v>
      </c>
      <c r="C4910">
        <v>-75.717347700000005</v>
      </c>
      <c r="D4910">
        <v>-67.093839299999999</v>
      </c>
      <c r="E4910">
        <v>-51.587265299999999</v>
      </c>
      <c r="F4910">
        <v>0.21129886064909401</v>
      </c>
    </row>
    <row r="4911" spans="1:6" x14ac:dyDescent="0.25">
      <c r="A4911">
        <v>1559.09</v>
      </c>
      <c r="B4911">
        <v>-46.9300262</v>
      </c>
      <c r="C4911">
        <v>-75.755018399999997</v>
      </c>
      <c r="D4911">
        <v>-67.101833200000002</v>
      </c>
      <c r="E4911">
        <v>-51.584274800000003</v>
      </c>
      <c r="F4911">
        <v>0.211298270792213</v>
      </c>
    </row>
    <row r="4912" spans="1:6" x14ac:dyDescent="0.25">
      <c r="A4912">
        <v>1559.1</v>
      </c>
      <c r="B4912">
        <v>-46.927998500000001</v>
      </c>
      <c r="C4912">
        <v>-75.789889299999999</v>
      </c>
      <c r="D4912">
        <v>-67.110897199999997</v>
      </c>
      <c r="E4912">
        <v>-51.581072300000002</v>
      </c>
      <c r="F4912">
        <v>0.211297681693395</v>
      </c>
    </row>
    <row r="4913" spans="1:6" x14ac:dyDescent="0.25">
      <c r="A4913">
        <v>1559.11</v>
      </c>
      <c r="B4913">
        <v>-46.925941600000002</v>
      </c>
      <c r="C4913">
        <v>-75.780511000000004</v>
      </c>
      <c r="D4913">
        <v>-67.119498199999995</v>
      </c>
      <c r="E4913">
        <v>-51.577655800000002</v>
      </c>
      <c r="F4913">
        <v>0.211297093351277</v>
      </c>
    </row>
    <row r="4914" spans="1:6" x14ac:dyDescent="0.25">
      <c r="A4914">
        <v>1559.12</v>
      </c>
      <c r="B4914">
        <v>-46.923910100000001</v>
      </c>
      <c r="C4914">
        <v>-75.757973100000001</v>
      </c>
      <c r="D4914">
        <v>-67.126354300000003</v>
      </c>
      <c r="E4914">
        <v>-51.574261700000001</v>
      </c>
      <c r="F4914">
        <v>0.21129650576494899</v>
      </c>
    </row>
    <row r="4915" spans="1:6" x14ac:dyDescent="0.25">
      <c r="A4915">
        <v>1559.13</v>
      </c>
      <c r="B4915">
        <v>-46.9218847</v>
      </c>
      <c r="C4915">
        <v>-75.758759699999999</v>
      </c>
      <c r="D4915">
        <v>-67.132627999999997</v>
      </c>
      <c r="E4915">
        <v>-51.570997599999998</v>
      </c>
      <c r="F4915">
        <v>0.211295918938504</v>
      </c>
    </row>
    <row r="4916" spans="1:6" x14ac:dyDescent="0.25">
      <c r="A4916">
        <v>1559.14</v>
      </c>
      <c r="B4916">
        <v>-46.919846900000003</v>
      </c>
      <c r="C4916">
        <v>-75.767136100000002</v>
      </c>
      <c r="D4916">
        <v>-67.138430600000007</v>
      </c>
      <c r="E4916">
        <v>-51.567611499999998</v>
      </c>
      <c r="F4916">
        <v>0.211295332866484</v>
      </c>
    </row>
    <row r="4917" spans="1:6" x14ac:dyDescent="0.25">
      <c r="A4917">
        <v>1559.15</v>
      </c>
      <c r="B4917">
        <v>-46.917748400000001</v>
      </c>
      <c r="C4917">
        <v>-75.781149499999998</v>
      </c>
      <c r="D4917">
        <v>-67.145540299999993</v>
      </c>
      <c r="E4917">
        <v>-51.564007799999999</v>
      </c>
      <c r="F4917">
        <v>0.21129474755389299</v>
      </c>
    </row>
    <row r="4918" spans="1:6" x14ac:dyDescent="0.25">
      <c r="A4918">
        <v>1559.16</v>
      </c>
      <c r="B4918">
        <v>-46.915503000000001</v>
      </c>
      <c r="C4918">
        <v>-75.791253299999994</v>
      </c>
      <c r="D4918">
        <v>-67.152640399999996</v>
      </c>
      <c r="E4918">
        <v>-51.560282899999997</v>
      </c>
      <c r="F4918">
        <v>0.21129416299436299</v>
      </c>
    </row>
    <row r="4919" spans="1:6" x14ac:dyDescent="0.25">
      <c r="A4919">
        <v>1559.17</v>
      </c>
      <c r="B4919">
        <v>-46.913137800000001</v>
      </c>
      <c r="C4919">
        <v>-75.782604399999997</v>
      </c>
      <c r="D4919">
        <v>-67.155390499999996</v>
      </c>
      <c r="E4919">
        <v>-51.556589700000004</v>
      </c>
      <c r="F4919">
        <v>0.211293579190624</v>
      </c>
    </row>
    <row r="4920" spans="1:6" x14ac:dyDescent="0.25">
      <c r="A4920">
        <v>1559.18</v>
      </c>
      <c r="B4920">
        <v>-46.910758700000002</v>
      </c>
      <c r="C4920">
        <v>-75.770054599999995</v>
      </c>
      <c r="D4920">
        <v>-67.160012699999996</v>
      </c>
      <c r="E4920">
        <v>-51.552951999999998</v>
      </c>
      <c r="F4920">
        <v>0.21129299614494801</v>
      </c>
    </row>
    <row r="4921" spans="1:6" x14ac:dyDescent="0.25">
      <c r="A4921">
        <v>1559.19</v>
      </c>
      <c r="B4921">
        <v>-46.908478700000003</v>
      </c>
      <c r="C4921">
        <v>-75.755527000000001</v>
      </c>
      <c r="D4921">
        <v>-67.166591800000006</v>
      </c>
      <c r="E4921">
        <v>-51.549368600000001</v>
      </c>
      <c r="F4921">
        <v>0.21129241385324399</v>
      </c>
    </row>
    <row r="4922" spans="1:6" x14ac:dyDescent="0.25">
      <c r="A4922">
        <v>1559.2</v>
      </c>
      <c r="B4922">
        <v>-46.906292299999997</v>
      </c>
      <c r="C4922">
        <v>-75.728973199999999</v>
      </c>
      <c r="D4922">
        <v>-67.172221100000002</v>
      </c>
      <c r="E4922">
        <v>-51.545845499999999</v>
      </c>
      <c r="F4922">
        <v>0.211291832318693</v>
      </c>
    </row>
    <row r="4923" spans="1:6" x14ac:dyDescent="0.25">
      <c r="A4923">
        <v>1559.21</v>
      </c>
      <c r="B4923">
        <v>-46.904125499999999</v>
      </c>
      <c r="C4923">
        <v>-75.711611300000001</v>
      </c>
      <c r="D4923">
        <v>-67.177948700000002</v>
      </c>
      <c r="E4923">
        <v>-51.542216199999999</v>
      </c>
      <c r="F4923">
        <v>0.21129125153856901</v>
      </c>
    </row>
    <row r="4924" spans="1:6" x14ac:dyDescent="0.25">
      <c r="A4924">
        <v>1559.22</v>
      </c>
      <c r="B4924">
        <v>-46.901937199999999</v>
      </c>
      <c r="C4924">
        <v>-75.722555900000003</v>
      </c>
      <c r="D4924">
        <v>-67.184707399999994</v>
      </c>
      <c r="E4924">
        <v>-51.5386223</v>
      </c>
      <c r="F4924">
        <v>0.21129067151378</v>
      </c>
    </row>
    <row r="4925" spans="1:6" x14ac:dyDescent="0.25">
      <c r="A4925">
        <v>1559.23</v>
      </c>
      <c r="B4925">
        <v>-46.899766399999997</v>
      </c>
      <c r="C4925">
        <v>-75.739122600000002</v>
      </c>
      <c r="D4925">
        <v>-67.192980399999996</v>
      </c>
      <c r="E4925">
        <v>-51.5351596</v>
      </c>
      <c r="F4925">
        <v>0.21129009224432599</v>
      </c>
    </row>
    <row r="4926" spans="1:6" x14ac:dyDescent="0.25">
      <c r="A4926">
        <v>1559.24</v>
      </c>
      <c r="B4926">
        <v>-46.897732699999999</v>
      </c>
      <c r="C4926">
        <v>-75.750217800000001</v>
      </c>
      <c r="D4926">
        <v>-67.203978500000005</v>
      </c>
      <c r="E4926">
        <v>-51.531845400000002</v>
      </c>
      <c r="F4926">
        <v>0.211289513728843</v>
      </c>
    </row>
    <row r="4927" spans="1:6" x14ac:dyDescent="0.25">
      <c r="A4927">
        <v>1559.25</v>
      </c>
      <c r="B4927">
        <v>-46.895839000000002</v>
      </c>
      <c r="C4927">
        <v>-75.7576277</v>
      </c>
      <c r="D4927">
        <v>-67.213064200000005</v>
      </c>
      <c r="E4927">
        <v>-51.5288197</v>
      </c>
      <c r="F4927">
        <v>0.21128893596960599</v>
      </c>
    </row>
    <row r="4928" spans="1:6" x14ac:dyDescent="0.25">
      <c r="A4928">
        <v>1559.26</v>
      </c>
      <c r="B4928">
        <v>-46.894104599999999</v>
      </c>
      <c r="C4928">
        <v>-75.758286200000001</v>
      </c>
      <c r="D4928">
        <v>-67.217741500000002</v>
      </c>
      <c r="E4928">
        <v>-51.526019699999999</v>
      </c>
      <c r="F4928">
        <v>0.21128835896251999</v>
      </c>
    </row>
    <row r="4929" spans="1:6" x14ac:dyDescent="0.25">
      <c r="A4929">
        <v>1559.27</v>
      </c>
      <c r="B4929">
        <v>-46.892492400000002</v>
      </c>
      <c r="C4929">
        <v>-75.744950500000002</v>
      </c>
      <c r="D4929">
        <v>-67.222093400000006</v>
      </c>
      <c r="E4929">
        <v>-51.523226800000003</v>
      </c>
      <c r="F4929">
        <v>0.211287782711679</v>
      </c>
    </row>
    <row r="4930" spans="1:6" x14ac:dyDescent="0.25">
      <c r="A4930">
        <v>1559.28</v>
      </c>
      <c r="B4930">
        <v>-46.890854099999999</v>
      </c>
      <c r="C4930">
        <v>-75.736113099999997</v>
      </c>
      <c r="D4930">
        <v>-67.224707499999994</v>
      </c>
      <c r="E4930">
        <v>-51.5203621</v>
      </c>
      <c r="F4930">
        <v>0.21128720721435501</v>
      </c>
    </row>
    <row r="4931" spans="1:6" x14ac:dyDescent="0.25">
      <c r="A4931">
        <v>1559.29</v>
      </c>
      <c r="B4931">
        <v>-46.889204999999997</v>
      </c>
      <c r="C4931">
        <v>-75.754610900000003</v>
      </c>
      <c r="D4931">
        <v>-67.229839799999993</v>
      </c>
      <c r="E4931">
        <v>-51.517623100000002</v>
      </c>
      <c r="F4931">
        <v>0.21128663247282001</v>
      </c>
    </row>
    <row r="4932" spans="1:6" x14ac:dyDescent="0.25">
      <c r="A4932">
        <v>1559.3</v>
      </c>
      <c r="B4932">
        <v>-46.887625700000001</v>
      </c>
      <c r="C4932">
        <v>-75.779743199999999</v>
      </c>
      <c r="D4932">
        <v>-67.238473099999993</v>
      </c>
      <c r="E4932">
        <v>-51.515175200000002</v>
      </c>
      <c r="F4932">
        <v>0.21128605848161899</v>
      </c>
    </row>
    <row r="4933" spans="1:6" x14ac:dyDescent="0.25">
      <c r="A4933">
        <v>1559.31</v>
      </c>
      <c r="B4933">
        <v>-46.886201499999999</v>
      </c>
      <c r="C4933">
        <v>-75.786160600000002</v>
      </c>
      <c r="D4933">
        <v>-67.243864700000003</v>
      </c>
      <c r="E4933">
        <v>-51.5130196</v>
      </c>
      <c r="F4933">
        <v>0.211285485244844</v>
      </c>
    </row>
    <row r="4934" spans="1:6" x14ac:dyDescent="0.25">
      <c r="A4934">
        <v>1559.32</v>
      </c>
      <c r="B4934">
        <v>-46.885060899999999</v>
      </c>
      <c r="C4934">
        <v>-75.783455399999994</v>
      </c>
      <c r="D4934">
        <v>-67.246972900000003</v>
      </c>
      <c r="E4934">
        <v>-51.511132699999997</v>
      </c>
      <c r="F4934">
        <v>0.21128491276476799</v>
      </c>
    </row>
    <row r="4935" spans="1:6" x14ac:dyDescent="0.25">
      <c r="A4935">
        <v>1559.33</v>
      </c>
      <c r="B4935">
        <v>-46.884129899999998</v>
      </c>
      <c r="C4935">
        <v>-75.786785300000005</v>
      </c>
      <c r="D4935">
        <v>-67.251432399999999</v>
      </c>
      <c r="E4935">
        <v>-51.509482300000002</v>
      </c>
      <c r="F4935">
        <v>0.211284341035025</v>
      </c>
    </row>
    <row r="4936" spans="1:6" x14ac:dyDescent="0.25">
      <c r="A4936">
        <v>1559.34</v>
      </c>
      <c r="B4936">
        <v>-46.8832728</v>
      </c>
      <c r="C4936">
        <v>-75.7757589</v>
      </c>
      <c r="D4936">
        <v>-67.259187499999996</v>
      </c>
      <c r="E4936">
        <v>-51.508040700000002</v>
      </c>
      <c r="F4936">
        <v>0.211283770058799</v>
      </c>
    </row>
    <row r="4937" spans="1:6" x14ac:dyDescent="0.25">
      <c r="A4937">
        <v>1559.35</v>
      </c>
      <c r="B4937">
        <v>-46.882505100000003</v>
      </c>
      <c r="C4937">
        <v>-75.754474599999995</v>
      </c>
      <c r="D4937">
        <v>-67.266150199999998</v>
      </c>
      <c r="E4937">
        <v>-51.506813200000003</v>
      </c>
      <c r="F4937">
        <v>0.21128319983472499</v>
      </c>
    </row>
    <row r="4938" spans="1:6" x14ac:dyDescent="0.25">
      <c r="A4938">
        <v>1559.36</v>
      </c>
      <c r="B4938">
        <v>-46.881912200000002</v>
      </c>
      <c r="C4938">
        <v>-75.7454745</v>
      </c>
      <c r="D4938">
        <v>-67.271625999999998</v>
      </c>
      <c r="E4938">
        <v>-51.505823300000003</v>
      </c>
      <c r="F4938">
        <v>0.211282630365076</v>
      </c>
    </row>
    <row r="4939" spans="1:6" x14ac:dyDescent="0.25">
      <c r="A4939">
        <v>1559.37</v>
      </c>
      <c r="B4939">
        <v>-46.8815235</v>
      </c>
      <c r="C4939">
        <v>-75.735935499999997</v>
      </c>
      <c r="D4939">
        <v>-67.278343399999997</v>
      </c>
      <c r="E4939">
        <v>-51.505116299999997</v>
      </c>
      <c r="F4939">
        <v>0.21128206164712501</v>
      </c>
    </row>
    <row r="4940" spans="1:6" x14ac:dyDescent="0.25">
      <c r="A4940">
        <v>1559.38</v>
      </c>
      <c r="B4940">
        <v>-46.881219799999997</v>
      </c>
      <c r="C4940">
        <v>-75.735565899999997</v>
      </c>
      <c r="D4940">
        <v>-67.289091600000006</v>
      </c>
      <c r="E4940">
        <v>-51.504523599999999</v>
      </c>
      <c r="F4940">
        <v>0.21128149368087201</v>
      </c>
    </row>
    <row r="4941" spans="1:6" x14ac:dyDescent="0.25">
      <c r="A4941">
        <v>1559.39</v>
      </c>
      <c r="B4941">
        <v>-46.880914500000003</v>
      </c>
      <c r="C4941">
        <v>-75.733060699999996</v>
      </c>
      <c r="D4941">
        <v>-67.302893999999995</v>
      </c>
      <c r="E4941">
        <v>-51.503893900000001</v>
      </c>
      <c r="F4941">
        <v>0.211280926465861</v>
      </c>
    </row>
    <row r="4942" spans="1:6" x14ac:dyDescent="0.25">
      <c r="A4942">
        <v>1559.4</v>
      </c>
      <c r="B4942">
        <v>-46.880583299999998</v>
      </c>
      <c r="C4942">
        <v>-75.723442899999995</v>
      </c>
      <c r="D4942">
        <v>-67.316366500000001</v>
      </c>
      <c r="E4942">
        <v>-51.503284299999997</v>
      </c>
      <c r="F4942">
        <v>0.211280360005276</v>
      </c>
    </row>
    <row r="4943" spans="1:6" x14ac:dyDescent="0.25">
      <c r="A4943">
        <v>1559.41</v>
      </c>
      <c r="B4943">
        <v>-46.880187100000001</v>
      </c>
      <c r="C4943">
        <v>-75.711111099999997</v>
      </c>
      <c r="D4943">
        <v>-67.328458699999999</v>
      </c>
      <c r="E4943">
        <v>-51.502753900000002</v>
      </c>
      <c r="F4943">
        <v>0.21127979429638799</v>
      </c>
    </row>
    <row r="4944" spans="1:6" x14ac:dyDescent="0.25">
      <c r="A4944">
        <v>1559.42</v>
      </c>
      <c r="B4944">
        <v>-46.879822099999998</v>
      </c>
      <c r="C4944">
        <v>-75.701384200000007</v>
      </c>
      <c r="D4944">
        <v>-67.337710900000005</v>
      </c>
      <c r="E4944">
        <v>-51.502451399999998</v>
      </c>
      <c r="F4944">
        <v>0.211279229336469</v>
      </c>
    </row>
    <row r="4945" spans="1:6" x14ac:dyDescent="0.25">
      <c r="A4945">
        <v>1559.43</v>
      </c>
      <c r="B4945">
        <v>-46.879611199999999</v>
      </c>
      <c r="C4945">
        <v>-75.698539800000006</v>
      </c>
      <c r="D4945">
        <v>-67.347297800000007</v>
      </c>
      <c r="E4945">
        <v>-51.502526899999999</v>
      </c>
      <c r="F4945">
        <v>0.21127866513006699</v>
      </c>
    </row>
    <row r="4946" spans="1:6" x14ac:dyDescent="0.25">
      <c r="A4946">
        <v>1559.44</v>
      </c>
      <c r="B4946">
        <v>-46.879582599999999</v>
      </c>
      <c r="C4946">
        <v>-75.698540300000005</v>
      </c>
      <c r="D4946">
        <v>-67.358537499999997</v>
      </c>
      <c r="E4946">
        <v>-51.502765599999996</v>
      </c>
      <c r="F4946">
        <v>0.211278101672633</v>
      </c>
    </row>
    <row r="4947" spans="1:6" x14ac:dyDescent="0.25">
      <c r="A4947">
        <v>1559.45</v>
      </c>
      <c r="B4947">
        <v>-46.879659699999998</v>
      </c>
      <c r="C4947">
        <v>-75.708764000000002</v>
      </c>
      <c r="D4947">
        <v>-67.371085199999996</v>
      </c>
      <c r="E4947">
        <v>-51.502997499999999</v>
      </c>
      <c r="F4947">
        <v>0.21127753896962501</v>
      </c>
    </row>
    <row r="4948" spans="1:6" x14ac:dyDescent="0.25">
      <c r="A4948">
        <v>1559.46</v>
      </c>
      <c r="B4948">
        <v>-46.879679699999997</v>
      </c>
      <c r="C4948">
        <v>-75.713630699999996</v>
      </c>
      <c r="D4948">
        <v>-67.381467499999999</v>
      </c>
      <c r="E4948">
        <v>-51.5033441</v>
      </c>
      <c r="F4948">
        <v>0.21127697701558601</v>
      </c>
    </row>
    <row r="4949" spans="1:6" x14ac:dyDescent="0.25">
      <c r="A4949">
        <v>1559.47</v>
      </c>
      <c r="B4949">
        <v>-46.879650699999999</v>
      </c>
      <c r="C4949">
        <v>-75.722033100000004</v>
      </c>
      <c r="D4949">
        <v>-67.391533699999997</v>
      </c>
      <c r="E4949">
        <v>-51.503853599999999</v>
      </c>
      <c r="F4949">
        <v>0.21127641581279</v>
      </c>
    </row>
    <row r="4950" spans="1:6" x14ac:dyDescent="0.25">
      <c r="A4950">
        <v>1559.48</v>
      </c>
      <c r="B4950">
        <v>-46.879605300000001</v>
      </c>
      <c r="C4950">
        <v>-75.730614000000003</v>
      </c>
      <c r="D4950">
        <v>-67.405009500000006</v>
      </c>
      <c r="E4950">
        <v>-51.504489900000003</v>
      </c>
      <c r="F4950">
        <v>0.21127585535941801</v>
      </c>
    </row>
    <row r="4951" spans="1:6" x14ac:dyDescent="0.25">
      <c r="A4951">
        <v>1559.49</v>
      </c>
      <c r="B4951">
        <v>-46.879621</v>
      </c>
      <c r="C4951">
        <v>-75.730307999999994</v>
      </c>
      <c r="D4951">
        <v>-67.416898200000006</v>
      </c>
      <c r="E4951">
        <v>-51.505275599999997</v>
      </c>
      <c r="F4951">
        <v>0.21127529565683301</v>
      </c>
    </row>
    <row r="4952" spans="1:6" x14ac:dyDescent="0.25">
      <c r="A4952">
        <v>1559.5</v>
      </c>
      <c r="B4952">
        <v>-46.879747600000002</v>
      </c>
      <c r="C4952">
        <v>-75.737741</v>
      </c>
      <c r="D4952">
        <v>-67.425110000000004</v>
      </c>
      <c r="E4952">
        <v>-51.506141399999997</v>
      </c>
      <c r="F4952">
        <v>0.211274736704581</v>
      </c>
    </row>
    <row r="4953" spans="1:6" x14ac:dyDescent="0.25">
      <c r="A4953">
        <v>1559.51</v>
      </c>
      <c r="B4953">
        <v>-46.879858900000002</v>
      </c>
      <c r="C4953">
        <v>-75.738809799999999</v>
      </c>
      <c r="D4953">
        <v>-67.431317899999996</v>
      </c>
      <c r="E4953">
        <v>-51.5069588</v>
      </c>
      <c r="F4953">
        <v>0.21127417850448199</v>
      </c>
    </row>
    <row r="4954" spans="1:6" x14ac:dyDescent="0.25">
      <c r="A4954">
        <v>1559.52</v>
      </c>
      <c r="B4954">
        <v>-46.879884500000003</v>
      </c>
      <c r="C4954">
        <v>-75.726170199999999</v>
      </c>
      <c r="D4954">
        <v>-67.435118200000005</v>
      </c>
      <c r="E4954">
        <v>-51.507618999999998</v>
      </c>
      <c r="F4954">
        <v>0.211273621051532</v>
      </c>
    </row>
    <row r="4955" spans="1:6" x14ac:dyDescent="0.25">
      <c r="A4955">
        <v>1559.53</v>
      </c>
      <c r="B4955">
        <v>-46.879830599999998</v>
      </c>
      <c r="C4955">
        <v>-75.724481499999996</v>
      </c>
      <c r="D4955">
        <v>-67.439654000000004</v>
      </c>
      <c r="E4955">
        <v>-51.508286699999999</v>
      </c>
      <c r="F4955">
        <v>0.21127306434891599</v>
      </c>
    </row>
    <row r="4956" spans="1:6" x14ac:dyDescent="0.25">
      <c r="A4956">
        <v>1559.54</v>
      </c>
      <c r="B4956">
        <v>-46.879772000000003</v>
      </c>
      <c r="C4956">
        <v>-75.741894700000003</v>
      </c>
      <c r="D4956">
        <v>-67.447199900000001</v>
      </c>
      <c r="E4956">
        <v>-51.509286099999997</v>
      </c>
      <c r="F4956">
        <v>0.21127250839526801</v>
      </c>
    </row>
    <row r="4957" spans="1:6" x14ac:dyDescent="0.25">
      <c r="A4957">
        <v>1559.55</v>
      </c>
      <c r="B4957">
        <v>-46.879963600000004</v>
      </c>
      <c r="C4957">
        <v>-75.767036899999994</v>
      </c>
      <c r="D4957">
        <v>-67.452709600000006</v>
      </c>
      <c r="E4957">
        <v>-51.510593100000001</v>
      </c>
      <c r="F4957">
        <v>0.211271953191044</v>
      </c>
    </row>
    <row r="4958" spans="1:6" x14ac:dyDescent="0.25">
      <c r="A4958">
        <v>1559.56</v>
      </c>
      <c r="B4958">
        <v>-46.880542400000003</v>
      </c>
      <c r="C4958">
        <v>-75.778194799999994</v>
      </c>
      <c r="D4958">
        <v>-67.458019800000002</v>
      </c>
      <c r="E4958">
        <v>-51.512123199999998</v>
      </c>
      <c r="F4958">
        <v>0.21127139873533499</v>
      </c>
    </row>
    <row r="4959" spans="1:6" x14ac:dyDescent="0.25">
      <c r="A4959">
        <v>1559.57</v>
      </c>
      <c r="B4959">
        <v>-46.881283000000003</v>
      </c>
      <c r="C4959">
        <v>-75.790401900000006</v>
      </c>
      <c r="D4959">
        <v>-67.465400900000006</v>
      </c>
      <c r="E4959">
        <v>-51.513747100000003</v>
      </c>
      <c r="F4959">
        <v>0.21127084503132201</v>
      </c>
    </row>
    <row r="4960" spans="1:6" x14ac:dyDescent="0.25">
      <c r="A4960">
        <v>1559.58</v>
      </c>
      <c r="B4960">
        <v>-46.882024100000002</v>
      </c>
      <c r="C4960">
        <v>-75.7945919</v>
      </c>
      <c r="D4960">
        <v>-67.471916399999998</v>
      </c>
      <c r="E4960">
        <v>-51.515353599999997</v>
      </c>
      <c r="F4960">
        <v>0.21127029207355</v>
      </c>
    </row>
    <row r="4961" spans="1:6" x14ac:dyDescent="0.25">
      <c r="A4961">
        <v>1559.59</v>
      </c>
      <c r="B4961">
        <v>-46.882703800000002</v>
      </c>
      <c r="C4961">
        <v>-75.775087099999993</v>
      </c>
      <c r="D4961">
        <v>-67.479466500000001</v>
      </c>
      <c r="E4961">
        <v>-51.516967600000001</v>
      </c>
      <c r="F4961">
        <v>0.21126973986520201</v>
      </c>
    </row>
    <row r="4962" spans="1:6" x14ac:dyDescent="0.25">
      <c r="A4962">
        <v>1559.6</v>
      </c>
      <c r="B4962">
        <v>-46.883297399999996</v>
      </c>
      <c r="C4962">
        <v>-75.752987500000003</v>
      </c>
      <c r="D4962">
        <v>-67.487183099999996</v>
      </c>
      <c r="E4962">
        <v>-51.518684</v>
      </c>
      <c r="F4962">
        <v>0.21126918840400299</v>
      </c>
    </row>
    <row r="4963" spans="1:6" x14ac:dyDescent="0.25">
      <c r="A4963">
        <v>1559.61</v>
      </c>
      <c r="B4963">
        <v>-46.883859100000002</v>
      </c>
      <c r="C4963">
        <v>-75.743610399999994</v>
      </c>
      <c r="D4963">
        <v>-67.494133399999996</v>
      </c>
      <c r="E4963">
        <v>-51.520516700000002</v>
      </c>
      <c r="F4963">
        <v>0.211268637692683</v>
      </c>
    </row>
    <row r="4964" spans="1:6" x14ac:dyDescent="0.25">
      <c r="A4964">
        <v>1559.62</v>
      </c>
      <c r="B4964">
        <v>-46.884335</v>
      </c>
      <c r="C4964">
        <v>-75.745404500000006</v>
      </c>
      <c r="D4964">
        <v>-67.499901899999998</v>
      </c>
      <c r="E4964">
        <v>-51.522094000000003</v>
      </c>
      <c r="F4964">
        <v>0.21126808772942199</v>
      </c>
    </row>
    <row r="4965" spans="1:6" x14ac:dyDescent="0.25">
      <c r="A4965">
        <v>1559.63</v>
      </c>
      <c r="B4965">
        <v>-46.8846846</v>
      </c>
      <c r="C4965">
        <v>-75.750014699999994</v>
      </c>
      <c r="D4965">
        <v>-67.503080999999995</v>
      </c>
      <c r="E4965">
        <v>-51.523315699999998</v>
      </c>
      <c r="F4965">
        <v>0.211267538514676</v>
      </c>
    </row>
    <row r="4966" spans="1:6" x14ac:dyDescent="0.25">
      <c r="A4966">
        <v>1559.64</v>
      </c>
      <c r="B4966">
        <v>-46.885014900000002</v>
      </c>
      <c r="C4966">
        <v>-75.753493199999994</v>
      </c>
      <c r="D4966">
        <v>-67.508763000000002</v>
      </c>
      <c r="E4966">
        <v>-51.524557799999997</v>
      </c>
      <c r="F4966">
        <v>0.211266990046624</v>
      </c>
    </row>
    <row r="4967" spans="1:6" x14ac:dyDescent="0.25">
      <c r="A4967">
        <v>1559.65</v>
      </c>
      <c r="B4967">
        <v>-46.885691199999997</v>
      </c>
      <c r="C4967">
        <v>-75.748564799999997</v>
      </c>
      <c r="D4967">
        <v>-67.518413499999994</v>
      </c>
      <c r="E4967">
        <v>-51.526274899999997</v>
      </c>
      <c r="F4967">
        <v>0.21126644232526801</v>
      </c>
    </row>
    <row r="4968" spans="1:6" x14ac:dyDescent="0.25">
      <c r="A4968">
        <v>1559.66</v>
      </c>
      <c r="B4968">
        <v>-46.887145699999998</v>
      </c>
      <c r="C4968">
        <v>-75.763528199999996</v>
      </c>
      <c r="D4968">
        <v>-67.527486800000005</v>
      </c>
      <c r="E4968">
        <v>-51.528894000000001</v>
      </c>
      <c r="F4968">
        <v>0.21126589535197099</v>
      </c>
    </row>
    <row r="4969" spans="1:6" x14ac:dyDescent="0.25">
      <c r="A4969">
        <v>1559.67</v>
      </c>
      <c r="B4969">
        <v>-46.889642100000003</v>
      </c>
      <c r="C4969">
        <v>-75.7852788</v>
      </c>
      <c r="D4969">
        <v>-67.536662100000001</v>
      </c>
      <c r="E4969">
        <v>-51.532465799999997</v>
      </c>
      <c r="F4969">
        <v>0.21126534912537001</v>
      </c>
    </row>
    <row r="4970" spans="1:6" x14ac:dyDescent="0.25">
      <c r="A4970">
        <v>1559.68</v>
      </c>
      <c r="B4970">
        <v>-46.892980799999997</v>
      </c>
      <c r="C4970">
        <v>-75.786548499999995</v>
      </c>
      <c r="D4970">
        <v>-67.544432599999993</v>
      </c>
      <c r="E4970">
        <v>-51.536676900000003</v>
      </c>
      <c r="F4970">
        <v>0.21126480364546299</v>
      </c>
    </row>
    <row r="4971" spans="1:6" x14ac:dyDescent="0.25">
      <c r="A4971">
        <v>1559.69</v>
      </c>
      <c r="B4971">
        <v>-46.896286699999997</v>
      </c>
      <c r="C4971">
        <v>-75.788559800000002</v>
      </c>
      <c r="D4971">
        <v>-67.550380099999998</v>
      </c>
      <c r="E4971">
        <v>-51.540589799999999</v>
      </c>
      <c r="F4971">
        <v>0.21126425891452499</v>
      </c>
    </row>
    <row r="4972" spans="1:6" x14ac:dyDescent="0.25">
      <c r="A4972">
        <v>1559.7</v>
      </c>
      <c r="B4972">
        <v>-46.898339800000002</v>
      </c>
      <c r="C4972">
        <v>-75.805866300000005</v>
      </c>
      <c r="D4972">
        <v>-67.558731199999997</v>
      </c>
      <c r="E4972">
        <v>-51.5430256</v>
      </c>
      <c r="F4972">
        <v>0.21126371492800899</v>
      </c>
    </row>
    <row r="4973" spans="1:6" x14ac:dyDescent="0.25">
      <c r="A4973">
        <v>1559.71</v>
      </c>
      <c r="B4973">
        <v>-46.898122499999999</v>
      </c>
      <c r="C4973">
        <v>-75.820776899999998</v>
      </c>
      <c r="D4973">
        <v>-67.570959200000004</v>
      </c>
      <c r="E4973">
        <v>-51.543315399999997</v>
      </c>
      <c r="F4973">
        <v>0.211263171690007</v>
      </c>
    </row>
    <row r="4974" spans="1:6" x14ac:dyDescent="0.25">
      <c r="A4974">
        <v>1559.72</v>
      </c>
      <c r="B4974">
        <v>-46.895894699999999</v>
      </c>
      <c r="C4974">
        <v>-75.819579500000003</v>
      </c>
      <c r="D4974">
        <v>-67.581962300000001</v>
      </c>
      <c r="E4974">
        <v>-51.541761600000001</v>
      </c>
      <c r="F4974">
        <v>0.21126262919733599</v>
      </c>
    </row>
    <row r="4975" spans="1:6" x14ac:dyDescent="0.25">
      <c r="A4975">
        <v>1559.73</v>
      </c>
      <c r="B4975">
        <v>-46.893443900000001</v>
      </c>
      <c r="C4975">
        <v>-75.813431899999998</v>
      </c>
      <c r="D4975">
        <v>-67.589600500000003</v>
      </c>
      <c r="E4975">
        <v>-51.5401886</v>
      </c>
      <c r="F4975">
        <v>0.21126208745045</v>
      </c>
    </row>
    <row r="4976" spans="1:6" x14ac:dyDescent="0.25">
      <c r="A4976">
        <v>1559.74</v>
      </c>
      <c r="B4976">
        <v>-46.893352800000002</v>
      </c>
      <c r="C4976">
        <v>-75.811582599999994</v>
      </c>
      <c r="D4976">
        <v>-67.594788100000002</v>
      </c>
      <c r="E4976">
        <v>-51.541077100000003</v>
      </c>
      <c r="F4976">
        <v>0.21126154645025999</v>
      </c>
    </row>
    <row r="4977" spans="1:6" x14ac:dyDescent="0.25">
      <c r="A4977">
        <v>1559.75</v>
      </c>
      <c r="B4977">
        <v>-46.897548299999997</v>
      </c>
      <c r="C4977">
        <v>-75.8080116</v>
      </c>
      <c r="D4977">
        <v>-67.602463900000004</v>
      </c>
      <c r="E4977">
        <v>-51.545878600000002</v>
      </c>
      <c r="F4977">
        <v>0.21126100619494501</v>
      </c>
    </row>
    <row r="4978" spans="1:6" x14ac:dyDescent="0.25">
      <c r="A4978">
        <v>1559.76</v>
      </c>
      <c r="B4978">
        <v>-46.905068399999998</v>
      </c>
      <c r="C4978">
        <v>-75.793401599999996</v>
      </c>
      <c r="D4978">
        <v>-67.613552600000006</v>
      </c>
      <c r="E4978">
        <v>-51.553452499999999</v>
      </c>
      <c r="F4978">
        <v>0.21126046668541701</v>
      </c>
    </row>
    <row r="4979" spans="1:6" x14ac:dyDescent="0.25">
      <c r="A4979">
        <v>1559.77</v>
      </c>
      <c r="B4979">
        <v>-46.911142900000002</v>
      </c>
      <c r="C4979">
        <v>-75.789593300000007</v>
      </c>
      <c r="D4979">
        <v>-67.621996899999999</v>
      </c>
      <c r="E4979">
        <v>-51.5588409</v>
      </c>
      <c r="F4979">
        <v>0.211259927921219</v>
      </c>
    </row>
    <row r="4980" spans="1:6" x14ac:dyDescent="0.25">
      <c r="A4980">
        <v>1559.78</v>
      </c>
      <c r="B4980">
        <v>-46.909571900000003</v>
      </c>
      <c r="C4980">
        <v>-75.797072400000005</v>
      </c>
      <c r="D4980">
        <v>-67.632391999999996</v>
      </c>
      <c r="E4980">
        <v>-51.556022300000002</v>
      </c>
      <c r="F4980">
        <v>0.21125938990235199</v>
      </c>
    </row>
    <row r="4981" spans="1:6" x14ac:dyDescent="0.25">
      <c r="A4981">
        <v>1559.79</v>
      </c>
      <c r="B4981">
        <v>-46.8985816</v>
      </c>
      <c r="C4981">
        <v>-75.788300300000003</v>
      </c>
      <c r="D4981">
        <v>-67.642049400000005</v>
      </c>
      <c r="E4981">
        <v>-51.544052999999998</v>
      </c>
      <c r="F4981">
        <v>0.211258852627452</v>
      </c>
    </row>
    <row r="4982" spans="1:6" x14ac:dyDescent="0.25">
      <c r="A4982">
        <v>1559.8</v>
      </c>
      <c r="B4982">
        <v>-46.883230300000001</v>
      </c>
      <c r="C4982">
        <v>-75.782996600000004</v>
      </c>
      <c r="D4982">
        <v>-67.649843300000001</v>
      </c>
      <c r="E4982">
        <v>-51.528436900000003</v>
      </c>
      <c r="F4982">
        <v>0.211258316098792</v>
      </c>
    </row>
    <row r="4983" spans="1:6" x14ac:dyDescent="0.25">
      <c r="A4983">
        <v>1559.81</v>
      </c>
      <c r="B4983">
        <v>-46.871427199999999</v>
      </c>
      <c r="C4983">
        <v>-75.803004000000001</v>
      </c>
      <c r="D4983">
        <v>-67.660101299999994</v>
      </c>
      <c r="E4983">
        <v>-51.5171147</v>
      </c>
      <c r="F4983">
        <v>0.21125778031546399</v>
      </c>
    </row>
    <row r="4984" spans="1:6" x14ac:dyDescent="0.25">
      <c r="A4984">
        <v>1559.82</v>
      </c>
      <c r="B4984">
        <v>-46.869262599999999</v>
      </c>
      <c r="C4984">
        <v>-75.822152200000005</v>
      </c>
      <c r="D4984">
        <v>-67.669963699999997</v>
      </c>
      <c r="E4984">
        <v>-51.515902199999999</v>
      </c>
      <c r="F4984">
        <v>0.21125724527610101</v>
      </c>
    </row>
    <row r="4985" spans="1:6" x14ac:dyDescent="0.25">
      <c r="A4985">
        <v>1559.83</v>
      </c>
      <c r="B4985">
        <v>-46.876580400000002</v>
      </c>
      <c r="C4985">
        <v>-75.834312600000004</v>
      </c>
      <c r="D4985">
        <v>-67.6787274</v>
      </c>
      <c r="E4985">
        <v>-51.523513299999998</v>
      </c>
      <c r="F4985">
        <v>0.211256710981161</v>
      </c>
    </row>
    <row r="4986" spans="1:6" x14ac:dyDescent="0.25">
      <c r="A4986">
        <v>1559.84</v>
      </c>
      <c r="B4986">
        <v>-46.885574699999999</v>
      </c>
      <c r="C4986">
        <v>-75.855159299999997</v>
      </c>
      <c r="D4986">
        <v>-67.683647699999995</v>
      </c>
      <c r="E4986">
        <v>-51.531298100000001</v>
      </c>
      <c r="F4986">
        <v>0.211256177428822</v>
      </c>
    </row>
    <row r="4987" spans="1:6" x14ac:dyDescent="0.25">
      <c r="A4987">
        <v>1559.85</v>
      </c>
      <c r="B4987">
        <v>-46.886617100000002</v>
      </c>
      <c r="C4987">
        <v>-75.880653300000006</v>
      </c>
      <c r="D4987">
        <v>-67.689569199999994</v>
      </c>
      <c r="E4987">
        <v>-51.529978399999997</v>
      </c>
      <c r="F4987">
        <v>0.211255644623634</v>
      </c>
    </row>
    <row r="4988" spans="1:6" x14ac:dyDescent="0.25">
      <c r="A4988">
        <v>1559.86</v>
      </c>
      <c r="B4988">
        <v>-46.876008499999998</v>
      </c>
      <c r="C4988">
        <v>-75.893582899999998</v>
      </c>
      <c r="D4988">
        <v>-67.698662499999998</v>
      </c>
      <c r="E4988">
        <v>-51.516780099999998</v>
      </c>
      <c r="F4988">
        <v>0.21125511256059301</v>
      </c>
    </row>
    <row r="4989" spans="1:6" x14ac:dyDescent="0.25">
      <c r="A4989">
        <v>1559.87</v>
      </c>
      <c r="B4989">
        <v>-46.858093500000003</v>
      </c>
      <c r="C4989">
        <v>-75.899561599999998</v>
      </c>
      <c r="D4989">
        <v>-67.704799399999999</v>
      </c>
      <c r="E4989">
        <v>-51.4972919</v>
      </c>
      <c r="F4989">
        <v>0.21125458123970001</v>
      </c>
    </row>
    <row r="4990" spans="1:6" x14ac:dyDescent="0.25">
      <c r="A4990">
        <v>1559.88</v>
      </c>
      <c r="B4990">
        <v>-46.841577899999997</v>
      </c>
      <c r="C4990">
        <v>-75.908470300000005</v>
      </c>
      <c r="D4990">
        <v>-67.708364700000004</v>
      </c>
      <c r="E4990">
        <v>-51.480485100000003</v>
      </c>
      <c r="F4990">
        <v>0.21125405066413799</v>
      </c>
    </row>
    <row r="4991" spans="1:6" x14ac:dyDescent="0.25">
      <c r="A4991">
        <v>1559.89</v>
      </c>
      <c r="B4991">
        <v>-46.834254799999997</v>
      </c>
      <c r="C4991">
        <v>-75.914743799999997</v>
      </c>
      <c r="D4991">
        <v>-67.710828899999996</v>
      </c>
      <c r="E4991">
        <v>-51.4736446</v>
      </c>
      <c r="F4991">
        <v>0.21125352083163301</v>
      </c>
    </row>
    <row r="4992" spans="1:6" x14ac:dyDescent="0.25">
      <c r="A4992">
        <v>1559.9</v>
      </c>
      <c r="B4992">
        <v>-46.838185000000003</v>
      </c>
      <c r="C4992">
        <v>-75.926769199999995</v>
      </c>
      <c r="D4992">
        <v>-67.714702399999993</v>
      </c>
      <c r="E4992">
        <v>-51.477834899999998</v>
      </c>
      <c r="F4992">
        <v>0.211252991743095</v>
      </c>
    </row>
    <row r="4993" spans="1:6" x14ac:dyDescent="0.25">
      <c r="A4993">
        <v>1559.91</v>
      </c>
      <c r="B4993">
        <v>-46.847427600000003</v>
      </c>
      <c r="C4993">
        <v>-75.935254799999996</v>
      </c>
      <c r="D4993">
        <v>-67.718871100000001</v>
      </c>
      <c r="E4993">
        <v>-51.485905799999998</v>
      </c>
      <c r="F4993">
        <v>0.211252463396704</v>
      </c>
    </row>
    <row r="4994" spans="1:6" x14ac:dyDescent="0.25">
      <c r="A4994">
        <v>1559.92</v>
      </c>
      <c r="B4994">
        <v>-46.8524204</v>
      </c>
      <c r="C4994">
        <v>-75.946089599999993</v>
      </c>
      <c r="D4994">
        <v>-67.721194400000002</v>
      </c>
      <c r="E4994">
        <v>-51.488569300000002</v>
      </c>
      <c r="F4994">
        <v>0.21125193579291601</v>
      </c>
    </row>
    <row r="4995" spans="1:6" x14ac:dyDescent="0.25">
      <c r="A4995">
        <v>1559.93</v>
      </c>
      <c r="B4995">
        <v>-46.848405999999997</v>
      </c>
      <c r="C4995">
        <v>-75.964649199999997</v>
      </c>
      <c r="D4995">
        <v>-67.722135100000003</v>
      </c>
      <c r="E4995">
        <v>-51.482154700000002</v>
      </c>
      <c r="F4995">
        <v>0.21125140893082101</v>
      </c>
    </row>
    <row r="4996" spans="1:6" x14ac:dyDescent="0.25">
      <c r="A4996">
        <v>1559.94</v>
      </c>
      <c r="B4996">
        <v>-46.838031700000002</v>
      </c>
      <c r="C4996">
        <v>-75.964279300000001</v>
      </c>
      <c r="D4996">
        <v>-67.722887900000003</v>
      </c>
      <c r="E4996">
        <v>-51.469894099999998</v>
      </c>
      <c r="F4996">
        <v>0.21125088281360199</v>
      </c>
    </row>
    <row r="4997" spans="1:6" x14ac:dyDescent="0.25">
      <c r="A4997">
        <v>1559.95</v>
      </c>
      <c r="B4997">
        <v>-46.827580300000001</v>
      </c>
      <c r="C4997">
        <v>-75.962613200000007</v>
      </c>
      <c r="D4997">
        <v>-67.724401599999993</v>
      </c>
      <c r="E4997">
        <v>-51.458420599999997</v>
      </c>
      <c r="F4997">
        <v>0.21125035743762099</v>
      </c>
    </row>
    <row r="4998" spans="1:6" x14ac:dyDescent="0.25">
      <c r="A4998">
        <v>1559.96</v>
      </c>
      <c r="B4998">
        <v>-46.823060499999997</v>
      </c>
      <c r="C4998">
        <v>-75.971490700000004</v>
      </c>
      <c r="D4998">
        <v>-67.728584799999993</v>
      </c>
      <c r="E4998">
        <v>-51.453274999999998</v>
      </c>
      <c r="F4998">
        <v>0.21124983280242299</v>
      </c>
    </row>
    <row r="4999" spans="1:6" x14ac:dyDescent="0.25">
      <c r="A4999">
        <v>1559.97</v>
      </c>
      <c r="B4999">
        <v>-46.826198599999998</v>
      </c>
      <c r="C4999">
        <v>-75.957313299999996</v>
      </c>
      <c r="D4999">
        <v>-67.733594299999993</v>
      </c>
      <c r="E4999">
        <v>-51.455268400000001</v>
      </c>
      <c r="F4999">
        <v>0.21124930891073701</v>
      </c>
    </row>
    <row r="5000" spans="1:6" x14ac:dyDescent="0.25">
      <c r="A5000">
        <v>1559.98</v>
      </c>
      <c r="B5000">
        <v>-46.833542700000002</v>
      </c>
      <c r="C5000">
        <v>-75.937825599999996</v>
      </c>
      <c r="D5000">
        <v>-67.735810200000003</v>
      </c>
      <c r="E5000">
        <v>-51.460853499999999</v>
      </c>
      <c r="F5000">
        <v>0.211248785759381</v>
      </c>
    </row>
    <row r="5001" spans="1:6" x14ac:dyDescent="0.25">
      <c r="A5001">
        <v>1559.99</v>
      </c>
      <c r="B5001">
        <v>-46.840524799999997</v>
      </c>
      <c r="C5001">
        <v>-75.934464700000007</v>
      </c>
      <c r="D5001">
        <v>-67.7396277</v>
      </c>
      <c r="E5001">
        <v>-51.465747399999998</v>
      </c>
      <c r="F5001">
        <v>0.21124826335199001</v>
      </c>
    </row>
    <row r="5002" spans="1:6" x14ac:dyDescent="0.25">
      <c r="A5002">
        <v>1560</v>
      </c>
      <c r="B5002">
        <v>-46.8448761</v>
      </c>
      <c r="C5002">
        <v>-75.939793199999997</v>
      </c>
      <c r="D5002">
        <v>-67.746004999999997</v>
      </c>
      <c r="E5002">
        <v>-51.467825300000001</v>
      </c>
      <c r="F5002">
        <v>0.21124774168447399</v>
      </c>
    </row>
    <row r="5003" spans="1:6" x14ac:dyDescent="0.25">
      <c r="A5003">
        <v>1560.01</v>
      </c>
      <c r="B5003">
        <v>-46.846790400000003</v>
      </c>
      <c r="C5003">
        <v>-75.946800300000007</v>
      </c>
      <c r="D5003">
        <v>-67.753570699999997</v>
      </c>
      <c r="E5003">
        <v>-51.4675206</v>
      </c>
      <c r="F5003">
        <v>0.21124722075865099</v>
      </c>
    </row>
    <row r="5004" spans="1:6" x14ac:dyDescent="0.25">
      <c r="A5004">
        <v>1560.02</v>
      </c>
      <c r="B5004">
        <v>-46.847633199999997</v>
      </c>
      <c r="C5004">
        <v>-75.951138799999995</v>
      </c>
      <c r="D5004">
        <v>-67.760690600000004</v>
      </c>
      <c r="E5004">
        <v>-51.466426300000002</v>
      </c>
      <c r="F5004">
        <v>0.21124670057452</v>
      </c>
    </row>
    <row r="5005" spans="1:6" x14ac:dyDescent="0.25">
      <c r="A5005">
        <v>1560.03</v>
      </c>
      <c r="B5005">
        <v>-46.848894799999997</v>
      </c>
      <c r="C5005">
        <v>-75.940849900000003</v>
      </c>
      <c r="D5005">
        <v>-67.764759299999994</v>
      </c>
      <c r="E5005">
        <v>-51.465969100000002</v>
      </c>
      <c r="F5005">
        <v>0.211246181130264</v>
      </c>
    </row>
    <row r="5006" spans="1:6" x14ac:dyDescent="0.25">
      <c r="A5006">
        <v>1560.04</v>
      </c>
      <c r="B5006">
        <v>-46.851396200000003</v>
      </c>
      <c r="C5006">
        <v>-75.906020999999996</v>
      </c>
      <c r="D5006">
        <v>-67.768967599999996</v>
      </c>
      <c r="E5006">
        <v>-51.466811399999997</v>
      </c>
      <c r="F5006">
        <v>0.21124566242724499</v>
      </c>
    </row>
    <row r="5007" spans="1:6" x14ac:dyDescent="0.25">
      <c r="A5007">
        <v>1560.05</v>
      </c>
      <c r="B5007">
        <v>-46.855039599999998</v>
      </c>
      <c r="C5007">
        <v>-75.866799200000003</v>
      </c>
      <c r="D5007">
        <v>-67.775355300000001</v>
      </c>
      <c r="E5007">
        <v>-51.468696999999999</v>
      </c>
      <c r="F5007">
        <v>0.21124514446591999</v>
      </c>
    </row>
    <row r="5008" spans="1:6" x14ac:dyDescent="0.25">
      <c r="A5008">
        <v>1560.06</v>
      </c>
      <c r="B5008">
        <v>-46.859214899999998</v>
      </c>
      <c r="C5008">
        <v>-75.8484804</v>
      </c>
      <c r="D5008">
        <v>-67.783461700000004</v>
      </c>
      <c r="E5008">
        <v>-51.470980300000001</v>
      </c>
      <c r="F5008">
        <v>0.21124462724265</v>
      </c>
    </row>
    <row r="5009" spans="1:6" x14ac:dyDescent="0.25">
      <c r="A5009">
        <v>1560.07</v>
      </c>
      <c r="B5009">
        <v>-46.863351299999998</v>
      </c>
      <c r="C5009">
        <v>-75.846637999999999</v>
      </c>
      <c r="D5009">
        <v>-67.790176700000004</v>
      </c>
      <c r="E5009">
        <v>-51.4730925</v>
      </c>
      <c r="F5009">
        <v>0.21124411076152699</v>
      </c>
    </row>
    <row r="5010" spans="1:6" x14ac:dyDescent="0.25">
      <c r="A5010">
        <v>1560.08</v>
      </c>
      <c r="B5010">
        <v>-46.867087599999998</v>
      </c>
      <c r="C5010">
        <v>-75.846906300000001</v>
      </c>
      <c r="D5010">
        <v>-67.799677500000001</v>
      </c>
      <c r="E5010">
        <v>-51.474670000000003</v>
      </c>
      <c r="F5010">
        <v>0.21124359502027801</v>
      </c>
    </row>
    <row r="5011" spans="1:6" x14ac:dyDescent="0.25">
      <c r="A5011">
        <v>1560.09</v>
      </c>
      <c r="B5011">
        <v>-46.870315900000001</v>
      </c>
      <c r="C5011">
        <v>-75.835261000000003</v>
      </c>
      <c r="D5011">
        <v>-67.809322100000003</v>
      </c>
      <c r="E5011">
        <v>-51.475761300000002</v>
      </c>
      <c r="F5011">
        <v>0.211243080017539</v>
      </c>
    </row>
    <row r="5012" spans="1:6" x14ac:dyDescent="0.25">
      <c r="A5012">
        <v>1560.1</v>
      </c>
      <c r="B5012">
        <v>-46.873188900000002</v>
      </c>
      <c r="C5012">
        <v>-75.813544300000004</v>
      </c>
      <c r="D5012">
        <v>-67.816049199999995</v>
      </c>
      <c r="E5012">
        <v>-51.476497199999997</v>
      </c>
      <c r="F5012">
        <v>0.211242565756038</v>
      </c>
    </row>
    <row r="5013" spans="1:6" x14ac:dyDescent="0.25">
      <c r="A5013">
        <v>1560.11</v>
      </c>
      <c r="B5013">
        <v>-46.875898499999998</v>
      </c>
      <c r="C5013">
        <v>-75.817291100000006</v>
      </c>
      <c r="D5013">
        <v>-67.821841399999997</v>
      </c>
      <c r="E5013">
        <v>-51.477052999999998</v>
      </c>
      <c r="F5013">
        <v>0.21124205223395601</v>
      </c>
    </row>
    <row r="5014" spans="1:6" x14ac:dyDescent="0.25">
      <c r="A5014">
        <v>1560.12</v>
      </c>
      <c r="B5014">
        <v>-46.878637500000004</v>
      </c>
      <c r="C5014">
        <v>-75.836607200000003</v>
      </c>
      <c r="D5014">
        <v>-67.829952000000006</v>
      </c>
      <c r="E5014">
        <v>-51.477770499999998</v>
      </c>
      <c r="F5014">
        <v>0.21124153944992899</v>
      </c>
    </row>
    <row r="5015" spans="1:6" x14ac:dyDescent="0.25">
      <c r="A5015">
        <v>1560.13</v>
      </c>
      <c r="B5015">
        <v>-46.881543999999998</v>
      </c>
      <c r="C5015">
        <v>-75.832538600000007</v>
      </c>
      <c r="D5015">
        <v>-67.840555499999994</v>
      </c>
      <c r="E5015">
        <v>-51.478761800000001</v>
      </c>
      <c r="F5015">
        <v>0.211241027404867</v>
      </c>
    </row>
    <row r="5016" spans="1:6" x14ac:dyDescent="0.25">
      <c r="A5016">
        <v>1560.14</v>
      </c>
      <c r="B5016">
        <v>-46.884564900000001</v>
      </c>
      <c r="C5016">
        <v>-75.823948000000001</v>
      </c>
      <c r="D5016">
        <v>-67.848529200000002</v>
      </c>
      <c r="E5016">
        <v>-51.479910199999999</v>
      </c>
      <c r="F5016">
        <v>0.211240516100588</v>
      </c>
    </row>
    <row r="5017" spans="1:6" x14ac:dyDescent="0.25">
      <c r="A5017">
        <v>1560.15</v>
      </c>
      <c r="B5017">
        <v>-46.887339400000002</v>
      </c>
      <c r="C5017">
        <v>-75.816400000000002</v>
      </c>
      <c r="D5017">
        <v>-67.853523899999999</v>
      </c>
      <c r="E5017">
        <v>-51.480905</v>
      </c>
      <c r="F5017">
        <v>0.211240005534819</v>
      </c>
    </row>
    <row r="5018" spans="1:6" x14ac:dyDescent="0.25">
      <c r="A5018">
        <v>1560.16</v>
      </c>
      <c r="B5018">
        <v>-46.8895178</v>
      </c>
      <c r="C5018">
        <v>-75.7946709</v>
      </c>
      <c r="D5018">
        <v>-67.856624199999999</v>
      </c>
      <c r="E5018">
        <v>-51.481364599999999</v>
      </c>
      <c r="F5018">
        <v>0.21123949570710501</v>
      </c>
    </row>
    <row r="5019" spans="1:6" x14ac:dyDescent="0.25">
      <c r="A5019">
        <v>1560.17</v>
      </c>
      <c r="B5019">
        <v>-46.890836299999997</v>
      </c>
      <c r="C5019">
        <v>-75.781800000000004</v>
      </c>
      <c r="D5019">
        <v>-67.861337199999994</v>
      </c>
      <c r="E5019">
        <v>-51.480994799999998</v>
      </c>
      <c r="F5019">
        <v>0.211238986617445</v>
      </c>
    </row>
    <row r="5020" spans="1:6" x14ac:dyDescent="0.25">
      <c r="A5020">
        <v>1560.18</v>
      </c>
      <c r="B5020">
        <v>-46.891333299999999</v>
      </c>
      <c r="C5020">
        <v>-75.788093700000005</v>
      </c>
      <c r="D5020">
        <v>-67.866392399999995</v>
      </c>
      <c r="E5020">
        <v>-51.479971999999997</v>
      </c>
      <c r="F5020">
        <v>0.21123847826811501</v>
      </c>
    </row>
    <row r="5021" spans="1:6" x14ac:dyDescent="0.25">
      <c r="A5021">
        <v>1560.19</v>
      </c>
      <c r="B5021">
        <v>-46.891672200000002</v>
      </c>
      <c r="C5021">
        <v>-75.797205199999993</v>
      </c>
      <c r="D5021">
        <v>-67.872015200000007</v>
      </c>
      <c r="E5021">
        <v>-51.479051800000001</v>
      </c>
      <c r="F5021">
        <v>0.211237970656839</v>
      </c>
    </row>
    <row r="5022" spans="1:6" x14ac:dyDescent="0.25">
      <c r="A5022">
        <v>1560.2</v>
      </c>
      <c r="B5022">
        <v>-46.8928881</v>
      </c>
      <c r="C5022">
        <v>-75.804119400000005</v>
      </c>
      <c r="D5022">
        <v>-67.877502100000001</v>
      </c>
      <c r="E5022">
        <v>-51.479168000000001</v>
      </c>
      <c r="F5022">
        <v>0.211237463781345</v>
      </c>
    </row>
    <row r="5023" spans="1:6" x14ac:dyDescent="0.25">
      <c r="A5023">
        <v>1560.21</v>
      </c>
      <c r="B5023">
        <v>-46.895981900000002</v>
      </c>
      <c r="C5023">
        <v>-75.800477900000004</v>
      </c>
      <c r="D5023">
        <v>-67.877814700000002</v>
      </c>
      <c r="E5023">
        <v>-51.481260800000001</v>
      </c>
      <c r="F5023">
        <v>0.211236957646179</v>
      </c>
    </row>
    <row r="5024" spans="1:6" x14ac:dyDescent="0.25">
      <c r="A5024">
        <v>1560.22</v>
      </c>
      <c r="B5024">
        <v>-46.900857799999997</v>
      </c>
      <c r="C5024">
        <v>-75.779834699999995</v>
      </c>
      <c r="D5024">
        <v>-67.882140000000007</v>
      </c>
      <c r="E5024">
        <v>-51.485244100000003</v>
      </c>
      <c r="F5024">
        <v>0.21123645224770399</v>
      </c>
    </row>
    <row r="5025" spans="1:6" x14ac:dyDescent="0.25">
      <c r="A5025">
        <v>1560.23</v>
      </c>
      <c r="B5025">
        <v>-46.905928899999999</v>
      </c>
      <c r="C5025">
        <v>-75.766335999999995</v>
      </c>
      <c r="D5025">
        <v>-67.888301100000007</v>
      </c>
      <c r="E5025">
        <v>-51.489282000000003</v>
      </c>
      <c r="F5025">
        <v>0.21123594758728401</v>
      </c>
    </row>
    <row r="5026" spans="1:6" x14ac:dyDescent="0.25">
      <c r="A5026">
        <v>1560.24</v>
      </c>
      <c r="B5026">
        <v>-46.908630799999997</v>
      </c>
      <c r="C5026">
        <v>-75.759552600000006</v>
      </c>
      <c r="D5026">
        <v>-67.892369900000006</v>
      </c>
      <c r="E5026">
        <v>-51.490850399999999</v>
      </c>
      <c r="F5026">
        <v>0.21123544366400901</v>
      </c>
    </row>
    <row r="5027" spans="1:6" x14ac:dyDescent="0.25">
      <c r="A5027">
        <v>1560.25</v>
      </c>
      <c r="B5027">
        <v>-46.907008099999999</v>
      </c>
      <c r="C5027">
        <v>-75.747401199999999</v>
      </c>
      <c r="D5027">
        <v>-67.899888099999998</v>
      </c>
      <c r="E5027">
        <v>-51.488426599999997</v>
      </c>
      <c r="F5027">
        <v>0.211234940476515</v>
      </c>
    </row>
    <row r="5028" spans="1:6" x14ac:dyDescent="0.25">
      <c r="A5028">
        <v>1560.26</v>
      </c>
      <c r="B5028">
        <v>-46.901905599999999</v>
      </c>
      <c r="C5028">
        <v>-75.749612600000006</v>
      </c>
      <c r="D5028">
        <v>-67.906840399999993</v>
      </c>
      <c r="E5028">
        <v>-51.483042400000002</v>
      </c>
      <c r="F5028">
        <v>0.21123443802889599</v>
      </c>
    </row>
    <row r="5029" spans="1:6" x14ac:dyDescent="0.25">
      <c r="A5029">
        <v>1560.27</v>
      </c>
      <c r="B5029">
        <v>-46.897987899999997</v>
      </c>
      <c r="C5029">
        <v>-75.759685399999995</v>
      </c>
      <c r="D5029">
        <v>-67.913398200000003</v>
      </c>
      <c r="E5029">
        <v>-51.4797504</v>
      </c>
      <c r="F5029">
        <v>0.21123393631478399</v>
      </c>
    </row>
    <row r="5030" spans="1:6" x14ac:dyDescent="0.25">
      <c r="A5030">
        <v>1560.28</v>
      </c>
      <c r="B5030">
        <v>-46.901569799999997</v>
      </c>
      <c r="C5030">
        <v>-75.7466589</v>
      </c>
      <c r="D5030">
        <v>-67.918749599999998</v>
      </c>
      <c r="E5030">
        <v>-51.4847745</v>
      </c>
      <c r="F5030">
        <v>0.21123343533918201</v>
      </c>
    </row>
    <row r="5031" spans="1:6" x14ac:dyDescent="0.25">
      <c r="A5031">
        <v>1560.29</v>
      </c>
      <c r="B5031">
        <v>-46.914666599999997</v>
      </c>
      <c r="C5031">
        <v>-75.732314900000006</v>
      </c>
      <c r="D5031">
        <v>-67.922925699999993</v>
      </c>
      <c r="E5031">
        <v>-51.498948499999997</v>
      </c>
      <c r="F5031">
        <v>0.21123293509890601</v>
      </c>
    </row>
    <row r="5032" spans="1:6" x14ac:dyDescent="0.25">
      <c r="A5032">
        <v>1560.3</v>
      </c>
      <c r="B5032">
        <v>-46.932364999999997</v>
      </c>
      <c r="C5032">
        <v>-75.734834800000002</v>
      </c>
      <c r="D5032">
        <v>-67.929152000000002</v>
      </c>
      <c r="E5032">
        <v>-51.516724500000002</v>
      </c>
      <c r="F5032">
        <v>0.21123243559714</v>
      </c>
    </row>
    <row r="5033" spans="1:6" x14ac:dyDescent="0.25">
      <c r="A5033">
        <v>1560.31</v>
      </c>
      <c r="B5033">
        <v>-46.946498099999999</v>
      </c>
      <c r="C5033">
        <v>-75.726016000000001</v>
      </c>
      <c r="D5033">
        <v>-67.934773000000007</v>
      </c>
      <c r="E5033">
        <v>-51.530061500000002</v>
      </c>
      <c r="F5033">
        <v>0.21123193683160901</v>
      </c>
    </row>
    <row r="5034" spans="1:6" x14ac:dyDescent="0.25">
      <c r="A5034">
        <v>1560.32</v>
      </c>
      <c r="B5034">
        <v>-46.950539300000003</v>
      </c>
      <c r="C5034">
        <v>-75.705281400000004</v>
      </c>
      <c r="D5034">
        <v>-67.939513300000002</v>
      </c>
      <c r="E5034">
        <v>-51.532949700000003</v>
      </c>
      <c r="F5034">
        <v>0.21123143879867701</v>
      </c>
    </row>
    <row r="5035" spans="1:6" x14ac:dyDescent="0.25">
      <c r="A5035">
        <v>1560.33</v>
      </c>
      <c r="B5035">
        <v>-46.944583000000002</v>
      </c>
      <c r="C5035">
        <v>-75.702812499999993</v>
      </c>
      <c r="D5035">
        <v>-67.945021999999994</v>
      </c>
      <c r="E5035">
        <v>-51.526757799999999</v>
      </c>
      <c r="F5035">
        <v>0.211230941505619</v>
      </c>
    </row>
    <row r="5036" spans="1:6" x14ac:dyDescent="0.25">
      <c r="A5036">
        <v>1560.34</v>
      </c>
      <c r="B5036">
        <v>-46.9367418</v>
      </c>
      <c r="C5036">
        <v>-75.705752399999994</v>
      </c>
      <c r="D5036">
        <v>-67.952789300000006</v>
      </c>
      <c r="E5036">
        <v>-51.520358100000003</v>
      </c>
      <c r="F5036">
        <v>0.21123044494561299</v>
      </c>
    </row>
    <row r="5037" spans="1:6" x14ac:dyDescent="0.25">
      <c r="A5037">
        <v>1560.35</v>
      </c>
      <c r="B5037">
        <v>-46.936852500000001</v>
      </c>
      <c r="C5037">
        <v>-75.699617500000002</v>
      </c>
      <c r="D5037">
        <v>-67.960433199999997</v>
      </c>
      <c r="E5037">
        <v>-51.5231724</v>
      </c>
      <c r="F5037">
        <v>0.211229949123208</v>
      </c>
    </row>
    <row r="5038" spans="1:6" x14ac:dyDescent="0.25">
      <c r="A5038">
        <v>1560.36</v>
      </c>
      <c r="B5038">
        <v>-46.948792099999999</v>
      </c>
      <c r="C5038">
        <v>-75.700421300000002</v>
      </c>
      <c r="D5038">
        <v>-67.964198400000001</v>
      </c>
      <c r="E5038">
        <v>-51.537932900000001</v>
      </c>
      <c r="F5038">
        <v>0.21122945403431001</v>
      </c>
    </row>
    <row r="5039" spans="1:6" x14ac:dyDescent="0.25">
      <c r="A5039">
        <v>1560.37</v>
      </c>
      <c r="B5039">
        <v>-46.968308200000003</v>
      </c>
      <c r="C5039">
        <v>-75.709794599999995</v>
      </c>
      <c r="D5039">
        <v>-67.967118600000006</v>
      </c>
      <c r="E5039">
        <v>-51.558941300000001</v>
      </c>
      <c r="F5039">
        <v>0.21122895968119301</v>
      </c>
    </row>
    <row r="5040" spans="1:6" x14ac:dyDescent="0.25">
      <c r="A5040">
        <v>1560.38</v>
      </c>
      <c r="B5040">
        <v>-46.9864161</v>
      </c>
      <c r="C5040">
        <v>-75.718984800000001</v>
      </c>
      <c r="D5040">
        <v>-67.970387599999995</v>
      </c>
      <c r="E5040">
        <v>-51.577161599999997</v>
      </c>
      <c r="F5040">
        <v>0.21122846606294801</v>
      </c>
    </row>
    <row r="5041" spans="1:6" x14ac:dyDescent="0.25">
      <c r="A5041">
        <v>1560.39</v>
      </c>
      <c r="B5041">
        <v>-46.9949029</v>
      </c>
      <c r="C5041">
        <v>-75.734099999999998</v>
      </c>
      <c r="D5041">
        <v>-67.975694700000005</v>
      </c>
      <c r="E5041">
        <v>-51.585194299999998</v>
      </c>
      <c r="F5041">
        <v>0.21122797317912001</v>
      </c>
    </row>
    <row r="5042" spans="1:6" x14ac:dyDescent="0.25">
      <c r="A5042">
        <v>1560.4</v>
      </c>
      <c r="B5042">
        <v>-46.991587500000001</v>
      </c>
      <c r="C5042">
        <v>-75.746994799999996</v>
      </c>
      <c r="D5042">
        <v>-67.978472600000003</v>
      </c>
      <c r="E5042">
        <v>-51.581953599999999</v>
      </c>
      <c r="F5042">
        <v>0.211227481030164</v>
      </c>
    </row>
    <row r="5043" spans="1:6" x14ac:dyDescent="0.25">
      <c r="A5043">
        <v>1560.41</v>
      </c>
      <c r="B5043">
        <v>-46.982811400000003</v>
      </c>
      <c r="C5043">
        <v>-75.754779400000004</v>
      </c>
      <c r="D5043">
        <v>-67.979766900000001</v>
      </c>
      <c r="E5043">
        <v>-51.574846200000003</v>
      </c>
      <c r="F5043">
        <v>0.21122698961698899</v>
      </c>
    </row>
    <row r="5044" spans="1:6" x14ac:dyDescent="0.25">
      <c r="A5044">
        <v>1560.42</v>
      </c>
      <c r="B5044">
        <v>-46.978562599999997</v>
      </c>
      <c r="C5044">
        <v>-75.749874399999996</v>
      </c>
      <c r="D5044">
        <v>-67.986217100000005</v>
      </c>
      <c r="E5044">
        <v>-51.573236600000001</v>
      </c>
      <c r="F5044">
        <v>0.21122649893732201</v>
      </c>
    </row>
    <row r="5045" spans="1:6" x14ac:dyDescent="0.25">
      <c r="A5045">
        <v>1560.43</v>
      </c>
      <c r="B5045">
        <v>-46.983554300000002</v>
      </c>
      <c r="C5045">
        <v>-75.725290200000003</v>
      </c>
      <c r="D5045">
        <v>-67.992386400000001</v>
      </c>
      <c r="E5045">
        <v>-51.580631500000003</v>
      </c>
      <c r="F5045">
        <v>0.211226008992071</v>
      </c>
    </row>
    <row r="5046" spans="1:6" x14ac:dyDescent="0.25">
      <c r="A5046">
        <v>1560.44</v>
      </c>
      <c r="B5046">
        <v>-46.994827800000003</v>
      </c>
      <c r="C5046">
        <v>-75.712035999999998</v>
      </c>
      <c r="D5046">
        <v>-67.995951899999994</v>
      </c>
      <c r="E5046">
        <v>-51.593749299999999</v>
      </c>
      <c r="F5046">
        <v>0.21122551978123699</v>
      </c>
    </row>
    <row r="5047" spans="1:6" x14ac:dyDescent="0.25">
      <c r="A5047">
        <v>1560.45</v>
      </c>
      <c r="B5047">
        <v>-47.005877499999997</v>
      </c>
      <c r="C5047">
        <v>-75.711293299999994</v>
      </c>
      <c r="D5047">
        <v>-67.998171200000002</v>
      </c>
      <c r="E5047">
        <v>-51.605876000000002</v>
      </c>
      <c r="F5047">
        <v>0.211225031302092</v>
      </c>
    </row>
    <row r="5048" spans="1:6" x14ac:dyDescent="0.25">
      <c r="A5048">
        <v>1560.46</v>
      </c>
      <c r="B5048">
        <v>-47.0105529</v>
      </c>
      <c r="C5048">
        <v>-75.720988700000007</v>
      </c>
      <c r="D5048">
        <v>-68.002659300000005</v>
      </c>
      <c r="E5048">
        <v>-51.611302700000003</v>
      </c>
      <c r="F5048">
        <v>0.211224543558274</v>
      </c>
    </row>
    <row r="5049" spans="1:6" x14ac:dyDescent="0.25">
      <c r="A5049">
        <v>1560.47</v>
      </c>
      <c r="B5049">
        <v>-47.007154999999997</v>
      </c>
      <c r="C5049">
        <v>-75.741803500000003</v>
      </c>
      <c r="D5049">
        <v>-68.008174499999996</v>
      </c>
      <c r="E5049">
        <v>-51.6093537</v>
      </c>
      <c r="F5049">
        <v>0.211224056548872</v>
      </c>
    </row>
    <row r="5050" spans="1:6" x14ac:dyDescent="0.25">
      <c r="A5050">
        <v>1560.48</v>
      </c>
      <c r="B5050">
        <v>-46.999514499999997</v>
      </c>
      <c r="C5050">
        <v>-75.765069499999996</v>
      </c>
      <c r="D5050">
        <v>-68.011525800000001</v>
      </c>
      <c r="E5050">
        <v>-51.6038152</v>
      </c>
      <c r="F5050">
        <v>0.21122357027206801</v>
      </c>
    </row>
    <row r="5051" spans="1:6" x14ac:dyDescent="0.25">
      <c r="A5051">
        <v>1560.49</v>
      </c>
      <c r="B5051">
        <v>-46.992394500000003</v>
      </c>
      <c r="C5051">
        <v>-75.762188399999999</v>
      </c>
      <c r="D5051">
        <v>-68.014314900000002</v>
      </c>
      <c r="E5051">
        <v>-51.598931</v>
      </c>
      <c r="F5051">
        <v>0.211223084727862</v>
      </c>
    </row>
    <row r="5052" spans="1:6" x14ac:dyDescent="0.25">
      <c r="A5052">
        <v>1560.5</v>
      </c>
      <c r="B5052">
        <v>-46.9879988</v>
      </c>
      <c r="C5052">
        <v>-75.740184499999998</v>
      </c>
      <c r="D5052">
        <v>-68.017069699999993</v>
      </c>
      <c r="E5052">
        <v>-51.596707199999997</v>
      </c>
      <c r="F5052">
        <v>0.21122259991807399</v>
      </c>
    </row>
    <row r="5053" spans="1:6" x14ac:dyDescent="0.25">
      <c r="A5053">
        <v>1560.51</v>
      </c>
      <c r="B5053">
        <v>-46.986016499999998</v>
      </c>
      <c r="C5053">
        <v>-75.733020499999995</v>
      </c>
      <c r="D5053">
        <v>-68.019993499999998</v>
      </c>
      <c r="E5053">
        <v>-51.5967153</v>
      </c>
      <c r="F5053">
        <v>0.211222115839064</v>
      </c>
    </row>
    <row r="5054" spans="1:6" x14ac:dyDescent="0.25">
      <c r="A5054">
        <v>1560.52</v>
      </c>
      <c r="B5054">
        <v>-46.984988999999999</v>
      </c>
      <c r="C5054">
        <v>-75.738869800000003</v>
      </c>
      <c r="D5054">
        <v>-68.021107599999993</v>
      </c>
      <c r="E5054">
        <v>-51.597619999999999</v>
      </c>
      <c r="F5054">
        <v>0.21122163249401599</v>
      </c>
    </row>
    <row r="5055" spans="1:6" x14ac:dyDescent="0.25">
      <c r="A5055">
        <v>1560.53</v>
      </c>
      <c r="B5055">
        <v>-46.983547100000003</v>
      </c>
      <c r="C5055">
        <v>-75.760752499999995</v>
      </c>
      <c r="D5055">
        <v>-68.022636500000004</v>
      </c>
      <c r="E5055">
        <v>-51.598078100000002</v>
      </c>
      <c r="F5055">
        <v>0.21122114988520499</v>
      </c>
    </row>
    <row r="5056" spans="1:6" x14ac:dyDescent="0.25">
      <c r="A5056">
        <v>1560.54</v>
      </c>
      <c r="B5056">
        <v>-46.980958899999997</v>
      </c>
      <c r="C5056">
        <v>-75.790338500000004</v>
      </c>
      <c r="D5056">
        <v>-68.025132400000004</v>
      </c>
      <c r="E5056">
        <v>-51.597118399999999</v>
      </c>
      <c r="F5056">
        <v>0.21122066800307901</v>
      </c>
    </row>
    <row r="5057" spans="1:6" x14ac:dyDescent="0.25">
      <c r="A5057">
        <v>1560.55</v>
      </c>
      <c r="B5057">
        <v>-46.9771632</v>
      </c>
      <c r="C5057">
        <v>-75.804676999999998</v>
      </c>
      <c r="D5057">
        <v>-68.028525700000003</v>
      </c>
      <c r="E5057">
        <v>-51.594770199999999</v>
      </c>
      <c r="F5057">
        <v>0.211220186855371</v>
      </c>
    </row>
    <row r="5058" spans="1:6" x14ac:dyDescent="0.25">
      <c r="A5058">
        <v>1560.56</v>
      </c>
      <c r="B5058">
        <v>-46.972516200000001</v>
      </c>
      <c r="C5058">
        <v>-75.799858099999994</v>
      </c>
      <c r="D5058">
        <v>-68.028536700000004</v>
      </c>
      <c r="E5058">
        <v>-51.591673200000002</v>
      </c>
      <c r="F5058">
        <v>0.21121970644117</v>
      </c>
    </row>
    <row r="5059" spans="1:6" x14ac:dyDescent="0.25">
      <c r="A5059">
        <v>1560.57</v>
      </c>
      <c r="B5059">
        <v>-46.967574900000002</v>
      </c>
      <c r="C5059">
        <v>-75.790930099999997</v>
      </c>
      <c r="D5059">
        <v>-68.030375500000005</v>
      </c>
      <c r="E5059">
        <v>-51.588349999999998</v>
      </c>
      <c r="F5059">
        <v>0.211219226755475</v>
      </c>
    </row>
    <row r="5060" spans="1:6" x14ac:dyDescent="0.25">
      <c r="A5060">
        <v>1560.58</v>
      </c>
      <c r="B5060">
        <v>-46.962860300000003</v>
      </c>
      <c r="C5060">
        <v>-75.777779800000005</v>
      </c>
      <c r="D5060">
        <v>-68.0340743</v>
      </c>
      <c r="E5060">
        <v>-51.585309899999999</v>
      </c>
      <c r="F5060">
        <v>0.21121874780283201</v>
      </c>
    </row>
    <row r="5061" spans="1:6" x14ac:dyDescent="0.25">
      <c r="A5061">
        <v>1560.59</v>
      </c>
      <c r="B5061">
        <v>-46.958693400000001</v>
      </c>
      <c r="C5061">
        <v>-75.766390299999998</v>
      </c>
      <c r="D5061">
        <v>-68.0329452</v>
      </c>
      <c r="E5061">
        <v>-51.582945700000003</v>
      </c>
      <c r="F5061">
        <v>0.211218269582787</v>
      </c>
    </row>
    <row r="5062" spans="1:6" x14ac:dyDescent="0.25">
      <c r="A5062">
        <v>1560.6</v>
      </c>
      <c r="B5062">
        <v>-46.955181500000002</v>
      </c>
      <c r="C5062">
        <v>-75.773537599999997</v>
      </c>
      <c r="D5062">
        <v>-68.030689199999998</v>
      </c>
      <c r="E5062">
        <v>-51.581253799999999</v>
      </c>
      <c r="F5062">
        <v>0.21121779209306599</v>
      </c>
    </row>
    <row r="5063" spans="1:6" x14ac:dyDescent="0.25">
      <c r="A5063">
        <v>1560.61</v>
      </c>
      <c r="B5063">
        <v>-46.952168700000001</v>
      </c>
      <c r="C5063">
        <v>-75.773943299999999</v>
      </c>
      <c r="D5063">
        <v>-68.031917500000006</v>
      </c>
      <c r="E5063">
        <v>-51.579829099999998</v>
      </c>
      <c r="F5063">
        <v>0.21121731533548899</v>
      </c>
    </row>
    <row r="5064" spans="1:6" x14ac:dyDescent="0.25">
      <c r="A5064">
        <v>1560.62</v>
      </c>
      <c r="B5064">
        <v>-46.949341099999998</v>
      </c>
      <c r="C5064">
        <v>-75.756954199999996</v>
      </c>
      <c r="D5064">
        <v>-68.034984600000001</v>
      </c>
      <c r="E5064">
        <v>-51.578334499999997</v>
      </c>
      <c r="F5064">
        <v>0.21121683930869001</v>
      </c>
    </row>
    <row r="5065" spans="1:6" x14ac:dyDescent="0.25">
      <c r="A5065">
        <v>1560.63</v>
      </c>
      <c r="B5065">
        <v>-46.946396200000002</v>
      </c>
      <c r="C5065">
        <v>-75.753339100000005</v>
      </c>
      <c r="D5065">
        <v>-68.036252899999994</v>
      </c>
      <c r="E5065">
        <v>-51.576528500000002</v>
      </c>
      <c r="F5065">
        <v>0.21121636401312599</v>
      </c>
    </row>
    <row r="5066" spans="1:6" x14ac:dyDescent="0.25">
      <c r="A5066">
        <v>1560.64</v>
      </c>
      <c r="B5066">
        <v>-46.943218999999999</v>
      </c>
      <c r="C5066">
        <v>-75.756540400000006</v>
      </c>
      <c r="D5066">
        <v>-68.039140700000004</v>
      </c>
      <c r="E5066">
        <v>-51.5744604</v>
      </c>
      <c r="F5066">
        <v>0.211215889446976</v>
      </c>
    </row>
    <row r="5067" spans="1:6" x14ac:dyDescent="0.25">
      <c r="A5067">
        <v>1560.65</v>
      </c>
      <c r="B5067">
        <v>-46.939933600000003</v>
      </c>
      <c r="C5067">
        <v>-75.763176999999999</v>
      </c>
      <c r="D5067">
        <v>-68.042995500000004</v>
      </c>
      <c r="E5067">
        <v>-51.5723463</v>
      </c>
      <c r="F5067">
        <v>0.211215415612969</v>
      </c>
    </row>
    <row r="5068" spans="1:6" x14ac:dyDescent="0.25">
      <c r="A5068">
        <v>1560.66</v>
      </c>
      <c r="B5068">
        <v>-46.936772099999999</v>
      </c>
      <c r="C5068">
        <v>-75.759042699999995</v>
      </c>
      <c r="D5068">
        <v>-68.047363099999998</v>
      </c>
      <c r="E5068">
        <v>-51.570196199999998</v>
      </c>
      <c r="F5068">
        <v>0.211214942507013</v>
      </c>
    </row>
    <row r="5069" spans="1:6" x14ac:dyDescent="0.25">
      <c r="A5069">
        <v>1560.67</v>
      </c>
      <c r="B5069">
        <v>-46.933896799999999</v>
      </c>
      <c r="C5069">
        <v>-75.729636999999997</v>
      </c>
      <c r="D5069">
        <v>-68.047978900000004</v>
      </c>
      <c r="E5069">
        <v>-51.568121900000001</v>
      </c>
      <c r="F5069">
        <v>0.211214470132745</v>
      </c>
    </row>
    <row r="5070" spans="1:6" x14ac:dyDescent="0.25">
      <c r="A5070">
        <v>1560.68</v>
      </c>
      <c r="B5070">
        <v>-46.931291700000003</v>
      </c>
      <c r="C5070">
        <v>-75.698284099999995</v>
      </c>
      <c r="D5070">
        <v>-68.048793099999997</v>
      </c>
      <c r="E5070">
        <v>-51.566045799999998</v>
      </c>
      <c r="F5070">
        <v>0.211213998490621</v>
      </c>
    </row>
    <row r="5071" spans="1:6" x14ac:dyDescent="0.25">
      <c r="A5071">
        <v>1560.69</v>
      </c>
      <c r="B5071">
        <v>-46.9288971</v>
      </c>
      <c r="C5071">
        <v>-75.691287099999997</v>
      </c>
      <c r="D5071">
        <v>-68.054011900000006</v>
      </c>
      <c r="E5071">
        <v>-51.564031300000003</v>
      </c>
      <c r="F5071">
        <v>0.211213527574728</v>
      </c>
    </row>
    <row r="5072" spans="1:6" x14ac:dyDescent="0.25">
      <c r="A5072">
        <v>1560.7</v>
      </c>
      <c r="B5072">
        <v>-46.926770699999999</v>
      </c>
      <c r="C5072">
        <v>-75.680783099999999</v>
      </c>
      <c r="D5072">
        <v>-68.057818999999995</v>
      </c>
      <c r="E5072">
        <v>-51.562289499999999</v>
      </c>
      <c r="F5072">
        <v>0.21121305739143301</v>
      </c>
    </row>
    <row r="5073" spans="1:6" x14ac:dyDescent="0.25">
      <c r="A5073">
        <v>1560.71</v>
      </c>
      <c r="B5073">
        <v>-46.925104400000002</v>
      </c>
      <c r="C5073">
        <v>-75.668017899999995</v>
      </c>
      <c r="D5073">
        <v>-68.059544700000004</v>
      </c>
      <c r="E5073">
        <v>-51.560936099999999</v>
      </c>
      <c r="F5073">
        <v>0.21121258793664299</v>
      </c>
    </row>
    <row r="5074" spans="1:6" x14ac:dyDescent="0.25">
      <c r="A5074">
        <v>1560.72</v>
      </c>
      <c r="B5074">
        <v>-46.924017999999997</v>
      </c>
      <c r="C5074">
        <v>-75.669753099999994</v>
      </c>
      <c r="D5074">
        <v>-68.0577361</v>
      </c>
      <c r="E5074">
        <v>-51.559883900000003</v>
      </c>
      <c r="F5074">
        <v>0.21121211921126801</v>
      </c>
    </row>
    <row r="5075" spans="1:6" x14ac:dyDescent="0.25">
      <c r="A5075">
        <v>1560.73</v>
      </c>
      <c r="B5075">
        <v>-46.923316300000003</v>
      </c>
      <c r="C5075">
        <v>-75.669676600000003</v>
      </c>
      <c r="D5075">
        <v>-68.058902799999998</v>
      </c>
      <c r="E5075">
        <v>-51.558986900000001</v>
      </c>
      <c r="F5075">
        <v>0.211211651214853</v>
      </c>
    </row>
    <row r="5076" spans="1:6" x14ac:dyDescent="0.25">
      <c r="A5076">
        <v>1560.74</v>
      </c>
      <c r="B5076">
        <v>-46.922780699999997</v>
      </c>
      <c r="C5076">
        <v>-75.668592799999999</v>
      </c>
      <c r="D5076">
        <v>-68.062730700000003</v>
      </c>
      <c r="E5076">
        <v>-51.558032900000001</v>
      </c>
      <c r="F5076">
        <v>0.21121118394876201</v>
      </c>
    </row>
    <row r="5077" spans="1:6" x14ac:dyDescent="0.25">
      <c r="A5077">
        <v>1560.75</v>
      </c>
      <c r="B5077">
        <v>-46.922250300000002</v>
      </c>
      <c r="C5077">
        <v>-75.663342299999996</v>
      </c>
      <c r="D5077">
        <v>-68.060647399999993</v>
      </c>
      <c r="E5077">
        <v>-51.556843299999997</v>
      </c>
      <c r="F5077">
        <v>0.21121071740935801</v>
      </c>
    </row>
    <row r="5078" spans="1:6" x14ac:dyDescent="0.25">
      <c r="A5078">
        <v>1560.76</v>
      </c>
      <c r="B5078">
        <v>-46.921671600000003</v>
      </c>
      <c r="C5078">
        <v>-75.665469599999994</v>
      </c>
      <c r="D5078">
        <v>-68.059709900000001</v>
      </c>
      <c r="E5078">
        <v>-51.555707200000001</v>
      </c>
      <c r="F5078">
        <v>0.21121025159936799</v>
      </c>
    </row>
    <row r="5079" spans="1:6" x14ac:dyDescent="0.25">
      <c r="A5079">
        <v>1560.77</v>
      </c>
      <c r="B5079">
        <v>-46.921310200000001</v>
      </c>
      <c r="C5079">
        <v>-75.678296099999997</v>
      </c>
      <c r="D5079">
        <v>-68.062854999999999</v>
      </c>
      <c r="E5079">
        <v>-51.5547325</v>
      </c>
      <c r="F5079">
        <v>0.21120978652061201</v>
      </c>
    </row>
    <row r="5080" spans="1:6" x14ac:dyDescent="0.25">
      <c r="A5080">
        <v>1560.78</v>
      </c>
      <c r="B5080">
        <v>-46.921370699999997</v>
      </c>
      <c r="C5080">
        <v>-75.706483500000004</v>
      </c>
      <c r="D5080">
        <v>-68.0674755</v>
      </c>
      <c r="E5080">
        <v>-51.553885399999999</v>
      </c>
      <c r="F5080">
        <v>0.211209322166724</v>
      </c>
    </row>
    <row r="5081" spans="1:6" x14ac:dyDescent="0.25">
      <c r="A5081">
        <v>1560.79</v>
      </c>
      <c r="B5081">
        <v>-46.921802900000003</v>
      </c>
      <c r="C5081">
        <v>-75.731597600000001</v>
      </c>
      <c r="D5081">
        <v>-68.071348599999993</v>
      </c>
      <c r="E5081">
        <v>-51.5532933</v>
      </c>
      <c r="F5081">
        <v>0.21120885854361399</v>
      </c>
    </row>
    <row r="5082" spans="1:6" x14ac:dyDescent="0.25">
      <c r="A5082">
        <v>1560.8</v>
      </c>
      <c r="B5082">
        <v>-46.922545900000003</v>
      </c>
      <c r="C5082">
        <v>-75.722170800000001</v>
      </c>
      <c r="D5082">
        <v>-68.068890199999998</v>
      </c>
      <c r="E5082">
        <v>-51.5528063</v>
      </c>
      <c r="F5082">
        <v>0.21120839564810001</v>
      </c>
    </row>
    <row r="5083" spans="1:6" x14ac:dyDescent="0.25">
      <c r="A5083">
        <v>1560.81</v>
      </c>
      <c r="B5083">
        <v>-46.923545699999998</v>
      </c>
      <c r="C5083">
        <v>-75.710583299999996</v>
      </c>
      <c r="D5083">
        <v>-68.067815400000001</v>
      </c>
      <c r="E5083">
        <v>-51.552376799999998</v>
      </c>
      <c r="F5083">
        <v>0.211207933479272</v>
      </c>
    </row>
    <row r="5084" spans="1:6" x14ac:dyDescent="0.25">
      <c r="A5084">
        <v>1560.82</v>
      </c>
      <c r="B5084">
        <v>-46.924835000000002</v>
      </c>
      <c r="C5084">
        <v>-75.713484199999996</v>
      </c>
      <c r="D5084">
        <v>-68.068471299999999</v>
      </c>
      <c r="E5084">
        <v>-51.552189200000001</v>
      </c>
      <c r="F5084">
        <v>0.21120747204031401</v>
      </c>
    </row>
    <row r="5085" spans="1:6" x14ac:dyDescent="0.25">
      <c r="A5085">
        <v>1560.83</v>
      </c>
      <c r="B5085">
        <v>-46.926500500000003</v>
      </c>
      <c r="C5085">
        <v>-75.706622899999999</v>
      </c>
      <c r="D5085">
        <v>-68.068244100000001</v>
      </c>
      <c r="E5085">
        <v>-51.552433999999998</v>
      </c>
      <c r="F5085">
        <v>0.21120701132849701</v>
      </c>
    </row>
    <row r="5086" spans="1:6" x14ac:dyDescent="0.25">
      <c r="A5086">
        <v>1560.84</v>
      </c>
      <c r="B5086">
        <v>-46.928577799999999</v>
      </c>
      <c r="C5086">
        <v>-75.7023686</v>
      </c>
      <c r="D5086">
        <v>-68.070179899999999</v>
      </c>
      <c r="E5086">
        <v>-51.553056499999997</v>
      </c>
      <c r="F5086">
        <v>0.21120655134473099</v>
      </c>
    </row>
    <row r="5087" spans="1:6" x14ac:dyDescent="0.25">
      <c r="A5087">
        <v>1560.85</v>
      </c>
      <c r="B5087">
        <v>-46.931074700000003</v>
      </c>
      <c r="C5087">
        <v>-75.714199199999996</v>
      </c>
      <c r="D5087">
        <v>-68.071995599999994</v>
      </c>
      <c r="E5087">
        <v>-51.553774099999998</v>
      </c>
      <c r="F5087">
        <v>0.21120609208765001</v>
      </c>
    </row>
    <row r="5088" spans="1:6" x14ac:dyDescent="0.25">
      <c r="A5088">
        <v>1560.86</v>
      </c>
      <c r="B5088">
        <v>-46.933776899999998</v>
      </c>
      <c r="C5088">
        <v>-75.725995600000005</v>
      </c>
      <c r="D5088">
        <v>-68.074844100000007</v>
      </c>
      <c r="E5088">
        <v>-51.554397999999999</v>
      </c>
      <c r="F5088">
        <v>0.21120563355771099</v>
      </c>
    </row>
    <row r="5089" spans="1:6" x14ac:dyDescent="0.25">
      <c r="A5089">
        <v>1560.87</v>
      </c>
      <c r="B5089">
        <v>-46.936483699999997</v>
      </c>
      <c r="C5089">
        <v>-75.727135700000005</v>
      </c>
      <c r="D5089">
        <v>-68.078084799999999</v>
      </c>
      <c r="E5089">
        <v>-51.5549593</v>
      </c>
      <c r="F5089">
        <v>0.211205175753548</v>
      </c>
    </row>
    <row r="5090" spans="1:6" x14ac:dyDescent="0.25">
      <c r="A5090">
        <v>1560.88</v>
      </c>
      <c r="B5090">
        <v>-46.939275600000002</v>
      </c>
      <c r="C5090">
        <v>-75.712708399999997</v>
      </c>
      <c r="D5090">
        <v>-68.082724499999998</v>
      </c>
      <c r="E5090">
        <v>-51.555513500000004</v>
      </c>
      <c r="F5090">
        <v>0.211204718678346</v>
      </c>
    </row>
    <row r="5091" spans="1:6" x14ac:dyDescent="0.25">
      <c r="A5091">
        <v>1560.89</v>
      </c>
      <c r="B5091">
        <v>-46.942321200000002</v>
      </c>
      <c r="C5091">
        <v>-75.699829600000001</v>
      </c>
      <c r="D5091">
        <v>-68.084076300000007</v>
      </c>
      <c r="E5091">
        <v>-51.556330099999997</v>
      </c>
      <c r="F5091">
        <v>0.21120426232755601</v>
      </c>
    </row>
    <row r="5092" spans="1:6" x14ac:dyDescent="0.25">
      <c r="A5092">
        <v>1560.9</v>
      </c>
      <c r="B5092">
        <v>-46.945769400000003</v>
      </c>
      <c r="C5092">
        <v>-75.690461299999996</v>
      </c>
      <c r="D5092">
        <v>-68.084904399999999</v>
      </c>
      <c r="E5092">
        <v>-51.557562099999998</v>
      </c>
      <c r="F5092">
        <v>0.211203806705271</v>
      </c>
    </row>
    <row r="5093" spans="1:6" x14ac:dyDescent="0.25">
      <c r="A5093">
        <v>1560.91</v>
      </c>
      <c r="B5093">
        <v>-46.949595199999997</v>
      </c>
      <c r="C5093">
        <v>-75.673473099999995</v>
      </c>
      <c r="D5093">
        <v>-68.089501900000002</v>
      </c>
      <c r="E5093">
        <v>-51.559049600000002</v>
      </c>
      <c r="F5093">
        <v>0.21120335180921801</v>
      </c>
    </row>
    <row r="5094" spans="1:6" x14ac:dyDescent="0.25">
      <c r="A5094">
        <v>1560.92</v>
      </c>
      <c r="B5094">
        <v>-46.953612200000002</v>
      </c>
      <c r="C5094">
        <v>-75.667922399999995</v>
      </c>
      <c r="D5094">
        <v>-68.092367600000003</v>
      </c>
      <c r="E5094">
        <v>-51.560698100000003</v>
      </c>
      <c r="F5094">
        <v>0.21120289763848599</v>
      </c>
    </row>
    <row r="5095" spans="1:6" x14ac:dyDescent="0.25">
      <c r="A5095">
        <v>1560.93</v>
      </c>
      <c r="B5095">
        <v>-46.957716599999998</v>
      </c>
      <c r="C5095">
        <v>-75.680256299999996</v>
      </c>
      <c r="D5095">
        <v>-68.095299100000005</v>
      </c>
      <c r="E5095">
        <v>-51.562427900000003</v>
      </c>
      <c r="F5095">
        <v>0.211202444195351</v>
      </c>
    </row>
    <row r="5096" spans="1:6" x14ac:dyDescent="0.25">
      <c r="A5096">
        <v>1560.94</v>
      </c>
      <c r="B5096">
        <v>-46.961984999999999</v>
      </c>
      <c r="C5096">
        <v>-75.693407300000004</v>
      </c>
      <c r="D5096">
        <v>-68.0991626</v>
      </c>
      <c r="E5096">
        <v>-51.564355900000002</v>
      </c>
      <c r="F5096">
        <v>0.21120199147708299</v>
      </c>
    </row>
    <row r="5097" spans="1:6" x14ac:dyDescent="0.25">
      <c r="A5097">
        <v>1560.95</v>
      </c>
      <c r="B5097">
        <v>-46.966554600000002</v>
      </c>
      <c r="C5097">
        <v>-75.688880100000006</v>
      </c>
      <c r="D5097">
        <v>-68.102481600000004</v>
      </c>
      <c r="E5097">
        <v>-51.566625899999998</v>
      </c>
      <c r="F5097">
        <v>0.211201539485046</v>
      </c>
    </row>
    <row r="5098" spans="1:6" x14ac:dyDescent="0.25">
      <c r="A5098">
        <v>1560.96</v>
      </c>
      <c r="B5098">
        <v>-46.971440299999998</v>
      </c>
      <c r="C5098">
        <v>-75.662328000000002</v>
      </c>
      <c r="D5098">
        <v>-68.101710199999999</v>
      </c>
      <c r="E5098">
        <v>-51.569367200000002</v>
      </c>
      <c r="F5098">
        <v>0.211201088217877</v>
      </c>
    </row>
    <row r="5099" spans="1:6" x14ac:dyDescent="0.25">
      <c r="A5099">
        <v>1560.97</v>
      </c>
      <c r="B5099">
        <v>-46.976609099999997</v>
      </c>
      <c r="C5099">
        <v>-75.640276200000002</v>
      </c>
      <c r="D5099">
        <v>-68.100992099999999</v>
      </c>
      <c r="E5099">
        <v>-51.572276199999997</v>
      </c>
      <c r="F5099">
        <v>0.21120063767466499</v>
      </c>
    </row>
    <row r="5100" spans="1:6" x14ac:dyDescent="0.25">
      <c r="A5100">
        <v>1560.98</v>
      </c>
      <c r="B5100">
        <v>-46.981937700000003</v>
      </c>
      <c r="C5100">
        <v>-75.619348900000006</v>
      </c>
      <c r="D5100">
        <v>-68.102320300000002</v>
      </c>
      <c r="E5100">
        <v>-51.575083499999998</v>
      </c>
      <c r="F5100">
        <v>0.21120018785904901</v>
      </c>
    </row>
    <row r="5101" spans="1:6" x14ac:dyDescent="0.25">
      <c r="A5101">
        <v>1560.99</v>
      </c>
      <c r="B5101">
        <v>-46.987235699999999</v>
      </c>
      <c r="C5101">
        <v>-75.6114295</v>
      </c>
      <c r="D5101">
        <v>-68.103951600000002</v>
      </c>
      <c r="E5101">
        <v>-51.577935799999999</v>
      </c>
      <c r="F5101">
        <v>0.21119973876784601</v>
      </c>
    </row>
    <row r="5102" spans="1:6" x14ac:dyDescent="0.25">
      <c r="A5102">
        <v>1561</v>
      </c>
      <c r="B5102">
        <v>-46.9924848</v>
      </c>
      <c r="C5102">
        <v>-75.629453400000003</v>
      </c>
      <c r="D5102">
        <v>-68.105990599999998</v>
      </c>
      <c r="E5102">
        <v>-51.580962800000002</v>
      </c>
      <c r="F5102">
        <v>0.21119929040060001</v>
      </c>
    </row>
    <row r="5103" spans="1:6" x14ac:dyDescent="0.25">
      <c r="A5103">
        <v>1561.01</v>
      </c>
      <c r="B5103">
        <v>-46.9978707</v>
      </c>
      <c r="C5103">
        <v>-75.636899099999994</v>
      </c>
      <c r="D5103">
        <v>-68.108000200000006</v>
      </c>
      <c r="E5103">
        <v>-51.584414600000002</v>
      </c>
      <c r="F5103">
        <v>0.211198842760496</v>
      </c>
    </row>
    <row r="5104" spans="1:6" x14ac:dyDescent="0.25">
      <c r="A5104">
        <v>1561.02</v>
      </c>
      <c r="B5104">
        <v>-47.003589099999999</v>
      </c>
      <c r="C5104">
        <v>-75.633297400000004</v>
      </c>
      <c r="D5104">
        <v>-68.110515300000003</v>
      </c>
      <c r="E5104">
        <v>-51.588287399999999</v>
      </c>
      <c r="F5104">
        <v>0.21119839584162001</v>
      </c>
    </row>
    <row r="5105" spans="1:6" x14ac:dyDescent="0.25">
      <c r="A5105">
        <v>1561.03</v>
      </c>
      <c r="B5105">
        <v>-47.0095964</v>
      </c>
      <c r="C5105">
        <v>-75.623659500000002</v>
      </c>
      <c r="D5105">
        <v>-68.116178199999993</v>
      </c>
      <c r="E5105">
        <v>-51.592345999999999</v>
      </c>
      <c r="F5105">
        <v>0.211197949649431</v>
      </c>
    </row>
    <row r="5106" spans="1:6" x14ac:dyDescent="0.25">
      <c r="A5106">
        <v>1561.04</v>
      </c>
      <c r="B5106">
        <v>-47.015717700000003</v>
      </c>
      <c r="C5106">
        <v>-75.627362399999996</v>
      </c>
      <c r="D5106">
        <v>-68.124072600000005</v>
      </c>
      <c r="E5106">
        <v>-51.596584499999999</v>
      </c>
      <c r="F5106">
        <v>0.21119750418211</v>
      </c>
    </row>
    <row r="5107" spans="1:6" x14ac:dyDescent="0.25">
      <c r="A5107">
        <v>1561.05</v>
      </c>
      <c r="B5107">
        <v>-47.021824500000001</v>
      </c>
      <c r="C5107">
        <v>-75.629567399999999</v>
      </c>
      <c r="D5107">
        <v>-68.129155499999996</v>
      </c>
      <c r="E5107">
        <v>-51.6009642</v>
      </c>
      <c r="F5107">
        <v>0.211197059439201</v>
      </c>
    </row>
    <row r="5108" spans="1:6" x14ac:dyDescent="0.25">
      <c r="A5108">
        <v>1561.06</v>
      </c>
      <c r="B5108">
        <v>-47.027893400000004</v>
      </c>
      <c r="C5108">
        <v>-75.628336500000003</v>
      </c>
      <c r="D5108">
        <v>-68.132270899999995</v>
      </c>
      <c r="E5108">
        <v>-51.605409600000002</v>
      </c>
      <c r="F5108">
        <v>0.21119661541797499</v>
      </c>
    </row>
    <row r="5109" spans="1:6" x14ac:dyDescent="0.25">
      <c r="A5109">
        <v>1561.07</v>
      </c>
      <c r="B5109">
        <v>-47.034011900000003</v>
      </c>
      <c r="C5109">
        <v>-75.633318700000004</v>
      </c>
      <c r="D5109">
        <v>-68.134529400000005</v>
      </c>
      <c r="E5109">
        <v>-51.610200200000001</v>
      </c>
      <c r="F5109">
        <v>0.21119617212070799</v>
      </c>
    </row>
    <row r="5110" spans="1:6" x14ac:dyDescent="0.25">
      <c r="A5110">
        <v>1561.08</v>
      </c>
      <c r="B5110">
        <v>-47.040230299999997</v>
      </c>
      <c r="C5110">
        <v>-75.647233099999994</v>
      </c>
      <c r="D5110">
        <v>-68.135457900000006</v>
      </c>
      <c r="E5110">
        <v>-51.615394199999997</v>
      </c>
      <c r="F5110">
        <v>0.211195729549672</v>
      </c>
    </row>
    <row r="5111" spans="1:6" x14ac:dyDescent="0.25">
      <c r="A5111">
        <v>1561.09</v>
      </c>
      <c r="B5111">
        <v>-47.046527900000001</v>
      </c>
      <c r="C5111">
        <v>-75.677014200000002</v>
      </c>
      <c r="D5111">
        <v>-68.1372578</v>
      </c>
      <c r="E5111">
        <v>-51.6206751</v>
      </c>
      <c r="F5111">
        <v>0.21119528770123</v>
      </c>
    </row>
    <row r="5112" spans="1:6" x14ac:dyDescent="0.25">
      <c r="A5112">
        <v>1561.1</v>
      </c>
      <c r="B5112">
        <v>-47.0527941</v>
      </c>
      <c r="C5112">
        <v>-75.681500299999996</v>
      </c>
      <c r="D5112">
        <v>-68.142593899999994</v>
      </c>
      <c r="E5112">
        <v>-51.625937700000001</v>
      </c>
      <c r="F5112">
        <v>0.21119484657629101</v>
      </c>
    </row>
    <row r="5113" spans="1:6" x14ac:dyDescent="0.25">
      <c r="A5113">
        <v>1561.11</v>
      </c>
      <c r="B5113">
        <v>-47.058964199999998</v>
      </c>
      <c r="C5113">
        <v>-75.668203199999994</v>
      </c>
      <c r="D5113">
        <v>-68.146967799999999</v>
      </c>
      <c r="E5113">
        <v>-51.631243699999999</v>
      </c>
      <c r="F5113">
        <v>0.21119440617212601</v>
      </c>
    </row>
    <row r="5114" spans="1:6" x14ac:dyDescent="0.25">
      <c r="A5114">
        <v>1561.12</v>
      </c>
      <c r="B5114">
        <v>-47.065071000000003</v>
      </c>
      <c r="C5114">
        <v>-75.6727542</v>
      </c>
      <c r="D5114">
        <v>-68.148259499999995</v>
      </c>
      <c r="E5114">
        <v>-51.636670100000003</v>
      </c>
      <c r="F5114">
        <v>0.21119396649328301</v>
      </c>
    </row>
    <row r="5115" spans="1:6" x14ac:dyDescent="0.25">
      <c r="A5115">
        <v>1561.13</v>
      </c>
      <c r="B5115">
        <v>-47.071151499999999</v>
      </c>
      <c r="C5115">
        <v>-75.683008299999997</v>
      </c>
      <c r="D5115">
        <v>-68.151405600000004</v>
      </c>
      <c r="E5115">
        <v>-51.642390800000001</v>
      </c>
      <c r="F5115">
        <v>0.21119352753839801</v>
      </c>
    </row>
    <row r="5116" spans="1:6" x14ac:dyDescent="0.25">
      <c r="A5116">
        <v>1561.14</v>
      </c>
      <c r="B5116">
        <v>-47.077263100000003</v>
      </c>
      <c r="C5116">
        <v>-75.682647700000004</v>
      </c>
      <c r="D5116">
        <v>-68.156801999999999</v>
      </c>
      <c r="E5116">
        <v>-51.648383600000003</v>
      </c>
      <c r="F5116">
        <v>0.21119308930428801</v>
      </c>
    </row>
    <row r="5117" spans="1:6" x14ac:dyDescent="0.25">
      <c r="A5117">
        <v>1561.15</v>
      </c>
      <c r="B5117">
        <v>-47.083345700000002</v>
      </c>
      <c r="C5117">
        <v>-75.682181600000007</v>
      </c>
      <c r="D5117">
        <v>-68.159580300000002</v>
      </c>
      <c r="E5117">
        <v>-51.654504199999998</v>
      </c>
      <c r="F5117">
        <v>0.21119265179504501</v>
      </c>
    </row>
    <row r="5118" spans="1:6" x14ac:dyDescent="0.25">
      <c r="A5118">
        <v>1561.16</v>
      </c>
      <c r="B5118">
        <v>-47.0892409</v>
      </c>
      <c r="C5118">
        <v>-75.694468900000004</v>
      </c>
      <c r="D5118">
        <v>-68.159115499999999</v>
      </c>
      <c r="E5118">
        <v>-51.660565800000001</v>
      </c>
      <c r="F5118">
        <v>0.21119221500430299</v>
      </c>
    </row>
    <row r="5119" spans="1:6" x14ac:dyDescent="0.25">
      <c r="A5119">
        <v>1561.17</v>
      </c>
      <c r="B5119">
        <v>-47.094854099999999</v>
      </c>
      <c r="C5119">
        <v>-75.7113832</v>
      </c>
      <c r="D5119">
        <v>-68.1608047</v>
      </c>
      <c r="E5119">
        <v>-51.666582599999998</v>
      </c>
      <c r="F5119">
        <v>0.21119177893933699</v>
      </c>
    </row>
    <row r="5120" spans="1:6" x14ac:dyDescent="0.25">
      <c r="A5120">
        <v>1561.18</v>
      </c>
      <c r="B5120">
        <v>-47.100180000000002</v>
      </c>
      <c r="C5120">
        <v>-75.7235175</v>
      </c>
      <c r="D5120">
        <v>-68.161943399999998</v>
      </c>
      <c r="E5120">
        <v>-51.672744600000001</v>
      </c>
      <c r="F5120">
        <v>0.21119134359514599</v>
      </c>
    </row>
    <row r="5121" spans="1:6" x14ac:dyDescent="0.25">
      <c r="A5121">
        <v>1561.19</v>
      </c>
      <c r="B5121">
        <v>-47.1052812</v>
      </c>
      <c r="C5121">
        <v>-75.725181300000003</v>
      </c>
      <c r="D5121">
        <v>-68.161471500000005</v>
      </c>
      <c r="E5121">
        <v>-51.678899100000002</v>
      </c>
      <c r="F5121">
        <v>0.211190908973094</v>
      </c>
    </row>
    <row r="5122" spans="1:6" x14ac:dyDescent="0.25">
      <c r="A5122">
        <v>1561.2</v>
      </c>
      <c r="B5122">
        <v>-47.110283799999998</v>
      </c>
      <c r="C5122">
        <v>-75.722909900000005</v>
      </c>
      <c r="D5122">
        <v>-68.163153800000003</v>
      </c>
      <c r="E5122">
        <v>-51.685115600000003</v>
      </c>
      <c r="F5122">
        <v>0.21119047507227201</v>
      </c>
    </row>
    <row r="5123" spans="1:6" x14ac:dyDescent="0.25">
      <c r="A5123">
        <v>1561.21</v>
      </c>
      <c r="B5123">
        <v>-47.115159400000003</v>
      </c>
      <c r="C5123">
        <v>-75.723477599999995</v>
      </c>
      <c r="D5123">
        <v>-68.168022899999997</v>
      </c>
      <c r="E5123">
        <v>-51.691465899999997</v>
      </c>
      <c r="F5123">
        <v>0.21119004189313301</v>
      </c>
    </row>
    <row r="5124" spans="1:6" x14ac:dyDescent="0.25">
      <c r="A5124">
        <v>1561.22</v>
      </c>
      <c r="B5124">
        <v>-47.119728199999997</v>
      </c>
      <c r="C5124">
        <v>-75.721147700000003</v>
      </c>
      <c r="D5124">
        <v>-68.171376800000004</v>
      </c>
      <c r="E5124">
        <v>-51.697695400000001</v>
      </c>
      <c r="F5124">
        <v>0.21118960943567799</v>
      </c>
    </row>
    <row r="5125" spans="1:6" x14ac:dyDescent="0.25">
      <c r="A5125">
        <v>1561.23</v>
      </c>
      <c r="B5125">
        <v>-47.124013499999997</v>
      </c>
      <c r="C5125">
        <v>-75.711325000000002</v>
      </c>
      <c r="D5125">
        <v>-68.172386700000004</v>
      </c>
      <c r="E5125">
        <v>-51.703832800000001</v>
      </c>
      <c r="F5125">
        <v>0.211189177699453</v>
      </c>
    </row>
    <row r="5126" spans="1:6" x14ac:dyDescent="0.25">
      <c r="A5126">
        <v>1561.24</v>
      </c>
      <c r="B5126">
        <v>-47.128010400000001</v>
      </c>
      <c r="C5126">
        <v>-75.713355899999996</v>
      </c>
      <c r="D5126">
        <v>-68.174940199999995</v>
      </c>
      <c r="E5126">
        <v>-51.709947100000001</v>
      </c>
      <c r="F5126">
        <v>0.21118874668582099</v>
      </c>
    </row>
    <row r="5127" spans="1:6" x14ac:dyDescent="0.25">
      <c r="A5127">
        <v>1561.25</v>
      </c>
      <c r="B5127">
        <v>-47.131696400000003</v>
      </c>
      <c r="C5127">
        <v>-75.736070400000003</v>
      </c>
      <c r="D5127">
        <v>-68.178360499999997</v>
      </c>
      <c r="E5127">
        <v>-51.716105599999999</v>
      </c>
      <c r="F5127">
        <v>0.21118831639250901</v>
      </c>
    </row>
    <row r="5128" spans="1:6" x14ac:dyDescent="0.25">
      <c r="A5128">
        <v>1561.26</v>
      </c>
      <c r="B5128">
        <v>-47.135179200000003</v>
      </c>
      <c r="C5128">
        <v>-75.743630199999998</v>
      </c>
      <c r="D5128">
        <v>-68.180247300000005</v>
      </c>
      <c r="E5128">
        <v>-51.722280599999998</v>
      </c>
      <c r="F5128">
        <v>0.21118788681860701</v>
      </c>
    </row>
    <row r="5129" spans="1:6" x14ac:dyDescent="0.25">
      <c r="A5129">
        <v>1561.27</v>
      </c>
      <c r="B5129">
        <v>-47.138445300000001</v>
      </c>
      <c r="C5129">
        <v>-75.718882500000007</v>
      </c>
      <c r="D5129">
        <v>-68.180272299999999</v>
      </c>
      <c r="E5129">
        <v>-51.728351099999998</v>
      </c>
      <c r="F5129">
        <v>0.21118745796820801</v>
      </c>
    </row>
    <row r="5130" spans="1:6" x14ac:dyDescent="0.25">
      <c r="A5130">
        <v>1561.28</v>
      </c>
      <c r="B5130">
        <v>-47.141423400000001</v>
      </c>
      <c r="C5130">
        <v>-75.693595900000005</v>
      </c>
      <c r="D5130">
        <v>-68.180657400000001</v>
      </c>
      <c r="E5130">
        <v>-51.734239299999999</v>
      </c>
      <c r="F5130">
        <v>0.211187029835401</v>
      </c>
    </row>
    <row r="5131" spans="1:6" x14ac:dyDescent="0.25">
      <c r="A5131">
        <v>1561.29</v>
      </c>
      <c r="B5131">
        <v>-47.144022</v>
      </c>
      <c r="C5131">
        <v>-75.677677099999997</v>
      </c>
      <c r="D5131">
        <v>-68.180566600000006</v>
      </c>
      <c r="E5131">
        <v>-51.739855599999999</v>
      </c>
      <c r="F5131">
        <v>0.211186602425187</v>
      </c>
    </row>
    <row r="5132" spans="1:6" x14ac:dyDescent="0.25">
      <c r="A5132">
        <v>1561.3</v>
      </c>
      <c r="B5132">
        <v>-47.146189100000001</v>
      </c>
      <c r="C5132">
        <v>-75.667093800000004</v>
      </c>
      <c r="D5132">
        <v>-68.183495399999998</v>
      </c>
      <c r="E5132">
        <v>-51.7453565</v>
      </c>
      <c r="F5132">
        <v>0.211186175734838</v>
      </c>
    </row>
    <row r="5133" spans="1:6" x14ac:dyDescent="0.25">
      <c r="A5133">
        <v>1561.31</v>
      </c>
      <c r="B5133">
        <v>-47.1480076</v>
      </c>
      <c r="C5133">
        <v>-75.671307299999995</v>
      </c>
      <c r="D5133">
        <v>-68.187074800000005</v>
      </c>
      <c r="E5133">
        <v>-51.750840400000001</v>
      </c>
      <c r="F5133">
        <v>0.21118574976389901</v>
      </c>
    </row>
    <row r="5134" spans="1:6" x14ac:dyDescent="0.25">
      <c r="A5134">
        <v>1561.32</v>
      </c>
      <c r="B5134">
        <v>-47.149532700000002</v>
      </c>
      <c r="C5134">
        <v>-75.674334799999997</v>
      </c>
      <c r="D5134">
        <v>-68.189123800000004</v>
      </c>
      <c r="E5134">
        <v>-51.756212400000003</v>
      </c>
      <c r="F5134">
        <v>0.21118532451146199</v>
      </c>
    </row>
    <row r="5135" spans="1:6" x14ac:dyDescent="0.25">
      <c r="A5135">
        <v>1561.33</v>
      </c>
      <c r="B5135">
        <v>-47.150761000000003</v>
      </c>
      <c r="C5135">
        <v>-75.671127999999996</v>
      </c>
      <c r="D5135">
        <v>-68.188602500000002</v>
      </c>
      <c r="E5135">
        <v>-51.761397299999999</v>
      </c>
      <c r="F5135">
        <v>0.21118489998116299</v>
      </c>
    </row>
    <row r="5136" spans="1:6" x14ac:dyDescent="0.25">
      <c r="A5136">
        <v>1561.34</v>
      </c>
      <c r="B5136">
        <v>-47.1517318</v>
      </c>
      <c r="C5136">
        <v>-75.669050400000003</v>
      </c>
      <c r="D5136">
        <v>-68.184304600000004</v>
      </c>
      <c r="E5136">
        <v>-51.766360599999999</v>
      </c>
      <c r="F5136">
        <v>0.211184476170274</v>
      </c>
    </row>
    <row r="5137" spans="1:6" x14ac:dyDescent="0.25">
      <c r="A5137">
        <v>1561.35</v>
      </c>
      <c r="B5137">
        <v>-47.152435799999999</v>
      </c>
      <c r="C5137">
        <v>-75.660076500000002</v>
      </c>
      <c r="D5137">
        <v>-68.1780507</v>
      </c>
      <c r="E5137">
        <v>-51.771104999999999</v>
      </c>
      <c r="F5137">
        <v>0.21118405307879601</v>
      </c>
    </row>
    <row r="5138" spans="1:6" x14ac:dyDescent="0.25">
      <c r="A5138">
        <v>1561.36</v>
      </c>
      <c r="B5138">
        <v>-47.152847399999999</v>
      </c>
      <c r="C5138">
        <v>-75.645184</v>
      </c>
      <c r="D5138">
        <v>-68.173241700000005</v>
      </c>
      <c r="E5138">
        <v>-51.775675100000001</v>
      </c>
      <c r="F5138">
        <v>0.211183630706273</v>
      </c>
    </row>
    <row r="5139" spans="1:6" x14ac:dyDescent="0.25">
      <c r="A5139">
        <v>1561.37</v>
      </c>
      <c r="B5139">
        <v>-47.152937000000001</v>
      </c>
      <c r="C5139">
        <v>-75.634027599999996</v>
      </c>
      <c r="D5139">
        <v>-68.170125299999995</v>
      </c>
      <c r="E5139">
        <v>-51.780147599999999</v>
      </c>
      <c r="F5139">
        <v>0.21118320905270599</v>
      </c>
    </row>
    <row r="5140" spans="1:6" x14ac:dyDescent="0.25">
      <c r="A5140">
        <v>1561.38</v>
      </c>
      <c r="B5140">
        <v>-47.152667000000001</v>
      </c>
      <c r="C5140">
        <v>-75.636303499999997</v>
      </c>
      <c r="D5140">
        <v>-68.166922900000003</v>
      </c>
      <c r="E5140">
        <v>-51.7845704</v>
      </c>
      <c r="F5140">
        <v>0.21118278811718499</v>
      </c>
    </row>
    <row r="5141" spans="1:6" x14ac:dyDescent="0.25">
      <c r="A5141">
        <v>1561.39</v>
      </c>
      <c r="B5141">
        <v>-47.1520796</v>
      </c>
      <c r="C5141">
        <v>-75.637502400000002</v>
      </c>
      <c r="D5141">
        <v>-68.167532399999999</v>
      </c>
      <c r="E5141">
        <v>-51.788763299999999</v>
      </c>
      <c r="F5141">
        <v>0.21118236790016501</v>
      </c>
    </row>
    <row r="5142" spans="1:6" x14ac:dyDescent="0.25">
      <c r="A5142">
        <v>1561.4</v>
      </c>
      <c r="B5142">
        <v>-47.151141600000003</v>
      </c>
      <c r="C5142">
        <v>-75.632242300000001</v>
      </c>
      <c r="D5142">
        <v>-68.168970599999994</v>
      </c>
      <c r="E5142">
        <v>-51.792613799999998</v>
      </c>
      <c r="F5142">
        <v>0.21118194840437399</v>
      </c>
    </row>
    <row r="5143" spans="1:6" x14ac:dyDescent="0.25">
      <c r="A5143">
        <v>1561.41</v>
      </c>
      <c r="B5143">
        <v>-47.1498518</v>
      </c>
      <c r="C5143">
        <v>-75.633665100000002</v>
      </c>
      <c r="D5143">
        <v>-68.1716105</v>
      </c>
      <c r="E5143">
        <v>-51.796070499999999</v>
      </c>
      <c r="F5143">
        <v>0.211181529627083</v>
      </c>
    </row>
    <row r="5144" spans="1:6" x14ac:dyDescent="0.25">
      <c r="A5144">
        <v>1561.42</v>
      </c>
      <c r="B5144">
        <v>-47.1482703</v>
      </c>
      <c r="C5144">
        <v>-75.634704200000002</v>
      </c>
      <c r="D5144">
        <v>-68.174166900000003</v>
      </c>
      <c r="E5144">
        <v>-51.799108099999998</v>
      </c>
      <c r="F5144">
        <v>0.211181111568749</v>
      </c>
    </row>
    <row r="5145" spans="1:6" x14ac:dyDescent="0.25">
      <c r="A5145">
        <v>1561.43</v>
      </c>
      <c r="B5145">
        <v>-47.146377399999999</v>
      </c>
      <c r="C5145">
        <v>-75.633828800000003</v>
      </c>
      <c r="D5145">
        <v>-68.174315800000002</v>
      </c>
      <c r="E5145">
        <v>-51.801857499999997</v>
      </c>
      <c r="F5145">
        <v>0.211180694224822</v>
      </c>
    </row>
    <row r="5146" spans="1:6" x14ac:dyDescent="0.25">
      <c r="A5146">
        <v>1561.44</v>
      </c>
      <c r="B5146">
        <v>-47.144171100000001</v>
      </c>
      <c r="C5146">
        <v>-75.630142399999997</v>
      </c>
      <c r="D5146">
        <v>-68.174126999999999</v>
      </c>
      <c r="E5146">
        <v>-51.804366000000002</v>
      </c>
      <c r="F5146">
        <v>0.21118027760303401</v>
      </c>
    </row>
    <row r="5147" spans="1:6" x14ac:dyDescent="0.25">
      <c r="A5147">
        <v>1561.45</v>
      </c>
      <c r="B5147">
        <v>-47.141591699999999</v>
      </c>
      <c r="C5147">
        <v>-75.639071200000004</v>
      </c>
      <c r="D5147">
        <v>-68.173938199999995</v>
      </c>
      <c r="E5147">
        <v>-51.806582900000002</v>
      </c>
      <c r="F5147">
        <v>0.21117986169701899</v>
      </c>
    </row>
    <row r="5148" spans="1:6" x14ac:dyDescent="0.25">
      <c r="A5148">
        <v>1561.46</v>
      </c>
      <c r="B5148">
        <v>-47.1387468</v>
      </c>
      <c r="C5148">
        <v>-75.651867899999999</v>
      </c>
      <c r="D5148">
        <v>-68.174911899999998</v>
      </c>
      <c r="E5148">
        <v>-51.8083794</v>
      </c>
      <c r="F5148">
        <v>0.21117944650950499</v>
      </c>
    </row>
    <row r="5149" spans="1:6" x14ac:dyDescent="0.25">
      <c r="A5149">
        <v>1561.47</v>
      </c>
      <c r="B5149">
        <v>-47.1357128</v>
      </c>
      <c r="C5149">
        <v>-75.6575931</v>
      </c>
      <c r="D5149">
        <v>-68.176138300000005</v>
      </c>
      <c r="E5149">
        <v>-51.809811600000003</v>
      </c>
      <c r="F5149">
        <v>0.211179032039126</v>
      </c>
    </row>
    <row r="5150" spans="1:6" x14ac:dyDescent="0.25">
      <c r="A5150">
        <v>1561.48</v>
      </c>
      <c r="B5150">
        <v>-47.132393200000003</v>
      </c>
      <c r="C5150">
        <v>-75.670141799999996</v>
      </c>
      <c r="D5150">
        <v>-68.178853500000002</v>
      </c>
      <c r="E5150">
        <v>-51.811004599999997</v>
      </c>
      <c r="F5150">
        <v>0.21117861828633999</v>
      </c>
    </row>
    <row r="5151" spans="1:6" x14ac:dyDescent="0.25">
      <c r="A5151">
        <v>1561.49</v>
      </c>
      <c r="B5151">
        <v>-47.128851400000002</v>
      </c>
      <c r="C5151">
        <v>-75.684126599999999</v>
      </c>
      <c r="D5151">
        <v>-68.181691400000005</v>
      </c>
      <c r="E5151">
        <v>-51.811889800000003</v>
      </c>
      <c r="F5151">
        <v>0.211178205251599</v>
      </c>
    </row>
    <row r="5152" spans="1:6" x14ac:dyDescent="0.25">
      <c r="A5152">
        <v>1561.5</v>
      </c>
      <c r="B5152">
        <v>-47.125107300000003</v>
      </c>
      <c r="C5152">
        <v>-75.691176499999997</v>
      </c>
      <c r="D5152">
        <v>-68.181505999999999</v>
      </c>
      <c r="E5152">
        <v>-51.8125176</v>
      </c>
      <c r="F5152">
        <v>0.21117779293354</v>
      </c>
    </row>
    <row r="5153" spans="1:6" x14ac:dyDescent="0.25">
      <c r="A5153">
        <v>1561.51</v>
      </c>
      <c r="B5153">
        <v>-47.1211366</v>
      </c>
      <c r="C5153">
        <v>-75.706656699999996</v>
      </c>
      <c r="D5153">
        <v>-68.180463700000004</v>
      </c>
      <c r="E5153">
        <v>-51.8128083</v>
      </c>
      <c r="F5153">
        <v>0.21117738133261801</v>
      </c>
    </row>
    <row r="5154" spans="1:6" x14ac:dyDescent="0.25">
      <c r="A5154">
        <v>1561.52</v>
      </c>
      <c r="B5154">
        <v>-47.116995600000003</v>
      </c>
      <c r="C5154">
        <v>-75.716863000000004</v>
      </c>
      <c r="D5154">
        <v>-68.181388200000001</v>
      </c>
      <c r="E5154">
        <v>-51.812714800000002</v>
      </c>
      <c r="F5154">
        <v>0.21117697044837799</v>
      </c>
    </row>
    <row r="5155" spans="1:6" x14ac:dyDescent="0.25">
      <c r="A5155">
        <v>1561.53</v>
      </c>
      <c r="B5155">
        <v>-47.1127252</v>
      </c>
      <c r="C5155">
        <v>-75.705901699999998</v>
      </c>
      <c r="D5155">
        <v>-68.182125299999996</v>
      </c>
      <c r="E5155">
        <v>-51.812422499999997</v>
      </c>
      <c r="F5155">
        <v>0.211176560280364</v>
      </c>
    </row>
    <row r="5156" spans="1:6" x14ac:dyDescent="0.25">
      <c r="A5156">
        <v>1561.54</v>
      </c>
      <c r="B5156">
        <v>-47.108328999999998</v>
      </c>
      <c r="C5156">
        <v>-75.685248000000001</v>
      </c>
      <c r="D5156">
        <v>-68.179741500000006</v>
      </c>
      <c r="E5156">
        <v>-51.811720000000001</v>
      </c>
      <c r="F5156">
        <v>0.21117615082903299</v>
      </c>
    </row>
    <row r="5157" spans="1:6" x14ac:dyDescent="0.25">
      <c r="A5157">
        <v>1561.55</v>
      </c>
      <c r="B5157">
        <v>-47.103776199999999</v>
      </c>
      <c r="C5157">
        <v>-75.675961299999997</v>
      </c>
      <c r="D5157">
        <v>-68.1779595</v>
      </c>
      <c r="E5157">
        <v>-51.810690800000003</v>
      </c>
      <c r="F5157">
        <v>0.211175742095293</v>
      </c>
    </row>
    <row r="5158" spans="1:6" x14ac:dyDescent="0.25">
      <c r="A5158">
        <v>1561.56</v>
      </c>
      <c r="B5158">
        <v>-47.099076400000001</v>
      </c>
      <c r="C5158">
        <v>-75.669533200000004</v>
      </c>
      <c r="D5158">
        <v>-68.180627900000005</v>
      </c>
      <c r="E5158">
        <v>-51.809478200000001</v>
      </c>
      <c r="F5158">
        <v>0.21117533407959899</v>
      </c>
    </row>
    <row r="5159" spans="1:6" x14ac:dyDescent="0.25">
      <c r="A5159">
        <v>1561.57</v>
      </c>
      <c r="B5159">
        <v>-47.094315199999997</v>
      </c>
      <c r="C5159">
        <v>-75.667871300000002</v>
      </c>
      <c r="D5159">
        <v>-68.181055099999995</v>
      </c>
      <c r="E5159">
        <v>-51.8079356</v>
      </c>
      <c r="F5159">
        <v>0.21117492677740299</v>
      </c>
    </row>
    <row r="5160" spans="1:6" x14ac:dyDescent="0.25">
      <c r="A5160">
        <v>1561.58</v>
      </c>
      <c r="B5160">
        <v>-47.089507300000001</v>
      </c>
      <c r="C5160">
        <v>-75.660753099999994</v>
      </c>
      <c r="D5160">
        <v>-68.179751300000007</v>
      </c>
      <c r="E5160">
        <v>-51.806100200000003</v>
      </c>
      <c r="F5160">
        <v>0.21117452019234401</v>
      </c>
    </row>
    <row r="5161" spans="1:6" x14ac:dyDescent="0.25">
      <c r="A5161">
        <v>1561.59</v>
      </c>
      <c r="B5161">
        <v>-47.084668800000003</v>
      </c>
      <c r="C5161">
        <v>-75.633620300000004</v>
      </c>
      <c r="D5161">
        <v>-68.181220100000004</v>
      </c>
      <c r="E5161">
        <v>-51.804043100000001</v>
      </c>
      <c r="F5161">
        <v>0.21117411432032901</v>
      </c>
    </row>
    <row r="5162" spans="1:6" x14ac:dyDescent="0.25">
      <c r="A5162">
        <v>1561.6</v>
      </c>
      <c r="B5162">
        <v>-47.079806900000001</v>
      </c>
      <c r="C5162">
        <v>-75.639339699999994</v>
      </c>
      <c r="D5162">
        <v>-68.179804000000004</v>
      </c>
      <c r="E5162">
        <v>-51.801664899999999</v>
      </c>
      <c r="F5162">
        <v>0.211173709164996</v>
      </c>
    </row>
    <row r="5163" spans="1:6" x14ac:dyDescent="0.25">
      <c r="A5163">
        <v>1561.61</v>
      </c>
      <c r="B5163">
        <v>-47.0748471</v>
      </c>
      <c r="C5163">
        <v>-75.656006099999999</v>
      </c>
      <c r="D5163">
        <v>-68.177914599999994</v>
      </c>
      <c r="E5163">
        <v>-51.7989897</v>
      </c>
      <c r="F5163">
        <v>0.21117330472634399</v>
      </c>
    </row>
    <row r="5164" spans="1:6" x14ac:dyDescent="0.25">
      <c r="A5164">
        <v>1561.62</v>
      </c>
      <c r="B5164">
        <v>-47.0697136</v>
      </c>
      <c r="C5164">
        <v>-75.667524999999998</v>
      </c>
      <c r="D5164">
        <v>-68.178133099999997</v>
      </c>
      <c r="E5164">
        <v>-51.796069000000003</v>
      </c>
      <c r="F5164">
        <v>0.21117290100482899</v>
      </c>
    </row>
    <row r="5165" spans="1:6" x14ac:dyDescent="0.25">
      <c r="A5165">
        <v>1561.63</v>
      </c>
      <c r="B5165">
        <v>-47.064444600000002</v>
      </c>
      <c r="C5165">
        <v>-75.671598099999997</v>
      </c>
      <c r="D5165">
        <v>-68.174929899999995</v>
      </c>
      <c r="E5165">
        <v>-51.792921800000002</v>
      </c>
      <c r="F5165">
        <v>0.21117249799453899</v>
      </c>
    </row>
    <row r="5166" spans="1:6" x14ac:dyDescent="0.25">
      <c r="A5166">
        <v>1561.64</v>
      </c>
      <c r="B5166">
        <v>-47.0592033</v>
      </c>
      <c r="C5166">
        <v>-75.654065599999996</v>
      </c>
      <c r="D5166">
        <v>-68.169520899999995</v>
      </c>
      <c r="E5166">
        <v>-51.789654599999999</v>
      </c>
      <c r="F5166">
        <v>0.21117209570138601</v>
      </c>
    </row>
    <row r="5167" spans="1:6" x14ac:dyDescent="0.25">
      <c r="A5167">
        <v>1561.65</v>
      </c>
      <c r="B5167">
        <v>-47.0542084</v>
      </c>
      <c r="C5167">
        <v>-75.644702100000003</v>
      </c>
      <c r="D5167">
        <v>-68.1677483</v>
      </c>
      <c r="E5167">
        <v>-51.786211399999999</v>
      </c>
      <c r="F5167">
        <v>0.211171694122186</v>
      </c>
    </row>
    <row r="5168" spans="1:6" x14ac:dyDescent="0.25">
      <c r="A5168">
        <v>1561.66</v>
      </c>
      <c r="B5168">
        <v>-47.049474500000002</v>
      </c>
      <c r="C5168">
        <v>-75.645101999999994</v>
      </c>
      <c r="D5168">
        <v>-68.169088900000006</v>
      </c>
      <c r="E5168">
        <v>-51.782690100000003</v>
      </c>
      <c r="F5168">
        <v>0.21117129326012199</v>
      </c>
    </row>
    <row r="5169" spans="1:6" x14ac:dyDescent="0.25">
      <c r="A5169">
        <v>1561.67</v>
      </c>
      <c r="B5169">
        <v>-47.044878199999999</v>
      </c>
      <c r="C5169">
        <v>-75.642488499999999</v>
      </c>
      <c r="D5169">
        <v>-68.170538300000004</v>
      </c>
      <c r="E5169">
        <v>-51.7790605</v>
      </c>
      <c r="F5169">
        <v>0.211170893108374</v>
      </c>
    </row>
    <row r="5170" spans="1:6" x14ac:dyDescent="0.25">
      <c r="A5170">
        <v>1561.68</v>
      </c>
      <c r="B5170">
        <v>-47.040344300000001</v>
      </c>
      <c r="C5170">
        <v>-75.635709500000004</v>
      </c>
      <c r="D5170">
        <v>-68.171621599999995</v>
      </c>
      <c r="E5170">
        <v>-51.775183300000002</v>
      </c>
      <c r="F5170">
        <v>0.211170493675127</v>
      </c>
    </row>
    <row r="5171" spans="1:6" x14ac:dyDescent="0.25">
      <c r="A5171">
        <v>1561.69</v>
      </c>
      <c r="B5171">
        <v>-47.035789600000001</v>
      </c>
      <c r="C5171">
        <v>-75.628754700000002</v>
      </c>
      <c r="D5171">
        <v>-68.169132300000001</v>
      </c>
      <c r="E5171">
        <v>-51.771135600000001</v>
      </c>
      <c r="F5171">
        <v>0.21117009495446801</v>
      </c>
    </row>
    <row r="5172" spans="1:6" x14ac:dyDescent="0.25">
      <c r="A5172">
        <v>1561.7</v>
      </c>
      <c r="B5172">
        <v>-47.031238999999999</v>
      </c>
      <c r="C5172">
        <v>-75.622530600000005</v>
      </c>
      <c r="D5172">
        <v>-68.168465499999996</v>
      </c>
      <c r="E5172">
        <v>-51.766924400000001</v>
      </c>
      <c r="F5172">
        <v>0.21116969694821799</v>
      </c>
    </row>
    <row r="5173" spans="1:6" x14ac:dyDescent="0.25">
      <c r="A5173">
        <v>1561.71</v>
      </c>
      <c r="B5173">
        <v>-47.026809399999998</v>
      </c>
      <c r="C5173">
        <v>-75.630359999999996</v>
      </c>
      <c r="D5173">
        <v>-68.166174999999996</v>
      </c>
      <c r="E5173">
        <v>-51.762463699999998</v>
      </c>
      <c r="F5173">
        <v>0.211169299658195</v>
      </c>
    </row>
    <row r="5174" spans="1:6" x14ac:dyDescent="0.25">
      <c r="A5174">
        <v>1561.72</v>
      </c>
      <c r="B5174">
        <v>-47.022495800000002</v>
      </c>
      <c r="C5174">
        <v>-75.654634299999998</v>
      </c>
      <c r="D5174">
        <v>-68.158552200000003</v>
      </c>
      <c r="E5174">
        <v>-51.757812299999998</v>
      </c>
      <c r="F5174">
        <v>0.21116890307894201</v>
      </c>
    </row>
    <row r="5175" spans="1:6" x14ac:dyDescent="0.25">
      <c r="A5175">
        <v>1561.73</v>
      </c>
      <c r="B5175">
        <v>-47.018194100000002</v>
      </c>
      <c r="C5175">
        <v>-75.680160700000002</v>
      </c>
      <c r="D5175">
        <v>-68.151002700000006</v>
      </c>
      <c r="E5175">
        <v>-51.752928500000003</v>
      </c>
      <c r="F5175">
        <v>0.21116850721455199</v>
      </c>
    </row>
    <row r="5176" spans="1:6" x14ac:dyDescent="0.25">
      <c r="A5176">
        <v>1561.74</v>
      </c>
      <c r="B5176">
        <v>-47.013916600000002</v>
      </c>
      <c r="C5176">
        <v>-75.686940199999995</v>
      </c>
      <c r="D5176">
        <v>-68.144675199999995</v>
      </c>
      <c r="E5176">
        <v>-51.7478306</v>
      </c>
      <c r="F5176">
        <v>0.211168112065479</v>
      </c>
    </row>
    <row r="5177" spans="1:6" x14ac:dyDescent="0.25">
      <c r="A5177">
        <v>1561.75</v>
      </c>
      <c r="B5177">
        <v>-47.009720999999999</v>
      </c>
      <c r="C5177">
        <v>-75.686498599999993</v>
      </c>
      <c r="D5177">
        <v>-68.142182700000006</v>
      </c>
      <c r="E5177">
        <v>-51.7427305</v>
      </c>
      <c r="F5177">
        <v>0.21116771762763201</v>
      </c>
    </row>
    <row r="5178" spans="1:6" x14ac:dyDescent="0.25">
      <c r="A5178">
        <v>1561.76</v>
      </c>
      <c r="B5178">
        <v>-47.005744100000001</v>
      </c>
      <c r="C5178">
        <v>-75.686155499999998</v>
      </c>
      <c r="D5178">
        <v>-68.142613999999995</v>
      </c>
      <c r="E5178">
        <v>-51.737730200000001</v>
      </c>
      <c r="F5178">
        <v>0.21116732390373699</v>
      </c>
    </row>
    <row r="5179" spans="1:6" x14ac:dyDescent="0.25">
      <c r="A5179">
        <v>1561.77</v>
      </c>
      <c r="B5179">
        <v>-47.0020861</v>
      </c>
      <c r="C5179">
        <v>-75.6803338</v>
      </c>
      <c r="D5179">
        <v>-68.141983100000004</v>
      </c>
      <c r="E5179">
        <v>-51.732847399999997</v>
      </c>
      <c r="F5179">
        <v>0.211166930891068</v>
      </c>
    </row>
    <row r="5180" spans="1:6" x14ac:dyDescent="0.25">
      <c r="A5180">
        <v>1561.78</v>
      </c>
      <c r="B5180">
        <v>-46.998736000000001</v>
      </c>
      <c r="C5180">
        <v>-75.686418900000007</v>
      </c>
      <c r="D5180">
        <v>-68.137726299999997</v>
      </c>
      <c r="E5180">
        <v>-51.7281251</v>
      </c>
      <c r="F5180">
        <v>0.211166538594625</v>
      </c>
    </row>
    <row r="5181" spans="1:6" x14ac:dyDescent="0.25">
      <c r="A5181">
        <v>1561.79</v>
      </c>
      <c r="B5181">
        <v>-46.995664300000001</v>
      </c>
      <c r="C5181">
        <v>-75.693585499999998</v>
      </c>
      <c r="D5181">
        <v>-68.133707700000002</v>
      </c>
      <c r="E5181">
        <v>-51.7233977</v>
      </c>
      <c r="F5181">
        <v>0.211166147010317</v>
      </c>
    </row>
    <row r="5182" spans="1:6" x14ac:dyDescent="0.25">
      <c r="A5182">
        <v>1561.8</v>
      </c>
      <c r="B5182">
        <v>-46.992632999999998</v>
      </c>
      <c r="C5182">
        <v>-75.691846799999993</v>
      </c>
      <c r="D5182">
        <v>-68.129907099999997</v>
      </c>
      <c r="E5182">
        <v>-51.718448799999997</v>
      </c>
      <c r="F5182">
        <v>0.21116575613586999</v>
      </c>
    </row>
    <row r="5183" spans="1:6" x14ac:dyDescent="0.25">
      <c r="A5183">
        <v>1561.81</v>
      </c>
      <c r="B5183">
        <v>-46.989494299999997</v>
      </c>
      <c r="C5183">
        <v>-75.675284899999994</v>
      </c>
      <c r="D5183">
        <v>-68.125118299999997</v>
      </c>
      <c r="E5183">
        <v>-51.7133878</v>
      </c>
      <c r="F5183">
        <v>0.21116536597582999</v>
      </c>
    </row>
    <row r="5184" spans="1:6" x14ac:dyDescent="0.25">
      <c r="A5184">
        <v>1561.82</v>
      </c>
      <c r="B5184">
        <v>-46.986332699999998</v>
      </c>
      <c r="C5184">
        <v>-75.654628299999999</v>
      </c>
      <c r="D5184">
        <v>-68.123222299999995</v>
      </c>
      <c r="E5184">
        <v>-51.708308100000004</v>
      </c>
      <c r="F5184">
        <v>0.21116497652747099</v>
      </c>
    </row>
    <row r="5185" spans="1:6" x14ac:dyDescent="0.25">
      <c r="A5185">
        <v>1561.83</v>
      </c>
      <c r="B5185">
        <v>-46.983286999999997</v>
      </c>
      <c r="C5185">
        <v>-75.637476500000005</v>
      </c>
      <c r="D5185">
        <v>-68.124261399999995</v>
      </c>
      <c r="E5185">
        <v>-51.703110199999998</v>
      </c>
      <c r="F5185">
        <v>0.21116458779351899</v>
      </c>
    </row>
    <row r="5186" spans="1:6" x14ac:dyDescent="0.25">
      <c r="A5186">
        <v>1561.84</v>
      </c>
      <c r="B5186">
        <v>-46.980312900000001</v>
      </c>
      <c r="C5186">
        <v>-75.624119899999997</v>
      </c>
      <c r="D5186">
        <v>-68.122132399999998</v>
      </c>
      <c r="E5186">
        <v>-51.6977647</v>
      </c>
      <c r="F5186">
        <v>0.21116419977033701</v>
      </c>
    </row>
    <row r="5187" spans="1:6" x14ac:dyDescent="0.25">
      <c r="A5187">
        <v>1561.85</v>
      </c>
      <c r="B5187">
        <v>-46.977303999999997</v>
      </c>
      <c r="C5187">
        <v>-75.612479199999996</v>
      </c>
      <c r="D5187">
        <v>-68.118136500000006</v>
      </c>
      <c r="E5187">
        <v>-51.692334899999999</v>
      </c>
      <c r="F5187">
        <v>0.211163812458835</v>
      </c>
    </row>
    <row r="5188" spans="1:6" x14ac:dyDescent="0.25">
      <c r="A5188">
        <v>1561.86</v>
      </c>
      <c r="B5188">
        <v>-46.974415999999998</v>
      </c>
      <c r="C5188">
        <v>-75.612850300000005</v>
      </c>
      <c r="D5188">
        <v>-68.116308000000004</v>
      </c>
      <c r="E5188">
        <v>-51.687049999999999</v>
      </c>
      <c r="F5188">
        <v>0.21116342585810299</v>
      </c>
    </row>
    <row r="5189" spans="1:6" x14ac:dyDescent="0.25">
      <c r="A5189">
        <v>1561.87</v>
      </c>
      <c r="B5189">
        <v>-46.972098299999999</v>
      </c>
      <c r="C5189">
        <v>-75.623380299999994</v>
      </c>
      <c r="D5189">
        <v>-68.114972899999998</v>
      </c>
      <c r="E5189">
        <v>-51.682276399999999</v>
      </c>
      <c r="F5189">
        <v>0.21116303997132499</v>
      </c>
    </row>
    <row r="5190" spans="1:6" x14ac:dyDescent="0.25">
      <c r="A5190">
        <v>1561.88</v>
      </c>
      <c r="B5190">
        <v>-46.970761299999999</v>
      </c>
      <c r="C5190">
        <v>-75.628409700000006</v>
      </c>
      <c r="D5190">
        <v>-68.1125641</v>
      </c>
      <c r="E5190">
        <v>-51.678381100000003</v>
      </c>
      <c r="F5190">
        <v>0.211162654797135</v>
      </c>
    </row>
    <row r="5191" spans="1:6" x14ac:dyDescent="0.25">
      <c r="A5191">
        <v>1561.89</v>
      </c>
      <c r="B5191">
        <v>-46.970373100000003</v>
      </c>
      <c r="C5191">
        <v>-75.642726699999997</v>
      </c>
      <c r="D5191">
        <v>-68.107849799999997</v>
      </c>
      <c r="E5191">
        <v>-51.675424300000003</v>
      </c>
      <c r="F5191">
        <v>0.211162270330533</v>
      </c>
    </row>
    <row r="5192" spans="1:6" x14ac:dyDescent="0.25">
      <c r="A5192">
        <v>1561.9</v>
      </c>
      <c r="B5192">
        <v>-46.970647399999997</v>
      </c>
      <c r="C5192">
        <v>-75.654524300000006</v>
      </c>
      <c r="D5192">
        <v>-68.101751100000001</v>
      </c>
      <c r="E5192">
        <v>-51.672997500000001</v>
      </c>
      <c r="F5192">
        <v>0.21116188657606499</v>
      </c>
    </row>
    <row r="5193" spans="1:6" x14ac:dyDescent="0.25">
      <c r="A5193">
        <v>1561.91</v>
      </c>
      <c r="B5193">
        <v>-46.971007100000001</v>
      </c>
      <c r="C5193">
        <v>-75.658348399999994</v>
      </c>
      <c r="D5193">
        <v>-68.095081899999997</v>
      </c>
      <c r="E5193">
        <v>-51.670442600000001</v>
      </c>
      <c r="F5193">
        <v>0.21116150353327601</v>
      </c>
    </row>
    <row r="5194" spans="1:6" x14ac:dyDescent="0.25">
      <c r="A5194">
        <v>1561.92</v>
      </c>
      <c r="B5194">
        <v>-46.970454599999997</v>
      </c>
      <c r="C5194">
        <v>-75.666642499999995</v>
      </c>
      <c r="D5194">
        <v>-68.090440900000004</v>
      </c>
      <c r="E5194">
        <v>-51.6669804</v>
      </c>
      <c r="F5194">
        <v>0.21116112120307701</v>
      </c>
    </row>
    <row r="5195" spans="1:6" x14ac:dyDescent="0.25">
      <c r="A5195">
        <v>1561.93</v>
      </c>
      <c r="B5195">
        <v>-46.968294</v>
      </c>
      <c r="C5195">
        <v>-75.676667800000004</v>
      </c>
      <c r="D5195">
        <v>-68.086747599999995</v>
      </c>
      <c r="E5195">
        <v>-51.6620268</v>
      </c>
      <c r="F5195">
        <v>0.211160739580464</v>
      </c>
    </row>
    <row r="5196" spans="1:6" x14ac:dyDescent="0.25">
      <c r="A5196">
        <v>1561.94</v>
      </c>
      <c r="B5196">
        <v>-46.964623799999998</v>
      </c>
      <c r="C5196">
        <v>-75.675998300000003</v>
      </c>
      <c r="D5196">
        <v>-68.081171100000006</v>
      </c>
      <c r="E5196">
        <v>-51.6557247</v>
      </c>
      <c r="F5196">
        <v>0.211160358669986</v>
      </c>
    </row>
    <row r="5197" spans="1:6" x14ac:dyDescent="0.25">
      <c r="A5197">
        <v>1561.95</v>
      </c>
      <c r="B5197">
        <v>-46.960643500000003</v>
      </c>
      <c r="C5197">
        <v>-75.666699600000001</v>
      </c>
      <c r="D5197">
        <v>-68.073257299999995</v>
      </c>
      <c r="E5197">
        <v>-51.649220800000002</v>
      </c>
      <c r="F5197">
        <v>0.21115997846982301</v>
      </c>
    </row>
    <row r="5198" spans="1:6" x14ac:dyDescent="0.25">
      <c r="A5198">
        <v>1561.96</v>
      </c>
      <c r="B5198">
        <v>-46.958510699999998</v>
      </c>
      <c r="C5198">
        <v>-75.665717000000001</v>
      </c>
      <c r="D5198">
        <v>-68.066627100000005</v>
      </c>
      <c r="E5198">
        <v>-51.6446933</v>
      </c>
      <c r="F5198">
        <v>0.21115959898088499</v>
      </c>
    </row>
    <row r="5199" spans="1:6" x14ac:dyDescent="0.25">
      <c r="A5199">
        <v>1561.97</v>
      </c>
      <c r="B5199">
        <v>-46.960200800000003</v>
      </c>
      <c r="C5199">
        <v>-75.673001400000004</v>
      </c>
      <c r="D5199">
        <v>-68.062587199999996</v>
      </c>
      <c r="E5199">
        <v>-51.644210800000003</v>
      </c>
      <c r="F5199">
        <v>0.21115922020271699</v>
      </c>
    </row>
    <row r="5200" spans="1:6" x14ac:dyDescent="0.25">
      <c r="A5200">
        <v>1561.98</v>
      </c>
      <c r="B5200">
        <v>-46.966092099999997</v>
      </c>
      <c r="C5200">
        <v>-75.683853600000006</v>
      </c>
      <c r="D5200">
        <v>-68.058177900000004</v>
      </c>
      <c r="E5200">
        <v>-51.647894100000002</v>
      </c>
      <c r="F5200">
        <v>0.21115884213122599</v>
      </c>
    </row>
    <row r="5201" spans="1:6" x14ac:dyDescent="0.25">
      <c r="A5201">
        <v>1561.99</v>
      </c>
      <c r="B5201">
        <v>-46.972860500000003</v>
      </c>
      <c r="C5201">
        <v>-75.691686200000007</v>
      </c>
      <c r="D5201">
        <v>-68.055076</v>
      </c>
      <c r="E5201">
        <v>-51.651934599999997</v>
      </c>
      <c r="F5201">
        <v>0.21115846477096101</v>
      </c>
    </row>
    <row r="5202" spans="1:6" x14ac:dyDescent="0.25">
      <c r="A5202">
        <v>1562</v>
      </c>
      <c r="B5202">
        <v>-46.971406399999999</v>
      </c>
      <c r="C5202">
        <v>-75.690066200000004</v>
      </c>
      <c r="D5202">
        <v>-68.053507100000004</v>
      </c>
      <c r="E5202">
        <v>-51.646959099999997</v>
      </c>
      <c r="F5202">
        <v>0.21115808812101</v>
      </c>
    </row>
    <row r="5203" spans="1:6" x14ac:dyDescent="0.25">
      <c r="A5203">
        <v>1562.01</v>
      </c>
      <c r="B5203">
        <v>-46.952026099999998</v>
      </c>
      <c r="C5203">
        <v>-75.674840799999998</v>
      </c>
      <c r="D5203">
        <v>-68.050737299999994</v>
      </c>
      <c r="E5203">
        <v>-51.624061300000001</v>
      </c>
      <c r="F5203">
        <v>0.21115771218182999</v>
      </c>
    </row>
    <row r="5204" spans="1:6" x14ac:dyDescent="0.25">
      <c r="A5204">
        <v>1562.02</v>
      </c>
      <c r="B5204">
        <v>-46.917485399999997</v>
      </c>
      <c r="C5204">
        <v>-75.6618651</v>
      </c>
      <c r="D5204">
        <v>-68.044355800000005</v>
      </c>
      <c r="E5204">
        <v>-51.587321000000003</v>
      </c>
      <c r="F5204">
        <v>0.211157336951146</v>
      </c>
    </row>
    <row r="5205" spans="1:6" x14ac:dyDescent="0.25">
      <c r="A5205">
        <v>1562.03</v>
      </c>
      <c r="B5205">
        <v>-46.881174899999998</v>
      </c>
      <c r="C5205">
        <v>-75.659017700000007</v>
      </c>
      <c r="D5205">
        <v>-68.034658500000006</v>
      </c>
      <c r="E5205">
        <v>-51.5499662</v>
      </c>
      <c r="F5205">
        <v>0.211156962430323</v>
      </c>
    </row>
    <row r="5206" spans="1:6" x14ac:dyDescent="0.25">
      <c r="A5206">
        <v>1562.04</v>
      </c>
      <c r="B5206">
        <v>-46.856266300000001</v>
      </c>
      <c r="C5206">
        <v>-75.658028000000002</v>
      </c>
      <c r="D5206">
        <v>-68.0267956</v>
      </c>
      <c r="E5206">
        <v>-51.524571299999998</v>
      </c>
      <c r="F5206">
        <v>0.21115658861845099</v>
      </c>
    </row>
    <row r="5207" spans="1:6" x14ac:dyDescent="0.25">
      <c r="A5207">
        <v>1562.05</v>
      </c>
      <c r="B5207">
        <v>-46.848189699999999</v>
      </c>
      <c r="C5207">
        <v>-75.655490799999995</v>
      </c>
      <c r="D5207">
        <v>-68.023545499999997</v>
      </c>
      <c r="E5207">
        <v>-51.5157071</v>
      </c>
      <c r="F5207">
        <v>0.21115621551461999</v>
      </c>
    </row>
    <row r="5208" spans="1:6" x14ac:dyDescent="0.25">
      <c r="A5208">
        <v>1562.06</v>
      </c>
      <c r="B5208">
        <v>-46.832315000000001</v>
      </c>
      <c r="C5208">
        <v>-75.6461434</v>
      </c>
      <c r="D5208">
        <v>-68.020716199999995</v>
      </c>
      <c r="E5208">
        <v>-51.493977000000001</v>
      </c>
      <c r="F5208">
        <v>0.21115584312065</v>
      </c>
    </row>
    <row r="5209" spans="1:6" x14ac:dyDescent="0.25">
      <c r="A5209">
        <v>1562.07</v>
      </c>
      <c r="B5209">
        <v>-46.764963399999999</v>
      </c>
      <c r="C5209">
        <v>-75.625390699999997</v>
      </c>
      <c r="D5209">
        <v>-68.0153617</v>
      </c>
      <c r="E5209">
        <v>-51.417860900000001</v>
      </c>
      <c r="F5209">
        <v>0.21115547143517699</v>
      </c>
    </row>
    <row r="5210" spans="1:6" x14ac:dyDescent="0.25">
      <c r="A5210">
        <v>1562.08</v>
      </c>
      <c r="B5210">
        <v>-46.650962</v>
      </c>
      <c r="C5210">
        <v>-75.622501999999997</v>
      </c>
      <c r="D5210">
        <v>-68.007508000000001</v>
      </c>
      <c r="E5210">
        <v>-51.299761099999998</v>
      </c>
      <c r="F5210">
        <v>0.21115510045774499</v>
      </c>
    </row>
    <row r="5211" spans="1:6" x14ac:dyDescent="0.25">
      <c r="A5211">
        <v>1562.09</v>
      </c>
      <c r="B5211">
        <v>-46.528087300000003</v>
      </c>
      <c r="C5211">
        <v>-75.642142500000006</v>
      </c>
      <c r="D5211">
        <v>-67.997152999999997</v>
      </c>
      <c r="E5211">
        <v>-51.177959700000002</v>
      </c>
      <c r="F5211">
        <v>0.211154730189719</v>
      </c>
    </row>
    <row r="5212" spans="1:6" x14ac:dyDescent="0.25">
      <c r="A5212">
        <v>1562.1</v>
      </c>
      <c r="B5212">
        <v>-46.4274068</v>
      </c>
      <c r="C5212">
        <v>-75.633377300000006</v>
      </c>
      <c r="D5212">
        <v>-67.987464799999998</v>
      </c>
      <c r="E5212">
        <v>-51.083331999999999</v>
      </c>
      <c r="F5212">
        <v>0.211154360629735</v>
      </c>
    </row>
    <row r="5213" spans="1:6" x14ac:dyDescent="0.25">
      <c r="A5213">
        <v>1562.11</v>
      </c>
      <c r="B5213">
        <v>-46.380706000000004</v>
      </c>
      <c r="C5213">
        <v>-75.6217726</v>
      </c>
      <c r="D5213">
        <v>-67.979636499999998</v>
      </c>
      <c r="E5213">
        <v>-51.042943899999997</v>
      </c>
      <c r="F5213">
        <v>0.21115399177779201</v>
      </c>
    </row>
    <row r="5214" spans="1:6" x14ac:dyDescent="0.25">
      <c r="A5214">
        <v>1562.12</v>
      </c>
      <c r="B5214">
        <v>-46.375523800000003</v>
      </c>
      <c r="C5214">
        <v>-75.606436900000006</v>
      </c>
      <c r="D5214">
        <v>-67.973440100000005</v>
      </c>
      <c r="E5214">
        <v>-51.039102100000001</v>
      </c>
      <c r="F5214">
        <v>0.21115362363343601</v>
      </c>
    </row>
    <row r="5215" spans="1:6" x14ac:dyDescent="0.25">
      <c r="A5215">
        <v>1562.13</v>
      </c>
      <c r="B5215">
        <v>-46.3713823</v>
      </c>
      <c r="C5215">
        <v>-75.596698200000006</v>
      </c>
      <c r="D5215">
        <v>-67.967497800000004</v>
      </c>
      <c r="E5215">
        <v>-51.0334237</v>
      </c>
      <c r="F5215">
        <v>0.211153256196667</v>
      </c>
    </row>
    <row r="5216" spans="1:6" x14ac:dyDescent="0.25">
      <c r="A5216">
        <v>1562.14</v>
      </c>
      <c r="B5216">
        <v>-46.3555238</v>
      </c>
      <c r="C5216">
        <v>-75.602919299999996</v>
      </c>
      <c r="D5216">
        <v>-67.960290900000004</v>
      </c>
      <c r="E5216">
        <v>-51.016238600000001</v>
      </c>
      <c r="F5216">
        <v>0.21115288946930399</v>
      </c>
    </row>
    <row r="5217" spans="1:6" x14ac:dyDescent="0.25">
      <c r="A5217">
        <v>1562.15</v>
      </c>
      <c r="B5217">
        <v>-46.332985600000001</v>
      </c>
      <c r="C5217">
        <v>-75.595943199999994</v>
      </c>
      <c r="D5217">
        <v>-67.954212799999993</v>
      </c>
      <c r="E5217">
        <v>-50.993848499999999</v>
      </c>
      <c r="F5217">
        <v>0.21115252344952801</v>
      </c>
    </row>
    <row r="5218" spans="1:6" x14ac:dyDescent="0.25">
      <c r="A5218">
        <v>1562.16</v>
      </c>
      <c r="B5218">
        <v>-46.313279600000001</v>
      </c>
      <c r="C5218">
        <v>-75.594646400000002</v>
      </c>
      <c r="D5218">
        <v>-67.947663000000006</v>
      </c>
      <c r="E5218">
        <v>-50.975707999999997</v>
      </c>
      <c r="F5218">
        <v>0.21115215813461</v>
      </c>
    </row>
    <row r="5219" spans="1:6" x14ac:dyDescent="0.25">
      <c r="A5219">
        <v>1562.17</v>
      </c>
      <c r="B5219">
        <v>-46.304550999999996</v>
      </c>
      <c r="C5219">
        <v>-75.601306100000002</v>
      </c>
      <c r="D5219">
        <v>-67.942583999999997</v>
      </c>
      <c r="E5219">
        <v>-50.969027599999997</v>
      </c>
      <c r="F5219">
        <v>0.21115179352955199</v>
      </c>
    </row>
    <row r="5220" spans="1:6" x14ac:dyDescent="0.25">
      <c r="A5220">
        <v>1562.18</v>
      </c>
      <c r="B5220">
        <v>-46.306806299999998</v>
      </c>
      <c r="C5220">
        <v>-75.604109199999996</v>
      </c>
      <c r="D5220">
        <v>-67.938686000000004</v>
      </c>
      <c r="E5220">
        <v>-50.972600200000002</v>
      </c>
      <c r="F5220">
        <v>0.21115142963026301</v>
      </c>
    </row>
    <row r="5221" spans="1:6" x14ac:dyDescent="0.25">
      <c r="A5221">
        <v>1562.19</v>
      </c>
      <c r="B5221">
        <v>-46.3137331</v>
      </c>
      <c r="C5221">
        <v>-75.608649499999999</v>
      </c>
      <c r="D5221">
        <v>-67.933324900000002</v>
      </c>
      <c r="E5221">
        <v>-50.980055</v>
      </c>
      <c r="F5221">
        <v>0.211151066437196</v>
      </c>
    </row>
    <row r="5222" spans="1:6" x14ac:dyDescent="0.25">
      <c r="A5222">
        <v>1562.2</v>
      </c>
      <c r="B5222">
        <v>-46.320184500000003</v>
      </c>
      <c r="C5222">
        <v>-75.624099000000001</v>
      </c>
      <c r="D5222">
        <v>-67.927519099999998</v>
      </c>
      <c r="E5222">
        <v>-50.9867062</v>
      </c>
      <c r="F5222">
        <v>0.211150703952626</v>
      </c>
    </row>
    <row r="5223" spans="1:6" x14ac:dyDescent="0.25">
      <c r="A5223">
        <v>1562.21</v>
      </c>
      <c r="B5223">
        <v>-46.324017699999999</v>
      </c>
      <c r="C5223">
        <v>-75.628559600000003</v>
      </c>
      <c r="D5223">
        <v>-67.927356700000004</v>
      </c>
      <c r="E5223">
        <v>-50.990755399999998</v>
      </c>
      <c r="F5223">
        <v>0.211150342174733</v>
      </c>
    </row>
    <row r="5224" spans="1:6" x14ac:dyDescent="0.25">
      <c r="A5224">
        <v>1562.22</v>
      </c>
      <c r="B5224">
        <v>-46.325362499999997</v>
      </c>
      <c r="C5224">
        <v>-75.609921</v>
      </c>
      <c r="D5224">
        <v>-67.935423599999993</v>
      </c>
      <c r="E5224">
        <v>-50.992627599999999</v>
      </c>
      <c r="F5224">
        <v>0.211149981101244</v>
      </c>
    </row>
    <row r="5225" spans="1:6" x14ac:dyDescent="0.25">
      <c r="A5225">
        <v>1562.23</v>
      </c>
      <c r="B5225">
        <v>-46.325528900000002</v>
      </c>
      <c r="C5225">
        <v>-75.596339</v>
      </c>
      <c r="D5225">
        <v>-67.941894000000005</v>
      </c>
      <c r="E5225">
        <v>-50.9937434</v>
      </c>
      <c r="F5225">
        <v>0.211149620734432</v>
      </c>
    </row>
    <row r="5226" spans="1:6" x14ac:dyDescent="0.25">
      <c r="A5226">
        <v>1562.24</v>
      </c>
      <c r="B5226">
        <v>-46.325964999999997</v>
      </c>
      <c r="C5226">
        <v>-75.596073700000005</v>
      </c>
      <c r="D5226">
        <v>-67.942874799999998</v>
      </c>
      <c r="E5226">
        <v>-50.995508299999997</v>
      </c>
      <c r="F5226">
        <v>0.21114926107611601</v>
      </c>
    </row>
    <row r="5227" spans="1:6" x14ac:dyDescent="0.25">
      <c r="A5227">
        <v>1562.25</v>
      </c>
      <c r="B5227">
        <v>-46.327584100000003</v>
      </c>
      <c r="C5227">
        <v>-75.593788200000006</v>
      </c>
      <c r="D5227">
        <v>-67.940948700000007</v>
      </c>
      <c r="E5227">
        <v>-50.998508299999997</v>
      </c>
      <c r="F5227">
        <v>0.21114890212311399</v>
      </c>
    </row>
    <row r="5228" spans="1:6" x14ac:dyDescent="0.25">
      <c r="A5228">
        <v>1562.26</v>
      </c>
      <c r="B5228">
        <v>-46.330439599999998</v>
      </c>
      <c r="C5228">
        <v>-75.599422099999998</v>
      </c>
      <c r="D5228">
        <v>-67.9369303</v>
      </c>
      <c r="E5228">
        <v>-51.002650199999998</v>
      </c>
      <c r="F5228">
        <v>0.211148543876334</v>
      </c>
    </row>
    <row r="5229" spans="1:6" x14ac:dyDescent="0.25">
      <c r="A5229">
        <v>1562.27</v>
      </c>
      <c r="B5229">
        <v>-46.334076899999999</v>
      </c>
      <c r="C5229">
        <v>-75.611702399999999</v>
      </c>
      <c r="D5229">
        <v>-67.933228200000002</v>
      </c>
      <c r="E5229">
        <v>-51.007479099999998</v>
      </c>
      <c r="F5229">
        <v>0.21114818633486701</v>
      </c>
    </row>
    <row r="5230" spans="1:6" x14ac:dyDescent="0.25">
      <c r="A5230">
        <v>1562.28</v>
      </c>
      <c r="B5230">
        <v>-46.337828299999998</v>
      </c>
      <c r="C5230">
        <v>-75.609210099999999</v>
      </c>
      <c r="D5230">
        <v>-67.930625399999997</v>
      </c>
      <c r="E5230">
        <v>-51.012373500000002</v>
      </c>
      <c r="F5230">
        <v>0.21114782950007799</v>
      </c>
    </row>
    <row r="5231" spans="1:6" x14ac:dyDescent="0.25">
      <c r="A5231">
        <v>1562.29</v>
      </c>
      <c r="B5231">
        <v>-46.341218300000001</v>
      </c>
      <c r="C5231">
        <v>-75.604205800000003</v>
      </c>
      <c r="D5231">
        <v>-67.929075900000001</v>
      </c>
      <c r="E5231">
        <v>-51.017141299999999</v>
      </c>
      <c r="F5231">
        <v>0.211147473369692</v>
      </c>
    </row>
    <row r="5232" spans="1:6" x14ac:dyDescent="0.25">
      <c r="A5232">
        <v>1562.3</v>
      </c>
      <c r="B5232">
        <v>-46.344270000000002</v>
      </c>
      <c r="C5232">
        <v>-75.612964300000002</v>
      </c>
      <c r="D5232">
        <v>-67.931776999999997</v>
      </c>
      <c r="E5232">
        <v>-51.021758599999998</v>
      </c>
      <c r="F5232">
        <v>0.21114711794552901</v>
      </c>
    </row>
    <row r="5233" spans="1:6" x14ac:dyDescent="0.25">
      <c r="A5233">
        <v>1562.31</v>
      </c>
      <c r="B5233">
        <v>-46.347225000000002</v>
      </c>
      <c r="C5233">
        <v>-75.636976899999993</v>
      </c>
      <c r="D5233">
        <v>-67.934350699999996</v>
      </c>
      <c r="E5233">
        <v>-51.026162800000002</v>
      </c>
      <c r="F5233">
        <v>0.211146763226679</v>
      </c>
    </row>
    <row r="5234" spans="1:6" x14ac:dyDescent="0.25">
      <c r="A5234">
        <v>1562.32</v>
      </c>
      <c r="B5234">
        <v>-46.3501999</v>
      </c>
      <c r="C5234">
        <v>-75.662003200000001</v>
      </c>
      <c r="D5234">
        <v>-67.931381900000005</v>
      </c>
      <c r="E5234">
        <v>-51.030534600000003</v>
      </c>
      <c r="F5234">
        <v>0.21114640921223299</v>
      </c>
    </row>
    <row r="5235" spans="1:6" x14ac:dyDescent="0.25">
      <c r="A5235">
        <v>1562.33</v>
      </c>
      <c r="B5235">
        <v>-46.3532248</v>
      </c>
      <c r="C5235">
        <v>-75.674910100000005</v>
      </c>
      <c r="D5235">
        <v>-67.9291506</v>
      </c>
      <c r="E5235">
        <v>-51.0350544</v>
      </c>
      <c r="F5235">
        <v>0.21114605590355501</v>
      </c>
    </row>
    <row r="5236" spans="1:6" x14ac:dyDescent="0.25">
      <c r="A5236">
        <v>1562.34</v>
      </c>
      <c r="B5236">
        <v>-46.356413600000003</v>
      </c>
      <c r="C5236">
        <v>-75.702471599999996</v>
      </c>
      <c r="D5236">
        <v>-67.931423899999999</v>
      </c>
      <c r="E5236">
        <v>-51.0397307</v>
      </c>
      <c r="F5236">
        <v>0.211145703299735</v>
      </c>
    </row>
    <row r="5237" spans="1:6" x14ac:dyDescent="0.25">
      <c r="A5237">
        <v>1562.35</v>
      </c>
      <c r="B5237">
        <v>-46.359844500000001</v>
      </c>
      <c r="C5237">
        <v>-75.737891700000006</v>
      </c>
      <c r="D5237">
        <v>-67.935210299999994</v>
      </c>
      <c r="E5237">
        <v>-51.044665299999998</v>
      </c>
      <c r="F5237">
        <v>0.21114535139849999</v>
      </c>
    </row>
    <row r="5238" spans="1:6" x14ac:dyDescent="0.25">
      <c r="A5238">
        <v>1562.36</v>
      </c>
      <c r="B5238">
        <v>-46.363424799999997</v>
      </c>
      <c r="C5238">
        <v>-75.738836300000003</v>
      </c>
      <c r="D5238">
        <v>-67.937195799999998</v>
      </c>
      <c r="E5238">
        <v>-51.049850200000002</v>
      </c>
      <c r="F5238">
        <v>0.211145000204851</v>
      </c>
    </row>
    <row r="5239" spans="1:6" x14ac:dyDescent="0.25">
      <c r="A5239">
        <v>1562.37</v>
      </c>
      <c r="B5239">
        <v>-46.366823799999999</v>
      </c>
      <c r="C5239">
        <v>-75.723262599999998</v>
      </c>
      <c r="D5239">
        <v>-67.938453199999998</v>
      </c>
      <c r="E5239">
        <v>-51.054882800000001</v>
      </c>
      <c r="F5239">
        <v>0.21114464971560701</v>
      </c>
    </row>
    <row r="5240" spans="1:6" x14ac:dyDescent="0.25">
      <c r="A5240">
        <v>1562.38</v>
      </c>
      <c r="B5240">
        <v>-46.369747699999998</v>
      </c>
      <c r="C5240">
        <v>-75.709281099999998</v>
      </c>
      <c r="D5240">
        <v>-67.938999800000005</v>
      </c>
      <c r="E5240">
        <v>-51.059339600000001</v>
      </c>
      <c r="F5240">
        <v>0.21114429992940101</v>
      </c>
    </row>
    <row r="5241" spans="1:6" x14ac:dyDescent="0.25">
      <c r="A5241">
        <v>1562.39</v>
      </c>
      <c r="B5241">
        <v>-46.372132899999997</v>
      </c>
      <c r="C5241">
        <v>-75.695386200000002</v>
      </c>
      <c r="D5241">
        <v>-67.943029800000005</v>
      </c>
      <c r="E5241">
        <v>-51.0631238</v>
      </c>
      <c r="F5241">
        <v>0.21114395084805401</v>
      </c>
    </row>
    <row r="5242" spans="1:6" x14ac:dyDescent="0.25">
      <c r="A5242">
        <v>1562.4</v>
      </c>
      <c r="B5242">
        <v>-46.374100499999997</v>
      </c>
      <c r="C5242">
        <v>-75.695681699999994</v>
      </c>
      <c r="D5242">
        <v>-67.952265299999993</v>
      </c>
      <c r="E5242">
        <v>-51.066455599999998</v>
      </c>
      <c r="F5242">
        <v>0.21114360246792799</v>
      </c>
    </row>
    <row r="5243" spans="1:6" x14ac:dyDescent="0.25">
      <c r="A5243">
        <v>1562.41</v>
      </c>
      <c r="B5243">
        <v>-46.3760294</v>
      </c>
      <c r="C5243">
        <v>-75.696307099999999</v>
      </c>
      <c r="D5243">
        <v>-67.958323100000001</v>
      </c>
      <c r="E5243">
        <v>-51.069829499999997</v>
      </c>
      <c r="F5243">
        <v>0.21114325479584301</v>
      </c>
    </row>
    <row r="5244" spans="1:6" x14ac:dyDescent="0.25">
      <c r="A5244">
        <v>1562.42</v>
      </c>
      <c r="B5244">
        <v>-46.378668300000001</v>
      </c>
      <c r="C5244">
        <v>-75.687166300000001</v>
      </c>
      <c r="D5244">
        <v>-67.960017500000006</v>
      </c>
      <c r="E5244">
        <v>-51.074071799999999</v>
      </c>
      <c r="F5244">
        <v>0.211142907824524</v>
      </c>
    </row>
    <row r="5245" spans="1:6" x14ac:dyDescent="0.25">
      <c r="A5245">
        <v>1562.43</v>
      </c>
      <c r="B5245">
        <v>-46.382742399999998</v>
      </c>
      <c r="C5245">
        <v>-75.672336999999999</v>
      </c>
      <c r="D5245">
        <v>-67.961348999999998</v>
      </c>
      <c r="E5245">
        <v>-51.079765899999998</v>
      </c>
      <c r="F5245">
        <v>0.21114256155760799</v>
      </c>
    </row>
    <row r="5246" spans="1:6" x14ac:dyDescent="0.25">
      <c r="A5246">
        <v>1562.44</v>
      </c>
      <c r="B5246">
        <v>-46.388301499999997</v>
      </c>
      <c r="C5246">
        <v>-75.664137400000001</v>
      </c>
      <c r="D5246">
        <v>-67.964835699999995</v>
      </c>
      <c r="E5246">
        <v>-51.086750899999998</v>
      </c>
      <c r="F5246">
        <v>0.211142215995096</v>
      </c>
    </row>
    <row r="5247" spans="1:6" x14ac:dyDescent="0.25">
      <c r="A5247">
        <v>1562.45</v>
      </c>
      <c r="B5247">
        <v>-46.394281900000003</v>
      </c>
      <c r="C5247">
        <v>-75.666527900000006</v>
      </c>
      <c r="D5247">
        <v>-67.971409899999998</v>
      </c>
      <c r="E5247">
        <v>-51.093938100000003</v>
      </c>
      <c r="F5247">
        <v>0.211141871134714</v>
      </c>
    </row>
    <row r="5248" spans="1:6" x14ac:dyDescent="0.25">
      <c r="A5248">
        <v>1562.46</v>
      </c>
      <c r="B5248">
        <v>-46.398750100000001</v>
      </c>
      <c r="C5248">
        <v>-75.669824599999998</v>
      </c>
      <c r="D5248">
        <v>-67.974071199999997</v>
      </c>
      <c r="E5248">
        <v>-51.099400699999997</v>
      </c>
      <c r="F5248">
        <v>0.211141526979645</v>
      </c>
    </row>
    <row r="5249" spans="1:6" x14ac:dyDescent="0.25">
      <c r="A5249">
        <v>1562.47</v>
      </c>
      <c r="B5249">
        <v>-46.399880799999998</v>
      </c>
      <c r="C5249">
        <v>-75.661969499999998</v>
      </c>
      <c r="D5249">
        <v>-67.971830999999995</v>
      </c>
      <c r="E5249">
        <v>-51.101318599999999</v>
      </c>
      <c r="F5249">
        <v>0.21114118352488701</v>
      </c>
    </row>
    <row r="5250" spans="1:6" x14ac:dyDescent="0.25">
      <c r="A5250">
        <v>1562.48</v>
      </c>
      <c r="B5250">
        <v>-46.397310599999997</v>
      </c>
      <c r="C5250">
        <v>-75.635506199999995</v>
      </c>
      <c r="D5250">
        <v>-67.970539099999996</v>
      </c>
      <c r="E5250">
        <v>-51.099435999999997</v>
      </c>
      <c r="F5250">
        <v>0.21114084077362399</v>
      </c>
    </row>
    <row r="5251" spans="1:6" x14ac:dyDescent="0.25">
      <c r="A5251">
        <v>1562.49</v>
      </c>
      <c r="B5251">
        <v>-46.394019299999997</v>
      </c>
      <c r="C5251">
        <v>-75.619132899999997</v>
      </c>
      <c r="D5251">
        <v>-67.967088799999999</v>
      </c>
      <c r="E5251">
        <v>-51.097303799999999</v>
      </c>
      <c r="F5251">
        <v>0.21114049872721799</v>
      </c>
    </row>
    <row r="5252" spans="1:6" x14ac:dyDescent="0.25">
      <c r="A5252">
        <v>1562.5</v>
      </c>
      <c r="B5252">
        <v>-46.398023600000002</v>
      </c>
      <c r="C5252">
        <v>-75.624406500000006</v>
      </c>
      <c r="D5252">
        <v>-67.963479500000005</v>
      </c>
      <c r="E5252">
        <v>-51.10331</v>
      </c>
      <c r="F5252">
        <v>0.21114015738066899</v>
      </c>
    </row>
    <row r="5253" spans="1:6" x14ac:dyDescent="0.25">
      <c r="A5253">
        <v>1562.51</v>
      </c>
      <c r="B5253">
        <v>-46.417970799999999</v>
      </c>
      <c r="C5253">
        <v>-75.642102899999998</v>
      </c>
      <c r="D5253">
        <v>-67.960832499999995</v>
      </c>
      <c r="E5253">
        <v>-51.125302900000001</v>
      </c>
      <c r="F5253">
        <v>0.211139816738523</v>
      </c>
    </row>
    <row r="5254" spans="1:6" x14ac:dyDescent="0.25">
      <c r="A5254">
        <v>1562.52</v>
      </c>
      <c r="B5254">
        <v>-46.451776700000003</v>
      </c>
      <c r="C5254">
        <v>-75.661183300000005</v>
      </c>
      <c r="D5254">
        <v>-67.959345400000004</v>
      </c>
      <c r="E5254">
        <v>-51.159984700000003</v>
      </c>
      <c r="F5254">
        <v>0.21113947679805301</v>
      </c>
    </row>
    <row r="5255" spans="1:6" x14ac:dyDescent="0.25">
      <c r="A5255">
        <v>1562.53</v>
      </c>
      <c r="B5255">
        <v>-46.487673600000001</v>
      </c>
      <c r="C5255">
        <v>-75.679944000000006</v>
      </c>
      <c r="D5255">
        <v>-67.959261699999999</v>
      </c>
      <c r="E5255">
        <v>-51.195664999999998</v>
      </c>
      <c r="F5255">
        <v>0.21113913755925801</v>
      </c>
    </row>
    <row r="5256" spans="1:6" x14ac:dyDescent="0.25">
      <c r="A5256">
        <v>1562.54</v>
      </c>
      <c r="B5256">
        <v>-46.513542700000002</v>
      </c>
      <c r="C5256">
        <v>-75.6967018</v>
      </c>
      <c r="D5256">
        <v>-67.957455699999997</v>
      </c>
      <c r="E5256">
        <v>-51.220850499999997</v>
      </c>
      <c r="F5256">
        <v>0.211138799023047</v>
      </c>
    </row>
    <row r="5257" spans="1:6" x14ac:dyDescent="0.25">
      <c r="A5257">
        <v>1562.55</v>
      </c>
      <c r="B5257">
        <v>-46.524056000000002</v>
      </c>
      <c r="C5257">
        <v>-75.720961399999993</v>
      </c>
      <c r="D5257">
        <v>-67.954349899999997</v>
      </c>
      <c r="E5257">
        <v>-51.230955600000001</v>
      </c>
      <c r="F5257">
        <v>0.21113846118851101</v>
      </c>
    </row>
    <row r="5258" spans="1:6" x14ac:dyDescent="0.25">
      <c r="A5258">
        <v>1562.56</v>
      </c>
      <c r="B5258">
        <v>-46.542029900000003</v>
      </c>
      <c r="C5258">
        <v>-75.756265099999993</v>
      </c>
      <c r="D5258">
        <v>-67.948971099999994</v>
      </c>
      <c r="E5258">
        <v>-51.253407899999999</v>
      </c>
      <c r="F5258">
        <v>0.21113812405610599</v>
      </c>
    </row>
    <row r="5259" spans="1:6" x14ac:dyDescent="0.25">
      <c r="A5259">
        <v>1562.57</v>
      </c>
      <c r="B5259">
        <v>-46.609394799999997</v>
      </c>
      <c r="C5259">
        <v>-75.782067299999994</v>
      </c>
      <c r="D5259">
        <v>-67.947533000000007</v>
      </c>
      <c r="E5259">
        <v>-51.328901100000003</v>
      </c>
      <c r="F5259">
        <v>0.211137787624921</v>
      </c>
    </row>
    <row r="5260" spans="1:6" x14ac:dyDescent="0.25">
      <c r="A5260">
        <v>1562.58</v>
      </c>
      <c r="B5260">
        <v>-46.725918999999998</v>
      </c>
      <c r="C5260">
        <v>-75.789717899999999</v>
      </c>
      <c r="D5260">
        <v>-67.950831300000004</v>
      </c>
      <c r="E5260">
        <v>-51.450115799999999</v>
      </c>
      <c r="F5260">
        <v>0.21113745189677499</v>
      </c>
    </row>
    <row r="5261" spans="1:6" x14ac:dyDescent="0.25">
      <c r="A5261">
        <v>1562.59</v>
      </c>
      <c r="B5261">
        <v>-46.858418</v>
      </c>
      <c r="C5261">
        <v>-75.783098199999998</v>
      </c>
      <c r="D5261">
        <v>-67.955026799999999</v>
      </c>
      <c r="E5261">
        <v>-51.5823325</v>
      </c>
      <c r="F5261">
        <v>0.211137116867576</v>
      </c>
    </row>
    <row r="5262" spans="1:6" x14ac:dyDescent="0.25">
      <c r="A5262">
        <v>1562.6</v>
      </c>
      <c r="B5262">
        <v>-46.973619900000003</v>
      </c>
      <c r="C5262">
        <v>-75.783933099999999</v>
      </c>
      <c r="D5262">
        <v>-67.959850700000004</v>
      </c>
      <c r="E5262">
        <v>-51.691250799999999</v>
      </c>
      <c r="F5262">
        <v>0.211136782540507</v>
      </c>
    </row>
    <row r="5263" spans="1:6" x14ac:dyDescent="0.25">
      <c r="A5263">
        <v>1562.61</v>
      </c>
      <c r="B5263">
        <v>-47.0311314</v>
      </c>
      <c r="C5263">
        <v>-75.788971599999996</v>
      </c>
      <c r="D5263">
        <v>-67.962142299999996</v>
      </c>
      <c r="E5263">
        <v>-51.740974000000001</v>
      </c>
      <c r="F5263">
        <v>0.21113644891511299</v>
      </c>
    </row>
    <row r="5264" spans="1:6" x14ac:dyDescent="0.25">
      <c r="A5264">
        <v>1562.62</v>
      </c>
      <c r="B5264">
        <v>-47.0412581</v>
      </c>
      <c r="C5264">
        <v>-75.792040700000001</v>
      </c>
      <c r="D5264">
        <v>-67.961502800000005</v>
      </c>
      <c r="E5264">
        <v>-51.748405300000002</v>
      </c>
      <c r="F5264">
        <v>0.21113611599002999</v>
      </c>
    </row>
    <row r="5265" spans="1:6" x14ac:dyDescent="0.25">
      <c r="A5265">
        <v>1562.63</v>
      </c>
      <c r="B5265">
        <v>-47.050531499999998</v>
      </c>
      <c r="C5265">
        <v>-75.784799899999996</v>
      </c>
      <c r="D5265">
        <v>-67.963732899999997</v>
      </c>
      <c r="E5265">
        <v>-51.758275400000002</v>
      </c>
      <c r="F5265">
        <v>0.211135783767531</v>
      </c>
    </row>
    <row r="5266" spans="1:6" x14ac:dyDescent="0.25">
      <c r="A5266">
        <v>1562.64</v>
      </c>
      <c r="B5266">
        <v>-47.073878000000001</v>
      </c>
      <c r="C5266">
        <v>-75.791364900000005</v>
      </c>
      <c r="D5266">
        <v>-67.968601000000007</v>
      </c>
      <c r="E5266">
        <v>-51.782039099999999</v>
      </c>
      <c r="F5266">
        <v>0.211135452245344</v>
      </c>
    </row>
    <row r="5267" spans="1:6" x14ac:dyDescent="0.25">
      <c r="A5267">
        <v>1562.65</v>
      </c>
      <c r="B5267">
        <v>-47.105373899999996</v>
      </c>
      <c r="C5267">
        <v>-75.808468300000001</v>
      </c>
      <c r="D5267">
        <v>-67.967678500000005</v>
      </c>
      <c r="E5267">
        <v>-51.812302699999996</v>
      </c>
      <c r="F5267">
        <v>0.21113512142301299</v>
      </c>
    </row>
    <row r="5268" spans="1:6" x14ac:dyDescent="0.25">
      <c r="A5268">
        <v>1562.66</v>
      </c>
      <c r="B5268">
        <v>-47.1336735</v>
      </c>
      <c r="C5268">
        <v>-75.801709900000006</v>
      </c>
      <c r="D5268">
        <v>-67.963460600000005</v>
      </c>
      <c r="E5268">
        <v>-51.837770399999997</v>
      </c>
      <c r="F5268">
        <v>0.21113479130144699</v>
      </c>
    </row>
    <row r="5269" spans="1:6" x14ac:dyDescent="0.25">
      <c r="A5269">
        <v>1562.67</v>
      </c>
      <c r="B5269">
        <v>-47.1488254</v>
      </c>
      <c r="C5269">
        <v>-75.7930894</v>
      </c>
      <c r="D5269">
        <v>-67.958171699999994</v>
      </c>
      <c r="E5269">
        <v>-51.849473699999997</v>
      </c>
      <c r="F5269">
        <v>0.21113446187746401</v>
      </c>
    </row>
    <row r="5270" spans="1:6" x14ac:dyDescent="0.25">
      <c r="A5270">
        <v>1562.68</v>
      </c>
      <c r="B5270">
        <v>-47.1508836</v>
      </c>
      <c r="C5270">
        <v>-75.800811899999999</v>
      </c>
      <c r="D5270">
        <v>-67.955783499999995</v>
      </c>
      <c r="E5270">
        <v>-51.848884499999997</v>
      </c>
      <c r="F5270">
        <v>0.21113413315788401</v>
      </c>
    </row>
    <row r="5271" spans="1:6" x14ac:dyDescent="0.25">
      <c r="A5271">
        <v>1562.69</v>
      </c>
      <c r="B5271">
        <v>-47.147590200000003</v>
      </c>
      <c r="C5271">
        <v>-75.800261699999993</v>
      </c>
      <c r="D5271">
        <v>-67.959370500000006</v>
      </c>
      <c r="E5271">
        <v>-51.843864500000002</v>
      </c>
      <c r="F5271">
        <v>0.21113380513543201</v>
      </c>
    </row>
    <row r="5272" spans="1:6" x14ac:dyDescent="0.25">
      <c r="A5272">
        <v>1562.7</v>
      </c>
      <c r="B5272">
        <v>-47.145121699999997</v>
      </c>
      <c r="C5272">
        <v>-75.782845699999996</v>
      </c>
      <c r="D5272">
        <v>-67.960580100000001</v>
      </c>
      <c r="E5272">
        <v>-51.840001299999997</v>
      </c>
      <c r="F5272">
        <v>0.21113347781192701</v>
      </c>
    </row>
    <row r="5273" spans="1:6" x14ac:dyDescent="0.25">
      <c r="A5273">
        <v>1562.71</v>
      </c>
      <c r="B5273">
        <v>-47.145884500000001</v>
      </c>
      <c r="C5273">
        <v>-75.774222499999993</v>
      </c>
      <c r="D5273">
        <v>-67.953245699999997</v>
      </c>
      <c r="E5273">
        <v>-51.839388399999997</v>
      </c>
      <c r="F5273">
        <v>0.21113315119100701</v>
      </c>
    </row>
    <row r="5274" spans="1:6" x14ac:dyDescent="0.25">
      <c r="A5274">
        <v>1562.72</v>
      </c>
      <c r="B5274">
        <v>-47.149565299999999</v>
      </c>
      <c r="C5274">
        <v>-75.776887799999997</v>
      </c>
      <c r="D5274">
        <v>-67.944529500000002</v>
      </c>
      <c r="E5274">
        <v>-51.841417499999999</v>
      </c>
      <c r="F5274">
        <v>0.21113282526857799</v>
      </c>
    </row>
    <row r="5275" spans="1:6" x14ac:dyDescent="0.25">
      <c r="A5275">
        <v>1562.73</v>
      </c>
      <c r="B5275">
        <v>-47.154552500000001</v>
      </c>
      <c r="C5275">
        <v>-75.771138500000006</v>
      </c>
      <c r="D5275">
        <v>-67.9404526</v>
      </c>
      <c r="E5275">
        <v>-51.844348199999999</v>
      </c>
      <c r="F5275">
        <v>0.21113250004509601</v>
      </c>
    </row>
    <row r="5276" spans="1:6" x14ac:dyDescent="0.25">
      <c r="A5276">
        <v>1562.74</v>
      </c>
      <c r="B5276">
        <v>-47.1591916</v>
      </c>
      <c r="C5276">
        <v>-75.774441499999995</v>
      </c>
      <c r="D5276">
        <v>-67.937480399999998</v>
      </c>
      <c r="E5276">
        <v>-51.846695099999998</v>
      </c>
      <c r="F5276">
        <v>0.21113217552192501</v>
      </c>
    </row>
    <row r="5277" spans="1:6" x14ac:dyDescent="0.25">
      <c r="A5277">
        <v>1562.75</v>
      </c>
      <c r="B5277">
        <v>-47.162578600000003</v>
      </c>
      <c r="C5277">
        <v>-75.788838200000001</v>
      </c>
      <c r="D5277">
        <v>-67.934292499999998</v>
      </c>
      <c r="E5277">
        <v>-51.847730900000002</v>
      </c>
      <c r="F5277">
        <v>0.21113185169724599</v>
      </c>
    </row>
    <row r="5278" spans="1:6" x14ac:dyDescent="0.25">
      <c r="A5278">
        <v>1562.76</v>
      </c>
      <c r="B5278">
        <v>-47.164611999999998</v>
      </c>
      <c r="C5278">
        <v>-75.792081499999995</v>
      </c>
      <c r="D5278">
        <v>-67.930710500000004</v>
      </c>
      <c r="E5278">
        <v>-51.847437900000003</v>
      </c>
      <c r="F5278">
        <v>0.211131528570149</v>
      </c>
    </row>
    <row r="5279" spans="1:6" x14ac:dyDescent="0.25">
      <c r="A5279">
        <v>1562.77</v>
      </c>
      <c r="B5279">
        <v>-47.165643299999999</v>
      </c>
      <c r="C5279">
        <v>-75.803771900000001</v>
      </c>
      <c r="D5279">
        <v>-67.929258099999998</v>
      </c>
      <c r="E5279">
        <v>-51.846206000000002</v>
      </c>
      <c r="F5279">
        <v>0.21113120614700201</v>
      </c>
    </row>
    <row r="5280" spans="1:6" x14ac:dyDescent="0.25">
      <c r="A5280">
        <v>1562.78</v>
      </c>
      <c r="B5280">
        <v>-47.166210300000003</v>
      </c>
      <c r="C5280">
        <v>-75.816121199999998</v>
      </c>
      <c r="D5280">
        <v>-67.9291166</v>
      </c>
      <c r="E5280">
        <v>-51.844396699999997</v>
      </c>
      <c r="F5280">
        <v>0.211130884419617</v>
      </c>
    </row>
    <row r="5281" spans="1:6" x14ac:dyDescent="0.25">
      <c r="A5281">
        <v>1562.79</v>
      </c>
      <c r="B5281">
        <v>-47.166718899999999</v>
      </c>
      <c r="C5281">
        <v>-75.811006500000005</v>
      </c>
      <c r="D5281">
        <v>-67.929526699999997</v>
      </c>
      <c r="E5281">
        <v>-51.842470599999999</v>
      </c>
      <c r="F5281">
        <v>0.21113056338754199</v>
      </c>
    </row>
    <row r="5282" spans="1:6" x14ac:dyDescent="0.25">
      <c r="A5282">
        <v>1562.8</v>
      </c>
      <c r="B5282">
        <v>-47.167396199999999</v>
      </c>
      <c r="C5282">
        <v>-75.803070300000002</v>
      </c>
      <c r="D5282">
        <v>-67.925539700000002</v>
      </c>
      <c r="E5282">
        <v>-51.840815800000001</v>
      </c>
      <c r="F5282">
        <v>0.21113024305896</v>
      </c>
    </row>
    <row r="5283" spans="1:6" x14ac:dyDescent="0.25">
      <c r="A5283">
        <v>1562.81</v>
      </c>
      <c r="B5283">
        <v>-47.168296699999999</v>
      </c>
      <c r="C5283">
        <v>-75.792322600000006</v>
      </c>
      <c r="D5283">
        <v>-67.916780200000005</v>
      </c>
      <c r="E5283">
        <v>-51.839541099999998</v>
      </c>
      <c r="F5283">
        <v>0.21112992342614201</v>
      </c>
    </row>
    <row r="5284" spans="1:6" x14ac:dyDescent="0.25">
      <c r="A5284">
        <v>1562.82</v>
      </c>
      <c r="B5284">
        <v>-47.169332199999999</v>
      </c>
      <c r="C5284">
        <v>-75.785570100000001</v>
      </c>
      <c r="D5284">
        <v>-67.910906499999996</v>
      </c>
      <c r="E5284">
        <v>-51.838366100000002</v>
      </c>
      <c r="F5284">
        <v>0.21112960449045201</v>
      </c>
    </row>
    <row r="5285" spans="1:6" x14ac:dyDescent="0.25">
      <c r="A5285">
        <v>1562.83</v>
      </c>
      <c r="B5285">
        <v>-47.170378800000002</v>
      </c>
      <c r="C5285">
        <v>-75.783025600000002</v>
      </c>
      <c r="D5285">
        <v>-67.904961999999998</v>
      </c>
      <c r="E5285">
        <v>-51.837009100000003</v>
      </c>
      <c r="F5285">
        <v>0.21112928625598201</v>
      </c>
    </row>
    <row r="5286" spans="1:6" x14ac:dyDescent="0.25">
      <c r="A5286">
        <v>1562.84</v>
      </c>
      <c r="B5286">
        <v>-47.171177900000004</v>
      </c>
      <c r="C5286">
        <v>-75.745622999999995</v>
      </c>
      <c r="D5286">
        <v>-67.900024599999995</v>
      </c>
      <c r="E5286">
        <v>-51.835447199999997</v>
      </c>
      <c r="F5286">
        <v>0.21112896871772999</v>
      </c>
    </row>
    <row r="5287" spans="1:6" x14ac:dyDescent="0.25">
      <c r="A5287">
        <v>1562.85</v>
      </c>
      <c r="B5287">
        <v>-47.171519699999997</v>
      </c>
      <c r="C5287">
        <v>-75.702731900000003</v>
      </c>
      <c r="D5287">
        <v>-67.895111900000003</v>
      </c>
      <c r="E5287">
        <v>-51.833432700000003</v>
      </c>
      <c r="F5287">
        <v>0.21112865187888</v>
      </c>
    </row>
    <row r="5288" spans="1:6" x14ac:dyDescent="0.25">
      <c r="A5288">
        <v>1562.86</v>
      </c>
      <c r="B5288">
        <v>-47.171362899999998</v>
      </c>
      <c r="C5288">
        <v>-75.711154699999994</v>
      </c>
      <c r="D5288">
        <v>-67.887953600000003</v>
      </c>
      <c r="E5288">
        <v>-51.831018899999997</v>
      </c>
      <c r="F5288">
        <v>0.21112833573533901</v>
      </c>
    </row>
    <row r="5289" spans="1:6" x14ac:dyDescent="0.25">
      <c r="A5289">
        <v>1562.87</v>
      </c>
      <c r="B5289">
        <v>-47.170915000000001</v>
      </c>
      <c r="C5289">
        <v>-75.739584600000001</v>
      </c>
      <c r="D5289">
        <v>-67.881324199999995</v>
      </c>
      <c r="E5289">
        <v>-51.828562699999999</v>
      </c>
      <c r="F5289">
        <v>0.21112802029074401</v>
      </c>
    </row>
    <row r="5290" spans="1:6" x14ac:dyDescent="0.25">
      <c r="A5290">
        <v>1562.88</v>
      </c>
      <c r="B5290">
        <v>-47.170458199999999</v>
      </c>
      <c r="C5290">
        <v>-75.743004099999993</v>
      </c>
      <c r="D5290">
        <v>-67.875410599999995</v>
      </c>
      <c r="E5290">
        <v>-51.826157600000002</v>
      </c>
      <c r="F5290">
        <v>0.21112770554191199</v>
      </c>
    </row>
    <row r="5291" spans="1:6" x14ac:dyDescent="0.25">
      <c r="A5291">
        <v>1562.89</v>
      </c>
      <c r="B5291">
        <v>-47.169984900000003</v>
      </c>
      <c r="C5291">
        <v>-75.737586300000004</v>
      </c>
      <c r="D5291">
        <v>-67.8654394</v>
      </c>
      <c r="E5291">
        <v>-51.8236743</v>
      </c>
      <c r="F5291">
        <v>0.211127391491573</v>
      </c>
    </row>
    <row r="5292" spans="1:6" x14ac:dyDescent="0.25">
      <c r="A5292">
        <v>1562.9</v>
      </c>
      <c r="B5292">
        <v>-47.169332699999998</v>
      </c>
      <c r="C5292">
        <v>-75.751659900000007</v>
      </c>
      <c r="D5292">
        <v>-67.852422399999995</v>
      </c>
      <c r="E5292">
        <v>-51.821104400000003</v>
      </c>
      <c r="F5292">
        <v>0.211127078141089</v>
      </c>
    </row>
    <row r="5293" spans="1:6" x14ac:dyDescent="0.25">
      <c r="A5293">
        <v>1562.91</v>
      </c>
      <c r="B5293">
        <v>-47.168476599999998</v>
      </c>
      <c r="C5293">
        <v>-75.772906899999995</v>
      </c>
      <c r="D5293">
        <v>-67.843294700000001</v>
      </c>
      <c r="E5293">
        <v>-51.818525100000002</v>
      </c>
      <c r="F5293">
        <v>0.21112676548227699</v>
      </c>
    </row>
    <row r="5294" spans="1:6" x14ac:dyDescent="0.25">
      <c r="A5294">
        <v>1562.92</v>
      </c>
      <c r="B5294">
        <v>-47.167558100000001</v>
      </c>
      <c r="C5294">
        <v>-75.777940599999994</v>
      </c>
      <c r="D5294">
        <v>-67.836356899999998</v>
      </c>
      <c r="E5294">
        <v>-51.815897900000003</v>
      </c>
      <c r="F5294">
        <v>0.21112645352423001</v>
      </c>
    </row>
    <row r="5295" spans="1:6" x14ac:dyDescent="0.25">
      <c r="A5295">
        <v>1562.93</v>
      </c>
      <c r="B5295">
        <v>-47.1667427</v>
      </c>
      <c r="C5295">
        <v>-75.766164599999996</v>
      </c>
      <c r="D5295">
        <v>-67.831766999999999</v>
      </c>
      <c r="E5295">
        <v>-51.813374600000003</v>
      </c>
      <c r="F5295">
        <v>0.211126142263311</v>
      </c>
    </row>
    <row r="5296" spans="1:6" x14ac:dyDescent="0.25">
      <c r="A5296">
        <v>1562.94</v>
      </c>
      <c r="B5296">
        <v>-47.166130699999997</v>
      </c>
      <c r="C5296">
        <v>-75.762964999999994</v>
      </c>
      <c r="D5296">
        <v>-67.828506200000007</v>
      </c>
      <c r="E5296">
        <v>-51.811134600000003</v>
      </c>
      <c r="F5296">
        <v>0.21112583169497201</v>
      </c>
    </row>
    <row r="5297" spans="1:6" x14ac:dyDescent="0.25">
      <c r="A5297">
        <v>1562.95</v>
      </c>
      <c r="B5297">
        <v>-47.165740900000003</v>
      </c>
      <c r="C5297">
        <v>-75.765224599999996</v>
      </c>
      <c r="D5297">
        <v>-67.8251451</v>
      </c>
      <c r="E5297">
        <v>-51.809191900000002</v>
      </c>
      <c r="F5297">
        <v>0.21112552183012701</v>
      </c>
    </row>
    <row r="5298" spans="1:6" x14ac:dyDescent="0.25">
      <c r="A5298">
        <v>1562.96</v>
      </c>
      <c r="B5298">
        <v>-47.165409400000001</v>
      </c>
      <c r="C5298">
        <v>-75.757417500000003</v>
      </c>
      <c r="D5298">
        <v>-67.823307799999995</v>
      </c>
      <c r="E5298">
        <v>-51.807345400000003</v>
      </c>
      <c r="F5298">
        <v>0.211125212656043</v>
      </c>
    </row>
    <row r="5299" spans="1:6" x14ac:dyDescent="0.25">
      <c r="A5299">
        <v>1562.97</v>
      </c>
      <c r="B5299">
        <v>-47.164968899999998</v>
      </c>
      <c r="C5299">
        <v>-75.760442299999994</v>
      </c>
      <c r="D5299">
        <v>-67.8221992</v>
      </c>
      <c r="E5299">
        <v>-51.805391100000001</v>
      </c>
      <c r="F5299">
        <v>0.21112490417772301</v>
      </c>
    </row>
    <row r="5300" spans="1:6" x14ac:dyDescent="0.25">
      <c r="A5300">
        <v>1562.98</v>
      </c>
      <c r="B5300">
        <v>-47.1643756</v>
      </c>
      <c r="C5300">
        <v>-75.788679599999995</v>
      </c>
      <c r="D5300">
        <v>-67.817177999999998</v>
      </c>
      <c r="E5300">
        <v>-51.803649200000002</v>
      </c>
      <c r="F5300">
        <v>0.21112459639925901</v>
      </c>
    </row>
    <row r="5301" spans="1:6" x14ac:dyDescent="0.25">
      <c r="A5301">
        <v>1562.99</v>
      </c>
      <c r="B5301">
        <v>-47.163815700000001</v>
      </c>
      <c r="C5301">
        <v>-75.793599</v>
      </c>
      <c r="D5301">
        <v>-67.810677299999995</v>
      </c>
      <c r="E5301">
        <v>-51.802314899999999</v>
      </c>
      <c r="F5301">
        <v>0.21112428931473901</v>
      </c>
    </row>
    <row r="5302" spans="1:6" x14ac:dyDescent="0.25">
      <c r="A5302">
        <v>1563</v>
      </c>
      <c r="B5302">
        <v>-47.163488700000002</v>
      </c>
      <c r="C5302">
        <v>-75.755458399999995</v>
      </c>
      <c r="D5302">
        <v>-67.805563199999995</v>
      </c>
      <c r="E5302">
        <v>-51.801254</v>
      </c>
      <c r="F5302">
        <v>0.211123982925528</v>
      </c>
    </row>
    <row r="5303" spans="1:6" x14ac:dyDescent="0.25">
      <c r="A5303">
        <v>1563.01</v>
      </c>
      <c r="B5303">
        <v>-47.163378199999997</v>
      </c>
      <c r="C5303">
        <v>-75.714347099999998</v>
      </c>
      <c r="D5303">
        <v>-67.799008499999999</v>
      </c>
      <c r="E5303">
        <v>-51.800447800000001</v>
      </c>
      <c r="F5303">
        <v>0.211123677232081</v>
      </c>
    </row>
    <row r="5304" spans="1:6" x14ac:dyDescent="0.25">
      <c r="A5304">
        <v>1563.02</v>
      </c>
      <c r="B5304">
        <v>-47.163437199999997</v>
      </c>
      <c r="C5304">
        <v>-75.686573999999993</v>
      </c>
      <c r="D5304">
        <v>-67.795459699999995</v>
      </c>
      <c r="E5304">
        <v>-51.799798199999998</v>
      </c>
      <c r="F5304">
        <v>0.21112337223439701</v>
      </c>
    </row>
    <row r="5305" spans="1:6" x14ac:dyDescent="0.25">
      <c r="A5305">
        <v>1563.03</v>
      </c>
      <c r="B5305">
        <v>-47.163569799999998</v>
      </c>
      <c r="C5305">
        <v>-75.665428000000006</v>
      </c>
      <c r="D5305">
        <v>-67.795675900000006</v>
      </c>
      <c r="E5305">
        <v>-51.799341900000002</v>
      </c>
      <c r="F5305">
        <v>0.211123067933386</v>
      </c>
    </row>
    <row r="5306" spans="1:6" x14ac:dyDescent="0.25">
      <c r="A5306">
        <v>1563.04</v>
      </c>
      <c r="B5306">
        <v>-47.163701199999998</v>
      </c>
      <c r="C5306">
        <v>-75.655731099999997</v>
      </c>
      <c r="D5306">
        <v>-67.795701300000005</v>
      </c>
      <c r="E5306">
        <v>-51.799182700000003</v>
      </c>
      <c r="F5306">
        <v>0.21112276432541</v>
      </c>
    </row>
    <row r="5307" spans="1:6" x14ac:dyDescent="0.25">
      <c r="A5307">
        <v>1563.05</v>
      </c>
      <c r="B5307">
        <v>-47.1639871</v>
      </c>
      <c r="C5307">
        <v>-75.647530799999998</v>
      </c>
      <c r="D5307">
        <v>-67.795816799999997</v>
      </c>
      <c r="E5307">
        <v>-51.799313599999998</v>
      </c>
      <c r="F5307">
        <v>0.21112246141319699</v>
      </c>
    </row>
    <row r="5308" spans="1:6" x14ac:dyDescent="0.25">
      <c r="A5308">
        <v>1563.06</v>
      </c>
      <c r="B5308">
        <v>-47.164529799999997</v>
      </c>
      <c r="C5308">
        <v>-75.624437599999993</v>
      </c>
      <c r="D5308">
        <v>-67.794005499999997</v>
      </c>
      <c r="E5308">
        <v>-51.799781299999999</v>
      </c>
      <c r="F5308">
        <v>0.211122159198112</v>
      </c>
    </row>
    <row r="5309" spans="1:6" x14ac:dyDescent="0.25">
      <c r="A5309">
        <v>1563.07</v>
      </c>
      <c r="B5309">
        <v>-47.165251499999997</v>
      </c>
      <c r="C5309">
        <v>-75.6137911</v>
      </c>
      <c r="D5309">
        <v>-67.787134300000005</v>
      </c>
      <c r="E5309">
        <v>-51.800443000000001</v>
      </c>
      <c r="F5309">
        <v>0.211121857677426</v>
      </c>
    </row>
    <row r="5310" spans="1:6" x14ac:dyDescent="0.25">
      <c r="A5310">
        <v>1563.08</v>
      </c>
      <c r="B5310">
        <v>-47.166053599999998</v>
      </c>
      <c r="C5310">
        <v>-75.615692100000004</v>
      </c>
      <c r="D5310">
        <v>-67.7807502</v>
      </c>
      <c r="E5310">
        <v>-51.801131099999999</v>
      </c>
      <c r="F5310">
        <v>0.21112155684977599</v>
      </c>
    </row>
    <row r="5311" spans="1:6" x14ac:dyDescent="0.25">
      <c r="A5311">
        <v>1563.09</v>
      </c>
      <c r="B5311">
        <v>-47.166681500000003</v>
      </c>
      <c r="C5311">
        <v>-75.610972799999999</v>
      </c>
      <c r="D5311">
        <v>-67.773971900000006</v>
      </c>
      <c r="E5311">
        <v>-51.801684899999998</v>
      </c>
      <c r="F5311">
        <v>0.211121256719252</v>
      </c>
    </row>
    <row r="5312" spans="1:6" x14ac:dyDescent="0.25">
      <c r="A5312">
        <v>1563.1</v>
      </c>
      <c r="B5312">
        <v>-47.167069499999997</v>
      </c>
      <c r="C5312">
        <v>-75.604405799999995</v>
      </c>
      <c r="D5312">
        <v>-67.767229599999993</v>
      </c>
      <c r="E5312">
        <v>-51.802129600000001</v>
      </c>
      <c r="F5312">
        <v>0.211120957282219</v>
      </c>
    </row>
    <row r="5313" spans="1:6" x14ac:dyDescent="0.25">
      <c r="A5313">
        <v>1563.11</v>
      </c>
      <c r="B5313">
        <v>-47.167359599999997</v>
      </c>
      <c r="C5313">
        <v>-75.607653499999998</v>
      </c>
      <c r="D5313">
        <v>-67.764093900000006</v>
      </c>
      <c r="E5313">
        <v>-51.802760999999997</v>
      </c>
      <c r="F5313">
        <v>0.21112065853822101</v>
      </c>
    </row>
    <row r="5314" spans="1:6" x14ac:dyDescent="0.25">
      <c r="A5314">
        <v>1563.12</v>
      </c>
      <c r="B5314">
        <v>-47.167646300000001</v>
      </c>
      <c r="C5314">
        <v>-75.627798100000007</v>
      </c>
      <c r="D5314">
        <v>-67.763120999999998</v>
      </c>
      <c r="E5314">
        <v>-51.803669900000003</v>
      </c>
      <c r="F5314">
        <v>0.21112036048816701</v>
      </c>
    </row>
    <row r="5315" spans="1:6" x14ac:dyDescent="0.25">
      <c r="A5315">
        <v>1563.13</v>
      </c>
      <c r="B5315">
        <v>-47.1679137</v>
      </c>
      <c r="C5315">
        <v>-75.648570300000003</v>
      </c>
      <c r="D5315">
        <v>-67.758540300000007</v>
      </c>
      <c r="E5315">
        <v>-51.804552299999997</v>
      </c>
      <c r="F5315">
        <v>0.211120063132967</v>
      </c>
    </row>
    <row r="5316" spans="1:6" x14ac:dyDescent="0.25">
      <c r="A5316">
        <v>1563.14</v>
      </c>
      <c r="B5316">
        <v>-47.168103500000001</v>
      </c>
      <c r="C5316">
        <v>-75.647254099999998</v>
      </c>
      <c r="D5316">
        <v>-67.752029399999998</v>
      </c>
      <c r="E5316">
        <v>-51.805137000000002</v>
      </c>
      <c r="F5316">
        <v>0.21111976647171099</v>
      </c>
    </row>
    <row r="5317" spans="1:6" x14ac:dyDescent="0.25">
      <c r="A5317">
        <v>1563.15</v>
      </c>
      <c r="B5317">
        <v>-47.168051900000002</v>
      </c>
      <c r="C5317">
        <v>-75.637804599999996</v>
      </c>
      <c r="D5317">
        <v>-67.748738099999997</v>
      </c>
      <c r="E5317">
        <v>-51.805502099999998</v>
      </c>
      <c r="F5317">
        <v>0.21111947050485499</v>
      </c>
    </row>
    <row r="5318" spans="1:6" x14ac:dyDescent="0.25">
      <c r="A5318">
        <v>1563.16</v>
      </c>
      <c r="B5318">
        <v>-47.167743799999997</v>
      </c>
      <c r="C5318">
        <v>-75.637932199999995</v>
      </c>
      <c r="D5318">
        <v>-67.748361399999993</v>
      </c>
      <c r="E5318">
        <v>-51.805702099999998</v>
      </c>
      <c r="F5318">
        <v>0.21111917523103299</v>
      </c>
    </row>
    <row r="5319" spans="1:6" x14ac:dyDescent="0.25">
      <c r="A5319">
        <v>1563.17</v>
      </c>
      <c r="B5319">
        <v>-47.167338999999998</v>
      </c>
      <c r="C5319">
        <v>-75.650774600000005</v>
      </c>
      <c r="D5319">
        <v>-67.747772499999996</v>
      </c>
      <c r="E5319">
        <v>-51.805937399999998</v>
      </c>
      <c r="F5319">
        <v>0.21111888065206599</v>
      </c>
    </row>
    <row r="5320" spans="1:6" x14ac:dyDescent="0.25">
      <c r="A5320">
        <v>1563.18</v>
      </c>
      <c r="B5320">
        <v>-47.166733999999998</v>
      </c>
      <c r="C5320">
        <v>-75.657641999999996</v>
      </c>
      <c r="D5320">
        <v>-67.743284399999993</v>
      </c>
      <c r="E5320">
        <v>-51.806292999999997</v>
      </c>
      <c r="F5320">
        <v>0.211118586764314</v>
      </c>
    </row>
    <row r="5321" spans="1:6" x14ac:dyDescent="0.25">
      <c r="A5321">
        <v>1563.19</v>
      </c>
      <c r="B5321">
        <v>-47.165998899999998</v>
      </c>
      <c r="C5321">
        <v>-75.656535700000006</v>
      </c>
      <c r="D5321">
        <v>-67.733409899999998</v>
      </c>
      <c r="E5321">
        <v>-51.8065517</v>
      </c>
      <c r="F5321">
        <v>0.211118293572326</v>
      </c>
    </row>
    <row r="5322" spans="1:6" x14ac:dyDescent="0.25">
      <c r="A5322">
        <v>1563.2</v>
      </c>
      <c r="B5322">
        <v>-47.165147400000002</v>
      </c>
      <c r="C5322">
        <v>-75.661961500000004</v>
      </c>
      <c r="D5322">
        <v>-67.7195933</v>
      </c>
      <c r="E5322">
        <v>-51.806564899999998</v>
      </c>
      <c r="F5322">
        <v>0.21111800107246401</v>
      </c>
    </row>
    <row r="5323" spans="1:6" x14ac:dyDescent="0.25">
      <c r="A5323">
        <v>1563.21</v>
      </c>
      <c r="B5323">
        <v>-47.1640309</v>
      </c>
      <c r="C5323">
        <v>-75.651519199999996</v>
      </c>
      <c r="D5323">
        <v>-67.710758299999995</v>
      </c>
      <c r="E5323">
        <v>-51.806313799999998</v>
      </c>
      <c r="F5323">
        <v>0.211117709266091</v>
      </c>
    </row>
    <row r="5324" spans="1:6" x14ac:dyDescent="0.25">
      <c r="A5324">
        <v>1563.22</v>
      </c>
      <c r="B5324">
        <v>-47.162744000000004</v>
      </c>
      <c r="C5324">
        <v>-75.638611900000001</v>
      </c>
      <c r="D5324">
        <v>-67.701877999999994</v>
      </c>
      <c r="E5324">
        <v>-51.806042300000001</v>
      </c>
      <c r="F5324">
        <v>0.21111741815138901</v>
      </c>
    </row>
    <row r="5325" spans="1:6" x14ac:dyDescent="0.25">
      <c r="A5325">
        <v>1563.23</v>
      </c>
      <c r="B5325">
        <v>-47.161439000000001</v>
      </c>
      <c r="C5325">
        <v>-75.6450186</v>
      </c>
      <c r="D5325">
        <v>-67.691505599999999</v>
      </c>
      <c r="E5325">
        <v>-51.805910699999998</v>
      </c>
      <c r="F5325">
        <v>0.21111712773108601</v>
      </c>
    </row>
    <row r="5326" spans="1:6" x14ac:dyDescent="0.25">
      <c r="A5326">
        <v>1563.24</v>
      </c>
      <c r="B5326">
        <v>-47.160227399999997</v>
      </c>
      <c r="C5326">
        <v>-75.644438800000003</v>
      </c>
      <c r="D5326">
        <v>-67.683575200000007</v>
      </c>
      <c r="E5326">
        <v>-51.805788800000002</v>
      </c>
      <c r="F5326">
        <v>0.21111683800290801</v>
      </c>
    </row>
    <row r="5327" spans="1:6" x14ac:dyDescent="0.25">
      <c r="A5327">
        <v>1563.25</v>
      </c>
      <c r="B5327">
        <v>-47.159050899999997</v>
      </c>
      <c r="C5327">
        <v>-75.623616100000007</v>
      </c>
      <c r="D5327">
        <v>-67.677714300000005</v>
      </c>
      <c r="E5327">
        <v>-51.805602899999997</v>
      </c>
      <c r="F5327">
        <v>0.21111654896549201</v>
      </c>
    </row>
    <row r="5328" spans="1:6" x14ac:dyDescent="0.25">
      <c r="A5328">
        <v>1563.26</v>
      </c>
      <c r="B5328">
        <v>-47.1577859</v>
      </c>
      <c r="C5328">
        <v>-75.612154899999993</v>
      </c>
      <c r="D5328">
        <v>-67.675675400000003</v>
      </c>
      <c r="E5328">
        <v>-51.805149499999999</v>
      </c>
      <c r="F5328">
        <v>0.21111626062429401</v>
      </c>
    </row>
    <row r="5329" spans="1:6" x14ac:dyDescent="0.25">
      <c r="A5329">
        <v>1563.27</v>
      </c>
      <c r="B5329">
        <v>-47.156311799999997</v>
      </c>
      <c r="C5329">
        <v>-75.618300199999993</v>
      </c>
      <c r="D5329">
        <v>-67.670220400000005</v>
      </c>
      <c r="E5329">
        <v>-51.804469900000001</v>
      </c>
      <c r="F5329">
        <v>0.21111597297340301</v>
      </c>
    </row>
    <row r="5330" spans="1:6" x14ac:dyDescent="0.25">
      <c r="A5330">
        <v>1563.28</v>
      </c>
      <c r="B5330">
        <v>-47.154662600000002</v>
      </c>
      <c r="C5330">
        <v>-75.616854700000005</v>
      </c>
      <c r="D5330">
        <v>-67.662216700000002</v>
      </c>
      <c r="E5330">
        <v>-51.8039804</v>
      </c>
      <c r="F5330">
        <v>0.211115686016001</v>
      </c>
    </row>
    <row r="5331" spans="1:6" x14ac:dyDescent="0.25">
      <c r="A5331">
        <v>1563.29</v>
      </c>
      <c r="B5331">
        <v>-47.1531783</v>
      </c>
      <c r="C5331">
        <v>-75.616434999999996</v>
      </c>
      <c r="D5331">
        <v>-67.654960399999993</v>
      </c>
      <c r="E5331">
        <v>-51.803711200000002</v>
      </c>
      <c r="F5331">
        <v>0.211115399748451</v>
      </c>
    </row>
    <row r="5332" spans="1:6" x14ac:dyDescent="0.25">
      <c r="A5332">
        <v>1563.3</v>
      </c>
      <c r="B5332">
        <v>-47.1520583</v>
      </c>
      <c r="C5332">
        <v>-75.616207799999998</v>
      </c>
      <c r="D5332">
        <v>-67.649971500000007</v>
      </c>
      <c r="E5332">
        <v>-51.803665799999997</v>
      </c>
      <c r="F5332">
        <v>0.21111511417257101</v>
      </c>
    </row>
    <row r="5333" spans="1:6" x14ac:dyDescent="0.25">
      <c r="A5333">
        <v>1563.31</v>
      </c>
      <c r="B5333">
        <v>-47.1512514</v>
      </c>
      <c r="C5333">
        <v>-75.614570700000002</v>
      </c>
      <c r="D5333">
        <v>-67.646657899999994</v>
      </c>
      <c r="E5333">
        <v>-51.803834799999997</v>
      </c>
      <c r="F5333">
        <v>0.21111482929063599</v>
      </c>
    </row>
    <row r="5334" spans="1:6" x14ac:dyDescent="0.25">
      <c r="A5334">
        <v>1563.32</v>
      </c>
      <c r="B5334">
        <v>-47.150632899999998</v>
      </c>
      <c r="C5334">
        <v>-75.611131599999993</v>
      </c>
      <c r="D5334">
        <v>-67.641150999999994</v>
      </c>
      <c r="E5334">
        <v>-51.804113700000002</v>
      </c>
      <c r="F5334">
        <v>0.21111454509809799</v>
      </c>
    </row>
    <row r="5335" spans="1:6" x14ac:dyDescent="0.25">
      <c r="A5335">
        <v>1563.33</v>
      </c>
      <c r="B5335">
        <v>-47.150165999999999</v>
      </c>
      <c r="C5335">
        <v>-75.612188900000007</v>
      </c>
      <c r="D5335">
        <v>-67.634997900000002</v>
      </c>
      <c r="E5335">
        <v>-51.804559699999999</v>
      </c>
      <c r="F5335">
        <v>0.211114261599505</v>
      </c>
    </row>
    <row r="5336" spans="1:6" x14ac:dyDescent="0.25">
      <c r="A5336">
        <v>1563.34</v>
      </c>
      <c r="B5336">
        <v>-47.150019399999998</v>
      </c>
      <c r="C5336">
        <v>-75.635310399999995</v>
      </c>
      <c r="D5336">
        <v>-67.624842200000003</v>
      </c>
      <c r="E5336">
        <v>-51.805356799999998</v>
      </c>
      <c r="F5336">
        <v>0.211113978788944</v>
      </c>
    </row>
    <row r="5337" spans="1:6" x14ac:dyDescent="0.25">
      <c r="A5337">
        <v>1563.35</v>
      </c>
      <c r="B5337">
        <v>-47.150387299999998</v>
      </c>
      <c r="C5337">
        <v>-75.663923299999993</v>
      </c>
      <c r="D5337">
        <v>-67.613787099999996</v>
      </c>
      <c r="E5337">
        <v>-51.806746500000003</v>
      </c>
      <c r="F5337">
        <v>0.21111369667187299</v>
      </c>
    </row>
    <row r="5338" spans="1:6" x14ac:dyDescent="0.25">
      <c r="A5338">
        <v>1563.36</v>
      </c>
      <c r="B5338">
        <v>-47.1513712</v>
      </c>
      <c r="C5338">
        <v>-75.651053700000006</v>
      </c>
      <c r="D5338">
        <v>-67.603393800000006</v>
      </c>
      <c r="E5338">
        <v>-51.808623599999997</v>
      </c>
      <c r="F5338">
        <v>0.21111341524601801</v>
      </c>
    </row>
    <row r="5339" spans="1:6" x14ac:dyDescent="0.25">
      <c r="A5339">
        <v>1563.37</v>
      </c>
      <c r="B5339">
        <v>-47.152824799999998</v>
      </c>
      <c r="C5339">
        <v>-75.621539999999996</v>
      </c>
      <c r="D5339">
        <v>-67.591076000000001</v>
      </c>
      <c r="E5339">
        <v>-51.810746899999998</v>
      </c>
      <c r="F5339">
        <v>0.211113134511379</v>
      </c>
    </row>
    <row r="5340" spans="1:6" x14ac:dyDescent="0.25">
      <c r="A5340">
        <v>1563.38</v>
      </c>
      <c r="B5340">
        <v>-47.154540699999998</v>
      </c>
      <c r="C5340">
        <v>-75.625860200000005</v>
      </c>
      <c r="D5340">
        <v>-67.579387999999994</v>
      </c>
      <c r="E5340">
        <v>-51.812950200000003</v>
      </c>
      <c r="F5340">
        <v>0.211112854467501</v>
      </c>
    </row>
    <row r="5341" spans="1:6" x14ac:dyDescent="0.25">
      <c r="A5341">
        <v>1563.39</v>
      </c>
      <c r="B5341">
        <v>-47.1565589</v>
      </c>
      <c r="C5341">
        <v>-75.626910499999994</v>
      </c>
      <c r="D5341">
        <v>-67.5664759</v>
      </c>
      <c r="E5341">
        <v>-51.815422400000003</v>
      </c>
      <c r="F5341">
        <v>0.211112575114839</v>
      </c>
    </row>
    <row r="5342" spans="1:6" x14ac:dyDescent="0.25">
      <c r="A5342">
        <v>1563.4</v>
      </c>
      <c r="B5342">
        <v>-47.158907599999999</v>
      </c>
      <c r="C5342">
        <v>-75.599482899999998</v>
      </c>
      <c r="D5342">
        <v>-67.550429699999995</v>
      </c>
      <c r="E5342">
        <v>-51.818285500000002</v>
      </c>
      <c r="F5342">
        <v>0.21111229645066501</v>
      </c>
    </row>
    <row r="5343" spans="1:6" x14ac:dyDescent="0.25">
      <c r="A5343">
        <v>1563.41</v>
      </c>
      <c r="B5343">
        <v>-47.161643499999997</v>
      </c>
      <c r="C5343">
        <v>-75.574235400000006</v>
      </c>
      <c r="D5343">
        <v>-67.529814900000005</v>
      </c>
      <c r="E5343">
        <v>-51.821530299999999</v>
      </c>
      <c r="F5343">
        <v>0.21111201847861599</v>
      </c>
    </row>
    <row r="5344" spans="1:6" x14ac:dyDescent="0.25">
      <c r="A5344">
        <v>1563.42</v>
      </c>
      <c r="B5344">
        <v>-47.164527499999998</v>
      </c>
      <c r="C5344">
        <v>-75.571434699999998</v>
      </c>
      <c r="D5344">
        <v>-67.508011800000006</v>
      </c>
      <c r="E5344">
        <v>-51.825030900000002</v>
      </c>
      <c r="F5344">
        <v>0.21111174119687301</v>
      </c>
    </row>
    <row r="5345" spans="1:6" x14ac:dyDescent="0.25">
      <c r="A5345">
        <v>1563.43</v>
      </c>
      <c r="B5345">
        <v>-47.167310000000001</v>
      </c>
      <c r="C5345">
        <v>-75.593286199999994</v>
      </c>
      <c r="D5345">
        <v>-67.489123199999995</v>
      </c>
      <c r="E5345">
        <v>-51.828503099999999</v>
      </c>
      <c r="F5345">
        <v>0.211111464605438</v>
      </c>
    </row>
    <row r="5346" spans="1:6" x14ac:dyDescent="0.25">
      <c r="A5346">
        <v>1563.44</v>
      </c>
      <c r="B5346">
        <v>-47.1697919</v>
      </c>
      <c r="C5346">
        <v>-75.6028144</v>
      </c>
      <c r="D5346">
        <v>-67.471245999999994</v>
      </c>
      <c r="E5346">
        <v>-51.831682100000002</v>
      </c>
      <c r="F5346">
        <v>0.21111118870385301</v>
      </c>
    </row>
    <row r="5347" spans="1:6" x14ac:dyDescent="0.25">
      <c r="A5347">
        <v>1563.45</v>
      </c>
      <c r="B5347">
        <v>-47.1720215</v>
      </c>
      <c r="C5347">
        <v>-75.593621400000004</v>
      </c>
      <c r="D5347">
        <v>-67.450848399999998</v>
      </c>
      <c r="E5347">
        <v>-51.834627900000001</v>
      </c>
      <c r="F5347">
        <v>0.21111091349302999</v>
      </c>
    </row>
    <row r="5348" spans="1:6" x14ac:dyDescent="0.25">
      <c r="A5348">
        <v>1563.46</v>
      </c>
      <c r="B5348">
        <v>-47.174196199999997</v>
      </c>
      <c r="C5348">
        <v>-75.590872599999997</v>
      </c>
      <c r="D5348">
        <v>-67.428086300000004</v>
      </c>
      <c r="E5348">
        <v>-51.837616300000001</v>
      </c>
      <c r="F5348">
        <v>0.211110638968876</v>
      </c>
    </row>
    <row r="5349" spans="1:6" x14ac:dyDescent="0.25">
      <c r="A5349">
        <v>1563.47</v>
      </c>
      <c r="B5349">
        <v>-47.176317699999998</v>
      </c>
      <c r="C5349">
        <v>-75.580073900000002</v>
      </c>
      <c r="D5349">
        <v>-67.4052425</v>
      </c>
      <c r="E5349">
        <v>-51.840785699999998</v>
      </c>
      <c r="F5349">
        <v>0.211110365137301</v>
      </c>
    </row>
    <row r="5350" spans="1:6" x14ac:dyDescent="0.25">
      <c r="A5350">
        <v>1563.48</v>
      </c>
      <c r="B5350">
        <v>-47.178725499999999</v>
      </c>
      <c r="C5350">
        <v>-75.561521499999998</v>
      </c>
      <c r="D5350">
        <v>-67.382054999999994</v>
      </c>
      <c r="E5350">
        <v>-51.844110800000003</v>
      </c>
      <c r="F5350">
        <v>0.21111009199512401</v>
      </c>
    </row>
    <row r="5351" spans="1:6" x14ac:dyDescent="0.25">
      <c r="A5351">
        <v>1563.49</v>
      </c>
      <c r="B5351">
        <v>-47.1812805</v>
      </c>
      <c r="C5351">
        <v>-75.562061299999996</v>
      </c>
      <c r="D5351">
        <v>-67.357024100000004</v>
      </c>
      <c r="E5351">
        <v>-51.847416699999997</v>
      </c>
      <c r="F5351">
        <v>0.211109819543253</v>
      </c>
    </row>
    <row r="5352" spans="1:6" x14ac:dyDescent="0.25">
      <c r="A5352">
        <v>1563.5</v>
      </c>
      <c r="B5352">
        <v>-47.1835612</v>
      </c>
      <c r="C5352">
        <v>-75.579525399999994</v>
      </c>
      <c r="D5352">
        <v>-67.323464299999998</v>
      </c>
      <c r="E5352">
        <v>-51.850477300000001</v>
      </c>
      <c r="F5352">
        <v>0.21110954777850599</v>
      </c>
    </row>
    <row r="5353" spans="1:6" x14ac:dyDescent="0.25">
      <c r="A5353">
        <v>1563.51</v>
      </c>
      <c r="B5353">
        <v>-47.1854139</v>
      </c>
      <c r="C5353">
        <v>-75.5984713</v>
      </c>
      <c r="D5353">
        <v>-67.277184899999995</v>
      </c>
      <c r="E5353">
        <v>-51.853062399999999</v>
      </c>
      <c r="F5353">
        <v>0.21110927670406501</v>
      </c>
    </row>
    <row r="5354" spans="1:6" x14ac:dyDescent="0.25">
      <c r="A5354">
        <v>1563.52</v>
      </c>
      <c r="B5354">
        <v>-47.186741300000001</v>
      </c>
      <c r="C5354">
        <v>-75.6145353</v>
      </c>
      <c r="D5354">
        <v>-67.2169545</v>
      </c>
      <c r="E5354">
        <v>-51.855246000000001</v>
      </c>
      <c r="F5354">
        <v>0.21110900631856599</v>
      </c>
    </row>
    <row r="5355" spans="1:6" x14ac:dyDescent="0.25">
      <c r="A5355">
        <v>1563.53</v>
      </c>
      <c r="B5355">
        <v>-47.187524400000001</v>
      </c>
      <c r="C5355">
        <v>-75.621835500000003</v>
      </c>
      <c r="D5355">
        <v>-67.141643400000007</v>
      </c>
      <c r="E5355">
        <v>-51.857005700000002</v>
      </c>
      <c r="F5355">
        <v>0.2111087366211</v>
      </c>
    </row>
    <row r="5356" spans="1:6" x14ac:dyDescent="0.25">
      <c r="A5356">
        <v>1563.54</v>
      </c>
      <c r="B5356">
        <v>-47.187851799999997</v>
      </c>
      <c r="C5356">
        <v>-75.614024400000005</v>
      </c>
      <c r="D5356">
        <v>-67.058795000000003</v>
      </c>
      <c r="E5356">
        <v>-51.858413499999997</v>
      </c>
      <c r="F5356">
        <v>0.21110846761348501</v>
      </c>
    </row>
    <row r="5357" spans="1:6" x14ac:dyDescent="0.25">
      <c r="A5357">
        <v>1563.55</v>
      </c>
      <c r="B5357">
        <v>-47.187800000000003</v>
      </c>
      <c r="C5357">
        <v>-75.592241900000005</v>
      </c>
      <c r="D5357">
        <v>-66.969127499999999</v>
      </c>
      <c r="E5357">
        <v>-51.8595519</v>
      </c>
      <c r="F5357">
        <v>0.21110819929663199</v>
      </c>
    </row>
    <row r="5358" spans="1:6" x14ac:dyDescent="0.25">
      <c r="A5358">
        <v>1563.56</v>
      </c>
      <c r="B5358">
        <v>-47.1870403</v>
      </c>
      <c r="C5358">
        <v>-75.594991199999996</v>
      </c>
      <c r="D5358">
        <v>-66.878048699999994</v>
      </c>
      <c r="E5358">
        <v>-51.860058500000001</v>
      </c>
      <c r="F5358">
        <v>0.21110793166599301</v>
      </c>
    </row>
    <row r="5359" spans="1:6" x14ac:dyDescent="0.25">
      <c r="A5359">
        <v>1563.57</v>
      </c>
      <c r="B5359">
        <v>-47.185453099999997</v>
      </c>
      <c r="C5359">
        <v>-75.6096766</v>
      </c>
      <c r="D5359">
        <v>-66.785678899999994</v>
      </c>
      <c r="E5359">
        <v>-51.859997499999999</v>
      </c>
      <c r="F5359">
        <v>0.21110766472384099</v>
      </c>
    </row>
    <row r="5360" spans="1:6" x14ac:dyDescent="0.25">
      <c r="A5360">
        <v>1563.58</v>
      </c>
      <c r="B5360">
        <v>-47.183470300000003</v>
      </c>
      <c r="C5360">
        <v>-75.603133</v>
      </c>
      <c r="D5360">
        <v>-66.682950899999994</v>
      </c>
      <c r="E5360">
        <v>-51.859701899999997</v>
      </c>
      <c r="F5360">
        <v>0.21110739847154</v>
      </c>
    </row>
    <row r="5361" spans="1:6" x14ac:dyDescent="0.25">
      <c r="A5361">
        <v>1563.59</v>
      </c>
      <c r="B5361">
        <v>-47.181119700000004</v>
      </c>
      <c r="C5361">
        <v>-75.616479299999995</v>
      </c>
      <c r="D5361">
        <v>-66.5734092</v>
      </c>
      <c r="E5361">
        <v>-51.859141399999999</v>
      </c>
      <c r="F5361">
        <v>0.21110713290590899</v>
      </c>
    </row>
    <row r="5362" spans="1:6" x14ac:dyDescent="0.25">
      <c r="A5362">
        <v>1563.6</v>
      </c>
      <c r="B5362">
        <v>-47.178292300000003</v>
      </c>
      <c r="C5362">
        <v>-75.641058400000006</v>
      </c>
      <c r="D5362">
        <v>-66.465766200000004</v>
      </c>
      <c r="E5362">
        <v>-51.858406899999999</v>
      </c>
      <c r="F5362">
        <v>0.21110686802967399</v>
      </c>
    </row>
    <row r="5363" spans="1:6" x14ac:dyDescent="0.25">
      <c r="A5363">
        <v>1563.61</v>
      </c>
      <c r="B5363">
        <v>-47.175228099999998</v>
      </c>
      <c r="C5363">
        <v>-75.634353000000004</v>
      </c>
      <c r="D5363">
        <v>-66.357612500000002</v>
      </c>
      <c r="E5363">
        <v>-51.857489999999999</v>
      </c>
      <c r="F5363">
        <v>0.211106603838743</v>
      </c>
    </row>
    <row r="5364" spans="1:6" x14ac:dyDescent="0.25">
      <c r="A5364">
        <v>1563.62</v>
      </c>
      <c r="B5364">
        <v>-47.171821199999997</v>
      </c>
      <c r="C5364">
        <v>-75.613624200000004</v>
      </c>
      <c r="D5364">
        <v>-66.242415399999999</v>
      </c>
      <c r="E5364">
        <v>-51.856167300000003</v>
      </c>
      <c r="F5364">
        <v>0.211106340339938</v>
      </c>
    </row>
    <row r="5365" spans="1:6" x14ac:dyDescent="0.25">
      <c r="A5365">
        <v>1563.63</v>
      </c>
      <c r="B5365">
        <v>-47.167679900000003</v>
      </c>
      <c r="C5365">
        <v>-75.600969300000003</v>
      </c>
      <c r="D5365">
        <v>-66.127336200000002</v>
      </c>
      <c r="E5365">
        <v>-51.854475800000003</v>
      </c>
      <c r="F5365">
        <v>0.21110607752552801</v>
      </c>
    </row>
    <row r="5366" spans="1:6" x14ac:dyDescent="0.25">
      <c r="A5366">
        <v>1563.64</v>
      </c>
      <c r="B5366">
        <v>-47.162793899999997</v>
      </c>
      <c r="C5366">
        <v>-75.601732100000007</v>
      </c>
      <c r="D5366">
        <v>-66.011983099999995</v>
      </c>
      <c r="E5366">
        <v>-51.8525147</v>
      </c>
      <c r="F5366">
        <v>0.211105815398696</v>
      </c>
    </row>
    <row r="5367" spans="1:6" x14ac:dyDescent="0.25">
      <c r="A5367">
        <v>1563.65</v>
      </c>
      <c r="B5367">
        <v>-47.158037299999997</v>
      </c>
      <c r="C5367">
        <v>-75.609506699999997</v>
      </c>
      <c r="D5367">
        <v>-65.889228200000005</v>
      </c>
      <c r="E5367">
        <v>-51.850594999999998</v>
      </c>
      <c r="F5367">
        <v>0.211105553958987</v>
      </c>
    </row>
    <row r="5368" spans="1:6" x14ac:dyDescent="0.25">
      <c r="A5368">
        <v>1563.66</v>
      </c>
      <c r="B5368">
        <v>-47.153060199999999</v>
      </c>
      <c r="C5368">
        <v>-75.607730799999999</v>
      </c>
      <c r="D5368">
        <v>-65.760705299999998</v>
      </c>
      <c r="E5368">
        <v>-51.848632299999998</v>
      </c>
      <c r="F5368">
        <v>0.21110529320867499</v>
      </c>
    </row>
    <row r="5369" spans="1:6" x14ac:dyDescent="0.25">
      <c r="A5369">
        <v>1563.67</v>
      </c>
      <c r="B5369">
        <v>-47.146711000000003</v>
      </c>
      <c r="C5369">
        <v>-75.598494500000001</v>
      </c>
      <c r="D5369">
        <v>-65.627074199999996</v>
      </c>
      <c r="E5369">
        <v>-51.845973100000002</v>
      </c>
      <c r="F5369">
        <v>0.211105033147305</v>
      </c>
    </row>
    <row r="5370" spans="1:6" x14ac:dyDescent="0.25">
      <c r="A5370">
        <v>1563.68</v>
      </c>
      <c r="B5370">
        <v>-47.139580199999997</v>
      </c>
      <c r="C5370">
        <v>-75.586944599999995</v>
      </c>
      <c r="D5370">
        <v>-65.4848882</v>
      </c>
      <c r="E5370">
        <v>-51.843063299999997</v>
      </c>
      <c r="F5370">
        <v>0.21110477377078499</v>
      </c>
    </row>
    <row r="5371" spans="1:6" x14ac:dyDescent="0.25">
      <c r="A5371">
        <v>1563.69</v>
      </c>
      <c r="B5371">
        <v>-47.132206099999998</v>
      </c>
      <c r="C5371">
        <v>-75.581654200000003</v>
      </c>
      <c r="D5371">
        <v>-65.339611599999998</v>
      </c>
      <c r="E5371">
        <v>-51.8404235</v>
      </c>
      <c r="F5371">
        <v>0.211104515081388</v>
      </c>
    </row>
    <row r="5372" spans="1:6" x14ac:dyDescent="0.25">
      <c r="A5372">
        <v>1563.7</v>
      </c>
      <c r="B5372">
        <v>-47.123820000000002</v>
      </c>
      <c r="C5372">
        <v>-75.590750700000001</v>
      </c>
      <c r="D5372">
        <v>-65.201869299999998</v>
      </c>
      <c r="E5372">
        <v>-51.837331499999998</v>
      </c>
      <c r="F5372">
        <v>0.21110425707684</v>
      </c>
    </row>
    <row r="5373" spans="1:6" x14ac:dyDescent="0.25">
      <c r="A5373">
        <v>1563.71</v>
      </c>
      <c r="B5373">
        <v>-47.114088199999998</v>
      </c>
      <c r="C5373">
        <v>-75.613084999999998</v>
      </c>
      <c r="D5373">
        <v>-65.063549899999998</v>
      </c>
      <c r="E5373">
        <v>-51.833617799999999</v>
      </c>
      <c r="F5373">
        <v>0.21110399976123501</v>
      </c>
    </row>
    <row r="5374" spans="1:6" x14ac:dyDescent="0.25">
      <c r="A5374">
        <v>1563.72</v>
      </c>
      <c r="B5374">
        <v>-47.103712799999997</v>
      </c>
      <c r="C5374">
        <v>-75.637093800000002</v>
      </c>
      <c r="D5374">
        <v>-64.919017699999998</v>
      </c>
      <c r="E5374">
        <v>-51.829876300000002</v>
      </c>
      <c r="F5374">
        <v>0.211103743130934</v>
      </c>
    </row>
    <row r="5375" spans="1:6" x14ac:dyDescent="0.25">
      <c r="A5375">
        <v>1563.73</v>
      </c>
      <c r="B5375">
        <v>-47.093202699999999</v>
      </c>
      <c r="C5375">
        <v>-75.6451256</v>
      </c>
      <c r="D5375">
        <v>-64.781399399999998</v>
      </c>
      <c r="E5375">
        <v>-51.826323700000003</v>
      </c>
      <c r="F5375">
        <v>0.21110348718866601</v>
      </c>
    </row>
    <row r="5376" spans="1:6" x14ac:dyDescent="0.25">
      <c r="A5376">
        <v>1563.74</v>
      </c>
      <c r="B5376">
        <v>-47.082272099999997</v>
      </c>
      <c r="C5376">
        <v>-75.641476100000006</v>
      </c>
      <c r="D5376">
        <v>-64.6466104</v>
      </c>
      <c r="E5376">
        <v>-51.822921999999998</v>
      </c>
      <c r="F5376">
        <v>0.211103231931247</v>
      </c>
    </row>
    <row r="5377" spans="1:6" x14ac:dyDescent="0.25">
      <c r="A5377">
        <v>1563.75</v>
      </c>
      <c r="B5377">
        <v>-47.069358700000002</v>
      </c>
      <c r="C5377">
        <v>-75.655047300000007</v>
      </c>
      <c r="D5377">
        <v>-64.493737600000003</v>
      </c>
      <c r="E5377">
        <v>-51.819121699999997</v>
      </c>
      <c r="F5377">
        <v>0.21110297736140601</v>
      </c>
    </row>
    <row r="5378" spans="1:6" x14ac:dyDescent="0.25">
      <c r="A5378">
        <v>1563.76</v>
      </c>
      <c r="B5378">
        <v>-47.054608700000003</v>
      </c>
      <c r="C5378">
        <v>-75.664253099999996</v>
      </c>
      <c r="D5378">
        <v>-64.330399499999999</v>
      </c>
      <c r="E5378">
        <v>-51.814532</v>
      </c>
      <c r="F5378">
        <v>0.21110272347596001</v>
      </c>
    </row>
    <row r="5379" spans="1:6" x14ac:dyDescent="0.25">
      <c r="A5379">
        <v>1563.77</v>
      </c>
      <c r="B5379">
        <v>-47.0383286</v>
      </c>
      <c r="C5379">
        <v>-75.660439299999993</v>
      </c>
      <c r="D5379">
        <v>-64.164694600000004</v>
      </c>
      <c r="E5379">
        <v>-51.809227999999997</v>
      </c>
      <c r="F5379">
        <v>0.211102470279457</v>
      </c>
    </row>
    <row r="5380" spans="1:6" x14ac:dyDescent="0.25">
      <c r="A5380">
        <v>1563.78</v>
      </c>
      <c r="B5380">
        <v>-47.021046300000002</v>
      </c>
      <c r="C5380">
        <v>-75.675524199999998</v>
      </c>
      <c r="D5380">
        <v>-63.982301700000001</v>
      </c>
      <c r="E5380">
        <v>-51.803300100000001</v>
      </c>
      <c r="F5380">
        <v>0.21110221776461899</v>
      </c>
    </row>
    <row r="5381" spans="1:6" x14ac:dyDescent="0.25">
      <c r="A5381">
        <v>1563.79</v>
      </c>
      <c r="B5381">
        <v>-47.003453499999999</v>
      </c>
      <c r="C5381">
        <v>-75.686525000000003</v>
      </c>
      <c r="D5381">
        <v>-63.780291400000003</v>
      </c>
      <c r="E5381">
        <v>-51.796378599999997</v>
      </c>
      <c r="F5381">
        <v>0.21110196593872399</v>
      </c>
    </row>
    <row r="5382" spans="1:6" x14ac:dyDescent="0.25">
      <c r="A5382">
        <v>1563.8</v>
      </c>
      <c r="B5382">
        <v>-46.983503200000001</v>
      </c>
      <c r="C5382">
        <v>-75.688931699999998</v>
      </c>
      <c r="D5382">
        <v>-63.573114500000003</v>
      </c>
      <c r="E5382">
        <v>-51.788125000000001</v>
      </c>
      <c r="F5382">
        <v>0.21110171479722301</v>
      </c>
    </row>
    <row r="5383" spans="1:6" x14ac:dyDescent="0.25">
      <c r="A5383">
        <v>1563.81</v>
      </c>
      <c r="B5383">
        <v>-46.959551699999999</v>
      </c>
      <c r="C5383">
        <v>-75.680623400000002</v>
      </c>
      <c r="D5383">
        <v>-63.372648499999997</v>
      </c>
      <c r="E5383">
        <v>-51.778407999999999</v>
      </c>
      <c r="F5383">
        <v>0.21110146434239099</v>
      </c>
    </row>
    <row r="5384" spans="1:6" x14ac:dyDescent="0.25">
      <c r="A5384">
        <v>1563.82</v>
      </c>
      <c r="B5384">
        <v>-46.933316300000001</v>
      </c>
      <c r="C5384">
        <v>-75.676638100000005</v>
      </c>
      <c r="D5384">
        <v>-63.181248500000002</v>
      </c>
      <c r="E5384">
        <v>-51.767625500000001</v>
      </c>
      <c r="F5384">
        <v>0.21110121457195399</v>
      </c>
    </row>
    <row r="5385" spans="1:6" x14ac:dyDescent="0.25">
      <c r="A5385">
        <v>1563.83</v>
      </c>
      <c r="B5385">
        <v>-46.903565800000003</v>
      </c>
      <c r="C5385">
        <v>-75.6836184</v>
      </c>
      <c r="D5385">
        <v>-62.986935099999997</v>
      </c>
      <c r="E5385">
        <v>-51.755231299999998</v>
      </c>
      <c r="F5385">
        <v>0.211100965487731</v>
      </c>
    </row>
    <row r="5386" spans="1:6" x14ac:dyDescent="0.25">
      <c r="A5386">
        <v>1563.84</v>
      </c>
      <c r="B5386">
        <v>-46.8693539</v>
      </c>
      <c r="C5386">
        <v>-75.676577300000005</v>
      </c>
      <c r="D5386">
        <v>-62.788390999999997</v>
      </c>
      <c r="E5386">
        <v>-51.739939300000003</v>
      </c>
      <c r="F5386">
        <v>0.21110071708699299</v>
      </c>
    </row>
    <row r="5387" spans="1:6" x14ac:dyDescent="0.25">
      <c r="A5387">
        <v>1563.85</v>
      </c>
      <c r="B5387">
        <v>-46.830224700000002</v>
      </c>
      <c r="C5387">
        <v>-75.653467899999995</v>
      </c>
      <c r="D5387">
        <v>-62.589363400000003</v>
      </c>
      <c r="E5387">
        <v>-51.721733100000002</v>
      </c>
      <c r="F5387">
        <v>0.21110046937155899</v>
      </c>
    </row>
    <row r="5388" spans="1:6" x14ac:dyDescent="0.25">
      <c r="A5388">
        <v>1563.86</v>
      </c>
      <c r="B5388">
        <v>-46.784754399999997</v>
      </c>
      <c r="C5388">
        <v>-75.6434493</v>
      </c>
      <c r="D5388">
        <v>-62.387742099999997</v>
      </c>
      <c r="E5388">
        <v>-51.701259499999999</v>
      </c>
      <c r="F5388">
        <v>0.21110022234051901</v>
      </c>
    </row>
    <row r="5389" spans="1:6" x14ac:dyDescent="0.25">
      <c r="A5389">
        <v>1563.87</v>
      </c>
      <c r="B5389">
        <v>-46.738976399999999</v>
      </c>
      <c r="C5389">
        <v>-75.6335914</v>
      </c>
      <c r="D5389">
        <v>-62.182340400000001</v>
      </c>
      <c r="E5389">
        <v>-51.680374800000003</v>
      </c>
      <c r="F5389">
        <v>0.21109997599614899</v>
      </c>
    </row>
    <row r="5390" spans="1:6" x14ac:dyDescent="0.25">
      <c r="A5390">
        <v>1563.88</v>
      </c>
      <c r="B5390">
        <v>-46.695558800000001</v>
      </c>
      <c r="C5390">
        <v>-75.623654999999999</v>
      </c>
      <c r="D5390">
        <v>-61.968627300000001</v>
      </c>
      <c r="E5390">
        <v>-51.659846999999999</v>
      </c>
      <c r="F5390">
        <v>0.21109973033753701</v>
      </c>
    </row>
    <row r="5391" spans="1:6" x14ac:dyDescent="0.25">
      <c r="A5391">
        <v>1563.89</v>
      </c>
      <c r="B5391">
        <v>-46.6500165</v>
      </c>
      <c r="C5391">
        <v>-75.629125999999999</v>
      </c>
      <c r="D5391">
        <v>-61.740691099999999</v>
      </c>
      <c r="E5391">
        <v>-51.638271500000002</v>
      </c>
      <c r="F5391">
        <v>0.21109948535968201</v>
      </c>
    </row>
    <row r="5392" spans="1:6" x14ac:dyDescent="0.25">
      <c r="A5392">
        <v>1563.9</v>
      </c>
      <c r="B5392">
        <v>-46.597967099999998</v>
      </c>
      <c r="C5392">
        <v>-75.648224299999995</v>
      </c>
      <c r="D5392">
        <v>-61.500473999999997</v>
      </c>
      <c r="E5392">
        <v>-51.613518200000001</v>
      </c>
      <c r="F5392">
        <v>0.211099241069405</v>
      </c>
    </row>
    <row r="5393" spans="1:6" x14ac:dyDescent="0.25">
      <c r="A5393">
        <v>1563.91</v>
      </c>
      <c r="B5393">
        <v>-46.540000200000001</v>
      </c>
      <c r="C5393">
        <v>-75.6612686</v>
      </c>
      <c r="D5393">
        <v>-61.257244999999998</v>
      </c>
      <c r="E5393">
        <v>-51.584289900000002</v>
      </c>
      <c r="F5393">
        <v>0.21109899746261401</v>
      </c>
    </row>
    <row r="5394" spans="1:6" x14ac:dyDescent="0.25">
      <c r="A5394">
        <v>1563.92</v>
      </c>
      <c r="B5394">
        <v>-46.473827499999999</v>
      </c>
      <c r="C5394">
        <v>-75.641423399999994</v>
      </c>
      <c r="D5394">
        <v>-61.001040199999998</v>
      </c>
      <c r="E5394">
        <v>-51.549384799999999</v>
      </c>
      <c r="F5394">
        <v>0.21109875453885299</v>
      </c>
    </row>
    <row r="5395" spans="1:6" x14ac:dyDescent="0.25">
      <c r="A5395">
        <v>1563.93</v>
      </c>
      <c r="B5395">
        <v>-46.3974312</v>
      </c>
      <c r="C5395">
        <v>-75.610022999999998</v>
      </c>
      <c r="D5395">
        <v>-60.731670700000002</v>
      </c>
      <c r="E5395">
        <v>-51.5080673</v>
      </c>
      <c r="F5395">
        <v>0.211098512300396</v>
      </c>
    </row>
    <row r="5396" spans="1:6" x14ac:dyDescent="0.25">
      <c r="A5396">
        <v>1563.94</v>
      </c>
      <c r="B5396">
        <v>-46.309320700000001</v>
      </c>
      <c r="C5396">
        <v>-75.595646500000001</v>
      </c>
      <c r="D5396">
        <v>-60.460093000000001</v>
      </c>
      <c r="E5396">
        <v>-51.461179799999996</v>
      </c>
      <c r="F5396">
        <v>0.21109827074269599</v>
      </c>
    </row>
    <row r="5397" spans="1:6" x14ac:dyDescent="0.25">
      <c r="A5397">
        <v>1563.95</v>
      </c>
      <c r="B5397">
        <v>-46.218946899999999</v>
      </c>
      <c r="C5397">
        <v>-75.593944199999996</v>
      </c>
      <c r="D5397">
        <v>-60.187258399999997</v>
      </c>
      <c r="E5397">
        <v>-51.412092000000001</v>
      </c>
      <c r="F5397">
        <v>0.211098029873483</v>
      </c>
    </row>
    <row r="5398" spans="1:6" x14ac:dyDescent="0.25">
      <c r="A5398">
        <v>1563.96</v>
      </c>
      <c r="B5398">
        <v>-46.133492699999998</v>
      </c>
      <c r="C5398">
        <v>-75.589500700000002</v>
      </c>
      <c r="D5398">
        <v>-59.924078199999997</v>
      </c>
      <c r="E5398">
        <v>-51.363072500000001</v>
      </c>
      <c r="F5398">
        <v>0.211097789686846</v>
      </c>
    </row>
    <row r="5399" spans="1:6" x14ac:dyDescent="0.25">
      <c r="A5399">
        <v>1563.97</v>
      </c>
      <c r="B5399">
        <v>-46.0447834</v>
      </c>
      <c r="C5399">
        <v>-75.593513200000004</v>
      </c>
      <c r="D5399">
        <v>-59.675592700000003</v>
      </c>
      <c r="E5399">
        <v>-51.311727400000002</v>
      </c>
      <c r="F5399">
        <v>0.21109755018051099</v>
      </c>
    </row>
    <row r="5400" spans="1:6" x14ac:dyDescent="0.25">
      <c r="A5400">
        <v>1563.98</v>
      </c>
      <c r="B5400">
        <v>-45.948290499999999</v>
      </c>
      <c r="C5400">
        <v>-75.597497300000001</v>
      </c>
      <c r="D5400">
        <v>-59.425223899999999</v>
      </c>
      <c r="E5400">
        <v>-51.255551699999998</v>
      </c>
      <c r="F5400">
        <v>0.21109731136220899</v>
      </c>
    </row>
    <row r="5401" spans="1:6" x14ac:dyDescent="0.25">
      <c r="A5401">
        <v>1563.99</v>
      </c>
      <c r="B5401">
        <v>-45.845496799999999</v>
      </c>
      <c r="C5401">
        <v>-75.592569900000001</v>
      </c>
      <c r="D5401">
        <v>-59.167300699999998</v>
      </c>
      <c r="E5401">
        <v>-51.194356300000003</v>
      </c>
      <c r="F5401">
        <v>0.21109707322375501</v>
      </c>
    </row>
    <row r="5402" spans="1:6" x14ac:dyDescent="0.25">
      <c r="A5402">
        <v>1564</v>
      </c>
      <c r="B5402">
        <v>-45.741356400000001</v>
      </c>
      <c r="C5402">
        <v>-75.596541799999997</v>
      </c>
      <c r="D5402">
        <v>-58.887492600000002</v>
      </c>
      <c r="E5402">
        <v>-51.130747300000003</v>
      </c>
      <c r="F5402">
        <v>0.211096835771059</v>
      </c>
    </row>
    <row r="5403" spans="1:6" x14ac:dyDescent="0.25">
      <c r="A5403">
        <v>1564.01</v>
      </c>
      <c r="B5403">
        <v>-45.631355800000001</v>
      </c>
      <c r="C5403">
        <v>-75.589336799999998</v>
      </c>
      <c r="D5403">
        <v>-58.584944800000002</v>
      </c>
      <c r="E5403">
        <v>-51.062001600000002</v>
      </c>
      <c r="F5403">
        <v>0.211096598999575</v>
      </c>
    </row>
    <row r="5404" spans="1:6" x14ac:dyDescent="0.25">
      <c r="A5404">
        <v>1564.02</v>
      </c>
      <c r="B5404">
        <v>-45.509472199999998</v>
      </c>
      <c r="C5404">
        <v>-75.572141799999997</v>
      </c>
      <c r="D5404">
        <v>-58.258716999999997</v>
      </c>
      <c r="E5404">
        <v>-50.986460600000001</v>
      </c>
      <c r="F5404">
        <v>0.21109636291112099</v>
      </c>
    </row>
    <row r="5405" spans="1:6" x14ac:dyDescent="0.25">
      <c r="A5405">
        <v>1564.03</v>
      </c>
      <c r="B5405">
        <v>-45.377501299999999</v>
      </c>
      <c r="C5405">
        <v>-75.564511600000003</v>
      </c>
      <c r="D5405">
        <v>-57.925812899999997</v>
      </c>
      <c r="E5405">
        <v>-50.904060700000002</v>
      </c>
      <c r="F5405">
        <v>0.21109612750478801</v>
      </c>
    </row>
    <row r="5406" spans="1:6" x14ac:dyDescent="0.25">
      <c r="A5406">
        <v>1564.04</v>
      </c>
      <c r="B5406">
        <v>-45.232068499999997</v>
      </c>
      <c r="C5406">
        <v>-75.563311400000003</v>
      </c>
      <c r="D5406">
        <v>-57.618065199999997</v>
      </c>
      <c r="E5406">
        <v>-50.809225599999998</v>
      </c>
      <c r="F5406">
        <v>0.21109589278421501</v>
      </c>
    </row>
    <row r="5407" spans="1:6" x14ac:dyDescent="0.25">
      <c r="A5407">
        <v>1564.05</v>
      </c>
      <c r="B5407">
        <v>-45.0618512</v>
      </c>
      <c r="C5407">
        <v>-75.565427</v>
      </c>
      <c r="D5407">
        <v>-57.322388099999998</v>
      </c>
      <c r="E5407">
        <v>-50.6948273</v>
      </c>
      <c r="F5407">
        <v>0.21109565874212399</v>
      </c>
    </row>
    <row r="5408" spans="1:6" x14ac:dyDescent="0.25">
      <c r="A5408">
        <v>1564.06</v>
      </c>
      <c r="B5408">
        <v>-44.866306299999998</v>
      </c>
      <c r="C5408">
        <v>-75.539615800000007</v>
      </c>
      <c r="D5408">
        <v>-57.028561500000002</v>
      </c>
      <c r="E5408">
        <v>-50.5604358</v>
      </c>
      <c r="F5408">
        <v>0.21109542538488299</v>
      </c>
    </row>
    <row r="5409" spans="1:6" x14ac:dyDescent="0.25">
      <c r="A5409">
        <v>1564.07</v>
      </c>
      <c r="B5409">
        <v>-44.6548753</v>
      </c>
      <c r="C5409">
        <v>-75.500530999999995</v>
      </c>
      <c r="D5409">
        <v>-56.737483400000002</v>
      </c>
      <c r="E5409">
        <v>-50.415023900000001</v>
      </c>
      <c r="F5409">
        <v>0.21109519270976301</v>
      </c>
    </row>
    <row r="5410" spans="1:6" x14ac:dyDescent="0.25">
      <c r="A5410">
        <v>1564.08</v>
      </c>
      <c r="B5410">
        <v>-44.428434699999997</v>
      </c>
      <c r="C5410">
        <v>-75.495912599999997</v>
      </c>
      <c r="D5410">
        <v>-56.436595699999998</v>
      </c>
      <c r="E5410">
        <v>-50.257346400000003</v>
      </c>
      <c r="F5410">
        <v>0.21109496071676401</v>
      </c>
    </row>
    <row r="5411" spans="1:6" x14ac:dyDescent="0.25">
      <c r="A5411">
        <v>1564.09</v>
      </c>
      <c r="B5411">
        <v>-44.192846699999997</v>
      </c>
      <c r="C5411">
        <v>-75.482772999999995</v>
      </c>
      <c r="D5411">
        <v>-56.129561600000002</v>
      </c>
      <c r="E5411">
        <v>-50.0886505</v>
      </c>
      <c r="F5411">
        <v>0.21109472940724999</v>
      </c>
    </row>
    <row r="5412" spans="1:6" x14ac:dyDescent="0.25">
      <c r="A5412">
        <v>1564.1</v>
      </c>
      <c r="B5412">
        <v>-43.965716499999999</v>
      </c>
      <c r="C5412">
        <v>-75.4511088</v>
      </c>
      <c r="D5412">
        <v>-55.816299899999997</v>
      </c>
      <c r="E5412">
        <v>-49.9262795</v>
      </c>
      <c r="F5412">
        <v>0.21109449877667399</v>
      </c>
    </row>
    <row r="5413" spans="1:6" x14ac:dyDescent="0.25">
      <c r="A5413">
        <v>1564.11</v>
      </c>
      <c r="B5413">
        <v>-43.745300399999998</v>
      </c>
      <c r="C5413">
        <v>-75.4403851</v>
      </c>
      <c r="D5413">
        <v>-55.491975500000002</v>
      </c>
      <c r="E5413">
        <v>-49.766882899999999</v>
      </c>
      <c r="F5413">
        <v>0.21109426883094801</v>
      </c>
    </row>
    <row r="5414" spans="1:6" x14ac:dyDescent="0.25">
      <c r="A5414">
        <v>1564.12</v>
      </c>
      <c r="B5414">
        <v>-43.509689999999999</v>
      </c>
      <c r="C5414">
        <v>-75.427251200000001</v>
      </c>
      <c r="D5414">
        <v>-55.168393399999999</v>
      </c>
      <c r="E5414">
        <v>-49.592305099999997</v>
      </c>
      <c r="F5414">
        <v>0.211094039565978</v>
      </c>
    </row>
    <row r="5415" spans="1:6" x14ac:dyDescent="0.25">
      <c r="A5415">
        <v>1564.13</v>
      </c>
      <c r="B5415">
        <v>-43.247185100000003</v>
      </c>
      <c r="C5415">
        <v>-75.414297300000001</v>
      </c>
      <c r="D5415">
        <v>-54.819959099999998</v>
      </c>
      <c r="E5415">
        <v>-49.397889499999998</v>
      </c>
      <c r="F5415">
        <v>0.211093810981765</v>
      </c>
    </row>
    <row r="5416" spans="1:6" x14ac:dyDescent="0.25">
      <c r="A5416">
        <v>1564.14</v>
      </c>
      <c r="B5416">
        <v>-42.932908599999998</v>
      </c>
      <c r="C5416">
        <v>-75.407086399999997</v>
      </c>
      <c r="D5416">
        <v>-54.432993699999997</v>
      </c>
      <c r="E5416">
        <v>-49.164392499999998</v>
      </c>
      <c r="F5416">
        <v>0.21109358307967299</v>
      </c>
    </row>
    <row r="5417" spans="1:6" x14ac:dyDescent="0.25">
      <c r="A5417">
        <v>1564.15</v>
      </c>
      <c r="B5417">
        <v>-42.576966400000003</v>
      </c>
      <c r="C5417">
        <v>-75.390702399999995</v>
      </c>
      <c r="D5417">
        <v>-54.019068699999998</v>
      </c>
      <c r="E5417">
        <v>-48.892285399999999</v>
      </c>
      <c r="F5417">
        <v>0.21109335585970301</v>
      </c>
    </row>
    <row r="5418" spans="1:6" x14ac:dyDescent="0.25">
      <c r="A5418">
        <v>1564.16</v>
      </c>
      <c r="B5418">
        <v>-42.173712999999999</v>
      </c>
      <c r="C5418">
        <v>-75.373417700000005</v>
      </c>
      <c r="D5418">
        <v>-53.6001805</v>
      </c>
      <c r="E5418">
        <v>-48.560776699999998</v>
      </c>
      <c r="F5418">
        <v>0.211093129322308</v>
      </c>
    </row>
    <row r="5419" spans="1:6" x14ac:dyDescent="0.25">
      <c r="A5419">
        <v>1564.17</v>
      </c>
      <c r="B5419">
        <v>-41.689793999999999</v>
      </c>
      <c r="C5419">
        <v>-75.346113399999993</v>
      </c>
      <c r="D5419">
        <v>-53.1671859</v>
      </c>
      <c r="E5419">
        <v>-48.149634499999998</v>
      </c>
      <c r="F5419">
        <v>0.21109290346385001</v>
      </c>
    </row>
    <row r="5420" spans="1:6" x14ac:dyDescent="0.25">
      <c r="A5420">
        <v>1564.18</v>
      </c>
      <c r="B5420">
        <v>-41.121949000000001</v>
      </c>
      <c r="C5420">
        <v>-75.305821600000002</v>
      </c>
      <c r="D5420">
        <v>-52.722708900000001</v>
      </c>
      <c r="E5420">
        <v>-47.653715099999999</v>
      </c>
      <c r="F5420">
        <v>0.211092678285695</v>
      </c>
    </row>
    <row r="5421" spans="1:6" x14ac:dyDescent="0.25">
      <c r="A5421">
        <v>1564.19</v>
      </c>
      <c r="B5421">
        <v>-40.477794500000002</v>
      </c>
      <c r="C5421">
        <v>-75.251402100000007</v>
      </c>
      <c r="D5421">
        <v>-52.280272400000001</v>
      </c>
      <c r="E5421">
        <v>-47.0850583</v>
      </c>
      <c r="F5421">
        <v>0.21109245379148001</v>
      </c>
    </row>
    <row r="5422" spans="1:6" x14ac:dyDescent="0.25">
      <c r="A5422">
        <v>1564.2</v>
      </c>
      <c r="B5422">
        <v>-39.754036900000003</v>
      </c>
      <c r="C5422">
        <v>-75.068893500000001</v>
      </c>
      <c r="D5422">
        <v>-51.014049999999997</v>
      </c>
      <c r="E5422">
        <v>-46.377890200000003</v>
      </c>
      <c r="F5422">
        <v>0.211092229976657</v>
      </c>
    </row>
    <row r="5423" spans="1:6" x14ac:dyDescent="0.25">
      <c r="A5423">
        <v>1564.21</v>
      </c>
      <c r="B5423">
        <v>-38.8887736</v>
      </c>
      <c r="C5423">
        <v>-74.533888200000007</v>
      </c>
      <c r="D5423">
        <v>-49.1579318</v>
      </c>
      <c r="E5423">
        <v>-45.425218600000001</v>
      </c>
      <c r="F5423">
        <v>0.21109200683986301</v>
      </c>
    </row>
    <row r="5424" spans="1:6" x14ac:dyDescent="0.25">
      <c r="A5424">
        <v>1564.22</v>
      </c>
      <c r="B5424">
        <v>-37.351497600000002</v>
      </c>
      <c r="C5424">
        <v>-73.752693600000001</v>
      </c>
      <c r="D5424">
        <v>-47.600853999999998</v>
      </c>
      <c r="E5424">
        <v>-43.575665000000001</v>
      </c>
      <c r="F5424">
        <v>0.21109178438655399</v>
      </c>
    </row>
    <row r="5425" spans="1:6" x14ac:dyDescent="0.25">
      <c r="A5425">
        <v>1564.23</v>
      </c>
      <c r="B5425">
        <v>-33.534202100000002</v>
      </c>
      <c r="C5425">
        <v>-72.616792500000003</v>
      </c>
      <c r="D5425">
        <v>-46.394039800000002</v>
      </c>
      <c r="E5425">
        <v>-39.785232600000001</v>
      </c>
      <c r="F5425">
        <v>0.21109156261263701</v>
      </c>
    </row>
    <row r="5426" spans="1:6" x14ac:dyDescent="0.25">
      <c r="A5426">
        <v>1564.24</v>
      </c>
      <c r="B5426">
        <v>-29.0077791</v>
      </c>
      <c r="C5426">
        <v>-70.852026699999996</v>
      </c>
      <c r="D5426">
        <v>-45.615249400000003</v>
      </c>
      <c r="E5426">
        <v>-35.458388599999999</v>
      </c>
      <c r="F5426">
        <v>0.211091341520842</v>
      </c>
    </row>
    <row r="5427" spans="1:6" x14ac:dyDescent="0.25">
      <c r="A5427">
        <v>1564.25</v>
      </c>
      <c r="B5427">
        <v>-25.017227999999999</v>
      </c>
      <c r="C5427">
        <v>-68.6477249</v>
      </c>
      <c r="D5427">
        <v>-45.192894799999998</v>
      </c>
      <c r="E5427">
        <v>-31.651052</v>
      </c>
      <c r="F5427">
        <v>0.21109112110752901</v>
      </c>
    </row>
    <row r="5428" spans="1:6" x14ac:dyDescent="0.25">
      <c r="A5428">
        <v>1564.26</v>
      </c>
      <c r="B5428">
        <v>-21.566820799999999</v>
      </c>
      <c r="C5428">
        <v>-66.114300700000001</v>
      </c>
      <c r="D5428">
        <v>-44.810046999999997</v>
      </c>
      <c r="E5428">
        <v>-28.2975931</v>
      </c>
      <c r="F5428">
        <v>0.211090901374519</v>
      </c>
    </row>
    <row r="5429" spans="1:6" x14ac:dyDescent="0.25">
      <c r="A5429">
        <v>1564.27</v>
      </c>
      <c r="B5429">
        <v>-18.415778100000001</v>
      </c>
      <c r="C5429">
        <v>-63.331425500000002</v>
      </c>
      <c r="D5429">
        <v>-44.2728131</v>
      </c>
      <c r="E5429">
        <v>-25.025572199999999</v>
      </c>
      <c r="F5429">
        <v>0.21109068232226499</v>
      </c>
    </row>
    <row r="5430" spans="1:6" x14ac:dyDescent="0.25">
      <c r="A5430">
        <v>1564.28</v>
      </c>
      <c r="B5430">
        <v>-12.672886200000001</v>
      </c>
      <c r="C5430">
        <v>-57.9380691</v>
      </c>
      <c r="D5430">
        <v>-42.257061999999998</v>
      </c>
      <c r="E5430">
        <v>-18.280933300000001</v>
      </c>
      <c r="F5430">
        <v>0.21109046394940401</v>
      </c>
    </row>
    <row r="5431" spans="1:6" x14ac:dyDescent="0.25">
      <c r="A5431">
        <v>1564.29</v>
      </c>
      <c r="B5431">
        <v>2.9421825699999999</v>
      </c>
      <c r="C5431">
        <v>-42.461164400000001</v>
      </c>
      <c r="D5431">
        <v>-32.710248200000002</v>
      </c>
      <c r="E5431">
        <v>-3.3163323299999998</v>
      </c>
      <c r="F5431">
        <v>0.211090246256845</v>
      </c>
    </row>
    <row r="5432" spans="1:6" x14ac:dyDescent="0.25">
      <c r="A5432">
        <v>1564.3</v>
      </c>
      <c r="B5432">
        <v>8.4817738699999996</v>
      </c>
      <c r="C5432">
        <v>-36.966871500000003</v>
      </c>
      <c r="D5432">
        <v>-28.181641899999999</v>
      </c>
      <c r="E5432">
        <v>1.7202451999999999</v>
      </c>
      <c r="F5432">
        <v>0.211090029245497</v>
      </c>
    </row>
    <row r="5433" spans="1:6" x14ac:dyDescent="0.25">
      <c r="A5433">
        <v>1564.31</v>
      </c>
      <c r="B5433">
        <v>11.2947902</v>
      </c>
      <c r="C5433">
        <v>-34.166299000000002</v>
      </c>
      <c r="D5433">
        <v>-25.901622</v>
      </c>
      <c r="E5433">
        <v>4.22825601</v>
      </c>
      <c r="F5433">
        <v>0.21108981291172299</v>
      </c>
    </row>
    <row r="5434" spans="1:6" x14ac:dyDescent="0.25">
      <c r="A5434">
        <v>1564.32</v>
      </c>
      <c r="B5434">
        <v>12.9903741</v>
      </c>
      <c r="C5434">
        <v>-32.478864999999999</v>
      </c>
      <c r="D5434">
        <v>-24.321607400000001</v>
      </c>
      <c r="E5434">
        <v>5.8062782999999998</v>
      </c>
      <c r="F5434">
        <v>0.211089597257342</v>
      </c>
    </row>
    <row r="5435" spans="1:6" x14ac:dyDescent="0.25">
      <c r="A5435">
        <v>1564.33</v>
      </c>
      <c r="B5435">
        <v>13.925792</v>
      </c>
      <c r="C5435">
        <v>-31.549830100000001</v>
      </c>
      <c r="D5435">
        <v>-23.364095599999999</v>
      </c>
      <c r="E5435">
        <v>6.5723825199999997</v>
      </c>
      <c r="F5435">
        <v>0.211089382280989</v>
      </c>
    </row>
    <row r="5436" spans="1:6" x14ac:dyDescent="0.25">
      <c r="A5436">
        <v>1564.34</v>
      </c>
      <c r="B5436">
        <v>14.2006888</v>
      </c>
      <c r="C5436">
        <v>-31.273552200000001</v>
      </c>
      <c r="D5436">
        <v>-22.727144500000001</v>
      </c>
      <c r="E5436">
        <v>6.7246279400000004</v>
      </c>
      <c r="F5436">
        <v>0.211089167987211</v>
      </c>
    </row>
    <row r="5437" spans="1:6" x14ac:dyDescent="0.25">
      <c r="A5437">
        <v>1564.35</v>
      </c>
      <c r="B5437">
        <v>14.2099723</v>
      </c>
      <c r="C5437">
        <v>-31.264100800000001</v>
      </c>
      <c r="D5437">
        <v>-21.812111399999999</v>
      </c>
      <c r="E5437">
        <v>6.7318510399999996</v>
      </c>
      <c r="F5437">
        <v>0.211088954370098</v>
      </c>
    </row>
    <row r="5438" spans="1:6" x14ac:dyDescent="0.25">
      <c r="A5438">
        <v>1564.36</v>
      </c>
      <c r="B5438">
        <v>14.213009</v>
      </c>
      <c r="C5438">
        <v>-31.2611341</v>
      </c>
      <c r="D5438">
        <v>-19.880214599999999</v>
      </c>
      <c r="E5438">
        <v>6.7342209300000002</v>
      </c>
      <c r="F5438">
        <v>0.211088741430558</v>
      </c>
    </row>
    <row r="5439" spans="1:6" x14ac:dyDescent="0.25">
      <c r="A5439">
        <v>1564.37</v>
      </c>
      <c r="B5439">
        <v>14.213609099999999</v>
      </c>
      <c r="C5439">
        <v>-31.260528600000001</v>
      </c>
      <c r="D5439">
        <v>-8.7551411199999993</v>
      </c>
      <c r="E5439">
        <v>6.7345840900000002</v>
      </c>
      <c r="F5439">
        <v>0.21108852917404899</v>
      </c>
    </row>
    <row r="5440" spans="1:6" x14ac:dyDescent="0.25">
      <c r="A5440">
        <v>1564.38</v>
      </c>
      <c r="B5440">
        <v>14.213740400000001</v>
      </c>
      <c r="C5440">
        <v>-31.260381500000001</v>
      </c>
      <c r="D5440">
        <v>-0.17127673500000001</v>
      </c>
      <c r="E5440">
        <v>6.73470703</v>
      </c>
      <c r="F5440">
        <v>0.211088317592839</v>
      </c>
    </row>
    <row r="5441" spans="1:6" x14ac:dyDescent="0.25">
      <c r="A5441">
        <v>1564.39</v>
      </c>
      <c r="B5441">
        <v>14.213779000000001</v>
      </c>
      <c r="C5441">
        <v>-31.2603133</v>
      </c>
      <c r="D5441">
        <v>3.7993873100000002</v>
      </c>
      <c r="E5441">
        <v>6.7347781700000002</v>
      </c>
      <c r="F5441">
        <v>0.21108810669102199</v>
      </c>
    </row>
    <row r="5442" spans="1:6" x14ac:dyDescent="0.25">
      <c r="A5442">
        <v>1564.4</v>
      </c>
      <c r="B5442">
        <v>14.213797700000001</v>
      </c>
      <c r="C5442">
        <v>-31.2602625</v>
      </c>
      <c r="D5442">
        <v>5.8631972699999997</v>
      </c>
      <c r="E5442">
        <v>6.73483505</v>
      </c>
      <c r="F5442">
        <v>0.21108789646814299</v>
      </c>
    </row>
    <row r="5443" spans="1:6" x14ac:dyDescent="0.25">
      <c r="A5443">
        <v>1564.41</v>
      </c>
      <c r="B5443">
        <v>14.213809400000001</v>
      </c>
      <c r="C5443">
        <v>-31.2602194</v>
      </c>
      <c r="D5443">
        <v>7.17823469</v>
      </c>
      <c r="E5443">
        <v>6.7348845600000002</v>
      </c>
      <c r="F5443">
        <v>0.21108768692329299</v>
      </c>
    </row>
    <row r="5444" spans="1:6" x14ac:dyDescent="0.25">
      <c r="A5444">
        <v>1564.42</v>
      </c>
      <c r="B5444">
        <v>14.2138165</v>
      </c>
      <c r="C5444">
        <v>-31.2601938</v>
      </c>
      <c r="D5444">
        <v>7.6987773500000003</v>
      </c>
      <c r="E5444">
        <v>6.7349117700000001</v>
      </c>
      <c r="F5444">
        <v>0.21108747805783401</v>
      </c>
    </row>
    <row r="5445" spans="1:6" x14ac:dyDescent="0.25">
      <c r="A5445">
        <v>1564.43</v>
      </c>
      <c r="B5445">
        <v>14.2138209</v>
      </c>
      <c r="C5445">
        <v>-31.260186300000001</v>
      </c>
      <c r="D5445">
        <v>7.7250234100000004</v>
      </c>
      <c r="E5445">
        <v>6.7349179399999999</v>
      </c>
      <c r="F5445">
        <v>0.21108726986904</v>
      </c>
    </row>
    <row r="5446" spans="1:6" x14ac:dyDescent="0.25">
      <c r="A5446">
        <v>1564.44</v>
      </c>
      <c r="B5446">
        <v>14.2138239</v>
      </c>
      <c r="C5446">
        <v>-31.2601838</v>
      </c>
      <c r="D5446">
        <v>7.7299531799999999</v>
      </c>
      <c r="E5446">
        <v>6.7349210299999998</v>
      </c>
      <c r="F5446">
        <v>0.21108706235827401</v>
      </c>
    </row>
    <row r="5447" spans="1:6" x14ac:dyDescent="0.25">
      <c r="A5447">
        <v>1564.45</v>
      </c>
      <c r="B5447">
        <v>14.2138261</v>
      </c>
      <c r="C5447">
        <v>-31.260182100000002</v>
      </c>
      <c r="D5447">
        <v>7.73144484</v>
      </c>
      <c r="E5447">
        <v>6.7349232099999998</v>
      </c>
      <c r="F5447">
        <v>0.21108685552553699</v>
      </c>
    </row>
    <row r="5448" spans="1:6" x14ac:dyDescent="0.25">
      <c r="A5448">
        <v>1564.46</v>
      </c>
      <c r="B5448">
        <v>14.2138277</v>
      </c>
      <c r="C5448">
        <v>-31.260180900000002</v>
      </c>
      <c r="D5448">
        <v>7.7316581299999996</v>
      </c>
      <c r="E5448">
        <v>6.7349249100000002</v>
      </c>
      <c r="F5448">
        <v>0.21108664937173699</v>
      </c>
    </row>
    <row r="5449" spans="1:6" x14ac:dyDescent="0.25">
      <c r="A5449">
        <v>1564.47</v>
      </c>
      <c r="B5449">
        <v>14.2138288</v>
      </c>
      <c r="C5449">
        <v>-31.2601792</v>
      </c>
      <c r="D5449">
        <v>7.7317224099999997</v>
      </c>
      <c r="E5449">
        <v>6.7349265300000001</v>
      </c>
      <c r="F5449">
        <v>0.21108644389505599</v>
      </c>
    </row>
    <row r="5450" spans="1:6" x14ac:dyDescent="0.25">
      <c r="A5450">
        <v>1564.48</v>
      </c>
      <c r="B5450">
        <v>14.2138297</v>
      </c>
      <c r="C5450">
        <v>-31.260178199999999</v>
      </c>
      <c r="D5450">
        <v>7.7317471600000003</v>
      </c>
      <c r="E5450">
        <v>6.7349280900000004</v>
      </c>
      <c r="F5450">
        <v>0.211086239096858</v>
      </c>
    </row>
    <row r="5451" spans="1:6" x14ac:dyDescent="0.25">
      <c r="A5451">
        <v>1564.49</v>
      </c>
      <c r="B5451">
        <v>14.213830400000001</v>
      </c>
      <c r="C5451">
        <v>-31.260178499999999</v>
      </c>
      <c r="D5451">
        <v>7.7317613400000003</v>
      </c>
      <c r="E5451">
        <v>6.73492947</v>
      </c>
      <c r="F5451">
        <v>0.21108603497668799</v>
      </c>
    </row>
    <row r="5452" spans="1:6" x14ac:dyDescent="0.25">
      <c r="A5452">
        <v>1564.5</v>
      </c>
      <c r="B5452">
        <v>14.2138309</v>
      </c>
      <c r="C5452">
        <v>-31.260178199999999</v>
      </c>
      <c r="D5452">
        <v>7.7317703199999999</v>
      </c>
      <c r="E5452">
        <v>6.73493064</v>
      </c>
      <c r="F5452">
        <v>0.211085831532728</v>
      </c>
    </row>
    <row r="5453" spans="1:6" x14ac:dyDescent="0.25">
      <c r="A5453">
        <v>1564.51</v>
      </c>
      <c r="B5453">
        <v>14.213831300000001</v>
      </c>
      <c r="C5453">
        <v>-31.260178199999999</v>
      </c>
      <c r="D5453">
        <v>7.7317756700000002</v>
      </c>
      <c r="E5453">
        <v>6.73493136</v>
      </c>
      <c r="F5453">
        <v>0.211085628764977</v>
      </c>
    </row>
    <row r="5454" spans="1:6" x14ac:dyDescent="0.25">
      <c r="A5454">
        <v>1564.52</v>
      </c>
      <c r="B5454">
        <v>14.2138317</v>
      </c>
      <c r="C5454">
        <v>-31.260177899999999</v>
      </c>
      <c r="D5454">
        <v>7.7317791299999996</v>
      </c>
      <c r="E5454">
        <v>6.7349317600000003</v>
      </c>
      <c r="F5454">
        <v>0.21108542667570901</v>
      </c>
    </row>
    <row r="5455" spans="1:6" x14ac:dyDescent="0.25">
      <c r="A5455">
        <v>1564.53</v>
      </c>
      <c r="B5455">
        <v>14.213832</v>
      </c>
      <c r="C5455">
        <v>-31.260177500000001</v>
      </c>
      <c r="D5455">
        <v>7.7317815100000002</v>
      </c>
      <c r="E5455">
        <v>6.7349320800000001</v>
      </c>
      <c r="F5455">
        <v>0.21108522526355999</v>
      </c>
    </row>
    <row r="5456" spans="1:6" x14ac:dyDescent="0.25">
      <c r="A5456">
        <v>1564.54</v>
      </c>
      <c r="B5456">
        <v>14.213832200000001</v>
      </c>
      <c r="C5456">
        <v>-31.2601783</v>
      </c>
      <c r="D5456">
        <v>7.7317832600000003</v>
      </c>
      <c r="E5456">
        <v>6.7349323200000004</v>
      </c>
      <c r="F5456">
        <v>0.21108502452625499</v>
      </c>
    </row>
    <row r="5457" spans="1:6" x14ac:dyDescent="0.25">
      <c r="A5457">
        <v>1564.55</v>
      </c>
      <c r="B5457">
        <v>14.2138323</v>
      </c>
      <c r="C5457">
        <v>-31.260179300000001</v>
      </c>
      <c r="D5457">
        <v>7.7317845199999997</v>
      </c>
      <c r="E5457">
        <v>6.7349324700000004</v>
      </c>
      <c r="F5457">
        <v>0.21108482446834401</v>
      </c>
    </row>
    <row r="5458" spans="1:6" x14ac:dyDescent="0.25">
      <c r="A5458">
        <v>1564.56</v>
      </c>
      <c r="B5458">
        <v>14.213832399999999</v>
      </c>
      <c r="C5458">
        <v>-31.260180299999998</v>
      </c>
      <c r="D5458">
        <v>7.7317854500000003</v>
      </c>
      <c r="E5458">
        <v>6.73493254</v>
      </c>
      <c r="F5458">
        <v>0.211084625086642</v>
      </c>
    </row>
    <row r="5459" spans="1:6" x14ac:dyDescent="0.25">
      <c r="A5459">
        <v>1564.57</v>
      </c>
      <c r="B5459">
        <v>14.213832399999999</v>
      </c>
      <c r="C5459">
        <v>-31.2601811</v>
      </c>
      <c r="D5459">
        <v>7.7317861399999996</v>
      </c>
      <c r="E5459">
        <v>6.7349325699999998</v>
      </c>
      <c r="F5459">
        <v>0.21108442637842001</v>
      </c>
    </row>
    <row r="5460" spans="1:6" x14ac:dyDescent="0.25">
      <c r="A5460">
        <v>1564.58</v>
      </c>
      <c r="B5460">
        <v>14.2138323</v>
      </c>
      <c r="C5460">
        <v>-31.260180900000002</v>
      </c>
      <c r="D5460">
        <v>7.7317866799999999</v>
      </c>
      <c r="E5460">
        <v>6.7349325499999999</v>
      </c>
      <c r="F5460">
        <v>0.211084228350501</v>
      </c>
    </row>
    <row r="5461" spans="1:6" x14ac:dyDescent="0.25">
      <c r="A5461">
        <v>1564.59</v>
      </c>
      <c r="B5461">
        <v>14.213832200000001</v>
      </c>
      <c r="C5461">
        <v>-31.260180999999999</v>
      </c>
      <c r="D5461">
        <v>7.73178711</v>
      </c>
      <c r="E5461">
        <v>6.7349325100000001</v>
      </c>
      <c r="F5461">
        <v>0.21108403099742601</v>
      </c>
    </row>
    <row r="5462" spans="1:6" x14ac:dyDescent="0.25">
      <c r="A5462">
        <v>1564.6</v>
      </c>
      <c r="B5462">
        <v>14.213832200000001</v>
      </c>
      <c r="C5462">
        <v>-31.260181500000002</v>
      </c>
      <c r="D5462">
        <v>7.7317874599999996</v>
      </c>
      <c r="E5462">
        <v>6.7349324599999996</v>
      </c>
      <c r="F5462">
        <v>0.211083834319652</v>
      </c>
    </row>
    <row r="5463" spans="1:6" x14ac:dyDescent="0.25">
      <c r="A5463">
        <v>1564.61</v>
      </c>
      <c r="B5463">
        <v>14.213832099999999</v>
      </c>
      <c r="C5463">
        <v>-31.260181800000002</v>
      </c>
      <c r="D5463">
        <v>7.7317877299999997</v>
      </c>
      <c r="E5463">
        <v>6.73493239</v>
      </c>
      <c r="F5463">
        <v>0.211083638321725</v>
      </c>
    </row>
    <row r="5464" spans="1:6" x14ac:dyDescent="0.25">
      <c r="A5464">
        <v>1564.62</v>
      </c>
      <c r="B5464">
        <v>14.213831900000001</v>
      </c>
      <c r="C5464">
        <v>-31.260182400000001</v>
      </c>
      <c r="D5464">
        <v>7.7317879400000002</v>
      </c>
      <c r="E5464">
        <v>6.7349322300000001</v>
      </c>
      <c r="F5464">
        <v>0.21108344299682399</v>
      </c>
    </row>
    <row r="5465" spans="1:6" x14ac:dyDescent="0.25">
      <c r="A5465">
        <v>1564.63</v>
      </c>
      <c r="B5465">
        <v>14.213831600000001</v>
      </c>
      <c r="C5465">
        <v>-31.260183000000001</v>
      </c>
      <c r="D5465">
        <v>7.7317880800000003</v>
      </c>
      <c r="E5465">
        <v>6.7349319699999999</v>
      </c>
      <c r="F5465">
        <v>0.211083248347677</v>
      </c>
    </row>
    <row r="5466" spans="1:6" x14ac:dyDescent="0.25">
      <c r="A5466">
        <v>1564.64</v>
      </c>
      <c r="B5466">
        <v>14.2138312</v>
      </c>
      <c r="C5466">
        <v>-31.260183099999999</v>
      </c>
      <c r="D5466">
        <v>7.7317881399999999</v>
      </c>
      <c r="E5466">
        <v>6.7349315799999996</v>
      </c>
      <c r="F5466">
        <v>0.211083054376104</v>
      </c>
    </row>
    <row r="5467" spans="1:6" x14ac:dyDescent="0.25">
      <c r="A5467">
        <v>1564.65</v>
      </c>
      <c r="B5467">
        <v>14.213830700000001</v>
      </c>
      <c r="C5467">
        <v>-31.260182700000001</v>
      </c>
      <c r="D5467">
        <v>7.73178813</v>
      </c>
      <c r="E5467">
        <v>6.7349310400000002</v>
      </c>
      <c r="F5467">
        <v>0.21108286107937599</v>
      </c>
    </row>
    <row r="5468" spans="1:6" x14ac:dyDescent="0.25">
      <c r="A5468">
        <v>1564.66</v>
      </c>
      <c r="B5468">
        <v>14.2138299</v>
      </c>
      <c r="C5468">
        <v>-31.260183099999999</v>
      </c>
      <c r="D5468">
        <v>7.7317880700000003</v>
      </c>
      <c r="E5468">
        <v>6.7349302499999997</v>
      </c>
      <c r="F5468">
        <v>0.211082668455674</v>
      </c>
    </row>
    <row r="5469" spans="1:6" x14ac:dyDescent="0.25">
      <c r="A5469">
        <v>1564.67</v>
      </c>
      <c r="B5469">
        <v>14.213828899999999</v>
      </c>
      <c r="C5469">
        <v>-31.2601841</v>
      </c>
      <c r="D5469">
        <v>7.7317879700000001</v>
      </c>
      <c r="E5469">
        <v>6.7349291300000003</v>
      </c>
      <c r="F5469">
        <v>0.211082476511365</v>
      </c>
    </row>
    <row r="5470" spans="1:6" x14ac:dyDescent="0.25">
      <c r="A5470">
        <v>1564.68</v>
      </c>
      <c r="B5470">
        <v>14.2138274</v>
      </c>
      <c r="C5470">
        <v>-31.260186000000001</v>
      </c>
      <c r="D5470">
        <v>7.73178783</v>
      </c>
      <c r="E5470">
        <v>6.7349275799999999</v>
      </c>
      <c r="F5470">
        <v>0.21108228524008199</v>
      </c>
    </row>
    <row r="5471" spans="1:6" x14ac:dyDescent="0.25">
      <c r="A5471">
        <v>1564.69</v>
      </c>
      <c r="B5471">
        <v>14.2138255</v>
      </c>
      <c r="C5471">
        <v>-31.260188299999999</v>
      </c>
      <c r="D5471">
        <v>7.7317876500000002</v>
      </c>
      <c r="E5471">
        <v>6.7349255000000001</v>
      </c>
      <c r="F5471">
        <v>0.21108209464455299</v>
      </c>
    </row>
    <row r="5472" spans="1:6" x14ac:dyDescent="0.25">
      <c r="A5472">
        <v>1564.7</v>
      </c>
      <c r="B5472">
        <v>14.2138229</v>
      </c>
      <c r="C5472">
        <v>-31.260195499999998</v>
      </c>
      <c r="D5472">
        <v>7.7317863999999998</v>
      </c>
      <c r="E5472">
        <v>6.7349224300000001</v>
      </c>
      <c r="F5472">
        <v>0.211081904724779</v>
      </c>
    </row>
    <row r="5473" spans="1:6" x14ac:dyDescent="0.25">
      <c r="A5473">
        <v>1564.71</v>
      </c>
      <c r="B5473">
        <v>14.2138192</v>
      </c>
      <c r="C5473">
        <v>-31.260219299999999</v>
      </c>
      <c r="D5473">
        <v>7.7317834899999998</v>
      </c>
      <c r="E5473">
        <v>6.7349173499999999</v>
      </c>
      <c r="F5473">
        <v>0.211081715478485</v>
      </c>
    </row>
    <row r="5474" spans="1:6" x14ac:dyDescent="0.25">
      <c r="A5474">
        <v>1564.72</v>
      </c>
      <c r="B5474">
        <v>14.2138103</v>
      </c>
      <c r="C5474">
        <v>-31.260259300000001</v>
      </c>
      <c r="D5474">
        <v>7.7317798099999999</v>
      </c>
      <c r="E5474">
        <v>6.7349034400000001</v>
      </c>
      <c r="F5474">
        <v>0.21108152690840101</v>
      </c>
    </row>
    <row r="5475" spans="1:6" x14ac:dyDescent="0.25">
      <c r="A5475">
        <v>1564.73</v>
      </c>
      <c r="B5475">
        <v>14.2137677</v>
      </c>
      <c r="C5475">
        <v>-31.260331900000001</v>
      </c>
      <c r="D5475">
        <v>7.7317758799999998</v>
      </c>
      <c r="E5475">
        <v>6.7348471999999999</v>
      </c>
      <c r="F5475">
        <v>0.21108133901179801</v>
      </c>
    </row>
    <row r="5476" spans="1:6" x14ac:dyDescent="0.25">
      <c r="A5476">
        <v>1564.74</v>
      </c>
      <c r="B5476">
        <v>14.2136339</v>
      </c>
      <c r="C5476">
        <v>-31.260490799999999</v>
      </c>
      <c r="D5476">
        <v>7.7317727100000004</v>
      </c>
      <c r="E5476">
        <v>6.7346819800000004</v>
      </c>
      <c r="F5476">
        <v>0.211081151790495</v>
      </c>
    </row>
    <row r="5477" spans="1:6" x14ac:dyDescent="0.25">
      <c r="A5477">
        <v>1564.75</v>
      </c>
      <c r="B5477">
        <v>14.2133223</v>
      </c>
      <c r="C5477">
        <v>-31.260805300000001</v>
      </c>
      <c r="D5477">
        <v>7.7317707699999998</v>
      </c>
      <c r="E5477">
        <v>6.7343143599999999</v>
      </c>
      <c r="F5477">
        <v>0.21108096524494599</v>
      </c>
    </row>
    <row r="5478" spans="1:6" x14ac:dyDescent="0.25">
      <c r="A5478">
        <v>1564.76</v>
      </c>
      <c r="B5478">
        <v>14.2126933</v>
      </c>
      <c r="C5478">
        <v>-31.261432200000002</v>
      </c>
      <c r="D5478">
        <v>7.73176884</v>
      </c>
      <c r="E5478">
        <v>6.7335809500000003</v>
      </c>
      <c r="F5478">
        <v>0.211080779372878</v>
      </c>
    </row>
    <row r="5479" spans="1:6" x14ac:dyDescent="0.25">
      <c r="A5479">
        <v>1564.77</v>
      </c>
      <c r="B5479">
        <v>14.211469900000001</v>
      </c>
      <c r="C5479">
        <v>-31.2627074</v>
      </c>
      <c r="D5479">
        <v>7.73176576</v>
      </c>
      <c r="E5479">
        <v>6.73204782</v>
      </c>
      <c r="F5479">
        <v>0.21108059417474601</v>
      </c>
    </row>
    <row r="5480" spans="1:6" x14ac:dyDescent="0.25">
      <c r="A5480">
        <v>1564.78</v>
      </c>
      <c r="B5480">
        <v>14.204937599999999</v>
      </c>
      <c r="C5480">
        <v>-31.269352399999999</v>
      </c>
      <c r="D5480">
        <v>7.7317496800000001</v>
      </c>
      <c r="E5480">
        <v>6.7212393400000003</v>
      </c>
      <c r="F5480">
        <v>0.21108040965191299</v>
      </c>
    </row>
    <row r="5481" spans="1:6" x14ac:dyDescent="0.25">
      <c r="A5481">
        <v>1564.79</v>
      </c>
      <c r="B5481">
        <v>13.8770591</v>
      </c>
      <c r="C5481">
        <v>-31.6025274</v>
      </c>
      <c r="D5481">
        <v>7.7314010099999999</v>
      </c>
      <c r="E5481">
        <v>6.2830298200000003</v>
      </c>
      <c r="F5481">
        <v>0.21108022580392599</v>
      </c>
    </row>
    <row r="5482" spans="1:6" x14ac:dyDescent="0.25">
      <c r="A5482">
        <v>1564.8</v>
      </c>
      <c r="B5482">
        <v>12.8638531</v>
      </c>
      <c r="C5482">
        <v>-32.619224799999998</v>
      </c>
      <c r="D5482">
        <v>7.73068037</v>
      </c>
      <c r="E5482">
        <v>5.0908404799999998</v>
      </c>
      <c r="F5482">
        <v>0.21108004262941901</v>
      </c>
    </row>
    <row r="5483" spans="1:6" x14ac:dyDescent="0.25">
      <c r="A5483">
        <v>1564.81</v>
      </c>
      <c r="B5483">
        <v>11.110333600000001</v>
      </c>
      <c r="C5483">
        <v>-34.376874899999997</v>
      </c>
      <c r="D5483">
        <v>7.7299118</v>
      </c>
      <c r="E5483">
        <v>3.1548790599999998</v>
      </c>
      <c r="F5483">
        <v>0.211079860128848</v>
      </c>
    </row>
    <row r="5484" spans="1:6" x14ac:dyDescent="0.25">
      <c r="A5484">
        <v>1564.82</v>
      </c>
      <c r="B5484">
        <v>8.1145389399999992</v>
      </c>
      <c r="C5484">
        <v>-37.373520800000001</v>
      </c>
      <c r="D5484">
        <v>7.7290859300000001</v>
      </c>
      <c r="E5484">
        <v>-0.42036331399999999</v>
      </c>
      <c r="F5484">
        <v>0.21107967829993901</v>
      </c>
    </row>
    <row r="5485" spans="1:6" x14ac:dyDescent="0.25">
      <c r="A5485">
        <v>1564.83</v>
      </c>
      <c r="B5485">
        <v>2.2874354800000001</v>
      </c>
      <c r="C5485">
        <v>-43.160687199999998</v>
      </c>
      <c r="D5485">
        <v>7.7284178499999996</v>
      </c>
      <c r="E5485">
        <v>-7.6137295299999996</v>
      </c>
      <c r="F5485">
        <v>0.21107949714587401</v>
      </c>
    </row>
    <row r="5486" spans="1:6" x14ac:dyDescent="0.25">
      <c r="A5486">
        <v>1564.84</v>
      </c>
      <c r="B5486">
        <v>-10.9805305</v>
      </c>
      <c r="C5486">
        <v>-56.3280472</v>
      </c>
      <c r="D5486">
        <v>7.7278844199999996</v>
      </c>
      <c r="E5486">
        <v>-19.512580400000001</v>
      </c>
      <c r="F5486">
        <v>0.21107931666711</v>
      </c>
    </row>
    <row r="5487" spans="1:6" x14ac:dyDescent="0.25">
      <c r="A5487">
        <v>1564.85</v>
      </c>
      <c r="B5487">
        <v>-16.290020299999998</v>
      </c>
      <c r="C5487">
        <v>-61.523794299999999</v>
      </c>
      <c r="D5487">
        <v>7.7269671100000004</v>
      </c>
      <c r="E5487">
        <v>-24.7395277</v>
      </c>
      <c r="F5487">
        <v>0.21107913685864299</v>
      </c>
    </row>
    <row r="5488" spans="1:6" x14ac:dyDescent="0.25">
      <c r="A5488">
        <v>1564.86</v>
      </c>
      <c r="B5488">
        <v>-22.962079599999999</v>
      </c>
      <c r="C5488">
        <v>-67.140098600000002</v>
      </c>
      <c r="D5488">
        <v>7.7242608099999996</v>
      </c>
      <c r="E5488">
        <v>-31.0463044</v>
      </c>
      <c r="F5488">
        <v>0.21107895772593099</v>
      </c>
    </row>
    <row r="5489" spans="1:6" x14ac:dyDescent="0.25">
      <c r="A5489">
        <v>1564.87</v>
      </c>
      <c r="B5489">
        <v>-28.5071543</v>
      </c>
      <c r="C5489">
        <v>-70.514867300000006</v>
      </c>
      <c r="D5489">
        <v>7.6331627900000001</v>
      </c>
      <c r="E5489">
        <v>-34.0703587</v>
      </c>
      <c r="F5489">
        <v>0.21107877926579</v>
      </c>
    </row>
    <row r="5490" spans="1:6" x14ac:dyDescent="0.25">
      <c r="A5490">
        <v>1564.88</v>
      </c>
      <c r="B5490">
        <v>-32.128773799999998</v>
      </c>
      <c r="C5490">
        <v>-71.974220900000006</v>
      </c>
      <c r="D5490">
        <v>6.9638898400000002</v>
      </c>
      <c r="E5490">
        <v>-35.879343499999997</v>
      </c>
      <c r="F5490">
        <v>0.211078601481859</v>
      </c>
    </row>
    <row r="5491" spans="1:6" x14ac:dyDescent="0.25">
      <c r="A5491">
        <v>1564.89</v>
      </c>
      <c r="B5491">
        <v>-34.224748400000003</v>
      </c>
      <c r="C5491">
        <v>-72.859602800000005</v>
      </c>
      <c r="D5491">
        <v>5.4816922400000001</v>
      </c>
      <c r="E5491">
        <v>-37.421747500000002</v>
      </c>
      <c r="F5491">
        <v>0.211078424367315</v>
      </c>
    </row>
    <row r="5492" spans="1:6" x14ac:dyDescent="0.25">
      <c r="A5492">
        <v>1564.9</v>
      </c>
      <c r="B5492">
        <v>-35.777774600000001</v>
      </c>
      <c r="C5492">
        <v>-73.651041899999996</v>
      </c>
      <c r="D5492">
        <v>3.1682554500000002</v>
      </c>
      <c r="E5492">
        <v>-39.232600900000001</v>
      </c>
      <c r="F5492">
        <v>0.211078247924888</v>
      </c>
    </row>
    <row r="5493" spans="1:6" x14ac:dyDescent="0.25">
      <c r="A5493">
        <v>1564.91</v>
      </c>
      <c r="B5493">
        <v>-37.131334000000003</v>
      </c>
      <c r="C5493">
        <v>-74.460005199999998</v>
      </c>
      <c r="D5493">
        <v>-1.48824957</v>
      </c>
      <c r="E5493">
        <v>-41.832495999999999</v>
      </c>
      <c r="F5493">
        <v>0.211078072158216</v>
      </c>
    </row>
    <row r="5494" spans="1:6" x14ac:dyDescent="0.25">
      <c r="A5494">
        <v>1564.92</v>
      </c>
      <c r="B5494">
        <v>-38.229682799999999</v>
      </c>
      <c r="C5494">
        <v>-75.043020200000001</v>
      </c>
      <c r="D5494">
        <v>-13.4752469</v>
      </c>
      <c r="E5494">
        <v>-44.433453299999996</v>
      </c>
      <c r="F5494">
        <v>0.21107789706275101</v>
      </c>
    </row>
    <row r="5495" spans="1:6" x14ac:dyDescent="0.25">
      <c r="A5495">
        <v>1564.93</v>
      </c>
      <c r="B5495">
        <v>-39.099651600000001</v>
      </c>
      <c r="C5495">
        <v>-75.238474199999999</v>
      </c>
      <c r="D5495">
        <v>-20.3433171</v>
      </c>
      <c r="E5495">
        <v>-45.328335000000003</v>
      </c>
      <c r="F5495">
        <v>0.21107772264076599</v>
      </c>
    </row>
    <row r="5496" spans="1:6" x14ac:dyDescent="0.25">
      <c r="A5496">
        <v>1564.94</v>
      </c>
      <c r="B5496">
        <v>-39.811315299999997</v>
      </c>
      <c r="C5496">
        <v>-75.322172499999994</v>
      </c>
      <c r="D5496">
        <v>-25.997428899999999</v>
      </c>
      <c r="E5496">
        <v>-45.861600500000002</v>
      </c>
      <c r="F5496">
        <v>0.21107754888953401</v>
      </c>
    </row>
    <row r="5497" spans="1:6" x14ac:dyDescent="0.25">
      <c r="A5497">
        <v>1564.95</v>
      </c>
      <c r="B5497">
        <v>-40.406092299999997</v>
      </c>
      <c r="C5497">
        <v>-75.379698899999994</v>
      </c>
      <c r="D5497">
        <v>-33.219171000000003</v>
      </c>
      <c r="E5497">
        <v>-46.2842798</v>
      </c>
      <c r="F5497">
        <v>0.21107737581132799</v>
      </c>
    </row>
    <row r="5498" spans="1:6" x14ac:dyDescent="0.25">
      <c r="A5498">
        <v>1564.96</v>
      </c>
      <c r="B5498">
        <v>-40.909020300000002</v>
      </c>
      <c r="C5498">
        <v>-75.420727400000004</v>
      </c>
      <c r="D5498">
        <v>-37.323826599999997</v>
      </c>
      <c r="E5498">
        <v>-46.6464432</v>
      </c>
      <c r="F5498">
        <v>0.21107720340660299</v>
      </c>
    </row>
    <row r="5499" spans="1:6" x14ac:dyDescent="0.25">
      <c r="A5499">
        <v>1564.97</v>
      </c>
      <c r="B5499">
        <v>-41.324258999999998</v>
      </c>
      <c r="C5499">
        <v>-75.466948900000006</v>
      </c>
      <c r="D5499">
        <v>-40.115621699999998</v>
      </c>
      <c r="E5499">
        <v>-47.024402100000003</v>
      </c>
      <c r="F5499">
        <v>0.21107703167217601</v>
      </c>
    </row>
    <row r="5500" spans="1:6" x14ac:dyDescent="0.25">
      <c r="A5500">
        <v>1564.98</v>
      </c>
      <c r="B5500">
        <v>-41.6700996</v>
      </c>
      <c r="C5500">
        <v>-75.485725900000006</v>
      </c>
      <c r="D5500">
        <v>-41.9698578</v>
      </c>
      <c r="E5500">
        <v>-47.426922400000002</v>
      </c>
      <c r="F5500">
        <v>0.21107686061077399</v>
      </c>
    </row>
    <row r="5501" spans="1:6" x14ac:dyDescent="0.25">
      <c r="A5501">
        <v>1564.99</v>
      </c>
      <c r="B5501">
        <v>-41.962611099999997</v>
      </c>
      <c r="C5501">
        <v>-75.483077600000001</v>
      </c>
      <c r="D5501">
        <v>-43.553344099999997</v>
      </c>
      <c r="E5501">
        <v>-47.820080099999998</v>
      </c>
      <c r="F5501">
        <v>0.211076690222399</v>
      </c>
    </row>
    <row r="5502" spans="1:6" x14ac:dyDescent="0.25">
      <c r="A5502">
        <v>1565</v>
      </c>
      <c r="B5502">
        <v>-42.222280599999998</v>
      </c>
      <c r="C5502">
        <v>-75.488720900000004</v>
      </c>
      <c r="D5502">
        <v>-44.976709800000002</v>
      </c>
      <c r="E5502">
        <v>-48.187270900000001</v>
      </c>
      <c r="F5502">
        <v>0.211076520503411</v>
      </c>
    </row>
    <row r="5503" spans="1:6" x14ac:dyDescent="0.25">
      <c r="A5503">
        <v>1565.01</v>
      </c>
      <c r="B5503">
        <v>-42.4563694</v>
      </c>
      <c r="C5503">
        <v>-75.502172000000002</v>
      </c>
      <c r="D5503">
        <v>-46.121918100000002</v>
      </c>
      <c r="E5503">
        <v>-48.445684800000002</v>
      </c>
      <c r="F5503">
        <v>0.21107635145790499</v>
      </c>
    </row>
    <row r="5504" spans="1:6" x14ac:dyDescent="0.25">
      <c r="A5504">
        <v>1565.02</v>
      </c>
      <c r="B5504">
        <v>-42.672462899999999</v>
      </c>
      <c r="C5504">
        <v>-75.525468500000002</v>
      </c>
      <c r="D5504">
        <v>-47.077627300000003</v>
      </c>
      <c r="E5504">
        <v>-48.608870799999998</v>
      </c>
      <c r="F5504">
        <v>0.21107618308406001</v>
      </c>
    </row>
    <row r="5505" spans="1:6" x14ac:dyDescent="0.25">
      <c r="A5505">
        <v>1565.03</v>
      </c>
      <c r="B5505">
        <v>-42.878317699999997</v>
      </c>
      <c r="C5505">
        <v>-75.557699600000007</v>
      </c>
      <c r="D5505">
        <v>-47.891212400000001</v>
      </c>
      <c r="E5505">
        <v>-48.757922100000002</v>
      </c>
      <c r="F5505">
        <v>0.21107601538233201</v>
      </c>
    </row>
    <row r="5506" spans="1:6" x14ac:dyDescent="0.25">
      <c r="A5506">
        <v>1565.04</v>
      </c>
      <c r="B5506">
        <v>-43.066281500000002</v>
      </c>
      <c r="C5506">
        <v>-75.566640800000002</v>
      </c>
      <c r="D5506">
        <v>-48.613686899999998</v>
      </c>
      <c r="E5506">
        <v>-48.892243399999998</v>
      </c>
      <c r="F5506">
        <v>0.21107584835135601</v>
      </c>
    </row>
    <row r="5507" spans="1:6" x14ac:dyDescent="0.25">
      <c r="A5507">
        <v>1565.05</v>
      </c>
      <c r="B5507">
        <v>-43.233986299999998</v>
      </c>
      <c r="C5507">
        <v>-75.565579</v>
      </c>
      <c r="D5507">
        <v>-49.235112700000002</v>
      </c>
      <c r="E5507">
        <v>-49.013150899999999</v>
      </c>
      <c r="F5507">
        <v>0.211075681990678</v>
      </c>
    </row>
    <row r="5508" spans="1:6" x14ac:dyDescent="0.25">
      <c r="A5508">
        <v>1565.06</v>
      </c>
      <c r="B5508">
        <v>-43.387308699999998</v>
      </c>
      <c r="C5508">
        <v>-75.562671399999999</v>
      </c>
      <c r="D5508">
        <v>-49.770924200000003</v>
      </c>
      <c r="E5508">
        <v>-49.123955700000003</v>
      </c>
      <c r="F5508">
        <v>0.21107551630302601</v>
      </c>
    </row>
    <row r="5509" spans="1:6" x14ac:dyDescent="0.25">
      <c r="A5509">
        <v>1565.07</v>
      </c>
      <c r="B5509">
        <v>-43.534206900000001</v>
      </c>
      <c r="C5509">
        <v>-75.557569799999996</v>
      </c>
      <c r="D5509">
        <v>-50.2360045</v>
      </c>
      <c r="E5509">
        <v>-49.230573900000003</v>
      </c>
      <c r="F5509">
        <v>0.21107535128567201</v>
      </c>
    </row>
    <row r="5510" spans="1:6" x14ac:dyDescent="0.25">
      <c r="A5510">
        <v>1565.08</v>
      </c>
      <c r="B5510">
        <v>-43.681241900000003</v>
      </c>
      <c r="C5510">
        <v>-75.568313700000004</v>
      </c>
      <c r="D5510">
        <v>-50.661315000000002</v>
      </c>
      <c r="E5510">
        <v>-49.336758400000001</v>
      </c>
      <c r="F5510">
        <v>0.21107518693997901</v>
      </c>
    </row>
    <row r="5511" spans="1:6" x14ac:dyDescent="0.25">
      <c r="A5511">
        <v>1565.09</v>
      </c>
      <c r="B5511">
        <v>-43.833242900000002</v>
      </c>
      <c r="C5511">
        <v>-75.564575300000001</v>
      </c>
      <c r="D5511">
        <v>-51.054545599999997</v>
      </c>
      <c r="E5511">
        <v>-49.446797799999999</v>
      </c>
      <c r="F5511">
        <v>0.21107502326322</v>
      </c>
    </row>
    <row r="5512" spans="1:6" x14ac:dyDescent="0.25">
      <c r="A5512">
        <v>1565.1</v>
      </c>
      <c r="B5512">
        <v>-43.993418699999999</v>
      </c>
      <c r="C5512">
        <v>-75.558728799999997</v>
      </c>
      <c r="D5512">
        <v>-51.429825999999998</v>
      </c>
      <c r="E5512">
        <v>-49.560151699999999</v>
      </c>
      <c r="F5512">
        <v>0.211074860258123</v>
      </c>
    </row>
    <row r="5513" spans="1:6" x14ac:dyDescent="0.25">
      <c r="A5513">
        <v>1565.11</v>
      </c>
      <c r="B5513">
        <v>-44.151246800000003</v>
      </c>
      <c r="C5513">
        <v>-75.551000900000005</v>
      </c>
      <c r="D5513">
        <v>-51.791090699999998</v>
      </c>
      <c r="E5513">
        <v>-49.667940000000002</v>
      </c>
      <c r="F5513">
        <v>0.21107469792696101</v>
      </c>
    </row>
    <row r="5514" spans="1:6" x14ac:dyDescent="0.25">
      <c r="A5514">
        <v>1565.12</v>
      </c>
      <c r="B5514">
        <v>-44.292182099999998</v>
      </c>
      <c r="C5514">
        <v>-75.537527400000002</v>
      </c>
      <c r="D5514">
        <v>-52.131991300000003</v>
      </c>
      <c r="E5514">
        <v>-49.761905900000002</v>
      </c>
      <c r="F5514">
        <v>0.211074536263368</v>
      </c>
    </row>
    <row r="5515" spans="1:6" x14ac:dyDescent="0.25">
      <c r="A5515">
        <v>1565.13</v>
      </c>
      <c r="B5515">
        <v>-44.418134199999997</v>
      </c>
      <c r="C5515">
        <v>-75.522047099999995</v>
      </c>
      <c r="D5515">
        <v>-52.453625299999999</v>
      </c>
      <c r="E5515">
        <v>-49.8451521</v>
      </c>
      <c r="F5515">
        <v>0.211074375270982</v>
      </c>
    </row>
    <row r="5516" spans="1:6" x14ac:dyDescent="0.25">
      <c r="A5516">
        <v>1565.14</v>
      </c>
      <c r="B5516">
        <v>-44.5373096</v>
      </c>
      <c r="C5516">
        <v>-75.532615699999994</v>
      </c>
      <c r="D5516">
        <v>-52.761551300000001</v>
      </c>
      <c r="E5516">
        <v>-49.922691</v>
      </c>
      <c r="F5516">
        <v>0.21107421494707501</v>
      </c>
    </row>
    <row r="5517" spans="1:6" x14ac:dyDescent="0.25">
      <c r="A5517">
        <v>1565.15</v>
      </c>
      <c r="B5517">
        <v>-44.646239799999996</v>
      </c>
      <c r="C5517">
        <v>-75.563931999999994</v>
      </c>
      <c r="D5517">
        <v>-53.0563997</v>
      </c>
      <c r="E5517">
        <v>-49.992393499999999</v>
      </c>
      <c r="F5517">
        <v>0.21107405529574</v>
      </c>
    </row>
    <row r="5518" spans="1:6" x14ac:dyDescent="0.25">
      <c r="A5518">
        <v>1565.16</v>
      </c>
      <c r="B5518">
        <v>-44.742235999999998</v>
      </c>
      <c r="C5518">
        <v>-75.573091500000004</v>
      </c>
      <c r="D5518">
        <v>-53.355449900000004</v>
      </c>
      <c r="E5518">
        <v>-50.055186999999997</v>
      </c>
      <c r="F5518">
        <v>0.21107389631242801</v>
      </c>
    </row>
    <row r="5519" spans="1:6" x14ac:dyDescent="0.25">
      <c r="A5519">
        <v>1565.17</v>
      </c>
      <c r="B5519">
        <v>-44.8345804</v>
      </c>
      <c r="C5519">
        <v>-75.5671885</v>
      </c>
      <c r="D5519">
        <v>-53.669667799999999</v>
      </c>
      <c r="E5519">
        <v>-50.117994299999999</v>
      </c>
      <c r="F5519">
        <v>0.211073738000778</v>
      </c>
    </row>
    <row r="5520" spans="1:6" x14ac:dyDescent="0.25">
      <c r="A5520">
        <v>1565.18</v>
      </c>
      <c r="B5520">
        <v>-44.923716300000002</v>
      </c>
      <c r="C5520">
        <v>-75.543965200000002</v>
      </c>
      <c r="D5520">
        <v>-54.016953899999997</v>
      </c>
      <c r="E5520">
        <v>-50.1783103</v>
      </c>
      <c r="F5520">
        <v>0.21107358035760601</v>
      </c>
    </row>
    <row r="5521" spans="1:6" x14ac:dyDescent="0.25">
      <c r="A5521">
        <v>1565.19</v>
      </c>
      <c r="B5521">
        <v>-45.004653699999999</v>
      </c>
      <c r="C5521">
        <v>-75.538544599999994</v>
      </c>
      <c r="D5521">
        <v>-54.394630800000002</v>
      </c>
      <c r="E5521">
        <v>-50.231553900000002</v>
      </c>
      <c r="F5521">
        <v>0.21107342338746099</v>
      </c>
    </row>
    <row r="5522" spans="1:6" x14ac:dyDescent="0.25">
      <c r="A5522">
        <v>1565.2</v>
      </c>
      <c r="B5522">
        <v>-45.078533999999998</v>
      </c>
      <c r="C5522">
        <v>-75.539643100000006</v>
      </c>
      <c r="D5522">
        <v>-54.762430999999999</v>
      </c>
      <c r="E5522">
        <v>-50.280597499999999</v>
      </c>
      <c r="F5522">
        <v>0.21107326708670399</v>
      </c>
    </row>
    <row r="5523" spans="1:6" x14ac:dyDescent="0.25">
      <c r="A5523">
        <v>1565.21</v>
      </c>
      <c r="B5523">
        <v>-45.149629099999999</v>
      </c>
      <c r="C5523">
        <v>-75.515725799999998</v>
      </c>
      <c r="D5523">
        <v>-55.097248</v>
      </c>
      <c r="E5523">
        <v>-50.327830200000001</v>
      </c>
      <c r="F5523">
        <v>0.21107311145260599</v>
      </c>
    </row>
    <row r="5524" spans="1:6" x14ac:dyDescent="0.25">
      <c r="A5524">
        <v>1565.22</v>
      </c>
      <c r="B5524">
        <v>-45.218787200000001</v>
      </c>
      <c r="C5524">
        <v>-75.504540599999999</v>
      </c>
      <c r="D5524">
        <v>-55.422287699999998</v>
      </c>
      <c r="E5524">
        <v>-50.3728549</v>
      </c>
      <c r="F5524">
        <v>0.211072956488351</v>
      </c>
    </row>
    <row r="5525" spans="1:6" x14ac:dyDescent="0.25">
      <c r="A5525">
        <v>1565.23</v>
      </c>
      <c r="B5525">
        <v>-45.284136199999999</v>
      </c>
      <c r="C5525">
        <v>-75.524431100000001</v>
      </c>
      <c r="D5525">
        <v>-55.7435294</v>
      </c>
      <c r="E5525">
        <v>-50.415755799999999</v>
      </c>
      <c r="F5525">
        <v>0.211072802194849</v>
      </c>
    </row>
    <row r="5526" spans="1:6" x14ac:dyDescent="0.25">
      <c r="A5526">
        <v>1565.24</v>
      </c>
      <c r="B5526">
        <v>-45.347104799999997</v>
      </c>
      <c r="C5526">
        <v>-75.541736700000001</v>
      </c>
      <c r="D5526">
        <v>-56.044848700000003</v>
      </c>
      <c r="E5526">
        <v>-50.457071300000003</v>
      </c>
      <c r="F5526">
        <v>0.21107264857209901</v>
      </c>
    </row>
    <row r="5527" spans="1:6" x14ac:dyDescent="0.25">
      <c r="A5527">
        <v>1565.25</v>
      </c>
      <c r="B5527">
        <v>-45.407741899999998</v>
      </c>
      <c r="C5527">
        <v>-75.5554597</v>
      </c>
      <c r="D5527">
        <v>-56.3406819</v>
      </c>
      <c r="E5527">
        <v>-50.496420200000003</v>
      </c>
      <c r="F5527">
        <v>0.21107249561646299</v>
      </c>
    </row>
    <row r="5528" spans="1:6" x14ac:dyDescent="0.25">
      <c r="A5528">
        <v>1565.26</v>
      </c>
      <c r="B5528">
        <v>-45.463897799999998</v>
      </c>
      <c r="C5528">
        <v>-75.563738299999997</v>
      </c>
      <c r="D5528">
        <v>-56.652858899999998</v>
      </c>
      <c r="E5528">
        <v>-50.532690299999999</v>
      </c>
      <c r="F5528">
        <v>0.21107234333066999</v>
      </c>
    </row>
    <row r="5529" spans="1:6" x14ac:dyDescent="0.25">
      <c r="A5529">
        <v>1565.27</v>
      </c>
      <c r="B5529">
        <v>-45.515367699999999</v>
      </c>
      <c r="C5529">
        <v>-75.565312399999996</v>
      </c>
      <c r="D5529">
        <v>-56.970021899999999</v>
      </c>
      <c r="E5529">
        <v>-50.565561600000002</v>
      </c>
      <c r="F5529">
        <v>0.21107219171199201</v>
      </c>
    </row>
    <row r="5530" spans="1:6" x14ac:dyDescent="0.25">
      <c r="A5530">
        <v>1565.28</v>
      </c>
      <c r="B5530">
        <v>-45.563853399999999</v>
      </c>
      <c r="C5530">
        <v>-75.559838099999993</v>
      </c>
      <c r="D5530">
        <v>-57.265941699999999</v>
      </c>
      <c r="E5530">
        <v>-50.596566199999998</v>
      </c>
      <c r="F5530">
        <v>0.21107204076406599</v>
      </c>
    </row>
    <row r="5531" spans="1:6" x14ac:dyDescent="0.25">
      <c r="A5531">
        <v>1565.29</v>
      </c>
      <c r="B5531">
        <v>-45.610277500000002</v>
      </c>
      <c r="C5531">
        <v>-75.547377800000007</v>
      </c>
      <c r="D5531">
        <v>-57.552460099999998</v>
      </c>
      <c r="E5531">
        <v>-50.626232000000002</v>
      </c>
      <c r="F5531">
        <v>0.21107189048507299</v>
      </c>
    </row>
    <row r="5532" spans="1:6" x14ac:dyDescent="0.25">
      <c r="A5532">
        <v>1565.3</v>
      </c>
      <c r="B5532">
        <v>-45.654931099999999</v>
      </c>
      <c r="C5532">
        <v>-75.536937100000003</v>
      </c>
      <c r="D5532">
        <v>-57.851677500000001</v>
      </c>
      <c r="E5532">
        <v>-50.654713700000002</v>
      </c>
      <c r="F5532">
        <v>0.21107174087274</v>
      </c>
    </row>
    <row r="5533" spans="1:6" x14ac:dyDescent="0.25">
      <c r="A5533">
        <v>1565.31</v>
      </c>
      <c r="B5533">
        <v>-45.699611900000001</v>
      </c>
      <c r="C5533">
        <v>-75.522582</v>
      </c>
      <c r="D5533">
        <v>-58.152313599999999</v>
      </c>
      <c r="E5533">
        <v>-50.6833806</v>
      </c>
      <c r="F5533">
        <v>0.21107159193252301</v>
      </c>
    </row>
    <row r="5534" spans="1:6" x14ac:dyDescent="0.25">
      <c r="A5534">
        <v>1565.32</v>
      </c>
      <c r="B5534">
        <v>-45.745106700000001</v>
      </c>
      <c r="C5534">
        <v>-75.516290799999993</v>
      </c>
      <c r="D5534">
        <v>-58.442730400000002</v>
      </c>
      <c r="E5534">
        <v>-50.7118362</v>
      </c>
      <c r="F5534">
        <v>0.211071443658057</v>
      </c>
    </row>
    <row r="5535" spans="1:6" x14ac:dyDescent="0.25">
      <c r="A5535">
        <v>1565.33</v>
      </c>
      <c r="B5535">
        <v>-45.788849399999997</v>
      </c>
      <c r="C5535">
        <v>-75.514602499999995</v>
      </c>
      <c r="D5535">
        <v>-58.727758299999998</v>
      </c>
      <c r="E5535">
        <v>-50.738363300000003</v>
      </c>
      <c r="F5535">
        <v>0.211071296053888</v>
      </c>
    </row>
    <row r="5536" spans="1:6" x14ac:dyDescent="0.25">
      <c r="A5536">
        <v>1565.34</v>
      </c>
      <c r="B5536">
        <v>-45.827857399999999</v>
      </c>
      <c r="C5536">
        <v>-75.519018700000004</v>
      </c>
      <c r="D5536">
        <v>-59.017924899999997</v>
      </c>
      <c r="E5536">
        <v>-50.761764999999997</v>
      </c>
      <c r="F5536">
        <v>0.211071149116833</v>
      </c>
    </row>
    <row r="5537" spans="1:6" x14ac:dyDescent="0.25">
      <c r="A5537">
        <v>1565.35</v>
      </c>
      <c r="B5537">
        <v>-45.860972599999997</v>
      </c>
      <c r="C5537">
        <v>-75.511794100000003</v>
      </c>
      <c r="D5537">
        <v>-59.299365600000002</v>
      </c>
      <c r="E5537">
        <v>-50.781944000000003</v>
      </c>
      <c r="F5537">
        <v>0.211071002847802</v>
      </c>
    </row>
    <row r="5538" spans="1:6" x14ac:dyDescent="0.25">
      <c r="A5538">
        <v>1565.36</v>
      </c>
      <c r="B5538">
        <v>-45.890423900000002</v>
      </c>
      <c r="C5538">
        <v>-75.5008646</v>
      </c>
      <c r="D5538">
        <v>-59.561344200000001</v>
      </c>
      <c r="E5538">
        <v>-50.800251099999997</v>
      </c>
      <c r="F5538">
        <v>0.211070857246341</v>
      </c>
    </row>
    <row r="5539" spans="1:6" x14ac:dyDescent="0.25">
      <c r="A5539">
        <v>1565.37</v>
      </c>
      <c r="B5539">
        <v>-45.918456200000001</v>
      </c>
      <c r="C5539">
        <v>-75.509575400000003</v>
      </c>
      <c r="D5539">
        <v>-59.820294599999997</v>
      </c>
      <c r="E5539">
        <v>-50.8176706</v>
      </c>
      <c r="F5539">
        <v>0.211070712312903</v>
      </c>
    </row>
    <row r="5540" spans="1:6" x14ac:dyDescent="0.25">
      <c r="A5540">
        <v>1565.38</v>
      </c>
      <c r="B5540">
        <v>-45.944948400000001</v>
      </c>
      <c r="C5540">
        <v>-75.518846100000005</v>
      </c>
      <c r="D5540">
        <v>-60.082585399999999</v>
      </c>
      <c r="E5540">
        <v>-50.833723300000003</v>
      </c>
      <c r="F5540">
        <v>0.21107056805021801</v>
      </c>
    </row>
    <row r="5541" spans="1:6" x14ac:dyDescent="0.25">
      <c r="A5541">
        <v>1565.39</v>
      </c>
      <c r="B5541">
        <v>-45.9689227</v>
      </c>
      <c r="C5541">
        <v>-75.5178741</v>
      </c>
      <c r="D5541">
        <v>-60.3553529</v>
      </c>
      <c r="E5541">
        <v>-50.848157899999997</v>
      </c>
      <c r="F5541">
        <v>0.211070424453737</v>
      </c>
    </row>
    <row r="5542" spans="1:6" x14ac:dyDescent="0.25">
      <c r="A5542">
        <v>1565.4</v>
      </c>
      <c r="B5542">
        <v>-45.991332900000003</v>
      </c>
      <c r="C5542">
        <v>-75.522132200000001</v>
      </c>
      <c r="D5542">
        <v>-60.651725200000001</v>
      </c>
      <c r="E5542">
        <v>-50.861761299999998</v>
      </c>
      <c r="F5542">
        <v>0.21107028152528101</v>
      </c>
    </row>
    <row r="5543" spans="1:6" x14ac:dyDescent="0.25">
      <c r="A5543">
        <v>1565.41</v>
      </c>
      <c r="B5543">
        <v>-46.012725500000002</v>
      </c>
      <c r="C5543">
        <v>-75.519178499999995</v>
      </c>
      <c r="D5543">
        <v>-60.952375600000003</v>
      </c>
      <c r="E5543">
        <v>-50.874295799999999</v>
      </c>
      <c r="F5543">
        <v>0.211070139263484</v>
      </c>
    </row>
    <row r="5544" spans="1:6" x14ac:dyDescent="0.25">
      <c r="A5544">
        <v>1565.42</v>
      </c>
      <c r="B5544">
        <v>-46.032277499999999</v>
      </c>
      <c r="C5544">
        <v>-75.502163199999998</v>
      </c>
      <c r="D5544">
        <v>-61.232734600000001</v>
      </c>
      <c r="E5544">
        <v>-50.885216999999997</v>
      </c>
      <c r="F5544">
        <v>0.211069997668801</v>
      </c>
    </row>
    <row r="5545" spans="1:6" x14ac:dyDescent="0.25">
      <c r="A5545">
        <v>1565.43</v>
      </c>
      <c r="B5545">
        <v>-46.049736199999998</v>
      </c>
      <c r="C5545">
        <v>-75.481486000000004</v>
      </c>
      <c r="D5545">
        <v>-61.483933700000001</v>
      </c>
      <c r="E5545">
        <v>-50.8944641</v>
      </c>
      <c r="F5545">
        <v>0.21106985674168799</v>
      </c>
    </row>
    <row r="5546" spans="1:6" x14ac:dyDescent="0.25">
      <c r="A5546">
        <v>1565.44</v>
      </c>
      <c r="B5546">
        <v>-46.065769699999997</v>
      </c>
      <c r="C5546">
        <v>-75.4674725</v>
      </c>
      <c r="D5546">
        <v>-61.716277900000001</v>
      </c>
      <c r="E5546">
        <v>-50.902223499999998</v>
      </c>
      <c r="F5546">
        <v>0.21106971648259801</v>
      </c>
    </row>
    <row r="5547" spans="1:6" x14ac:dyDescent="0.25">
      <c r="A5547">
        <v>1565.45</v>
      </c>
      <c r="B5547">
        <v>-46.080349300000002</v>
      </c>
      <c r="C5547">
        <v>-75.457306500000001</v>
      </c>
      <c r="D5547">
        <v>-61.946043299999999</v>
      </c>
      <c r="E5547">
        <v>-50.9087703</v>
      </c>
      <c r="F5547">
        <v>0.211069576890623</v>
      </c>
    </row>
    <row r="5548" spans="1:6" x14ac:dyDescent="0.25">
      <c r="A5548">
        <v>1565.46</v>
      </c>
      <c r="B5548">
        <v>-46.093708999999997</v>
      </c>
      <c r="C5548">
        <v>-75.440853200000006</v>
      </c>
      <c r="D5548">
        <v>-62.179645600000001</v>
      </c>
      <c r="E5548">
        <v>-50.914505499999997</v>
      </c>
      <c r="F5548">
        <v>0.211069437964852</v>
      </c>
    </row>
    <row r="5549" spans="1:6" x14ac:dyDescent="0.25">
      <c r="A5549">
        <v>1565.47</v>
      </c>
      <c r="B5549">
        <v>-46.106299200000002</v>
      </c>
      <c r="C5549">
        <v>-75.447602200000006</v>
      </c>
      <c r="D5549">
        <v>-62.405954999999999</v>
      </c>
      <c r="E5549">
        <v>-50.919798200000002</v>
      </c>
      <c r="F5549">
        <v>0.211069299707106</v>
      </c>
    </row>
    <row r="5550" spans="1:6" x14ac:dyDescent="0.25">
      <c r="A5550">
        <v>1565.48</v>
      </c>
      <c r="B5550">
        <v>-46.117865600000002</v>
      </c>
      <c r="C5550">
        <v>-75.466376999999994</v>
      </c>
      <c r="D5550">
        <v>-62.6245634</v>
      </c>
      <c r="E5550">
        <v>-50.924312999999998</v>
      </c>
      <c r="F5550">
        <v>0.21106916211465401</v>
      </c>
    </row>
    <row r="5551" spans="1:6" x14ac:dyDescent="0.25">
      <c r="A5551">
        <v>1565.49</v>
      </c>
      <c r="B5551">
        <v>-46.128198099999999</v>
      </c>
      <c r="C5551">
        <v>-75.4720832</v>
      </c>
      <c r="D5551">
        <v>-62.845447399999998</v>
      </c>
      <c r="E5551">
        <v>-50.927746800000001</v>
      </c>
      <c r="F5551">
        <v>0.211069025189317</v>
      </c>
    </row>
    <row r="5552" spans="1:6" x14ac:dyDescent="0.25">
      <c r="A5552">
        <v>1565.5</v>
      </c>
      <c r="B5552">
        <v>-46.1373897</v>
      </c>
      <c r="C5552">
        <v>-75.474949800000005</v>
      </c>
      <c r="D5552">
        <v>-63.060134599999998</v>
      </c>
      <c r="E5552">
        <v>-50.930504499999998</v>
      </c>
      <c r="F5552">
        <v>0.21106888893245901</v>
      </c>
    </row>
    <row r="5553" spans="1:6" x14ac:dyDescent="0.25">
      <c r="A5553">
        <v>1565.51</v>
      </c>
      <c r="B5553">
        <v>-46.145439099999997</v>
      </c>
      <c r="C5553">
        <v>-75.465533699999995</v>
      </c>
      <c r="D5553">
        <v>-63.2574331</v>
      </c>
      <c r="E5553">
        <v>-50.932862800000002</v>
      </c>
      <c r="F5553">
        <v>0.211068753341806</v>
      </c>
    </row>
    <row r="5554" spans="1:6" x14ac:dyDescent="0.25">
      <c r="A5554">
        <v>1565.52</v>
      </c>
      <c r="B5554">
        <v>-46.152401900000001</v>
      </c>
      <c r="C5554">
        <v>-75.445001099999999</v>
      </c>
      <c r="D5554">
        <v>-63.442722400000001</v>
      </c>
      <c r="E5554">
        <v>-50.934915199999999</v>
      </c>
      <c r="F5554">
        <v>0.21106861841826699</v>
      </c>
    </row>
    <row r="5555" spans="1:6" x14ac:dyDescent="0.25">
      <c r="A5555">
        <v>1565.53</v>
      </c>
      <c r="B5555">
        <v>-46.1588821</v>
      </c>
      <c r="C5555">
        <v>-75.425791399999994</v>
      </c>
      <c r="D5555">
        <v>-63.623154</v>
      </c>
      <c r="E5555">
        <v>-50.936445200000001</v>
      </c>
      <c r="F5555">
        <v>0.211068484158659</v>
      </c>
    </row>
    <row r="5556" spans="1:6" x14ac:dyDescent="0.25">
      <c r="A5556">
        <v>1565.54</v>
      </c>
      <c r="B5556">
        <v>-46.1649356</v>
      </c>
      <c r="C5556">
        <v>-75.402067299999999</v>
      </c>
      <c r="D5556">
        <v>-63.806085600000003</v>
      </c>
      <c r="E5556">
        <v>-50.937520200000002</v>
      </c>
      <c r="F5556">
        <v>0.21106835056798401</v>
      </c>
    </row>
    <row r="5557" spans="1:6" x14ac:dyDescent="0.25">
      <c r="A5557">
        <v>1565.55</v>
      </c>
      <c r="B5557">
        <v>-46.170311300000002</v>
      </c>
      <c r="C5557">
        <v>-75.379083100000003</v>
      </c>
      <c r="D5557">
        <v>-63.994779399999999</v>
      </c>
      <c r="E5557">
        <v>-50.938348300000001</v>
      </c>
      <c r="F5557">
        <v>0.21106821764078601</v>
      </c>
    </row>
    <row r="5558" spans="1:6" x14ac:dyDescent="0.25">
      <c r="A5558">
        <v>1565.56</v>
      </c>
      <c r="B5558">
        <v>-46.174905899999999</v>
      </c>
      <c r="C5558">
        <v>-75.373173800000004</v>
      </c>
      <c r="D5558">
        <v>-64.180621500000001</v>
      </c>
      <c r="E5558">
        <v>-50.938744800000002</v>
      </c>
      <c r="F5558">
        <v>0.21106808538206701</v>
      </c>
    </row>
    <row r="5559" spans="1:6" x14ac:dyDescent="0.25">
      <c r="A5559">
        <v>1565.57</v>
      </c>
      <c r="B5559">
        <v>-46.178978399999998</v>
      </c>
      <c r="C5559">
        <v>-75.376849300000003</v>
      </c>
      <c r="D5559">
        <v>-64.361940899999993</v>
      </c>
      <c r="E5559">
        <v>-50.938930800000001</v>
      </c>
      <c r="F5559">
        <v>0.211067953785914</v>
      </c>
    </row>
    <row r="5560" spans="1:6" x14ac:dyDescent="0.25">
      <c r="A5560">
        <v>1565.58</v>
      </c>
      <c r="B5560">
        <v>-46.1829739</v>
      </c>
      <c r="C5560">
        <v>-75.368934999999993</v>
      </c>
      <c r="D5560">
        <v>-64.5416965</v>
      </c>
      <c r="E5560">
        <v>-50.9391423</v>
      </c>
      <c r="F5560">
        <v>0.21106782286051401</v>
      </c>
    </row>
    <row r="5561" spans="1:6" x14ac:dyDescent="0.25">
      <c r="A5561">
        <v>1565.59</v>
      </c>
      <c r="B5561">
        <v>-46.186780800000001</v>
      </c>
      <c r="C5561">
        <v>-75.376996599999998</v>
      </c>
      <c r="D5561">
        <v>-64.711621500000007</v>
      </c>
      <c r="E5561">
        <v>-50.9393332</v>
      </c>
      <c r="F5561">
        <v>0.211067692595861</v>
      </c>
    </row>
    <row r="5562" spans="1:6" x14ac:dyDescent="0.25">
      <c r="A5562">
        <v>1565.6</v>
      </c>
      <c r="B5562">
        <v>-46.190493099999998</v>
      </c>
      <c r="C5562">
        <v>-75.398620399999999</v>
      </c>
      <c r="D5562">
        <v>-64.8650497</v>
      </c>
      <c r="E5562">
        <v>-50.939548000000002</v>
      </c>
      <c r="F5562">
        <v>0.21106756300014201</v>
      </c>
    </row>
    <row r="5563" spans="1:6" x14ac:dyDescent="0.25">
      <c r="A5563">
        <v>1565.61</v>
      </c>
      <c r="B5563">
        <v>-46.194206200000004</v>
      </c>
      <c r="C5563">
        <v>-75.4096361</v>
      </c>
      <c r="D5563">
        <v>-65.006490099999994</v>
      </c>
      <c r="E5563">
        <v>-50.939686199999997</v>
      </c>
      <c r="F5563">
        <v>0.21106743406835499</v>
      </c>
    </row>
    <row r="5564" spans="1:6" x14ac:dyDescent="0.25">
      <c r="A5564">
        <v>1565.62</v>
      </c>
      <c r="B5564">
        <v>-46.1978005</v>
      </c>
      <c r="C5564">
        <v>-75.424848499999996</v>
      </c>
      <c r="D5564">
        <v>-65.144064799999995</v>
      </c>
      <c r="E5564">
        <v>-50.939830600000001</v>
      </c>
      <c r="F5564">
        <v>0.21106730580413599</v>
      </c>
    </row>
    <row r="5565" spans="1:6" x14ac:dyDescent="0.25">
      <c r="A5565">
        <v>1565.63</v>
      </c>
      <c r="B5565">
        <v>-46.201170500000003</v>
      </c>
      <c r="C5565">
        <v>-75.431322300000005</v>
      </c>
      <c r="D5565">
        <v>-65.279604599999999</v>
      </c>
      <c r="E5565">
        <v>-50.940249100000003</v>
      </c>
      <c r="F5565">
        <v>0.211067178202484</v>
      </c>
    </row>
    <row r="5566" spans="1:6" x14ac:dyDescent="0.25">
      <c r="A5566">
        <v>1565.64</v>
      </c>
      <c r="B5566">
        <v>-46.204402700000003</v>
      </c>
      <c r="C5566">
        <v>-75.427269199999998</v>
      </c>
      <c r="D5566">
        <v>-65.404576500000005</v>
      </c>
      <c r="E5566">
        <v>-50.940780500000002</v>
      </c>
      <c r="F5566">
        <v>0.21106705126703701</v>
      </c>
    </row>
    <row r="5567" spans="1:6" x14ac:dyDescent="0.25">
      <c r="A5567">
        <v>1565.65</v>
      </c>
      <c r="B5567">
        <v>-46.2077758</v>
      </c>
      <c r="C5567">
        <v>-75.428336200000004</v>
      </c>
      <c r="D5567">
        <v>-65.519474000000002</v>
      </c>
      <c r="E5567">
        <v>-50.941336100000001</v>
      </c>
      <c r="F5567">
        <v>0.211066924998249</v>
      </c>
    </row>
    <row r="5568" spans="1:6" x14ac:dyDescent="0.25">
      <c r="A5568">
        <v>1565.66</v>
      </c>
      <c r="B5568">
        <v>-46.211127599999998</v>
      </c>
      <c r="C5568">
        <v>-75.433074700000006</v>
      </c>
      <c r="D5568">
        <v>-65.632132900000002</v>
      </c>
      <c r="E5568">
        <v>-50.942083400000001</v>
      </c>
      <c r="F5568">
        <v>0.21106679939157399</v>
      </c>
    </row>
    <row r="5569" spans="1:6" x14ac:dyDescent="0.25">
      <c r="A5569">
        <v>1565.67</v>
      </c>
      <c r="B5569">
        <v>-46.214402300000003</v>
      </c>
      <c r="C5569">
        <v>-75.441784100000007</v>
      </c>
      <c r="D5569">
        <v>-65.741338400000004</v>
      </c>
      <c r="E5569">
        <v>-50.942955900000001</v>
      </c>
      <c r="F5569">
        <v>0.21106667445428701</v>
      </c>
    </row>
    <row r="5570" spans="1:6" x14ac:dyDescent="0.25">
      <c r="A5570">
        <v>1565.68</v>
      </c>
      <c r="B5570">
        <v>-46.217586400000002</v>
      </c>
      <c r="C5570">
        <v>-75.449869300000003</v>
      </c>
      <c r="D5570">
        <v>-65.846515699999998</v>
      </c>
      <c r="E5570">
        <v>-50.943765499999998</v>
      </c>
      <c r="F5570">
        <v>0.21106655017729301</v>
      </c>
    </row>
    <row r="5571" spans="1:6" x14ac:dyDescent="0.25">
      <c r="A5571">
        <v>1565.69</v>
      </c>
      <c r="B5571">
        <v>-46.220661499999999</v>
      </c>
      <c r="C5571">
        <v>-75.451741200000001</v>
      </c>
      <c r="D5571">
        <v>-65.949572399999994</v>
      </c>
      <c r="E5571">
        <v>-50.9445841</v>
      </c>
      <c r="F5571">
        <v>0.21106642657150601</v>
      </c>
    </row>
    <row r="5572" spans="1:6" x14ac:dyDescent="0.25">
      <c r="A5572">
        <v>1565.7</v>
      </c>
      <c r="B5572">
        <v>-46.223871799999998</v>
      </c>
      <c r="C5572">
        <v>-75.466079300000004</v>
      </c>
      <c r="D5572">
        <v>-66.046256499999998</v>
      </c>
      <c r="E5572">
        <v>-50.945709999999998</v>
      </c>
      <c r="F5572">
        <v>0.21106630362510301</v>
      </c>
    </row>
    <row r="5573" spans="1:6" x14ac:dyDescent="0.25">
      <c r="A5573">
        <v>1565.71</v>
      </c>
      <c r="B5573">
        <v>-46.227504000000003</v>
      </c>
      <c r="C5573">
        <v>-75.495736100000002</v>
      </c>
      <c r="D5573">
        <v>-66.137413600000002</v>
      </c>
      <c r="E5573">
        <v>-50.947279700000003</v>
      </c>
      <c r="F5573">
        <v>0.21106618134399499</v>
      </c>
    </row>
    <row r="5574" spans="1:6" x14ac:dyDescent="0.25">
      <c r="A5574">
        <v>1565.72</v>
      </c>
      <c r="B5574">
        <v>-46.231499399999997</v>
      </c>
      <c r="C5574">
        <v>-75.490588700000004</v>
      </c>
      <c r="D5574">
        <v>-66.225065000000001</v>
      </c>
      <c r="E5574">
        <v>-50.949064700000001</v>
      </c>
      <c r="F5574">
        <v>0.21106605972772699</v>
      </c>
    </row>
    <row r="5575" spans="1:6" x14ac:dyDescent="0.25">
      <c r="A5575">
        <v>1565.73</v>
      </c>
      <c r="B5575">
        <v>-46.235581099999997</v>
      </c>
      <c r="C5575">
        <v>-75.462486200000001</v>
      </c>
      <c r="D5575">
        <v>-66.305894499999994</v>
      </c>
      <c r="E5575">
        <v>-50.950907800000003</v>
      </c>
      <c r="F5575">
        <v>0.211065938777665</v>
      </c>
    </row>
    <row r="5576" spans="1:6" x14ac:dyDescent="0.25">
      <c r="A5576">
        <v>1565.74</v>
      </c>
      <c r="B5576">
        <v>-46.239463999999998</v>
      </c>
      <c r="C5576">
        <v>-75.4570966</v>
      </c>
      <c r="D5576">
        <v>-66.383866699999999</v>
      </c>
      <c r="E5576">
        <v>-50.952802800000001</v>
      </c>
      <c r="F5576">
        <v>0.211065818486986</v>
      </c>
    </row>
    <row r="5577" spans="1:6" x14ac:dyDescent="0.25">
      <c r="A5577">
        <v>1565.75</v>
      </c>
      <c r="B5577">
        <v>-46.243010200000001</v>
      </c>
      <c r="C5577">
        <v>-75.463064700000004</v>
      </c>
      <c r="D5577">
        <v>-66.460883100000004</v>
      </c>
      <c r="E5577">
        <v>-50.954676900000003</v>
      </c>
      <c r="F5577">
        <v>0.21106569886524101</v>
      </c>
    </row>
    <row r="5578" spans="1:6" x14ac:dyDescent="0.25">
      <c r="A5578">
        <v>1565.76</v>
      </c>
      <c r="B5578">
        <v>-46.2464096</v>
      </c>
      <c r="C5578">
        <v>-75.472253800000004</v>
      </c>
      <c r="D5578">
        <v>-66.535213099999993</v>
      </c>
      <c r="E5578">
        <v>-50.956651100000002</v>
      </c>
      <c r="F5578">
        <v>0.21106557990515301</v>
      </c>
    </row>
    <row r="5579" spans="1:6" x14ac:dyDescent="0.25">
      <c r="A5579">
        <v>1565.77</v>
      </c>
      <c r="B5579">
        <v>-46.249696100000001</v>
      </c>
      <c r="C5579">
        <v>-75.477876899999998</v>
      </c>
      <c r="D5579">
        <v>-66.607999199999995</v>
      </c>
      <c r="E5579">
        <v>-50.9586884</v>
      </c>
      <c r="F5579">
        <v>0.21106546161035999</v>
      </c>
    </row>
    <row r="5580" spans="1:6" x14ac:dyDescent="0.25">
      <c r="A5580">
        <v>1565.78</v>
      </c>
      <c r="B5580">
        <v>-46.252805299999999</v>
      </c>
      <c r="C5580">
        <v>-75.493592500000005</v>
      </c>
      <c r="D5580">
        <v>-66.679109999999994</v>
      </c>
      <c r="E5580">
        <v>-50.960536400000002</v>
      </c>
      <c r="F5580">
        <v>0.211065343979953</v>
      </c>
    </row>
    <row r="5581" spans="1:6" x14ac:dyDescent="0.25">
      <c r="A5581">
        <v>1565.79</v>
      </c>
      <c r="B5581">
        <v>-46.255697499999997</v>
      </c>
      <c r="C5581">
        <v>-75.516757400000003</v>
      </c>
      <c r="D5581">
        <v>-66.753005400000006</v>
      </c>
      <c r="E5581">
        <v>-50.962198299999997</v>
      </c>
      <c r="F5581">
        <v>0.211065227012568</v>
      </c>
    </row>
    <row r="5582" spans="1:6" x14ac:dyDescent="0.25">
      <c r="A5582">
        <v>1565.8</v>
      </c>
      <c r="B5582">
        <v>-46.258361000000001</v>
      </c>
      <c r="C5582">
        <v>-75.551889700000004</v>
      </c>
      <c r="D5582">
        <v>-66.832134999999994</v>
      </c>
      <c r="E5582">
        <v>-50.963810299999999</v>
      </c>
      <c r="F5582">
        <v>0.21106511070865999</v>
      </c>
    </row>
    <row r="5583" spans="1:6" x14ac:dyDescent="0.25">
      <c r="A5583">
        <v>1565.81</v>
      </c>
      <c r="B5583">
        <v>-46.260759899999996</v>
      </c>
      <c r="C5583">
        <v>-75.574096600000004</v>
      </c>
      <c r="D5583">
        <v>-66.912033399999999</v>
      </c>
      <c r="E5583">
        <v>-50.965434199999997</v>
      </c>
      <c r="F5583">
        <v>0.21106499506777299</v>
      </c>
    </row>
    <row r="5584" spans="1:6" x14ac:dyDescent="0.25">
      <c r="A5584">
        <v>1565.82</v>
      </c>
      <c r="B5584">
        <v>-46.262911600000002</v>
      </c>
      <c r="C5584">
        <v>-75.564617299999995</v>
      </c>
      <c r="D5584">
        <v>-66.985994599999998</v>
      </c>
      <c r="E5584">
        <v>-50.967193199999997</v>
      </c>
      <c r="F5584">
        <v>0.21106488009263599</v>
      </c>
    </row>
    <row r="5585" spans="1:6" x14ac:dyDescent="0.25">
      <c r="A5585">
        <v>1565.83</v>
      </c>
      <c r="B5585">
        <v>-46.264932600000002</v>
      </c>
      <c r="C5585">
        <v>-75.558074899999994</v>
      </c>
      <c r="D5585">
        <v>-67.055195600000005</v>
      </c>
      <c r="E5585">
        <v>-50.968898500000002</v>
      </c>
      <c r="F5585">
        <v>0.211064765779611</v>
      </c>
    </row>
    <row r="5586" spans="1:6" x14ac:dyDescent="0.25">
      <c r="A5586">
        <v>1565.84</v>
      </c>
      <c r="B5586">
        <v>-46.266818999999998</v>
      </c>
      <c r="C5586">
        <v>-75.530998299999993</v>
      </c>
      <c r="D5586">
        <v>-67.122265799999994</v>
      </c>
      <c r="E5586">
        <v>-50.970369499999997</v>
      </c>
      <c r="F5586">
        <v>0.21106465213051701</v>
      </c>
    </row>
    <row r="5587" spans="1:6" x14ac:dyDescent="0.25">
      <c r="A5587">
        <v>1565.85</v>
      </c>
      <c r="B5587">
        <v>-46.268398400000002</v>
      </c>
      <c r="C5587">
        <v>-75.515292000000002</v>
      </c>
      <c r="D5587">
        <v>-67.184728000000007</v>
      </c>
      <c r="E5587">
        <v>-50.971585400000002</v>
      </c>
      <c r="F5587">
        <v>0.21106453914308099</v>
      </c>
    </row>
    <row r="5588" spans="1:6" x14ac:dyDescent="0.25">
      <c r="A5588">
        <v>1565.86</v>
      </c>
      <c r="B5588">
        <v>-46.269674700000003</v>
      </c>
      <c r="C5588">
        <v>-75.525820300000007</v>
      </c>
      <c r="D5588">
        <v>-67.245074200000005</v>
      </c>
      <c r="E5588">
        <v>-50.972603800000002</v>
      </c>
      <c r="F5588">
        <v>0.21106442682048501</v>
      </c>
    </row>
    <row r="5589" spans="1:6" x14ac:dyDescent="0.25">
      <c r="A5589">
        <v>1565.87</v>
      </c>
      <c r="B5589">
        <v>-46.270723099999998</v>
      </c>
      <c r="C5589">
        <v>-75.517937200000006</v>
      </c>
      <c r="D5589">
        <v>-67.301339100000007</v>
      </c>
      <c r="E5589">
        <v>-50.973617300000001</v>
      </c>
      <c r="F5589">
        <v>0.21106431515909199</v>
      </c>
    </row>
    <row r="5590" spans="1:6" x14ac:dyDescent="0.25">
      <c r="A5590">
        <v>1565.88</v>
      </c>
      <c r="B5590">
        <v>-46.271530800000001</v>
      </c>
      <c r="C5590">
        <v>-75.519863999999998</v>
      </c>
      <c r="D5590">
        <v>-67.351918699999999</v>
      </c>
      <c r="E5590">
        <v>-50.974753</v>
      </c>
      <c r="F5590">
        <v>0.211064204161175</v>
      </c>
    </row>
    <row r="5591" spans="1:6" x14ac:dyDescent="0.25">
      <c r="A5591">
        <v>1565.89</v>
      </c>
      <c r="B5591">
        <v>-46.272315900000002</v>
      </c>
      <c r="C5591">
        <v>-75.542567899999995</v>
      </c>
      <c r="D5591">
        <v>-67.396238100000005</v>
      </c>
      <c r="E5591">
        <v>-50.975996299999998</v>
      </c>
      <c r="F5591">
        <v>0.21106409382718999</v>
      </c>
    </row>
    <row r="5592" spans="1:6" x14ac:dyDescent="0.25">
      <c r="A5592">
        <v>1565.9</v>
      </c>
      <c r="B5592">
        <v>-46.273186000000003</v>
      </c>
      <c r="C5592">
        <v>-75.551639499999993</v>
      </c>
      <c r="D5592">
        <v>-67.432986299999996</v>
      </c>
      <c r="E5592">
        <v>-50.9771784</v>
      </c>
      <c r="F5592">
        <v>0.211063984153952</v>
      </c>
    </row>
    <row r="5593" spans="1:6" x14ac:dyDescent="0.25">
      <c r="A5593">
        <v>1565.91</v>
      </c>
      <c r="B5593">
        <v>-46.273921199999997</v>
      </c>
      <c r="C5593">
        <v>-75.538487500000002</v>
      </c>
      <c r="D5593">
        <v>-67.467559100000003</v>
      </c>
      <c r="E5593">
        <v>-50.978112799999998</v>
      </c>
      <c r="F5593">
        <v>0.21106387514646499</v>
      </c>
    </row>
    <row r="5594" spans="1:6" x14ac:dyDescent="0.25">
      <c r="A5594">
        <v>1565.92</v>
      </c>
      <c r="B5594">
        <v>-46.2744213</v>
      </c>
      <c r="C5594">
        <v>-75.542459100000002</v>
      </c>
      <c r="D5594">
        <v>-67.503290300000003</v>
      </c>
      <c r="E5594">
        <v>-50.978922799999999</v>
      </c>
      <c r="F5594">
        <v>0.21106376680063499</v>
      </c>
    </row>
    <row r="5595" spans="1:6" x14ac:dyDescent="0.25">
      <c r="A5595">
        <v>1565.93</v>
      </c>
      <c r="B5595">
        <v>-46.274677699999998</v>
      </c>
      <c r="C5595">
        <v>-75.581641200000007</v>
      </c>
      <c r="D5595">
        <v>-67.534598599999995</v>
      </c>
      <c r="E5595">
        <v>-50.979711199999997</v>
      </c>
      <c r="F5595">
        <v>0.21106365911418801</v>
      </c>
    </row>
    <row r="5596" spans="1:6" x14ac:dyDescent="0.25">
      <c r="A5596">
        <v>1565.94</v>
      </c>
      <c r="B5596">
        <v>-46.274923700000002</v>
      </c>
      <c r="C5596">
        <v>-75.605096200000006</v>
      </c>
      <c r="D5596">
        <v>-67.560934500000002</v>
      </c>
      <c r="E5596">
        <v>-50.980587399999997</v>
      </c>
      <c r="F5596">
        <v>0.21106355209167299</v>
      </c>
    </row>
    <row r="5597" spans="1:6" x14ac:dyDescent="0.25">
      <c r="A5597">
        <v>1565.95</v>
      </c>
      <c r="B5597">
        <v>-46.2756659</v>
      </c>
      <c r="C5597">
        <v>-75.617297199999996</v>
      </c>
      <c r="D5597">
        <v>-67.583182500000007</v>
      </c>
      <c r="E5597">
        <v>-50.981805199999997</v>
      </c>
      <c r="F5597">
        <v>0.211063445732179</v>
      </c>
    </row>
    <row r="5598" spans="1:6" x14ac:dyDescent="0.25">
      <c r="A5598">
        <v>1565.96</v>
      </c>
      <c r="B5598">
        <v>-46.276631000000002</v>
      </c>
      <c r="C5598">
        <v>-75.625952699999999</v>
      </c>
      <c r="D5598">
        <v>-67.605024700000001</v>
      </c>
      <c r="E5598">
        <v>-50.983013100000001</v>
      </c>
      <c r="F5598">
        <v>0.21106334003616201</v>
      </c>
    </row>
    <row r="5599" spans="1:6" x14ac:dyDescent="0.25">
      <c r="A5599">
        <v>1565.97</v>
      </c>
      <c r="B5599">
        <v>-46.2773051</v>
      </c>
      <c r="C5599">
        <v>-75.614655600000006</v>
      </c>
      <c r="D5599">
        <v>-67.62482</v>
      </c>
      <c r="E5599">
        <v>-50.9839731</v>
      </c>
      <c r="F5599">
        <v>0.211063234999983</v>
      </c>
    </row>
    <row r="5600" spans="1:6" x14ac:dyDescent="0.25">
      <c r="A5600">
        <v>1565.98</v>
      </c>
      <c r="B5600">
        <v>-46.2777976</v>
      </c>
      <c r="C5600">
        <v>-75.597560700000002</v>
      </c>
      <c r="D5600">
        <v>-67.638556399999999</v>
      </c>
      <c r="E5600">
        <v>-50.984898999999999</v>
      </c>
      <c r="F5600">
        <v>0.21106313062818999</v>
      </c>
    </row>
    <row r="5601" spans="1:6" x14ac:dyDescent="0.25">
      <c r="A5601">
        <v>1565.99</v>
      </c>
      <c r="B5601">
        <v>-46.278331399999999</v>
      </c>
      <c r="C5601">
        <v>-75.589424899999997</v>
      </c>
      <c r="D5601">
        <v>-67.650272000000001</v>
      </c>
      <c r="E5601">
        <v>-50.9860781</v>
      </c>
      <c r="F5601">
        <v>0.21106302691668999</v>
      </c>
    </row>
    <row r="5602" spans="1:6" x14ac:dyDescent="0.25">
      <c r="A5602">
        <v>1566</v>
      </c>
      <c r="B5602">
        <v>-46.279119100000003</v>
      </c>
      <c r="C5602">
        <v>-75.592371900000003</v>
      </c>
      <c r="D5602">
        <v>-67.6618469</v>
      </c>
      <c r="E5602">
        <v>-50.987671200000001</v>
      </c>
      <c r="F5602">
        <v>0.21106292386912201</v>
      </c>
    </row>
    <row r="5603" spans="1:6" x14ac:dyDescent="0.25">
      <c r="A5603">
        <v>1566.01</v>
      </c>
      <c r="B5603">
        <v>-46.280250899999999</v>
      </c>
      <c r="C5603">
        <v>-75.5905877</v>
      </c>
      <c r="D5603">
        <v>-67.673860399999995</v>
      </c>
      <c r="E5603">
        <v>-50.989647900000001</v>
      </c>
      <c r="F5603">
        <v>0.21106282147911801</v>
      </c>
    </row>
    <row r="5604" spans="1:6" x14ac:dyDescent="0.25">
      <c r="A5604">
        <v>1566.02</v>
      </c>
      <c r="B5604">
        <v>-46.281744699999997</v>
      </c>
      <c r="C5604">
        <v>-75.590005899999994</v>
      </c>
      <c r="D5604">
        <v>-67.681763399999994</v>
      </c>
      <c r="E5604">
        <v>-50.991865500000003</v>
      </c>
      <c r="F5604">
        <v>0.21106271975440899</v>
      </c>
    </row>
    <row r="5605" spans="1:6" x14ac:dyDescent="0.25">
      <c r="A5605">
        <v>1566.03</v>
      </c>
      <c r="B5605">
        <v>-46.283572599999999</v>
      </c>
      <c r="C5605">
        <v>-75.603257799999994</v>
      </c>
      <c r="D5605">
        <v>-67.692162100000004</v>
      </c>
      <c r="E5605">
        <v>-50.994173000000004</v>
      </c>
      <c r="F5605">
        <v>0.21106261868953899</v>
      </c>
    </row>
    <row r="5606" spans="1:6" x14ac:dyDescent="0.25">
      <c r="A5606">
        <v>1566.04</v>
      </c>
      <c r="B5606">
        <v>-46.285640100000002</v>
      </c>
      <c r="C5606">
        <v>-75.634721400000004</v>
      </c>
      <c r="D5606">
        <v>-67.710411199999996</v>
      </c>
      <c r="E5606">
        <v>-50.996652699999999</v>
      </c>
      <c r="F5606">
        <v>0.211062518286326</v>
      </c>
    </row>
    <row r="5607" spans="1:6" x14ac:dyDescent="0.25">
      <c r="A5607">
        <v>1566.05</v>
      </c>
      <c r="B5607">
        <v>-46.287879099999998</v>
      </c>
      <c r="C5607">
        <v>-75.667448699999994</v>
      </c>
      <c r="D5607">
        <v>-67.721613500000004</v>
      </c>
      <c r="E5607">
        <v>-50.9993689</v>
      </c>
      <c r="F5607">
        <v>0.21106241854568</v>
      </c>
    </row>
    <row r="5608" spans="1:6" x14ac:dyDescent="0.25">
      <c r="A5608">
        <v>1566.06</v>
      </c>
      <c r="B5608">
        <v>-46.290313400000002</v>
      </c>
      <c r="C5608">
        <v>-75.677419499999999</v>
      </c>
      <c r="D5608">
        <v>-67.719418099999999</v>
      </c>
      <c r="E5608">
        <v>-51.002314200000001</v>
      </c>
      <c r="F5608">
        <v>0.211062319464418</v>
      </c>
    </row>
    <row r="5609" spans="1:6" x14ac:dyDescent="0.25">
      <c r="A5609">
        <v>1566.07</v>
      </c>
      <c r="B5609">
        <v>-46.293013000000002</v>
      </c>
      <c r="C5609">
        <v>-75.668172200000001</v>
      </c>
      <c r="D5609">
        <v>-67.713844800000004</v>
      </c>
      <c r="E5609">
        <v>-51.005423999999998</v>
      </c>
      <c r="F5609">
        <v>0.21106222104481301</v>
      </c>
    </row>
    <row r="5610" spans="1:6" x14ac:dyDescent="0.25">
      <c r="A5610">
        <v>1566.08</v>
      </c>
      <c r="B5610">
        <v>-46.2959216</v>
      </c>
      <c r="C5610">
        <v>-75.663335900000007</v>
      </c>
      <c r="D5610">
        <v>-67.711381000000003</v>
      </c>
      <c r="E5610">
        <v>-51.008586800000003</v>
      </c>
      <c r="F5610">
        <v>0.21106212328777499</v>
      </c>
    </row>
    <row r="5611" spans="1:6" x14ac:dyDescent="0.25">
      <c r="A5611">
        <v>1566.09</v>
      </c>
      <c r="B5611">
        <v>-46.298996299999999</v>
      </c>
      <c r="C5611">
        <v>-75.643225299999997</v>
      </c>
      <c r="D5611">
        <v>-67.711944900000006</v>
      </c>
      <c r="E5611">
        <v>-51.011696899999997</v>
      </c>
      <c r="F5611">
        <v>0.211062026188756</v>
      </c>
    </row>
    <row r="5612" spans="1:6" x14ac:dyDescent="0.25">
      <c r="A5612">
        <v>1566.1</v>
      </c>
      <c r="B5612">
        <v>-46.302162799999998</v>
      </c>
      <c r="C5612">
        <v>-75.618455100000006</v>
      </c>
      <c r="D5612">
        <v>-67.710681199999996</v>
      </c>
      <c r="E5612">
        <v>-51.0147689</v>
      </c>
      <c r="F5612">
        <v>0.211061929753214</v>
      </c>
    </row>
    <row r="5613" spans="1:6" x14ac:dyDescent="0.25">
      <c r="A5613">
        <v>1566.11</v>
      </c>
      <c r="B5613">
        <v>-46.305380100000001</v>
      </c>
      <c r="C5613">
        <v>-75.617304500000003</v>
      </c>
      <c r="D5613">
        <v>-67.709474499999999</v>
      </c>
      <c r="E5613">
        <v>-51.017957899999999</v>
      </c>
      <c r="F5613">
        <v>0.21106183397523601</v>
      </c>
    </row>
    <row r="5614" spans="1:6" x14ac:dyDescent="0.25">
      <c r="A5614">
        <v>1566.12</v>
      </c>
      <c r="B5614">
        <v>-46.308758099999999</v>
      </c>
      <c r="C5614">
        <v>-75.610383600000006</v>
      </c>
      <c r="D5614">
        <v>-67.709331599999999</v>
      </c>
      <c r="E5614">
        <v>-51.021393500000002</v>
      </c>
      <c r="F5614">
        <v>0.211061738862099</v>
      </c>
    </row>
    <row r="5615" spans="1:6" x14ac:dyDescent="0.25">
      <c r="A5615">
        <v>1566.13</v>
      </c>
      <c r="B5615">
        <v>-46.312485799999997</v>
      </c>
      <c r="C5615">
        <v>-75.607272300000005</v>
      </c>
      <c r="D5615">
        <v>-67.712065899999999</v>
      </c>
      <c r="E5615">
        <v>-51.0250834</v>
      </c>
      <c r="F5615">
        <v>0.21106164440925601</v>
      </c>
    </row>
    <row r="5616" spans="1:6" x14ac:dyDescent="0.25">
      <c r="A5616">
        <v>1566.14</v>
      </c>
      <c r="B5616">
        <v>-46.316582699999998</v>
      </c>
      <c r="C5616">
        <v>-75.595267000000007</v>
      </c>
      <c r="D5616">
        <v>-67.713620000000006</v>
      </c>
      <c r="E5616">
        <v>-51.029032700000002</v>
      </c>
      <c r="F5616">
        <v>0.211061550612612</v>
      </c>
    </row>
    <row r="5617" spans="1:6" x14ac:dyDescent="0.25">
      <c r="A5617">
        <v>1566.15</v>
      </c>
      <c r="B5617">
        <v>-46.3207825</v>
      </c>
      <c r="C5617">
        <v>-75.581467900000007</v>
      </c>
      <c r="D5617">
        <v>-67.711263500000001</v>
      </c>
      <c r="E5617">
        <v>-51.033023999999997</v>
      </c>
      <c r="F5617">
        <v>0.21106145748081001</v>
      </c>
    </row>
    <row r="5618" spans="1:6" x14ac:dyDescent="0.25">
      <c r="A5618">
        <v>1566.16</v>
      </c>
      <c r="B5618">
        <v>-46.324853900000001</v>
      </c>
      <c r="C5618">
        <v>-75.564442099999994</v>
      </c>
      <c r="D5618">
        <v>-67.708513499999995</v>
      </c>
      <c r="E5618">
        <v>-51.036725199999999</v>
      </c>
      <c r="F5618">
        <v>0.21106136500839101</v>
      </c>
    </row>
    <row r="5619" spans="1:6" x14ac:dyDescent="0.25">
      <c r="A5619">
        <v>1566.17</v>
      </c>
      <c r="B5619">
        <v>-46.328784599999999</v>
      </c>
      <c r="C5619">
        <v>-75.558524899999995</v>
      </c>
      <c r="D5619">
        <v>-67.703635700000007</v>
      </c>
      <c r="E5619">
        <v>-51.040145500000001</v>
      </c>
      <c r="F5619">
        <v>0.21106127319444601</v>
      </c>
    </row>
    <row r="5620" spans="1:6" x14ac:dyDescent="0.25">
      <c r="A5620">
        <v>1566.18</v>
      </c>
      <c r="B5620">
        <v>-46.3325642</v>
      </c>
      <c r="C5620">
        <v>-75.593493199999998</v>
      </c>
      <c r="D5620">
        <v>-67.701352400000005</v>
      </c>
      <c r="E5620">
        <v>-51.0435163</v>
      </c>
      <c r="F5620">
        <v>0.21106118204079399</v>
      </c>
    </row>
    <row r="5621" spans="1:6" x14ac:dyDescent="0.25">
      <c r="A5621">
        <v>1566.19</v>
      </c>
      <c r="B5621">
        <v>-46.336284499999998</v>
      </c>
      <c r="C5621">
        <v>-75.608314100000001</v>
      </c>
      <c r="D5621">
        <v>-67.698522499999996</v>
      </c>
      <c r="E5621">
        <v>-51.046894199999997</v>
      </c>
      <c r="F5621">
        <v>0.21106109154743499</v>
      </c>
    </row>
    <row r="5622" spans="1:6" x14ac:dyDescent="0.25">
      <c r="A5622">
        <v>1566.2</v>
      </c>
      <c r="B5622">
        <v>-46.3400453</v>
      </c>
      <c r="C5622">
        <v>-75.587364899999997</v>
      </c>
      <c r="D5622">
        <v>-67.697180000000003</v>
      </c>
      <c r="E5622">
        <v>-51.0501468</v>
      </c>
      <c r="F5622">
        <v>0.211061001715734</v>
      </c>
    </row>
    <row r="5623" spans="1:6" x14ac:dyDescent="0.25">
      <c r="A5623">
        <v>1566.21</v>
      </c>
      <c r="B5623">
        <v>-46.343640499999999</v>
      </c>
      <c r="C5623">
        <v>-75.569382500000003</v>
      </c>
      <c r="D5623">
        <v>-67.6986682</v>
      </c>
      <c r="E5623">
        <v>-51.0531194</v>
      </c>
      <c r="F5623">
        <v>0.211060912542507</v>
      </c>
    </row>
    <row r="5624" spans="1:6" x14ac:dyDescent="0.25">
      <c r="A5624">
        <v>1566.22</v>
      </c>
      <c r="B5624">
        <v>-46.346977699999997</v>
      </c>
      <c r="C5624">
        <v>-75.589623000000003</v>
      </c>
      <c r="D5624">
        <v>-67.700402699999998</v>
      </c>
      <c r="E5624">
        <v>-51.055867900000003</v>
      </c>
      <c r="F5624">
        <v>0.211060824028664</v>
      </c>
    </row>
    <row r="5625" spans="1:6" x14ac:dyDescent="0.25">
      <c r="A5625">
        <v>1566.23</v>
      </c>
      <c r="B5625">
        <v>-46.350253299999999</v>
      </c>
      <c r="C5625">
        <v>-75.617864299999994</v>
      </c>
      <c r="D5625">
        <v>-67.704523600000002</v>
      </c>
      <c r="E5625">
        <v>-51.058516500000003</v>
      </c>
      <c r="F5625">
        <v>0.211060736176023</v>
      </c>
    </row>
    <row r="5626" spans="1:6" x14ac:dyDescent="0.25">
      <c r="A5626">
        <v>1566.24</v>
      </c>
      <c r="B5626">
        <v>-46.353621099999998</v>
      </c>
      <c r="C5626">
        <v>-75.622759400000007</v>
      </c>
      <c r="D5626">
        <v>-67.7092837</v>
      </c>
      <c r="E5626">
        <v>-51.061160600000001</v>
      </c>
      <c r="F5626">
        <v>0.211060648981857</v>
      </c>
    </row>
    <row r="5627" spans="1:6" x14ac:dyDescent="0.25">
      <c r="A5627">
        <v>1566.25</v>
      </c>
      <c r="B5627">
        <v>-46.357081100000002</v>
      </c>
      <c r="C5627">
        <v>-75.628894900000006</v>
      </c>
      <c r="D5627">
        <v>-67.716081500000001</v>
      </c>
      <c r="E5627">
        <v>-51.0638474</v>
      </c>
      <c r="F5627">
        <v>0.21106056244798299</v>
      </c>
    </row>
    <row r="5628" spans="1:6" x14ac:dyDescent="0.25">
      <c r="A5628">
        <v>1566.26</v>
      </c>
      <c r="B5628">
        <v>-46.360527300000001</v>
      </c>
      <c r="C5628">
        <v>-75.635057000000003</v>
      </c>
      <c r="D5628">
        <v>-67.721116100000003</v>
      </c>
      <c r="E5628">
        <v>-51.066302999999998</v>
      </c>
      <c r="F5628">
        <v>0.211060476572584</v>
      </c>
    </row>
    <row r="5629" spans="1:6" x14ac:dyDescent="0.25">
      <c r="A5629">
        <v>1566.27</v>
      </c>
      <c r="B5629">
        <v>-46.363644700000002</v>
      </c>
      <c r="C5629">
        <v>-75.637309599999995</v>
      </c>
      <c r="D5629">
        <v>-67.7217263</v>
      </c>
      <c r="E5629">
        <v>-51.068299099999997</v>
      </c>
      <c r="F5629">
        <v>0.21106039135702301</v>
      </c>
    </row>
    <row r="5630" spans="1:6" x14ac:dyDescent="0.25">
      <c r="A5630">
        <v>1566.28</v>
      </c>
      <c r="B5630">
        <v>-46.366370600000003</v>
      </c>
      <c r="C5630">
        <v>-75.637635299999999</v>
      </c>
      <c r="D5630">
        <v>-67.722508000000005</v>
      </c>
      <c r="E5630">
        <v>-51.069837300000003</v>
      </c>
      <c r="F5630">
        <v>0.21106030680039101</v>
      </c>
    </row>
    <row r="5631" spans="1:6" x14ac:dyDescent="0.25">
      <c r="A5631">
        <v>1566.29</v>
      </c>
      <c r="B5631">
        <v>-46.368843900000002</v>
      </c>
      <c r="C5631">
        <v>-75.617577299999994</v>
      </c>
      <c r="D5631">
        <v>-67.721535900000006</v>
      </c>
      <c r="E5631">
        <v>-51.0711589</v>
      </c>
      <c r="F5631">
        <v>0.21106022290359799</v>
      </c>
    </row>
    <row r="5632" spans="1:6" x14ac:dyDescent="0.25">
      <c r="A5632">
        <v>1566.3</v>
      </c>
      <c r="B5632">
        <v>-46.371206899999997</v>
      </c>
      <c r="C5632">
        <v>-75.587114900000003</v>
      </c>
      <c r="D5632">
        <v>-67.714299999999994</v>
      </c>
      <c r="E5632">
        <v>-51.0723743</v>
      </c>
      <c r="F5632">
        <v>0.21106013966482401</v>
      </c>
    </row>
    <row r="5633" spans="1:6" x14ac:dyDescent="0.25">
      <c r="A5633">
        <v>1566.31</v>
      </c>
      <c r="B5633">
        <v>-46.373639799999999</v>
      </c>
      <c r="C5633">
        <v>-75.577457899999999</v>
      </c>
      <c r="D5633">
        <v>-67.709040599999994</v>
      </c>
      <c r="E5633">
        <v>-51.073549800000002</v>
      </c>
      <c r="F5633">
        <v>0.21106005708634301</v>
      </c>
    </row>
    <row r="5634" spans="1:6" x14ac:dyDescent="0.25">
      <c r="A5634">
        <v>1566.32</v>
      </c>
      <c r="B5634">
        <v>-46.376412600000002</v>
      </c>
      <c r="C5634">
        <v>-75.584317299999995</v>
      </c>
      <c r="D5634">
        <v>-67.711433099999994</v>
      </c>
      <c r="E5634">
        <v>-51.074968400000003</v>
      </c>
      <c r="F5634">
        <v>0.21105997516588099</v>
      </c>
    </row>
    <row r="5635" spans="1:6" x14ac:dyDescent="0.25">
      <c r="A5635">
        <v>1566.33</v>
      </c>
      <c r="B5635">
        <v>-46.379776300000003</v>
      </c>
      <c r="C5635">
        <v>-75.601614499999997</v>
      </c>
      <c r="D5635">
        <v>-67.715291199999996</v>
      </c>
      <c r="E5635">
        <v>-51.076876599999999</v>
      </c>
      <c r="F5635">
        <v>0.21105989390525801</v>
      </c>
    </row>
    <row r="5636" spans="1:6" x14ac:dyDescent="0.25">
      <c r="A5636">
        <v>1566.34</v>
      </c>
      <c r="B5636">
        <v>-46.3836795</v>
      </c>
      <c r="C5636">
        <v>-75.625338200000002</v>
      </c>
      <c r="D5636">
        <v>-67.7191677</v>
      </c>
      <c r="E5636">
        <v>-51.0793848</v>
      </c>
      <c r="F5636">
        <v>0.21105981330356399</v>
      </c>
    </row>
    <row r="5637" spans="1:6" x14ac:dyDescent="0.25">
      <c r="A5637">
        <v>1566.35</v>
      </c>
      <c r="B5637">
        <v>-46.387963900000003</v>
      </c>
      <c r="C5637">
        <v>-75.626323200000002</v>
      </c>
      <c r="D5637">
        <v>-67.722915</v>
      </c>
      <c r="E5637">
        <v>-51.082298999999999</v>
      </c>
      <c r="F5637">
        <v>0.211059733356706</v>
      </c>
    </row>
    <row r="5638" spans="1:6" x14ac:dyDescent="0.25">
      <c r="A5638">
        <v>1566.36</v>
      </c>
      <c r="B5638">
        <v>-46.392170999999998</v>
      </c>
      <c r="C5638">
        <v>-75.614390700000001</v>
      </c>
      <c r="D5638">
        <v>-67.721764100000001</v>
      </c>
      <c r="E5638">
        <v>-51.0849093</v>
      </c>
      <c r="F5638">
        <v>0.21105965407196001</v>
      </c>
    </row>
    <row r="5639" spans="1:6" x14ac:dyDescent="0.25">
      <c r="A5639">
        <v>1566.37</v>
      </c>
      <c r="B5639">
        <v>-46.3956254</v>
      </c>
      <c r="C5639">
        <v>-75.618218499999998</v>
      </c>
      <c r="D5639">
        <v>-67.719169300000004</v>
      </c>
      <c r="E5639">
        <v>-51.086440799999998</v>
      </c>
      <c r="F5639">
        <v>0.211059575443414</v>
      </c>
    </row>
    <row r="5640" spans="1:6" x14ac:dyDescent="0.25">
      <c r="A5640">
        <v>1566.38</v>
      </c>
      <c r="B5640">
        <v>-46.397719700000003</v>
      </c>
      <c r="C5640">
        <v>-75.617994600000003</v>
      </c>
      <c r="D5640">
        <v>-67.719518100000002</v>
      </c>
      <c r="E5640">
        <v>-51.086367600000003</v>
      </c>
      <c r="F5640">
        <v>0.21105949747379801</v>
      </c>
    </row>
    <row r="5641" spans="1:6" x14ac:dyDescent="0.25">
      <c r="A5641">
        <v>1566.39</v>
      </c>
      <c r="B5641">
        <v>-46.398371300000001</v>
      </c>
      <c r="C5641">
        <v>-75.614491999999998</v>
      </c>
      <c r="D5641">
        <v>-67.723463800000005</v>
      </c>
      <c r="E5641">
        <v>-51.084815300000002</v>
      </c>
      <c r="F5641">
        <v>0.21105942016356499</v>
      </c>
    </row>
    <row r="5642" spans="1:6" x14ac:dyDescent="0.25">
      <c r="A5642">
        <v>1566.4</v>
      </c>
      <c r="B5642">
        <v>-46.398418999999997</v>
      </c>
      <c r="C5642">
        <v>-75.629879500000001</v>
      </c>
      <c r="D5642">
        <v>-67.730292899999995</v>
      </c>
      <c r="E5642">
        <v>-51.0830488</v>
      </c>
      <c r="F5642">
        <v>0.21105934351408001</v>
      </c>
    </row>
    <row r="5643" spans="1:6" x14ac:dyDescent="0.25">
      <c r="A5643">
        <v>1566.41</v>
      </c>
      <c r="B5643">
        <v>-46.399616700000003</v>
      </c>
      <c r="C5643">
        <v>-75.653222600000007</v>
      </c>
      <c r="D5643">
        <v>-67.732269500000001</v>
      </c>
      <c r="E5643">
        <v>-51.083080299999999</v>
      </c>
      <c r="F5643">
        <v>0.21105926751715701</v>
      </c>
    </row>
    <row r="5644" spans="1:6" x14ac:dyDescent="0.25">
      <c r="A5644">
        <v>1566.42</v>
      </c>
      <c r="B5644">
        <v>-46.403933500000001</v>
      </c>
      <c r="C5644">
        <v>-75.667645300000004</v>
      </c>
      <c r="D5644">
        <v>-67.729261899999997</v>
      </c>
      <c r="E5644">
        <v>-51.086628300000001</v>
      </c>
      <c r="F5644">
        <v>0.21105919218052799</v>
      </c>
    </row>
    <row r="5645" spans="1:6" x14ac:dyDescent="0.25">
      <c r="A5645">
        <v>1566.43</v>
      </c>
      <c r="B5645">
        <v>-46.412315</v>
      </c>
      <c r="C5645">
        <v>-75.656717799999996</v>
      </c>
      <c r="D5645">
        <v>-67.729787400000006</v>
      </c>
      <c r="E5645">
        <v>-51.094074399999997</v>
      </c>
      <c r="F5645">
        <v>0.211059117501918</v>
      </c>
    </row>
    <row r="5646" spans="1:6" x14ac:dyDescent="0.25">
      <c r="A5646">
        <v>1566.44</v>
      </c>
      <c r="B5646">
        <v>-46.423137599999997</v>
      </c>
      <c r="C5646">
        <v>-75.638232900000006</v>
      </c>
      <c r="D5646">
        <v>-67.730654200000004</v>
      </c>
      <c r="E5646">
        <v>-51.102708700000001</v>
      </c>
      <c r="F5646">
        <v>0.21105904348087301</v>
      </c>
    </row>
    <row r="5647" spans="1:6" x14ac:dyDescent="0.25">
      <c r="A5647">
        <v>1566.45</v>
      </c>
      <c r="B5647">
        <v>-46.430600900000002</v>
      </c>
      <c r="C5647">
        <v>-75.628368300000005</v>
      </c>
      <c r="D5647">
        <v>-67.729963900000001</v>
      </c>
      <c r="E5647">
        <v>-51.105085899999999</v>
      </c>
      <c r="F5647">
        <v>0.211058970117392</v>
      </c>
    </row>
    <row r="5648" spans="1:6" x14ac:dyDescent="0.25">
      <c r="A5648">
        <v>1566.46</v>
      </c>
      <c r="B5648">
        <v>-46.425052600000001</v>
      </c>
      <c r="C5648">
        <v>-75.630678900000007</v>
      </c>
      <c r="D5648">
        <v>-67.729074100000005</v>
      </c>
      <c r="E5648">
        <v>-51.0923418</v>
      </c>
      <c r="F5648">
        <v>0.21105889741147599</v>
      </c>
    </row>
    <row r="5649" spans="1:6" x14ac:dyDescent="0.25">
      <c r="A5649">
        <v>1566.47</v>
      </c>
      <c r="B5649">
        <v>-46.402418599999997</v>
      </c>
      <c r="C5649">
        <v>-75.629062599999997</v>
      </c>
      <c r="D5649">
        <v>-67.726661800000002</v>
      </c>
      <c r="E5649">
        <v>-51.0641265</v>
      </c>
      <c r="F5649">
        <v>0.211058825364034</v>
      </c>
    </row>
    <row r="5650" spans="1:6" x14ac:dyDescent="0.25">
      <c r="A5650">
        <v>1566.48</v>
      </c>
      <c r="B5650">
        <v>-46.371552100000002</v>
      </c>
      <c r="C5650">
        <v>-75.6060734</v>
      </c>
      <c r="D5650">
        <v>-67.7260785</v>
      </c>
      <c r="E5650">
        <v>-51.031364099999998</v>
      </c>
      <c r="F5650">
        <v>0.21105875397188401</v>
      </c>
    </row>
    <row r="5651" spans="1:6" x14ac:dyDescent="0.25">
      <c r="A5651">
        <v>1566.49</v>
      </c>
      <c r="B5651">
        <v>-46.346105199999997</v>
      </c>
      <c r="C5651">
        <v>-75.600493</v>
      </c>
      <c r="D5651">
        <v>-67.727436499999996</v>
      </c>
      <c r="E5651">
        <v>-51.007803000000003</v>
      </c>
      <c r="F5651">
        <v>0.211058683239116</v>
      </c>
    </row>
    <row r="5652" spans="1:6" x14ac:dyDescent="0.25">
      <c r="A5652">
        <v>1566.5</v>
      </c>
      <c r="B5652">
        <v>-46.336577699999999</v>
      </c>
      <c r="C5652">
        <v>-75.597379700000005</v>
      </c>
      <c r="D5652">
        <v>-67.728572600000007</v>
      </c>
      <c r="E5652">
        <v>-51.001451899999999</v>
      </c>
      <c r="F5652">
        <v>0.211058613163914</v>
      </c>
    </row>
    <row r="5653" spans="1:6" x14ac:dyDescent="0.25">
      <c r="A5653">
        <v>1566.51</v>
      </c>
      <c r="B5653">
        <v>-46.337130700000003</v>
      </c>
      <c r="C5653">
        <v>-75.590862299999998</v>
      </c>
      <c r="D5653">
        <v>-67.725586000000007</v>
      </c>
      <c r="E5653">
        <v>-50.996537600000003</v>
      </c>
      <c r="F5653">
        <v>0.21105854374354799</v>
      </c>
    </row>
    <row r="5654" spans="1:6" x14ac:dyDescent="0.25">
      <c r="A5654">
        <v>1566.52</v>
      </c>
      <c r="B5654">
        <v>-46.296422900000003</v>
      </c>
      <c r="C5654">
        <v>-75.596051000000003</v>
      </c>
      <c r="D5654">
        <v>-67.723767300000006</v>
      </c>
      <c r="E5654">
        <v>-50.929525400000003</v>
      </c>
      <c r="F5654">
        <v>0.211058474982565</v>
      </c>
    </row>
    <row r="5655" spans="1:6" x14ac:dyDescent="0.25">
      <c r="A5655">
        <v>1566.53</v>
      </c>
      <c r="B5655">
        <v>-46.178425900000001</v>
      </c>
      <c r="C5655">
        <v>-75.584206899999998</v>
      </c>
      <c r="D5655">
        <v>-67.722119199999995</v>
      </c>
      <c r="E5655">
        <v>-50.784105799999999</v>
      </c>
      <c r="F5655">
        <v>0.21105840687778299</v>
      </c>
    </row>
    <row r="5656" spans="1:6" x14ac:dyDescent="0.25">
      <c r="A5656">
        <v>1566.54</v>
      </c>
      <c r="B5656">
        <v>-46.022152200000001</v>
      </c>
      <c r="C5656">
        <v>-75.551140200000006</v>
      </c>
      <c r="D5656">
        <v>-67.714677199999997</v>
      </c>
      <c r="E5656">
        <v>-50.6151245</v>
      </c>
      <c r="F5656">
        <v>0.21105833942920099</v>
      </c>
    </row>
    <row r="5657" spans="1:6" x14ac:dyDescent="0.25">
      <c r="A5657">
        <v>1566.55</v>
      </c>
      <c r="B5657">
        <v>-45.873029500000001</v>
      </c>
      <c r="C5657">
        <v>-75.512425100000002</v>
      </c>
      <c r="D5657">
        <v>-67.707299899999995</v>
      </c>
      <c r="E5657">
        <v>-50.465000199999999</v>
      </c>
      <c r="F5657">
        <v>0.21105827263863799</v>
      </c>
    </row>
    <row r="5658" spans="1:6" x14ac:dyDescent="0.25">
      <c r="A5658">
        <v>1566.56</v>
      </c>
      <c r="B5658">
        <v>-45.773813699999998</v>
      </c>
      <c r="C5658">
        <v>-75.501930299999998</v>
      </c>
      <c r="D5658">
        <v>-67.704140100000004</v>
      </c>
      <c r="E5658">
        <v>-50.380384100000001</v>
      </c>
      <c r="F5658">
        <v>0.21105820650473101</v>
      </c>
    </row>
    <row r="5659" spans="1:6" x14ac:dyDescent="0.25">
      <c r="A5659">
        <v>1566.57</v>
      </c>
      <c r="B5659">
        <v>-45.7447132</v>
      </c>
      <c r="C5659">
        <v>-75.518759200000005</v>
      </c>
      <c r="D5659">
        <v>-67.703997999999999</v>
      </c>
      <c r="E5659">
        <v>-50.361901600000003</v>
      </c>
      <c r="F5659">
        <v>0.211058141026115</v>
      </c>
    </row>
    <row r="5660" spans="1:6" x14ac:dyDescent="0.25">
      <c r="A5660">
        <v>1566.58</v>
      </c>
      <c r="B5660">
        <v>-45.741027199999998</v>
      </c>
      <c r="C5660">
        <v>-75.5332717</v>
      </c>
      <c r="D5660">
        <v>-67.699918199999999</v>
      </c>
      <c r="E5660">
        <v>-50.353575900000003</v>
      </c>
      <c r="F5660">
        <v>0.21105807620824599</v>
      </c>
    </row>
    <row r="5661" spans="1:6" x14ac:dyDescent="0.25">
      <c r="A5661">
        <v>1566.59</v>
      </c>
      <c r="B5661">
        <v>-45.721880599999999</v>
      </c>
      <c r="C5661">
        <v>-75.543819299999996</v>
      </c>
      <c r="D5661">
        <v>-67.689311599999996</v>
      </c>
      <c r="E5661">
        <v>-50.327456300000001</v>
      </c>
      <c r="F5661">
        <v>0.21105801204157601</v>
      </c>
    </row>
    <row r="5662" spans="1:6" x14ac:dyDescent="0.25">
      <c r="A5662">
        <v>1566.6</v>
      </c>
      <c r="B5662">
        <v>-45.687899999999999</v>
      </c>
      <c r="C5662">
        <v>-75.538319700000002</v>
      </c>
      <c r="D5662">
        <v>-67.678692299999994</v>
      </c>
      <c r="E5662">
        <v>-50.289528799999999</v>
      </c>
      <c r="F5662">
        <v>0.21105794853519899</v>
      </c>
    </row>
    <row r="5663" spans="1:6" x14ac:dyDescent="0.25">
      <c r="A5663">
        <v>1566.61</v>
      </c>
      <c r="B5663">
        <v>-45.651422199999999</v>
      </c>
      <c r="C5663">
        <v>-75.518806499999997</v>
      </c>
      <c r="D5663">
        <v>-67.671378899999993</v>
      </c>
      <c r="E5663">
        <v>-50.252471900000003</v>
      </c>
      <c r="F5663">
        <v>0.211057885682749</v>
      </c>
    </row>
    <row r="5664" spans="1:6" x14ac:dyDescent="0.25">
      <c r="A5664">
        <v>1566.62</v>
      </c>
      <c r="B5664">
        <v>-45.626528800000003</v>
      </c>
      <c r="C5664">
        <v>-75.516240600000003</v>
      </c>
      <c r="D5664">
        <v>-67.667847300000005</v>
      </c>
      <c r="E5664">
        <v>-50.230225799999999</v>
      </c>
      <c r="F5664">
        <v>0.21105782348558899</v>
      </c>
    </row>
    <row r="5665" spans="1:6" x14ac:dyDescent="0.25">
      <c r="A5665">
        <v>1566.63</v>
      </c>
      <c r="B5665">
        <v>-45.620358899999999</v>
      </c>
      <c r="C5665">
        <v>-75.518185500000001</v>
      </c>
      <c r="D5665">
        <v>-67.6686409</v>
      </c>
      <c r="E5665">
        <v>-50.2268179</v>
      </c>
      <c r="F5665">
        <v>0.211057761948268</v>
      </c>
    </row>
    <row r="5666" spans="1:6" x14ac:dyDescent="0.25">
      <c r="A5666">
        <v>1566.64</v>
      </c>
      <c r="B5666">
        <v>-45.625748000000002</v>
      </c>
      <c r="C5666">
        <v>-75.529007699999994</v>
      </c>
      <c r="D5666">
        <v>-67.672456699999998</v>
      </c>
      <c r="E5666">
        <v>-50.232363999999997</v>
      </c>
      <c r="F5666">
        <v>0.21105770106487401</v>
      </c>
    </row>
    <row r="5667" spans="1:6" x14ac:dyDescent="0.25">
      <c r="A5667">
        <v>1566.65</v>
      </c>
      <c r="B5667">
        <v>-45.632303299999997</v>
      </c>
      <c r="C5667">
        <v>-75.539349999999999</v>
      </c>
      <c r="D5667">
        <v>-67.676326200000005</v>
      </c>
      <c r="E5667">
        <v>-50.237307299999998</v>
      </c>
      <c r="F5667">
        <v>0.21105764083586101</v>
      </c>
    </row>
    <row r="5668" spans="1:6" x14ac:dyDescent="0.25">
      <c r="A5668">
        <v>1566.66</v>
      </c>
      <c r="B5668">
        <v>-45.635352500000003</v>
      </c>
      <c r="C5668">
        <v>-75.535891100000001</v>
      </c>
      <c r="D5668">
        <v>-67.678604100000001</v>
      </c>
      <c r="E5668">
        <v>-50.238309299999997</v>
      </c>
      <c r="F5668">
        <v>0.211057581266232</v>
      </c>
    </row>
    <row r="5669" spans="1:6" x14ac:dyDescent="0.25">
      <c r="A5669">
        <v>1566.67</v>
      </c>
      <c r="B5669">
        <v>-45.634436600000001</v>
      </c>
      <c r="C5669">
        <v>-75.540917500000006</v>
      </c>
      <c r="D5669">
        <v>-67.680137799999997</v>
      </c>
      <c r="E5669">
        <v>-50.235782299999997</v>
      </c>
      <c r="F5669">
        <v>0.211057522349165</v>
      </c>
    </row>
    <row r="5670" spans="1:6" x14ac:dyDescent="0.25">
      <c r="A5670">
        <v>1566.68</v>
      </c>
      <c r="B5670">
        <v>-45.631247500000001</v>
      </c>
      <c r="C5670">
        <v>-75.535121799999999</v>
      </c>
      <c r="D5670">
        <v>-67.682081100000005</v>
      </c>
      <c r="E5670">
        <v>-50.231739900000001</v>
      </c>
      <c r="F5670">
        <v>0.21105746409057199</v>
      </c>
    </row>
    <row r="5671" spans="1:6" x14ac:dyDescent="0.25">
      <c r="A5671">
        <v>1566.69</v>
      </c>
      <c r="B5671">
        <v>-45.627911300000001</v>
      </c>
      <c r="C5671">
        <v>-75.518805</v>
      </c>
      <c r="D5671">
        <v>-67.685054100000002</v>
      </c>
      <c r="E5671">
        <v>-50.228213699999998</v>
      </c>
      <c r="F5671">
        <v>0.21105740648590701</v>
      </c>
    </row>
    <row r="5672" spans="1:6" x14ac:dyDescent="0.25">
      <c r="A5672">
        <v>1566.7</v>
      </c>
      <c r="B5672">
        <v>-45.625906399999998</v>
      </c>
      <c r="C5672">
        <v>-75.511547300000004</v>
      </c>
      <c r="D5672">
        <v>-67.688870499999993</v>
      </c>
      <c r="E5672">
        <v>-50.226302199999999</v>
      </c>
      <c r="F5672">
        <v>0.21105734953607699</v>
      </c>
    </row>
    <row r="5673" spans="1:6" x14ac:dyDescent="0.25">
      <c r="A5673">
        <v>1566.71</v>
      </c>
      <c r="B5673">
        <v>-45.625629799999999</v>
      </c>
      <c r="C5673">
        <v>-75.497034200000002</v>
      </c>
      <c r="D5673">
        <v>-67.692794300000003</v>
      </c>
      <c r="E5673">
        <v>-50.226033000000001</v>
      </c>
      <c r="F5673">
        <v>0.21105729324290201</v>
      </c>
    </row>
    <row r="5674" spans="1:6" x14ac:dyDescent="0.25">
      <c r="A5674">
        <v>1566.72</v>
      </c>
      <c r="B5674">
        <v>-45.626567299999998</v>
      </c>
      <c r="C5674">
        <v>-75.489616400000003</v>
      </c>
      <c r="D5674">
        <v>-67.696761699999996</v>
      </c>
      <c r="E5674">
        <v>-50.226680999999999</v>
      </c>
      <c r="F5674">
        <v>0.21105723760683801</v>
      </c>
    </row>
    <row r="5675" spans="1:6" x14ac:dyDescent="0.25">
      <c r="A5675">
        <v>1566.73</v>
      </c>
      <c r="B5675">
        <v>-45.627755100000002</v>
      </c>
      <c r="C5675">
        <v>-75.4858385</v>
      </c>
      <c r="D5675">
        <v>-67.700781899999996</v>
      </c>
      <c r="E5675">
        <v>-50.227438200000002</v>
      </c>
      <c r="F5675">
        <v>0.211057182624245</v>
      </c>
    </row>
    <row r="5676" spans="1:6" x14ac:dyDescent="0.25">
      <c r="A5676">
        <v>1566.74</v>
      </c>
      <c r="B5676">
        <v>-45.628420400000003</v>
      </c>
      <c r="C5676">
        <v>-75.459784799999994</v>
      </c>
      <c r="D5676">
        <v>-67.703174799999999</v>
      </c>
      <c r="E5676">
        <v>-50.227776599999999</v>
      </c>
      <c r="F5676">
        <v>0.21105712829512399</v>
      </c>
    </row>
    <row r="5677" spans="1:6" x14ac:dyDescent="0.25">
      <c r="A5677">
        <v>1566.75</v>
      </c>
      <c r="B5677">
        <v>-45.628379799999998</v>
      </c>
      <c r="C5677">
        <v>-75.440993199999994</v>
      </c>
      <c r="D5677">
        <v>-67.702150399999994</v>
      </c>
      <c r="E5677">
        <v>-50.227578600000001</v>
      </c>
      <c r="F5677">
        <v>0.21105707462311299</v>
      </c>
    </row>
    <row r="5678" spans="1:6" x14ac:dyDescent="0.25">
      <c r="A5678">
        <v>1566.76</v>
      </c>
      <c r="B5678">
        <v>-45.6277726</v>
      </c>
      <c r="C5678">
        <v>-75.434696799999998</v>
      </c>
      <c r="D5678">
        <v>-67.6981155</v>
      </c>
      <c r="E5678">
        <v>-50.227019800000001</v>
      </c>
      <c r="F5678">
        <v>0.211057021605939</v>
      </c>
    </row>
    <row r="5679" spans="1:6" x14ac:dyDescent="0.25">
      <c r="A5679">
        <v>1566.77</v>
      </c>
      <c r="B5679">
        <v>-45.627022599999997</v>
      </c>
      <c r="C5679">
        <v>-75.422889100000006</v>
      </c>
      <c r="D5679">
        <v>-67.693683699999994</v>
      </c>
      <c r="E5679">
        <v>-50.226453100000001</v>
      </c>
      <c r="F5679">
        <v>0.21105696924360001</v>
      </c>
    </row>
    <row r="5680" spans="1:6" x14ac:dyDescent="0.25">
      <c r="A5680">
        <v>1566.78</v>
      </c>
      <c r="B5680">
        <v>-45.626457600000002</v>
      </c>
      <c r="C5680">
        <v>-75.401652100000007</v>
      </c>
      <c r="D5680">
        <v>-67.689871499999995</v>
      </c>
      <c r="E5680">
        <v>-50.226142199999998</v>
      </c>
      <c r="F5680">
        <v>0.21105691753564301</v>
      </c>
    </row>
    <row r="5681" spans="1:6" x14ac:dyDescent="0.25">
      <c r="A5681">
        <v>1566.79</v>
      </c>
      <c r="B5681">
        <v>-45.626119299999999</v>
      </c>
      <c r="C5681">
        <v>-75.391789399999993</v>
      </c>
      <c r="D5681">
        <v>-67.687675100000007</v>
      </c>
      <c r="E5681">
        <v>-50.2260919</v>
      </c>
      <c r="F5681">
        <v>0.211056866483432</v>
      </c>
    </row>
    <row r="5682" spans="1:6" x14ac:dyDescent="0.25">
      <c r="A5682">
        <v>1566.8</v>
      </c>
      <c r="B5682">
        <v>-45.625986599999997</v>
      </c>
      <c r="C5682">
        <v>-75.399673699999994</v>
      </c>
      <c r="D5682">
        <v>-67.691754500000002</v>
      </c>
      <c r="E5682">
        <v>-50.226350699999998</v>
      </c>
      <c r="F5682">
        <v>0.21105681608469201</v>
      </c>
    </row>
    <row r="5683" spans="1:6" x14ac:dyDescent="0.25">
      <c r="A5683">
        <v>1566.81</v>
      </c>
      <c r="B5683">
        <v>-45.626013899999997</v>
      </c>
      <c r="C5683">
        <v>-75.409547799999999</v>
      </c>
      <c r="D5683">
        <v>-67.696600399999994</v>
      </c>
      <c r="E5683">
        <v>-50.226812600000002</v>
      </c>
      <c r="F5683">
        <v>0.21105676634169901</v>
      </c>
    </row>
    <row r="5684" spans="1:6" x14ac:dyDescent="0.25">
      <c r="A5684">
        <v>1566.82</v>
      </c>
      <c r="B5684">
        <v>-45.626038600000001</v>
      </c>
      <c r="C5684">
        <v>-75.404175100000003</v>
      </c>
      <c r="D5684">
        <v>-67.698239799999996</v>
      </c>
      <c r="E5684">
        <v>-50.227241399999997</v>
      </c>
      <c r="F5684">
        <v>0.21105671725172201</v>
      </c>
    </row>
    <row r="5685" spans="1:6" x14ac:dyDescent="0.25">
      <c r="A5685">
        <v>1566.83</v>
      </c>
      <c r="B5685">
        <v>-45.625733500000003</v>
      </c>
      <c r="C5685">
        <v>-75.391159700000003</v>
      </c>
      <c r="D5685">
        <v>-67.6988664</v>
      </c>
      <c r="E5685">
        <v>-50.227449200000002</v>
      </c>
      <c r="F5685">
        <v>0.21105666881749099</v>
      </c>
    </row>
    <row r="5686" spans="1:6" x14ac:dyDescent="0.25">
      <c r="A5686">
        <v>1566.84</v>
      </c>
      <c r="B5686">
        <v>-45.624989399999997</v>
      </c>
      <c r="C5686">
        <v>-75.399808699999994</v>
      </c>
      <c r="D5686">
        <v>-67.698683500000001</v>
      </c>
      <c r="E5686">
        <v>-50.227235399999998</v>
      </c>
      <c r="F5686">
        <v>0.21105662103627801</v>
      </c>
    </row>
    <row r="5687" spans="1:6" x14ac:dyDescent="0.25">
      <c r="A5687">
        <v>1566.85</v>
      </c>
      <c r="B5687">
        <v>-45.623908800000002</v>
      </c>
      <c r="C5687">
        <v>-75.411233600000003</v>
      </c>
      <c r="D5687">
        <v>-67.699789499999994</v>
      </c>
      <c r="E5687">
        <v>-50.226633200000002</v>
      </c>
      <c r="F5687">
        <v>0.21105657391081001</v>
      </c>
    </row>
    <row r="5688" spans="1:6" x14ac:dyDescent="0.25">
      <c r="A5688">
        <v>1566.86</v>
      </c>
      <c r="B5688">
        <v>-45.622768399999998</v>
      </c>
      <c r="C5688">
        <v>-75.406258100000002</v>
      </c>
      <c r="D5688">
        <v>-67.701633599999994</v>
      </c>
      <c r="E5688">
        <v>-50.2261156</v>
      </c>
      <c r="F5688">
        <v>0.211056527440178</v>
      </c>
    </row>
    <row r="5689" spans="1:6" x14ac:dyDescent="0.25">
      <c r="A5689">
        <v>1566.87</v>
      </c>
      <c r="B5689">
        <v>-45.622098399999999</v>
      </c>
      <c r="C5689">
        <v>-75.398460099999994</v>
      </c>
      <c r="D5689">
        <v>-67.702088500000002</v>
      </c>
      <c r="E5689">
        <v>-50.226403900000001</v>
      </c>
      <c r="F5689">
        <v>0.21105648162347301</v>
      </c>
    </row>
    <row r="5690" spans="1:6" x14ac:dyDescent="0.25">
      <c r="A5690">
        <v>1566.88</v>
      </c>
      <c r="B5690">
        <v>-45.622588299999997</v>
      </c>
      <c r="C5690">
        <v>-75.395527700000002</v>
      </c>
      <c r="D5690">
        <v>-67.701134600000003</v>
      </c>
      <c r="E5690">
        <v>-50.228062999999999</v>
      </c>
      <c r="F5690">
        <v>0.21105643645887501</v>
      </c>
    </row>
    <row r="5691" spans="1:6" x14ac:dyDescent="0.25">
      <c r="A5691">
        <v>1566.89</v>
      </c>
      <c r="B5691">
        <v>-45.624335100000003</v>
      </c>
      <c r="C5691">
        <v>-75.386119100000002</v>
      </c>
      <c r="D5691">
        <v>-67.700170400000005</v>
      </c>
      <c r="E5691">
        <v>-50.230919499999999</v>
      </c>
      <c r="F5691">
        <v>0.21105639195002401</v>
      </c>
    </row>
    <row r="5692" spans="1:6" x14ac:dyDescent="0.25">
      <c r="A5692">
        <v>1566.9</v>
      </c>
      <c r="B5692">
        <v>-45.626649200000003</v>
      </c>
      <c r="C5692">
        <v>-75.364344500000001</v>
      </c>
      <c r="D5692">
        <v>-67.697665900000004</v>
      </c>
      <c r="E5692">
        <v>-50.233989100000002</v>
      </c>
      <c r="F5692">
        <v>0.21105634809600801</v>
      </c>
    </row>
    <row r="5693" spans="1:6" x14ac:dyDescent="0.25">
      <c r="A5693">
        <v>1566.91</v>
      </c>
      <c r="B5693">
        <v>-45.628030699999997</v>
      </c>
      <c r="C5693">
        <v>-75.356764999999996</v>
      </c>
      <c r="D5693">
        <v>-67.696588700000007</v>
      </c>
      <c r="E5693">
        <v>-50.235650499999998</v>
      </c>
      <c r="F5693">
        <v>0.21105630489319099</v>
      </c>
    </row>
    <row r="5694" spans="1:6" x14ac:dyDescent="0.25">
      <c r="A5694">
        <v>1566.92</v>
      </c>
      <c r="B5694">
        <v>-45.626652399999998</v>
      </c>
      <c r="C5694">
        <v>-75.3568164</v>
      </c>
      <c r="D5694">
        <v>-67.696370799999997</v>
      </c>
      <c r="E5694">
        <v>-50.234329299999999</v>
      </c>
      <c r="F5694">
        <v>0.21105626234520999</v>
      </c>
    </row>
    <row r="5695" spans="1:6" x14ac:dyDescent="0.25">
      <c r="A5695">
        <v>1566.93</v>
      </c>
      <c r="B5695">
        <v>-45.621737899999999</v>
      </c>
      <c r="C5695">
        <v>-75.3433907</v>
      </c>
      <c r="D5695">
        <v>-67.694208099999997</v>
      </c>
      <c r="E5695">
        <v>-50.229791300000002</v>
      </c>
      <c r="F5695">
        <v>0.211056220449336</v>
      </c>
    </row>
    <row r="5696" spans="1:6" x14ac:dyDescent="0.25">
      <c r="A5696">
        <v>1566.94</v>
      </c>
      <c r="B5696">
        <v>-45.614804399999997</v>
      </c>
      <c r="C5696">
        <v>-75.336769700000005</v>
      </c>
      <c r="D5696">
        <v>-67.693441000000007</v>
      </c>
      <c r="E5696">
        <v>-50.224304099999998</v>
      </c>
      <c r="F5696">
        <v>0.21105617920920899</v>
      </c>
    </row>
    <row r="5697" spans="1:6" x14ac:dyDescent="0.25">
      <c r="A5697">
        <v>1566.95</v>
      </c>
      <c r="B5697">
        <v>-45.610641800000003</v>
      </c>
      <c r="C5697">
        <v>-75.334472599999998</v>
      </c>
      <c r="D5697">
        <v>-67.6904976</v>
      </c>
      <c r="E5697">
        <v>-50.223823899999999</v>
      </c>
      <c r="F5697">
        <v>0.21105613862255301</v>
      </c>
    </row>
    <row r="5698" spans="1:6" x14ac:dyDescent="0.25">
      <c r="A5698">
        <v>1566.96</v>
      </c>
      <c r="B5698">
        <v>-45.617086499999999</v>
      </c>
      <c r="C5698">
        <v>-75.333085100000005</v>
      </c>
      <c r="D5698">
        <v>-67.684326799999994</v>
      </c>
      <c r="E5698">
        <v>-50.235628200000001</v>
      </c>
      <c r="F5698">
        <v>0.21105609868618599</v>
      </c>
    </row>
    <row r="5699" spans="1:6" x14ac:dyDescent="0.25">
      <c r="A5699">
        <v>1566.97</v>
      </c>
      <c r="B5699">
        <v>-45.637636700000002</v>
      </c>
      <c r="C5699">
        <v>-75.338519399999996</v>
      </c>
      <c r="D5699">
        <v>-67.680559900000006</v>
      </c>
      <c r="E5699">
        <v>-50.260141400000002</v>
      </c>
      <c r="F5699">
        <v>0.21105605940556399</v>
      </c>
    </row>
    <row r="5700" spans="1:6" x14ac:dyDescent="0.25">
      <c r="A5700">
        <v>1566.98</v>
      </c>
      <c r="B5700">
        <v>-45.665168600000001</v>
      </c>
      <c r="C5700">
        <v>-75.349670599999996</v>
      </c>
      <c r="D5700">
        <v>-67.6792205</v>
      </c>
      <c r="E5700">
        <v>-50.288558700000003</v>
      </c>
      <c r="F5700">
        <v>0.21105602077796001</v>
      </c>
    </row>
    <row r="5701" spans="1:6" x14ac:dyDescent="0.25">
      <c r="A5701">
        <v>1566.99</v>
      </c>
      <c r="B5701">
        <v>-45.688111900000003</v>
      </c>
      <c r="C5701">
        <v>-75.357184599999997</v>
      </c>
      <c r="D5701">
        <v>-67.679118700000004</v>
      </c>
      <c r="E5701">
        <v>-50.309283000000001</v>
      </c>
      <c r="F5701">
        <v>0.21105598280246299</v>
      </c>
    </row>
    <row r="5702" spans="1:6" x14ac:dyDescent="0.25">
      <c r="A5702">
        <v>1567</v>
      </c>
      <c r="B5702">
        <v>-45.697262199999997</v>
      </c>
      <c r="C5702">
        <v>-75.357773100000003</v>
      </c>
      <c r="D5702">
        <v>-67.679361700000001</v>
      </c>
      <c r="E5702">
        <v>-50.315313500000002</v>
      </c>
      <c r="F5702">
        <v>0.211055945483622</v>
      </c>
    </row>
    <row r="5703" spans="1:6" x14ac:dyDescent="0.25">
      <c r="A5703">
        <v>1567.01</v>
      </c>
      <c r="B5703">
        <v>-45.6976297</v>
      </c>
      <c r="C5703">
        <v>-75.357292200000003</v>
      </c>
      <c r="D5703">
        <v>-67.681016299999996</v>
      </c>
      <c r="E5703">
        <v>-50.320026900000002</v>
      </c>
      <c r="F5703">
        <v>0.21105590881370501</v>
      </c>
    </row>
    <row r="5704" spans="1:6" x14ac:dyDescent="0.25">
      <c r="A5704">
        <v>1567.02</v>
      </c>
      <c r="B5704">
        <v>-45.733816300000001</v>
      </c>
      <c r="C5704">
        <v>-75.361342300000004</v>
      </c>
      <c r="D5704">
        <v>-67.683898299999996</v>
      </c>
      <c r="E5704">
        <v>-50.378566499999998</v>
      </c>
      <c r="F5704">
        <v>0.21105587279862401</v>
      </c>
    </row>
    <row r="5705" spans="1:6" x14ac:dyDescent="0.25">
      <c r="A5705">
        <v>1567.03</v>
      </c>
      <c r="B5705">
        <v>-45.840738000000002</v>
      </c>
      <c r="C5705">
        <v>-75.372967000000003</v>
      </c>
      <c r="D5705">
        <v>-67.688122199999995</v>
      </c>
      <c r="E5705">
        <v>-50.511005300000001</v>
      </c>
      <c r="F5705">
        <v>0.21105583743565101</v>
      </c>
    </row>
    <row r="5706" spans="1:6" x14ac:dyDescent="0.25">
      <c r="A5706">
        <v>1567.04</v>
      </c>
      <c r="B5706">
        <v>-45.990830799999998</v>
      </c>
      <c r="C5706">
        <v>-75.392876400000006</v>
      </c>
      <c r="D5706">
        <v>-67.695619600000001</v>
      </c>
      <c r="E5706">
        <v>-50.675762200000001</v>
      </c>
      <c r="F5706">
        <v>0.21105580272614999</v>
      </c>
    </row>
    <row r="5707" spans="1:6" x14ac:dyDescent="0.25">
      <c r="A5707">
        <v>1567.05</v>
      </c>
      <c r="B5707">
        <v>-46.144252299999998</v>
      </c>
      <c r="C5707">
        <v>-75.417662100000001</v>
      </c>
      <c r="D5707">
        <v>-67.702661800000001</v>
      </c>
      <c r="E5707">
        <v>-50.833149300000002</v>
      </c>
      <c r="F5707">
        <v>0.21105576866966699</v>
      </c>
    </row>
    <row r="5708" spans="1:6" x14ac:dyDescent="0.25">
      <c r="A5708">
        <v>1567.06</v>
      </c>
      <c r="B5708">
        <v>-46.252350900000003</v>
      </c>
      <c r="C5708">
        <v>-75.415818999999999</v>
      </c>
      <c r="D5708">
        <v>-67.706325100000001</v>
      </c>
      <c r="E5708">
        <v>-50.926810099999997</v>
      </c>
      <c r="F5708">
        <v>0.21105573526438101</v>
      </c>
    </row>
    <row r="5709" spans="1:6" x14ac:dyDescent="0.25">
      <c r="A5709">
        <v>1567.07</v>
      </c>
      <c r="B5709">
        <v>-46.284825499999997</v>
      </c>
      <c r="C5709">
        <v>-75.394643200000004</v>
      </c>
      <c r="D5709">
        <v>-67.706874499999998</v>
      </c>
      <c r="E5709">
        <v>-50.947390499999997</v>
      </c>
      <c r="F5709">
        <v>0.211055702512112</v>
      </c>
    </row>
    <row r="5710" spans="1:6" x14ac:dyDescent="0.25">
      <c r="A5710">
        <v>1567.08</v>
      </c>
      <c r="B5710">
        <v>-46.288690899999999</v>
      </c>
      <c r="C5710">
        <v>-75.373382899999996</v>
      </c>
      <c r="D5710">
        <v>-67.710597199999995</v>
      </c>
      <c r="E5710">
        <v>-50.956332400000001</v>
      </c>
      <c r="F5710">
        <v>0.211055670411497</v>
      </c>
    </row>
    <row r="5711" spans="1:6" x14ac:dyDescent="0.25">
      <c r="A5711">
        <v>1567.09</v>
      </c>
      <c r="B5711">
        <v>-46.310043100000001</v>
      </c>
      <c r="C5711">
        <v>-75.371943400000006</v>
      </c>
      <c r="D5711">
        <v>-67.716016199999999</v>
      </c>
      <c r="E5711">
        <v>-50.985785100000001</v>
      </c>
      <c r="F5711">
        <v>0.21105563896344401</v>
      </c>
    </row>
    <row r="5712" spans="1:6" x14ac:dyDescent="0.25">
      <c r="A5712">
        <v>1567.1</v>
      </c>
      <c r="B5712">
        <v>-46.348611300000002</v>
      </c>
      <c r="C5712">
        <v>-75.3851157</v>
      </c>
      <c r="D5712">
        <v>-67.720242200000001</v>
      </c>
      <c r="E5712">
        <v>-51.029410800000001</v>
      </c>
      <c r="F5712">
        <v>0.21105560816931801</v>
      </c>
    </row>
    <row r="5713" spans="1:6" x14ac:dyDescent="0.25">
      <c r="A5713">
        <v>1567.11</v>
      </c>
      <c r="B5713">
        <v>-46.390693599999999</v>
      </c>
      <c r="C5713">
        <v>-75.397394300000002</v>
      </c>
      <c r="D5713">
        <v>-67.724146200000007</v>
      </c>
      <c r="E5713">
        <v>-51.072684500000001</v>
      </c>
      <c r="F5713">
        <v>0.21105557802411601</v>
      </c>
    </row>
    <row r="5714" spans="1:6" x14ac:dyDescent="0.25">
      <c r="A5714">
        <v>1567.12</v>
      </c>
      <c r="B5714">
        <v>-46.419431899999999</v>
      </c>
      <c r="C5714">
        <v>-75.401416699999999</v>
      </c>
      <c r="D5714">
        <v>-67.725099299999997</v>
      </c>
      <c r="E5714">
        <v>-51.098574599999999</v>
      </c>
      <c r="F5714">
        <v>0.21105554853284</v>
      </c>
    </row>
    <row r="5715" spans="1:6" x14ac:dyDescent="0.25">
      <c r="A5715">
        <v>1567.13</v>
      </c>
      <c r="B5715">
        <v>-46.425860399999998</v>
      </c>
      <c r="C5715">
        <v>-75.393546099999995</v>
      </c>
      <c r="D5715">
        <v>-67.723253499999998</v>
      </c>
      <c r="E5715">
        <v>-51.101600400000002</v>
      </c>
      <c r="F5715">
        <v>0.211055519695037</v>
      </c>
    </row>
    <row r="5716" spans="1:6" x14ac:dyDescent="0.25">
      <c r="A5716">
        <v>1567.14</v>
      </c>
      <c r="B5716">
        <v>-46.418445900000002</v>
      </c>
      <c r="C5716">
        <v>-75.379557599999998</v>
      </c>
      <c r="D5716">
        <v>-67.721611300000006</v>
      </c>
      <c r="E5716">
        <v>-51.093663200000002</v>
      </c>
      <c r="F5716">
        <v>0.21105549150661301</v>
      </c>
    </row>
    <row r="5717" spans="1:6" x14ac:dyDescent="0.25">
      <c r="A5717">
        <v>1567.15</v>
      </c>
      <c r="B5717">
        <v>-46.409585999999997</v>
      </c>
      <c r="C5717">
        <v>-75.367475600000006</v>
      </c>
      <c r="D5717">
        <v>-67.719326699999996</v>
      </c>
      <c r="E5717">
        <v>-51.086398199999998</v>
      </c>
      <c r="F5717">
        <v>0.21105546397075201</v>
      </c>
    </row>
    <row r="5718" spans="1:6" x14ac:dyDescent="0.25">
      <c r="A5718">
        <v>1567.16</v>
      </c>
      <c r="B5718">
        <v>-46.404887899999999</v>
      </c>
      <c r="C5718">
        <v>-75.386901600000002</v>
      </c>
      <c r="D5718">
        <v>-67.715774600000003</v>
      </c>
      <c r="E5718">
        <v>-51.083931900000003</v>
      </c>
      <c r="F5718">
        <v>0.211055437088362</v>
      </c>
    </row>
    <row r="5719" spans="1:6" x14ac:dyDescent="0.25">
      <c r="A5719">
        <v>1567.17</v>
      </c>
      <c r="B5719">
        <v>-46.405076200000003</v>
      </c>
      <c r="C5719">
        <v>-75.391246800000005</v>
      </c>
      <c r="D5719">
        <v>-67.712425600000003</v>
      </c>
      <c r="E5719">
        <v>-51.086008200000002</v>
      </c>
      <c r="F5719">
        <v>0.21105541085535201</v>
      </c>
    </row>
    <row r="5720" spans="1:6" x14ac:dyDescent="0.25">
      <c r="A5720">
        <v>1567.18</v>
      </c>
      <c r="B5720">
        <v>-46.408152999999999</v>
      </c>
      <c r="C5720">
        <v>-75.371657200000001</v>
      </c>
      <c r="D5720">
        <v>-67.710346900000005</v>
      </c>
      <c r="E5720">
        <v>-51.090265799999997</v>
      </c>
      <c r="F5720">
        <v>0.21105538527399401</v>
      </c>
    </row>
    <row r="5721" spans="1:6" x14ac:dyDescent="0.25">
      <c r="A5721">
        <v>1567.19</v>
      </c>
      <c r="B5721">
        <v>-46.411642000000001</v>
      </c>
      <c r="C5721">
        <v>-75.377444600000004</v>
      </c>
      <c r="D5721">
        <v>-67.708863100000002</v>
      </c>
      <c r="E5721">
        <v>-51.094208600000002</v>
      </c>
      <c r="F5721">
        <v>0.211055360345654</v>
      </c>
    </row>
    <row r="5722" spans="1:6" x14ac:dyDescent="0.25">
      <c r="A5722">
        <v>1567.2</v>
      </c>
      <c r="B5722">
        <v>-46.413944399999998</v>
      </c>
      <c r="C5722">
        <v>-75.402761400000003</v>
      </c>
      <c r="D5722">
        <v>-67.703941599999993</v>
      </c>
      <c r="E5722">
        <v>-51.0963967</v>
      </c>
      <c r="F5722">
        <v>0.211055336069876</v>
      </c>
    </row>
    <row r="5723" spans="1:6" x14ac:dyDescent="0.25">
      <c r="A5723">
        <v>1567.21</v>
      </c>
      <c r="B5723">
        <v>-46.4144097</v>
      </c>
      <c r="C5723">
        <v>-75.434042099999999</v>
      </c>
      <c r="D5723">
        <v>-67.700335100000004</v>
      </c>
      <c r="E5723">
        <v>-51.096791600000003</v>
      </c>
      <c r="F5723">
        <v>0.21105531244484199</v>
      </c>
    </row>
    <row r="5724" spans="1:6" x14ac:dyDescent="0.25">
      <c r="A5724">
        <v>1567.22</v>
      </c>
      <c r="B5724">
        <v>-46.413497999999997</v>
      </c>
      <c r="C5724">
        <v>-75.437989799999997</v>
      </c>
      <c r="D5724">
        <v>-67.700296699999996</v>
      </c>
      <c r="E5724">
        <v>-51.096068000000002</v>
      </c>
      <c r="F5724">
        <v>0.211055289469641</v>
      </c>
    </row>
    <row r="5725" spans="1:6" x14ac:dyDescent="0.25">
      <c r="A5725">
        <v>1567.23</v>
      </c>
      <c r="B5725">
        <v>-46.412236</v>
      </c>
      <c r="C5725">
        <v>-75.438034400000006</v>
      </c>
      <c r="D5725">
        <v>-67.699900099999994</v>
      </c>
      <c r="E5725">
        <v>-51.0951278</v>
      </c>
      <c r="F5725">
        <v>0.21105526714745801</v>
      </c>
    </row>
    <row r="5726" spans="1:6" x14ac:dyDescent="0.25">
      <c r="A5726">
        <v>1567.24</v>
      </c>
      <c r="B5726">
        <v>-46.411534500000002</v>
      </c>
      <c r="C5726">
        <v>-75.451142200000007</v>
      </c>
      <c r="D5726">
        <v>-67.697043500000007</v>
      </c>
      <c r="E5726">
        <v>-51.094768299999998</v>
      </c>
      <c r="F5726">
        <v>0.21105524547419899</v>
      </c>
    </row>
    <row r="5727" spans="1:6" x14ac:dyDescent="0.25">
      <c r="A5727">
        <v>1567.25</v>
      </c>
      <c r="B5727">
        <v>-46.411761599999998</v>
      </c>
      <c r="C5727">
        <v>-75.450417700000003</v>
      </c>
      <c r="D5727">
        <v>-67.692616099999995</v>
      </c>
      <c r="E5727">
        <v>-51.095182600000001</v>
      </c>
      <c r="F5727">
        <v>0.211055224453503</v>
      </c>
    </row>
    <row r="5728" spans="1:6" x14ac:dyDescent="0.25">
      <c r="A5728">
        <v>1567.26</v>
      </c>
      <c r="B5728">
        <v>-46.412800300000001</v>
      </c>
      <c r="C5728">
        <v>-75.456152000000003</v>
      </c>
      <c r="D5728">
        <v>-67.689646800000006</v>
      </c>
      <c r="E5728">
        <v>-51.096286300000003</v>
      </c>
      <c r="F5728">
        <v>0.21105520408127601</v>
      </c>
    </row>
    <row r="5729" spans="1:6" x14ac:dyDescent="0.25">
      <c r="A5729">
        <v>1567.27</v>
      </c>
      <c r="B5729">
        <v>-46.414370400000003</v>
      </c>
      <c r="C5729">
        <v>-75.4745293</v>
      </c>
      <c r="D5729">
        <v>-67.687879199999998</v>
      </c>
      <c r="E5729">
        <v>-51.097681399999999</v>
      </c>
      <c r="F5729">
        <v>0.21105518436252199</v>
      </c>
    </row>
    <row r="5730" spans="1:6" x14ac:dyDescent="0.25">
      <c r="A5730">
        <v>1567.28</v>
      </c>
      <c r="B5730">
        <v>-46.416115599999998</v>
      </c>
      <c r="C5730">
        <v>-75.488074999999995</v>
      </c>
      <c r="D5730">
        <v>-67.688246699999993</v>
      </c>
      <c r="E5730">
        <v>-51.099111299999997</v>
      </c>
      <c r="F5730">
        <v>0.21105516529360099</v>
      </c>
    </row>
    <row r="5731" spans="1:6" x14ac:dyDescent="0.25">
      <c r="A5731">
        <v>1567.29</v>
      </c>
      <c r="B5731">
        <v>-46.417734699999997</v>
      </c>
      <c r="C5731">
        <v>-75.493428300000005</v>
      </c>
      <c r="D5731">
        <v>-67.689276399999997</v>
      </c>
      <c r="E5731">
        <v>-51.100476899999997</v>
      </c>
      <c r="F5731">
        <v>0.211055146877243</v>
      </c>
    </row>
    <row r="5732" spans="1:6" x14ac:dyDescent="0.25">
      <c r="A5732">
        <v>1567.3</v>
      </c>
      <c r="B5732">
        <v>-46.419150500000001</v>
      </c>
      <c r="C5732">
        <v>-75.477461300000002</v>
      </c>
      <c r="D5732">
        <v>-67.688529099999997</v>
      </c>
      <c r="E5732">
        <v>-51.101531299999998</v>
      </c>
      <c r="F5732">
        <v>0.211055129109809</v>
      </c>
    </row>
    <row r="5733" spans="1:6" x14ac:dyDescent="0.25">
      <c r="A5733">
        <v>1567.31</v>
      </c>
      <c r="B5733">
        <v>-46.420389999999998</v>
      </c>
      <c r="C5733">
        <v>-75.435705100000007</v>
      </c>
      <c r="D5733">
        <v>-67.687928900000003</v>
      </c>
      <c r="E5733">
        <v>-51.102328499999999</v>
      </c>
      <c r="F5733">
        <v>0.21105511199311899</v>
      </c>
    </row>
    <row r="5734" spans="1:6" x14ac:dyDescent="0.25">
      <c r="A5734">
        <v>1567.32</v>
      </c>
      <c r="B5734">
        <v>-46.421471500000003</v>
      </c>
      <c r="C5734">
        <v>-75.424127900000002</v>
      </c>
      <c r="D5734">
        <v>-67.685768800000005</v>
      </c>
      <c r="E5734">
        <v>-51.103006299999997</v>
      </c>
      <c r="F5734">
        <v>0.211055095526717</v>
      </c>
    </row>
    <row r="5735" spans="1:6" x14ac:dyDescent="0.25">
      <c r="A5735">
        <v>1567.33</v>
      </c>
      <c r="B5735">
        <v>-46.4226381</v>
      </c>
      <c r="C5735">
        <v>-75.434399200000001</v>
      </c>
      <c r="D5735">
        <v>-67.685518200000004</v>
      </c>
      <c r="E5735">
        <v>-51.1035769</v>
      </c>
      <c r="F5735">
        <v>0.21105507971015</v>
      </c>
    </row>
    <row r="5736" spans="1:6" x14ac:dyDescent="0.25">
      <c r="A5736">
        <v>1567.34</v>
      </c>
      <c r="B5736">
        <v>-46.4239642</v>
      </c>
      <c r="C5736">
        <v>-75.419809900000004</v>
      </c>
      <c r="D5736">
        <v>-67.685302899999996</v>
      </c>
      <c r="E5736">
        <v>-51.104200400000003</v>
      </c>
      <c r="F5736">
        <v>0.21105506454614401</v>
      </c>
    </row>
    <row r="5737" spans="1:6" x14ac:dyDescent="0.25">
      <c r="A5737">
        <v>1567.35</v>
      </c>
      <c r="B5737">
        <v>-46.425308999999999</v>
      </c>
      <c r="C5737">
        <v>-75.405041900000001</v>
      </c>
      <c r="D5737">
        <v>-67.684455</v>
      </c>
      <c r="E5737">
        <v>-51.1050106</v>
      </c>
      <c r="F5737">
        <v>0.211055050031973</v>
      </c>
    </row>
    <row r="5738" spans="1:6" x14ac:dyDescent="0.25">
      <c r="A5738">
        <v>1567.36</v>
      </c>
      <c r="B5738">
        <v>-46.426764300000002</v>
      </c>
      <c r="C5738">
        <v>-75.408530600000006</v>
      </c>
      <c r="D5738">
        <v>-67.686910600000004</v>
      </c>
      <c r="E5738">
        <v>-51.106099899999997</v>
      </c>
      <c r="F5738">
        <v>0.21105503616672699</v>
      </c>
    </row>
    <row r="5739" spans="1:6" x14ac:dyDescent="0.25">
      <c r="A5739">
        <v>1567.37</v>
      </c>
      <c r="B5739">
        <v>-46.4285359</v>
      </c>
      <c r="C5739">
        <v>-75.4062275</v>
      </c>
      <c r="D5739">
        <v>-67.688378299999997</v>
      </c>
      <c r="E5739">
        <v>-51.107394900000003</v>
      </c>
      <c r="F5739">
        <v>0.211055022952223</v>
      </c>
    </row>
    <row r="5740" spans="1:6" x14ac:dyDescent="0.25">
      <c r="A5740">
        <v>1567.38</v>
      </c>
      <c r="B5740">
        <v>-46.430574300000004</v>
      </c>
      <c r="C5740">
        <v>-75.401153600000001</v>
      </c>
      <c r="D5740">
        <v>-67.688976699999998</v>
      </c>
      <c r="E5740">
        <v>-51.108628099999997</v>
      </c>
      <c r="F5740">
        <v>0.211055010388463</v>
      </c>
    </row>
    <row r="5741" spans="1:6" x14ac:dyDescent="0.25">
      <c r="A5741">
        <v>1567.39</v>
      </c>
      <c r="B5741">
        <v>-46.432724299999997</v>
      </c>
      <c r="C5741">
        <v>-75.392019099999999</v>
      </c>
      <c r="D5741">
        <v>-67.688114400000003</v>
      </c>
      <c r="E5741">
        <v>-51.109777399999999</v>
      </c>
      <c r="F5741">
        <v>0.211054998472719</v>
      </c>
    </row>
    <row r="5742" spans="1:6" x14ac:dyDescent="0.25">
      <c r="A5742">
        <v>1567.4</v>
      </c>
      <c r="B5742">
        <v>-46.434861300000001</v>
      </c>
      <c r="C5742">
        <v>-75.379440000000002</v>
      </c>
      <c r="D5742">
        <v>-67.685316299999997</v>
      </c>
      <c r="E5742">
        <v>-51.1108555</v>
      </c>
      <c r="F5742">
        <v>0.211054987209081</v>
      </c>
    </row>
    <row r="5743" spans="1:6" x14ac:dyDescent="0.25">
      <c r="A5743">
        <v>1567.41</v>
      </c>
      <c r="B5743">
        <v>-46.436969900000001</v>
      </c>
      <c r="C5743">
        <v>-75.3826301</v>
      </c>
      <c r="D5743">
        <v>-67.684672699999993</v>
      </c>
      <c r="E5743">
        <v>-51.1119275</v>
      </c>
      <c r="F5743">
        <v>0.21105497659345901</v>
      </c>
    </row>
    <row r="5744" spans="1:6" x14ac:dyDescent="0.25">
      <c r="A5744">
        <v>1567.42</v>
      </c>
      <c r="B5744">
        <v>-46.4392049</v>
      </c>
      <c r="C5744">
        <v>-75.392993000000004</v>
      </c>
      <c r="D5744">
        <v>-67.686760399999997</v>
      </c>
      <c r="E5744">
        <v>-51.113185199999997</v>
      </c>
      <c r="F5744">
        <v>0.21105496662949</v>
      </c>
    </row>
    <row r="5745" spans="1:6" x14ac:dyDescent="0.25">
      <c r="A5745">
        <v>1567.43</v>
      </c>
      <c r="B5745">
        <v>-46.441699800000002</v>
      </c>
      <c r="C5745">
        <v>-75.400625700000006</v>
      </c>
      <c r="D5745">
        <v>-67.685356100000007</v>
      </c>
      <c r="E5745">
        <v>-51.114696100000003</v>
      </c>
      <c r="F5745">
        <v>0.211054957312172</v>
      </c>
    </row>
    <row r="5746" spans="1:6" x14ac:dyDescent="0.25">
      <c r="A5746">
        <v>1567.44</v>
      </c>
      <c r="B5746">
        <v>-46.444434999999999</v>
      </c>
      <c r="C5746">
        <v>-75.386857199999994</v>
      </c>
      <c r="D5746">
        <v>-67.680527799999993</v>
      </c>
      <c r="E5746">
        <v>-51.116450299999997</v>
      </c>
      <c r="F5746">
        <v>0.211054948648325</v>
      </c>
    </row>
    <row r="5747" spans="1:6" x14ac:dyDescent="0.25">
      <c r="A5747">
        <v>1567.45</v>
      </c>
      <c r="B5747">
        <v>-46.447339200000002</v>
      </c>
      <c r="C5747">
        <v>-75.378553600000004</v>
      </c>
      <c r="D5747">
        <v>-67.6769757</v>
      </c>
      <c r="E5747">
        <v>-51.118379500000003</v>
      </c>
      <c r="F5747">
        <v>0.21105494063067501</v>
      </c>
    </row>
    <row r="5748" spans="1:6" x14ac:dyDescent="0.25">
      <c r="A5748">
        <v>1567.46</v>
      </c>
      <c r="B5748">
        <v>-46.450498400000001</v>
      </c>
      <c r="C5748">
        <v>-75.373576200000002</v>
      </c>
      <c r="D5748">
        <v>-67.6768091</v>
      </c>
      <c r="E5748">
        <v>-51.120503999999997</v>
      </c>
      <c r="F5748">
        <v>0.211054933265132</v>
      </c>
    </row>
    <row r="5749" spans="1:6" x14ac:dyDescent="0.25">
      <c r="A5749">
        <v>1567.47</v>
      </c>
      <c r="B5749">
        <v>-46.453875600000003</v>
      </c>
      <c r="C5749">
        <v>-75.363602</v>
      </c>
      <c r="D5749">
        <v>-67.676192400000005</v>
      </c>
      <c r="E5749">
        <v>-51.122877899999999</v>
      </c>
      <c r="F5749">
        <v>0.21105492654624</v>
      </c>
    </row>
    <row r="5750" spans="1:6" x14ac:dyDescent="0.25">
      <c r="A5750">
        <v>1567.48</v>
      </c>
      <c r="B5750">
        <v>-46.4575119</v>
      </c>
      <c r="C5750">
        <v>-75.377799600000003</v>
      </c>
      <c r="D5750">
        <v>-67.675761699999995</v>
      </c>
      <c r="E5750">
        <v>-51.125639700000001</v>
      </c>
      <c r="F5750">
        <v>0.21105492047991001</v>
      </c>
    </row>
    <row r="5751" spans="1:6" x14ac:dyDescent="0.25">
      <c r="A5751">
        <v>1567.49</v>
      </c>
      <c r="B5751">
        <v>-46.461669100000002</v>
      </c>
      <c r="C5751">
        <v>-75.394997599999996</v>
      </c>
      <c r="D5751">
        <v>-67.676283799999993</v>
      </c>
      <c r="E5751">
        <v>-51.128833299999997</v>
      </c>
      <c r="F5751">
        <v>0.211054915058867</v>
      </c>
    </row>
    <row r="5752" spans="1:6" x14ac:dyDescent="0.25">
      <c r="A5752">
        <v>1567.5</v>
      </c>
      <c r="B5752">
        <v>-46.466271900000002</v>
      </c>
      <c r="C5752">
        <v>-75.410996100000006</v>
      </c>
      <c r="D5752">
        <v>-67.676981400000003</v>
      </c>
      <c r="E5752">
        <v>-51.1323206</v>
      </c>
      <c r="F5752">
        <v>0.21105491028993101</v>
      </c>
    </row>
    <row r="5753" spans="1:6" x14ac:dyDescent="0.25">
      <c r="A5753">
        <v>1567.51</v>
      </c>
      <c r="B5753">
        <v>-46.471045799999999</v>
      </c>
      <c r="C5753">
        <v>-75.433445599999999</v>
      </c>
      <c r="D5753">
        <v>-67.680096399999996</v>
      </c>
      <c r="E5753">
        <v>-51.136038300000003</v>
      </c>
      <c r="F5753">
        <v>0.21105490616946601</v>
      </c>
    </row>
    <row r="5754" spans="1:6" x14ac:dyDescent="0.25">
      <c r="A5754">
        <v>1567.52</v>
      </c>
      <c r="B5754">
        <v>-46.475890900000003</v>
      </c>
      <c r="C5754">
        <v>-75.437651700000004</v>
      </c>
      <c r="D5754">
        <v>-67.683867699999993</v>
      </c>
      <c r="E5754">
        <v>-51.139904999999999</v>
      </c>
      <c r="F5754">
        <v>0.21105490269837901</v>
      </c>
    </row>
    <row r="5755" spans="1:6" x14ac:dyDescent="0.25">
      <c r="A5755">
        <v>1567.53</v>
      </c>
      <c r="B5755">
        <v>-46.480886099999999</v>
      </c>
      <c r="C5755">
        <v>-75.426750400000003</v>
      </c>
      <c r="D5755">
        <v>-67.684533599999995</v>
      </c>
      <c r="E5755">
        <v>-51.143982399999999</v>
      </c>
      <c r="F5755">
        <v>0.211054899876672</v>
      </c>
    </row>
    <row r="5756" spans="1:6" x14ac:dyDescent="0.25">
      <c r="A5756">
        <v>1567.54</v>
      </c>
      <c r="B5756">
        <v>-46.486021800000003</v>
      </c>
      <c r="C5756">
        <v>-75.4265446</v>
      </c>
      <c r="D5756">
        <v>-67.6808604</v>
      </c>
      <c r="E5756">
        <v>-51.1483986</v>
      </c>
      <c r="F5756">
        <v>0.21105489770207</v>
      </c>
    </row>
    <row r="5757" spans="1:6" x14ac:dyDescent="0.25">
      <c r="A5757">
        <v>1567.55</v>
      </c>
      <c r="B5757">
        <v>-46.491322099999998</v>
      </c>
      <c r="C5757">
        <v>-75.432872500000002</v>
      </c>
      <c r="D5757">
        <v>-67.677576299999998</v>
      </c>
      <c r="E5757">
        <v>-51.153061800000003</v>
      </c>
      <c r="F5757">
        <v>0.211054896176393</v>
      </c>
    </row>
    <row r="5758" spans="1:6" x14ac:dyDescent="0.25">
      <c r="A5758">
        <v>1567.56</v>
      </c>
      <c r="B5758">
        <v>-46.49689</v>
      </c>
      <c r="C5758">
        <v>-75.450245699999996</v>
      </c>
      <c r="D5758">
        <v>-67.674878699999994</v>
      </c>
      <c r="E5758">
        <v>-51.157882999999998</v>
      </c>
      <c r="F5758">
        <v>0.21105489530191299</v>
      </c>
    </row>
    <row r="5759" spans="1:6" x14ac:dyDescent="0.25">
      <c r="A5759">
        <v>1567.57</v>
      </c>
      <c r="B5759">
        <v>-46.502723500000002</v>
      </c>
      <c r="C5759">
        <v>-75.469551699999997</v>
      </c>
      <c r="D5759">
        <v>-67.675682399999999</v>
      </c>
      <c r="E5759">
        <v>-51.162981100000003</v>
      </c>
      <c r="F5759">
        <v>0.21105489507408501</v>
      </c>
    </row>
    <row r="5760" spans="1:6" x14ac:dyDescent="0.25">
      <c r="A5760">
        <v>1567.58</v>
      </c>
      <c r="B5760">
        <v>-46.508707800000003</v>
      </c>
      <c r="C5760">
        <v>-75.499317899999994</v>
      </c>
      <c r="D5760">
        <v>-67.6769982</v>
      </c>
      <c r="E5760">
        <v>-51.168331199999997</v>
      </c>
      <c r="F5760">
        <v>0.211054895495181</v>
      </c>
    </row>
    <row r="5761" spans="1:6" x14ac:dyDescent="0.25">
      <c r="A5761">
        <v>1567.59</v>
      </c>
      <c r="B5761">
        <v>-46.514714699999999</v>
      </c>
      <c r="C5761">
        <v>-75.523290500000002</v>
      </c>
      <c r="D5761">
        <v>-67.678014700000006</v>
      </c>
      <c r="E5761">
        <v>-51.173796500000002</v>
      </c>
      <c r="F5761">
        <v>0.211054896562928</v>
      </c>
    </row>
    <row r="5762" spans="1:6" x14ac:dyDescent="0.25">
      <c r="A5762">
        <v>1567.6</v>
      </c>
      <c r="B5762">
        <v>-46.520729899999999</v>
      </c>
      <c r="C5762">
        <v>-75.540145499999994</v>
      </c>
      <c r="D5762">
        <v>-67.679289100000005</v>
      </c>
      <c r="E5762">
        <v>-51.179294200000001</v>
      </c>
      <c r="F5762">
        <v>0.211054898280509</v>
      </c>
    </row>
    <row r="5763" spans="1:6" x14ac:dyDescent="0.25">
      <c r="A5763">
        <v>1567.61</v>
      </c>
      <c r="B5763">
        <v>-46.526655699999999</v>
      </c>
      <c r="C5763">
        <v>-75.5519046</v>
      </c>
      <c r="D5763">
        <v>-67.680850500000005</v>
      </c>
      <c r="E5763">
        <v>-51.184753499999999</v>
      </c>
      <c r="F5763">
        <v>0.21105490064701399</v>
      </c>
    </row>
    <row r="5764" spans="1:6" x14ac:dyDescent="0.25">
      <c r="A5764">
        <v>1567.62</v>
      </c>
      <c r="B5764">
        <v>-46.532410499999997</v>
      </c>
      <c r="C5764">
        <v>-75.553208999999995</v>
      </c>
      <c r="D5764">
        <v>-67.682194199999998</v>
      </c>
      <c r="E5764">
        <v>-51.190080199999997</v>
      </c>
      <c r="F5764">
        <v>0.21105490366153401</v>
      </c>
    </row>
    <row r="5765" spans="1:6" x14ac:dyDescent="0.25">
      <c r="A5765">
        <v>1567.63</v>
      </c>
      <c r="B5765">
        <v>-46.537812799999998</v>
      </c>
      <c r="C5765">
        <v>-75.563776300000001</v>
      </c>
      <c r="D5765">
        <v>-67.677527499999997</v>
      </c>
      <c r="E5765">
        <v>-51.1952231</v>
      </c>
      <c r="F5765">
        <v>0.211054907324979</v>
      </c>
    </row>
    <row r="5766" spans="1:6" x14ac:dyDescent="0.25">
      <c r="A5766">
        <v>1567.64</v>
      </c>
      <c r="B5766">
        <v>-46.5429064</v>
      </c>
      <c r="C5766">
        <v>-75.561355199999994</v>
      </c>
      <c r="D5766">
        <v>-67.671714800000004</v>
      </c>
      <c r="E5766">
        <v>-51.200309900000001</v>
      </c>
      <c r="F5766">
        <v>0.21105491163507401</v>
      </c>
    </row>
    <row r="5767" spans="1:6" x14ac:dyDescent="0.25">
      <c r="A5767">
        <v>1567.65</v>
      </c>
      <c r="B5767">
        <v>-46.5480144</v>
      </c>
      <c r="C5767">
        <v>-75.551290399999999</v>
      </c>
      <c r="D5767">
        <v>-67.669100400000005</v>
      </c>
      <c r="E5767">
        <v>-51.2054282</v>
      </c>
      <c r="F5767">
        <v>0.211054916594549</v>
      </c>
    </row>
    <row r="5768" spans="1:6" x14ac:dyDescent="0.25">
      <c r="A5768">
        <v>1567.66</v>
      </c>
      <c r="B5768">
        <v>-46.5532507</v>
      </c>
      <c r="C5768">
        <v>-75.530964699999998</v>
      </c>
      <c r="D5768">
        <v>-67.670202200000006</v>
      </c>
      <c r="E5768">
        <v>-51.210612500000003</v>
      </c>
      <c r="F5768">
        <v>0.21105492220112901</v>
      </c>
    </row>
    <row r="5769" spans="1:6" x14ac:dyDescent="0.25">
      <c r="A5769">
        <v>1567.67</v>
      </c>
      <c r="B5769">
        <v>-46.5582761</v>
      </c>
      <c r="C5769">
        <v>-75.519356299999998</v>
      </c>
      <c r="D5769">
        <v>-67.6741679</v>
      </c>
      <c r="E5769">
        <v>-51.215695099999998</v>
      </c>
      <c r="F5769">
        <v>0.21105492845617799</v>
      </c>
    </row>
    <row r="5770" spans="1:6" x14ac:dyDescent="0.25">
      <c r="A5770">
        <v>1567.68</v>
      </c>
      <c r="B5770">
        <v>-46.563047099999999</v>
      </c>
      <c r="C5770">
        <v>-75.527725700000005</v>
      </c>
      <c r="D5770">
        <v>-67.676232200000001</v>
      </c>
      <c r="E5770">
        <v>-51.2205333</v>
      </c>
      <c r="F5770">
        <v>0.21105493535742401</v>
      </c>
    </row>
    <row r="5771" spans="1:6" x14ac:dyDescent="0.25">
      <c r="A5771">
        <v>1567.69</v>
      </c>
      <c r="B5771">
        <v>-46.567551899999998</v>
      </c>
      <c r="C5771">
        <v>-75.527774300000004</v>
      </c>
      <c r="D5771">
        <v>-67.676129200000005</v>
      </c>
      <c r="E5771">
        <v>-51.225257900000003</v>
      </c>
      <c r="F5771">
        <v>0.21105494290714</v>
      </c>
    </row>
    <row r="5772" spans="1:6" x14ac:dyDescent="0.25">
      <c r="A5772">
        <v>1567.7</v>
      </c>
      <c r="B5772">
        <v>-46.571642699999998</v>
      </c>
      <c r="C5772">
        <v>-75.508619100000004</v>
      </c>
      <c r="D5772">
        <v>-67.674374700000001</v>
      </c>
      <c r="E5772">
        <v>-51.229820099999998</v>
      </c>
      <c r="F5772">
        <v>0.21105495110577999</v>
      </c>
    </row>
    <row r="5773" spans="1:6" x14ac:dyDescent="0.25">
      <c r="A5773">
        <v>1567.71</v>
      </c>
      <c r="B5773">
        <v>-46.575490500000001</v>
      </c>
      <c r="C5773">
        <v>-75.499178700000002</v>
      </c>
      <c r="D5773">
        <v>-67.670256300000005</v>
      </c>
      <c r="E5773">
        <v>-51.234009999999998</v>
      </c>
      <c r="F5773">
        <v>0.21105495995198001</v>
      </c>
    </row>
    <row r="5774" spans="1:6" x14ac:dyDescent="0.25">
      <c r="A5774">
        <v>1567.72</v>
      </c>
      <c r="B5774">
        <v>-46.579072500000002</v>
      </c>
      <c r="C5774">
        <v>-75.507103200000003</v>
      </c>
      <c r="D5774">
        <v>-67.6604478</v>
      </c>
      <c r="E5774">
        <v>-51.237888900000002</v>
      </c>
      <c r="F5774">
        <v>0.21105496944346699</v>
      </c>
    </row>
    <row r="5775" spans="1:6" x14ac:dyDescent="0.25">
      <c r="A5775">
        <v>1567.73</v>
      </c>
      <c r="B5775">
        <v>-46.582285599999999</v>
      </c>
      <c r="C5775">
        <v>-75.495494199999996</v>
      </c>
      <c r="D5775">
        <v>-67.648093099999997</v>
      </c>
      <c r="E5775">
        <v>-51.241563399999997</v>
      </c>
      <c r="F5775">
        <v>0.211054979585242</v>
      </c>
    </row>
    <row r="5776" spans="1:6" x14ac:dyDescent="0.25">
      <c r="A5776">
        <v>1567.74</v>
      </c>
      <c r="B5776">
        <v>-46.585097500000003</v>
      </c>
      <c r="C5776">
        <v>-75.485380699999993</v>
      </c>
      <c r="D5776">
        <v>-67.643096700000001</v>
      </c>
      <c r="E5776">
        <v>-51.2451103</v>
      </c>
      <c r="F5776">
        <v>0.21105499037184899</v>
      </c>
    </row>
    <row r="5777" spans="1:6" x14ac:dyDescent="0.25">
      <c r="A5777">
        <v>1567.75</v>
      </c>
      <c r="B5777">
        <v>-46.587658099999999</v>
      </c>
      <c r="C5777">
        <v>-75.498516499999994</v>
      </c>
      <c r="D5777">
        <v>-67.642422300000007</v>
      </c>
      <c r="E5777">
        <v>-51.248604399999998</v>
      </c>
      <c r="F5777">
        <v>0.21105500180783601</v>
      </c>
    </row>
    <row r="5778" spans="1:6" x14ac:dyDescent="0.25">
      <c r="A5778">
        <v>1567.76</v>
      </c>
      <c r="B5778">
        <v>-46.590046200000003</v>
      </c>
      <c r="C5778">
        <v>-75.5070616</v>
      </c>
      <c r="D5778">
        <v>-67.639979299999993</v>
      </c>
      <c r="E5778">
        <v>-51.251980600000003</v>
      </c>
      <c r="F5778">
        <v>0.211055013888199</v>
      </c>
    </row>
    <row r="5779" spans="1:6" x14ac:dyDescent="0.25">
      <c r="A5779">
        <v>1567.77</v>
      </c>
      <c r="B5779">
        <v>-46.592232600000003</v>
      </c>
      <c r="C5779">
        <v>-75.501795099999995</v>
      </c>
      <c r="D5779">
        <v>-67.638892400000003</v>
      </c>
      <c r="E5779">
        <v>-51.255283200000001</v>
      </c>
      <c r="F5779">
        <v>0.211055026619306</v>
      </c>
    </row>
    <row r="5780" spans="1:6" x14ac:dyDescent="0.25">
      <c r="A5780">
        <v>1567.78</v>
      </c>
      <c r="B5780">
        <v>-46.594186299999997</v>
      </c>
      <c r="C5780">
        <v>-75.508562800000007</v>
      </c>
      <c r="D5780">
        <v>-67.639114899999996</v>
      </c>
      <c r="E5780">
        <v>-51.258428000000002</v>
      </c>
      <c r="F5780">
        <v>0.211055039995699</v>
      </c>
    </row>
    <row r="5781" spans="1:6" x14ac:dyDescent="0.25">
      <c r="A5781">
        <v>1567.79</v>
      </c>
      <c r="B5781">
        <v>-46.595858999999997</v>
      </c>
      <c r="C5781">
        <v>-75.530352300000004</v>
      </c>
      <c r="D5781">
        <v>-67.640994399999997</v>
      </c>
      <c r="E5781">
        <v>-51.261301799999998</v>
      </c>
      <c r="F5781">
        <v>0.211055054019198</v>
      </c>
    </row>
    <row r="5782" spans="1:6" x14ac:dyDescent="0.25">
      <c r="A5782">
        <v>1567.8</v>
      </c>
      <c r="B5782">
        <v>-46.597297099999999</v>
      </c>
      <c r="C5782">
        <v>-75.553661599999998</v>
      </c>
      <c r="D5782">
        <v>-67.647821199999996</v>
      </c>
      <c r="E5782">
        <v>-51.263985900000002</v>
      </c>
      <c r="F5782">
        <v>0.211055068691621</v>
      </c>
    </row>
    <row r="5783" spans="1:6" x14ac:dyDescent="0.25">
      <c r="A5783">
        <v>1567.81</v>
      </c>
      <c r="B5783">
        <v>-46.598536299999999</v>
      </c>
      <c r="C5783">
        <v>-75.588498700000002</v>
      </c>
      <c r="D5783">
        <v>-67.653075200000004</v>
      </c>
      <c r="E5783">
        <v>-51.266656300000001</v>
      </c>
      <c r="F5783">
        <v>0.21105508400751199</v>
      </c>
    </row>
    <row r="5784" spans="1:6" x14ac:dyDescent="0.25">
      <c r="A5784">
        <v>1567.82</v>
      </c>
      <c r="B5784">
        <v>-46.599447699999999</v>
      </c>
      <c r="C5784">
        <v>-75.6083943</v>
      </c>
      <c r="D5784">
        <v>-67.658397399999998</v>
      </c>
      <c r="E5784">
        <v>-51.2691503</v>
      </c>
      <c r="F5784">
        <v>0.21105509997232699</v>
      </c>
    </row>
    <row r="5785" spans="1:6" x14ac:dyDescent="0.25">
      <c r="A5785">
        <v>1567.83</v>
      </c>
      <c r="B5785">
        <v>-46.599607800000001</v>
      </c>
      <c r="C5785">
        <v>-75.6017777</v>
      </c>
      <c r="D5785">
        <v>-67.664007799999993</v>
      </c>
      <c r="E5785">
        <v>-51.271139900000001</v>
      </c>
      <c r="F5785">
        <v>0.21105511658197401</v>
      </c>
    </row>
    <row r="5786" spans="1:6" x14ac:dyDescent="0.25">
      <c r="A5786">
        <v>1567.84</v>
      </c>
      <c r="B5786">
        <v>-46.598870099999999</v>
      </c>
      <c r="C5786">
        <v>-75.582787600000003</v>
      </c>
      <c r="D5786">
        <v>-67.668070599999993</v>
      </c>
      <c r="E5786">
        <v>-51.272702600000002</v>
      </c>
      <c r="F5786">
        <v>0.21105513384236499</v>
      </c>
    </row>
    <row r="5787" spans="1:6" x14ac:dyDescent="0.25">
      <c r="A5787">
        <v>1567.85</v>
      </c>
      <c r="B5787">
        <v>-46.5976967</v>
      </c>
      <c r="C5787">
        <v>-75.575199699999999</v>
      </c>
      <c r="D5787">
        <v>-67.6732437</v>
      </c>
      <c r="E5787">
        <v>-51.2740796</v>
      </c>
      <c r="F5787">
        <v>0.21105515174713199</v>
      </c>
    </row>
    <row r="5788" spans="1:6" x14ac:dyDescent="0.25">
      <c r="A5788">
        <v>1567.86</v>
      </c>
      <c r="B5788">
        <v>-46.596410599999999</v>
      </c>
      <c r="C5788">
        <v>-75.583363500000004</v>
      </c>
      <c r="D5788">
        <v>-67.678389300000006</v>
      </c>
      <c r="E5788">
        <v>-51.275417900000001</v>
      </c>
      <c r="F5788">
        <v>0.21105517029764101</v>
      </c>
    </row>
    <row r="5789" spans="1:6" x14ac:dyDescent="0.25">
      <c r="A5789">
        <v>1567.87</v>
      </c>
      <c r="B5789">
        <v>-46.594942099999997</v>
      </c>
      <c r="C5789">
        <v>-75.594062500000007</v>
      </c>
      <c r="D5789">
        <v>-67.683405800000003</v>
      </c>
      <c r="E5789">
        <v>-51.2767646</v>
      </c>
      <c r="F5789">
        <v>0.21105518949525501</v>
      </c>
    </row>
    <row r="5790" spans="1:6" x14ac:dyDescent="0.25">
      <c r="A5790">
        <v>1567.88</v>
      </c>
      <c r="B5790">
        <v>-46.593307199999998</v>
      </c>
      <c r="C5790">
        <v>-75.604256300000003</v>
      </c>
      <c r="D5790">
        <v>-67.688237099999995</v>
      </c>
      <c r="E5790">
        <v>-51.278155300000002</v>
      </c>
      <c r="F5790">
        <v>0.21105520933906499</v>
      </c>
    </row>
    <row r="5791" spans="1:6" x14ac:dyDescent="0.25">
      <c r="A5791">
        <v>1567.89</v>
      </c>
      <c r="B5791">
        <v>-46.591749499999999</v>
      </c>
      <c r="C5791">
        <v>-75.612148300000001</v>
      </c>
      <c r="D5791">
        <v>-67.693779500000005</v>
      </c>
      <c r="E5791">
        <v>-51.279676600000002</v>
      </c>
      <c r="F5791">
        <v>0.21105522982952599</v>
      </c>
    </row>
    <row r="5792" spans="1:6" x14ac:dyDescent="0.25">
      <c r="A5792">
        <v>1567.9</v>
      </c>
      <c r="B5792">
        <v>-46.590161999999999</v>
      </c>
      <c r="C5792">
        <v>-75.627851800000002</v>
      </c>
      <c r="D5792">
        <v>-67.697557599999996</v>
      </c>
      <c r="E5792">
        <v>-51.2811515</v>
      </c>
      <c r="F5792">
        <v>0.211055250964819</v>
      </c>
    </row>
    <row r="5793" spans="1:6" x14ac:dyDescent="0.25">
      <c r="A5793">
        <v>1567.91</v>
      </c>
      <c r="B5793">
        <v>-46.588356599999997</v>
      </c>
      <c r="C5793">
        <v>-75.632534699999994</v>
      </c>
      <c r="D5793">
        <v>-67.685055700000007</v>
      </c>
      <c r="E5793">
        <v>-51.282405199999999</v>
      </c>
      <c r="F5793">
        <v>0.21105527274858099</v>
      </c>
    </row>
    <row r="5794" spans="1:6" x14ac:dyDescent="0.25">
      <c r="A5794">
        <v>1567.92</v>
      </c>
      <c r="B5794">
        <v>-46.586384000000002</v>
      </c>
      <c r="C5794">
        <v>-75.610689600000001</v>
      </c>
      <c r="D5794">
        <v>-67.6498895</v>
      </c>
      <c r="E5794">
        <v>-51.283428600000001</v>
      </c>
      <c r="F5794">
        <v>0.21105529517853899</v>
      </c>
    </row>
    <row r="5795" spans="1:6" x14ac:dyDescent="0.25">
      <c r="A5795">
        <v>1567.93</v>
      </c>
      <c r="B5795">
        <v>-46.584168099999999</v>
      </c>
      <c r="C5795">
        <v>-75.595732799999993</v>
      </c>
      <c r="D5795">
        <v>-67.607102600000005</v>
      </c>
      <c r="E5795">
        <v>-51.2842269</v>
      </c>
      <c r="F5795">
        <v>0.21105531825469401</v>
      </c>
    </row>
    <row r="5796" spans="1:6" x14ac:dyDescent="0.25">
      <c r="A5796">
        <v>1567.94</v>
      </c>
      <c r="B5796">
        <v>-46.581649599999999</v>
      </c>
      <c r="C5796">
        <v>-75.608581400000006</v>
      </c>
      <c r="D5796">
        <v>-67.565364700000003</v>
      </c>
      <c r="E5796">
        <v>-51.284902600000002</v>
      </c>
      <c r="F5796">
        <v>0.211055341973861</v>
      </c>
    </row>
    <row r="5797" spans="1:6" x14ac:dyDescent="0.25">
      <c r="A5797">
        <v>1567.95</v>
      </c>
      <c r="B5797">
        <v>-46.578961999999997</v>
      </c>
      <c r="C5797">
        <v>-75.618597800000003</v>
      </c>
      <c r="D5797">
        <v>-67.524460000000005</v>
      </c>
      <c r="E5797">
        <v>-51.2854326</v>
      </c>
      <c r="F5797">
        <v>0.211055366340588</v>
      </c>
    </row>
    <row r="5798" spans="1:6" x14ac:dyDescent="0.25">
      <c r="A5798">
        <v>1567.96</v>
      </c>
      <c r="B5798">
        <v>-46.576014100000002</v>
      </c>
      <c r="C5798">
        <v>-75.615389699999994</v>
      </c>
      <c r="D5798">
        <v>-67.481581500000004</v>
      </c>
      <c r="E5798">
        <v>-51.285594099999997</v>
      </c>
      <c r="F5798">
        <v>0.21105539135351101</v>
      </c>
    </row>
    <row r="5799" spans="1:6" x14ac:dyDescent="0.25">
      <c r="A5799">
        <v>1567.97</v>
      </c>
      <c r="B5799">
        <v>-46.572825700000003</v>
      </c>
      <c r="C5799">
        <v>-75.620403800000005</v>
      </c>
      <c r="D5799">
        <v>-67.435616100000004</v>
      </c>
      <c r="E5799">
        <v>-51.285440100000002</v>
      </c>
      <c r="F5799">
        <v>0.21105541701172101</v>
      </c>
    </row>
    <row r="5800" spans="1:6" x14ac:dyDescent="0.25">
      <c r="A5800">
        <v>1567.98</v>
      </c>
      <c r="B5800">
        <v>-46.569438400000003</v>
      </c>
      <c r="C5800">
        <v>-75.614926100000005</v>
      </c>
      <c r="D5800">
        <v>-67.386586600000001</v>
      </c>
      <c r="E5800">
        <v>-51.285017799999999</v>
      </c>
      <c r="F5800">
        <v>0.21105544331612699</v>
      </c>
    </row>
    <row r="5801" spans="1:6" x14ac:dyDescent="0.25">
      <c r="A5801">
        <v>1567.99</v>
      </c>
      <c r="B5801">
        <v>-46.565655599999999</v>
      </c>
      <c r="C5801">
        <v>-75.578202300000001</v>
      </c>
      <c r="D5801">
        <v>-67.335625199999996</v>
      </c>
      <c r="E5801">
        <v>-51.2843296</v>
      </c>
      <c r="F5801">
        <v>0.211055470265364</v>
      </c>
    </row>
    <row r="5802" spans="1:6" x14ac:dyDescent="0.25">
      <c r="A5802">
        <v>1568</v>
      </c>
      <c r="B5802">
        <v>-46.561627199999997</v>
      </c>
      <c r="C5802">
        <v>-75.551904800000003</v>
      </c>
      <c r="D5802">
        <v>-67.286326900000006</v>
      </c>
      <c r="E5802">
        <v>-51.283461299999999</v>
      </c>
      <c r="F5802">
        <v>0.21105549786170699</v>
      </c>
    </row>
    <row r="5803" spans="1:6" x14ac:dyDescent="0.25">
      <c r="A5803">
        <v>1568.01</v>
      </c>
      <c r="B5803">
        <v>-46.557526500000002</v>
      </c>
      <c r="C5803">
        <v>-75.530164200000002</v>
      </c>
      <c r="D5803">
        <v>-67.236324199999999</v>
      </c>
      <c r="E5803">
        <v>-51.282326699999999</v>
      </c>
      <c r="F5803">
        <v>0.211055526103792</v>
      </c>
    </row>
    <row r="5804" spans="1:6" x14ac:dyDescent="0.25">
      <c r="A5804">
        <v>1568.02</v>
      </c>
      <c r="B5804">
        <v>-46.553317</v>
      </c>
      <c r="C5804">
        <v>-75.522837699999997</v>
      </c>
      <c r="D5804">
        <v>-67.183725999999993</v>
      </c>
      <c r="E5804">
        <v>-51.280807500000002</v>
      </c>
      <c r="F5804">
        <v>0.211055554989343</v>
      </c>
    </row>
    <row r="5805" spans="1:6" x14ac:dyDescent="0.25">
      <c r="A5805">
        <v>1568.03</v>
      </c>
      <c r="B5805">
        <v>-46.548816600000002</v>
      </c>
      <c r="C5805">
        <v>-75.5250384</v>
      </c>
      <c r="D5805">
        <v>-67.134059100000002</v>
      </c>
      <c r="E5805">
        <v>-51.278897700000002</v>
      </c>
      <c r="F5805">
        <v>0.211055584520182</v>
      </c>
    </row>
    <row r="5806" spans="1:6" x14ac:dyDescent="0.25">
      <c r="A5806">
        <v>1568.04</v>
      </c>
      <c r="B5806">
        <v>-46.543917700000002</v>
      </c>
      <c r="C5806">
        <v>-75.503174400000006</v>
      </c>
      <c r="D5806">
        <v>-67.088258100000004</v>
      </c>
      <c r="E5806">
        <v>-51.276691300000003</v>
      </c>
      <c r="F5806">
        <v>0.21105561469585199</v>
      </c>
    </row>
    <row r="5807" spans="1:6" x14ac:dyDescent="0.25">
      <c r="A5807">
        <v>1568.05</v>
      </c>
      <c r="B5807">
        <v>-46.538753700000001</v>
      </c>
      <c r="C5807">
        <v>-75.476157299999997</v>
      </c>
      <c r="D5807">
        <v>-67.042554300000006</v>
      </c>
      <c r="E5807">
        <v>-51.274104700000002</v>
      </c>
      <c r="F5807">
        <v>0.21105564552044601</v>
      </c>
    </row>
    <row r="5808" spans="1:6" x14ac:dyDescent="0.25">
      <c r="A5808">
        <v>1568.06</v>
      </c>
      <c r="B5808">
        <v>-46.533410199999999</v>
      </c>
      <c r="C5808">
        <v>-75.463247699999997</v>
      </c>
      <c r="D5808">
        <v>-66.997504699999993</v>
      </c>
      <c r="E5808">
        <v>-51.271262800000002</v>
      </c>
      <c r="F5808">
        <v>0.21105567698623401</v>
      </c>
    </row>
    <row r="5809" spans="1:6" x14ac:dyDescent="0.25">
      <c r="A5809">
        <v>1568.07</v>
      </c>
      <c r="B5809">
        <v>-46.527864100000002</v>
      </c>
      <c r="C5809">
        <v>-75.469993599999995</v>
      </c>
      <c r="D5809">
        <v>-66.951679799999994</v>
      </c>
      <c r="E5809">
        <v>-51.268179400000001</v>
      </c>
      <c r="F5809">
        <v>0.21105570909912799</v>
      </c>
    </row>
    <row r="5810" spans="1:6" x14ac:dyDescent="0.25">
      <c r="A5810">
        <v>1568.08</v>
      </c>
      <c r="B5810">
        <v>-46.522112200000002</v>
      </c>
      <c r="C5810">
        <v>-75.456206699999996</v>
      </c>
      <c r="D5810">
        <v>-66.906007000000002</v>
      </c>
      <c r="E5810">
        <v>-51.264570900000002</v>
      </c>
      <c r="F5810">
        <v>0.211055741855489</v>
      </c>
    </row>
    <row r="5811" spans="1:6" x14ac:dyDescent="0.25">
      <c r="A5811">
        <v>1568.09</v>
      </c>
      <c r="B5811">
        <v>-46.516083600000002</v>
      </c>
      <c r="C5811">
        <v>-75.421002000000001</v>
      </c>
      <c r="D5811">
        <v>-66.863490999999996</v>
      </c>
      <c r="E5811">
        <v>-51.260528800000003</v>
      </c>
      <c r="F5811">
        <v>0.211055775258501</v>
      </c>
    </row>
    <row r="5812" spans="1:6" x14ac:dyDescent="0.25">
      <c r="A5812">
        <v>1568.1</v>
      </c>
      <c r="B5812">
        <v>-46.509678899999997</v>
      </c>
      <c r="C5812">
        <v>-75.406368299999997</v>
      </c>
      <c r="D5812">
        <v>-66.822713699999994</v>
      </c>
      <c r="E5812">
        <v>-51.256171700000003</v>
      </c>
      <c r="F5812">
        <v>0.21105580930634499</v>
      </c>
    </row>
    <row r="5813" spans="1:6" x14ac:dyDescent="0.25">
      <c r="A5813">
        <v>1568.11</v>
      </c>
      <c r="B5813">
        <v>-46.503058199999998</v>
      </c>
      <c r="C5813">
        <v>-75.410321600000003</v>
      </c>
      <c r="D5813">
        <v>-66.7793949</v>
      </c>
      <c r="E5813">
        <v>-51.251662699999997</v>
      </c>
      <c r="F5813">
        <v>0.211055843998565</v>
      </c>
    </row>
    <row r="5814" spans="1:6" x14ac:dyDescent="0.25">
      <c r="A5814">
        <v>1568.12</v>
      </c>
      <c r="B5814">
        <v>-46.496512299999999</v>
      </c>
      <c r="C5814">
        <v>-75.416302799999997</v>
      </c>
      <c r="D5814">
        <v>-66.736333000000002</v>
      </c>
      <c r="E5814">
        <v>-51.247189200000001</v>
      </c>
      <c r="F5814">
        <v>0.21105587933470801</v>
      </c>
    </row>
    <row r="5815" spans="1:6" x14ac:dyDescent="0.25">
      <c r="A5815">
        <v>1568.13</v>
      </c>
      <c r="B5815">
        <v>-46.4901731</v>
      </c>
      <c r="C5815">
        <v>-75.437317699999994</v>
      </c>
      <c r="D5815">
        <v>-66.697537699999998</v>
      </c>
      <c r="E5815">
        <v>-51.2427335</v>
      </c>
      <c r="F5815">
        <v>0.211055915319321</v>
      </c>
    </row>
    <row r="5816" spans="1:6" x14ac:dyDescent="0.25">
      <c r="A5816">
        <v>1568.14</v>
      </c>
      <c r="B5816">
        <v>-46.483975200000003</v>
      </c>
      <c r="C5816">
        <v>-75.454918699999993</v>
      </c>
      <c r="D5816">
        <v>-66.659957700000007</v>
      </c>
      <c r="E5816">
        <v>-51.238010600000003</v>
      </c>
      <c r="F5816">
        <v>0.211055951944672</v>
      </c>
    </row>
    <row r="5817" spans="1:6" x14ac:dyDescent="0.25">
      <c r="A5817">
        <v>1568.15</v>
      </c>
      <c r="B5817">
        <v>-46.477636500000003</v>
      </c>
      <c r="C5817">
        <v>-75.464096499999997</v>
      </c>
      <c r="D5817">
        <v>-66.623978600000001</v>
      </c>
      <c r="E5817">
        <v>-51.232949099999999</v>
      </c>
      <c r="F5817">
        <v>0.21105598921531099</v>
      </c>
    </row>
    <row r="5818" spans="1:6" x14ac:dyDescent="0.25">
      <c r="A5818">
        <v>1568.16</v>
      </c>
      <c r="B5818">
        <v>-46.471056799999999</v>
      </c>
      <c r="C5818">
        <v>-75.4769316</v>
      </c>
      <c r="D5818">
        <v>-66.587218300000004</v>
      </c>
      <c r="E5818">
        <v>-51.227707600000002</v>
      </c>
      <c r="F5818">
        <v>0.21105602713169</v>
      </c>
    </row>
    <row r="5819" spans="1:6" x14ac:dyDescent="0.25">
      <c r="A5819">
        <v>1568.17</v>
      </c>
      <c r="B5819">
        <v>-46.4643911</v>
      </c>
      <c r="C5819">
        <v>-75.478064500000002</v>
      </c>
      <c r="D5819">
        <v>-66.547391300000001</v>
      </c>
      <c r="E5819">
        <v>-51.222496</v>
      </c>
      <c r="F5819">
        <v>0.21105606569153701</v>
      </c>
    </row>
    <row r="5820" spans="1:6" x14ac:dyDescent="0.25">
      <c r="A5820">
        <v>1568.18</v>
      </c>
      <c r="B5820">
        <v>-46.457821099999997</v>
      </c>
      <c r="C5820">
        <v>-75.468529700000005</v>
      </c>
      <c r="D5820">
        <v>-66.507096599999997</v>
      </c>
      <c r="E5820">
        <v>-51.217379200000003</v>
      </c>
      <c r="F5820">
        <v>0.21105610489485099</v>
      </c>
    </row>
    <row r="5821" spans="1:6" x14ac:dyDescent="0.25">
      <c r="A5821">
        <v>1568.19</v>
      </c>
      <c r="B5821">
        <v>-46.451523999999999</v>
      </c>
      <c r="C5821">
        <v>-75.455421900000005</v>
      </c>
      <c r="D5821">
        <v>-66.468101399999995</v>
      </c>
      <c r="E5821">
        <v>-51.212153999999998</v>
      </c>
      <c r="F5821">
        <v>0.21105614474436199</v>
      </c>
    </row>
    <row r="5822" spans="1:6" x14ac:dyDescent="0.25">
      <c r="A5822">
        <v>1568.2</v>
      </c>
      <c r="B5822">
        <v>-46.445395099999999</v>
      </c>
      <c r="C5822">
        <v>-75.454103700000005</v>
      </c>
      <c r="D5822">
        <v>-66.435101900000006</v>
      </c>
      <c r="E5822">
        <v>-51.206899399999998</v>
      </c>
      <c r="F5822">
        <v>0.21105618523688499</v>
      </c>
    </row>
    <row r="5823" spans="1:6" x14ac:dyDescent="0.25">
      <c r="A5823">
        <v>1568.21</v>
      </c>
      <c r="B5823">
        <v>-46.439377800000003</v>
      </c>
      <c r="C5823">
        <v>-75.439946699999993</v>
      </c>
      <c r="D5823">
        <v>-66.403421600000001</v>
      </c>
      <c r="E5823">
        <v>-51.201709200000003</v>
      </c>
      <c r="F5823">
        <v>0.21105622637332999</v>
      </c>
    </row>
    <row r="5824" spans="1:6" x14ac:dyDescent="0.25">
      <c r="A5824">
        <v>1568.22</v>
      </c>
      <c r="B5824">
        <v>-46.433461399999999</v>
      </c>
      <c r="C5824">
        <v>-75.410091600000001</v>
      </c>
      <c r="D5824">
        <v>-66.372871399999994</v>
      </c>
      <c r="E5824">
        <v>-51.196658200000002</v>
      </c>
      <c r="F5824">
        <v>0.21105626815369799</v>
      </c>
    </row>
    <row r="5825" spans="1:6" x14ac:dyDescent="0.25">
      <c r="A5825">
        <v>1568.23</v>
      </c>
      <c r="B5825">
        <v>-46.427719600000003</v>
      </c>
      <c r="C5825">
        <v>-75.410311899999996</v>
      </c>
      <c r="D5825">
        <v>-66.344891899999993</v>
      </c>
      <c r="E5825">
        <v>-51.191803800000002</v>
      </c>
      <c r="F5825">
        <v>0.211056310580716</v>
      </c>
    </row>
    <row r="5826" spans="1:6" x14ac:dyDescent="0.25">
      <c r="A5826">
        <v>1568.24</v>
      </c>
      <c r="B5826">
        <v>-46.422308800000003</v>
      </c>
      <c r="C5826">
        <v>-75.422713200000004</v>
      </c>
      <c r="D5826">
        <v>-66.313071899999997</v>
      </c>
      <c r="E5826">
        <v>-51.187096400000001</v>
      </c>
      <c r="F5826">
        <v>0.21105635364983799</v>
      </c>
    </row>
    <row r="5827" spans="1:6" x14ac:dyDescent="0.25">
      <c r="A5827">
        <v>1568.25</v>
      </c>
      <c r="B5827">
        <v>-46.417231999999998</v>
      </c>
      <c r="C5827">
        <v>-75.406117499999993</v>
      </c>
      <c r="D5827">
        <v>-66.281050800000003</v>
      </c>
      <c r="E5827">
        <v>-51.182530900000003</v>
      </c>
      <c r="F5827">
        <v>0.21105639736288101</v>
      </c>
    </row>
    <row r="5828" spans="1:6" x14ac:dyDescent="0.25">
      <c r="A5828">
        <v>1568.26</v>
      </c>
      <c r="B5828">
        <v>-46.412466100000003</v>
      </c>
      <c r="C5828">
        <v>-75.3978441</v>
      </c>
      <c r="D5828">
        <v>-66.2504864</v>
      </c>
      <c r="E5828">
        <v>-51.178056400000003</v>
      </c>
      <c r="F5828">
        <v>0.21105644171802901</v>
      </c>
    </row>
    <row r="5829" spans="1:6" x14ac:dyDescent="0.25">
      <c r="A5829">
        <v>1568.27</v>
      </c>
      <c r="B5829">
        <v>-46.4078369</v>
      </c>
      <c r="C5829">
        <v>-75.413033499999997</v>
      </c>
      <c r="D5829">
        <v>-66.218621799999994</v>
      </c>
      <c r="E5829">
        <v>-51.173533800000001</v>
      </c>
      <c r="F5829">
        <v>0.21105648671982599</v>
      </c>
    </row>
    <row r="5830" spans="1:6" x14ac:dyDescent="0.25">
      <c r="A5830">
        <v>1568.28</v>
      </c>
      <c r="B5830">
        <v>-46.403213299999997</v>
      </c>
      <c r="C5830">
        <v>-75.411144199999995</v>
      </c>
      <c r="D5830">
        <v>-66.186099600000006</v>
      </c>
      <c r="E5830">
        <v>-51.168899500000002</v>
      </c>
      <c r="F5830">
        <v>0.21105653236418201</v>
      </c>
    </row>
    <row r="5831" spans="1:6" x14ac:dyDescent="0.25">
      <c r="A5831">
        <v>1568.29</v>
      </c>
      <c r="B5831">
        <v>-46.398687299999999</v>
      </c>
      <c r="C5831">
        <v>-75.393413800000005</v>
      </c>
      <c r="D5831">
        <v>-66.152663799999999</v>
      </c>
      <c r="E5831">
        <v>-51.164354400000001</v>
      </c>
      <c r="F5831">
        <v>0.211056578652006</v>
      </c>
    </row>
    <row r="5832" spans="1:6" x14ac:dyDescent="0.25">
      <c r="A5832">
        <v>1568.3</v>
      </c>
      <c r="B5832">
        <v>-46.394382999999998</v>
      </c>
      <c r="C5832">
        <v>-75.379411099999999</v>
      </c>
      <c r="D5832">
        <v>-66.115797499999999</v>
      </c>
      <c r="E5832">
        <v>-51.160108399999999</v>
      </c>
      <c r="F5832">
        <v>0.21105662558329599</v>
      </c>
    </row>
    <row r="5833" spans="1:6" x14ac:dyDescent="0.25">
      <c r="A5833">
        <v>1568.31</v>
      </c>
      <c r="B5833">
        <v>-46.390413199999998</v>
      </c>
      <c r="C5833">
        <v>-75.383713900000004</v>
      </c>
      <c r="D5833">
        <v>-66.078021100000001</v>
      </c>
      <c r="E5833">
        <v>-51.1559831</v>
      </c>
      <c r="F5833">
        <v>0.21105667315896401</v>
      </c>
    </row>
    <row r="5834" spans="1:6" x14ac:dyDescent="0.25">
      <c r="A5834">
        <v>1568.32</v>
      </c>
      <c r="B5834">
        <v>-46.386906500000002</v>
      </c>
      <c r="C5834">
        <v>-75.384010099999998</v>
      </c>
      <c r="D5834">
        <v>-66.040336100000005</v>
      </c>
      <c r="E5834">
        <v>-51.151964499999998</v>
      </c>
      <c r="F5834">
        <v>0.21105672137628101</v>
      </c>
    </row>
    <row r="5835" spans="1:6" x14ac:dyDescent="0.25">
      <c r="A5835">
        <v>1568.33</v>
      </c>
      <c r="B5835">
        <v>-46.384014899999997</v>
      </c>
      <c r="C5835">
        <v>-75.371492700000005</v>
      </c>
      <c r="D5835">
        <v>-66.002826999999996</v>
      </c>
      <c r="E5835">
        <v>-51.148254600000001</v>
      </c>
      <c r="F5835">
        <v>0.211056770238883</v>
      </c>
    </row>
    <row r="5836" spans="1:6" x14ac:dyDescent="0.25">
      <c r="A5836">
        <v>1568.34</v>
      </c>
      <c r="B5836">
        <v>-46.381773299999999</v>
      </c>
      <c r="C5836">
        <v>-75.391812299999998</v>
      </c>
      <c r="D5836">
        <v>-65.967838200000003</v>
      </c>
      <c r="E5836">
        <v>-51.144771900000002</v>
      </c>
      <c r="F5836">
        <v>0.21105681974540899</v>
      </c>
    </row>
    <row r="5837" spans="1:6" x14ac:dyDescent="0.25">
      <c r="A5837">
        <v>1568.35</v>
      </c>
      <c r="B5837">
        <v>-46.379911999999997</v>
      </c>
      <c r="C5837">
        <v>-75.412591599999999</v>
      </c>
      <c r="D5837">
        <v>-65.932383999999999</v>
      </c>
      <c r="E5837">
        <v>-51.141525399999999</v>
      </c>
      <c r="F5837">
        <v>0.211056869892218</v>
      </c>
    </row>
    <row r="5838" spans="1:6" x14ac:dyDescent="0.25">
      <c r="A5838">
        <v>1568.36</v>
      </c>
      <c r="B5838">
        <v>-46.378337199999997</v>
      </c>
      <c r="C5838">
        <v>-75.402870300000004</v>
      </c>
      <c r="D5838">
        <v>-65.896507400000004</v>
      </c>
      <c r="E5838">
        <v>-51.138492300000003</v>
      </c>
      <c r="F5838">
        <v>0.211056920684314</v>
      </c>
    </row>
    <row r="5839" spans="1:6" x14ac:dyDescent="0.25">
      <c r="A5839">
        <v>1568.37</v>
      </c>
      <c r="B5839">
        <v>-46.377080999999997</v>
      </c>
      <c r="C5839">
        <v>-75.396011200000004</v>
      </c>
      <c r="D5839">
        <v>-65.861690400000001</v>
      </c>
      <c r="E5839">
        <v>-51.135508700000003</v>
      </c>
      <c r="F5839">
        <v>0.211056972120787</v>
      </c>
    </row>
    <row r="5840" spans="1:6" x14ac:dyDescent="0.25">
      <c r="A5840">
        <v>1568.38</v>
      </c>
      <c r="B5840">
        <v>-46.375956000000002</v>
      </c>
      <c r="C5840">
        <v>-75.3925658</v>
      </c>
      <c r="D5840">
        <v>-65.828146799999999</v>
      </c>
      <c r="E5840">
        <v>-51.132539100000002</v>
      </c>
      <c r="F5840">
        <v>0.211057024196634</v>
      </c>
    </row>
    <row r="5841" spans="1:6" x14ac:dyDescent="0.25">
      <c r="A5841">
        <v>1568.39</v>
      </c>
      <c r="B5841">
        <v>-46.374693200000003</v>
      </c>
      <c r="C5841">
        <v>-75.388810000000007</v>
      </c>
      <c r="D5841">
        <v>-65.796615700000004</v>
      </c>
      <c r="E5841">
        <v>-51.129394099999999</v>
      </c>
      <c r="F5841">
        <v>0.21105707691685899</v>
      </c>
    </row>
    <row r="5842" spans="1:6" x14ac:dyDescent="0.25">
      <c r="A5842">
        <v>1568.4</v>
      </c>
      <c r="B5842">
        <v>-46.373265199999999</v>
      </c>
      <c r="C5842">
        <v>-75.373578899999998</v>
      </c>
      <c r="D5842">
        <v>-65.767270699999997</v>
      </c>
      <c r="E5842">
        <v>-51.1260823</v>
      </c>
      <c r="F5842">
        <v>0.21105713028100601</v>
      </c>
    </row>
    <row r="5843" spans="1:6" x14ac:dyDescent="0.25">
      <c r="A5843">
        <v>1568.41</v>
      </c>
      <c r="B5843">
        <v>-46.371847799999998</v>
      </c>
      <c r="C5843">
        <v>-75.361479599999996</v>
      </c>
      <c r="D5843">
        <v>-65.746956100000006</v>
      </c>
      <c r="E5843">
        <v>-51.122803099999999</v>
      </c>
      <c r="F5843">
        <v>0.211057184288165</v>
      </c>
    </row>
    <row r="5844" spans="1:6" x14ac:dyDescent="0.25">
      <c r="A5844">
        <v>1568.42</v>
      </c>
      <c r="B5844">
        <v>-46.370555699999997</v>
      </c>
      <c r="C5844">
        <v>-75.368791400000006</v>
      </c>
      <c r="D5844">
        <v>-65.739536299999997</v>
      </c>
      <c r="E5844">
        <v>-51.119646699999997</v>
      </c>
      <c r="F5844">
        <v>0.211057238938793</v>
      </c>
    </row>
    <row r="5845" spans="1:6" x14ac:dyDescent="0.25">
      <c r="A5845">
        <v>1568.43</v>
      </c>
      <c r="B5845">
        <v>-46.369494000000003</v>
      </c>
      <c r="C5845">
        <v>-75.3818263</v>
      </c>
      <c r="D5845">
        <v>-65.738722999999993</v>
      </c>
      <c r="E5845">
        <v>-51.116638899999998</v>
      </c>
      <c r="F5845">
        <v>0.211057294232432</v>
      </c>
    </row>
    <row r="5846" spans="1:6" x14ac:dyDescent="0.25">
      <c r="A5846">
        <v>1568.44</v>
      </c>
      <c r="B5846">
        <v>-46.368684600000002</v>
      </c>
      <c r="C5846">
        <v>-75.395379700000007</v>
      </c>
      <c r="D5846">
        <v>-65.739529500000003</v>
      </c>
      <c r="E5846">
        <v>-51.113701800000001</v>
      </c>
      <c r="F5846">
        <v>0.21105735016635699</v>
      </c>
    </row>
    <row r="5847" spans="1:6" x14ac:dyDescent="0.25">
      <c r="A5847">
        <v>1568.45</v>
      </c>
      <c r="B5847">
        <v>-46.368044300000001</v>
      </c>
      <c r="C5847">
        <v>-75.404481099999998</v>
      </c>
      <c r="D5847">
        <v>-65.742631700000004</v>
      </c>
      <c r="E5847">
        <v>-51.110862400000002</v>
      </c>
      <c r="F5847">
        <v>0.21105740674374801</v>
      </c>
    </row>
    <row r="5848" spans="1:6" x14ac:dyDescent="0.25">
      <c r="A5848">
        <v>1568.46</v>
      </c>
      <c r="B5848">
        <v>-46.3675116</v>
      </c>
      <c r="C5848">
        <v>-75.425554599999998</v>
      </c>
      <c r="D5848">
        <v>-65.747492600000001</v>
      </c>
      <c r="E5848">
        <v>-51.108263999999998</v>
      </c>
      <c r="F5848">
        <v>0.211057463965062</v>
      </c>
    </row>
    <row r="5849" spans="1:6" x14ac:dyDescent="0.25">
      <c r="A5849">
        <v>1568.47</v>
      </c>
      <c r="B5849">
        <v>-46.367056400000003</v>
      </c>
      <c r="C5849">
        <v>-75.454507800000002</v>
      </c>
      <c r="D5849">
        <v>-65.753613299999998</v>
      </c>
      <c r="E5849">
        <v>-51.105821499999998</v>
      </c>
      <c r="F5849">
        <v>0.21105752182711501</v>
      </c>
    </row>
    <row r="5850" spans="1:6" x14ac:dyDescent="0.25">
      <c r="A5850">
        <v>1568.48</v>
      </c>
      <c r="B5850">
        <v>-46.366753000000003</v>
      </c>
      <c r="C5850">
        <v>-75.469932799999995</v>
      </c>
      <c r="D5850">
        <v>-65.759267800000003</v>
      </c>
      <c r="E5850">
        <v>-51.103592900000002</v>
      </c>
      <c r="F5850">
        <v>0.211057580332181</v>
      </c>
    </row>
    <row r="5851" spans="1:6" x14ac:dyDescent="0.25">
      <c r="A5851">
        <v>1568.49</v>
      </c>
      <c r="B5851">
        <v>-46.366649799999998</v>
      </c>
      <c r="C5851">
        <v>-75.479982800000002</v>
      </c>
      <c r="D5851">
        <v>-65.763795900000005</v>
      </c>
      <c r="E5851">
        <v>-51.101549400000003</v>
      </c>
      <c r="F5851">
        <v>0.21105763948025899</v>
      </c>
    </row>
    <row r="5852" spans="1:6" x14ac:dyDescent="0.25">
      <c r="A5852">
        <v>1568.5</v>
      </c>
      <c r="B5852">
        <v>-46.366588999999998</v>
      </c>
      <c r="C5852">
        <v>-75.486902799999996</v>
      </c>
      <c r="D5852">
        <v>-65.767749199999997</v>
      </c>
      <c r="E5852">
        <v>-51.099344600000002</v>
      </c>
      <c r="F5852">
        <v>0.21105769926998599</v>
      </c>
    </row>
    <row r="5853" spans="1:6" x14ac:dyDescent="0.25">
      <c r="A5853">
        <v>1568.51</v>
      </c>
      <c r="B5853">
        <v>-46.366396600000002</v>
      </c>
      <c r="C5853">
        <v>-75.494432200000006</v>
      </c>
      <c r="D5853">
        <v>-65.773657400000005</v>
      </c>
      <c r="E5853">
        <v>-51.096978499999999</v>
      </c>
      <c r="F5853">
        <v>0.21105775970136201</v>
      </c>
    </row>
    <row r="5854" spans="1:6" x14ac:dyDescent="0.25">
      <c r="A5854">
        <v>1568.52</v>
      </c>
      <c r="B5854">
        <v>-46.366071400000003</v>
      </c>
      <c r="C5854">
        <v>-75.485281099999995</v>
      </c>
      <c r="D5854">
        <v>-65.782301700000005</v>
      </c>
      <c r="E5854">
        <v>-51.094658899999999</v>
      </c>
      <c r="F5854">
        <v>0.21105782077711399</v>
      </c>
    </row>
    <row r="5855" spans="1:6" x14ac:dyDescent="0.25">
      <c r="A5855">
        <v>1568.53</v>
      </c>
      <c r="B5855">
        <v>-46.365738999999998</v>
      </c>
      <c r="C5855">
        <v>-75.475217099999995</v>
      </c>
      <c r="D5855">
        <v>-65.7905382</v>
      </c>
      <c r="E5855">
        <v>-51.092565100000002</v>
      </c>
      <c r="F5855">
        <v>0.21105788249315099</v>
      </c>
    </row>
    <row r="5856" spans="1:6" x14ac:dyDescent="0.25">
      <c r="A5856">
        <v>1568.54</v>
      </c>
      <c r="B5856">
        <v>-46.365822999999999</v>
      </c>
      <c r="C5856">
        <v>-75.479031199999994</v>
      </c>
      <c r="D5856">
        <v>-65.797791799999999</v>
      </c>
      <c r="E5856">
        <v>-51.090970800000001</v>
      </c>
      <c r="F5856">
        <v>0.21105794485083601</v>
      </c>
    </row>
    <row r="5857" spans="1:6" x14ac:dyDescent="0.25">
      <c r="A5857">
        <v>1568.55</v>
      </c>
      <c r="B5857">
        <v>-46.3666445</v>
      </c>
      <c r="C5857">
        <v>-75.498659500000002</v>
      </c>
      <c r="D5857">
        <v>-65.803736299999997</v>
      </c>
      <c r="E5857">
        <v>-51.090237600000002</v>
      </c>
      <c r="F5857">
        <v>0.21105800785289799</v>
      </c>
    </row>
    <row r="5858" spans="1:6" x14ac:dyDescent="0.25">
      <c r="A5858">
        <v>1568.56</v>
      </c>
      <c r="B5858">
        <v>-46.368215300000003</v>
      </c>
      <c r="C5858">
        <v>-75.517417600000002</v>
      </c>
      <c r="D5858">
        <v>-65.810626200000002</v>
      </c>
      <c r="E5858">
        <v>-51.090372299999999</v>
      </c>
      <c r="F5858">
        <v>0.21105807149660899</v>
      </c>
    </row>
    <row r="5859" spans="1:6" x14ac:dyDescent="0.25">
      <c r="A5859">
        <v>1568.57</v>
      </c>
      <c r="B5859">
        <v>-46.370539200000003</v>
      </c>
      <c r="C5859">
        <v>-75.504971800000007</v>
      </c>
      <c r="D5859">
        <v>-65.817893799999993</v>
      </c>
      <c r="E5859">
        <v>-51.091197800000003</v>
      </c>
      <c r="F5859">
        <v>0.211058135781059</v>
      </c>
    </row>
    <row r="5860" spans="1:6" x14ac:dyDescent="0.25">
      <c r="A5860">
        <v>1568.58</v>
      </c>
      <c r="B5860">
        <v>-46.373301699999999</v>
      </c>
      <c r="C5860">
        <v>-75.498620799999998</v>
      </c>
      <c r="D5860">
        <v>-65.822863499999997</v>
      </c>
      <c r="E5860">
        <v>-51.092555699999998</v>
      </c>
      <c r="F5860">
        <v>0.211058200707612</v>
      </c>
    </row>
    <row r="5861" spans="1:6" x14ac:dyDescent="0.25">
      <c r="A5861">
        <v>1568.59</v>
      </c>
      <c r="B5861">
        <v>-46.376092100000001</v>
      </c>
      <c r="C5861">
        <v>-75.511199700000006</v>
      </c>
      <c r="D5861">
        <v>-65.827613099999994</v>
      </c>
      <c r="E5861">
        <v>-51.093908200000001</v>
      </c>
      <c r="F5861">
        <v>0.21105826627490401</v>
      </c>
    </row>
    <row r="5862" spans="1:6" x14ac:dyDescent="0.25">
      <c r="A5862">
        <v>1568.6</v>
      </c>
      <c r="B5862">
        <v>-46.378403400000003</v>
      </c>
      <c r="C5862">
        <v>-75.514851300000004</v>
      </c>
      <c r="D5862">
        <v>-65.833811699999998</v>
      </c>
      <c r="E5862">
        <v>-51.094602199999997</v>
      </c>
      <c r="F5862">
        <v>0.211058332485209</v>
      </c>
    </row>
    <row r="5863" spans="1:6" x14ac:dyDescent="0.25">
      <c r="A5863">
        <v>1568.61</v>
      </c>
      <c r="B5863">
        <v>-46.379682600000002</v>
      </c>
      <c r="C5863">
        <v>-75.509709700000002</v>
      </c>
      <c r="D5863">
        <v>-65.841611400000005</v>
      </c>
      <c r="E5863">
        <v>-51.094232499999997</v>
      </c>
      <c r="F5863">
        <v>0.211058399337162</v>
      </c>
    </row>
    <row r="5864" spans="1:6" x14ac:dyDescent="0.25">
      <c r="A5864">
        <v>1568.62</v>
      </c>
      <c r="B5864">
        <v>-46.379776300000003</v>
      </c>
      <c r="C5864">
        <v>-75.511420599999994</v>
      </c>
      <c r="D5864">
        <v>-65.8474827</v>
      </c>
      <c r="E5864">
        <v>-51.092794599999998</v>
      </c>
      <c r="F5864">
        <v>0.211058466828945</v>
      </c>
    </row>
    <row r="5865" spans="1:6" x14ac:dyDescent="0.25">
      <c r="A5865">
        <v>1568.63</v>
      </c>
      <c r="B5865">
        <v>-46.379375199999998</v>
      </c>
      <c r="C5865">
        <v>-75.504675399999996</v>
      </c>
      <c r="D5865">
        <v>-65.852012799999997</v>
      </c>
      <c r="E5865">
        <v>-51.091340799999998</v>
      </c>
      <c r="F5865">
        <v>0.211058534962376</v>
      </c>
    </row>
    <row r="5866" spans="1:6" x14ac:dyDescent="0.25">
      <c r="A5866">
        <v>1568.64</v>
      </c>
      <c r="B5866">
        <v>-46.380133100000002</v>
      </c>
      <c r="C5866">
        <v>-75.509557200000003</v>
      </c>
      <c r="D5866">
        <v>-65.858256600000004</v>
      </c>
      <c r="E5866">
        <v>-51.091767900000001</v>
      </c>
      <c r="F5866">
        <v>0.21105860373881999</v>
      </c>
    </row>
    <row r="5867" spans="1:6" x14ac:dyDescent="0.25">
      <c r="A5867">
        <v>1568.65</v>
      </c>
      <c r="B5867">
        <v>-46.3838309</v>
      </c>
      <c r="C5867">
        <v>-75.505743199999998</v>
      </c>
      <c r="D5867">
        <v>-65.863163299999997</v>
      </c>
      <c r="E5867">
        <v>-51.095549099999999</v>
      </c>
      <c r="F5867">
        <v>0.211058673155094</v>
      </c>
    </row>
    <row r="5868" spans="1:6" x14ac:dyDescent="0.25">
      <c r="A5868">
        <v>1568.66</v>
      </c>
      <c r="B5868">
        <v>-46.390884100000001</v>
      </c>
      <c r="C5868">
        <v>-75.505934100000005</v>
      </c>
      <c r="D5868">
        <v>-65.868091000000007</v>
      </c>
      <c r="E5868">
        <v>-51.1024782</v>
      </c>
      <c r="F5868">
        <v>0.21105874321665399</v>
      </c>
    </row>
    <row r="5869" spans="1:6" x14ac:dyDescent="0.25">
      <c r="A5869">
        <v>1568.67</v>
      </c>
      <c r="B5869">
        <v>-46.399318299999997</v>
      </c>
      <c r="C5869">
        <v>-75.523430899999994</v>
      </c>
      <c r="D5869">
        <v>-65.875828900000002</v>
      </c>
      <c r="E5869">
        <v>-51.109468</v>
      </c>
      <c r="F5869">
        <v>0.21105881391486001</v>
      </c>
    </row>
    <row r="5870" spans="1:6" x14ac:dyDescent="0.25">
      <c r="A5870">
        <v>1568.68</v>
      </c>
      <c r="B5870">
        <v>-46.404096600000003</v>
      </c>
      <c r="C5870">
        <v>-75.518036800000004</v>
      </c>
      <c r="D5870">
        <v>-65.883971700000004</v>
      </c>
      <c r="E5870">
        <v>-51.111319799999997</v>
      </c>
      <c r="F5870">
        <v>0.21105888525744401</v>
      </c>
    </row>
    <row r="5871" spans="1:6" x14ac:dyDescent="0.25">
      <c r="A5871">
        <v>1568.69</v>
      </c>
      <c r="B5871">
        <v>-46.400180400000004</v>
      </c>
      <c r="C5871">
        <v>-75.515498800000003</v>
      </c>
      <c r="D5871">
        <v>-65.889966299999998</v>
      </c>
      <c r="E5871">
        <v>-51.104595199999999</v>
      </c>
      <c r="F5871">
        <v>0.21105895723940199</v>
      </c>
    </row>
    <row r="5872" spans="1:6" x14ac:dyDescent="0.25">
      <c r="A5872">
        <v>1568.7</v>
      </c>
      <c r="B5872">
        <v>-46.388520900000003</v>
      </c>
      <c r="C5872">
        <v>-75.519818799999996</v>
      </c>
      <c r="D5872">
        <v>-65.894608700000006</v>
      </c>
      <c r="E5872">
        <v>-51.091648399999997</v>
      </c>
      <c r="F5872">
        <v>0.21105902986255401</v>
      </c>
    </row>
    <row r="5873" spans="1:6" x14ac:dyDescent="0.25">
      <c r="A5873">
        <v>1568.71</v>
      </c>
      <c r="B5873">
        <v>-46.375731899999998</v>
      </c>
      <c r="C5873">
        <v>-75.528443899999999</v>
      </c>
      <c r="D5873">
        <v>-65.898749600000002</v>
      </c>
      <c r="E5873">
        <v>-51.080028300000002</v>
      </c>
      <c r="F5873">
        <v>0.21105910312826401</v>
      </c>
    </row>
    <row r="5874" spans="1:6" x14ac:dyDescent="0.25">
      <c r="A5874">
        <v>1568.72</v>
      </c>
      <c r="B5874">
        <v>-46.369522799999999</v>
      </c>
      <c r="C5874">
        <v>-75.540616400000005</v>
      </c>
      <c r="D5874">
        <v>-65.901682199999996</v>
      </c>
      <c r="E5874">
        <v>-51.0769825</v>
      </c>
      <c r="F5874">
        <v>0.211059177033349</v>
      </c>
    </row>
    <row r="5875" spans="1:6" x14ac:dyDescent="0.25">
      <c r="A5875">
        <v>1568.73</v>
      </c>
      <c r="B5875">
        <v>-46.373906099999999</v>
      </c>
      <c r="C5875">
        <v>-75.545078399999994</v>
      </c>
      <c r="D5875">
        <v>-65.905864899999997</v>
      </c>
      <c r="E5875">
        <v>-51.084022500000003</v>
      </c>
      <c r="F5875">
        <v>0.211059251578263</v>
      </c>
    </row>
    <row r="5876" spans="1:6" x14ac:dyDescent="0.25">
      <c r="A5876">
        <v>1568.74</v>
      </c>
      <c r="B5876">
        <v>-46.384784600000003</v>
      </c>
      <c r="C5876">
        <v>-75.534653800000001</v>
      </c>
      <c r="D5876">
        <v>-65.910652999999996</v>
      </c>
      <c r="E5876">
        <v>-51.094248800000003</v>
      </c>
      <c r="F5876">
        <v>0.211059326768918</v>
      </c>
    </row>
    <row r="5877" spans="1:6" x14ac:dyDescent="0.25">
      <c r="A5877">
        <v>1568.75</v>
      </c>
      <c r="B5877">
        <v>-46.391178799999999</v>
      </c>
      <c r="C5877">
        <v>-75.531621900000005</v>
      </c>
      <c r="D5877">
        <v>-65.912615500000001</v>
      </c>
      <c r="E5877">
        <v>-51.096829100000001</v>
      </c>
      <c r="F5877">
        <v>0.21105940259712999</v>
      </c>
    </row>
    <row r="5878" spans="1:6" x14ac:dyDescent="0.25">
      <c r="A5878">
        <v>1568.76</v>
      </c>
      <c r="B5878">
        <v>-46.384244799999998</v>
      </c>
      <c r="C5878">
        <v>-75.526313999999999</v>
      </c>
      <c r="D5878">
        <v>-65.915444300000004</v>
      </c>
      <c r="E5878">
        <v>-51.086270900000002</v>
      </c>
      <c r="F5878">
        <v>0.21105947906517</v>
      </c>
    </row>
    <row r="5879" spans="1:6" x14ac:dyDescent="0.25">
      <c r="A5879">
        <v>1568.77</v>
      </c>
      <c r="B5879">
        <v>-46.365201900000002</v>
      </c>
      <c r="C5879">
        <v>-75.508703499999996</v>
      </c>
      <c r="D5879">
        <v>-65.920012900000003</v>
      </c>
      <c r="E5879">
        <v>-51.066076600000002</v>
      </c>
      <c r="F5879">
        <v>0.21105955617622399</v>
      </c>
    </row>
    <row r="5880" spans="1:6" x14ac:dyDescent="0.25">
      <c r="A5880">
        <v>1568.78</v>
      </c>
      <c r="B5880">
        <v>-46.343048500000002</v>
      </c>
      <c r="C5880">
        <v>-75.495337500000005</v>
      </c>
      <c r="D5880">
        <v>-65.922252099999994</v>
      </c>
      <c r="E5880">
        <v>-51.046122199999999</v>
      </c>
      <c r="F5880">
        <v>0.211059633926197</v>
      </c>
    </row>
    <row r="5881" spans="1:6" x14ac:dyDescent="0.25">
      <c r="A5881">
        <v>1568.79</v>
      </c>
      <c r="B5881">
        <v>-46.328438400000003</v>
      </c>
      <c r="C5881">
        <v>-75.485597400000003</v>
      </c>
      <c r="D5881">
        <v>-65.923113400000005</v>
      </c>
      <c r="E5881">
        <v>-51.0361665</v>
      </c>
      <c r="F5881">
        <v>0.21105971231736501</v>
      </c>
    </row>
    <row r="5882" spans="1:6" x14ac:dyDescent="0.25">
      <c r="A5882">
        <v>1568.8</v>
      </c>
      <c r="B5882">
        <v>-46.327641</v>
      </c>
      <c r="C5882">
        <v>-75.483372000000003</v>
      </c>
      <c r="D5882">
        <v>-65.926301600000002</v>
      </c>
      <c r="E5882">
        <v>-51.039373400000002</v>
      </c>
      <c r="F5882">
        <v>0.211059791348816</v>
      </c>
    </row>
    <row r="5883" spans="1:6" x14ac:dyDescent="0.25">
      <c r="A5883">
        <v>1568.81</v>
      </c>
      <c r="B5883">
        <v>-46.337454100000002</v>
      </c>
      <c r="C5883">
        <v>-75.471099699999996</v>
      </c>
      <c r="D5883">
        <v>-65.931826799999996</v>
      </c>
      <c r="E5883">
        <v>-51.050385599999998</v>
      </c>
      <c r="F5883">
        <v>0.21105987102055199</v>
      </c>
    </row>
    <row r="5884" spans="1:6" x14ac:dyDescent="0.25">
      <c r="A5884">
        <v>1568.82</v>
      </c>
      <c r="B5884">
        <v>-46.347487200000003</v>
      </c>
      <c r="C5884">
        <v>-75.459414600000002</v>
      </c>
      <c r="D5884">
        <v>-65.938164200000003</v>
      </c>
      <c r="E5884">
        <v>-51.058234499999998</v>
      </c>
      <c r="F5884">
        <v>0.21105995133348199</v>
      </c>
    </row>
    <row r="5885" spans="1:6" x14ac:dyDescent="0.25">
      <c r="A5885">
        <v>1568.83</v>
      </c>
      <c r="B5885">
        <v>-46.347662700000001</v>
      </c>
      <c r="C5885">
        <v>-75.468837500000006</v>
      </c>
      <c r="D5885">
        <v>-65.942995999999994</v>
      </c>
      <c r="E5885">
        <v>-51.0552341</v>
      </c>
      <c r="F5885">
        <v>0.21106003228487699</v>
      </c>
    </row>
    <row r="5886" spans="1:6" x14ac:dyDescent="0.25">
      <c r="A5886">
        <v>1568.84</v>
      </c>
      <c r="B5886">
        <v>-46.335686899999999</v>
      </c>
      <c r="C5886">
        <v>-75.464689000000007</v>
      </c>
      <c r="D5886">
        <v>-65.945240600000005</v>
      </c>
      <c r="E5886">
        <v>-51.041858099999999</v>
      </c>
      <c r="F5886">
        <v>0.21106011387837501</v>
      </c>
    </row>
    <row r="5887" spans="1:6" x14ac:dyDescent="0.25">
      <c r="A5887">
        <v>1568.85</v>
      </c>
      <c r="B5887">
        <v>-46.317743200000002</v>
      </c>
      <c r="C5887">
        <v>-75.450561699999994</v>
      </c>
      <c r="D5887">
        <v>-65.947545000000005</v>
      </c>
      <c r="E5887">
        <v>-51.024785799999997</v>
      </c>
      <c r="F5887">
        <v>0.21106019611170301</v>
      </c>
    </row>
    <row r="5888" spans="1:6" x14ac:dyDescent="0.25">
      <c r="A5888">
        <v>1568.86</v>
      </c>
      <c r="B5888">
        <v>-46.303081200000001</v>
      </c>
      <c r="C5888">
        <v>-75.455042599999999</v>
      </c>
      <c r="D5888">
        <v>-65.949905000000001</v>
      </c>
      <c r="E5888">
        <v>-51.012882900000001</v>
      </c>
      <c r="F5888">
        <v>0.211060278983496</v>
      </c>
    </row>
    <row r="5889" spans="1:6" x14ac:dyDescent="0.25">
      <c r="A5889">
        <v>1568.87</v>
      </c>
      <c r="B5889">
        <v>-46.298693900000004</v>
      </c>
      <c r="C5889">
        <v>-75.461064100000002</v>
      </c>
      <c r="D5889">
        <v>-65.955102100000005</v>
      </c>
      <c r="E5889">
        <v>-51.011608799999998</v>
      </c>
      <c r="F5889">
        <v>0.21106036249739199</v>
      </c>
    </row>
    <row r="5890" spans="1:6" x14ac:dyDescent="0.25">
      <c r="A5890">
        <v>1568.88</v>
      </c>
      <c r="B5890">
        <v>-46.3042832</v>
      </c>
      <c r="C5890">
        <v>-75.470380000000006</v>
      </c>
      <c r="D5890">
        <v>-65.959786899999997</v>
      </c>
      <c r="E5890">
        <v>-51.018897199999998</v>
      </c>
      <c r="F5890">
        <v>0.21106044665339099</v>
      </c>
    </row>
    <row r="5891" spans="1:6" x14ac:dyDescent="0.25">
      <c r="A5891">
        <v>1568.89</v>
      </c>
      <c r="B5891">
        <v>-46.313254100000002</v>
      </c>
      <c r="C5891">
        <v>-75.4896861</v>
      </c>
      <c r="D5891">
        <v>-65.961123799999996</v>
      </c>
      <c r="E5891">
        <v>-51.027528699999998</v>
      </c>
      <c r="F5891">
        <v>0.211060531448311</v>
      </c>
    </row>
    <row r="5892" spans="1:6" x14ac:dyDescent="0.25">
      <c r="A5892">
        <v>1568.9</v>
      </c>
      <c r="B5892">
        <v>-46.319444099999998</v>
      </c>
      <c r="C5892">
        <v>-75.518969799999994</v>
      </c>
      <c r="D5892">
        <v>-65.961955900000007</v>
      </c>
      <c r="E5892">
        <v>-51.032430900000001</v>
      </c>
      <c r="F5892">
        <v>0.21106061688078601</v>
      </c>
    </row>
    <row r="5893" spans="1:6" x14ac:dyDescent="0.25">
      <c r="A5893">
        <v>1568.91</v>
      </c>
      <c r="B5893">
        <v>-46.320918900000002</v>
      </c>
      <c r="C5893">
        <v>-75.529184599999994</v>
      </c>
      <c r="D5893">
        <v>-65.961329800000001</v>
      </c>
      <c r="E5893">
        <v>-51.033028299999998</v>
      </c>
      <c r="F5893">
        <v>0.21106070295354601</v>
      </c>
    </row>
    <row r="5894" spans="1:6" x14ac:dyDescent="0.25">
      <c r="A5894">
        <v>1568.92</v>
      </c>
      <c r="B5894">
        <v>-46.3193676</v>
      </c>
      <c r="C5894">
        <v>-75.525942299999997</v>
      </c>
      <c r="D5894">
        <v>-65.961644899999996</v>
      </c>
      <c r="E5894">
        <v>-51.0315248</v>
      </c>
      <c r="F5894">
        <v>0.211060789667044</v>
      </c>
    </row>
    <row r="5895" spans="1:6" x14ac:dyDescent="0.25">
      <c r="A5895">
        <v>1568.93</v>
      </c>
      <c r="B5895">
        <v>-46.3178549</v>
      </c>
      <c r="C5895">
        <v>-75.536317199999999</v>
      </c>
      <c r="D5895">
        <v>-65.963276899999997</v>
      </c>
      <c r="E5895">
        <v>-51.030667600000001</v>
      </c>
      <c r="F5895">
        <v>0.21106087701991799</v>
      </c>
    </row>
    <row r="5896" spans="1:6" x14ac:dyDescent="0.25">
      <c r="A5896">
        <v>1568.94</v>
      </c>
      <c r="B5896">
        <v>-46.318508899999998</v>
      </c>
      <c r="C5896">
        <v>-75.530974299999997</v>
      </c>
      <c r="D5896">
        <v>-65.965560100000005</v>
      </c>
      <c r="E5896">
        <v>-51.032161299999999</v>
      </c>
      <c r="F5896">
        <v>0.211060965013985</v>
      </c>
    </row>
    <row r="5897" spans="1:6" x14ac:dyDescent="0.25">
      <c r="A5897">
        <v>1568.95</v>
      </c>
      <c r="B5897">
        <v>-46.321688799999997</v>
      </c>
      <c r="C5897">
        <v>-75.516809600000002</v>
      </c>
      <c r="D5897">
        <v>-65.9654223</v>
      </c>
      <c r="E5897">
        <v>-51.036054900000003</v>
      </c>
      <c r="F5897">
        <v>0.21106105364560801</v>
      </c>
    </row>
    <row r="5898" spans="1:6" x14ac:dyDescent="0.25">
      <c r="A5898">
        <v>1568.96</v>
      </c>
      <c r="B5898">
        <v>-46.326580999999997</v>
      </c>
      <c r="C5898">
        <v>-75.497111000000004</v>
      </c>
      <c r="D5898">
        <v>-65.9635569</v>
      </c>
      <c r="E5898">
        <v>-51.041173800000003</v>
      </c>
      <c r="F5898">
        <v>0.21106114291705999</v>
      </c>
    </row>
    <row r="5899" spans="1:6" x14ac:dyDescent="0.25">
      <c r="A5899">
        <v>1568.97</v>
      </c>
      <c r="B5899">
        <v>-46.331889500000003</v>
      </c>
      <c r="C5899">
        <v>-75.470154699999995</v>
      </c>
      <c r="D5899">
        <v>-65.962543999999994</v>
      </c>
      <c r="E5899">
        <v>-51.046272100000003</v>
      </c>
      <c r="F5899">
        <v>0.21106123283016101</v>
      </c>
    </row>
    <row r="5900" spans="1:6" x14ac:dyDescent="0.25">
      <c r="A5900">
        <v>1568.98</v>
      </c>
      <c r="B5900">
        <v>-46.336595500000001</v>
      </c>
      <c r="C5900">
        <v>-75.467025399999997</v>
      </c>
      <c r="D5900">
        <v>-65.962401499999999</v>
      </c>
      <c r="E5900">
        <v>-51.050674399999998</v>
      </c>
      <c r="F5900">
        <v>0.21106132338036299</v>
      </c>
    </row>
    <row r="5901" spans="1:6" x14ac:dyDescent="0.25">
      <c r="A5901">
        <v>1568.99</v>
      </c>
      <c r="B5901">
        <v>-46.340412200000003</v>
      </c>
      <c r="C5901">
        <v>-75.478191199999998</v>
      </c>
      <c r="D5901">
        <v>-65.9637989</v>
      </c>
      <c r="E5901">
        <v>-51.054173599999999</v>
      </c>
      <c r="F5901">
        <v>0.21106141457085001</v>
      </c>
    </row>
    <row r="5902" spans="1:6" x14ac:dyDescent="0.25">
      <c r="A5902">
        <v>1569</v>
      </c>
      <c r="B5902">
        <v>-46.343548900000002</v>
      </c>
      <c r="C5902">
        <v>-75.471410000000006</v>
      </c>
      <c r="D5902">
        <v>-65.965574399999994</v>
      </c>
      <c r="E5902">
        <v>-51.057108100000001</v>
      </c>
      <c r="F5902">
        <v>0.211061506401165</v>
      </c>
    </row>
    <row r="5903" spans="1:6" x14ac:dyDescent="0.25">
      <c r="A5903">
        <v>1569.01</v>
      </c>
      <c r="B5903">
        <v>-46.3464241</v>
      </c>
      <c r="C5903">
        <v>-75.471150300000005</v>
      </c>
      <c r="D5903">
        <v>-65.966463500000003</v>
      </c>
      <c r="E5903">
        <v>-51.059896199999997</v>
      </c>
      <c r="F5903">
        <v>0.21106159887131101</v>
      </c>
    </row>
    <row r="5904" spans="1:6" x14ac:dyDescent="0.25">
      <c r="A5904">
        <v>1569.02</v>
      </c>
      <c r="B5904">
        <v>-46.349443100000002</v>
      </c>
      <c r="C5904">
        <v>-75.495269300000004</v>
      </c>
      <c r="D5904">
        <v>-65.9647638</v>
      </c>
      <c r="E5904">
        <v>-51.062666499999999</v>
      </c>
      <c r="F5904">
        <v>0.211061691979467</v>
      </c>
    </row>
    <row r="5905" spans="1:6" x14ac:dyDescent="0.25">
      <c r="A5905">
        <v>1569.03</v>
      </c>
      <c r="B5905">
        <v>-46.352793800000001</v>
      </c>
      <c r="C5905">
        <v>-75.510732200000007</v>
      </c>
      <c r="D5905">
        <v>-65.962164200000004</v>
      </c>
      <c r="E5905">
        <v>-51.0656131</v>
      </c>
      <c r="F5905">
        <v>0.211061785725633</v>
      </c>
    </row>
    <row r="5906" spans="1:6" x14ac:dyDescent="0.25">
      <c r="A5906">
        <v>1569.04</v>
      </c>
      <c r="B5906">
        <v>-46.3563148</v>
      </c>
      <c r="C5906">
        <v>-75.506290899999996</v>
      </c>
      <c r="D5906">
        <v>-65.9597452</v>
      </c>
      <c r="E5906">
        <v>-51.068624200000002</v>
      </c>
      <c r="F5906">
        <v>0.21106188011344801</v>
      </c>
    </row>
    <row r="5907" spans="1:6" x14ac:dyDescent="0.25">
      <c r="A5907">
        <v>1569.05</v>
      </c>
      <c r="B5907">
        <v>-46.359750400000003</v>
      </c>
      <c r="C5907">
        <v>-75.486243700000003</v>
      </c>
      <c r="D5907">
        <v>-65.956970699999999</v>
      </c>
      <c r="E5907">
        <v>-51.071341400000001</v>
      </c>
      <c r="F5907">
        <v>0.21106197514063799</v>
      </c>
    </row>
    <row r="5908" spans="1:6" x14ac:dyDescent="0.25">
      <c r="A5908">
        <v>1569.06</v>
      </c>
      <c r="B5908">
        <v>-46.362891500000003</v>
      </c>
      <c r="C5908">
        <v>-75.472827100000003</v>
      </c>
      <c r="D5908">
        <v>-65.955683100000002</v>
      </c>
      <c r="E5908">
        <v>-51.073615799999999</v>
      </c>
      <c r="F5908">
        <v>0.211062070805383</v>
      </c>
    </row>
    <row r="5909" spans="1:6" x14ac:dyDescent="0.25">
      <c r="A5909">
        <v>1569.07</v>
      </c>
      <c r="B5909">
        <v>-46.365495799999998</v>
      </c>
      <c r="C5909">
        <v>-75.471595500000006</v>
      </c>
      <c r="D5909">
        <v>-65.954266700000005</v>
      </c>
      <c r="E5909">
        <v>-51.075355799999997</v>
      </c>
      <c r="F5909">
        <v>0.211062167110867</v>
      </c>
    </row>
    <row r="5910" spans="1:6" x14ac:dyDescent="0.25">
      <c r="A5910">
        <v>1569.08</v>
      </c>
      <c r="B5910">
        <v>-46.367640000000002</v>
      </c>
      <c r="C5910">
        <v>-75.475330499999998</v>
      </c>
      <c r="D5910">
        <v>-65.954190299999993</v>
      </c>
      <c r="E5910">
        <v>-51.076544800000001</v>
      </c>
      <c r="F5910">
        <v>0.21106226405345299</v>
      </c>
    </row>
    <row r="5911" spans="1:6" x14ac:dyDescent="0.25">
      <c r="A5911">
        <v>1569.09</v>
      </c>
      <c r="B5911">
        <v>-46.369618699999997</v>
      </c>
      <c r="C5911">
        <v>-75.477540500000003</v>
      </c>
      <c r="D5911">
        <v>-65.953995399999997</v>
      </c>
      <c r="E5911">
        <v>-51.077546699999999</v>
      </c>
      <c r="F5911">
        <v>0.211062361636323</v>
      </c>
    </row>
    <row r="5912" spans="1:6" x14ac:dyDescent="0.25">
      <c r="A5912">
        <v>1569.1</v>
      </c>
      <c r="B5912">
        <v>-46.3719939</v>
      </c>
      <c r="C5912">
        <v>-75.472755100000001</v>
      </c>
      <c r="D5912">
        <v>-65.950280100000001</v>
      </c>
      <c r="E5912">
        <v>-51.079099399999997</v>
      </c>
      <c r="F5912">
        <v>0.21106245985583899</v>
      </c>
    </row>
    <row r="5913" spans="1:6" x14ac:dyDescent="0.25">
      <c r="A5913">
        <v>1569.11</v>
      </c>
      <c r="B5913">
        <v>-46.375366700000001</v>
      </c>
      <c r="C5913">
        <v>-75.476324000000005</v>
      </c>
      <c r="D5913">
        <v>-65.9474546</v>
      </c>
      <c r="E5913">
        <v>-51.081769000000001</v>
      </c>
      <c r="F5913">
        <v>0.211062558716549</v>
      </c>
    </row>
    <row r="5914" spans="1:6" x14ac:dyDescent="0.25">
      <c r="A5914">
        <v>1569.12</v>
      </c>
      <c r="B5914">
        <v>-46.379894100000001</v>
      </c>
      <c r="C5914">
        <v>-75.475538200000003</v>
      </c>
      <c r="D5914">
        <v>-65.948176700000005</v>
      </c>
      <c r="E5914">
        <v>-51.085380399999998</v>
      </c>
      <c r="F5914">
        <v>0.21106265821481399</v>
      </c>
    </row>
    <row r="5915" spans="1:6" x14ac:dyDescent="0.25">
      <c r="A5915">
        <v>1569.13</v>
      </c>
      <c r="B5915">
        <v>-46.384979000000001</v>
      </c>
      <c r="C5915">
        <v>-75.469248500000006</v>
      </c>
      <c r="D5915">
        <v>-65.949787700000002</v>
      </c>
      <c r="E5915">
        <v>-51.088852500000002</v>
      </c>
      <c r="F5915">
        <v>0.211062758351545</v>
      </c>
    </row>
    <row r="5916" spans="1:6" x14ac:dyDescent="0.25">
      <c r="A5916">
        <v>1569.14</v>
      </c>
      <c r="B5916">
        <v>-46.388918099999998</v>
      </c>
      <c r="C5916">
        <v>-75.467573400000006</v>
      </c>
      <c r="D5916">
        <v>-65.948356899999993</v>
      </c>
      <c r="E5916">
        <v>-51.090503499999997</v>
      </c>
      <c r="F5916">
        <v>0.21106285912947001</v>
      </c>
    </row>
    <row r="5917" spans="1:6" x14ac:dyDescent="0.25">
      <c r="A5917">
        <v>1569.15</v>
      </c>
      <c r="B5917">
        <v>-46.389913700000001</v>
      </c>
      <c r="C5917">
        <v>-75.471947</v>
      </c>
      <c r="D5917">
        <v>-65.945677599999996</v>
      </c>
      <c r="E5917">
        <v>-51.088841899999998</v>
      </c>
      <c r="F5917">
        <v>0.211062960544041</v>
      </c>
    </row>
    <row r="5918" spans="1:6" x14ac:dyDescent="0.25">
      <c r="A5918">
        <v>1569.16</v>
      </c>
      <c r="B5918">
        <v>-46.387535399999997</v>
      </c>
      <c r="C5918">
        <v>-75.461147699999998</v>
      </c>
      <c r="D5918">
        <v>-65.942729900000003</v>
      </c>
      <c r="E5918">
        <v>-51.084027200000001</v>
      </c>
      <c r="F5918">
        <v>0.211063062596168</v>
      </c>
    </row>
    <row r="5919" spans="1:6" x14ac:dyDescent="0.25">
      <c r="A5919">
        <v>1569.17</v>
      </c>
      <c r="B5919">
        <v>-46.383825100000003</v>
      </c>
      <c r="C5919">
        <v>-75.446016700000001</v>
      </c>
      <c r="D5919">
        <v>-65.938413100000005</v>
      </c>
      <c r="E5919">
        <v>-51.079185500000001</v>
      </c>
      <c r="F5919">
        <v>0.211063165287214</v>
      </c>
    </row>
    <row r="5920" spans="1:6" x14ac:dyDescent="0.25">
      <c r="A5920">
        <v>1569.18</v>
      </c>
      <c r="B5920">
        <v>-46.383831399999998</v>
      </c>
      <c r="C5920">
        <v>-75.452807500000006</v>
      </c>
      <c r="D5920">
        <v>-65.935216299999993</v>
      </c>
      <c r="E5920">
        <v>-51.079479999999997</v>
      </c>
      <c r="F5920">
        <v>0.211063268617636</v>
      </c>
    </row>
    <row r="5921" spans="1:6" x14ac:dyDescent="0.25">
      <c r="A5921">
        <v>1569.19</v>
      </c>
      <c r="B5921">
        <v>-46.392383000000002</v>
      </c>
      <c r="C5921">
        <v>-75.464837200000005</v>
      </c>
      <c r="D5921">
        <v>-65.933375799999993</v>
      </c>
      <c r="E5921">
        <v>-51.088253799999997</v>
      </c>
      <c r="F5921">
        <v>0.21106337258424901</v>
      </c>
    </row>
    <row r="5922" spans="1:6" x14ac:dyDescent="0.25">
      <c r="A5922">
        <v>1569.2</v>
      </c>
      <c r="B5922">
        <v>-46.408566200000003</v>
      </c>
      <c r="C5922">
        <v>-75.471461199999993</v>
      </c>
      <c r="D5922">
        <v>-65.930217999999996</v>
      </c>
      <c r="E5922">
        <v>-51.103122800000001</v>
      </c>
      <c r="F5922">
        <v>0.21106347719160101</v>
      </c>
    </row>
    <row r="5923" spans="1:6" x14ac:dyDescent="0.25">
      <c r="A5923">
        <v>1569.21</v>
      </c>
      <c r="B5923">
        <v>-46.425771599999997</v>
      </c>
      <c r="C5923">
        <v>-75.462945000000005</v>
      </c>
      <c r="D5923">
        <v>-65.928041500000006</v>
      </c>
      <c r="E5923">
        <v>-51.116545500000001</v>
      </c>
      <c r="F5923">
        <v>0.21106358243696399</v>
      </c>
    </row>
    <row r="5924" spans="1:6" x14ac:dyDescent="0.25">
      <c r="A5924">
        <v>1569.22</v>
      </c>
      <c r="B5924">
        <v>-46.436255199999998</v>
      </c>
      <c r="C5924">
        <v>-75.4554349</v>
      </c>
      <c r="D5924">
        <v>-65.926600500000006</v>
      </c>
      <c r="E5924">
        <v>-51.121240800000002</v>
      </c>
      <c r="F5924">
        <v>0.21106368831942701</v>
      </c>
    </row>
    <row r="5925" spans="1:6" x14ac:dyDescent="0.25">
      <c r="A5925">
        <v>1569.23</v>
      </c>
      <c r="B5925">
        <v>-46.435965699999997</v>
      </c>
      <c r="C5925">
        <v>-75.441786100000002</v>
      </c>
      <c r="D5925">
        <v>-65.922652499999998</v>
      </c>
      <c r="E5925">
        <v>-51.115819500000001</v>
      </c>
      <c r="F5925">
        <v>0.211063794841266</v>
      </c>
    </row>
    <row r="5926" spans="1:6" x14ac:dyDescent="0.25">
      <c r="A5926">
        <v>1569.24</v>
      </c>
      <c r="B5926">
        <v>-46.429124000000002</v>
      </c>
      <c r="C5926">
        <v>-75.439223100000007</v>
      </c>
      <c r="D5926">
        <v>-65.920368199999999</v>
      </c>
      <c r="E5926">
        <v>-51.107250399999998</v>
      </c>
      <c r="F5926">
        <v>0.211063901999751</v>
      </c>
    </row>
    <row r="5927" spans="1:6" x14ac:dyDescent="0.25">
      <c r="A5927">
        <v>1569.25</v>
      </c>
      <c r="B5927">
        <v>-46.426863099999998</v>
      </c>
      <c r="C5927">
        <v>-75.444680199999993</v>
      </c>
      <c r="D5927">
        <v>-65.9202449</v>
      </c>
      <c r="E5927">
        <v>-51.106304700000003</v>
      </c>
      <c r="F5927">
        <v>0.21106400979715501</v>
      </c>
    </row>
    <row r="5928" spans="1:6" x14ac:dyDescent="0.25">
      <c r="A5928">
        <v>1569.26</v>
      </c>
      <c r="B5928">
        <v>-46.438008000000004</v>
      </c>
      <c r="C5928">
        <v>-75.448470499999999</v>
      </c>
      <c r="D5928">
        <v>-65.918300099999996</v>
      </c>
      <c r="E5928">
        <v>-51.118498700000004</v>
      </c>
      <c r="F5928">
        <v>0.211064118230752</v>
      </c>
    </row>
    <row r="5929" spans="1:6" x14ac:dyDescent="0.25">
      <c r="A5929">
        <v>1569.27</v>
      </c>
      <c r="B5929">
        <v>-46.4614786</v>
      </c>
      <c r="C5929">
        <v>-75.461350400000001</v>
      </c>
      <c r="D5929">
        <v>-65.915318299999996</v>
      </c>
      <c r="E5929">
        <v>-51.140447399999999</v>
      </c>
      <c r="F5929">
        <v>0.211064227305542</v>
      </c>
    </row>
    <row r="5930" spans="1:6" x14ac:dyDescent="0.25">
      <c r="A5930">
        <v>1569.28</v>
      </c>
      <c r="B5930">
        <v>-46.488285699999999</v>
      </c>
      <c r="C5930">
        <v>-75.465531799999994</v>
      </c>
      <c r="D5930">
        <v>-65.914011700000003</v>
      </c>
      <c r="E5930">
        <v>-51.162375699999998</v>
      </c>
      <c r="F5930">
        <v>0.21106433701788799</v>
      </c>
    </row>
    <row r="5931" spans="1:6" x14ac:dyDescent="0.25">
      <c r="A5931">
        <v>1569.29</v>
      </c>
      <c r="B5931">
        <v>-46.507433800000001</v>
      </c>
      <c r="C5931">
        <v>-75.473105500000003</v>
      </c>
      <c r="D5931">
        <v>-65.913471299999998</v>
      </c>
      <c r="E5931">
        <v>-51.174268699999999</v>
      </c>
      <c r="F5931">
        <v>0.21106444736596999</v>
      </c>
    </row>
    <row r="5932" spans="1:6" x14ac:dyDescent="0.25">
      <c r="A5932">
        <v>1569.3</v>
      </c>
      <c r="B5932">
        <v>-46.512186499999999</v>
      </c>
      <c r="C5932">
        <v>-75.478306700000005</v>
      </c>
      <c r="D5932">
        <v>-65.909926100000007</v>
      </c>
      <c r="E5932">
        <v>-51.172551900000002</v>
      </c>
      <c r="F5932">
        <v>0.21106455834978999</v>
      </c>
    </row>
    <row r="5933" spans="1:6" x14ac:dyDescent="0.25">
      <c r="A5933">
        <v>1569.31</v>
      </c>
      <c r="B5933">
        <v>-46.505778300000003</v>
      </c>
      <c r="C5933">
        <v>-75.473039299999996</v>
      </c>
      <c r="D5933">
        <v>-65.905094500000004</v>
      </c>
      <c r="E5933">
        <v>-51.162749900000001</v>
      </c>
      <c r="F5933">
        <v>0.211064669975258</v>
      </c>
    </row>
    <row r="5934" spans="1:6" x14ac:dyDescent="0.25">
      <c r="A5934">
        <v>1569.32</v>
      </c>
      <c r="B5934">
        <v>-46.499057399999998</v>
      </c>
      <c r="C5934">
        <v>-75.483813600000005</v>
      </c>
      <c r="D5934">
        <v>-65.900375499999996</v>
      </c>
      <c r="E5934">
        <v>-51.156171700000002</v>
      </c>
      <c r="F5934">
        <v>0.21106478223737199</v>
      </c>
    </row>
    <row r="5935" spans="1:6" x14ac:dyDescent="0.25">
      <c r="A5935">
        <v>1569.33</v>
      </c>
      <c r="B5935">
        <v>-46.502438300000001</v>
      </c>
      <c r="C5935">
        <v>-75.508007399999997</v>
      </c>
      <c r="D5935">
        <v>-65.8955141</v>
      </c>
      <c r="E5935">
        <v>-51.1605469</v>
      </c>
      <c r="F5935">
        <v>0.21106489513749699</v>
      </c>
    </row>
    <row r="5936" spans="1:6" x14ac:dyDescent="0.25">
      <c r="A5936">
        <v>1569.34</v>
      </c>
      <c r="B5936">
        <v>-46.5183155</v>
      </c>
      <c r="C5936">
        <v>-75.528245799999993</v>
      </c>
      <c r="D5936">
        <v>-65.892701599999995</v>
      </c>
      <c r="E5936">
        <v>-51.175606299999998</v>
      </c>
      <c r="F5936">
        <v>0.211065008674723</v>
      </c>
    </row>
    <row r="5937" spans="1:6" x14ac:dyDescent="0.25">
      <c r="A5937">
        <v>1569.35</v>
      </c>
      <c r="B5937">
        <v>-46.540472000000001</v>
      </c>
      <c r="C5937">
        <v>-75.544808399999994</v>
      </c>
      <c r="D5937">
        <v>-65.8911181</v>
      </c>
      <c r="E5937">
        <v>-51.194652900000001</v>
      </c>
      <c r="F5937">
        <v>0.21106512285132301</v>
      </c>
    </row>
    <row r="5938" spans="1:6" x14ac:dyDescent="0.25">
      <c r="A5938">
        <v>1569.36</v>
      </c>
      <c r="B5938">
        <v>-46.559274199999997</v>
      </c>
      <c r="C5938">
        <v>-75.552965900000004</v>
      </c>
      <c r="D5938">
        <v>-65.888146899999995</v>
      </c>
      <c r="E5938">
        <v>-51.208416200000002</v>
      </c>
      <c r="F5938">
        <v>0.21106523766184199</v>
      </c>
    </row>
    <row r="5939" spans="1:6" x14ac:dyDescent="0.25">
      <c r="A5939">
        <v>1569.37</v>
      </c>
      <c r="B5939">
        <v>-46.5672219</v>
      </c>
      <c r="C5939">
        <v>-75.556614999999994</v>
      </c>
      <c r="D5939">
        <v>-65.882669500000006</v>
      </c>
      <c r="E5939">
        <v>-51.211196800000003</v>
      </c>
      <c r="F5939">
        <v>0.21106535311400901</v>
      </c>
    </row>
    <row r="5940" spans="1:6" x14ac:dyDescent="0.25">
      <c r="A5940">
        <v>1569.38</v>
      </c>
      <c r="B5940">
        <v>-46.5646822</v>
      </c>
      <c r="C5940">
        <v>-75.536503199999999</v>
      </c>
      <c r="D5940">
        <v>-65.878054899999995</v>
      </c>
      <c r="E5940">
        <v>-51.205035299999999</v>
      </c>
      <c r="F5940">
        <v>0.21106546919963901</v>
      </c>
    </row>
    <row r="5941" spans="1:6" x14ac:dyDescent="0.25">
      <c r="A5941">
        <v>1569.39</v>
      </c>
      <c r="B5941">
        <v>-46.558548500000001</v>
      </c>
      <c r="C5941">
        <v>-75.524978700000005</v>
      </c>
      <c r="D5941">
        <v>-65.874023199999996</v>
      </c>
      <c r="E5941">
        <v>-51.197432200000002</v>
      </c>
      <c r="F5941">
        <v>0.211065585925098</v>
      </c>
    </row>
    <row r="5942" spans="1:6" x14ac:dyDescent="0.25">
      <c r="A5942">
        <v>1569.4</v>
      </c>
      <c r="B5942">
        <v>-46.555196299999999</v>
      </c>
      <c r="C5942">
        <v>-75.524824600000002</v>
      </c>
      <c r="D5942">
        <v>-65.871688000000006</v>
      </c>
      <c r="E5942">
        <v>-51.193700399999997</v>
      </c>
      <c r="F5942">
        <v>0.21106570328492999</v>
      </c>
    </row>
    <row r="5943" spans="1:6" x14ac:dyDescent="0.25">
      <c r="A5943">
        <v>1569.41</v>
      </c>
      <c r="B5943">
        <v>-46.5566715</v>
      </c>
      <c r="C5943">
        <v>-75.517871200000002</v>
      </c>
      <c r="D5943">
        <v>-65.870729400000002</v>
      </c>
      <c r="E5943">
        <v>-51.194401999999997</v>
      </c>
      <c r="F5943">
        <v>0.211065821285956</v>
      </c>
    </row>
    <row r="5944" spans="1:6" x14ac:dyDescent="0.25">
      <c r="A5944">
        <v>1569.42</v>
      </c>
      <c r="B5944">
        <v>-46.5612165</v>
      </c>
      <c r="C5944">
        <v>-75.523202400000002</v>
      </c>
      <c r="D5944">
        <v>-65.867620200000005</v>
      </c>
      <c r="E5944">
        <v>-51.197340199999999</v>
      </c>
      <c r="F5944">
        <v>0.21106593992044501</v>
      </c>
    </row>
    <row r="5945" spans="1:6" x14ac:dyDescent="0.25">
      <c r="A5945">
        <v>1569.43</v>
      </c>
      <c r="B5945">
        <v>-46.5656848</v>
      </c>
      <c r="C5945">
        <v>-75.518023999999997</v>
      </c>
      <c r="D5945">
        <v>-65.863840499999995</v>
      </c>
      <c r="E5945">
        <v>-51.199637500000001</v>
      </c>
      <c r="F5945">
        <v>0.21106605919430901</v>
      </c>
    </row>
    <row r="5946" spans="1:6" x14ac:dyDescent="0.25">
      <c r="A5946">
        <v>1569.44</v>
      </c>
      <c r="B5946">
        <v>-46.567811499999998</v>
      </c>
      <c r="C5946">
        <v>-75.513018599999995</v>
      </c>
      <c r="D5946">
        <v>-65.860295899999997</v>
      </c>
      <c r="E5946">
        <v>-51.199452299999997</v>
      </c>
      <c r="F5946">
        <v>0.21106617910436401</v>
      </c>
    </row>
    <row r="5947" spans="1:6" x14ac:dyDescent="0.25">
      <c r="A5947">
        <v>1569.45</v>
      </c>
      <c r="B5947">
        <v>-46.567097099999998</v>
      </c>
      <c r="C5947">
        <v>-75.524425300000004</v>
      </c>
      <c r="D5947">
        <v>-65.858013299999996</v>
      </c>
      <c r="E5947">
        <v>-51.196564100000003</v>
      </c>
      <c r="F5947">
        <v>0.21106629965243001</v>
      </c>
    </row>
    <row r="5948" spans="1:6" x14ac:dyDescent="0.25">
      <c r="A5948">
        <v>1569.46</v>
      </c>
      <c r="B5948">
        <v>-46.5643551</v>
      </c>
      <c r="C5948">
        <v>-75.530226999999996</v>
      </c>
      <c r="D5948">
        <v>-65.856150900000003</v>
      </c>
      <c r="E5948">
        <v>-51.192159199999999</v>
      </c>
      <c r="F5948">
        <v>0.21106642083805099</v>
      </c>
    </row>
    <row r="5949" spans="1:6" x14ac:dyDescent="0.25">
      <c r="A5949">
        <v>1569.47</v>
      </c>
      <c r="B5949">
        <v>-46.560901700000002</v>
      </c>
      <c r="C5949">
        <v>-75.517061400000003</v>
      </c>
      <c r="D5949">
        <v>-65.854138300000002</v>
      </c>
      <c r="E5949">
        <v>-51.187745700000001</v>
      </c>
      <c r="F5949">
        <v>0.211066542658955</v>
      </c>
    </row>
    <row r="5950" spans="1:6" x14ac:dyDescent="0.25">
      <c r="A5950">
        <v>1569.48</v>
      </c>
      <c r="B5950">
        <v>-46.557851499999998</v>
      </c>
      <c r="C5950">
        <v>-75.512197700000002</v>
      </c>
      <c r="D5950">
        <v>-65.852446599999993</v>
      </c>
      <c r="E5950">
        <v>-51.184009699999997</v>
      </c>
      <c r="F5950">
        <v>0.21106666511650499</v>
      </c>
    </row>
    <row r="5951" spans="1:6" x14ac:dyDescent="0.25">
      <c r="A5951">
        <v>1569.49</v>
      </c>
      <c r="B5951">
        <v>-46.555617400000003</v>
      </c>
      <c r="C5951">
        <v>-75.526108600000001</v>
      </c>
      <c r="D5951">
        <v>-65.8498266</v>
      </c>
      <c r="E5951">
        <v>-51.181154399999997</v>
      </c>
      <c r="F5951">
        <v>0.211066788212975</v>
      </c>
    </row>
    <row r="5952" spans="1:6" x14ac:dyDescent="0.25">
      <c r="A5952">
        <v>1569.5</v>
      </c>
      <c r="B5952">
        <v>-46.554036099999998</v>
      </c>
      <c r="C5952">
        <v>-75.547980499999994</v>
      </c>
      <c r="D5952">
        <v>-65.846698799999999</v>
      </c>
      <c r="E5952">
        <v>-51.178894100000001</v>
      </c>
      <c r="F5952">
        <v>0.21106691194472699</v>
      </c>
    </row>
    <row r="5953" spans="1:6" x14ac:dyDescent="0.25">
      <c r="A5953">
        <v>1569.51</v>
      </c>
      <c r="B5953">
        <v>-46.552689399999998</v>
      </c>
      <c r="C5953">
        <v>-75.548500700000005</v>
      </c>
      <c r="D5953">
        <v>-65.843566800000005</v>
      </c>
      <c r="E5953">
        <v>-51.176714199999999</v>
      </c>
      <c r="F5953">
        <v>0.21106703631312501</v>
      </c>
    </row>
    <row r="5954" spans="1:6" x14ac:dyDescent="0.25">
      <c r="A5954">
        <v>1569.52</v>
      </c>
      <c r="B5954">
        <v>-46.551115799999998</v>
      </c>
      <c r="C5954">
        <v>-75.523126500000004</v>
      </c>
      <c r="D5954">
        <v>-65.840366799999998</v>
      </c>
      <c r="E5954">
        <v>-51.174464200000003</v>
      </c>
      <c r="F5954">
        <v>0.211067161317715</v>
      </c>
    </row>
    <row r="5955" spans="1:6" x14ac:dyDescent="0.25">
      <c r="A5955">
        <v>1569.53</v>
      </c>
      <c r="B5955">
        <v>-46.549060799999999</v>
      </c>
      <c r="C5955">
        <v>-75.504953700000002</v>
      </c>
      <c r="D5955">
        <v>-65.8366106</v>
      </c>
      <c r="E5955">
        <v>-51.171995199999998</v>
      </c>
      <c r="F5955">
        <v>0.21106728695895099</v>
      </c>
    </row>
    <row r="5956" spans="1:6" x14ac:dyDescent="0.25">
      <c r="A5956">
        <v>1569.54</v>
      </c>
      <c r="B5956">
        <v>-46.546554399999998</v>
      </c>
      <c r="C5956">
        <v>-75.504251999999994</v>
      </c>
      <c r="D5956">
        <v>-65.833654999999993</v>
      </c>
      <c r="E5956">
        <v>-51.169297800000002</v>
      </c>
      <c r="F5956">
        <v>0.211067413238197</v>
      </c>
    </row>
    <row r="5957" spans="1:6" x14ac:dyDescent="0.25">
      <c r="A5957">
        <v>1569.55</v>
      </c>
      <c r="B5957">
        <v>-46.543692200000002</v>
      </c>
      <c r="C5957">
        <v>-75.506402800000004</v>
      </c>
      <c r="D5957">
        <v>-65.831384700000001</v>
      </c>
      <c r="E5957">
        <v>-51.1664502</v>
      </c>
      <c r="F5957">
        <v>0.21106754015363599</v>
      </c>
    </row>
    <row r="5958" spans="1:6" x14ac:dyDescent="0.25">
      <c r="A5958">
        <v>1569.56</v>
      </c>
      <c r="B5958">
        <v>-46.5406282</v>
      </c>
      <c r="C5958">
        <v>-75.496716699999993</v>
      </c>
      <c r="D5958">
        <v>-65.826164500000004</v>
      </c>
      <c r="E5958">
        <v>-51.163456699999998</v>
      </c>
      <c r="F5958">
        <v>0.21106766770572</v>
      </c>
    </row>
    <row r="5959" spans="1:6" x14ac:dyDescent="0.25">
      <c r="A5959">
        <v>1569.57</v>
      </c>
      <c r="B5959">
        <v>-46.537467300000003</v>
      </c>
      <c r="C5959">
        <v>-75.496936000000005</v>
      </c>
      <c r="D5959">
        <v>-65.820817099999999</v>
      </c>
      <c r="E5959">
        <v>-51.1603712</v>
      </c>
      <c r="F5959">
        <v>0.211067795893086</v>
      </c>
    </row>
    <row r="5960" spans="1:6" x14ac:dyDescent="0.25">
      <c r="A5960">
        <v>1569.58</v>
      </c>
      <c r="B5960">
        <v>-46.534261700000002</v>
      </c>
      <c r="C5960">
        <v>-75.492461700000007</v>
      </c>
      <c r="D5960">
        <v>-65.8153413</v>
      </c>
      <c r="E5960">
        <v>-51.1573353</v>
      </c>
      <c r="F5960">
        <v>0.21106792471664401</v>
      </c>
    </row>
    <row r="5961" spans="1:6" x14ac:dyDescent="0.25">
      <c r="A5961">
        <v>1569.59</v>
      </c>
      <c r="B5961">
        <v>-46.531170400000001</v>
      </c>
      <c r="C5961">
        <v>-75.4915843</v>
      </c>
      <c r="D5961">
        <v>-65.807960300000005</v>
      </c>
      <c r="E5961">
        <v>-51.154654200000003</v>
      </c>
      <c r="F5961">
        <v>0.211068054178213</v>
      </c>
    </row>
    <row r="5962" spans="1:6" x14ac:dyDescent="0.25">
      <c r="A5962">
        <v>1569.6</v>
      </c>
      <c r="B5962">
        <v>-46.528348700000002</v>
      </c>
      <c r="C5962">
        <v>-75.505099700000002</v>
      </c>
      <c r="D5962">
        <v>-65.803246000000001</v>
      </c>
      <c r="E5962">
        <v>-51.152471800000001</v>
      </c>
      <c r="F5962">
        <v>0.211068184274154</v>
      </c>
    </row>
    <row r="5963" spans="1:6" x14ac:dyDescent="0.25">
      <c r="A5963">
        <v>1569.61</v>
      </c>
      <c r="B5963">
        <v>-46.525854600000002</v>
      </c>
      <c r="C5963">
        <v>-75.511387999999997</v>
      </c>
      <c r="D5963">
        <v>-65.798231400000006</v>
      </c>
      <c r="E5963">
        <v>-51.150522799999997</v>
      </c>
      <c r="F5963">
        <v>0.21106831500856099</v>
      </c>
    </row>
    <row r="5964" spans="1:6" x14ac:dyDescent="0.25">
      <c r="A5964">
        <v>1569.62</v>
      </c>
      <c r="B5964">
        <v>-46.523548099999999</v>
      </c>
      <c r="C5964">
        <v>-75.516123699999994</v>
      </c>
      <c r="D5964">
        <v>-65.791300899999996</v>
      </c>
      <c r="E5964">
        <v>-51.148890000000002</v>
      </c>
      <c r="F5964">
        <v>0.21106844637734001</v>
      </c>
    </row>
    <row r="5965" spans="1:6" x14ac:dyDescent="0.25">
      <c r="A5965">
        <v>1569.63</v>
      </c>
      <c r="B5965">
        <v>-46.521231899999997</v>
      </c>
      <c r="C5965">
        <v>-75.529343600000004</v>
      </c>
      <c r="D5965">
        <v>-65.785072900000003</v>
      </c>
      <c r="E5965">
        <v>-51.147515300000002</v>
      </c>
      <c r="F5965">
        <v>0.21106857838321999</v>
      </c>
    </row>
    <row r="5966" spans="1:6" x14ac:dyDescent="0.25">
      <c r="A5966">
        <v>1569.64</v>
      </c>
      <c r="B5966">
        <v>-46.518781300000001</v>
      </c>
      <c r="C5966">
        <v>-75.530414100000002</v>
      </c>
      <c r="D5966">
        <v>-65.779737400000002</v>
      </c>
      <c r="E5966">
        <v>-51.146025299999998</v>
      </c>
      <c r="F5966">
        <v>0.21106871102620101</v>
      </c>
    </row>
    <row r="5967" spans="1:6" x14ac:dyDescent="0.25">
      <c r="A5967">
        <v>1569.65</v>
      </c>
      <c r="B5967">
        <v>-46.516208800000001</v>
      </c>
      <c r="C5967">
        <v>-75.524903399999999</v>
      </c>
      <c r="D5967">
        <v>-65.775320300000004</v>
      </c>
      <c r="E5967">
        <v>-51.144501599999998</v>
      </c>
      <c r="F5967">
        <v>0.21106884430446399</v>
      </c>
    </row>
    <row r="5968" spans="1:6" x14ac:dyDescent="0.25">
      <c r="A5968">
        <v>1569.66</v>
      </c>
      <c r="B5968">
        <v>-46.513631199999999</v>
      </c>
      <c r="C5968">
        <v>-75.541059200000007</v>
      </c>
      <c r="D5968">
        <v>-65.771474499999997</v>
      </c>
      <c r="E5968">
        <v>-51.143119499999997</v>
      </c>
      <c r="F5968">
        <v>0.21106897821800899</v>
      </c>
    </row>
    <row r="5969" spans="1:6" x14ac:dyDescent="0.25">
      <c r="A5969">
        <v>1569.67</v>
      </c>
      <c r="B5969">
        <v>-46.511173499999998</v>
      </c>
      <c r="C5969">
        <v>-75.5394395</v>
      </c>
      <c r="D5969">
        <v>-65.767369299999999</v>
      </c>
      <c r="E5969">
        <v>-51.141935799999999</v>
      </c>
      <c r="F5969">
        <v>0.21106911276683599</v>
      </c>
    </row>
    <row r="5970" spans="1:6" x14ac:dyDescent="0.25">
      <c r="A5970">
        <v>1569.68</v>
      </c>
      <c r="B5970">
        <v>-46.508862100000002</v>
      </c>
      <c r="C5970">
        <v>-75.536443899999995</v>
      </c>
      <c r="D5970">
        <v>-65.762551900000005</v>
      </c>
      <c r="E5970">
        <v>-51.140833899999997</v>
      </c>
      <c r="F5970">
        <v>0.211069247951855</v>
      </c>
    </row>
    <row r="5971" spans="1:6" x14ac:dyDescent="0.25">
      <c r="A5971">
        <v>1569.69</v>
      </c>
      <c r="B5971">
        <v>-46.506652799999998</v>
      </c>
      <c r="C5971">
        <v>-75.554243299999996</v>
      </c>
      <c r="D5971">
        <v>-65.758160500000002</v>
      </c>
      <c r="E5971">
        <v>-51.139815599999999</v>
      </c>
      <c r="F5971">
        <v>0.21106938377397499</v>
      </c>
    </row>
    <row r="5972" spans="1:6" x14ac:dyDescent="0.25">
      <c r="A5972">
        <v>1569.7</v>
      </c>
      <c r="B5972">
        <v>-46.504480000000001</v>
      </c>
      <c r="C5972">
        <v>-75.548108999999997</v>
      </c>
      <c r="D5972">
        <v>-65.753575699999999</v>
      </c>
      <c r="E5972">
        <v>-51.138938899999999</v>
      </c>
      <c r="F5972">
        <v>0.21106952023228601</v>
      </c>
    </row>
    <row r="5973" spans="1:6" x14ac:dyDescent="0.25">
      <c r="A5973">
        <v>1569.71</v>
      </c>
      <c r="B5973">
        <v>-46.502290899999998</v>
      </c>
      <c r="C5973">
        <v>-75.541984499999998</v>
      </c>
      <c r="D5973">
        <v>-65.747790300000005</v>
      </c>
      <c r="E5973">
        <v>-51.138259099999999</v>
      </c>
      <c r="F5973">
        <v>0.21106965732451499</v>
      </c>
    </row>
    <row r="5974" spans="1:6" x14ac:dyDescent="0.25">
      <c r="A5974">
        <v>1569.72</v>
      </c>
      <c r="B5974">
        <v>-46.500163200000003</v>
      </c>
      <c r="C5974">
        <v>-75.558687699999993</v>
      </c>
      <c r="D5974">
        <v>-65.740790500000003</v>
      </c>
      <c r="E5974">
        <v>-51.137799999999999</v>
      </c>
      <c r="F5974">
        <v>0.21106979505338999</v>
      </c>
    </row>
    <row r="5975" spans="1:6" x14ac:dyDescent="0.25">
      <c r="A5975">
        <v>1569.73</v>
      </c>
      <c r="B5975">
        <v>-46.498142700000002</v>
      </c>
      <c r="C5975">
        <v>-75.570978100000005</v>
      </c>
      <c r="D5975">
        <v>-65.735536999999994</v>
      </c>
      <c r="E5975">
        <v>-51.137403999999997</v>
      </c>
      <c r="F5975">
        <v>0.21106993341754801</v>
      </c>
    </row>
    <row r="5976" spans="1:6" x14ac:dyDescent="0.25">
      <c r="A5976">
        <v>1569.74</v>
      </c>
      <c r="B5976">
        <v>-46.4961913</v>
      </c>
      <c r="C5976">
        <v>-75.575515499999995</v>
      </c>
      <c r="D5976">
        <v>-65.731443400000003</v>
      </c>
      <c r="E5976">
        <v>-51.136959900000001</v>
      </c>
      <c r="F5976">
        <v>0.21107007241835199</v>
      </c>
    </row>
    <row r="5977" spans="1:6" x14ac:dyDescent="0.25">
      <c r="A5977">
        <v>1569.75</v>
      </c>
      <c r="B5977">
        <v>-46.494222100000002</v>
      </c>
      <c r="C5977">
        <v>-75.593009100000003</v>
      </c>
      <c r="D5977">
        <v>-65.726144000000005</v>
      </c>
      <c r="E5977">
        <v>-51.136443900000003</v>
      </c>
      <c r="F5977">
        <v>0.21107021205489199</v>
      </c>
    </row>
    <row r="5978" spans="1:6" x14ac:dyDescent="0.25">
      <c r="A5978">
        <v>1569.76</v>
      </c>
      <c r="B5978">
        <v>-46.492153799999997</v>
      </c>
      <c r="C5978">
        <v>-75.611143999999996</v>
      </c>
      <c r="D5978">
        <v>-65.7189111</v>
      </c>
      <c r="E5978">
        <v>-51.135877299999997</v>
      </c>
      <c r="F5978">
        <v>0.21107035232580501</v>
      </c>
    </row>
    <row r="5979" spans="1:6" x14ac:dyDescent="0.25">
      <c r="A5979">
        <v>1569.77</v>
      </c>
      <c r="B5979">
        <v>-46.490082999999998</v>
      </c>
      <c r="C5979">
        <v>-75.600906199999997</v>
      </c>
      <c r="D5979">
        <v>-65.711529499999997</v>
      </c>
      <c r="E5979">
        <v>-51.1354021</v>
      </c>
      <c r="F5979">
        <v>0.21107049323381899</v>
      </c>
    </row>
    <row r="5980" spans="1:6" x14ac:dyDescent="0.25">
      <c r="A5980">
        <v>1569.78</v>
      </c>
      <c r="B5980">
        <v>-46.488138200000002</v>
      </c>
      <c r="C5980">
        <v>-75.586409900000007</v>
      </c>
      <c r="D5980">
        <v>-65.7046414</v>
      </c>
      <c r="E5980">
        <v>-51.135112100000001</v>
      </c>
      <c r="F5980">
        <v>0.211070634776206</v>
      </c>
    </row>
    <row r="5981" spans="1:6" x14ac:dyDescent="0.25">
      <c r="A5981">
        <v>1569.79</v>
      </c>
      <c r="B5981">
        <v>-46.4863766</v>
      </c>
      <c r="C5981">
        <v>-75.594991199999996</v>
      </c>
      <c r="D5981">
        <v>-65.697339200000002</v>
      </c>
      <c r="E5981">
        <v>-51.134923499999999</v>
      </c>
      <c r="F5981">
        <v>0.21107077695432999</v>
      </c>
    </row>
    <row r="5982" spans="1:6" x14ac:dyDescent="0.25">
      <c r="A5982">
        <v>1569.8</v>
      </c>
      <c r="B5982">
        <v>-46.484728500000003</v>
      </c>
      <c r="C5982">
        <v>-75.606960900000004</v>
      </c>
      <c r="D5982">
        <v>-65.692388199999996</v>
      </c>
      <c r="E5982">
        <v>-51.134687100000001</v>
      </c>
      <c r="F5982">
        <v>0.21107091976819001</v>
      </c>
    </row>
    <row r="5983" spans="1:6" x14ac:dyDescent="0.25">
      <c r="A5983">
        <v>1569.81</v>
      </c>
      <c r="B5983">
        <v>-46.4830592</v>
      </c>
      <c r="C5983">
        <v>-75.619183300000003</v>
      </c>
      <c r="D5983">
        <v>-65.687802000000005</v>
      </c>
      <c r="E5983">
        <v>-51.134351000000002</v>
      </c>
      <c r="F5983">
        <v>0.21107106321642299</v>
      </c>
    </row>
    <row r="5984" spans="1:6" x14ac:dyDescent="0.25">
      <c r="A5984">
        <v>1569.82</v>
      </c>
      <c r="B5984">
        <v>-46.481313200000002</v>
      </c>
      <c r="C5984">
        <v>-75.631657599999997</v>
      </c>
      <c r="D5984">
        <v>-65.683176500000002</v>
      </c>
      <c r="E5984">
        <v>-51.1339617</v>
      </c>
      <c r="F5984">
        <v>0.211071207299483</v>
      </c>
    </row>
    <row r="5985" spans="1:6" x14ac:dyDescent="0.25">
      <c r="A5985">
        <v>1569.83</v>
      </c>
      <c r="B5985">
        <v>-46.479456900000002</v>
      </c>
      <c r="C5985">
        <v>-75.632378299999999</v>
      </c>
      <c r="D5985">
        <v>-65.678344199999998</v>
      </c>
      <c r="E5985">
        <v>-51.133512799999998</v>
      </c>
      <c r="F5985">
        <v>0.21107135201782501</v>
      </c>
    </row>
    <row r="5986" spans="1:6" x14ac:dyDescent="0.25">
      <c r="A5986">
        <v>1569.84</v>
      </c>
      <c r="B5986">
        <v>-46.477620899999998</v>
      </c>
      <c r="C5986">
        <v>-75.632894399999998</v>
      </c>
      <c r="D5986">
        <v>-65.672902699999995</v>
      </c>
      <c r="E5986">
        <v>-51.132991799999999</v>
      </c>
      <c r="F5986">
        <v>0.211071497371904</v>
      </c>
    </row>
    <row r="5987" spans="1:6" x14ac:dyDescent="0.25">
      <c r="A5987">
        <v>1569.85</v>
      </c>
      <c r="B5987">
        <v>-46.475902499999997</v>
      </c>
      <c r="C5987">
        <v>-75.622525300000007</v>
      </c>
      <c r="D5987">
        <v>-65.665701400000003</v>
      </c>
      <c r="E5987">
        <v>-51.132374300000002</v>
      </c>
      <c r="F5987">
        <v>0.21107164336262901</v>
      </c>
    </row>
    <row r="5988" spans="1:6" x14ac:dyDescent="0.25">
      <c r="A5988">
        <v>1569.86</v>
      </c>
      <c r="B5988">
        <v>-46.474322700000002</v>
      </c>
      <c r="C5988">
        <v>-75.601609199999999</v>
      </c>
      <c r="D5988">
        <v>-65.658013299999993</v>
      </c>
      <c r="E5988">
        <v>-51.131797599999999</v>
      </c>
      <c r="F5988">
        <v>0.21107178998545401</v>
      </c>
    </row>
    <row r="5989" spans="1:6" x14ac:dyDescent="0.25">
      <c r="A5989">
        <v>1569.87</v>
      </c>
      <c r="B5989">
        <v>-46.472850100000002</v>
      </c>
      <c r="C5989">
        <v>-75.5888712</v>
      </c>
      <c r="D5989">
        <v>-65.651635200000001</v>
      </c>
      <c r="E5989">
        <v>-51.131201799999999</v>
      </c>
      <c r="F5989">
        <v>0.21107193724583301</v>
      </c>
    </row>
    <row r="5990" spans="1:6" x14ac:dyDescent="0.25">
      <c r="A5990">
        <v>1569.88</v>
      </c>
      <c r="B5990">
        <v>-46.471370499999999</v>
      </c>
      <c r="C5990">
        <v>-75.588142500000004</v>
      </c>
      <c r="D5990">
        <v>-65.645293699999996</v>
      </c>
      <c r="E5990">
        <v>-51.130484600000003</v>
      </c>
      <c r="F5990">
        <v>0.21107208514058601</v>
      </c>
    </row>
    <row r="5991" spans="1:6" x14ac:dyDescent="0.25">
      <c r="A5991">
        <v>1569.89</v>
      </c>
      <c r="B5991">
        <v>-46.470023300000001</v>
      </c>
      <c r="C5991">
        <v>-75.560575200000002</v>
      </c>
      <c r="D5991">
        <v>-65.640366200000003</v>
      </c>
      <c r="E5991">
        <v>-51.129864599999998</v>
      </c>
      <c r="F5991">
        <v>0.21107223366834699</v>
      </c>
    </row>
    <row r="5992" spans="1:6" x14ac:dyDescent="0.25">
      <c r="A5992">
        <v>1569.9</v>
      </c>
      <c r="B5992">
        <v>-46.468951300000001</v>
      </c>
      <c r="C5992">
        <v>-75.545665499999998</v>
      </c>
      <c r="D5992">
        <v>-65.633982900000007</v>
      </c>
      <c r="E5992">
        <v>-51.129501300000001</v>
      </c>
      <c r="F5992">
        <v>0.211072382833663</v>
      </c>
    </row>
    <row r="5993" spans="1:6" x14ac:dyDescent="0.25">
      <c r="A5993">
        <v>1569.91</v>
      </c>
      <c r="B5993">
        <v>-46.468262600000003</v>
      </c>
      <c r="C5993">
        <v>-75.5661135</v>
      </c>
      <c r="D5993">
        <v>-65.627000699999996</v>
      </c>
      <c r="E5993">
        <v>-51.129362899999997</v>
      </c>
      <c r="F5993">
        <v>0.21107253263380699</v>
      </c>
    </row>
    <row r="5994" spans="1:6" x14ac:dyDescent="0.25">
      <c r="A5994">
        <v>1569.92</v>
      </c>
      <c r="B5994">
        <v>-46.467949699999998</v>
      </c>
      <c r="C5994">
        <v>-75.575747000000007</v>
      </c>
      <c r="D5994">
        <v>-65.621325900000002</v>
      </c>
      <c r="E5994">
        <v>-51.129279699999998</v>
      </c>
      <c r="F5994">
        <v>0.211072683067869</v>
      </c>
    </row>
    <row r="5995" spans="1:6" x14ac:dyDescent="0.25">
      <c r="A5995">
        <v>1569.93</v>
      </c>
      <c r="B5995">
        <v>-46.467818600000001</v>
      </c>
      <c r="C5995">
        <v>-75.582772899999995</v>
      </c>
      <c r="D5995">
        <v>-65.615585499999995</v>
      </c>
      <c r="E5995">
        <v>-51.129207600000001</v>
      </c>
      <c r="F5995">
        <v>0.21107283413630301</v>
      </c>
    </row>
    <row r="5996" spans="1:6" x14ac:dyDescent="0.25">
      <c r="A5996">
        <v>1569.94</v>
      </c>
      <c r="B5996">
        <v>-46.467825099999999</v>
      </c>
      <c r="C5996">
        <v>-75.577266100000003</v>
      </c>
      <c r="D5996">
        <v>-65.609388800000005</v>
      </c>
      <c r="E5996">
        <v>-51.129047499999999</v>
      </c>
      <c r="F5996">
        <v>0.211072985838655</v>
      </c>
    </row>
    <row r="5997" spans="1:6" x14ac:dyDescent="0.25">
      <c r="A5997">
        <v>1569.95</v>
      </c>
      <c r="B5997">
        <v>-46.467955199999999</v>
      </c>
      <c r="C5997">
        <v>-75.558808600000006</v>
      </c>
      <c r="D5997">
        <v>-65.603408999999999</v>
      </c>
      <c r="E5997">
        <v>-51.128923700000001</v>
      </c>
      <c r="F5997">
        <v>0.21107313817901699</v>
      </c>
    </row>
    <row r="5998" spans="1:6" x14ac:dyDescent="0.25">
      <c r="A5998">
        <v>1569.96</v>
      </c>
      <c r="B5998">
        <v>-46.4682642</v>
      </c>
      <c r="C5998">
        <v>-75.548710900000003</v>
      </c>
      <c r="D5998">
        <v>-65.596825199999998</v>
      </c>
      <c r="E5998">
        <v>-51.128969400000003</v>
      </c>
      <c r="F5998">
        <v>0.21107329115284301</v>
      </c>
    </row>
    <row r="5999" spans="1:6" x14ac:dyDescent="0.25">
      <c r="A5999">
        <v>1569.97</v>
      </c>
      <c r="B5999">
        <v>-46.468876100000003</v>
      </c>
      <c r="C5999">
        <v>-75.546923699999994</v>
      </c>
      <c r="D5999">
        <v>-65.589158299999994</v>
      </c>
      <c r="E5999">
        <v>-51.129133500000002</v>
      </c>
      <c r="F5999">
        <v>0.211073444761496</v>
      </c>
    </row>
    <row r="6000" spans="1:6" x14ac:dyDescent="0.25">
      <c r="A6000">
        <v>1569.98</v>
      </c>
      <c r="B6000">
        <v>-46.469795699999999</v>
      </c>
      <c r="C6000">
        <v>-75.528552300000001</v>
      </c>
      <c r="D6000">
        <v>-65.581450200000006</v>
      </c>
      <c r="E6000">
        <v>-51.129449999999999</v>
      </c>
      <c r="F6000">
        <v>0.21107359900270201</v>
      </c>
    </row>
    <row r="6001" spans="1:6" x14ac:dyDescent="0.25">
      <c r="A6001">
        <v>1569.99</v>
      </c>
      <c r="B6001">
        <v>-46.471024100000001</v>
      </c>
      <c r="C6001">
        <v>-75.505829899999995</v>
      </c>
      <c r="D6001">
        <v>-65.573221799999999</v>
      </c>
      <c r="E6001">
        <v>-51.129875800000001</v>
      </c>
      <c r="F6001">
        <v>0.2110737538801</v>
      </c>
    </row>
    <row r="6002" spans="1:6" x14ac:dyDescent="0.25">
      <c r="A6002">
        <v>1570</v>
      </c>
      <c r="B6002">
        <v>-46.4726061</v>
      </c>
      <c r="C6002">
        <v>-75.493221300000002</v>
      </c>
      <c r="D6002">
        <v>-65.5646761</v>
      </c>
      <c r="E6002">
        <v>-51.130442700000003</v>
      </c>
      <c r="F6002">
        <v>0.21107390939141599</v>
      </c>
    </row>
    <row r="6003" spans="1:6" x14ac:dyDescent="0.25">
      <c r="A6003">
        <v>1570.01</v>
      </c>
      <c r="B6003">
        <v>-46.474547100000002</v>
      </c>
      <c r="C6003">
        <v>-75.497666600000002</v>
      </c>
      <c r="D6003">
        <v>-65.557680700000006</v>
      </c>
      <c r="E6003">
        <v>-51.131304499999999</v>
      </c>
      <c r="F6003">
        <v>0.21107406553619501</v>
      </c>
    </row>
    <row r="6004" spans="1:6" x14ac:dyDescent="0.25">
      <c r="A6004">
        <v>1570.02</v>
      </c>
      <c r="B6004">
        <v>-46.476851199999999</v>
      </c>
      <c r="C6004">
        <v>-75.502467300000006</v>
      </c>
      <c r="D6004">
        <v>-65.553331299999996</v>
      </c>
      <c r="E6004">
        <v>-51.132577400000002</v>
      </c>
      <c r="F6004">
        <v>0.21107422231761999</v>
      </c>
    </row>
    <row r="6005" spans="1:6" x14ac:dyDescent="0.25">
      <c r="A6005">
        <v>1570.03</v>
      </c>
      <c r="B6005">
        <v>-46.47954</v>
      </c>
      <c r="C6005">
        <v>-75.496169800000004</v>
      </c>
      <c r="D6005">
        <v>-65.547887700000004</v>
      </c>
      <c r="E6005">
        <v>-51.134034700000001</v>
      </c>
      <c r="F6005">
        <v>0.21107437973114401</v>
      </c>
    </row>
    <row r="6006" spans="1:6" x14ac:dyDescent="0.25">
      <c r="A6006">
        <v>1570.04</v>
      </c>
      <c r="B6006">
        <v>-46.482474799999999</v>
      </c>
      <c r="C6006">
        <v>-75.497218500000002</v>
      </c>
      <c r="D6006">
        <v>-65.541873600000002</v>
      </c>
      <c r="E6006">
        <v>-51.135435899999997</v>
      </c>
      <c r="F6006">
        <v>0.21107453778131499</v>
      </c>
    </row>
    <row r="6007" spans="1:6" x14ac:dyDescent="0.25">
      <c r="A6007">
        <v>1570.05</v>
      </c>
      <c r="B6007">
        <v>-46.485573899999999</v>
      </c>
      <c r="C6007">
        <v>-75.505223400000006</v>
      </c>
      <c r="D6007">
        <v>-65.536298299999999</v>
      </c>
      <c r="E6007">
        <v>-51.136805500000001</v>
      </c>
      <c r="F6007">
        <v>0.21107469646403801</v>
      </c>
    </row>
    <row r="6008" spans="1:6" x14ac:dyDescent="0.25">
      <c r="A6008">
        <v>1570.06</v>
      </c>
      <c r="B6008">
        <v>-46.488779600000001</v>
      </c>
      <c r="C6008">
        <v>-75.507575099999997</v>
      </c>
      <c r="D6008">
        <v>-65.529196600000006</v>
      </c>
      <c r="E6008">
        <v>-51.1381613</v>
      </c>
      <c r="F6008">
        <v>0.211074855779771</v>
      </c>
    </row>
    <row r="6009" spans="1:6" x14ac:dyDescent="0.25">
      <c r="A6009">
        <v>1570.07</v>
      </c>
      <c r="B6009">
        <v>-46.4921188</v>
      </c>
      <c r="C6009">
        <v>-75.501477499999993</v>
      </c>
      <c r="D6009">
        <v>-65.521515300000004</v>
      </c>
      <c r="E6009">
        <v>-51.139578899999997</v>
      </c>
      <c r="F6009">
        <v>0.211075015734423</v>
      </c>
    </row>
    <row r="6010" spans="1:6" x14ac:dyDescent="0.25">
      <c r="A6010">
        <v>1570.08</v>
      </c>
      <c r="B6010">
        <v>-46.495761799999997</v>
      </c>
      <c r="C6010">
        <v>-75.504351299999996</v>
      </c>
      <c r="D6010">
        <v>-65.516489300000003</v>
      </c>
      <c r="E6010">
        <v>-51.141284800000001</v>
      </c>
      <c r="F6010">
        <v>0.21107517631935499</v>
      </c>
    </row>
    <row r="6011" spans="1:6" x14ac:dyDescent="0.25">
      <c r="A6011">
        <v>1570.09</v>
      </c>
      <c r="B6011">
        <v>-46.499732000000002</v>
      </c>
      <c r="C6011">
        <v>-75.508556999999996</v>
      </c>
      <c r="D6011">
        <v>-65.5137091</v>
      </c>
      <c r="E6011">
        <v>-51.143210500000002</v>
      </c>
      <c r="F6011">
        <v>0.21107533754093299</v>
      </c>
    </row>
    <row r="6012" spans="1:6" x14ac:dyDescent="0.25">
      <c r="A6012">
        <v>1570.1</v>
      </c>
      <c r="B6012">
        <v>-46.503902600000004</v>
      </c>
      <c r="C6012">
        <v>-75.497313800000001</v>
      </c>
      <c r="D6012">
        <v>-65.509271699999999</v>
      </c>
      <c r="E6012">
        <v>-51.1451718</v>
      </c>
      <c r="F6012">
        <v>0.21107549939415499</v>
      </c>
    </row>
    <row r="6013" spans="1:6" x14ac:dyDescent="0.25">
      <c r="A6013">
        <v>1570.11</v>
      </c>
      <c r="B6013">
        <v>-46.508169000000002</v>
      </c>
      <c r="C6013">
        <v>-75.479395199999999</v>
      </c>
      <c r="D6013">
        <v>-65.504303800000002</v>
      </c>
      <c r="E6013">
        <v>-51.147201199999998</v>
      </c>
      <c r="F6013">
        <v>0.21107566188175</v>
      </c>
    </row>
    <row r="6014" spans="1:6" x14ac:dyDescent="0.25">
      <c r="A6014">
        <v>1570.12</v>
      </c>
      <c r="B6014">
        <v>-46.512583100000001</v>
      </c>
      <c r="C6014">
        <v>-75.461354799999995</v>
      </c>
      <c r="D6014">
        <v>-65.498236700000007</v>
      </c>
      <c r="E6014">
        <v>-51.149194799999997</v>
      </c>
      <c r="F6014">
        <v>0.21107582500462699</v>
      </c>
    </row>
    <row r="6015" spans="1:6" x14ac:dyDescent="0.25">
      <c r="A6015">
        <v>1570.13</v>
      </c>
      <c r="B6015">
        <v>-46.517156700000001</v>
      </c>
      <c r="C6015">
        <v>-75.4414017</v>
      </c>
      <c r="D6015">
        <v>-65.491627100000002</v>
      </c>
      <c r="E6015">
        <v>-51.151200899999999</v>
      </c>
      <c r="F6015">
        <v>0.21107598875869399</v>
      </c>
    </row>
    <row r="6016" spans="1:6" x14ac:dyDescent="0.25">
      <c r="A6016">
        <v>1570.14</v>
      </c>
      <c r="B6016">
        <v>-46.521894500000002</v>
      </c>
      <c r="C6016">
        <v>-75.444115499999995</v>
      </c>
      <c r="D6016">
        <v>-65.487090899999998</v>
      </c>
      <c r="E6016">
        <v>-51.153380800000001</v>
      </c>
      <c r="F6016">
        <v>0.211076153149406</v>
      </c>
    </row>
    <row r="6017" spans="1:6" x14ac:dyDescent="0.25">
      <c r="A6017">
        <v>1570.15</v>
      </c>
      <c r="B6017">
        <v>-46.526786000000001</v>
      </c>
      <c r="C6017">
        <v>-75.455798400000006</v>
      </c>
      <c r="D6017">
        <v>-65.483523899999994</v>
      </c>
      <c r="E6017">
        <v>-51.155707800000002</v>
      </c>
      <c r="F6017">
        <v>0.21107631817403699</v>
      </c>
    </row>
    <row r="6018" spans="1:6" x14ac:dyDescent="0.25">
      <c r="A6018">
        <v>1570.16</v>
      </c>
      <c r="B6018">
        <v>-46.531735900000001</v>
      </c>
      <c r="C6018">
        <v>-75.434778600000001</v>
      </c>
      <c r="D6018">
        <v>-65.478389899999996</v>
      </c>
      <c r="E6018">
        <v>-51.158029999999997</v>
      </c>
      <c r="F6018">
        <v>0.211076483829856</v>
      </c>
    </row>
    <row r="6019" spans="1:6" x14ac:dyDescent="0.25">
      <c r="A6019">
        <v>1570.17</v>
      </c>
      <c r="B6019">
        <v>-46.536656499999999</v>
      </c>
      <c r="C6019">
        <v>-75.429712499999994</v>
      </c>
      <c r="D6019">
        <v>-65.473609100000004</v>
      </c>
      <c r="E6019">
        <v>-51.160193599999999</v>
      </c>
      <c r="F6019">
        <v>0.21107665012232199</v>
      </c>
    </row>
    <row r="6020" spans="1:6" x14ac:dyDescent="0.25">
      <c r="A6020">
        <v>1570.18</v>
      </c>
      <c r="B6020">
        <v>-46.541591500000003</v>
      </c>
      <c r="C6020">
        <v>-75.439392600000005</v>
      </c>
      <c r="D6020">
        <v>-65.468872399999995</v>
      </c>
      <c r="E6020">
        <v>-51.162423699999998</v>
      </c>
      <c r="F6020">
        <v>0.21107681704870601</v>
      </c>
    </row>
    <row r="6021" spans="1:6" x14ac:dyDescent="0.25">
      <c r="A6021">
        <v>1570.19</v>
      </c>
      <c r="B6021">
        <v>-46.546582800000003</v>
      </c>
      <c r="C6021">
        <v>-75.417785199999997</v>
      </c>
      <c r="D6021">
        <v>-65.462992200000002</v>
      </c>
      <c r="E6021">
        <v>-51.164828399999998</v>
      </c>
      <c r="F6021">
        <v>0.21107698460627899</v>
      </c>
    </row>
    <row r="6022" spans="1:6" x14ac:dyDescent="0.25">
      <c r="A6022">
        <v>1570.2</v>
      </c>
      <c r="B6022">
        <v>-46.551628000000001</v>
      </c>
      <c r="C6022">
        <v>-75.411774800000003</v>
      </c>
      <c r="D6022">
        <v>-65.456999199999998</v>
      </c>
      <c r="E6022">
        <v>-51.167136599999999</v>
      </c>
      <c r="F6022">
        <v>0.211077152799135</v>
      </c>
    </row>
    <row r="6023" spans="1:6" x14ac:dyDescent="0.25">
      <c r="A6023">
        <v>1570.21</v>
      </c>
      <c r="B6023">
        <v>-46.556769600000003</v>
      </c>
      <c r="C6023">
        <v>-75.416020399999994</v>
      </c>
      <c r="D6023">
        <v>-65.450658200000007</v>
      </c>
      <c r="E6023">
        <v>-51.169420600000002</v>
      </c>
      <c r="F6023">
        <v>0.21107732162545301</v>
      </c>
    </row>
    <row r="6024" spans="1:6" x14ac:dyDescent="0.25">
      <c r="A6024">
        <v>1570.22</v>
      </c>
      <c r="B6024">
        <v>-46.561938599999998</v>
      </c>
      <c r="C6024">
        <v>-75.399662699999993</v>
      </c>
      <c r="D6024">
        <v>-65.447024999999996</v>
      </c>
      <c r="E6024">
        <v>-51.171746599999999</v>
      </c>
      <c r="F6024">
        <v>0.21107749108523399</v>
      </c>
    </row>
    <row r="6025" spans="1:6" x14ac:dyDescent="0.25">
      <c r="A6025">
        <v>1570.23</v>
      </c>
      <c r="B6025">
        <v>-46.567031800000002</v>
      </c>
      <c r="C6025">
        <v>-75.398347999999999</v>
      </c>
      <c r="D6025">
        <v>-65.444559900000002</v>
      </c>
      <c r="E6025">
        <v>-51.174061500000001</v>
      </c>
      <c r="F6025">
        <v>0.21107766117847901</v>
      </c>
    </row>
    <row r="6026" spans="1:6" x14ac:dyDescent="0.25">
      <c r="A6026">
        <v>1570.24</v>
      </c>
      <c r="B6026">
        <v>-46.572027800000001</v>
      </c>
      <c r="C6026">
        <v>-75.408898300000004</v>
      </c>
      <c r="D6026">
        <v>-65.439793399999999</v>
      </c>
      <c r="E6026">
        <v>-51.176395100000001</v>
      </c>
      <c r="F6026">
        <v>0.211077831905641</v>
      </c>
    </row>
    <row r="6027" spans="1:6" x14ac:dyDescent="0.25">
      <c r="A6027">
        <v>1570.25</v>
      </c>
      <c r="B6027">
        <v>-46.577044899999997</v>
      </c>
      <c r="C6027">
        <v>-75.396754900000005</v>
      </c>
      <c r="D6027">
        <v>-65.434169199999999</v>
      </c>
      <c r="E6027">
        <v>-51.178778999999999</v>
      </c>
      <c r="F6027">
        <v>0.211078003265811</v>
      </c>
    </row>
    <row r="6028" spans="1:6" x14ac:dyDescent="0.25">
      <c r="A6028">
        <v>1570.26</v>
      </c>
      <c r="B6028">
        <v>-46.582166100000002</v>
      </c>
      <c r="C6028">
        <v>-75.374695799999998</v>
      </c>
      <c r="D6028">
        <v>-65.431269900000004</v>
      </c>
      <c r="E6028">
        <v>-51.181317</v>
      </c>
      <c r="F6028">
        <v>0.2110781752599</v>
      </c>
    </row>
    <row r="6029" spans="1:6" x14ac:dyDescent="0.25">
      <c r="A6029">
        <v>1570.27</v>
      </c>
      <c r="B6029">
        <v>-46.587295400000002</v>
      </c>
      <c r="C6029">
        <v>-75.368407399999995</v>
      </c>
      <c r="D6029">
        <v>-65.428615399999998</v>
      </c>
      <c r="E6029">
        <v>-51.183983400000002</v>
      </c>
      <c r="F6029">
        <v>0.211078347887451</v>
      </c>
    </row>
    <row r="6030" spans="1:6" x14ac:dyDescent="0.25">
      <c r="A6030">
        <v>1570.28</v>
      </c>
      <c r="B6030">
        <v>-46.592361400000001</v>
      </c>
      <c r="C6030">
        <v>-75.383261000000005</v>
      </c>
      <c r="D6030">
        <v>-65.424316200000007</v>
      </c>
      <c r="E6030">
        <v>-51.186700999999999</v>
      </c>
      <c r="F6030">
        <v>0.21107852114846501</v>
      </c>
    </row>
    <row r="6031" spans="1:6" x14ac:dyDescent="0.25">
      <c r="A6031">
        <v>1570.29</v>
      </c>
      <c r="B6031">
        <v>-46.597365400000001</v>
      </c>
      <c r="C6031">
        <v>-75.382186200000007</v>
      </c>
      <c r="D6031">
        <v>-65.419381700000002</v>
      </c>
      <c r="E6031">
        <v>-51.189318499999999</v>
      </c>
      <c r="F6031">
        <v>0.21107869504021401</v>
      </c>
    </row>
    <row r="6032" spans="1:6" x14ac:dyDescent="0.25">
      <c r="A6032">
        <v>1570.3</v>
      </c>
      <c r="B6032">
        <v>-46.602412600000001</v>
      </c>
      <c r="C6032">
        <v>-75.363797099999999</v>
      </c>
      <c r="D6032">
        <v>-65.413650599999997</v>
      </c>
      <c r="E6032">
        <v>-51.192074499999997</v>
      </c>
      <c r="F6032">
        <v>0.21107886956906399</v>
      </c>
    </row>
    <row r="6033" spans="1:6" x14ac:dyDescent="0.25">
      <c r="A6033">
        <v>1570.31</v>
      </c>
      <c r="B6033">
        <v>-46.6074962</v>
      </c>
      <c r="C6033">
        <v>-75.354176600000002</v>
      </c>
      <c r="D6033">
        <v>-65.409128100000004</v>
      </c>
      <c r="E6033">
        <v>-51.195143999999999</v>
      </c>
      <c r="F6033">
        <v>0.211079044728194</v>
      </c>
    </row>
    <row r="6034" spans="1:6" x14ac:dyDescent="0.25">
      <c r="A6034">
        <v>1570.32</v>
      </c>
      <c r="B6034">
        <v>-46.612585199999998</v>
      </c>
      <c r="C6034">
        <v>-75.334286500000005</v>
      </c>
      <c r="D6034">
        <v>-65.403538499999996</v>
      </c>
      <c r="E6034">
        <v>-51.198309799999997</v>
      </c>
      <c r="F6034">
        <v>0.211079220522151</v>
      </c>
    </row>
    <row r="6035" spans="1:6" x14ac:dyDescent="0.25">
      <c r="A6035">
        <v>1570.33</v>
      </c>
      <c r="B6035">
        <v>-46.617720599999998</v>
      </c>
      <c r="C6035">
        <v>-75.297003399999994</v>
      </c>
      <c r="D6035">
        <v>-65.397375100000005</v>
      </c>
      <c r="E6035">
        <v>-51.201570500000003</v>
      </c>
      <c r="F6035">
        <v>0.21107939694911701</v>
      </c>
    </row>
    <row r="6036" spans="1:6" x14ac:dyDescent="0.25">
      <c r="A6036">
        <v>1570.34</v>
      </c>
      <c r="B6036">
        <v>-46.6227856</v>
      </c>
      <c r="C6036">
        <v>-75.264282899999998</v>
      </c>
      <c r="D6036">
        <v>-65.392827600000004</v>
      </c>
      <c r="E6036">
        <v>-51.2049041</v>
      </c>
      <c r="F6036">
        <v>0.211079574009091</v>
      </c>
    </row>
    <row r="6037" spans="1:6" x14ac:dyDescent="0.25">
      <c r="A6037">
        <v>1570.35</v>
      </c>
      <c r="B6037">
        <v>-46.6276747</v>
      </c>
      <c r="C6037">
        <v>-75.262872200000004</v>
      </c>
      <c r="D6037">
        <v>-65.389314100000007</v>
      </c>
      <c r="E6037">
        <v>-51.208314100000003</v>
      </c>
      <c r="F6037">
        <v>0.211079751701618</v>
      </c>
    </row>
    <row r="6038" spans="1:6" x14ac:dyDescent="0.25">
      <c r="A6038">
        <v>1570.36</v>
      </c>
      <c r="B6038">
        <v>-46.632378000000003</v>
      </c>
      <c r="C6038">
        <v>-75.259663200000006</v>
      </c>
      <c r="D6038">
        <v>-65.385318699999999</v>
      </c>
      <c r="E6038">
        <v>-51.211793</v>
      </c>
      <c r="F6038">
        <v>0.211079930028063</v>
      </c>
    </row>
    <row r="6039" spans="1:6" x14ac:dyDescent="0.25">
      <c r="A6039">
        <v>1570.37</v>
      </c>
      <c r="B6039">
        <v>-46.636997999999998</v>
      </c>
      <c r="C6039">
        <v>-75.236647700000006</v>
      </c>
      <c r="D6039">
        <v>-65.380021499999998</v>
      </c>
      <c r="E6039">
        <v>-51.215319899999997</v>
      </c>
      <c r="F6039">
        <v>0.21108010898660701</v>
      </c>
    </row>
    <row r="6040" spans="1:6" x14ac:dyDescent="0.25">
      <c r="A6040">
        <v>1570.38</v>
      </c>
      <c r="B6040">
        <v>-46.641596300000003</v>
      </c>
      <c r="C6040">
        <v>-75.241837700000005</v>
      </c>
      <c r="D6040">
        <v>-65.374013700000006</v>
      </c>
      <c r="E6040">
        <v>-51.218919900000003</v>
      </c>
      <c r="F6040">
        <v>0.21108028857952399</v>
      </c>
    </row>
    <row r="6041" spans="1:6" x14ac:dyDescent="0.25">
      <c r="A6041">
        <v>1570.39</v>
      </c>
      <c r="B6041">
        <v>-46.646058699999998</v>
      </c>
      <c r="C6041">
        <v>-75.267709600000003</v>
      </c>
      <c r="D6041">
        <v>-65.367262199999999</v>
      </c>
      <c r="E6041">
        <v>-51.2224796</v>
      </c>
      <c r="F6041">
        <v>0.21108046880453901</v>
      </c>
    </row>
    <row r="6042" spans="1:6" x14ac:dyDescent="0.25">
      <c r="A6042">
        <v>1570.4</v>
      </c>
      <c r="B6042">
        <v>-46.650320200000003</v>
      </c>
      <c r="C6042">
        <v>-75.253894700000004</v>
      </c>
      <c r="D6042">
        <v>-65.361918399999993</v>
      </c>
      <c r="E6042">
        <v>-51.225980300000003</v>
      </c>
      <c r="F6042">
        <v>0.21108064966165299</v>
      </c>
    </row>
    <row r="6043" spans="1:6" x14ac:dyDescent="0.25">
      <c r="A6043">
        <v>1570.41</v>
      </c>
      <c r="B6043">
        <v>-46.654283999999997</v>
      </c>
      <c r="C6043">
        <v>-75.241090700000001</v>
      </c>
      <c r="D6043">
        <v>-65.3579139</v>
      </c>
      <c r="E6043">
        <v>-51.229510500000004</v>
      </c>
      <c r="F6043">
        <v>0.211080831152231</v>
      </c>
    </row>
    <row r="6044" spans="1:6" x14ac:dyDescent="0.25">
      <c r="A6044">
        <v>1570.42</v>
      </c>
      <c r="B6044">
        <v>-46.658009200000002</v>
      </c>
      <c r="C6044">
        <v>-75.232054399999996</v>
      </c>
      <c r="D6044">
        <v>-65.353627299999999</v>
      </c>
      <c r="E6044">
        <v>-51.233159499999999</v>
      </c>
      <c r="F6044">
        <v>0.21108101327763501</v>
      </c>
    </row>
    <row r="6045" spans="1:6" x14ac:dyDescent="0.25">
      <c r="A6045">
        <v>1570.43</v>
      </c>
      <c r="B6045">
        <v>-46.661674599999998</v>
      </c>
      <c r="C6045">
        <v>-75.205353799999997</v>
      </c>
      <c r="D6045">
        <v>-65.349966300000006</v>
      </c>
      <c r="E6045">
        <v>-51.236922</v>
      </c>
      <c r="F6045">
        <v>0.21108119603331901</v>
      </c>
    </row>
    <row r="6046" spans="1:6" x14ac:dyDescent="0.25">
      <c r="A6046">
        <v>1570.44</v>
      </c>
      <c r="B6046">
        <v>-46.6652323</v>
      </c>
      <c r="C6046">
        <v>-75.218823099999994</v>
      </c>
      <c r="D6046">
        <v>-65.345613499999999</v>
      </c>
      <c r="E6046">
        <v>-51.240761300000003</v>
      </c>
      <c r="F6046">
        <v>0.211081379421103</v>
      </c>
    </row>
    <row r="6047" spans="1:6" x14ac:dyDescent="0.25">
      <c r="A6047">
        <v>1570.45</v>
      </c>
      <c r="B6047">
        <v>-46.668578699999998</v>
      </c>
      <c r="C6047">
        <v>-75.248563599999997</v>
      </c>
      <c r="D6047">
        <v>-65.340417700000003</v>
      </c>
      <c r="E6047">
        <v>-51.2445874</v>
      </c>
      <c r="F6047">
        <v>0.21108156344371301</v>
      </c>
    </row>
    <row r="6048" spans="1:6" x14ac:dyDescent="0.25">
      <c r="A6048">
        <v>1570.46</v>
      </c>
      <c r="B6048">
        <v>-46.671666700000003</v>
      </c>
      <c r="C6048">
        <v>-75.262834999999995</v>
      </c>
      <c r="D6048">
        <v>-65.336395100000004</v>
      </c>
      <c r="E6048">
        <v>-51.248302299999999</v>
      </c>
      <c r="F6048">
        <v>0.21108174809842201</v>
      </c>
    </row>
    <row r="6049" spans="1:6" x14ac:dyDescent="0.25">
      <c r="A6049">
        <v>1570.47</v>
      </c>
      <c r="B6049">
        <v>-46.6744634</v>
      </c>
      <c r="C6049">
        <v>-75.283248200000003</v>
      </c>
      <c r="D6049">
        <v>-65.331855899999994</v>
      </c>
      <c r="E6049">
        <v>-51.251901500000002</v>
      </c>
      <c r="F6049">
        <v>0.21108193338523101</v>
      </c>
    </row>
    <row r="6050" spans="1:6" x14ac:dyDescent="0.25">
      <c r="A6050">
        <v>1570.48</v>
      </c>
      <c r="B6050">
        <v>-46.676947800000001</v>
      </c>
      <c r="C6050">
        <v>-75.292713199999994</v>
      </c>
      <c r="D6050">
        <v>-65.327568099999993</v>
      </c>
      <c r="E6050">
        <v>-51.2553129</v>
      </c>
      <c r="F6050">
        <v>0.211082119305502</v>
      </c>
    </row>
    <row r="6051" spans="1:6" x14ac:dyDescent="0.25">
      <c r="A6051">
        <v>1570.49</v>
      </c>
      <c r="B6051">
        <v>-46.679146000000003</v>
      </c>
      <c r="C6051">
        <v>-75.283580799999996</v>
      </c>
      <c r="D6051">
        <v>-65.325327200000004</v>
      </c>
      <c r="E6051">
        <v>-51.258544200000003</v>
      </c>
      <c r="F6051">
        <v>0.211082305856053</v>
      </c>
    </row>
    <row r="6052" spans="1:6" x14ac:dyDescent="0.25">
      <c r="A6052">
        <v>1570.5</v>
      </c>
      <c r="B6052">
        <v>-46.681007800000003</v>
      </c>
      <c r="C6052">
        <v>-75.278539199999997</v>
      </c>
      <c r="D6052">
        <v>-65.321959199999995</v>
      </c>
      <c r="E6052">
        <v>-51.261742699999999</v>
      </c>
      <c r="F6052">
        <v>0.21108249304052201</v>
      </c>
    </row>
    <row r="6053" spans="1:6" x14ac:dyDescent="0.25">
      <c r="A6053">
        <v>1570.51</v>
      </c>
      <c r="B6053">
        <v>-46.682487700000003</v>
      </c>
      <c r="C6053">
        <v>-75.271493399999997</v>
      </c>
      <c r="D6053">
        <v>-65.314899299999993</v>
      </c>
      <c r="E6053">
        <v>-51.264795100000001</v>
      </c>
      <c r="F6053">
        <v>0.211082680858453</v>
      </c>
    </row>
    <row r="6054" spans="1:6" x14ac:dyDescent="0.25">
      <c r="A6054">
        <v>1570.52</v>
      </c>
      <c r="B6054">
        <v>-46.683520199999997</v>
      </c>
      <c r="C6054">
        <v>-75.274245800000003</v>
      </c>
      <c r="D6054">
        <v>-65.307569099999995</v>
      </c>
      <c r="E6054">
        <v>-51.267401100000001</v>
      </c>
      <c r="F6054">
        <v>0.21108286930848399</v>
      </c>
    </row>
    <row r="6055" spans="1:6" x14ac:dyDescent="0.25">
      <c r="A6055">
        <v>1570.53</v>
      </c>
      <c r="B6055">
        <v>-46.684017799999999</v>
      </c>
      <c r="C6055">
        <v>-75.286237999999997</v>
      </c>
      <c r="D6055">
        <v>-65.302741100000006</v>
      </c>
      <c r="E6055">
        <v>-51.2696532</v>
      </c>
      <c r="F6055">
        <v>0.21108305839243299</v>
      </c>
    </row>
    <row r="6056" spans="1:6" x14ac:dyDescent="0.25">
      <c r="A6056">
        <v>1570.54</v>
      </c>
      <c r="B6056">
        <v>-46.684106200000002</v>
      </c>
      <c r="C6056">
        <v>-75.3014431</v>
      </c>
      <c r="D6056">
        <v>-65.298629800000001</v>
      </c>
      <c r="E6056">
        <v>-51.2717867</v>
      </c>
      <c r="F6056">
        <v>0.21108324810529699</v>
      </c>
    </row>
    <row r="6057" spans="1:6" x14ac:dyDescent="0.25">
      <c r="A6057">
        <v>1570.55</v>
      </c>
      <c r="B6057">
        <v>-46.683905500000002</v>
      </c>
      <c r="C6057">
        <v>-75.3199367</v>
      </c>
      <c r="D6057">
        <v>-65.293722700000004</v>
      </c>
      <c r="E6057">
        <v>-51.2738941</v>
      </c>
      <c r="F6057">
        <v>0.21108343845298799</v>
      </c>
    </row>
    <row r="6058" spans="1:6" x14ac:dyDescent="0.25">
      <c r="A6058">
        <v>1570.56</v>
      </c>
      <c r="B6058">
        <v>-46.683511600000003</v>
      </c>
      <c r="C6058">
        <v>-75.338771699999995</v>
      </c>
      <c r="D6058">
        <v>-65.290017399999996</v>
      </c>
      <c r="E6058">
        <v>-51.275880700000002</v>
      </c>
      <c r="F6058">
        <v>0.211083629432324</v>
      </c>
    </row>
    <row r="6059" spans="1:6" x14ac:dyDescent="0.25">
      <c r="A6059">
        <v>1570.57</v>
      </c>
      <c r="B6059">
        <v>-46.682881899999998</v>
      </c>
      <c r="C6059">
        <v>-75.347095699999997</v>
      </c>
      <c r="D6059">
        <v>-65.287861800000002</v>
      </c>
      <c r="E6059">
        <v>-51.277610099999997</v>
      </c>
      <c r="F6059">
        <v>0.21108382104284801</v>
      </c>
    </row>
    <row r="6060" spans="1:6" x14ac:dyDescent="0.25">
      <c r="A6060">
        <v>1570.58</v>
      </c>
      <c r="B6060">
        <v>-46.681875099999999</v>
      </c>
      <c r="C6060">
        <v>-75.345120600000001</v>
      </c>
      <c r="D6060">
        <v>-65.283687400000005</v>
      </c>
      <c r="E6060">
        <v>-51.279048400000001</v>
      </c>
      <c r="F6060">
        <v>0.21108401328774601</v>
      </c>
    </row>
    <row r="6061" spans="1:6" x14ac:dyDescent="0.25">
      <c r="A6061">
        <v>1570.59</v>
      </c>
      <c r="B6061">
        <v>-46.680511000000003</v>
      </c>
      <c r="C6061">
        <v>-75.338355300000003</v>
      </c>
      <c r="D6061">
        <v>-65.278665200000006</v>
      </c>
      <c r="E6061">
        <v>-51.280262499999999</v>
      </c>
      <c r="F6061">
        <v>0.211084206163378</v>
      </c>
    </row>
    <row r="6062" spans="1:6" x14ac:dyDescent="0.25">
      <c r="A6062">
        <v>1570.6</v>
      </c>
      <c r="B6062">
        <v>-46.678872200000001</v>
      </c>
      <c r="C6062">
        <v>-75.331736100000001</v>
      </c>
      <c r="D6062">
        <v>-65.274099899999996</v>
      </c>
      <c r="E6062">
        <v>-51.281356700000003</v>
      </c>
      <c r="F6062">
        <v>0.211084399672927</v>
      </c>
    </row>
    <row r="6063" spans="1:6" x14ac:dyDescent="0.25">
      <c r="A6063">
        <v>1570.61</v>
      </c>
      <c r="B6063">
        <v>-46.676994200000003</v>
      </c>
      <c r="C6063">
        <v>-75.338273900000004</v>
      </c>
      <c r="D6063">
        <v>-65.269515999999996</v>
      </c>
      <c r="E6063">
        <v>-51.282290699999997</v>
      </c>
      <c r="F6063">
        <v>0.211084593811393</v>
      </c>
    </row>
    <row r="6064" spans="1:6" x14ac:dyDescent="0.25">
      <c r="A6064">
        <v>1570.62</v>
      </c>
      <c r="B6064">
        <v>-46.674853800000001</v>
      </c>
      <c r="C6064">
        <v>-75.342650599999999</v>
      </c>
      <c r="D6064">
        <v>-65.264548599999998</v>
      </c>
      <c r="E6064">
        <v>-51.282975299999997</v>
      </c>
      <c r="F6064">
        <v>0.21108478858422999</v>
      </c>
    </row>
    <row r="6065" spans="1:6" x14ac:dyDescent="0.25">
      <c r="A6065">
        <v>1570.63</v>
      </c>
      <c r="B6065">
        <v>-46.672350199999997</v>
      </c>
      <c r="C6065">
        <v>-75.341651299999995</v>
      </c>
      <c r="D6065">
        <v>-65.259011599999994</v>
      </c>
      <c r="E6065">
        <v>-51.283293100000002</v>
      </c>
      <c r="F6065">
        <v>0.211084983990077</v>
      </c>
    </row>
    <row r="6066" spans="1:6" x14ac:dyDescent="0.25">
      <c r="A6066">
        <v>1570.64</v>
      </c>
      <c r="B6066">
        <v>-46.669364299999998</v>
      </c>
      <c r="C6066">
        <v>-75.3276331</v>
      </c>
      <c r="D6066">
        <v>-65.253028200000003</v>
      </c>
      <c r="E6066">
        <v>-51.283206999999997</v>
      </c>
      <c r="F6066">
        <v>0.211085180025748</v>
      </c>
    </row>
    <row r="6067" spans="1:6" x14ac:dyDescent="0.25">
      <c r="A6067">
        <v>1570.65</v>
      </c>
      <c r="B6067">
        <v>-46.665915900000002</v>
      </c>
      <c r="C6067">
        <v>-75.314754399999998</v>
      </c>
      <c r="D6067">
        <v>-65.246127999999999</v>
      </c>
      <c r="E6067">
        <v>-51.282836000000003</v>
      </c>
      <c r="F6067">
        <v>0.21108537669442701</v>
      </c>
    </row>
    <row r="6068" spans="1:6" x14ac:dyDescent="0.25">
      <c r="A6068">
        <v>1570.66</v>
      </c>
      <c r="B6068">
        <v>-46.662244999999999</v>
      </c>
      <c r="C6068">
        <v>-75.323600400000004</v>
      </c>
      <c r="D6068">
        <v>-65.240729299999998</v>
      </c>
      <c r="E6068">
        <v>-51.282392100000003</v>
      </c>
      <c r="F6068">
        <v>0.211085573995206</v>
      </c>
    </row>
    <row r="6069" spans="1:6" x14ac:dyDescent="0.25">
      <c r="A6069">
        <v>1570.67</v>
      </c>
      <c r="B6069">
        <v>-46.658576600000004</v>
      </c>
      <c r="C6069">
        <v>-75.320326800000004</v>
      </c>
      <c r="D6069">
        <v>-65.235039400000005</v>
      </c>
      <c r="E6069">
        <v>-51.282052800000002</v>
      </c>
      <c r="F6069">
        <v>0.211085771929447</v>
      </c>
    </row>
    <row r="6070" spans="1:6" x14ac:dyDescent="0.25">
      <c r="A6070">
        <v>1570.68</v>
      </c>
      <c r="B6070">
        <v>-46.654857100000001</v>
      </c>
      <c r="C6070">
        <v>-75.300568999999996</v>
      </c>
      <c r="D6070">
        <v>-65.229844200000002</v>
      </c>
      <c r="E6070">
        <v>-51.281565399999998</v>
      </c>
      <c r="F6070">
        <v>0.21108597049396899</v>
      </c>
    </row>
    <row r="6071" spans="1:6" x14ac:dyDescent="0.25">
      <c r="A6071">
        <v>1570.69</v>
      </c>
      <c r="B6071">
        <v>-46.651084900000001</v>
      </c>
      <c r="C6071">
        <v>-75.294671199999996</v>
      </c>
      <c r="D6071">
        <v>-65.227490799999998</v>
      </c>
      <c r="E6071">
        <v>-51.280777399999998</v>
      </c>
      <c r="F6071">
        <v>0.21108616969058899</v>
      </c>
    </row>
    <row r="6072" spans="1:6" x14ac:dyDescent="0.25">
      <c r="A6072">
        <v>1570.7</v>
      </c>
      <c r="B6072">
        <v>-46.647273599999998</v>
      </c>
      <c r="C6072">
        <v>-75.285829300000003</v>
      </c>
      <c r="D6072">
        <v>-65.225369599999993</v>
      </c>
      <c r="E6072">
        <v>-51.279916700000001</v>
      </c>
      <c r="F6072">
        <v>0.21108636951839799</v>
      </c>
    </row>
    <row r="6073" spans="1:6" x14ac:dyDescent="0.25">
      <c r="A6073">
        <v>1570.71</v>
      </c>
      <c r="B6073">
        <v>-46.643287200000003</v>
      </c>
      <c r="C6073">
        <v>-75.281814800000006</v>
      </c>
      <c r="D6073">
        <v>-65.222997399999997</v>
      </c>
      <c r="E6073">
        <v>-51.278896199999998</v>
      </c>
      <c r="F6073">
        <v>0.211086569977851</v>
      </c>
    </row>
    <row r="6074" spans="1:6" x14ac:dyDescent="0.25">
      <c r="A6074">
        <v>1570.72</v>
      </c>
      <c r="B6074">
        <v>-46.639104799999998</v>
      </c>
      <c r="C6074">
        <v>-75.294987300000003</v>
      </c>
      <c r="D6074">
        <v>-65.219847999999999</v>
      </c>
      <c r="E6074">
        <v>-51.277713599999998</v>
      </c>
      <c r="F6074">
        <v>0.21108677106894899</v>
      </c>
    </row>
    <row r="6075" spans="1:6" x14ac:dyDescent="0.25">
      <c r="A6075">
        <v>1570.73</v>
      </c>
      <c r="B6075">
        <v>-46.634782100000002</v>
      </c>
      <c r="C6075">
        <v>-75.288412600000001</v>
      </c>
      <c r="D6075">
        <v>-65.215331699999993</v>
      </c>
      <c r="E6075">
        <v>-51.2763238</v>
      </c>
      <c r="F6075">
        <v>0.211086972791691</v>
      </c>
    </row>
    <row r="6076" spans="1:6" x14ac:dyDescent="0.25">
      <c r="A6076">
        <v>1570.74</v>
      </c>
      <c r="B6076">
        <v>-46.630294300000003</v>
      </c>
      <c r="C6076">
        <v>-75.275470499999997</v>
      </c>
      <c r="D6076">
        <v>-65.211921700000005</v>
      </c>
      <c r="E6076">
        <v>-51.274612699999999</v>
      </c>
      <c r="F6076">
        <v>0.21108717514744099</v>
      </c>
    </row>
    <row r="6077" spans="1:6" x14ac:dyDescent="0.25">
      <c r="A6077">
        <v>1570.75</v>
      </c>
      <c r="B6077">
        <v>-46.625427600000002</v>
      </c>
      <c r="C6077">
        <v>-75.273562100000007</v>
      </c>
      <c r="D6077">
        <v>-65.207597800000002</v>
      </c>
      <c r="E6077">
        <v>-51.272483000000001</v>
      </c>
      <c r="F6077">
        <v>0.211087378134835</v>
      </c>
    </row>
    <row r="6078" spans="1:6" x14ac:dyDescent="0.25">
      <c r="A6078">
        <v>1570.76</v>
      </c>
      <c r="B6078">
        <v>-46.620123300000003</v>
      </c>
      <c r="C6078">
        <v>-75.271671799999993</v>
      </c>
      <c r="D6078">
        <v>-65.201292199999997</v>
      </c>
      <c r="E6078">
        <v>-51.269843600000002</v>
      </c>
      <c r="F6078">
        <v>0.211087581751144</v>
      </c>
    </row>
    <row r="6079" spans="1:6" x14ac:dyDescent="0.25">
      <c r="A6079">
        <v>1570.77</v>
      </c>
      <c r="B6079">
        <v>-46.614567200000003</v>
      </c>
      <c r="C6079">
        <v>-75.272034099999999</v>
      </c>
      <c r="D6079">
        <v>-65.197516699999994</v>
      </c>
      <c r="E6079">
        <v>-51.266903999999997</v>
      </c>
      <c r="F6079">
        <v>0.21108778600182601</v>
      </c>
    </row>
    <row r="6080" spans="1:6" x14ac:dyDescent="0.25">
      <c r="A6080">
        <v>1570.78</v>
      </c>
      <c r="B6080">
        <v>-46.609069599999998</v>
      </c>
      <c r="C6080">
        <v>-75.270088400000006</v>
      </c>
      <c r="D6080">
        <v>-65.193084400000004</v>
      </c>
      <c r="E6080">
        <v>-51.264042799999999</v>
      </c>
      <c r="F6080">
        <v>0.21108799088369801</v>
      </c>
    </row>
    <row r="6081" spans="1:6" x14ac:dyDescent="0.25">
      <c r="A6081">
        <v>1570.79</v>
      </c>
      <c r="B6081">
        <v>-46.603970699999998</v>
      </c>
      <c r="C6081">
        <v>-75.270111700000001</v>
      </c>
      <c r="D6081">
        <v>-65.188832399999995</v>
      </c>
      <c r="E6081">
        <v>-51.261690999999999</v>
      </c>
      <c r="F6081">
        <v>0.211088196396304</v>
      </c>
    </row>
    <row r="6082" spans="1:6" x14ac:dyDescent="0.25">
      <c r="A6082">
        <v>1570.8</v>
      </c>
      <c r="B6082">
        <v>-46.599448199999998</v>
      </c>
      <c r="C6082">
        <v>-75.272516100000004</v>
      </c>
      <c r="D6082">
        <v>-65.185357300000007</v>
      </c>
      <c r="E6082">
        <v>-51.259681200000003</v>
      </c>
      <c r="F6082">
        <v>0.211088402541009</v>
      </c>
    </row>
    <row r="6083" spans="1:6" x14ac:dyDescent="0.25">
      <c r="A6083">
        <v>1570.81</v>
      </c>
      <c r="B6083">
        <v>-46.595499099999998</v>
      </c>
      <c r="C6083">
        <v>-75.2703317</v>
      </c>
      <c r="D6083">
        <v>-65.180877499999994</v>
      </c>
      <c r="E6083">
        <v>-51.257661200000001</v>
      </c>
      <c r="F6083">
        <v>0.21108860931644799</v>
      </c>
    </row>
    <row r="6084" spans="1:6" x14ac:dyDescent="0.25">
      <c r="A6084">
        <v>1570.82</v>
      </c>
      <c r="B6084">
        <v>-46.591719400000002</v>
      </c>
      <c r="C6084">
        <v>-75.2699791</v>
      </c>
      <c r="D6084">
        <v>-65.178955099999996</v>
      </c>
      <c r="E6084">
        <v>-51.255310299999998</v>
      </c>
      <c r="F6084">
        <v>0.21108881672626001</v>
      </c>
    </row>
    <row r="6085" spans="1:6" x14ac:dyDescent="0.25">
      <c r="A6085">
        <v>1570.83</v>
      </c>
      <c r="B6085">
        <v>-46.5873931</v>
      </c>
      <c r="C6085">
        <v>-75.279946199999998</v>
      </c>
      <c r="D6085">
        <v>-65.176978899999995</v>
      </c>
      <c r="E6085">
        <v>-51.252144800000003</v>
      </c>
      <c r="F6085">
        <v>0.211089024764988</v>
      </c>
    </row>
    <row r="6086" spans="1:6" x14ac:dyDescent="0.25">
      <c r="A6086">
        <v>1570.84</v>
      </c>
      <c r="B6086">
        <v>-46.581830699999998</v>
      </c>
      <c r="C6086">
        <v>-75.295153900000003</v>
      </c>
      <c r="D6086">
        <v>-65.171521499999997</v>
      </c>
      <c r="E6086">
        <v>-51.247745199999997</v>
      </c>
      <c r="F6086">
        <v>0.21108923343354</v>
      </c>
    </row>
    <row r="6087" spans="1:6" x14ac:dyDescent="0.25">
      <c r="A6087">
        <v>1570.85</v>
      </c>
      <c r="B6087">
        <v>-46.5748307</v>
      </c>
      <c r="C6087">
        <v>-75.293189799999993</v>
      </c>
      <c r="D6087">
        <v>-65.1670759</v>
      </c>
      <c r="E6087">
        <v>-51.2418713</v>
      </c>
      <c r="F6087">
        <v>0.21108944273601099</v>
      </c>
    </row>
    <row r="6088" spans="1:6" x14ac:dyDescent="0.25">
      <c r="A6088">
        <v>1570.86</v>
      </c>
      <c r="B6088">
        <v>-46.5669939</v>
      </c>
      <c r="C6088">
        <v>-75.295916099999999</v>
      </c>
      <c r="D6088">
        <v>-65.165091799999999</v>
      </c>
      <c r="E6088">
        <v>-51.235149300000003</v>
      </c>
      <c r="F6088">
        <v>0.211089652669216</v>
      </c>
    </row>
    <row r="6089" spans="1:6" x14ac:dyDescent="0.25">
      <c r="A6089">
        <v>1570.87</v>
      </c>
      <c r="B6089">
        <v>-46.559683300000003</v>
      </c>
      <c r="C6089">
        <v>-75.320001300000001</v>
      </c>
      <c r="D6089">
        <v>-65.163893999999999</v>
      </c>
      <c r="E6089">
        <v>-51.229158300000002</v>
      </c>
      <c r="F6089">
        <v>0.21108986323315501</v>
      </c>
    </row>
    <row r="6090" spans="1:6" x14ac:dyDescent="0.25">
      <c r="A6090">
        <v>1570.88</v>
      </c>
      <c r="B6090">
        <v>-46.554460400000004</v>
      </c>
      <c r="C6090">
        <v>-75.319185300000001</v>
      </c>
      <c r="D6090">
        <v>-65.163257200000004</v>
      </c>
      <c r="E6090">
        <v>-51.2254437</v>
      </c>
      <c r="F6090">
        <v>0.211090074430103</v>
      </c>
    </row>
    <row r="6091" spans="1:6" x14ac:dyDescent="0.25">
      <c r="A6091">
        <v>1570.89</v>
      </c>
      <c r="B6091">
        <v>-46.552054699999999</v>
      </c>
      <c r="C6091">
        <v>-75.306321600000004</v>
      </c>
      <c r="D6091">
        <v>-65.161944399999996</v>
      </c>
      <c r="E6091">
        <v>-51.224100700000001</v>
      </c>
      <c r="F6091">
        <v>0.21109028625596701</v>
      </c>
    </row>
    <row r="6092" spans="1:6" x14ac:dyDescent="0.25">
      <c r="A6092">
        <v>1570.9</v>
      </c>
      <c r="B6092">
        <v>-46.551185799999999</v>
      </c>
      <c r="C6092">
        <v>-75.314234299999995</v>
      </c>
      <c r="D6092">
        <v>-65.158886999999993</v>
      </c>
      <c r="E6092">
        <v>-51.223142500000002</v>
      </c>
      <c r="F6092">
        <v>0.21109049871483901</v>
      </c>
    </row>
    <row r="6093" spans="1:6" x14ac:dyDescent="0.25">
      <c r="A6093">
        <v>1570.91</v>
      </c>
      <c r="B6093">
        <v>-46.548751199999998</v>
      </c>
      <c r="C6093">
        <v>-75.319321799999997</v>
      </c>
      <c r="D6093">
        <v>-65.155152400000006</v>
      </c>
      <c r="E6093">
        <v>-51.219493499999999</v>
      </c>
      <c r="F6093">
        <v>0.21109071180262601</v>
      </c>
    </row>
    <row r="6094" spans="1:6" x14ac:dyDescent="0.25">
      <c r="A6094">
        <v>1570.92</v>
      </c>
      <c r="B6094">
        <v>-46.541930999999998</v>
      </c>
      <c r="C6094">
        <v>-75.327407199999996</v>
      </c>
      <c r="D6094">
        <v>-65.151560500000002</v>
      </c>
      <c r="E6094">
        <v>-51.211054900000001</v>
      </c>
      <c r="F6094">
        <v>0.21109092552342201</v>
      </c>
    </row>
    <row r="6095" spans="1:6" x14ac:dyDescent="0.25">
      <c r="A6095">
        <v>1570.93</v>
      </c>
      <c r="B6095">
        <v>-46.530743200000003</v>
      </c>
      <c r="C6095">
        <v>-75.340907999999999</v>
      </c>
      <c r="D6095">
        <v>-65.148015299999997</v>
      </c>
      <c r="E6095">
        <v>-51.1986694</v>
      </c>
      <c r="F6095">
        <v>0.21109113987404299</v>
      </c>
    </row>
    <row r="6096" spans="1:6" x14ac:dyDescent="0.25">
      <c r="A6096">
        <v>1570.94</v>
      </c>
      <c r="B6096">
        <v>-46.518405600000001</v>
      </c>
      <c r="C6096">
        <v>-75.333181999999994</v>
      </c>
      <c r="D6096">
        <v>-65.144920299999995</v>
      </c>
      <c r="E6096">
        <v>-51.186019799999997</v>
      </c>
      <c r="F6096">
        <v>0.21109135485812699</v>
      </c>
    </row>
    <row r="6097" spans="1:6" x14ac:dyDescent="0.25">
      <c r="A6097">
        <v>1570.95</v>
      </c>
      <c r="B6097">
        <v>-46.509125900000001</v>
      </c>
      <c r="C6097">
        <v>-75.314671599999997</v>
      </c>
      <c r="D6097">
        <v>-65.142159599999999</v>
      </c>
      <c r="E6097">
        <v>-51.1773162</v>
      </c>
      <c r="F6097">
        <v>0.21109157047112601</v>
      </c>
    </row>
    <row r="6098" spans="1:6" x14ac:dyDescent="0.25">
      <c r="A6098">
        <v>1570.96</v>
      </c>
      <c r="B6098">
        <v>-46.505336300000003</v>
      </c>
      <c r="C6098">
        <v>-75.2988395</v>
      </c>
      <c r="D6098">
        <v>-65.139597300000005</v>
      </c>
      <c r="E6098">
        <v>-51.174128799999998</v>
      </c>
      <c r="F6098">
        <v>0.21109178671440501</v>
      </c>
    </row>
    <row r="6099" spans="1:6" x14ac:dyDescent="0.25">
      <c r="A6099">
        <v>1570.97</v>
      </c>
      <c r="B6099">
        <v>-46.506059299999997</v>
      </c>
      <c r="C6099">
        <v>-75.284458000000001</v>
      </c>
      <c r="D6099">
        <v>-65.136782199999999</v>
      </c>
      <c r="E6099">
        <v>-51.174172200000001</v>
      </c>
      <c r="F6099">
        <v>0.21109200359069299</v>
      </c>
    </row>
    <row r="6100" spans="1:6" x14ac:dyDescent="0.25">
      <c r="A6100">
        <v>1570.98</v>
      </c>
      <c r="B6100">
        <v>-46.507647900000002</v>
      </c>
      <c r="C6100">
        <v>-75.285730700000002</v>
      </c>
      <c r="D6100">
        <v>-65.134934000000001</v>
      </c>
      <c r="E6100">
        <v>-51.173552800000003</v>
      </c>
      <c r="F6100">
        <v>0.21109222109907899</v>
      </c>
    </row>
    <row r="6101" spans="1:6" x14ac:dyDescent="0.25">
      <c r="A6101">
        <v>1570.99</v>
      </c>
      <c r="B6101">
        <v>-46.506347900000002</v>
      </c>
      <c r="C6101">
        <v>-75.284662999999995</v>
      </c>
      <c r="D6101">
        <v>-65.130830799999998</v>
      </c>
      <c r="E6101">
        <v>-51.169163099999999</v>
      </c>
      <c r="F6101">
        <v>0.211092439234562</v>
      </c>
    </row>
    <row r="6102" spans="1:6" x14ac:dyDescent="0.25">
      <c r="A6102">
        <v>1571</v>
      </c>
      <c r="B6102">
        <v>-46.500489399999999</v>
      </c>
      <c r="C6102">
        <v>-75.268618900000007</v>
      </c>
      <c r="D6102">
        <v>-65.126138100000006</v>
      </c>
      <c r="E6102">
        <v>-51.1603092</v>
      </c>
      <c r="F6102">
        <v>0.21109265800441801</v>
      </c>
    </row>
    <row r="6103" spans="1:6" x14ac:dyDescent="0.25">
      <c r="A6103">
        <v>1571.01</v>
      </c>
      <c r="B6103">
        <v>-46.491145299999999</v>
      </c>
      <c r="C6103">
        <v>-75.2589009</v>
      </c>
      <c r="D6103">
        <v>-65.126434599999996</v>
      </c>
      <c r="E6103">
        <v>-51.148630300000001</v>
      </c>
      <c r="F6103">
        <v>0.211092877402734</v>
      </c>
    </row>
    <row r="6104" spans="1:6" x14ac:dyDescent="0.25">
      <c r="A6104">
        <v>1571.02</v>
      </c>
      <c r="B6104">
        <v>-46.4813537</v>
      </c>
      <c r="C6104">
        <v>-75.255385200000006</v>
      </c>
      <c r="D6104">
        <v>-65.126525999999998</v>
      </c>
      <c r="E6104">
        <v>-51.137238600000003</v>
      </c>
      <c r="F6104">
        <v>0.21109309743360399</v>
      </c>
    </row>
    <row r="6105" spans="1:6" x14ac:dyDescent="0.25">
      <c r="A6105">
        <v>1571.03</v>
      </c>
      <c r="B6105">
        <v>-46.474354699999999</v>
      </c>
      <c r="C6105">
        <v>-75.256963799999994</v>
      </c>
      <c r="D6105">
        <v>-65.126608099999999</v>
      </c>
      <c r="E6105">
        <v>-51.129293199999999</v>
      </c>
      <c r="F6105">
        <v>0.21109331809384499</v>
      </c>
    </row>
    <row r="6106" spans="1:6" x14ac:dyDescent="0.25">
      <c r="A6106">
        <v>1571.04</v>
      </c>
      <c r="B6106">
        <v>-46.472013699999998</v>
      </c>
      <c r="C6106">
        <v>-75.244770200000005</v>
      </c>
      <c r="D6106">
        <v>-65.126783099999997</v>
      </c>
      <c r="E6106">
        <v>-51.125798799999998</v>
      </c>
      <c r="F6106">
        <v>0.21109353938481901</v>
      </c>
    </row>
    <row r="6107" spans="1:6" x14ac:dyDescent="0.25">
      <c r="A6107">
        <v>1571.05</v>
      </c>
      <c r="B6107">
        <v>-46.473964100000003</v>
      </c>
      <c r="C6107">
        <v>-75.216778599999998</v>
      </c>
      <c r="D6107">
        <v>-65.125896100000006</v>
      </c>
      <c r="E6107">
        <v>-51.125644100000002</v>
      </c>
      <c r="F6107">
        <v>0.21109376130743801</v>
      </c>
    </row>
    <row r="6108" spans="1:6" x14ac:dyDescent="0.25">
      <c r="A6108">
        <v>1571.06</v>
      </c>
      <c r="B6108">
        <v>-46.477794600000003</v>
      </c>
      <c r="C6108">
        <v>-75.192620000000005</v>
      </c>
      <c r="D6108">
        <v>-65.126379700000001</v>
      </c>
      <c r="E6108">
        <v>-51.126282199999999</v>
      </c>
      <c r="F6108">
        <v>0.21109398385897299</v>
      </c>
    </row>
    <row r="6109" spans="1:6" x14ac:dyDescent="0.25">
      <c r="A6109">
        <v>1571.07</v>
      </c>
      <c r="B6109">
        <v>-46.480224200000002</v>
      </c>
      <c r="C6109">
        <v>-75.181615300000004</v>
      </c>
      <c r="D6109">
        <v>-65.126393399999998</v>
      </c>
      <c r="E6109">
        <v>-51.124555200000003</v>
      </c>
      <c r="F6109">
        <v>0.211094207044425</v>
      </c>
    </row>
    <row r="6110" spans="1:6" x14ac:dyDescent="0.25">
      <c r="A6110">
        <v>1571.08</v>
      </c>
      <c r="B6110">
        <v>-46.478648800000002</v>
      </c>
      <c r="C6110">
        <v>-75.190113100000005</v>
      </c>
      <c r="D6110">
        <v>-65.125410799999997</v>
      </c>
      <c r="E6110">
        <v>-51.118625899999998</v>
      </c>
      <c r="F6110">
        <v>0.21109443085742899</v>
      </c>
    </row>
    <row r="6111" spans="1:6" x14ac:dyDescent="0.25">
      <c r="A6111">
        <v>1571.09</v>
      </c>
      <c r="B6111">
        <v>-46.472658099999997</v>
      </c>
      <c r="C6111">
        <v>-75.199286599999994</v>
      </c>
      <c r="D6111">
        <v>-65.124553399999996</v>
      </c>
      <c r="E6111">
        <v>-51.108805099999998</v>
      </c>
      <c r="F6111">
        <v>0.21109465530389601</v>
      </c>
    </row>
    <row r="6112" spans="1:6" x14ac:dyDescent="0.25">
      <c r="A6112">
        <v>1571.1</v>
      </c>
      <c r="B6112">
        <v>-46.464497799999997</v>
      </c>
      <c r="C6112">
        <v>-75.201341900000003</v>
      </c>
      <c r="D6112">
        <v>-65.124762700000005</v>
      </c>
      <c r="E6112">
        <v>-51.097648499999998</v>
      </c>
      <c r="F6112">
        <v>0.21109488037836899</v>
      </c>
    </row>
    <row r="6113" spans="1:6" x14ac:dyDescent="0.25">
      <c r="A6113">
        <v>1571.11</v>
      </c>
      <c r="B6113">
        <v>-46.457928000000003</v>
      </c>
      <c r="C6113">
        <v>-75.193032700000003</v>
      </c>
      <c r="D6113">
        <v>-65.125368899999998</v>
      </c>
      <c r="E6113">
        <v>-51.089147699999998</v>
      </c>
      <c r="F6113">
        <v>0.21109510608494</v>
      </c>
    </row>
    <row r="6114" spans="1:6" x14ac:dyDescent="0.25">
      <c r="A6114">
        <v>1571.12</v>
      </c>
      <c r="B6114">
        <v>-46.455983000000003</v>
      </c>
      <c r="C6114">
        <v>-75.186029899999994</v>
      </c>
      <c r="D6114">
        <v>-65.128132300000004</v>
      </c>
      <c r="E6114">
        <v>-51.085609099999999</v>
      </c>
      <c r="F6114">
        <v>0.211095332420427</v>
      </c>
    </row>
    <row r="6115" spans="1:6" x14ac:dyDescent="0.25">
      <c r="A6115">
        <v>1571.13</v>
      </c>
      <c r="B6115">
        <v>-46.459169899999999</v>
      </c>
      <c r="C6115">
        <v>-75.192301900000004</v>
      </c>
      <c r="D6115">
        <v>-65.131739300000007</v>
      </c>
      <c r="E6115">
        <v>-51.0863935</v>
      </c>
      <c r="F6115">
        <v>0.211095559388014</v>
      </c>
    </row>
    <row r="6116" spans="1:6" x14ac:dyDescent="0.25">
      <c r="A6116">
        <v>1571.14</v>
      </c>
      <c r="B6116">
        <v>-46.464996499999998</v>
      </c>
      <c r="C6116">
        <v>-75.202267599999999</v>
      </c>
      <c r="D6116">
        <v>-65.132968500000004</v>
      </c>
      <c r="E6116">
        <v>-51.088607699999997</v>
      </c>
      <c r="F6116">
        <v>0.21109578698406001</v>
      </c>
    </row>
    <row r="6117" spans="1:6" x14ac:dyDescent="0.25">
      <c r="A6117">
        <v>1571.15</v>
      </c>
      <c r="B6117">
        <v>-46.469587400000002</v>
      </c>
      <c r="C6117">
        <v>-75.224609599999994</v>
      </c>
      <c r="D6117">
        <v>-65.1334035</v>
      </c>
      <c r="E6117">
        <v>-51.088623200000001</v>
      </c>
      <c r="F6117">
        <v>0.211096015213116</v>
      </c>
    </row>
    <row r="6118" spans="1:6" x14ac:dyDescent="0.25">
      <c r="A6118">
        <v>1571.16</v>
      </c>
      <c r="B6118">
        <v>-46.470575500000002</v>
      </c>
      <c r="C6118">
        <v>-75.241114199999998</v>
      </c>
      <c r="D6118">
        <v>-65.1349163</v>
      </c>
      <c r="E6118">
        <v>-51.085001900000002</v>
      </c>
      <c r="F6118">
        <v>0.211096244073815</v>
      </c>
    </row>
    <row r="6119" spans="1:6" x14ac:dyDescent="0.25">
      <c r="A6119">
        <v>1571.17</v>
      </c>
      <c r="B6119">
        <v>-46.468432399999998</v>
      </c>
      <c r="C6119">
        <v>-75.246997899999997</v>
      </c>
      <c r="D6119">
        <v>-65.137969999999996</v>
      </c>
      <c r="E6119">
        <v>-51.078998400000003</v>
      </c>
      <c r="F6119">
        <v>0.21109647356343</v>
      </c>
    </row>
    <row r="6120" spans="1:6" x14ac:dyDescent="0.25">
      <c r="A6120">
        <v>1571.18</v>
      </c>
      <c r="B6120">
        <v>-46.465691</v>
      </c>
      <c r="C6120">
        <v>-75.259967000000003</v>
      </c>
      <c r="D6120">
        <v>-65.140999899999997</v>
      </c>
      <c r="E6120">
        <v>-51.073405800000003</v>
      </c>
      <c r="F6120">
        <v>0.21109670368241501</v>
      </c>
    </row>
    <row r="6121" spans="1:6" x14ac:dyDescent="0.25">
      <c r="A6121">
        <v>1571.19</v>
      </c>
      <c r="B6121">
        <v>-46.464948399999997</v>
      </c>
      <c r="C6121">
        <v>-75.263217400000002</v>
      </c>
      <c r="D6121">
        <v>-65.142015099999995</v>
      </c>
      <c r="E6121">
        <v>-51.070379000000003</v>
      </c>
      <c r="F6121">
        <v>0.21109693443168001</v>
      </c>
    </row>
    <row r="6122" spans="1:6" x14ac:dyDescent="0.25">
      <c r="A6122">
        <v>1571.2</v>
      </c>
      <c r="B6122">
        <v>-46.467148399999999</v>
      </c>
      <c r="C6122">
        <v>-75.270746299999999</v>
      </c>
      <c r="D6122">
        <v>-65.141505300000006</v>
      </c>
      <c r="E6122">
        <v>-51.070180700000002</v>
      </c>
      <c r="F6122">
        <v>0.21109716581122501</v>
      </c>
    </row>
    <row r="6123" spans="1:6" x14ac:dyDescent="0.25">
      <c r="A6123">
        <v>1571.21</v>
      </c>
      <c r="B6123">
        <v>-46.471587800000002</v>
      </c>
      <c r="C6123">
        <v>-75.292861500000001</v>
      </c>
      <c r="D6123">
        <v>-65.142685900000004</v>
      </c>
      <c r="E6123">
        <v>-51.071859099999998</v>
      </c>
      <c r="F6123">
        <v>0.21109739782014</v>
      </c>
    </row>
    <row r="6124" spans="1:6" x14ac:dyDescent="0.25">
      <c r="A6124">
        <v>1571.22</v>
      </c>
      <c r="B6124">
        <v>-46.476795899999999</v>
      </c>
      <c r="C6124">
        <v>-75.304351999999994</v>
      </c>
      <c r="D6124">
        <v>-65.144563899999994</v>
      </c>
      <c r="E6124">
        <v>-51.073799999999999</v>
      </c>
      <c r="F6124">
        <v>0.211097630463428</v>
      </c>
    </row>
    <row r="6125" spans="1:6" x14ac:dyDescent="0.25">
      <c r="A6125">
        <v>1571.23</v>
      </c>
      <c r="B6125">
        <v>-46.481475699999997</v>
      </c>
      <c r="C6125">
        <v>-75.320365499999994</v>
      </c>
      <c r="D6125">
        <v>-65.145855100000006</v>
      </c>
      <c r="E6125">
        <v>-51.0751323</v>
      </c>
      <c r="F6125">
        <v>0.21109786373199299</v>
      </c>
    </row>
    <row r="6126" spans="1:6" x14ac:dyDescent="0.25">
      <c r="A6126">
        <v>1571.24</v>
      </c>
      <c r="B6126">
        <v>-46.485256300000003</v>
      </c>
      <c r="C6126">
        <v>-75.330558999999994</v>
      </c>
      <c r="D6126">
        <v>-65.146386800000002</v>
      </c>
      <c r="E6126">
        <v>-51.075711499999997</v>
      </c>
      <c r="F6126">
        <v>0.21109809763402199</v>
      </c>
    </row>
    <row r="6127" spans="1:6" x14ac:dyDescent="0.25">
      <c r="A6127">
        <v>1571.25</v>
      </c>
      <c r="B6127">
        <v>-46.488483199999997</v>
      </c>
      <c r="C6127">
        <v>-75.3383781</v>
      </c>
      <c r="D6127">
        <v>-65.148375900000005</v>
      </c>
      <c r="E6127">
        <v>-51.075946600000002</v>
      </c>
      <c r="F6127">
        <v>0.21109833216496601</v>
      </c>
    </row>
    <row r="6128" spans="1:6" x14ac:dyDescent="0.25">
      <c r="A6128">
        <v>1571.26</v>
      </c>
      <c r="B6128">
        <v>-46.491663199999998</v>
      </c>
      <c r="C6128">
        <v>-75.347514399999994</v>
      </c>
      <c r="D6128">
        <v>-65.152019300000006</v>
      </c>
      <c r="E6128">
        <v>-51.076517899999999</v>
      </c>
      <c r="F6128">
        <v>0.211098567326644</v>
      </c>
    </row>
    <row r="6129" spans="1:6" x14ac:dyDescent="0.25">
      <c r="A6129">
        <v>1571.27</v>
      </c>
      <c r="B6129">
        <v>-46.495249700000002</v>
      </c>
      <c r="C6129">
        <v>-75.350073899999998</v>
      </c>
      <c r="D6129">
        <v>-65.153630899999996</v>
      </c>
      <c r="E6129">
        <v>-51.0776775</v>
      </c>
      <c r="F6129">
        <v>0.211098803117693</v>
      </c>
    </row>
    <row r="6130" spans="1:6" x14ac:dyDescent="0.25">
      <c r="A6130">
        <v>1571.28</v>
      </c>
      <c r="B6130">
        <v>-46.499354400000001</v>
      </c>
      <c r="C6130">
        <v>-75.357475399999998</v>
      </c>
      <c r="D6130">
        <v>-65.157698100000005</v>
      </c>
      <c r="E6130">
        <v>-51.079302300000002</v>
      </c>
      <c r="F6130">
        <v>0.21109903953902201</v>
      </c>
    </row>
    <row r="6131" spans="1:6" x14ac:dyDescent="0.25">
      <c r="A6131">
        <v>1571.29</v>
      </c>
      <c r="B6131">
        <v>-46.5036852</v>
      </c>
      <c r="C6131">
        <v>-75.359655900000007</v>
      </c>
      <c r="D6131">
        <v>-65.162725100000003</v>
      </c>
      <c r="E6131">
        <v>-51.0810599</v>
      </c>
      <c r="F6131">
        <v>0.21109927659017599</v>
      </c>
    </row>
    <row r="6132" spans="1:6" x14ac:dyDescent="0.25">
      <c r="A6132">
        <v>1571.3</v>
      </c>
      <c r="B6132">
        <v>-46.507859000000003</v>
      </c>
      <c r="C6132">
        <v>-75.358874200000002</v>
      </c>
      <c r="D6132">
        <v>-65.166238500000006</v>
      </c>
      <c r="E6132">
        <v>-51.082796000000002</v>
      </c>
      <c r="F6132">
        <v>0.21109951427342799</v>
      </c>
    </row>
    <row r="6133" spans="1:6" x14ac:dyDescent="0.25">
      <c r="A6133">
        <v>1571.31</v>
      </c>
      <c r="B6133">
        <v>-46.511637</v>
      </c>
      <c r="C6133">
        <v>-75.3578847</v>
      </c>
      <c r="D6133">
        <v>-65.169904599999995</v>
      </c>
      <c r="E6133">
        <v>-51.084516600000001</v>
      </c>
      <c r="F6133">
        <v>0.21109975258741501</v>
      </c>
    </row>
    <row r="6134" spans="1:6" x14ac:dyDescent="0.25">
      <c r="A6134">
        <v>1571.32</v>
      </c>
      <c r="B6134">
        <v>-46.515233500000001</v>
      </c>
      <c r="C6134">
        <v>-75.356817300000003</v>
      </c>
      <c r="D6134">
        <v>-65.172006999999994</v>
      </c>
      <c r="E6134">
        <v>-51.086471400000001</v>
      </c>
      <c r="F6134">
        <v>0.21109999152758999</v>
      </c>
    </row>
    <row r="6135" spans="1:6" x14ac:dyDescent="0.25">
      <c r="A6135">
        <v>1571.33</v>
      </c>
      <c r="B6135">
        <v>-46.519229500000002</v>
      </c>
      <c r="C6135">
        <v>-75.358089899999996</v>
      </c>
      <c r="D6135">
        <v>-65.175201000000001</v>
      </c>
      <c r="E6135">
        <v>-51.089165700000002</v>
      </c>
      <c r="F6135">
        <v>0.21110023109940801</v>
      </c>
    </row>
    <row r="6136" spans="1:6" x14ac:dyDescent="0.25">
      <c r="A6136">
        <v>1571.34</v>
      </c>
      <c r="B6136">
        <v>-46.524294300000001</v>
      </c>
      <c r="C6136">
        <v>-75.351527000000004</v>
      </c>
      <c r="D6136">
        <v>-65.180798100000004</v>
      </c>
      <c r="E6136">
        <v>-51.092988099999999</v>
      </c>
      <c r="F6136">
        <v>0.211100471301506</v>
      </c>
    </row>
    <row r="6137" spans="1:6" x14ac:dyDescent="0.25">
      <c r="A6137">
        <v>1571.35</v>
      </c>
      <c r="B6137">
        <v>-46.530746499999999</v>
      </c>
      <c r="C6137">
        <v>-75.345299999999995</v>
      </c>
      <c r="D6137">
        <v>-65.183006000000006</v>
      </c>
      <c r="E6137">
        <v>-51.098176000000002</v>
      </c>
      <c r="F6137">
        <v>0.21110071213297499</v>
      </c>
    </row>
    <row r="6138" spans="1:6" x14ac:dyDescent="0.25">
      <c r="A6138">
        <v>1571.36</v>
      </c>
      <c r="B6138">
        <v>-46.538051699999997</v>
      </c>
      <c r="C6138">
        <v>-75.344941800000001</v>
      </c>
      <c r="D6138">
        <v>-65.1840294</v>
      </c>
      <c r="E6138">
        <v>-51.104209099999999</v>
      </c>
      <c r="F6138">
        <v>0.21110095359335901</v>
      </c>
    </row>
    <row r="6139" spans="1:6" x14ac:dyDescent="0.25">
      <c r="A6139">
        <v>1571.37</v>
      </c>
      <c r="B6139">
        <v>-46.544832</v>
      </c>
      <c r="C6139">
        <v>-75.346819699999998</v>
      </c>
      <c r="D6139">
        <v>-65.187570800000003</v>
      </c>
      <c r="E6139">
        <v>-51.1095234</v>
      </c>
      <c r="F6139">
        <v>0.21110119568538699</v>
      </c>
    </row>
    <row r="6140" spans="1:6" x14ac:dyDescent="0.25">
      <c r="A6140">
        <v>1571.38</v>
      </c>
      <c r="B6140">
        <v>-46.549561699999998</v>
      </c>
      <c r="C6140">
        <v>-75.357740899999996</v>
      </c>
      <c r="D6140">
        <v>-65.1906496</v>
      </c>
      <c r="E6140">
        <v>-51.112713399999997</v>
      </c>
      <c r="F6140">
        <v>0.21110143840814999</v>
      </c>
    </row>
    <row r="6141" spans="1:6" x14ac:dyDescent="0.25">
      <c r="A6141">
        <v>1571.39</v>
      </c>
      <c r="B6141">
        <v>-46.551572200000003</v>
      </c>
      <c r="C6141">
        <v>-75.358247700000007</v>
      </c>
      <c r="D6141">
        <v>-65.193480399999999</v>
      </c>
      <c r="E6141">
        <v>-51.113798199999998</v>
      </c>
      <c r="F6141">
        <v>0.211101681758464</v>
      </c>
    </row>
    <row r="6142" spans="1:6" x14ac:dyDescent="0.25">
      <c r="A6142">
        <v>1571.4</v>
      </c>
      <c r="B6142">
        <v>-46.552203400000003</v>
      </c>
      <c r="C6142">
        <v>-75.359826299999995</v>
      </c>
      <c r="D6142">
        <v>-65.197471100000001</v>
      </c>
      <c r="E6142">
        <v>-51.114627900000002</v>
      </c>
      <c r="F6142">
        <v>0.21110192573814901</v>
      </c>
    </row>
    <row r="6143" spans="1:6" x14ac:dyDescent="0.25">
      <c r="A6143">
        <v>1571.41</v>
      </c>
      <c r="B6143">
        <v>-46.5545665</v>
      </c>
      <c r="C6143">
        <v>-75.356159599999998</v>
      </c>
      <c r="D6143">
        <v>-65.202932300000001</v>
      </c>
      <c r="E6143">
        <v>-51.1181622</v>
      </c>
      <c r="F6143">
        <v>0.21110217034993201</v>
      </c>
    </row>
    <row r="6144" spans="1:6" x14ac:dyDescent="0.25">
      <c r="A6144">
        <v>1571.42</v>
      </c>
      <c r="B6144">
        <v>-46.56138</v>
      </c>
      <c r="C6144">
        <v>-75.345356699999996</v>
      </c>
      <c r="D6144">
        <v>-65.207959000000002</v>
      </c>
      <c r="E6144">
        <v>-51.126399900000003</v>
      </c>
      <c r="F6144">
        <v>0.211102415590631</v>
      </c>
    </row>
    <row r="6145" spans="1:6" x14ac:dyDescent="0.25">
      <c r="A6145">
        <v>1571.43</v>
      </c>
      <c r="B6145">
        <v>-46.572566199999997</v>
      </c>
      <c r="C6145">
        <v>-75.343884399999993</v>
      </c>
      <c r="D6145">
        <v>-65.212564299999997</v>
      </c>
      <c r="E6145">
        <v>-51.138471899999999</v>
      </c>
      <c r="F6145">
        <v>0.2111026614607</v>
      </c>
    </row>
    <row r="6146" spans="1:6" x14ac:dyDescent="0.25">
      <c r="A6146">
        <v>1571.44</v>
      </c>
      <c r="B6146">
        <v>-46.584910700000002</v>
      </c>
      <c r="C6146">
        <v>-75.347910400000004</v>
      </c>
      <c r="D6146">
        <v>-65.218078899999995</v>
      </c>
      <c r="E6146">
        <v>-51.150841100000001</v>
      </c>
      <c r="F6146">
        <v>0.211102907960594</v>
      </c>
    </row>
    <row r="6147" spans="1:6" x14ac:dyDescent="0.25">
      <c r="A6147">
        <v>1571.45</v>
      </c>
      <c r="B6147">
        <v>-46.594203200000003</v>
      </c>
      <c r="C6147">
        <v>-75.346078800000001</v>
      </c>
      <c r="D6147">
        <v>-65.223379800000004</v>
      </c>
      <c r="E6147">
        <v>-51.159439499999998</v>
      </c>
      <c r="F6147">
        <v>0.211103155089404</v>
      </c>
    </row>
    <row r="6148" spans="1:6" x14ac:dyDescent="0.25">
      <c r="A6148">
        <v>1571.46</v>
      </c>
      <c r="B6148">
        <v>-46.5980293</v>
      </c>
      <c r="C6148">
        <v>-75.345222500000006</v>
      </c>
      <c r="D6148">
        <v>-65.230049600000001</v>
      </c>
      <c r="E6148">
        <v>-51.162637500000002</v>
      </c>
      <c r="F6148">
        <v>0.21110340284894799</v>
      </c>
    </row>
    <row r="6149" spans="1:6" x14ac:dyDescent="0.25">
      <c r="A6149">
        <v>1571.47</v>
      </c>
      <c r="B6149">
        <v>-46.597403999999997</v>
      </c>
      <c r="C6149">
        <v>-75.340809100000001</v>
      </c>
      <c r="D6149">
        <v>-65.2373178</v>
      </c>
      <c r="E6149">
        <v>-51.162723999999997</v>
      </c>
      <c r="F6149">
        <v>0.21110365123831801</v>
      </c>
    </row>
    <row r="6150" spans="1:6" x14ac:dyDescent="0.25">
      <c r="A6150">
        <v>1571.48</v>
      </c>
      <c r="B6150">
        <v>-46.596096299999999</v>
      </c>
      <c r="C6150">
        <v>-75.325835499999997</v>
      </c>
      <c r="D6150">
        <v>-65.241281799999996</v>
      </c>
      <c r="E6150">
        <v>-51.163706400000002</v>
      </c>
      <c r="F6150">
        <v>0.211103900256603</v>
      </c>
    </row>
    <row r="6151" spans="1:6" x14ac:dyDescent="0.25">
      <c r="A6151">
        <v>1571.49</v>
      </c>
      <c r="B6151">
        <v>-46.597950300000001</v>
      </c>
      <c r="C6151">
        <v>-75.329724400000003</v>
      </c>
      <c r="D6151">
        <v>-65.246744000000007</v>
      </c>
      <c r="E6151">
        <v>-51.1687279</v>
      </c>
      <c r="F6151">
        <v>0.211104149907442</v>
      </c>
    </row>
    <row r="6152" spans="1:6" x14ac:dyDescent="0.25">
      <c r="A6152">
        <v>1571.5</v>
      </c>
      <c r="B6152">
        <v>-46.604746499999997</v>
      </c>
      <c r="C6152">
        <v>-75.346766700000003</v>
      </c>
      <c r="D6152">
        <v>-65.255278799999999</v>
      </c>
      <c r="E6152">
        <v>-51.178449999999998</v>
      </c>
      <c r="F6152">
        <v>0.211104400184013</v>
      </c>
    </row>
    <row r="6153" spans="1:6" x14ac:dyDescent="0.25">
      <c r="A6153">
        <v>1571.51</v>
      </c>
      <c r="B6153">
        <v>-46.615445399999999</v>
      </c>
      <c r="C6153">
        <v>-75.370303199999995</v>
      </c>
      <c r="D6153">
        <v>-65.260301299999995</v>
      </c>
      <c r="E6153">
        <v>-51.191168900000001</v>
      </c>
      <c r="F6153">
        <v>0.21110465109222801</v>
      </c>
    </row>
    <row r="6154" spans="1:6" x14ac:dyDescent="0.25">
      <c r="A6154">
        <v>1571.52</v>
      </c>
      <c r="B6154">
        <v>-46.626857100000002</v>
      </c>
      <c r="C6154">
        <v>-75.373329900000002</v>
      </c>
      <c r="D6154">
        <v>-65.263972100000004</v>
      </c>
      <c r="E6154">
        <v>-51.203876000000001</v>
      </c>
      <c r="F6154">
        <v>0.211104902628449</v>
      </c>
    </row>
    <row r="6155" spans="1:6" x14ac:dyDescent="0.25">
      <c r="A6155">
        <v>1571.53</v>
      </c>
      <c r="B6155">
        <v>-46.635633800000001</v>
      </c>
      <c r="C6155">
        <v>-75.358566199999999</v>
      </c>
      <c r="D6155">
        <v>-65.267447200000007</v>
      </c>
      <c r="E6155">
        <v>-51.213370599999998</v>
      </c>
      <c r="F6155">
        <v>0.21110515479495001</v>
      </c>
    </row>
    <row r="6156" spans="1:6" x14ac:dyDescent="0.25">
      <c r="A6156">
        <v>1571.54</v>
      </c>
      <c r="B6156">
        <v>-46.639767999999997</v>
      </c>
      <c r="C6156">
        <v>-75.366402899999997</v>
      </c>
      <c r="D6156">
        <v>-65.270690200000004</v>
      </c>
      <c r="E6156">
        <v>-51.218463300000003</v>
      </c>
      <c r="F6156">
        <v>0.21110540759173099</v>
      </c>
    </row>
    <row r="6157" spans="1:6" x14ac:dyDescent="0.25">
      <c r="A6157">
        <v>1571.55</v>
      </c>
      <c r="B6157">
        <v>-46.639499700000002</v>
      </c>
      <c r="C6157">
        <v>-75.380481700000004</v>
      </c>
      <c r="D6157">
        <v>-65.277000299999997</v>
      </c>
      <c r="E6157">
        <v>-51.220089799999997</v>
      </c>
      <c r="F6157">
        <v>0.21110566101560799</v>
      </c>
    </row>
    <row r="6158" spans="1:6" x14ac:dyDescent="0.25">
      <c r="A6158">
        <v>1571.56</v>
      </c>
      <c r="B6158">
        <v>-46.637284700000002</v>
      </c>
      <c r="C6158">
        <v>-75.397177299999996</v>
      </c>
      <c r="D6158">
        <v>-65.284269800000004</v>
      </c>
      <c r="E6158">
        <v>-51.220838700000002</v>
      </c>
      <c r="F6158">
        <v>0.21110591507113</v>
      </c>
    </row>
    <row r="6159" spans="1:6" x14ac:dyDescent="0.25">
      <c r="A6159">
        <v>1571.57</v>
      </c>
      <c r="B6159">
        <v>-46.636589200000003</v>
      </c>
      <c r="C6159">
        <v>-75.424013400000007</v>
      </c>
      <c r="D6159">
        <v>-65.290300999999999</v>
      </c>
      <c r="E6159">
        <v>-51.2241547</v>
      </c>
      <c r="F6159">
        <v>0.21110616975465701</v>
      </c>
    </row>
    <row r="6160" spans="1:6" x14ac:dyDescent="0.25">
      <c r="A6160">
        <v>1571.58</v>
      </c>
      <c r="B6160">
        <v>-46.640114400000002</v>
      </c>
      <c r="C6160">
        <v>-75.435566699999995</v>
      </c>
      <c r="D6160">
        <v>-65.296501000000006</v>
      </c>
      <c r="E6160">
        <v>-51.231984500000003</v>
      </c>
      <c r="F6160">
        <v>0.211106425067555</v>
      </c>
    </row>
    <row r="6161" spans="1:6" x14ac:dyDescent="0.25">
      <c r="A6161">
        <v>1571.59</v>
      </c>
      <c r="B6161">
        <v>-46.648343599999997</v>
      </c>
      <c r="C6161">
        <v>-75.444745400000002</v>
      </c>
      <c r="D6161">
        <v>-65.302219399999998</v>
      </c>
      <c r="E6161">
        <v>-51.243994100000002</v>
      </c>
      <c r="F6161">
        <v>0.21110668101073299</v>
      </c>
    </row>
    <row r="6162" spans="1:6" x14ac:dyDescent="0.25">
      <c r="A6162">
        <v>1571.6</v>
      </c>
      <c r="B6162">
        <v>-46.659059499999998</v>
      </c>
      <c r="C6162">
        <v>-75.445510400000003</v>
      </c>
      <c r="D6162">
        <v>-65.307176100000007</v>
      </c>
      <c r="E6162">
        <v>-51.257581799999997</v>
      </c>
      <c r="F6162">
        <v>0.211106937583281</v>
      </c>
    </row>
    <row r="6163" spans="1:6" x14ac:dyDescent="0.25">
      <c r="A6163">
        <v>1571.61</v>
      </c>
      <c r="B6163">
        <v>-46.668341099999999</v>
      </c>
      <c r="C6163">
        <v>-75.438793799999999</v>
      </c>
      <c r="D6163">
        <v>-65.311077499999996</v>
      </c>
      <c r="E6163">
        <v>-51.268680199999999</v>
      </c>
      <c r="F6163">
        <v>0.21110719478610901</v>
      </c>
    </row>
    <row r="6164" spans="1:6" x14ac:dyDescent="0.25">
      <c r="A6164">
        <v>1571.62</v>
      </c>
      <c r="B6164">
        <v>-46.672977799999998</v>
      </c>
      <c r="C6164">
        <v>-75.439716500000003</v>
      </c>
      <c r="D6164">
        <v>-65.313008199999999</v>
      </c>
      <c r="E6164">
        <v>-51.274884399999998</v>
      </c>
      <c r="F6164">
        <v>0.211107452616034</v>
      </c>
    </row>
    <row r="6165" spans="1:6" x14ac:dyDescent="0.25">
      <c r="A6165">
        <v>1571.63</v>
      </c>
      <c r="B6165">
        <v>-46.672486300000003</v>
      </c>
      <c r="C6165">
        <v>-75.440450200000001</v>
      </c>
      <c r="D6165">
        <v>-65.315088299999999</v>
      </c>
      <c r="E6165">
        <v>-51.276721199999997</v>
      </c>
      <c r="F6165">
        <v>0.211107711074874</v>
      </c>
    </row>
    <row r="6166" spans="1:6" x14ac:dyDescent="0.25">
      <c r="A6166">
        <v>1571.64</v>
      </c>
      <c r="B6166">
        <v>-46.669548599999999</v>
      </c>
      <c r="C6166">
        <v>-75.442248500000005</v>
      </c>
      <c r="D6166">
        <v>-65.319836800000004</v>
      </c>
      <c r="E6166">
        <v>-51.277203100000001</v>
      </c>
      <c r="F6166">
        <v>0.21110797016581301</v>
      </c>
    </row>
    <row r="6167" spans="1:6" x14ac:dyDescent="0.25">
      <c r="A6167">
        <v>1571.65</v>
      </c>
      <c r="B6167">
        <v>-46.668171899999997</v>
      </c>
      <c r="C6167">
        <v>-75.4310014</v>
      </c>
      <c r="D6167">
        <v>-65.328091599999993</v>
      </c>
      <c r="E6167">
        <v>-51.280237499999998</v>
      </c>
      <c r="F6167">
        <v>0.21110822988293901</v>
      </c>
    </row>
    <row r="6168" spans="1:6" x14ac:dyDescent="0.25">
      <c r="A6168">
        <v>1571.66</v>
      </c>
      <c r="B6168">
        <v>-46.670636100000003</v>
      </c>
      <c r="C6168">
        <v>-75.432371000000003</v>
      </c>
      <c r="D6168">
        <v>-65.335020799999995</v>
      </c>
      <c r="E6168">
        <v>-51.287100700000003</v>
      </c>
      <c r="F6168">
        <v>0.21110849023216399</v>
      </c>
    </row>
    <row r="6169" spans="1:6" x14ac:dyDescent="0.25">
      <c r="A6169">
        <v>1571.67</v>
      </c>
      <c r="B6169">
        <v>-46.676306799999999</v>
      </c>
      <c r="C6169">
        <v>-75.438423099999994</v>
      </c>
      <c r="D6169">
        <v>-65.338647399999999</v>
      </c>
      <c r="E6169">
        <v>-51.296277699999997</v>
      </c>
      <c r="F6169">
        <v>0.211108751207576</v>
      </c>
    </row>
    <row r="6170" spans="1:6" x14ac:dyDescent="0.25">
      <c r="A6170">
        <v>1571.68</v>
      </c>
      <c r="B6170">
        <v>-46.682564599999999</v>
      </c>
      <c r="C6170">
        <v>-75.434720499999997</v>
      </c>
      <c r="D6170">
        <v>-65.341088200000002</v>
      </c>
      <c r="E6170">
        <v>-51.3050639</v>
      </c>
      <c r="F6170">
        <v>0.21110901281463201</v>
      </c>
    </row>
    <row r="6171" spans="1:6" x14ac:dyDescent="0.25">
      <c r="A6171">
        <v>1571.69</v>
      </c>
      <c r="B6171">
        <v>-46.686597900000002</v>
      </c>
      <c r="C6171">
        <v>-75.434387400000006</v>
      </c>
      <c r="D6171">
        <v>-65.344328000000004</v>
      </c>
      <c r="E6171">
        <v>-51.311034300000003</v>
      </c>
      <c r="F6171">
        <v>0.21110927505014801</v>
      </c>
    </row>
    <row r="6172" spans="1:6" x14ac:dyDescent="0.25">
      <c r="A6172">
        <v>1571.7</v>
      </c>
      <c r="B6172">
        <v>-46.687351700000001</v>
      </c>
      <c r="C6172">
        <v>-75.441024999999996</v>
      </c>
      <c r="D6172">
        <v>-65.349580700000004</v>
      </c>
      <c r="E6172">
        <v>-51.313749299999998</v>
      </c>
      <c r="F6172">
        <v>0.21110953791458101</v>
      </c>
    </row>
    <row r="6173" spans="1:6" x14ac:dyDescent="0.25">
      <c r="A6173">
        <v>1571.71</v>
      </c>
      <c r="B6173">
        <v>-46.685668200000002</v>
      </c>
      <c r="C6173">
        <v>-75.4237763</v>
      </c>
      <c r="D6173">
        <v>-65.355012599999995</v>
      </c>
      <c r="E6173">
        <v>-51.314416799999996</v>
      </c>
      <c r="F6173">
        <v>0.21110980140792901</v>
      </c>
    </row>
    <row r="6174" spans="1:6" x14ac:dyDescent="0.25">
      <c r="A6174">
        <v>1571.72</v>
      </c>
      <c r="B6174">
        <v>-46.683186399999997</v>
      </c>
      <c r="C6174">
        <v>-75.402694699999998</v>
      </c>
      <c r="D6174">
        <v>-65.359484800000004</v>
      </c>
      <c r="E6174">
        <v>-51.314777499999998</v>
      </c>
      <c r="F6174">
        <v>0.21111006553019299</v>
      </c>
    </row>
    <row r="6175" spans="1:6" x14ac:dyDescent="0.25">
      <c r="A6175">
        <v>1571.73</v>
      </c>
      <c r="B6175">
        <v>-46.681370399999999</v>
      </c>
      <c r="C6175">
        <v>-75.397420299999993</v>
      </c>
      <c r="D6175">
        <v>-65.3625744</v>
      </c>
      <c r="E6175">
        <v>-51.315924199999998</v>
      </c>
      <c r="F6175">
        <v>0.21111033028228099</v>
      </c>
    </row>
    <row r="6176" spans="1:6" x14ac:dyDescent="0.25">
      <c r="A6176">
        <v>1571.74</v>
      </c>
      <c r="B6176">
        <v>-46.680711899999999</v>
      </c>
      <c r="C6176">
        <v>-75.393600399999997</v>
      </c>
      <c r="D6176">
        <v>-65.365484199999997</v>
      </c>
      <c r="E6176">
        <v>-51.318125199999997</v>
      </c>
      <c r="F6176">
        <v>0.211110595662376</v>
      </c>
    </row>
    <row r="6177" spans="1:6" x14ac:dyDescent="0.25">
      <c r="A6177">
        <v>1571.75</v>
      </c>
      <c r="B6177">
        <v>-46.680878800000002</v>
      </c>
      <c r="C6177">
        <v>-75.394168100000002</v>
      </c>
      <c r="D6177">
        <v>-65.369455599999995</v>
      </c>
      <c r="E6177">
        <v>-51.320893599999998</v>
      </c>
      <c r="F6177">
        <v>0.21111086167366</v>
      </c>
    </row>
    <row r="6178" spans="1:6" x14ac:dyDescent="0.25">
      <c r="A6178">
        <v>1571.76</v>
      </c>
      <c r="B6178">
        <v>-46.681259099999998</v>
      </c>
      <c r="C6178">
        <v>-75.400137599999994</v>
      </c>
      <c r="D6178">
        <v>-65.373228900000001</v>
      </c>
      <c r="E6178">
        <v>-51.3233253</v>
      </c>
      <c r="F6178">
        <v>0.21111112831113099</v>
      </c>
    </row>
    <row r="6179" spans="1:6" x14ac:dyDescent="0.25">
      <c r="A6179">
        <v>1571.77</v>
      </c>
      <c r="B6179">
        <v>-46.681178600000003</v>
      </c>
      <c r="C6179">
        <v>-75.394724100000005</v>
      </c>
      <c r="D6179">
        <v>-65.377508399999996</v>
      </c>
      <c r="E6179">
        <v>-51.324938299999999</v>
      </c>
      <c r="F6179">
        <v>0.211111395579337</v>
      </c>
    </row>
    <row r="6180" spans="1:6" x14ac:dyDescent="0.25">
      <c r="A6180">
        <v>1571.78</v>
      </c>
      <c r="B6180">
        <v>-46.680283099999997</v>
      </c>
      <c r="C6180">
        <v>-75.371476000000001</v>
      </c>
      <c r="D6180">
        <v>-65.380725499999997</v>
      </c>
      <c r="E6180">
        <v>-51.3256607</v>
      </c>
      <c r="F6180">
        <v>0.21111166347782301</v>
      </c>
    </row>
    <row r="6181" spans="1:6" x14ac:dyDescent="0.25">
      <c r="A6181">
        <v>1571.79</v>
      </c>
      <c r="B6181">
        <v>-46.678658900000002</v>
      </c>
      <c r="C6181">
        <v>-75.360546600000006</v>
      </c>
      <c r="D6181">
        <v>-65.383593300000001</v>
      </c>
      <c r="E6181">
        <v>-51.325655699999999</v>
      </c>
      <c r="F6181">
        <v>0.21111193200522399</v>
      </c>
    </row>
    <row r="6182" spans="1:6" x14ac:dyDescent="0.25">
      <c r="A6182">
        <v>1571.8</v>
      </c>
      <c r="B6182">
        <v>-46.676584499999997</v>
      </c>
      <c r="C6182">
        <v>-75.355010899999996</v>
      </c>
      <c r="D6182">
        <v>-65.386676100000003</v>
      </c>
      <c r="E6182">
        <v>-51.325147800000003</v>
      </c>
      <c r="F6182">
        <v>0.211112201157903</v>
      </c>
    </row>
    <row r="6183" spans="1:6" x14ac:dyDescent="0.25">
      <c r="A6183">
        <v>1571.81</v>
      </c>
      <c r="B6183">
        <v>-46.674397200000001</v>
      </c>
      <c r="C6183">
        <v>-75.348397199999994</v>
      </c>
      <c r="D6183">
        <v>-65.388789399999993</v>
      </c>
      <c r="E6183">
        <v>-51.3243443</v>
      </c>
      <c r="F6183">
        <v>0.21111247094222599</v>
      </c>
    </row>
    <row r="6184" spans="1:6" x14ac:dyDescent="0.25">
      <c r="A6184">
        <v>1571.82</v>
      </c>
      <c r="B6184">
        <v>-46.672192799999998</v>
      </c>
      <c r="C6184">
        <v>-75.352819499999995</v>
      </c>
      <c r="D6184">
        <v>-65.390331000000003</v>
      </c>
      <c r="E6184">
        <v>-51.323379099999997</v>
      </c>
      <c r="F6184">
        <v>0.21111274135409999</v>
      </c>
    </row>
    <row r="6185" spans="1:6" x14ac:dyDescent="0.25">
      <c r="A6185">
        <v>1571.83</v>
      </c>
      <c r="B6185">
        <v>-46.670049300000002</v>
      </c>
      <c r="C6185">
        <v>-75.359054599999993</v>
      </c>
      <c r="D6185">
        <v>-65.390740100000002</v>
      </c>
      <c r="E6185">
        <v>-51.322271000000001</v>
      </c>
      <c r="F6185">
        <v>0.21111301239579899</v>
      </c>
    </row>
    <row r="6186" spans="1:6" x14ac:dyDescent="0.25">
      <c r="A6186">
        <v>1571.84</v>
      </c>
      <c r="B6186">
        <v>-46.668032699999998</v>
      </c>
      <c r="C6186">
        <v>-75.353100800000007</v>
      </c>
      <c r="D6186">
        <v>-65.391792100000004</v>
      </c>
      <c r="E6186">
        <v>-51.321188900000003</v>
      </c>
      <c r="F6186">
        <v>0.211113284066414</v>
      </c>
    </row>
    <row r="6187" spans="1:6" x14ac:dyDescent="0.25">
      <c r="A6187">
        <v>1571.85</v>
      </c>
      <c r="B6187">
        <v>-46.666137800000001</v>
      </c>
      <c r="C6187">
        <v>-75.349892800000006</v>
      </c>
      <c r="D6187">
        <v>-65.396681200000003</v>
      </c>
      <c r="E6187">
        <v>-51.320139900000001</v>
      </c>
      <c r="F6187">
        <v>0.21111355636458001</v>
      </c>
    </row>
    <row r="6188" spans="1:6" x14ac:dyDescent="0.25">
      <c r="A6188">
        <v>1571.86</v>
      </c>
      <c r="B6188">
        <v>-46.664348599999997</v>
      </c>
      <c r="C6188">
        <v>-75.368511400000003</v>
      </c>
      <c r="D6188">
        <v>-65.402078200000005</v>
      </c>
      <c r="E6188">
        <v>-51.318919999999999</v>
      </c>
      <c r="F6188">
        <v>0.211113829292572</v>
      </c>
    </row>
    <row r="6189" spans="1:6" x14ac:dyDescent="0.25">
      <c r="A6189">
        <v>1571.87</v>
      </c>
      <c r="B6189">
        <v>-46.662607199999997</v>
      </c>
      <c r="C6189">
        <v>-75.384808899999996</v>
      </c>
      <c r="D6189">
        <v>-65.402829400000002</v>
      </c>
      <c r="E6189">
        <v>-51.317345899999999</v>
      </c>
      <c r="F6189">
        <v>0.21111410284856899</v>
      </c>
    </row>
    <row r="6190" spans="1:6" x14ac:dyDescent="0.25">
      <c r="A6190">
        <v>1571.88</v>
      </c>
      <c r="B6190">
        <v>-46.660723900000001</v>
      </c>
      <c r="C6190">
        <v>-75.3825121</v>
      </c>
      <c r="D6190">
        <v>-65.403778000000003</v>
      </c>
      <c r="E6190">
        <v>-51.3152866</v>
      </c>
      <c r="F6190">
        <v>0.211114377035756</v>
      </c>
    </row>
    <row r="6191" spans="1:6" x14ac:dyDescent="0.25">
      <c r="A6191">
        <v>1571.89</v>
      </c>
      <c r="B6191">
        <v>-46.658577800000003</v>
      </c>
      <c r="C6191">
        <v>-75.3899878</v>
      </c>
      <c r="D6191">
        <v>-65.405744600000006</v>
      </c>
      <c r="E6191">
        <v>-51.312867400000002</v>
      </c>
      <c r="F6191">
        <v>0.211114651850494</v>
      </c>
    </row>
    <row r="6192" spans="1:6" x14ac:dyDescent="0.25">
      <c r="A6192">
        <v>1571.9</v>
      </c>
      <c r="B6192">
        <v>-46.656223300000001</v>
      </c>
      <c r="C6192">
        <v>-75.391008200000002</v>
      </c>
      <c r="D6192">
        <v>-65.407485800000003</v>
      </c>
      <c r="E6192">
        <v>-51.310233699999998</v>
      </c>
      <c r="F6192">
        <v>0.211114927291874</v>
      </c>
    </row>
    <row r="6193" spans="1:6" x14ac:dyDescent="0.25">
      <c r="A6193">
        <v>1571.91</v>
      </c>
      <c r="B6193">
        <v>-46.653828599999997</v>
      </c>
      <c r="C6193">
        <v>-75.388229800000005</v>
      </c>
      <c r="D6193">
        <v>-65.408888399999995</v>
      </c>
      <c r="E6193">
        <v>-51.307447099999997</v>
      </c>
      <c r="F6193">
        <v>0.211115203365353</v>
      </c>
    </row>
    <row r="6194" spans="1:6" x14ac:dyDescent="0.25">
      <c r="A6194">
        <v>1571.92</v>
      </c>
      <c r="B6194">
        <v>-46.6516509</v>
      </c>
      <c r="C6194">
        <v>-75.3887766</v>
      </c>
      <c r="D6194">
        <v>-65.410858700000006</v>
      </c>
      <c r="E6194">
        <v>-51.304680099999999</v>
      </c>
      <c r="F6194">
        <v>0.21111548006456399</v>
      </c>
    </row>
    <row r="6195" spans="1:6" x14ac:dyDescent="0.25">
      <c r="A6195">
        <v>1571.93</v>
      </c>
      <c r="B6195">
        <v>-46.6497131</v>
      </c>
      <c r="C6195">
        <v>-75.376892299999994</v>
      </c>
      <c r="D6195">
        <v>-65.413734000000005</v>
      </c>
      <c r="E6195">
        <v>-51.301862</v>
      </c>
      <c r="F6195">
        <v>0.211115757394055</v>
      </c>
    </row>
    <row r="6196" spans="1:6" x14ac:dyDescent="0.25">
      <c r="A6196">
        <v>1571.94</v>
      </c>
      <c r="B6196">
        <v>-46.647969799999998</v>
      </c>
      <c r="C6196">
        <v>-75.356721500000006</v>
      </c>
      <c r="D6196">
        <v>-65.417088699999994</v>
      </c>
      <c r="E6196">
        <v>-51.298962099999997</v>
      </c>
      <c r="F6196">
        <v>0.211116035350642</v>
      </c>
    </row>
    <row r="6197" spans="1:6" x14ac:dyDescent="0.25">
      <c r="A6197">
        <v>1571.95</v>
      </c>
      <c r="B6197">
        <v>-46.646304299999997</v>
      </c>
      <c r="C6197">
        <v>-75.349067899999994</v>
      </c>
      <c r="D6197">
        <v>-65.420546799999997</v>
      </c>
      <c r="E6197">
        <v>-51.295948600000003</v>
      </c>
      <c r="F6197">
        <v>0.21111631393750899</v>
      </c>
    </row>
    <row r="6198" spans="1:6" x14ac:dyDescent="0.25">
      <c r="A6198">
        <v>1571.96</v>
      </c>
      <c r="B6198">
        <v>-46.644599599999999</v>
      </c>
      <c r="C6198">
        <v>-75.358731599999999</v>
      </c>
      <c r="D6198">
        <v>-65.421230499999993</v>
      </c>
      <c r="E6198">
        <v>-51.292804400000001</v>
      </c>
      <c r="F6198">
        <v>0.21111659315329201</v>
      </c>
    </row>
    <row r="6199" spans="1:6" x14ac:dyDescent="0.25">
      <c r="A6199">
        <v>1571.97</v>
      </c>
      <c r="B6199">
        <v>-46.642922499999997</v>
      </c>
      <c r="C6199">
        <v>-75.373303100000001</v>
      </c>
      <c r="D6199">
        <v>-65.422175899999999</v>
      </c>
      <c r="E6199">
        <v>-51.289709299999998</v>
      </c>
      <c r="F6199">
        <v>0.21111687299753601</v>
      </c>
    </row>
    <row r="6200" spans="1:6" x14ac:dyDescent="0.25">
      <c r="A6200">
        <v>1571.98</v>
      </c>
      <c r="B6200">
        <v>-46.641364500000002</v>
      </c>
      <c r="C6200">
        <v>-75.374630699999997</v>
      </c>
      <c r="D6200">
        <v>-65.426656600000001</v>
      </c>
      <c r="E6200">
        <v>-51.286575399999997</v>
      </c>
      <c r="F6200">
        <v>0.21111715346887699</v>
      </c>
    </row>
    <row r="6201" spans="1:6" x14ac:dyDescent="0.25">
      <c r="A6201">
        <v>1571.99</v>
      </c>
      <c r="B6201">
        <v>-46.639865</v>
      </c>
      <c r="C6201">
        <v>-75.369111200000006</v>
      </c>
      <c r="D6201">
        <v>-65.430588200000003</v>
      </c>
      <c r="E6201">
        <v>-51.283188099999997</v>
      </c>
      <c r="F6201">
        <v>0.211117434571406</v>
      </c>
    </row>
    <row r="6202" spans="1:6" x14ac:dyDescent="0.25">
      <c r="A6202">
        <v>1572</v>
      </c>
      <c r="B6202">
        <v>-46.638205599999999</v>
      </c>
      <c r="C6202">
        <v>-75.363273199999995</v>
      </c>
      <c r="D6202">
        <v>-65.431050299999995</v>
      </c>
      <c r="E6202">
        <v>-51.279388099999998</v>
      </c>
      <c r="F6202">
        <v>0.211117716299668</v>
      </c>
    </row>
    <row r="6203" spans="1:6" x14ac:dyDescent="0.25">
      <c r="A6203">
        <v>1572.01</v>
      </c>
      <c r="B6203">
        <v>-46.636288499999999</v>
      </c>
      <c r="C6203">
        <v>-75.344054499999999</v>
      </c>
      <c r="D6203">
        <v>-65.431885399999999</v>
      </c>
      <c r="E6203">
        <v>-51.2753011</v>
      </c>
      <c r="F6203">
        <v>0.21111799865775499</v>
      </c>
    </row>
    <row r="6204" spans="1:6" x14ac:dyDescent="0.25">
      <c r="A6204">
        <v>1572.02</v>
      </c>
      <c r="B6204">
        <v>-46.634249500000003</v>
      </c>
      <c r="C6204">
        <v>-75.333947600000002</v>
      </c>
      <c r="D6204">
        <v>-65.435305499999998</v>
      </c>
      <c r="E6204">
        <v>-51.271091699999999</v>
      </c>
      <c r="F6204">
        <v>0.211118281642939</v>
      </c>
    </row>
    <row r="6205" spans="1:6" x14ac:dyDescent="0.25">
      <c r="A6205">
        <v>1572.03</v>
      </c>
      <c r="B6205">
        <v>-46.632237600000003</v>
      </c>
      <c r="C6205">
        <v>-75.332656700000001</v>
      </c>
      <c r="D6205">
        <v>-65.437704199999999</v>
      </c>
      <c r="E6205">
        <v>-51.266880899999997</v>
      </c>
      <c r="F6205">
        <v>0.21111856526067599</v>
      </c>
    </row>
    <row r="6206" spans="1:6" x14ac:dyDescent="0.25">
      <c r="A6206">
        <v>1572.04</v>
      </c>
      <c r="B6206">
        <v>-46.630412300000003</v>
      </c>
      <c r="C6206">
        <v>-75.316690199999996</v>
      </c>
      <c r="D6206">
        <v>-65.437864000000005</v>
      </c>
      <c r="E6206">
        <v>-51.262759699999997</v>
      </c>
      <c r="F6206">
        <v>0.211118849503237</v>
      </c>
    </row>
    <row r="6207" spans="1:6" x14ac:dyDescent="0.25">
      <c r="A6207">
        <v>1572.05</v>
      </c>
      <c r="B6207">
        <v>-46.628851099999999</v>
      </c>
      <c r="C6207">
        <v>-75.293884399999996</v>
      </c>
      <c r="D6207">
        <v>-65.436800099999999</v>
      </c>
      <c r="E6207">
        <v>-51.258696100000002</v>
      </c>
      <c r="F6207">
        <v>0.211119134373803</v>
      </c>
    </row>
    <row r="6208" spans="1:6" x14ac:dyDescent="0.25">
      <c r="A6208">
        <v>1572.06</v>
      </c>
      <c r="B6208">
        <v>-46.627351500000003</v>
      </c>
      <c r="C6208">
        <v>-75.268225400000006</v>
      </c>
      <c r="D6208">
        <v>-65.433168600000002</v>
      </c>
      <c r="E6208">
        <v>-51.254522899999998</v>
      </c>
      <c r="F6208">
        <v>0.21111941987601299</v>
      </c>
    </row>
    <row r="6209" spans="1:6" x14ac:dyDescent="0.25">
      <c r="A6209">
        <v>1572.07</v>
      </c>
      <c r="B6209">
        <v>-46.6256816</v>
      </c>
      <c r="C6209">
        <v>-75.244310600000006</v>
      </c>
      <c r="D6209">
        <v>-65.430743699999994</v>
      </c>
      <c r="E6209">
        <v>-51.250075299999999</v>
      </c>
      <c r="F6209">
        <v>0.211119706003501</v>
      </c>
    </row>
    <row r="6210" spans="1:6" x14ac:dyDescent="0.25">
      <c r="A6210">
        <v>1572.08</v>
      </c>
      <c r="B6210">
        <v>-46.623781100000002</v>
      </c>
      <c r="C6210">
        <v>-75.234027100000006</v>
      </c>
      <c r="D6210">
        <v>-65.430330900000001</v>
      </c>
      <c r="E6210">
        <v>-51.245380400000002</v>
      </c>
      <c r="F6210">
        <v>0.211119992761724</v>
      </c>
    </row>
    <row r="6211" spans="1:6" x14ac:dyDescent="0.25">
      <c r="A6211">
        <v>1572.09</v>
      </c>
      <c r="B6211">
        <v>-46.621711300000001</v>
      </c>
      <c r="C6211">
        <v>-75.218766099999996</v>
      </c>
      <c r="D6211">
        <v>-65.429655499999996</v>
      </c>
      <c r="E6211">
        <v>-51.240541299999997</v>
      </c>
      <c r="F6211">
        <v>0.21112028014749701</v>
      </c>
    </row>
    <row r="6212" spans="1:6" x14ac:dyDescent="0.25">
      <c r="A6212">
        <v>1572.1</v>
      </c>
      <c r="B6212">
        <v>-46.6195168</v>
      </c>
      <c r="C6212">
        <v>-75.215460399999998</v>
      </c>
      <c r="D6212">
        <v>-65.428019599999999</v>
      </c>
      <c r="E6212">
        <v>-51.235534700000002</v>
      </c>
      <c r="F6212">
        <v>0.211120568160823</v>
      </c>
    </row>
    <row r="6213" spans="1:6" x14ac:dyDescent="0.25">
      <c r="A6213">
        <v>1572.11</v>
      </c>
      <c r="B6213">
        <v>-46.617215700000003</v>
      </c>
      <c r="C6213">
        <v>-75.228548200000006</v>
      </c>
      <c r="D6213">
        <v>-65.428372300000007</v>
      </c>
      <c r="E6213">
        <v>-51.230316000000002</v>
      </c>
      <c r="F6213">
        <v>0.211120856807156</v>
      </c>
    </row>
    <row r="6214" spans="1:6" x14ac:dyDescent="0.25">
      <c r="A6214">
        <v>1572.12</v>
      </c>
      <c r="B6214">
        <v>-46.614776399999997</v>
      </c>
      <c r="C6214">
        <v>-75.234179800000007</v>
      </c>
      <c r="D6214">
        <v>-65.430244299999998</v>
      </c>
      <c r="E6214">
        <v>-51.224781999999998</v>
      </c>
      <c r="F6214">
        <v>0.21112114607785801</v>
      </c>
    </row>
    <row r="6215" spans="1:6" x14ac:dyDescent="0.25">
      <c r="A6215">
        <v>1572.13</v>
      </c>
      <c r="B6215">
        <v>-46.612172600000001</v>
      </c>
      <c r="C6215">
        <v>-75.218886900000001</v>
      </c>
      <c r="D6215">
        <v>-65.430785700000001</v>
      </c>
      <c r="E6215">
        <v>-51.219083400000002</v>
      </c>
      <c r="F6215">
        <v>0.211121435975201</v>
      </c>
    </row>
    <row r="6216" spans="1:6" x14ac:dyDescent="0.25">
      <c r="A6216">
        <v>1572.14</v>
      </c>
      <c r="B6216">
        <v>-46.6095203</v>
      </c>
      <c r="C6216">
        <v>-75.205517400000005</v>
      </c>
      <c r="D6216">
        <v>-65.4308671</v>
      </c>
      <c r="E6216">
        <v>-51.213596199999998</v>
      </c>
      <c r="F6216">
        <v>0.21112172650373401</v>
      </c>
    </row>
    <row r="6217" spans="1:6" x14ac:dyDescent="0.25">
      <c r="A6217">
        <v>1572.15</v>
      </c>
      <c r="B6217">
        <v>-46.606958300000002</v>
      </c>
      <c r="C6217">
        <v>-75.195808999999997</v>
      </c>
      <c r="D6217">
        <v>-65.428144200000006</v>
      </c>
      <c r="E6217">
        <v>-51.208386099999998</v>
      </c>
      <c r="F6217">
        <v>0.211122017660273</v>
      </c>
    </row>
    <row r="6218" spans="1:6" x14ac:dyDescent="0.25">
      <c r="A6218">
        <v>1572.16</v>
      </c>
      <c r="B6218">
        <v>-46.604631599999998</v>
      </c>
      <c r="C6218">
        <v>-75.172318799999999</v>
      </c>
      <c r="D6218">
        <v>-65.425041100000001</v>
      </c>
      <c r="E6218">
        <v>-51.203467099999997</v>
      </c>
      <c r="F6218">
        <v>0.211122309444818</v>
      </c>
    </row>
    <row r="6219" spans="1:6" x14ac:dyDescent="0.25">
      <c r="A6219">
        <v>1572.17</v>
      </c>
      <c r="B6219">
        <v>-46.602549400000001</v>
      </c>
      <c r="C6219">
        <v>-75.169065399999994</v>
      </c>
      <c r="D6219">
        <v>-65.424605799999995</v>
      </c>
      <c r="E6219">
        <v>-51.198777999999997</v>
      </c>
      <c r="F6219">
        <v>0.211122601858278</v>
      </c>
    </row>
    <row r="6220" spans="1:6" x14ac:dyDescent="0.25">
      <c r="A6220">
        <v>1572.18</v>
      </c>
      <c r="B6220">
        <v>-46.6005252</v>
      </c>
      <c r="C6220">
        <v>-75.175415900000004</v>
      </c>
      <c r="D6220">
        <v>-65.425633099999999</v>
      </c>
      <c r="E6220">
        <v>-51.193984100000002</v>
      </c>
      <c r="F6220">
        <v>0.21112289489792599</v>
      </c>
    </row>
    <row r="6221" spans="1:6" x14ac:dyDescent="0.25">
      <c r="A6221">
        <v>1572.19</v>
      </c>
      <c r="B6221">
        <v>-46.598429699999997</v>
      </c>
      <c r="C6221">
        <v>-75.184868499999993</v>
      </c>
      <c r="D6221">
        <v>-65.427110600000006</v>
      </c>
      <c r="E6221">
        <v>-51.189105900000001</v>
      </c>
      <c r="F6221">
        <v>0.21112318856967299</v>
      </c>
    </row>
    <row r="6222" spans="1:6" x14ac:dyDescent="0.25">
      <c r="A6222">
        <v>1572.2</v>
      </c>
      <c r="B6222">
        <v>-46.596261499999997</v>
      </c>
      <c r="C6222">
        <v>-75.181672800000001</v>
      </c>
      <c r="D6222">
        <v>-65.428482000000002</v>
      </c>
      <c r="E6222">
        <v>-51.184429899999998</v>
      </c>
      <c r="F6222">
        <v>0.211123482866242</v>
      </c>
    </row>
    <row r="6223" spans="1:6" x14ac:dyDescent="0.25">
      <c r="A6223">
        <v>1572.21</v>
      </c>
      <c r="B6223">
        <v>-46.594127200000003</v>
      </c>
      <c r="C6223">
        <v>-75.178033799999994</v>
      </c>
      <c r="D6223">
        <v>-65.428196499999999</v>
      </c>
      <c r="E6223">
        <v>-51.179971199999997</v>
      </c>
      <c r="F6223">
        <v>0.21112377779354599</v>
      </c>
    </row>
    <row r="6224" spans="1:6" x14ac:dyDescent="0.25">
      <c r="A6224">
        <v>1572.22</v>
      </c>
      <c r="B6224">
        <v>-46.592165100000003</v>
      </c>
      <c r="C6224">
        <v>-75.173488000000006</v>
      </c>
      <c r="D6224">
        <v>-65.426864600000002</v>
      </c>
      <c r="E6224">
        <v>-51.175730000000001</v>
      </c>
      <c r="F6224">
        <v>0.211124073347946</v>
      </c>
    </row>
    <row r="6225" spans="1:6" x14ac:dyDescent="0.25">
      <c r="A6225">
        <v>1572.23</v>
      </c>
      <c r="B6225">
        <v>-46.590392299999998</v>
      </c>
      <c r="C6225">
        <v>-75.145459700000004</v>
      </c>
      <c r="D6225">
        <v>-65.427028399999998</v>
      </c>
      <c r="E6225">
        <v>-51.171635700000003</v>
      </c>
      <c r="F6225">
        <v>0.211124369528079</v>
      </c>
    </row>
    <row r="6226" spans="1:6" x14ac:dyDescent="0.25">
      <c r="A6226">
        <v>1572.24</v>
      </c>
      <c r="B6226">
        <v>-46.588722099999998</v>
      </c>
      <c r="C6226">
        <v>-75.130361399999998</v>
      </c>
      <c r="D6226">
        <v>-65.427870200000001</v>
      </c>
      <c r="E6226">
        <v>-51.167635500000003</v>
      </c>
      <c r="F6226">
        <v>0.21112466634076599</v>
      </c>
    </row>
    <row r="6227" spans="1:6" x14ac:dyDescent="0.25">
      <c r="A6227">
        <v>1572.25</v>
      </c>
      <c r="B6227">
        <v>-46.5871377</v>
      </c>
      <c r="C6227">
        <v>-75.117942499999998</v>
      </c>
      <c r="D6227">
        <v>-65.4287207</v>
      </c>
      <c r="E6227">
        <v>-51.163845999999999</v>
      </c>
      <c r="F6227">
        <v>0.21112496377873</v>
      </c>
    </row>
    <row r="6228" spans="1:6" x14ac:dyDescent="0.25">
      <c r="A6228">
        <v>1572.26</v>
      </c>
      <c r="B6228">
        <v>-46.585668900000002</v>
      </c>
      <c r="C6228">
        <v>-75.102485599999994</v>
      </c>
      <c r="D6228">
        <v>-65.432450299999999</v>
      </c>
      <c r="E6228">
        <v>-51.160508100000001</v>
      </c>
      <c r="F6228">
        <v>0.21112526184470001</v>
      </c>
    </row>
    <row r="6229" spans="1:6" x14ac:dyDescent="0.25">
      <c r="A6229">
        <v>1572.27</v>
      </c>
      <c r="B6229">
        <v>-46.584434199999997</v>
      </c>
      <c r="C6229">
        <v>-75.116693299999994</v>
      </c>
      <c r="D6229">
        <v>-65.437334500000006</v>
      </c>
      <c r="E6229">
        <v>-51.157678699999998</v>
      </c>
      <c r="F6229">
        <v>0.21112556054140399</v>
      </c>
    </row>
    <row r="6230" spans="1:6" x14ac:dyDescent="0.25">
      <c r="A6230">
        <v>1572.28</v>
      </c>
      <c r="B6230">
        <v>-46.583528200000003</v>
      </c>
      <c r="C6230">
        <v>-75.138390000000001</v>
      </c>
      <c r="D6230">
        <v>-65.442088200000001</v>
      </c>
      <c r="E6230">
        <v>-51.155239700000003</v>
      </c>
      <c r="F6230">
        <v>0.211125859863841</v>
      </c>
    </row>
    <row r="6231" spans="1:6" x14ac:dyDescent="0.25">
      <c r="A6231">
        <v>1572.29</v>
      </c>
      <c r="B6231">
        <v>-46.582930300000001</v>
      </c>
      <c r="C6231">
        <v>-75.144204099999996</v>
      </c>
      <c r="D6231">
        <v>-65.446576300000004</v>
      </c>
      <c r="E6231">
        <v>-51.153040099999998</v>
      </c>
      <c r="F6231">
        <v>0.21112615981428501</v>
      </c>
    </row>
    <row r="6232" spans="1:6" x14ac:dyDescent="0.25">
      <c r="A6232">
        <v>1572.3</v>
      </c>
      <c r="B6232">
        <v>-46.582533699999999</v>
      </c>
      <c r="C6232">
        <v>-75.142855299999994</v>
      </c>
      <c r="D6232">
        <v>-65.450973700000006</v>
      </c>
      <c r="E6232">
        <v>-51.151105200000003</v>
      </c>
      <c r="F6232">
        <v>0.211126460392734</v>
      </c>
    </row>
    <row r="6233" spans="1:6" x14ac:dyDescent="0.25">
      <c r="A6233">
        <v>1572.31</v>
      </c>
      <c r="B6233">
        <v>-46.582159799999999</v>
      </c>
      <c r="C6233">
        <v>-75.150872899999996</v>
      </c>
      <c r="D6233">
        <v>-65.456390900000002</v>
      </c>
      <c r="E6233">
        <v>-51.149405199999997</v>
      </c>
      <c r="F6233">
        <v>0.211126761599644</v>
      </c>
    </row>
    <row r="6234" spans="1:6" x14ac:dyDescent="0.25">
      <c r="A6234">
        <v>1572.32</v>
      </c>
      <c r="B6234">
        <v>-46.581848299999997</v>
      </c>
      <c r="C6234">
        <v>-75.163266899999996</v>
      </c>
      <c r="D6234">
        <v>-65.461018199999998</v>
      </c>
      <c r="E6234">
        <v>-51.147774099999999</v>
      </c>
      <c r="F6234">
        <v>0.21112706343637899</v>
      </c>
    </row>
    <row r="6235" spans="1:6" x14ac:dyDescent="0.25">
      <c r="A6235">
        <v>1572.33</v>
      </c>
      <c r="B6235">
        <v>-46.581640100000001</v>
      </c>
      <c r="C6235">
        <v>-75.161108900000002</v>
      </c>
      <c r="D6235">
        <v>-65.4647535</v>
      </c>
      <c r="E6235">
        <v>-51.146362600000003</v>
      </c>
      <c r="F6235">
        <v>0.211127365899756</v>
      </c>
    </row>
    <row r="6236" spans="1:6" x14ac:dyDescent="0.25">
      <c r="A6236">
        <v>1572.34</v>
      </c>
      <c r="B6236">
        <v>-46.581558399999999</v>
      </c>
      <c r="C6236">
        <v>-75.1716452</v>
      </c>
      <c r="D6236">
        <v>-65.468475299999994</v>
      </c>
      <c r="E6236">
        <v>-51.145265199999997</v>
      </c>
      <c r="F6236">
        <v>0.21112766899204899</v>
      </c>
    </row>
    <row r="6237" spans="1:6" x14ac:dyDescent="0.25">
      <c r="A6237">
        <v>1572.35</v>
      </c>
      <c r="B6237">
        <v>-46.581659000000002</v>
      </c>
      <c r="C6237">
        <v>-75.1846259</v>
      </c>
      <c r="D6237">
        <v>-65.470633399999997</v>
      </c>
      <c r="E6237">
        <v>-51.144371499999998</v>
      </c>
      <c r="F6237">
        <v>0.21112797271234701</v>
      </c>
    </row>
    <row r="6238" spans="1:6" x14ac:dyDescent="0.25">
      <c r="A6238">
        <v>1572.36</v>
      </c>
      <c r="B6238">
        <v>-46.581885800000002</v>
      </c>
      <c r="C6238">
        <v>-75.174680100000003</v>
      </c>
      <c r="D6238">
        <v>-65.471712699999998</v>
      </c>
      <c r="E6238">
        <v>-51.143670899999996</v>
      </c>
      <c r="F6238">
        <v>0.21112827706019699</v>
      </c>
    </row>
    <row r="6239" spans="1:6" x14ac:dyDescent="0.25">
      <c r="A6239">
        <v>1572.37</v>
      </c>
      <c r="B6239">
        <v>-46.582160799999997</v>
      </c>
      <c r="C6239">
        <v>-75.158072200000007</v>
      </c>
      <c r="D6239">
        <v>-65.475124699999995</v>
      </c>
      <c r="E6239">
        <v>-51.143331400000001</v>
      </c>
      <c r="F6239">
        <v>0.211128582036508</v>
      </c>
    </row>
    <row r="6240" spans="1:6" x14ac:dyDescent="0.25">
      <c r="A6240">
        <v>1572.38</v>
      </c>
      <c r="B6240">
        <v>-46.5825052</v>
      </c>
      <c r="C6240">
        <v>-75.147755399999994</v>
      </c>
      <c r="D6240">
        <v>-65.477190899999997</v>
      </c>
      <c r="E6240">
        <v>-51.143265499999998</v>
      </c>
      <c r="F6240">
        <v>0.21112888764173501</v>
      </c>
    </row>
    <row r="6241" spans="1:6" x14ac:dyDescent="0.25">
      <c r="A6241">
        <v>1572.39</v>
      </c>
      <c r="B6241">
        <v>-46.582940100000002</v>
      </c>
      <c r="C6241">
        <v>-75.141560999999996</v>
      </c>
      <c r="D6241">
        <v>-65.480368499999997</v>
      </c>
      <c r="E6241">
        <v>-51.143232599999997</v>
      </c>
      <c r="F6241">
        <v>0.211129193872239</v>
      </c>
    </row>
    <row r="6242" spans="1:6" x14ac:dyDescent="0.25">
      <c r="A6242">
        <v>1572.4</v>
      </c>
      <c r="B6242">
        <v>-46.583508299999998</v>
      </c>
      <c r="C6242">
        <v>-75.143827000000002</v>
      </c>
      <c r="D6242">
        <v>-65.487388100000004</v>
      </c>
      <c r="E6242">
        <v>-51.143312299999998</v>
      </c>
      <c r="F6242">
        <v>0.211129500733023</v>
      </c>
    </row>
    <row r="6243" spans="1:6" x14ac:dyDescent="0.25">
      <c r="A6243">
        <v>1572.41</v>
      </c>
      <c r="B6243">
        <v>-46.5841566</v>
      </c>
      <c r="C6243">
        <v>-75.141578699999997</v>
      </c>
      <c r="D6243">
        <v>-65.494459800000001</v>
      </c>
      <c r="E6243">
        <v>-51.143528600000003</v>
      </c>
      <c r="F6243">
        <v>0.21112980822090299</v>
      </c>
    </row>
    <row r="6244" spans="1:6" x14ac:dyDescent="0.25">
      <c r="A6244">
        <v>1572.42</v>
      </c>
      <c r="B6244">
        <v>-46.584634100000002</v>
      </c>
      <c r="C6244">
        <v>-75.147079300000001</v>
      </c>
      <c r="D6244">
        <v>-65.500929999999997</v>
      </c>
      <c r="E6244">
        <v>-51.143642</v>
      </c>
      <c r="F6244">
        <v>0.21113011633724499</v>
      </c>
    </row>
    <row r="6245" spans="1:6" x14ac:dyDescent="0.25">
      <c r="A6245">
        <v>1572.43</v>
      </c>
      <c r="B6245">
        <v>-46.5849014</v>
      </c>
      <c r="C6245">
        <v>-75.168457799999999</v>
      </c>
      <c r="D6245">
        <v>-65.506929900000003</v>
      </c>
      <c r="E6245">
        <v>-51.1436329</v>
      </c>
      <c r="F6245">
        <v>0.211130425080228</v>
      </c>
    </row>
    <row r="6246" spans="1:6" x14ac:dyDescent="0.25">
      <c r="A6246">
        <v>1572.44</v>
      </c>
      <c r="B6246">
        <v>-46.585002899999999</v>
      </c>
      <c r="C6246">
        <v>-75.194113200000004</v>
      </c>
      <c r="D6246">
        <v>-65.513010899999998</v>
      </c>
      <c r="E6246">
        <v>-51.143596500000001</v>
      </c>
      <c r="F6246">
        <v>0.21113073445303601</v>
      </c>
    </row>
    <row r="6247" spans="1:6" x14ac:dyDescent="0.25">
      <c r="A6247">
        <v>1572.45</v>
      </c>
      <c r="B6247">
        <v>-46.585045200000003</v>
      </c>
      <c r="C6247">
        <v>-75.224590699999993</v>
      </c>
      <c r="D6247">
        <v>-65.518746399999998</v>
      </c>
      <c r="E6247">
        <v>-51.14358</v>
      </c>
      <c r="F6247">
        <v>0.21113104445476</v>
      </c>
    </row>
    <row r="6248" spans="1:6" x14ac:dyDescent="0.25">
      <c r="A6248">
        <v>1572.46</v>
      </c>
      <c r="B6248">
        <v>-46.585142599999998</v>
      </c>
      <c r="C6248">
        <v>-75.233232799999996</v>
      </c>
      <c r="D6248">
        <v>-65.524259499999999</v>
      </c>
      <c r="E6248">
        <v>-51.143724900000002</v>
      </c>
      <c r="F6248">
        <v>0.211131355083126</v>
      </c>
    </row>
    <row r="6249" spans="1:6" x14ac:dyDescent="0.25">
      <c r="A6249">
        <v>1572.47</v>
      </c>
      <c r="B6249">
        <v>-46.585349999999998</v>
      </c>
      <c r="C6249">
        <v>-75.223685799999998</v>
      </c>
      <c r="D6249">
        <v>-65.528014499999998</v>
      </c>
      <c r="E6249">
        <v>-51.143956600000003</v>
      </c>
      <c r="F6249">
        <v>0.211131666336769</v>
      </c>
    </row>
    <row r="6250" spans="1:6" x14ac:dyDescent="0.25">
      <c r="A6250">
        <v>1572.48</v>
      </c>
      <c r="B6250">
        <v>-46.585566300000004</v>
      </c>
      <c r="C6250">
        <v>-75.232120800000004</v>
      </c>
      <c r="D6250">
        <v>-65.527813899999998</v>
      </c>
      <c r="E6250">
        <v>-51.144163499999998</v>
      </c>
      <c r="F6250">
        <v>0.21113197822251101</v>
      </c>
    </row>
    <row r="6251" spans="1:6" x14ac:dyDescent="0.25">
      <c r="A6251">
        <v>1572.49</v>
      </c>
      <c r="B6251">
        <v>-46.585691300000001</v>
      </c>
      <c r="C6251">
        <v>-75.244002199999997</v>
      </c>
      <c r="D6251">
        <v>-65.527531100000004</v>
      </c>
      <c r="E6251">
        <v>-51.144447499999998</v>
      </c>
      <c r="F6251">
        <v>0.21113229073353099</v>
      </c>
    </row>
    <row r="6252" spans="1:6" x14ac:dyDescent="0.25">
      <c r="A6252">
        <v>1572.5</v>
      </c>
      <c r="B6252">
        <v>-46.585835199999998</v>
      </c>
      <c r="C6252">
        <v>-75.245833200000007</v>
      </c>
      <c r="D6252">
        <v>-65.528727599999996</v>
      </c>
      <c r="E6252">
        <v>-51.144890400000001</v>
      </c>
      <c r="F6252">
        <v>0.211132603872102</v>
      </c>
    </row>
    <row r="6253" spans="1:6" x14ac:dyDescent="0.25">
      <c r="A6253">
        <v>1572.51</v>
      </c>
      <c r="B6253">
        <v>-46.586066600000002</v>
      </c>
      <c r="C6253">
        <v>-75.245473200000006</v>
      </c>
      <c r="D6253">
        <v>-65.528806500000002</v>
      </c>
      <c r="E6253">
        <v>-51.145484000000003</v>
      </c>
      <c r="F6253">
        <v>0.21113291764095299</v>
      </c>
    </row>
    <row r="6254" spans="1:6" x14ac:dyDescent="0.25">
      <c r="A6254">
        <v>1572.52</v>
      </c>
      <c r="B6254">
        <v>-46.586432299999998</v>
      </c>
      <c r="C6254">
        <v>-75.258364400000005</v>
      </c>
      <c r="D6254">
        <v>-65.527950700000005</v>
      </c>
      <c r="E6254">
        <v>-51.146253399999999</v>
      </c>
      <c r="F6254">
        <v>0.211133232035081</v>
      </c>
    </row>
    <row r="6255" spans="1:6" x14ac:dyDescent="0.25">
      <c r="A6255">
        <v>1572.53</v>
      </c>
      <c r="B6255">
        <v>-46.586927899999999</v>
      </c>
      <c r="C6255">
        <v>-75.282911600000006</v>
      </c>
      <c r="D6255">
        <v>-65.531456800000001</v>
      </c>
      <c r="E6255">
        <v>-51.147050900000004</v>
      </c>
      <c r="F6255">
        <v>0.21113354705949</v>
      </c>
    </row>
    <row r="6256" spans="1:6" x14ac:dyDescent="0.25">
      <c r="A6256">
        <v>1572.54</v>
      </c>
      <c r="B6256">
        <v>-46.587392100000002</v>
      </c>
      <c r="C6256">
        <v>-75.295220999999998</v>
      </c>
      <c r="D6256">
        <v>-65.535519100000002</v>
      </c>
      <c r="E6256">
        <v>-51.147762</v>
      </c>
      <c r="F6256">
        <v>0.211133862709175</v>
      </c>
    </row>
    <row r="6257" spans="1:6" x14ac:dyDescent="0.25">
      <c r="A6257">
        <v>1572.55</v>
      </c>
      <c r="B6257">
        <v>-46.587810900000001</v>
      </c>
      <c r="C6257">
        <v>-75.306130100000004</v>
      </c>
      <c r="D6257">
        <v>-65.5378276</v>
      </c>
      <c r="E6257">
        <v>-51.148513600000001</v>
      </c>
      <c r="F6257">
        <v>0.211134178988686</v>
      </c>
    </row>
    <row r="6258" spans="1:6" x14ac:dyDescent="0.25">
      <c r="A6258">
        <v>1572.56</v>
      </c>
      <c r="B6258">
        <v>-46.588325500000003</v>
      </c>
      <c r="C6258">
        <v>-75.315260499999994</v>
      </c>
      <c r="D6258">
        <v>-65.540883300000004</v>
      </c>
      <c r="E6258">
        <v>-51.149428899999997</v>
      </c>
      <c r="F6258">
        <v>0.21113449589574901</v>
      </c>
    </row>
    <row r="6259" spans="1:6" x14ac:dyDescent="0.25">
      <c r="A6259">
        <v>1572.57</v>
      </c>
      <c r="B6259">
        <v>-46.589053999999997</v>
      </c>
      <c r="C6259">
        <v>-75.320895100000001</v>
      </c>
      <c r="D6259">
        <v>-65.5418588</v>
      </c>
      <c r="E6259">
        <v>-51.150586400000002</v>
      </c>
      <c r="F6259">
        <v>0.21113481342899801</v>
      </c>
    </row>
    <row r="6260" spans="1:6" x14ac:dyDescent="0.25">
      <c r="A6260">
        <v>1572.58</v>
      </c>
      <c r="B6260">
        <v>-46.5901329</v>
      </c>
      <c r="C6260">
        <v>-75.324786599999996</v>
      </c>
      <c r="D6260">
        <v>-65.541929199999998</v>
      </c>
      <c r="E6260">
        <v>-51.152037</v>
      </c>
      <c r="F6260">
        <v>0.21113513159389199</v>
      </c>
    </row>
    <row r="6261" spans="1:6" x14ac:dyDescent="0.25">
      <c r="A6261">
        <v>1572.59</v>
      </c>
      <c r="B6261">
        <v>-46.591545500000002</v>
      </c>
      <c r="C6261">
        <v>-75.312681900000001</v>
      </c>
      <c r="D6261">
        <v>-65.542812499999997</v>
      </c>
      <c r="E6261">
        <v>-51.153639699999999</v>
      </c>
      <c r="F6261">
        <v>0.21113545038224399</v>
      </c>
    </row>
    <row r="6262" spans="1:6" x14ac:dyDescent="0.25">
      <c r="A6262">
        <v>1572.6</v>
      </c>
      <c r="B6262">
        <v>-46.593211099999998</v>
      </c>
      <c r="C6262">
        <v>-75.297781799999996</v>
      </c>
      <c r="D6262">
        <v>-65.545198799999994</v>
      </c>
      <c r="E6262">
        <v>-51.1554109</v>
      </c>
      <c r="F6262">
        <v>0.211135769801331</v>
      </c>
    </row>
    <row r="6263" spans="1:6" x14ac:dyDescent="0.25">
      <c r="A6263">
        <v>1572.61</v>
      </c>
      <c r="B6263">
        <v>-46.595087700000001</v>
      </c>
      <c r="C6263">
        <v>-75.290838600000001</v>
      </c>
      <c r="D6263">
        <v>-65.546957399999997</v>
      </c>
      <c r="E6263">
        <v>-51.157422699999998</v>
      </c>
      <c r="F6263">
        <v>0.211136089847969</v>
      </c>
    </row>
    <row r="6264" spans="1:6" x14ac:dyDescent="0.25">
      <c r="A6264">
        <v>1572.62</v>
      </c>
      <c r="B6264">
        <v>-46.597224500000003</v>
      </c>
      <c r="C6264">
        <v>-75.293560400000004</v>
      </c>
      <c r="D6264">
        <v>-65.549810300000004</v>
      </c>
      <c r="E6264">
        <v>-51.159711999999999</v>
      </c>
      <c r="F6264">
        <v>0.21113641051943</v>
      </c>
    </row>
    <row r="6265" spans="1:6" x14ac:dyDescent="0.25">
      <c r="A6265">
        <v>1572.63</v>
      </c>
      <c r="B6265">
        <v>-46.599633300000001</v>
      </c>
      <c r="C6265">
        <v>-75.298322799999994</v>
      </c>
      <c r="D6265">
        <v>-65.551522700000007</v>
      </c>
      <c r="E6265">
        <v>-51.162267300000003</v>
      </c>
      <c r="F6265">
        <v>0.21113673182162501</v>
      </c>
    </row>
    <row r="6266" spans="1:6" x14ac:dyDescent="0.25">
      <c r="A6266">
        <v>1572.64</v>
      </c>
      <c r="B6266">
        <v>-46.602248099999997</v>
      </c>
      <c r="C6266">
        <v>-75.290394199999994</v>
      </c>
      <c r="D6266">
        <v>-65.550197400000002</v>
      </c>
      <c r="E6266">
        <v>-51.164859</v>
      </c>
      <c r="F6266">
        <v>0.21113705375000799</v>
      </c>
    </row>
    <row r="6267" spans="1:6" x14ac:dyDescent="0.25">
      <c r="A6267">
        <v>1572.65</v>
      </c>
      <c r="B6267">
        <v>-46.605044800000002</v>
      </c>
      <c r="C6267">
        <v>-75.296222900000004</v>
      </c>
      <c r="D6267">
        <v>-65.5501127</v>
      </c>
      <c r="E6267">
        <v>-51.167381800000001</v>
      </c>
      <c r="F6267">
        <v>0.211137376307761</v>
      </c>
    </row>
    <row r="6268" spans="1:6" x14ac:dyDescent="0.25">
      <c r="A6268">
        <v>1572.66</v>
      </c>
      <c r="B6268">
        <v>-46.607966099999999</v>
      </c>
      <c r="C6268">
        <v>-75.302310700000007</v>
      </c>
      <c r="D6268">
        <v>-65.552441900000005</v>
      </c>
      <c r="E6268">
        <v>-51.169927700000002</v>
      </c>
      <c r="F6268">
        <v>0.211137699491701</v>
      </c>
    </row>
    <row r="6269" spans="1:6" x14ac:dyDescent="0.25">
      <c r="A6269">
        <v>1572.67</v>
      </c>
      <c r="B6269">
        <v>-46.611003199999999</v>
      </c>
      <c r="C6269">
        <v>-75.289901400000005</v>
      </c>
      <c r="D6269">
        <v>-65.555985199999995</v>
      </c>
      <c r="E6269">
        <v>-51.172590100000001</v>
      </c>
      <c r="F6269">
        <v>0.21113802330273801</v>
      </c>
    </row>
    <row r="6270" spans="1:6" x14ac:dyDescent="0.25">
      <c r="A6270">
        <v>1572.68</v>
      </c>
      <c r="B6270">
        <v>-46.614303399999997</v>
      </c>
      <c r="C6270">
        <v>-75.282297900000003</v>
      </c>
      <c r="D6270">
        <v>-65.559410999999997</v>
      </c>
      <c r="E6270">
        <v>-51.175584000000001</v>
      </c>
      <c r="F6270">
        <v>0.21113834774450899</v>
      </c>
    </row>
    <row r="6271" spans="1:6" x14ac:dyDescent="0.25">
      <c r="A6271">
        <v>1572.69</v>
      </c>
      <c r="B6271">
        <v>-46.618030400000002</v>
      </c>
      <c r="C6271">
        <v>-75.27619</v>
      </c>
      <c r="D6271">
        <v>-65.563957599999995</v>
      </c>
      <c r="E6271">
        <v>-51.179000000000002</v>
      </c>
      <c r="F6271">
        <v>0.21113867281246701</v>
      </c>
    </row>
    <row r="6272" spans="1:6" x14ac:dyDescent="0.25">
      <c r="A6272">
        <v>1572.7</v>
      </c>
      <c r="B6272">
        <v>-46.622171600000001</v>
      </c>
      <c r="C6272">
        <v>-75.270831099999995</v>
      </c>
      <c r="D6272">
        <v>-65.567409900000001</v>
      </c>
      <c r="E6272">
        <v>-51.182656199999997</v>
      </c>
      <c r="F6272">
        <v>0.21113899850752199</v>
      </c>
    </row>
    <row r="6273" spans="1:6" x14ac:dyDescent="0.25">
      <c r="A6273">
        <v>1572.71</v>
      </c>
      <c r="B6273">
        <v>-46.626618800000003</v>
      </c>
      <c r="C6273">
        <v>-75.267264100000006</v>
      </c>
      <c r="D6273">
        <v>-65.570594999999997</v>
      </c>
      <c r="E6273">
        <v>-51.186408499999999</v>
      </c>
      <c r="F6273">
        <v>0.21113932483285699</v>
      </c>
    </row>
    <row r="6274" spans="1:6" x14ac:dyDescent="0.25">
      <c r="A6274">
        <v>1572.72</v>
      </c>
      <c r="B6274">
        <v>-46.6312316</v>
      </c>
      <c r="C6274">
        <v>-75.268446100000006</v>
      </c>
      <c r="D6274">
        <v>-65.5748715</v>
      </c>
      <c r="E6274">
        <v>-51.190111600000002</v>
      </c>
      <c r="F6274">
        <v>0.211139651782105</v>
      </c>
    </row>
    <row r="6275" spans="1:6" x14ac:dyDescent="0.25">
      <c r="A6275">
        <v>1572.73</v>
      </c>
      <c r="B6275">
        <v>-46.635930199999997</v>
      </c>
      <c r="C6275">
        <v>-75.3075726</v>
      </c>
      <c r="D6275">
        <v>-65.576700599999995</v>
      </c>
      <c r="E6275">
        <v>-51.193821999999997</v>
      </c>
      <c r="F6275">
        <v>0.21113997936117801</v>
      </c>
    </row>
    <row r="6276" spans="1:6" x14ac:dyDescent="0.25">
      <c r="A6276">
        <v>1572.74</v>
      </c>
      <c r="B6276">
        <v>-46.640694500000002</v>
      </c>
      <c r="C6276">
        <v>-75.340472899999995</v>
      </c>
      <c r="D6276">
        <v>-65.575724699999995</v>
      </c>
      <c r="E6276">
        <v>-51.197546099999997</v>
      </c>
      <c r="F6276">
        <v>0.211140307566893</v>
      </c>
    </row>
    <row r="6277" spans="1:6" x14ac:dyDescent="0.25">
      <c r="A6277">
        <v>1572.75</v>
      </c>
      <c r="B6277">
        <v>-46.645498600000003</v>
      </c>
      <c r="C6277">
        <v>-75.344841400000007</v>
      </c>
      <c r="D6277">
        <v>-65.572501299999999</v>
      </c>
      <c r="E6277">
        <v>-51.201148199999999</v>
      </c>
      <c r="F6277">
        <v>0.21114063639970501</v>
      </c>
    </row>
    <row r="6278" spans="1:6" x14ac:dyDescent="0.25">
      <c r="A6278">
        <v>1572.76</v>
      </c>
      <c r="B6278">
        <v>-46.650328799999997</v>
      </c>
      <c r="C6278">
        <v>-75.338537299999999</v>
      </c>
      <c r="D6278">
        <v>-65.568456900000001</v>
      </c>
      <c r="E6278">
        <v>-51.204585199999997</v>
      </c>
      <c r="F6278">
        <v>0.21114096586234199</v>
      </c>
    </row>
    <row r="6279" spans="1:6" x14ac:dyDescent="0.25">
      <c r="A6279">
        <v>1572.77</v>
      </c>
      <c r="B6279">
        <v>-46.655128400000002</v>
      </c>
      <c r="C6279">
        <v>-75.314521999999997</v>
      </c>
      <c r="D6279">
        <v>-65.564689200000004</v>
      </c>
      <c r="E6279">
        <v>-51.207869299999999</v>
      </c>
      <c r="F6279">
        <v>0.21114129595207501</v>
      </c>
    </row>
    <row r="6280" spans="1:6" x14ac:dyDescent="0.25">
      <c r="A6280">
        <v>1572.78</v>
      </c>
      <c r="B6280">
        <v>-46.659839499999997</v>
      </c>
      <c r="C6280">
        <v>-75.311166700000001</v>
      </c>
      <c r="D6280">
        <v>-65.558881799999995</v>
      </c>
      <c r="E6280">
        <v>-51.211038600000002</v>
      </c>
      <c r="F6280">
        <v>0.211141626670724</v>
      </c>
    </row>
    <row r="6281" spans="1:6" x14ac:dyDescent="0.25">
      <c r="A6281">
        <v>1572.79</v>
      </c>
      <c r="B6281">
        <v>-46.664428299999997</v>
      </c>
      <c r="C6281">
        <v>-75.327220699999998</v>
      </c>
      <c r="D6281">
        <v>-65.552363600000007</v>
      </c>
      <c r="E6281">
        <v>-51.2140463</v>
      </c>
      <c r="F6281">
        <v>0.21114195801464999</v>
      </c>
    </row>
    <row r="6282" spans="1:6" x14ac:dyDescent="0.25">
      <c r="A6282">
        <v>1572.8</v>
      </c>
      <c r="B6282">
        <v>-46.668950000000002</v>
      </c>
      <c r="C6282">
        <v>-75.346920999999995</v>
      </c>
      <c r="D6282">
        <v>-65.547887000000003</v>
      </c>
      <c r="E6282">
        <v>-51.216818099999998</v>
      </c>
      <c r="F6282">
        <v>0.211142289985673</v>
      </c>
    </row>
    <row r="6283" spans="1:6" x14ac:dyDescent="0.25">
      <c r="A6283">
        <v>1572.81</v>
      </c>
      <c r="B6283">
        <v>-46.673502999999997</v>
      </c>
      <c r="C6283">
        <v>-75.362042900000006</v>
      </c>
      <c r="D6283">
        <v>-65.545727400000004</v>
      </c>
      <c r="E6283">
        <v>-51.219469799999999</v>
      </c>
      <c r="F6283">
        <v>0.211142622586067</v>
      </c>
    </row>
    <row r="6284" spans="1:6" x14ac:dyDescent="0.25">
      <c r="A6284">
        <v>1572.82</v>
      </c>
      <c r="B6284">
        <v>-46.678099699999997</v>
      </c>
      <c r="C6284">
        <v>-75.367906899999994</v>
      </c>
      <c r="D6284">
        <v>-65.547029499999994</v>
      </c>
      <c r="E6284">
        <v>-51.2221756</v>
      </c>
      <c r="F6284">
        <v>0.21114295581355699</v>
      </c>
    </row>
    <row r="6285" spans="1:6" x14ac:dyDescent="0.25">
      <c r="A6285">
        <v>1572.83</v>
      </c>
      <c r="B6285">
        <v>-46.682697300000001</v>
      </c>
      <c r="C6285">
        <v>-75.379971699999999</v>
      </c>
      <c r="D6285">
        <v>-65.549322099999998</v>
      </c>
      <c r="E6285">
        <v>-51.224784700000001</v>
      </c>
      <c r="F6285">
        <v>0.21114328966950799</v>
      </c>
    </row>
    <row r="6286" spans="1:6" x14ac:dyDescent="0.25">
      <c r="A6286">
        <v>1572.84</v>
      </c>
      <c r="B6286">
        <v>-46.687240199999998</v>
      </c>
      <c r="C6286">
        <v>-75.384117700000004</v>
      </c>
      <c r="D6286">
        <v>-65.548070899999999</v>
      </c>
      <c r="E6286">
        <v>-51.227140400000003</v>
      </c>
      <c r="F6286">
        <v>0.21114362415301</v>
      </c>
    </row>
    <row r="6287" spans="1:6" x14ac:dyDescent="0.25">
      <c r="A6287">
        <v>1572.85</v>
      </c>
      <c r="B6287">
        <v>-46.6916765</v>
      </c>
      <c r="C6287">
        <v>-75.375254100000006</v>
      </c>
      <c r="D6287">
        <v>-65.543849899999998</v>
      </c>
      <c r="E6287">
        <v>-51.229304800000001</v>
      </c>
      <c r="F6287">
        <v>0.21114395926406401</v>
      </c>
    </row>
    <row r="6288" spans="1:6" x14ac:dyDescent="0.25">
      <c r="A6288">
        <v>1572.86</v>
      </c>
      <c r="B6288">
        <v>-46.696035600000002</v>
      </c>
      <c r="C6288">
        <v>-75.379266099999995</v>
      </c>
      <c r="D6288">
        <v>-65.539945200000005</v>
      </c>
      <c r="E6288">
        <v>-51.231261400000001</v>
      </c>
      <c r="F6288">
        <v>0.21114429500266901</v>
      </c>
    </row>
    <row r="6289" spans="1:6" x14ac:dyDescent="0.25">
      <c r="A6289">
        <v>1572.87</v>
      </c>
      <c r="B6289">
        <v>-46.700329199999999</v>
      </c>
      <c r="C6289">
        <v>-75.402881800000003</v>
      </c>
      <c r="D6289">
        <v>-65.535504599999996</v>
      </c>
      <c r="E6289">
        <v>-51.233026199999998</v>
      </c>
      <c r="F6289">
        <v>0.21114463136609599</v>
      </c>
    </row>
    <row r="6290" spans="1:6" x14ac:dyDescent="0.25">
      <c r="A6290">
        <v>1572.88</v>
      </c>
      <c r="B6290">
        <v>-46.704544400000003</v>
      </c>
      <c r="C6290">
        <v>-75.414245699999995</v>
      </c>
      <c r="D6290">
        <v>-65.531827300000003</v>
      </c>
      <c r="E6290">
        <v>-51.234692199999998</v>
      </c>
      <c r="F6290">
        <v>0.21114496835934901</v>
      </c>
    </row>
    <row r="6291" spans="1:6" x14ac:dyDescent="0.25">
      <c r="A6291">
        <v>1572.89</v>
      </c>
      <c r="B6291">
        <v>-46.708688199999997</v>
      </c>
      <c r="C6291">
        <v>-75.403672200000003</v>
      </c>
      <c r="D6291">
        <v>-65.526449700000001</v>
      </c>
      <c r="E6291">
        <v>-51.236253300000001</v>
      </c>
      <c r="F6291">
        <v>0.21114530598060799</v>
      </c>
    </row>
    <row r="6292" spans="1:6" x14ac:dyDescent="0.25">
      <c r="A6292">
        <v>1572.9</v>
      </c>
      <c r="B6292">
        <v>-46.712667600000003</v>
      </c>
      <c r="C6292">
        <v>-75.410598199999995</v>
      </c>
      <c r="D6292">
        <v>-65.5182717</v>
      </c>
      <c r="E6292">
        <v>-51.237647600000003</v>
      </c>
      <c r="F6292">
        <v>0.211145644229873</v>
      </c>
    </row>
    <row r="6293" spans="1:6" x14ac:dyDescent="0.25">
      <c r="A6293">
        <v>1572.91</v>
      </c>
      <c r="B6293">
        <v>-46.716481399999999</v>
      </c>
      <c r="C6293">
        <v>-75.428513800000005</v>
      </c>
      <c r="D6293">
        <v>-65.509075300000006</v>
      </c>
      <c r="E6293">
        <v>-51.2389802</v>
      </c>
      <c r="F6293">
        <v>0.21114598310532501</v>
      </c>
    </row>
    <row r="6294" spans="1:6" x14ac:dyDescent="0.25">
      <c r="A6294">
        <v>1572.92</v>
      </c>
      <c r="B6294">
        <v>-46.720322500000002</v>
      </c>
      <c r="C6294">
        <v>-75.418104700000001</v>
      </c>
      <c r="D6294">
        <v>-65.498192299999999</v>
      </c>
      <c r="E6294">
        <v>-51.240455599999997</v>
      </c>
      <c r="F6294">
        <v>0.211146322606965</v>
      </c>
    </row>
    <row r="6295" spans="1:6" x14ac:dyDescent="0.25">
      <c r="A6295">
        <v>1572.93</v>
      </c>
      <c r="B6295">
        <v>-46.724334399999996</v>
      </c>
      <c r="C6295">
        <v>-75.391263300000006</v>
      </c>
      <c r="D6295">
        <v>-65.487806300000003</v>
      </c>
      <c r="E6295">
        <v>-51.242140200000001</v>
      </c>
      <c r="F6295">
        <v>0.21114666274024799</v>
      </c>
    </row>
    <row r="6296" spans="1:6" x14ac:dyDescent="0.25">
      <c r="A6296">
        <v>1572.94</v>
      </c>
      <c r="B6296">
        <v>-46.728557600000002</v>
      </c>
      <c r="C6296">
        <v>-75.366970699999996</v>
      </c>
      <c r="D6296">
        <v>-65.476578500000002</v>
      </c>
      <c r="E6296">
        <v>-51.243951600000003</v>
      </c>
      <c r="F6296">
        <v>0.211147003497445</v>
      </c>
    </row>
    <row r="6297" spans="1:6" x14ac:dyDescent="0.25">
      <c r="A6297">
        <v>1572.95</v>
      </c>
      <c r="B6297">
        <v>-46.732942199999997</v>
      </c>
      <c r="C6297">
        <v>-75.342227600000001</v>
      </c>
      <c r="D6297">
        <v>-65.466049499999997</v>
      </c>
      <c r="E6297">
        <v>-51.245827800000001</v>
      </c>
      <c r="F6297">
        <v>0.21114734488446599</v>
      </c>
    </row>
    <row r="6298" spans="1:6" x14ac:dyDescent="0.25">
      <c r="A6298">
        <v>1572.96</v>
      </c>
      <c r="B6298">
        <v>-46.7373847</v>
      </c>
      <c r="C6298">
        <v>-75.331932699999996</v>
      </c>
      <c r="D6298">
        <v>-65.4571136</v>
      </c>
      <c r="E6298">
        <v>-51.247767199999998</v>
      </c>
      <c r="F6298">
        <v>0.21114768689721999</v>
      </c>
    </row>
    <row r="6299" spans="1:6" x14ac:dyDescent="0.25">
      <c r="A6299">
        <v>1572.97</v>
      </c>
      <c r="B6299">
        <v>-46.741745999999999</v>
      </c>
      <c r="C6299">
        <v>-75.338019399999993</v>
      </c>
      <c r="D6299">
        <v>-65.4509683</v>
      </c>
      <c r="E6299">
        <v>-51.249663400000003</v>
      </c>
      <c r="F6299">
        <v>0.21114802953889</v>
      </c>
    </row>
    <row r="6300" spans="1:6" x14ac:dyDescent="0.25">
      <c r="A6300">
        <v>1572.98</v>
      </c>
      <c r="B6300">
        <v>-46.746003199999997</v>
      </c>
      <c r="C6300">
        <v>-75.340894000000006</v>
      </c>
      <c r="D6300">
        <v>-65.445949200000001</v>
      </c>
      <c r="E6300">
        <v>-51.2515006</v>
      </c>
      <c r="F6300">
        <v>0.21114837280856599</v>
      </c>
    </row>
    <row r="6301" spans="1:6" x14ac:dyDescent="0.25">
      <c r="A6301">
        <v>1572.99</v>
      </c>
      <c r="B6301">
        <v>-46.750217399999997</v>
      </c>
      <c r="C6301">
        <v>-75.340618599999999</v>
      </c>
      <c r="D6301">
        <v>-65.438550800000002</v>
      </c>
      <c r="E6301">
        <v>-51.253304300000003</v>
      </c>
      <c r="F6301">
        <v>0.211148716704429</v>
      </c>
    </row>
    <row r="6302" spans="1:6" x14ac:dyDescent="0.25">
      <c r="A6302">
        <v>1573</v>
      </c>
      <c r="B6302">
        <v>-46.754360200000001</v>
      </c>
      <c r="C6302">
        <v>-75.340320599999998</v>
      </c>
      <c r="D6302">
        <v>-65.433963000000006</v>
      </c>
      <c r="E6302">
        <v>-51.2550667</v>
      </c>
      <c r="F6302">
        <v>0.21114906122920701</v>
      </c>
    </row>
    <row r="6303" spans="1:6" x14ac:dyDescent="0.25">
      <c r="A6303">
        <v>1573.01</v>
      </c>
      <c r="B6303">
        <v>-46.758449499999998</v>
      </c>
      <c r="C6303">
        <v>-75.342932099999999</v>
      </c>
      <c r="D6303">
        <v>-65.4308075</v>
      </c>
      <c r="E6303">
        <v>-51.256783400000003</v>
      </c>
      <c r="F6303">
        <v>0.21114940638199201</v>
      </c>
    </row>
    <row r="6304" spans="1:6" x14ac:dyDescent="0.25">
      <c r="A6304">
        <v>1573.02</v>
      </c>
      <c r="B6304">
        <v>-46.7625624</v>
      </c>
      <c r="C6304">
        <v>-75.331664399999994</v>
      </c>
      <c r="D6304">
        <v>-65.425518699999998</v>
      </c>
      <c r="E6304">
        <v>-51.258585600000004</v>
      </c>
      <c r="F6304">
        <v>0.211149752159599</v>
      </c>
    </row>
    <row r="6305" spans="1:6" x14ac:dyDescent="0.25">
      <c r="A6305">
        <v>1573.03</v>
      </c>
      <c r="B6305">
        <v>-46.766918699999998</v>
      </c>
      <c r="C6305">
        <v>-75.309390300000004</v>
      </c>
      <c r="D6305">
        <v>-65.417327400000005</v>
      </c>
      <c r="E6305">
        <v>-51.260881900000001</v>
      </c>
      <c r="F6305">
        <v>0.21115009856839601</v>
      </c>
    </row>
    <row r="6306" spans="1:6" x14ac:dyDescent="0.25">
      <c r="A6306">
        <v>1573.04</v>
      </c>
      <c r="B6306">
        <v>-46.7718214</v>
      </c>
      <c r="C6306">
        <v>-75.301788500000001</v>
      </c>
      <c r="D6306">
        <v>-65.410481700000005</v>
      </c>
      <c r="E6306">
        <v>-51.263848799999998</v>
      </c>
      <c r="F6306">
        <v>0.21115044560065099</v>
      </c>
    </row>
    <row r="6307" spans="1:6" x14ac:dyDescent="0.25">
      <c r="A6307">
        <v>1573.05</v>
      </c>
      <c r="B6307">
        <v>-46.7773003</v>
      </c>
      <c r="C6307">
        <v>-75.2933235</v>
      </c>
      <c r="D6307">
        <v>-65.404157799999993</v>
      </c>
      <c r="E6307">
        <v>-51.2673305</v>
      </c>
      <c r="F6307">
        <v>0.211150793263641</v>
      </c>
    </row>
    <row r="6308" spans="1:6" x14ac:dyDescent="0.25">
      <c r="A6308">
        <v>1573.06</v>
      </c>
      <c r="B6308">
        <v>-46.782934099999999</v>
      </c>
      <c r="C6308">
        <v>-75.288148800000002</v>
      </c>
      <c r="D6308">
        <v>-65.396746300000004</v>
      </c>
      <c r="E6308">
        <v>-51.270814100000003</v>
      </c>
      <c r="F6308">
        <v>0.21115114155190901</v>
      </c>
    </row>
    <row r="6309" spans="1:6" x14ac:dyDescent="0.25">
      <c r="A6309">
        <v>1573.07</v>
      </c>
      <c r="B6309">
        <v>-46.787964700000003</v>
      </c>
      <c r="C6309">
        <v>-75.283322200000001</v>
      </c>
      <c r="D6309">
        <v>-65.391244499999999</v>
      </c>
      <c r="E6309">
        <v>-51.273676799999997</v>
      </c>
      <c r="F6309">
        <v>0.21115149047000201</v>
      </c>
    </row>
    <row r="6310" spans="1:6" x14ac:dyDescent="0.25">
      <c r="A6310">
        <v>1573.08</v>
      </c>
      <c r="B6310">
        <v>-46.791706400000002</v>
      </c>
      <c r="C6310">
        <v>-75.271834600000005</v>
      </c>
      <c r="D6310">
        <v>-65.385979300000002</v>
      </c>
      <c r="E6310">
        <v>-51.275330099999998</v>
      </c>
      <c r="F6310">
        <v>0.21115184001337201</v>
      </c>
    </row>
    <row r="6311" spans="1:6" x14ac:dyDescent="0.25">
      <c r="A6311">
        <v>1573.09</v>
      </c>
      <c r="B6311">
        <v>-46.793983900000001</v>
      </c>
      <c r="C6311">
        <v>-75.290496000000005</v>
      </c>
      <c r="D6311">
        <v>-65.379855800000001</v>
      </c>
      <c r="E6311">
        <v>-51.275896500000002</v>
      </c>
      <c r="F6311">
        <v>0.21115219018474801</v>
      </c>
    </row>
    <row r="6312" spans="1:6" x14ac:dyDescent="0.25">
      <c r="A6312">
        <v>1573.1</v>
      </c>
      <c r="B6312">
        <v>-46.795439799999997</v>
      </c>
      <c r="C6312">
        <v>-75.318096299999993</v>
      </c>
      <c r="D6312">
        <v>-65.372455500000001</v>
      </c>
      <c r="E6312">
        <v>-51.2762514</v>
      </c>
      <c r="F6312">
        <v>0.211152540983221</v>
      </c>
    </row>
    <row r="6313" spans="1:6" x14ac:dyDescent="0.25">
      <c r="A6313">
        <v>1573.11</v>
      </c>
      <c r="B6313">
        <v>-46.797472399999997</v>
      </c>
      <c r="C6313">
        <v>-75.316690199999996</v>
      </c>
      <c r="D6313">
        <v>-65.364442199999999</v>
      </c>
      <c r="E6313">
        <v>-51.277568899999999</v>
      </c>
      <c r="F6313">
        <v>0.2111528924097</v>
      </c>
    </row>
    <row r="6314" spans="1:6" x14ac:dyDescent="0.25">
      <c r="A6314">
        <v>1573.12</v>
      </c>
      <c r="B6314">
        <v>-46.8011774</v>
      </c>
      <c r="C6314">
        <v>-75.304263899999995</v>
      </c>
      <c r="D6314">
        <v>-65.356071799999995</v>
      </c>
      <c r="E6314">
        <v>-51.280641899999999</v>
      </c>
      <c r="F6314">
        <v>0.211153244466004</v>
      </c>
    </row>
    <row r="6315" spans="1:6" x14ac:dyDescent="0.25">
      <c r="A6315">
        <v>1573.13</v>
      </c>
      <c r="B6315">
        <v>-46.806484400000002</v>
      </c>
      <c r="C6315">
        <v>-75.303096800000006</v>
      </c>
      <c r="D6315">
        <v>-65.349817400000006</v>
      </c>
      <c r="E6315">
        <v>-51.285027399999997</v>
      </c>
      <c r="F6315">
        <v>0.211153597146676</v>
      </c>
    </row>
    <row r="6316" spans="1:6" x14ac:dyDescent="0.25">
      <c r="A6316">
        <v>1573.14</v>
      </c>
      <c r="B6316">
        <v>-46.811944500000003</v>
      </c>
      <c r="C6316">
        <v>-75.310361900000004</v>
      </c>
      <c r="D6316">
        <v>-65.345040999999995</v>
      </c>
      <c r="E6316">
        <v>-51.289132700000003</v>
      </c>
      <c r="F6316">
        <v>0.211153950457174</v>
      </c>
    </row>
    <row r="6317" spans="1:6" x14ac:dyDescent="0.25">
      <c r="A6317">
        <v>1573.15</v>
      </c>
      <c r="B6317">
        <v>-46.815493799999999</v>
      </c>
      <c r="C6317">
        <v>-75.301282499999999</v>
      </c>
      <c r="D6317">
        <v>-65.338490699999994</v>
      </c>
      <c r="E6317">
        <v>-51.291120200000002</v>
      </c>
      <c r="F6317">
        <v>0.21115430439340299</v>
      </c>
    </row>
    <row r="6318" spans="1:6" x14ac:dyDescent="0.25">
      <c r="A6318">
        <v>1573.16</v>
      </c>
      <c r="B6318">
        <v>-46.815994400000001</v>
      </c>
      <c r="C6318">
        <v>-75.302062100000001</v>
      </c>
      <c r="D6318">
        <v>-65.3308368</v>
      </c>
      <c r="E6318">
        <v>-51.290429799999998</v>
      </c>
      <c r="F6318">
        <v>0.21115465895854901</v>
      </c>
    </row>
    <row r="6319" spans="1:6" x14ac:dyDescent="0.25">
      <c r="A6319">
        <v>1573.17</v>
      </c>
      <c r="B6319">
        <v>-46.813999600000002</v>
      </c>
      <c r="C6319">
        <v>-75.314628799999994</v>
      </c>
      <c r="D6319">
        <v>-65.322465100000002</v>
      </c>
      <c r="E6319">
        <v>-51.288003799999998</v>
      </c>
      <c r="F6319">
        <v>0.211155014149426</v>
      </c>
    </row>
    <row r="6320" spans="1:6" x14ac:dyDescent="0.25">
      <c r="A6320">
        <v>1573.18</v>
      </c>
      <c r="B6320">
        <v>-46.811406900000001</v>
      </c>
      <c r="C6320">
        <v>-75.323003900000003</v>
      </c>
      <c r="D6320">
        <v>-65.312003700000005</v>
      </c>
      <c r="E6320">
        <v>-51.285547999999999</v>
      </c>
      <c r="F6320">
        <v>0.21115536996876499</v>
      </c>
    </row>
    <row r="6321" spans="1:6" x14ac:dyDescent="0.25">
      <c r="A6321">
        <v>1573.19</v>
      </c>
      <c r="B6321">
        <v>-46.810118799999998</v>
      </c>
      <c r="C6321">
        <v>-75.335531000000003</v>
      </c>
      <c r="D6321">
        <v>-65.299553099999997</v>
      </c>
      <c r="E6321">
        <v>-51.284738900000001</v>
      </c>
      <c r="F6321">
        <v>0.211155726415655</v>
      </c>
    </row>
    <row r="6322" spans="1:6" x14ac:dyDescent="0.25">
      <c r="A6322">
        <v>1573.2</v>
      </c>
      <c r="B6322">
        <v>-46.810865900000003</v>
      </c>
      <c r="C6322">
        <v>-75.335489999999993</v>
      </c>
      <c r="D6322">
        <v>-65.287783200000007</v>
      </c>
      <c r="E6322">
        <v>-51.285915600000003</v>
      </c>
      <c r="F6322">
        <v>0.21115608349100501</v>
      </c>
    </row>
    <row r="6323" spans="1:6" x14ac:dyDescent="0.25">
      <c r="A6323">
        <v>1573.21</v>
      </c>
      <c r="B6323">
        <v>-46.813039199999999</v>
      </c>
      <c r="C6323">
        <v>-75.348223200000007</v>
      </c>
      <c r="D6323">
        <v>-65.276569100000003</v>
      </c>
      <c r="E6323">
        <v>-51.288270300000001</v>
      </c>
      <c r="F6323">
        <v>0.21115644119254301</v>
      </c>
    </row>
    <row r="6324" spans="1:6" x14ac:dyDescent="0.25">
      <c r="A6324">
        <v>1573.22</v>
      </c>
      <c r="B6324">
        <v>-46.815260600000002</v>
      </c>
      <c r="C6324">
        <v>-75.364296800000005</v>
      </c>
      <c r="D6324">
        <v>-65.267916200000002</v>
      </c>
      <c r="E6324">
        <v>-51.290665300000001</v>
      </c>
      <c r="F6324">
        <v>0.21115679952208699</v>
      </c>
    </row>
    <row r="6325" spans="1:6" x14ac:dyDescent="0.25">
      <c r="A6325">
        <v>1573.23</v>
      </c>
      <c r="B6325">
        <v>-46.816162599999998</v>
      </c>
      <c r="C6325">
        <v>-75.345050299999997</v>
      </c>
      <c r="D6325">
        <v>-65.261814799999996</v>
      </c>
      <c r="E6325">
        <v>-51.291666900000003</v>
      </c>
      <c r="F6325">
        <v>0.21115715847736299</v>
      </c>
    </row>
    <row r="6326" spans="1:6" x14ac:dyDescent="0.25">
      <c r="A6326">
        <v>1573.24</v>
      </c>
      <c r="B6326">
        <v>-46.814991599999999</v>
      </c>
      <c r="C6326">
        <v>-75.327353000000002</v>
      </c>
      <c r="D6326">
        <v>-65.255928400000002</v>
      </c>
      <c r="E6326">
        <v>-51.2906482</v>
      </c>
      <c r="F6326">
        <v>0.211157518061555</v>
      </c>
    </row>
    <row r="6327" spans="1:6" x14ac:dyDescent="0.25">
      <c r="A6327">
        <v>1573.25</v>
      </c>
      <c r="B6327">
        <v>-46.811809799999999</v>
      </c>
      <c r="C6327">
        <v>-75.321917600000006</v>
      </c>
      <c r="D6327">
        <v>-65.249909900000006</v>
      </c>
      <c r="E6327">
        <v>-51.288097499999999</v>
      </c>
      <c r="F6327">
        <v>0.21115787827420701</v>
      </c>
    </row>
    <row r="6328" spans="1:6" x14ac:dyDescent="0.25">
      <c r="A6328">
        <v>1573.26</v>
      </c>
      <c r="B6328">
        <v>-46.807497699999999</v>
      </c>
      <c r="C6328">
        <v>-75.319211199999998</v>
      </c>
      <c r="D6328">
        <v>-65.242059100000006</v>
      </c>
      <c r="E6328">
        <v>-51.284880000000001</v>
      </c>
      <c r="F6328">
        <v>0.21115823911350201</v>
      </c>
    </row>
    <row r="6329" spans="1:6" x14ac:dyDescent="0.25">
      <c r="A6329">
        <v>1573.27</v>
      </c>
      <c r="B6329">
        <v>-46.803239300000001</v>
      </c>
      <c r="C6329">
        <v>-75.324465000000004</v>
      </c>
      <c r="D6329">
        <v>-65.233355099999997</v>
      </c>
      <c r="E6329">
        <v>-51.281997400000002</v>
      </c>
      <c r="F6329">
        <v>0.211158600579893</v>
      </c>
    </row>
    <row r="6330" spans="1:6" x14ac:dyDescent="0.25">
      <c r="A6330">
        <v>1573.28</v>
      </c>
      <c r="B6330">
        <v>-46.8000063</v>
      </c>
      <c r="C6330">
        <v>-75.318004900000005</v>
      </c>
      <c r="D6330">
        <v>-65.227622199999999</v>
      </c>
      <c r="E6330">
        <v>-51.280278299999999</v>
      </c>
      <c r="F6330">
        <v>0.21115896267383499</v>
      </c>
    </row>
    <row r="6331" spans="1:6" x14ac:dyDescent="0.25">
      <c r="A6331">
        <v>1573.29</v>
      </c>
      <c r="B6331">
        <v>-46.798258599999997</v>
      </c>
      <c r="C6331">
        <v>-75.290838899999997</v>
      </c>
      <c r="D6331">
        <v>-65.223698600000006</v>
      </c>
      <c r="E6331">
        <v>-51.280142400000003</v>
      </c>
      <c r="F6331">
        <v>0.211159325395784</v>
      </c>
    </row>
    <row r="6332" spans="1:6" x14ac:dyDescent="0.25">
      <c r="A6332">
        <v>1573.3</v>
      </c>
      <c r="B6332">
        <v>-46.797753299999997</v>
      </c>
      <c r="C6332">
        <v>-75.284666799999997</v>
      </c>
      <c r="D6332">
        <v>-65.218349099999998</v>
      </c>
      <c r="E6332">
        <v>-51.281267200000002</v>
      </c>
      <c r="F6332">
        <v>0.21115968874391899</v>
      </c>
    </row>
    <row r="6333" spans="1:6" x14ac:dyDescent="0.25">
      <c r="A6333">
        <v>1573.31</v>
      </c>
      <c r="B6333">
        <v>-46.797696299999998</v>
      </c>
      <c r="C6333">
        <v>-75.282636299999993</v>
      </c>
      <c r="D6333">
        <v>-65.209844200000006</v>
      </c>
      <c r="E6333">
        <v>-51.282567</v>
      </c>
      <c r="F6333">
        <v>0.21116005272096999</v>
      </c>
    </row>
    <row r="6334" spans="1:6" x14ac:dyDescent="0.25">
      <c r="A6334">
        <v>1573.32</v>
      </c>
      <c r="B6334">
        <v>-46.796973700000002</v>
      </c>
      <c r="C6334">
        <v>-75.252473800000004</v>
      </c>
      <c r="D6334">
        <v>-65.198454600000005</v>
      </c>
      <c r="E6334">
        <v>-51.283033400000001</v>
      </c>
      <c r="F6334">
        <v>0.211160417326482</v>
      </c>
    </row>
    <row r="6335" spans="1:6" x14ac:dyDescent="0.25">
      <c r="A6335">
        <v>1573.33</v>
      </c>
      <c r="B6335">
        <v>-46.794703400000003</v>
      </c>
      <c r="C6335">
        <v>-75.231666599999997</v>
      </c>
      <c r="D6335">
        <v>-65.186503000000002</v>
      </c>
      <c r="E6335">
        <v>-51.281948999999997</v>
      </c>
      <c r="F6335">
        <v>0.21116078255772699</v>
      </c>
    </row>
    <row r="6336" spans="1:6" x14ac:dyDescent="0.25">
      <c r="A6336">
        <v>1573.34</v>
      </c>
      <c r="B6336">
        <v>-46.790578600000003</v>
      </c>
      <c r="C6336">
        <v>-75.224885</v>
      </c>
      <c r="D6336">
        <v>-65.1754502</v>
      </c>
      <c r="E6336">
        <v>-51.279248600000003</v>
      </c>
      <c r="F6336">
        <v>0.211161148417432</v>
      </c>
    </row>
    <row r="6337" spans="1:6" x14ac:dyDescent="0.25">
      <c r="A6337">
        <v>1573.35</v>
      </c>
      <c r="B6337">
        <v>-46.785117999999997</v>
      </c>
      <c r="C6337">
        <v>-75.235097499999995</v>
      </c>
      <c r="D6337">
        <v>-65.167175299999997</v>
      </c>
      <c r="E6337">
        <v>-51.275730899999999</v>
      </c>
      <c r="F6337">
        <v>0.21116151490468801</v>
      </c>
    </row>
    <row r="6338" spans="1:6" x14ac:dyDescent="0.25">
      <c r="A6338">
        <v>1573.36</v>
      </c>
      <c r="B6338">
        <v>-46.779538000000002</v>
      </c>
      <c r="C6338">
        <v>-75.242143499999997</v>
      </c>
      <c r="D6338">
        <v>-65.160178999999999</v>
      </c>
      <c r="E6338">
        <v>-51.272572099999998</v>
      </c>
      <c r="F6338">
        <v>0.21116188201767699</v>
      </c>
    </row>
    <row r="6339" spans="1:6" x14ac:dyDescent="0.25">
      <c r="A6339">
        <v>1573.37</v>
      </c>
      <c r="B6339">
        <v>-46.775140899999997</v>
      </c>
      <c r="C6339">
        <v>-75.220204199999998</v>
      </c>
      <c r="D6339">
        <v>-65.153607600000001</v>
      </c>
      <c r="E6339">
        <v>-51.2708285</v>
      </c>
      <c r="F6339">
        <v>0.211162249759582</v>
      </c>
    </row>
    <row r="6340" spans="1:6" x14ac:dyDescent="0.25">
      <c r="A6340">
        <v>1573.38</v>
      </c>
      <c r="B6340">
        <v>-46.772847300000002</v>
      </c>
      <c r="C6340">
        <v>-75.211070399999997</v>
      </c>
      <c r="D6340">
        <v>-65.148164100000002</v>
      </c>
      <c r="E6340">
        <v>-51.271181400000003</v>
      </c>
      <c r="F6340">
        <v>0.211162618128583</v>
      </c>
    </row>
    <row r="6341" spans="1:6" x14ac:dyDescent="0.25">
      <c r="A6341">
        <v>1573.39</v>
      </c>
      <c r="B6341">
        <v>-46.772526800000001</v>
      </c>
      <c r="C6341">
        <v>-75.224543699999998</v>
      </c>
      <c r="D6341">
        <v>-65.144524000000004</v>
      </c>
      <c r="E6341">
        <v>-51.273238499999998</v>
      </c>
      <c r="F6341">
        <v>0.21116298712559001</v>
      </c>
    </row>
    <row r="6342" spans="1:6" x14ac:dyDescent="0.25">
      <c r="A6342">
        <v>1573.4</v>
      </c>
      <c r="B6342">
        <v>-46.772944000000003</v>
      </c>
      <c r="C6342">
        <v>-75.211616899999996</v>
      </c>
      <c r="D6342">
        <v>-65.140041400000001</v>
      </c>
      <c r="E6342">
        <v>-51.275597300000001</v>
      </c>
      <c r="F6342">
        <v>0.211163356749694</v>
      </c>
    </row>
    <row r="6343" spans="1:6" x14ac:dyDescent="0.25">
      <c r="A6343">
        <v>1573.41</v>
      </c>
      <c r="B6343">
        <v>-46.772471199999998</v>
      </c>
      <c r="C6343">
        <v>-75.196278800000002</v>
      </c>
      <c r="D6343">
        <v>-65.134978200000006</v>
      </c>
      <c r="E6343">
        <v>-51.276514499999998</v>
      </c>
      <c r="F6343">
        <v>0.21116372700225799</v>
      </c>
    </row>
    <row r="6344" spans="1:6" x14ac:dyDescent="0.25">
      <c r="A6344">
        <v>1573.42</v>
      </c>
      <c r="B6344">
        <v>-46.769723999999997</v>
      </c>
      <c r="C6344">
        <v>-75.194412200000002</v>
      </c>
      <c r="D6344">
        <v>-65.131762600000002</v>
      </c>
      <c r="E6344">
        <v>-51.2749235</v>
      </c>
      <c r="F6344">
        <v>0.21116409788010099</v>
      </c>
    </row>
    <row r="6345" spans="1:6" x14ac:dyDescent="0.25">
      <c r="A6345">
        <v>1573.43</v>
      </c>
      <c r="B6345">
        <v>-46.764610300000001</v>
      </c>
      <c r="C6345">
        <v>-75.204180500000007</v>
      </c>
      <c r="D6345">
        <v>-65.126755299999999</v>
      </c>
      <c r="E6345">
        <v>-51.271489799999998</v>
      </c>
      <c r="F6345">
        <v>0.21116446938776801</v>
      </c>
    </row>
    <row r="6346" spans="1:6" x14ac:dyDescent="0.25">
      <c r="A6346">
        <v>1573.44</v>
      </c>
      <c r="B6346">
        <v>-46.758601499999997</v>
      </c>
      <c r="C6346">
        <v>-75.216633700000003</v>
      </c>
      <c r="D6346">
        <v>-65.120801299999997</v>
      </c>
      <c r="E6346">
        <v>-51.267707199999997</v>
      </c>
      <c r="F6346">
        <v>0.211164841520258</v>
      </c>
    </row>
    <row r="6347" spans="1:6" x14ac:dyDescent="0.25">
      <c r="A6347">
        <v>1573.45</v>
      </c>
      <c r="B6347">
        <v>-46.753626099999998</v>
      </c>
      <c r="C6347">
        <v>-75.222251499999999</v>
      </c>
      <c r="D6347">
        <v>-65.115534499999995</v>
      </c>
      <c r="E6347">
        <v>-51.265273800000003</v>
      </c>
      <c r="F6347">
        <v>0.211165214283483</v>
      </c>
    </row>
    <row r="6348" spans="1:6" x14ac:dyDescent="0.25">
      <c r="A6348">
        <v>1573.46</v>
      </c>
      <c r="B6348">
        <v>-46.750896500000003</v>
      </c>
      <c r="C6348">
        <v>-75.236068500000002</v>
      </c>
      <c r="D6348">
        <v>-65.109856100000002</v>
      </c>
      <c r="E6348">
        <v>-51.264997899999997</v>
      </c>
      <c r="F6348">
        <v>0.21116558767016599</v>
      </c>
    </row>
    <row r="6349" spans="1:6" x14ac:dyDescent="0.25">
      <c r="A6349">
        <v>1573.47</v>
      </c>
      <c r="B6349">
        <v>-46.749993000000003</v>
      </c>
      <c r="C6349">
        <v>-75.235044200000004</v>
      </c>
      <c r="D6349">
        <v>-65.103496699999994</v>
      </c>
      <c r="E6349">
        <v>-51.2660488</v>
      </c>
      <c r="F6349">
        <v>0.211165961688039</v>
      </c>
    </row>
    <row r="6350" spans="1:6" x14ac:dyDescent="0.25">
      <c r="A6350">
        <v>1573.48</v>
      </c>
      <c r="B6350">
        <v>-46.749331300000001</v>
      </c>
      <c r="C6350">
        <v>-75.233327000000003</v>
      </c>
      <c r="D6350">
        <v>-65.0975708</v>
      </c>
      <c r="E6350">
        <v>-51.267007499999998</v>
      </c>
      <c r="F6350">
        <v>0.211166336332099</v>
      </c>
    </row>
    <row r="6351" spans="1:6" x14ac:dyDescent="0.25">
      <c r="A6351">
        <v>1573.49</v>
      </c>
      <c r="B6351">
        <v>-46.747585999999998</v>
      </c>
      <c r="C6351">
        <v>-75.231998200000007</v>
      </c>
      <c r="D6351">
        <v>-65.093820500000007</v>
      </c>
      <c r="E6351">
        <v>-51.2666465</v>
      </c>
      <c r="F6351">
        <v>0.21116671160280001</v>
      </c>
    </row>
    <row r="6352" spans="1:6" x14ac:dyDescent="0.25">
      <c r="A6352">
        <v>1573.5</v>
      </c>
      <c r="B6352">
        <v>-46.744344599999998</v>
      </c>
      <c r="C6352">
        <v>-75.228910099999993</v>
      </c>
      <c r="D6352">
        <v>-65.089353700000004</v>
      </c>
      <c r="E6352">
        <v>-51.264620299999997</v>
      </c>
      <c r="F6352">
        <v>0.21116708750059801</v>
      </c>
    </row>
    <row r="6353" spans="1:6" x14ac:dyDescent="0.25">
      <c r="A6353">
        <v>1573.51</v>
      </c>
      <c r="B6353">
        <v>-46.740076000000002</v>
      </c>
      <c r="C6353">
        <v>-75.231889100000004</v>
      </c>
      <c r="D6353">
        <v>-65.085675800000004</v>
      </c>
      <c r="E6353">
        <v>-51.261841599999997</v>
      </c>
      <c r="F6353">
        <v>0.211167464029131</v>
      </c>
    </row>
    <row r="6354" spans="1:6" x14ac:dyDescent="0.25">
      <c r="A6354">
        <v>1573.52</v>
      </c>
      <c r="B6354">
        <v>-46.735684800000001</v>
      </c>
      <c r="C6354">
        <v>-75.245446400000006</v>
      </c>
      <c r="D6354">
        <v>-65.082082099999994</v>
      </c>
      <c r="E6354">
        <v>-51.259149499999999</v>
      </c>
      <c r="F6354">
        <v>0.211167841182032</v>
      </c>
    </row>
    <row r="6355" spans="1:6" x14ac:dyDescent="0.25">
      <c r="A6355">
        <v>1573.53</v>
      </c>
      <c r="B6355">
        <v>-46.731647600000002</v>
      </c>
      <c r="C6355">
        <v>-75.272646399999999</v>
      </c>
      <c r="D6355">
        <v>-65.0770141</v>
      </c>
      <c r="E6355">
        <v>-51.256573899999999</v>
      </c>
      <c r="F6355">
        <v>0.21116821896430299</v>
      </c>
    </row>
    <row r="6356" spans="1:6" x14ac:dyDescent="0.25">
      <c r="A6356">
        <v>1573.54</v>
      </c>
      <c r="B6356">
        <v>-46.7278302</v>
      </c>
      <c r="C6356">
        <v>-75.294899900000004</v>
      </c>
      <c r="D6356">
        <v>-65.071592699999997</v>
      </c>
      <c r="E6356">
        <v>-51.253924699999999</v>
      </c>
      <c r="F6356">
        <v>0.211168597373671</v>
      </c>
    </row>
    <row r="6357" spans="1:6" x14ac:dyDescent="0.25">
      <c r="A6357">
        <v>1573.55</v>
      </c>
      <c r="B6357">
        <v>-46.7239206</v>
      </c>
      <c r="C6357">
        <v>-75.312602299999995</v>
      </c>
      <c r="D6357">
        <v>-65.066876899999997</v>
      </c>
      <c r="E6357">
        <v>-51.250937800000003</v>
      </c>
      <c r="F6357">
        <v>0.21116897641013599</v>
      </c>
    </row>
    <row r="6358" spans="1:6" x14ac:dyDescent="0.25">
      <c r="A6358">
        <v>1573.56</v>
      </c>
      <c r="B6358">
        <v>-46.719796299999999</v>
      </c>
      <c r="C6358">
        <v>-75.313464699999997</v>
      </c>
      <c r="D6358">
        <v>-65.064734700000002</v>
      </c>
      <c r="E6358">
        <v>-51.247743999999997</v>
      </c>
      <c r="F6358">
        <v>0.21116935607506099</v>
      </c>
    </row>
    <row r="6359" spans="1:6" x14ac:dyDescent="0.25">
      <c r="A6359">
        <v>1573.57</v>
      </c>
      <c r="B6359">
        <v>-46.715857</v>
      </c>
      <c r="C6359">
        <v>-75.3095572</v>
      </c>
      <c r="D6359">
        <v>-65.062976699999993</v>
      </c>
      <c r="E6359">
        <v>-51.244764199999999</v>
      </c>
      <c r="F6359">
        <v>0.211169736367083</v>
      </c>
    </row>
    <row r="6360" spans="1:6" x14ac:dyDescent="0.25">
      <c r="A6360">
        <v>1573.58</v>
      </c>
      <c r="B6360">
        <v>-46.712646800000002</v>
      </c>
      <c r="C6360">
        <v>-75.320458299999999</v>
      </c>
      <c r="D6360">
        <v>-65.059771299999994</v>
      </c>
      <c r="E6360">
        <v>-51.242531</v>
      </c>
      <c r="F6360">
        <v>0.211170117286201</v>
      </c>
    </row>
    <row r="6361" spans="1:6" x14ac:dyDescent="0.25">
      <c r="A6361">
        <v>1573.59</v>
      </c>
      <c r="B6361">
        <v>-46.710366800000003</v>
      </c>
      <c r="C6361">
        <v>-75.322693700000002</v>
      </c>
      <c r="D6361">
        <v>-65.056553500000007</v>
      </c>
      <c r="E6361">
        <v>-51.241052099999997</v>
      </c>
      <c r="F6361">
        <v>0.21117049883150699</v>
      </c>
    </row>
    <row r="6362" spans="1:6" x14ac:dyDescent="0.25">
      <c r="A6362">
        <v>1573.6</v>
      </c>
      <c r="B6362">
        <v>-46.708549300000001</v>
      </c>
      <c r="C6362">
        <v>-75.326081400000007</v>
      </c>
      <c r="D6362">
        <v>-65.054825899999997</v>
      </c>
      <c r="E6362">
        <v>-51.239441100000001</v>
      </c>
      <c r="F6362">
        <v>0.21117088100527301</v>
      </c>
    </row>
    <row r="6363" spans="1:6" x14ac:dyDescent="0.25">
      <c r="A6363">
        <v>1573.61</v>
      </c>
      <c r="B6363">
        <v>-46.705993700000001</v>
      </c>
      <c r="C6363">
        <v>-75.344138900000004</v>
      </c>
      <c r="D6363">
        <v>-65.052588200000002</v>
      </c>
      <c r="E6363">
        <v>-51.236537400000003</v>
      </c>
      <c r="F6363">
        <v>0.21117126380750101</v>
      </c>
    </row>
    <row r="6364" spans="1:6" x14ac:dyDescent="0.25">
      <c r="A6364">
        <v>1573.62</v>
      </c>
      <c r="B6364">
        <v>-46.7016834</v>
      </c>
      <c r="C6364">
        <v>-75.358977800000005</v>
      </c>
      <c r="D6364">
        <v>-65.050552499999995</v>
      </c>
      <c r="E6364">
        <v>-51.231713900000003</v>
      </c>
      <c r="F6364">
        <v>0.21117164723773399</v>
      </c>
    </row>
    <row r="6365" spans="1:6" x14ac:dyDescent="0.25">
      <c r="A6365">
        <v>1573.63</v>
      </c>
      <c r="B6365">
        <v>-46.695756699999997</v>
      </c>
      <c r="C6365">
        <v>-75.3674781</v>
      </c>
      <c r="D6365">
        <v>-65.0491885</v>
      </c>
      <c r="E6365">
        <v>-51.225606999999997</v>
      </c>
      <c r="F6365">
        <v>0.21117203129597301</v>
      </c>
    </row>
    <row r="6366" spans="1:6" x14ac:dyDescent="0.25">
      <c r="A6366">
        <v>1573.64</v>
      </c>
      <c r="B6366">
        <v>-46.689697899999999</v>
      </c>
      <c r="C6366">
        <v>-75.3696403</v>
      </c>
      <c r="D6366">
        <v>-65.046520400000006</v>
      </c>
      <c r="E6366">
        <v>-51.219932</v>
      </c>
      <c r="F6366">
        <v>0.21117241597948999</v>
      </c>
    </row>
    <row r="6367" spans="1:6" x14ac:dyDescent="0.25">
      <c r="A6367">
        <v>1573.65</v>
      </c>
      <c r="B6367">
        <v>-46.685493100000002</v>
      </c>
      <c r="C6367">
        <v>-75.378200800000002</v>
      </c>
      <c r="D6367">
        <v>-65.044562600000006</v>
      </c>
      <c r="E6367">
        <v>-51.216376199999999</v>
      </c>
      <c r="F6367">
        <v>0.21117280129101301</v>
      </c>
    </row>
    <row r="6368" spans="1:6" x14ac:dyDescent="0.25">
      <c r="A6368">
        <v>1573.66</v>
      </c>
      <c r="B6368">
        <v>-46.684196800000002</v>
      </c>
      <c r="C6368">
        <v>-75.380504900000005</v>
      </c>
      <c r="D6368">
        <v>-65.041569999999993</v>
      </c>
      <c r="E6368">
        <v>-51.215274299999997</v>
      </c>
      <c r="F6368">
        <v>0.211173187232816</v>
      </c>
    </row>
    <row r="6369" spans="1:6" x14ac:dyDescent="0.25">
      <c r="A6369">
        <v>1573.67</v>
      </c>
      <c r="B6369">
        <v>-46.685203799999996</v>
      </c>
      <c r="C6369">
        <v>-75.375469300000006</v>
      </c>
      <c r="D6369">
        <v>-65.036508999999995</v>
      </c>
      <c r="E6369">
        <v>-51.215686099999999</v>
      </c>
      <c r="F6369">
        <v>0.21117357379944199</v>
      </c>
    </row>
    <row r="6370" spans="1:6" x14ac:dyDescent="0.25">
      <c r="A6370">
        <v>1573.68</v>
      </c>
      <c r="B6370">
        <v>-46.686579199999997</v>
      </c>
      <c r="C6370">
        <v>-75.3660268</v>
      </c>
      <c r="D6370">
        <v>-65.033942699999997</v>
      </c>
      <c r="E6370">
        <v>-51.215840300000004</v>
      </c>
      <c r="F6370">
        <v>0.21117396099407401</v>
      </c>
    </row>
    <row r="6371" spans="1:6" x14ac:dyDescent="0.25">
      <c r="A6371">
        <v>1573.69</v>
      </c>
      <c r="B6371">
        <v>-46.686404099999997</v>
      </c>
      <c r="C6371">
        <v>-75.352624800000001</v>
      </c>
      <c r="D6371">
        <v>-65.032042899999993</v>
      </c>
      <c r="E6371">
        <v>-51.214170099999997</v>
      </c>
      <c r="F6371">
        <v>0.211174348814893</v>
      </c>
    </row>
    <row r="6372" spans="1:6" x14ac:dyDescent="0.25">
      <c r="A6372">
        <v>1573.7</v>
      </c>
      <c r="B6372">
        <v>-46.684102000000003</v>
      </c>
      <c r="C6372">
        <v>-75.352657500000007</v>
      </c>
      <c r="D6372">
        <v>-65.029574800000006</v>
      </c>
      <c r="E6372">
        <v>-51.210534799999998</v>
      </c>
      <c r="F6372">
        <v>0.211174737266447</v>
      </c>
    </row>
    <row r="6373" spans="1:6" x14ac:dyDescent="0.25">
      <c r="A6373">
        <v>1573.71</v>
      </c>
      <c r="B6373">
        <v>-46.680463899999999</v>
      </c>
      <c r="C6373">
        <v>-75.349516699999995</v>
      </c>
      <c r="D6373">
        <v>-65.026584099999994</v>
      </c>
      <c r="E6373">
        <v>-51.205827399999997</v>
      </c>
      <c r="F6373">
        <v>0.211175126344642</v>
      </c>
    </row>
    <row r="6374" spans="1:6" x14ac:dyDescent="0.25">
      <c r="A6374">
        <v>1573.72</v>
      </c>
      <c r="B6374">
        <v>-46.676948799999998</v>
      </c>
      <c r="C6374">
        <v>-75.347861399999999</v>
      </c>
      <c r="D6374">
        <v>-65.021054500000005</v>
      </c>
      <c r="E6374">
        <v>-51.201350599999998</v>
      </c>
      <c r="F6374">
        <v>0.211175516050844</v>
      </c>
    </row>
    <row r="6375" spans="1:6" x14ac:dyDescent="0.25">
      <c r="A6375">
        <v>1573.73</v>
      </c>
      <c r="B6375">
        <v>-46.674874299999999</v>
      </c>
      <c r="C6375">
        <v>-75.359190799999993</v>
      </c>
      <c r="D6375">
        <v>-65.015597400000004</v>
      </c>
      <c r="E6375">
        <v>-51.1984657</v>
      </c>
      <c r="F6375">
        <v>0.211175906383687</v>
      </c>
    </row>
    <row r="6376" spans="1:6" x14ac:dyDescent="0.25">
      <c r="A6376">
        <v>1573.74</v>
      </c>
      <c r="B6376">
        <v>-46.674927099999998</v>
      </c>
      <c r="C6376">
        <v>-75.368272099999999</v>
      </c>
      <c r="D6376">
        <v>-65.012028099999995</v>
      </c>
      <c r="E6376">
        <v>-51.1976747</v>
      </c>
      <c r="F6376">
        <v>0.211176297343627</v>
      </c>
    </row>
    <row r="6377" spans="1:6" x14ac:dyDescent="0.25">
      <c r="A6377">
        <v>1573.75</v>
      </c>
      <c r="B6377">
        <v>-46.677053399999998</v>
      </c>
      <c r="C6377">
        <v>-75.370130700000004</v>
      </c>
      <c r="D6377">
        <v>-65.0106392</v>
      </c>
      <c r="E6377">
        <v>-51.198517299999999</v>
      </c>
      <c r="F6377">
        <v>0.21117668893157299</v>
      </c>
    </row>
    <row r="6378" spans="1:6" x14ac:dyDescent="0.25">
      <c r="A6378">
        <v>1573.76</v>
      </c>
      <c r="B6378">
        <v>-46.680406499999997</v>
      </c>
      <c r="C6378">
        <v>-75.367105800000004</v>
      </c>
      <c r="D6378">
        <v>-65.008852000000005</v>
      </c>
      <c r="E6378">
        <v>-51.200252300000002</v>
      </c>
      <c r="F6378">
        <v>0.21117708114752501</v>
      </c>
    </row>
    <row r="6379" spans="1:6" x14ac:dyDescent="0.25">
      <c r="A6379">
        <v>1573.77</v>
      </c>
      <c r="B6379">
        <v>-46.683906999999998</v>
      </c>
      <c r="C6379">
        <v>-75.362509700000004</v>
      </c>
      <c r="D6379">
        <v>-65.006430300000005</v>
      </c>
      <c r="E6379">
        <v>-51.201905799999999</v>
      </c>
      <c r="F6379">
        <v>0.21117747399057399</v>
      </c>
    </row>
    <row r="6380" spans="1:6" x14ac:dyDescent="0.25">
      <c r="A6380">
        <v>1573.78</v>
      </c>
      <c r="B6380">
        <v>-46.6866147</v>
      </c>
      <c r="C6380">
        <v>-75.353649300000001</v>
      </c>
      <c r="D6380">
        <v>-65.003044299999999</v>
      </c>
      <c r="E6380">
        <v>-51.202559800000003</v>
      </c>
      <c r="F6380">
        <v>0.21117786746071901</v>
      </c>
    </row>
    <row r="6381" spans="1:6" x14ac:dyDescent="0.25">
      <c r="A6381">
        <v>1573.79</v>
      </c>
      <c r="B6381">
        <v>-46.688060800000002</v>
      </c>
      <c r="C6381">
        <v>-75.3565203</v>
      </c>
      <c r="D6381">
        <v>-64.997639000000007</v>
      </c>
      <c r="E6381">
        <v>-51.201849099999997</v>
      </c>
      <c r="F6381">
        <v>0.21117826156069</v>
      </c>
    </row>
    <row r="6382" spans="1:6" x14ac:dyDescent="0.25">
      <c r="A6382">
        <v>1573.8</v>
      </c>
      <c r="B6382">
        <v>-46.688391899999999</v>
      </c>
      <c r="C6382">
        <v>-75.348272800000004</v>
      </c>
      <c r="D6382">
        <v>-64.991552400000003</v>
      </c>
      <c r="E6382">
        <v>-51.200102200000003</v>
      </c>
      <c r="F6382">
        <v>0.21117865628639301</v>
      </c>
    </row>
    <row r="6383" spans="1:6" x14ac:dyDescent="0.25">
      <c r="A6383">
        <v>1573.81</v>
      </c>
      <c r="B6383">
        <v>-46.688327200000003</v>
      </c>
      <c r="C6383">
        <v>-75.332246100000006</v>
      </c>
      <c r="D6383">
        <v>-64.986275899999995</v>
      </c>
      <c r="E6383">
        <v>-51.198230600000002</v>
      </c>
      <c r="F6383">
        <v>0.211179051640556</v>
      </c>
    </row>
    <row r="6384" spans="1:6" x14ac:dyDescent="0.25">
      <c r="A6384">
        <v>1573.82</v>
      </c>
      <c r="B6384">
        <v>-46.688945799999999</v>
      </c>
      <c r="C6384">
        <v>-75.352195499999993</v>
      </c>
      <c r="D6384">
        <v>-64.983626200000003</v>
      </c>
      <c r="E6384">
        <v>-51.1972418</v>
      </c>
      <c r="F6384">
        <v>0.21117944762181701</v>
      </c>
    </row>
    <row r="6385" spans="1:6" x14ac:dyDescent="0.25">
      <c r="A6385">
        <v>1573.83</v>
      </c>
      <c r="B6385">
        <v>-46.691147700000002</v>
      </c>
      <c r="C6385">
        <v>-75.367659500000002</v>
      </c>
      <c r="D6385">
        <v>-64.982370799999998</v>
      </c>
      <c r="E6385">
        <v>-51.198012599999998</v>
      </c>
      <c r="F6385">
        <v>0.211179844229719</v>
      </c>
    </row>
    <row r="6386" spans="1:6" x14ac:dyDescent="0.25">
      <c r="A6386">
        <v>1573.84</v>
      </c>
      <c r="B6386">
        <v>-46.695319400000002</v>
      </c>
      <c r="C6386">
        <v>-75.3686206</v>
      </c>
      <c r="D6386">
        <v>-64.9816687</v>
      </c>
      <c r="E6386">
        <v>-51.200565500000003</v>
      </c>
      <c r="F6386">
        <v>0.21118024146835501</v>
      </c>
    </row>
    <row r="6387" spans="1:6" x14ac:dyDescent="0.25">
      <c r="A6387">
        <v>1573.85</v>
      </c>
      <c r="B6387">
        <v>-46.700913</v>
      </c>
      <c r="C6387">
        <v>-75.370420699999997</v>
      </c>
      <c r="D6387">
        <v>-64.9815665</v>
      </c>
      <c r="E6387">
        <v>-51.2040735</v>
      </c>
      <c r="F6387">
        <v>0.211180639331815</v>
      </c>
    </row>
    <row r="6388" spans="1:6" x14ac:dyDescent="0.25">
      <c r="A6388">
        <v>1573.86</v>
      </c>
      <c r="B6388">
        <v>-46.706670099999997</v>
      </c>
      <c r="C6388">
        <v>-75.375285899999994</v>
      </c>
      <c r="D6388">
        <v>-64.980680399999997</v>
      </c>
      <c r="E6388">
        <v>-51.207388199999997</v>
      </c>
      <c r="F6388">
        <v>0.21118103782464501</v>
      </c>
    </row>
    <row r="6389" spans="1:6" x14ac:dyDescent="0.25">
      <c r="A6389">
        <v>1573.87</v>
      </c>
      <c r="B6389">
        <v>-46.711320999999998</v>
      </c>
      <c r="C6389">
        <v>-75.387632199999999</v>
      </c>
      <c r="D6389">
        <v>-64.979928900000004</v>
      </c>
      <c r="E6389">
        <v>-51.209355500000001</v>
      </c>
      <c r="F6389">
        <v>0.21118143694320701</v>
      </c>
    </row>
    <row r="6390" spans="1:6" x14ac:dyDescent="0.25">
      <c r="A6390">
        <v>1573.88</v>
      </c>
      <c r="B6390">
        <v>-46.713972499999997</v>
      </c>
      <c r="C6390">
        <v>-75.390654600000005</v>
      </c>
      <c r="D6390">
        <v>-64.9783513</v>
      </c>
      <c r="E6390">
        <v>-51.209409399999998</v>
      </c>
      <c r="F6390">
        <v>0.21118183669295801</v>
      </c>
    </row>
    <row r="6391" spans="1:6" x14ac:dyDescent="0.25">
      <c r="A6391">
        <v>1573.89</v>
      </c>
      <c r="B6391">
        <v>-46.7147656</v>
      </c>
      <c r="C6391">
        <v>-75.4068994</v>
      </c>
      <c r="D6391">
        <v>-64.975236600000002</v>
      </c>
      <c r="E6391">
        <v>-51.207982999999999</v>
      </c>
      <c r="F6391">
        <v>0.211182237067078</v>
      </c>
    </row>
    <row r="6392" spans="1:6" x14ac:dyDescent="0.25">
      <c r="A6392">
        <v>1573.9</v>
      </c>
      <c r="B6392">
        <v>-46.7149261</v>
      </c>
      <c r="C6392">
        <v>-75.434655800000002</v>
      </c>
      <c r="D6392">
        <v>-64.973214799999994</v>
      </c>
      <c r="E6392">
        <v>-51.206372899999998</v>
      </c>
      <c r="F6392">
        <v>0.211182638071477</v>
      </c>
    </row>
    <row r="6393" spans="1:6" x14ac:dyDescent="0.25">
      <c r="A6393">
        <v>1573.91</v>
      </c>
      <c r="B6393">
        <v>-46.715986299999997</v>
      </c>
      <c r="C6393">
        <v>-75.437334500000006</v>
      </c>
      <c r="D6393">
        <v>-64.971056899999994</v>
      </c>
      <c r="E6393">
        <v>-51.206297399999997</v>
      </c>
      <c r="F6393">
        <v>0.21118303970206401</v>
      </c>
    </row>
    <row r="6394" spans="1:6" x14ac:dyDescent="0.25">
      <c r="A6394">
        <v>1573.92</v>
      </c>
      <c r="B6394">
        <v>-46.719270199999997</v>
      </c>
      <c r="C6394">
        <v>-75.434414700000005</v>
      </c>
      <c r="D6394">
        <v>-64.968603799999997</v>
      </c>
      <c r="E6394">
        <v>-51.208668500000002</v>
      </c>
      <c r="F6394">
        <v>0.211183441961111</v>
      </c>
    </row>
    <row r="6395" spans="1:6" x14ac:dyDescent="0.25">
      <c r="A6395">
        <v>1573.93</v>
      </c>
      <c r="B6395">
        <v>-46.724822600000003</v>
      </c>
      <c r="C6395">
        <v>-75.433127999999996</v>
      </c>
      <c r="D6395">
        <v>-64.966836599999993</v>
      </c>
      <c r="E6395">
        <v>-51.212724999999999</v>
      </c>
      <c r="F6395">
        <v>0.21118384484770999</v>
      </c>
    </row>
    <row r="6396" spans="1:6" x14ac:dyDescent="0.25">
      <c r="A6396">
        <v>1573.94</v>
      </c>
      <c r="B6396">
        <v>-46.731090700000003</v>
      </c>
      <c r="C6396">
        <v>-75.4338379</v>
      </c>
      <c r="D6396">
        <v>-64.966102199999995</v>
      </c>
      <c r="E6396">
        <v>-51.217057400000002</v>
      </c>
      <c r="F6396">
        <v>0.21118424836186001</v>
      </c>
    </row>
    <row r="6397" spans="1:6" x14ac:dyDescent="0.25">
      <c r="A6397">
        <v>1573.95</v>
      </c>
      <c r="B6397">
        <v>-46.736182599999999</v>
      </c>
      <c r="C6397">
        <v>-75.436793499999993</v>
      </c>
      <c r="D6397">
        <v>-64.965777000000003</v>
      </c>
      <c r="E6397">
        <v>-51.219900500000001</v>
      </c>
      <c r="F6397">
        <v>0.21118465250219701</v>
      </c>
    </row>
    <row r="6398" spans="1:6" x14ac:dyDescent="0.25">
      <c r="A6398">
        <v>1573.96</v>
      </c>
      <c r="B6398">
        <v>-46.738906700000001</v>
      </c>
      <c r="C6398">
        <v>-75.425651299999998</v>
      </c>
      <c r="D6398">
        <v>-64.965968899999993</v>
      </c>
      <c r="E6398">
        <v>-51.220460899999999</v>
      </c>
      <c r="F6398">
        <v>0.211185057272814</v>
      </c>
    </row>
    <row r="6399" spans="1:6" x14ac:dyDescent="0.25">
      <c r="A6399">
        <v>1573.97</v>
      </c>
      <c r="B6399">
        <v>-46.739621999999997</v>
      </c>
      <c r="C6399">
        <v>-75.416617900000006</v>
      </c>
      <c r="D6399">
        <v>-64.967691799999997</v>
      </c>
      <c r="E6399">
        <v>-51.219723600000002</v>
      </c>
      <c r="F6399">
        <v>0.21118546267007299</v>
      </c>
    </row>
    <row r="6400" spans="1:6" x14ac:dyDescent="0.25">
      <c r="A6400">
        <v>1573.98</v>
      </c>
      <c r="B6400">
        <v>-46.739938500000001</v>
      </c>
      <c r="C6400">
        <v>-75.4193116</v>
      </c>
      <c r="D6400">
        <v>-64.970992699999996</v>
      </c>
      <c r="E6400">
        <v>-51.219039000000002</v>
      </c>
      <c r="F6400">
        <v>0.21118586869351899</v>
      </c>
    </row>
    <row r="6401" spans="1:6" x14ac:dyDescent="0.25">
      <c r="A6401">
        <v>1573.99</v>
      </c>
      <c r="B6401">
        <v>-46.7413004</v>
      </c>
      <c r="C6401">
        <v>-75.422612799999996</v>
      </c>
      <c r="D6401">
        <v>-64.973979200000002</v>
      </c>
      <c r="E6401">
        <v>-51.219661600000002</v>
      </c>
      <c r="F6401">
        <v>0.21118627534906401</v>
      </c>
    </row>
    <row r="6402" spans="1:6" x14ac:dyDescent="0.25">
      <c r="A6402">
        <v>1574</v>
      </c>
      <c r="B6402">
        <v>-46.744247399999999</v>
      </c>
      <c r="C6402">
        <v>-75.425856800000005</v>
      </c>
      <c r="D6402">
        <v>-64.974198900000005</v>
      </c>
      <c r="E6402">
        <v>-51.222051800000003</v>
      </c>
      <c r="F6402">
        <v>0.21118668262715801</v>
      </c>
    </row>
    <row r="6403" spans="1:6" x14ac:dyDescent="0.25">
      <c r="A6403">
        <v>1574.01</v>
      </c>
      <c r="B6403">
        <v>-46.748294199999997</v>
      </c>
      <c r="C6403">
        <v>-75.427761399999994</v>
      </c>
      <c r="D6403">
        <v>-64.972980100000001</v>
      </c>
      <c r="E6403">
        <v>-51.225573799999999</v>
      </c>
      <c r="F6403">
        <v>0.21118709053689599</v>
      </c>
    </row>
    <row r="6404" spans="1:6" x14ac:dyDescent="0.25">
      <c r="A6404">
        <v>1574.02</v>
      </c>
      <c r="B6404">
        <v>-46.752451600000001</v>
      </c>
      <c r="C6404">
        <v>-75.429779800000006</v>
      </c>
      <c r="D6404">
        <v>-64.972663299999994</v>
      </c>
      <c r="E6404">
        <v>-51.229240099999998</v>
      </c>
      <c r="F6404">
        <v>0.211187499071912</v>
      </c>
    </row>
    <row r="6405" spans="1:6" x14ac:dyDescent="0.25">
      <c r="A6405">
        <v>1574.03</v>
      </c>
      <c r="B6405">
        <v>-46.756042399999998</v>
      </c>
      <c r="C6405">
        <v>-75.425431700000004</v>
      </c>
      <c r="D6405">
        <v>-64.972569300000004</v>
      </c>
      <c r="E6405">
        <v>-51.232303299999998</v>
      </c>
      <c r="F6405">
        <v>0.21118790823675199</v>
      </c>
    </row>
    <row r="6406" spans="1:6" x14ac:dyDescent="0.25">
      <c r="A6406">
        <v>1574.04</v>
      </c>
      <c r="B6406">
        <v>-46.758956699999999</v>
      </c>
      <c r="C6406">
        <v>-75.414750600000005</v>
      </c>
      <c r="D6406">
        <v>-64.972282100000001</v>
      </c>
      <c r="E6406">
        <v>-51.2348231</v>
      </c>
      <c r="F6406">
        <v>0.211188318030963</v>
      </c>
    </row>
    <row r="6407" spans="1:6" x14ac:dyDescent="0.25">
      <c r="A6407">
        <v>1574.05</v>
      </c>
      <c r="B6407">
        <v>-46.761512000000003</v>
      </c>
      <c r="C6407">
        <v>-75.407541699999996</v>
      </c>
      <c r="D6407">
        <v>-64.971163099999998</v>
      </c>
      <c r="E6407">
        <v>-51.237347900000003</v>
      </c>
      <c r="F6407">
        <v>0.211188728450452</v>
      </c>
    </row>
    <row r="6408" spans="1:6" x14ac:dyDescent="0.25">
      <c r="A6408">
        <v>1574.06</v>
      </c>
      <c r="B6408">
        <v>-46.764220199999997</v>
      </c>
      <c r="C6408">
        <v>-75.397467800000001</v>
      </c>
      <c r="D6408">
        <v>-64.969073699999996</v>
      </c>
      <c r="E6408">
        <v>-51.240304999999999</v>
      </c>
      <c r="F6408">
        <v>0.21118913949885601</v>
      </c>
    </row>
    <row r="6409" spans="1:6" x14ac:dyDescent="0.25">
      <c r="A6409">
        <v>1574.07</v>
      </c>
      <c r="B6409">
        <v>-46.767338299999999</v>
      </c>
      <c r="C6409">
        <v>-75.390681299999997</v>
      </c>
      <c r="D6409">
        <v>-64.966916900000001</v>
      </c>
      <c r="E6409">
        <v>-51.243816700000004</v>
      </c>
      <c r="F6409">
        <v>0.21118955117344701</v>
      </c>
    </row>
    <row r="6410" spans="1:6" x14ac:dyDescent="0.25">
      <c r="A6410">
        <v>1574.08</v>
      </c>
      <c r="B6410">
        <v>-46.770947700000001</v>
      </c>
      <c r="C6410">
        <v>-75.389413300000001</v>
      </c>
      <c r="D6410">
        <v>-64.967220100000006</v>
      </c>
      <c r="E6410">
        <v>-51.247860899999999</v>
      </c>
      <c r="F6410">
        <v>0.211189963478319</v>
      </c>
    </row>
    <row r="6411" spans="1:6" x14ac:dyDescent="0.25">
      <c r="A6411">
        <v>1574.09</v>
      </c>
      <c r="B6411">
        <v>-46.7749916</v>
      </c>
      <c r="C6411">
        <v>-75.390807499999994</v>
      </c>
      <c r="D6411">
        <v>-64.967780300000001</v>
      </c>
      <c r="E6411">
        <v>-51.252314200000001</v>
      </c>
      <c r="F6411">
        <v>0.21119037640892199</v>
      </c>
    </row>
    <row r="6412" spans="1:6" x14ac:dyDescent="0.25">
      <c r="A6412">
        <v>1574.1</v>
      </c>
      <c r="B6412">
        <v>-46.779297399999997</v>
      </c>
      <c r="C6412">
        <v>-75.390771799999996</v>
      </c>
      <c r="D6412">
        <v>-64.966122499999997</v>
      </c>
      <c r="E6412">
        <v>-51.2570871</v>
      </c>
      <c r="F6412">
        <v>0.21119078996753199</v>
      </c>
    </row>
    <row r="6413" spans="1:6" x14ac:dyDescent="0.25">
      <c r="A6413">
        <v>1574.11</v>
      </c>
      <c r="B6413">
        <v>-46.783762899999999</v>
      </c>
      <c r="C6413">
        <v>-75.380749600000001</v>
      </c>
      <c r="D6413">
        <v>-64.965294999999998</v>
      </c>
      <c r="E6413">
        <v>-51.262218799999999</v>
      </c>
      <c r="F6413">
        <v>0.21119120415642101</v>
      </c>
    </row>
    <row r="6414" spans="1:6" x14ac:dyDescent="0.25">
      <c r="A6414">
        <v>1574.12</v>
      </c>
      <c r="B6414">
        <v>-46.788282199999998</v>
      </c>
      <c r="C6414">
        <v>-75.359113399999998</v>
      </c>
      <c r="D6414">
        <v>-64.962706400000002</v>
      </c>
      <c r="E6414">
        <v>-51.267631100000003</v>
      </c>
      <c r="F6414">
        <v>0.21119161897149799</v>
      </c>
    </row>
    <row r="6415" spans="1:6" x14ac:dyDescent="0.25">
      <c r="A6415">
        <v>1574.13</v>
      </c>
      <c r="B6415">
        <v>-46.792744800000001</v>
      </c>
      <c r="C6415">
        <v>-75.338543999999999</v>
      </c>
      <c r="D6415">
        <v>-64.958980299999993</v>
      </c>
      <c r="E6415">
        <v>-51.273095699999999</v>
      </c>
      <c r="F6415">
        <v>0.21119203441321599</v>
      </c>
    </row>
    <row r="6416" spans="1:6" x14ac:dyDescent="0.25">
      <c r="A6416">
        <v>1574.14</v>
      </c>
      <c r="B6416">
        <v>-46.797048799999999</v>
      </c>
      <c r="C6416">
        <v>-75.326921799999994</v>
      </c>
      <c r="D6416">
        <v>-64.958318800000001</v>
      </c>
      <c r="E6416">
        <v>-51.278384799999998</v>
      </c>
      <c r="F6416">
        <v>0.21119245048430499</v>
      </c>
    </row>
    <row r="6417" spans="1:6" x14ac:dyDescent="0.25">
      <c r="A6417">
        <v>1574.15</v>
      </c>
      <c r="B6417">
        <v>-46.801134599999997</v>
      </c>
      <c r="C6417">
        <v>-75.330762300000004</v>
      </c>
      <c r="D6417">
        <v>-64.957472499999994</v>
      </c>
      <c r="E6417">
        <v>-51.283569499999999</v>
      </c>
      <c r="F6417">
        <v>0.211192867182945</v>
      </c>
    </row>
    <row r="6418" spans="1:6" x14ac:dyDescent="0.25">
      <c r="A6418">
        <v>1574.16</v>
      </c>
      <c r="B6418">
        <v>-46.805048999999997</v>
      </c>
      <c r="C6418">
        <v>-75.342530699999998</v>
      </c>
      <c r="D6418">
        <v>-64.955092399999998</v>
      </c>
      <c r="E6418">
        <v>-51.288907100000003</v>
      </c>
      <c r="F6418">
        <v>0.211193284508681</v>
      </c>
    </row>
    <row r="6419" spans="1:6" x14ac:dyDescent="0.25">
      <c r="A6419">
        <v>1574.17</v>
      </c>
      <c r="B6419">
        <v>-46.808923900000003</v>
      </c>
      <c r="C6419">
        <v>-75.343389299999998</v>
      </c>
      <c r="D6419">
        <v>-64.954169100000001</v>
      </c>
      <c r="E6419">
        <v>-51.294486499999998</v>
      </c>
      <c r="F6419">
        <v>0.21119370246515201</v>
      </c>
    </row>
    <row r="6420" spans="1:6" x14ac:dyDescent="0.25">
      <c r="A6420">
        <v>1574.18</v>
      </c>
      <c r="B6420">
        <v>-46.812854799999997</v>
      </c>
      <c r="C6420">
        <v>-75.329093900000004</v>
      </c>
      <c r="D6420">
        <v>-64.953479200000004</v>
      </c>
      <c r="E6420">
        <v>-51.300291700000002</v>
      </c>
      <c r="F6420">
        <v>0.21119412104826599</v>
      </c>
    </row>
    <row r="6421" spans="1:6" x14ac:dyDescent="0.25">
      <c r="A6421">
        <v>1574.19</v>
      </c>
      <c r="B6421">
        <v>-46.816831000000001</v>
      </c>
      <c r="C6421">
        <v>-75.327416900000003</v>
      </c>
      <c r="D6421">
        <v>-64.951918899999995</v>
      </c>
      <c r="E6421">
        <v>-51.306066399999999</v>
      </c>
      <c r="F6421">
        <v>0.21119454025711101</v>
      </c>
    </row>
    <row r="6422" spans="1:6" x14ac:dyDescent="0.25">
      <c r="A6422">
        <v>1574.2</v>
      </c>
      <c r="B6422">
        <v>-46.820638799999998</v>
      </c>
      <c r="C6422">
        <v>-75.336943599999998</v>
      </c>
      <c r="D6422">
        <v>-64.950649900000002</v>
      </c>
      <c r="E6422">
        <v>-51.311711899999999</v>
      </c>
      <c r="F6422">
        <v>0.211194960098055</v>
      </c>
    </row>
    <row r="6423" spans="1:6" x14ac:dyDescent="0.25">
      <c r="A6423">
        <v>1574.21</v>
      </c>
      <c r="B6423">
        <v>-46.8240774</v>
      </c>
      <c r="C6423">
        <v>-75.318196400000005</v>
      </c>
      <c r="D6423">
        <v>-64.949855900000003</v>
      </c>
      <c r="E6423">
        <v>-51.317214300000003</v>
      </c>
      <c r="F6423">
        <v>0.211195380564277</v>
      </c>
    </row>
    <row r="6424" spans="1:6" x14ac:dyDescent="0.25">
      <c r="A6424">
        <v>1574.22</v>
      </c>
      <c r="B6424">
        <v>-46.827123999999998</v>
      </c>
      <c r="C6424">
        <v>-75.298631299999997</v>
      </c>
      <c r="D6424">
        <v>-64.949498399999996</v>
      </c>
      <c r="E6424">
        <v>-51.322453000000003</v>
      </c>
      <c r="F6424">
        <v>0.21119580165986901</v>
      </c>
    </row>
    <row r="6425" spans="1:6" x14ac:dyDescent="0.25">
      <c r="A6425">
        <v>1574.23</v>
      </c>
      <c r="B6425">
        <v>-46.829767500000003</v>
      </c>
      <c r="C6425">
        <v>-75.290409600000004</v>
      </c>
      <c r="D6425">
        <v>-64.947839700000003</v>
      </c>
      <c r="E6425">
        <v>-51.327447100000001</v>
      </c>
      <c r="F6425">
        <v>0.21119622338164801</v>
      </c>
    </row>
    <row r="6426" spans="1:6" x14ac:dyDescent="0.25">
      <c r="A6426">
        <v>1574.24</v>
      </c>
      <c r="B6426">
        <v>-46.832091300000002</v>
      </c>
      <c r="C6426">
        <v>-75.280491999999995</v>
      </c>
      <c r="D6426">
        <v>-64.945184999999995</v>
      </c>
      <c r="E6426">
        <v>-51.332245499999999</v>
      </c>
      <c r="F6426">
        <v>0.211196645733708</v>
      </c>
    </row>
    <row r="6427" spans="1:6" x14ac:dyDescent="0.25">
      <c r="A6427">
        <v>1574.25</v>
      </c>
      <c r="B6427">
        <v>-46.8340952</v>
      </c>
      <c r="C6427">
        <v>-75.296222099999994</v>
      </c>
      <c r="D6427">
        <v>-64.942653000000007</v>
      </c>
      <c r="E6427">
        <v>-51.336753399999999</v>
      </c>
      <c r="F6427">
        <v>0.21119706871286301</v>
      </c>
    </row>
    <row r="6428" spans="1:6" x14ac:dyDescent="0.25">
      <c r="A6428">
        <v>1574.26</v>
      </c>
      <c r="B6428">
        <v>-46.835684499999999</v>
      </c>
      <c r="C6428">
        <v>-75.328248200000004</v>
      </c>
      <c r="D6428">
        <v>-64.941034500000001</v>
      </c>
      <c r="E6428">
        <v>-51.340836099999997</v>
      </c>
      <c r="F6428">
        <v>0.21119749231957</v>
      </c>
    </row>
    <row r="6429" spans="1:6" x14ac:dyDescent="0.25">
      <c r="A6429">
        <v>1574.27</v>
      </c>
      <c r="B6429">
        <v>-46.836758699999997</v>
      </c>
      <c r="C6429">
        <v>-75.342375500000003</v>
      </c>
      <c r="D6429">
        <v>-64.938254999999998</v>
      </c>
      <c r="E6429">
        <v>-51.344503500000002</v>
      </c>
      <c r="F6429">
        <v>0.21119791655428299</v>
      </c>
    </row>
    <row r="6430" spans="1:6" x14ac:dyDescent="0.25">
      <c r="A6430">
        <v>1574.28</v>
      </c>
      <c r="B6430">
        <v>-46.837352699999997</v>
      </c>
      <c r="C6430">
        <v>-75.353380900000005</v>
      </c>
      <c r="D6430">
        <v>-64.935136900000003</v>
      </c>
      <c r="E6430">
        <v>-51.347828100000001</v>
      </c>
      <c r="F6430">
        <v>0.21119834141882199</v>
      </c>
    </row>
    <row r="6431" spans="1:6" x14ac:dyDescent="0.25">
      <c r="A6431">
        <v>1574.29</v>
      </c>
      <c r="B6431">
        <v>-46.837593200000001</v>
      </c>
      <c r="C6431">
        <v>-75.360675299999997</v>
      </c>
      <c r="D6431">
        <v>-64.934301700000006</v>
      </c>
      <c r="E6431">
        <v>-51.350972200000001</v>
      </c>
      <c r="F6431">
        <v>0.211198766910002</v>
      </c>
    </row>
    <row r="6432" spans="1:6" x14ac:dyDescent="0.25">
      <c r="A6432">
        <v>1574.3</v>
      </c>
      <c r="B6432">
        <v>-46.837552700000003</v>
      </c>
      <c r="C6432">
        <v>-75.376776300000003</v>
      </c>
      <c r="D6432">
        <v>-64.9337005</v>
      </c>
      <c r="E6432">
        <v>-51.353909000000002</v>
      </c>
      <c r="F6432">
        <v>0.21119919302918799</v>
      </c>
    </row>
    <row r="6433" spans="1:6" x14ac:dyDescent="0.25">
      <c r="A6433">
        <v>1574.31</v>
      </c>
      <c r="B6433">
        <v>-46.837244900000002</v>
      </c>
      <c r="C6433">
        <v>-75.396756699999997</v>
      </c>
      <c r="D6433">
        <v>-64.932241399999995</v>
      </c>
      <c r="E6433">
        <v>-51.3564668</v>
      </c>
      <c r="F6433">
        <v>0.21119961977774401</v>
      </c>
    </row>
    <row r="6434" spans="1:6" x14ac:dyDescent="0.25">
      <c r="A6434">
        <v>1574.32</v>
      </c>
      <c r="B6434">
        <v>-46.836606699999997</v>
      </c>
      <c r="C6434">
        <v>-75.386707000000001</v>
      </c>
      <c r="D6434">
        <v>-64.928675400000003</v>
      </c>
      <c r="E6434">
        <v>-51.358646299999997</v>
      </c>
      <c r="F6434">
        <v>0.21120004715294299</v>
      </c>
    </row>
    <row r="6435" spans="1:6" x14ac:dyDescent="0.25">
      <c r="A6435">
        <v>1574.33</v>
      </c>
      <c r="B6435">
        <v>-46.8355794</v>
      </c>
      <c r="C6435">
        <v>-75.373459800000006</v>
      </c>
      <c r="D6435">
        <v>-64.924145499999995</v>
      </c>
      <c r="E6435">
        <v>-51.3605144</v>
      </c>
      <c r="F6435">
        <v>0.21120047515660201</v>
      </c>
    </row>
    <row r="6436" spans="1:6" x14ac:dyDescent="0.25">
      <c r="A6436">
        <v>1574.34</v>
      </c>
      <c r="B6436">
        <v>-46.834163199999999</v>
      </c>
      <c r="C6436">
        <v>-75.375133500000004</v>
      </c>
      <c r="D6436">
        <v>-64.920108799999994</v>
      </c>
      <c r="E6436">
        <v>-51.362142900000002</v>
      </c>
      <c r="F6436">
        <v>0.21120090378963099</v>
      </c>
    </row>
    <row r="6437" spans="1:6" x14ac:dyDescent="0.25">
      <c r="A6437">
        <v>1574.35</v>
      </c>
      <c r="B6437">
        <v>-46.832518999999998</v>
      </c>
      <c r="C6437">
        <v>-75.366664700000001</v>
      </c>
      <c r="D6437">
        <v>-64.916610199999994</v>
      </c>
      <c r="E6437">
        <v>-51.3635333</v>
      </c>
      <c r="F6437">
        <v>0.21120133305157701</v>
      </c>
    </row>
    <row r="6438" spans="1:6" x14ac:dyDescent="0.25">
      <c r="A6438">
        <v>1574.36</v>
      </c>
      <c r="B6438">
        <v>-46.830785499999998</v>
      </c>
      <c r="C6438">
        <v>-75.341384300000001</v>
      </c>
      <c r="D6438">
        <v>-64.915216999999998</v>
      </c>
      <c r="E6438">
        <v>-51.364823700000002</v>
      </c>
      <c r="F6438">
        <v>0.21120176294107301</v>
      </c>
    </row>
    <row r="6439" spans="1:6" x14ac:dyDescent="0.25">
      <c r="A6439">
        <v>1574.37</v>
      </c>
      <c r="B6439">
        <v>-46.828928900000001</v>
      </c>
      <c r="C6439">
        <v>-75.325003899999999</v>
      </c>
      <c r="D6439">
        <v>-64.9130009</v>
      </c>
      <c r="E6439">
        <v>-51.365894500000003</v>
      </c>
      <c r="F6439">
        <v>0.211202193458121</v>
      </c>
    </row>
    <row r="6440" spans="1:6" x14ac:dyDescent="0.25">
      <c r="A6440">
        <v>1574.38</v>
      </c>
      <c r="B6440">
        <v>-46.8268652</v>
      </c>
      <c r="C6440">
        <v>-75.319744400000005</v>
      </c>
      <c r="D6440">
        <v>-64.910033799999994</v>
      </c>
      <c r="E6440">
        <v>-51.366575699999999</v>
      </c>
      <c r="F6440">
        <v>0.211202624600901</v>
      </c>
    </row>
    <row r="6441" spans="1:6" x14ac:dyDescent="0.25">
      <c r="A6441">
        <v>1574.39</v>
      </c>
      <c r="B6441">
        <v>-46.824558099999997</v>
      </c>
      <c r="C6441">
        <v>-75.297642100000004</v>
      </c>
      <c r="D6441">
        <v>-64.9071505</v>
      </c>
      <c r="E6441">
        <v>-51.367062799999999</v>
      </c>
      <c r="F6441">
        <v>0.21120305637487</v>
      </c>
    </row>
    <row r="6442" spans="1:6" x14ac:dyDescent="0.25">
      <c r="A6442">
        <v>1574.4</v>
      </c>
      <c r="B6442">
        <v>-46.822093899999999</v>
      </c>
      <c r="C6442">
        <v>-75.270422699999997</v>
      </c>
      <c r="D6442">
        <v>-64.903619399999997</v>
      </c>
      <c r="E6442">
        <v>-51.367426999999999</v>
      </c>
      <c r="F6442">
        <v>0.21120348877775499</v>
      </c>
    </row>
    <row r="6443" spans="1:6" x14ac:dyDescent="0.25">
      <c r="A6443">
        <v>1574.41</v>
      </c>
      <c r="B6443">
        <v>-46.819673899999998</v>
      </c>
      <c r="C6443">
        <v>-75.243366100000003</v>
      </c>
      <c r="D6443">
        <v>-64.899960699999994</v>
      </c>
      <c r="E6443">
        <v>-51.367747999999999</v>
      </c>
      <c r="F6443">
        <v>0.21120392180682801</v>
      </c>
    </row>
    <row r="6444" spans="1:6" x14ac:dyDescent="0.25">
      <c r="A6444">
        <v>1574.42</v>
      </c>
      <c r="B6444">
        <v>-46.817370799999999</v>
      </c>
      <c r="C6444">
        <v>-75.233822200000006</v>
      </c>
      <c r="D6444">
        <v>-64.895401699999994</v>
      </c>
      <c r="E6444">
        <v>-51.368102</v>
      </c>
      <c r="F6444">
        <v>0.211204355464361</v>
      </c>
    </row>
    <row r="6445" spans="1:6" x14ac:dyDescent="0.25">
      <c r="A6445">
        <v>1574.43</v>
      </c>
      <c r="B6445">
        <v>-46.8151528</v>
      </c>
      <c r="C6445">
        <v>-75.2356403</v>
      </c>
      <c r="D6445">
        <v>-64.8910202</v>
      </c>
      <c r="E6445">
        <v>-51.368436899999999</v>
      </c>
      <c r="F6445">
        <v>0.21120478975217299</v>
      </c>
    </row>
    <row r="6446" spans="1:6" x14ac:dyDescent="0.25">
      <c r="A6446">
        <v>1574.44</v>
      </c>
      <c r="B6446">
        <v>-46.812929599999997</v>
      </c>
      <c r="C6446">
        <v>-75.221594100000004</v>
      </c>
      <c r="D6446">
        <v>-64.886938999999998</v>
      </c>
      <c r="E6446">
        <v>-51.368602600000003</v>
      </c>
      <c r="F6446">
        <v>0.21120522466526401</v>
      </c>
    </row>
    <row r="6447" spans="1:6" x14ac:dyDescent="0.25">
      <c r="A6447">
        <v>1574.45</v>
      </c>
      <c r="B6447">
        <v>-46.810574199999998</v>
      </c>
      <c r="C6447">
        <v>-75.2137441</v>
      </c>
      <c r="D6447">
        <v>-64.884229300000001</v>
      </c>
      <c r="E6447">
        <v>-51.368650600000002</v>
      </c>
      <c r="F6447">
        <v>0.21120566020817899</v>
      </c>
    </row>
    <row r="6448" spans="1:6" x14ac:dyDescent="0.25">
      <c r="A6448">
        <v>1574.46</v>
      </c>
      <c r="B6448">
        <v>-46.808170799999999</v>
      </c>
      <c r="C6448">
        <v>-75.219834599999999</v>
      </c>
      <c r="D6448">
        <v>-64.880958000000007</v>
      </c>
      <c r="E6448">
        <v>-51.368624400000002</v>
      </c>
      <c r="F6448">
        <v>0.211206096380465</v>
      </c>
    </row>
    <row r="6449" spans="1:6" x14ac:dyDescent="0.25">
      <c r="A6449">
        <v>1574.47</v>
      </c>
      <c r="B6449">
        <v>-46.805852100000003</v>
      </c>
      <c r="C6449">
        <v>-75.228395300000003</v>
      </c>
      <c r="D6449">
        <v>-64.874876499999999</v>
      </c>
      <c r="E6449">
        <v>-51.368599400000001</v>
      </c>
      <c r="F6449">
        <v>0.21120653318075699</v>
      </c>
    </row>
    <row r="6450" spans="1:6" x14ac:dyDescent="0.25">
      <c r="A6450">
        <v>1574.48</v>
      </c>
      <c r="B6450">
        <v>-46.803677499999999</v>
      </c>
      <c r="C6450">
        <v>-75.221643499999999</v>
      </c>
      <c r="D6450">
        <v>-64.868186399999999</v>
      </c>
      <c r="E6450">
        <v>-51.368567400000003</v>
      </c>
      <c r="F6450">
        <v>0.2112069706086</v>
      </c>
    </row>
    <row r="6451" spans="1:6" x14ac:dyDescent="0.25">
      <c r="A6451">
        <v>1574.49</v>
      </c>
      <c r="B6451">
        <v>-46.8016036</v>
      </c>
      <c r="C6451">
        <v>-75.2191677</v>
      </c>
      <c r="D6451">
        <v>-64.861085099999997</v>
      </c>
      <c r="E6451">
        <v>-51.368336900000003</v>
      </c>
      <c r="F6451">
        <v>0.211207408665814</v>
      </c>
    </row>
    <row r="6452" spans="1:6" x14ac:dyDescent="0.25">
      <c r="A6452">
        <v>1574.5</v>
      </c>
      <c r="B6452">
        <v>-46.799421799999998</v>
      </c>
      <c r="C6452">
        <v>-75.232196299999998</v>
      </c>
      <c r="D6452">
        <v>-64.856560999999999</v>
      </c>
      <c r="E6452">
        <v>-51.367836099999998</v>
      </c>
      <c r="F6452">
        <v>0.21120784735012399</v>
      </c>
    </row>
    <row r="6453" spans="1:6" x14ac:dyDescent="0.25">
      <c r="A6453">
        <v>1574.51</v>
      </c>
      <c r="B6453">
        <v>-46.797082899999999</v>
      </c>
      <c r="C6453">
        <v>-75.234324999999998</v>
      </c>
      <c r="D6453">
        <v>-64.856125700000007</v>
      </c>
      <c r="E6453">
        <v>-51.366840500000002</v>
      </c>
      <c r="F6453">
        <v>0.21120828666335001</v>
      </c>
    </row>
    <row r="6454" spans="1:6" x14ac:dyDescent="0.25">
      <c r="A6454">
        <v>1574.52</v>
      </c>
      <c r="B6454">
        <v>-46.794632900000003</v>
      </c>
      <c r="C6454">
        <v>-75.230730100000002</v>
      </c>
      <c r="D6454">
        <v>-64.856610900000007</v>
      </c>
      <c r="E6454">
        <v>-51.365402899999999</v>
      </c>
      <c r="F6454">
        <v>0.211208726605946</v>
      </c>
    </row>
    <row r="6455" spans="1:6" x14ac:dyDescent="0.25">
      <c r="A6455">
        <v>1574.53</v>
      </c>
      <c r="B6455">
        <v>-46.792093800000004</v>
      </c>
      <c r="C6455">
        <v>-75.230089000000007</v>
      </c>
      <c r="D6455">
        <v>-64.856081599999996</v>
      </c>
      <c r="E6455">
        <v>-51.364059099999999</v>
      </c>
      <c r="F6455">
        <v>0.21120916717882199</v>
      </c>
    </row>
    <row r="6456" spans="1:6" x14ac:dyDescent="0.25">
      <c r="A6456">
        <v>1574.54</v>
      </c>
      <c r="B6456">
        <v>-46.789492600000003</v>
      </c>
      <c r="C6456">
        <v>-75.229718399999996</v>
      </c>
      <c r="D6456">
        <v>-64.854044200000004</v>
      </c>
      <c r="E6456">
        <v>-51.362742599999997</v>
      </c>
      <c r="F6456">
        <v>0.211209608376521</v>
      </c>
    </row>
    <row r="6457" spans="1:6" x14ac:dyDescent="0.25">
      <c r="A6457">
        <v>1574.55</v>
      </c>
      <c r="B6457">
        <v>-46.786729000000001</v>
      </c>
      <c r="C6457">
        <v>-75.227826699999994</v>
      </c>
      <c r="D6457">
        <v>-64.851444400000005</v>
      </c>
      <c r="E6457">
        <v>-51.360981000000002</v>
      </c>
      <c r="F6457">
        <v>0.21121005020540901</v>
      </c>
    </row>
    <row r="6458" spans="1:6" x14ac:dyDescent="0.25">
      <c r="A6458">
        <v>1574.56</v>
      </c>
      <c r="B6458">
        <v>-46.783711400000001</v>
      </c>
      <c r="C6458">
        <v>-75.252015900000004</v>
      </c>
      <c r="D6458">
        <v>-64.848154500000007</v>
      </c>
      <c r="E6458">
        <v>-51.358661599999998</v>
      </c>
      <c r="F6458">
        <v>0.211210492660484</v>
      </c>
    </row>
    <row r="6459" spans="1:6" x14ac:dyDescent="0.25">
      <c r="A6459">
        <v>1574.57</v>
      </c>
      <c r="B6459">
        <v>-46.780481299999998</v>
      </c>
      <c r="C6459">
        <v>-75.271279800000002</v>
      </c>
      <c r="D6459">
        <v>-64.845138800000001</v>
      </c>
      <c r="E6459">
        <v>-51.355859600000002</v>
      </c>
      <c r="F6459">
        <v>0.21121093574493</v>
      </c>
    </row>
    <row r="6460" spans="1:6" x14ac:dyDescent="0.25">
      <c r="A6460">
        <v>1574.58</v>
      </c>
      <c r="B6460">
        <v>-46.777011799999997</v>
      </c>
      <c r="C6460">
        <v>-75.249748800000006</v>
      </c>
      <c r="D6460">
        <v>-64.839826500000001</v>
      </c>
      <c r="E6460">
        <v>-51.352673199999998</v>
      </c>
      <c r="F6460">
        <v>0.211211379457836</v>
      </c>
    </row>
    <row r="6461" spans="1:6" x14ac:dyDescent="0.25">
      <c r="A6461">
        <v>1574.59</v>
      </c>
      <c r="B6461">
        <v>-46.773321000000003</v>
      </c>
      <c r="C6461">
        <v>-75.223883799999996</v>
      </c>
      <c r="D6461">
        <v>-64.834913299999997</v>
      </c>
      <c r="E6461">
        <v>-51.349257399999999</v>
      </c>
      <c r="F6461">
        <v>0.211211823798749</v>
      </c>
    </row>
    <row r="6462" spans="1:6" x14ac:dyDescent="0.25">
      <c r="A6462">
        <v>1574.6</v>
      </c>
      <c r="B6462">
        <v>-46.769482099999998</v>
      </c>
      <c r="C6462">
        <v>-75.220839799999993</v>
      </c>
      <c r="D6462">
        <v>-64.833175400000002</v>
      </c>
      <c r="E6462">
        <v>-51.345713099999998</v>
      </c>
      <c r="F6462">
        <v>0.21121226876903201</v>
      </c>
    </row>
    <row r="6463" spans="1:6" x14ac:dyDescent="0.25">
      <c r="A6463">
        <v>1574.61</v>
      </c>
      <c r="B6463">
        <v>-46.765504800000002</v>
      </c>
      <c r="C6463">
        <v>-75.231709800000004</v>
      </c>
      <c r="D6463">
        <v>-64.831919799999994</v>
      </c>
      <c r="E6463">
        <v>-51.341841299999999</v>
      </c>
      <c r="F6463">
        <v>0.21121271436823</v>
      </c>
    </row>
    <row r="6464" spans="1:6" x14ac:dyDescent="0.25">
      <c r="A6464">
        <v>1574.62</v>
      </c>
      <c r="B6464">
        <v>-46.761347399999998</v>
      </c>
      <c r="C6464">
        <v>-75.239777900000007</v>
      </c>
      <c r="D6464">
        <v>-64.828779499999996</v>
      </c>
      <c r="E6464">
        <v>-51.337463800000002</v>
      </c>
      <c r="F6464">
        <v>0.211213160598163</v>
      </c>
    </row>
    <row r="6465" spans="1:6" x14ac:dyDescent="0.25">
      <c r="A6465">
        <v>1574.63</v>
      </c>
      <c r="B6465">
        <v>-46.756927699999999</v>
      </c>
      <c r="C6465">
        <v>-75.260326399999997</v>
      </c>
      <c r="D6465">
        <v>-64.823840599999997</v>
      </c>
      <c r="E6465">
        <v>-51.332653999999998</v>
      </c>
      <c r="F6465">
        <v>0.211213607454283</v>
      </c>
    </row>
    <row r="6466" spans="1:6" x14ac:dyDescent="0.25">
      <c r="A6466">
        <v>1574.64</v>
      </c>
      <c r="B6466">
        <v>-46.752233199999999</v>
      </c>
      <c r="C6466">
        <v>-75.281510600000004</v>
      </c>
      <c r="D6466">
        <v>-64.818891300000004</v>
      </c>
      <c r="E6466">
        <v>-51.327568100000001</v>
      </c>
      <c r="F6466">
        <v>0.21121405493750001</v>
      </c>
    </row>
    <row r="6467" spans="1:6" x14ac:dyDescent="0.25">
      <c r="A6467">
        <v>1574.65</v>
      </c>
      <c r="B6467">
        <v>-46.747396600000002</v>
      </c>
      <c r="C6467">
        <v>-75.278536700000004</v>
      </c>
      <c r="D6467">
        <v>-64.814255799999998</v>
      </c>
      <c r="E6467">
        <v>-51.322279799999997</v>
      </c>
      <c r="F6467">
        <v>0.21121450305145101</v>
      </c>
    </row>
    <row r="6468" spans="1:6" x14ac:dyDescent="0.25">
      <c r="A6468">
        <v>1574.66</v>
      </c>
      <c r="B6468">
        <v>-46.742519299999998</v>
      </c>
      <c r="C6468">
        <v>-75.274779100000003</v>
      </c>
      <c r="D6468">
        <v>-64.809880399999997</v>
      </c>
      <c r="E6468">
        <v>-51.316861299999999</v>
      </c>
      <c r="F6468">
        <v>0.21121495179386299</v>
      </c>
    </row>
    <row r="6469" spans="1:6" x14ac:dyDescent="0.25">
      <c r="A6469">
        <v>1574.67</v>
      </c>
      <c r="B6469">
        <v>-46.737541</v>
      </c>
      <c r="C6469">
        <v>-75.285815400000004</v>
      </c>
      <c r="D6469">
        <v>-64.805708800000005</v>
      </c>
      <c r="E6469">
        <v>-51.311114699999997</v>
      </c>
      <c r="F6469">
        <v>0.21121540116564599</v>
      </c>
    </row>
    <row r="6470" spans="1:6" x14ac:dyDescent="0.25">
      <c r="A6470">
        <v>1574.68</v>
      </c>
      <c r="B6470">
        <v>-46.732350699999998</v>
      </c>
      <c r="C6470">
        <v>-75.301516399999997</v>
      </c>
      <c r="D6470">
        <v>-64.800760499999996</v>
      </c>
      <c r="E6470">
        <v>-51.304866799999999</v>
      </c>
      <c r="F6470">
        <v>0.21121585116316099</v>
      </c>
    </row>
    <row r="6471" spans="1:6" x14ac:dyDescent="0.25">
      <c r="A6471">
        <v>1574.69</v>
      </c>
      <c r="B6471">
        <v>-46.726890599999997</v>
      </c>
      <c r="C6471">
        <v>-75.3089279</v>
      </c>
      <c r="D6471">
        <v>-64.796619399999997</v>
      </c>
      <c r="E6471">
        <v>-51.298308599999999</v>
      </c>
      <c r="F6471">
        <v>0.21121630179231901</v>
      </c>
    </row>
    <row r="6472" spans="1:6" x14ac:dyDescent="0.25">
      <c r="A6472">
        <v>1574.7</v>
      </c>
      <c r="B6472">
        <v>-46.721278599999998</v>
      </c>
      <c r="C6472">
        <v>-75.316132300000007</v>
      </c>
      <c r="D6472">
        <v>-64.794850400000001</v>
      </c>
      <c r="E6472">
        <v>-51.291482299999998</v>
      </c>
      <c r="F6472">
        <v>0.21121675304948401</v>
      </c>
    </row>
    <row r="6473" spans="1:6" x14ac:dyDescent="0.25">
      <c r="A6473">
        <v>1574.71</v>
      </c>
      <c r="B6473">
        <v>-46.7156661</v>
      </c>
      <c r="C6473">
        <v>-75.327336399999993</v>
      </c>
      <c r="D6473">
        <v>-64.7963855</v>
      </c>
      <c r="E6473">
        <v>-51.284579200000003</v>
      </c>
      <c r="F6473">
        <v>0.21121720493374599</v>
      </c>
    </row>
    <row r="6474" spans="1:6" x14ac:dyDescent="0.25">
      <c r="A6474">
        <v>1574.72</v>
      </c>
      <c r="B6474">
        <v>-46.710124399999998</v>
      </c>
      <c r="C6474">
        <v>-75.335219899999998</v>
      </c>
      <c r="D6474">
        <v>-64.797017600000004</v>
      </c>
      <c r="E6474">
        <v>-51.277726700000002</v>
      </c>
      <c r="F6474">
        <v>0.21121765744828699</v>
      </c>
    </row>
    <row r="6475" spans="1:6" x14ac:dyDescent="0.25">
      <c r="A6475">
        <v>1574.73</v>
      </c>
      <c r="B6475">
        <v>-46.704738499999998</v>
      </c>
      <c r="C6475">
        <v>-75.341996499999993</v>
      </c>
      <c r="D6475">
        <v>-64.793093900000002</v>
      </c>
      <c r="E6475">
        <v>-51.270893600000001</v>
      </c>
      <c r="F6475">
        <v>0.211218110592654</v>
      </c>
    </row>
    <row r="6476" spans="1:6" x14ac:dyDescent="0.25">
      <c r="A6476">
        <v>1574.74</v>
      </c>
      <c r="B6476">
        <v>-46.699522000000002</v>
      </c>
      <c r="C6476">
        <v>-75.353336100000007</v>
      </c>
      <c r="D6476">
        <v>-64.788848700000003</v>
      </c>
      <c r="E6476">
        <v>-51.2641013</v>
      </c>
      <c r="F6476">
        <v>0.21121856436320699</v>
      </c>
    </row>
    <row r="6477" spans="1:6" x14ac:dyDescent="0.25">
      <c r="A6477">
        <v>1574.75</v>
      </c>
      <c r="B6477">
        <v>-46.694514900000001</v>
      </c>
      <c r="C6477">
        <v>-75.344481500000001</v>
      </c>
      <c r="D6477">
        <v>-64.785589000000002</v>
      </c>
      <c r="E6477">
        <v>-51.257437699999997</v>
      </c>
      <c r="F6477">
        <v>0.211219018764496</v>
      </c>
    </row>
    <row r="6478" spans="1:6" x14ac:dyDescent="0.25">
      <c r="A6478">
        <v>1574.76</v>
      </c>
      <c r="B6478">
        <v>-46.689763499999998</v>
      </c>
      <c r="C6478">
        <v>-75.301388900000006</v>
      </c>
      <c r="D6478">
        <v>-64.781001000000003</v>
      </c>
      <c r="E6478">
        <v>-51.250934700000002</v>
      </c>
      <c r="F6478">
        <v>0.21121947379379</v>
      </c>
    </row>
    <row r="6479" spans="1:6" x14ac:dyDescent="0.25">
      <c r="A6479">
        <v>1574.77</v>
      </c>
      <c r="B6479">
        <v>-46.685327100000002</v>
      </c>
      <c r="C6479">
        <v>-75.279237600000002</v>
      </c>
      <c r="D6479">
        <v>-64.776317300000002</v>
      </c>
      <c r="E6479">
        <v>-51.2446421</v>
      </c>
      <c r="F6479">
        <v>0.21121992945245399</v>
      </c>
    </row>
    <row r="6480" spans="1:6" x14ac:dyDescent="0.25">
      <c r="A6480">
        <v>1574.78</v>
      </c>
      <c r="B6480">
        <v>-46.681217699999998</v>
      </c>
      <c r="C6480">
        <v>-75.276248899999999</v>
      </c>
      <c r="D6480">
        <v>-64.772739999999999</v>
      </c>
      <c r="E6480">
        <v>-51.238669399999999</v>
      </c>
      <c r="F6480">
        <v>0.21122038574185401</v>
      </c>
    </row>
    <row r="6481" spans="1:6" x14ac:dyDescent="0.25">
      <c r="A6481">
        <v>1574.79</v>
      </c>
      <c r="B6481">
        <v>-46.677336199999999</v>
      </c>
      <c r="C6481">
        <v>-75.284389099999999</v>
      </c>
      <c r="D6481">
        <v>-64.7686511</v>
      </c>
      <c r="E6481">
        <v>-51.232776800000003</v>
      </c>
      <c r="F6481">
        <v>0.21122084265744001</v>
      </c>
    </row>
    <row r="6482" spans="1:6" x14ac:dyDescent="0.25">
      <c r="A6482">
        <v>1574.8</v>
      </c>
      <c r="B6482">
        <v>-46.673633600000002</v>
      </c>
      <c r="C6482">
        <v>-75.281989800000005</v>
      </c>
      <c r="D6482">
        <v>-64.766199499999999</v>
      </c>
      <c r="E6482">
        <v>-51.226931200000003</v>
      </c>
      <c r="F6482">
        <v>0.21122130020330601</v>
      </c>
    </row>
    <row r="6483" spans="1:6" x14ac:dyDescent="0.25">
      <c r="A6483">
        <v>1574.81</v>
      </c>
      <c r="B6483">
        <v>-46.670053799999998</v>
      </c>
      <c r="C6483">
        <v>-75.270054299999998</v>
      </c>
      <c r="D6483">
        <v>-64.764366499999994</v>
      </c>
      <c r="E6483">
        <v>-51.221317900000003</v>
      </c>
      <c r="F6483">
        <v>0.21122175837763299</v>
      </c>
    </row>
    <row r="6484" spans="1:6" x14ac:dyDescent="0.25">
      <c r="A6484">
        <v>1574.82</v>
      </c>
      <c r="B6484">
        <v>-46.666643899999997</v>
      </c>
      <c r="C6484">
        <v>-75.280044200000006</v>
      </c>
      <c r="D6484">
        <v>-64.761930800000002</v>
      </c>
      <c r="E6484">
        <v>-51.216009100000001</v>
      </c>
      <c r="F6484">
        <v>0.211222217180875</v>
      </c>
    </row>
    <row r="6485" spans="1:6" x14ac:dyDescent="0.25">
      <c r="A6485">
        <v>1574.83</v>
      </c>
      <c r="B6485">
        <v>-46.663550299999997</v>
      </c>
      <c r="C6485">
        <v>-75.290681500000005</v>
      </c>
      <c r="D6485">
        <v>-64.760428700000006</v>
      </c>
      <c r="E6485">
        <v>-51.211039599999999</v>
      </c>
      <c r="F6485">
        <v>0.21122267661257901</v>
      </c>
    </row>
    <row r="6486" spans="1:6" x14ac:dyDescent="0.25">
      <c r="A6486">
        <v>1574.84</v>
      </c>
      <c r="B6486">
        <v>-46.660895099999998</v>
      </c>
      <c r="C6486">
        <v>-75.288416299999994</v>
      </c>
      <c r="D6486">
        <v>-64.758100299999995</v>
      </c>
      <c r="E6486">
        <v>-51.206339999999997</v>
      </c>
      <c r="F6486">
        <v>0.21122313667638101</v>
      </c>
    </row>
    <row r="6487" spans="1:6" x14ac:dyDescent="0.25">
      <c r="A6487">
        <v>1574.85</v>
      </c>
      <c r="B6487">
        <v>-46.658608399999999</v>
      </c>
      <c r="C6487">
        <v>-75.290462199999993</v>
      </c>
      <c r="D6487">
        <v>-64.754686699999993</v>
      </c>
      <c r="E6487">
        <v>-51.201881899999997</v>
      </c>
      <c r="F6487">
        <v>0.211223597366825</v>
      </c>
    </row>
    <row r="6488" spans="1:6" x14ac:dyDescent="0.25">
      <c r="A6488">
        <v>1574.86</v>
      </c>
      <c r="B6488">
        <v>-46.656579299999997</v>
      </c>
      <c r="C6488">
        <v>-75.3063523</v>
      </c>
      <c r="D6488">
        <v>-64.750986800000007</v>
      </c>
      <c r="E6488">
        <v>-51.1975549</v>
      </c>
      <c r="F6488">
        <v>0.21122405868572999</v>
      </c>
    </row>
    <row r="6489" spans="1:6" x14ac:dyDescent="0.25">
      <c r="A6489">
        <v>1574.87</v>
      </c>
      <c r="B6489">
        <v>-46.654753599999999</v>
      </c>
      <c r="C6489">
        <v>-75.310240199999996</v>
      </c>
      <c r="D6489">
        <v>-64.747074799999993</v>
      </c>
      <c r="E6489">
        <v>-51.193486</v>
      </c>
      <c r="F6489">
        <v>0.21122452063491401</v>
      </c>
    </row>
    <row r="6490" spans="1:6" x14ac:dyDescent="0.25">
      <c r="A6490">
        <v>1574.88</v>
      </c>
      <c r="B6490">
        <v>-46.653154000000001</v>
      </c>
      <c r="C6490">
        <v>-75.299119200000007</v>
      </c>
      <c r="D6490">
        <v>-64.743945499999995</v>
      </c>
      <c r="E6490">
        <v>-51.1898318</v>
      </c>
      <c r="F6490">
        <v>0.21122498321119601</v>
      </c>
    </row>
    <row r="6491" spans="1:6" x14ac:dyDescent="0.25">
      <c r="A6491">
        <v>1574.89</v>
      </c>
      <c r="B6491">
        <v>-46.6518278</v>
      </c>
      <c r="C6491">
        <v>-75.293065200000001</v>
      </c>
      <c r="D6491">
        <v>-64.741430399999999</v>
      </c>
      <c r="E6491">
        <v>-51.186447299999998</v>
      </c>
      <c r="F6491">
        <v>0.211225446419121</v>
      </c>
    </row>
    <row r="6492" spans="1:6" x14ac:dyDescent="0.25">
      <c r="A6492">
        <v>1574.9</v>
      </c>
      <c r="B6492">
        <v>-46.650722399999999</v>
      </c>
      <c r="C6492">
        <v>-75.294403099999997</v>
      </c>
      <c r="D6492">
        <v>-64.738324300000002</v>
      </c>
      <c r="E6492">
        <v>-51.183163499999999</v>
      </c>
      <c r="F6492">
        <v>0.211225910255052</v>
      </c>
    </row>
    <row r="6493" spans="1:6" x14ac:dyDescent="0.25">
      <c r="A6493">
        <v>1574.91</v>
      </c>
      <c r="B6493">
        <v>-46.649736900000001</v>
      </c>
      <c r="C6493">
        <v>-75.312106</v>
      </c>
      <c r="D6493">
        <v>-64.739109999999997</v>
      </c>
      <c r="E6493">
        <v>-51.179868900000002</v>
      </c>
      <c r="F6493">
        <v>0.21122637471762601</v>
      </c>
    </row>
    <row r="6494" spans="1:6" x14ac:dyDescent="0.25">
      <c r="A6494">
        <v>1574.92</v>
      </c>
      <c r="B6494">
        <v>-46.648740699999998</v>
      </c>
      <c r="C6494">
        <v>-75.315925699999994</v>
      </c>
      <c r="D6494">
        <v>-64.743756899999994</v>
      </c>
      <c r="E6494">
        <v>-51.1765738</v>
      </c>
      <c r="F6494">
        <v>0.211226839813207</v>
      </c>
    </row>
    <row r="6495" spans="1:6" x14ac:dyDescent="0.25">
      <c r="A6495">
        <v>1574.93</v>
      </c>
      <c r="B6495">
        <v>-46.647620400000001</v>
      </c>
      <c r="C6495">
        <v>-75.301090099999996</v>
      </c>
      <c r="D6495">
        <v>-64.746118999999993</v>
      </c>
      <c r="E6495">
        <v>-51.173321399999999</v>
      </c>
      <c r="F6495">
        <v>0.21122730553952401</v>
      </c>
    </row>
    <row r="6496" spans="1:6" x14ac:dyDescent="0.25">
      <c r="A6496">
        <v>1574.94</v>
      </c>
      <c r="B6496">
        <v>-46.646437499999998</v>
      </c>
      <c r="C6496">
        <v>-75.305973699999996</v>
      </c>
      <c r="D6496">
        <v>-64.745146399999996</v>
      </c>
      <c r="E6496">
        <v>-51.1701172</v>
      </c>
      <c r="F6496">
        <v>0.211227771890208</v>
      </c>
    </row>
    <row r="6497" spans="1:6" x14ac:dyDescent="0.25">
      <c r="A6497">
        <v>1574.95</v>
      </c>
      <c r="B6497">
        <v>-46.645404800000001</v>
      </c>
      <c r="C6497">
        <v>-75.299748699999995</v>
      </c>
      <c r="D6497">
        <v>-64.742103200000003</v>
      </c>
      <c r="E6497">
        <v>-51.167155600000001</v>
      </c>
      <c r="F6497">
        <v>0.21122823887344599</v>
      </c>
    </row>
    <row r="6498" spans="1:6" x14ac:dyDescent="0.25">
      <c r="A6498">
        <v>1574.96</v>
      </c>
      <c r="B6498">
        <v>-46.644538699999998</v>
      </c>
      <c r="C6498">
        <v>-75.284505300000006</v>
      </c>
      <c r="D6498">
        <v>-64.738334100000003</v>
      </c>
      <c r="E6498">
        <v>-51.164412499999997</v>
      </c>
      <c r="F6498">
        <v>0.21122870648378</v>
      </c>
    </row>
    <row r="6499" spans="1:6" x14ac:dyDescent="0.25">
      <c r="A6499">
        <v>1574.97</v>
      </c>
      <c r="B6499">
        <v>-46.643803599999998</v>
      </c>
      <c r="C6499">
        <v>-75.282256000000004</v>
      </c>
      <c r="D6499">
        <v>-64.734895199999997</v>
      </c>
      <c r="E6499">
        <v>-51.161560799999997</v>
      </c>
      <c r="F6499">
        <v>0.21122917472439401</v>
      </c>
    </row>
    <row r="6500" spans="1:6" x14ac:dyDescent="0.25">
      <c r="A6500">
        <v>1574.98</v>
      </c>
      <c r="B6500">
        <v>-46.643073399999999</v>
      </c>
      <c r="C6500">
        <v>-75.274402499999994</v>
      </c>
      <c r="D6500">
        <v>-64.730838700000007</v>
      </c>
      <c r="E6500">
        <v>-51.158782100000003</v>
      </c>
      <c r="F6500">
        <v>0.21122964359346999</v>
      </c>
    </row>
    <row r="6501" spans="1:6" x14ac:dyDescent="0.25">
      <c r="A6501">
        <v>1574.99</v>
      </c>
      <c r="B6501">
        <v>-46.642210499999997</v>
      </c>
      <c r="C6501">
        <v>-75.260276599999997</v>
      </c>
      <c r="D6501">
        <v>-64.728022699999997</v>
      </c>
      <c r="E6501">
        <v>-51.156209099999998</v>
      </c>
      <c r="F6501">
        <v>0.211230113092824</v>
      </c>
    </row>
    <row r="6502" spans="1:6" x14ac:dyDescent="0.25">
      <c r="A6502">
        <v>1575</v>
      </c>
      <c r="B6502">
        <v>-46.641352900000001</v>
      </c>
      <c r="C6502">
        <v>-75.231276300000005</v>
      </c>
      <c r="D6502">
        <v>-64.725724999999997</v>
      </c>
      <c r="E6502">
        <v>-51.153728000000001</v>
      </c>
      <c r="F6502">
        <v>0.211230583221095</v>
      </c>
    </row>
    <row r="6503" spans="1:6" x14ac:dyDescent="0.25">
      <c r="A6503">
        <v>1575.01</v>
      </c>
      <c r="B6503">
        <v>-46.640526199999996</v>
      </c>
      <c r="C6503">
        <v>-75.200614599999994</v>
      </c>
      <c r="D6503">
        <v>-64.720311699999996</v>
      </c>
      <c r="E6503">
        <v>-51.151324700000004</v>
      </c>
      <c r="F6503">
        <v>0.21123105397828101</v>
      </c>
    </row>
    <row r="6504" spans="1:6" x14ac:dyDescent="0.25">
      <c r="A6504">
        <v>1575.02</v>
      </c>
      <c r="B6504">
        <v>-46.639629800000002</v>
      </c>
      <c r="C6504">
        <v>-75.179817600000007</v>
      </c>
      <c r="D6504">
        <v>-64.7137089</v>
      </c>
      <c r="E6504">
        <v>-51.148951799999999</v>
      </c>
      <c r="F6504">
        <v>0.21123152536711101</v>
      </c>
    </row>
    <row r="6505" spans="1:6" x14ac:dyDescent="0.25">
      <c r="A6505">
        <v>1575.03</v>
      </c>
      <c r="B6505">
        <v>-46.638649299999997</v>
      </c>
      <c r="C6505">
        <v>-75.167108799999994</v>
      </c>
      <c r="D6505">
        <v>-64.708004000000003</v>
      </c>
      <c r="E6505">
        <v>-51.146445300000003</v>
      </c>
      <c r="F6505">
        <v>0.211231997382583</v>
      </c>
    </row>
    <row r="6506" spans="1:6" x14ac:dyDescent="0.25">
      <c r="A6506">
        <v>1575.04</v>
      </c>
      <c r="B6506">
        <v>-46.637586800000001</v>
      </c>
      <c r="C6506">
        <v>-75.166748100000007</v>
      </c>
      <c r="D6506">
        <v>-64.703557399999994</v>
      </c>
      <c r="E6506">
        <v>-51.1438506</v>
      </c>
      <c r="F6506">
        <v>0.211232470030154</v>
      </c>
    </row>
    <row r="6507" spans="1:6" x14ac:dyDescent="0.25">
      <c r="A6507">
        <v>1575.05</v>
      </c>
      <c r="B6507">
        <v>-46.636480599999999</v>
      </c>
      <c r="C6507">
        <v>-75.171823099999997</v>
      </c>
      <c r="D6507">
        <v>-64.701131399999994</v>
      </c>
      <c r="E6507">
        <v>-51.141462099999998</v>
      </c>
      <c r="F6507">
        <v>0.21123294330527601</v>
      </c>
    </row>
    <row r="6508" spans="1:6" x14ac:dyDescent="0.25">
      <c r="A6508">
        <v>1575.06</v>
      </c>
      <c r="B6508">
        <v>-46.635455200000003</v>
      </c>
      <c r="C6508">
        <v>-75.158889599999995</v>
      </c>
      <c r="D6508">
        <v>-64.697590399999996</v>
      </c>
      <c r="E6508">
        <v>-51.139453199999998</v>
      </c>
      <c r="F6508">
        <v>0.21123341721067801</v>
      </c>
    </row>
    <row r="6509" spans="1:6" x14ac:dyDescent="0.25">
      <c r="A6509">
        <v>1575.07</v>
      </c>
      <c r="B6509">
        <v>-46.634639300000003</v>
      </c>
      <c r="C6509">
        <v>-75.147166999999996</v>
      </c>
      <c r="D6509">
        <v>-64.692652699999996</v>
      </c>
      <c r="E6509">
        <v>-51.137877799999998</v>
      </c>
      <c r="F6509">
        <v>0.211233891743632</v>
      </c>
    </row>
    <row r="6510" spans="1:6" x14ac:dyDescent="0.25">
      <c r="A6510">
        <v>1575.08</v>
      </c>
      <c r="B6510">
        <v>-46.634124900000003</v>
      </c>
      <c r="C6510">
        <v>-75.164687599999993</v>
      </c>
      <c r="D6510">
        <v>-64.689995100000004</v>
      </c>
      <c r="E6510">
        <v>-51.136614899999998</v>
      </c>
      <c r="F6510">
        <v>0.211234366908229</v>
      </c>
    </row>
    <row r="6511" spans="1:6" x14ac:dyDescent="0.25">
      <c r="A6511">
        <v>1575.09</v>
      </c>
      <c r="B6511">
        <v>-46.633896</v>
      </c>
      <c r="C6511">
        <v>-75.181283500000006</v>
      </c>
      <c r="D6511">
        <v>-64.686758999999995</v>
      </c>
      <c r="E6511">
        <v>-51.135582999999997</v>
      </c>
      <c r="F6511">
        <v>0.21123484270083301</v>
      </c>
    </row>
    <row r="6512" spans="1:6" x14ac:dyDescent="0.25">
      <c r="A6512">
        <v>1575.1</v>
      </c>
      <c r="B6512">
        <v>-46.633901000000002</v>
      </c>
      <c r="C6512">
        <v>-75.167478200000005</v>
      </c>
      <c r="D6512">
        <v>-64.6814313</v>
      </c>
      <c r="E6512">
        <v>-51.1347229</v>
      </c>
      <c r="F6512">
        <v>0.21123531912508001</v>
      </c>
    </row>
    <row r="6513" spans="1:6" x14ac:dyDescent="0.25">
      <c r="A6513">
        <v>1575.11</v>
      </c>
      <c r="B6513">
        <v>-46.634044699999997</v>
      </c>
      <c r="C6513">
        <v>-75.138982600000006</v>
      </c>
      <c r="D6513">
        <v>-64.675383699999998</v>
      </c>
      <c r="E6513">
        <v>-51.134121100000002</v>
      </c>
      <c r="F6513">
        <v>0.211235796178698</v>
      </c>
    </row>
    <row r="6514" spans="1:6" x14ac:dyDescent="0.25">
      <c r="A6514">
        <v>1575.12</v>
      </c>
      <c r="B6514">
        <v>-46.634256600000001</v>
      </c>
      <c r="C6514">
        <v>-75.130693800000003</v>
      </c>
      <c r="D6514">
        <v>-64.671927299999993</v>
      </c>
      <c r="E6514">
        <v>-51.133925499999997</v>
      </c>
      <c r="F6514">
        <v>0.21123627385941299</v>
      </c>
    </row>
    <row r="6515" spans="1:6" x14ac:dyDescent="0.25">
      <c r="A6515">
        <v>1575.13</v>
      </c>
      <c r="B6515">
        <v>-46.634681399999998</v>
      </c>
      <c r="C6515">
        <v>-75.120357400000003</v>
      </c>
      <c r="D6515">
        <v>-64.6716117</v>
      </c>
      <c r="E6515">
        <v>-51.134011100000002</v>
      </c>
      <c r="F6515">
        <v>0.211236752174045</v>
      </c>
    </row>
    <row r="6516" spans="1:6" x14ac:dyDescent="0.25">
      <c r="A6516">
        <v>1575.14</v>
      </c>
      <c r="B6516">
        <v>-46.6354185</v>
      </c>
      <c r="C6516">
        <v>-75.094394500000007</v>
      </c>
      <c r="D6516">
        <v>-64.670234699999995</v>
      </c>
      <c r="E6516">
        <v>-51.134442200000002</v>
      </c>
      <c r="F6516">
        <v>0.21123723111441001</v>
      </c>
    </row>
    <row r="6517" spans="1:6" x14ac:dyDescent="0.25">
      <c r="A6517">
        <v>1575.15</v>
      </c>
      <c r="B6517">
        <v>-46.636415800000002</v>
      </c>
      <c r="C6517">
        <v>-75.088783300000003</v>
      </c>
      <c r="D6517">
        <v>-64.668086200000005</v>
      </c>
      <c r="E6517">
        <v>-51.135197900000001</v>
      </c>
      <c r="F6517">
        <v>0.211237710685964</v>
      </c>
    </row>
    <row r="6518" spans="1:6" x14ac:dyDescent="0.25">
      <c r="A6518">
        <v>1575.16</v>
      </c>
      <c r="B6518">
        <v>-46.637622899999997</v>
      </c>
      <c r="C6518">
        <v>-75.079902500000003</v>
      </c>
      <c r="D6518">
        <v>-64.667233100000004</v>
      </c>
      <c r="E6518">
        <v>-51.136127600000002</v>
      </c>
      <c r="F6518">
        <v>0.211238190886888</v>
      </c>
    </row>
    <row r="6519" spans="1:6" x14ac:dyDescent="0.25">
      <c r="A6519">
        <v>1575.17</v>
      </c>
      <c r="B6519">
        <v>-46.639096700000003</v>
      </c>
      <c r="C6519">
        <v>-75.051616100000004</v>
      </c>
      <c r="D6519">
        <v>-64.665200200000001</v>
      </c>
      <c r="E6519">
        <v>-51.137424500000002</v>
      </c>
      <c r="F6519">
        <v>0.21123867171900201</v>
      </c>
    </row>
    <row r="6520" spans="1:6" x14ac:dyDescent="0.25">
      <c r="A6520">
        <v>1575.18</v>
      </c>
      <c r="B6520">
        <v>-46.640957999999998</v>
      </c>
      <c r="C6520">
        <v>-75.038332699999998</v>
      </c>
      <c r="D6520">
        <v>-64.662915699999999</v>
      </c>
      <c r="E6520">
        <v>-51.139301600000003</v>
      </c>
      <c r="F6520">
        <v>0.21123915317866701</v>
      </c>
    </row>
    <row r="6521" spans="1:6" x14ac:dyDescent="0.25">
      <c r="A6521">
        <v>1575.19</v>
      </c>
      <c r="B6521">
        <v>-46.643285300000002</v>
      </c>
      <c r="C6521">
        <v>-75.026540600000004</v>
      </c>
      <c r="D6521">
        <v>-64.660733300000004</v>
      </c>
      <c r="E6521">
        <v>-51.141836599999998</v>
      </c>
      <c r="F6521">
        <v>0.21123963527043099</v>
      </c>
    </row>
    <row r="6522" spans="1:6" x14ac:dyDescent="0.25">
      <c r="A6522">
        <v>1575.2</v>
      </c>
      <c r="B6522">
        <v>-46.646082700000001</v>
      </c>
      <c r="C6522">
        <v>-75.017637899999997</v>
      </c>
      <c r="D6522">
        <v>-64.657141100000004</v>
      </c>
      <c r="E6522">
        <v>-51.144854299999999</v>
      </c>
      <c r="F6522">
        <v>0.21124011798929099</v>
      </c>
    </row>
    <row r="6523" spans="1:6" x14ac:dyDescent="0.25">
      <c r="A6523">
        <v>1575.21</v>
      </c>
      <c r="B6523">
        <v>-46.649146700000003</v>
      </c>
      <c r="C6523">
        <v>-75.024326200000004</v>
      </c>
      <c r="D6523">
        <v>-64.649996200000004</v>
      </c>
      <c r="E6523">
        <v>-51.147994199999999</v>
      </c>
      <c r="F6523">
        <v>0.21124060134025099</v>
      </c>
    </row>
    <row r="6524" spans="1:6" x14ac:dyDescent="0.25">
      <c r="A6524">
        <v>1575.22</v>
      </c>
      <c r="B6524">
        <v>-46.652202600000003</v>
      </c>
      <c r="C6524">
        <v>-75.027542100000005</v>
      </c>
      <c r="D6524">
        <v>-64.644374600000006</v>
      </c>
      <c r="E6524">
        <v>-51.151117499999998</v>
      </c>
      <c r="F6524">
        <v>0.21124108531921601</v>
      </c>
    </row>
    <row r="6525" spans="1:6" x14ac:dyDescent="0.25">
      <c r="A6525">
        <v>1575.23</v>
      </c>
      <c r="B6525">
        <v>-46.655093299999997</v>
      </c>
      <c r="C6525">
        <v>-75.028367099999997</v>
      </c>
      <c r="D6525">
        <v>-64.645064700000006</v>
      </c>
      <c r="E6525">
        <v>-51.1541377</v>
      </c>
      <c r="F6525">
        <v>0.21124156992846099</v>
      </c>
    </row>
    <row r="6526" spans="1:6" x14ac:dyDescent="0.25">
      <c r="A6526">
        <v>1575.24</v>
      </c>
      <c r="B6526">
        <v>-46.657743199999999</v>
      </c>
      <c r="C6526">
        <v>-75.021545799999998</v>
      </c>
      <c r="D6526">
        <v>-64.646030600000003</v>
      </c>
      <c r="E6526">
        <v>-51.157060100000002</v>
      </c>
      <c r="F6526">
        <v>0.21124205516889599</v>
      </c>
    </row>
    <row r="6527" spans="1:6" x14ac:dyDescent="0.25">
      <c r="A6527">
        <v>1575.25</v>
      </c>
      <c r="B6527">
        <v>-46.660251299999999</v>
      </c>
      <c r="C6527">
        <v>-75.025763499999996</v>
      </c>
      <c r="D6527">
        <v>-64.645016400000003</v>
      </c>
      <c r="E6527">
        <v>-51.160004700000002</v>
      </c>
      <c r="F6527">
        <v>0.21124254104006501</v>
      </c>
    </row>
    <row r="6528" spans="1:6" x14ac:dyDescent="0.25">
      <c r="A6528">
        <v>1575.26</v>
      </c>
      <c r="B6528">
        <v>-46.662818700000003</v>
      </c>
      <c r="C6528">
        <v>-75.056900400000004</v>
      </c>
      <c r="D6528">
        <v>-64.643863600000003</v>
      </c>
      <c r="E6528">
        <v>-51.163097</v>
      </c>
      <c r="F6528">
        <v>0.21124302754060401</v>
      </c>
    </row>
    <row r="6529" spans="1:6" x14ac:dyDescent="0.25">
      <c r="A6529">
        <v>1575.27</v>
      </c>
      <c r="B6529">
        <v>-46.665572500000003</v>
      </c>
      <c r="C6529">
        <v>-75.069788399999993</v>
      </c>
      <c r="D6529">
        <v>-64.645449499999998</v>
      </c>
      <c r="E6529">
        <v>-51.166377799999999</v>
      </c>
      <c r="F6529">
        <v>0.21124351466915001</v>
      </c>
    </row>
    <row r="6530" spans="1:6" x14ac:dyDescent="0.25">
      <c r="A6530">
        <v>1575.28</v>
      </c>
      <c r="B6530">
        <v>-46.668671600000003</v>
      </c>
      <c r="C6530">
        <v>-75.069259400000007</v>
      </c>
      <c r="D6530">
        <v>-64.6488212</v>
      </c>
      <c r="E6530">
        <v>-51.169962599999998</v>
      </c>
      <c r="F6530">
        <v>0.211244002428884</v>
      </c>
    </row>
    <row r="6531" spans="1:6" x14ac:dyDescent="0.25">
      <c r="A6531">
        <v>1575.29</v>
      </c>
      <c r="B6531">
        <v>-46.672213599999999</v>
      </c>
      <c r="C6531">
        <v>-75.062763899999993</v>
      </c>
      <c r="D6531">
        <v>-64.653023500000003</v>
      </c>
      <c r="E6531">
        <v>-51.174073300000003</v>
      </c>
      <c r="F6531">
        <v>0.21124449081844399</v>
      </c>
    </row>
    <row r="6532" spans="1:6" x14ac:dyDescent="0.25">
      <c r="A6532">
        <v>1575.3</v>
      </c>
      <c r="B6532">
        <v>-46.675998499999999</v>
      </c>
      <c r="C6532">
        <v>-75.0468549</v>
      </c>
      <c r="D6532">
        <v>-64.6580412</v>
      </c>
      <c r="E6532">
        <v>-51.178418000000001</v>
      </c>
      <c r="F6532">
        <v>0.21124497983919399</v>
      </c>
    </row>
    <row r="6533" spans="1:6" x14ac:dyDescent="0.25">
      <c r="A6533">
        <v>1575.31</v>
      </c>
      <c r="B6533">
        <v>-46.679590300000001</v>
      </c>
      <c r="C6533">
        <v>-75.046713999999994</v>
      </c>
      <c r="D6533">
        <v>-64.662862200000006</v>
      </c>
      <c r="E6533">
        <v>-51.182428799999997</v>
      </c>
      <c r="F6533">
        <v>0.21124546948749401</v>
      </c>
    </row>
    <row r="6534" spans="1:6" x14ac:dyDescent="0.25">
      <c r="A6534">
        <v>1575.32</v>
      </c>
      <c r="B6534">
        <v>-46.682466599999998</v>
      </c>
      <c r="C6534">
        <v>-75.042954699999996</v>
      </c>
      <c r="D6534">
        <v>-64.666181199999997</v>
      </c>
      <c r="E6534">
        <v>-51.1855361</v>
      </c>
      <c r="F6534">
        <v>0.211245959769258</v>
      </c>
    </row>
    <row r="6535" spans="1:6" x14ac:dyDescent="0.25">
      <c r="A6535">
        <v>1575.33</v>
      </c>
      <c r="B6535">
        <v>-46.684194699999999</v>
      </c>
      <c r="C6535">
        <v>-75.012197200000003</v>
      </c>
      <c r="D6535">
        <v>-64.667607500000003</v>
      </c>
      <c r="E6535">
        <v>-51.187400400000001</v>
      </c>
      <c r="F6535">
        <v>0.21124645067857301</v>
      </c>
    </row>
    <row r="6536" spans="1:6" x14ac:dyDescent="0.25">
      <c r="A6536">
        <v>1575.34</v>
      </c>
      <c r="B6536">
        <v>-46.684928200000002</v>
      </c>
      <c r="C6536">
        <v>-74.985561500000003</v>
      </c>
      <c r="D6536">
        <v>-64.670055300000001</v>
      </c>
      <c r="E6536">
        <v>-51.188589800000003</v>
      </c>
      <c r="F6536">
        <v>0.211246942219532</v>
      </c>
    </row>
    <row r="6537" spans="1:6" x14ac:dyDescent="0.25">
      <c r="A6537">
        <v>1575.35</v>
      </c>
      <c r="B6537">
        <v>-46.685601599999998</v>
      </c>
      <c r="C6537">
        <v>-74.979874300000006</v>
      </c>
      <c r="D6537">
        <v>-64.671413099999995</v>
      </c>
      <c r="E6537">
        <v>-51.190193299999997</v>
      </c>
      <c r="F6537">
        <v>0.21124743438940599</v>
      </c>
    </row>
    <row r="6538" spans="1:6" x14ac:dyDescent="0.25">
      <c r="A6538">
        <v>1575.36</v>
      </c>
      <c r="B6538">
        <v>-46.687152099999999</v>
      </c>
      <c r="C6538">
        <v>-74.960772000000006</v>
      </c>
      <c r="D6538">
        <v>-64.672129200000001</v>
      </c>
      <c r="E6538">
        <v>-51.192898900000003</v>
      </c>
      <c r="F6538">
        <v>0.21124792719047</v>
      </c>
    </row>
    <row r="6539" spans="1:6" x14ac:dyDescent="0.25">
      <c r="A6539">
        <v>1575.37</v>
      </c>
      <c r="B6539">
        <v>-46.689872899999997</v>
      </c>
      <c r="C6539">
        <v>-74.949640000000002</v>
      </c>
      <c r="D6539">
        <v>-64.676002100000005</v>
      </c>
      <c r="E6539">
        <v>-51.196612299999998</v>
      </c>
      <c r="F6539">
        <v>0.21124842061999499</v>
      </c>
    </row>
    <row r="6540" spans="1:6" x14ac:dyDescent="0.25">
      <c r="A6540">
        <v>1575.38</v>
      </c>
      <c r="B6540">
        <v>-46.693196200000003</v>
      </c>
      <c r="C6540">
        <v>-74.966834199999994</v>
      </c>
      <c r="D6540">
        <v>-64.681198800000004</v>
      </c>
      <c r="E6540">
        <v>-51.2004327</v>
      </c>
      <c r="F6540">
        <v>0.21124891468161899</v>
      </c>
    </row>
    <row r="6541" spans="1:6" x14ac:dyDescent="0.25">
      <c r="A6541">
        <v>1575.39</v>
      </c>
      <c r="B6541">
        <v>-46.695942299999999</v>
      </c>
      <c r="C6541">
        <v>-74.985935999999995</v>
      </c>
      <c r="D6541">
        <v>-64.686141500000005</v>
      </c>
      <c r="E6541">
        <v>-51.203382300000001</v>
      </c>
      <c r="F6541">
        <v>0.21124940937443201</v>
      </c>
    </row>
    <row r="6542" spans="1:6" x14ac:dyDescent="0.25">
      <c r="A6542">
        <v>1575.4</v>
      </c>
      <c r="B6542">
        <v>-46.697263</v>
      </c>
      <c r="C6542">
        <v>-74.994597400000004</v>
      </c>
      <c r="D6542">
        <v>-64.6887325</v>
      </c>
      <c r="E6542">
        <v>-51.204998400000001</v>
      </c>
      <c r="F6542">
        <v>0.21124990469525101</v>
      </c>
    </row>
    <row r="6543" spans="1:6" x14ac:dyDescent="0.25">
      <c r="A6543">
        <v>1575.41</v>
      </c>
      <c r="B6543">
        <v>-46.697256799999998</v>
      </c>
      <c r="C6543">
        <v>-75.004066300000005</v>
      </c>
      <c r="D6543">
        <v>-64.685493800000003</v>
      </c>
      <c r="E6543">
        <v>-51.205499600000003</v>
      </c>
      <c r="F6543">
        <v>0.21125040064635001</v>
      </c>
    </row>
    <row r="6544" spans="1:6" x14ac:dyDescent="0.25">
      <c r="A6544">
        <v>1575.42</v>
      </c>
      <c r="B6544">
        <v>-46.696735799999999</v>
      </c>
      <c r="C6544">
        <v>-75.014654100000001</v>
      </c>
      <c r="D6544">
        <v>-64.678444400000004</v>
      </c>
      <c r="E6544">
        <v>-51.205802800000001</v>
      </c>
      <c r="F6544">
        <v>0.211250897231366</v>
      </c>
    </row>
    <row r="6545" spans="1:6" x14ac:dyDescent="0.25">
      <c r="A6545">
        <v>1575.43</v>
      </c>
      <c r="B6545">
        <v>-46.6967748</v>
      </c>
      <c r="C6545">
        <v>-75.023673700000003</v>
      </c>
      <c r="D6545">
        <v>-64.673287500000001</v>
      </c>
      <c r="E6545">
        <v>-51.2067975</v>
      </c>
      <c r="F6545">
        <v>0.21125139444348001</v>
      </c>
    </row>
    <row r="6546" spans="1:6" x14ac:dyDescent="0.25">
      <c r="A6546">
        <v>1575.44</v>
      </c>
      <c r="B6546">
        <v>-46.698002199999998</v>
      </c>
      <c r="C6546">
        <v>-75.023751099999998</v>
      </c>
      <c r="D6546">
        <v>-64.672478600000005</v>
      </c>
      <c r="E6546">
        <v>-51.208795199999997</v>
      </c>
      <c r="F6546">
        <v>0.211251892289056</v>
      </c>
    </row>
    <row r="6547" spans="1:6" x14ac:dyDescent="0.25">
      <c r="A6547">
        <v>1575.45</v>
      </c>
      <c r="B6547">
        <v>-46.700198200000003</v>
      </c>
      <c r="C6547">
        <v>-75.018963299999996</v>
      </c>
      <c r="D6547">
        <v>-64.672101600000005</v>
      </c>
      <c r="E6547">
        <v>-51.211513500000002</v>
      </c>
      <c r="F6547">
        <v>0.21125239076400201</v>
      </c>
    </row>
    <row r="6548" spans="1:6" x14ac:dyDescent="0.25">
      <c r="A6548">
        <v>1575.46</v>
      </c>
      <c r="B6548">
        <v>-46.702820199999998</v>
      </c>
      <c r="C6548">
        <v>-75.029983999999999</v>
      </c>
      <c r="D6548">
        <v>-64.671135899999996</v>
      </c>
      <c r="E6548">
        <v>-51.214460099999997</v>
      </c>
      <c r="F6548">
        <v>0.21125288986604601</v>
      </c>
    </row>
    <row r="6549" spans="1:6" x14ac:dyDescent="0.25">
      <c r="A6549">
        <v>1575.47</v>
      </c>
      <c r="B6549">
        <v>-46.705326499999998</v>
      </c>
      <c r="C6549">
        <v>-75.023812000000007</v>
      </c>
      <c r="D6549">
        <v>-64.670440299999996</v>
      </c>
      <c r="E6549">
        <v>-51.217179299999998</v>
      </c>
      <c r="F6549">
        <v>0.21125338960064299</v>
      </c>
    </row>
    <row r="6550" spans="1:6" x14ac:dyDescent="0.25">
      <c r="A6550">
        <v>1575.48</v>
      </c>
      <c r="B6550">
        <v>-46.707356400000002</v>
      </c>
      <c r="C6550">
        <v>-75.019840500000001</v>
      </c>
      <c r="D6550">
        <v>-64.670240699999994</v>
      </c>
      <c r="E6550">
        <v>-51.219450500000001</v>
      </c>
      <c r="F6550">
        <v>0.21125388996642899</v>
      </c>
    </row>
    <row r="6551" spans="1:6" x14ac:dyDescent="0.25">
      <c r="A6551">
        <v>1575.49</v>
      </c>
      <c r="B6551">
        <v>-46.708871000000002</v>
      </c>
      <c r="C6551">
        <v>-75.034444500000006</v>
      </c>
      <c r="D6551">
        <v>-64.669789600000001</v>
      </c>
      <c r="E6551">
        <v>-51.221214400000001</v>
      </c>
      <c r="F6551">
        <v>0.211254390964314</v>
      </c>
    </row>
    <row r="6552" spans="1:6" x14ac:dyDescent="0.25">
      <c r="A6552">
        <v>1575.5</v>
      </c>
      <c r="B6552">
        <v>-46.709958399999998</v>
      </c>
      <c r="C6552">
        <v>-75.052245299999996</v>
      </c>
      <c r="D6552">
        <v>-64.667416500000002</v>
      </c>
      <c r="E6552">
        <v>-51.222560899999998</v>
      </c>
      <c r="F6552">
        <v>0.211254892590205</v>
      </c>
    </row>
    <row r="6553" spans="1:6" x14ac:dyDescent="0.25">
      <c r="A6553">
        <v>1575.51</v>
      </c>
      <c r="B6553">
        <v>-46.710885699999999</v>
      </c>
      <c r="C6553">
        <v>-75.083297999999999</v>
      </c>
      <c r="D6553">
        <v>-64.664487600000001</v>
      </c>
      <c r="E6553">
        <v>-51.223653800000001</v>
      </c>
      <c r="F6553">
        <v>0.21125539484774</v>
      </c>
    </row>
    <row r="6554" spans="1:6" x14ac:dyDescent="0.25">
      <c r="A6554">
        <v>1575.52</v>
      </c>
      <c r="B6554">
        <v>-46.712079600000003</v>
      </c>
      <c r="C6554">
        <v>-75.100961699999999</v>
      </c>
      <c r="D6554">
        <v>-64.662744700000005</v>
      </c>
      <c r="E6554">
        <v>-51.224908999999997</v>
      </c>
      <c r="F6554">
        <v>0.21125589773464501</v>
      </c>
    </row>
    <row r="6555" spans="1:6" x14ac:dyDescent="0.25">
      <c r="A6555">
        <v>1575.53</v>
      </c>
      <c r="B6555">
        <v>-46.713838899999999</v>
      </c>
      <c r="C6555">
        <v>-75.106906100000003</v>
      </c>
      <c r="D6555">
        <v>-64.662583699999999</v>
      </c>
      <c r="E6555">
        <v>-51.226793499999999</v>
      </c>
      <c r="F6555">
        <v>0.21125640125228501</v>
      </c>
    </row>
    <row r="6556" spans="1:6" x14ac:dyDescent="0.25">
      <c r="A6556">
        <v>1575.54</v>
      </c>
      <c r="B6556">
        <v>-46.716327200000002</v>
      </c>
      <c r="C6556">
        <v>-75.109495699999997</v>
      </c>
      <c r="D6556">
        <v>-64.661787700000005</v>
      </c>
      <c r="E6556">
        <v>-51.229483600000002</v>
      </c>
      <c r="F6556">
        <v>0.21125690540247899</v>
      </c>
    </row>
    <row r="6557" spans="1:6" x14ac:dyDescent="0.25">
      <c r="A6557">
        <v>1575.55</v>
      </c>
      <c r="B6557">
        <v>-46.719576600000003</v>
      </c>
      <c r="C6557">
        <v>-75.111514900000003</v>
      </c>
      <c r="D6557">
        <v>-64.658959199999998</v>
      </c>
      <c r="E6557">
        <v>-51.232894899999998</v>
      </c>
      <c r="F6557">
        <v>0.21125741018431701</v>
      </c>
    </row>
    <row r="6558" spans="1:6" x14ac:dyDescent="0.25">
      <c r="A6558">
        <v>1575.56</v>
      </c>
      <c r="B6558">
        <v>-46.723285400000002</v>
      </c>
      <c r="C6558">
        <v>-75.1289084</v>
      </c>
      <c r="D6558">
        <v>-64.658395600000006</v>
      </c>
      <c r="E6558">
        <v>-51.236462000000003</v>
      </c>
      <c r="F6558">
        <v>0.211257915596889</v>
      </c>
    </row>
    <row r="6559" spans="1:6" x14ac:dyDescent="0.25">
      <c r="A6559">
        <v>1575.57</v>
      </c>
      <c r="B6559">
        <v>-46.726941799999999</v>
      </c>
      <c r="C6559">
        <v>-75.129147700000004</v>
      </c>
      <c r="D6559">
        <v>-64.658489700000004</v>
      </c>
      <c r="E6559">
        <v>-51.239632899999997</v>
      </c>
      <c r="F6559">
        <v>0.21125842163837699</v>
      </c>
    </row>
    <row r="6560" spans="1:6" x14ac:dyDescent="0.25">
      <c r="A6560">
        <v>1575.58</v>
      </c>
      <c r="B6560">
        <v>-46.730065500000002</v>
      </c>
      <c r="C6560">
        <v>-75.118183200000004</v>
      </c>
      <c r="D6560">
        <v>-64.657235799999995</v>
      </c>
      <c r="E6560">
        <v>-51.242156700000002</v>
      </c>
      <c r="F6560">
        <v>0.21125892830969001</v>
      </c>
    </row>
    <row r="6561" spans="1:6" x14ac:dyDescent="0.25">
      <c r="A6561">
        <v>1575.59</v>
      </c>
      <c r="B6561">
        <v>-46.732452199999997</v>
      </c>
      <c r="C6561">
        <v>-75.124877400000003</v>
      </c>
      <c r="D6561">
        <v>-64.6573305</v>
      </c>
      <c r="E6561">
        <v>-51.244042</v>
      </c>
      <c r="F6561">
        <v>0.21125943561264601</v>
      </c>
    </row>
    <row r="6562" spans="1:6" x14ac:dyDescent="0.25">
      <c r="A6562">
        <v>1575.6</v>
      </c>
      <c r="B6562">
        <v>-46.734167599999999</v>
      </c>
      <c r="C6562">
        <v>-75.121009000000001</v>
      </c>
      <c r="D6562">
        <v>-64.657151600000006</v>
      </c>
      <c r="E6562">
        <v>-51.245364500000001</v>
      </c>
      <c r="F6562">
        <v>0.211259943548157</v>
      </c>
    </row>
    <row r="6563" spans="1:6" x14ac:dyDescent="0.25">
      <c r="A6563">
        <v>1575.61</v>
      </c>
      <c r="B6563">
        <v>-46.735576999999999</v>
      </c>
      <c r="C6563">
        <v>-75.118126899999993</v>
      </c>
      <c r="D6563">
        <v>-64.656214599999998</v>
      </c>
      <c r="E6563">
        <v>-51.246343600000003</v>
      </c>
      <c r="F6563">
        <v>0.21126045211349301</v>
      </c>
    </row>
    <row r="6564" spans="1:6" x14ac:dyDescent="0.25">
      <c r="A6564">
        <v>1575.62</v>
      </c>
      <c r="B6564">
        <v>-46.7372339</v>
      </c>
      <c r="C6564">
        <v>-75.128603499999997</v>
      </c>
      <c r="D6564">
        <v>-64.654601900000003</v>
      </c>
      <c r="E6564">
        <v>-51.247363900000003</v>
      </c>
      <c r="F6564">
        <v>0.21126096130956301</v>
      </c>
    </row>
    <row r="6565" spans="1:6" x14ac:dyDescent="0.25">
      <c r="A6565">
        <v>1575.63</v>
      </c>
      <c r="B6565">
        <v>-46.739412799999997</v>
      </c>
      <c r="C6565">
        <v>-75.122991999999996</v>
      </c>
      <c r="D6565">
        <v>-64.652390199999999</v>
      </c>
      <c r="E6565">
        <v>-51.248904000000003</v>
      </c>
      <c r="F6565">
        <v>0.21126147113591301</v>
      </c>
    </row>
    <row r="6566" spans="1:6" x14ac:dyDescent="0.25">
      <c r="A6566">
        <v>1575.64</v>
      </c>
      <c r="B6566">
        <v>-46.742225900000001</v>
      </c>
      <c r="C6566">
        <v>-75.127827699999997</v>
      </c>
      <c r="D6566">
        <v>-64.652001600000006</v>
      </c>
      <c r="E6566">
        <v>-51.251019599999999</v>
      </c>
      <c r="F6566">
        <v>0.21126198159481599</v>
      </c>
    </row>
    <row r="6567" spans="1:6" x14ac:dyDescent="0.25">
      <c r="A6567">
        <v>1575.65</v>
      </c>
      <c r="B6567">
        <v>-46.745609700000003</v>
      </c>
      <c r="C6567">
        <v>-75.1243257</v>
      </c>
      <c r="D6567">
        <v>-64.651895499999995</v>
      </c>
      <c r="E6567">
        <v>-51.253556699999997</v>
      </c>
      <c r="F6567">
        <v>0.21126249268490899</v>
      </c>
    </row>
    <row r="6568" spans="1:6" x14ac:dyDescent="0.25">
      <c r="A6568">
        <v>1575.66</v>
      </c>
      <c r="B6568">
        <v>-46.749240899999997</v>
      </c>
      <c r="C6568">
        <v>-75.124231800000004</v>
      </c>
      <c r="D6568">
        <v>-64.652315799999997</v>
      </c>
      <c r="E6568">
        <v>-51.256123000000002</v>
      </c>
      <c r="F6568">
        <v>0.21126300440437301</v>
      </c>
    </row>
    <row r="6569" spans="1:6" x14ac:dyDescent="0.25">
      <c r="A6569">
        <v>1575.67</v>
      </c>
      <c r="B6569">
        <v>-46.752460399999997</v>
      </c>
      <c r="C6569">
        <v>-75.143230200000005</v>
      </c>
      <c r="D6569">
        <v>-64.653797100000006</v>
      </c>
      <c r="E6569">
        <v>-51.257859600000003</v>
      </c>
      <c r="F6569">
        <v>0.211263516755025</v>
      </c>
    </row>
    <row r="6570" spans="1:6" x14ac:dyDescent="0.25">
      <c r="A6570">
        <v>1575.68</v>
      </c>
      <c r="B6570">
        <v>-46.754549300000001</v>
      </c>
      <c r="C6570">
        <v>-75.154452599999999</v>
      </c>
      <c r="D6570">
        <v>-64.653334900000004</v>
      </c>
      <c r="E6570">
        <v>-51.258316499999999</v>
      </c>
      <c r="F6570">
        <v>0.21126402973914099</v>
      </c>
    </row>
    <row r="6571" spans="1:6" x14ac:dyDescent="0.25">
      <c r="A6571">
        <v>1575.69</v>
      </c>
      <c r="B6571">
        <v>-46.755241400000003</v>
      </c>
      <c r="C6571">
        <v>-75.162443100000004</v>
      </c>
      <c r="D6571">
        <v>-64.652099800000002</v>
      </c>
      <c r="E6571">
        <v>-51.257317299999997</v>
      </c>
      <c r="F6571">
        <v>0.21126454335080799</v>
      </c>
    </row>
    <row r="6572" spans="1:6" x14ac:dyDescent="0.25">
      <c r="A6572">
        <v>1575.7</v>
      </c>
      <c r="B6572">
        <v>-46.754759700000001</v>
      </c>
      <c r="C6572">
        <v>-75.156772000000004</v>
      </c>
      <c r="D6572">
        <v>-64.651351399999996</v>
      </c>
      <c r="E6572">
        <v>-51.255300599999998</v>
      </c>
      <c r="F6572">
        <v>0.21126505759775699</v>
      </c>
    </row>
    <row r="6573" spans="1:6" x14ac:dyDescent="0.25">
      <c r="A6573">
        <v>1575.71</v>
      </c>
      <c r="B6573">
        <v>-46.754053499999998</v>
      </c>
      <c r="C6573">
        <v>-75.157164499999993</v>
      </c>
      <c r="D6573">
        <v>-64.653255200000004</v>
      </c>
      <c r="E6573">
        <v>-51.253618899999999</v>
      </c>
      <c r="F6573">
        <v>0.21126557247316699</v>
      </c>
    </row>
    <row r="6574" spans="1:6" x14ac:dyDescent="0.25">
      <c r="A6574">
        <v>1575.72</v>
      </c>
      <c r="B6574">
        <v>-46.754299400000001</v>
      </c>
      <c r="C6574">
        <v>-75.149346399999999</v>
      </c>
      <c r="D6574">
        <v>-64.653544299999993</v>
      </c>
      <c r="E6574">
        <v>-51.253069500000002</v>
      </c>
      <c r="F6574">
        <v>0.21126608798022101</v>
      </c>
    </row>
    <row r="6575" spans="1:6" x14ac:dyDescent="0.25">
      <c r="A6575">
        <v>1575.73</v>
      </c>
      <c r="B6575">
        <v>-46.755916599999999</v>
      </c>
      <c r="C6575">
        <v>-75.127692499999995</v>
      </c>
      <c r="D6575">
        <v>-64.651440399999998</v>
      </c>
      <c r="E6575">
        <v>-51.253590899999999</v>
      </c>
      <c r="F6575">
        <v>0.211266604120283</v>
      </c>
    </row>
    <row r="6576" spans="1:6" x14ac:dyDescent="0.25">
      <c r="A6576">
        <v>1575.74</v>
      </c>
      <c r="B6576">
        <v>-46.758480800000001</v>
      </c>
      <c r="C6576">
        <v>-75.1146849</v>
      </c>
      <c r="D6576">
        <v>-64.652224200000006</v>
      </c>
      <c r="E6576">
        <v>-51.254672599999999</v>
      </c>
      <c r="F6576">
        <v>0.21126712089289901</v>
      </c>
    </row>
    <row r="6577" spans="1:6" x14ac:dyDescent="0.25">
      <c r="A6577">
        <v>1575.75</v>
      </c>
      <c r="B6577">
        <v>-46.760835899999996</v>
      </c>
      <c r="C6577">
        <v>-75.098619099999993</v>
      </c>
      <c r="D6577">
        <v>-64.652962200000005</v>
      </c>
      <c r="E6577">
        <v>-51.255101699999997</v>
      </c>
      <c r="F6577">
        <v>0.21126763829352099</v>
      </c>
    </row>
    <row r="6578" spans="1:6" x14ac:dyDescent="0.25">
      <c r="A6578">
        <v>1575.76</v>
      </c>
      <c r="B6578">
        <v>-46.761814200000003</v>
      </c>
      <c r="C6578">
        <v>-75.072984000000005</v>
      </c>
      <c r="D6578">
        <v>-64.652096299999997</v>
      </c>
      <c r="E6578">
        <v>-51.254039200000001</v>
      </c>
      <c r="F6578">
        <v>0.21126815632578699</v>
      </c>
    </row>
    <row r="6579" spans="1:6" x14ac:dyDescent="0.25">
      <c r="A6579">
        <v>1575.77</v>
      </c>
      <c r="B6579">
        <v>-46.761253600000003</v>
      </c>
      <c r="C6579">
        <v>-75.067991300000003</v>
      </c>
      <c r="D6579">
        <v>-64.648642300000006</v>
      </c>
      <c r="E6579">
        <v>-51.251712300000001</v>
      </c>
      <c r="F6579">
        <v>0.21126867498969701</v>
      </c>
    </row>
    <row r="6580" spans="1:6" x14ac:dyDescent="0.25">
      <c r="A6580">
        <v>1575.78</v>
      </c>
      <c r="B6580">
        <v>-46.759689000000002</v>
      </c>
      <c r="C6580">
        <v>-75.071804200000003</v>
      </c>
      <c r="D6580">
        <v>-64.641858400000004</v>
      </c>
      <c r="E6580">
        <v>-51.248694200000003</v>
      </c>
      <c r="F6580">
        <v>0.21126919428479601</v>
      </c>
    </row>
    <row r="6581" spans="1:6" x14ac:dyDescent="0.25">
      <c r="A6581">
        <v>1575.79</v>
      </c>
      <c r="B6581">
        <v>-46.757901099999998</v>
      </c>
      <c r="C6581">
        <v>-75.067702999999995</v>
      </c>
      <c r="D6581">
        <v>-64.633894699999999</v>
      </c>
      <c r="E6581">
        <v>-51.245696600000002</v>
      </c>
      <c r="F6581">
        <v>0.21126971421426799</v>
      </c>
    </row>
    <row r="6582" spans="1:6" x14ac:dyDescent="0.25">
      <c r="A6582">
        <v>1575.8</v>
      </c>
      <c r="B6582">
        <v>-46.756684900000003</v>
      </c>
      <c r="C6582">
        <v>-75.072399399999995</v>
      </c>
      <c r="D6582">
        <v>-64.626029200000005</v>
      </c>
      <c r="E6582">
        <v>-51.243322499999998</v>
      </c>
      <c r="F6582">
        <v>0.211270234771746</v>
      </c>
    </row>
    <row r="6583" spans="1:6" x14ac:dyDescent="0.25">
      <c r="A6583">
        <v>1575.81</v>
      </c>
      <c r="B6583">
        <v>-46.756441700000003</v>
      </c>
      <c r="C6583">
        <v>-75.0645825</v>
      </c>
      <c r="D6583">
        <v>-64.6178752</v>
      </c>
      <c r="E6583">
        <v>-51.241749900000002</v>
      </c>
      <c r="F6583">
        <v>0.211270755961777</v>
      </c>
    </row>
    <row r="6584" spans="1:6" x14ac:dyDescent="0.25">
      <c r="A6584">
        <v>1575.82</v>
      </c>
      <c r="B6584">
        <v>-46.757157200000002</v>
      </c>
      <c r="C6584">
        <v>-75.067781299999993</v>
      </c>
      <c r="D6584">
        <v>-64.6116636</v>
      </c>
      <c r="E6584">
        <v>-51.241059900000003</v>
      </c>
      <c r="F6584">
        <v>0.21127127778527199</v>
      </c>
    </row>
    <row r="6585" spans="1:6" x14ac:dyDescent="0.25">
      <c r="A6585">
        <v>1575.83</v>
      </c>
      <c r="B6585">
        <v>-46.7587446</v>
      </c>
      <c r="C6585">
        <v>-75.095908800000004</v>
      </c>
      <c r="D6585">
        <v>-64.609027100000006</v>
      </c>
      <c r="E6585">
        <v>-51.241149200000002</v>
      </c>
      <c r="F6585">
        <v>0.21127180023813699</v>
      </c>
    </row>
    <row r="6586" spans="1:6" x14ac:dyDescent="0.25">
      <c r="A6586">
        <v>1575.84</v>
      </c>
      <c r="B6586">
        <v>-46.760697700000001</v>
      </c>
      <c r="C6586">
        <v>-75.111378900000005</v>
      </c>
      <c r="D6586">
        <v>-64.605117100000001</v>
      </c>
      <c r="E6586">
        <v>-51.241394</v>
      </c>
      <c r="F6586">
        <v>0.21127232332264601</v>
      </c>
    </row>
    <row r="6587" spans="1:6" x14ac:dyDescent="0.25">
      <c r="A6587">
        <v>1575.85</v>
      </c>
      <c r="B6587">
        <v>-46.762062499999999</v>
      </c>
      <c r="C6587">
        <v>-75.114478800000001</v>
      </c>
      <c r="D6587">
        <v>-64.601155300000002</v>
      </c>
      <c r="E6587">
        <v>-51.240854900000002</v>
      </c>
      <c r="F6587">
        <v>0.211272847039254</v>
      </c>
    </row>
    <row r="6588" spans="1:6" x14ac:dyDescent="0.25">
      <c r="A6588">
        <v>1575.86</v>
      </c>
      <c r="B6588">
        <v>-46.7621799</v>
      </c>
      <c r="C6588">
        <v>-75.127785000000003</v>
      </c>
      <c r="D6588">
        <v>-64.596807999999996</v>
      </c>
      <c r="E6588">
        <v>-51.238965700000001</v>
      </c>
      <c r="F6588">
        <v>0.21127337138887001</v>
      </c>
    </row>
    <row r="6589" spans="1:6" x14ac:dyDescent="0.25">
      <c r="A6589">
        <v>1575.87</v>
      </c>
      <c r="B6589">
        <v>-46.7609402</v>
      </c>
      <c r="C6589">
        <v>-75.1473333</v>
      </c>
      <c r="D6589">
        <v>-64.588814400000004</v>
      </c>
      <c r="E6589">
        <v>-51.235984799999997</v>
      </c>
      <c r="F6589">
        <v>0.21127389637013</v>
      </c>
    </row>
    <row r="6590" spans="1:6" x14ac:dyDescent="0.25">
      <c r="A6590">
        <v>1575.88</v>
      </c>
      <c r="B6590">
        <v>-46.759117199999999</v>
      </c>
      <c r="C6590">
        <v>-75.146610800000005</v>
      </c>
      <c r="D6590">
        <v>-64.580523900000003</v>
      </c>
      <c r="E6590">
        <v>-51.232887900000001</v>
      </c>
      <c r="F6590">
        <v>0.21127442198167001</v>
      </c>
    </row>
    <row r="6591" spans="1:6" x14ac:dyDescent="0.25">
      <c r="A6591">
        <v>1575.89</v>
      </c>
      <c r="B6591">
        <v>-46.757999099999999</v>
      </c>
      <c r="C6591">
        <v>-75.128049500000003</v>
      </c>
      <c r="D6591">
        <v>-64.573502700000006</v>
      </c>
      <c r="E6591">
        <v>-51.2307202</v>
      </c>
      <c r="F6591">
        <v>0.211274948226674</v>
      </c>
    </row>
    <row r="6592" spans="1:6" x14ac:dyDescent="0.25">
      <c r="A6592">
        <v>1575.9</v>
      </c>
      <c r="B6592">
        <v>-46.758410599999998</v>
      </c>
      <c r="C6592">
        <v>-75.126683299999996</v>
      </c>
      <c r="D6592">
        <v>-64.569162300000002</v>
      </c>
      <c r="E6592">
        <v>-51.230104900000001</v>
      </c>
      <c r="F6592">
        <v>0.21127547510104699</v>
      </c>
    </row>
    <row r="6593" spans="1:6" x14ac:dyDescent="0.25">
      <c r="A6593">
        <v>1575.91</v>
      </c>
      <c r="B6593">
        <v>-46.760291700000003</v>
      </c>
      <c r="C6593">
        <v>-75.128684000000007</v>
      </c>
      <c r="D6593">
        <v>-64.567539699999998</v>
      </c>
      <c r="E6593">
        <v>-51.230797099999997</v>
      </c>
      <c r="F6593">
        <v>0.21127600260979301</v>
      </c>
    </row>
    <row r="6594" spans="1:6" x14ac:dyDescent="0.25">
      <c r="A6594">
        <v>1575.92</v>
      </c>
      <c r="B6594">
        <v>-46.762838700000003</v>
      </c>
      <c r="C6594">
        <v>-75.133054200000004</v>
      </c>
      <c r="D6594">
        <v>-64.566587799999994</v>
      </c>
      <c r="E6594">
        <v>-51.231752299999997</v>
      </c>
      <c r="F6594">
        <v>0.211276530748364</v>
      </c>
    </row>
    <row r="6595" spans="1:6" x14ac:dyDescent="0.25">
      <c r="A6595">
        <v>1575.93</v>
      </c>
      <c r="B6595">
        <v>-46.764900599999997</v>
      </c>
      <c r="C6595">
        <v>-75.141683</v>
      </c>
      <c r="D6595">
        <v>-64.565759</v>
      </c>
      <c r="E6595">
        <v>-51.232051499999997</v>
      </c>
      <c r="F6595">
        <v>0.21127705951994399</v>
      </c>
    </row>
    <row r="6596" spans="1:6" x14ac:dyDescent="0.25">
      <c r="A6596">
        <v>1575.94</v>
      </c>
      <c r="B6596">
        <v>-46.765722799999999</v>
      </c>
      <c r="C6596">
        <v>-75.128098399999999</v>
      </c>
      <c r="D6596">
        <v>-64.562999700000006</v>
      </c>
      <c r="E6596">
        <v>-51.2313489</v>
      </c>
      <c r="F6596">
        <v>0.211277588924077</v>
      </c>
    </row>
    <row r="6597" spans="1:6" x14ac:dyDescent="0.25">
      <c r="A6597">
        <v>1575.95</v>
      </c>
      <c r="B6597">
        <v>-46.765423699999999</v>
      </c>
      <c r="C6597">
        <v>-75.119837200000006</v>
      </c>
      <c r="D6597">
        <v>-64.5606583</v>
      </c>
      <c r="E6597">
        <v>-51.2297905</v>
      </c>
      <c r="F6597">
        <v>0.21127811895894399</v>
      </c>
    </row>
    <row r="6598" spans="1:6" x14ac:dyDescent="0.25">
      <c r="A6598">
        <v>1575.96</v>
      </c>
      <c r="B6598">
        <v>-46.764546299999999</v>
      </c>
      <c r="C6598">
        <v>-75.107890699999999</v>
      </c>
      <c r="D6598">
        <v>-64.559919800000003</v>
      </c>
      <c r="E6598">
        <v>-51.227841499999997</v>
      </c>
      <c r="F6598">
        <v>0.211278649626365</v>
      </c>
    </row>
    <row r="6599" spans="1:6" x14ac:dyDescent="0.25">
      <c r="A6599">
        <v>1575.97</v>
      </c>
      <c r="B6599">
        <v>-46.763685799999998</v>
      </c>
      <c r="C6599">
        <v>-75.100529499999993</v>
      </c>
      <c r="D6599">
        <v>-64.558181000000005</v>
      </c>
      <c r="E6599">
        <v>-51.226176600000002</v>
      </c>
      <c r="F6599">
        <v>0.21127918092679501</v>
      </c>
    </row>
    <row r="6600" spans="1:6" x14ac:dyDescent="0.25">
      <c r="A6600">
        <v>1575.98</v>
      </c>
      <c r="B6600">
        <v>-46.7633729</v>
      </c>
      <c r="C6600">
        <v>-75.111732599999996</v>
      </c>
      <c r="D6600">
        <v>-64.557041799999993</v>
      </c>
      <c r="E6600">
        <v>-51.225073600000002</v>
      </c>
      <c r="F6600">
        <v>0.21127971285841299</v>
      </c>
    </row>
    <row r="6601" spans="1:6" x14ac:dyDescent="0.25">
      <c r="A6601">
        <v>1575.99</v>
      </c>
      <c r="B6601">
        <v>-46.763778799999997</v>
      </c>
      <c r="C6601">
        <v>-75.127329900000007</v>
      </c>
      <c r="D6601">
        <v>-64.558696600000005</v>
      </c>
      <c r="E6601">
        <v>-51.224460100000002</v>
      </c>
      <c r="F6601">
        <v>0.21128024542167601</v>
      </c>
    </row>
    <row r="6602" spans="1:6" x14ac:dyDescent="0.25">
      <c r="A6602">
        <v>1576</v>
      </c>
      <c r="B6602">
        <v>-46.7647391</v>
      </c>
      <c r="C6602">
        <v>-75.137256300000004</v>
      </c>
      <c r="D6602">
        <v>-64.560809500000005</v>
      </c>
      <c r="E6602">
        <v>-51.224339399999998</v>
      </c>
      <c r="F6602">
        <v>0.21128077861658301</v>
      </c>
    </row>
    <row r="6603" spans="1:6" x14ac:dyDescent="0.25">
      <c r="A6603">
        <v>1576.01</v>
      </c>
      <c r="B6603">
        <v>-46.765916599999997</v>
      </c>
      <c r="C6603">
        <v>-75.123735699999997</v>
      </c>
      <c r="D6603">
        <v>-64.561304199999995</v>
      </c>
      <c r="E6603">
        <v>-51.224537300000001</v>
      </c>
      <c r="F6603">
        <v>0.21128131244586301</v>
      </c>
    </row>
    <row r="6604" spans="1:6" x14ac:dyDescent="0.25">
      <c r="A6604">
        <v>1576.02</v>
      </c>
      <c r="B6604">
        <v>-46.766852399999998</v>
      </c>
      <c r="C6604">
        <v>-75.125268199999994</v>
      </c>
      <c r="D6604">
        <v>-64.561815899999999</v>
      </c>
      <c r="E6604">
        <v>-51.224487600000003</v>
      </c>
      <c r="F6604">
        <v>0.211281846906786</v>
      </c>
    </row>
    <row r="6605" spans="1:6" x14ac:dyDescent="0.25">
      <c r="A6605">
        <v>1576.03</v>
      </c>
      <c r="B6605">
        <v>-46.767183000000003</v>
      </c>
      <c r="C6605">
        <v>-75.121434600000001</v>
      </c>
      <c r="D6605">
        <v>-64.560649799999993</v>
      </c>
      <c r="E6605">
        <v>-51.223883000000001</v>
      </c>
      <c r="F6605">
        <v>0.21128238199889901</v>
      </c>
    </row>
    <row r="6606" spans="1:6" x14ac:dyDescent="0.25">
      <c r="A6606">
        <v>1576.04</v>
      </c>
      <c r="B6606">
        <v>-46.766695800000001</v>
      </c>
      <c r="C6606">
        <v>-75.104881899999995</v>
      </c>
      <c r="D6606">
        <v>-64.556990499999998</v>
      </c>
      <c r="E6606">
        <v>-51.2225191</v>
      </c>
      <c r="F6606">
        <v>0.21128291772492999</v>
      </c>
    </row>
    <row r="6607" spans="1:6" x14ac:dyDescent="0.25">
      <c r="A6607">
        <v>1576.05</v>
      </c>
      <c r="B6607">
        <v>-46.765297699999998</v>
      </c>
      <c r="C6607">
        <v>-75.099848699999995</v>
      </c>
      <c r="D6607">
        <v>-64.5561407</v>
      </c>
      <c r="E6607">
        <v>-51.220190799999997</v>
      </c>
      <c r="F6607">
        <v>0.21128345408305901</v>
      </c>
    </row>
    <row r="6608" spans="1:6" x14ac:dyDescent="0.25">
      <c r="A6608">
        <v>1576.06</v>
      </c>
      <c r="B6608">
        <v>-46.763229500000001</v>
      </c>
      <c r="C6608">
        <v>-75.084747399999998</v>
      </c>
      <c r="D6608">
        <v>-64.556248800000006</v>
      </c>
      <c r="E6608">
        <v>-51.217342199999997</v>
      </c>
      <c r="F6608">
        <v>0.21128399107374199</v>
      </c>
    </row>
    <row r="6609" spans="1:6" x14ac:dyDescent="0.25">
      <c r="A6609">
        <v>1576.07</v>
      </c>
      <c r="B6609">
        <v>-46.760938500000002</v>
      </c>
      <c r="C6609">
        <v>-75.0823532</v>
      </c>
      <c r="D6609">
        <v>-64.554791499999993</v>
      </c>
      <c r="E6609">
        <v>-51.214652700000002</v>
      </c>
      <c r="F6609">
        <v>0.21128452869516001</v>
      </c>
    </row>
    <row r="6610" spans="1:6" x14ac:dyDescent="0.25">
      <c r="A6610">
        <v>1576.08</v>
      </c>
      <c r="B6610">
        <v>-46.758891300000002</v>
      </c>
      <c r="C6610">
        <v>-75.091936200000006</v>
      </c>
      <c r="D6610">
        <v>-64.552738700000006</v>
      </c>
      <c r="E6610">
        <v>-51.2125713</v>
      </c>
      <c r="F6610">
        <v>0.21128506695004001</v>
      </c>
    </row>
    <row r="6611" spans="1:6" x14ac:dyDescent="0.25">
      <c r="A6611">
        <v>1576.09</v>
      </c>
      <c r="B6611">
        <v>-46.757386099999998</v>
      </c>
      <c r="C6611">
        <v>-75.093853800000005</v>
      </c>
      <c r="D6611">
        <v>-64.549828300000001</v>
      </c>
      <c r="E6611">
        <v>-51.211000900000002</v>
      </c>
      <c r="F6611">
        <v>0.21128560583883901</v>
      </c>
    </row>
    <row r="6612" spans="1:6" x14ac:dyDescent="0.25">
      <c r="A6612">
        <v>1576.1</v>
      </c>
      <c r="B6612">
        <v>-46.756390000000003</v>
      </c>
      <c r="C6612">
        <v>-75.101518400000003</v>
      </c>
      <c r="D6612">
        <v>-64.547373399999998</v>
      </c>
      <c r="E6612">
        <v>-51.209802799999999</v>
      </c>
      <c r="F6612">
        <v>0.21128614535746201</v>
      </c>
    </row>
    <row r="6613" spans="1:6" x14ac:dyDescent="0.25">
      <c r="A6613">
        <v>1576.11</v>
      </c>
      <c r="B6613">
        <v>-46.755597899999998</v>
      </c>
      <c r="C6613">
        <v>-75.113006100000007</v>
      </c>
      <c r="D6613">
        <v>-64.545996000000002</v>
      </c>
      <c r="E6613">
        <v>-51.208751800000002</v>
      </c>
      <c r="F6613">
        <v>0.21128668551091301</v>
      </c>
    </row>
    <row r="6614" spans="1:6" x14ac:dyDescent="0.25">
      <c r="A6614">
        <v>1576.12</v>
      </c>
      <c r="B6614">
        <v>-46.754523300000002</v>
      </c>
      <c r="C6614">
        <v>-75.116625799999994</v>
      </c>
      <c r="D6614">
        <v>-64.544908199999995</v>
      </c>
      <c r="E6614">
        <v>-51.207539099999998</v>
      </c>
      <c r="F6614">
        <v>0.21128722629646299</v>
      </c>
    </row>
    <row r="6615" spans="1:6" x14ac:dyDescent="0.25">
      <c r="A6615">
        <v>1576.13</v>
      </c>
      <c r="B6615">
        <v>-46.752791199999997</v>
      </c>
      <c r="C6615">
        <v>-75.1172842</v>
      </c>
      <c r="D6615">
        <v>-64.543147200000007</v>
      </c>
      <c r="E6615">
        <v>-51.205741500000002</v>
      </c>
      <c r="F6615">
        <v>0.21128776771229199</v>
      </c>
    </row>
    <row r="6616" spans="1:6" x14ac:dyDescent="0.25">
      <c r="A6616">
        <v>1576.14</v>
      </c>
      <c r="B6616">
        <v>-46.750290200000002</v>
      </c>
      <c r="C6616">
        <v>-75.112954200000004</v>
      </c>
      <c r="D6616">
        <v>-64.539914499999995</v>
      </c>
      <c r="E6616">
        <v>-51.203196900000002</v>
      </c>
      <c r="F6616">
        <v>0.21128830976431301</v>
      </c>
    </row>
    <row r="6617" spans="1:6" x14ac:dyDescent="0.25">
      <c r="A6617">
        <v>1576.15</v>
      </c>
      <c r="B6617">
        <v>-46.747090300000004</v>
      </c>
      <c r="C6617">
        <v>-75.120039399999996</v>
      </c>
      <c r="D6617">
        <v>-64.536753700000006</v>
      </c>
      <c r="E6617">
        <v>-51.200189600000002</v>
      </c>
      <c r="F6617">
        <v>0.21128885244843301</v>
      </c>
    </row>
    <row r="6618" spans="1:6" x14ac:dyDescent="0.25">
      <c r="A6618">
        <v>1576.16</v>
      </c>
      <c r="B6618">
        <v>-46.743465700000002</v>
      </c>
      <c r="C6618">
        <v>-75.121937299999999</v>
      </c>
      <c r="D6618">
        <v>-64.533181799999994</v>
      </c>
      <c r="E6618">
        <v>-51.197009799999996</v>
      </c>
      <c r="F6618">
        <v>0.21128939576328801</v>
      </c>
    </row>
    <row r="6619" spans="1:6" x14ac:dyDescent="0.25">
      <c r="A6619">
        <v>1576.17</v>
      </c>
      <c r="B6619">
        <v>-46.740023800000003</v>
      </c>
      <c r="C6619">
        <v>-75.108057299999999</v>
      </c>
      <c r="D6619">
        <v>-64.529549599999996</v>
      </c>
      <c r="E6619">
        <v>-51.194299100000002</v>
      </c>
      <c r="F6619">
        <v>0.21128993971297</v>
      </c>
    </row>
    <row r="6620" spans="1:6" x14ac:dyDescent="0.25">
      <c r="A6620">
        <v>1576.18</v>
      </c>
      <c r="B6620">
        <v>-46.737419699999997</v>
      </c>
      <c r="C6620">
        <v>-75.102508</v>
      </c>
      <c r="D6620">
        <v>-64.527280899999994</v>
      </c>
      <c r="E6620">
        <v>-51.1925405</v>
      </c>
      <c r="F6620">
        <v>0.211290484295205</v>
      </c>
    </row>
    <row r="6621" spans="1:6" x14ac:dyDescent="0.25">
      <c r="A6621">
        <v>1576.19</v>
      </c>
      <c r="B6621">
        <v>-46.735967600000002</v>
      </c>
      <c r="C6621">
        <v>-75.107825899999995</v>
      </c>
      <c r="D6621">
        <v>-64.525622999999996</v>
      </c>
      <c r="E6621">
        <v>-51.192021400000002</v>
      </c>
      <c r="F6621">
        <v>0.21129102950862899</v>
      </c>
    </row>
    <row r="6622" spans="1:6" x14ac:dyDescent="0.25">
      <c r="A6622">
        <v>1576.2</v>
      </c>
      <c r="B6622">
        <v>-46.735448699999999</v>
      </c>
      <c r="C6622">
        <v>-75.117760399999995</v>
      </c>
      <c r="D6622">
        <v>-64.523729599999996</v>
      </c>
      <c r="E6622">
        <v>-51.192442399999997</v>
      </c>
      <c r="F6622">
        <v>0.21129157535551699</v>
      </c>
    </row>
    <row r="6623" spans="1:6" x14ac:dyDescent="0.25">
      <c r="A6623">
        <v>1576.21</v>
      </c>
      <c r="B6623">
        <v>-46.735118900000003</v>
      </c>
      <c r="C6623">
        <v>-75.120968000000005</v>
      </c>
      <c r="D6623">
        <v>-64.518593699999997</v>
      </c>
      <c r="E6623">
        <v>-51.1925369</v>
      </c>
      <c r="F6623">
        <v>0.21129212183495799</v>
      </c>
    </row>
    <row r="6624" spans="1:6" x14ac:dyDescent="0.25">
      <c r="A6624">
        <v>1576.22</v>
      </c>
      <c r="B6624">
        <v>-46.734016400000002</v>
      </c>
      <c r="C6624">
        <v>-75.121947000000006</v>
      </c>
      <c r="D6624">
        <v>-64.514206299999998</v>
      </c>
      <c r="E6624">
        <v>-51.191529299999999</v>
      </c>
      <c r="F6624">
        <v>0.21129266895013599</v>
      </c>
    </row>
    <row r="6625" spans="1:6" x14ac:dyDescent="0.25">
      <c r="A6625">
        <v>1576.23</v>
      </c>
      <c r="B6625">
        <v>-46.731747400000003</v>
      </c>
      <c r="C6625">
        <v>-75.109987200000006</v>
      </c>
      <c r="D6625">
        <v>-64.511776400000002</v>
      </c>
      <c r="E6625">
        <v>-51.189656900000003</v>
      </c>
      <c r="F6625">
        <v>0.211293216696504</v>
      </c>
    </row>
    <row r="6626" spans="1:6" x14ac:dyDescent="0.25">
      <c r="A6626">
        <v>1576.24</v>
      </c>
      <c r="B6626">
        <v>-46.728773400000001</v>
      </c>
      <c r="C6626">
        <v>-75.112036599999996</v>
      </c>
      <c r="D6626">
        <v>-64.506762699999996</v>
      </c>
      <c r="E6626">
        <v>-51.187420400000001</v>
      </c>
      <c r="F6626">
        <v>0.211293765074061</v>
      </c>
    </row>
    <row r="6627" spans="1:6" x14ac:dyDescent="0.25">
      <c r="A6627">
        <v>1576.25</v>
      </c>
      <c r="B6627">
        <v>-46.726101200000002</v>
      </c>
      <c r="C6627">
        <v>-75.131577100000001</v>
      </c>
      <c r="D6627">
        <v>-64.50188</v>
      </c>
      <c r="E6627">
        <v>-51.185948000000003</v>
      </c>
      <c r="F6627">
        <v>0.21129431408826399</v>
      </c>
    </row>
    <row r="6628" spans="1:6" x14ac:dyDescent="0.25">
      <c r="A6628">
        <v>1576.26</v>
      </c>
      <c r="B6628">
        <v>-46.724725200000002</v>
      </c>
      <c r="C6628">
        <v>-75.141334200000003</v>
      </c>
      <c r="D6628">
        <v>-64.501577900000001</v>
      </c>
      <c r="E6628">
        <v>-51.185911699999998</v>
      </c>
      <c r="F6628">
        <v>0.211294863733201</v>
      </c>
    </row>
    <row r="6629" spans="1:6" x14ac:dyDescent="0.25">
      <c r="A6629">
        <v>1576.27</v>
      </c>
      <c r="B6629">
        <v>-46.724726199999999</v>
      </c>
      <c r="C6629">
        <v>-75.145070799999999</v>
      </c>
      <c r="D6629">
        <v>-64.503187100000005</v>
      </c>
      <c r="E6629">
        <v>-51.186788900000003</v>
      </c>
      <c r="F6629">
        <v>0.21129541401114699</v>
      </c>
    </row>
    <row r="6630" spans="1:6" x14ac:dyDescent="0.25">
      <c r="A6630">
        <v>1576.28</v>
      </c>
      <c r="B6630">
        <v>-46.725373500000003</v>
      </c>
      <c r="C6630">
        <v>-75.142548099999999</v>
      </c>
      <c r="D6630">
        <v>-64.504306600000007</v>
      </c>
      <c r="E6630">
        <v>-51.187990999999997</v>
      </c>
      <c r="F6630">
        <v>0.211295964924375</v>
      </c>
    </row>
    <row r="6631" spans="1:6" x14ac:dyDescent="0.25">
      <c r="A6631">
        <v>1576.29</v>
      </c>
      <c r="B6631">
        <v>-46.725757000000002</v>
      </c>
      <c r="C6631">
        <v>-75.135703699999993</v>
      </c>
      <c r="D6631">
        <v>-64.504924700000004</v>
      </c>
      <c r="E6631">
        <v>-51.188754799999998</v>
      </c>
      <c r="F6631">
        <v>0.21129651646924699</v>
      </c>
    </row>
    <row r="6632" spans="1:6" x14ac:dyDescent="0.25">
      <c r="A6632">
        <v>1576.3</v>
      </c>
      <c r="B6632">
        <v>-46.725313200000002</v>
      </c>
      <c r="C6632">
        <v>-75.137685500000003</v>
      </c>
      <c r="D6632">
        <v>-64.503837099999998</v>
      </c>
      <c r="E6632">
        <v>-51.188755200000003</v>
      </c>
      <c r="F6632">
        <v>0.211297068645763</v>
      </c>
    </row>
    <row r="6633" spans="1:6" x14ac:dyDescent="0.25">
      <c r="A6633">
        <v>1576.31</v>
      </c>
      <c r="B6633">
        <v>-46.724298500000003</v>
      </c>
      <c r="C6633">
        <v>-75.138866100000001</v>
      </c>
      <c r="D6633">
        <v>-64.502266700000007</v>
      </c>
      <c r="E6633">
        <v>-51.188465399999998</v>
      </c>
      <c r="F6633">
        <v>0.21129762145938</v>
      </c>
    </row>
    <row r="6634" spans="1:6" x14ac:dyDescent="0.25">
      <c r="A6634">
        <v>1576.32</v>
      </c>
      <c r="B6634">
        <v>-46.723280199999998</v>
      </c>
      <c r="C6634">
        <v>-75.112762200000006</v>
      </c>
      <c r="D6634">
        <v>-64.501094499999994</v>
      </c>
      <c r="E6634">
        <v>-51.1883488</v>
      </c>
      <c r="F6634">
        <v>0.21129817490464101</v>
      </c>
    </row>
    <row r="6635" spans="1:6" x14ac:dyDescent="0.25">
      <c r="A6635">
        <v>1576.33</v>
      </c>
      <c r="B6635">
        <v>-46.722633600000002</v>
      </c>
      <c r="C6635">
        <v>-75.102976499999997</v>
      </c>
      <c r="D6635">
        <v>-64.498422399999995</v>
      </c>
      <c r="E6635">
        <v>-51.188628799999996</v>
      </c>
      <c r="F6635">
        <v>0.211298728982001</v>
      </c>
    </row>
    <row r="6636" spans="1:6" x14ac:dyDescent="0.25">
      <c r="A6636">
        <v>1576.34</v>
      </c>
      <c r="B6636">
        <v>-46.722577399999999</v>
      </c>
      <c r="C6636">
        <v>-75.1050568</v>
      </c>
      <c r="D6636">
        <v>-64.4973648</v>
      </c>
      <c r="E6636">
        <v>-51.189319699999999</v>
      </c>
      <c r="F6636">
        <v>0.21129928369509801</v>
      </c>
    </row>
    <row r="6637" spans="1:6" x14ac:dyDescent="0.25">
      <c r="A6637">
        <v>1576.35</v>
      </c>
      <c r="B6637">
        <v>-46.722999299999998</v>
      </c>
      <c r="C6637">
        <v>-75.085318700000002</v>
      </c>
      <c r="D6637">
        <v>-64.498839599999997</v>
      </c>
      <c r="E6637">
        <v>-51.190231099999998</v>
      </c>
      <c r="F6637">
        <v>0.211299839041658</v>
      </c>
    </row>
    <row r="6638" spans="1:6" x14ac:dyDescent="0.25">
      <c r="A6638">
        <v>1576.36</v>
      </c>
      <c r="B6638">
        <v>-46.7235619</v>
      </c>
      <c r="C6638">
        <v>-75.080427700000001</v>
      </c>
      <c r="D6638">
        <v>-64.500015399999995</v>
      </c>
      <c r="E6638">
        <v>-51.191225600000003</v>
      </c>
      <c r="F6638">
        <v>0.21130039501940701</v>
      </c>
    </row>
    <row r="6639" spans="1:6" x14ac:dyDescent="0.25">
      <c r="A6639">
        <v>1576.37</v>
      </c>
      <c r="B6639">
        <v>-46.724143499999997</v>
      </c>
      <c r="C6639">
        <v>-75.083699199999998</v>
      </c>
      <c r="D6639">
        <v>-64.503725200000005</v>
      </c>
      <c r="E6639">
        <v>-51.192284700000002</v>
      </c>
      <c r="F6639">
        <v>0.211300951632893</v>
      </c>
    </row>
    <row r="6640" spans="1:6" x14ac:dyDescent="0.25">
      <c r="A6640">
        <v>1576.38</v>
      </c>
      <c r="B6640">
        <v>-46.724671200000003</v>
      </c>
      <c r="C6640">
        <v>-75.084318100000004</v>
      </c>
      <c r="D6640">
        <v>-64.506683600000002</v>
      </c>
      <c r="E6640">
        <v>-51.193248400000002</v>
      </c>
      <c r="F6640">
        <v>0.211301508879842</v>
      </c>
    </row>
    <row r="6641" spans="1:6" x14ac:dyDescent="0.25">
      <c r="A6641">
        <v>1576.39</v>
      </c>
      <c r="B6641">
        <v>-46.7250765</v>
      </c>
      <c r="C6641">
        <v>-75.089363000000006</v>
      </c>
      <c r="D6641">
        <v>-64.505777300000005</v>
      </c>
      <c r="E6641">
        <v>-51.1939876</v>
      </c>
      <c r="F6641">
        <v>0.21130206675843499</v>
      </c>
    </row>
    <row r="6642" spans="1:6" x14ac:dyDescent="0.25">
      <c r="A6642">
        <v>1576.4</v>
      </c>
      <c r="B6642">
        <v>-46.725390699999998</v>
      </c>
      <c r="C6642">
        <v>-75.074244899999997</v>
      </c>
      <c r="D6642">
        <v>-64.5038567</v>
      </c>
      <c r="E6642">
        <v>-51.194468999999998</v>
      </c>
      <c r="F6642">
        <v>0.21130262527322</v>
      </c>
    </row>
    <row r="6643" spans="1:6" x14ac:dyDescent="0.25">
      <c r="A6643">
        <v>1576.41</v>
      </c>
      <c r="B6643">
        <v>-46.725540199999998</v>
      </c>
      <c r="C6643">
        <v>-75.054824999999994</v>
      </c>
      <c r="D6643">
        <v>-64.501009800000006</v>
      </c>
      <c r="E6643">
        <v>-51.194726699999997</v>
      </c>
      <c r="F6643">
        <v>0.21130318442101301</v>
      </c>
    </row>
    <row r="6644" spans="1:6" x14ac:dyDescent="0.25">
      <c r="A6644">
        <v>1576.42</v>
      </c>
      <c r="B6644">
        <v>-46.7254796</v>
      </c>
      <c r="C6644">
        <v>-75.063923599999995</v>
      </c>
      <c r="D6644">
        <v>-64.4986356</v>
      </c>
      <c r="E6644">
        <v>-51.1949258</v>
      </c>
      <c r="F6644">
        <v>0.21130374419999501</v>
      </c>
    </row>
    <row r="6645" spans="1:6" x14ac:dyDescent="0.25">
      <c r="A6645">
        <v>1576.43</v>
      </c>
      <c r="B6645">
        <v>-46.725421400000002</v>
      </c>
      <c r="C6645">
        <v>-75.086649100000002</v>
      </c>
      <c r="D6645">
        <v>-64.496978400000003</v>
      </c>
      <c r="E6645">
        <v>-51.195239800000003</v>
      </c>
      <c r="F6645">
        <v>0.21130430461607799</v>
      </c>
    </row>
    <row r="6646" spans="1:6" x14ac:dyDescent="0.25">
      <c r="A6646">
        <v>1576.44</v>
      </c>
      <c r="B6646">
        <v>-46.725626900000002</v>
      </c>
      <c r="C6646">
        <v>-75.098143399999998</v>
      </c>
      <c r="D6646">
        <v>-64.496266899999995</v>
      </c>
      <c r="E6646">
        <v>-51.1956883</v>
      </c>
      <c r="F6646">
        <v>0.21130486566471501</v>
      </c>
    </row>
    <row r="6647" spans="1:6" x14ac:dyDescent="0.25">
      <c r="A6647">
        <v>1576.45</v>
      </c>
      <c r="B6647">
        <v>-46.7260876</v>
      </c>
      <c r="C6647">
        <v>-75.096617600000002</v>
      </c>
      <c r="D6647">
        <v>-64.495451099999997</v>
      </c>
      <c r="E6647">
        <v>-51.1962197</v>
      </c>
      <c r="F6647">
        <v>0.21130542734772501</v>
      </c>
    </row>
    <row r="6648" spans="1:6" x14ac:dyDescent="0.25">
      <c r="A6648">
        <v>1576.46</v>
      </c>
      <c r="B6648">
        <v>-46.726734</v>
      </c>
      <c r="C6648">
        <v>-75.0975234</v>
      </c>
      <c r="D6648">
        <v>-64.493805699999996</v>
      </c>
      <c r="E6648">
        <v>-51.196827999999996</v>
      </c>
      <c r="F6648">
        <v>0.21130598966692599</v>
      </c>
    </row>
    <row r="6649" spans="1:6" x14ac:dyDescent="0.25">
      <c r="A6649">
        <v>1576.47</v>
      </c>
      <c r="B6649">
        <v>-46.727492300000002</v>
      </c>
      <c r="C6649">
        <v>-75.107080699999997</v>
      </c>
      <c r="D6649">
        <v>-64.493412199999995</v>
      </c>
      <c r="E6649">
        <v>-51.197353800000002</v>
      </c>
      <c r="F6649">
        <v>0.21130655261731601</v>
      </c>
    </row>
    <row r="6650" spans="1:6" x14ac:dyDescent="0.25">
      <c r="A6650">
        <v>1576.48</v>
      </c>
      <c r="B6650">
        <v>-46.728229599999999</v>
      </c>
      <c r="C6650">
        <v>-75.104677699999996</v>
      </c>
      <c r="D6650">
        <v>-64.492599999999996</v>
      </c>
      <c r="E6650">
        <v>-51.1977148</v>
      </c>
      <c r="F6650">
        <v>0.21130711620025999</v>
      </c>
    </row>
    <row r="6651" spans="1:6" x14ac:dyDescent="0.25">
      <c r="A6651">
        <v>1576.49</v>
      </c>
      <c r="B6651">
        <v>-46.728950099999999</v>
      </c>
      <c r="C6651">
        <v>-75.078878700000004</v>
      </c>
      <c r="D6651">
        <v>-64.488710699999999</v>
      </c>
      <c r="E6651">
        <v>-51.1982499</v>
      </c>
      <c r="F6651">
        <v>0.21130768041985001</v>
      </c>
    </row>
    <row r="6652" spans="1:6" x14ac:dyDescent="0.25">
      <c r="A6652">
        <v>1576.5</v>
      </c>
      <c r="B6652">
        <v>-46.729771300000003</v>
      </c>
      <c r="C6652">
        <v>-75.052970000000002</v>
      </c>
      <c r="D6652">
        <v>-64.485012499999996</v>
      </c>
      <c r="E6652">
        <v>-51.198937600000001</v>
      </c>
      <c r="F6652">
        <v>0.21130824527199399</v>
      </c>
    </row>
    <row r="6653" spans="1:6" x14ac:dyDescent="0.25">
      <c r="A6653">
        <v>1576.51</v>
      </c>
      <c r="B6653">
        <v>-46.730829300000003</v>
      </c>
      <c r="C6653">
        <v>-75.038362000000006</v>
      </c>
      <c r="D6653">
        <v>-64.483715099999998</v>
      </c>
      <c r="E6653">
        <v>-51.199624399999998</v>
      </c>
      <c r="F6653">
        <v>0.21130881075805499</v>
      </c>
    </row>
    <row r="6654" spans="1:6" x14ac:dyDescent="0.25">
      <c r="A6654">
        <v>1576.52</v>
      </c>
      <c r="B6654">
        <v>-46.732125600000003</v>
      </c>
      <c r="C6654">
        <v>-75.025875499999998</v>
      </c>
      <c r="D6654">
        <v>-64.482090700000001</v>
      </c>
      <c r="E6654">
        <v>-51.200415800000002</v>
      </c>
      <c r="F6654">
        <v>0.21130937687985399</v>
      </c>
    </row>
    <row r="6655" spans="1:6" x14ac:dyDescent="0.25">
      <c r="A6655">
        <v>1576.53</v>
      </c>
      <c r="B6655">
        <v>-46.733577599999997</v>
      </c>
      <c r="C6655">
        <v>-75.029908399999997</v>
      </c>
      <c r="D6655">
        <v>-64.480295999999996</v>
      </c>
      <c r="E6655">
        <v>-51.2011526</v>
      </c>
      <c r="F6655">
        <v>0.21130994363420499</v>
      </c>
    </row>
    <row r="6656" spans="1:6" x14ac:dyDescent="0.25">
      <c r="A6656">
        <v>1576.54</v>
      </c>
      <c r="B6656">
        <v>-46.7352232</v>
      </c>
      <c r="C6656">
        <v>-75.039893399999997</v>
      </c>
      <c r="D6656">
        <v>-64.481733899999995</v>
      </c>
      <c r="E6656">
        <v>-51.201894299999999</v>
      </c>
      <c r="F6656">
        <v>0.21131051102520401</v>
      </c>
    </row>
    <row r="6657" spans="1:6" x14ac:dyDescent="0.25">
      <c r="A6657">
        <v>1576.55</v>
      </c>
      <c r="B6657">
        <v>-46.737124999999999</v>
      </c>
      <c r="C6657">
        <v>-75.0431545</v>
      </c>
      <c r="D6657">
        <v>-64.482790699999995</v>
      </c>
      <c r="E6657">
        <v>-51.202989600000002</v>
      </c>
      <c r="F6657">
        <v>0.21131107904739099</v>
      </c>
    </row>
    <row r="6658" spans="1:6" x14ac:dyDescent="0.25">
      <c r="A6658">
        <v>1576.56</v>
      </c>
      <c r="B6658">
        <v>-46.7393584</v>
      </c>
      <c r="C6658">
        <v>-75.046993799999996</v>
      </c>
      <c r="D6658">
        <v>-64.481719699999999</v>
      </c>
      <c r="E6658">
        <v>-51.204567500000003</v>
      </c>
      <c r="F6658">
        <v>0.21131164770622499</v>
      </c>
    </row>
    <row r="6659" spans="1:6" x14ac:dyDescent="0.25">
      <c r="A6659">
        <v>1576.57</v>
      </c>
      <c r="B6659">
        <v>-46.741986199999999</v>
      </c>
      <c r="C6659">
        <v>-75.040855399999998</v>
      </c>
      <c r="D6659">
        <v>-64.483449300000004</v>
      </c>
      <c r="E6659">
        <v>-51.206338100000004</v>
      </c>
      <c r="F6659">
        <v>0.21131221699806699</v>
      </c>
    </row>
    <row r="6660" spans="1:6" x14ac:dyDescent="0.25">
      <c r="A6660">
        <v>1576.58</v>
      </c>
      <c r="B6660">
        <v>-46.744923399999998</v>
      </c>
      <c r="C6660">
        <v>-75.033353899999994</v>
      </c>
      <c r="D6660">
        <v>-64.488508400000001</v>
      </c>
      <c r="E6660">
        <v>-51.208085699999998</v>
      </c>
      <c r="F6660">
        <v>0.21131278692519101</v>
      </c>
    </row>
    <row r="6661" spans="1:6" x14ac:dyDescent="0.25">
      <c r="A6661">
        <v>1576.59</v>
      </c>
      <c r="B6661">
        <v>-46.748010200000003</v>
      </c>
      <c r="C6661">
        <v>-75.032284000000004</v>
      </c>
      <c r="D6661">
        <v>-64.493743199999997</v>
      </c>
      <c r="E6661">
        <v>-51.209861099999998</v>
      </c>
      <c r="F6661">
        <v>0.21131335748532401</v>
      </c>
    </row>
    <row r="6662" spans="1:6" x14ac:dyDescent="0.25">
      <c r="A6662">
        <v>1576.6</v>
      </c>
      <c r="B6662">
        <v>-46.751197500000004</v>
      </c>
      <c r="C6662">
        <v>-75.037813299999996</v>
      </c>
      <c r="D6662">
        <v>-64.496877499999997</v>
      </c>
      <c r="E6662">
        <v>-51.2117583</v>
      </c>
      <c r="F6662">
        <v>0.211313928682557</v>
      </c>
    </row>
    <row r="6663" spans="1:6" x14ac:dyDescent="0.25">
      <c r="A6663">
        <v>1576.61</v>
      </c>
      <c r="B6663">
        <v>-46.754537300000003</v>
      </c>
      <c r="C6663">
        <v>-75.034231000000005</v>
      </c>
      <c r="D6663">
        <v>-64.499936599999998</v>
      </c>
      <c r="E6663">
        <v>-51.213980499999998</v>
      </c>
      <c r="F6663">
        <v>0.21131450051143499</v>
      </c>
    </row>
    <row r="6664" spans="1:6" x14ac:dyDescent="0.25">
      <c r="A6664">
        <v>1576.62</v>
      </c>
      <c r="B6664">
        <v>-46.758181299999997</v>
      </c>
      <c r="C6664">
        <v>-75.023592300000004</v>
      </c>
      <c r="D6664">
        <v>-64.504825400000001</v>
      </c>
      <c r="E6664">
        <v>-51.216482300000003</v>
      </c>
      <c r="F6664">
        <v>0.21131507297650401</v>
      </c>
    </row>
    <row r="6665" spans="1:6" x14ac:dyDescent="0.25">
      <c r="A6665">
        <v>1576.63</v>
      </c>
      <c r="B6665">
        <v>-46.7622304</v>
      </c>
      <c r="C6665">
        <v>-75.044245700000005</v>
      </c>
      <c r="D6665">
        <v>-64.509586400000003</v>
      </c>
      <c r="E6665">
        <v>-51.219260599999998</v>
      </c>
      <c r="F6665">
        <v>0.21131564607730999</v>
      </c>
    </row>
    <row r="6666" spans="1:6" x14ac:dyDescent="0.25">
      <c r="A6666">
        <v>1576.64</v>
      </c>
      <c r="B6666">
        <v>-46.766593999999998</v>
      </c>
      <c r="C6666">
        <v>-75.073677599999996</v>
      </c>
      <c r="D6666">
        <v>-64.513444800000002</v>
      </c>
      <c r="E6666">
        <v>-51.222262299999997</v>
      </c>
      <c r="F6666">
        <v>0.211316219812034</v>
      </c>
    </row>
    <row r="6667" spans="1:6" x14ac:dyDescent="0.25">
      <c r="A6667">
        <v>1576.65</v>
      </c>
      <c r="B6667">
        <v>-46.771201900000001</v>
      </c>
      <c r="C6667">
        <v>-75.070745799999997</v>
      </c>
      <c r="D6667">
        <v>-64.516575700000004</v>
      </c>
      <c r="E6667">
        <v>-51.225335000000001</v>
      </c>
      <c r="F6667">
        <v>0.21131679417976601</v>
      </c>
    </row>
    <row r="6668" spans="1:6" x14ac:dyDescent="0.25">
      <c r="A6668">
        <v>1576.66</v>
      </c>
      <c r="B6668">
        <v>-46.775999300000002</v>
      </c>
      <c r="C6668">
        <v>-75.072650600000003</v>
      </c>
      <c r="D6668">
        <v>-64.519331300000005</v>
      </c>
      <c r="E6668">
        <v>-51.228509299999999</v>
      </c>
      <c r="F6668">
        <v>0.21131736918414401</v>
      </c>
    </row>
    <row r="6669" spans="1:6" x14ac:dyDescent="0.25">
      <c r="A6669">
        <v>1576.67</v>
      </c>
      <c r="B6669">
        <v>-46.780946999999998</v>
      </c>
      <c r="C6669">
        <v>-75.096028399999994</v>
      </c>
      <c r="D6669">
        <v>-64.521598499999996</v>
      </c>
      <c r="E6669">
        <v>-51.231929100000002</v>
      </c>
      <c r="F6669">
        <v>0.211317944825169</v>
      </c>
    </row>
    <row r="6670" spans="1:6" x14ac:dyDescent="0.25">
      <c r="A6670">
        <v>1576.68</v>
      </c>
      <c r="B6670">
        <v>-46.786112899999999</v>
      </c>
      <c r="C6670">
        <v>-75.104870899999995</v>
      </c>
      <c r="D6670">
        <v>-64.523207400000004</v>
      </c>
      <c r="E6670">
        <v>-51.235726399999997</v>
      </c>
      <c r="F6670">
        <v>0.21131852109829199</v>
      </c>
    </row>
    <row r="6671" spans="1:6" x14ac:dyDescent="0.25">
      <c r="A6671">
        <v>1576.69</v>
      </c>
      <c r="B6671">
        <v>-46.791529500000003</v>
      </c>
      <c r="C6671">
        <v>-75.101240200000007</v>
      </c>
      <c r="D6671">
        <v>-64.525155600000005</v>
      </c>
      <c r="E6671">
        <v>-51.239702800000003</v>
      </c>
      <c r="F6671">
        <v>0.211319098003969</v>
      </c>
    </row>
    <row r="6672" spans="1:6" x14ac:dyDescent="0.25">
      <c r="A6672">
        <v>1576.7</v>
      </c>
      <c r="B6672">
        <v>-46.797155699999998</v>
      </c>
      <c r="C6672">
        <v>-75.094606299999995</v>
      </c>
      <c r="D6672">
        <v>-64.527677299999993</v>
      </c>
      <c r="E6672">
        <v>-51.243611799999996</v>
      </c>
      <c r="F6672">
        <v>0.211319675549476</v>
      </c>
    </row>
    <row r="6673" spans="1:6" x14ac:dyDescent="0.25">
      <c r="A6673">
        <v>1576.71</v>
      </c>
      <c r="B6673">
        <v>-46.802821999999999</v>
      </c>
      <c r="C6673">
        <v>-75.082397099999994</v>
      </c>
      <c r="D6673">
        <v>-64.531719800000005</v>
      </c>
      <c r="E6673">
        <v>-51.247362899999999</v>
      </c>
      <c r="F6673">
        <v>0.21132025372708099</v>
      </c>
    </row>
    <row r="6674" spans="1:6" x14ac:dyDescent="0.25">
      <c r="A6674">
        <v>1576.72</v>
      </c>
      <c r="B6674">
        <v>-46.808401400000001</v>
      </c>
      <c r="C6674">
        <v>-75.090814399999999</v>
      </c>
      <c r="D6674">
        <v>-64.535187100000002</v>
      </c>
      <c r="E6674">
        <v>-51.251320800000002</v>
      </c>
      <c r="F6674">
        <v>0.211320832540878</v>
      </c>
    </row>
    <row r="6675" spans="1:6" x14ac:dyDescent="0.25">
      <c r="A6675">
        <v>1576.73</v>
      </c>
      <c r="B6675">
        <v>-46.813952100000002</v>
      </c>
      <c r="C6675">
        <v>-75.113290500000005</v>
      </c>
      <c r="D6675">
        <v>-64.537380499999998</v>
      </c>
      <c r="E6675">
        <v>-51.255495000000003</v>
      </c>
      <c r="F6675">
        <v>0.211321411988592</v>
      </c>
    </row>
    <row r="6676" spans="1:6" x14ac:dyDescent="0.25">
      <c r="A6676">
        <v>1576.74</v>
      </c>
      <c r="B6676">
        <v>-46.819558899999997</v>
      </c>
      <c r="C6676">
        <v>-75.093598400000005</v>
      </c>
      <c r="D6676">
        <v>-64.540551500000007</v>
      </c>
      <c r="E6676">
        <v>-51.2596007</v>
      </c>
      <c r="F6676">
        <v>0.211321992072044</v>
      </c>
    </row>
    <row r="6677" spans="1:6" x14ac:dyDescent="0.25">
      <c r="A6677">
        <v>1576.75</v>
      </c>
      <c r="B6677">
        <v>-46.825319</v>
      </c>
      <c r="C6677">
        <v>-75.071136699999997</v>
      </c>
      <c r="D6677">
        <v>-64.5458778</v>
      </c>
      <c r="E6677">
        <v>-51.263601100000002</v>
      </c>
      <c r="F6677">
        <v>0.21132257279032299</v>
      </c>
    </row>
    <row r="6678" spans="1:6" x14ac:dyDescent="0.25">
      <c r="A6678">
        <v>1576.76</v>
      </c>
      <c r="B6678">
        <v>-46.831241599999998</v>
      </c>
      <c r="C6678">
        <v>-75.080765799999995</v>
      </c>
      <c r="D6678">
        <v>-64.550294899999997</v>
      </c>
      <c r="E6678">
        <v>-51.267501500000002</v>
      </c>
      <c r="F6678">
        <v>0.211323154144338</v>
      </c>
    </row>
    <row r="6679" spans="1:6" x14ac:dyDescent="0.25">
      <c r="A6679">
        <v>1576.77</v>
      </c>
      <c r="B6679">
        <v>-46.8371481</v>
      </c>
      <c r="C6679">
        <v>-75.091121099999995</v>
      </c>
      <c r="D6679">
        <v>-64.555235800000005</v>
      </c>
      <c r="E6679">
        <v>-51.271382600000003</v>
      </c>
      <c r="F6679">
        <v>0.211323736134545</v>
      </c>
    </row>
    <row r="6680" spans="1:6" x14ac:dyDescent="0.25">
      <c r="A6680">
        <v>1576.78</v>
      </c>
      <c r="B6680">
        <v>-46.842900200000003</v>
      </c>
      <c r="C6680">
        <v>-75.099858100000006</v>
      </c>
      <c r="D6680">
        <v>-64.562521099999998</v>
      </c>
      <c r="E6680">
        <v>-51.275126</v>
      </c>
      <c r="F6680">
        <v>0.21132431875957999</v>
      </c>
    </row>
    <row r="6681" spans="1:6" x14ac:dyDescent="0.25">
      <c r="A6681">
        <v>1576.79</v>
      </c>
      <c r="B6681">
        <v>-46.848567000000003</v>
      </c>
      <c r="C6681">
        <v>-75.095211300000003</v>
      </c>
      <c r="D6681">
        <v>-64.566964999999996</v>
      </c>
      <c r="E6681">
        <v>-51.278874799999997</v>
      </c>
      <c r="F6681">
        <v>0.21132490201944201</v>
      </c>
    </row>
    <row r="6682" spans="1:6" x14ac:dyDescent="0.25">
      <c r="A6682">
        <v>1576.8</v>
      </c>
      <c r="B6682">
        <v>-46.854230600000001</v>
      </c>
      <c r="C6682">
        <v>-75.086184299999999</v>
      </c>
      <c r="D6682">
        <v>-64.567759699999996</v>
      </c>
      <c r="E6682">
        <v>-51.282742200000001</v>
      </c>
      <c r="F6682">
        <v>0.211325485913676</v>
      </c>
    </row>
    <row r="6683" spans="1:6" x14ac:dyDescent="0.25">
      <c r="A6683">
        <v>1576.81</v>
      </c>
      <c r="B6683">
        <v>-46.859798599999998</v>
      </c>
      <c r="C6683">
        <v>-75.0996059</v>
      </c>
      <c r="D6683">
        <v>-64.568944000000002</v>
      </c>
      <c r="E6683">
        <v>-51.286611800000003</v>
      </c>
      <c r="F6683">
        <v>0.211326070445466</v>
      </c>
    </row>
    <row r="6684" spans="1:6" x14ac:dyDescent="0.25">
      <c r="A6684">
        <v>1576.82</v>
      </c>
      <c r="B6684">
        <v>-46.865266900000002</v>
      </c>
      <c r="C6684">
        <v>-75.129342199999996</v>
      </c>
      <c r="D6684">
        <v>-64.570685400000002</v>
      </c>
      <c r="E6684">
        <v>-51.2903485</v>
      </c>
      <c r="F6684">
        <v>0.21132665561026401</v>
      </c>
    </row>
    <row r="6685" spans="1:6" x14ac:dyDescent="0.25">
      <c r="A6685">
        <v>1576.83</v>
      </c>
      <c r="B6685">
        <v>-46.870580400000001</v>
      </c>
      <c r="C6685">
        <v>-75.135864100000006</v>
      </c>
      <c r="D6685">
        <v>-64.572809699999993</v>
      </c>
      <c r="E6685">
        <v>-51.2938349</v>
      </c>
      <c r="F6685">
        <v>0.211327241411709</v>
      </c>
    </row>
    <row r="6686" spans="1:6" x14ac:dyDescent="0.25">
      <c r="A6686">
        <v>1576.84</v>
      </c>
      <c r="B6686">
        <v>-46.875587699999997</v>
      </c>
      <c r="C6686">
        <v>-75.141070299999996</v>
      </c>
      <c r="D6686">
        <v>-64.574713599999995</v>
      </c>
      <c r="E6686">
        <v>-51.297132499999996</v>
      </c>
      <c r="F6686">
        <v>0.21132782784889101</v>
      </c>
    </row>
    <row r="6687" spans="1:6" x14ac:dyDescent="0.25">
      <c r="A6687">
        <v>1576.85</v>
      </c>
      <c r="B6687">
        <v>-46.880381100000001</v>
      </c>
      <c r="C6687">
        <v>-75.164221800000007</v>
      </c>
      <c r="D6687">
        <v>-64.575339900000003</v>
      </c>
      <c r="E6687">
        <v>-51.300375699999996</v>
      </c>
      <c r="F6687">
        <v>0.21132841492271801</v>
      </c>
    </row>
    <row r="6688" spans="1:6" x14ac:dyDescent="0.25">
      <c r="A6688">
        <v>1576.86</v>
      </c>
      <c r="B6688">
        <v>-46.8851601</v>
      </c>
      <c r="C6688">
        <v>-75.162167699999998</v>
      </c>
      <c r="D6688">
        <v>-64.575756100000007</v>
      </c>
      <c r="E6688">
        <v>-51.303702299999998</v>
      </c>
      <c r="F6688">
        <v>0.211329002630919</v>
      </c>
    </row>
    <row r="6689" spans="1:6" x14ac:dyDescent="0.25">
      <c r="A6689">
        <v>1576.87</v>
      </c>
      <c r="B6689">
        <v>-46.8900036</v>
      </c>
      <c r="C6689">
        <v>-75.150023000000004</v>
      </c>
      <c r="D6689">
        <v>-64.572609200000002</v>
      </c>
      <c r="E6689">
        <v>-51.307209200000003</v>
      </c>
      <c r="F6689">
        <v>0.21132959097349199</v>
      </c>
    </row>
    <row r="6690" spans="1:6" x14ac:dyDescent="0.25">
      <c r="A6690">
        <v>1576.88</v>
      </c>
      <c r="B6690">
        <v>-46.894861400000003</v>
      </c>
      <c r="C6690">
        <v>-75.146715499999999</v>
      </c>
      <c r="D6690">
        <v>-64.569031300000006</v>
      </c>
      <c r="E6690">
        <v>-51.3108146</v>
      </c>
      <c r="F6690">
        <v>0.21133017995362</v>
      </c>
    </row>
    <row r="6691" spans="1:6" x14ac:dyDescent="0.25">
      <c r="A6691">
        <v>1576.89</v>
      </c>
      <c r="B6691">
        <v>-46.899619899999998</v>
      </c>
      <c r="C6691">
        <v>-75.155590500000002</v>
      </c>
      <c r="D6691">
        <v>-64.569227999999995</v>
      </c>
      <c r="E6691">
        <v>-51.314396700000003</v>
      </c>
      <c r="F6691">
        <v>0.21133076956903099</v>
      </c>
    </row>
    <row r="6692" spans="1:6" x14ac:dyDescent="0.25">
      <c r="A6692">
        <v>1576.9</v>
      </c>
      <c r="B6692">
        <v>-46.904253099999998</v>
      </c>
      <c r="C6692">
        <v>-75.175556499999999</v>
      </c>
      <c r="D6692">
        <v>-64.570118800000003</v>
      </c>
      <c r="E6692">
        <v>-51.317998899999999</v>
      </c>
      <c r="F6692">
        <v>0.211331359820633</v>
      </c>
    </row>
    <row r="6693" spans="1:6" x14ac:dyDescent="0.25">
      <c r="A6693">
        <v>1576.91</v>
      </c>
      <c r="B6693">
        <v>-46.908817900000003</v>
      </c>
      <c r="C6693">
        <v>-75.185455200000007</v>
      </c>
      <c r="D6693">
        <v>-64.572060300000004</v>
      </c>
      <c r="E6693">
        <v>-51.321552199999999</v>
      </c>
      <c r="F6693">
        <v>0.211331950709337</v>
      </c>
    </row>
    <row r="6694" spans="1:6" x14ac:dyDescent="0.25">
      <c r="A6694">
        <v>1576.92</v>
      </c>
      <c r="B6694">
        <v>-46.913370999999998</v>
      </c>
      <c r="C6694">
        <v>-75.162052500000001</v>
      </c>
      <c r="D6694">
        <v>-64.574181300000006</v>
      </c>
      <c r="E6694">
        <v>-51.325106699999999</v>
      </c>
      <c r="F6694">
        <v>0.21133254223286699</v>
      </c>
    </row>
    <row r="6695" spans="1:6" x14ac:dyDescent="0.25">
      <c r="A6695">
        <v>1576.93</v>
      </c>
      <c r="B6695">
        <v>-46.917917699999997</v>
      </c>
      <c r="C6695">
        <v>-75.134691399999994</v>
      </c>
      <c r="D6695">
        <v>-64.575405900000007</v>
      </c>
      <c r="E6695">
        <v>-51.328719300000003</v>
      </c>
      <c r="F6695">
        <v>0.21133313439031601</v>
      </c>
    </row>
    <row r="6696" spans="1:6" x14ac:dyDescent="0.25">
      <c r="A6696">
        <v>1576.94</v>
      </c>
      <c r="B6696">
        <v>-46.922399800000001</v>
      </c>
      <c r="C6696">
        <v>-75.144125000000003</v>
      </c>
      <c r="D6696">
        <v>-64.576036400000007</v>
      </c>
      <c r="E6696">
        <v>-51.332360299999998</v>
      </c>
      <c r="F6696">
        <v>0.211333727186229</v>
      </c>
    </row>
    <row r="6697" spans="1:6" x14ac:dyDescent="0.25">
      <c r="A6697">
        <v>1576.95</v>
      </c>
      <c r="B6697">
        <v>-46.926805700000003</v>
      </c>
      <c r="C6697">
        <v>-75.157643300000004</v>
      </c>
      <c r="D6697">
        <v>-64.5761641</v>
      </c>
      <c r="E6697">
        <v>-51.335976899999999</v>
      </c>
      <c r="F6697">
        <v>0.211334320620608</v>
      </c>
    </row>
    <row r="6698" spans="1:6" x14ac:dyDescent="0.25">
      <c r="A6698">
        <v>1576.96</v>
      </c>
      <c r="B6698">
        <v>-46.931042400000003</v>
      </c>
      <c r="C6698">
        <v>-75.158464100000003</v>
      </c>
      <c r="D6698">
        <v>-64.576351399999993</v>
      </c>
      <c r="E6698">
        <v>-51.339572599999997</v>
      </c>
      <c r="F6698">
        <v>0.21133491468617699</v>
      </c>
    </row>
    <row r="6699" spans="1:6" x14ac:dyDescent="0.25">
      <c r="A6699">
        <v>1576.97</v>
      </c>
      <c r="B6699">
        <v>-46.935082600000001</v>
      </c>
      <c r="C6699">
        <v>-75.167590899999993</v>
      </c>
      <c r="D6699">
        <v>-64.576489100000003</v>
      </c>
      <c r="E6699">
        <v>-51.343450300000001</v>
      </c>
      <c r="F6699">
        <v>0.21133550939066501</v>
      </c>
    </row>
    <row r="6700" spans="1:6" x14ac:dyDescent="0.25">
      <c r="A6700">
        <v>1576.98</v>
      </c>
      <c r="B6700">
        <v>-46.939060400000002</v>
      </c>
      <c r="C6700">
        <v>-75.191564900000003</v>
      </c>
      <c r="D6700">
        <v>-64.575249700000001</v>
      </c>
      <c r="E6700">
        <v>-51.347546800000003</v>
      </c>
      <c r="F6700">
        <v>0.21133610473043499</v>
      </c>
    </row>
    <row r="6701" spans="1:6" x14ac:dyDescent="0.25">
      <c r="A6701">
        <v>1576.99</v>
      </c>
      <c r="B6701">
        <v>-46.943042800000001</v>
      </c>
      <c r="C6701">
        <v>-75.199324500000003</v>
      </c>
      <c r="D6701">
        <v>-64.5740117</v>
      </c>
      <c r="E6701">
        <v>-51.351471600000004</v>
      </c>
      <c r="F6701">
        <v>0.21133670070639701</v>
      </c>
    </row>
    <row r="6702" spans="1:6" x14ac:dyDescent="0.25">
      <c r="A6702">
        <v>1577</v>
      </c>
      <c r="B6702">
        <v>-46.947016900000001</v>
      </c>
      <c r="C6702">
        <v>-75.197642599999995</v>
      </c>
      <c r="D6702">
        <v>-64.573756900000006</v>
      </c>
      <c r="E6702">
        <v>-51.355413300000002</v>
      </c>
      <c r="F6702">
        <v>0.211337297318551</v>
      </c>
    </row>
    <row r="6703" spans="1:6" x14ac:dyDescent="0.25">
      <c r="A6703">
        <v>1577.01</v>
      </c>
      <c r="B6703">
        <v>-46.950905599999999</v>
      </c>
      <c r="C6703">
        <v>-75.211026500000003</v>
      </c>
      <c r="D6703">
        <v>-64.573048400000005</v>
      </c>
      <c r="E6703">
        <v>-51.359533200000001</v>
      </c>
      <c r="F6703">
        <v>0.211337894566896</v>
      </c>
    </row>
    <row r="6704" spans="1:6" x14ac:dyDescent="0.25">
      <c r="A6704">
        <v>1577.02</v>
      </c>
      <c r="B6704">
        <v>-46.954701</v>
      </c>
      <c r="C6704">
        <v>-75.225900899999999</v>
      </c>
      <c r="D6704">
        <v>-64.572208900000007</v>
      </c>
      <c r="E6704">
        <v>-51.363691699999997</v>
      </c>
      <c r="F6704">
        <v>0.21133849245279601</v>
      </c>
    </row>
    <row r="6705" spans="1:6" x14ac:dyDescent="0.25">
      <c r="A6705">
        <v>1577.03</v>
      </c>
      <c r="B6705">
        <v>-46.958442599999998</v>
      </c>
      <c r="C6705">
        <v>-75.223936300000005</v>
      </c>
      <c r="D6705">
        <v>-64.570912699999994</v>
      </c>
      <c r="E6705">
        <v>-51.367936299999997</v>
      </c>
      <c r="F6705">
        <v>0.21133909097534301</v>
      </c>
    </row>
    <row r="6706" spans="1:6" x14ac:dyDescent="0.25">
      <c r="A6706">
        <v>1577.04</v>
      </c>
      <c r="B6706">
        <v>-46.962050599999998</v>
      </c>
      <c r="C6706">
        <v>-75.214869399999998</v>
      </c>
      <c r="D6706">
        <v>-64.568237199999999</v>
      </c>
      <c r="E6706">
        <v>-51.372319099999999</v>
      </c>
      <c r="F6706">
        <v>0.211339690133627</v>
      </c>
    </row>
    <row r="6707" spans="1:6" x14ac:dyDescent="0.25">
      <c r="A6707">
        <v>1577.05</v>
      </c>
      <c r="B6707">
        <v>-46.965575700000002</v>
      </c>
      <c r="C6707">
        <v>-75.203643099999994</v>
      </c>
      <c r="D6707">
        <v>-64.566605199999998</v>
      </c>
      <c r="E6707">
        <v>-51.376905800000003</v>
      </c>
      <c r="F6707">
        <v>0.21134028992628401</v>
      </c>
    </row>
    <row r="6708" spans="1:6" x14ac:dyDescent="0.25">
      <c r="A6708">
        <v>1577.06</v>
      </c>
      <c r="B6708">
        <v>-46.968981499999998</v>
      </c>
      <c r="C6708">
        <v>-75.204391599999994</v>
      </c>
      <c r="D6708">
        <v>-64.566879999999998</v>
      </c>
      <c r="E6708">
        <v>-51.381338200000002</v>
      </c>
      <c r="F6708">
        <v>0.21134089035876999</v>
      </c>
    </row>
    <row r="6709" spans="1:6" x14ac:dyDescent="0.25">
      <c r="A6709">
        <v>1577.07</v>
      </c>
      <c r="B6709">
        <v>-46.972087600000002</v>
      </c>
      <c r="C6709">
        <v>-75.223782999999997</v>
      </c>
      <c r="D6709">
        <v>-64.565693699999997</v>
      </c>
      <c r="E6709">
        <v>-51.385590399999998</v>
      </c>
      <c r="F6709">
        <v>0.21134149142744699</v>
      </c>
    </row>
    <row r="6710" spans="1:6" x14ac:dyDescent="0.25">
      <c r="A6710">
        <v>1577.08</v>
      </c>
      <c r="B6710">
        <v>-46.974883699999999</v>
      </c>
      <c r="C6710">
        <v>-75.224386899999999</v>
      </c>
      <c r="D6710">
        <v>-64.561877300000006</v>
      </c>
      <c r="E6710">
        <v>-51.389757400000001</v>
      </c>
      <c r="F6710">
        <v>0.21134209313140701</v>
      </c>
    </row>
    <row r="6711" spans="1:6" x14ac:dyDescent="0.25">
      <c r="A6711">
        <v>1577.09</v>
      </c>
      <c r="B6711">
        <v>-46.977400199999998</v>
      </c>
      <c r="C6711">
        <v>-75.217882599999996</v>
      </c>
      <c r="D6711">
        <v>-64.559200399999995</v>
      </c>
      <c r="E6711">
        <v>-51.393958099999999</v>
      </c>
      <c r="F6711">
        <v>0.211342695474286</v>
      </c>
    </row>
    <row r="6712" spans="1:6" x14ac:dyDescent="0.25">
      <c r="A6712">
        <v>1577.1</v>
      </c>
      <c r="B6712">
        <v>-46.979670800000001</v>
      </c>
      <c r="C6712">
        <v>-75.208873400000002</v>
      </c>
      <c r="D6712">
        <v>-64.559522799999996</v>
      </c>
      <c r="E6712">
        <v>-51.3979754</v>
      </c>
      <c r="F6712">
        <v>0.21134329845244801</v>
      </c>
    </row>
    <row r="6713" spans="1:6" x14ac:dyDescent="0.25">
      <c r="A6713">
        <v>1577.11</v>
      </c>
      <c r="B6713">
        <v>-46.981679800000002</v>
      </c>
      <c r="C6713">
        <v>-75.212543699999998</v>
      </c>
      <c r="D6713">
        <v>-64.558947000000003</v>
      </c>
      <c r="E6713">
        <v>-51.4014405</v>
      </c>
      <c r="F6713">
        <v>0.211343902068165</v>
      </c>
    </row>
    <row r="6714" spans="1:6" x14ac:dyDescent="0.25">
      <c r="A6714">
        <v>1577.12</v>
      </c>
      <c r="B6714">
        <v>-46.983365900000003</v>
      </c>
      <c r="C6714">
        <v>-75.209610499999997</v>
      </c>
      <c r="D6714">
        <v>-64.5564909</v>
      </c>
      <c r="E6714">
        <v>-51.4046387</v>
      </c>
      <c r="F6714">
        <v>0.21134450632007401</v>
      </c>
    </row>
    <row r="6715" spans="1:6" x14ac:dyDescent="0.25">
      <c r="A6715">
        <v>1577.13</v>
      </c>
      <c r="B6715">
        <v>-46.984704700000002</v>
      </c>
      <c r="C6715">
        <v>-75.174396200000004</v>
      </c>
      <c r="D6715">
        <v>-64.5555035</v>
      </c>
      <c r="E6715">
        <v>-51.407650599999997</v>
      </c>
      <c r="F6715">
        <v>0.21134511120817501</v>
      </c>
    </row>
    <row r="6716" spans="1:6" x14ac:dyDescent="0.25">
      <c r="A6716">
        <v>1577.14</v>
      </c>
      <c r="B6716">
        <v>-46.985714600000001</v>
      </c>
      <c r="C6716">
        <v>-75.153831499999995</v>
      </c>
      <c r="D6716">
        <v>-64.557985599999995</v>
      </c>
      <c r="E6716">
        <v>-51.410622099999998</v>
      </c>
      <c r="F6716">
        <v>0.21134571673565</v>
      </c>
    </row>
    <row r="6717" spans="1:6" x14ac:dyDescent="0.25">
      <c r="A6717">
        <v>1577.15</v>
      </c>
      <c r="B6717">
        <v>-46.986377300000001</v>
      </c>
      <c r="C6717">
        <v>-75.159453299999996</v>
      </c>
      <c r="D6717">
        <v>-64.562418100000002</v>
      </c>
      <c r="E6717">
        <v>-51.413383600000003</v>
      </c>
      <c r="F6717">
        <v>0.211346322897498</v>
      </c>
    </row>
    <row r="6718" spans="1:6" x14ac:dyDescent="0.25">
      <c r="A6718">
        <v>1577.16</v>
      </c>
      <c r="B6718">
        <v>-46.986757500000003</v>
      </c>
      <c r="C6718">
        <v>-75.1683053</v>
      </c>
      <c r="D6718">
        <v>-64.566659999999999</v>
      </c>
      <c r="E6718">
        <v>-51.415785100000001</v>
      </c>
      <c r="F6718">
        <v>0.21134692969781099</v>
      </c>
    </row>
    <row r="6719" spans="1:6" x14ac:dyDescent="0.25">
      <c r="A6719">
        <v>1577.17</v>
      </c>
      <c r="B6719">
        <v>-46.986911900000003</v>
      </c>
      <c r="C6719">
        <v>-75.170779100000004</v>
      </c>
      <c r="D6719">
        <v>-64.571319500000001</v>
      </c>
      <c r="E6719">
        <v>-51.417848200000002</v>
      </c>
      <c r="F6719">
        <v>0.211347537134316</v>
      </c>
    </row>
    <row r="6720" spans="1:6" x14ac:dyDescent="0.25">
      <c r="A6720">
        <v>1577.18</v>
      </c>
      <c r="B6720">
        <v>-46.986765200000001</v>
      </c>
      <c r="C6720">
        <v>-75.180085599999998</v>
      </c>
      <c r="D6720">
        <v>-64.577426799999998</v>
      </c>
      <c r="E6720">
        <v>-51.419552000000003</v>
      </c>
      <c r="F6720">
        <v>0.21134814521065001</v>
      </c>
    </row>
    <row r="6721" spans="1:6" x14ac:dyDescent="0.25">
      <c r="A6721">
        <v>1577.19</v>
      </c>
      <c r="B6721">
        <v>-46.986200400000001</v>
      </c>
      <c r="C6721">
        <v>-75.192102199999994</v>
      </c>
      <c r="D6721">
        <v>-64.582822300000004</v>
      </c>
      <c r="E6721">
        <v>-51.420839999999998</v>
      </c>
      <c r="F6721">
        <v>0.21134875392181099</v>
      </c>
    </row>
    <row r="6722" spans="1:6" x14ac:dyDescent="0.25">
      <c r="A6722">
        <v>1577.2</v>
      </c>
      <c r="B6722">
        <v>-46.985185299999998</v>
      </c>
      <c r="C6722">
        <v>-75.183436099999994</v>
      </c>
      <c r="D6722">
        <v>-64.586447300000003</v>
      </c>
      <c r="E6722">
        <v>-51.421817099999998</v>
      </c>
      <c r="F6722">
        <v>0.211349363270983</v>
      </c>
    </row>
    <row r="6723" spans="1:6" x14ac:dyDescent="0.25">
      <c r="A6723">
        <v>1577.21</v>
      </c>
      <c r="B6723">
        <v>-46.9838071</v>
      </c>
      <c r="C6723">
        <v>-75.181390199999996</v>
      </c>
      <c r="D6723">
        <v>-64.589768300000003</v>
      </c>
      <c r="E6723">
        <v>-51.422806199999997</v>
      </c>
      <c r="F6723">
        <v>0.211349973256347</v>
      </c>
    </row>
    <row r="6724" spans="1:6" x14ac:dyDescent="0.25">
      <c r="A6724">
        <v>1577.22</v>
      </c>
      <c r="B6724">
        <v>-46.982188899999997</v>
      </c>
      <c r="C6724">
        <v>-75.186017399999997</v>
      </c>
      <c r="D6724">
        <v>-64.594680400000001</v>
      </c>
      <c r="E6724">
        <v>-51.4236699</v>
      </c>
      <c r="F6724">
        <v>0.211350583879721</v>
      </c>
    </row>
    <row r="6725" spans="1:6" x14ac:dyDescent="0.25">
      <c r="A6725">
        <v>1577.23</v>
      </c>
      <c r="B6725">
        <v>-46.980419599999998</v>
      </c>
      <c r="C6725">
        <v>-75.184633000000005</v>
      </c>
      <c r="D6725">
        <v>-64.599967899999996</v>
      </c>
      <c r="E6725">
        <v>-51.424232000000003</v>
      </c>
      <c r="F6725">
        <v>0.21135119514110601</v>
      </c>
    </row>
    <row r="6726" spans="1:6" x14ac:dyDescent="0.25">
      <c r="A6726">
        <v>1577.24</v>
      </c>
      <c r="B6726">
        <v>-46.978434999999998</v>
      </c>
      <c r="C6726">
        <v>-75.205991100000006</v>
      </c>
      <c r="D6726">
        <v>-64.603968399999999</v>
      </c>
      <c r="E6726">
        <v>-51.424566200000001</v>
      </c>
      <c r="F6726">
        <v>0.211351807039136</v>
      </c>
    </row>
    <row r="6727" spans="1:6" x14ac:dyDescent="0.25">
      <c r="A6727">
        <v>1577.25</v>
      </c>
      <c r="B6727">
        <v>-46.976219200000003</v>
      </c>
      <c r="C6727">
        <v>-75.226991600000005</v>
      </c>
      <c r="D6727">
        <v>-64.605497400000004</v>
      </c>
      <c r="E6727">
        <v>-51.424736500000002</v>
      </c>
      <c r="F6727">
        <v>0.21135241957654199</v>
      </c>
    </row>
    <row r="6728" spans="1:6" x14ac:dyDescent="0.25">
      <c r="A6728">
        <v>1577.26</v>
      </c>
      <c r="B6728">
        <v>-46.973759999999999</v>
      </c>
      <c r="C6728">
        <v>-75.230955600000001</v>
      </c>
      <c r="D6728">
        <v>-64.605042600000004</v>
      </c>
      <c r="E6728">
        <v>-51.424748399999999</v>
      </c>
      <c r="F6728">
        <v>0.21135303274832001</v>
      </c>
    </row>
    <row r="6729" spans="1:6" x14ac:dyDescent="0.25">
      <c r="A6729">
        <v>1577.27</v>
      </c>
      <c r="B6729">
        <v>-46.971083200000002</v>
      </c>
      <c r="C6729">
        <v>-75.222491399999996</v>
      </c>
      <c r="D6729">
        <v>-64.601576199999997</v>
      </c>
      <c r="E6729">
        <v>-51.424713500000003</v>
      </c>
      <c r="F6729">
        <v>0.211353646564021</v>
      </c>
    </row>
    <row r="6730" spans="1:6" x14ac:dyDescent="0.25">
      <c r="A6730">
        <v>1577.28</v>
      </c>
      <c r="B6730">
        <v>-46.968369299999999</v>
      </c>
      <c r="C6730">
        <v>-75.220960500000004</v>
      </c>
      <c r="D6730">
        <v>-64.596027800000002</v>
      </c>
      <c r="E6730">
        <v>-51.424695</v>
      </c>
      <c r="F6730">
        <v>0.211354261012275</v>
      </c>
    </row>
    <row r="6731" spans="1:6" x14ac:dyDescent="0.25">
      <c r="A6731">
        <v>1577.29</v>
      </c>
      <c r="B6731">
        <v>-46.965582499999996</v>
      </c>
      <c r="C6731">
        <v>-75.223411400000003</v>
      </c>
      <c r="D6731">
        <v>-64.593711799999994</v>
      </c>
      <c r="E6731">
        <v>-51.424523100000002</v>
      </c>
      <c r="F6731">
        <v>0.211354876099904</v>
      </c>
    </row>
    <row r="6732" spans="1:6" x14ac:dyDescent="0.25">
      <c r="A6732">
        <v>1577.3</v>
      </c>
      <c r="B6732">
        <v>-46.962602199999999</v>
      </c>
      <c r="C6732">
        <v>-75.219468899999995</v>
      </c>
      <c r="D6732">
        <v>-64.5957559</v>
      </c>
      <c r="E6732">
        <v>-51.424188399999998</v>
      </c>
      <c r="F6732">
        <v>0.21135549182281499</v>
      </c>
    </row>
    <row r="6733" spans="1:6" x14ac:dyDescent="0.25">
      <c r="A6733">
        <v>1577.31</v>
      </c>
      <c r="B6733">
        <v>-46.959421399999997</v>
      </c>
      <c r="C6733">
        <v>-75.210366500000006</v>
      </c>
      <c r="D6733">
        <v>-64.600435399999995</v>
      </c>
      <c r="E6733">
        <v>-51.423674599999998</v>
      </c>
      <c r="F6733">
        <v>0.21135610818464601</v>
      </c>
    </row>
    <row r="6734" spans="1:6" x14ac:dyDescent="0.25">
      <c r="A6734">
        <v>1577.32</v>
      </c>
      <c r="B6734">
        <v>-46.956047300000002</v>
      </c>
      <c r="C6734">
        <v>-75.185198799999995</v>
      </c>
      <c r="D6734">
        <v>-64.603712400000006</v>
      </c>
      <c r="E6734">
        <v>-51.422935299999999</v>
      </c>
      <c r="F6734">
        <v>0.211356725185851</v>
      </c>
    </row>
    <row r="6735" spans="1:6" x14ac:dyDescent="0.25">
      <c r="A6735">
        <v>1577.33</v>
      </c>
      <c r="B6735">
        <v>-46.952659799999999</v>
      </c>
      <c r="C6735">
        <v>-75.181527099999997</v>
      </c>
      <c r="D6735">
        <v>-64.605725300000003</v>
      </c>
      <c r="E6735">
        <v>-51.422206899999999</v>
      </c>
      <c r="F6735">
        <v>0.21135734282597701</v>
      </c>
    </row>
    <row r="6736" spans="1:6" x14ac:dyDescent="0.25">
      <c r="A6736">
        <v>1577.34</v>
      </c>
      <c r="B6736">
        <v>-46.949428599999997</v>
      </c>
      <c r="C6736">
        <v>-75.192831499999997</v>
      </c>
      <c r="D6736">
        <v>-64.609008599999996</v>
      </c>
      <c r="E6736">
        <v>-51.421596899999997</v>
      </c>
      <c r="F6736">
        <v>0.21135796110183899</v>
      </c>
    </row>
    <row r="6737" spans="1:6" x14ac:dyDescent="0.25">
      <c r="A6737">
        <v>1577.35</v>
      </c>
      <c r="B6737">
        <v>-46.946317899999997</v>
      </c>
      <c r="C6737">
        <v>-75.197876399999998</v>
      </c>
      <c r="D6737">
        <v>-64.611479500000002</v>
      </c>
      <c r="E6737">
        <v>-51.4210949</v>
      </c>
      <c r="F6737">
        <v>0.211358580016622</v>
      </c>
    </row>
    <row r="6738" spans="1:6" x14ac:dyDescent="0.25">
      <c r="A6738">
        <v>1577.36</v>
      </c>
      <c r="B6738">
        <v>-46.943209699999997</v>
      </c>
      <c r="C6738">
        <v>-75.2021187</v>
      </c>
      <c r="D6738">
        <v>-64.611951000000005</v>
      </c>
      <c r="E6738">
        <v>-51.420504700000002</v>
      </c>
      <c r="F6738">
        <v>0.211359199567141</v>
      </c>
    </row>
    <row r="6739" spans="1:6" x14ac:dyDescent="0.25">
      <c r="A6739">
        <v>1577.37</v>
      </c>
      <c r="B6739">
        <v>-46.940041200000003</v>
      </c>
      <c r="C6739">
        <v>-75.199832299999997</v>
      </c>
      <c r="D6739">
        <v>-64.611664300000001</v>
      </c>
      <c r="E6739">
        <v>-51.419631899999999</v>
      </c>
      <c r="F6739">
        <v>0.21135981975885401</v>
      </c>
    </row>
    <row r="6740" spans="1:6" x14ac:dyDescent="0.25">
      <c r="A6740">
        <v>1577.38</v>
      </c>
      <c r="B6740">
        <v>-46.936776000000002</v>
      </c>
      <c r="C6740">
        <v>-75.192173100000005</v>
      </c>
      <c r="D6740">
        <v>-64.611321799999999</v>
      </c>
      <c r="E6740">
        <v>-51.418818999999999</v>
      </c>
      <c r="F6740">
        <v>0.211360440588578</v>
      </c>
    </row>
    <row r="6741" spans="1:6" x14ac:dyDescent="0.25">
      <c r="A6741">
        <v>1577.39</v>
      </c>
      <c r="B6741">
        <v>-46.933476400000004</v>
      </c>
      <c r="C6741">
        <v>-75.174289000000002</v>
      </c>
      <c r="D6741">
        <v>-64.611275399999997</v>
      </c>
      <c r="E6741">
        <v>-51.418090900000003</v>
      </c>
      <c r="F6741">
        <v>0.211361062056312</v>
      </c>
    </row>
    <row r="6742" spans="1:6" x14ac:dyDescent="0.25">
      <c r="A6742">
        <v>1577.4</v>
      </c>
      <c r="B6742">
        <v>-46.930185000000002</v>
      </c>
      <c r="C6742">
        <v>-75.158074299999996</v>
      </c>
      <c r="D6742">
        <v>-64.610342000000003</v>
      </c>
      <c r="E6742">
        <v>-51.417143899999999</v>
      </c>
      <c r="F6742">
        <v>0.21136168416114701</v>
      </c>
    </row>
    <row r="6743" spans="1:6" x14ac:dyDescent="0.25">
      <c r="A6743">
        <v>1577.41</v>
      </c>
      <c r="B6743">
        <v>-46.926882900000003</v>
      </c>
      <c r="C6743">
        <v>-75.151733899999996</v>
      </c>
      <c r="D6743">
        <v>-64.609272599999997</v>
      </c>
      <c r="E6743">
        <v>-51.416025599999998</v>
      </c>
      <c r="F6743">
        <v>0.211362306906722</v>
      </c>
    </row>
    <row r="6744" spans="1:6" x14ac:dyDescent="0.25">
      <c r="A6744">
        <v>1577.42</v>
      </c>
      <c r="B6744">
        <v>-46.923563999999999</v>
      </c>
      <c r="C6744">
        <v>-75.155527699999993</v>
      </c>
      <c r="D6744">
        <v>-64.608883199999994</v>
      </c>
      <c r="E6744">
        <v>-51.414734899999999</v>
      </c>
      <c r="F6744">
        <v>0.21136293028757799</v>
      </c>
    </row>
    <row r="6745" spans="1:6" x14ac:dyDescent="0.25">
      <c r="A6745">
        <v>1577.43</v>
      </c>
      <c r="B6745">
        <v>-46.9202011</v>
      </c>
      <c r="C6745">
        <v>-75.150406799999999</v>
      </c>
      <c r="D6745">
        <v>-64.606239900000006</v>
      </c>
      <c r="E6745">
        <v>-51.413236400000002</v>
      </c>
      <c r="F6745">
        <v>0.211363554309628</v>
      </c>
    </row>
    <row r="6746" spans="1:6" x14ac:dyDescent="0.25">
      <c r="A6746">
        <v>1577.44</v>
      </c>
      <c r="B6746">
        <v>-46.9168898</v>
      </c>
      <c r="C6746">
        <v>-75.132999499999997</v>
      </c>
      <c r="D6746">
        <v>-64.603192000000007</v>
      </c>
      <c r="E6746">
        <v>-51.411691300000001</v>
      </c>
      <c r="F6746">
        <v>0.21136417896696</v>
      </c>
    </row>
    <row r="6747" spans="1:6" x14ac:dyDescent="0.25">
      <c r="A6747">
        <v>1577.45</v>
      </c>
      <c r="B6747">
        <v>-46.913749699999997</v>
      </c>
      <c r="C6747">
        <v>-75.140747200000007</v>
      </c>
      <c r="D6747">
        <v>-64.601363000000006</v>
      </c>
      <c r="E6747">
        <v>-51.410397600000003</v>
      </c>
      <c r="F6747">
        <v>0.21136480426685</v>
      </c>
    </row>
    <row r="6748" spans="1:6" x14ac:dyDescent="0.25">
      <c r="A6748">
        <v>1577.46</v>
      </c>
      <c r="B6748">
        <v>-46.910867799999998</v>
      </c>
      <c r="C6748">
        <v>-75.1543645</v>
      </c>
      <c r="D6748">
        <v>-64.599110300000007</v>
      </c>
      <c r="E6748">
        <v>-51.409239200000002</v>
      </c>
      <c r="F6748">
        <v>0.21136543020338699</v>
      </c>
    </row>
    <row r="6749" spans="1:6" x14ac:dyDescent="0.25">
      <c r="A6749">
        <v>1577.47</v>
      </c>
      <c r="B6749">
        <v>-46.908196599999997</v>
      </c>
      <c r="C6749">
        <v>-75.147977499999996</v>
      </c>
      <c r="D6749">
        <v>-64.598187499999995</v>
      </c>
      <c r="E6749">
        <v>-51.407742599999999</v>
      </c>
      <c r="F6749">
        <v>0.21136605677793299</v>
      </c>
    </row>
    <row r="6750" spans="1:6" x14ac:dyDescent="0.25">
      <c r="A6750">
        <v>1577.48</v>
      </c>
      <c r="B6750">
        <v>-46.9054687</v>
      </c>
      <c r="C6750">
        <v>-75.131574499999999</v>
      </c>
      <c r="D6750">
        <v>-64.599976400000003</v>
      </c>
      <c r="E6750">
        <v>-51.406015500000002</v>
      </c>
      <c r="F6750">
        <v>0.211366683994129</v>
      </c>
    </row>
    <row r="6751" spans="1:6" x14ac:dyDescent="0.25">
      <c r="A6751">
        <v>1577.49</v>
      </c>
      <c r="B6751">
        <v>-46.902478199999997</v>
      </c>
      <c r="C6751">
        <v>-75.127364600000007</v>
      </c>
      <c r="D6751">
        <v>-64.601789299999993</v>
      </c>
      <c r="E6751">
        <v>-51.404134300000003</v>
      </c>
      <c r="F6751">
        <v>0.211367311846516</v>
      </c>
    </row>
    <row r="6752" spans="1:6" x14ac:dyDescent="0.25">
      <c r="A6752">
        <v>1577.5</v>
      </c>
      <c r="B6752">
        <v>-46.8991921</v>
      </c>
      <c r="C6752">
        <v>-75.137401800000006</v>
      </c>
      <c r="D6752">
        <v>-64.601168900000005</v>
      </c>
      <c r="E6752">
        <v>-51.401861699999998</v>
      </c>
      <c r="F6752">
        <v>0.211367940337823</v>
      </c>
    </row>
    <row r="6753" spans="1:6" x14ac:dyDescent="0.25">
      <c r="A6753">
        <v>1577.51</v>
      </c>
      <c r="B6753">
        <v>-46.8957689</v>
      </c>
      <c r="C6753">
        <v>-75.1385796</v>
      </c>
      <c r="D6753">
        <v>-64.598621300000005</v>
      </c>
      <c r="E6753">
        <v>-51.399574399999999</v>
      </c>
      <c r="F6753">
        <v>0.21136856946804999</v>
      </c>
    </row>
    <row r="6754" spans="1:6" x14ac:dyDescent="0.25">
      <c r="A6754">
        <v>1577.52</v>
      </c>
      <c r="B6754">
        <v>-46.892462700000003</v>
      </c>
      <c r="C6754">
        <v>-75.127852599999997</v>
      </c>
      <c r="D6754">
        <v>-64.595174099999994</v>
      </c>
      <c r="E6754">
        <v>-51.397384600000002</v>
      </c>
      <c r="F6754">
        <v>0.21136919923674199</v>
      </c>
    </row>
    <row r="6755" spans="1:6" x14ac:dyDescent="0.25">
      <c r="A6755">
        <v>1577.53</v>
      </c>
      <c r="B6755">
        <v>-46.889515099999997</v>
      </c>
      <c r="C6755">
        <v>-75.120499499999994</v>
      </c>
      <c r="D6755">
        <v>-64.5940358</v>
      </c>
      <c r="E6755">
        <v>-51.395175199999997</v>
      </c>
      <c r="F6755">
        <v>0.21136982964571899</v>
      </c>
    </row>
    <row r="6756" spans="1:6" x14ac:dyDescent="0.25">
      <c r="A6756">
        <v>1577.54</v>
      </c>
      <c r="B6756">
        <v>-46.887055400000001</v>
      </c>
      <c r="C6756">
        <v>-75.123983600000003</v>
      </c>
      <c r="D6756">
        <v>-64.5952798</v>
      </c>
      <c r="E6756">
        <v>-51.393189300000003</v>
      </c>
      <c r="F6756">
        <v>0.21137046069407001</v>
      </c>
    </row>
    <row r="6757" spans="1:6" x14ac:dyDescent="0.25">
      <c r="A6757">
        <v>1577.55</v>
      </c>
      <c r="B6757">
        <v>-46.884867399999997</v>
      </c>
      <c r="C6757">
        <v>-75.140485999999996</v>
      </c>
      <c r="D6757">
        <v>-64.594168400000001</v>
      </c>
      <c r="E6757">
        <v>-51.391268699999998</v>
      </c>
      <c r="F6757">
        <v>0.211371092381341</v>
      </c>
    </row>
    <row r="6758" spans="1:6" x14ac:dyDescent="0.25">
      <c r="A6758">
        <v>1577.56</v>
      </c>
      <c r="B6758">
        <v>-46.882572600000003</v>
      </c>
      <c r="C6758">
        <v>-75.153008999999997</v>
      </c>
      <c r="D6758">
        <v>-64.591663800000006</v>
      </c>
      <c r="E6758">
        <v>-51.389062799999998</v>
      </c>
      <c r="F6758">
        <v>0.21137172470753299</v>
      </c>
    </row>
    <row r="6759" spans="1:6" x14ac:dyDescent="0.25">
      <c r="A6759">
        <v>1577.57</v>
      </c>
      <c r="B6759">
        <v>-46.879911200000002</v>
      </c>
      <c r="C6759">
        <v>-75.141471300000006</v>
      </c>
      <c r="D6759">
        <v>-64.589230299999997</v>
      </c>
      <c r="E6759">
        <v>-51.386165300000002</v>
      </c>
      <c r="F6759">
        <v>0.21137235767219001</v>
      </c>
    </row>
    <row r="6760" spans="1:6" x14ac:dyDescent="0.25">
      <c r="A6760">
        <v>1577.58</v>
      </c>
      <c r="B6760">
        <v>-46.876859500000002</v>
      </c>
      <c r="C6760">
        <v>-75.123712499999996</v>
      </c>
      <c r="D6760">
        <v>-64.586215600000003</v>
      </c>
      <c r="E6760">
        <v>-51.382761700000003</v>
      </c>
      <c r="F6760">
        <v>0.21137299127849499</v>
      </c>
    </row>
    <row r="6761" spans="1:6" x14ac:dyDescent="0.25">
      <c r="A6761">
        <v>1577.59</v>
      </c>
      <c r="B6761">
        <v>-46.873704699999998</v>
      </c>
      <c r="C6761">
        <v>-75.101045900000003</v>
      </c>
      <c r="D6761">
        <v>-64.582212100000007</v>
      </c>
      <c r="E6761">
        <v>-51.379341699999998</v>
      </c>
      <c r="F6761">
        <v>0.21137362552144601</v>
      </c>
    </row>
    <row r="6762" spans="1:6" x14ac:dyDescent="0.25">
      <c r="A6762">
        <v>1577.6</v>
      </c>
      <c r="B6762">
        <v>-46.870957099999998</v>
      </c>
      <c r="C6762">
        <v>-75.101239500000005</v>
      </c>
      <c r="D6762">
        <v>-64.577617200000006</v>
      </c>
      <c r="E6762">
        <v>-51.376454600000002</v>
      </c>
      <c r="F6762">
        <v>0.21137426040604601</v>
      </c>
    </row>
    <row r="6763" spans="1:6" x14ac:dyDescent="0.25">
      <c r="A6763">
        <v>1577.61</v>
      </c>
      <c r="B6763">
        <v>-46.869008399999998</v>
      </c>
      <c r="C6763">
        <v>-75.121314799999993</v>
      </c>
      <c r="D6763">
        <v>-64.573241800000005</v>
      </c>
      <c r="E6763">
        <v>-51.374303699999999</v>
      </c>
      <c r="F6763">
        <v>0.21137489592865699</v>
      </c>
    </row>
    <row r="6764" spans="1:6" x14ac:dyDescent="0.25">
      <c r="A6764">
        <v>1577.62</v>
      </c>
      <c r="B6764">
        <v>-46.867739899999997</v>
      </c>
      <c r="C6764">
        <v>-75.139432600000006</v>
      </c>
      <c r="D6764">
        <v>-64.568917299999995</v>
      </c>
      <c r="E6764">
        <v>-51.372428599999999</v>
      </c>
      <c r="F6764">
        <v>0.211375532091097</v>
      </c>
    </row>
    <row r="6765" spans="1:6" x14ac:dyDescent="0.25">
      <c r="A6765">
        <v>1577.63</v>
      </c>
      <c r="B6765">
        <v>-46.866721400000003</v>
      </c>
      <c r="C6765">
        <v>-75.158397300000004</v>
      </c>
      <c r="D6765">
        <v>-64.564082099999993</v>
      </c>
      <c r="E6765">
        <v>-51.3705146</v>
      </c>
      <c r="F6765">
        <v>0.211376168893366</v>
      </c>
    </row>
    <row r="6766" spans="1:6" x14ac:dyDescent="0.25">
      <c r="A6766">
        <v>1577.64</v>
      </c>
      <c r="B6766">
        <v>-46.865537600000003</v>
      </c>
      <c r="C6766">
        <v>-75.164685199999994</v>
      </c>
      <c r="D6766">
        <v>-64.556803500000001</v>
      </c>
      <c r="E6766">
        <v>-51.368152799999997</v>
      </c>
      <c r="F6766">
        <v>0.21137680633455599</v>
      </c>
    </row>
    <row r="6767" spans="1:6" x14ac:dyDescent="0.25">
      <c r="A6767">
        <v>1577.65</v>
      </c>
      <c r="B6767">
        <v>-46.863957200000002</v>
      </c>
      <c r="C6767">
        <v>-75.170400299999997</v>
      </c>
      <c r="D6767">
        <v>-64.548216100000005</v>
      </c>
      <c r="E6767">
        <v>-51.365298699999997</v>
      </c>
      <c r="F6767">
        <v>0.21137744441557499</v>
      </c>
    </row>
    <row r="6768" spans="1:6" x14ac:dyDescent="0.25">
      <c r="A6768">
        <v>1577.66</v>
      </c>
      <c r="B6768">
        <v>-46.862006000000001</v>
      </c>
      <c r="C6768">
        <v>-75.162804300000005</v>
      </c>
      <c r="D6768">
        <v>-64.539882899999995</v>
      </c>
      <c r="E6768">
        <v>-51.362410699999998</v>
      </c>
      <c r="F6768">
        <v>0.21137808313506001</v>
      </c>
    </row>
    <row r="6769" spans="1:6" x14ac:dyDescent="0.25">
      <c r="A6769">
        <v>1577.67</v>
      </c>
      <c r="B6769">
        <v>-46.859964599999998</v>
      </c>
      <c r="C6769">
        <v>-75.153255900000005</v>
      </c>
      <c r="D6769">
        <v>-64.531215599999996</v>
      </c>
      <c r="E6769">
        <v>-51.359606599999999</v>
      </c>
      <c r="F6769">
        <v>0.21137872249846601</v>
      </c>
    </row>
    <row r="6770" spans="1:6" x14ac:dyDescent="0.25">
      <c r="A6770">
        <v>1577.68</v>
      </c>
      <c r="B6770">
        <v>-46.858263100000002</v>
      </c>
      <c r="C6770">
        <v>-75.164736700000006</v>
      </c>
      <c r="D6770">
        <v>-64.522107800000001</v>
      </c>
      <c r="E6770">
        <v>-51.3568639</v>
      </c>
      <c r="F6770">
        <v>0.21137936249806399</v>
      </c>
    </row>
    <row r="6771" spans="1:6" x14ac:dyDescent="0.25">
      <c r="A6771">
        <v>1577.69</v>
      </c>
      <c r="B6771">
        <v>-46.857292399999999</v>
      </c>
      <c r="C6771">
        <v>-75.159046500000002</v>
      </c>
      <c r="D6771">
        <v>-64.513528399999998</v>
      </c>
      <c r="E6771">
        <v>-51.354745100000002</v>
      </c>
      <c r="F6771">
        <v>0.21138000314022101</v>
      </c>
    </row>
    <row r="6772" spans="1:6" x14ac:dyDescent="0.25">
      <c r="A6772">
        <v>1577.7</v>
      </c>
      <c r="B6772">
        <v>-46.857245399999996</v>
      </c>
      <c r="C6772">
        <v>-75.165156400000001</v>
      </c>
      <c r="D6772">
        <v>-64.506804000000002</v>
      </c>
      <c r="E6772">
        <v>-51.353482999999997</v>
      </c>
      <c r="F6772">
        <v>0.21138064441993301</v>
      </c>
    </row>
    <row r="6773" spans="1:6" x14ac:dyDescent="0.25">
      <c r="A6773">
        <v>1577.71</v>
      </c>
      <c r="B6773">
        <v>-46.857938799999999</v>
      </c>
      <c r="C6773">
        <v>-75.179293400000006</v>
      </c>
      <c r="D6773">
        <v>-64.499290599999995</v>
      </c>
      <c r="E6773">
        <v>-51.352581999999998</v>
      </c>
      <c r="F6773">
        <v>0.211381286340384</v>
      </c>
    </row>
    <row r="6774" spans="1:6" x14ac:dyDescent="0.25">
      <c r="A6774">
        <v>1577.72</v>
      </c>
      <c r="B6774">
        <v>-46.858934099999999</v>
      </c>
      <c r="C6774">
        <v>-75.176065300000005</v>
      </c>
      <c r="D6774">
        <v>-64.489147399999993</v>
      </c>
      <c r="E6774">
        <v>-51.351460500000002</v>
      </c>
      <c r="F6774">
        <v>0.211381928902483</v>
      </c>
    </row>
    <row r="6775" spans="1:6" x14ac:dyDescent="0.25">
      <c r="A6775">
        <v>1577.73</v>
      </c>
      <c r="B6775">
        <v>-46.859841799999998</v>
      </c>
      <c r="C6775">
        <v>-75.177869200000004</v>
      </c>
      <c r="D6775">
        <v>-64.480145500000006</v>
      </c>
      <c r="E6775">
        <v>-51.350036099999997</v>
      </c>
      <c r="F6775">
        <v>0.21138257210259301</v>
      </c>
    </row>
    <row r="6776" spans="1:6" x14ac:dyDescent="0.25">
      <c r="A6776">
        <v>1577.74</v>
      </c>
      <c r="B6776">
        <v>-46.860516099999998</v>
      </c>
      <c r="C6776">
        <v>-75.185097200000001</v>
      </c>
      <c r="D6776">
        <v>-64.472447700000004</v>
      </c>
      <c r="E6776">
        <v>-51.348605499999998</v>
      </c>
      <c r="F6776">
        <v>0.211383215943442</v>
      </c>
    </row>
    <row r="6777" spans="1:6" x14ac:dyDescent="0.25">
      <c r="A6777">
        <v>1577.75</v>
      </c>
      <c r="B6777">
        <v>-46.860973199999997</v>
      </c>
      <c r="C6777">
        <v>-75.183569800000001</v>
      </c>
      <c r="D6777">
        <v>-64.464903899999996</v>
      </c>
      <c r="E6777">
        <v>-51.347232400000003</v>
      </c>
      <c r="F6777">
        <v>0.211383860423666</v>
      </c>
    </row>
    <row r="6778" spans="1:6" x14ac:dyDescent="0.25">
      <c r="A6778">
        <v>1577.76</v>
      </c>
      <c r="B6778">
        <v>-46.861497499999999</v>
      </c>
      <c r="C6778">
        <v>-75.179851099999993</v>
      </c>
      <c r="D6778">
        <v>-64.458692999999997</v>
      </c>
      <c r="E6778">
        <v>-51.346000099999998</v>
      </c>
      <c r="F6778">
        <v>0.21138450554462901</v>
      </c>
    </row>
    <row r="6779" spans="1:6" x14ac:dyDescent="0.25">
      <c r="A6779">
        <v>1577.77</v>
      </c>
      <c r="B6779">
        <v>-46.862410699999998</v>
      </c>
      <c r="C6779">
        <v>-75.185731700000005</v>
      </c>
      <c r="D6779">
        <v>-64.453759899999994</v>
      </c>
      <c r="E6779">
        <v>-51.345116699999998</v>
      </c>
      <c r="F6779">
        <v>0.21138515130724</v>
      </c>
    </row>
    <row r="6780" spans="1:6" x14ac:dyDescent="0.25">
      <c r="A6780">
        <v>1577.78</v>
      </c>
      <c r="B6780">
        <v>-46.8637461</v>
      </c>
      <c r="C6780">
        <v>-75.184425599999997</v>
      </c>
      <c r="D6780">
        <v>-64.449262599999997</v>
      </c>
      <c r="E6780">
        <v>-51.344615300000001</v>
      </c>
      <c r="F6780">
        <v>0.21138579771059099</v>
      </c>
    </row>
    <row r="6781" spans="1:6" x14ac:dyDescent="0.25">
      <c r="A6781">
        <v>1577.79</v>
      </c>
      <c r="B6781">
        <v>-46.865507899999997</v>
      </c>
      <c r="C6781">
        <v>-75.206589600000001</v>
      </c>
      <c r="D6781">
        <v>-64.445254300000002</v>
      </c>
      <c r="E6781">
        <v>-51.3444365</v>
      </c>
      <c r="F6781">
        <v>0.211386444752407</v>
      </c>
    </row>
    <row r="6782" spans="1:6" x14ac:dyDescent="0.25">
      <c r="A6782">
        <v>1577.8</v>
      </c>
      <c r="B6782">
        <v>-46.8677092</v>
      </c>
      <c r="C6782">
        <v>-75.224077399999999</v>
      </c>
      <c r="D6782">
        <v>-64.440606099999997</v>
      </c>
      <c r="E6782">
        <v>-51.3446833</v>
      </c>
      <c r="F6782">
        <v>0.211387092435871</v>
      </c>
    </row>
    <row r="6783" spans="1:6" x14ac:dyDescent="0.25">
      <c r="A6783">
        <v>1577.81</v>
      </c>
      <c r="B6783">
        <v>-46.8703328</v>
      </c>
      <c r="C6783">
        <v>-75.215617499999993</v>
      </c>
      <c r="D6783">
        <v>-64.434465399999993</v>
      </c>
      <c r="E6783">
        <v>-51.345387799999997</v>
      </c>
      <c r="F6783">
        <v>0.21138774076052899</v>
      </c>
    </row>
    <row r="6784" spans="1:6" x14ac:dyDescent="0.25">
      <c r="A6784">
        <v>1577.82</v>
      </c>
      <c r="B6784">
        <v>-46.873305100000003</v>
      </c>
      <c r="C6784">
        <v>-75.209014499999995</v>
      </c>
      <c r="D6784">
        <v>-64.429394099999996</v>
      </c>
      <c r="E6784">
        <v>-51.346462199999998</v>
      </c>
      <c r="F6784">
        <v>0.21138838972410701</v>
      </c>
    </row>
    <row r="6785" spans="1:6" x14ac:dyDescent="0.25">
      <c r="A6785">
        <v>1577.83</v>
      </c>
      <c r="B6785">
        <v>-46.8764258</v>
      </c>
      <c r="C6785">
        <v>-75.201217</v>
      </c>
      <c r="D6785">
        <v>-64.425479699999997</v>
      </c>
      <c r="E6785">
        <v>-51.347628700000001</v>
      </c>
      <c r="F6785">
        <v>0.211389039329788</v>
      </c>
    </row>
    <row r="6786" spans="1:6" x14ac:dyDescent="0.25">
      <c r="A6786">
        <v>1577.84</v>
      </c>
      <c r="B6786">
        <v>-46.879466000000001</v>
      </c>
      <c r="C6786">
        <v>-75.193667000000005</v>
      </c>
      <c r="D6786">
        <v>-64.419634299999998</v>
      </c>
      <c r="E6786">
        <v>-51.348655100000002</v>
      </c>
      <c r="F6786">
        <v>0.211389689574389</v>
      </c>
    </row>
    <row r="6787" spans="1:6" x14ac:dyDescent="0.25">
      <c r="A6787">
        <v>1577.85</v>
      </c>
      <c r="B6787">
        <v>-46.882241299999997</v>
      </c>
      <c r="C6787">
        <v>-75.178111799999996</v>
      </c>
      <c r="D6787">
        <v>-64.412832899999998</v>
      </c>
      <c r="E6787">
        <v>-51.3494229</v>
      </c>
      <c r="F6787">
        <v>0.21139034046336699</v>
      </c>
    </row>
    <row r="6788" spans="1:6" x14ac:dyDescent="0.25">
      <c r="A6788">
        <v>1577.86</v>
      </c>
      <c r="B6788">
        <v>-46.884753099999998</v>
      </c>
      <c r="C6788">
        <v>-75.1705398</v>
      </c>
      <c r="D6788">
        <v>-64.408078799999998</v>
      </c>
      <c r="E6788">
        <v>-51.350089799999999</v>
      </c>
      <c r="F6788">
        <v>0.21139099199081099</v>
      </c>
    </row>
    <row r="6789" spans="1:6" x14ac:dyDescent="0.25">
      <c r="A6789">
        <v>1577.87</v>
      </c>
      <c r="B6789">
        <v>-46.887232900000001</v>
      </c>
      <c r="C6789">
        <v>-75.174187900000007</v>
      </c>
      <c r="D6789">
        <v>-64.406612999999993</v>
      </c>
      <c r="E6789">
        <v>-51.3510171</v>
      </c>
      <c r="F6789">
        <v>0.211391644158539</v>
      </c>
    </row>
    <row r="6790" spans="1:6" x14ac:dyDescent="0.25">
      <c r="A6790">
        <v>1577.88</v>
      </c>
      <c r="B6790">
        <v>-46.890013099999997</v>
      </c>
      <c r="C6790">
        <v>-75.168298800000002</v>
      </c>
      <c r="D6790">
        <v>-64.406311099999996</v>
      </c>
      <c r="E6790">
        <v>-51.352305000000001</v>
      </c>
      <c r="F6790">
        <v>0.21139229697109799</v>
      </c>
    </row>
    <row r="6791" spans="1:6" x14ac:dyDescent="0.25">
      <c r="A6791">
        <v>1577.89</v>
      </c>
      <c r="B6791">
        <v>-46.893321499999999</v>
      </c>
      <c r="C6791">
        <v>-75.164449599999998</v>
      </c>
      <c r="D6791">
        <v>-64.404851399999998</v>
      </c>
      <c r="E6791">
        <v>-51.354065599999998</v>
      </c>
      <c r="F6791">
        <v>0.21139295042030401</v>
      </c>
    </row>
    <row r="6792" spans="1:6" x14ac:dyDescent="0.25">
      <c r="A6792">
        <v>1577.9</v>
      </c>
      <c r="B6792">
        <v>-46.897060600000003</v>
      </c>
      <c r="C6792">
        <v>-75.1840215</v>
      </c>
      <c r="D6792">
        <v>-64.404660399999997</v>
      </c>
      <c r="E6792">
        <v>-51.356158000000001</v>
      </c>
      <c r="F6792">
        <v>0.21139360451252301</v>
      </c>
    </row>
    <row r="6793" spans="1:6" x14ac:dyDescent="0.25">
      <c r="A6793">
        <v>1577.91</v>
      </c>
      <c r="B6793">
        <v>-46.900994099999998</v>
      </c>
      <c r="C6793">
        <v>-75.217907499999995</v>
      </c>
      <c r="D6793">
        <v>-64.404980300000005</v>
      </c>
      <c r="E6793">
        <v>-51.3584155</v>
      </c>
      <c r="F6793">
        <v>0.211394259245935</v>
      </c>
    </row>
    <row r="6794" spans="1:6" x14ac:dyDescent="0.25">
      <c r="A6794">
        <v>1577.92</v>
      </c>
      <c r="B6794">
        <v>-46.904953300000003</v>
      </c>
      <c r="C6794">
        <v>-75.233686899999995</v>
      </c>
      <c r="D6794">
        <v>-64.404194599999997</v>
      </c>
      <c r="E6794">
        <v>-51.360880100000003</v>
      </c>
      <c r="F6794">
        <v>0.211394914620087</v>
      </c>
    </row>
    <row r="6795" spans="1:6" x14ac:dyDescent="0.25">
      <c r="A6795">
        <v>1577.93</v>
      </c>
      <c r="B6795">
        <v>-46.908789200000001</v>
      </c>
      <c r="C6795">
        <v>-75.242831100000004</v>
      </c>
      <c r="D6795">
        <v>-64.406133600000004</v>
      </c>
      <c r="E6795">
        <v>-51.363546399999997</v>
      </c>
      <c r="F6795">
        <v>0.21139557063634101</v>
      </c>
    </row>
    <row r="6796" spans="1:6" x14ac:dyDescent="0.25">
      <c r="A6796">
        <v>1577.94</v>
      </c>
      <c r="B6796">
        <v>-46.912291799999998</v>
      </c>
      <c r="C6796">
        <v>-75.261605599999996</v>
      </c>
      <c r="D6796">
        <v>-64.408236900000006</v>
      </c>
      <c r="E6796">
        <v>-51.366061700000003</v>
      </c>
      <c r="F6796">
        <v>0.21139622729333499</v>
      </c>
    </row>
    <row r="6797" spans="1:6" x14ac:dyDescent="0.25">
      <c r="A6797">
        <v>1577.95</v>
      </c>
      <c r="B6797">
        <v>-46.915333500000003</v>
      </c>
      <c r="C6797">
        <v>-75.257002999999997</v>
      </c>
      <c r="D6797">
        <v>-64.407633899999993</v>
      </c>
      <c r="E6797">
        <v>-51.368077399999997</v>
      </c>
      <c r="F6797">
        <v>0.211396884591977</v>
      </c>
    </row>
    <row r="6798" spans="1:6" x14ac:dyDescent="0.25">
      <c r="A6798">
        <v>1577.96</v>
      </c>
      <c r="B6798">
        <v>-46.917884999999998</v>
      </c>
      <c r="C6798">
        <v>-75.236494100000002</v>
      </c>
      <c r="D6798">
        <v>-64.408631700000001</v>
      </c>
      <c r="E6798">
        <v>-51.369858899999997</v>
      </c>
      <c r="F6798">
        <v>0.211397542532268</v>
      </c>
    </row>
    <row r="6799" spans="1:6" x14ac:dyDescent="0.25">
      <c r="A6799">
        <v>1577.97</v>
      </c>
      <c r="B6799">
        <v>-46.920109400000001</v>
      </c>
      <c r="C6799">
        <v>-75.229802500000005</v>
      </c>
      <c r="D6799">
        <v>-64.409042499999998</v>
      </c>
      <c r="E6799">
        <v>-51.3718328</v>
      </c>
      <c r="F6799">
        <v>0.21139820111284299</v>
      </c>
    </row>
    <row r="6800" spans="1:6" x14ac:dyDescent="0.25">
      <c r="A6800">
        <v>1577.98</v>
      </c>
      <c r="B6800">
        <v>-46.922447099999999</v>
      </c>
      <c r="C6800">
        <v>-75.219905499999996</v>
      </c>
      <c r="D6800">
        <v>-64.408938500000005</v>
      </c>
      <c r="E6800">
        <v>-51.374215</v>
      </c>
      <c r="F6800">
        <v>0.211398860339159</v>
      </c>
    </row>
    <row r="6801" spans="1:6" x14ac:dyDescent="0.25">
      <c r="A6801">
        <v>1577.99</v>
      </c>
      <c r="B6801">
        <v>-46.925348499999998</v>
      </c>
      <c r="C6801">
        <v>-75.217733999999993</v>
      </c>
      <c r="D6801">
        <v>-64.409370800000005</v>
      </c>
      <c r="E6801">
        <v>-51.377414700000003</v>
      </c>
      <c r="F6801">
        <v>0.21139952020257599</v>
      </c>
    </row>
    <row r="6802" spans="1:6" x14ac:dyDescent="0.25">
      <c r="A6802">
        <v>1578</v>
      </c>
      <c r="B6802">
        <v>-46.929101000000003</v>
      </c>
      <c r="C6802">
        <v>-75.213789000000006</v>
      </c>
      <c r="D6802">
        <v>-64.408901700000001</v>
      </c>
      <c r="E6802">
        <v>-51.3815217</v>
      </c>
      <c r="F6802">
        <v>0.21140018070991601</v>
      </c>
    </row>
    <row r="6803" spans="1:6" x14ac:dyDescent="0.25">
      <c r="A6803">
        <v>1578.01</v>
      </c>
      <c r="B6803">
        <v>-46.933383999999997</v>
      </c>
      <c r="C6803">
        <v>-75.204371399999999</v>
      </c>
      <c r="D6803">
        <v>-64.4092184</v>
      </c>
      <c r="E6803">
        <v>-51.3855079</v>
      </c>
      <c r="F6803">
        <v>0.21140084185890401</v>
      </c>
    </row>
    <row r="6804" spans="1:6" x14ac:dyDescent="0.25">
      <c r="A6804">
        <v>1578.02</v>
      </c>
      <c r="B6804">
        <v>-46.937372199999999</v>
      </c>
      <c r="C6804">
        <v>-75.201573699999997</v>
      </c>
      <c r="D6804">
        <v>-64.410950999999997</v>
      </c>
      <c r="E6804">
        <v>-51.3889797</v>
      </c>
      <c r="F6804">
        <v>0.211401503648176</v>
      </c>
    </row>
    <row r="6805" spans="1:6" x14ac:dyDescent="0.25">
      <c r="A6805">
        <v>1578.03</v>
      </c>
      <c r="B6805">
        <v>-46.940393</v>
      </c>
      <c r="C6805">
        <v>-75.205095700000001</v>
      </c>
      <c r="D6805">
        <v>-64.413649899999996</v>
      </c>
      <c r="E6805">
        <v>-51.391736600000002</v>
      </c>
      <c r="F6805">
        <v>0.21140216607909701</v>
      </c>
    </row>
    <row r="6806" spans="1:6" x14ac:dyDescent="0.25">
      <c r="A6806">
        <v>1578.04</v>
      </c>
      <c r="B6806">
        <v>-46.942166800000003</v>
      </c>
      <c r="C6806">
        <v>-75.214206399999995</v>
      </c>
      <c r="D6806">
        <v>-64.4157005</v>
      </c>
      <c r="E6806">
        <v>-51.393310399999997</v>
      </c>
      <c r="F6806">
        <v>0.21140282915302999</v>
      </c>
    </row>
    <row r="6807" spans="1:6" x14ac:dyDescent="0.25">
      <c r="A6807">
        <v>1578.05</v>
      </c>
      <c r="B6807">
        <v>-46.943176200000003</v>
      </c>
      <c r="C6807">
        <v>-75.206749900000005</v>
      </c>
      <c r="D6807">
        <v>-64.416432999999998</v>
      </c>
      <c r="E6807">
        <v>-51.394427299999997</v>
      </c>
      <c r="F6807">
        <v>0.211403492870431</v>
      </c>
    </row>
    <row r="6808" spans="1:6" x14ac:dyDescent="0.25">
      <c r="A6808">
        <v>1578.06</v>
      </c>
      <c r="B6808">
        <v>-46.944505599999999</v>
      </c>
      <c r="C6808">
        <v>-75.191614200000004</v>
      </c>
      <c r="D6808">
        <v>-64.416536600000001</v>
      </c>
      <c r="E6808">
        <v>-51.396288400000003</v>
      </c>
      <c r="F6808">
        <v>0.211404157228571</v>
      </c>
    </row>
    <row r="6809" spans="1:6" x14ac:dyDescent="0.25">
      <c r="A6809">
        <v>1578.07</v>
      </c>
      <c r="B6809">
        <v>-46.946925499999999</v>
      </c>
      <c r="C6809">
        <v>-75.202656300000001</v>
      </c>
      <c r="D6809">
        <v>-64.416758799999997</v>
      </c>
      <c r="E6809">
        <v>-51.399487399999998</v>
      </c>
      <c r="F6809">
        <v>0.21140482222881499</v>
      </c>
    </row>
    <row r="6810" spans="1:6" x14ac:dyDescent="0.25">
      <c r="A6810">
        <v>1578.08</v>
      </c>
      <c r="B6810">
        <v>-46.950575000000001</v>
      </c>
      <c r="C6810">
        <v>-75.2385582</v>
      </c>
      <c r="D6810">
        <v>-64.417139800000001</v>
      </c>
      <c r="E6810">
        <v>-51.403734200000002</v>
      </c>
      <c r="F6810">
        <v>0.211405487871616</v>
      </c>
    </row>
    <row r="6811" spans="1:6" x14ac:dyDescent="0.25">
      <c r="A6811">
        <v>1578.09</v>
      </c>
      <c r="B6811">
        <v>-46.954856499999998</v>
      </c>
      <c r="C6811">
        <v>-75.270129499999996</v>
      </c>
      <c r="D6811">
        <v>-64.418590800000004</v>
      </c>
      <c r="E6811">
        <v>-51.4080741</v>
      </c>
      <c r="F6811">
        <v>0.21140615415606601</v>
      </c>
    </row>
    <row r="6812" spans="1:6" x14ac:dyDescent="0.25">
      <c r="A6812">
        <v>1578.1</v>
      </c>
      <c r="B6812">
        <v>-46.958596700000001</v>
      </c>
      <c r="C6812">
        <v>-75.271759399999993</v>
      </c>
      <c r="D6812">
        <v>-64.422388999999995</v>
      </c>
      <c r="E6812">
        <v>-51.411809599999998</v>
      </c>
      <c r="F6812">
        <v>0.21140682108352801</v>
      </c>
    </row>
    <row r="6813" spans="1:6" x14ac:dyDescent="0.25">
      <c r="A6813">
        <v>1578.11</v>
      </c>
      <c r="B6813">
        <v>-46.961174200000002</v>
      </c>
      <c r="C6813">
        <v>-75.251094800000004</v>
      </c>
      <c r="D6813">
        <v>-64.428586800000005</v>
      </c>
      <c r="E6813">
        <v>-51.414940399999999</v>
      </c>
      <c r="F6813">
        <v>0.21140748865400399</v>
      </c>
    </row>
    <row r="6814" spans="1:6" x14ac:dyDescent="0.25">
      <c r="A6814">
        <v>1578.12</v>
      </c>
      <c r="B6814">
        <v>-46.962787800000001</v>
      </c>
      <c r="C6814">
        <v>-75.229988399999996</v>
      </c>
      <c r="D6814">
        <v>-64.433666799999997</v>
      </c>
      <c r="E6814">
        <v>-51.4175623</v>
      </c>
      <c r="F6814">
        <v>0.21140815686521799</v>
      </c>
    </row>
    <row r="6815" spans="1:6" x14ac:dyDescent="0.25">
      <c r="A6815">
        <v>1578.13</v>
      </c>
      <c r="B6815">
        <v>-46.964021899999999</v>
      </c>
      <c r="C6815">
        <v>-75.215542600000006</v>
      </c>
      <c r="D6815">
        <v>-64.436990899999998</v>
      </c>
      <c r="E6815">
        <v>-51.420002799999999</v>
      </c>
      <c r="F6815">
        <v>0.211408825718991</v>
      </c>
    </row>
    <row r="6816" spans="1:6" x14ac:dyDescent="0.25">
      <c r="A6816">
        <v>1578.14</v>
      </c>
      <c r="B6816">
        <v>-46.9656175</v>
      </c>
      <c r="C6816">
        <v>-75.212058400000004</v>
      </c>
      <c r="D6816">
        <v>-64.440288499999994</v>
      </c>
      <c r="E6816">
        <v>-51.422822799999999</v>
      </c>
      <c r="F6816">
        <v>0.21140949521668501</v>
      </c>
    </row>
    <row r="6817" spans="1:6" x14ac:dyDescent="0.25">
      <c r="A6817">
        <v>1578.15</v>
      </c>
      <c r="B6817">
        <v>-46.967939200000004</v>
      </c>
      <c r="C6817">
        <v>-75.204692399999999</v>
      </c>
      <c r="D6817">
        <v>-64.442197899999996</v>
      </c>
      <c r="E6817">
        <v>-51.426356900000002</v>
      </c>
      <c r="F6817">
        <v>0.211410165355574</v>
      </c>
    </row>
    <row r="6818" spans="1:6" x14ac:dyDescent="0.25">
      <c r="A6818">
        <v>1578.16</v>
      </c>
      <c r="B6818">
        <v>-46.970852399999998</v>
      </c>
      <c r="C6818">
        <v>-75.207599500000001</v>
      </c>
      <c r="D6818">
        <v>-64.442596899999998</v>
      </c>
      <c r="E6818">
        <v>-51.4303448</v>
      </c>
      <c r="F6818">
        <v>0.21141083614020301</v>
      </c>
    </row>
    <row r="6819" spans="1:6" x14ac:dyDescent="0.25">
      <c r="A6819">
        <v>1578.17</v>
      </c>
      <c r="B6819">
        <v>-46.973976999999998</v>
      </c>
      <c r="C6819">
        <v>-75.210392600000006</v>
      </c>
      <c r="D6819">
        <v>-64.442824099999996</v>
      </c>
      <c r="E6819">
        <v>-51.434587200000003</v>
      </c>
      <c r="F6819">
        <v>0.211411507566027</v>
      </c>
    </row>
    <row r="6820" spans="1:6" x14ac:dyDescent="0.25">
      <c r="A6820">
        <v>1578.18</v>
      </c>
      <c r="B6820">
        <v>-46.976877199999997</v>
      </c>
      <c r="C6820">
        <v>-75.174244299999998</v>
      </c>
      <c r="D6820">
        <v>-64.443503000000007</v>
      </c>
      <c r="E6820">
        <v>-51.438923799999998</v>
      </c>
      <c r="F6820">
        <v>0.21141217963395301</v>
      </c>
    </row>
    <row r="6821" spans="1:6" x14ac:dyDescent="0.25">
      <c r="A6821">
        <v>1578.19</v>
      </c>
      <c r="B6821">
        <v>-46.979188200000003</v>
      </c>
      <c r="C6821">
        <v>-75.149731299999999</v>
      </c>
      <c r="D6821">
        <v>-64.443331599999993</v>
      </c>
      <c r="E6821">
        <v>-51.442704900000003</v>
      </c>
      <c r="F6821">
        <v>0.21141285234489299</v>
      </c>
    </row>
    <row r="6822" spans="1:6" x14ac:dyDescent="0.25">
      <c r="A6822">
        <v>1578.2</v>
      </c>
      <c r="B6822">
        <v>-46.980758199999997</v>
      </c>
      <c r="C6822">
        <v>-75.138620299999999</v>
      </c>
      <c r="D6822">
        <v>-64.442255299999999</v>
      </c>
      <c r="E6822">
        <v>-51.445834300000001</v>
      </c>
      <c r="F6822">
        <v>0.21141352570020899</v>
      </c>
    </row>
    <row r="6823" spans="1:6" x14ac:dyDescent="0.25">
      <c r="A6823">
        <v>1578.21</v>
      </c>
      <c r="B6823">
        <v>-46.981717699999997</v>
      </c>
      <c r="C6823">
        <v>-75.118842400000005</v>
      </c>
      <c r="D6823">
        <v>-64.442283099999997</v>
      </c>
      <c r="E6823">
        <v>-51.448597999999997</v>
      </c>
      <c r="F6823">
        <v>0.21141419969580999</v>
      </c>
    </row>
    <row r="6824" spans="1:6" x14ac:dyDescent="0.25">
      <c r="A6824">
        <v>1578.22</v>
      </c>
      <c r="B6824">
        <v>-46.982371899999997</v>
      </c>
      <c r="C6824">
        <v>-75.101995500000001</v>
      </c>
      <c r="D6824">
        <v>-64.442783700000007</v>
      </c>
      <c r="E6824">
        <v>-51.451287800000003</v>
      </c>
      <c r="F6824">
        <v>0.211414874337152</v>
      </c>
    </row>
    <row r="6825" spans="1:6" x14ac:dyDescent="0.25">
      <c r="A6825">
        <v>1578.23</v>
      </c>
      <c r="B6825">
        <v>-46.983051400000001</v>
      </c>
      <c r="C6825">
        <v>-75.089873699999998</v>
      </c>
      <c r="D6825">
        <v>-64.443514399999998</v>
      </c>
      <c r="E6825">
        <v>-51.454134000000003</v>
      </c>
      <c r="F6825">
        <v>0.211415549621051</v>
      </c>
    </row>
    <row r="6826" spans="1:6" x14ac:dyDescent="0.25">
      <c r="A6826">
        <v>1578.24</v>
      </c>
      <c r="B6826">
        <v>-46.9840035</v>
      </c>
      <c r="C6826">
        <v>-75.070571299999997</v>
      </c>
      <c r="D6826">
        <v>-64.444885900000003</v>
      </c>
      <c r="E6826">
        <v>-51.457300199999999</v>
      </c>
      <c r="F6826">
        <v>0.211416225546145</v>
      </c>
    </row>
    <row r="6827" spans="1:6" x14ac:dyDescent="0.25">
      <c r="A6827">
        <v>1578.25</v>
      </c>
      <c r="B6827">
        <v>-46.985257699999998</v>
      </c>
      <c r="C6827">
        <v>-75.047504399999994</v>
      </c>
      <c r="D6827">
        <v>-64.446261800000002</v>
      </c>
      <c r="E6827">
        <v>-51.4607539</v>
      </c>
      <c r="F6827">
        <v>0.21141690211561601</v>
      </c>
    </row>
    <row r="6828" spans="1:6" x14ac:dyDescent="0.25">
      <c r="A6828">
        <v>1578.26</v>
      </c>
      <c r="B6828">
        <v>-46.986578999999999</v>
      </c>
      <c r="C6828">
        <v>-75.040631300000001</v>
      </c>
      <c r="D6828">
        <v>-64.447379100000006</v>
      </c>
      <c r="E6828">
        <v>-51.464230200000003</v>
      </c>
      <c r="F6828">
        <v>0.211417579329918</v>
      </c>
    </row>
    <row r="6829" spans="1:6" x14ac:dyDescent="0.25">
      <c r="A6829">
        <v>1578.27</v>
      </c>
      <c r="B6829">
        <v>-46.987674400000003</v>
      </c>
      <c r="C6829">
        <v>-75.031938400000001</v>
      </c>
      <c r="D6829">
        <v>-64.447664799999998</v>
      </c>
      <c r="E6829">
        <v>-51.467431099999999</v>
      </c>
      <c r="F6829">
        <v>0.21141825718541399</v>
      </c>
    </row>
    <row r="6830" spans="1:6" x14ac:dyDescent="0.25">
      <c r="A6830">
        <v>1578.28</v>
      </c>
      <c r="B6830">
        <v>-46.988334700000003</v>
      </c>
      <c r="C6830">
        <v>-75.023213299999995</v>
      </c>
      <c r="D6830">
        <v>-64.447153099999994</v>
      </c>
      <c r="E6830">
        <v>-51.4700427</v>
      </c>
      <c r="F6830">
        <v>0.21141893568574199</v>
      </c>
    </row>
    <row r="6831" spans="1:6" x14ac:dyDescent="0.25">
      <c r="A6831">
        <v>1578.29</v>
      </c>
      <c r="B6831">
        <v>-46.988461899999997</v>
      </c>
      <c r="C6831">
        <v>-75.008769200000003</v>
      </c>
      <c r="D6831">
        <v>-64.447231099999996</v>
      </c>
      <c r="E6831">
        <v>-51.472217200000003</v>
      </c>
      <c r="F6831">
        <v>0.211419614829993</v>
      </c>
    </row>
    <row r="6832" spans="1:6" x14ac:dyDescent="0.25">
      <c r="A6832">
        <v>1578.3</v>
      </c>
      <c r="B6832">
        <v>-46.988098200000003</v>
      </c>
      <c r="C6832">
        <v>-75.000563700000001</v>
      </c>
      <c r="D6832">
        <v>-64.446911799999995</v>
      </c>
      <c r="E6832">
        <v>-51.4740173</v>
      </c>
      <c r="F6832">
        <v>0.211420294618165</v>
      </c>
    </row>
    <row r="6833" spans="1:6" x14ac:dyDescent="0.25">
      <c r="A6833">
        <v>1578.31</v>
      </c>
      <c r="B6833">
        <v>-46.987306199999999</v>
      </c>
      <c r="C6833">
        <v>-75.004063500000001</v>
      </c>
      <c r="D6833">
        <v>-64.446132199999994</v>
      </c>
      <c r="E6833">
        <v>-51.475368899999999</v>
      </c>
      <c r="F6833">
        <v>0.21142097505026</v>
      </c>
    </row>
    <row r="6834" spans="1:6" x14ac:dyDescent="0.25">
      <c r="A6834">
        <v>1578.32</v>
      </c>
      <c r="B6834">
        <v>-46.986203000000003</v>
      </c>
      <c r="C6834">
        <v>-75.019443300000006</v>
      </c>
      <c r="D6834">
        <v>-64.446672399999997</v>
      </c>
      <c r="E6834">
        <v>-51.476427700000002</v>
      </c>
      <c r="F6834">
        <v>0.211421656122184</v>
      </c>
    </row>
    <row r="6835" spans="1:6" x14ac:dyDescent="0.25">
      <c r="A6835">
        <v>1578.33</v>
      </c>
      <c r="B6835">
        <v>-46.984865999999997</v>
      </c>
      <c r="C6835">
        <v>-75.031523699999994</v>
      </c>
      <c r="D6835">
        <v>-64.446696200000005</v>
      </c>
      <c r="E6835">
        <v>-51.477355099999997</v>
      </c>
      <c r="F6835">
        <v>0.21142233784348699</v>
      </c>
    </row>
    <row r="6836" spans="1:6" x14ac:dyDescent="0.25">
      <c r="A6836">
        <v>1578.34</v>
      </c>
      <c r="B6836">
        <v>-46.983348599999999</v>
      </c>
      <c r="C6836">
        <v>-75.021769699999993</v>
      </c>
      <c r="D6836">
        <v>-64.446885300000005</v>
      </c>
      <c r="E6836">
        <v>-51.477996099999999</v>
      </c>
      <c r="F6836">
        <v>0.21142302020553</v>
      </c>
    </row>
    <row r="6837" spans="1:6" x14ac:dyDescent="0.25">
      <c r="A6837">
        <v>1578.35</v>
      </c>
      <c r="B6837">
        <v>-46.981839899999997</v>
      </c>
      <c r="C6837">
        <v>-75.0212401</v>
      </c>
      <c r="D6837">
        <v>-64.447777299999998</v>
      </c>
      <c r="E6837">
        <v>-51.478372399999998</v>
      </c>
      <c r="F6837">
        <v>0.21142370320922099</v>
      </c>
    </row>
    <row r="6838" spans="1:6" x14ac:dyDescent="0.25">
      <c r="A6838">
        <v>1578.36</v>
      </c>
      <c r="B6838">
        <v>-46.980422699999998</v>
      </c>
      <c r="C6838">
        <v>-75.037153099999998</v>
      </c>
      <c r="D6838">
        <v>-64.447586700000002</v>
      </c>
      <c r="E6838">
        <v>-51.478730300000002</v>
      </c>
      <c r="F6838">
        <v>0.21142438686138099</v>
      </c>
    </row>
    <row r="6839" spans="1:6" x14ac:dyDescent="0.25">
      <c r="A6839">
        <v>1578.37</v>
      </c>
      <c r="B6839">
        <v>-46.978987500000002</v>
      </c>
      <c r="C6839">
        <v>-75.045136600000006</v>
      </c>
      <c r="D6839">
        <v>-64.446017499999996</v>
      </c>
      <c r="E6839">
        <v>-51.478866199999999</v>
      </c>
      <c r="F6839">
        <v>0.21142507115609999</v>
      </c>
    </row>
    <row r="6840" spans="1:6" x14ac:dyDescent="0.25">
      <c r="A6840">
        <v>1578.38</v>
      </c>
      <c r="B6840">
        <v>-46.977347600000002</v>
      </c>
      <c r="C6840">
        <v>-75.0457368</v>
      </c>
      <c r="D6840">
        <v>-64.444509400000001</v>
      </c>
      <c r="E6840">
        <v>-51.478458400000001</v>
      </c>
      <c r="F6840">
        <v>0.21142575609383099</v>
      </c>
    </row>
    <row r="6841" spans="1:6" x14ac:dyDescent="0.25">
      <c r="A6841">
        <v>1578.39</v>
      </c>
      <c r="B6841">
        <v>-46.975285200000002</v>
      </c>
      <c r="C6841">
        <v>-75.044818800000002</v>
      </c>
      <c r="D6841">
        <v>-64.443157200000002</v>
      </c>
      <c r="E6841">
        <v>-51.477470199999999</v>
      </c>
      <c r="F6841">
        <v>0.211426441674575</v>
      </c>
    </row>
    <row r="6842" spans="1:6" x14ac:dyDescent="0.25">
      <c r="A6842">
        <v>1578.4</v>
      </c>
      <c r="B6842">
        <v>-46.972737600000002</v>
      </c>
      <c r="C6842">
        <v>-75.028373099999996</v>
      </c>
      <c r="D6842">
        <v>-64.440872499999998</v>
      </c>
      <c r="E6842">
        <v>-51.476183399999996</v>
      </c>
      <c r="F6842">
        <v>0.21142712790196999</v>
      </c>
    </row>
    <row r="6843" spans="1:6" x14ac:dyDescent="0.25">
      <c r="A6843">
        <v>1578.41</v>
      </c>
      <c r="B6843">
        <v>-46.969837900000002</v>
      </c>
      <c r="C6843">
        <v>-74.990554900000006</v>
      </c>
      <c r="D6843">
        <v>-64.4379268</v>
      </c>
      <c r="E6843">
        <v>-51.474667799999999</v>
      </c>
      <c r="F6843">
        <v>0.211427814774197</v>
      </c>
    </row>
    <row r="6844" spans="1:6" x14ac:dyDescent="0.25">
      <c r="A6844">
        <v>1578.42</v>
      </c>
      <c r="B6844">
        <v>-46.966809699999999</v>
      </c>
      <c r="C6844">
        <v>-74.963480700000005</v>
      </c>
      <c r="D6844">
        <v>-64.435091499999999</v>
      </c>
      <c r="E6844">
        <v>-51.472869299999999</v>
      </c>
      <c r="F6844">
        <v>0.211428502288072</v>
      </c>
    </row>
    <row r="6845" spans="1:6" x14ac:dyDescent="0.25">
      <c r="A6845">
        <v>1578.43</v>
      </c>
      <c r="B6845">
        <v>-46.963849600000003</v>
      </c>
      <c r="C6845">
        <v>-74.959320300000002</v>
      </c>
      <c r="D6845">
        <v>-64.4320448</v>
      </c>
      <c r="E6845">
        <v>-51.470911999999998</v>
      </c>
      <c r="F6845">
        <v>0.21142919044859801</v>
      </c>
    </row>
    <row r="6846" spans="1:6" x14ac:dyDescent="0.25">
      <c r="A6846">
        <v>1578.44</v>
      </c>
      <c r="B6846">
        <v>-46.961087800000001</v>
      </c>
      <c r="C6846">
        <v>-74.960683200000005</v>
      </c>
      <c r="D6846">
        <v>-64.429419199999998</v>
      </c>
      <c r="E6846">
        <v>-51.469019000000003</v>
      </c>
      <c r="F6846">
        <v>0.21142987925304599</v>
      </c>
    </row>
    <row r="6847" spans="1:6" x14ac:dyDescent="0.25">
      <c r="A6847">
        <v>1578.45</v>
      </c>
      <c r="B6847">
        <v>-46.958580599999998</v>
      </c>
      <c r="C6847">
        <v>-74.960496599999999</v>
      </c>
      <c r="D6847">
        <v>-64.4275497</v>
      </c>
      <c r="E6847">
        <v>-51.467191800000002</v>
      </c>
      <c r="F6847">
        <v>0.211430568700962</v>
      </c>
    </row>
    <row r="6848" spans="1:6" x14ac:dyDescent="0.25">
      <c r="A6848">
        <v>1578.46</v>
      </c>
      <c r="B6848">
        <v>-46.956319299999997</v>
      </c>
      <c r="C6848">
        <v>-74.970388099999994</v>
      </c>
      <c r="D6848">
        <v>-64.424048499999998</v>
      </c>
      <c r="E6848">
        <v>-51.4652727</v>
      </c>
      <c r="F6848">
        <v>0.21143125879461899</v>
      </c>
    </row>
    <row r="6849" spans="1:6" x14ac:dyDescent="0.25">
      <c r="A6849">
        <v>1578.47</v>
      </c>
      <c r="B6849">
        <v>-46.954185699999996</v>
      </c>
      <c r="C6849">
        <v>-74.995150699999996</v>
      </c>
      <c r="D6849">
        <v>-64.419785599999997</v>
      </c>
      <c r="E6849">
        <v>-51.463035400000003</v>
      </c>
      <c r="F6849">
        <v>0.21143194953401701</v>
      </c>
    </row>
    <row r="6850" spans="1:6" x14ac:dyDescent="0.25">
      <c r="A6850">
        <v>1578.48</v>
      </c>
      <c r="B6850">
        <v>-46.951941300000001</v>
      </c>
      <c r="C6850">
        <v>-75.006041300000007</v>
      </c>
      <c r="D6850">
        <v>-64.415558700000005</v>
      </c>
      <c r="E6850">
        <v>-51.460255099999998</v>
      </c>
      <c r="F6850">
        <v>0.21143264091870201</v>
      </c>
    </row>
    <row r="6851" spans="1:6" x14ac:dyDescent="0.25">
      <c r="A6851">
        <v>1578.49</v>
      </c>
      <c r="B6851">
        <v>-46.949323200000002</v>
      </c>
      <c r="C6851">
        <v>-74.992367799999997</v>
      </c>
      <c r="D6851">
        <v>-64.410934299999994</v>
      </c>
      <c r="E6851">
        <v>-51.456899499999999</v>
      </c>
      <c r="F6851">
        <v>0.21143333294639899</v>
      </c>
    </row>
    <row r="6852" spans="1:6" x14ac:dyDescent="0.25">
      <c r="A6852">
        <v>1578.5</v>
      </c>
      <c r="B6852">
        <v>-46.946103899999997</v>
      </c>
      <c r="C6852">
        <v>-74.984960000000001</v>
      </c>
      <c r="D6852">
        <v>-64.408793299999999</v>
      </c>
      <c r="E6852">
        <v>-51.453068100000003</v>
      </c>
      <c r="F6852">
        <v>0.21143402562029201</v>
      </c>
    </row>
    <row r="6853" spans="1:6" x14ac:dyDescent="0.25">
      <c r="A6853">
        <v>1578.51</v>
      </c>
      <c r="B6853">
        <v>-46.9425077</v>
      </c>
      <c r="C6853">
        <v>-74.983728900000003</v>
      </c>
      <c r="D6853">
        <v>-64.407655700000007</v>
      </c>
      <c r="E6853">
        <v>-51.449469100000002</v>
      </c>
      <c r="F6853">
        <v>0.21143471893719801</v>
      </c>
    </row>
    <row r="6854" spans="1:6" x14ac:dyDescent="0.25">
      <c r="A6854">
        <v>1578.52</v>
      </c>
      <c r="B6854">
        <v>-46.9391696</v>
      </c>
      <c r="C6854">
        <v>-74.991162299999999</v>
      </c>
      <c r="D6854">
        <v>-64.405144500000006</v>
      </c>
      <c r="E6854">
        <v>-51.446318900000001</v>
      </c>
      <c r="F6854">
        <v>0.21143541290121001</v>
      </c>
    </row>
    <row r="6855" spans="1:6" x14ac:dyDescent="0.25">
      <c r="A6855">
        <v>1578.53</v>
      </c>
      <c r="B6855">
        <v>-46.936466199999998</v>
      </c>
      <c r="C6855">
        <v>-74.991627399999999</v>
      </c>
      <c r="D6855">
        <v>-64.401798900000003</v>
      </c>
      <c r="E6855">
        <v>-51.443893699999997</v>
      </c>
      <c r="F6855">
        <v>0.21143610750959899</v>
      </c>
    </row>
    <row r="6856" spans="1:6" x14ac:dyDescent="0.25">
      <c r="A6856">
        <v>1578.54</v>
      </c>
      <c r="B6856">
        <v>-46.934494899999997</v>
      </c>
      <c r="C6856">
        <v>-74.980316599999995</v>
      </c>
      <c r="D6856">
        <v>-64.399154600000003</v>
      </c>
      <c r="E6856">
        <v>-51.442247299999998</v>
      </c>
      <c r="F6856">
        <v>0.21143680276236401</v>
      </c>
    </row>
    <row r="6857" spans="1:6" x14ac:dyDescent="0.25">
      <c r="A6857">
        <v>1578.55</v>
      </c>
      <c r="B6857">
        <v>-46.9329362</v>
      </c>
      <c r="C6857">
        <v>-74.984318700000003</v>
      </c>
      <c r="D6857">
        <v>-64.397936000000001</v>
      </c>
      <c r="E6857">
        <v>-51.440436099999999</v>
      </c>
      <c r="F6857">
        <v>0.211437498659961</v>
      </c>
    </row>
    <row r="6858" spans="1:6" x14ac:dyDescent="0.25">
      <c r="A6858">
        <v>1578.56</v>
      </c>
      <c r="B6858">
        <v>-46.931171200000001</v>
      </c>
      <c r="C6858">
        <v>-74.980392499999994</v>
      </c>
      <c r="D6858">
        <v>-64.396628199999995</v>
      </c>
      <c r="E6858">
        <v>-51.438020999999999</v>
      </c>
      <c r="F6858">
        <v>0.211438195205119</v>
      </c>
    </row>
    <row r="6859" spans="1:6" x14ac:dyDescent="0.25">
      <c r="A6859">
        <v>1578.57</v>
      </c>
      <c r="B6859">
        <v>-46.928873600000003</v>
      </c>
      <c r="C6859">
        <v>-74.968064799999993</v>
      </c>
      <c r="D6859">
        <v>-64.394973100000001</v>
      </c>
      <c r="E6859">
        <v>-51.434952299999999</v>
      </c>
      <c r="F6859">
        <v>0.211438892393289</v>
      </c>
    </row>
    <row r="6860" spans="1:6" x14ac:dyDescent="0.25">
      <c r="A6860">
        <v>1578.58</v>
      </c>
      <c r="B6860">
        <v>-46.925936800000002</v>
      </c>
      <c r="C6860">
        <v>-74.959570299999996</v>
      </c>
      <c r="D6860">
        <v>-64.393315200000004</v>
      </c>
      <c r="E6860">
        <v>-51.431177300000002</v>
      </c>
      <c r="F6860">
        <v>0.21143959022856501</v>
      </c>
    </row>
    <row r="6861" spans="1:6" x14ac:dyDescent="0.25">
      <c r="A6861">
        <v>1578.59</v>
      </c>
      <c r="B6861">
        <v>-46.922661099999999</v>
      </c>
      <c r="C6861">
        <v>-74.958858500000005</v>
      </c>
      <c r="D6861">
        <v>-64.3917845</v>
      </c>
      <c r="E6861">
        <v>-51.427019700000002</v>
      </c>
      <c r="F6861">
        <v>0.21144028870867301</v>
      </c>
    </row>
    <row r="6862" spans="1:6" x14ac:dyDescent="0.25">
      <c r="A6862">
        <v>1578.6</v>
      </c>
      <c r="B6862">
        <v>-46.919650900000001</v>
      </c>
      <c r="C6862">
        <v>-74.960859999999997</v>
      </c>
      <c r="D6862">
        <v>-64.388682399999993</v>
      </c>
      <c r="E6862">
        <v>-51.422995999999998</v>
      </c>
      <c r="F6862">
        <v>0.21144098783361201</v>
      </c>
    </row>
    <row r="6863" spans="1:6" x14ac:dyDescent="0.25">
      <c r="A6863">
        <v>1578.61</v>
      </c>
      <c r="B6863">
        <v>-46.917069699999999</v>
      </c>
      <c r="C6863">
        <v>-74.952067499999998</v>
      </c>
      <c r="D6863">
        <v>-64.382389599999996</v>
      </c>
      <c r="E6863">
        <v>-51.4191632</v>
      </c>
      <c r="F6863">
        <v>0.211441687607476</v>
      </c>
    </row>
    <row r="6864" spans="1:6" x14ac:dyDescent="0.25">
      <c r="A6864">
        <v>1578.62</v>
      </c>
      <c r="B6864">
        <v>-46.914815599999997</v>
      </c>
      <c r="C6864">
        <v>-74.955887300000001</v>
      </c>
      <c r="D6864">
        <v>-64.376005699999993</v>
      </c>
      <c r="E6864">
        <v>-51.415564199999999</v>
      </c>
      <c r="F6864">
        <v>0.211442388025262</v>
      </c>
    </row>
    <row r="6865" spans="1:6" x14ac:dyDescent="0.25">
      <c r="A6865">
        <v>1578.63</v>
      </c>
      <c r="B6865">
        <v>-46.912752300000001</v>
      </c>
      <c r="C6865">
        <v>-74.976933900000006</v>
      </c>
      <c r="D6865">
        <v>-64.369635000000002</v>
      </c>
      <c r="E6865">
        <v>-51.4120676</v>
      </c>
      <c r="F6865">
        <v>0.211443089089244</v>
      </c>
    </row>
    <row r="6866" spans="1:6" x14ac:dyDescent="0.25">
      <c r="A6866">
        <v>1578.64</v>
      </c>
      <c r="B6866">
        <v>-46.910581000000001</v>
      </c>
      <c r="C6866">
        <v>-74.974685500000007</v>
      </c>
      <c r="D6866">
        <v>-64.364269300000004</v>
      </c>
      <c r="E6866">
        <v>-51.408393599999997</v>
      </c>
      <c r="F6866">
        <v>0.21144379079714801</v>
      </c>
    </row>
    <row r="6867" spans="1:6" x14ac:dyDescent="0.25">
      <c r="A6867">
        <v>1578.65</v>
      </c>
      <c r="B6867">
        <v>-46.9081665</v>
      </c>
      <c r="C6867">
        <v>-74.942855199999997</v>
      </c>
      <c r="D6867">
        <v>-64.362069500000004</v>
      </c>
      <c r="E6867">
        <v>-51.404445799999998</v>
      </c>
      <c r="F6867">
        <v>0.21144449315306699</v>
      </c>
    </row>
    <row r="6868" spans="1:6" x14ac:dyDescent="0.25">
      <c r="A6868">
        <v>1578.66</v>
      </c>
      <c r="B6868">
        <v>-46.905574600000001</v>
      </c>
      <c r="C6868">
        <v>-74.9139938</v>
      </c>
      <c r="D6868">
        <v>-64.360923099999994</v>
      </c>
      <c r="E6868">
        <v>-51.400142199999998</v>
      </c>
      <c r="F6868">
        <v>0.21144519615381799</v>
      </c>
    </row>
    <row r="6869" spans="1:6" x14ac:dyDescent="0.25">
      <c r="A6869">
        <v>1578.67</v>
      </c>
      <c r="B6869">
        <v>-46.902812699999998</v>
      </c>
      <c r="C6869">
        <v>-74.905358300000003</v>
      </c>
      <c r="D6869">
        <v>-64.359248699999995</v>
      </c>
      <c r="E6869">
        <v>-51.395515799999998</v>
      </c>
      <c r="F6869">
        <v>0.21144589979940101</v>
      </c>
    </row>
    <row r="6870" spans="1:6" x14ac:dyDescent="0.25">
      <c r="A6870">
        <v>1578.68</v>
      </c>
      <c r="B6870">
        <v>-46.899851200000001</v>
      </c>
      <c r="C6870">
        <v>-74.917319899999995</v>
      </c>
      <c r="D6870">
        <v>-64.356926099999995</v>
      </c>
      <c r="E6870">
        <v>-51.390697199999998</v>
      </c>
      <c r="F6870">
        <v>0.211446604093908</v>
      </c>
    </row>
    <row r="6871" spans="1:6" x14ac:dyDescent="0.25">
      <c r="A6871">
        <v>1578.69</v>
      </c>
      <c r="B6871">
        <v>-46.896772599999998</v>
      </c>
      <c r="C6871">
        <v>-74.922632899999996</v>
      </c>
      <c r="D6871">
        <v>-64.356196400000002</v>
      </c>
      <c r="E6871">
        <v>-51.385926699999999</v>
      </c>
      <c r="F6871">
        <v>0.211447309031882</v>
      </c>
    </row>
    <row r="6872" spans="1:6" x14ac:dyDescent="0.25">
      <c r="A6872">
        <v>1578.7</v>
      </c>
      <c r="B6872">
        <v>-46.893657500000003</v>
      </c>
      <c r="C6872">
        <v>-74.917954300000005</v>
      </c>
      <c r="D6872">
        <v>-64.354638399999999</v>
      </c>
      <c r="E6872">
        <v>-51.3810383</v>
      </c>
      <c r="F6872">
        <v>0.211448014616963</v>
      </c>
    </row>
    <row r="6873" spans="1:6" x14ac:dyDescent="0.25">
      <c r="A6873">
        <v>1578.71</v>
      </c>
      <c r="B6873">
        <v>-46.890592900000001</v>
      </c>
      <c r="C6873">
        <v>-74.923601500000004</v>
      </c>
      <c r="D6873">
        <v>-64.351659999999995</v>
      </c>
      <c r="E6873">
        <v>-51.376117399999998</v>
      </c>
      <c r="F6873">
        <v>0.21144872084960301</v>
      </c>
    </row>
    <row r="6874" spans="1:6" x14ac:dyDescent="0.25">
      <c r="A6874">
        <v>1578.72</v>
      </c>
      <c r="B6874">
        <v>-46.8876335</v>
      </c>
      <c r="C6874">
        <v>-74.934702799999997</v>
      </c>
      <c r="D6874">
        <v>-64.351090400000004</v>
      </c>
      <c r="E6874">
        <v>-51.3713075</v>
      </c>
      <c r="F6874">
        <v>0.21144942772753</v>
      </c>
    </row>
    <row r="6875" spans="1:6" x14ac:dyDescent="0.25">
      <c r="A6875">
        <v>1578.73</v>
      </c>
      <c r="B6875">
        <v>-46.884713599999998</v>
      </c>
      <c r="C6875">
        <v>-74.935747000000006</v>
      </c>
      <c r="D6875">
        <v>-64.350983999999997</v>
      </c>
      <c r="E6875">
        <v>-51.366554800000003</v>
      </c>
      <c r="F6875">
        <v>0.21145013525256201</v>
      </c>
    </row>
    <row r="6876" spans="1:6" x14ac:dyDescent="0.25">
      <c r="A6876">
        <v>1578.74</v>
      </c>
      <c r="B6876">
        <v>-46.8817436</v>
      </c>
      <c r="C6876">
        <v>-74.921633299999996</v>
      </c>
      <c r="D6876">
        <v>-64.349161600000002</v>
      </c>
      <c r="E6876">
        <v>-51.361958000000001</v>
      </c>
      <c r="F6876">
        <v>0.211450843424245</v>
      </c>
    </row>
    <row r="6877" spans="1:6" x14ac:dyDescent="0.25">
      <c r="A6877">
        <v>1578.75</v>
      </c>
      <c r="B6877">
        <v>-46.878669199999997</v>
      </c>
      <c r="C6877">
        <v>-74.922316899999998</v>
      </c>
      <c r="D6877">
        <v>-64.347067999999993</v>
      </c>
      <c r="E6877">
        <v>-51.357218099999997</v>
      </c>
      <c r="F6877">
        <v>0.21145155224439799</v>
      </c>
    </row>
    <row r="6878" spans="1:6" x14ac:dyDescent="0.25">
      <c r="A6878">
        <v>1578.76</v>
      </c>
      <c r="B6878">
        <v>-46.8754992</v>
      </c>
      <c r="C6878">
        <v>-74.922438700000001</v>
      </c>
      <c r="D6878">
        <v>-64.344978499999996</v>
      </c>
      <c r="E6878">
        <v>-51.352261900000002</v>
      </c>
      <c r="F6878">
        <v>0.211452261708473</v>
      </c>
    </row>
    <row r="6879" spans="1:6" x14ac:dyDescent="0.25">
      <c r="A6879">
        <v>1578.77</v>
      </c>
      <c r="B6879">
        <v>-46.872318100000001</v>
      </c>
      <c r="C6879">
        <v>-74.917386300000004</v>
      </c>
      <c r="D6879">
        <v>-64.344055699999998</v>
      </c>
      <c r="E6879">
        <v>-51.347253899999998</v>
      </c>
      <c r="F6879">
        <v>0.21145297181874401</v>
      </c>
    </row>
    <row r="6880" spans="1:6" x14ac:dyDescent="0.25">
      <c r="A6880">
        <v>1578.78</v>
      </c>
      <c r="B6880">
        <v>-46.8691909</v>
      </c>
      <c r="C6880">
        <v>-74.916126800000001</v>
      </c>
      <c r="D6880">
        <v>-64.343595300000004</v>
      </c>
      <c r="E6880">
        <v>-51.342337100000002</v>
      </c>
      <c r="F6880">
        <v>0.211453682578394</v>
      </c>
    </row>
    <row r="6881" spans="1:6" x14ac:dyDescent="0.25">
      <c r="A6881">
        <v>1578.79</v>
      </c>
      <c r="B6881">
        <v>-46.866115200000003</v>
      </c>
      <c r="C6881">
        <v>-74.912884000000005</v>
      </c>
      <c r="D6881">
        <v>-64.341779399999993</v>
      </c>
      <c r="E6881">
        <v>-51.337520099999999</v>
      </c>
      <c r="F6881">
        <v>0.21145439398606</v>
      </c>
    </row>
    <row r="6882" spans="1:6" x14ac:dyDescent="0.25">
      <c r="A6882">
        <v>1578.8</v>
      </c>
      <c r="B6882">
        <v>-46.863083899999999</v>
      </c>
      <c r="C6882">
        <v>-74.920840400000003</v>
      </c>
      <c r="D6882">
        <v>-64.340376000000006</v>
      </c>
      <c r="E6882">
        <v>-51.332670399999998</v>
      </c>
      <c r="F6882">
        <v>0.21145510603673801</v>
      </c>
    </row>
    <row r="6883" spans="1:6" x14ac:dyDescent="0.25">
      <c r="A6883">
        <v>1578.81</v>
      </c>
      <c r="B6883">
        <v>-46.860116300000001</v>
      </c>
      <c r="C6883">
        <v>-74.928519699999995</v>
      </c>
      <c r="D6883">
        <v>-64.339017499999997</v>
      </c>
      <c r="E6883">
        <v>-51.327902199999997</v>
      </c>
      <c r="F6883">
        <v>0.211455818736795</v>
      </c>
    </row>
    <row r="6884" spans="1:6" x14ac:dyDescent="0.25">
      <c r="A6884">
        <v>1578.82</v>
      </c>
      <c r="B6884">
        <v>-46.857286600000002</v>
      </c>
      <c r="C6884">
        <v>-74.917216999999994</v>
      </c>
      <c r="D6884">
        <v>-64.336494299999998</v>
      </c>
      <c r="E6884">
        <v>-51.323288900000001</v>
      </c>
      <c r="F6884">
        <v>0.21145653208350301</v>
      </c>
    </row>
    <row r="6885" spans="1:6" x14ac:dyDescent="0.25">
      <c r="A6885">
        <v>1578.83</v>
      </c>
      <c r="B6885">
        <v>-46.854692999999997</v>
      </c>
      <c r="C6885">
        <v>-74.902579900000006</v>
      </c>
      <c r="D6885">
        <v>-64.334182499999997</v>
      </c>
      <c r="E6885">
        <v>-51.3189487</v>
      </c>
      <c r="F6885">
        <v>0.21145724607686101</v>
      </c>
    </row>
    <row r="6886" spans="1:6" x14ac:dyDescent="0.25">
      <c r="A6886">
        <v>1578.84</v>
      </c>
      <c r="B6886">
        <v>-46.8524782</v>
      </c>
      <c r="C6886">
        <v>-74.911491299999994</v>
      </c>
      <c r="D6886">
        <v>-64.332362500000002</v>
      </c>
      <c r="E6886">
        <v>-51.315158799999999</v>
      </c>
      <c r="F6886">
        <v>0.21145796071687101</v>
      </c>
    </row>
    <row r="6887" spans="1:6" x14ac:dyDescent="0.25">
      <c r="A6887">
        <v>1578.85</v>
      </c>
      <c r="B6887">
        <v>-46.850584099999999</v>
      </c>
      <c r="C6887">
        <v>-74.9157656</v>
      </c>
      <c r="D6887">
        <v>-64.330447800000002</v>
      </c>
      <c r="E6887">
        <v>-51.311846000000003</v>
      </c>
      <c r="F6887">
        <v>0.21145867600580501</v>
      </c>
    </row>
    <row r="6888" spans="1:6" x14ac:dyDescent="0.25">
      <c r="A6888">
        <v>1578.86</v>
      </c>
      <c r="B6888">
        <v>-46.848764000000003</v>
      </c>
      <c r="C6888">
        <v>-74.909840399999993</v>
      </c>
      <c r="D6888">
        <v>-64.329383899999996</v>
      </c>
      <c r="E6888">
        <v>-51.308660400000001</v>
      </c>
      <c r="F6888">
        <v>0.21145939194138899</v>
      </c>
    </row>
    <row r="6889" spans="1:6" x14ac:dyDescent="0.25">
      <c r="A6889">
        <v>1578.87</v>
      </c>
      <c r="B6889">
        <v>-46.846947399999998</v>
      </c>
      <c r="C6889">
        <v>-74.902165400000001</v>
      </c>
      <c r="D6889">
        <v>-64.330251599999997</v>
      </c>
      <c r="E6889">
        <v>-51.305636499999999</v>
      </c>
      <c r="F6889">
        <v>0.21146010852407901</v>
      </c>
    </row>
    <row r="6890" spans="1:6" x14ac:dyDescent="0.25">
      <c r="A6890">
        <v>1578.88</v>
      </c>
      <c r="B6890">
        <v>-46.845203400000003</v>
      </c>
      <c r="C6890">
        <v>-74.900224499999993</v>
      </c>
      <c r="D6890">
        <v>-64.330080499999994</v>
      </c>
      <c r="E6890">
        <v>-51.302836399999997</v>
      </c>
      <c r="F6890">
        <v>0.21146082575842201</v>
      </c>
    </row>
    <row r="6891" spans="1:6" x14ac:dyDescent="0.25">
      <c r="A6891">
        <v>1578.89</v>
      </c>
      <c r="B6891">
        <v>-46.843612200000003</v>
      </c>
      <c r="C6891">
        <v>-74.906909099999993</v>
      </c>
      <c r="D6891">
        <v>-64.328779299999994</v>
      </c>
      <c r="E6891">
        <v>-51.300244399999997</v>
      </c>
      <c r="F6891">
        <v>0.21146154363486899</v>
      </c>
    </row>
    <row r="6892" spans="1:6" x14ac:dyDescent="0.25">
      <c r="A6892">
        <v>1578.9</v>
      </c>
      <c r="B6892">
        <v>-46.8423017</v>
      </c>
      <c r="C6892">
        <v>-74.917056599999995</v>
      </c>
      <c r="D6892">
        <v>-64.328908999999996</v>
      </c>
      <c r="E6892">
        <v>-51.297937099999999</v>
      </c>
      <c r="F6892">
        <v>0.21146226216160399</v>
      </c>
    </row>
    <row r="6893" spans="1:6" x14ac:dyDescent="0.25">
      <c r="A6893">
        <v>1578.91</v>
      </c>
      <c r="B6893">
        <v>-46.841271900000002</v>
      </c>
      <c r="C6893">
        <v>-74.938834999999997</v>
      </c>
      <c r="D6893">
        <v>-64.328804500000004</v>
      </c>
      <c r="E6893">
        <v>-51.295828299999997</v>
      </c>
      <c r="F6893">
        <v>0.21146298133635399</v>
      </c>
    </row>
    <row r="6894" spans="1:6" x14ac:dyDescent="0.25">
      <c r="A6894">
        <v>1578.92</v>
      </c>
      <c r="B6894">
        <v>-46.8403791</v>
      </c>
      <c r="C6894">
        <v>-74.954095899999999</v>
      </c>
      <c r="D6894">
        <v>-64.328696800000003</v>
      </c>
      <c r="E6894">
        <v>-51.293846500000001</v>
      </c>
      <c r="F6894">
        <v>0.21146370115820901</v>
      </c>
    </row>
    <row r="6895" spans="1:6" x14ac:dyDescent="0.25">
      <c r="A6895">
        <v>1578.93</v>
      </c>
      <c r="B6895">
        <v>-46.8395394</v>
      </c>
      <c r="C6895">
        <v>-74.947805500000001</v>
      </c>
      <c r="D6895">
        <v>-64.328383799999997</v>
      </c>
      <c r="E6895">
        <v>-51.292019500000002</v>
      </c>
      <c r="F6895">
        <v>0.21146442162717</v>
      </c>
    </row>
    <row r="6896" spans="1:6" x14ac:dyDescent="0.25">
      <c r="A6896">
        <v>1578.94</v>
      </c>
      <c r="B6896">
        <v>-46.8388183</v>
      </c>
      <c r="C6896">
        <v>-74.929013600000005</v>
      </c>
      <c r="D6896">
        <v>-64.327601200000004</v>
      </c>
      <c r="E6896">
        <v>-51.2905199</v>
      </c>
      <c r="F6896">
        <v>0.21146514274460099</v>
      </c>
    </row>
    <row r="6897" spans="1:6" x14ac:dyDescent="0.25">
      <c r="A6897">
        <v>1578.95</v>
      </c>
      <c r="B6897">
        <v>-46.838337299999999</v>
      </c>
      <c r="C6897">
        <v>-74.935140899999993</v>
      </c>
      <c r="D6897">
        <v>-64.326069899999993</v>
      </c>
      <c r="E6897">
        <v>-51.2895009</v>
      </c>
      <c r="F6897">
        <v>0.21146586450959101</v>
      </c>
    </row>
    <row r="6898" spans="1:6" x14ac:dyDescent="0.25">
      <c r="A6898">
        <v>1578.96</v>
      </c>
      <c r="B6898">
        <v>-46.838161300000003</v>
      </c>
      <c r="C6898">
        <v>-74.9496216</v>
      </c>
      <c r="D6898">
        <v>-64.326363799999996</v>
      </c>
      <c r="E6898">
        <v>-51.288785300000001</v>
      </c>
      <c r="F6898">
        <v>0.21146658692350701</v>
      </c>
    </row>
    <row r="6899" spans="1:6" x14ac:dyDescent="0.25">
      <c r="A6899">
        <v>1578.97</v>
      </c>
      <c r="B6899">
        <v>-46.838133300000003</v>
      </c>
      <c r="C6899">
        <v>-74.930680800000005</v>
      </c>
      <c r="D6899">
        <v>-64.327872799999994</v>
      </c>
      <c r="E6899">
        <v>-51.288207700000001</v>
      </c>
      <c r="F6899">
        <v>0.21146730998452801</v>
      </c>
    </row>
    <row r="6900" spans="1:6" x14ac:dyDescent="0.25">
      <c r="A6900">
        <v>1578.98</v>
      </c>
      <c r="B6900">
        <v>-46.838032599999998</v>
      </c>
      <c r="C6900">
        <v>-74.924518500000005</v>
      </c>
      <c r="D6900">
        <v>-64.326977299999996</v>
      </c>
      <c r="E6900">
        <v>-51.287706300000004</v>
      </c>
      <c r="F6900">
        <v>0.211468033696292</v>
      </c>
    </row>
    <row r="6901" spans="1:6" x14ac:dyDescent="0.25">
      <c r="A6901">
        <v>1578.99</v>
      </c>
      <c r="B6901">
        <v>-46.837754199999999</v>
      </c>
      <c r="C6901">
        <v>-74.949872400000004</v>
      </c>
      <c r="D6901">
        <v>-64.326243399999996</v>
      </c>
      <c r="E6901">
        <v>-51.287068300000001</v>
      </c>
      <c r="F6901">
        <v>0.21146875805561699</v>
      </c>
    </row>
    <row r="6902" spans="1:6" x14ac:dyDescent="0.25">
      <c r="A6902">
        <v>1579</v>
      </c>
      <c r="B6902">
        <v>-46.837301099999998</v>
      </c>
      <c r="C6902">
        <v>-74.981422199999997</v>
      </c>
      <c r="D6902">
        <v>-64.325201500000006</v>
      </c>
      <c r="E6902">
        <v>-51.286276899999997</v>
      </c>
      <c r="F6902">
        <v>0.21146948306295599</v>
      </c>
    </row>
    <row r="6903" spans="1:6" x14ac:dyDescent="0.25">
      <c r="A6903">
        <v>1579.01</v>
      </c>
      <c r="B6903">
        <v>-46.836817199999999</v>
      </c>
      <c r="C6903">
        <v>-75.0084351</v>
      </c>
      <c r="D6903">
        <v>-64.324327199999999</v>
      </c>
      <c r="E6903">
        <v>-51.285366199999999</v>
      </c>
      <c r="F6903">
        <v>0.21147020871922001</v>
      </c>
    </row>
    <row r="6904" spans="1:6" x14ac:dyDescent="0.25">
      <c r="A6904">
        <v>1579.02</v>
      </c>
      <c r="B6904">
        <v>-46.836384600000002</v>
      </c>
      <c r="C6904">
        <v>-74.998715700000005</v>
      </c>
      <c r="D6904">
        <v>-64.325196899999995</v>
      </c>
      <c r="E6904">
        <v>-51.284551100000002</v>
      </c>
      <c r="F6904">
        <v>0.21147093502258901</v>
      </c>
    </row>
    <row r="6905" spans="1:6" x14ac:dyDescent="0.25">
      <c r="A6905">
        <v>1579.03</v>
      </c>
      <c r="B6905">
        <v>-46.836019100000001</v>
      </c>
      <c r="C6905">
        <v>-74.984728700000005</v>
      </c>
      <c r="D6905">
        <v>-64.326400300000003</v>
      </c>
      <c r="E6905">
        <v>-51.283640900000002</v>
      </c>
      <c r="F6905">
        <v>0.21147166197442899</v>
      </c>
    </row>
    <row r="6906" spans="1:6" x14ac:dyDescent="0.25">
      <c r="A6906">
        <v>1579.04</v>
      </c>
      <c r="B6906">
        <v>-46.835670299999997</v>
      </c>
      <c r="C6906">
        <v>-74.987752099999994</v>
      </c>
      <c r="D6906">
        <v>-64.327400699999998</v>
      </c>
      <c r="E6906">
        <v>-51.282563699999997</v>
      </c>
      <c r="F6906">
        <v>0.21147238957701101</v>
      </c>
    </row>
    <row r="6907" spans="1:6" x14ac:dyDescent="0.25">
      <c r="A6907">
        <v>1579.05</v>
      </c>
      <c r="B6907">
        <v>-46.835254200000001</v>
      </c>
      <c r="C6907">
        <v>-74.984361300000003</v>
      </c>
      <c r="D6907">
        <v>-64.327266800000004</v>
      </c>
      <c r="E6907">
        <v>-51.281715800000001</v>
      </c>
      <c r="F6907">
        <v>0.21147311782579001</v>
      </c>
    </row>
    <row r="6908" spans="1:6" x14ac:dyDescent="0.25">
      <c r="A6908">
        <v>1579.06</v>
      </c>
      <c r="B6908">
        <v>-46.834766899999998</v>
      </c>
      <c r="C6908">
        <v>-74.984598599999998</v>
      </c>
      <c r="D6908">
        <v>-64.326489499999994</v>
      </c>
      <c r="E6908">
        <v>-51.281067399999998</v>
      </c>
      <c r="F6908">
        <v>0.21147384672804001</v>
      </c>
    </row>
    <row r="6909" spans="1:6" x14ac:dyDescent="0.25">
      <c r="A6909">
        <v>1579.07</v>
      </c>
      <c r="B6909">
        <v>-46.834299799999997</v>
      </c>
      <c r="C6909">
        <v>-74.978517499999995</v>
      </c>
      <c r="D6909">
        <v>-64.326489699999996</v>
      </c>
      <c r="E6909">
        <v>-51.280607400000001</v>
      </c>
      <c r="F6909">
        <v>0.21147457627375801</v>
      </c>
    </row>
    <row r="6910" spans="1:6" x14ac:dyDescent="0.25">
      <c r="A6910">
        <v>1579.08</v>
      </c>
      <c r="B6910">
        <v>-46.833964999999999</v>
      </c>
      <c r="C6910">
        <v>-74.969420799999995</v>
      </c>
      <c r="D6910">
        <v>-64.325675500000003</v>
      </c>
      <c r="E6910">
        <v>-51.280427600000003</v>
      </c>
      <c r="F6910">
        <v>0.21147530647203899</v>
      </c>
    </row>
    <row r="6911" spans="1:6" x14ac:dyDescent="0.25">
      <c r="A6911">
        <v>1579.09</v>
      </c>
      <c r="B6911">
        <v>-46.8337048</v>
      </c>
      <c r="C6911">
        <v>-74.967305400000001</v>
      </c>
      <c r="D6911">
        <v>-64.322670200000005</v>
      </c>
      <c r="E6911">
        <v>-51.280365799999998</v>
      </c>
      <c r="F6911">
        <v>0.21147603731788001</v>
      </c>
    </row>
    <row r="6912" spans="1:6" x14ac:dyDescent="0.25">
      <c r="A6912">
        <v>1579.1</v>
      </c>
      <c r="B6912">
        <v>-46.8333868</v>
      </c>
      <c r="C6912">
        <v>-74.960627900000006</v>
      </c>
      <c r="D6912">
        <v>-64.319367900000003</v>
      </c>
      <c r="E6912">
        <v>-51.2801762</v>
      </c>
      <c r="F6912">
        <v>0.21147676881355401</v>
      </c>
    </row>
    <row r="6913" spans="1:6" x14ac:dyDescent="0.25">
      <c r="A6913">
        <v>1579.11</v>
      </c>
      <c r="B6913">
        <v>-46.832872999999999</v>
      </c>
      <c r="C6913">
        <v>-74.965523700000006</v>
      </c>
      <c r="D6913">
        <v>-64.316509800000006</v>
      </c>
      <c r="E6913">
        <v>-51.279837499999999</v>
      </c>
      <c r="F6913">
        <v>0.211477500959973</v>
      </c>
    </row>
    <row r="6914" spans="1:6" x14ac:dyDescent="0.25">
      <c r="A6914">
        <v>1579.12</v>
      </c>
      <c r="B6914">
        <v>-46.832164599999999</v>
      </c>
      <c r="C6914">
        <v>-74.968904800000004</v>
      </c>
      <c r="D6914">
        <v>-64.314512500000006</v>
      </c>
      <c r="E6914">
        <v>-51.279521899999999</v>
      </c>
      <c r="F6914">
        <v>0.211478233753951</v>
      </c>
    </row>
    <row r="6915" spans="1:6" x14ac:dyDescent="0.25">
      <c r="A6915">
        <v>1579.13</v>
      </c>
      <c r="B6915">
        <v>-46.8314673</v>
      </c>
      <c r="C6915">
        <v>-74.954241400000001</v>
      </c>
      <c r="D6915">
        <v>-64.314224199999998</v>
      </c>
      <c r="E6915">
        <v>-51.279398100000002</v>
      </c>
      <c r="F6915">
        <v>0.211478967196399</v>
      </c>
    </row>
    <row r="6916" spans="1:6" x14ac:dyDescent="0.25">
      <c r="A6916">
        <v>1579.14</v>
      </c>
      <c r="B6916">
        <v>-46.830974300000001</v>
      </c>
      <c r="C6916">
        <v>-74.952760400000003</v>
      </c>
      <c r="D6916">
        <v>-64.313283799999994</v>
      </c>
      <c r="E6916">
        <v>-51.279462500000001</v>
      </c>
      <c r="F6916">
        <v>0.21147970129141</v>
      </c>
    </row>
    <row r="6917" spans="1:6" x14ac:dyDescent="0.25">
      <c r="A6917">
        <v>1579.15</v>
      </c>
      <c r="B6917">
        <v>-46.830781000000002</v>
      </c>
      <c r="C6917">
        <v>-74.970520800000003</v>
      </c>
      <c r="D6917">
        <v>-64.311805300000003</v>
      </c>
      <c r="E6917">
        <v>-51.279617899999998</v>
      </c>
      <c r="F6917">
        <v>0.21148043603352601</v>
      </c>
    </row>
    <row r="6918" spans="1:6" x14ac:dyDescent="0.25">
      <c r="A6918">
        <v>1579.16</v>
      </c>
      <c r="B6918">
        <v>-46.830782800000001</v>
      </c>
      <c r="C6918">
        <v>-74.976583700000006</v>
      </c>
      <c r="D6918">
        <v>-64.311637099999999</v>
      </c>
      <c r="E6918">
        <v>-51.279833799999999</v>
      </c>
      <c r="F6918">
        <v>0.21148117142593001</v>
      </c>
    </row>
    <row r="6919" spans="1:6" x14ac:dyDescent="0.25">
      <c r="A6919">
        <v>1579.17</v>
      </c>
      <c r="B6919">
        <v>-46.830859099999998</v>
      </c>
      <c r="C6919">
        <v>-74.951210500000002</v>
      </c>
      <c r="D6919">
        <v>-64.312321900000001</v>
      </c>
      <c r="E6919">
        <v>-51.280099399999997</v>
      </c>
      <c r="F6919">
        <v>0.21148190746680501</v>
      </c>
    </row>
    <row r="6920" spans="1:6" x14ac:dyDescent="0.25">
      <c r="A6920">
        <v>1579.18</v>
      </c>
      <c r="B6920">
        <v>-46.831032899999997</v>
      </c>
      <c r="C6920">
        <v>-74.929357600000003</v>
      </c>
      <c r="D6920">
        <v>-64.312271699999997</v>
      </c>
      <c r="E6920">
        <v>-51.280515000000001</v>
      </c>
      <c r="F6920">
        <v>0.211482644157968</v>
      </c>
    </row>
    <row r="6921" spans="1:6" x14ac:dyDescent="0.25">
      <c r="A6921">
        <v>1579.19</v>
      </c>
      <c r="B6921">
        <v>-46.831468600000001</v>
      </c>
      <c r="C6921">
        <v>-74.929231900000005</v>
      </c>
      <c r="D6921">
        <v>-64.311545199999998</v>
      </c>
      <c r="E6921">
        <v>-51.281170600000003</v>
      </c>
      <c r="F6921">
        <v>0.21148338150123899</v>
      </c>
    </row>
    <row r="6922" spans="1:6" x14ac:dyDescent="0.25">
      <c r="A6922">
        <v>1579.2</v>
      </c>
      <c r="B6922">
        <v>-46.832308300000001</v>
      </c>
      <c r="C6922">
        <v>-74.940869300000003</v>
      </c>
      <c r="D6922">
        <v>-64.313091700000001</v>
      </c>
      <c r="E6922">
        <v>-51.282162800000002</v>
      </c>
      <c r="F6922">
        <v>0.211484119491615</v>
      </c>
    </row>
    <row r="6923" spans="1:6" x14ac:dyDescent="0.25">
      <c r="A6923">
        <v>1579.21</v>
      </c>
      <c r="B6923">
        <v>-46.8335139</v>
      </c>
      <c r="C6923">
        <v>-74.945889600000001</v>
      </c>
      <c r="D6923">
        <v>-64.315012600000003</v>
      </c>
      <c r="E6923">
        <v>-51.283412900000002</v>
      </c>
      <c r="F6923">
        <v>0.21148485813319001</v>
      </c>
    </row>
    <row r="6924" spans="1:6" x14ac:dyDescent="0.25">
      <c r="A6924">
        <v>1579.22</v>
      </c>
      <c r="B6924">
        <v>-46.8349671</v>
      </c>
      <c r="C6924">
        <v>-74.9280574</v>
      </c>
      <c r="D6924">
        <v>-64.314820100000006</v>
      </c>
      <c r="E6924">
        <v>-51.284632500000001</v>
      </c>
      <c r="F6924">
        <v>0.21148559742550799</v>
      </c>
    </row>
    <row r="6925" spans="1:6" x14ac:dyDescent="0.25">
      <c r="A6925">
        <v>1579.23</v>
      </c>
      <c r="B6925">
        <v>-46.836538599999997</v>
      </c>
      <c r="C6925">
        <v>-74.914220700000001</v>
      </c>
      <c r="D6925">
        <v>-64.3130199</v>
      </c>
      <c r="E6925">
        <v>-51.285812</v>
      </c>
      <c r="F6925">
        <v>0.21148633736720501</v>
      </c>
    </row>
    <row r="6926" spans="1:6" x14ac:dyDescent="0.25">
      <c r="A6926">
        <v>1579.24</v>
      </c>
      <c r="B6926">
        <v>-46.838160700000003</v>
      </c>
      <c r="C6926">
        <v>-74.928304600000004</v>
      </c>
      <c r="D6926">
        <v>-64.312649399999998</v>
      </c>
      <c r="E6926">
        <v>-51.286799199999997</v>
      </c>
      <c r="F6926">
        <v>0.21148707796010099</v>
      </c>
    </row>
    <row r="6927" spans="1:6" x14ac:dyDescent="0.25">
      <c r="A6927">
        <v>1579.25</v>
      </c>
      <c r="B6927">
        <v>-46.839957400000003</v>
      </c>
      <c r="C6927">
        <v>-74.945212900000001</v>
      </c>
      <c r="D6927">
        <v>-64.314915799999994</v>
      </c>
      <c r="E6927">
        <v>-51.287936799999997</v>
      </c>
      <c r="F6927">
        <v>0.211487819201466</v>
      </c>
    </row>
    <row r="6928" spans="1:6" x14ac:dyDescent="0.25">
      <c r="A6928">
        <v>1579.26</v>
      </c>
      <c r="B6928">
        <v>-46.842127599999998</v>
      </c>
      <c r="C6928">
        <v>-74.957975500000003</v>
      </c>
      <c r="D6928">
        <v>-64.3165257</v>
      </c>
      <c r="E6928">
        <v>-51.289558499999998</v>
      </c>
      <c r="F6928">
        <v>0.211488561094029</v>
      </c>
    </row>
    <row r="6929" spans="1:6" x14ac:dyDescent="0.25">
      <c r="A6929">
        <v>1579.27</v>
      </c>
      <c r="B6929">
        <v>-46.844715000000001</v>
      </c>
      <c r="C6929">
        <v>-74.969069500000003</v>
      </c>
      <c r="D6929">
        <v>-64.316274300000003</v>
      </c>
      <c r="E6929">
        <v>-51.291644499999997</v>
      </c>
      <c r="F6929">
        <v>0.21148930363642601</v>
      </c>
    </row>
    <row r="6930" spans="1:6" x14ac:dyDescent="0.25">
      <c r="A6930">
        <v>1579.28</v>
      </c>
      <c r="B6930">
        <v>-46.847677300000001</v>
      </c>
      <c r="C6930">
        <v>-74.966612299999994</v>
      </c>
      <c r="D6930">
        <v>-64.315839199999999</v>
      </c>
      <c r="E6930">
        <v>-51.294022699999999</v>
      </c>
      <c r="F6930">
        <v>0.21149004682956701</v>
      </c>
    </row>
    <row r="6931" spans="1:6" x14ac:dyDescent="0.25">
      <c r="A6931">
        <v>1579.29</v>
      </c>
      <c r="B6931">
        <v>-46.850930499999997</v>
      </c>
      <c r="C6931">
        <v>-74.9632687</v>
      </c>
      <c r="D6931">
        <v>-64.3156915</v>
      </c>
      <c r="E6931">
        <v>-51.2963217</v>
      </c>
      <c r="F6931">
        <v>0.21149079067572499</v>
      </c>
    </row>
    <row r="6932" spans="1:6" x14ac:dyDescent="0.25">
      <c r="A6932">
        <v>1579.3</v>
      </c>
      <c r="B6932">
        <v>-46.854334799999997</v>
      </c>
      <c r="C6932">
        <v>-74.939893799999993</v>
      </c>
      <c r="D6932">
        <v>-64.316720000000004</v>
      </c>
      <c r="E6932">
        <v>-51.298740600000002</v>
      </c>
      <c r="F6932">
        <v>0.21149153517035299</v>
      </c>
    </row>
    <row r="6933" spans="1:6" x14ac:dyDescent="0.25">
      <c r="A6933">
        <v>1579.31</v>
      </c>
      <c r="B6933">
        <v>-46.8578774</v>
      </c>
      <c r="C6933">
        <v>-74.922503899999995</v>
      </c>
      <c r="D6933">
        <v>-64.318633399999996</v>
      </c>
      <c r="E6933">
        <v>-51.301329600000003</v>
      </c>
      <c r="F6933">
        <v>0.211492280316179</v>
      </c>
    </row>
    <row r="6934" spans="1:6" x14ac:dyDescent="0.25">
      <c r="A6934">
        <v>1579.32</v>
      </c>
      <c r="B6934">
        <v>-46.861620700000003</v>
      </c>
      <c r="C6934">
        <v>-74.933748600000001</v>
      </c>
      <c r="D6934">
        <v>-64.319982999999993</v>
      </c>
      <c r="E6934">
        <v>-51.303998999999997</v>
      </c>
      <c r="F6934">
        <v>0.21149302611092899</v>
      </c>
    </row>
    <row r="6935" spans="1:6" x14ac:dyDescent="0.25">
      <c r="A6935">
        <v>1579.33</v>
      </c>
      <c r="B6935">
        <v>-46.8656158</v>
      </c>
      <c r="C6935">
        <v>-74.947720700000005</v>
      </c>
      <c r="D6935">
        <v>-64.320293300000003</v>
      </c>
      <c r="E6935">
        <v>-51.306704099999997</v>
      </c>
      <c r="F6935">
        <v>0.211493772558242</v>
      </c>
    </row>
    <row r="6936" spans="1:6" x14ac:dyDescent="0.25">
      <c r="A6936">
        <v>1579.34</v>
      </c>
      <c r="B6936">
        <v>-46.8697643</v>
      </c>
      <c r="C6936">
        <v>-74.942710000000005</v>
      </c>
      <c r="D6936">
        <v>-64.320075299999999</v>
      </c>
      <c r="E6936">
        <v>-51.309207000000001</v>
      </c>
      <c r="F6936">
        <v>0.21149451965675301</v>
      </c>
    </row>
    <row r="6937" spans="1:6" x14ac:dyDescent="0.25">
      <c r="A6937">
        <v>1579.35</v>
      </c>
      <c r="B6937">
        <v>-46.873850900000001</v>
      </c>
      <c r="C6937">
        <v>-74.928480899999997</v>
      </c>
      <c r="D6937">
        <v>-64.3206378</v>
      </c>
      <c r="E6937">
        <v>-51.311581500000003</v>
      </c>
      <c r="F6937">
        <v>0.21149526740691699</v>
      </c>
    </row>
    <row r="6938" spans="1:6" x14ac:dyDescent="0.25">
      <c r="A6938">
        <v>1579.36</v>
      </c>
      <c r="B6938">
        <v>-46.877910800000002</v>
      </c>
      <c r="C6938">
        <v>-74.910023499999994</v>
      </c>
      <c r="D6938">
        <v>-64.3198802</v>
      </c>
      <c r="E6938">
        <v>-51.313971799999997</v>
      </c>
      <c r="F6938">
        <v>0.21149601580737001</v>
      </c>
    </row>
    <row r="6939" spans="1:6" x14ac:dyDescent="0.25">
      <c r="A6939">
        <v>1579.37</v>
      </c>
      <c r="B6939">
        <v>-46.881967899999999</v>
      </c>
      <c r="C6939">
        <v>-74.898032299999997</v>
      </c>
      <c r="D6939">
        <v>-64.317590800000005</v>
      </c>
      <c r="E6939">
        <v>-51.316257899999997</v>
      </c>
      <c r="F6939">
        <v>0.21149676485992999</v>
      </c>
    </row>
    <row r="6940" spans="1:6" x14ac:dyDescent="0.25">
      <c r="A6940">
        <v>1579.38</v>
      </c>
      <c r="B6940">
        <v>-46.8860581</v>
      </c>
      <c r="C6940">
        <v>-74.902780300000003</v>
      </c>
      <c r="D6940">
        <v>-64.317844600000001</v>
      </c>
      <c r="E6940">
        <v>-51.318610200000002</v>
      </c>
      <c r="F6940">
        <v>0.21149751456232499</v>
      </c>
    </row>
    <row r="6941" spans="1:6" x14ac:dyDescent="0.25">
      <c r="A6941">
        <v>1579.39</v>
      </c>
      <c r="B6941">
        <v>-46.890286099999997</v>
      </c>
      <c r="C6941">
        <v>-74.9029393</v>
      </c>
      <c r="D6941">
        <v>-64.319001200000002</v>
      </c>
      <c r="E6941">
        <v>-51.321023099999998</v>
      </c>
      <c r="F6941">
        <v>0.211498264920465</v>
      </c>
    </row>
    <row r="6942" spans="1:6" x14ac:dyDescent="0.25">
      <c r="A6942">
        <v>1579.4</v>
      </c>
      <c r="B6942">
        <v>-46.894585900000003</v>
      </c>
      <c r="C6942">
        <v>-74.903352600000005</v>
      </c>
      <c r="D6942">
        <v>-64.318484499999997</v>
      </c>
      <c r="E6942">
        <v>-51.323216700000003</v>
      </c>
      <c r="F6942">
        <v>0.21149901592298201</v>
      </c>
    </row>
    <row r="6943" spans="1:6" x14ac:dyDescent="0.25">
      <c r="A6943">
        <v>1579.41</v>
      </c>
      <c r="B6943">
        <v>-46.898814000000002</v>
      </c>
      <c r="C6943">
        <v>-74.897275500000006</v>
      </c>
      <c r="D6943">
        <v>-64.318711699999994</v>
      </c>
      <c r="E6943">
        <v>-51.325275400000002</v>
      </c>
      <c r="F6943">
        <v>0.211499767581699</v>
      </c>
    </row>
    <row r="6944" spans="1:6" x14ac:dyDescent="0.25">
      <c r="A6944">
        <v>1579.42</v>
      </c>
      <c r="B6944">
        <v>-46.902852099999997</v>
      </c>
      <c r="C6944">
        <v>-74.8860873</v>
      </c>
      <c r="D6944">
        <v>-64.318842500000002</v>
      </c>
      <c r="E6944">
        <v>-51.327232100000003</v>
      </c>
      <c r="F6944">
        <v>0.21150051989116</v>
      </c>
    </row>
    <row r="6945" spans="1:6" x14ac:dyDescent="0.25">
      <c r="A6945">
        <v>1579.43</v>
      </c>
      <c r="B6945">
        <v>-46.906784399999999</v>
      </c>
      <c r="C6945">
        <v>-74.893583199999995</v>
      </c>
      <c r="D6945">
        <v>-64.318769700000004</v>
      </c>
      <c r="E6945">
        <v>-51.329068200000002</v>
      </c>
      <c r="F6945">
        <v>0.21150127285318401</v>
      </c>
    </row>
    <row r="6946" spans="1:6" x14ac:dyDescent="0.25">
      <c r="A6946">
        <v>1579.44</v>
      </c>
      <c r="B6946">
        <v>-46.910702000000001</v>
      </c>
      <c r="C6946">
        <v>-74.899081800000005</v>
      </c>
      <c r="D6946">
        <v>-64.319774100000004</v>
      </c>
      <c r="E6946">
        <v>-51.330812399999999</v>
      </c>
      <c r="F6946">
        <v>0.21150202646686</v>
      </c>
    </row>
    <row r="6947" spans="1:6" x14ac:dyDescent="0.25">
      <c r="A6947">
        <v>1579.45</v>
      </c>
      <c r="B6947">
        <v>-46.9146432</v>
      </c>
      <c r="C6947">
        <v>-74.885415800000004</v>
      </c>
      <c r="D6947">
        <v>-64.321736299999998</v>
      </c>
      <c r="E6947">
        <v>-51.332386100000001</v>
      </c>
      <c r="F6947">
        <v>0.21150278073036999</v>
      </c>
    </row>
    <row r="6948" spans="1:6" x14ac:dyDescent="0.25">
      <c r="A6948">
        <v>1579.46</v>
      </c>
      <c r="B6948">
        <v>-46.918599999999998</v>
      </c>
      <c r="C6948">
        <v>-74.863889799999995</v>
      </c>
      <c r="D6948">
        <v>-64.3222095</v>
      </c>
      <c r="E6948">
        <v>-51.3338064</v>
      </c>
      <c r="F6948">
        <v>0.21150353564826199</v>
      </c>
    </row>
    <row r="6949" spans="1:6" x14ac:dyDescent="0.25">
      <c r="A6949">
        <v>1579.47</v>
      </c>
      <c r="B6949">
        <v>-46.922492900000002</v>
      </c>
      <c r="C6949">
        <v>-74.862522200000001</v>
      </c>
      <c r="D6949">
        <v>-64.323095499999994</v>
      </c>
      <c r="E6949">
        <v>-51.335102900000003</v>
      </c>
      <c r="F6949">
        <v>0.21150429121553299</v>
      </c>
    </row>
    <row r="6950" spans="1:6" x14ac:dyDescent="0.25">
      <c r="A6950">
        <v>1579.48</v>
      </c>
      <c r="B6950">
        <v>-46.926276700000003</v>
      </c>
      <c r="C6950">
        <v>-74.866377999999997</v>
      </c>
      <c r="D6950">
        <v>-64.325336100000001</v>
      </c>
      <c r="E6950">
        <v>-51.336311700000003</v>
      </c>
      <c r="F6950">
        <v>0.21150504743582099</v>
      </c>
    </row>
    <row r="6951" spans="1:6" x14ac:dyDescent="0.25">
      <c r="A6951">
        <v>1579.49</v>
      </c>
      <c r="B6951">
        <v>-46.930023800000001</v>
      </c>
      <c r="C6951">
        <v>-74.851408500000005</v>
      </c>
      <c r="D6951">
        <v>-64.326758799999993</v>
      </c>
      <c r="E6951">
        <v>-51.337532799999998</v>
      </c>
      <c r="F6951">
        <v>0.211505804307762</v>
      </c>
    </row>
    <row r="6952" spans="1:6" x14ac:dyDescent="0.25">
      <c r="A6952">
        <v>1579.5</v>
      </c>
      <c r="B6952">
        <v>-46.933863100000003</v>
      </c>
      <c r="C6952">
        <v>-74.826394100000002</v>
      </c>
      <c r="D6952">
        <v>-64.328372099999996</v>
      </c>
      <c r="E6952">
        <v>-51.338842700000001</v>
      </c>
      <c r="F6952">
        <v>0.21150656183408501</v>
      </c>
    </row>
    <row r="6953" spans="1:6" x14ac:dyDescent="0.25">
      <c r="A6953">
        <v>1579.51</v>
      </c>
      <c r="B6953">
        <v>-46.937785699999999</v>
      </c>
      <c r="C6953">
        <v>-74.801490599999994</v>
      </c>
      <c r="D6953">
        <v>-64.330161099999998</v>
      </c>
      <c r="E6953">
        <v>-51.340168400000003</v>
      </c>
      <c r="F6953">
        <v>0.21150732001388001</v>
      </c>
    </row>
    <row r="6954" spans="1:6" x14ac:dyDescent="0.25">
      <c r="A6954">
        <v>1579.52</v>
      </c>
      <c r="B6954">
        <v>-46.941750300000002</v>
      </c>
      <c r="C6954">
        <v>-74.803658600000006</v>
      </c>
      <c r="D6954">
        <v>-64.330435699999995</v>
      </c>
      <c r="E6954">
        <v>-51.341400800000002</v>
      </c>
      <c r="F6954">
        <v>0.211508078844417</v>
      </c>
    </row>
    <row r="6955" spans="1:6" x14ac:dyDescent="0.25">
      <c r="A6955">
        <v>1579.53</v>
      </c>
      <c r="B6955">
        <v>-46.9457053</v>
      </c>
      <c r="C6955">
        <v>-74.815250000000006</v>
      </c>
      <c r="D6955">
        <v>-64.328477000000007</v>
      </c>
      <c r="E6955">
        <v>-51.342593700000002</v>
      </c>
      <c r="F6955">
        <v>0.211508838325244</v>
      </c>
    </row>
    <row r="6956" spans="1:6" x14ac:dyDescent="0.25">
      <c r="A6956">
        <v>1579.54</v>
      </c>
      <c r="B6956">
        <v>-46.949605499999997</v>
      </c>
      <c r="C6956">
        <v>-74.831001299999997</v>
      </c>
      <c r="D6956">
        <v>-64.324901999999994</v>
      </c>
      <c r="E6956">
        <v>-51.343870099999997</v>
      </c>
      <c r="F6956">
        <v>0.21150959845999801</v>
      </c>
    </row>
    <row r="6957" spans="1:6" x14ac:dyDescent="0.25">
      <c r="A6957">
        <v>1579.55</v>
      </c>
      <c r="B6957">
        <v>-46.9534819</v>
      </c>
      <c r="C6957">
        <v>-74.8423315</v>
      </c>
      <c r="D6957">
        <v>-64.323354199999997</v>
      </c>
      <c r="E6957">
        <v>-51.345239200000002</v>
      </c>
      <c r="F6957">
        <v>0.211510359248678</v>
      </c>
    </row>
    <row r="6958" spans="1:6" x14ac:dyDescent="0.25">
      <c r="A6958">
        <v>1579.56</v>
      </c>
      <c r="B6958">
        <v>-46.957384300000001</v>
      </c>
      <c r="C6958">
        <v>-74.837462900000006</v>
      </c>
      <c r="D6958">
        <v>-64.323611499999998</v>
      </c>
      <c r="E6958">
        <v>-51.3468199</v>
      </c>
      <c r="F6958">
        <v>0.21151112068946501</v>
      </c>
    </row>
    <row r="6959" spans="1:6" x14ac:dyDescent="0.25">
      <c r="A6959">
        <v>1579.57</v>
      </c>
      <c r="B6959">
        <v>-46.961360999999997</v>
      </c>
      <c r="C6959">
        <v>-74.8521365</v>
      </c>
      <c r="D6959">
        <v>-64.322493100000003</v>
      </c>
      <c r="E6959">
        <v>-51.348574900000003</v>
      </c>
      <c r="F6959">
        <v>0.211511882781906</v>
      </c>
    </row>
    <row r="6960" spans="1:6" x14ac:dyDescent="0.25">
      <c r="A6960">
        <v>1579.58</v>
      </c>
      <c r="B6960">
        <v>-46.965439199999999</v>
      </c>
      <c r="C6960">
        <v>-74.868530000000007</v>
      </c>
      <c r="D6960">
        <v>-64.322757999999993</v>
      </c>
      <c r="E6960">
        <v>-51.350283599999997</v>
      </c>
      <c r="F6960">
        <v>0.211512645528728</v>
      </c>
    </row>
    <row r="6961" spans="1:6" x14ac:dyDescent="0.25">
      <c r="A6961">
        <v>1579.59</v>
      </c>
      <c r="B6961">
        <v>-46.9696183</v>
      </c>
      <c r="C6961">
        <v>-74.853922100000005</v>
      </c>
      <c r="D6961">
        <v>-64.324375399999994</v>
      </c>
      <c r="E6961">
        <v>-51.352170999999998</v>
      </c>
      <c r="F6961">
        <v>0.211513408926749</v>
      </c>
    </row>
    <row r="6962" spans="1:6" x14ac:dyDescent="0.25">
      <c r="A6962">
        <v>1579.6</v>
      </c>
      <c r="B6962">
        <v>-46.973903700000001</v>
      </c>
      <c r="C6962">
        <v>-74.849992900000004</v>
      </c>
      <c r="D6962">
        <v>-64.325194600000003</v>
      </c>
      <c r="E6962">
        <v>-51.354412199999999</v>
      </c>
      <c r="F6962">
        <v>0.211514172980515</v>
      </c>
    </row>
    <row r="6963" spans="1:6" x14ac:dyDescent="0.25">
      <c r="A6963">
        <v>1579.61</v>
      </c>
      <c r="B6963">
        <v>-46.978392599999999</v>
      </c>
      <c r="C6963">
        <v>-74.851973400000006</v>
      </c>
      <c r="D6963">
        <v>-64.327223599999996</v>
      </c>
      <c r="E6963">
        <v>-51.357031200000002</v>
      </c>
      <c r="F6963">
        <v>0.21151493768366</v>
      </c>
    </row>
    <row r="6964" spans="1:6" x14ac:dyDescent="0.25">
      <c r="A6964">
        <v>1579.62</v>
      </c>
      <c r="B6964">
        <v>-46.983123499999998</v>
      </c>
      <c r="C6964">
        <v>-74.842076500000005</v>
      </c>
      <c r="D6964">
        <v>-64.330062600000005</v>
      </c>
      <c r="E6964">
        <v>-51.359856700000002</v>
      </c>
      <c r="F6964">
        <v>0.21151570304391501</v>
      </c>
    </row>
    <row r="6965" spans="1:6" x14ac:dyDescent="0.25">
      <c r="A6965">
        <v>1579.63</v>
      </c>
      <c r="B6965">
        <v>-46.987971299999998</v>
      </c>
      <c r="C6965">
        <v>-74.846883000000005</v>
      </c>
      <c r="D6965">
        <v>-64.331408199999998</v>
      </c>
      <c r="E6965">
        <v>-51.362888900000002</v>
      </c>
      <c r="F6965">
        <v>0.211516469055823</v>
      </c>
    </row>
    <row r="6966" spans="1:6" x14ac:dyDescent="0.25">
      <c r="A6966">
        <v>1579.64</v>
      </c>
      <c r="B6966">
        <v>-46.992813099999999</v>
      </c>
      <c r="C6966">
        <v>-74.858577800000006</v>
      </c>
      <c r="D6966">
        <v>-64.332261700000004</v>
      </c>
      <c r="E6966">
        <v>-51.366205100000002</v>
      </c>
      <c r="F6966">
        <v>0.211517235722567</v>
      </c>
    </row>
    <row r="6967" spans="1:6" x14ac:dyDescent="0.25">
      <c r="A6967">
        <v>1579.65</v>
      </c>
      <c r="B6967">
        <v>-46.9976044</v>
      </c>
      <c r="C6967">
        <v>-74.881334800000005</v>
      </c>
      <c r="D6967">
        <v>-64.333002800000003</v>
      </c>
      <c r="E6967">
        <v>-51.369619</v>
      </c>
      <c r="F6967">
        <v>0.2115180030396</v>
      </c>
    </row>
    <row r="6968" spans="1:6" x14ac:dyDescent="0.25">
      <c r="A6968">
        <v>1579.66</v>
      </c>
      <c r="B6968">
        <v>-47.002300900000002</v>
      </c>
      <c r="C6968">
        <v>-74.903155999999996</v>
      </c>
      <c r="D6968">
        <v>-64.333289500000006</v>
      </c>
      <c r="E6968">
        <v>-51.373092499999998</v>
      </c>
      <c r="F6968">
        <v>0.21151877101192401</v>
      </c>
    </row>
    <row r="6969" spans="1:6" x14ac:dyDescent="0.25">
      <c r="A6969">
        <v>1579.67</v>
      </c>
      <c r="B6969">
        <v>-47.006909899999997</v>
      </c>
      <c r="C6969">
        <v>-74.917874499999996</v>
      </c>
      <c r="D6969">
        <v>-64.332488600000005</v>
      </c>
      <c r="E6969">
        <v>-51.376481599999998</v>
      </c>
      <c r="F6969">
        <v>0.211519539637266</v>
      </c>
    </row>
    <row r="6970" spans="1:6" x14ac:dyDescent="0.25">
      <c r="A6970">
        <v>1579.68</v>
      </c>
      <c r="B6970">
        <v>-47.011508200000002</v>
      </c>
      <c r="C6970">
        <v>-74.934873999999994</v>
      </c>
      <c r="D6970">
        <v>-64.332016699999997</v>
      </c>
      <c r="E6970">
        <v>-51.379974199999999</v>
      </c>
      <c r="F6970">
        <v>0.211520308917898</v>
      </c>
    </row>
    <row r="6971" spans="1:6" x14ac:dyDescent="0.25">
      <c r="A6971">
        <v>1579.69</v>
      </c>
      <c r="B6971">
        <v>-47.016089999999998</v>
      </c>
      <c r="C6971">
        <v>-74.946573000000001</v>
      </c>
      <c r="D6971">
        <v>-64.331289699999999</v>
      </c>
      <c r="E6971">
        <v>-51.383822799999997</v>
      </c>
      <c r="F6971">
        <v>0.21152107885427501</v>
      </c>
    </row>
    <row r="6972" spans="1:6" x14ac:dyDescent="0.25">
      <c r="A6972">
        <v>1579.7</v>
      </c>
      <c r="B6972">
        <v>-47.020553399999997</v>
      </c>
      <c r="C6972">
        <v>-74.951870400000004</v>
      </c>
      <c r="D6972">
        <v>-64.329850500000006</v>
      </c>
      <c r="E6972">
        <v>-51.387743200000003</v>
      </c>
      <c r="F6972">
        <v>0.21152184944094199</v>
      </c>
    </row>
    <row r="6973" spans="1:6" x14ac:dyDescent="0.25">
      <c r="A6973">
        <v>1579.71</v>
      </c>
      <c r="B6973">
        <v>-47.024796500000001</v>
      </c>
      <c r="C6973">
        <v>-74.957941599999998</v>
      </c>
      <c r="D6973">
        <v>-64.329407799999998</v>
      </c>
      <c r="E6973">
        <v>-51.391569699999998</v>
      </c>
      <c r="F6973">
        <v>0.21152262068198999</v>
      </c>
    </row>
    <row r="6974" spans="1:6" x14ac:dyDescent="0.25">
      <c r="A6974">
        <v>1579.72</v>
      </c>
      <c r="B6974">
        <v>-47.028825400000002</v>
      </c>
      <c r="C6974">
        <v>-74.971914699999999</v>
      </c>
      <c r="D6974">
        <v>-64.328545300000002</v>
      </c>
      <c r="E6974">
        <v>-51.395367800000002</v>
      </c>
      <c r="F6974">
        <v>0.21152339257651001</v>
      </c>
    </row>
    <row r="6975" spans="1:6" x14ac:dyDescent="0.25">
      <c r="A6975">
        <v>1579.73</v>
      </c>
      <c r="B6975">
        <v>-47.032639600000003</v>
      </c>
      <c r="C6975">
        <v>-74.985100099999997</v>
      </c>
      <c r="D6975">
        <v>-64.328323299999994</v>
      </c>
      <c r="E6975">
        <v>-51.398891599999999</v>
      </c>
      <c r="F6975">
        <v>0.21152416512632</v>
      </c>
    </row>
    <row r="6976" spans="1:6" x14ac:dyDescent="0.25">
      <c r="A6976">
        <v>1579.74</v>
      </c>
      <c r="B6976">
        <v>-47.036207699999999</v>
      </c>
      <c r="C6976">
        <v>-74.981819999999999</v>
      </c>
      <c r="D6976">
        <v>-64.328050200000007</v>
      </c>
      <c r="E6976">
        <v>-51.402148099999998</v>
      </c>
      <c r="F6976">
        <v>0.21152493833187699</v>
      </c>
    </row>
    <row r="6977" spans="1:6" x14ac:dyDescent="0.25">
      <c r="A6977">
        <v>1579.75</v>
      </c>
      <c r="B6977">
        <v>-47.039445299999997</v>
      </c>
      <c r="C6977">
        <v>-74.959660099999994</v>
      </c>
      <c r="D6977">
        <v>-64.325555899999998</v>
      </c>
      <c r="E6977">
        <v>-51.4052899</v>
      </c>
      <c r="F6977">
        <v>0.21152571218817701</v>
      </c>
    </row>
    <row r="6978" spans="1:6" x14ac:dyDescent="0.25">
      <c r="A6978">
        <v>1579.76</v>
      </c>
      <c r="B6978">
        <v>-47.0422729</v>
      </c>
      <c r="C6978">
        <v>-74.947212100000002</v>
      </c>
      <c r="D6978">
        <v>-64.323104999999998</v>
      </c>
      <c r="E6978">
        <v>-51.4082273</v>
      </c>
      <c r="F6978">
        <v>0.21152648670204099</v>
      </c>
    </row>
    <row r="6979" spans="1:6" x14ac:dyDescent="0.25">
      <c r="A6979">
        <v>1579.77</v>
      </c>
      <c r="B6979">
        <v>-47.044685299999998</v>
      </c>
      <c r="C6979">
        <v>-74.943839699999998</v>
      </c>
      <c r="D6979">
        <v>-64.321000100000006</v>
      </c>
      <c r="E6979">
        <v>-51.410865200000003</v>
      </c>
      <c r="F6979">
        <v>0.21152726186937801</v>
      </c>
    </row>
    <row r="6980" spans="1:6" x14ac:dyDescent="0.25">
      <c r="A6980">
        <v>1579.78</v>
      </c>
      <c r="B6980">
        <v>-47.046697899999998</v>
      </c>
      <c r="C6980">
        <v>-74.957050499999994</v>
      </c>
      <c r="D6980">
        <v>-64.319742199999993</v>
      </c>
      <c r="E6980">
        <v>-51.413398600000001</v>
      </c>
      <c r="F6980">
        <v>0.21152803769064099</v>
      </c>
    </row>
    <row r="6981" spans="1:6" x14ac:dyDescent="0.25">
      <c r="A6981">
        <v>1579.79</v>
      </c>
      <c r="B6981">
        <v>-47.048456700000003</v>
      </c>
      <c r="C6981">
        <v>-74.969735900000003</v>
      </c>
      <c r="D6981">
        <v>-64.319178800000003</v>
      </c>
      <c r="E6981">
        <v>-51.416097200000003</v>
      </c>
      <c r="F6981">
        <v>0.21152881416674099</v>
      </c>
    </row>
    <row r="6982" spans="1:6" x14ac:dyDescent="0.25">
      <c r="A6982">
        <v>1579.8</v>
      </c>
      <c r="B6982">
        <v>-47.050061300000003</v>
      </c>
      <c r="C6982">
        <v>-74.979230400000006</v>
      </c>
      <c r="D6982">
        <v>-64.317166599999993</v>
      </c>
      <c r="E6982">
        <v>-51.418675299999997</v>
      </c>
      <c r="F6982">
        <v>0.21152959129722201</v>
      </c>
    </row>
    <row r="6983" spans="1:6" x14ac:dyDescent="0.25">
      <c r="A6983">
        <v>1579.81</v>
      </c>
      <c r="B6983">
        <v>-47.051294499999997</v>
      </c>
      <c r="C6983">
        <v>-74.993933600000005</v>
      </c>
      <c r="D6983">
        <v>-64.314489399999999</v>
      </c>
      <c r="E6983">
        <v>-51.420993299999999</v>
      </c>
      <c r="F6983">
        <v>0.21153036908435799</v>
      </c>
    </row>
    <row r="6984" spans="1:6" x14ac:dyDescent="0.25">
      <c r="A6984">
        <v>1579.82</v>
      </c>
      <c r="B6984">
        <v>-47.051834499999998</v>
      </c>
      <c r="C6984">
        <v>-75.000620299999994</v>
      </c>
      <c r="D6984">
        <v>-64.312941899999998</v>
      </c>
      <c r="E6984">
        <v>-51.422938500000001</v>
      </c>
      <c r="F6984">
        <v>0.21153114752451099</v>
      </c>
    </row>
    <row r="6985" spans="1:6" x14ac:dyDescent="0.25">
      <c r="A6985">
        <v>1579.83</v>
      </c>
      <c r="B6985">
        <v>-47.051525499999997</v>
      </c>
      <c r="C6985">
        <v>-75.005076399999993</v>
      </c>
      <c r="D6985">
        <v>-64.312360900000002</v>
      </c>
      <c r="E6985">
        <v>-51.424214599999999</v>
      </c>
      <c r="F6985">
        <v>0.21153192662131901</v>
      </c>
    </row>
    <row r="6986" spans="1:6" x14ac:dyDescent="0.25">
      <c r="A6986">
        <v>1579.84</v>
      </c>
      <c r="B6986">
        <v>-47.050455599999999</v>
      </c>
      <c r="C6986">
        <v>-75.013056500000005</v>
      </c>
      <c r="D6986">
        <v>-64.311041500000002</v>
      </c>
      <c r="E6986">
        <v>-51.425261599999999</v>
      </c>
      <c r="F6986">
        <v>0.21153270637205401</v>
      </c>
    </row>
    <row r="6987" spans="1:6" x14ac:dyDescent="0.25">
      <c r="A6987">
        <v>1579.85</v>
      </c>
      <c r="B6987">
        <v>-47.049093599999999</v>
      </c>
      <c r="C6987">
        <v>-75.031691199999997</v>
      </c>
      <c r="D6987">
        <v>-64.310607300000001</v>
      </c>
      <c r="E6987">
        <v>-51.426634499999999</v>
      </c>
      <c r="F6987">
        <v>0.21153348677671599</v>
      </c>
    </row>
    <row r="6988" spans="1:6" x14ac:dyDescent="0.25">
      <c r="A6988">
        <v>1579.86</v>
      </c>
      <c r="B6988">
        <v>-47.047813499999997</v>
      </c>
      <c r="C6988">
        <v>-75.058827699999995</v>
      </c>
      <c r="D6988">
        <v>-64.311802400000005</v>
      </c>
      <c r="E6988">
        <v>-51.428106499999998</v>
      </c>
      <c r="F6988">
        <v>0.21153426783939699</v>
      </c>
    </row>
    <row r="6989" spans="1:6" x14ac:dyDescent="0.25">
      <c r="A6989">
        <v>1579.87</v>
      </c>
      <c r="B6989">
        <v>-47.046668199999999</v>
      </c>
      <c r="C6989">
        <v>-75.066440400000005</v>
      </c>
      <c r="D6989">
        <v>-64.313410000000005</v>
      </c>
      <c r="E6989">
        <v>-51.429536200000001</v>
      </c>
      <c r="F6989">
        <v>0.21153504955555</v>
      </c>
    </row>
    <row r="6990" spans="1:6" x14ac:dyDescent="0.25">
      <c r="A6990">
        <v>1579.88</v>
      </c>
      <c r="B6990">
        <v>-47.045506199999998</v>
      </c>
      <c r="C6990">
        <v>-75.071263999999999</v>
      </c>
      <c r="D6990">
        <v>-64.314992799999999</v>
      </c>
      <c r="E6990">
        <v>-51.4311528</v>
      </c>
      <c r="F6990">
        <v>0.21153583192608499</v>
      </c>
    </row>
    <row r="6991" spans="1:6" x14ac:dyDescent="0.25">
      <c r="A6991">
        <v>1579.89</v>
      </c>
      <c r="B6991">
        <v>-47.044037799999998</v>
      </c>
      <c r="C6991">
        <v>-75.092797099999999</v>
      </c>
      <c r="D6991">
        <v>-64.317266099999998</v>
      </c>
      <c r="E6991">
        <v>-51.432622799999997</v>
      </c>
      <c r="F6991">
        <v>0.211536614953729</v>
      </c>
    </row>
    <row r="6992" spans="1:6" x14ac:dyDescent="0.25">
      <c r="A6992">
        <v>1579.9</v>
      </c>
      <c r="B6992">
        <v>-47.042061500000003</v>
      </c>
      <c r="C6992">
        <v>-75.081994300000005</v>
      </c>
      <c r="D6992">
        <v>-64.3189663</v>
      </c>
      <c r="E6992">
        <v>-51.433723499999999</v>
      </c>
      <c r="F6992">
        <v>0.21153739863575499</v>
      </c>
    </row>
    <row r="6993" spans="1:6" x14ac:dyDescent="0.25">
      <c r="A6993">
        <v>1579.91</v>
      </c>
      <c r="B6993">
        <v>-47.039607500000002</v>
      </c>
      <c r="C6993">
        <v>-75.076523499999993</v>
      </c>
      <c r="D6993">
        <v>-64.318876599999996</v>
      </c>
      <c r="E6993">
        <v>-51.4345663</v>
      </c>
      <c r="F6993">
        <v>0.211538182973982</v>
      </c>
    </row>
    <row r="6994" spans="1:6" x14ac:dyDescent="0.25">
      <c r="A6994">
        <v>1579.92</v>
      </c>
      <c r="B6994">
        <v>-47.036872600000002</v>
      </c>
      <c r="C6994">
        <v>-75.087599800000007</v>
      </c>
      <c r="D6994">
        <v>-64.318055400000006</v>
      </c>
      <c r="E6994">
        <v>-51.435174500000002</v>
      </c>
      <c r="F6994">
        <v>0.21153896796977301</v>
      </c>
    </row>
    <row r="6995" spans="1:6" x14ac:dyDescent="0.25">
      <c r="A6995">
        <v>1579.93</v>
      </c>
      <c r="B6995">
        <v>-47.033906100000003</v>
      </c>
      <c r="C6995">
        <v>-75.060047400000002</v>
      </c>
      <c r="D6995">
        <v>-64.317673400000004</v>
      </c>
      <c r="E6995">
        <v>-51.435631800000003</v>
      </c>
      <c r="F6995">
        <v>0.21153975361858099</v>
      </c>
    </row>
    <row r="6996" spans="1:6" x14ac:dyDescent="0.25">
      <c r="A6996">
        <v>1579.94</v>
      </c>
      <c r="B6996">
        <v>-47.030796899999999</v>
      </c>
      <c r="C6996">
        <v>-75.051191900000006</v>
      </c>
      <c r="D6996">
        <v>-64.318134499999999</v>
      </c>
      <c r="E6996">
        <v>-51.4360128</v>
      </c>
      <c r="F6996">
        <v>0.211540539925863</v>
      </c>
    </row>
    <row r="6997" spans="1:6" x14ac:dyDescent="0.25">
      <c r="A6997">
        <v>1579.95</v>
      </c>
      <c r="B6997">
        <v>-47.027718299999997</v>
      </c>
      <c r="C6997">
        <v>-75.055148900000006</v>
      </c>
      <c r="D6997">
        <v>-64.319445099999996</v>
      </c>
      <c r="E6997">
        <v>-51.4366445</v>
      </c>
      <c r="F6997">
        <v>0.211541326887527</v>
      </c>
    </row>
    <row r="6998" spans="1:6" x14ac:dyDescent="0.25">
      <c r="A6998">
        <v>1579.96</v>
      </c>
      <c r="B6998">
        <v>-47.024758300000002</v>
      </c>
      <c r="C6998">
        <v>-75.044907100000003</v>
      </c>
      <c r="D6998">
        <v>-64.320177099999995</v>
      </c>
      <c r="E6998">
        <v>-51.437654799999997</v>
      </c>
      <c r="F6998">
        <v>0.21154211450448199</v>
      </c>
    </row>
    <row r="6999" spans="1:6" x14ac:dyDescent="0.25">
      <c r="A6999">
        <v>1579.97</v>
      </c>
      <c r="B6999">
        <v>-47.022047299999997</v>
      </c>
      <c r="C6999">
        <v>-75.0331039</v>
      </c>
      <c r="D6999">
        <v>-64.319799700000004</v>
      </c>
      <c r="E6999">
        <v>-51.4389343</v>
      </c>
      <c r="F6999">
        <v>0.21154290277900101</v>
      </c>
    </row>
    <row r="7000" spans="1:6" x14ac:dyDescent="0.25">
      <c r="A7000">
        <v>1579.98</v>
      </c>
      <c r="B7000">
        <v>-47.019632100000003</v>
      </c>
      <c r="C7000">
        <v>-75.030739400000002</v>
      </c>
      <c r="D7000">
        <v>-64.319928899999994</v>
      </c>
      <c r="E7000">
        <v>-51.440323900000003</v>
      </c>
      <c r="F7000">
        <v>0.21154369170835699</v>
      </c>
    </row>
    <row r="7001" spans="1:6" x14ac:dyDescent="0.25">
      <c r="A7001">
        <v>1579.99</v>
      </c>
      <c r="B7001">
        <v>-47.017322200000002</v>
      </c>
      <c r="C7001">
        <v>-75.050068499999995</v>
      </c>
      <c r="D7001">
        <v>-64.319504199999997</v>
      </c>
      <c r="E7001">
        <v>-51.4417148</v>
      </c>
      <c r="F7001">
        <v>0.211544481296187</v>
      </c>
    </row>
    <row r="7002" spans="1:6" x14ac:dyDescent="0.25">
      <c r="A7002">
        <v>1580</v>
      </c>
      <c r="B7002">
        <v>-47.014928099999999</v>
      </c>
      <c r="C7002">
        <v>-75.060683800000007</v>
      </c>
      <c r="D7002">
        <v>-64.318490699999998</v>
      </c>
      <c r="E7002">
        <v>-51.443051799999999</v>
      </c>
      <c r="F7002">
        <v>0.21154527154067199</v>
      </c>
    </row>
    <row r="7003" spans="1:6" x14ac:dyDescent="0.25">
      <c r="A7003">
        <v>1580.01</v>
      </c>
      <c r="B7003">
        <v>-47.012352499999999</v>
      </c>
      <c r="C7003">
        <v>-75.071724099999997</v>
      </c>
      <c r="D7003">
        <v>-64.316967300000002</v>
      </c>
      <c r="E7003">
        <v>-51.444375800000003</v>
      </c>
      <c r="F7003">
        <v>0.21154606243999299</v>
      </c>
    </row>
    <row r="7004" spans="1:6" x14ac:dyDescent="0.25">
      <c r="A7004">
        <v>1580.02</v>
      </c>
      <c r="B7004">
        <v>-47.009595300000001</v>
      </c>
      <c r="C7004">
        <v>-75.077628300000001</v>
      </c>
      <c r="D7004">
        <v>-64.315812600000001</v>
      </c>
      <c r="E7004">
        <v>-51.445623099999999</v>
      </c>
      <c r="F7004">
        <v>0.21154685399596901</v>
      </c>
    </row>
    <row r="7005" spans="1:6" x14ac:dyDescent="0.25">
      <c r="A7005">
        <v>1580.03</v>
      </c>
      <c r="B7005">
        <v>-47.006759299999999</v>
      </c>
      <c r="C7005">
        <v>-75.069811599999994</v>
      </c>
      <c r="D7005">
        <v>-64.315819899999994</v>
      </c>
      <c r="E7005">
        <v>-51.446768800000001</v>
      </c>
      <c r="F7005">
        <v>0.211547646209965</v>
      </c>
    </row>
    <row r="7006" spans="1:6" x14ac:dyDescent="0.25">
      <c r="A7006">
        <v>1580.04</v>
      </c>
      <c r="B7006">
        <v>-47.003946800000001</v>
      </c>
      <c r="C7006">
        <v>-75.039102</v>
      </c>
      <c r="D7006">
        <v>-64.315847899999994</v>
      </c>
      <c r="E7006">
        <v>-51.4478674</v>
      </c>
      <c r="F7006">
        <v>0.211548439079706</v>
      </c>
    </row>
    <row r="7007" spans="1:6" x14ac:dyDescent="0.25">
      <c r="A7007">
        <v>1580.05</v>
      </c>
      <c r="B7007">
        <v>-47.001144699999998</v>
      </c>
      <c r="C7007">
        <v>-75.020842700000003</v>
      </c>
      <c r="D7007">
        <v>-64.3148202</v>
      </c>
      <c r="E7007">
        <v>-51.448850100000001</v>
      </c>
      <c r="F7007">
        <v>0.211549232606103</v>
      </c>
    </row>
    <row r="7008" spans="1:6" x14ac:dyDescent="0.25">
      <c r="A7008">
        <v>1580.06</v>
      </c>
      <c r="B7008">
        <v>-46.998378299999999</v>
      </c>
      <c r="C7008">
        <v>-75.026171399999996</v>
      </c>
      <c r="D7008">
        <v>-64.313254099999995</v>
      </c>
      <c r="E7008">
        <v>-51.449630900000002</v>
      </c>
      <c r="F7008">
        <v>0.21155002678960999</v>
      </c>
    </row>
    <row r="7009" spans="1:6" x14ac:dyDescent="0.25">
      <c r="A7009">
        <v>1580.07</v>
      </c>
      <c r="B7009">
        <v>-46.995704000000003</v>
      </c>
      <c r="C7009">
        <v>-75.020020200000005</v>
      </c>
      <c r="D7009">
        <v>-64.313172499999993</v>
      </c>
      <c r="E7009">
        <v>-51.450361899999997</v>
      </c>
      <c r="F7009">
        <v>0.21155082163068101</v>
      </c>
    </row>
    <row r="7010" spans="1:6" x14ac:dyDescent="0.25">
      <c r="A7010">
        <v>1580.08</v>
      </c>
      <c r="B7010">
        <v>-46.993025500000002</v>
      </c>
      <c r="C7010">
        <v>-75.014894100000006</v>
      </c>
      <c r="D7010">
        <v>-64.313057099999995</v>
      </c>
      <c r="E7010">
        <v>-51.451228200000003</v>
      </c>
      <c r="F7010">
        <v>0.21155161712749801</v>
      </c>
    </row>
    <row r="7011" spans="1:6" x14ac:dyDescent="0.25">
      <c r="A7011">
        <v>1580.09</v>
      </c>
      <c r="B7011">
        <v>-46.990323400000001</v>
      </c>
      <c r="C7011">
        <v>-75.018627800000004</v>
      </c>
      <c r="D7011">
        <v>-64.311318600000007</v>
      </c>
      <c r="E7011">
        <v>-51.4520099</v>
      </c>
      <c r="F7011">
        <v>0.21155241328324301</v>
      </c>
    </row>
    <row r="7012" spans="1:6" x14ac:dyDescent="0.25">
      <c r="A7012">
        <v>1580.1</v>
      </c>
      <c r="B7012">
        <v>-46.987564800000001</v>
      </c>
      <c r="C7012">
        <v>-75.027235500000003</v>
      </c>
      <c r="D7012">
        <v>-64.310388700000004</v>
      </c>
      <c r="E7012">
        <v>-51.452404000000001</v>
      </c>
      <c r="F7012">
        <v>0.21155321009609901</v>
      </c>
    </row>
    <row r="7013" spans="1:6" x14ac:dyDescent="0.25">
      <c r="A7013">
        <v>1580.11</v>
      </c>
      <c r="B7013">
        <v>-46.984576799999999</v>
      </c>
      <c r="C7013">
        <v>-75.047019199999994</v>
      </c>
      <c r="D7013">
        <v>-64.309829300000004</v>
      </c>
      <c r="E7013">
        <v>-51.452250999999997</v>
      </c>
      <c r="F7013">
        <v>0.211554007564246</v>
      </c>
    </row>
    <row r="7014" spans="1:6" x14ac:dyDescent="0.25">
      <c r="A7014">
        <v>1580.12</v>
      </c>
      <c r="B7014">
        <v>-46.981243300000003</v>
      </c>
      <c r="C7014">
        <v>-75.078621799999993</v>
      </c>
      <c r="D7014">
        <v>-64.308663499999994</v>
      </c>
      <c r="E7014">
        <v>-51.451755300000002</v>
      </c>
      <c r="F7014">
        <v>0.21155480569223101</v>
      </c>
    </row>
    <row r="7015" spans="1:6" x14ac:dyDescent="0.25">
      <c r="A7015">
        <v>1580.13</v>
      </c>
      <c r="B7015">
        <v>-46.977639699999997</v>
      </c>
      <c r="C7015">
        <v>-75.093660099999994</v>
      </c>
      <c r="D7015">
        <v>-64.309357300000002</v>
      </c>
      <c r="E7015">
        <v>-51.450939900000002</v>
      </c>
      <c r="F7015">
        <v>0.21155560447823499</v>
      </c>
    </row>
    <row r="7016" spans="1:6" x14ac:dyDescent="0.25">
      <c r="A7016">
        <v>1580.14</v>
      </c>
      <c r="B7016">
        <v>-46.973898499999997</v>
      </c>
      <c r="C7016">
        <v>-75.079255900000007</v>
      </c>
      <c r="D7016">
        <v>-64.310280599999999</v>
      </c>
      <c r="E7016">
        <v>-51.449816200000001</v>
      </c>
      <c r="F7016">
        <v>0.21155640391998501</v>
      </c>
    </row>
    <row r="7017" spans="1:6" x14ac:dyDescent="0.25">
      <c r="A7017">
        <v>1580.15</v>
      </c>
      <c r="B7017">
        <v>-46.970144400000002</v>
      </c>
      <c r="C7017">
        <v>-75.055539999999993</v>
      </c>
      <c r="D7017">
        <v>-64.310105500000006</v>
      </c>
      <c r="E7017">
        <v>-51.448571399999999</v>
      </c>
      <c r="F7017">
        <v>0.211557204019755</v>
      </c>
    </row>
    <row r="7018" spans="1:6" x14ac:dyDescent="0.25">
      <c r="A7018">
        <v>1580.16</v>
      </c>
      <c r="B7018">
        <v>-46.966520199999998</v>
      </c>
      <c r="C7018">
        <v>-75.045993800000005</v>
      </c>
      <c r="D7018">
        <v>-64.310271499999999</v>
      </c>
      <c r="E7018">
        <v>-51.447285600000001</v>
      </c>
      <c r="F7018">
        <v>0.211558004777544</v>
      </c>
    </row>
    <row r="7019" spans="1:6" x14ac:dyDescent="0.25">
      <c r="A7019">
        <v>1580.17</v>
      </c>
      <c r="B7019">
        <v>-46.963050199999998</v>
      </c>
      <c r="C7019">
        <v>-75.049427399999999</v>
      </c>
      <c r="D7019">
        <v>-64.310593299999994</v>
      </c>
      <c r="E7019">
        <v>-51.446205999999997</v>
      </c>
      <c r="F7019">
        <v>0.21155880619335199</v>
      </c>
    </row>
    <row r="7020" spans="1:6" x14ac:dyDescent="0.25">
      <c r="A7020">
        <v>1580.18</v>
      </c>
      <c r="B7020">
        <v>-46.959641699999999</v>
      </c>
      <c r="C7020">
        <v>-75.042962000000003</v>
      </c>
      <c r="D7020">
        <v>-64.311880799999997</v>
      </c>
      <c r="E7020">
        <v>-51.444972100000001</v>
      </c>
      <c r="F7020">
        <v>0.21155960826672501</v>
      </c>
    </row>
    <row r="7021" spans="1:6" x14ac:dyDescent="0.25">
      <c r="A7021">
        <v>1580.19</v>
      </c>
      <c r="B7021">
        <v>-46.956152400000001</v>
      </c>
      <c r="C7021">
        <v>-75.030520999999993</v>
      </c>
      <c r="D7021">
        <v>-64.313691800000001</v>
      </c>
      <c r="E7021">
        <v>-51.443177300000002</v>
      </c>
      <c r="F7021">
        <v>0.211560410999482</v>
      </c>
    </row>
    <row r="7022" spans="1:6" x14ac:dyDescent="0.25">
      <c r="A7022">
        <v>1580.2</v>
      </c>
      <c r="B7022">
        <v>-46.952529599999998</v>
      </c>
      <c r="C7022">
        <v>-75.027327299999996</v>
      </c>
      <c r="D7022">
        <v>-64.315646200000003</v>
      </c>
      <c r="E7022">
        <v>-51.441117400000003</v>
      </c>
      <c r="F7022">
        <v>0.211561214387984</v>
      </c>
    </row>
    <row r="7023" spans="1:6" x14ac:dyDescent="0.25">
      <c r="A7023">
        <v>1580.21</v>
      </c>
      <c r="B7023">
        <v>-46.948885599999997</v>
      </c>
      <c r="C7023">
        <v>-75.017221399999997</v>
      </c>
      <c r="D7023">
        <v>-64.318933999999999</v>
      </c>
      <c r="E7023">
        <v>-51.438891400000003</v>
      </c>
      <c r="F7023">
        <v>0.21156201843723499</v>
      </c>
    </row>
    <row r="7024" spans="1:6" x14ac:dyDescent="0.25">
      <c r="A7024">
        <v>1580.22</v>
      </c>
      <c r="B7024">
        <v>-46.945294599999997</v>
      </c>
      <c r="C7024">
        <v>-75.018938700000007</v>
      </c>
      <c r="D7024">
        <v>-64.323103900000007</v>
      </c>
      <c r="E7024">
        <v>-51.436650399999998</v>
      </c>
      <c r="F7024">
        <v>0.21156282314359501</v>
      </c>
    </row>
    <row r="7025" spans="1:6" x14ac:dyDescent="0.25">
      <c r="A7025">
        <v>1580.23</v>
      </c>
      <c r="B7025">
        <v>-46.941792399999997</v>
      </c>
      <c r="C7025">
        <v>-75.048996200000005</v>
      </c>
      <c r="D7025">
        <v>-64.325038300000003</v>
      </c>
      <c r="E7025">
        <v>-51.4344824</v>
      </c>
      <c r="F7025">
        <v>0.21156362850933899</v>
      </c>
    </row>
    <row r="7026" spans="1:6" x14ac:dyDescent="0.25">
      <c r="A7026">
        <v>1580.24</v>
      </c>
      <c r="B7026">
        <v>-46.938423800000002</v>
      </c>
      <c r="C7026">
        <v>-75.069916000000006</v>
      </c>
      <c r="D7026">
        <v>-64.326233299999998</v>
      </c>
      <c r="E7026">
        <v>-51.432267199999998</v>
      </c>
      <c r="F7026">
        <v>0.21156443453173801</v>
      </c>
    </row>
    <row r="7027" spans="1:6" x14ac:dyDescent="0.25">
      <c r="A7027">
        <v>1580.25</v>
      </c>
      <c r="B7027">
        <v>-46.935229499999998</v>
      </c>
      <c r="C7027">
        <v>-75.075690899999998</v>
      </c>
      <c r="D7027">
        <v>-64.328363300000007</v>
      </c>
      <c r="E7027">
        <v>-51.430308599999996</v>
      </c>
      <c r="F7027">
        <v>0.211565241213066</v>
      </c>
    </row>
    <row r="7028" spans="1:6" x14ac:dyDescent="0.25">
      <c r="A7028">
        <v>1580.26</v>
      </c>
      <c r="B7028">
        <v>-46.9323324</v>
      </c>
      <c r="C7028">
        <v>-75.075051599999995</v>
      </c>
      <c r="D7028">
        <v>-64.330877599999994</v>
      </c>
      <c r="E7028">
        <v>-51.428879799999997</v>
      </c>
      <c r="F7028">
        <v>0.21156604855514199</v>
      </c>
    </row>
    <row r="7029" spans="1:6" x14ac:dyDescent="0.25">
      <c r="A7029">
        <v>1580.27</v>
      </c>
      <c r="B7029">
        <v>-46.929905099999999</v>
      </c>
      <c r="C7029">
        <v>-75.074801199999996</v>
      </c>
      <c r="D7029">
        <v>-64.336712300000002</v>
      </c>
      <c r="E7029">
        <v>-51.427762999999999</v>
      </c>
      <c r="F7029">
        <v>0.211566856554782</v>
      </c>
    </row>
    <row r="7030" spans="1:6" x14ac:dyDescent="0.25">
      <c r="A7030">
        <v>1580.28</v>
      </c>
      <c r="B7030">
        <v>-46.928005599999999</v>
      </c>
      <c r="C7030">
        <v>-75.066434099999995</v>
      </c>
      <c r="D7030">
        <v>-64.341083400000002</v>
      </c>
      <c r="E7030">
        <v>-51.426755900000003</v>
      </c>
      <c r="F7030">
        <v>0.211567665212442</v>
      </c>
    </row>
    <row r="7031" spans="1:6" x14ac:dyDescent="0.25">
      <c r="A7031">
        <v>1580.29</v>
      </c>
      <c r="B7031">
        <v>-46.9265446</v>
      </c>
      <c r="C7031">
        <v>-75.057442199999997</v>
      </c>
      <c r="D7031">
        <v>-64.342414099999999</v>
      </c>
      <c r="E7031">
        <v>-51.425725300000003</v>
      </c>
      <c r="F7031">
        <v>0.21156847453130501</v>
      </c>
    </row>
    <row r="7032" spans="1:6" x14ac:dyDescent="0.25">
      <c r="A7032">
        <v>1580.3</v>
      </c>
      <c r="B7032">
        <v>-46.925270599999998</v>
      </c>
      <c r="C7032">
        <v>-75.064676399999996</v>
      </c>
      <c r="D7032">
        <v>-64.344242100000002</v>
      </c>
      <c r="E7032">
        <v>-51.424400200000001</v>
      </c>
      <c r="F7032">
        <v>0.21156928450818699</v>
      </c>
    </row>
    <row r="7033" spans="1:6" x14ac:dyDescent="0.25">
      <c r="A7033">
        <v>1580.31</v>
      </c>
      <c r="B7033">
        <v>-46.924107499999998</v>
      </c>
      <c r="C7033">
        <v>-75.063029999999998</v>
      </c>
      <c r="D7033">
        <v>-64.345497300000005</v>
      </c>
      <c r="E7033">
        <v>-51.4227591</v>
      </c>
      <c r="F7033">
        <v>0.21157009514172401</v>
      </c>
    </row>
    <row r="7034" spans="1:6" x14ac:dyDescent="0.25">
      <c r="A7034">
        <v>1580.32</v>
      </c>
      <c r="B7034">
        <v>-46.923335600000001</v>
      </c>
      <c r="C7034">
        <v>-75.054239199999998</v>
      </c>
      <c r="D7034">
        <v>-64.345930499999994</v>
      </c>
      <c r="E7034">
        <v>-51.421497500000001</v>
      </c>
      <c r="F7034">
        <v>0.21157090644010201</v>
      </c>
    </row>
    <row r="7035" spans="1:6" x14ac:dyDescent="0.25">
      <c r="A7035">
        <v>1580.33</v>
      </c>
      <c r="B7035">
        <v>-46.923254499999999</v>
      </c>
      <c r="C7035">
        <v>-75.054270900000006</v>
      </c>
      <c r="D7035">
        <v>-64.345875899999996</v>
      </c>
      <c r="E7035">
        <v>-51.421029599999997</v>
      </c>
      <c r="F7035">
        <v>0.211571718395589</v>
      </c>
    </row>
    <row r="7036" spans="1:6" x14ac:dyDescent="0.25">
      <c r="A7036">
        <v>1580.34</v>
      </c>
      <c r="B7036">
        <v>-46.923983900000003</v>
      </c>
      <c r="C7036">
        <v>-75.050755699999996</v>
      </c>
      <c r="D7036">
        <v>-64.346226000000001</v>
      </c>
      <c r="E7036">
        <v>-51.420907100000001</v>
      </c>
      <c r="F7036">
        <v>0.21157253100682299</v>
      </c>
    </row>
    <row r="7037" spans="1:6" x14ac:dyDescent="0.25">
      <c r="A7037">
        <v>1580.35</v>
      </c>
      <c r="B7037">
        <v>-46.925476400000001</v>
      </c>
      <c r="C7037">
        <v>-75.039643699999999</v>
      </c>
      <c r="D7037">
        <v>-64.346886100000006</v>
      </c>
      <c r="E7037">
        <v>-51.420861100000003</v>
      </c>
      <c r="F7037">
        <v>0.21157334428153299</v>
      </c>
    </row>
    <row r="7038" spans="1:6" x14ac:dyDescent="0.25">
      <c r="A7038">
        <v>1580.36</v>
      </c>
      <c r="B7038">
        <v>-46.927424799999997</v>
      </c>
      <c r="C7038">
        <v>-75.020425599999996</v>
      </c>
      <c r="D7038">
        <v>-64.3500911</v>
      </c>
      <c r="E7038">
        <v>-51.420934500000001</v>
      </c>
      <c r="F7038">
        <v>0.211574158215171</v>
      </c>
    </row>
    <row r="7039" spans="1:6" x14ac:dyDescent="0.25">
      <c r="A7039">
        <v>1580.37</v>
      </c>
      <c r="B7039">
        <v>-46.929392499999999</v>
      </c>
      <c r="C7039">
        <v>-75.013790799999995</v>
      </c>
      <c r="D7039">
        <v>-64.353279200000003</v>
      </c>
      <c r="E7039">
        <v>-51.421061899999998</v>
      </c>
      <c r="F7039">
        <v>0.21157497280637499</v>
      </c>
    </row>
    <row r="7040" spans="1:6" x14ac:dyDescent="0.25">
      <c r="A7040">
        <v>1580.38</v>
      </c>
      <c r="B7040">
        <v>-46.931372199999998</v>
      </c>
      <c r="C7040">
        <v>-75.001342899999997</v>
      </c>
      <c r="D7040">
        <v>-64.352788700000005</v>
      </c>
      <c r="E7040">
        <v>-51.421012599999997</v>
      </c>
      <c r="F7040">
        <v>0.21157578805878099</v>
      </c>
    </row>
    <row r="7041" spans="1:6" x14ac:dyDescent="0.25">
      <c r="A7041">
        <v>1580.39</v>
      </c>
      <c r="B7041">
        <v>-46.933513300000001</v>
      </c>
      <c r="C7041">
        <v>-74.986618300000004</v>
      </c>
      <c r="D7041">
        <v>-64.351765200000003</v>
      </c>
      <c r="E7041">
        <v>-51.420931000000003</v>
      </c>
      <c r="F7041">
        <v>0.21157660397193501</v>
      </c>
    </row>
    <row r="7042" spans="1:6" x14ac:dyDescent="0.25">
      <c r="A7042">
        <v>1580.4</v>
      </c>
      <c r="B7042">
        <v>-46.936057499999997</v>
      </c>
      <c r="C7042">
        <v>-74.998460800000004</v>
      </c>
      <c r="D7042">
        <v>-64.351400100000006</v>
      </c>
      <c r="E7042">
        <v>-51.421313400000003</v>
      </c>
      <c r="F7042">
        <v>0.21157742054447201</v>
      </c>
    </row>
    <row r="7043" spans="1:6" x14ac:dyDescent="0.25">
      <c r="A7043">
        <v>1580.41</v>
      </c>
      <c r="B7043">
        <v>-46.939363200000003</v>
      </c>
      <c r="C7043">
        <v>-74.995264700000007</v>
      </c>
      <c r="D7043">
        <v>-64.351613599999993</v>
      </c>
      <c r="E7043">
        <v>-51.422361600000002</v>
      </c>
      <c r="F7043">
        <v>0.211578237777758</v>
      </c>
    </row>
    <row r="7044" spans="1:6" x14ac:dyDescent="0.25">
      <c r="A7044">
        <v>1580.42</v>
      </c>
      <c r="B7044">
        <v>-46.943342000000001</v>
      </c>
      <c r="C7044">
        <v>-74.997203999999996</v>
      </c>
      <c r="D7044">
        <v>-64.351837900000007</v>
      </c>
      <c r="E7044">
        <v>-51.4238602</v>
      </c>
      <c r="F7044">
        <v>0.21157905567042701</v>
      </c>
    </row>
    <row r="7045" spans="1:6" x14ac:dyDescent="0.25">
      <c r="A7045">
        <v>1580.43</v>
      </c>
      <c r="B7045">
        <v>-46.947847799999998</v>
      </c>
      <c r="C7045">
        <v>-75.032129900000001</v>
      </c>
      <c r="D7045">
        <v>-64.351990400000005</v>
      </c>
      <c r="E7045">
        <v>-51.425780699999997</v>
      </c>
      <c r="F7045">
        <v>0.211579874224753</v>
      </c>
    </row>
    <row r="7046" spans="1:6" x14ac:dyDescent="0.25">
      <c r="A7046">
        <v>1580.44</v>
      </c>
      <c r="B7046">
        <v>-46.9527547</v>
      </c>
      <c r="C7046">
        <v>-75.041316199999997</v>
      </c>
      <c r="D7046">
        <v>-64.352052999999998</v>
      </c>
      <c r="E7046">
        <v>-51.427970199999997</v>
      </c>
      <c r="F7046">
        <v>0.21158069343709901</v>
      </c>
    </row>
    <row r="7047" spans="1:6" x14ac:dyDescent="0.25">
      <c r="A7047">
        <v>1580.45</v>
      </c>
      <c r="B7047">
        <v>-46.957691400000002</v>
      </c>
      <c r="C7047">
        <v>-75.034474599999996</v>
      </c>
      <c r="D7047">
        <v>-64.352566199999998</v>
      </c>
      <c r="E7047">
        <v>-51.429861600000002</v>
      </c>
      <c r="F7047">
        <v>0.21158151331064801</v>
      </c>
    </row>
    <row r="7048" spans="1:6" x14ac:dyDescent="0.25">
      <c r="A7048">
        <v>1580.46</v>
      </c>
      <c r="B7048">
        <v>-46.962575800000003</v>
      </c>
      <c r="C7048">
        <v>-75.0565876</v>
      </c>
      <c r="D7048">
        <v>-64.354804200000004</v>
      </c>
      <c r="E7048">
        <v>-51.431589000000002</v>
      </c>
      <c r="F7048">
        <v>0.21158233384494499</v>
      </c>
    </row>
    <row r="7049" spans="1:6" x14ac:dyDescent="0.25">
      <c r="A7049">
        <v>1580.47</v>
      </c>
      <c r="B7049">
        <v>-46.967498499999998</v>
      </c>
      <c r="C7049">
        <v>-75.073875000000001</v>
      </c>
      <c r="D7049">
        <v>-64.358662499999994</v>
      </c>
      <c r="E7049">
        <v>-51.433431499999998</v>
      </c>
      <c r="F7049">
        <v>0.21158315503862499</v>
      </c>
    </row>
    <row r="7050" spans="1:6" x14ac:dyDescent="0.25">
      <c r="A7050">
        <v>1580.48</v>
      </c>
      <c r="B7050">
        <v>-46.972310499999999</v>
      </c>
      <c r="C7050">
        <v>-75.072563200000005</v>
      </c>
      <c r="D7050">
        <v>-64.362283599999998</v>
      </c>
      <c r="E7050">
        <v>-51.4352315</v>
      </c>
      <c r="F7050">
        <v>0.21158397689441699</v>
      </c>
    </row>
    <row r="7051" spans="1:6" x14ac:dyDescent="0.25">
      <c r="A7051">
        <v>1580.49</v>
      </c>
      <c r="B7051">
        <v>-46.976980699999999</v>
      </c>
      <c r="C7051">
        <v>-75.063304799999997</v>
      </c>
      <c r="D7051">
        <v>-64.365750700000007</v>
      </c>
      <c r="E7051">
        <v>-51.436724400000003</v>
      </c>
      <c r="F7051">
        <v>0.21158479941141201</v>
      </c>
    </row>
    <row r="7052" spans="1:6" x14ac:dyDescent="0.25">
      <c r="A7052">
        <v>1580.5</v>
      </c>
      <c r="B7052">
        <v>-46.981677099999999</v>
      </c>
      <c r="C7052">
        <v>-75.070784700000004</v>
      </c>
      <c r="D7052">
        <v>-64.368961499999997</v>
      </c>
      <c r="E7052">
        <v>-51.438099700000002</v>
      </c>
      <c r="F7052">
        <v>0.21158562258688099</v>
      </c>
    </row>
    <row r="7053" spans="1:6" x14ac:dyDescent="0.25">
      <c r="A7053">
        <v>1580.51</v>
      </c>
      <c r="B7053">
        <v>-46.986556100000001</v>
      </c>
      <c r="C7053">
        <v>-75.078536799999995</v>
      </c>
      <c r="D7053">
        <v>-64.373024400000006</v>
      </c>
      <c r="E7053">
        <v>-51.439638199999997</v>
      </c>
      <c r="F7053">
        <v>0.21158644642628099</v>
      </c>
    </row>
    <row r="7054" spans="1:6" x14ac:dyDescent="0.25">
      <c r="A7054">
        <v>1580.52</v>
      </c>
      <c r="B7054">
        <v>-46.991744799999999</v>
      </c>
      <c r="C7054">
        <v>-75.071722100000002</v>
      </c>
      <c r="D7054">
        <v>-64.378034799999995</v>
      </c>
      <c r="E7054">
        <v>-51.441439799999998</v>
      </c>
      <c r="F7054">
        <v>0.21158727092597501</v>
      </c>
    </row>
    <row r="7055" spans="1:6" x14ac:dyDescent="0.25">
      <c r="A7055">
        <v>1580.53</v>
      </c>
      <c r="B7055">
        <v>-46.997278700000003</v>
      </c>
      <c r="C7055">
        <v>-75.068533500000001</v>
      </c>
      <c r="D7055">
        <v>-64.381243499999997</v>
      </c>
      <c r="E7055">
        <v>-51.443530500000001</v>
      </c>
      <c r="F7055">
        <v>0.21158809608596099</v>
      </c>
    </row>
    <row r="7056" spans="1:6" x14ac:dyDescent="0.25">
      <c r="A7056">
        <v>1580.54</v>
      </c>
      <c r="B7056">
        <v>-47.003030500000001</v>
      </c>
      <c r="C7056">
        <v>-75.076764299999994</v>
      </c>
      <c r="D7056">
        <v>-64.383586100000002</v>
      </c>
      <c r="E7056">
        <v>-51.445734600000002</v>
      </c>
      <c r="F7056">
        <v>0.21158892190715101</v>
      </c>
    </row>
    <row r="7057" spans="1:6" x14ac:dyDescent="0.25">
      <c r="A7057">
        <v>1580.55</v>
      </c>
      <c r="B7057">
        <v>-47.008830400000001</v>
      </c>
      <c r="C7057">
        <v>-75.081701800000005</v>
      </c>
      <c r="D7057">
        <v>-64.385990300000003</v>
      </c>
      <c r="E7057">
        <v>-51.4479702</v>
      </c>
      <c r="F7057">
        <v>0.211589748390452</v>
      </c>
    </row>
    <row r="7058" spans="1:6" x14ac:dyDescent="0.25">
      <c r="A7058">
        <v>1580.56</v>
      </c>
      <c r="B7058">
        <v>-47.0144704</v>
      </c>
      <c r="C7058">
        <v>-75.076392600000005</v>
      </c>
      <c r="D7058">
        <v>-64.389143599999997</v>
      </c>
      <c r="E7058">
        <v>-51.450225400000001</v>
      </c>
      <c r="F7058">
        <v>0.211590575534956</v>
      </c>
    </row>
    <row r="7059" spans="1:6" x14ac:dyDescent="0.25">
      <c r="A7059">
        <v>1580.57</v>
      </c>
      <c r="B7059">
        <v>-47.019829600000001</v>
      </c>
      <c r="C7059">
        <v>-75.057649699999999</v>
      </c>
      <c r="D7059">
        <v>-64.392145600000006</v>
      </c>
      <c r="E7059">
        <v>-51.452543599999998</v>
      </c>
      <c r="F7059">
        <v>0.21159140334111701</v>
      </c>
    </row>
    <row r="7060" spans="1:6" x14ac:dyDescent="0.25">
      <c r="A7060">
        <v>1580.58</v>
      </c>
      <c r="B7060">
        <v>-47.025075000000001</v>
      </c>
      <c r="C7060">
        <v>-75.026388299999994</v>
      </c>
      <c r="D7060">
        <v>-64.394408400000003</v>
      </c>
      <c r="E7060">
        <v>-51.454871900000001</v>
      </c>
      <c r="F7060">
        <v>0.211592231808481</v>
      </c>
    </row>
    <row r="7061" spans="1:6" x14ac:dyDescent="0.25">
      <c r="A7061">
        <v>1580.59</v>
      </c>
      <c r="B7061">
        <v>-47.030379099999998</v>
      </c>
      <c r="C7061">
        <v>-75.011743600000003</v>
      </c>
      <c r="D7061">
        <v>-64.396420599999999</v>
      </c>
      <c r="E7061">
        <v>-51.457200999999998</v>
      </c>
      <c r="F7061">
        <v>0.211593060940231</v>
      </c>
    </row>
    <row r="7062" spans="1:6" x14ac:dyDescent="0.25">
      <c r="A7062">
        <v>1580.6</v>
      </c>
      <c r="B7062">
        <v>-47.035716600000001</v>
      </c>
      <c r="C7062">
        <v>-75.019740799999994</v>
      </c>
      <c r="D7062">
        <v>-64.398054299999998</v>
      </c>
      <c r="E7062">
        <v>-51.459640800000003</v>
      </c>
      <c r="F7062">
        <v>0.21159389073091001</v>
      </c>
    </row>
    <row r="7063" spans="1:6" x14ac:dyDescent="0.25">
      <c r="A7063">
        <v>1580.61</v>
      </c>
      <c r="B7063">
        <v>-47.041030599999999</v>
      </c>
      <c r="C7063">
        <v>-75.0244991</v>
      </c>
      <c r="D7063">
        <v>-64.400142599999995</v>
      </c>
      <c r="E7063">
        <v>-51.462315099999998</v>
      </c>
      <c r="F7063">
        <v>0.21159472118324599</v>
      </c>
    </row>
    <row r="7064" spans="1:6" x14ac:dyDescent="0.25">
      <c r="A7064">
        <v>1580.62</v>
      </c>
      <c r="B7064">
        <v>-47.046455299999998</v>
      </c>
      <c r="C7064">
        <v>-75.017323099999999</v>
      </c>
      <c r="D7064">
        <v>-64.402250499999994</v>
      </c>
      <c r="E7064">
        <v>-51.465115900000001</v>
      </c>
      <c r="F7064">
        <v>0.21159555229905899</v>
      </c>
    </row>
    <row r="7065" spans="1:6" x14ac:dyDescent="0.25">
      <c r="A7065">
        <v>1580.63</v>
      </c>
      <c r="B7065">
        <v>-47.052098899999997</v>
      </c>
      <c r="C7065">
        <v>-75.005648100000002</v>
      </c>
      <c r="D7065">
        <v>-64.402728800000006</v>
      </c>
      <c r="E7065">
        <v>-51.468235100000001</v>
      </c>
      <c r="F7065">
        <v>0.21159638407834799</v>
      </c>
    </row>
    <row r="7066" spans="1:6" x14ac:dyDescent="0.25">
      <c r="A7066">
        <v>1580.64</v>
      </c>
      <c r="B7066">
        <v>-47.057986499999998</v>
      </c>
      <c r="C7066">
        <v>-75.002760300000006</v>
      </c>
      <c r="D7066">
        <v>-64.403431299999994</v>
      </c>
      <c r="E7066">
        <v>-51.471789299999998</v>
      </c>
      <c r="F7066">
        <v>0.21159721651884</v>
      </c>
    </row>
    <row r="7067" spans="1:6" x14ac:dyDescent="0.25">
      <c r="A7067">
        <v>1580.65</v>
      </c>
      <c r="B7067">
        <v>-47.064093399999997</v>
      </c>
      <c r="C7067">
        <v>-75.003558999999996</v>
      </c>
      <c r="D7067">
        <v>-64.4053495</v>
      </c>
      <c r="E7067">
        <v>-51.475638600000003</v>
      </c>
      <c r="F7067">
        <v>0.21159804961871501</v>
      </c>
    </row>
    <row r="7068" spans="1:6" x14ac:dyDescent="0.25">
      <c r="A7068">
        <v>1580.66</v>
      </c>
      <c r="B7068">
        <v>-47.0703095</v>
      </c>
      <c r="C7068">
        <v>-74.996472999999995</v>
      </c>
      <c r="D7068">
        <v>-64.405900900000006</v>
      </c>
      <c r="E7068">
        <v>-51.479774999999997</v>
      </c>
      <c r="F7068">
        <v>0.211598883382976</v>
      </c>
    </row>
    <row r="7069" spans="1:6" x14ac:dyDescent="0.25">
      <c r="A7069">
        <v>1580.67</v>
      </c>
      <c r="B7069">
        <v>-47.076485099999999</v>
      </c>
      <c r="C7069">
        <v>-74.995385999999996</v>
      </c>
      <c r="D7069">
        <v>-64.404766800000004</v>
      </c>
      <c r="E7069">
        <v>-51.483935700000004</v>
      </c>
      <c r="F7069">
        <v>0.21159971781116799</v>
      </c>
    </row>
    <row r="7070" spans="1:6" x14ac:dyDescent="0.25">
      <c r="A7070">
        <v>1580.68</v>
      </c>
      <c r="B7070">
        <v>-47.082505699999999</v>
      </c>
      <c r="C7070">
        <v>-74.996118499999994</v>
      </c>
      <c r="D7070">
        <v>-64.403891900000005</v>
      </c>
      <c r="E7070">
        <v>-51.488138300000003</v>
      </c>
      <c r="F7070">
        <v>0.21160055289965399</v>
      </c>
    </row>
    <row r="7071" spans="1:6" x14ac:dyDescent="0.25">
      <c r="A7071">
        <v>1580.69</v>
      </c>
      <c r="B7071">
        <v>-47.088518899999997</v>
      </c>
      <c r="C7071">
        <v>-75.006328999999994</v>
      </c>
      <c r="D7071">
        <v>-64.404149200000006</v>
      </c>
      <c r="E7071">
        <v>-51.492660999999998</v>
      </c>
      <c r="F7071">
        <v>0.21160138865116099</v>
      </c>
    </row>
    <row r="7072" spans="1:6" x14ac:dyDescent="0.25">
      <c r="A7072">
        <v>1580.7</v>
      </c>
      <c r="B7072">
        <v>-47.094720000000002</v>
      </c>
      <c r="C7072">
        <v>-74.996225199999998</v>
      </c>
      <c r="D7072">
        <v>-64.402465500000005</v>
      </c>
      <c r="E7072">
        <v>-51.497662099999999</v>
      </c>
      <c r="F7072">
        <v>0.21160222506705401</v>
      </c>
    </row>
    <row r="7073" spans="1:6" x14ac:dyDescent="0.25">
      <c r="A7073">
        <v>1580.71</v>
      </c>
      <c r="B7073">
        <v>-47.1011545</v>
      </c>
      <c r="C7073">
        <v>-74.985468299999994</v>
      </c>
      <c r="D7073">
        <v>-64.3996554</v>
      </c>
      <c r="E7073">
        <v>-51.5031313</v>
      </c>
      <c r="F7073">
        <v>0.21160306214369501</v>
      </c>
    </row>
    <row r="7074" spans="1:6" x14ac:dyDescent="0.25">
      <c r="A7074">
        <v>1580.72</v>
      </c>
      <c r="B7074">
        <v>-47.107842400000003</v>
      </c>
      <c r="C7074">
        <v>-74.9866241</v>
      </c>
      <c r="D7074">
        <v>-64.397711900000004</v>
      </c>
      <c r="E7074">
        <v>-51.508887899999998</v>
      </c>
      <c r="F7074">
        <v>0.21160389988699499</v>
      </c>
    </row>
    <row r="7075" spans="1:6" x14ac:dyDescent="0.25">
      <c r="A7075">
        <v>1580.73</v>
      </c>
      <c r="B7075">
        <v>-47.114617199999998</v>
      </c>
      <c r="C7075">
        <v>-74.963951899999998</v>
      </c>
      <c r="D7075">
        <v>-64.3961994</v>
      </c>
      <c r="E7075">
        <v>-51.5149306</v>
      </c>
      <c r="F7075">
        <v>0.21160473829058901</v>
      </c>
    </row>
    <row r="7076" spans="1:6" x14ac:dyDescent="0.25">
      <c r="A7076">
        <v>1580.74</v>
      </c>
      <c r="B7076">
        <v>-47.121350900000003</v>
      </c>
      <c r="C7076">
        <v>-74.950152799999998</v>
      </c>
      <c r="D7076">
        <v>-64.395111600000007</v>
      </c>
      <c r="E7076">
        <v>-51.521222600000002</v>
      </c>
      <c r="F7076">
        <v>0.21160557735675001</v>
      </c>
    </row>
    <row r="7077" spans="1:6" x14ac:dyDescent="0.25">
      <c r="A7077">
        <v>1580.75</v>
      </c>
      <c r="B7077">
        <v>-47.128069600000003</v>
      </c>
      <c r="C7077">
        <v>-74.961549599999998</v>
      </c>
      <c r="D7077">
        <v>-64.395009299999998</v>
      </c>
      <c r="E7077">
        <v>-51.527504700000001</v>
      </c>
      <c r="F7077">
        <v>0.21160641708729599</v>
      </c>
    </row>
    <row r="7078" spans="1:6" x14ac:dyDescent="0.25">
      <c r="A7078">
        <v>1580.76</v>
      </c>
      <c r="B7078">
        <v>-47.134660400000001</v>
      </c>
      <c r="C7078">
        <v>-74.972482600000006</v>
      </c>
      <c r="D7078">
        <v>-64.3950265</v>
      </c>
      <c r="E7078">
        <v>-51.533664600000002</v>
      </c>
      <c r="F7078">
        <v>0.211607257481774</v>
      </c>
    </row>
    <row r="7079" spans="1:6" x14ac:dyDescent="0.25">
      <c r="A7079">
        <v>1580.77</v>
      </c>
      <c r="B7079">
        <v>-47.141016700000002</v>
      </c>
      <c r="C7079">
        <v>-74.966040599999999</v>
      </c>
      <c r="D7079">
        <v>-64.392226399999998</v>
      </c>
      <c r="E7079">
        <v>-51.539773199999999</v>
      </c>
      <c r="F7079">
        <v>0.211608098540182</v>
      </c>
    </row>
    <row r="7080" spans="1:6" x14ac:dyDescent="0.25">
      <c r="A7080">
        <v>1580.78</v>
      </c>
      <c r="B7080">
        <v>-47.147140299999997</v>
      </c>
      <c r="C7080">
        <v>-74.960500800000005</v>
      </c>
      <c r="D7080">
        <v>-64.392323200000007</v>
      </c>
      <c r="E7080">
        <v>-51.545798400000002</v>
      </c>
      <c r="F7080">
        <v>0.21160894026070301</v>
      </c>
    </row>
    <row r="7081" spans="1:6" x14ac:dyDescent="0.25">
      <c r="A7081">
        <v>1580.79</v>
      </c>
      <c r="B7081">
        <v>-47.152870100000001</v>
      </c>
      <c r="C7081">
        <v>-74.952281400000004</v>
      </c>
      <c r="D7081">
        <v>-64.396230200000005</v>
      </c>
      <c r="E7081">
        <v>-51.551686699999998</v>
      </c>
      <c r="F7081">
        <v>0.21160978264288099</v>
      </c>
    </row>
    <row r="7082" spans="1:6" x14ac:dyDescent="0.25">
      <c r="A7082">
        <v>1580.8</v>
      </c>
      <c r="B7082">
        <v>-47.158236799999997</v>
      </c>
      <c r="C7082">
        <v>-74.9402489</v>
      </c>
      <c r="D7082">
        <v>-64.398682399999998</v>
      </c>
      <c r="E7082">
        <v>-51.557772300000003</v>
      </c>
      <c r="F7082">
        <v>0.21161062569217401</v>
      </c>
    </row>
    <row r="7083" spans="1:6" x14ac:dyDescent="0.25">
      <c r="A7083">
        <v>1580.81</v>
      </c>
      <c r="B7083">
        <v>-47.1634423</v>
      </c>
      <c r="C7083">
        <v>-74.934592800000004</v>
      </c>
      <c r="D7083">
        <v>-64.400090300000002</v>
      </c>
      <c r="E7083">
        <v>-51.564256999999998</v>
      </c>
      <c r="F7083">
        <v>0.211611469404488</v>
      </c>
    </row>
    <row r="7084" spans="1:6" x14ac:dyDescent="0.25">
      <c r="A7084">
        <v>1580.82</v>
      </c>
      <c r="B7084">
        <v>-47.168534700000002</v>
      </c>
      <c r="C7084">
        <v>-74.9336737</v>
      </c>
      <c r="D7084">
        <v>-64.400249099999996</v>
      </c>
      <c r="E7084">
        <v>-51.570801899999999</v>
      </c>
      <c r="F7084">
        <v>0.211612313780734</v>
      </c>
    </row>
    <row r="7085" spans="1:6" x14ac:dyDescent="0.25">
      <c r="A7085">
        <v>1580.83</v>
      </c>
      <c r="B7085">
        <v>-47.173481299999999</v>
      </c>
      <c r="C7085">
        <v>-74.923968599999995</v>
      </c>
      <c r="D7085">
        <v>-64.402083700000006</v>
      </c>
      <c r="E7085">
        <v>-51.5771856</v>
      </c>
      <c r="F7085">
        <v>0.21161315882000101</v>
      </c>
    </row>
    <row r="7086" spans="1:6" x14ac:dyDescent="0.25">
      <c r="A7086">
        <v>1580.84</v>
      </c>
      <c r="B7086">
        <v>-47.178133500000001</v>
      </c>
      <c r="C7086">
        <v>-74.905200399999998</v>
      </c>
      <c r="D7086">
        <v>-64.406712299999995</v>
      </c>
      <c r="E7086">
        <v>-51.583471600000003</v>
      </c>
      <c r="F7086">
        <v>0.21161400452319901</v>
      </c>
    </row>
    <row r="7087" spans="1:6" x14ac:dyDescent="0.25">
      <c r="A7087">
        <v>1580.85</v>
      </c>
      <c r="B7087">
        <v>-47.182104799999998</v>
      </c>
      <c r="C7087">
        <v>-74.905171699999997</v>
      </c>
      <c r="D7087">
        <v>-64.409602500000005</v>
      </c>
      <c r="E7087">
        <v>-51.589261899999997</v>
      </c>
      <c r="F7087">
        <v>0.21161485089169199</v>
      </c>
    </row>
    <row r="7088" spans="1:6" x14ac:dyDescent="0.25">
      <c r="A7088">
        <v>1580.86</v>
      </c>
      <c r="B7088">
        <v>-47.1852053</v>
      </c>
      <c r="C7088">
        <v>-74.9160732</v>
      </c>
      <c r="D7088">
        <v>-64.409116999999995</v>
      </c>
      <c r="E7088">
        <v>-51.594515899999998</v>
      </c>
      <c r="F7088">
        <v>0.21161569792457199</v>
      </c>
    </row>
    <row r="7089" spans="1:6" x14ac:dyDescent="0.25">
      <c r="A7089">
        <v>1580.87</v>
      </c>
      <c r="B7089">
        <v>-47.187694100000002</v>
      </c>
      <c r="C7089">
        <v>-74.928478799999993</v>
      </c>
      <c r="D7089">
        <v>-64.410343100000006</v>
      </c>
      <c r="E7089">
        <v>-51.599540900000001</v>
      </c>
      <c r="F7089">
        <v>0.21161654562320101</v>
      </c>
    </row>
    <row r="7090" spans="1:6" x14ac:dyDescent="0.25">
      <c r="A7090">
        <v>1580.88</v>
      </c>
      <c r="B7090">
        <v>-47.189799999999998</v>
      </c>
      <c r="C7090">
        <v>-74.930994200000001</v>
      </c>
      <c r="D7090">
        <v>-64.415358999999995</v>
      </c>
      <c r="E7090">
        <v>-51.604362600000002</v>
      </c>
      <c r="F7090">
        <v>0.211617393983033</v>
      </c>
    </row>
    <row r="7091" spans="1:6" x14ac:dyDescent="0.25">
      <c r="A7091">
        <v>1580.89</v>
      </c>
      <c r="B7091">
        <v>-47.191729799999997</v>
      </c>
      <c r="C7091">
        <v>-74.9025836</v>
      </c>
      <c r="D7091">
        <v>-64.4187479</v>
      </c>
      <c r="E7091">
        <v>-51.609309199999998</v>
      </c>
      <c r="F7091">
        <v>0.21161824300907001</v>
      </c>
    </row>
    <row r="7092" spans="1:6" x14ac:dyDescent="0.25">
      <c r="A7092">
        <v>1580.9</v>
      </c>
      <c r="B7092">
        <v>-47.193460000000002</v>
      </c>
      <c r="C7092">
        <v>-74.878516099999999</v>
      </c>
      <c r="D7092">
        <v>-64.419834300000005</v>
      </c>
      <c r="E7092">
        <v>-51.6142483</v>
      </c>
      <c r="F7092">
        <v>0.21161909270085699</v>
      </c>
    </row>
    <row r="7093" spans="1:6" x14ac:dyDescent="0.25">
      <c r="A7093">
        <v>1580.91</v>
      </c>
      <c r="B7093">
        <v>-47.194694599999998</v>
      </c>
      <c r="C7093">
        <v>-74.879437600000003</v>
      </c>
      <c r="D7093">
        <v>-64.420988399999999</v>
      </c>
      <c r="E7093">
        <v>-51.618698600000002</v>
      </c>
      <c r="F7093">
        <v>0.21161994305703</v>
      </c>
    </row>
    <row r="7094" spans="1:6" x14ac:dyDescent="0.25">
      <c r="A7094">
        <v>1580.92</v>
      </c>
      <c r="B7094">
        <v>-47.195326700000003</v>
      </c>
      <c r="C7094">
        <v>-74.865540699999997</v>
      </c>
      <c r="D7094">
        <v>-64.424991800000001</v>
      </c>
      <c r="E7094">
        <v>-51.622662200000001</v>
      </c>
      <c r="F7094">
        <v>0.21162079407713499</v>
      </c>
    </row>
    <row r="7095" spans="1:6" x14ac:dyDescent="0.25">
      <c r="A7095">
        <v>1580.93</v>
      </c>
      <c r="B7095">
        <v>-47.195275199999998</v>
      </c>
      <c r="C7095">
        <v>-74.839947800000004</v>
      </c>
      <c r="D7095">
        <v>-64.428642600000003</v>
      </c>
      <c r="E7095">
        <v>-51.626083299999998</v>
      </c>
      <c r="F7095">
        <v>0.21162164576253401</v>
      </c>
    </row>
    <row r="7096" spans="1:6" x14ac:dyDescent="0.25">
      <c r="A7096">
        <v>1580.94</v>
      </c>
      <c r="B7096">
        <v>-47.194576699999999</v>
      </c>
      <c r="C7096">
        <v>-74.839639899999995</v>
      </c>
      <c r="D7096">
        <v>-64.428643600000001</v>
      </c>
      <c r="E7096">
        <v>-51.629114000000001</v>
      </c>
      <c r="F7096">
        <v>0.211622498113229</v>
      </c>
    </row>
    <row r="7097" spans="1:6" x14ac:dyDescent="0.25">
      <c r="A7097">
        <v>1580.95</v>
      </c>
      <c r="B7097">
        <v>-47.193535199999999</v>
      </c>
      <c r="C7097">
        <v>-74.847110400000005</v>
      </c>
      <c r="D7097">
        <v>-64.427938100000006</v>
      </c>
      <c r="E7097">
        <v>-51.632199499999999</v>
      </c>
      <c r="F7097">
        <v>0.211623351131038</v>
      </c>
    </row>
    <row r="7098" spans="1:6" x14ac:dyDescent="0.25">
      <c r="A7098">
        <v>1580.96</v>
      </c>
      <c r="B7098">
        <v>-47.192244700000003</v>
      </c>
      <c r="C7098">
        <v>-74.831047400000003</v>
      </c>
      <c r="D7098">
        <v>-64.427335499999998</v>
      </c>
      <c r="E7098">
        <v>-51.6351528</v>
      </c>
      <c r="F7098">
        <v>0.211624204812324</v>
      </c>
    </row>
    <row r="7099" spans="1:6" x14ac:dyDescent="0.25">
      <c r="A7099">
        <v>1580.97</v>
      </c>
      <c r="B7099">
        <v>-47.190669700000001</v>
      </c>
      <c r="C7099">
        <v>-74.821737600000006</v>
      </c>
      <c r="D7099">
        <v>-64.425061499999998</v>
      </c>
      <c r="E7099">
        <v>-51.637677400000001</v>
      </c>
      <c r="F7099">
        <v>0.21162505915754101</v>
      </c>
    </row>
    <row r="7100" spans="1:6" x14ac:dyDescent="0.25">
      <c r="A7100">
        <v>1580.98</v>
      </c>
      <c r="B7100">
        <v>-47.188984900000001</v>
      </c>
      <c r="C7100">
        <v>-74.813288200000002</v>
      </c>
      <c r="D7100">
        <v>-64.422222199999993</v>
      </c>
      <c r="E7100">
        <v>-51.640060200000001</v>
      </c>
      <c r="F7100">
        <v>0.211625914169872</v>
      </c>
    </row>
    <row r="7101" spans="1:6" x14ac:dyDescent="0.25">
      <c r="A7101">
        <v>1580.99</v>
      </c>
      <c r="B7101">
        <v>-47.187274799999997</v>
      </c>
      <c r="C7101">
        <v>-74.795633300000006</v>
      </c>
      <c r="D7101">
        <v>-64.421031099999993</v>
      </c>
      <c r="E7101">
        <v>-51.642772800000003</v>
      </c>
      <c r="F7101">
        <v>0.21162676984795301</v>
      </c>
    </row>
    <row r="7102" spans="1:6" x14ac:dyDescent="0.25">
      <c r="A7102">
        <v>1581</v>
      </c>
      <c r="B7102">
        <v>-47.1854084</v>
      </c>
      <c r="C7102">
        <v>-74.775361000000004</v>
      </c>
      <c r="D7102">
        <v>-64.419293600000003</v>
      </c>
      <c r="E7102">
        <v>-51.645584800000002</v>
      </c>
      <c r="F7102">
        <v>0.21162762619178499</v>
      </c>
    </row>
    <row r="7103" spans="1:6" x14ac:dyDescent="0.25">
      <c r="A7103">
        <v>1581.01</v>
      </c>
      <c r="B7103">
        <v>-47.1834883</v>
      </c>
      <c r="C7103">
        <v>-74.7607103</v>
      </c>
      <c r="D7103">
        <v>-64.416409700000003</v>
      </c>
      <c r="E7103">
        <v>-51.6483104</v>
      </c>
      <c r="F7103">
        <v>0.211628483199547</v>
      </c>
    </row>
    <row r="7104" spans="1:6" x14ac:dyDescent="0.25">
      <c r="A7104">
        <v>1581.02</v>
      </c>
      <c r="B7104">
        <v>-47.1815663</v>
      </c>
      <c r="C7104">
        <v>-74.762437599999998</v>
      </c>
      <c r="D7104">
        <v>-64.413811899999999</v>
      </c>
      <c r="E7104">
        <v>-51.650945100000001</v>
      </c>
      <c r="F7104">
        <v>0.211629340874424</v>
      </c>
    </row>
    <row r="7105" spans="1:6" x14ac:dyDescent="0.25">
      <c r="A7105">
        <v>1581.03</v>
      </c>
      <c r="B7105">
        <v>-47.179532500000001</v>
      </c>
      <c r="C7105">
        <v>-74.775396299999997</v>
      </c>
      <c r="D7105">
        <v>-64.415313600000005</v>
      </c>
      <c r="E7105">
        <v>-51.653399</v>
      </c>
      <c r="F7105">
        <v>0.21163019921687001</v>
      </c>
    </row>
    <row r="7106" spans="1:6" x14ac:dyDescent="0.25">
      <c r="A7106">
        <v>1581.04</v>
      </c>
      <c r="B7106">
        <v>-47.177320999999999</v>
      </c>
      <c r="C7106">
        <v>-74.777588399999999</v>
      </c>
      <c r="D7106">
        <v>-64.421243399999994</v>
      </c>
      <c r="E7106">
        <v>-51.655773799999999</v>
      </c>
      <c r="F7106">
        <v>0.211631058225066</v>
      </c>
    </row>
    <row r="7107" spans="1:6" x14ac:dyDescent="0.25">
      <c r="A7107">
        <v>1581.05</v>
      </c>
      <c r="B7107">
        <v>-47.175003400000001</v>
      </c>
      <c r="C7107">
        <v>-74.771756100000005</v>
      </c>
      <c r="D7107">
        <v>-64.426751100000004</v>
      </c>
      <c r="E7107">
        <v>-51.657986800000003</v>
      </c>
      <c r="F7107">
        <v>0.211631917899467</v>
      </c>
    </row>
    <row r="7108" spans="1:6" x14ac:dyDescent="0.25">
      <c r="A7108">
        <v>1581.06</v>
      </c>
      <c r="B7108">
        <v>-47.17268</v>
      </c>
      <c r="C7108">
        <v>-74.782920300000001</v>
      </c>
      <c r="D7108">
        <v>-64.428471700000003</v>
      </c>
      <c r="E7108">
        <v>-51.6601018</v>
      </c>
      <c r="F7108">
        <v>0.21163277823825399</v>
      </c>
    </row>
    <row r="7109" spans="1:6" x14ac:dyDescent="0.25">
      <c r="A7109">
        <v>1581.07</v>
      </c>
      <c r="B7109">
        <v>-47.170391000000002</v>
      </c>
      <c r="C7109">
        <v>-74.808648199999993</v>
      </c>
      <c r="D7109">
        <v>-64.427908900000006</v>
      </c>
      <c r="E7109">
        <v>-51.662069199999998</v>
      </c>
      <c r="F7109">
        <v>0.21163363924552001</v>
      </c>
    </row>
    <row r="7110" spans="1:6" x14ac:dyDescent="0.25">
      <c r="A7110">
        <v>1581.08</v>
      </c>
      <c r="B7110">
        <v>-47.168209300000001</v>
      </c>
      <c r="C7110">
        <v>-74.834592700000002</v>
      </c>
      <c r="D7110">
        <v>-64.427820600000004</v>
      </c>
      <c r="E7110">
        <v>-51.663944000000001</v>
      </c>
      <c r="F7110">
        <v>0.21163450091808</v>
      </c>
    </row>
    <row r="7111" spans="1:6" x14ac:dyDescent="0.25">
      <c r="A7111">
        <v>1581.09</v>
      </c>
      <c r="B7111">
        <v>-47.166088899999998</v>
      </c>
      <c r="C7111">
        <v>-74.843227400000004</v>
      </c>
      <c r="D7111">
        <v>-64.428823800000004</v>
      </c>
      <c r="E7111">
        <v>-51.665891799999997</v>
      </c>
      <c r="F7111">
        <v>0.211635363257756</v>
      </c>
    </row>
    <row r="7112" spans="1:6" x14ac:dyDescent="0.25">
      <c r="A7112">
        <v>1581.1</v>
      </c>
      <c r="B7112">
        <v>-47.164073000000002</v>
      </c>
      <c r="C7112">
        <v>-74.8219797</v>
      </c>
      <c r="D7112">
        <v>-64.430431600000006</v>
      </c>
      <c r="E7112">
        <v>-51.667837200000001</v>
      </c>
      <c r="F7112">
        <v>0.21163622626318099</v>
      </c>
    </row>
    <row r="7113" spans="1:6" x14ac:dyDescent="0.25">
      <c r="A7113">
        <v>1581.11</v>
      </c>
      <c r="B7113">
        <v>-47.162233800000003</v>
      </c>
      <c r="C7113">
        <v>-74.779680499999998</v>
      </c>
      <c r="D7113">
        <v>-64.430685299999993</v>
      </c>
      <c r="E7113">
        <v>-51.669730700000002</v>
      </c>
      <c r="F7113">
        <v>0.211637089935266</v>
      </c>
    </row>
    <row r="7114" spans="1:6" x14ac:dyDescent="0.25">
      <c r="A7114">
        <v>1581.12</v>
      </c>
      <c r="B7114">
        <v>-47.160420500000001</v>
      </c>
      <c r="C7114">
        <v>-74.749199000000004</v>
      </c>
      <c r="D7114">
        <v>-64.430508399999994</v>
      </c>
      <c r="E7114">
        <v>-51.671442599999999</v>
      </c>
      <c r="F7114">
        <v>0.21163795427537499</v>
      </c>
    </row>
    <row r="7115" spans="1:6" x14ac:dyDescent="0.25">
      <c r="A7115">
        <v>1581.13</v>
      </c>
      <c r="B7115">
        <v>-47.1584711</v>
      </c>
      <c r="C7115">
        <v>-74.732586900000001</v>
      </c>
      <c r="D7115">
        <v>-64.430786400000002</v>
      </c>
      <c r="E7115">
        <v>-51.672806700000002</v>
      </c>
      <c r="F7115">
        <v>0.21163881928168801</v>
      </c>
    </row>
    <row r="7116" spans="1:6" x14ac:dyDescent="0.25">
      <c r="A7116">
        <v>1581.14</v>
      </c>
      <c r="B7116">
        <v>-47.156354</v>
      </c>
      <c r="C7116">
        <v>-74.730181799999997</v>
      </c>
      <c r="D7116">
        <v>-64.433162699999997</v>
      </c>
      <c r="E7116">
        <v>-51.673788999999999</v>
      </c>
      <c r="F7116">
        <v>0.21163968495511701</v>
      </c>
    </row>
    <row r="7117" spans="1:6" x14ac:dyDescent="0.25">
      <c r="A7117">
        <v>1581.15</v>
      </c>
      <c r="B7117">
        <v>-47.154065199999998</v>
      </c>
      <c r="C7117">
        <v>-74.737899999999996</v>
      </c>
      <c r="D7117">
        <v>-64.438724699999995</v>
      </c>
      <c r="E7117">
        <v>-51.6743284</v>
      </c>
      <c r="F7117">
        <v>0.211640551296568</v>
      </c>
    </row>
    <row r="7118" spans="1:6" x14ac:dyDescent="0.25">
      <c r="A7118">
        <v>1581.16</v>
      </c>
      <c r="B7118">
        <v>-47.151580799999998</v>
      </c>
      <c r="C7118">
        <v>-74.753161300000002</v>
      </c>
      <c r="D7118">
        <v>-64.444911500000003</v>
      </c>
      <c r="E7118">
        <v>-51.674404299999999</v>
      </c>
      <c r="F7118">
        <v>0.211641418304225</v>
      </c>
    </row>
    <row r="7119" spans="1:6" x14ac:dyDescent="0.25">
      <c r="A7119">
        <v>1581.17</v>
      </c>
      <c r="B7119">
        <v>-47.148971799999998</v>
      </c>
      <c r="C7119">
        <v>-74.773045499999995</v>
      </c>
      <c r="D7119">
        <v>-64.453424299999995</v>
      </c>
      <c r="E7119">
        <v>-51.674276399999997</v>
      </c>
      <c r="F7119">
        <v>0.21164228598127</v>
      </c>
    </row>
    <row r="7120" spans="1:6" x14ac:dyDescent="0.25">
      <c r="A7120">
        <v>1581.18</v>
      </c>
      <c r="B7120">
        <v>-47.146328099999998</v>
      </c>
      <c r="C7120">
        <v>-74.789316400000004</v>
      </c>
      <c r="D7120">
        <v>-64.461475100000001</v>
      </c>
      <c r="E7120">
        <v>-51.673989499999998</v>
      </c>
      <c r="F7120">
        <v>0.211643154322701</v>
      </c>
    </row>
    <row r="7121" spans="1:6" x14ac:dyDescent="0.25">
      <c r="A7121">
        <v>1581.19</v>
      </c>
      <c r="B7121">
        <v>-47.143513499999997</v>
      </c>
      <c r="C7121">
        <v>-74.785904400000007</v>
      </c>
      <c r="D7121">
        <v>-64.467322100000004</v>
      </c>
      <c r="E7121">
        <v>-51.6731841</v>
      </c>
      <c r="F7121">
        <v>0.211644023334884</v>
      </c>
    </row>
    <row r="7122" spans="1:6" x14ac:dyDescent="0.25">
      <c r="A7122">
        <v>1581.2</v>
      </c>
      <c r="B7122">
        <v>-47.1404645</v>
      </c>
      <c r="C7122">
        <v>-74.783386399999998</v>
      </c>
      <c r="D7122">
        <v>-64.473763500000004</v>
      </c>
      <c r="E7122">
        <v>-51.671730599999997</v>
      </c>
      <c r="F7122">
        <v>0.211644893013272</v>
      </c>
    </row>
    <row r="7123" spans="1:6" x14ac:dyDescent="0.25">
      <c r="A7123">
        <v>1581.21</v>
      </c>
      <c r="B7123">
        <v>-47.137256899999997</v>
      </c>
      <c r="C7123">
        <v>-74.786551200000005</v>
      </c>
      <c r="D7123">
        <v>-64.479126199999996</v>
      </c>
      <c r="E7123">
        <v>-51.669874999999998</v>
      </c>
      <c r="F7123">
        <v>0.21164576336150301</v>
      </c>
    </row>
    <row r="7124" spans="1:6" x14ac:dyDescent="0.25">
      <c r="A7124">
        <v>1581.22</v>
      </c>
      <c r="B7124">
        <v>-47.133886599999997</v>
      </c>
      <c r="C7124">
        <v>-74.781655900000004</v>
      </c>
      <c r="D7124">
        <v>-64.484653800000004</v>
      </c>
      <c r="E7124">
        <v>-51.667833899999998</v>
      </c>
      <c r="F7124">
        <v>0.211646634375938</v>
      </c>
    </row>
    <row r="7125" spans="1:6" x14ac:dyDescent="0.25">
      <c r="A7125">
        <v>1581.23</v>
      </c>
      <c r="B7125">
        <v>-47.130466200000001</v>
      </c>
      <c r="C7125">
        <v>-74.772132900000003</v>
      </c>
      <c r="D7125">
        <v>-64.491952299999994</v>
      </c>
      <c r="E7125">
        <v>-51.665542600000002</v>
      </c>
      <c r="F7125">
        <v>0.211647506057943</v>
      </c>
    </row>
    <row r="7126" spans="1:6" x14ac:dyDescent="0.25">
      <c r="A7126">
        <v>1581.24</v>
      </c>
      <c r="B7126">
        <v>-47.1270229</v>
      </c>
      <c r="C7126">
        <v>-74.761983099999995</v>
      </c>
      <c r="D7126">
        <v>-64.497474999999994</v>
      </c>
      <c r="E7126">
        <v>-51.662971300000002</v>
      </c>
      <c r="F7126">
        <v>0.21164837840797199</v>
      </c>
    </row>
    <row r="7127" spans="1:6" x14ac:dyDescent="0.25">
      <c r="A7127">
        <v>1581.25</v>
      </c>
      <c r="B7127">
        <v>-47.123477700000002</v>
      </c>
      <c r="C7127">
        <v>-74.767067299999994</v>
      </c>
      <c r="D7127">
        <v>-64.497972300000001</v>
      </c>
      <c r="E7127">
        <v>-51.659987100000002</v>
      </c>
      <c r="F7127">
        <v>0.21164925142829799</v>
      </c>
    </row>
    <row r="7128" spans="1:6" x14ac:dyDescent="0.25">
      <c r="A7128">
        <v>1581.26</v>
      </c>
      <c r="B7128">
        <v>-47.1197759</v>
      </c>
      <c r="C7128">
        <v>-74.770952199999996</v>
      </c>
      <c r="D7128">
        <v>-64.497517700000003</v>
      </c>
      <c r="E7128">
        <v>-51.6566051</v>
      </c>
      <c r="F7128">
        <v>0.211650125114375</v>
      </c>
    </row>
    <row r="7129" spans="1:6" x14ac:dyDescent="0.25">
      <c r="A7129">
        <v>1581.27</v>
      </c>
      <c r="B7129">
        <v>-47.115915600000001</v>
      </c>
      <c r="C7129">
        <v>-74.785933799999995</v>
      </c>
      <c r="D7129">
        <v>-64.500614400000003</v>
      </c>
      <c r="E7129">
        <v>-51.652854300000001</v>
      </c>
      <c r="F7129">
        <v>0.21165099946983901</v>
      </c>
    </row>
    <row r="7130" spans="1:6" x14ac:dyDescent="0.25">
      <c r="A7130">
        <v>1581.28</v>
      </c>
      <c r="B7130">
        <v>-47.111908700000001</v>
      </c>
      <c r="C7130">
        <v>-74.802397099999993</v>
      </c>
      <c r="D7130">
        <v>-64.504446900000005</v>
      </c>
      <c r="E7130">
        <v>-51.648654200000003</v>
      </c>
      <c r="F7130">
        <v>0.21165187449378201</v>
      </c>
    </row>
    <row r="7131" spans="1:6" x14ac:dyDescent="0.25">
      <c r="A7131">
        <v>1581.29</v>
      </c>
      <c r="B7131">
        <v>-47.107813200000002</v>
      </c>
      <c r="C7131">
        <v>-74.809527599999996</v>
      </c>
      <c r="D7131">
        <v>-64.506225299999997</v>
      </c>
      <c r="E7131">
        <v>-51.644205499999998</v>
      </c>
      <c r="F7131">
        <v>0.21165275018484001</v>
      </c>
    </row>
    <row r="7132" spans="1:6" x14ac:dyDescent="0.25">
      <c r="A7132">
        <v>1581.3</v>
      </c>
      <c r="B7132">
        <v>-47.103731799999998</v>
      </c>
      <c r="C7132">
        <v>-74.818235400000006</v>
      </c>
      <c r="D7132">
        <v>-64.507264399999997</v>
      </c>
      <c r="E7132">
        <v>-51.6394369</v>
      </c>
      <c r="F7132">
        <v>0.21165362654619499</v>
      </c>
    </row>
    <row r="7133" spans="1:6" x14ac:dyDescent="0.25">
      <c r="A7133">
        <v>1581.31</v>
      </c>
      <c r="B7133">
        <v>-47.099691100000001</v>
      </c>
      <c r="C7133">
        <v>-74.835474599999998</v>
      </c>
      <c r="D7133">
        <v>-64.508866999999995</v>
      </c>
      <c r="E7133">
        <v>-51.634376199999998</v>
      </c>
      <c r="F7133">
        <v>0.21165450357784699</v>
      </c>
    </row>
    <row r="7134" spans="1:6" x14ac:dyDescent="0.25">
      <c r="A7134">
        <v>1581.32</v>
      </c>
      <c r="B7134">
        <v>-47.095660700000003</v>
      </c>
      <c r="C7134">
        <v>-74.837738000000002</v>
      </c>
      <c r="D7134">
        <v>-64.511934100000005</v>
      </c>
      <c r="E7134">
        <v>-51.6291935</v>
      </c>
      <c r="F7134">
        <v>0.21165538127706901</v>
      </c>
    </row>
    <row r="7135" spans="1:6" x14ac:dyDescent="0.25">
      <c r="A7135">
        <v>1581.33</v>
      </c>
      <c r="B7135">
        <v>-47.091646799999999</v>
      </c>
      <c r="C7135">
        <v>-74.825616199999999</v>
      </c>
      <c r="D7135">
        <v>-64.512750699999998</v>
      </c>
      <c r="E7135">
        <v>-51.6241348</v>
      </c>
      <c r="F7135">
        <v>0.211656259645679</v>
      </c>
    </row>
    <row r="7136" spans="1:6" x14ac:dyDescent="0.25">
      <c r="A7136">
        <v>1581.34</v>
      </c>
      <c r="B7136">
        <v>-47.087805199999998</v>
      </c>
      <c r="C7136">
        <v>-74.828014800000005</v>
      </c>
      <c r="D7136">
        <v>-64.510247399999997</v>
      </c>
      <c r="E7136">
        <v>-51.619121800000002</v>
      </c>
      <c r="F7136">
        <v>0.21165713868185801</v>
      </c>
    </row>
    <row r="7137" spans="1:6" x14ac:dyDescent="0.25">
      <c r="A7137">
        <v>1581.35</v>
      </c>
      <c r="B7137">
        <v>-47.084306099999999</v>
      </c>
      <c r="C7137">
        <v>-74.821648600000003</v>
      </c>
      <c r="D7137">
        <v>-64.508319400000005</v>
      </c>
      <c r="E7137">
        <v>-51.6140039</v>
      </c>
      <c r="F7137">
        <v>0.21165801839060799</v>
      </c>
    </row>
    <row r="7138" spans="1:6" x14ac:dyDescent="0.25">
      <c r="A7138">
        <v>1581.36</v>
      </c>
      <c r="B7138">
        <v>-47.081206000000002</v>
      </c>
      <c r="C7138">
        <v>-74.8226753</v>
      </c>
      <c r="D7138">
        <v>-64.507086599999994</v>
      </c>
      <c r="E7138">
        <v>-51.6089719</v>
      </c>
      <c r="F7138">
        <v>0.21165889876647301</v>
      </c>
    </row>
    <row r="7139" spans="1:6" x14ac:dyDescent="0.25">
      <c r="A7139">
        <v>1581.37</v>
      </c>
      <c r="B7139">
        <v>-47.078485800000003</v>
      </c>
      <c r="C7139">
        <v>-74.824153899999999</v>
      </c>
      <c r="D7139">
        <v>-64.5046593</v>
      </c>
      <c r="E7139">
        <v>-51.603956099999998</v>
      </c>
      <c r="F7139">
        <v>0.21165977981036099</v>
      </c>
    </row>
    <row r="7140" spans="1:6" x14ac:dyDescent="0.25">
      <c r="A7140">
        <v>1581.38</v>
      </c>
      <c r="B7140">
        <v>-47.0759325</v>
      </c>
      <c r="C7140">
        <v>-74.818974900000001</v>
      </c>
      <c r="D7140">
        <v>-64.500441499999994</v>
      </c>
      <c r="E7140">
        <v>-51.599069299999996</v>
      </c>
      <c r="F7140">
        <v>0.21166066152636601</v>
      </c>
    </row>
    <row r="7141" spans="1:6" x14ac:dyDescent="0.25">
      <c r="A7141">
        <v>1581.39</v>
      </c>
      <c r="B7141">
        <v>-47.073480500000002</v>
      </c>
      <c r="C7141">
        <v>-74.829839800000002</v>
      </c>
      <c r="D7141">
        <v>-64.496107699999996</v>
      </c>
      <c r="E7141">
        <v>-51.594459399999998</v>
      </c>
      <c r="F7141">
        <v>0.21166154391084999</v>
      </c>
    </row>
    <row r="7142" spans="1:6" x14ac:dyDescent="0.25">
      <c r="A7142">
        <v>1581.4</v>
      </c>
      <c r="B7142">
        <v>-47.071376000000001</v>
      </c>
      <c r="C7142">
        <v>-74.843533399999998</v>
      </c>
      <c r="D7142">
        <v>-64.495401000000001</v>
      </c>
      <c r="E7142">
        <v>-51.589874899999998</v>
      </c>
      <c r="F7142">
        <v>0.21166242696381199</v>
      </c>
    </row>
    <row r="7143" spans="1:6" x14ac:dyDescent="0.25">
      <c r="A7143">
        <v>1581.41</v>
      </c>
      <c r="B7143">
        <v>-47.0696595</v>
      </c>
      <c r="C7143">
        <v>-74.842897199999996</v>
      </c>
      <c r="D7143">
        <v>-64.497879800000007</v>
      </c>
      <c r="E7143">
        <v>-51.585346999999999</v>
      </c>
      <c r="F7143">
        <v>0.21166331069025501</v>
      </c>
    </row>
    <row r="7144" spans="1:6" x14ac:dyDescent="0.25">
      <c r="A7144">
        <v>1581.42</v>
      </c>
      <c r="B7144">
        <v>-47.068359800000003</v>
      </c>
      <c r="C7144">
        <v>-74.848057600000004</v>
      </c>
      <c r="D7144">
        <v>-64.499084800000006</v>
      </c>
      <c r="E7144">
        <v>-51.581231000000002</v>
      </c>
      <c r="F7144">
        <v>0.21166419508335799</v>
      </c>
    </row>
    <row r="7145" spans="1:6" x14ac:dyDescent="0.25">
      <c r="A7145">
        <v>1581.43</v>
      </c>
      <c r="B7145">
        <v>-47.067516500000004</v>
      </c>
      <c r="C7145">
        <v>-74.856855100000004</v>
      </c>
      <c r="D7145">
        <v>-64.498751499999997</v>
      </c>
      <c r="E7145">
        <v>-51.577689999999997</v>
      </c>
      <c r="F7145">
        <v>0.21166508014812299</v>
      </c>
    </row>
    <row r="7146" spans="1:6" x14ac:dyDescent="0.25">
      <c r="A7146">
        <v>1581.44</v>
      </c>
      <c r="B7146">
        <v>-47.066991700000003</v>
      </c>
      <c r="C7146">
        <v>-74.869487599999999</v>
      </c>
      <c r="D7146">
        <v>-64.498172400000001</v>
      </c>
      <c r="E7146">
        <v>-51.574465799999999</v>
      </c>
      <c r="F7146">
        <v>0.21166596588273001</v>
      </c>
    </row>
    <row r="7147" spans="1:6" x14ac:dyDescent="0.25">
      <c r="A7147">
        <v>1581.45</v>
      </c>
      <c r="B7147">
        <v>-47.066691599999999</v>
      </c>
      <c r="C7147">
        <v>-74.891858200000001</v>
      </c>
      <c r="D7147">
        <v>-64.496738899999997</v>
      </c>
      <c r="E7147">
        <v>-51.571400500000003</v>
      </c>
      <c r="F7147">
        <v>0.21166685228718099</v>
      </c>
    </row>
    <row r="7148" spans="1:6" x14ac:dyDescent="0.25">
      <c r="A7148">
        <v>1581.46</v>
      </c>
      <c r="B7148">
        <v>-47.0666765</v>
      </c>
      <c r="C7148">
        <v>-74.905248700000001</v>
      </c>
      <c r="D7148">
        <v>-64.4946293</v>
      </c>
      <c r="E7148">
        <v>-51.568428900000001</v>
      </c>
      <c r="F7148">
        <v>0.211667739364202</v>
      </c>
    </row>
    <row r="7149" spans="1:6" x14ac:dyDescent="0.25">
      <c r="A7149">
        <v>1581.47</v>
      </c>
      <c r="B7149">
        <v>-47.067060099999999</v>
      </c>
      <c r="C7149">
        <v>-74.904431399999993</v>
      </c>
      <c r="D7149">
        <v>-64.491987100000003</v>
      </c>
      <c r="E7149">
        <v>-51.565706300000002</v>
      </c>
      <c r="F7149">
        <v>0.211668627109702</v>
      </c>
    </row>
    <row r="7150" spans="1:6" x14ac:dyDescent="0.25">
      <c r="A7150">
        <v>1581.48</v>
      </c>
      <c r="B7150">
        <v>-47.067872999999999</v>
      </c>
      <c r="C7150">
        <v>-74.918182599999994</v>
      </c>
      <c r="D7150">
        <v>-64.490103599999998</v>
      </c>
      <c r="E7150">
        <v>-51.5633044</v>
      </c>
      <c r="F7150">
        <v>0.211669515525955</v>
      </c>
    </row>
    <row r="7151" spans="1:6" x14ac:dyDescent="0.25">
      <c r="A7151">
        <v>1581.49</v>
      </c>
      <c r="B7151">
        <v>-47.069055900000002</v>
      </c>
      <c r="C7151">
        <v>-74.934483700000001</v>
      </c>
      <c r="D7151">
        <v>-64.489220500000002</v>
      </c>
      <c r="E7151">
        <v>-51.5608328</v>
      </c>
      <c r="F7151">
        <v>0.21167040461205</v>
      </c>
    </row>
    <row r="7152" spans="1:6" x14ac:dyDescent="0.25">
      <c r="A7152">
        <v>1581.5</v>
      </c>
      <c r="B7152">
        <v>-47.0704888</v>
      </c>
      <c r="C7152">
        <v>-74.939241800000005</v>
      </c>
      <c r="D7152">
        <v>-64.488526399999998</v>
      </c>
      <c r="E7152">
        <v>-51.558350099999998</v>
      </c>
      <c r="F7152">
        <v>0.211671294369808</v>
      </c>
    </row>
    <row r="7153" spans="1:6" x14ac:dyDescent="0.25">
      <c r="A7153">
        <v>1581.51</v>
      </c>
      <c r="B7153">
        <v>-47.071884799999999</v>
      </c>
      <c r="C7153">
        <v>-74.956371899999994</v>
      </c>
      <c r="D7153">
        <v>-64.488198600000004</v>
      </c>
      <c r="E7153">
        <v>-51.555935699999999</v>
      </c>
      <c r="F7153">
        <v>0.21167218479877201</v>
      </c>
    </row>
    <row r="7154" spans="1:6" x14ac:dyDescent="0.25">
      <c r="A7154">
        <v>1581.52</v>
      </c>
      <c r="B7154">
        <v>-47.073194999999998</v>
      </c>
      <c r="C7154">
        <v>-74.961521300000001</v>
      </c>
      <c r="D7154">
        <v>-64.486985700000005</v>
      </c>
      <c r="E7154">
        <v>-51.553719399999999</v>
      </c>
      <c r="F7154">
        <v>0.21167307589985301</v>
      </c>
    </row>
    <row r="7155" spans="1:6" x14ac:dyDescent="0.25">
      <c r="A7155">
        <v>1581.53</v>
      </c>
      <c r="B7155">
        <v>-47.074597400000002</v>
      </c>
      <c r="C7155">
        <v>-74.942213800000005</v>
      </c>
      <c r="D7155">
        <v>-64.483566499999995</v>
      </c>
      <c r="E7155">
        <v>-51.551781699999999</v>
      </c>
      <c r="F7155">
        <v>0.21167396767305</v>
      </c>
    </row>
    <row r="7156" spans="1:6" x14ac:dyDescent="0.25">
      <c r="A7156">
        <v>1581.54</v>
      </c>
      <c r="B7156">
        <v>-47.076224600000003</v>
      </c>
      <c r="C7156">
        <v>-74.942074500000004</v>
      </c>
      <c r="D7156">
        <v>-64.477725500000005</v>
      </c>
      <c r="E7156">
        <v>-51.5499996</v>
      </c>
      <c r="F7156">
        <v>0.211674860115181</v>
      </c>
    </row>
    <row r="7157" spans="1:6" x14ac:dyDescent="0.25">
      <c r="A7157">
        <v>1581.55</v>
      </c>
      <c r="B7157">
        <v>-47.078070799999999</v>
      </c>
      <c r="C7157">
        <v>-74.955276699999999</v>
      </c>
      <c r="D7157">
        <v>-64.471678800000007</v>
      </c>
      <c r="E7157">
        <v>-51.548318899999998</v>
      </c>
      <c r="F7157">
        <v>0.21167575322806401</v>
      </c>
    </row>
    <row r="7158" spans="1:6" x14ac:dyDescent="0.25">
      <c r="A7158">
        <v>1581.56</v>
      </c>
      <c r="B7158">
        <v>-47.079975699999999</v>
      </c>
      <c r="C7158">
        <v>-74.965149299999993</v>
      </c>
      <c r="D7158">
        <v>-64.467872700000001</v>
      </c>
      <c r="E7158">
        <v>-51.546459599999999</v>
      </c>
      <c r="F7158">
        <v>0.21167664701260899</v>
      </c>
    </row>
    <row r="7159" spans="1:6" x14ac:dyDescent="0.25">
      <c r="A7159">
        <v>1581.57</v>
      </c>
      <c r="B7159">
        <v>-47.081763899999999</v>
      </c>
      <c r="C7159">
        <v>-74.971749799999998</v>
      </c>
      <c r="D7159">
        <v>-64.4662115</v>
      </c>
      <c r="E7159">
        <v>-51.544521899999999</v>
      </c>
      <c r="F7159">
        <v>0.21167754146927101</v>
      </c>
    </row>
    <row r="7160" spans="1:6" x14ac:dyDescent="0.25">
      <c r="A7160">
        <v>1581.58</v>
      </c>
      <c r="B7160">
        <v>-47.083362200000003</v>
      </c>
      <c r="C7160">
        <v>-74.966456300000004</v>
      </c>
      <c r="D7160">
        <v>-64.466202699999997</v>
      </c>
      <c r="E7160">
        <v>-51.542699599999999</v>
      </c>
      <c r="F7160">
        <v>0.21167843659850399</v>
      </c>
    </row>
    <row r="7161" spans="1:6" x14ac:dyDescent="0.25">
      <c r="A7161">
        <v>1581.59</v>
      </c>
      <c r="B7161">
        <v>-47.084891599999999</v>
      </c>
      <c r="C7161">
        <v>-74.966746299999997</v>
      </c>
      <c r="D7161">
        <v>-64.466321300000004</v>
      </c>
      <c r="E7161">
        <v>-51.541036599999998</v>
      </c>
      <c r="F7161">
        <v>0.21167933239848899</v>
      </c>
    </row>
    <row r="7162" spans="1:6" x14ac:dyDescent="0.25">
      <c r="A7162">
        <v>1581.6</v>
      </c>
      <c r="B7162">
        <v>-47.086438700000002</v>
      </c>
      <c r="C7162">
        <v>-74.969588900000005</v>
      </c>
      <c r="D7162">
        <v>-64.4635581</v>
      </c>
      <c r="E7162">
        <v>-51.539512000000002</v>
      </c>
      <c r="F7162">
        <v>0.21168022887104601</v>
      </c>
    </row>
    <row r="7163" spans="1:6" x14ac:dyDescent="0.25">
      <c r="A7163">
        <v>1581.61</v>
      </c>
      <c r="B7163">
        <v>-47.087948799999999</v>
      </c>
      <c r="C7163">
        <v>-74.986311599999993</v>
      </c>
      <c r="D7163">
        <v>-64.460789399999996</v>
      </c>
      <c r="E7163">
        <v>-51.537812700000003</v>
      </c>
      <c r="F7163">
        <v>0.21168112601389999</v>
      </c>
    </row>
    <row r="7164" spans="1:6" x14ac:dyDescent="0.25">
      <c r="A7164">
        <v>1581.62</v>
      </c>
      <c r="B7164">
        <v>-47.089288400000001</v>
      </c>
      <c r="C7164">
        <v>-75.016460800000004</v>
      </c>
      <c r="D7164">
        <v>-64.459652000000006</v>
      </c>
      <c r="E7164">
        <v>-51.536078600000003</v>
      </c>
      <c r="F7164">
        <v>0.21168202383205401</v>
      </c>
    </row>
    <row r="7165" spans="1:6" x14ac:dyDescent="0.25">
      <c r="A7165">
        <v>1581.63</v>
      </c>
      <c r="B7165">
        <v>-47.090349199999999</v>
      </c>
      <c r="C7165">
        <v>-75.036155199999996</v>
      </c>
      <c r="D7165">
        <v>-64.458980499999996</v>
      </c>
      <c r="E7165">
        <v>-51.534324099999999</v>
      </c>
      <c r="F7165">
        <v>0.211682922321415</v>
      </c>
    </row>
    <row r="7166" spans="1:6" x14ac:dyDescent="0.25">
      <c r="A7166">
        <v>1581.64</v>
      </c>
      <c r="B7166">
        <v>-47.091150499999998</v>
      </c>
      <c r="C7166">
        <v>-75.0427435</v>
      </c>
      <c r="D7166">
        <v>-64.456182400000003</v>
      </c>
      <c r="E7166">
        <v>-51.532545800000001</v>
      </c>
      <c r="F7166">
        <v>0.21168382148061901</v>
      </c>
    </row>
    <row r="7167" spans="1:6" x14ac:dyDescent="0.25">
      <c r="A7167">
        <v>1581.65</v>
      </c>
      <c r="B7167">
        <v>-47.091874199999999</v>
      </c>
      <c r="C7167">
        <v>-75.034717799999996</v>
      </c>
      <c r="D7167">
        <v>-64.450348000000005</v>
      </c>
      <c r="E7167">
        <v>-51.531171800000003</v>
      </c>
      <c r="F7167">
        <v>0.21168472131284899</v>
      </c>
    </row>
    <row r="7168" spans="1:6" x14ac:dyDescent="0.25">
      <c r="A7168">
        <v>1581.66</v>
      </c>
      <c r="B7168">
        <v>-47.0927267</v>
      </c>
      <c r="C7168">
        <v>-75.014166599999996</v>
      </c>
      <c r="D7168">
        <v>-64.445571400000006</v>
      </c>
      <c r="E7168">
        <v>-51.530025899999998</v>
      </c>
      <c r="F7168">
        <v>0.21168562181901501</v>
      </c>
    </row>
    <row r="7169" spans="1:6" x14ac:dyDescent="0.25">
      <c r="A7169">
        <v>1581.67</v>
      </c>
      <c r="B7169">
        <v>-47.093775999999998</v>
      </c>
      <c r="C7169">
        <v>-74.990773500000003</v>
      </c>
      <c r="D7169">
        <v>-64.439883199999997</v>
      </c>
      <c r="E7169">
        <v>-51.5287875</v>
      </c>
      <c r="F7169">
        <v>0.211686522999116</v>
      </c>
    </row>
    <row r="7170" spans="1:6" x14ac:dyDescent="0.25">
      <c r="A7170">
        <v>1581.68</v>
      </c>
      <c r="B7170">
        <v>-47.094850299999997</v>
      </c>
      <c r="C7170">
        <v>-74.981414799999996</v>
      </c>
      <c r="D7170">
        <v>-64.432127800000004</v>
      </c>
      <c r="E7170">
        <v>-51.527616600000002</v>
      </c>
      <c r="F7170">
        <v>0.211687424849515</v>
      </c>
    </row>
    <row r="7171" spans="1:6" x14ac:dyDescent="0.25">
      <c r="A7171">
        <v>1581.69</v>
      </c>
      <c r="B7171">
        <v>-47.095792600000003</v>
      </c>
      <c r="C7171">
        <v>-74.976288299999993</v>
      </c>
      <c r="D7171">
        <v>-64.425317100000001</v>
      </c>
      <c r="E7171">
        <v>-51.526676799999997</v>
      </c>
      <c r="F7171">
        <v>0.21168832737293999</v>
      </c>
    </row>
    <row r="7172" spans="1:6" x14ac:dyDescent="0.25">
      <c r="A7172">
        <v>1581.7</v>
      </c>
      <c r="B7172">
        <v>-47.096617899999998</v>
      </c>
      <c r="C7172">
        <v>-74.9732846</v>
      </c>
      <c r="D7172">
        <v>-64.420056000000002</v>
      </c>
      <c r="E7172">
        <v>-51.526084900000001</v>
      </c>
      <c r="F7172">
        <v>0.21168923057121</v>
      </c>
    </row>
    <row r="7173" spans="1:6" x14ac:dyDescent="0.25">
      <c r="A7173">
        <v>1581.71</v>
      </c>
      <c r="B7173">
        <v>-47.0974608</v>
      </c>
      <c r="C7173">
        <v>-74.971279300000006</v>
      </c>
      <c r="D7173">
        <v>-64.414253599999995</v>
      </c>
      <c r="E7173">
        <v>-51.525888899999998</v>
      </c>
      <c r="F7173">
        <v>0.21169013444023199</v>
      </c>
    </row>
    <row r="7174" spans="1:6" x14ac:dyDescent="0.25">
      <c r="A7174">
        <v>1581.72</v>
      </c>
      <c r="B7174">
        <v>-47.098456900000002</v>
      </c>
      <c r="C7174">
        <v>-74.959789400000005</v>
      </c>
      <c r="D7174">
        <v>-64.407786000000002</v>
      </c>
      <c r="E7174">
        <v>-51.525875399999997</v>
      </c>
      <c r="F7174">
        <v>0.21169103898409999</v>
      </c>
    </row>
    <row r="7175" spans="1:6" x14ac:dyDescent="0.25">
      <c r="A7175">
        <v>1581.73</v>
      </c>
      <c r="B7175">
        <v>-47.099716399999998</v>
      </c>
      <c r="C7175">
        <v>-74.956607700000006</v>
      </c>
      <c r="D7175">
        <v>-64.402284699999996</v>
      </c>
      <c r="E7175">
        <v>-51.526007999999997</v>
      </c>
      <c r="F7175">
        <v>0.21169194419871901</v>
      </c>
    </row>
    <row r="7176" spans="1:6" x14ac:dyDescent="0.25">
      <c r="A7176">
        <v>1581.74</v>
      </c>
      <c r="B7176">
        <v>-47.101213199999997</v>
      </c>
      <c r="C7176">
        <v>-74.957238700000005</v>
      </c>
      <c r="D7176">
        <v>-64.398363099999997</v>
      </c>
      <c r="E7176">
        <v>-51.526402400000002</v>
      </c>
      <c r="F7176">
        <v>0.21169285009045799</v>
      </c>
    </row>
    <row r="7177" spans="1:6" x14ac:dyDescent="0.25">
      <c r="A7177">
        <v>1581.75</v>
      </c>
      <c r="B7177">
        <v>-47.102726799999999</v>
      </c>
      <c r="C7177">
        <v>-74.939770999999993</v>
      </c>
      <c r="D7177">
        <v>-64.397092700000002</v>
      </c>
      <c r="E7177">
        <v>-51.527048100000002</v>
      </c>
      <c r="F7177">
        <v>0.211693756654768</v>
      </c>
    </row>
    <row r="7178" spans="1:6" x14ac:dyDescent="0.25">
      <c r="A7178">
        <v>1581.76</v>
      </c>
      <c r="B7178">
        <v>-47.1042682</v>
      </c>
      <c r="C7178">
        <v>-74.915987200000004</v>
      </c>
      <c r="D7178">
        <v>-64.395983599999994</v>
      </c>
      <c r="E7178">
        <v>-51.527995500000003</v>
      </c>
      <c r="F7178">
        <v>0.21169466389028499</v>
      </c>
    </row>
    <row r="7179" spans="1:6" x14ac:dyDescent="0.25">
      <c r="A7179">
        <v>1581.77</v>
      </c>
      <c r="B7179">
        <v>-47.105974099999997</v>
      </c>
      <c r="C7179">
        <v>-74.8879254</v>
      </c>
      <c r="D7179">
        <v>-64.392732899999999</v>
      </c>
      <c r="E7179">
        <v>-51.5294533</v>
      </c>
      <c r="F7179">
        <v>0.211695571799282</v>
      </c>
    </row>
    <row r="7180" spans="1:6" x14ac:dyDescent="0.25">
      <c r="A7180">
        <v>1581.78</v>
      </c>
      <c r="B7180">
        <v>-47.107990100000002</v>
      </c>
      <c r="C7180">
        <v>-74.859379200000006</v>
      </c>
      <c r="D7180">
        <v>-64.388232500000001</v>
      </c>
      <c r="E7180">
        <v>-51.531619599999999</v>
      </c>
      <c r="F7180">
        <v>0.21169648038539901</v>
      </c>
    </row>
    <row r="7181" spans="1:6" x14ac:dyDescent="0.25">
      <c r="A7181">
        <v>1581.79</v>
      </c>
      <c r="B7181">
        <v>-47.110514899999998</v>
      </c>
      <c r="C7181">
        <v>-74.8580015</v>
      </c>
      <c r="D7181">
        <v>-64.384019699999996</v>
      </c>
      <c r="E7181">
        <v>-51.534261999999998</v>
      </c>
      <c r="F7181">
        <v>0.21169738964363199</v>
      </c>
    </row>
    <row r="7182" spans="1:6" x14ac:dyDescent="0.25">
      <c r="A7182">
        <v>1581.8</v>
      </c>
      <c r="B7182">
        <v>-47.113440099999998</v>
      </c>
      <c r="C7182">
        <v>-74.859235499999997</v>
      </c>
      <c r="D7182">
        <v>-64.380879500000006</v>
      </c>
      <c r="E7182">
        <v>-51.5372962</v>
      </c>
      <c r="F7182">
        <v>0.21169829957670999</v>
      </c>
    </row>
    <row r="7183" spans="1:6" x14ac:dyDescent="0.25">
      <c r="A7183">
        <v>1581.81</v>
      </c>
      <c r="B7183">
        <v>-47.116557</v>
      </c>
      <c r="C7183">
        <v>-74.846292800000001</v>
      </c>
      <c r="D7183">
        <v>-64.379211100000006</v>
      </c>
      <c r="E7183">
        <v>-51.540689100000002</v>
      </c>
      <c r="F7183">
        <v>0.21169921018326901</v>
      </c>
    </row>
    <row r="7184" spans="1:6" x14ac:dyDescent="0.25">
      <c r="A7184">
        <v>1581.82</v>
      </c>
      <c r="B7184">
        <v>-47.119759000000002</v>
      </c>
      <c r="C7184">
        <v>-74.839548600000001</v>
      </c>
      <c r="D7184">
        <v>-64.377332199999998</v>
      </c>
      <c r="E7184">
        <v>-51.544188699999999</v>
      </c>
      <c r="F7184">
        <v>0.21170012146512801</v>
      </c>
    </row>
    <row r="7185" spans="1:6" x14ac:dyDescent="0.25">
      <c r="A7185">
        <v>1581.83</v>
      </c>
      <c r="B7185">
        <v>-47.122987500000001</v>
      </c>
      <c r="C7185">
        <v>-74.846090899999993</v>
      </c>
      <c r="D7185">
        <v>-64.375998800000005</v>
      </c>
      <c r="E7185">
        <v>-51.547877300000003</v>
      </c>
      <c r="F7185">
        <v>0.211701033420468</v>
      </c>
    </row>
    <row r="7186" spans="1:6" x14ac:dyDescent="0.25">
      <c r="A7186">
        <v>1581.84</v>
      </c>
      <c r="B7186">
        <v>-47.126334399999998</v>
      </c>
      <c r="C7186">
        <v>-74.863313700000006</v>
      </c>
      <c r="D7186">
        <v>-64.376675000000006</v>
      </c>
      <c r="E7186">
        <v>-51.551980299999997</v>
      </c>
      <c r="F7186">
        <v>0.21170194605019799</v>
      </c>
    </row>
    <row r="7187" spans="1:6" x14ac:dyDescent="0.25">
      <c r="A7187">
        <v>1581.85</v>
      </c>
      <c r="B7187">
        <v>-47.1298514</v>
      </c>
      <c r="C7187">
        <v>-74.881722199999999</v>
      </c>
      <c r="D7187">
        <v>-64.377445499999993</v>
      </c>
      <c r="E7187">
        <v>-51.556446800000003</v>
      </c>
      <c r="F7187">
        <v>0.21170285935477301</v>
      </c>
    </row>
    <row r="7188" spans="1:6" x14ac:dyDescent="0.25">
      <c r="A7188">
        <v>1581.86</v>
      </c>
      <c r="B7188">
        <v>-47.133503900000001</v>
      </c>
      <c r="C7188">
        <v>-74.880072600000005</v>
      </c>
      <c r="D7188">
        <v>-64.378623700000006</v>
      </c>
      <c r="E7188">
        <v>-51.561032500000003</v>
      </c>
      <c r="F7188">
        <v>0.21170377333555701</v>
      </c>
    </row>
    <row r="7189" spans="1:6" x14ac:dyDescent="0.25">
      <c r="A7189">
        <v>1581.87</v>
      </c>
      <c r="B7189">
        <v>-47.137143100000003</v>
      </c>
      <c r="C7189">
        <v>-74.875546099999994</v>
      </c>
      <c r="D7189">
        <v>-64.379179600000001</v>
      </c>
      <c r="E7189">
        <v>-51.565682500000001</v>
      </c>
      <c r="F7189">
        <v>0.21170468798800399</v>
      </c>
    </row>
    <row r="7190" spans="1:6" x14ac:dyDescent="0.25">
      <c r="A7190">
        <v>1581.88</v>
      </c>
      <c r="B7190">
        <v>-47.140681100000002</v>
      </c>
      <c r="C7190">
        <v>-74.901464700000005</v>
      </c>
      <c r="D7190">
        <v>-64.378202299999998</v>
      </c>
      <c r="E7190">
        <v>-51.5701939</v>
      </c>
      <c r="F7190">
        <v>0.21170560331575</v>
      </c>
    </row>
    <row r="7191" spans="1:6" x14ac:dyDescent="0.25">
      <c r="A7191">
        <v>1581.89</v>
      </c>
      <c r="B7191">
        <v>-47.144201500000001</v>
      </c>
      <c r="C7191">
        <v>-74.923414699999995</v>
      </c>
      <c r="D7191">
        <v>-64.378762600000002</v>
      </c>
      <c r="E7191">
        <v>-51.574625099999999</v>
      </c>
      <c r="F7191">
        <v>0.21170651932243301</v>
      </c>
    </row>
    <row r="7192" spans="1:6" x14ac:dyDescent="0.25">
      <c r="A7192">
        <v>1581.9</v>
      </c>
      <c r="B7192">
        <v>-47.147705500000001</v>
      </c>
      <c r="C7192">
        <v>-74.911335600000001</v>
      </c>
      <c r="D7192">
        <v>-64.379498600000005</v>
      </c>
      <c r="E7192">
        <v>-51.579487999999998</v>
      </c>
      <c r="F7192">
        <v>0.21170743600123401</v>
      </c>
    </row>
    <row r="7193" spans="1:6" x14ac:dyDescent="0.25">
      <c r="A7193">
        <v>1581.91</v>
      </c>
      <c r="B7193">
        <v>-47.151275099999999</v>
      </c>
      <c r="C7193">
        <v>-74.902940099999995</v>
      </c>
      <c r="D7193">
        <v>-64.378454599999998</v>
      </c>
      <c r="E7193">
        <v>-51.584643700000001</v>
      </c>
      <c r="F7193">
        <v>0.211708353355334</v>
      </c>
    </row>
    <row r="7194" spans="1:6" x14ac:dyDescent="0.25">
      <c r="A7194">
        <v>1581.92</v>
      </c>
      <c r="B7194">
        <v>-47.154875199999999</v>
      </c>
      <c r="C7194">
        <v>-74.901047500000004</v>
      </c>
      <c r="D7194">
        <v>-64.375987899999998</v>
      </c>
      <c r="E7194">
        <v>-51.5894938</v>
      </c>
      <c r="F7194">
        <v>0.211709271383825</v>
      </c>
    </row>
    <row r="7195" spans="1:6" x14ac:dyDescent="0.25">
      <c r="A7195">
        <v>1581.93</v>
      </c>
      <c r="B7195">
        <v>-47.158276299999997</v>
      </c>
      <c r="C7195">
        <v>-74.904041699999993</v>
      </c>
      <c r="D7195">
        <v>-64.374352799999997</v>
      </c>
      <c r="E7195">
        <v>-51.593993599999997</v>
      </c>
      <c r="F7195">
        <v>0.21171019009170799</v>
      </c>
    </row>
    <row r="7196" spans="1:6" x14ac:dyDescent="0.25">
      <c r="A7196">
        <v>1581.94</v>
      </c>
      <c r="B7196">
        <v>-47.161365000000004</v>
      </c>
      <c r="C7196">
        <v>-74.892737100000005</v>
      </c>
      <c r="D7196">
        <v>-64.375227800000005</v>
      </c>
      <c r="E7196">
        <v>-51.598304499999998</v>
      </c>
      <c r="F7196">
        <v>0.21171110947307201</v>
      </c>
    </row>
    <row r="7197" spans="1:6" x14ac:dyDescent="0.25">
      <c r="A7197">
        <v>1581.95</v>
      </c>
      <c r="B7197">
        <v>-47.164104600000002</v>
      </c>
      <c r="C7197">
        <v>-74.869920300000004</v>
      </c>
      <c r="D7197">
        <v>-64.376902799999996</v>
      </c>
      <c r="E7197">
        <v>-51.602272599999999</v>
      </c>
      <c r="F7197">
        <v>0.21171202952882601</v>
      </c>
    </row>
    <row r="7198" spans="1:6" x14ac:dyDescent="0.25">
      <c r="A7198">
        <v>1581.96</v>
      </c>
      <c r="B7198">
        <v>-47.166609999999999</v>
      </c>
      <c r="C7198">
        <v>-74.863570600000003</v>
      </c>
      <c r="D7198">
        <v>-64.378394</v>
      </c>
      <c r="E7198">
        <v>-51.606190699999999</v>
      </c>
      <c r="F7198">
        <v>0.211712950262154</v>
      </c>
    </row>
    <row r="7199" spans="1:6" x14ac:dyDescent="0.25">
      <c r="A7199">
        <v>1581.97</v>
      </c>
      <c r="B7199">
        <v>-47.168984700000003</v>
      </c>
      <c r="C7199">
        <v>-74.862893600000007</v>
      </c>
      <c r="D7199">
        <v>-64.380302200000003</v>
      </c>
      <c r="E7199">
        <v>-51.610188800000003</v>
      </c>
      <c r="F7199">
        <v>0.21171387167032699</v>
      </c>
    </row>
    <row r="7200" spans="1:6" x14ac:dyDescent="0.25">
      <c r="A7200">
        <v>1581.98</v>
      </c>
      <c r="B7200">
        <v>-47.1712463</v>
      </c>
      <c r="C7200">
        <v>-74.856922600000004</v>
      </c>
      <c r="D7200">
        <v>-64.381564400000002</v>
      </c>
      <c r="E7200">
        <v>-51.614071199999998</v>
      </c>
      <c r="F7200">
        <v>0.211714793755618</v>
      </c>
    </row>
    <row r="7201" spans="1:6" x14ac:dyDescent="0.25">
      <c r="A7201">
        <v>1581.99</v>
      </c>
      <c r="B7201">
        <v>-47.173255900000001</v>
      </c>
      <c r="C7201">
        <v>-74.864533699999996</v>
      </c>
      <c r="D7201">
        <v>-64.380863500000004</v>
      </c>
      <c r="E7201">
        <v>-51.617694200000003</v>
      </c>
      <c r="F7201">
        <v>0.2117157165153</v>
      </c>
    </row>
    <row r="7202" spans="1:6" x14ac:dyDescent="0.25">
      <c r="A7202">
        <v>1582</v>
      </c>
      <c r="B7202">
        <v>-47.174846600000002</v>
      </c>
      <c r="C7202">
        <v>-74.882588999999996</v>
      </c>
      <c r="D7202">
        <v>-64.382038600000001</v>
      </c>
      <c r="E7202">
        <v>-51.620985500000003</v>
      </c>
      <c r="F7202">
        <v>0.21171663995346501</v>
      </c>
    </row>
    <row r="7203" spans="1:6" x14ac:dyDescent="0.25">
      <c r="A7203">
        <v>1582.01</v>
      </c>
      <c r="B7203">
        <v>-47.176118700000004</v>
      </c>
      <c r="C7203">
        <v>-74.872047199999997</v>
      </c>
      <c r="D7203">
        <v>-64.383925099999999</v>
      </c>
      <c r="E7203">
        <v>-51.624102200000003</v>
      </c>
      <c r="F7203">
        <v>0.21171756406647499</v>
      </c>
    </row>
    <row r="7204" spans="1:6" x14ac:dyDescent="0.25">
      <c r="A7204">
        <v>1582.02</v>
      </c>
      <c r="B7204">
        <v>-47.177141900000002</v>
      </c>
      <c r="C7204">
        <v>-74.878793700000003</v>
      </c>
      <c r="D7204">
        <v>-64.3856179</v>
      </c>
      <c r="E7204">
        <v>-51.627020899999998</v>
      </c>
      <c r="F7204">
        <v>0.21171848885614999</v>
      </c>
    </row>
    <row r="7205" spans="1:6" x14ac:dyDescent="0.25">
      <c r="A7205">
        <v>1582.03</v>
      </c>
      <c r="B7205">
        <v>-47.178064999999997</v>
      </c>
      <c r="C7205">
        <v>-74.910511999999997</v>
      </c>
      <c r="D7205">
        <v>-64.387483599999996</v>
      </c>
      <c r="E7205">
        <v>-51.629922299999997</v>
      </c>
      <c r="F7205">
        <v>0.21171941432157801</v>
      </c>
    </row>
    <row r="7206" spans="1:6" x14ac:dyDescent="0.25">
      <c r="A7206">
        <v>1582.04</v>
      </c>
      <c r="B7206">
        <v>-47.179075500000003</v>
      </c>
      <c r="C7206">
        <v>-74.910955400000006</v>
      </c>
      <c r="D7206">
        <v>-64.389612900000003</v>
      </c>
      <c r="E7206">
        <v>-51.632607800000002</v>
      </c>
      <c r="F7206">
        <v>0.21172034046503499</v>
      </c>
    </row>
    <row r="7207" spans="1:6" x14ac:dyDescent="0.25">
      <c r="A7207">
        <v>1582.05</v>
      </c>
      <c r="B7207">
        <v>-47.180166700000001</v>
      </c>
      <c r="C7207">
        <v>-74.9012618</v>
      </c>
      <c r="D7207">
        <v>-64.390842599999999</v>
      </c>
      <c r="E7207">
        <v>-51.6349728</v>
      </c>
      <c r="F7207">
        <v>0.211721267285611</v>
      </c>
    </row>
    <row r="7208" spans="1:6" x14ac:dyDescent="0.25">
      <c r="A7208">
        <v>1582.06</v>
      </c>
      <c r="B7208">
        <v>-47.181304400000002</v>
      </c>
      <c r="C7208">
        <v>-74.894382899999997</v>
      </c>
      <c r="D7208">
        <v>-64.393491600000004</v>
      </c>
      <c r="E7208">
        <v>-51.637384300000001</v>
      </c>
      <c r="F7208">
        <v>0.21172219478148699</v>
      </c>
    </row>
    <row r="7209" spans="1:6" x14ac:dyDescent="0.25">
      <c r="A7209">
        <v>1582.07</v>
      </c>
      <c r="B7209">
        <v>-47.182479200000003</v>
      </c>
      <c r="C7209">
        <v>-74.884187499999996</v>
      </c>
      <c r="D7209">
        <v>-64.396952999999996</v>
      </c>
      <c r="E7209">
        <v>-51.639876000000001</v>
      </c>
      <c r="F7209">
        <v>0.21172312295720999</v>
      </c>
    </row>
    <row r="7210" spans="1:6" x14ac:dyDescent="0.25">
      <c r="A7210">
        <v>1582.08</v>
      </c>
      <c r="B7210">
        <v>-47.183581799999999</v>
      </c>
      <c r="C7210">
        <v>-74.873848600000002</v>
      </c>
      <c r="D7210">
        <v>-64.397242199999994</v>
      </c>
      <c r="E7210">
        <v>-51.6422764</v>
      </c>
      <c r="F7210">
        <v>0.21172405180732301</v>
      </c>
    </row>
    <row r="7211" spans="1:6" x14ac:dyDescent="0.25">
      <c r="A7211">
        <v>1582.09</v>
      </c>
      <c r="B7211">
        <v>-47.184596800000001</v>
      </c>
      <c r="C7211">
        <v>-74.862902399999996</v>
      </c>
      <c r="D7211">
        <v>-64.398344199999997</v>
      </c>
      <c r="E7211">
        <v>-51.644331000000001</v>
      </c>
      <c r="F7211">
        <v>0.21172498133501</v>
      </c>
    </row>
    <row r="7212" spans="1:6" x14ac:dyDescent="0.25">
      <c r="A7212">
        <v>1582.1</v>
      </c>
      <c r="B7212">
        <v>-47.185564800000002</v>
      </c>
      <c r="C7212">
        <v>-74.852337899999995</v>
      </c>
      <c r="D7212">
        <v>-64.401706000000004</v>
      </c>
      <c r="E7212">
        <v>-51.646101700000003</v>
      </c>
      <c r="F7212">
        <v>0.211725911541635</v>
      </c>
    </row>
    <row r="7213" spans="1:6" x14ac:dyDescent="0.25">
      <c r="A7213">
        <v>1582.11</v>
      </c>
      <c r="B7213">
        <v>-47.1865071</v>
      </c>
      <c r="C7213">
        <v>-74.847801500000003</v>
      </c>
      <c r="D7213">
        <v>-64.404255199999994</v>
      </c>
      <c r="E7213">
        <v>-51.647856300000001</v>
      </c>
      <c r="F7213">
        <v>0.21172684242492301</v>
      </c>
    </row>
    <row r="7214" spans="1:6" x14ac:dyDescent="0.25">
      <c r="A7214">
        <v>1582.12</v>
      </c>
      <c r="B7214">
        <v>-47.187583600000004</v>
      </c>
      <c r="C7214">
        <v>-74.831512000000004</v>
      </c>
      <c r="D7214">
        <v>-64.405993899999999</v>
      </c>
      <c r="E7214">
        <v>-51.649611899999996</v>
      </c>
      <c r="F7214">
        <v>0.21172777398533099</v>
      </c>
    </row>
    <row r="7215" spans="1:6" x14ac:dyDescent="0.25">
      <c r="A7215">
        <v>1582.13</v>
      </c>
      <c r="B7215">
        <v>-47.188929799999997</v>
      </c>
      <c r="C7215">
        <v>-74.812238500000007</v>
      </c>
      <c r="D7215">
        <v>-64.408128300000001</v>
      </c>
      <c r="E7215">
        <v>-51.651497599999999</v>
      </c>
      <c r="F7215">
        <v>0.21172870622649501</v>
      </c>
    </row>
    <row r="7216" spans="1:6" x14ac:dyDescent="0.25">
      <c r="A7216">
        <v>1582.14</v>
      </c>
      <c r="B7216">
        <v>-47.190546699999999</v>
      </c>
      <c r="C7216">
        <v>-74.813962500000002</v>
      </c>
      <c r="D7216">
        <v>-64.4093953</v>
      </c>
      <c r="E7216">
        <v>-51.653655399999998</v>
      </c>
      <c r="F7216">
        <v>0.21172963914250401</v>
      </c>
    </row>
    <row r="7217" spans="1:6" x14ac:dyDescent="0.25">
      <c r="A7217">
        <v>1582.15</v>
      </c>
      <c r="B7217">
        <v>-47.192429300000001</v>
      </c>
      <c r="C7217">
        <v>-74.825822700000003</v>
      </c>
      <c r="D7217">
        <v>-64.410125399999998</v>
      </c>
      <c r="E7217">
        <v>-51.655869099999997</v>
      </c>
      <c r="F7217">
        <v>0.21173057273563201</v>
      </c>
    </row>
    <row r="7218" spans="1:6" x14ac:dyDescent="0.25">
      <c r="A7218">
        <v>1582.16</v>
      </c>
      <c r="B7218">
        <v>-47.194507100000003</v>
      </c>
      <c r="C7218">
        <v>-74.841332699999995</v>
      </c>
      <c r="D7218">
        <v>-64.408990399999993</v>
      </c>
      <c r="E7218">
        <v>-51.658112600000003</v>
      </c>
      <c r="F7218">
        <v>0.21173150700951701</v>
      </c>
    </row>
    <row r="7219" spans="1:6" x14ac:dyDescent="0.25">
      <c r="A7219">
        <v>1582.17</v>
      </c>
      <c r="B7219">
        <v>-47.196614599999997</v>
      </c>
      <c r="C7219">
        <v>-74.859081500000002</v>
      </c>
      <c r="D7219">
        <v>-64.407498799999999</v>
      </c>
      <c r="E7219">
        <v>-51.660417500000001</v>
      </c>
      <c r="F7219">
        <v>0.21173244196143101</v>
      </c>
    </row>
    <row r="7220" spans="1:6" x14ac:dyDescent="0.25">
      <c r="A7220">
        <v>1582.18</v>
      </c>
      <c r="B7220">
        <v>-47.1987655</v>
      </c>
      <c r="C7220">
        <v>-74.858164400000007</v>
      </c>
      <c r="D7220">
        <v>-64.410398200000003</v>
      </c>
      <c r="E7220">
        <v>-51.662588200000002</v>
      </c>
      <c r="F7220">
        <v>0.21173337758909799</v>
      </c>
    </row>
    <row r="7221" spans="1:6" x14ac:dyDescent="0.25">
      <c r="A7221">
        <v>1582.19</v>
      </c>
      <c r="B7221">
        <v>-47.200939099999999</v>
      </c>
      <c r="C7221">
        <v>-74.844300599999997</v>
      </c>
      <c r="D7221">
        <v>-64.414092999999994</v>
      </c>
      <c r="E7221">
        <v>-51.664593199999999</v>
      </c>
      <c r="F7221">
        <v>0.21173431389570399</v>
      </c>
    </row>
    <row r="7222" spans="1:6" x14ac:dyDescent="0.25">
      <c r="A7222">
        <v>1582.2</v>
      </c>
      <c r="B7222">
        <v>-47.203106200000001</v>
      </c>
      <c r="C7222">
        <v>-74.839798200000004</v>
      </c>
      <c r="D7222">
        <v>-64.415487100000007</v>
      </c>
      <c r="E7222">
        <v>-51.666432800000003</v>
      </c>
      <c r="F7222">
        <v>0.211735250882157</v>
      </c>
    </row>
    <row r="7223" spans="1:6" x14ac:dyDescent="0.25">
      <c r="A7223">
        <v>1582.21</v>
      </c>
      <c r="B7223">
        <v>-47.2052835</v>
      </c>
      <c r="C7223">
        <v>-74.843380800000006</v>
      </c>
      <c r="D7223">
        <v>-64.416979600000005</v>
      </c>
      <c r="E7223">
        <v>-51.668176000000003</v>
      </c>
      <c r="F7223">
        <v>0.211736188547548</v>
      </c>
    </row>
    <row r="7224" spans="1:6" x14ac:dyDescent="0.25">
      <c r="A7224">
        <v>1582.22</v>
      </c>
      <c r="B7224">
        <v>-47.207574600000001</v>
      </c>
      <c r="C7224">
        <v>-74.849299099999996</v>
      </c>
      <c r="D7224">
        <v>-64.418417500000004</v>
      </c>
      <c r="E7224">
        <v>-51.669987800000001</v>
      </c>
      <c r="F7224">
        <v>0.211737126889602</v>
      </c>
    </row>
    <row r="7225" spans="1:6" x14ac:dyDescent="0.25">
      <c r="A7225">
        <v>1582.23</v>
      </c>
      <c r="B7225">
        <v>-47.209885100000001</v>
      </c>
      <c r="C7225">
        <v>-74.847903799999997</v>
      </c>
      <c r="D7225">
        <v>-64.418433100000001</v>
      </c>
      <c r="E7225">
        <v>-51.671805499999998</v>
      </c>
      <c r="F7225">
        <v>0.21173806591241401</v>
      </c>
    </row>
    <row r="7226" spans="1:6" x14ac:dyDescent="0.25">
      <c r="A7226">
        <v>1582.24</v>
      </c>
      <c r="B7226">
        <v>-47.212058900000002</v>
      </c>
      <c r="C7226">
        <v>-74.844135199999997</v>
      </c>
      <c r="D7226">
        <v>-64.418114700000004</v>
      </c>
      <c r="E7226">
        <v>-51.673352399999999</v>
      </c>
      <c r="F7226">
        <v>0.21173900561416301</v>
      </c>
    </row>
    <row r="7227" spans="1:6" x14ac:dyDescent="0.25">
      <c r="A7227">
        <v>1582.25</v>
      </c>
      <c r="B7227">
        <v>-47.214191499999998</v>
      </c>
      <c r="C7227">
        <v>-74.840785699999998</v>
      </c>
      <c r="D7227">
        <v>-64.418058599999995</v>
      </c>
      <c r="E7227">
        <v>-51.674670999999996</v>
      </c>
      <c r="F7227">
        <v>0.21173994599621401</v>
      </c>
    </row>
    <row r="7228" spans="1:6" x14ac:dyDescent="0.25">
      <c r="A7228">
        <v>1582.26</v>
      </c>
      <c r="B7228">
        <v>-47.216277699999999</v>
      </c>
      <c r="C7228">
        <v>-74.846273400000001</v>
      </c>
      <c r="D7228">
        <v>-64.417585000000003</v>
      </c>
      <c r="E7228">
        <v>-51.6757803</v>
      </c>
      <c r="F7228">
        <v>0.21174088705629401</v>
      </c>
    </row>
    <row r="7229" spans="1:6" x14ac:dyDescent="0.25">
      <c r="A7229">
        <v>1582.27</v>
      </c>
      <c r="B7229">
        <v>-47.218247300000002</v>
      </c>
      <c r="C7229">
        <v>-74.850951699999996</v>
      </c>
      <c r="D7229">
        <v>-64.417801100000005</v>
      </c>
      <c r="E7229">
        <v>-51.676685300000003</v>
      </c>
      <c r="F7229">
        <v>0.211741828796221</v>
      </c>
    </row>
    <row r="7230" spans="1:6" x14ac:dyDescent="0.25">
      <c r="A7230">
        <v>1582.28</v>
      </c>
      <c r="B7230">
        <v>-47.220014900000002</v>
      </c>
      <c r="C7230">
        <v>-74.857398399999994</v>
      </c>
      <c r="D7230">
        <v>-64.417952999999997</v>
      </c>
      <c r="E7230">
        <v>-51.677315999999998</v>
      </c>
      <c r="F7230">
        <v>0.21174277121417601</v>
      </c>
    </row>
    <row r="7231" spans="1:6" x14ac:dyDescent="0.25">
      <c r="A7231">
        <v>1582.29</v>
      </c>
      <c r="B7231">
        <v>-47.221507600000002</v>
      </c>
      <c r="C7231">
        <v>-74.866348400000007</v>
      </c>
      <c r="D7231">
        <v>-64.418911100000003</v>
      </c>
      <c r="E7231">
        <v>-51.677697600000002</v>
      </c>
      <c r="F7231">
        <v>0.211743714311979</v>
      </c>
    </row>
    <row r="7232" spans="1:6" x14ac:dyDescent="0.25">
      <c r="A7232">
        <v>1582.3</v>
      </c>
      <c r="B7232">
        <v>-47.222739099999998</v>
      </c>
      <c r="C7232">
        <v>-74.878660199999999</v>
      </c>
      <c r="D7232">
        <v>-64.420901900000004</v>
      </c>
      <c r="E7232">
        <v>-51.677893099999999</v>
      </c>
      <c r="F7232">
        <v>0.211744658090083</v>
      </c>
    </row>
    <row r="7233" spans="1:6" x14ac:dyDescent="0.25">
      <c r="A7233">
        <v>1582.31</v>
      </c>
      <c r="B7233">
        <v>-47.223709599999999</v>
      </c>
      <c r="C7233">
        <v>-74.8897865</v>
      </c>
      <c r="D7233">
        <v>-64.422836700000005</v>
      </c>
      <c r="E7233">
        <v>-51.677644299999997</v>
      </c>
      <c r="F7233">
        <v>0.21174560254803501</v>
      </c>
    </row>
    <row r="7234" spans="1:6" x14ac:dyDescent="0.25">
      <c r="A7234">
        <v>1582.32</v>
      </c>
      <c r="B7234">
        <v>-47.224370899999997</v>
      </c>
      <c r="C7234">
        <v>-74.892387400000004</v>
      </c>
      <c r="D7234">
        <v>-64.424730199999999</v>
      </c>
      <c r="E7234">
        <v>-51.676972800000001</v>
      </c>
      <c r="F7234">
        <v>0.21174654768492501</v>
      </c>
    </row>
    <row r="7235" spans="1:6" x14ac:dyDescent="0.25">
      <c r="A7235">
        <v>1582.33</v>
      </c>
      <c r="B7235">
        <v>-47.224784900000003</v>
      </c>
      <c r="C7235">
        <v>-74.894182900000004</v>
      </c>
      <c r="D7235">
        <v>-64.425792799999996</v>
      </c>
      <c r="E7235">
        <v>-51.676023600000001</v>
      </c>
      <c r="F7235">
        <v>0.21174749350302599</v>
      </c>
    </row>
    <row r="7236" spans="1:6" x14ac:dyDescent="0.25">
      <c r="A7236">
        <v>1582.34</v>
      </c>
      <c r="B7236">
        <v>-47.2249482</v>
      </c>
      <c r="C7236">
        <v>-74.883690099999995</v>
      </c>
      <c r="D7236">
        <v>-64.425552600000003</v>
      </c>
      <c r="E7236">
        <v>-51.674722099999997</v>
      </c>
      <c r="F7236">
        <v>0.21174843999960999</v>
      </c>
    </row>
    <row r="7237" spans="1:6" x14ac:dyDescent="0.25">
      <c r="A7237">
        <v>1582.35</v>
      </c>
      <c r="B7237">
        <v>-47.224813300000001</v>
      </c>
      <c r="C7237">
        <v>-74.874478999999994</v>
      </c>
      <c r="D7237">
        <v>-64.425576800000002</v>
      </c>
      <c r="E7237">
        <v>-51.673164499999999</v>
      </c>
      <c r="F7237">
        <v>0.21174938717877001</v>
      </c>
    </row>
    <row r="7238" spans="1:6" x14ac:dyDescent="0.25">
      <c r="A7238">
        <v>1582.36</v>
      </c>
      <c r="B7238">
        <v>-47.224394199999999</v>
      </c>
      <c r="C7238">
        <v>-74.871847900000006</v>
      </c>
      <c r="D7238">
        <v>-64.424721199999993</v>
      </c>
      <c r="E7238">
        <v>-51.6715041</v>
      </c>
      <c r="F7238">
        <v>0.21175033503823201</v>
      </c>
    </row>
    <row r="7239" spans="1:6" x14ac:dyDescent="0.25">
      <c r="A7239">
        <v>1582.37</v>
      </c>
      <c r="B7239">
        <v>-47.223792199999998</v>
      </c>
      <c r="C7239">
        <v>-74.865926999999999</v>
      </c>
      <c r="D7239">
        <v>-64.422173799999996</v>
      </c>
      <c r="E7239">
        <v>-51.669734099999999</v>
      </c>
      <c r="F7239">
        <v>0.21175128357526801</v>
      </c>
    </row>
    <row r="7240" spans="1:6" x14ac:dyDescent="0.25">
      <c r="A7240">
        <v>1582.38</v>
      </c>
      <c r="B7240">
        <v>-47.223056499999998</v>
      </c>
      <c r="C7240">
        <v>-74.842446300000006</v>
      </c>
      <c r="D7240">
        <v>-64.423067900000007</v>
      </c>
      <c r="E7240">
        <v>-51.667777600000001</v>
      </c>
      <c r="F7240">
        <v>0.211752232796243</v>
      </c>
    </row>
    <row r="7241" spans="1:6" x14ac:dyDescent="0.25">
      <c r="A7241">
        <v>1582.39</v>
      </c>
      <c r="B7241">
        <v>-47.222053799999998</v>
      </c>
      <c r="C7241">
        <v>-74.8248198</v>
      </c>
      <c r="D7241">
        <v>-64.427311500000002</v>
      </c>
      <c r="E7241">
        <v>-51.665438799999997</v>
      </c>
      <c r="F7241">
        <v>0.21175318269570201</v>
      </c>
    </row>
    <row r="7242" spans="1:6" x14ac:dyDescent="0.25">
      <c r="A7242">
        <v>1582.4</v>
      </c>
      <c r="B7242">
        <v>-47.220743300000002</v>
      </c>
      <c r="C7242">
        <v>-74.832767200000006</v>
      </c>
      <c r="D7242">
        <v>-64.431127500000002</v>
      </c>
      <c r="E7242">
        <v>-51.662685799999998</v>
      </c>
      <c r="F7242">
        <v>0.21175413327773601</v>
      </c>
    </row>
    <row r="7243" spans="1:6" x14ac:dyDescent="0.25">
      <c r="A7243">
        <v>1582.41</v>
      </c>
      <c r="B7243">
        <v>-47.219121100000002</v>
      </c>
      <c r="C7243">
        <v>-74.835818900000007</v>
      </c>
      <c r="D7243">
        <v>-64.433898099999993</v>
      </c>
      <c r="E7243">
        <v>-51.659728299999998</v>
      </c>
      <c r="F7243">
        <v>0.211755084540073</v>
      </c>
    </row>
    <row r="7244" spans="1:6" x14ac:dyDescent="0.25">
      <c r="A7244">
        <v>1582.42</v>
      </c>
      <c r="B7244">
        <v>-47.217235500000001</v>
      </c>
      <c r="C7244">
        <v>-74.831212199999996</v>
      </c>
      <c r="D7244">
        <v>-64.437719400000006</v>
      </c>
      <c r="E7244">
        <v>-51.656823799999998</v>
      </c>
      <c r="F7244">
        <v>0.21175603648407601</v>
      </c>
    </row>
    <row r="7245" spans="1:6" x14ac:dyDescent="0.25">
      <c r="A7245">
        <v>1582.43</v>
      </c>
      <c r="B7245">
        <v>-47.215288399999999</v>
      </c>
      <c r="C7245">
        <v>-74.817490399999997</v>
      </c>
      <c r="D7245">
        <v>-64.443648899999999</v>
      </c>
      <c r="E7245">
        <v>-51.653598799999997</v>
      </c>
      <c r="F7245">
        <v>0.21175698910929</v>
      </c>
    </row>
    <row r="7246" spans="1:6" x14ac:dyDescent="0.25">
      <c r="A7246">
        <v>1582.44</v>
      </c>
      <c r="B7246">
        <v>-47.213378499999997</v>
      </c>
      <c r="C7246">
        <v>-74.8024396</v>
      </c>
      <c r="D7246">
        <v>-64.449383299999994</v>
      </c>
      <c r="E7246">
        <v>-51.650194900000002</v>
      </c>
      <c r="F7246">
        <v>0.21175794241616999</v>
      </c>
    </row>
    <row r="7247" spans="1:6" x14ac:dyDescent="0.25">
      <c r="A7247">
        <v>1582.45</v>
      </c>
      <c r="B7247">
        <v>-47.211562600000001</v>
      </c>
      <c r="C7247">
        <v>-74.797146799999993</v>
      </c>
      <c r="D7247">
        <v>-64.454163899999998</v>
      </c>
      <c r="E7247">
        <v>-51.6471059</v>
      </c>
      <c r="F7247">
        <v>0.211758896401534</v>
      </c>
    </row>
    <row r="7248" spans="1:6" x14ac:dyDescent="0.25">
      <c r="A7248">
        <v>1582.46</v>
      </c>
      <c r="B7248">
        <v>-47.209723799999999</v>
      </c>
      <c r="C7248">
        <v>-74.796094100000005</v>
      </c>
      <c r="D7248">
        <v>-64.458057100000005</v>
      </c>
      <c r="E7248">
        <v>-51.644125799999998</v>
      </c>
      <c r="F7248">
        <v>0.211759851071747</v>
      </c>
    </row>
    <row r="7249" spans="1:6" x14ac:dyDescent="0.25">
      <c r="A7249">
        <v>1582.47</v>
      </c>
      <c r="B7249">
        <v>-47.207789599999998</v>
      </c>
      <c r="C7249">
        <v>-74.796064900000005</v>
      </c>
      <c r="D7249">
        <v>-64.461315799999994</v>
      </c>
      <c r="E7249">
        <v>-51.6410749</v>
      </c>
      <c r="F7249">
        <v>0.211760806422717</v>
      </c>
    </row>
    <row r="7250" spans="1:6" x14ac:dyDescent="0.25">
      <c r="A7250">
        <v>1582.48</v>
      </c>
      <c r="B7250">
        <v>-47.205797799999999</v>
      </c>
      <c r="C7250">
        <v>-74.780586400000004</v>
      </c>
      <c r="D7250">
        <v>-64.464022299999996</v>
      </c>
      <c r="E7250">
        <v>-51.637956899999999</v>
      </c>
      <c r="F7250">
        <v>0.21176176245262501</v>
      </c>
    </row>
    <row r="7251" spans="1:6" x14ac:dyDescent="0.25">
      <c r="A7251">
        <v>1582.49</v>
      </c>
      <c r="B7251">
        <v>-47.203876700000002</v>
      </c>
      <c r="C7251">
        <v>-74.759640000000005</v>
      </c>
      <c r="D7251">
        <v>-64.4650642</v>
      </c>
      <c r="E7251">
        <v>-51.635159999999999</v>
      </c>
      <c r="F7251">
        <v>0.21176271916874601</v>
      </c>
    </row>
    <row r="7252" spans="1:6" x14ac:dyDescent="0.25">
      <c r="A7252">
        <v>1582.5</v>
      </c>
      <c r="B7252">
        <v>-47.202151899999997</v>
      </c>
      <c r="C7252">
        <v>-74.758171899999994</v>
      </c>
      <c r="D7252">
        <v>-64.463961400000002</v>
      </c>
      <c r="E7252">
        <v>-51.632643299999998</v>
      </c>
      <c r="F7252">
        <v>0.21176367656517001</v>
      </c>
    </row>
    <row r="7253" spans="1:6" x14ac:dyDescent="0.25">
      <c r="A7253">
        <v>1582.51</v>
      </c>
      <c r="B7253">
        <v>-47.200542900000002</v>
      </c>
      <c r="C7253">
        <v>-74.762422400000005</v>
      </c>
      <c r="D7253">
        <v>-64.461625299999994</v>
      </c>
      <c r="E7253">
        <v>-51.630088899999997</v>
      </c>
      <c r="F7253">
        <v>0.211764634644169</v>
      </c>
    </row>
    <row r="7254" spans="1:6" x14ac:dyDescent="0.25">
      <c r="A7254">
        <v>1582.52</v>
      </c>
      <c r="B7254">
        <v>-47.199006400000002</v>
      </c>
      <c r="C7254">
        <v>-74.750606399999995</v>
      </c>
      <c r="D7254">
        <v>-64.461002399999998</v>
      </c>
      <c r="E7254">
        <v>-51.627609200000002</v>
      </c>
      <c r="F7254">
        <v>0.21176559340392501</v>
      </c>
    </row>
    <row r="7255" spans="1:6" x14ac:dyDescent="0.25">
      <c r="A7255">
        <v>1582.53</v>
      </c>
      <c r="B7255">
        <v>-47.197358700000002</v>
      </c>
      <c r="C7255">
        <v>-74.729082399999996</v>
      </c>
      <c r="D7255">
        <v>-64.461028499999998</v>
      </c>
      <c r="E7255">
        <v>-51.625069699999997</v>
      </c>
      <c r="F7255">
        <v>0.21176655284625701</v>
      </c>
    </row>
    <row r="7256" spans="1:6" x14ac:dyDescent="0.25">
      <c r="A7256">
        <v>1582.54</v>
      </c>
      <c r="B7256">
        <v>-47.195543700000002</v>
      </c>
      <c r="C7256">
        <v>-74.724489000000005</v>
      </c>
      <c r="D7256">
        <v>-64.459353699999994</v>
      </c>
      <c r="E7256">
        <v>-51.622675100000002</v>
      </c>
      <c r="F7256">
        <v>0.21176751297298299</v>
      </c>
    </row>
    <row r="7257" spans="1:6" x14ac:dyDescent="0.25">
      <c r="A7257">
        <v>1582.55</v>
      </c>
      <c r="B7257">
        <v>-47.193649200000003</v>
      </c>
      <c r="C7257">
        <v>-74.726861499999998</v>
      </c>
      <c r="D7257">
        <v>-64.458860700000002</v>
      </c>
      <c r="E7257">
        <v>-51.620606500000001</v>
      </c>
      <c r="F7257">
        <v>0.211768473781376</v>
      </c>
    </row>
    <row r="7258" spans="1:6" x14ac:dyDescent="0.25">
      <c r="A7258">
        <v>1582.56</v>
      </c>
      <c r="B7258">
        <v>-47.191797299999998</v>
      </c>
      <c r="C7258">
        <v>-74.724085500000001</v>
      </c>
      <c r="D7258">
        <v>-64.457146600000002</v>
      </c>
      <c r="E7258">
        <v>-51.618745099999998</v>
      </c>
      <c r="F7258">
        <v>0.21176943527370901</v>
      </c>
    </row>
    <row r="7259" spans="1:6" x14ac:dyDescent="0.25">
      <c r="A7259">
        <v>1582.57</v>
      </c>
      <c r="B7259">
        <v>-47.190049700000003</v>
      </c>
      <c r="C7259">
        <v>-74.721424400000004</v>
      </c>
      <c r="D7259">
        <v>-64.4547369</v>
      </c>
      <c r="E7259">
        <v>-51.616900100000002</v>
      </c>
      <c r="F7259">
        <v>0.211770397448618</v>
      </c>
    </row>
    <row r="7260" spans="1:6" x14ac:dyDescent="0.25">
      <c r="A7260">
        <v>1582.58</v>
      </c>
      <c r="B7260">
        <v>-47.188376900000002</v>
      </c>
      <c r="C7260">
        <v>-74.723938399999994</v>
      </c>
      <c r="D7260">
        <v>-64.454030900000006</v>
      </c>
      <c r="E7260">
        <v>-51.615178299999997</v>
      </c>
      <c r="F7260">
        <v>0.21177136030382801</v>
      </c>
    </row>
    <row r="7261" spans="1:6" x14ac:dyDescent="0.25">
      <c r="A7261">
        <v>1582.59</v>
      </c>
      <c r="B7261">
        <v>-47.1867424</v>
      </c>
      <c r="C7261">
        <v>-74.730189199999998</v>
      </c>
      <c r="D7261">
        <v>-64.451490399999997</v>
      </c>
      <c r="E7261">
        <v>-51.613775799999999</v>
      </c>
      <c r="F7261">
        <v>0.211772323844343</v>
      </c>
    </row>
    <row r="7262" spans="1:6" x14ac:dyDescent="0.25">
      <c r="A7262">
        <v>1582.6</v>
      </c>
      <c r="B7262">
        <v>-47.1851354</v>
      </c>
      <c r="C7262">
        <v>-74.739501899999993</v>
      </c>
      <c r="D7262">
        <v>-64.448725100000004</v>
      </c>
      <c r="E7262">
        <v>-51.612548699999998</v>
      </c>
      <c r="F7262">
        <v>0.211773288068798</v>
      </c>
    </row>
    <row r="7263" spans="1:6" x14ac:dyDescent="0.25">
      <c r="A7263">
        <v>1582.61</v>
      </c>
      <c r="B7263">
        <v>-47.183537899999997</v>
      </c>
      <c r="C7263">
        <v>-74.747671499999996</v>
      </c>
      <c r="D7263">
        <v>-64.447121999999993</v>
      </c>
      <c r="E7263">
        <v>-51.611362</v>
      </c>
      <c r="F7263">
        <v>0.21177425297401001</v>
      </c>
    </row>
    <row r="7264" spans="1:6" x14ac:dyDescent="0.25">
      <c r="A7264">
        <v>1582.62</v>
      </c>
      <c r="B7264">
        <v>-47.181806600000002</v>
      </c>
      <c r="C7264">
        <v>-74.755551499999996</v>
      </c>
      <c r="D7264">
        <v>-64.444440799999995</v>
      </c>
      <c r="E7264">
        <v>-51.6101089</v>
      </c>
      <c r="F7264">
        <v>0.211775218563162</v>
      </c>
    </row>
    <row r="7265" spans="1:6" x14ac:dyDescent="0.25">
      <c r="A7265">
        <v>1582.63</v>
      </c>
      <c r="B7265">
        <v>-47.1798863</v>
      </c>
      <c r="C7265">
        <v>-74.777694699999998</v>
      </c>
      <c r="D7265">
        <v>-64.442314199999998</v>
      </c>
      <c r="E7265">
        <v>-51.608733000000001</v>
      </c>
      <c r="F7265">
        <v>0.21177618483716301</v>
      </c>
    </row>
    <row r="7266" spans="1:6" x14ac:dyDescent="0.25">
      <c r="A7266">
        <v>1582.64</v>
      </c>
      <c r="B7266">
        <v>-47.177740300000004</v>
      </c>
      <c r="C7266">
        <v>-74.782959199999993</v>
      </c>
      <c r="D7266">
        <v>-64.441891100000007</v>
      </c>
      <c r="E7266">
        <v>-51.607101200000002</v>
      </c>
      <c r="F7266">
        <v>0.21177715179510401</v>
      </c>
    </row>
    <row r="7267" spans="1:6" x14ac:dyDescent="0.25">
      <c r="A7267">
        <v>1582.65</v>
      </c>
      <c r="B7267">
        <v>-47.175367999999999</v>
      </c>
      <c r="C7267">
        <v>-74.779277699999994</v>
      </c>
      <c r="D7267">
        <v>-64.439552199999994</v>
      </c>
      <c r="E7267">
        <v>-51.605423700000003</v>
      </c>
      <c r="F7267">
        <v>0.21177811943698499</v>
      </c>
    </row>
    <row r="7268" spans="1:6" x14ac:dyDescent="0.25">
      <c r="A7268">
        <v>1582.66</v>
      </c>
      <c r="B7268">
        <v>-47.172786299999999</v>
      </c>
      <c r="C7268">
        <v>-74.780816299999998</v>
      </c>
      <c r="D7268">
        <v>-64.438081400000002</v>
      </c>
      <c r="E7268">
        <v>-51.603774199999997</v>
      </c>
      <c r="F7268">
        <v>0.21177908776235199</v>
      </c>
    </row>
    <row r="7269" spans="1:6" x14ac:dyDescent="0.25">
      <c r="A7269">
        <v>1582.67</v>
      </c>
      <c r="B7269">
        <v>-47.169924199999997</v>
      </c>
      <c r="C7269">
        <v>-74.769666700000002</v>
      </c>
      <c r="D7269">
        <v>-64.439087999999998</v>
      </c>
      <c r="E7269">
        <v>-51.601980699999999</v>
      </c>
      <c r="F7269">
        <v>0.21178005677120401</v>
      </c>
    </row>
    <row r="7270" spans="1:6" x14ac:dyDescent="0.25">
      <c r="A7270">
        <v>1582.68</v>
      </c>
      <c r="B7270">
        <v>-47.166886499999997</v>
      </c>
      <c r="C7270">
        <v>-74.759445900000003</v>
      </c>
      <c r="D7270">
        <v>-64.437071200000005</v>
      </c>
      <c r="E7270">
        <v>-51.600089099999998</v>
      </c>
      <c r="F7270">
        <v>0.21178102646490499</v>
      </c>
    </row>
    <row r="7271" spans="1:6" x14ac:dyDescent="0.25">
      <c r="A7271">
        <v>1582.69</v>
      </c>
      <c r="B7271">
        <v>-47.1637621</v>
      </c>
      <c r="C7271">
        <v>-74.775734600000007</v>
      </c>
      <c r="D7271">
        <v>-64.433469299999999</v>
      </c>
      <c r="E7271">
        <v>-51.597958900000002</v>
      </c>
      <c r="F7271">
        <v>0.21178199684209201</v>
      </c>
    </row>
    <row r="7272" spans="1:6" x14ac:dyDescent="0.25">
      <c r="A7272">
        <v>1582.7</v>
      </c>
      <c r="B7272">
        <v>-47.160397400000001</v>
      </c>
      <c r="C7272">
        <v>-74.791862699999996</v>
      </c>
      <c r="D7272">
        <v>-64.431565199999994</v>
      </c>
      <c r="E7272">
        <v>-51.595573700000003</v>
      </c>
      <c r="F7272">
        <v>0.21178296790412801</v>
      </c>
    </row>
    <row r="7273" spans="1:6" x14ac:dyDescent="0.25">
      <c r="A7273">
        <v>1582.71</v>
      </c>
      <c r="B7273">
        <v>-47.156888600000002</v>
      </c>
      <c r="C7273">
        <v>-74.784577200000001</v>
      </c>
      <c r="D7273">
        <v>-64.430044199999998</v>
      </c>
      <c r="E7273">
        <v>-51.593064699999999</v>
      </c>
      <c r="F7273">
        <v>0.211783939650559</v>
      </c>
    </row>
    <row r="7274" spans="1:6" x14ac:dyDescent="0.25">
      <c r="A7274">
        <v>1582.72</v>
      </c>
      <c r="B7274">
        <v>-47.153159500000001</v>
      </c>
      <c r="C7274">
        <v>-74.788818500000005</v>
      </c>
      <c r="D7274">
        <v>-64.428116099999997</v>
      </c>
      <c r="E7274">
        <v>-51.590447099999999</v>
      </c>
      <c r="F7274">
        <v>0.211784912081839</v>
      </c>
    </row>
    <row r="7275" spans="1:6" x14ac:dyDescent="0.25">
      <c r="A7275">
        <v>1582.73</v>
      </c>
      <c r="B7275">
        <v>-47.149252199999999</v>
      </c>
      <c r="C7275">
        <v>-74.804589100000001</v>
      </c>
      <c r="D7275">
        <v>-64.427557500000006</v>
      </c>
      <c r="E7275">
        <v>-51.588013400000001</v>
      </c>
      <c r="F7275">
        <v>0.21178588519796901</v>
      </c>
    </row>
    <row r="7276" spans="1:6" x14ac:dyDescent="0.25">
      <c r="A7276">
        <v>1582.74</v>
      </c>
      <c r="B7276">
        <v>-47.145540500000003</v>
      </c>
      <c r="C7276">
        <v>-74.818571700000007</v>
      </c>
      <c r="D7276">
        <v>-64.426993600000003</v>
      </c>
      <c r="E7276">
        <v>-51.585772400000003</v>
      </c>
      <c r="F7276">
        <v>0.21178685900122199</v>
      </c>
    </row>
    <row r="7277" spans="1:6" x14ac:dyDescent="0.25">
      <c r="A7277">
        <v>1582.75</v>
      </c>
      <c r="B7277">
        <v>-47.141870500000003</v>
      </c>
      <c r="C7277">
        <v>-74.826366100000001</v>
      </c>
      <c r="D7277">
        <v>-64.425725900000003</v>
      </c>
      <c r="E7277">
        <v>-51.583360800000001</v>
      </c>
      <c r="F7277">
        <v>0.21178783348887001</v>
      </c>
    </row>
    <row r="7278" spans="1:6" x14ac:dyDescent="0.25">
      <c r="A7278">
        <v>1582.76</v>
      </c>
      <c r="B7278">
        <v>-47.138046899999999</v>
      </c>
      <c r="C7278">
        <v>-74.824073299999995</v>
      </c>
      <c r="D7278">
        <v>-64.425089900000003</v>
      </c>
      <c r="E7278">
        <v>-51.580745700000001</v>
      </c>
      <c r="F7278">
        <v>0.211788808658184</v>
      </c>
    </row>
    <row r="7279" spans="1:6" x14ac:dyDescent="0.25">
      <c r="A7279">
        <v>1582.77</v>
      </c>
      <c r="B7279">
        <v>-47.134004500000003</v>
      </c>
      <c r="C7279">
        <v>-74.829167200000001</v>
      </c>
      <c r="D7279">
        <v>-64.422548000000006</v>
      </c>
      <c r="E7279">
        <v>-51.577843799999997</v>
      </c>
      <c r="F7279">
        <v>0.21178978451735</v>
      </c>
    </row>
    <row r="7280" spans="1:6" x14ac:dyDescent="0.25">
      <c r="A7280">
        <v>1582.78</v>
      </c>
      <c r="B7280">
        <v>-47.129708700000002</v>
      </c>
      <c r="C7280">
        <v>-74.831806900000004</v>
      </c>
      <c r="D7280">
        <v>-64.418930500000002</v>
      </c>
      <c r="E7280">
        <v>-51.574756100000002</v>
      </c>
      <c r="F7280">
        <v>0.21179076105818201</v>
      </c>
    </row>
    <row r="7281" spans="1:6" x14ac:dyDescent="0.25">
      <c r="A7281">
        <v>1582.79</v>
      </c>
      <c r="B7281">
        <v>-47.125330400000003</v>
      </c>
      <c r="C7281">
        <v>-74.823024799999999</v>
      </c>
      <c r="D7281">
        <v>-64.416153600000001</v>
      </c>
      <c r="E7281">
        <v>-51.571805300000001</v>
      </c>
      <c r="F7281">
        <v>0.211791738287047</v>
      </c>
    </row>
    <row r="7282" spans="1:6" x14ac:dyDescent="0.25">
      <c r="A7282">
        <v>1582.8</v>
      </c>
      <c r="B7282">
        <v>-47.121152600000002</v>
      </c>
      <c r="C7282">
        <v>-74.7992797</v>
      </c>
      <c r="D7282">
        <v>-64.413708799999995</v>
      </c>
      <c r="E7282">
        <v>-51.568953200000003</v>
      </c>
      <c r="F7282">
        <v>0.21179271619939799</v>
      </c>
    </row>
    <row r="7283" spans="1:6" x14ac:dyDescent="0.25">
      <c r="A7283">
        <v>1582.81</v>
      </c>
      <c r="B7283">
        <v>-47.117323200000001</v>
      </c>
      <c r="C7283">
        <v>-74.7836298</v>
      </c>
      <c r="D7283">
        <v>-64.411386199999995</v>
      </c>
      <c r="E7283">
        <v>-51.566328300000002</v>
      </c>
      <c r="F7283">
        <v>0.211793694799326</v>
      </c>
    </row>
    <row r="7284" spans="1:6" x14ac:dyDescent="0.25">
      <c r="A7284">
        <v>1582.82</v>
      </c>
      <c r="B7284">
        <v>-47.113817400000002</v>
      </c>
      <c r="C7284">
        <v>-74.797434300000006</v>
      </c>
      <c r="D7284">
        <v>-64.409777500000004</v>
      </c>
      <c r="E7284">
        <v>-51.563998499999997</v>
      </c>
      <c r="F7284">
        <v>0.21179467408410299</v>
      </c>
    </row>
    <row r="7285" spans="1:6" x14ac:dyDescent="0.25">
      <c r="A7285">
        <v>1582.83</v>
      </c>
      <c r="B7285">
        <v>-47.110506600000001</v>
      </c>
      <c r="C7285">
        <v>-74.810769100000002</v>
      </c>
      <c r="D7285">
        <v>-64.408908999999994</v>
      </c>
      <c r="E7285">
        <v>-51.561663899999999</v>
      </c>
      <c r="F7285">
        <v>0.21179565405373099</v>
      </c>
    </row>
    <row r="7286" spans="1:6" x14ac:dyDescent="0.25">
      <c r="A7286">
        <v>1582.84</v>
      </c>
      <c r="B7286">
        <v>-47.107267499999999</v>
      </c>
      <c r="C7286">
        <v>-74.826690600000006</v>
      </c>
      <c r="D7286">
        <v>-64.407255000000006</v>
      </c>
      <c r="E7286">
        <v>-51.559468899999999</v>
      </c>
      <c r="F7286">
        <v>0.21179663471184501</v>
      </c>
    </row>
    <row r="7287" spans="1:6" x14ac:dyDescent="0.25">
      <c r="A7287">
        <v>1582.85</v>
      </c>
      <c r="B7287">
        <v>-47.104185399999999</v>
      </c>
      <c r="C7287">
        <v>-74.838618699999998</v>
      </c>
      <c r="D7287">
        <v>-64.405699999999996</v>
      </c>
      <c r="E7287">
        <v>-51.557620300000004</v>
      </c>
      <c r="F7287">
        <v>0.21179761605526401</v>
      </c>
    </row>
    <row r="7288" spans="1:6" x14ac:dyDescent="0.25">
      <c r="A7288">
        <v>1582.86</v>
      </c>
      <c r="B7288">
        <v>-47.101434300000001</v>
      </c>
      <c r="C7288">
        <v>-74.840704400000007</v>
      </c>
      <c r="D7288">
        <v>-64.405129200000005</v>
      </c>
      <c r="E7288">
        <v>-51.556075300000003</v>
      </c>
      <c r="F7288">
        <v>0.21179859808398799</v>
      </c>
    </row>
    <row r="7289" spans="1:6" x14ac:dyDescent="0.25">
      <c r="A7289">
        <v>1582.87</v>
      </c>
      <c r="B7289">
        <v>-47.099047900000002</v>
      </c>
      <c r="C7289">
        <v>-74.841624699999997</v>
      </c>
      <c r="D7289">
        <v>-64.405483799999999</v>
      </c>
      <c r="E7289">
        <v>-51.554594700000003</v>
      </c>
      <c r="F7289">
        <v>0.21179958080028899</v>
      </c>
    </row>
    <row r="7290" spans="1:6" x14ac:dyDescent="0.25">
      <c r="A7290">
        <v>1582.88</v>
      </c>
      <c r="B7290">
        <v>-47.096900599999998</v>
      </c>
      <c r="C7290">
        <v>-74.855162300000003</v>
      </c>
      <c r="D7290">
        <v>-64.403619899999995</v>
      </c>
      <c r="E7290">
        <v>-51.553078999999997</v>
      </c>
      <c r="F7290">
        <v>0.211800564205987</v>
      </c>
    </row>
    <row r="7291" spans="1:6" x14ac:dyDescent="0.25">
      <c r="A7291">
        <v>1582.89</v>
      </c>
      <c r="B7291">
        <v>-47.094909299999998</v>
      </c>
      <c r="C7291">
        <v>-74.8743257</v>
      </c>
      <c r="D7291">
        <v>-64.398055200000002</v>
      </c>
      <c r="E7291">
        <v>-51.551646900000001</v>
      </c>
      <c r="F7291">
        <v>0.211801548295625</v>
      </c>
    </row>
    <row r="7292" spans="1:6" x14ac:dyDescent="0.25">
      <c r="A7292">
        <v>1582.9</v>
      </c>
      <c r="B7292">
        <v>-47.093081099999999</v>
      </c>
      <c r="C7292">
        <v>-74.881886199999997</v>
      </c>
      <c r="D7292">
        <v>-64.393235399999995</v>
      </c>
      <c r="E7292">
        <v>-51.550331100000001</v>
      </c>
      <c r="F7292">
        <v>0.211802533073296</v>
      </c>
    </row>
    <row r="7293" spans="1:6" x14ac:dyDescent="0.25">
      <c r="A7293">
        <v>1582.91</v>
      </c>
      <c r="B7293">
        <v>-47.091508300000001</v>
      </c>
      <c r="C7293">
        <v>-74.882611900000001</v>
      </c>
      <c r="D7293">
        <v>-64.391277000000002</v>
      </c>
      <c r="E7293">
        <v>-51.549343100000002</v>
      </c>
      <c r="F7293">
        <v>0.211803518535362</v>
      </c>
    </row>
    <row r="7294" spans="1:6" x14ac:dyDescent="0.25">
      <c r="A7294">
        <v>1582.92</v>
      </c>
      <c r="B7294">
        <v>-47.090386299999999</v>
      </c>
      <c r="C7294">
        <v>-74.884973299999999</v>
      </c>
      <c r="D7294">
        <v>-64.391852299999996</v>
      </c>
      <c r="E7294">
        <v>-51.548808200000003</v>
      </c>
      <c r="F7294">
        <v>0.211804504685915</v>
      </c>
    </row>
    <row r="7295" spans="1:6" x14ac:dyDescent="0.25">
      <c r="A7295">
        <v>1582.93</v>
      </c>
      <c r="B7295">
        <v>-47.089805200000001</v>
      </c>
      <c r="C7295">
        <v>-74.8977687</v>
      </c>
      <c r="D7295">
        <v>-64.391506199999995</v>
      </c>
      <c r="E7295">
        <v>-51.548622899999998</v>
      </c>
      <c r="F7295">
        <v>0.21180549152495601</v>
      </c>
    </row>
    <row r="7296" spans="1:6" x14ac:dyDescent="0.25">
      <c r="A7296">
        <v>1582.94</v>
      </c>
      <c r="B7296">
        <v>-47.089590899999997</v>
      </c>
      <c r="C7296">
        <v>-74.911893599999999</v>
      </c>
      <c r="D7296">
        <v>-64.389225800000006</v>
      </c>
      <c r="E7296">
        <v>-51.5484796</v>
      </c>
      <c r="F7296">
        <v>0.211806479049301</v>
      </c>
    </row>
    <row r="7297" spans="1:6" x14ac:dyDescent="0.25">
      <c r="A7297">
        <v>1582.95</v>
      </c>
      <c r="B7297">
        <v>-47.089462900000001</v>
      </c>
      <c r="C7297">
        <v>-74.909586399999995</v>
      </c>
      <c r="D7297">
        <v>-64.387613900000005</v>
      </c>
      <c r="E7297">
        <v>-51.548190499999997</v>
      </c>
      <c r="F7297">
        <v>0.211807467263498</v>
      </c>
    </row>
    <row r="7298" spans="1:6" x14ac:dyDescent="0.25">
      <c r="A7298">
        <v>1582.96</v>
      </c>
      <c r="B7298">
        <v>-47.089298100000001</v>
      </c>
      <c r="C7298">
        <v>-74.900234699999999</v>
      </c>
      <c r="D7298">
        <v>-64.385602599999999</v>
      </c>
      <c r="E7298">
        <v>-51.547828000000003</v>
      </c>
      <c r="F7298">
        <v>0.21180845616299801</v>
      </c>
    </row>
    <row r="7299" spans="1:6" x14ac:dyDescent="0.25">
      <c r="A7299">
        <v>1582.97</v>
      </c>
      <c r="B7299">
        <v>-47.089116300000001</v>
      </c>
      <c r="C7299">
        <v>-74.899188800000005</v>
      </c>
      <c r="D7299">
        <v>-64.383691200000001</v>
      </c>
      <c r="E7299">
        <v>-51.547506599999998</v>
      </c>
      <c r="F7299">
        <v>0.211809445752351</v>
      </c>
    </row>
    <row r="7300" spans="1:6" x14ac:dyDescent="0.25">
      <c r="A7300">
        <v>1582.98</v>
      </c>
      <c r="B7300">
        <v>-47.089080500000001</v>
      </c>
      <c r="C7300">
        <v>-74.913055099999994</v>
      </c>
      <c r="D7300">
        <v>-64.384294100000005</v>
      </c>
      <c r="E7300">
        <v>-51.547287699999998</v>
      </c>
      <c r="F7300">
        <v>0.21181043602791799</v>
      </c>
    </row>
    <row r="7301" spans="1:6" x14ac:dyDescent="0.25">
      <c r="A7301">
        <v>1582.99</v>
      </c>
      <c r="B7301">
        <v>-47.089289399999998</v>
      </c>
      <c r="C7301">
        <v>-74.923851400000004</v>
      </c>
      <c r="D7301">
        <v>-64.386772300000004</v>
      </c>
      <c r="E7301">
        <v>-51.547082699999997</v>
      </c>
      <c r="F7301">
        <v>0.21181142699333599</v>
      </c>
    </row>
    <row r="7302" spans="1:6" x14ac:dyDescent="0.25">
      <c r="A7302">
        <v>1583</v>
      </c>
      <c r="B7302">
        <v>-47.089748299999997</v>
      </c>
      <c r="C7302">
        <v>-74.904912899999999</v>
      </c>
      <c r="D7302">
        <v>-64.391064700000001</v>
      </c>
      <c r="E7302">
        <v>-51.546857699999997</v>
      </c>
      <c r="F7302">
        <v>0.211812418644968</v>
      </c>
    </row>
    <row r="7303" spans="1:6" x14ac:dyDescent="0.25">
      <c r="A7303">
        <v>1583.01</v>
      </c>
      <c r="B7303">
        <v>-47.090356499999999</v>
      </c>
      <c r="C7303">
        <v>-74.896469100000004</v>
      </c>
      <c r="D7303">
        <v>-64.397341400000002</v>
      </c>
      <c r="E7303">
        <v>-51.546552599999998</v>
      </c>
      <c r="F7303">
        <v>0.21181341098463199</v>
      </c>
    </row>
    <row r="7304" spans="1:6" x14ac:dyDescent="0.25">
      <c r="A7304">
        <v>1583.02</v>
      </c>
      <c r="B7304">
        <v>-47.090922200000001</v>
      </c>
      <c r="C7304">
        <v>-74.888020100000006</v>
      </c>
      <c r="D7304">
        <v>-64.400599999999997</v>
      </c>
      <c r="E7304">
        <v>-51.546242900000003</v>
      </c>
      <c r="F7304">
        <v>0.211814404013694</v>
      </c>
    </row>
    <row r="7305" spans="1:6" x14ac:dyDescent="0.25">
      <c r="A7305">
        <v>1583.03</v>
      </c>
      <c r="B7305">
        <v>-47.091577700000002</v>
      </c>
      <c r="C7305">
        <v>-74.881162099999997</v>
      </c>
      <c r="D7305">
        <v>-64.401116900000005</v>
      </c>
      <c r="E7305">
        <v>-51.546225200000002</v>
      </c>
      <c r="F7305">
        <v>0.21181539773215299</v>
      </c>
    </row>
    <row r="7306" spans="1:6" x14ac:dyDescent="0.25">
      <c r="A7306">
        <v>1583.04</v>
      </c>
      <c r="B7306">
        <v>-47.092429199999998</v>
      </c>
      <c r="C7306">
        <v>-74.890682699999999</v>
      </c>
      <c r="D7306">
        <v>-64.403835599999994</v>
      </c>
      <c r="E7306">
        <v>-51.546351700000002</v>
      </c>
      <c r="F7306">
        <v>0.21181639213818901</v>
      </c>
    </row>
    <row r="7307" spans="1:6" x14ac:dyDescent="0.25">
      <c r="A7307">
        <v>1583.05</v>
      </c>
      <c r="B7307">
        <v>-47.0934442</v>
      </c>
      <c r="C7307">
        <v>-74.892365799999993</v>
      </c>
      <c r="D7307">
        <v>-64.408885499999997</v>
      </c>
      <c r="E7307">
        <v>-51.546474699999997</v>
      </c>
      <c r="F7307">
        <v>0.21181738723225901</v>
      </c>
    </row>
    <row r="7308" spans="1:6" x14ac:dyDescent="0.25">
      <c r="A7308">
        <v>1583.06</v>
      </c>
      <c r="B7308">
        <v>-47.094520000000003</v>
      </c>
      <c r="C7308">
        <v>-74.885059299999995</v>
      </c>
      <c r="D7308">
        <v>-64.414310599999993</v>
      </c>
      <c r="E7308">
        <v>-51.546484999999997</v>
      </c>
      <c r="F7308">
        <v>0.21181838301936301</v>
      </c>
    </row>
    <row r="7309" spans="1:6" x14ac:dyDescent="0.25">
      <c r="A7309">
        <v>1583.07</v>
      </c>
      <c r="B7309">
        <v>-47.095535300000002</v>
      </c>
      <c r="C7309">
        <v>-74.862264499999995</v>
      </c>
      <c r="D7309">
        <v>-64.419745300000002</v>
      </c>
      <c r="E7309">
        <v>-51.546358400000003</v>
      </c>
      <c r="F7309">
        <v>0.21181937949131699</v>
      </c>
    </row>
    <row r="7310" spans="1:6" x14ac:dyDescent="0.25">
      <c r="A7310">
        <v>1583.08</v>
      </c>
      <c r="B7310">
        <v>-47.096429299999997</v>
      </c>
      <c r="C7310">
        <v>-74.851823699999997</v>
      </c>
      <c r="D7310">
        <v>-64.422967200000002</v>
      </c>
      <c r="E7310">
        <v>-51.545796299999999</v>
      </c>
      <c r="F7310">
        <v>0.211820376653577</v>
      </c>
    </row>
    <row r="7311" spans="1:6" x14ac:dyDescent="0.25">
      <c r="A7311">
        <v>1583.09</v>
      </c>
      <c r="B7311">
        <v>-47.097200000000001</v>
      </c>
      <c r="C7311">
        <v>-74.867767000000001</v>
      </c>
      <c r="D7311">
        <v>-64.423807999999994</v>
      </c>
      <c r="E7311">
        <v>-51.544900400000003</v>
      </c>
      <c r="F7311">
        <v>0.21182137450341501</v>
      </c>
    </row>
    <row r="7312" spans="1:6" x14ac:dyDescent="0.25">
      <c r="A7312">
        <v>1583.1</v>
      </c>
      <c r="B7312">
        <v>-47.0980232</v>
      </c>
      <c r="C7312">
        <v>-74.890669399999993</v>
      </c>
      <c r="D7312">
        <v>-64.424647399999998</v>
      </c>
      <c r="E7312">
        <v>-51.544121099999998</v>
      </c>
      <c r="F7312">
        <v>0.21182237304492399</v>
      </c>
    </row>
    <row r="7313" spans="1:6" x14ac:dyDescent="0.25">
      <c r="A7313">
        <v>1583.11</v>
      </c>
      <c r="B7313">
        <v>-47.099172899999999</v>
      </c>
      <c r="C7313">
        <v>-74.895288300000004</v>
      </c>
      <c r="D7313">
        <v>-64.425440399999999</v>
      </c>
      <c r="E7313">
        <v>-51.543483500000001</v>
      </c>
      <c r="F7313">
        <v>0.21182337227537601</v>
      </c>
    </row>
    <row r="7314" spans="1:6" x14ac:dyDescent="0.25">
      <c r="A7314">
        <v>1583.12</v>
      </c>
      <c r="B7314">
        <v>-47.100747800000001</v>
      </c>
      <c r="C7314">
        <v>-74.898957499999995</v>
      </c>
      <c r="D7314">
        <v>-64.427542900000006</v>
      </c>
      <c r="E7314">
        <v>-51.542971700000002</v>
      </c>
      <c r="F7314">
        <v>0.21182437219567901</v>
      </c>
    </row>
    <row r="7315" spans="1:6" x14ac:dyDescent="0.25">
      <c r="A7315">
        <v>1583.13</v>
      </c>
      <c r="B7315">
        <v>-47.102520400000003</v>
      </c>
      <c r="C7315">
        <v>-74.886546199999998</v>
      </c>
      <c r="D7315">
        <v>-64.428478400000003</v>
      </c>
      <c r="E7315">
        <v>-51.5423671</v>
      </c>
      <c r="F7315">
        <v>0.21182537280310501</v>
      </c>
    </row>
    <row r="7316" spans="1:6" x14ac:dyDescent="0.25">
      <c r="A7316">
        <v>1583.14</v>
      </c>
      <c r="B7316">
        <v>-47.104340899999997</v>
      </c>
      <c r="C7316">
        <v>-74.860287099999994</v>
      </c>
      <c r="D7316">
        <v>-64.4277826</v>
      </c>
      <c r="E7316">
        <v>-51.5418886</v>
      </c>
      <c r="F7316">
        <v>0.21182637410492999</v>
      </c>
    </row>
    <row r="7317" spans="1:6" x14ac:dyDescent="0.25">
      <c r="A7317">
        <v>1583.15</v>
      </c>
      <c r="B7317">
        <v>-47.106141600000001</v>
      </c>
      <c r="C7317">
        <v>-74.846513099999996</v>
      </c>
      <c r="D7317">
        <v>-64.430707999999996</v>
      </c>
      <c r="E7317">
        <v>-51.541526900000001</v>
      </c>
      <c r="F7317">
        <v>0.211827376094334</v>
      </c>
    </row>
    <row r="7318" spans="1:6" x14ac:dyDescent="0.25">
      <c r="A7318">
        <v>1583.16</v>
      </c>
      <c r="B7318">
        <v>-47.108043899999998</v>
      </c>
      <c r="C7318">
        <v>-74.840838199999993</v>
      </c>
      <c r="D7318">
        <v>-64.434321499999996</v>
      </c>
      <c r="E7318">
        <v>-51.541445000000003</v>
      </c>
      <c r="F7318">
        <v>0.21182837877358901</v>
      </c>
    </row>
    <row r="7319" spans="1:6" x14ac:dyDescent="0.25">
      <c r="A7319">
        <v>1583.17</v>
      </c>
      <c r="B7319">
        <v>-47.110446000000003</v>
      </c>
      <c r="C7319">
        <v>-74.847325799999993</v>
      </c>
      <c r="D7319">
        <v>-64.438042199999998</v>
      </c>
      <c r="E7319">
        <v>-51.5418284</v>
      </c>
      <c r="F7319">
        <v>0.211829382142696</v>
      </c>
    </row>
    <row r="7320" spans="1:6" x14ac:dyDescent="0.25">
      <c r="A7320">
        <v>1583.18</v>
      </c>
      <c r="B7320">
        <v>-47.113425900000003</v>
      </c>
      <c r="C7320">
        <v>-74.864503900000003</v>
      </c>
      <c r="D7320">
        <v>-64.444906500000002</v>
      </c>
      <c r="E7320">
        <v>-51.542236199999998</v>
      </c>
      <c r="F7320">
        <v>0.21183038620438299</v>
      </c>
    </row>
    <row r="7321" spans="1:6" x14ac:dyDescent="0.25">
      <c r="A7321">
        <v>1583.19</v>
      </c>
      <c r="B7321">
        <v>-47.116750000000003</v>
      </c>
      <c r="C7321">
        <v>-74.872139099999998</v>
      </c>
      <c r="D7321">
        <v>-64.448672900000005</v>
      </c>
      <c r="E7321">
        <v>-51.542668499999998</v>
      </c>
      <c r="F7321">
        <v>0.21183139095501199</v>
      </c>
    </row>
    <row r="7322" spans="1:6" x14ac:dyDescent="0.25">
      <c r="A7322">
        <v>1583.2</v>
      </c>
      <c r="B7322">
        <v>-47.120260199999997</v>
      </c>
      <c r="C7322">
        <v>-74.872163</v>
      </c>
      <c r="D7322">
        <v>-64.449052300000005</v>
      </c>
      <c r="E7322">
        <v>-51.543201699999997</v>
      </c>
      <c r="F7322">
        <v>0.21183239639731299</v>
      </c>
    </row>
    <row r="7323" spans="1:6" x14ac:dyDescent="0.25">
      <c r="A7323">
        <v>1583.21</v>
      </c>
      <c r="B7323">
        <v>-47.123711299999997</v>
      </c>
      <c r="C7323">
        <v>-74.890320099999997</v>
      </c>
      <c r="D7323">
        <v>-64.452245300000001</v>
      </c>
      <c r="E7323">
        <v>-51.543844900000003</v>
      </c>
      <c r="F7323">
        <v>0.21183340252855501</v>
      </c>
    </row>
    <row r="7324" spans="1:6" x14ac:dyDescent="0.25">
      <c r="A7324">
        <v>1583.22</v>
      </c>
      <c r="B7324">
        <v>-47.127261900000001</v>
      </c>
      <c r="C7324">
        <v>-74.888787800000003</v>
      </c>
      <c r="D7324">
        <v>-64.456758199999996</v>
      </c>
      <c r="E7324">
        <v>-51.544804499999998</v>
      </c>
      <c r="F7324">
        <v>0.211834409350558</v>
      </c>
    </row>
    <row r="7325" spans="1:6" x14ac:dyDescent="0.25">
      <c r="A7325">
        <v>1583.23</v>
      </c>
      <c r="B7325">
        <v>-47.131240900000002</v>
      </c>
      <c r="C7325">
        <v>-74.8715835</v>
      </c>
      <c r="D7325">
        <v>-64.458069300000005</v>
      </c>
      <c r="E7325">
        <v>-51.545965600000002</v>
      </c>
      <c r="F7325">
        <v>0.21183541686559701</v>
      </c>
    </row>
    <row r="7326" spans="1:6" x14ac:dyDescent="0.25">
      <c r="A7326">
        <v>1583.24</v>
      </c>
      <c r="B7326">
        <v>-47.135455100000001</v>
      </c>
      <c r="C7326">
        <v>-74.876860699999995</v>
      </c>
      <c r="D7326">
        <v>-64.457382300000006</v>
      </c>
      <c r="E7326">
        <v>-51.547420000000002</v>
      </c>
      <c r="F7326">
        <v>0.21183642507230599</v>
      </c>
    </row>
    <row r="7327" spans="1:6" x14ac:dyDescent="0.25">
      <c r="A7327">
        <v>1583.25</v>
      </c>
      <c r="B7327">
        <v>-47.139941399999998</v>
      </c>
      <c r="C7327">
        <v>-74.895599099999998</v>
      </c>
      <c r="D7327">
        <v>-64.4588179</v>
      </c>
      <c r="E7327">
        <v>-51.549252000000003</v>
      </c>
      <c r="F7327">
        <v>0.21183743396886701</v>
      </c>
    </row>
    <row r="7328" spans="1:6" x14ac:dyDescent="0.25">
      <c r="A7328">
        <v>1583.26</v>
      </c>
      <c r="B7328">
        <v>-47.144749300000001</v>
      </c>
      <c r="C7328">
        <v>-74.913143199999993</v>
      </c>
      <c r="D7328">
        <v>-64.461012999999994</v>
      </c>
      <c r="E7328">
        <v>-51.5511166</v>
      </c>
      <c r="F7328">
        <v>0.21183844355709899</v>
      </c>
    </row>
    <row r="7329" spans="1:6" x14ac:dyDescent="0.25">
      <c r="A7329">
        <v>1583.27</v>
      </c>
      <c r="B7329">
        <v>-47.149763900000004</v>
      </c>
      <c r="C7329">
        <v>-74.910735500000001</v>
      </c>
      <c r="D7329">
        <v>-64.463564899999994</v>
      </c>
      <c r="E7329">
        <v>-51.553298400000003</v>
      </c>
      <c r="F7329">
        <v>0.21183945383518199</v>
      </c>
    </row>
    <row r="7330" spans="1:6" x14ac:dyDescent="0.25">
      <c r="A7330">
        <v>1583.28</v>
      </c>
      <c r="B7330">
        <v>-47.155096100000002</v>
      </c>
      <c r="C7330">
        <v>-74.902886899999999</v>
      </c>
      <c r="D7330">
        <v>-64.469306900000007</v>
      </c>
      <c r="E7330">
        <v>-51.556007899999997</v>
      </c>
      <c r="F7330">
        <v>0.211840464806755</v>
      </c>
    </row>
    <row r="7331" spans="1:6" x14ac:dyDescent="0.25">
      <c r="A7331">
        <v>1583.29</v>
      </c>
      <c r="B7331">
        <v>-47.160737400000002</v>
      </c>
      <c r="C7331">
        <v>-74.898243199999996</v>
      </c>
      <c r="D7331">
        <v>-64.474745799999994</v>
      </c>
      <c r="E7331">
        <v>-51.558920399999998</v>
      </c>
      <c r="F7331">
        <v>0.21184147646908999</v>
      </c>
    </row>
    <row r="7332" spans="1:6" x14ac:dyDescent="0.25">
      <c r="A7332">
        <v>1583.3</v>
      </c>
      <c r="B7332">
        <v>-47.166604900000003</v>
      </c>
      <c r="C7332">
        <v>-74.902893000000006</v>
      </c>
      <c r="D7332">
        <v>-64.479544200000007</v>
      </c>
      <c r="E7332">
        <v>-51.562050999999997</v>
      </c>
      <c r="F7332">
        <v>0.21184248882627801</v>
      </c>
    </row>
    <row r="7333" spans="1:6" x14ac:dyDescent="0.25">
      <c r="A7333">
        <v>1583.31</v>
      </c>
      <c r="B7333">
        <v>-47.172561399999999</v>
      </c>
      <c r="C7333">
        <v>-74.9016357</v>
      </c>
      <c r="D7333">
        <v>-64.4837433</v>
      </c>
      <c r="E7333">
        <v>-51.565261999999997</v>
      </c>
      <c r="F7333">
        <v>0.21184350187286299</v>
      </c>
    </row>
    <row r="7334" spans="1:6" x14ac:dyDescent="0.25">
      <c r="A7334">
        <v>1583.32</v>
      </c>
      <c r="B7334">
        <v>-47.178438499999999</v>
      </c>
      <c r="C7334">
        <v>-74.899470199999996</v>
      </c>
      <c r="D7334">
        <v>-64.488052100000004</v>
      </c>
      <c r="E7334">
        <v>-51.568433599999999</v>
      </c>
      <c r="F7334">
        <v>0.21184451561248399</v>
      </c>
    </row>
    <row r="7335" spans="1:6" x14ac:dyDescent="0.25">
      <c r="A7335">
        <v>1583.33</v>
      </c>
      <c r="B7335">
        <v>-47.184162899999997</v>
      </c>
      <c r="C7335">
        <v>-74.903964299999998</v>
      </c>
      <c r="D7335">
        <v>-64.493693800000003</v>
      </c>
      <c r="E7335">
        <v>-51.571630399999997</v>
      </c>
      <c r="F7335">
        <v>0.21184553004286499</v>
      </c>
    </row>
    <row r="7336" spans="1:6" x14ac:dyDescent="0.25">
      <c r="A7336">
        <v>1583.34</v>
      </c>
      <c r="B7336">
        <v>-47.189792300000001</v>
      </c>
      <c r="C7336">
        <v>-74.875496200000001</v>
      </c>
      <c r="D7336">
        <v>-64.498827700000007</v>
      </c>
      <c r="E7336">
        <v>-51.574880999999998</v>
      </c>
      <c r="F7336">
        <v>0.21184654516582699</v>
      </c>
    </row>
    <row r="7337" spans="1:6" x14ac:dyDescent="0.25">
      <c r="A7337">
        <v>1583.35</v>
      </c>
      <c r="B7337">
        <v>-47.1954341</v>
      </c>
      <c r="C7337">
        <v>-74.844074399999997</v>
      </c>
      <c r="D7337">
        <v>-64.5026644</v>
      </c>
      <c r="E7337">
        <v>-51.578268399999999</v>
      </c>
      <c r="F7337">
        <v>0.211847560982733</v>
      </c>
    </row>
    <row r="7338" spans="1:6" x14ac:dyDescent="0.25">
      <c r="A7338">
        <v>1583.36</v>
      </c>
      <c r="B7338">
        <v>-47.201121499999999</v>
      </c>
      <c r="C7338">
        <v>-74.830074100000004</v>
      </c>
      <c r="D7338">
        <v>-64.504745499999999</v>
      </c>
      <c r="E7338">
        <v>-51.581702</v>
      </c>
      <c r="F7338">
        <v>0.21184857749403799</v>
      </c>
    </row>
    <row r="7339" spans="1:6" x14ac:dyDescent="0.25">
      <c r="A7339">
        <v>1583.37</v>
      </c>
      <c r="B7339">
        <v>-47.206831899999997</v>
      </c>
      <c r="C7339">
        <v>-74.823224300000007</v>
      </c>
      <c r="D7339">
        <v>-64.507220200000006</v>
      </c>
      <c r="E7339">
        <v>-51.585321700000001</v>
      </c>
      <c r="F7339">
        <v>0.211849594698379</v>
      </c>
    </row>
    <row r="7340" spans="1:6" x14ac:dyDescent="0.25">
      <c r="A7340">
        <v>1583.38</v>
      </c>
      <c r="B7340">
        <v>-47.212474999999998</v>
      </c>
      <c r="C7340">
        <v>-74.805800500000004</v>
      </c>
      <c r="D7340">
        <v>-64.510315700000007</v>
      </c>
      <c r="E7340">
        <v>-51.589185899999997</v>
      </c>
      <c r="F7340">
        <v>0.21185061259211599</v>
      </c>
    </row>
    <row r="7341" spans="1:6" x14ac:dyDescent="0.25">
      <c r="A7341">
        <v>1583.39</v>
      </c>
      <c r="B7341">
        <v>-47.217989799999998</v>
      </c>
      <c r="C7341">
        <v>-74.768667600000001</v>
      </c>
      <c r="D7341">
        <v>-64.512391199999996</v>
      </c>
      <c r="E7341">
        <v>-51.593095099999999</v>
      </c>
      <c r="F7341">
        <v>0.21185163118025199</v>
      </c>
    </row>
    <row r="7342" spans="1:6" x14ac:dyDescent="0.25">
      <c r="A7342">
        <v>1583.4</v>
      </c>
      <c r="B7342">
        <v>-47.2233163</v>
      </c>
      <c r="C7342">
        <v>-74.750593199999997</v>
      </c>
      <c r="D7342">
        <v>-64.512909100000002</v>
      </c>
      <c r="E7342">
        <v>-51.596930399999998</v>
      </c>
      <c r="F7342">
        <v>0.211852650463243</v>
      </c>
    </row>
    <row r="7343" spans="1:6" x14ac:dyDescent="0.25">
      <c r="A7343">
        <v>1583.41</v>
      </c>
      <c r="B7343">
        <v>-47.228483599999997</v>
      </c>
      <c r="C7343">
        <v>-74.758890399999999</v>
      </c>
      <c r="D7343">
        <v>-64.511567499999998</v>
      </c>
      <c r="E7343">
        <v>-51.600657599999998</v>
      </c>
      <c r="F7343">
        <v>0.21185367043563</v>
      </c>
    </row>
    <row r="7344" spans="1:6" x14ac:dyDescent="0.25">
      <c r="A7344">
        <v>1583.42</v>
      </c>
      <c r="B7344">
        <v>-47.233457700000002</v>
      </c>
      <c r="C7344">
        <v>-74.767579900000001</v>
      </c>
      <c r="D7344">
        <v>-64.508534499999996</v>
      </c>
      <c r="E7344">
        <v>-51.604234099999999</v>
      </c>
      <c r="F7344">
        <v>0.21185469110605501</v>
      </c>
    </row>
    <row r="7345" spans="1:6" x14ac:dyDescent="0.25">
      <c r="A7345">
        <v>1583.43</v>
      </c>
      <c r="B7345">
        <v>-47.2380961</v>
      </c>
      <c r="C7345">
        <v>-74.7610849</v>
      </c>
      <c r="D7345">
        <v>-64.504287300000001</v>
      </c>
      <c r="E7345">
        <v>-51.607645499999997</v>
      </c>
      <c r="F7345">
        <v>0.211855712466786</v>
      </c>
    </row>
    <row r="7346" spans="1:6" x14ac:dyDescent="0.25">
      <c r="A7346">
        <v>1583.44</v>
      </c>
      <c r="B7346">
        <v>-47.242394300000001</v>
      </c>
      <c r="C7346">
        <v>-74.7565752</v>
      </c>
      <c r="D7346">
        <v>-64.499772399999998</v>
      </c>
      <c r="E7346">
        <v>-51.610920700000001</v>
      </c>
      <c r="F7346">
        <v>0.211856734522371</v>
      </c>
    </row>
    <row r="7347" spans="1:6" x14ac:dyDescent="0.25">
      <c r="A7347">
        <v>1583.45</v>
      </c>
      <c r="B7347">
        <v>-47.246374099999997</v>
      </c>
      <c r="C7347">
        <v>-74.761923999999993</v>
      </c>
      <c r="D7347">
        <v>-64.495623399999999</v>
      </c>
      <c r="E7347">
        <v>-51.614096600000003</v>
      </c>
      <c r="F7347">
        <v>0.211857757274174</v>
      </c>
    </row>
    <row r="7348" spans="1:6" x14ac:dyDescent="0.25">
      <c r="A7348">
        <v>1583.46</v>
      </c>
      <c r="B7348">
        <v>-47.250147699999999</v>
      </c>
      <c r="C7348">
        <v>-74.758025799999999</v>
      </c>
      <c r="D7348">
        <v>-64.4948069</v>
      </c>
      <c r="E7348">
        <v>-51.617203799999999</v>
      </c>
      <c r="F7348">
        <v>0.21185878071992201</v>
      </c>
    </row>
    <row r="7349" spans="1:6" x14ac:dyDescent="0.25">
      <c r="A7349">
        <v>1583.47</v>
      </c>
      <c r="B7349">
        <v>-47.253810000000001</v>
      </c>
      <c r="C7349">
        <v>-74.755687800000004</v>
      </c>
      <c r="D7349">
        <v>-64.4942779</v>
      </c>
      <c r="E7349">
        <v>-51.620402499999997</v>
      </c>
      <c r="F7349">
        <v>0.211859804855521</v>
      </c>
    </row>
    <row r="7350" spans="1:6" x14ac:dyDescent="0.25">
      <c r="A7350">
        <v>1583.48</v>
      </c>
      <c r="B7350">
        <v>-47.257364699999997</v>
      </c>
      <c r="C7350">
        <v>-74.751569099999998</v>
      </c>
      <c r="D7350">
        <v>-64.491273399999997</v>
      </c>
      <c r="E7350">
        <v>-51.623792799999997</v>
      </c>
      <c r="F7350">
        <v>0.21186082968779399</v>
      </c>
    </row>
    <row r="7351" spans="1:6" x14ac:dyDescent="0.25">
      <c r="A7351">
        <v>1583.49</v>
      </c>
      <c r="B7351">
        <v>-47.260797599999997</v>
      </c>
      <c r="C7351">
        <v>-74.7487426</v>
      </c>
      <c r="D7351">
        <v>-64.490339199999994</v>
      </c>
      <c r="E7351">
        <v>-51.627223299999997</v>
      </c>
      <c r="F7351">
        <v>0.21186185521446499</v>
      </c>
    </row>
    <row r="7352" spans="1:6" x14ac:dyDescent="0.25">
      <c r="A7352">
        <v>1583.5</v>
      </c>
      <c r="B7352">
        <v>-47.263986099999997</v>
      </c>
      <c r="C7352">
        <v>-74.744285899999994</v>
      </c>
      <c r="D7352">
        <v>-64.488253200000003</v>
      </c>
      <c r="E7352">
        <v>-51.630591299999999</v>
      </c>
      <c r="F7352">
        <v>0.211862881435536</v>
      </c>
    </row>
    <row r="7353" spans="1:6" x14ac:dyDescent="0.25">
      <c r="A7353">
        <v>1583.51</v>
      </c>
      <c r="B7353">
        <v>-47.266936000000001</v>
      </c>
      <c r="C7353">
        <v>-74.742765700000007</v>
      </c>
      <c r="D7353">
        <v>-64.482701599999999</v>
      </c>
      <c r="E7353">
        <v>-51.633839799999997</v>
      </c>
      <c r="F7353">
        <v>0.21186390835282501</v>
      </c>
    </row>
    <row r="7354" spans="1:6" x14ac:dyDescent="0.25">
      <c r="A7354">
        <v>1583.52</v>
      </c>
      <c r="B7354">
        <v>-47.269745899999997</v>
      </c>
      <c r="C7354">
        <v>-74.744318199999995</v>
      </c>
      <c r="D7354">
        <v>-64.478706900000006</v>
      </c>
      <c r="E7354">
        <v>-51.636952800000003</v>
      </c>
      <c r="F7354">
        <v>0.21186493596314901</v>
      </c>
    </row>
    <row r="7355" spans="1:6" x14ac:dyDescent="0.25">
      <c r="A7355">
        <v>1583.53</v>
      </c>
      <c r="B7355">
        <v>-47.272367699999997</v>
      </c>
      <c r="C7355">
        <v>-74.738888000000003</v>
      </c>
      <c r="D7355">
        <v>-64.476119699999998</v>
      </c>
      <c r="E7355">
        <v>-51.6398668</v>
      </c>
      <c r="F7355">
        <v>0.21186596426878199</v>
      </c>
    </row>
    <row r="7356" spans="1:6" x14ac:dyDescent="0.25">
      <c r="A7356">
        <v>1583.54</v>
      </c>
      <c r="B7356">
        <v>-47.274800399999997</v>
      </c>
      <c r="C7356">
        <v>-74.728200400000006</v>
      </c>
      <c r="D7356">
        <v>-64.472476799999995</v>
      </c>
      <c r="E7356">
        <v>-51.642817100000002</v>
      </c>
      <c r="F7356">
        <v>0.21186699326835901</v>
      </c>
    </row>
    <row r="7357" spans="1:6" x14ac:dyDescent="0.25">
      <c r="A7357">
        <v>1583.55</v>
      </c>
      <c r="B7357">
        <v>-47.277174799999997</v>
      </c>
      <c r="C7357">
        <v>-74.713340400000007</v>
      </c>
      <c r="D7357">
        <v>-64.467827</v>
      </c>
      <c r="E7357">
        <v>-51.6459963</v>
      </c>
      <c r="F7357">
        <v>0.21186802296279</v>
      </c>
    </row>
    <row r="7358" spans="1:6" x14ac:dyDescent="0.25">
      <c r="A7358">
        <v>1583.56</v>
      </c>
      <c r="B7358">
        <v>-47.279479000000002</v>
      </c>
      <c r="C7358">
        <v>-74.719251600000007</v>
      </c>
      <c r="D7358">
        <v>-64.462310500000001</v>
      </c>
      <c r="E7358">
        <v>-51.649199799999998</v>
      </c>
      <c r="F7358">
        <v>0.21186905335480299</v>
      </c>
    </row>
    <row r="7359" spans="1:6" x14ac:dyDescent="0.25">
      <c r="A7359">
        <v>1583.57</v>
      </c>
      <c r="B7359">
        <v>-47.281638299999997</v>
      </c>
      <c r="C7359">
        <v>-74.748084800000001</v>
      </c>
      <c r="D7359">
        <v>-64.457072199999999</v>
      </c>
      <c r="E7359">
        <v>-51.652371199999997</v>
      </c>
      <c r="F7359">
        <v>0.21187008444257999</v>
      </c>
    </row>
    <row r="7360" spans="1:6" x14ac:dyDescent="0.25">
      <c r="A7360">
        <v>1583.58</v>
      </c>
      <c r="B7360">
        <v>-47.283730499999997</v>
      </c>
      <c r="C7360">
        <v>-74.761141499999994</v>
      </c>
      <c r="D7360">
        <v>-64.454913500000004</v>
      </c>
      <c r="E7360">
        <v>-51.655866699999997</v>
      </c>
      <c r="F7360">
        <v>0.21187111622430199</v>
      </c>
    </row>
    <row r="7361" spans="1:6" x14ac:dyDescent="0.25">
      <c r="A7361">
        <v>1583.59</v>
      </c>
      <c r="B7361">
        <v>-47.285865299999998</v>
      </c>
      <c r="C7361">
        <v>-74.744136499999996</v>
      </c>
      <c r="D7361">
        <v>-64.455469399999998</v>
      </c>
      <c r="E7361">
        <v>-51.659739100000003</v>
      </c>
      <c r="F7361">
        <v>0.21187214870315099</v>
      </c>
    </row>
    <row r="7362" spans="1:6" x14ac:dyDescent="0.25">
      <c r="A7362">
        <v>1583.6</v>
      </c>
      <c r="B7362">
        <v>-47.287974200000001</v>
      </c>
      <c r="C7362">
        <v>-74.720122399999994</v>
      </c>
      <c r="D7362">
        <v>-64.455469699999995</v>
      </c>
      <c r="E7362">
        <v>-51.663697900000003</v>
      </c>
      <c r="F7362">
        <v>0.211873181877309</v>
      </c>
    </row>
    <row r="7363" spans="1:6" x14ac:dyDescent="0.25">
      <c r="A7363">
        <v>1583.61</v>
      </c>
      <c r="B7363">
        <v>-47.289935900000003</v>
      </c>
      <c r="C7363">
        <v>-74.711144899999994</v>
      </c>
      <c r="D7363">
        <v>-64.456363999999994</v>
      </c>
      <c r="E7363">
        <v>-51.667760100000002</v>
      </c>
      <c r="F7363">
        <v>0.21187421574723</v>
      </c>
    </row>
    <row r="7364" spans="1:6" x14ac:dyDescent="0.25">
      <c r="A7364">
        <v>1583.62</v>
      </c>
      <c r="B7364">
        <v>-47.2917427</v>
      </c>
      <c r="C7364">
        <v>-74.707076099999995</v>
      </c>
      <c r="D7364">
        <v>-64.458819800000001</v>
      </c>
      <c r="E7364">
        <v>-51.671944000000003</v>
      </c>
      <c r="F7364">
        <v>0.21187525031245999</v>
      </c>
    </row>
    <row r="7365" spans="1:6" x14ac:dyDescent="0.25">
      <c r="A7365">
        <v>1583.63</v>
      </c>
      <c r="B7365">
        <v>-47.293415699999997</v>
      </c>
      <c r="C7365">
        <v>-74.702124299999994</v>
      </c>
      <c r="D7365">
        <v>-64.461446699999996</v>
      </c>
      <c r="E7365">
        <v>-51.676252400000003</v>
      </c>
      <c r="F7365">
        <v>0.21187628557527199</v>
      </c>
    </row>
    <row r="7366" spans="1:6" x14ac:dyDescent="0.25">
      <c r="A7366">
        <v>1583.64</v>
      </c>
      <c r="B7366">
        <v>-47.294976800000001</v>
      </c>
      <c r="C7366">
        <v>-74.719450699999996</v>
      </c>
      <c r="D7366">
        <v>-64.464744499999995</v>
      </c>
      <c r="E7366">
        <v>-51.6804129</v>
      </c>
      <c r="F7366">
        <v>0.21187732153566699</v>
      </c>
    </row>
    <row r="7367" spans="1:6" x14ac:dyDescent="0.25">
      <c r="A7367">
        <v>1583.65</v>
      </c>
      <c r="B7367">
        <v>-47.296399399999999</v>
      </c>
      <c r="C7367">
        <v>-74.740837600000006</v>
      </c>
      <c r="D7367">
        <v>-64.465717600000005</v>
      </c>
      <c r="E7367">
        <v>-51.684331399999998</v>
      </c>
      <c r="F7367">
        <v>0.21187835819091599</v>
      </c>
    </row>
    <row r="7368" spans="1:6" x14ac:dyDescent="0.25">
      <c r="A7368">
        <v>1583.66</v>
      </c>
      <c r="B7368">
        <v>-47.297714900000003</v>
      </c>
      <c r="C7368">
        <v>-74.732843799999998</v>
      </c>
      <c r="D7368">
        <v>-64.464983899999993</v>
      </c>
      <c r="E7368">
        <v>-51.688074399999998</v>
      </c>
      <c r="F7368">
        <v>0.211879395541473</v>
      </c>
    </row>
    <row r="7369" spans="1:6" x14ac:dyDescent="0.25">
      <c r="A7369">
        <v>1583.67</v>
      </c>
      <c r="B7369">
        <v>-47.298856800000003</v>
      </c>
      <c r="C7369">
        <v>-74.7234938</v>
      </c>
      <c r="D7369">
        <v>-64.463631699999993</v>
      </c>
      <c r="E7369">
        <v>-51.691641799999999</v>
      </c>
      <c r="F7369">
        <v>0.21188043358870301</v>
      </c>
    </row>
    <row r="7370" spans="1:6" x14ac:dyDescent="0.25">
      <c r="A7370">
        <v>1583.68</v>
      </c>
      <c r="B7370">
        <v>-47.299744099999998</v>
      </c>
      <c r="C7370">
        <v>-74.715515600000003</v>
      </c>
      <c r="D7370">
        <v>-64.461009899999993</v>
      </c>
      <c r="E7370">
        <v>-51.695368299999998</v>
      </c>
      <c r="F7370">
        <v>0.211881472333971</v>
      </c>
    </row>
    <row r="7371" spans="1:6" x14ac:dyDescent="0.25">
      <c r="A7371">
        <v>1583.69</v>
      </c>
      <c r="B7371">
        <v>-47.300481400000002</v>
      </c>
      <c r="C7371">
        <v>-74.705590200000003</v>
      </c>
      <c r="D7371">
        <v>-64.462521199999998</v>
      </c>
      <c r="E7371">
        <v>-51.699467300000002</v>
      </c>
      <c r="F7371">
        <v>0.21188251177864001</v>
      </c>
    </row>
    <row r="7372" spans="1:6" x14ac:dyDescent="0.25">
      <c r="A7372">
        <v>1583.7</v>
      </c>
      <c r="B7372">
        <v>-47.301176699999999</v>
      </c>
      <c r="C7372">
        <v>-74.6988032</v>
      </c>
      <c r="D7372">
        <v>-64.466740200000004</v>
      </c>
      <c r="E7372">
        <v>-51.703681500000002</v>
      </c>
      <c r="F7372">
        <v>0.211883551916799</v>
      </c>
    </row>
    <row r="7373" spans="1:6" x14ac:dyDescent="0.25">
      <c r="A7373">
        <v>1583.71</v>
      </c>
      <c r="B7373">
        <v>-47.301807199999999</v>
      </c>
      <c r="C7373">
        <v>-74.686614000000006</v>
      </c>
      <c r="D7373">
        <v>-64.467570499999994</v>
      </c>
      <c r="E7373">
        <v>-51.707675299999998</v>
      </c>
      <c r="F7373">
        <v>0.21188459275572299</v>
      </c>
    </row>
    <row r="7374" spans="1:6" x14ac:dyDescent="0.25">
      <c r="A7374">
        <v>1583.72</v>
      </c>
      <c r="B7374">
        <v>-47.302151700000003</v>
      </c>
      <c r="C7374">
        <v>-74.6954262</v>
      </c>
      <c r="D7374">
        <v>-64.465171799999993</v>
      </c>
      <c r="E7374">
        <v>-51.711269100000003</v>
      </c>
      <c r="F7374">
        <v>0.21188563429086599</v>
      </c>
    </row>
    <row r="7375" spans="1:6" x14ac:dyDescent="0.25">
      <c r="A7375">
        <v>1583.73</v>
      </c>
      <c r="B7375">
        <v>-47.302025700000002</v>
      </c>
      <c r="C7375">
        <v>-74.703792100000001</v>
      </c>
      <c r="D7375">
        <v>-64.463479399999997</v>
      </c>
      <c r="E7375">
        <v>-51.714456599999998</v>
      </c>
      <c r="F7375">
        <v>0.21188667652222601</v>
      </c>
    </row>
    <row r="7376" spans="1:6" x14ac:dyDescent="0.25">
      <c r="A7376">
        <v>1583.74</v>
      </c>
      <c r="B7376">
        <v>-47.301491300000002</v>
      </c>
      <c r="C7376">
        <v>-74.683821899999998</v>
      </c>
      <c r="D7376">
        <v>-64.464015500000002</v>
      </c>
      <c r="E7376">
        <v>-51.717320299999997</v>
      </c>
      <c r="F7376">
        <v>0.21188771945207899</v>
      </c>
    </row>
    <row r="7377" spans="1:6" x14ac:dyDescent="0.25">
      <c r="A7377">
        <v>1583.75</v>
      </c>
      <c r="B7377">
        <v>-47.300657399999999</v>
      </c>
      <c r="C7377">
        <v>-74.666683599999999</v>
      </c>
      <c r="D7377">
        <v>-64.464786200000006</v>
      </c>
      <c r="E7377">
        <v>-51.719906700000003</v>
      </c>
      <c r="F7377">
        <v>0.21188876307860499</v>
      </c>
    </row>
    <row r="7378" spans="1:6" x14ac:dyDescent="0.25">
      <c r="A7378">
        <v>1583.76</v>
      </c>
      <c r="B7378">
        <v>-47.299536199999999</v>
      </c>
      <c r="C7378">
        <v>-74.645851699999994</v>
      </c>
      <c r="D7378">
        <v>-64.464479400000002</v>
      </c>
      <c r="E7378">
        <v>-51.722320699999997</v>
      </c>
      <c r="F7378">
        <v>0.21188980740635099</v>
      </c>
    </row>
    <row r="7379" spans="1:6" x14ac:dyDescent="0.25">
      <c r="A7379">
        <v>1583.77</v>
      </c>
      <c r="B7379">
        <v>-47.298194100000003</v>
      </c>
      <c r="C7379">
        <v>-74.633685999999997</v>
      </c>
      <c r="D7379">
        <v>-64.463363400000006</v>
      </c>
      <c r="E7379">
        <v>-51.724439599999997</v>
      </c>
      <c r="F7379">
        <v>0.21189085243076999</v>
      </c>
    </row>
    <row r="7380" spans="1:6" x14ac:dyDescent="0.25">
      <c r="A7380">
        <v>1583.78</v>
      </c>
      <c r="B7380">
        <v>-47.296560700000001</v>
      </c>
      <c r="C7380">
        <v>-74.635366500000003</v>
      </c>
      <c r="D7380">
        <v>-64.460037099999994</v>
      </c>
      <c r="E7380">
        <v>-51.7261734</v>
      </c>
      <c r="F7380">
        <v>0.21189189815322601</v>
      </c>
    </row>
    <row r="7381" spans="1:6" x14ac:dyDescent="0.25">
      <c r="A7381">
        <v>1583.79</v>
      </c>
      <c r="B7381">
        <v>-47.294567700000002</v>
      </c>
      <c r="C7381">
        <v>-74.634410700000004</v>
      </c>
      <c r="D7381">
        <v>-64.454709800000003</v>
      </c>
      <c r="E7381">
        <v>-51.727670099999997</v>
      </c>
      <c r="F7381">
        <v>0.21189294457326499</v>
      </c>
    </row>
    <row r="7382" spans="1:6" x14ac:dyDescent="0.25">
      <c r="A7382">
        <v>1583.8</v>
      </c>
      <c r="B7382">
        <v>-47.292197100000003</v>
      </c>
      <c r="C7382">
        <v>-74.623923399999995</v>
      </c>
      <c r="D7382">
        <v>-64.449492599999999</v>
      </c>
      <c r="E7382">
        <v>-51.728901800000003</v>
      </c>
      <c r="F7382">
        <v>0.211893991693614</v>
      </c>
    </row>
    <row r="7383" spans="1:6" x14ac:dyDescent="0.25">
      <c r="A7383">
        <v>1583.81</v>
      </c>
      <c r="B7383">
        <v>-47.289551699999997</v>
      </c>
      <c r="C7383">
        <v>-74.6159356</v>
      </c>
      <c r="D7383">
        <v>-64.444779199999999</v>
      </c>
      <c r="E7383">
        <v>-51.729900700000002</v>
      </c>
      <c r="F7383">
        <v>0.211895039512001</v>
      </c>
    </row>
    <row r="7384" spans="1:6" x14ac:dyDescent="0.25">
      <c r="A7384">
        <v>1583.82</v>
      </c>
      <c r="B7384">
        <v>-47.286792400000003</v>
      </c>
      <c r="C7384">
        <v>-74.607796199999996</v>
      </c>
      <c r="D7384">
        <v>-64.440265299999993</v>
      </c>
      <c r="E7384">
        <v>-51.730708300000003</v>
      </c>
      <c r="F7384">
        <v>0.211896088027061</v>
      </c>
    </row>
    <row r="7385" spans="1:6" x14ac:dyDescent="0.25">
      <c r="A7385">
        <v>1583.83</v>
      </c>
      <c r="B7385">
        <v>-47.283900099999997</v>
      </c>
      <c r="C7385">
        <v>-74.589130100000006</v>
      </c>
      <c r="D7385">
        <v>-64.434588500000004</v>
      </c>
      <c r="E7385">
        <v>-51.7312218</v>
      </c>
      <c r="F7385">
        <v>0.211897137243341</v>
      </c>
    </row>
    <row r="7386" spans="1:6" x14ac:dyDescent="0.25">
      <c r="A7386">
        <v>1583.84</v>
      </c>
      <c r="B7386">
        <v>-47.280803800000001</v>
      </c>
      <c r="C7386">
        <v>-74.607378699999998</v>
      </c>
      <c r="D7386">
        <v>-64.428539400000005</v>
      </c>
      <c r="E7386">
        <v>-51.731408399999999</v>
      </c>
      <c r="F7386">
        <v>0.21189818715720299</v>
      </c>
    </row>
    <row r="7387" spans="1:6" x14ac:dyDescent="0.25">
      <c r="A7387">
        <v>1583.85</v>
      </c>
      <c r="B7387">
        <v>-47.277449500000003</v>
      </c>
      <c r="C7387">
        <v>-74.632550699999996</v>
      </c>
      <c r="D7387">
        <v>-64.424129399999998</v>
      </c>
      <c r="E7387">
        <v>-51.7312303</v>
      </c>
      <c r="F7387">
        <v>0.211899237772286</v>
      </c>
    </row>
    <row r="7388" spans="1:6" x14ac:dyDescent="0.25">
      <c r="A7388">
        <v>1583.86</v>
      </c>
      <c r="B7388">
        <v>-47.273819400000001</v>
      </c>
      <c r="C7388">
        <v>-74.636551800000007</v>
      </c>
      <c r="D7388">
        <v>-64.421663499999994</v>
      </c>
      <c r="E7388">
        <v>-51.730718500000002</v>
      </c>
      <c r="F7388">
        <v>0.211900289085861</v>
      </c>
    </row>
    <row r="7389" spans="1:6" x14ac:dyDescent="0.25">
      <c r="A7389">
        <v>1583.87</v>
      </c>
      <c r="B7389">
        <v>-47.269939800000003</v>
      </c>
      <c r="C7389">
        <v>-74.640255699999997</v>
      </c>
      <c r="D7389">
        <v>-64.419005900000002</v>
      </c>
      <c r="E7389">
        <v>-51.729911100000002</v>
      </c>
      <c r="F7389">
        <v>0.21190134109792799</v>
      </c>
    </row>
    <row r="7390" spans="1:6" x14ac:dyDescent="0.25">
      <c r="A7390">
        <v>1583.88</v>
      </c>
      <c r="B7390">
        <v>-47.266066700000003</v>
      </c>
      <c r="C7390">
        <v>-74.656929899999994</v>
      </c>
      <c r="D7390">
        <v>-64.415281300000004</v>
      </c>
      <c r="E7390">
        <v>-51.728918</v>
      </c>
      <c r="F7390">
        <v>0.21190239381076001</v>
      </c>
    </row>
    <row r="7391" spans="1:6" x14ac:dyDescent="0.25">
      <c r="A7391">
        <v>1583.89</v>
      </c>
      <c r="B7391">
        <v>-47.262274499999997</v>
      </c>
      <c r="C7391">
        <v>-74.689293800000002</v>
      </c>
      <c r="D7391">
        <v>-64.412620500000003</v>
      </c>
      <c r="E7391">
        <v>-51.727808199999998</v>
      </c>
      <c r="F7391">
        <v>0.21190344722253901</v>
      </c>
    </row>
    <row r="7392" spans="1:6" x14ac:dyDescent="0.25">
      <c r="A7392">
        <v>1583.9</v>
      </c>
      <c r="B7392">
        <v>-47.258439099999997</v>
      </c>
      <c r="C7392">
        <v>-74.702452899999997</v>
      </c>
      <c r="D7392">
        <v>-64.410702700000002</v>
      </c>
      <c r="E7392">
        <v>-51.726568</v>
      </c>
      <c r="F7392">
        <v>0.21190450133326499</v>
      </c>
    </row>
    <row r="7393" spans="1:6" x14ac:dyDescent="0.25">
      <c r="A7393">
        <v>1583.91</v>
      </c>
      <c r="B7393">
        <v>-47.254479199999999</v>
      </c>
      <c r="C7393">
        <v>-74.701112800000004</v>
      </c>
      <c r="D7393">
        <v>-64.406861599999999</v>
      </c>
      <c r="E7393">
        <v>-51.725135399999999</v>
      </c>
      <c r="F7393">
        <v>0.21190555614748499</v>
      </c>
    </row>
    <row r="7394" spans="1:6" x14ac:dyDescent="0.25">
      <c r="A7394">
        <v>1583.92</v>
      </c>
      <c r="B7394">
        <v>-47.250408</v>
      </c>
      <c r="C7394">
        <v>-74.703294</v>
      </c>
      <c r="D7394">
        <v>-64.402736599999997</v>
      </c>
      <c r="E7394">
        <v>-51.723422100000001</v>
      </c>
      <c r="F7394">
        <v>0.211906611660197</v>
      </c>
    </row>
    <row r="7395" spans="1:6" x14ac:dyDescent="0.25">
      <c r="A7395">
        <v>1583.93</v>
      </c>
      <c r="B7395">
        <v>-47.246357799999998</v>
      </c>
      <c r="C7395">
        <v>-74.708027400000006</v>
      </c>
      <c r="D7395">
        <v>-64.401245799999998</v>
      </c>
      <c r="E7395">
        <v>-51.721682899999998</v>
      </c>
      <c r="F7395">
        <v>0.211907667870946</v>
      </c>
    </row>
    <row r="7396" spans="1:6" x14ac:dyDescent="0.25">
      <c r="A7396">
        <v>1583.94</v>
      </c>
      <c r="B7396">
        <v>-47.242454500000001</v>
      </c>
      <c r="C7396">
        <v>-74.713201600000005</v>
      </c>
      <c r="D7396">
        <v>-64.401269099999993</v>
      </c>
      <c r="E7396">
        <v>-51.720088500000003</v>
      </c>
      <c r="F7396">
        <v>0.21190872478564399</v>
      </c>
    </row>
    <row r="7397" spans="1:6" x14ac:dyDescent="0.25">
      <c r="A7397">
        <v>1583.95</v>
      </c>
      <c r="B7397">
        <v>-47.238848500000003</v>
      </c>
      <c r="C7397">
        <v>-74.718582999999995</v>
      </c>
      <c r="D7397">
        <v>-64.400664000000006</v>
      </c>
      <c r="E7397">
        <v>-51.718532799999998</v>
      </c>
      <c r="F7397">
        <v>0.21190978239974401</v>
      </c>
    </row>
    <row r="7398" spans="1:6" x14ac:dyDescent="0.25">
      <c r="A7398">
        <v>1583.96</v>
      </c>
      <c r="B7398">
        <v>-47.235517100000003</v>
      </c>
      <c r="C7398">
        <v>-74.735415599999996</v>
      </c>
      <c r="D7398">
        <v>-64.397955400000001</v>
      </c>
      <c r="E7398">
        <v>-51.716997900000003</v>
      </c>
      <c r="F7398">
        <v>0.211910840715063</v>
      </c>
    </row>
    <row r="7399" spans="1:6" x14ac:dyDescent="0.25">
      <c r="A7399">
        <v>1583.97</v>
      </c>
      <c r="B7399">
        <v>-47.232316900000001</v>
      </c>
      <c r="C7399">
        <v>-74.741292400000006</v>
      </c>
      <c r="D7399">
        <v>-64.395830200000006</v>
      </c>
      <c r="E7399">
        <v>-51.715451799999997</v>
      </c>
      <c r="F7399">
        <v>0.211911899729785</v>
      </c>
    </row>
    <row r="7400" spans="1:6" x14ac:dyDescent="0.25">
      <c r="A7400">
        <v>1583.98</v>
      </c>
      <c r="B7400">
        <v>-47.229173199999998</v>
      </c>
      <c r="C7400">
        <v>-74.739314300000004</v>
      </c>
      <c r="D7400">
        <v>-64.394050199999995</v>
      </c>
      <c r="E7400">
        <v>-51.713755800000001</v>
      </c>
      <c r="F7400">
        <v>0.211912959445726</v>
      </c>
    </row>
    <row r="7401" spans="1:6" x14ac:dyDescent="0.25">
      <c r="A7401">
        <v>1583.99</v>
      </c>
      <c r="B7401">
        <v>-47.226095700000002</v>
      </c>
      <c r="C7401">
        <v>-74.742435799999996</v>
      </c>
      <c r="D7401">
        <v>-64.390425800000003</v>
      </c>
      <c r="E7401">
        <v>-51.712060200000003</v>
      </c>
      <c r="F7401">
        <v>0.21191401986470701</v>
      </c>
    </row>
    <row r="7402" spans="1:6" x14ac:dyDescent="0.25">
      <c r="A7402">
        <v>1584</v>
      </c>
      <c r="B7402">
        <v>-47.223280099999997</v>
      </c>
      <c r="C7402">
        <v>-74.744955300000001</v>
      </c>
      <c r="D7402">
        <v>-64.3884142</v>
      </c>
      <c r="E7402">
        <v>-51.710612900000001</v>
      </c>
      <c r="F7402">
        <v>0.21191508098218001</v>
      </c>
    </row>
    <row r="7403" spans="1:6" x14ac:dyDescent="0.25">
      <c r="A7403">
        <v>1584.01</v>
      </c>
      <c r="B7403">
        <v>-47.220831400000002</v>
      </c>
      <c r="C7403">
        <v>-74.732933200000005</v>
      </c>
      <c r="D7403">
        <v>-64.388433300000003</v>
      </c>
      <c r="E7403">
        <v>-51.709400899999999</v>
      </c>
      <c r="F7403">
        <v>0.21191614280314799</v>
      </c>
    </row>
    <row r="7404" spans="1:6" x14ac:dyDescent="0.25">
      <c r="A7404">
        <v>1584.02</v>
      </c>
      <c r="B7404">
        <v>-47.218655900000002</v>
      </c>
      <c r="C7404">
        <v>-74.729739600000002</v>
      </c>
      <c r="D7404">
        <v>-64.387487199999995</v>
      </c>
      <c r="E7404">
        <v>-51.708107800000001</v>
      </c>
      <c r="F7404">
        <v>0.21191720532488001</v>
      </c>
    </row>
    <row r="7405" spans="1:6" x14ac:dyDescent="0.25">
      <c r="A7405">
        <v>1584.03</v>
      </c>
      <c r="B7405">
        <v>-47.216571999999999</v>
      </c>
      <c r="C7405">
        <v>-74.742674300000004</v>
      </c>
      <c r="D7405">
        <v>-64.387280500000003</v>
      </c>
      <c r="E7405">
        <v>-51.706588799999999</v>
      </c>
      <c r="F7405">
        <v>0.21191826854828799</v>
      </c>
    </row>
    <row r="7406" spans="1:6" x14ac:dyDescent="0.25">
      <c r="A7406">
        <v>1584.04</v>
      </c>
      <c r="B7406">
        <v>-47.214447800000002</v>
      </c>
      <c r="C7406">
        <v>-74.753315599999993</v>
      </c>
      <c r="D7406">
        <v>-64.387515800000003</v>
      </c>
      <c r="E7406">
        <v>-51.704925799999998</v>
      </c>
      <c r="F7406">
        <v>0.211919332472462</v>
      </c>
    </row>
    <row r="7407" spans="1:6" x14ac:dyDescent="0.25">
      <c r="A7407">
        <v>1584.05</v>
      </c>
      <c r="B7407">
        <v>-47.212285600000001</v>
      </c>
      <c r="C7407">
        <v>-74.762614799999994</v>
      </c>
      <c r="D7407">
        <v>-64.386394300000006</v>
      </c>
      <c r="E7407">
        <v>-51.703058900000002</v>
      </c>
      <c r="F7407">
        <v>0.21192039710149399</v>
      </c>
    </row>
    <row r="7408" spans="1:6" x14ac:dyDescent="0.25">
      <c r="A7408">
        <v>1584.06</v>
      </c>
      <c r="B7408">
        <v>-47.210211700000002</v>
      </c>
      <c r="C7408">
        <v>-74.7634288</v>
      </c>
      <c r="D7408">
        <v>-64.385819299999994</v>
      </c>
      <c r="E7408">
        <v>-51.701194100000002</v>
      </c>
      <c r="F7408">
        <v>0.21192146242992799</v>
      </c>
    </row>
    <row r="7409" spans="1:6" x14ac:dyDescent="0.25">
      <c r="A7409">
        <v>1584.07</v>
      </c>
      <c r="B7409">
        <v>-47.2084422</v>
      </c>
      <c r="C7409">
        <v>-74.763310200000006</v>
      </c>
      <c r="D7409">
        <v>-64.384614999999997</v>
      </c>
      <c r="E7409">
        <v>-51.699413999999997</v>
      </c>
      <c r="F7409">
        <v>0.2119225284614</v>
      </c>
    </row>
    <row r="7410" spans="1:6" x14ac:dyDescent="0.25">
      <c r="A7410">
        <v>1584.08</v>
      </c>
      <c r="B7410">
        <v>-47.207022799999997</v>
      </c>
      <c r="C7410">
        <v>-74.765115800000004</v>
      </c>
      <c r="D7410">
        <v>-64.383252600000006</v>
      </c>
      <c r="E7410">
        <v>-51.697531400000003</v>
      </c>
      <c r="F7410">
        <v>0.211923595196367</v>
      </c>
    </row>
    <row r="7411" spans="1:6" x14ac:dyDescent="0.25">
      <c r="A7411">
        <v>1584.09</v>
      </c>
      <c r="B7411">
        <v>-47.205738799999999</v>
      </c>
      <c r="C7411">
        <v>-74.769119099999998</v>
      </c>
      <c r="D7411">
        <v>-64.382457599999995</v>
      </c>
      <c r="E7411">
        <v>-51.6955004</v>
      </c>
      <c r="F7411">
        <v>0.21192466263391899</v>
      </c>
    </row>
    <row r="7412" spans="1:6" x14ac:dyDescent="0.25">
      <c r="A7412">
        <v>1584.1</v>
      </c>
      <c r="B7412">
        <v>-47.204411399999998</v>
      </c>
      <c r="C7412">
        <v>-74.775318900000002</v>
      </c>
      <c r="D7412">
        <v>-64.382641699999994</v>
      </c>
      <c r="E7412">
        <v>-51.693533799999997</v>
      </c>
      <c r="F7412">
        <v>0.211925730772691</v>
      </c>
    </row>
    <row r="7413" spans="1:6" x14ac:dyDescent="0.25">
      <c r="A7413">
        <v>1584.11</v>
      </c>
      <c r="B7413">
        <v>-47.203092900000001</v>
      </c>
      <c r="C7413">
        <v>-74.784747800000005</v>
      </c>
      <c r="D7413">
        <v>-64.381478400000006</v>
      </c>
      <c r="E7413">
        <v>-51.691626800000002</v>
      </c>
      <c r="F7413">
        <v>0.21192679961404801</v>
      </c>
    </row>
    <row r="7414" spans="1:6" x14ac:dyDescent="0.25">
      <c r="A7414">
        <v>1584.12</v>
      </c>
      <c r="B7414">
        <v>-47.201909000000001</v>
      </c>
      <c r="C7414">
        <v>-74.776847799999999</v>
      </c>
      <c r="D7414">
        <v>-64.377580699999996</v>
      </c>
      <c r="E7414">
        <v>-51.689662900000002</v>
      </c>
      <c r="F7414">
        <v>0.21192786916026299</v>
      </c>
    </row>
    <row r="7415" spans="1:6" x14ac:dyDescent="0.25">
      <c r="A7415">
        <v>1584.13</v>
      </c>
      <c r="B7415">
        <v>-47.200985099999997</v>
      </c>
      <c r="C7415">
        <v>-74.770753200000001</v>
      </c>
      <c r="D7415">
        <v>-64.373677200000003</v>
      </c>
      <c r="E7415">
        <v>-51.6877499</v>
      </c>
      <c r="F7415">
        <v>0.211928939407699</v>
      </c>
    </row>
    <row r="7416" spans="1:6" x14ac:dyDescent="0.25">
      <c r="A7416">
        <v>1584.14</v>
      </c>
      <c r="B7416">
        <v>-47.200254899999997</v>
      </c>
      <c r="C7416">
        <v>-74.7664106</v>
      </c>
      <c r="D7416">
        <v>-64.369901299999995</v>
      </c>
      <c r="E7416">
        <v>-51.685702499999998</v>
      </c>
      <c r="F7416">
        <v>0.21193001035862799</v>
      </c>
    </row>
    <row r="7417" spans="1:6" x14ac:dyDescent="0.25">
      <c r="A7417">
        <v>1584.15</v>
      </c>
      <c r="B7417">
        <v>-47.199475200000002</v>
      </c>
      <c r="C7417">
        <v>-74.752999900000006</v>
      </c>
      <c r="D7417">
        <v>-64.367846299999997</v>
      </c>
      <c r="E7417">
        <v>-51.683462900000002</v>
      </c>
      <c r="F7417">
        <v>0.211931082012143</v>
      </c>
    </row>
    <row r="7418" spans="1:6" x14ac:dyDescent="0.25">
      <c r="A7418">
        <v>1584.16</v>
      </c>
      <c r="B7418">
        <v>-47.198472500000001</v>
      </c>
      <c r="C7418">
        <v>-74.754738700000004</v>
      </c>
      <c r="D7418">
        <v>-64.366044200000005</v>
      </c>
      <c r="E7418">
        <v>-51.681045900000001</v>
      </c>
      <c r="F7418">
        <v>0.21193215437051599</v>
      </c>
    </row>
    <row r="7419" spans="1:6" x14ac:dyDescent="0.25">
      <c r="A7419">
        <v>1584.17</v>
      </c>
      <c r="B7419">
        <v>-47.197327600000001</v>
      </c>
      <c r="C7419">
        <v>-74.7540719</v>
      </c>
      <c r="D7419">
        <v>-64.362496399999998</v>
      </c>
      <c r="E7419">
        <v>-51.678569500000002</v>
      </c>
      <c r="F7419">
        <v>0.21193322743283699</v>
      </c>
    </row>
    <row r="7420" spans="1:6" x14ac:dyDescent="0.25">
      <c r="A7420">
        <v>1584.18</v>
      </c>
      <c r="B7420">
        <v>-47.196204199999997</v>
      </c>
      <c r="C7420">
        <v>-74.751034300000001</v>
      </c>
      <c r="D7420">
        <v>-64.359004100000007</v>
      </c>
      <c r="E7420">
        <v>-51.676257700000001</v>
      </c>
      <c r="F7420">
        <v>0.211934301198653</v>
      </c>
    </row>
    <row r="7421" spans="1:6" x14ac:dyDescent="0.25">
      <c r="A7421">
        <v>1584.19</v>
      </c>
      <c r="B7421">
        <v>-47.195340299999998</v>
      </c>
      <c r="C7421">
        <v>-74.747877399999993</v>
      </c>
      <c r="D7421">
        <v>-64.355853699999997</v>
      </c>
      <c r="E7421">
        <v>-51.673918299999997</v>
      </c>
      <c r="F7421">
        <v>0.211935375667963</v>
      </c>
    </row>
    <row r="7422" spans="1:6" x14ac:dyDescent="0.25">
      <c r="A7422">
        <v>1584.2</v>
      </c>
      <c r="B7422">
        <v>-47.194800600000001</v>
      </c>
      <c r="C7422">
        <v>-74.754103400000005</v>
      </c>
      <c r="D7422">
        <v>-64.351122099999998</v>
      </c>
      <c r="E7422">
        <v>-51.6715819</v>
      </c>
      <c r="F7422">
        <v>0.211936450842131</v>
      </c>
    </row>
    <row r="7423" spans="1:6" x14ac:dyDescent="0.25">
      <c r="A7423">
        <v>1584.21</v>
      </c>
      <c r="B7423">
        <v>-47.194444099999998</v>
      </c>
      <c r="C7423">
        <v>-74.766451399999994</v>
      </c>
      <c r="D7423">
        <v>-64.346994499999994</v>
      </c>
      <c r="E7423">
        <v>-51.669291100000002</v>
      </c>
      <c r="F7423">
        <v>0.21193752671843</v>
      </c>
    </row>
    <row r="7424" spans="1:6" x14ac:dyDescent="0.25">
      <c r="A7424">
        <v>1584.22</v>
      </c>
      <c r="B7424">
        <v>-47.194188099999998</v>
      </c>
      <c r="C7424">
        <v>-74.747877799999998</v>
      </c>
      <c r="D7424">
        <v>-64.345678199999995</v>
      </c>
      <c r="E7424">
        <v>-51.667029800000002</v>
      </c>
      <c r="F7424">
        <v>0.21193860330095099</v>
      </c>
    </row>
    <row r="7425" spans="1:6" x14ac:dyDescent="0.25">
      <c r="A7425">
        <v>1584.23</v>
      </c>
      <c r="B7425">
        <v>-47.193936200000003</v>
      </c>
      <c r="C7425">
        <v>-74.733161800000005</v>
      </c>
      <c r="D7425">
        <v>-64.344704100000001</v>
      </c>
      <c r="E7425">
        <v>-51.664931600000003</v>
      </c>
      <c r="F7425">
        <v>0.21193968058832999</v>
      </c>
    </row>
    <row r="7426" spans="1:6" x14ac:dyDescent="0.25">
      <c r="A7426">
        <v>1584.24</v>
      </c>
      <c r="B7426">
        <v>-47.193776</v>
      </c>
      <c r="C7426">
        <v>-74.758552199999997</v>
      </c>
      <c r="D7426">
        <v>-64.344008099999996</v>
      </c>
      <c r="E7426">
        <v>-51.663034199999998</v>
      </c>
      <c r="F7426">
        <v>0.21194075857738401</v>
      </c>
    </row>
    <row r="7427" spans="1:6" x14ac:dyDescent="0.25">
      <c r="A7427">
        <v>1584.25</v>
      </c>
      <c r="B7427">
        <v>-47.193881599999997</v>
      </c>
      <c r="C7427">
        <v>-74.765373400000001</v>
      </c>
      <c r="D7427">
        <v>-64.344354800000005</v>
      </c>
      <c r="E7427">
        <v>-51.661375999999997</v>
      </c>
      <c r="F7427">
        <v>0.21194183727447999</v>
      </c>
    </row>
    <row r="7428" spans="1:6" x14ac:dyDescent="0.25">
      <c r="A7428">
        <v>1584.26</v>
      </c>
      <c r="B7428">
        <v>-47.194297200000001</v>
      </c>
      <c r="C7428">
        <v>-74.761742600000005</v>
      </c>
      <c r="D7428">
        <v>-64.345974200000001</v>
      </c>
      <c r="E7428">
        <v>-51.659928299999997</v>
      </c>
      <c r="F7428">
        <v>0.21194291667598</v>
      </c>
    </row>
    <row r="7429" spans="1:6" x14ac:dyDescent="0.25">
      <c r="A7429">
        <v>1584.27</v>
      </c>
      <c r="B7429">
        <v>-47.194879200000003</v>
      </c>
      <c r="C7429">
        <v>-74.782319700000002</v>
      </c>
      <c r="D7429">
        <v>-64.347915599999993</v>
      </c>
      <c r="E7429">
        <v>-51.658512600000002</v>
      </c>
      <c r="F7429">
        <v>0.21194399678370199</v>
      </c>
    </row>
    <row r="7430" spans="1:6" x14ac:dyDescent="0.25">
      <c r="A7430">
        <v>1584.28</v>
      </c>
      <c r="B7430">
        <v>-47.1954955</v>
      </c>
      <c r="C7430">
        <v>-74.797933999999998</v>
      </c>
      <c r="D7430">
        <v>-64.350110900000004</v>
      </c>
      <c r="E7430">
        <v>-51.6570398</v>
      </c>
      <c r="F7430">
        <v>0.21194507759400999</v>
      </c>
    </row>
    <row r="7431" spans="1:6" x14ac:dyDescent="0.25">
      <c r="A7431">
        <v>1584.29</v>
      </c>
      <c r="B7431">
        <v>-47.196106899999997</v>
      </c>
      <c r="C7431">
        <v>-74.798291000000006</v>
      </c>
      <c r="D7431">
        <v>-64.353028199999997</v>
      </c>
      <c r="E7431">
        <v>-51.655577100000002</v>
      </c>
      <c r="F7431">
        <v>0.211946159108265</v>
      </c>
    </row>
    <row r="7432" spans="1:6" x14ac:dyDescent="0.25">
      <c r="A7432">
        <v>1584.3</v>
      </c>
      <c r="B7432">
        <v>-47.196872300000003</v>
      </c>
      <c r="C7432">
        <v>-74.801822900000005</v>
      </c>
      <c r="D7432">
        <v>-64.355284299999994</v>
      </c>
      <c r="E7432">
        <v>-51.6544211</v>
      </c>
      <c r="F7432">
        <v>0.21194724133192699</v>
      </c>
    </row>
    <row r="7433" spans="1:6" x14ac:dyDescent="0.25">
      <c r="A7433">
        <v>1584.31</v>
      </c>
      <c r="B7433">
        <v>-47.198051800000002</v>
      </c>
      <c r="C7433">
        <v>-74.810517200000007</v>
      </c>
      <c r="D7433">
        <v>-64.357126600000001</v>
      </c>
      <c r="E7433">
        <v>-51.653894600000001</v>
      </c>
      <c r="F7433">
        <v>0.211948324259538</v>
      </c>
    </row>
    <row r="7434" spans="1:6" x14ac:dyDescent="0.25">
      <c r="A7434">
        <v>1584.32</v>
      </c>
      <c r="B7434">
        <v>-47.199775899999999</v>
      </c>
      <c r="C7434">
        <v>-74.813289600000004</v>
      </c>
      <c r="D7434">
        <v>-64.356906699999996</v>
      </c>
      <c r="E7434">
        <v>-51.653896199999998</v>
      </c>
      <c r="F7434">
        <v>0.21194940789064301</v>
      </c>
    </row>
    <row r="7435" spans="1:6" x14ac:dyDescent="0.25">
      <c r="A7435">
        <v>1584.33</v>
      </c>
      <c r="B7435">
        <v>-47.201984600000003</v>
      </c>
      <c r="C7435">
        <v>-74.815473900000001</v>
      </c>
      <c r="D7435">
        <v>-64.357166899999996</v>
      </c>
      <c r="E7435">
        <v>-51.654103300000003</v>
      </c>
      <c r="F7435">
        <v>0.211950492231153</v>
      </c>
    </row>
    <row r="7436" spans="1:6" x14ac:dyDescent="0.25">
      <c r="A7436">
        <v>1584.34</v>
      </c>
      <c r="B7436">
        <v>-47.204453299999997</v>
      </c>
      <c r="C7436">
        <v>-74.809216699999993</v>
      </c>
      <c r="D7436">
        <v>-64.360643800000005</v>
      </c>
      <c r="E7436">
        <v>-51.6544867</v>
      </c>
      <c r="F7436">
        <v>0.211951577276977</v>
      </c>
    </row>
    <row r="7437" spans="1:6" x14ac:dyDescent="0.25">
      <c r="A7437">
        <v>1584.35</v>
      </c>
      <c r="B7437">
        <v>-47.2069622</v>
      </c>
      <c r="C7437">
        <v>-74.813490999999999</v>
      </c>
      <c r="D7437">
        <v>-64.365046399999997</v>
      </c>
      <c r="E7437">
        <v>-51.655128900000001</v>
      </c>
      <c r="F7437">
        <v>0.21195266302629501</v>
      </c>
    </row>
    <row r="7438" spans="1:6" x14ac:dyDescent="0.25">
      <c r="A7438">
        <v>1584.36</v>
      </c>
      <c r="B7438">
        <v>-47.209468700000002</v>
      </c>
      <c r="C7438">
        <v>-74.826432199999999</v>
      </c>
      <c r="D7438">
        <v>-64.368563600000002</v>
      </c>
      <c r="E7438">
        <v>-51.655962700000003</v>
      </c>
      <c r="F7438">
        <v>0.21195374948638299</v>
      </c>
    </row>
    <row r="7439" spans="1:6" x14ac:dyDescent="0.25">
      <c r="A7439">
        <v>1584.37</v>
      </c>
      <c r="B7439">
        <v>-47.212162200000002</v>
      </c>
      <c r="C7439">
        <v>-74.822761700000001</v>
      </c>
      <c r="D7439">
        <v>-64.371378000000007</v>
      </c>
      <c r="E7439">
        <v>-51.6571645</v>
      </c>
      <c r="F7439">
        <v>0.21195483664951101</v>
      </c>
    </row>
    <row r="7440" spans="1:6" x14ac:dyDescent="0.25">
      <c r="A7440">
        <v>1584.38</v>
      </c>
      <c r="B7440">
        <v>-47.2151098</v>
      </c>
      <c r="C7440">
        <v>-74.805836400000004</v>
      </c>
      <c r="D7440">
        <v>-64.374779700000005</v>
      </c>
      <c r="E7440">
        <v>-51.658662900000003</v>
      </c>
      <c r="F7440">
        <v>0.21195592452204401</v>
      </c>
    </row>
    <row r="7441" spans="1:6" x14ac:dyDescent="0.25">
      <c r="A7441">
        <v>1584.39</v>
      </c>
      <c r="B7441">
        <v>-47.218310299999999</v>
      </c>
      <c r="C7441">
        <v>-74.789122399999997</v>
      </c>
      <c r="D7441">
        <v>-64.376792100000003</v>
      </c>
      <c r="E7441">
        <v>-51.660249499999999</v>
      </c>
      <c r="F7441">
        <v>0.21195701309943599</v>
      </c>
    </row>
    <row r="7442" spans="1:6" x14ac:dyDescent="0.25">
      <c r="A7442">
        <v>1584.4</v>
      </c>
      <c r="B7442">
        <v>-47.221697599999999</v>
      </c>
      <c r="C7442">
        <v>-74.778907099999998</v>
      </c>
      <c r="D7442">
        <v>-64.377735799999996</v>
      </c>
      <c r="E7442">
        <v>-51.661974899999997</v>
      </c>
      <c r="F7442">
        <v>0.21195810238350499</v>
      </c>
    </row>
    <row r="7443" spans="1:6" x14ac:dyDescent="0.25">
      <c r="A7443">
        <v>1584.41</v>
      </c>
      <c r="B7443">
        <v>-47.2252048</v>
      </c>
      <c r="C7443">
        <v>-74.775516699999997</v>
      </c>
      <c r="D7443">
        <v>-64.381915800000002</v>
      </c>
      <c r="E7443">
        <v>-51.663949000000002</v>
      </c>
      <c r="F7443">
        <v>0.21195919237470701</v>
      </c>
    </row>
    <row r="7444" spans="1:6" x14ac:dyDescent="0.25">
      <c r="A7444">
        <v>1584.42</v>
      </c>
      <c r="B7444">
        <v>-47.228819600000001</v>
      </c>
      <c r="C7444">
        <v>-74.763075000000001</v>
      </c>
      <c r="D7444">
        <v>-64.385891200000003</v>
      </c>
      <c r="E7444">
        <v>-51.666378399999999</v>
      </c>
      <c r="F7444">
        <v>0.21196028307258499</v>
      </c>
    </row>
    <row r="7445" spans="1:6" x14ac:dyDescent="0.25">
      <c r="A7445">
        <v>1584.43</v>
      </c>
      <c r="B7445">
        <v>-47.232623099999998</v>
      </c>
      <c r="C7445">
        <v>-74.760241899999997</v>
      </c>
      <c r="D7445">
        <v>-64.3869325</v>
      </c>
      <c r="E7445">
        <v>-51.669282199999998</v>
      </c>
      <c r="F7445">
        <v>0.21196137447941499</v>
      </c>
    </row>
    <row r="7446" spans="1:6" x14ac:dyDescent="0.25">
      <c r="A7446">
        <v>1584.44</v>
      </c>
      <c r="B7446">
        <v>-47.236742200000002</v>
      </c>
      <c r="C7446">
        <v>-74.764240799999996</v>
      </c>
      <c r="D7446">
        <v>-64.387851600000005</v>
      </c>
      <c r="E7446">
        <v>-51.672459199999999</v>
      </c>
      <c r="F7446">
        <v>0.211962466593832</v>
      </c>
    </row>
    <row r="7447" spans="1:6" x14ac:dyDescent="0.25">
      <c r="A7447">
        <v>1584.45</v>
      </c>
      <c r="B7447">
        <v>-47.241047100000003</v>
      </c>
      <c r="C7447">
        <v>-74.762481100000002</v>
      </c>
      <c r="D7447">
        <v>-64.389192899999998</v>
      </c>
      <c r="E7447">
        <v>-51.675785699999999</v>
      </c>
      <c r="F7447">
        <v>0.21196355941356201</v>
      </c>
    </row>
    <row r="7448" spans="1:6" x14ac:dyDescent="0.25">
      <c r="A7448">
        <v>1584.46</v>
      </c>
      <c r="B7448">
        <v>-47.2452939</v>
      </c>
      <c r="C7448">
        <v>-74.765435699999998</v>
      </c>
      <c r="D7448">
        <v>-64.391754899999995</v>
      </c>
      <c r="E7448">
        <v>-51.679090700000003</v>
      </c>
      <c r="F7448">
        <v>0.21196465294178801</v>
      </c>
    </row>
    <row r="7449" spans="1:6" x14ac:dyDescent="0.25">
      <c r="A7449">
        <v>1584.47</v>
      </c>
      <c r="B7449">
        <v>-47.249260100000001</v>
      </c>
      <c r="C7449">
        <v>-74.773233500000003</v>
      </c>
      <c r="D7449">
        <v>-64.395053000000004</v>
      </c>
      <c r="E7449">
        <v>-51.682199500000003</v>
      </c>
      <c r="F7449">
        <v>0.21196574717941999</v>
      </c>
    </row>
    <row r="7450" spans="1:6" x14ac:dyDescent="0.25">
      <c r="A7450">
        <v>1584.48</v>
      </c>
      <c r="B7450">
        <v>-47.252974500000001</v>
      </c>
      <c r="C7450">
        <v>-74.790570299999999</v>
      </c>
      <c r="D7450">
        <v>-64.399426099999999</v>
      </c>
      <c r="E7450">
        <v>-51.685340699999998</v>
      </c>
      <c r="F7450">
        <v>0.21196684212372899</v>
      </c>
    </row>
    <row r="7451" spans="1:6" x14ac:dyDescent="0.25">
      <c r="A7451">
        <v>1584.49</v>
      </c>
      <c r="B7451">
        <v>-47.256678800000003</v>
      </c>
      <c r="C7451">
        <v>-74.813186599999995</v>
      </c>
      <c r="D7451">
        <v>-64.403433199999995</v>
      </c>
      <c r="E7451">
        <v>-51.6886893</v>
      </c>
      <c r="F7451">
        <v>0.21196793777608</v>
      </c>
    </row>
    <row r="7452" spans="1:6" x14ac:dyDescent="0.25">
      <c r="A7452">
        <v>1584.5</v>
      </c>
      <c r="B7452">
        <v>-47.260480800000003</v>
      </c>
      <c r="C7452">
        <v>-74.838552500000006</v>
      </c>
      <c r="D7452">
        <v>-64.406529699999993</v>
      </c>
      <c r="E7452">
        <v>-51.692183399999998</v>
      </c>
      <c r="F7452">
        <v>0.21196903413783699</v>
      </c>
    </row>
    <row r="7453" spans="1:6" x14ac:dyDescent="0.25">
      <c r="A7453">
        <v>1584.51</v>
      </c>
      <c r="B7453">
        <v>-47.2643956</v>
      </c>
      <c r="C7453">
        <v>-74.858687000000003</v>
      </c>
      <c r="D7453">
        <v>-64.411079200000003</v>
      </c>
      <c r="E7453">
        <v>-51.695797499999998</v>
      </c>
      <c r="F7453">
        <v>0.211970131206726</v>
      </c>
    </row>
    <row r="7454" spans="1:6" x14ac:dyDescent="0.25">
      <c r="A7454">
        <v>1584.52</v>
      </c>
      <c r="B7454">
        <v>-47.268311199999999</v>
      </c>
      <c r="C7454">
        <v>-74.856989400000003</v>
      </c>
      <c r="D7454">
        <v>-64.417741199999995</v>
      </c>
      <c r="E7454">
        <v>-51.699470300000002</v>
      </c>
      <c r="F7454">
        <v>0.21197122898684001</v>
      </c>
    </row>
    <row r="7455" spans="1:6" x14ac:dyDescent="0.25">
      <c r="A7455">
        <v>1584.53</v>
      </c>
      <c r="B7455">
        <v>-47.272160900000003</v>
      </c>
      <c r="C7455">
        <v>-74.840554800000007</v>
      </c>
      <c r="D7455">
        <v>-64.423849500000003</v>
      </c>
      <c r="E7455">
        <v>-51.703206999999999</v>
      </c>
      <c r="F7455">
        <v>0.21197232747272199</v>
      </c>
    </row>
    <row r="7456" spans="1:6" x14ac:dyDescent="0.25">
      <c r="A7456">
        <v>1584.54</v>
      </c>
      <c r="B7456">
        <v>-47.275893699999997</v>
      </c>
      <c r="C7456">
        <v>-74.829175800000002</v>
      </c>
      <c r="D7456">
        <v>-64.427203300000002</v>
      </c>
      <c r="E7456">
        <v>-51.706956599999998</v>
      </c>
      <c r="F7456">
        <v>0.21197342667028399</v>
      </c>
    </row>
    <row r="7457" spans="1:6" x14ac:dyDescent="0.25">
      <c r="A7457">
        <v>1584.55</v>
      </c>
      <c r="B7457">
        <v>-47.2795062</v>
      </c>
      <c r="C7457">
        <v>-74.832027699999998</v>
      </c>
      <c r="D7457">
        <v>-64.429051000000001</v>
      </c>
      <c r="E7457">
        <v>-51.710852099999997</v>
      </c>
      <c r="F7457">
        <v>0.21197452657497701</v>
      </c>
    </row>
    <row r="7458" spans="1:6" x14ac:dyDescent="0.25">
      <c r="A7458">
        <v>1584.56</v>
      </c>
      <c r="B7458">
        <v>-47.283155899999997</v>
      </c>
      <c r="C7458">
        <v>-74.829106999999993</v>
      </c>
      <c r="D7458">
        <v>-64.431414899999993</v>
      </c>
      <c r="E7458">
        <v>-51.714933000000002</v>
      </c>
      <c r="F7458">
        <v>0.21197562718816701</v>
      </c>
    </row>
    <row r="7459" spans="1:6" x14ac:dyDescent="0.25">
      <c r="A7459">
        <v>1584.57</v>
      </c>
      <c r="B7459">
        <v>-47.286799700000003</v>
      </c>
      <c r="C7459">
        <v>-74.809936800000003</v>
      </c>
      <c r="D7459">
        <v>-64.436127799999994</v>
      </c>
      <c r="E7459">
        <v>-51.719028199999997</v>
      </c>
      <c r="F7459">
        <v>0.211976728513946</v>
      </c>
    </row>
    <row r="7460" spans="1:6" x14ac:dyDescent="0.25">
      <c r="A7460">
        <v>1584.58</v>
      </c>
      <c r="B7460">
        <v>-47.290253200000002</v>
      </c>
      <c r="C7460">
        <v>-74.812770999999998</v>
      </c>
      <c r="D7460">
        <v>-64.441156500000005</v>
      </c>
      <c r="E7460">
        <v>-51.7230724</v>
      </c>
      <c r="F7460">
        <v>0.211977830548221</v>
      </c>
    </row>
    <row r="7461" spans="1:6" x14ac:dyDescent="0.25">
      <c r="A7461">
        <v>1584.59</v>
      </c>
      <c r="B7461">
        <v>-47.293395599999997</v>
      </c>
      <c r="C7461">
        <v>-74.822407299999995</v>
      </c>
      <c r="D7461">
        <v>-64.446246099999996</v>
      </c>
      <c r="E7461">
        <v>-51.7269255</v>
      </c>
      <c r="F7461">
        <v>0.211978933289629</v>
      </c>
    </row>
    <row r="7462" spans="1:6" x14ac:dyDescent="0.25">
      <c r="A7462">
        <v>1584.6</v>
      </c>
      <c r="B7462">
        <v>-47.296286299999998</v>
      </c>
      <c r="C7462">
        <v>-74.816262399999999</v>
      </c>
      <c r="D7462">
        <v>-64.449657099999996</v>
      </c>
      <c r="E7462">
        <v>-51.7306411</v>
      </c>
      <c r="F7462">
        <v>0.211980036743626</v>
      </c>
    </row>
    <row r="7463" spans="1:6" x14ac:dyDescent="0.25">
      <c r="A7463">
        <v>1584.61</v>
      </c>
      <c r="B7463">
        <v>-47.299035500000002</v>
      </c>
      <c r="C7463">
        <v>-74.808977100000007</v>
      </c>
      <c r="D7463">
        <v>-64.452145299999998</v>
      </c>
      <c r="E7463">
        <v>-51.734551799999998</v>
      </c>
      <c r="F7463">
        <v>0.211981140905664</v>
      </c>
    </row>
    <row r="7464" spans="1:6" x14ac:dyDescent="0.25">
      <c r="A7464">
        <v>1584.62</v>
      </c>
      <c r="B7464">
        <v>-47.301719900000002</v>
      </c>
      <c r="C7464">
        <v>-74.808118899999997</v>
      </c>
      <c r="D7464">
        <v>-64.455821900000004</v>
      </c>
      <c r="E7464">
        <v>-51.738723999999998</v>
      </c>
      <c r="F7464">
        <v>0.21198224577938199</v>
      </c>
    </row>
    <row r="7465" spans="1:6" x14ac:dyDescent="0.25">
      <c r="A7465">
        <v>1584.63</v>
      </c>
      <c r="B7465">
        <v>-47.304437900000003</v>
      </c>
      <c r="C7465">
        <v>-74.805060400000002</v>
      </c>
      <c r="D7465">
        <v>-64.4595822</v>
      </c>
      <c r="E7465">
        <v>-51.742903300000002</v>
      </c>
      <c r="F7465">
        <v>0.211983351360232</v>
      </c>
    </row>
    <row r="7466" spans="1:6" x14ac:dyDescent="0.25">
      <c r="A7466">
        <v>1584.64</v>
      </c>
      <c r="B7466">
        <v>-47.307273000000002</v>
      </c>
      <c r="C7466">
        <v>-74.816139800000002</v>
      </c>
      <c r="D7466">
        <v>-64.462718300000006</v>
      </c>
      <c r="E7466">
        <v>-51.747128099999998</v>
      </c>
      <c r="F7466">
        <v>0.211984457653216</v>
      </c>
    </row>
    <row r="7467" spans="1:6" x14ac:dyDescent="0.25">
      <c r="A7467">
        <v>1584.65</v>
      </c>
      <c r="B7467">
        <v>-47.310178700000002</v>
      </c>
      <c r="C7467">
        <v>-74.8316382</v>
      </c>
      <c r="D7467">
        <v>-64.464599100000001</v>
      </c>
      <c r="E7467">
        <v>-51.751416999999996</v>
      </c>
      <c r="F7467">
        <v>0.21198556465696999</v>
      </c>
    </row>
    <row r="7468" spans="1:6" x14ac:dyDescent="0.25">
      <c r="A7468">
        <v>1584.66</v>
      </c>
      <c r="B7468">
        <v>-47.313029299999997</v>
      </c>
      <c r="C7468">
        <v>-74.835516499999997</v>
      </c>
      <c r="D7468">
        <v>-64.467888299999998</v>
      </c>
      <c r="E7468">
        <v>-51.755687700000003</v>
      </c>
      <c r="F7468">
        <v>0.211986672370131</v>
      </c>
    </row>
    <row r="7469" spans="1:6" x14ac:dyDescent="0.25">
      <c r="A7469">
        <v>1584.67</v>
      </c>
      <c r="B7469">
        <v>-47.315819300000001</v>
      </c>
      <c r="C7469">
        <v>-74.852164999999999</v>
      </c>
      <c r="D7469">
        <v>-64.471802199999999</v>
      </c>
      <c r="E7469">
        <v>-51.760030399999998</v>
      </c>
      <c r="F7469">
        <v>0.211987780798609</v>
      </c>
    </row>
    <row r="7470" spans="1:6" x14ac:dyDescent="0.25">
      <c r="A7470">
        <v>1584.68</v>
      </c>
      <c r="B7470">
        <v>-47.318599599999999</v>
      </c>
      <c r="C7470">
        <v>-74.866644300000004</v>
      </c>
      <c r="D7470">
        <v>-64.474395299999998</v>
      </c>
      <c r="E7470">
        <v>-51.764490000000002</v>
      </c>
      <c r="F7470">
        <v>0.21198888993421899</v>
      </c>
    </row>
    <row r="7471" spans="1:6" x14ac:dyDescent="0.25">
      <c r="A7471">
        <v>1584.69</v>
      </c>
      <c r="B7471">
        <v>-47.321369300000001</v>
      </c>
      <c r="C7471">
        <v>-74.868906199999998</v>
      </c>
      <c r="D7471">
        <v>-64.476375399999995</v>
      </c>
      <c r="E7471">
        <v>-51.7690749</v>
      </c>
      <c r="F7471">
        <v>0.211989999782872</v>
      </c>
    </row>
    <row r="7472" spans="1:6" x14ac:dyDescent="0.25">
      <c r="A7472">
        <v>1584.7</v>
      </c>
      <c r="B7472">
        <v>-47.324152900000001</v>
      </c>
      <c r="C7472">
        <v>-74.870850300000001</v>
      </c>
      <c r="D7472">
        <v>-64.479207099999996</v>
      </c>
      <c r="E7472">
        <v>-51.773645999999999</v>
      </c>
      <c r="F7472">
        <v>0.21199111034138701</v>
      </c>
    </row>
    <row r="7473" spans="1:6" x14ac:dyDescent="0.25">
      <c r="A7473">
        <v>1584.71</v>
      </c>
      <c r="B7473">
        <v>-47.326860799999999</v>
      </c>
      <c r="C7473">
        <v>-74.868570099999999</v>
      </c>
      <c r="D7473">
        <v>-64.482816900000003</v>
      </c>
      <c r="E7473">
        <v>-51.778271599999997</v>
      </c>
      <c r="F7473">
        <v>0.211992221609307</v>
      </c>
    </row>
    <row r="7474" spans="1:6" x14ac:dyDescent="0.25">
      <c r="A7474">
        <v>1584.72</v>
      </c>
      <c r="B7474">
        <v>-47.329390500000002</v>
      </c>
      <c r="C7474">
        <v>-74.880701200000004</v>
      </c>
      <c r="D7474">
        <v>-64.486487699999998</v>
      </c>
      <c r="E7474">
        <v>-51.783082200000003</v>
      </c>
      <c r="F7474">
        <v>0.21199333359254499</v>
      </c>
    </row>
    <row r="7475" spans="1:6" x14ac:dyDescent="0.25">
      <c r="A7475">
        <v>1584.73</v>
      </c>
      <c r="B7475">
        <v>-47.331819400000001</v>
      </c>
      <c r="C7475">
        <v>-74.900319600000003</v>
      </c>
      <c r="D7475">
        <v>-64.490710199999995</v>
      </c>
      <c r="E7475">
        <v>-51.7876324</v>
      </c>
      <c r="F7475">
        <v>0.21199444628564401</v>
      </c>
    </row>
    <row r="7476" spans="1:6" x14ac:dyDescent="0.25">
      <c r="A7476">
        <v>1584.74</v>
      </c>
      <c r="B7476">
        <v>-47.334259500000002</v>
      </c>
      <c r="C7476">
        <v>-74.886278500000003</v>
      </c>
      <c r="D7476">
        <v>-64.495772900000006</v>
      </c>
      <c r="E7476">
        <v>-51.791944800000003</v>
      </c>
      <c r="F7476">
        <v>0.211995559690422</v>
      </c>
    </row>
    <row r="7477" spans="1:6" x14ac:dyDescent="0.25">
      <c r="A7477">
        <v>1584.75</v>
      </c>
      <c r="B7477">
        <v>-47.336776200000003</v>
      </c>
      <c r="C7477">
        <v>-74.853042099999996</v>
      </c>
      <c r="D7477">
        <v>-64.497242900000003</v>
      </c>
      <c r="E7477">
        <v>-51.796388499999999</v>
      </c>
      <c r="F7477">
        <v>0.21199667380688</v>
      </c>
    </row>
    <row r="7478" spans="1:6" x14ac:dyDescent="0.25">
      <c r="A7478">
        <v>1584.76</v>
      </c>
      <c r="B7478">
        <v>-47.339365299999997</v>
      </c>
      <c r="C7478">
        <v>-74.842646900000005</v>
      </c>
      <c r="D7478">
        <v>-64.496196100000006</v>
      </c>
      <c r="E7478">
        <v>-51.800869499999997</v>
      </c>
      <c r="F7478">
        <v>0.211997788635472</v>
      </c>
    </row>
    <row r="7479" spans="1:6" x14ac:dyDescent="0.25">
      <c r="A7479">
        <v>1584.77</v>
      </c>
      <c r="B7479">
        <v>-47.342017900000002</v>
      </c>
      <c r="C7479">
        <v>-74.846507900000006</v>
      </c>
      <c r="D7479">
        <v>-64.496654000000007</v>
      </c>
      <c r="E7479">
        <v>-51.805258100000003</v>
      </c>
      <c r="F7479">
        <v>0.21199890417756301</v>
      </c>
    </row>
    <row r="7480" spans="1:6" x14ac:dyDescent="0.25">
      <c r="A7480">
        <v>1584.78</v>
      </c>
      <c r="B7480">
        <v>-47.344670800000003</v>
      </c>
      <c r="C7480">
        <v>-74.831036400000002</v>
      </c>
      <c r="D7480">
        <v>-64.496925899999994</v>
      </c>
      <c r="E7480">
        <v>-51.809586199999998</v>
      </c>
      <c r="F7480">
        <v>0.21200002043042299</v>
      </c>
    </row>
    <row r="7481" spans="1:6" x14ac:dyDescent="0.25">
      <c r="A7481">
        <v>1584.79</v>
      </c>
      <c r="B7481">
        <v>-47.347265399999998</v>
      </c>
      <c r="C7481">
        <v>-74.815510000000003</v>
      </c>
      <c r="D7481">
        <v>-64.497562700000003</v>
      </c>
      <c r="E7481">
        <v>-51.813902900000002</v>
      </c>
      <c r="F7481">
        <v>0.212001137397692</v>
      </c>
    </row>
    <row r="7482" spans="1:6" x14ac:dyDescent="0.25">
      <c r="A7482">
        <v>1584.8</v>
      </c>
      <c r="B7482">
        <v>-47.3498266</v>
      </c>
      <c r="C7482">
        <v>-74.824522900000005</v>
      </c>
      <c r="D7482">
        <v>-64.498921999999993</v>
      </c>
      <c r="E7482">
        <v>-51.818043199999998</v>
      </c>
      <c r="F7482">
        <v>0.212002255077095</v>
      </c>
    </row>
    <row r="7483" spans="1:6" x14ac:dyDescent="0.25">
      <c r="A7483">
        <v>1584.81</v>
      </c>
      <c r="B7483">
        <v>-47.352276500000002</v>
      </c>
      <c r="C7483">
        <v>-74.836968400000003</v>
      </c>
      <c r="D7483">
        <v>-64.500100200000006</v>
      </c>
      <c r="E7483">
        <v>-51.821971400000002</v>
      </c>
      <c r="F7483">
        <v>0.21200337346999701</v>
      </c>
    </row>
    <row r="7484" spans="1:6" x14ac:dyDescent="0.25">
      <c r="A7484">
        <v>1584.82</v>
      </c>
      <c r="B7484">
        <v>-47.354519799999998</v>
      </c>
      <c r="C7484">
        <v>-74.835235699999998</v>
      </c>
      <c r="D7484">
        <v>-64.501311900000005</v>
      </c>
      <c r="E7484">
        <v>-51.825764300000003</v>
      </c>
      <c r="F7484">
        <v>0.21200449257457901</v>
      </c>
    </row>
    <row r="7485" spans="1:6" x14ac:dyDescent="0.25">
      <c r="A7485">
        <v>1584.83</v>
      </c>
      <c r="B7485">
        <v>-47.356605000000002</v>
      </c>
      <c r="C7485">
        <v>-74.831413900000001</v>
      </c>
      <c r="D7485">
        <v>-64.501795900000005</v>
      </c>
      <c r="E7485">
        <v>-51.829389900000002</v>
      </c>
      <c r="F7485">
        <v>0.21200561239084001</v>
      </c>
    </row>
    <row r="7486" spans="1:6" x14ac:dyDescent="0.25">
      <c r="A7486">
        <v>1584.84</v>
      </c>
      <c r="B7486">
        <v>-47.358524099999997</v>
      </c>
      <c r="C7486">
        <v>-74.835554400000007</v>
      </c>
      <c r="D7486">
        <v>-64.500915300000003</v>
      </c>
      <c r="E7486">
        <v>-51.832734500000001</v>
      </c>
      <c r="F7486">
        <v>0.212006732923783</v>
      </c>
    </row>
    <row r="7487" spans="1:6" x14ac:dyDescent="0.25">
      <c r="A7487">
        <v>1584.85</v>
      </c>
      <c r="B7487">
        <v>-47.360297299999999</v>
      </c>
      <c r="C7487">
        <v>-74.827305899999999</v>
      </c>
      <c r="D7487">
        <v>-64.497983700000006</v>
      </c>
      <c r="E7487">
        <v>-51.8358311</v>
      </c>
      <c r="F7487">
        <v>0.21200785416795001</v>
      </c>
    </row>
    <row r="7488" spans="1:6" x14ac:dyDescent="0.25">
      <c r="A7488">
        <v>1584.86</v>
      </c>
      <c r="B7488">
        <v>-47.3620442</v>
      </c>
      <c r="C7488">
        <v>-74.826950600000004</v>
      </c>
      <c r="D7488">
        <v>-64.495367000000002</v>
      </c>
      <c r="E7488">
        <v>-51.8388651</v>
      </c>
      <c r="F7488">
        <v>0.212008976126981</v>
      </c>
    </row>
    <row r="7489" spans="1:6" x14ac:dyDescent="0.25">
      <c r="A7489">
        <v>1584.87</v>
      </c>
      <c r="B7489">
        <v>-47.363763400000003</v>
      </c>
      <c r="C7489">
        <v>-74.841329900000005</v>
      </c>
      <c r="D7489">
        <v>-64.494488700000005</v>
      </c>
      <c r="E7489">
        <v>-51.841782100000003</v>
      </c>
      <c r="F7489">
        <v>0.212010098799055</v>
      </c>
    </row>
    <row r="7490" spans="1:6" x14ac:dyDescent="0.25">
      <c r="A7490">
        <v>1584.88</v>
      </c>
      <c r="B7490">
        <v>-47.365394500000001</v>
      </c>
      <c r="C7490">
        <v>-74.846892800000006</v>
      </c>
      <c r="D7490">
        <v>-64.494284399999998</v>
      </c>
      <c r="E7490">
        <v>-51.844570900000001</v>
      </c>
      <c r="F7490">
        <v>0.212011222185538</v>
      </c>
    </row>
    <row r="7491" spans="1:6" x14ac:dyDescent="0.25">
      <c r="A7491">
        <v>1584.89</v>
      </c>
      <c r="B7491">
        <v>-47.366873499999997</v>
      </c>
      <c r="C7491">
        <v>-74.841249700000006</v>
      </c>
      <c r="D7491">
        <v>-64.496248499999993</v>
      </c>
      <c r="E7491">
        <v>-51.847232099999999</v>
      </c>
      <c r="F7491">
        <v>0.21201234628642901</v>
      </c>
    </row>
    <row r="7492" spans="1:6" x14ac:dyDescent="0.25">
      <c r="A7492">
        <v>1584.9</v>
      </c>
      <c r="B7492">
        <v>-47.368292099999998</v>
      </c>
      <c r="C7492">
        <v>-74.844641199999998</v>
      </c>
      <c r="D7492">
        <v>-64.499634200000003</v>
      </c>
      <c r="E7492">
        <v>-51.849790499999997</v>
      </c>
      <c r="F7492">
        <v>0.21201347110218199</v>
      </c>
    </row>
    <row r="7493" spans="1:6" x14ac:dyDescent="0.25">
      <c r="A7493">
        <v>1584.91</v>
      </c>
      <c r="B7493">
        <v>-47.369573600000003</v>
      </c>
      <c r="C7493">
        <v>-74.857646000000003</v>
      </c>
      <c r="D7493">
        <v>-64.500481699999995</v>
      </c>
      <c r="E7493">
        <v>-51.852109599999999</v>
      </c>
      <c r="F7493">
        <v>0.21201459663052399</v>
      </c>
    </row>
    <row r="7494" spans="1:6" x14ac:dyDescent="0.25">
      <c r="A7494">
        <v>1584.92</v>
      </c>
      <c r="B7494">
        <v>-47.370653799999999</v>
      </c>
      <c r="C7494">
        <v>-74.867565799999994</v>
      </c>
      <c r="D7494">
        <v>-64.499903000000003</v>
      </c>
      <c r="E7494">
        <v>-51.8541308</v>
      </c>
      <c r="F7494">
        <v>0.21201572287509399</v>
      </c>
    </row>
    <row r="7495" spans="1:6" x14ac:dyDescent="0.25">
      <c r="A7495">
        <v>1584.93</v>
      </c>
      <c r="B7495">
        <v>-47.371580399999999</v>
      </c>
      <c r="C7495">
        <v>-74.858182999999997</v>
      </c>
      <c r="D7495">
        <v>-64.500805499999998</v>
      </c>
      <c r="E7495">
        <v>-51.855853099999997</v>
      </c>
      <c r="F7495">
        <v>0.212016849830889</v>
      </c>
    </row>
    <row r="7496" spans="1:6" x14ac:dyDescent="0.25">
      <c r="A7496">
        <v>1584.94</v>
      </c>
      <c r="B7496">
        <v>-47.372250299999997</v>
      </c>
      <c r="C7496">
        <v>-74.840013499999998</v>
      </c>
      <c r="D7496">
        <v>-64.502528100000006</v>
      </c>
      <c r="E7496">
        <v>-51.8571545</v>
      </c>
      <c r="F7496">
        <v>0.21201797750427401</v>
      </c>
    </row>
    <row r="7497" spans="1:6" x14ac:dyDescent="0.25">
      <c r="A7497">
        <v>1584.95</v>
      </c>
      <c r="B7497">
        <v>-47.372686100000003</v>
      </c>
      <c r="C7497">
        <v>-74.852808600000003</v>
      </c>
      <c r="D7497">
        <v>-64.504381600000002</v>
      </c>
      <c r="E7497">
        <v>-51.858087699999999</v>
      </c>
      <c r="F7497">
        <v>0.21201910589297801</v>
      </c>
    </row>
    <row r="7498" spans="1:6" x14ac:dyDescent="0.25">
      <c r="A7498">
        <v>1584.96</v>
      </c>
      <c r="B7498">
        <v>-47.373009400000001</v>
      </c>
      <c r="C7498">
        <v>-74.862425799999997</v>
      </c>
      <c r="D7498">
        <v>-64.505644399999994</v>
      </c>
      <c r="E7498">
        <v>-51.858868600000001</v>
      </c>
      <c r="F7498">
        <v>0.21202023499518</v>
      </c>
    </row>
    <row r="7499" spans="1:6" x14ac:dyDescent="0.25">
      <c r="A7499">
        <v>1584.97</v>
      </c>
      <c r="B7499">
        <v>-47.373427900000003</v>
      </c>
      <c r="C7499">
        <v>-74.863155000000006</v>
      </c>
      <c r="D7499">
        <v>-64.504789000000002</v>
      </c>
      <c r="E7499">
        <v>-51.859615699999999</v>
      </c>
      <c r="F7499">
        <v>0.212021364814973</v>
      </c>
    </row>
    <row r="7500" spans="1:6" x14ac:dyDescent="0.25">
      <c r="A7500">
        <v>1584.98</v>
      </c>
      <c r="B7500">
        <v>-47.3738624</v>
      </c>
      <c r="C7500">
        <v>-74.861212199999997</v>
      </c>
      <c r="D7500">
        <v>-64.502901600000001</v>
      </c>
      <c r="E7500">
        <v>-51.860199899999998</v>
      </c>
      <c r="F7500">
        <v>0.21202249534826501</v>
      </c>
    </row>
    <row r="7501" spans="1:6" x14ac:dyDescent="0.25">
      <c r="A7501">
        <v>1584.99</v>
      </c>
      <c r="B7501">
        <v>-47.374207400000003</v>
      </c>
      <c r="C7501">
        <v>-74.837836100000004</v>
      </c>
      <c r="D7501">
        <v>-64.501745700000001</v>
      </c>
      <c r="E7501">
        <v>-51.8606573</v>
      </c>
      <c r="F7501">
        <v>0.212023626599603</v>
      </c>
    </row>
    <row r="7502" spans="1:6" x14ac:dyDescent="0.25">
      <c r="A7502">
        <v>1585</v>
      </c>
      <c r="B7502">
        <v>-47.374375999999998</v>
      </c>
      <c r="C7502">
        <v>-74.814246400000002</v>
      </c>
      <c r="D7502">
        <v>-64.498857900000004</v>
      </c>
      <c r="E7502">
        <v>-51.8610136</v>
      </c>
      <c r="F7502">
        <v>0.212024758564439</v>
      </c>
    </row>
    <row r="7503" spans="1:6" x14ac:dyDescent="0.25">
      <c r="A7503">
        <v>1585.01</v>
      </c>
      <c r="B7503">
        <v>-47.374226499999999</v>
      </c>
      <c r="C7503">
        <v>-74.792524999999998</v>
      </c>
      <c r="D7503">
        <v>-64.494896800000006</v>
      </c>
      <c r="E7503">
        <v>-51.861314900000004</v>
      </c>
      <c r="F7503">
        <v>0.21202589124231999</v>
      </c>
    </row>
    <row r="7504" spans="1:6" x14ac:dyDescent="0.25">
      <c r="A7504">
        <v>1585.02</v>
      </c>
      <c r="B7504">
        <v>-47.374108900000003</v>
      </c>
      <c r="C7504">
        <v>-74.783622899999997</v>
      </c>
      <c r="D7504">
        <v>-64.490422100000004</v>
      </c>
      <c r="E7504">
        <v>-51.861455900000003</v>
      </c>
      <c r="F7504">
        <v>0.212027024640975</v>
      </c>
    </row>
    <row r="7505" spans="1:6" x14ac:dyDescent="0.25">
      <c r="A7505">
        <v>1585.03</v>
      </c>
      <c r="B7505">
        <v>-47.374151099999999</v>
      </c>
      <c r="C7505">
        <v>-74.7873108</v>
      </c>
      <c r="D7505">
        <v>-64.485798200000005</v>
      </c>
      <c r="E7505">
        <v>-51.861344600000002</v>
      </c>
      <c r="F7505">
        <v>0.212028158753128</v>
      </c>
    </row>
    <row r="7506" spans="1:6" x14ac:dyDescent="0.25">
      <c r="A7506">
        <v>1585.04</v>
      </c>
      <c r="B7506">
        <v>-47.374320400000002</v>
      </c>
      <c r="C7506">
        <v>-74.794490300000007</v>
      </c>
      <c r="D7506">
        <v>-64.484178299999996</v>
      </c>
      <c r="E7506">
        <v>-51.8612112</v>
      </c>
      <c r="F7506">
        <v>0.212029293583782</v>
      </c>
    </row>
    <row r="7507" spans="1:6" x14ac:dyDescent="0.25">
      <c r="A7507">
        <v>1585.05</v>
      </c>
      <c r="B7507">
        <v>-47.3745853</v>
      </c>
      <c r="C7507">
        <v>-74.788165699999993</v>
      </c>
      <c r="D7507">
        <v>-64.485917599999993</v>
      </c>
      <c r="E7507">
        <v>-51.860903200000003</v>
      </c>
      <c r="F7507">
        <v>0.21203042912793499</v>
      </c>
    </row>
    <row r="7508" spans="1:6" x14ac:dyDescent="0.25">
      <c r="A7508">
        <v>1585.06</v>
      </c>
      <c r="B7508">
        <v>-47.374647799999998</v>
      </c>
      <c r="C7508">
        <v>-74.7624596</v>
      </c>
      <c r="D7508">
        <v>-64.486156500000007</v>
      </c>
      <c r="E7508">
        <v>-51.860277699999997</v>
      </c>
      <c r="F7508">
        <v>0.212031565392408</v>
      </c>
    </row>
    <row r="7509" spans="1:6" x14ac:dyDescent="0.25">
      <c r="A7509">
        <v>1585.07</v>
      </c>
      <c r="B7509">
        <v>-47.3745525</v>
      </c>
      <c r="C7509">
        <v>-74.746670100000003</v>
      </c>
      <c r="D7509">
        <v>-64.482717300000004</v>
      </c>
      <c r="E7509">
        <v>-51.8595769</v>
      </c>
      <c r="F7509">
        <v>0.212032702369015</v>
      </c>
    </row>
    <row r="7510" spans="1:6" x14ac:dyDescent="0.25">
      <c r="A7510">
        <v>1585.08</v>
      </c>
      <c r="B7510">
        <v>-47.374566299999998</v>
      </c>
      <c r="C7510">
        <v>-74.733878700000005</v>
      </c>
      <c r="D7510">
        <v>-64.479663599999995</v>
      </c>
      <c r="E7510">
        <v>-51.858940799999999</v>
      </c>
      <c r="F7510">
        <v>0.212033840066852</v>
      </c>
    </row>
    <row r="7511" spans="1:6" x14ac:dyDescent="0.25">
      <c r="A7511">
        <v>1585.09</v>
      </c>
      <c r="B7511">
        <v>-47.3747896</v>
      </c>
      <c r="C7511">
        <v>-74.720288800000006</v>
      </c>
      <c r="D7511">
        <v>-64.477183299999993</v>
      </c>
      <c r="E7511">
        <v>-51.858318300000001</v>
      </c>
      <c r="F7511">
        <v>0.21203497848000599</v>
      </c>
    </row>
    <row r="7512" spans="1:6" x14ac:dyDescent="0.25">
      <c r="A7512">
        <v>1585.1</v>
      </c>
      <c r="B7512">
        <v>-47.375244299999999</v>
      </c>
      <c r="C7512">
        <v>-74.722545800000006</v>
      </c>
      <c r="D7512">
        <v>-64.474491700000002</v>
      </c>
      <c r="E7512">
        <v>-51.857615799999998</v>
      </c>
      <c r="F7512">
        <v>0.21203611760984101</v>
      </c>
    </row>
    <row r="7513" spans="1:6" x14ac:dyDescent="0.25">
      <c r="A7513">
        <v>1585.11</v>
      </c>
      <c r="B7513">
        <v>-47.375825800000001</v>
      </c>
      <c r="C7513">
        <v>-74.727519200000003</v>
      </c>
      <c r="D7513">
        <v>-64.473171500000007</v>
      </c>
      <c r="E7513">
        <v>-51.856613400000001</v>
      </c>
      <c r="F7513">
        <v>0.21203725745590399</v>
      </c>
    </row>
    <row r="7514" spans="1:6" x14ac:dyDescent="0.25">
      <c r="A7514">
        <v>1585.12</v>
      </c>
      <c r="B7514">
        <v>-47.376293599999997</v>
      </c>
      <c r="C7514">
        <v>-74.738031300000003</v>
      </c>
      <c r="D7514">
        <v>-64.472711700000005</v>
      </c>
      <c r="E7514">
        <v>-51.855251500000001</v>
      </c>
      <c r="F7514">
        <v>0.21203839802228699</v>
      </c>
    </row>
    <row r="7515" spans="1:6" x14ac:dyDescent="0.25">
      <c r="A7515">
        <v>1585.13</v>
      </c>
      <c r="B7515">
        <v>-47.376613599999999</v>
      </c>
      <c r="C7515">
        <v>-74.750076500000006</v>
      </c>
      <c r="D7515">
        <v>-64.472205200000005</v>
      </c>
      <c r="E7515">
        <v>-51.853920899999999</v>
      </c>
      <c r="F7515">
        <v>0.21203953930535099</v>
      </c>
    </row>
    <row r="7516" spans="1:6" x14ac:dyDescent="0.25">
      <c r="A7516">
        <v>1585.14</v>
      </c>
      <c r="B7516">
        <v>-47.376894700000001</v>
      </c>
      <c r="C7516">
        <v>-74.738977599999998</v>
      </c>
      <c r="D7516">
        <v>-64.472063899999995</v>
      </c>
      <c r="E7516">
        <v>-51.852815300000003</v>
      </c>
      <c r="F7516">
        <v>0.21204068130600701</v>
      </c>
    </row>
    <row r="7517" spans="1:6" x14ac:dyDescent="0.25">
      <c r="A7517">
        <v>1585.15</v>
      </c>
      <c r="B7517">
        <v>-47.377257</v>
      </c>
      <c r="C7517">
        <v>-74.724376699999993</v>
      </c>
      <c r="D7517">
        <v>-64.4710027</v>
      </c>
      <c r="E7517">
        <v>-51.851719299999999</v>
      </c>
      <c r="F7517">
        <v>0.212041824024709</v>
      </c>
    </row>
    <row r="7518" spans="1:6" x14ac:dyDescent="0.25">
      <c r="A7518">
        <v>1585.16</v>
      </c>
      <c r="B7518">
        <v>-47.3777884</v>
      </c>
      <c r="C7518">
        <v>-74.728568300000006</v>
      </c>
      <c r="D7518">
        <v>-64.468959900000002</v>
      </c>
      <c r="E7518">
        <v>-51.8505398</v>
      </c>
      <c r="F7518">
        <v>0.21204296746418599</v>
      </c>
    </row>
    <row r="7519" spans="1:6" x14ac:dyDescent="0.25">
      <c r="A7519">
        <v>1585.17</v>
      </c>
      <c r="B7519">
        <v>-47.378354899999998</v>
      </c>
      <c r="C7519">
        <v>-74.718262499999994</v>
      </c>
      <c r="D7519">
        <v>-64.468913200000003</v>
      </c>
      <c r="E7519">
        <v>-51.849216300000002</v>
      </c>
      <c r="F7519">
        <v>0.21204411161852499</v>
      </c>
    </row>
    <row r="7520" spans="1:6" x14ac:dyDescent="0.25">
      <c r="A7520">
        <v>1585.18</v>
      </c>
      <c r="B7520">
        <v>-47.3788014</v>
      </c>
      <c r="C7520">
        <v>-74.700626200000002</v>
      </c>
      <c r="D7520">
        <v>-64.469177700000003</v>
      </c>
      <c r="E7520">
        <v>-51.847659700000001</v>
      </c>
      <c r="F7520">
        <v>0.21204525649090999</v>
      </c>
    </row>
    <row r="7521" spans="1:6" x14ac:dyDescent="0.25">
      <c r="A7521">
        <v>1585.19</v>
      </c>
      <c r="B7521">
        <v>-47.379112300000003</v>
      </c>
      <c r="C7521">
        <v>-74.700727499999999</v>
      </c>
      <c r="D7521">
        <v>-64.467978200000005</v>
      </c>
      <c r="E7521">
        <v>-51.845958000000003</v>
      </c>
      <c r="F7521">
        <v>0.212046402083615</v>
      </c>
    </row>
    <row r="7522" spans="1:6" x14ac:dyDescent="0.25">
      <c r="A7522">
        <v>1585.2</v>
      </c>
      <c r="B7522">
        <v>-47.379384399999999</v>
      </c>
      <c r="C7522">
        <v>-74.692165299999999</v>
      </c>
      <c r="D7522">
        <v>-64.467801399999999</v>
      </c>
      <c r="E7522">
        <v>-51.844255599999997</v>
      </c>
      <c r="F7522">
        <v>0.212047548396185</v>
      </c>
    </row>
    <row r="7523" spans="1:6" x14ac:dyDescent="0.25">
      <c r="A7523">
        <v>1585.21</v>
      </c>
      <c r="B7523">
        <v>-47.379715400000002</v>
      </c>
      <c r="C7523">
        <v>-74.682178199999996</v>
      </c>
      <c r="D7523">
        <v>-64.467124799999993</v>
      </c>
      <c r="E7523">
        <v>-51.842449199999997</v>
      </c>
      <c r="F7523">
        <v>0.212048695425892</v>
      </c>
    </row>
    <row r="7524" spans="1:6" x14ac:dyDescent="0.25">
      <c r="A7524">
        <v>1585.22</v>
      </c>
      <c r="B7524">
        <v>-47.380164999999998</v>
      </c>
      <c r="C7524">
        <v>-74.677629300000007</v>
      </c>
      <c r="D7524">
        <v>-64.464252099999996</v>
      </c>
      <c r="E7524">
        <v>-51.840381700000002</v>
      </c>
      <c r="F7524">
        <v>0.2120498431741</v>
      </c>
    </row>
    <row r="7525" spans="1:6" x14ac:dyDescent="0.25">
      <c r="A7525">
        <v>1585.23</v>
      </c>
      <c r="B7525">
        <v>-47.380734400000001</v>
      </c>
      <c r="C7525">
        <v>-74.669932599999996</v>
      </c>
      <c r="D7525">
        <v>-64.462802300000007</v>
      </c>
      <c r="E7525">
        <v>-51.838440400000003</v>
      </c>
      <c r="F7525">
        <v>0.212050991642627</v>
      </c>
    </row>
    <row r="7526" spans="1:6" x14ac:dyDescent="0.25">
      <c r="A7526">
        <v>1585.24</v>
      </c>
      <c r="B7526">
        <v>-47.381160700000002</v>
      </c>
      <c r="C7526">
        <v>-74.669691200000003</v>
      </c>
      <c r="D7526">
        <v>-64.460059299999998</v>
      </c>
      <c r="E7526">
        <v>-51.836476500000003</v>
      </c>
      <c r="F7526">
        <v>0.21205214082874599</v>
      </c>
    </row>
    <row r="7527" spans="1:6" x14ac:dyDescent="0.25">
      <c r="A7527">
        <v>1585.25</v>
      </c>
      <c r="B7527">
        <v>-47.381290700000001</v>
      </c>
      <c r="C7527">
        <v>-74.679996000000003</v>
      </c>
      <c r="D7527">
        <v>-64.456761799999995</v>
      </c>
      <c r="E7527">
        <v>-51.834241900000002</v>
      </c>
      <c r="F7527">
        <v>0.21205329073700299</v>
      </c>
    </row>
    <row r="7528" spans="1:6" x14ac:dyDescent="0.25">
      <c r="A7528">
        <v>1585.26</v>
      </c>
      <c r="B7528">
        <v>-47.381285800000001</v>
      </c>
      <c r="C7528">
        <v>-74.673576600000004</v>
      </c>
      <c r="D7528">
        <v>-64.4552561</v>
      </c>
      <c r="E7528">
        <v>-51.832031700000002</v>
      </c>
      <c r="F7528">
        <v>0.212054441364216</v>
      </c>
    </row>
    <row r="7529" spans="1:6" x14ac:dyDescent="0.25">
      <c r="A7529">
        <v>1585.27</v>
      </c>
      <c r="B7529">
        <v>-47.3812888</v>
      </c>
      <c r="C7529">
        <v>-74.648321899999999</v>
      </c>
      <c r="D7529">
        <v>-64.4549339</v>
      </c>
      <c r="E7529">
        <v>-51.8300518</v>
      </c>
      <c r="F7529">
        <v>0.21205559271038499</v>
      </c>
    </row>
    <row r="7530" spans="1:6" x14ac:dyDescent="0.25">
      <c r="A7530">
        <v>1585.28</v>
      </c>
      <c r="B7530">
        <v>-47.3813739</v>
      </c>
      <c r="C7530">
        <v>-74.642613999999995</v>
      </c>
      <c r="D7530">
        <v>-64.454253699999995</v>
      </c>
      <c r="E7530">
        <v>-51.8281396</v>
      </c>
      <c r="F7530">
        <v>0.212056744777328</v>
      </c>
    </row>
    <row r="7531" spans="1:6" x14ac:dyDescent="0.25">
      <c r="A7531">
        <v>1585.29</v>
      </c>
      <c r="B7531">
        <v>-47.381537000000002</v>
      </c>
      <c r="C7531">
        <v>-74.663149399999995</v>
      </c>
      <c r="D7531">
        <v>-64.4529706</v>
      </c>
      <c r="E7531">
        <v>-51.826081000000002</v>
      </c>
      <c r="F7531">
        <v>0.21205789756322699</v>
      </c>
    </row>
    <row r="7532" spans="1:6" x14ac:dyDescent="0.25">
      <c r="A7532">
        <v>1585.3</v>
      </c>
      <c r="B7532">
        <v>-47.381553699999998</v>
      </c>
      <c r="C7532">
        <v>-74.677512399999998</v>
      </c>
      <c r="D7532">
        <v>-64.451766300000003</v>
      </c>
      <c r="E7532">
        <v>-51.823980800000001</v>
      </c>
      <c r="F7532">
        <v>0.21205905107217399</v>
      </c>
    </row>
    <row r="7533" spans="1:6" x14ac:dyDescent="0.25">
      <c r="A7533">
        <v>1585.31</v>
      </c>
      <c r="B7533">
        <v>-47.3812967</v>
      </c>
      <c r="C7533">
        <v>-74.667721</v>
      </c>
      <c r="D7533">
        <v>-64.449800100000004</v>
      </c>
      <c r="E7533">
        <v>-51.821722600000001</v>
      </c>
      <c r="F7533">
        <v>0.21206020530007699</v>
      </c>
    </row>
    <row r="7534" spans="1:6" x14ac:dyDescent="0.25">
      <c r="A7534">
        <v>1585.32</v>
      </c>
      <c r="B7534">
        <v>-47.3808826</v>
      </c>
      <c r="C7534">
        <v>-74.657554200000007</v>
      </c>
      <c r="D7534">
        <v>-64.449519199999997</v>
      </c>
      <c r="E7534">
        <v>-51.8192381</v>
      </c>
      <c r="F7534">
        <v>0.21206136024875399</v>
      </c>
    </row>
    <row r="7535" spans="1:6" x14ac:dyDescent="0.25">
      <c r="A7535">
        <v>1585.33</v>
      </c>
      <c r="B7535">
        <v>-47.380451499999999</v>
      </c>
      <c r="C7535">
        <v>-74.669679400000007</v>
      </c>
      <c r="D7535">
        <v>-64.450534599999997</v>
      </c>
      <c r="E7535">
        <v>-51.816973500000003</v>
      </c>
      <c r="F7535">
        <v>0.212062515917296</v>
      </c>
    </row>
    <row r="7536" spans="1:6" x14ac:dyDescent="0.25">
      <c r="A7536">
        <v>1585.34</v>
      </c>
      <c r="B7536">
        <v>-47.380096000000002</v>
      </c>
      <c r="C7536">
        <v>-74.675989900000005</v>
      </c>
      <c r="D7536">
        <v>-64.451523699999996</v>
      </c>
      <c r="E7536">
        <v>-51.8148999</v>
      </c>
      <c r="F7536">
        <v>0.21206367230797701</v>
      </c>
    </row>
    <row r="7537" spans="1:6" x14ac:dyDescent="0.25">
      <c r="A7537">
        <v>1585.35</v>
      </c>
      <c r="B7537">
        <v>-47.379805300000001</v>
      </c>
      <c r="C7537">
        <v>-74.677769900000001</v>
      </c>
      <c r="D7537">
        <v>-64.453140599999998</v>
      </c>
      <c r="E7537">
        <v>-51.812689499999998</v>
      </c>
      <c r="F7537">
        <v>0.21206482941715901</v>
      </c>
    </row>
    <row r="7538" spans="1:6" x14ac:dyDescent="0.25">
      <c r="A7538">
        <v>1585.36</v>
      </c>
      <c r="B7538">
        <v>-47.379468199999998</v>
      </c>
      <c r="C7538">
        <v>-74.682388599999996</v>
      </c>
      <c r="D7538">
        <v>-64.455894799999996</v>
      </c>
      <c r="E7538">
        <v>-51.810396699999998</v>
      </c>
      <c r="F7538">
        <v>0.21206598724938899</v>
      </c>
    </row>
    <row r="7539" spans="1:6" x14ac:dyDescent="0.25">
      <c r="A7539">
        <v>1585.37</v>
      </c>
      <c r="B7539">
        <v>-47.378957</v>
      </c>
      <c r="C7539">
        <v>-74.677961499999995</v>
      </c>
      <c r="D7539">
        <v>-64.457599900000005</v>
      </c>
      <c r="E7539">
        <v>-51.807911400000002</v>
      </c>
      <c r="F7539">
        <v>0.21206714580330299</v>
      </c>
    </row>
    <row r="7540" spans="1:6" x14ac:dyDescent="0.25">
      <c r="A7540">
        <v>1585.38</v>
      </c>
      <c r="B7540">
        <v>-47.378339500000003</v>
      </c>
      <c r="C7540">
        <v>-74.674767099999997</v>
      </c>
      <c r="D7540">
        <v>-64.457153700000006</v>
      </c>
      <c r="E7540">
        <v>-51.805423599999997</v>
      </c>
      <c r="F7540">
        <v>0.21206830507753699</v>
      </c>
    </row>
    <row r="7541" spans="1:6" x14ac:dyDescent="0.25">
      <c r="A7541">
        <v>1585.39</v>
      </c>
      <c r="B7541">
        <v>-47.377844199999998</v>
      </c>
      <c r="C7541">
        <v>-74.692282000000006</v>
      </c>
      <c r="D7541">
        <v>-64.456834999999998</v>
      </c>
      <c r="E7541">
        <v>-51.803221700000002</v>
      </c>
      <c r="F7541">
        <v>0.212069465074364</v>
      </c>
    </row>
    <row r="7542" spans="1:6" x14ac:dyDescent="0.25">
      <c r="A7542">
        <v>1585.4</v>
      </c>
      <c r="B7542">
        <v>-47.377491300000003</v>
      </c>
      <c r="C7542">
        <v>-74.709230399999996</v>
      </c>
      <c r="D7542">
        <v>-64.457115000000002</v>
      </c>
      <c r="E7542">
        <v>-51.801081699999997</v>
      </c>
      <c r="F7542">
        <v>0.212070625793331</v>
      </c>
    </row>
    <row r="7543" spans="1:6" x14ac:dyDescent="0.25">
      <c r="A7543">
        <v>1585.41</v>
      </c>
      <c r="B7543">
        <v>-47.3772327</v>
      </c>
      <c r="C7543">
        <v>-74.697122699999994</v>
      </c>
      <c r="D7543">
        <v>-64.458304900000002</v>
      </c>
      <c r="E7543">
        <v>-51.798927499999998</v>
      </c>
      <c r="F7543">
        <v>0.21207178723352599</v>
      </c>
    </row>
    <row r="7544" spans="1:6" x14ac:dyDescent="0.25">
      <c r="A7544">
        <v>1585.42</v>
      </c>
      <c r="B7544">
        <v>-47.376916700000002</v>
      </c>
      <c r="C7544">
        <v>-74.680405199999996</v>
      </c>
      <c r="D7544">
        <v>-64.459980799999997</v>
      </c>
      <c r="E7544">
        <v>-51.796714399999999</v>
      </c>
      <c r="F7544">
        <v>0.21207294939722501</v>
      </c>
    </row>
    <row r="7545" spans="1:6" x14ac:dyDescent="0.25">
      <c r="A7545">
        <v>1585.43</v>
      </c>
      <c r="B7545">
        <v>-47.376368599999999</v>
      </c>
      <c r="C7545">
        <v>-74.691994600000001</v>
      </c>
      <c r="D7545">
        <v>-64.461257399999994</v>
      </c>
      <c r="E7545">
        <v>-51.794434500000001</v>
      </c>
      <c r="F7545">
        <v>0.21207411228169801</v>
      </c>
    </row>
    <row r="7546" spans="1:6" x14ac:dyDescent="0.25">
      <c r="A7546">
        <v>1585.44</v>
      </c>
      <c r="B7546">
        <v>-47.375746900000003</v>
      </c>
      <c r="C7546">
        <v>-74.711974699999999</v>
      </c>
      <c r="D7546">
        <v>-64.464953300000005</v>
      </c>
      <c r="E7546">
        <v>-51.7923987</v>
      </c>
      <c r="F7546">
        <v>0.21207527588830999</v>
      </c>
    </row>
    <row r="7547" spans="1:6" x14ac:dyDescent="0.25">
      <c r="A7547">
        <v>1585.45</v>
      </c>
      <c r="B7547">
        <v>-47.375316099999999</v>
      </c>
      <c r="C7547">
        <v>-74.696337499999998</v>
      </c>
      <c r="D7547">
        <v>-64.468011799999999</v>
      </c>
      <c r="E7547">
        <v>-51.790856499999997</v>
      </c>
      <c r="F7547">
        <v>0.21207644022024399</v>
      </c>
    </row>
    <row r="7548" spans="1:6" x14ac:dyDescent="0.25">
      <c r="A7548">
        <v>1585.46</v>
      </c>
      <c r="B7548">
        <v>-47.375209099999999</v>
      </c>
      <c r="C7548">
        <v>-74.680273099999994</v>
      </c>
      <c r="D7548">
        <v>-64.467534799999996</v>
      </c>
      <c r="E7548">
        <v>-51.789576500000003</v>
      </c>
      <c r="F7548">
        <v>0.21207760527113401</v>
      </c>
    </row>
    <row r="7549" spans="1:6" x14ac:dyDescent="0.25">
      <c r="A7549">
        <v>1585.47</v>
      </c>
      <c r="B7549">
        <v>-47.375352999999997</v>
      </c>
      <c r="C7549">
        <v>-74.675384199999996</v>
      </c>
      <c r="D7549">
        <v>-64.468308899999997</v>
      </c>
      <c r="E7549">
        <v>-51.788288299999998</v>
      </c>
      <c r="F7549">
        <v>0.21207877104825501</v>
      </c>
    </row>
    <row r="7550" spans="1:6" x14ac:dyDescent="0.25">
      <c r="A7550">
        <v>1585.48</v>
      </c>
      <c r="B7550">
        <v>-47.375624199999997</v>
      </c>
      <c r="C7550">
        <v>-74.675842399999993</v>
      </c>
      <c r="D7550">
        <v>-64.468445299999999</v>
      </c>
      <c r="E7550">
        <v>-51.787023400000002</v>
      </c>
      <c r="F7550">
        <v>0.21207993754887899</v>
      </c>
    </row>
    <row r="7551" spans="1:6" x14ac:dyDescent="0.25">
      <c r="A7551">
        <v>1585.49</v>
      </c>
      <c r="B7551">
        <v>-47.375774700000001</v>
      </c>
      <c r="C7551">
        <v>-74.672924499999993</v>
      </c>
      <c r="D7551">
        <v>-64.467151599999994</v>
      </c>
      <c r="E7551">
        <v>-51.785716399999998</v>
      </c>
      <c r="F7551">
        <v>0.212081104770732</v>
      </c>
    </row>
    <row r="7552" spans="1:6" x14ac:dyDescent="0.25">
      <c r="A7552">
        <v>1585.5</v>
      </c>
      <c r="B7552">
        <v>-47.375836700000001</v>
      </c>
      <c r="C7552">
        <v>-74.666907499999994</v>
      </c>
      <c r="D7552">
        <v>-64.468427000000005</v>
      </c>
      <c r="E7552">
        <v>-51.784432500000001</v>
      </c>
      <c r="F7552">
        <v>0.21208227271563401</v>
      </c>
    </row>
    <row r="7553" spans="1:6" x14ac:dyDescent="0.25">
      <c r="A7553">
        <v>1585.51</v>
      </c>
      <c r="B7553">
        <v>-47.376119600000003</v>
      </c>
      <c r="C7553">
        <v>-74.6901735</v>
      </c>
      <c r="D7553">
        <v>-64.471755900000005</v>
      </c>
      <c r="E7553">
        <v>-51.783266599999997</v>
      </c>
      <c r="F7553">
        <v>0.21208344138676699</v>
      </c>
    </row>
    <row r="7554" spans="1:6" x14ac:dyDescent="0.25">
      <c r="A7554">
        <v>1585.52</v>
      </c>
      <c r="B7554">
        <v>-47.376543499999997</v>
      </c>
      <c r="C7554">
        <v>-74.718968000000004</v>
      </c>
      <c r="D7554">
        <v>-64.475031900000005</v>
      </c>
      <c r="E7554">
        <v>-51.782485200000004</v>
      </c>
      <c r="F7554">
        <v>0.21208461078003901</v>
      </c>
    </row>
    <row r="7555" spans="1:6" x14ac:dyDescent="0.25">
      <c r="A7555">
        <v>1585.53</v>
      </c>
      <c r="B7555">
        <v>-47.3770314</v>
      </c>
      <c r="C7555">
        <v>-74.732864399999997</v>
      </c>
      <c r="D7555">
        <v>-64.478468500000005</v>
      </c>
      <c r="E7555">
        <v>-51.782008400000002</v>
      </c>
      <c r="F7555">
        <v>0.212085780894995</v>
      </c>
    </row>
    <row r="7556" spans="1:6" x14ac:dyDescent="0.25">
      <c r="A7556">
        <v>1585.54</v>
      </c>
      <c r="B7556">
        <v>-47.377513499999999</v>
      </c>
      <c r="C7556">
        <v>-74.723794900000001</v>
      </c>
      <c r="D7556">
        <v>-64.480540300000001</v>
      </c>
      <c r="E7556">
        <v>-51.781420300000001</v>
      </c>
      <c r="F7556">
        <v>0.212086951736183</v>
      </c>
    </row>
    <row r="7557" spans="1:6" x14ac:dyDescent="0.25">
      <c r="A7557">
        <v>1585.55</v>
      </c>
      <c r="B7557">
        <v>-47.377905400000003</v>
      </c>
      <c r="C7557">
        <v>-74.724894500000005</v>
      </c>
      <c r="D7557">
        <v>-64.480991799999998</v>
      </c>
      <c r="E7557">
        <v>-51.780830100000003</v>
      </c>
      <c r="F7557">
        <v>0.21208812330132801</v>
      </c>
    </row>
    <row r="7558" spans="1:6" x14ac:dyDescent="0.25">
      <c r="A7558">
        <v>1585.56</v>
      </c>
      <c r="B7558">
        <v>-47.378353199999999</v>
      </c>
      <c r="C7558">
        <v>-74.745884099999998</v>
      </c>
      <c r="D7558">
        <v>-64.4828701</v>
      </c>
      <c r="E7558">
        <v>-51.780534699999997</v>
      </c>
      <c r="F7558">
        <v>0.21208929559179501</v>
      </c>
    </row>
    <row r="7559" spans="1:6" x14ac:dyDescent="0.25">
      <c r="A7559">
        <v>1585.57</v>
      </c>
      <c r="B7559">
        <v>-47.378924099999999</v>
      </c>
      <c r="C7559">
        <v>-74.7652243</v>
      </c>
      <c r="D7559">
        <v>-64.484828800000003</v>
      </c>
      <c r="E7559">
        <v>-51.780583300000004</v>
      </c>
      <c r="F7559">
        <v>0.212090468604856</v>
      </c>
    </row>
    <row r="7560" spans="1:6" x14ac:dyDescent="0.25">
      <c r="A7560">
        <v>1585.58</v>
      </c>
      <c r="B7560">
        <v>-47.379701799999999</v>
      </c>
      <c r="C7560">
        <v>-74.782019899999995</v>
      </c>
      <c r="D7560">
        <v>-64.485592499999996</v>
      </c>
      <c r="E7560">
        <v>-51.780900199999998</v>
      </c>
      <c r="F7560">
        <v>0.21209164234369399</v>
      </c>
    </row>
    <row r="7561" spans="1:6" x14ac:dyDescent="0.25">
      <c r="A7561">
        <v>1585.59</v>
      </c>
      <c r="B7561">
        <v>-47.380760600000002</v>
      </c>
      <c r="C7561">
        <v>-74.790581399999994</v>
      </c>
      <c r="D7561">
        <v>-64.487491899999995</v>
      </c>
      <c r="E7561">
        <v>-51.781395500000002</v>
      </c>
      <c r="F7561">
        <v>0.21209281680558001</v>
      </c>
    </row>
    <row r="7562" spans="1:6" x14ac:dyDescent="0.25">
      <c r="A7562">
        <v>1585.6</v>
      </c>
      <c r="B7562">
        <v>-47.381831699999999</v>
      </c>
      <c r="C7562">
        <v>-74.791237199999998</v>
      </c>
      <c r="D7562">
        <v>-64.492299599999996</v>
      </c>
      <c r="E7562">
        <v>-51.781837799999998</v>
      </c>
      <c r="F7562">
        <v>0.21209399199642601</v>
      </c>
    </row>
    <row r="7563" spans="1:6" x14ac:dyDescent="0.25">
      <c r="A7563">
        <v>1585.61</v>
      </c>
      <c r="B7563">
        <v>-47.382717800000002</v>
      </c>
      <c r="C7563">
        <v>-74.789352800000003</v>
      </c>
      <c r="D7563">
        <v>-64.497244300000006</v>
      </c>
      <c r="E7563">
        <v>-51.782225099999998</v>
      </c>
      <c r="F7563">
        <v>0.21209516791077501</v>
      </c>
    </row>
    <row r="7564" spans="1:6" x14ac:dyDescent="0.25">
      <c r="A7564">
        <v>1585.62</v>
      </c>
      <c r="B7564">
        <v>-47.383510100000002</v>
      </c>
      <c r="C7564">
        <v>-74.778868200000005</v>
      </c>
      <c r="D7564">
        <v>-64.5006439</v>
      </c>
      <c r="E7564">
        <v>-51.782746299999999</v>
      </c>
      <c r="F7564">
        <v>0.21209634455090101</v>
      </c>
    </row>
    <row r="7565" spans="1:6" x14ac:dyDescent="0.25">
      <c r="A7565">
        <v>1585.63</v>
      </c>
      <c r="B7565">
        <v>-47.384234200000002</v>
      </c>
      <c r="C7565">
        <v>-74.776670300000006</v>
      </c>
      <c r="D7565">
        <v>-64.502436200000005</v>
      </c>
      <c r="E7565">
        <v>-51.783264899999999</v>
      </c>
      <c r="F7565">
        <v>0.21209752191543901</v>
      </c>
    </row>
    <row r="7566" spans="1:6" x14ac:dyDescent="0.25">
      <c r="A7566">
        <v>1585.64</v>
      </c>
      <c r="B7566">
        <v>-47.385004299999999</v>
      </c>
      <c r="C7566">
        <v>-74.794219699999999</v>
      </c>
      <c r="D7566">
        <v>-64.504059499999997</v>
      </c>
      <c r="E7566">
        <v>-51.783825399999998</v>
      </c>
      <c r="F7566">
        <v>0.212098700003025</v>
      </c>
    </row>
    <row r="7567" spans="1:6" x14ac:dyDescent="0.25">
      <c r="A7567">
        <v>1585.65</v>
      </c>
      <c r="B7567">
        <v>-47.3859402</v>
      </c>
      <c r="C7567">
        <v>-74.804108299999996</v>
      </c>
      <c r="D7567">
        <v>-64.504998200000003</v>
      </c>
      <c r="E7567">
        <v>-51.7844476</v>
      </c>
      <c r="F7567">
        <v>0.21209987882002701</v>
      </c>
    </row>
    <row r="7568" spans="1:6" x14ac:dyDescent="0.25">
      <c r="A7568">
        <v>1585.66</v>
      </c>
      <c r="B7568">
        <v>-47.386850500000001</v>
      </c>
      <c r="C7568">
        <v>-74.797332900000001</v>
      </c>
      <c r="D7568">
        <v>-64.505556900000002</v>
      </c>
      <c r="E7568">
        <v>-51.784967999999999</v>
      </c>
      <c r="F7568">
        <v>0.212101058360986</v>
      </c>
    </row>
    <row r="7569" spans="1:6" x14ac:dyDescent="0.25">
      <c r="A7569">
        <v>1585.67</v>
      </c>
      <c r="B7569">
        <v>-47.387637900000001</v>
      </c>
      <c r="C7569">
        <v>-74.784821500000007</v>
      </c>
      <c r="D7569">
        <v>-64.506261499999994</v>
      </c>
      <c r="E7569">
        <v>-51.785499999999999</v>
      </c>
      <c r="F7569">
        <v>0.212102238629996</v>
      </c>
    </row>
    <row r="7570" spans="1:6" x14ac:dyDescent="0.25">
      <c r="A7570">
        <v>1585.68</v>
      </c>
      <c r="B7570">
        <v>-47.388335599999998</v>
      </c>
      <c r="C7570">
        <v>-74.7717071</v>
      </c>
      <c r="D7570">
        <v>-64.505128900000003</v>
      </c>
      <c r="E7570">
        <v>-51.7860546</v>
      </c>
      <c r="F7570">
        <v>0.21210341962432699</v>
      </c>
    </row>
    <row r="7571" spans="1:6" x14ac:dyDescent="0.25">
      <c r="A7571">
        <v>1585.69</v>
      </c>
      <c r="B7571">
        <v>-47.388894499999999</v>
      </c>
      <c r="C7571">
        <v>-74.754761999999999</v>
      </c>
      <c r="D7571">
        <v>-64.505237100000002</v>
      </c>
      <c r="E7571">
        <v>-51.786724100000001</v>
      </c>
      <c r="F7571">
        <v>0.21210460134489001</v>
      </c>
    </row>
    <row r="7572" spans="1:6" x14ac:dyDescent="0.25">
      <c r="A7572">
        <v>1585.7</v>
      </c>
      <c r="B7572">
        <v>-47.389514900000002</v>
      </c>
      <c r="C7572">
        <v>-74.748320699999994</v>
      </c>
      <c r="D7572">
        <v>-64.507136799999998</v>
      </c>
      <c r="E7572">
        <v>-51.787740100000001</v>
      </c>
      <c r="F7572">
        <v>0.21210578379214001</v>
      </c>
    </row>
    <row r="7573" spans="1:6" x14ac:dyDescent="0.25">
      <c r="A7573">
        <v>1585.71</v>
      </c>
      <c r="B7573">
        <v>-47.390359799999999</v>
      </c>
      <c r="C7573">
        <v>-74.751706100000007</v>
      </c>
      <c r="D7573">
        <v>-64.509917200000004</v>
      </c>
      <c r="E7573">
        <v>-51.788913899999997</v>
      </c>
      <c r="F7573">
        <v>0.21210696696425699</v>
      </c>
    </row>
    <row r="7574" spans="1:6" x14ac:dyDescent="0.25">
      <c r="A7574">
        <v>1585.72</v>
      </c>
      <c r="B7574">
        <v>-47.391297899999998</v>
      </c>
      <c r="C7574">
        <v>-74.752590100000006</v>
      </c>
      <c r="D7574">
        <v>-64.513428899999994</v>
      </c>
      <c r="E7574">
        <v>-51.789898000000001</v>
      </c>
      <c r="F7574">
        <v>0.21210815086624299</v>
      </c>
    </row>
    <row r="7575" spans="1:6" x14ac:dyDescent="0.25">
      <c r="A7575">
        <v>1585.73</v>
      </c>
      <c r="B7575">
        <v>-47.392113199999997</v>
      </c>
      <c r="C7575">
        <v>-74.761501699999997</v>
      </c>
      <c r="D7575">
        <v>-64.515224099999998</v>
      </c>
      <c r="E7575">
        <v>-51.790622599999999</v>
      </c>
      <c r="F7575">
        <v>0.21210933549446101</v>
      </c>
    </row>
    <row r="7576" spans="1:6" x14ac:dyDescent="0.25">
      <c r="A7576">
        <v>1585.74</v>
      </c>
      <c r="B7576">
        <v>-47.392767999999997</v>
      </c>
      <c r="C7576">
        <v>-74.766385099999994</v>
      </c>
      <c r="D7576">
        <v>-64.517150700000002</v>
      </c>
      <c r="E7576">
        <v>-51.791357699999999</v>
      </c>
      <c r="F7576">
        <v>0.21211052084936499</v>
      </c>
    </row>
    <row r="7577" spans="1:6" x14ac:dyDescent="0.25">
      <c r="A7577">
        <v>1585.75</v>
      </c>
      <c r="B7577">
        <v>-47.393408600000001</v>
      </c>
      <c r="C7577">
        <v>-74.777437199999994</v>
      </c>
      <c r="D7577">
        <v>-64.521460700000006</v>
      </c>
      <c r="E7577">
        <v>-51.792338800000003</v>
      </c>
      <c r="F7577">
        <v>0.21211170693277401</v>
      </c>
    </row>
    <row r="7578" spans="1:6" x14ac:dyDescent="0.25">
      <c r="A7578">
        <v>1585.76</v>
      </c>
      <c r="B7578">
        <v>-47.394124900000001</v>
      </c>
      <c r="C7578">
        <v>-74.790868399999994</v>
      </c>
      <c r="D7578">
        <v>-64.527451200000002</v>
      </c>
      <c r="E7578">
        <v>-51.7936221</v>
      </c>
      <c r="F7578">
        <v>0.212112893740596</v>
      </c>
    </row>
    <row r="7579" spans="1:6" x14ac:dyDescent="0.25">
      <c r="A7579">
        <v>1585.77</v>
      </c>
      <c r="B7579">
        <v>-47.395014500000002</v>
      </c>
      <c r="C7579">
        <v>-74.794293600000003</v>
      </c>
      <c r="D7579">
        <v>-64.531839500000004</v>
      </c>
      <c r="E7579">
        <v>-51.795020299999997</v>
      </c>
      <c r="F7579">
        <v>0.212114081280106</v>
      </c>
    </row>
    <row r="7580" spans="1:6" x14ac:dyDescent="0.25">
      <c r="A7580">
        <v>1585.78</v>
      </c>
      <c r="B7580">
        <v>-47.396107800000003</v>
      </c>
      <c r="C7580">
        <v>-74.8013543</v>
      </c>
      <c r="D7580">
        <v>-64.534488199999998</v>
      </c>
      <c r="E7580">
        <v>-51.7964281</v>
      </c>
      <c r="F7580">
        <v>0.21211526954493801</v>
      </c>
    </row>
    <row r="7581" spans="1:6" x14ac:dyDescent="0.25">
      <c r="A7581">
        <v>1585.79</v>
      </c>
      <c r="B7581">
        <v>-47.397256599999999</v>
      </c>
      <c r="C7581">
        <v>-74.801570799999993</v>
      </c>
      <c r="D7581">
        <v>-64.535869099999999</v>
      </c>
      <c r="E7581">
        <v>-51.797719600000001</v>
      </c>
      <c r="F7581">
        <v>0.212116458540095</v>
      </c>
    </row>
    <row r="7582" spans="1:6" x14ac:dyDescent="0.25">
      <c r="A7582">
        <v>1585.8</v>
      </c>
      <c r="B7582">
        <v>-47.398390999999997</v>
      </c>
      <c r="C7582">
        <v>-74.8098691</v>
      </c>
      <c r="D7582">
        <v>-64.536985999999999</v>
      </c>
      <c r="E7582">
        <v>-51.798845900000003</v>
      </c>
      <c r="F7582">
        <v>0.21211764826330201</v>
      </c>
    </row>
    <row r="7583" spans="1:6" x14ac:dyDescent="0.25">
      <c r="A7583">
        <v>1585.81</v>
      </c>
      <c r="B7583">
        <v>-47.399551199999998</v>
      </c>
      <c r="C7583">
        <v>-74.830557499999998</v>
      </c>
      <c r="D7583">
        <v>-64.538754299999994</v>
      </c>
      <c r="E7583">
        <v>-51.8000337</v>
      </c>
      <c r="F7583">
        <v>0.21211883871274001</v>
      </c>
    </row>
    <row r="7584" spans="1:6" x14ac:dyDescent="0.25">
      <c r="A7584">
        <v>1585.82</v>
      </c>
      <c r="B7584">
        <v>-47.4008319</v>
      </c>
      <c r="C7584">
        <v>-74.849633100000005</v>
      </c>
      <c r="D7584">
        <v>-64.539376899999993</v>
      </c>
      <c r="E7584">
        <v>-51.801602299999999</v>
      </c>
      <c r="F7584">
        <v>0.21212002989113901</v>
      </c>
    </row>
    <row r="7585" spans="1:6" x14ac:dyDescent="0.25">
      <c r="A7585">
        <v>1585.83</v>
      </c>
      <c r="B7585">
        <v>-47.402349800000003</v>
      </c>
      <c r="C7585">
        <v>-74.833550399999993</v>
      </c>
      <c r="D7585">
        <v>-64.541003399999994</v>
      </c>
      <c r="E7585">
        <v>-51.803531399999997</v>
      </c>
      <c r="F7585">
        <v>0.212121221797133</v>
      </c>
    </row>
    <row r="7586" spans="1:6" x14ac:dyDescent="0.25">
      <c r="A7586">
        <v>1585.84</v>
      </c>
      <c r="B7586">
        <v>-47.404179900000003</v>
      </c>
      <c r="C7586">
        <v>-74.809295500000005</v>
      </c>
      <c r="D7586">
        <v>-64.544127500000002</v>
      </c>
      <c r="E7586">
        <v>-51.805556899999999</v>
      </c>
      <c r="F7586">
        <v>0.21212241443572599</v>
      </c>
    </row>
    <row r="7587" spans="1:6" x14ac:dyDescent="0.25">
      <c r="A7587">
        <v>1585.85</v>
      </c>
      <c r="B7587">
        <v>-47.406278499999999</v>
      </c>
      <c r="C7587">
        <v>-74.806928099999993</v>
      </c>
      <c r="D7587">
        <v>-64.547503699999993</v>
      </c>
      <c r="E7587">
        <v>-51.807749700000002</v>
      </c>
      <c r="F7587">
        <v>0.212123607801459</v>
      </c>
    </row>
    <row r="7588" spans="1:6" x14ac:dyDescent="0.25">
      <c r="A7588">
        <v>1585.86</v>
      </c>
      <c r="B7588">
        <v>-47.408482100000001</v>
      </c>
      <c r="C7588">
        <v>-74.796927100000005</v>
      </c>
      <c r="D7588">
        <v>-64.549914400000006</v>
      </c>
      <c r="E7588">
        <v>-51.809888299999997</v>
      </c>
      <c r="F7588">
        <v>0.212124801893424</v>
      </c>
    </row>
    <row r="7589" spans="1:6" x14ac:dyDescent="0.25">
      <c r="A7589">
        <v>1585.87</v>
      </c>
      <c r="B7589">
        <v>-47.410724100000003</v>
      </c>
      <c r="C7589">
        <v>-74.794773699999993</v>
      </c>
      <c r="D7589">
        <v>-64.552640499999995</v>
      </c>
      <c r="E7589">
        <v>-51.812126399999997</v>
      </c>
      <c r="F7589">
        <v>0.21212599671889601</v>
      </c>
    </row>
    <row r="7590" spans="1:6" x14ac:dyDescent="0.25">
      <c r="A7590">
        <v>1585.88</v>
      </c>
      <c r="B7590">
        <v>-47.413111800000003</v>
      </c>
      <c r="C7590">
        <v>-74.800154599999999</v>
      </c>
      <c r="D7590">
        <v>-64.557888399999996</v>
      </c>
      <c r="E7590">
        <v>-51.8145746</v>
      </c>
      <c r="F7590">
        <v>0.21212719227423801</v>
      </c>
    </row>
    <row r="7591" spans="1:6" x14ac:dyDescent="0.25">
      <c r="A7591">
        <v>1585.89</v>
      </c>
      <c r="B7591">
        <v>-47.415749599999998</v>
      </c>
      <c r="C7591">
        <v>-74.790587200000004</v>
      </c>
      <c r="D7591">
        <v>-64.561841200000003</v>
      </c>
      <c r="E7591">
        <v>-51.817139400000002</v>
      </c>
      <c r="F7591">
        <v>0.21212838855490199</v>
      </c>
    </row>
    <row r="7592" spans="1:6" x14ac:dyDescent="0.25">
      <c r="A7592">
        <v>1585.9</v>
      </c>
      <c r="B7592">
        <v>-47.418703399999998</v>
      </c>
      <c r="C7592">
        <v>-74.771690000000007</v>
      </c>
      <c r="D7592">
        <v>-64.562348400000005</v>
      </c>
      <c r="E7592">
        <v>-51.819922699999999</v>
      </c>
      <c r="F7592">
        <v>0.212129585567709</v>
      </c>
    </row>
    <row r="7593" spans="1:6" x14ac:dyDescent="0.25">
      <c r="A7593">
        <v>1585.91</v>
      </c>
      <c r="B7593">
        <v>-47.421911700000003</v>
      </c>
      <c r="C7593">
        <v>-74.772168500000006</v>
      </c>
      <c r="D7593">
        <v>-64.561601100000004</v>
      </c>
      <c r="E7593">
        <v>-51.822753200000001</v>
      </c>
      <c r="F7593">
        <v>0.21213078331038601</v>
      </c>
    </row>
    <row r="7594" spans="1:6" x14ac:dyDescent="0.25">
      <c r="A7594">
        <v>1585.92</v>
      </c>
      <c r="B7594">
        <v>-47.425267599999998</v>
      </c>
      <c r="C7594">
        <v>-74.784803699999998</v>
      </c>
      <c r="D7594">
        <v>-64.560884099999996</v>
      </c>
      <c r="E7594">
        <v>-51.8255488</v>
      </c>
      <c r="F7594">
        <v>0.21213198178384099</v>
      </c>
    </row>
    <row r="7595" spans="1:6" x14ac:dyDescent="0.25">
      <c r="A7595">
        <v>1585.93</v>
      </c>
      <c r="B7595">
        <v>-47.4287317</v>
      </c>
      <c r="C7595">
        <v>-74.792614799999996</v>
      </c>
      <c r="D7595">
        <v>-64.560476600000001</v>
      </c>
      <c r="E7595">
        <v>-51.828400000000002</v>
      </c>
      <c r="F7595">
        <v>0.212133180985802</v>
      </c>
    </row>
    <row r="7596" spans="1:6" x14ac:dyDescent="0.25">
      <c r="A7596">
        <v>1585.94</v>
      </c>
      <c r="B7596">
        <v>-47.432312600000003</v>
      </c>
      <c r="C7596">
        <v>-74.812363199999993</v>
      </c>
      <c r="D7596">
        <v>-64.558542299999999</v>
      </c>
      <c r="E7596">
        <v>-51.8313214</v>
      </c>
      <c r="F7596">
        <v>0.212134380919906</v>
      </c>
    </row>
    <row r="7597" spans="1:6" x14ac:dyDescent="0.25">
      <c r="A7597">
        <v>1585.95</v>
      </c>
      <c r="B7597">
        <v>-47.435977600000001</v>
      </c>
      <c r="C7597">
        <v>-74.8141842</v>
      </c>
      <c r="D7597">
        <v>-64.559030399999997</v>
      </c>
      <c r="E7597">
        <v>-51.834326699999998</v>
      </c>
      <c r="F7597">
        <v>0.21213558158387999</v>
      </c>
    </row>
    <row r="7598" spans="1:6" x14ac:dyDescent="0.25">
      <c r="A7598">
        <v>1585.96</v>
      </c>
      <c r="B7598">
        <v>-47.439714000000002</v>
      </c>
      <c r="C7598">
        <v>-74.802533100000005</v>
      </c>
      <c r="D7598">
        <v>-64.563627600000004</v>
      </c>
      <c r="E7598">
        <v>-51.837311100000001</v>
      </c>
      <c r="F7598">
        <v>0.212136782978632</v>
      </c>
    </row>
    <row r="7599" spans="1:6" x14ac:dyDescent="0.25">
      <c r="A7599">
        <v>1585.97</v>
      </c>
      <c r="B7599">
        <v>-47.443545499999999</v>
      </c>
      <c r="C7599">
        <v>-74.804586099999995</v>
      </c>
      <c r="D7599">
        <v>-64.566717800000006</v>
      </c>
      <c r="E7599">
        <v>-51.8401183</v>
      </c>
      <c r="F7599">
        <v>0.21213798510461901</v>
      </c>
    </row>
    <row r="7600" spans="1:6" x14ac:dyDescent="0.25">
      <c r="A7600">
        <v>1585.98</v>
      </c>
      <c r="B7600">
        <v>-47.447342800000001</v>
      </c>
      <c r="C7600">
        <v>-74.795974299999997</v>
      </c>
      <c r="D7600">
        <v>-64.568672899999996</v>
      </c>
      <c r="E7600">
        <v>-51.8428714</v>
      </c>
      <c r="F7600">
        <v>0.212139187962748</v>
      </c>
    </row>
    <row r="7601" spans="1:6" x14ac:dyDescent="0.25">
      <c r="A7601">
        <v>1585.99</v>
      </c>
      <c r="B7601">
        <v>-47.451130300000003</v>
      </c>
      <c r="C7601">
        <v>-74.803983299999999</v>
      </c>
      <c r="D7601">
        <v>-64.572444000000004</v>
      </c>
      <c r="E7601">
        <v>-51.845605499999998</v>
      </c>
      <c r="F7601">
        <v>0.21214039154983799</v>
      </c>
    </row>
    <row r="7602" spans="1:6" x14ac:dyDescent="0.25">
      <c r="A7602">
        <v>1586</v>
      </c>
      <c r="B7602">
        <v>-47.454954000000001</v>
      </c>
      <c r="C7602">
        <v>-74.821525300000005</v>
      </c>
      <c r="D7602">
        <v>-64.575282099999995</v>
      </c>
      <c r="E7602">
        <v>-51.848310300000001</v>
      </c>
      <c r="F7602">
        <v>0.212141595869525</v>
      </c>
    </row>
    <row r="7603" spans="1:6" x14ac:dyDescent="0.25">
      <c r="A7603">
        <v>1586.01</v>
      </c>
      <c r="B7603">
        <v>-47.458829799999997</v>
      </c>
      <c r="C7603">
        <v>-74.8175332</v>
      </c>
      <c r="D7603">
        <v>-64.575868499999999</v>
      </c>
      <c r="E7603">
        <v>-51.851006499999997</v>
      </c>
      <c r="F7603">
        <v>0.21214280092226501</v>
      </c>
    </row>
    <row r="7604" spans="1:6" x14ac:dyDescent="0.25">
      <c r="A7604">
        <v>1586.02</v>
      </c>
      <c r="B7604">
        <v>-47.462797000000002</v>
      </c>
      <c r="C7604">
        <v>-74.824781799999997</v>
      </c>
      <c r="D7604">
        <v>-64.5752746</v>
      </c>
      <c r="E7604">
        <v>-51.853596400000001</v>
      </c>
      <c r="F7604">
        <v>0.21214400670441999</v>
      </c>
    </row>
    <row r="7605" spans="1:6" x14ac:dyDescent="0.25">
      <c r="A7605">
        <v>1586.03</v>
      </c>
      <c r="B7605">
        <v>-47.466819600000001</v>
      </c>
      <c r="C7605">
        <v>-74.845452600000002</v>
      </c>
      <c r="D7605">
        <v>-64.575659400000006</v>
      </c>
      <c r="E7605">
        <v>-51.856087199999997</v>
      </c>
      <c r="F7605">
        <v>0.21214521321917301</v>
      </c>
    </row>
    <row r="7606" spans="1:6" x14ac:dyDescent="0.25">
      <c r="A7606">
        <v>1586.04</v>
      </c>
      <c r="B7606">
        <v>-47.470779200000003</v>
      </c>
      <c r="C7606">
        <v>-74.854150799999999</v>
      </c>
      <c r="D7606">
        <v>-64.5786303</v>
      </c>
      <c r="E7606">
        <v>-51.858566099999997</v>
      </c>
      <c r="F7606">
        <v>0.21214642046697901</v>
      </c>
    </row>
    <row r="7607" spans="1:6" x14ac:dyDescent="0.25">
      <c r="A7607">
        <v>1586.05</v>
      </c>
      <c r="B7607">
        <v>-47.474520800000001</v>
      </c>
      <c r="C7607">
        <v>-74.840169299999999</v>
      </c>
      <c r="D7607">
        <v>-64.584201100000001</v>
      </c>
      <c r="E7607">
        <v>-51.860894500000001</v>
      </c>
      <c r="F7607">
        <v>0.212147628446019</v>
      </c>
    </row>
    <row r="7608" spans="1:6" x14ac:dyDescent="0.25">
      <c r="A7608">
        <v>1586.06</v>
      </c>
      <c r="B7608">
        <v>-47.478116200000002</v>
      </c>
      <c r="C7608">
        <v>-74.827561099999997</v>
      </c>
      <c r="D7608">
        <v>-64.589312800000002</v>
      </c>
      <c r="E7608">
        <v>-51.863089899999999</v>
      </c>
      <c r="F7608">
        <v>0.21214883715720101</v>
      </c>
    </row>
    <row r="7609" spans="1:6" x14ac:dyDescent="0.25">
      <c r="A7609">
        <v>1586.07</v>
      </c>
      <c r="B7609">
        <v>-47.481648800000002</v>
      </c>
      <c r="C7609">
        <v>-74.827270200000001</v>
      </c>
      <c r="D7609">
        <v>-64.590994800000004</v>
      </c>
      <c r="E7609">
        <v>-51.8652023</v>
      </c>
      <c r="F7609">
        <v>0.21215004660234599</v>
      </c>
    </row>
    <row r="7610" spans="1:6" x14ac:dyDescent="0.25">
      <c r="A7610">
        <v>1586.08</v>
      </c>
      <c r="B7610">
        <v>-47.485086699999997</v>
      </c>
      <c r="C7610">
        <v>-74.817711000000003</v>
      </c>
      <c r="D7610">
        <v>-64.591108800000001</v>
      </c>
      <c r="E7610">
        <v>-51.867137</v>
      </c>
      <c r="F7610">
        <v>0.21215125677963401</v>
      </c>
    </row>
    <row r="7611" spans="1:6" x14ac:dyDescent="0.25">
      <c r="A7611">
        <v>1586.09</v>
      </c>
      <c r="B7611">
        <v>-47.488411499999998</v>
      </c>
      <c r="C7611">
        <v>-74.816997599999993</v>
      </c>
      <c r="D7611">
        <v>-64.590451200000004</v>
      </c>
      <c r="E7611">
        <v>-51.868954500000001</v>
      </c>
      <c r="F7611">
        <v>0.21215246768906601</v>
      </c>
    </row>
    <row r="7612" spans="1:6" x14ac:dyDescent="0.25">
      <c r="A7612">
        <v>1586.1</v>
      </c>
      <c r="B7612">
        <v>-47.491716400000001</v>
      </c>
      <c r="C7612">
        <v>-74.813293400000006</v>
      </c>
      <c r="D7612">
        <v>-64.589341700000006</v>
      </c>
      <c r="E7612">
        <v>-51.870666499999999</v>
      </c>
      <c r="F7612">
        <v>0.21215367933336901</v>
      </c>
    </row>
    <row r="7613" spans="1:6" x14ac:dyDescent="0.25">
      <c r="A7613">
        <v>1586.11</v>
      </c>
      <c r="B7613">
        <v>-47.4949753</v>
      </c>
      <c r="C7613">
        <v>-74.804513</v>
      </c>
      <c r="D7613">
        <v>-64.587175900000005</v>
      </c>
      <c r="E7613">
        <v>-51.872333599999997</v>
      </c>
      <c r="F7613">
        <v>0.21215489171163401</v>
      </c>
    </row>
    <row r="7614" spans="1:6" x14ac:dyDescent="0.25">
      <c r="A7614">
        <v>1586.12</v>
      </c>
      <c r="B7614">
        <v>-47.498175500000002</v>
      </c>
      <c r="C7614">
        <v>-74.814150900000001</v>
      </c>
      <c r="D7614">
        <v>-64.5856323</v>
      </c>
      <c r="E7614">
        <v>-51.8739718</v>
      </c>
      <c r="F7614">
        <v>0.212156104821588</v>
      </c>
    </row>
    <row r="7615" spans="1:6" x14ac:dyDescent="0.25">
      <c r="A7615">
        <v>1586.13</v>
      </c>
      <c r="B7615">
        <v>-47.501402900000002</v>
      </c>
      <c r="C7615">
        <v>-74.804960600000001</v>
      </c>
      <c r="D7615">
        <v>-64.584577699999997</v>
      </c>
      <c r="E7615">
        <v>-51.875576299999999</v>
      </c>
      <c r="F7615">
        <v>0.21215731866368501</v>
      </c>
    </row>
    <row r="7616" spans="1:6" x14ac:dyDescent="0.25">
      <c r="A7616">
        <v>1586.14</v>
      </c>
      <c r="B7616">
        <v>-47.504588599999998</v>
      </c>
      <c r="C7616">
        <v>-74.7829306</v>
      </c>
      <c r="D7616">
        <v>-64.582617099999993</v>
      </c>
      <c r="E7616">
        <v>-51.877187999999997</v>
      </c>
      <c r="F7616">
        <v>0.21215853324065401</v>
      </c>
    </row>
    <row r="7617" spans="1:6" x14ac:dyDescent="0.25">
      <c r="A7617">
        <v>1586.15</v>
      </c>
      <c r="B7617">
        <v>-47.507733399999999</v>
      </c>
      <c r="C7617">
        <v>-74.781458099999995</v>
      </c>
      <c r="D7617">
        <v>-64.583242600000005</v>
      </c>
      <c r="E7617">
        <v>-51.878813899999997</v>
      </c>
      <c r="F7617">
        <v>0.21215974855204001</v>
      </c>
    </row>
    <row r="7618" spans="1:6" x14ac:dyDescent="0.25">
      <c r="A7618">
        <v>1586.16</v>
      </c>
      <c r="B7618">
        <v>-47.510942200000002</v>
      </c>
      <c r="C7618">
        <v>-74.789585599999995</v>
      </c>
      <c r="D7618">
        <v>-64.586155000000005</v>
      </c>
      <c r="E7618">
        <v>-51.880429700000001</v>
      </c>
      <c r="F7618">
        <v>0.21216096459738801</v>
      </c>
    </row>
    <row r="7619" spans="1:6" x14ac:dyDescent="0.25">
      <c r="A7619">
        <v>1586.17</v>
      </c>
      <c r="B7619">
        <v>-47.514138899999999</v>
      </c>
      <c r="C7619">
        <v>-74.809459000000004</v>
      </c>
      <c r="D7619">
        <v>-64.588768400000006</v>
      </c>
      <c r="E7619">
        <v>-51.881939299999999</v>
      </c>
      <c r="F7619">
        <v>0.21216218137578799</v>
      </c>
    </row>
    <row r="7620" spans="1:6" x14ac:dyDescent="0.25">
      <c r="A7620">
        <v>1586.18</v>
      </c>
      <c r="B7620">
        <v>-47.5172861</v>
      </c>
      <c r="C7620">
        <v>-74.816523399999994</v>
      </c>
      <c r="D7620">
        <v>-64.5916256</v>
      </c>
      <c r="E7620">
        <v>-51.883361499999999</v>
      </c>
      <c r="F7620">
        <v>0.21216339888951599</v>
      </c>
    </row>
    <row r="7621" spans="1:6" x14ac:dyDescent="0.25">
      <c r="A7621">
        <v>1586.19</v>
      </c>
      <c r="B7621">
        <v>-47.520488200000003</v>
      </c>
      <c r="C7621">
        <v>-74.816496700000002</v>
      </c>
      <c r="D7621">
        <v>-64.593368900000002</v>
      </c>
      <c r="E7621">
        <v>-51.884808200000002</v>
      </c>
      <c r="F7621">
        <v>0.21216461713902399</v>
      </c>
    </row>
    <row r="7622" spans="1:6" x14ac:dyDescent="0.25">
      <c r="A7622">
        <v>1586.2</v>
      </c>
      <c r="B7622">
        <v>-47.523612399999998</v>
      </c>
      <c r="C7622">
        <v>-74.825491299999996</v>
      </c>
      <c r="D7622">
        <v>-64.592590000000001</v>
      </c>
      <c r="E7622">
        <v>-51.886220600000001</v>
      </c>
      <c r="F7622">
        <v>0.21216583612294901</v>
      </c>
    </row>
    <row r="7623" spans="1:6" x14ac:dyDescent="0.25">
      <c r="A7623">
        <v>1586.21</v>
      </c>
      <c r="B7623">
        <v>-47.526700699999999</v>
      </c>
      <c r="C7623">
        <v>-74.832528699999997</v>
      </c>
      <c r="D7623">
        <v>-64.589738800000006</v>
      </c>
      <c r="E7623">
        <v>-51.887613399999999</v>
      </c>
      <c r="F7623">
        <v>0.212167055840837</v>
      </c>
    </row>
    <row r="7624" spans="1:6" x14ac:dyDescent="0.25">
      <c r="A7624">
        <v>1586.22</v>
      </c>
      <c r="B7624">
        <v>-47.529923799999999</v>
      </c>
      <c r="C7624">
        <v>-74.836082300000001</v>
      </c>
      <c r="D7624">
        <v>-64.588051800000002</v>
      </c>
      <c r="E7624">
        <v>-51.889168300000001</v>
      </c>
      <c r="F7624">
        <v>0.212168276292687</v>
      </c>
    </row>
    <row r="7625" spans="1:6" x14ac:dyDescent="0.25">
      <c r="A7625">
        <v>1586.23</v>
      </c>
      <c r="B7625">
        <v>-47.533320199999999</v>
      </c>
      <c r="C7625">
        <v>-74.819704099999996</v>
      </c>
      <c r="D7625">
        <v>-64.587103499999998</v>
      </c>
      <c r="E7625">
        <v>-51.891012500000002</v>
      </c>
      <c r="F7625">
        <v>0.21216949748168201</v>
      </c>
    </row>
    <row r="7626" spans="1:6" x14ac:dyDescent="0.25">
      <c r="A7626">
        <v>1586.24</v>
      </c>
      <c r="B7626">
        <v>-47.536854599999998</v>
      </c>
      <c r="C7626">
        <v>-74.816162199999994</v>
      </c>
      <c r="D7626">
        <v>-64.584623100000002</v>
      </c>
      <c r="E7626">
        <v>-51.893102900000002</v>
      </c>
      <c r="F7626">
        <v>0.21217071940645801</v>
      </c>
    </row>
    <row r="7627" spans="1:6" x14ac:dyDescent="0.25">
      <c r="A7627">
        <v>1586.25</v>
      </c>
      <c r="B7627">
        <v>-47.540378199999999</v>
      </c>
      <c r="C7627">
        <v>-74.827226199999998</v>
      </c>
      <c r="D7627">
        <v>-64.582279999999997</v>
      </c>
      <c r="E7627">
        <v>-51.895103900000002</v>
      </c>
      <c r="F7627">
        <v>0.212171942063378</v>
      </c>
    </row>
    <row r="7628" spans="1:6" x14ac:dyDescent="0.25">
      <c r="A7628">
        <v>1586.26</v>
      </c>
      <c r="B7628">
        <v>-47.543839599999998</v>
      </c>
      <c r="C7628">
        <v>-74.826566099999994</v>
      </c>
      <c r="D7628">
        <v>-64.579453400000006</v>
      </c>
      <c r="E7628">
        <v>-51.896950400000001</v>
      </c>
      <c r="F7628">
        <v>0.21217316546062601</v>
      </c>
    </row>
    <row r="7629" spans="1:6" x14ac:dyDescent="0.25">
      <c r="A7629">
        <v>1586.27</v>
      </c>
      <c r="B7629">
        <v>-47.547260299999998</v>
      </c>
      <c r="C7629">
        <v>-74.8175715</v>
      </c>
      <c r="D7629">
        <v>-64.576757000000001</v>
      </c>
      <c r="E7629">
        <v>-51.898869500000004</v>
      </c>
      <c r="F7629">
        <v>0.21217438959138199</v>
      </c>
    </row>
    <row r="7630" spans="1:6" x14ac:dyDescent="0.25">
      <c r="A7630">
        <v>1586.28</v>
      </c>
      <c r="B7630">
        <v>-47.550653699999998</v>
      </c>
      <c r="C7630">
        <v>-74.819367499999998</v>
      </c>
      <c r="D7630">
        <v>-64.576203000000007</v>
      </c>
      <c r="E7630">
        <v>-51.9010198</v>
      </c>
      <c r="F7630">
        <v>0.212175614456555</v>
      </c>
    </row>
    <row r="7631" spans="1:6" x14ac:dyDescent="0.25">
      <c r="A7631">
        <v>1586.29</v>
      </c>
      <c r="B7631">
        <v>-47.554152799999997</v>
      </c>
      <c r="C7631">
        <v>-74.812816799999993</v>
      </c>
      <c r="D7631">
        <v>-64.576805300000004</v>
      </c>
      <c r="E7631">
        <v>-51.903347699999998</v>
      </c>
      <c r="F7631">
        <v>0.21217684006114701</v>
      </c>
    </row>
    <row r="7632" spans="1:6" x14ac:dyDescent="0.25">
      <c r="A7632">
        <v>1586.3</v>
      </c>
      <c r="B7632">
        <v>-47.557713300000003</v>
      </c>
      <c r="C7632">
        <v>-74.768929600000007</v>
      </c>
      <c r="D7632">
        <v>-64.575177100000005</v>
      </c>
      <c r="E7632">
        <v>-51.905667999999999</v>
      </c>
      <c r="F7632">
        <v>0.21217806640061099</v>
      </c>
    </row>
    <row r="7633" spans="1:6" x14ac:dyDescent="0.25">
      <c r="A7633">
        <v>1586.31</v>
      </c>
      <c r="B7633">
        <v>-47.561187400000001</v>
      </c>
      <c r="C7633">
        <v>-74.731504000000001</v>
      </c>
      <c r="D7633">
        <v>-64.572881600000002</v>
      </c>
      <c r="E7633">
        <v>-51.907966899999998</v>
      </c>
      <c r="F7633">
        <v>0.21217929347449199</v>
      </c>
    </row>
    <row r="7634" spans="1:6" x14ac:dyDescent="0.25">
      <c r="A7634">
        <v>1586.32</v>
      </c>
      <c r="B7634">
        <v>-47.5645259</v>
      </c>
      <c r="C7634">
        <v>-74.7135794</v>
      </c>
      <c r="D7634">
        <v>-64.572409199999996</v>
      </c>
      <c r="E7634">
        <v>-51.9101401</v>
      </c>
      <c r="F7634">
        <v>0.21218052128870099</v>
      </c>
    </row>
    <row r="7635" spans="1:6" x14ac:dyDescent="0.25">
      <c r="A7635">
        <v>1586.33</v>
      </c>
      <c r="B7635">
        <v>-47.567666500000001</v>
      </c>
      <c r="C7635">
        <v>-74.711271800000006</v>
      </c>
      <c r="D7635">
        <v>-64.571493099999998</v>
      </c>
      <c r="E7635">
        <v>-51.912094699999997</v>
      </c>
      <c r="F7635">
        <v>0.212181749839601</v>
      </c>
    </row>
    <row r="7636" spans="1:6" x14ac:dyDescent="0.25">
      <c r="A7636">
        <v>1586.34</v>
      </c>
      <c r="B7636">
        <v>-47.5706439</v>
      </c>
      <c r="C7636">
        <v>-74.719257900000002</v>
      </c>
      <c r="D7636">
        <v>-64.569431499999993</v>
      </c>
      <c r="E7636">
        <v>-51.913878099999998</v>
      </c>
      <c r="F7636">
        <v>0.212182979127192</v>
      </c>
    </row>
    <row r="7637" spans="1:6" x14ac:dyDescent="0.25">
      <c r="A7637">
        <v>1586.35</v>
      </c>
      <c r="B7637">
        <v>-47.573463799999999</v>
      </c>
      <c r="C7637">
        <v>-74.728629999999995</v>
      </c>
      <c r="D7637">
        <v>-64.567334599999995</v>
      </c>
      <c r="E7637">
        <v>-51.915551800000003</v>
      </c>
      <c r="F7637">
        <v>0.21218420915010899</v>
      </c>
    </row>
    <row r="7638" spans="1:6" x14ac:dyDescent="0.25">
      <c r="A7638">
        <v>1586.36</v>
      </c>
      <c r="B7638">
        <v>-47.576145699999998</v>
      </c>
      <c r="C7638">
        <v>-74.735341899999995</v>
      </c>
      <c r="D7638">
        <v>-64.5681017</v>
      </c>
      <c r="E7638">
        <v>-51.917391500000001</v>
      </c>
      <c r="F7638">
        <v>0.21218543991153599</v>
      </c>
    </row>
    <row r="7639" spans="1:6" x14ac:dyDescent="0.25">
      <c r="A7639">
        <v>1586.37</v>
      </c>
      <c r="B7639">
        <v>-47.578689799999999</v>
      </c>
      <c r="C7639">
        <v>-74.722347400000004</v>
      </c>
      <c r="D7639">
        <v>-64.569849199999993</v>
      </c>
      <c r="E7639">
        <v>-51.919280000000001</v>
      </c>
      <c r="F7639">
        <v>0.21218667141101799</v>
      </c>
    </row>
    <row r="7640" spans="1:6" x14ac:dyDescent="0.25">
      <c r="A7640">
        <v>1586.38</v>
      </c>
      <c r="B7640">
        <v>-47.580942200000003</v>
      </c>
      <c r="C7640">
        <v>-74.718853699999997</v>
      </c>
      <c r="D7640">
        <v>-64.568941499999994</v>
      </c>
      <c r="E7640">
        <v>-51.92118</v>
      </c>
      <c r="F7640">
        <v>0.212187903648555</v>
      </c>
    </row>
    <row r="7641" spans="1:6" x14ac:dyDescent="0.25">
      <c r="A7641">
        <v>1586.39</v>
      </c>
      <c r="B7641">
        <v>-47.582788100000002</v>
      </c>
      <c r="C7641">
        <v>-74.731924800000002</v>
      </c>
      <c r="D7641">
        <v>-64.568504200000007</v>
      </c>
      <c r="E7641">
        <v>-51.923170200000001</v>
      </c>
      <c r="F7641">
        <v>0.21218913662278299</v>
      </c>
    </row>
    <row r="7642" spans="1:6" x14ac:dyDescent="0.25">
      <c r="A7642">
        <v>1586.4</v>
      </c>
      <c r="B7642">
        <v>-47.5842563</v>
      </c>
      <c r="C7642">
        <v>-74.732820599999997</v>
      </c>
      <c r="D7642">
        <v>-64.568784699999995</v>
      </c>
      <c r="E7642">
        <v>-51.924919699999997</v>
      </c>
      <c r="F7642">
        <v>0.21219037033688401</v>
      </c>
    </row>
    <row r="7643" spans="1:6" x14ac:dyDescent="0.25">
      <c r="A7643">
        <v>1586.41</v>
      </c>
      <c r="B7643">
        <v>-47.585478100000003</v>
      </c>
      <c r="C7643">
        <v>-74.719528699999998</v>
      </c>
      <c r="D7643">
        <v>-64.569952599999993</v>
      </c>
      <c r="E7643">
        <v>-51.9263452</v>
      </c>
      <c r="F7643">
        <v>0.21219160478722199</v>
      </c>
    </row>
    <row r="7644" spans="1:6" x14ac:dyDescent="0.25">
      <c r="A7644">
        <v>1586.42</v>
      </c>
      <c r="B7644">
        <v>-47.586528899999998</v>
      </c>
      <c r="C7644">
        <v>-74.714046199999999</v>
      </c>
      <c r="D7644">
        <v>-64.572427399999995</v>
      </c>
      <c r="E7644">
        <v>-51.927603599999998</v>
      </c>
      <c r="F7644">
        <v>0.21219283997652399</v>
      </c>
    </row>
    <row r="7645" spans="1:6" x14ac:dyDescent="0.25">
      <c r="A7645">
        <v>1586.43</v>
      </c>
      <c r="B7645">
        <v>-47.587425000000003</v>
      </c>
      <c r="C7645">
        <v>-74.710380200000003</v>
      </c>
      <c r="D7645">
        <v>-64.572409699999994</v>
      </c>
      <c r="E7645">
        <v>-51.928768300000002</v>
      </c>
      <c r="F7645">
        <v>0.21219407590479</v>
      </c>
    </row>
    <row r="7646" spans="1:6" x14ac:dyDescent="0.25">
      <c r="A7646">
        <v>1586.44</v>
      </c>
      <c r="B7646">
        <v>-47.588020299999997</v>
      </c>
      <c r="C7646">
        <v>-74.685294600000006</v>
      </c>
      <c r="D7646">
        <v>-64.570951199999996</v>
      </c>
      <c r="E7646">
        <v>-51.929728300000001</v>
      </c>
      <c r="F7646">
        <v>0.21219531257156601</v>
      </c>
    </row>
    <row r="7647" spans="1:6" x14ac:dyDescent="0.25">
      <c r="A7647">
        <v>1586.45</v>
      </c>
      <c r="B7647">
        <v>-47.588179400000001</v>
      </c>
      <c r="C7647">
        <v>-74.680880999999999</v>
      </c>
      <c r="D7647">
        <v>-64.569366599999995</v>
      </c>
      <c r="E7647">
        <v>-51.930319599999997</v>
      </c>
      <c r="F7647">
        <v>0.212196549977307</v>
      </c>
    </row>
    <row r="7648" spans="1:6" x14ac:dyDescent="0.25">
      <c r="A7648">
        <v>1586.46</v>
      </c>
      <c r="B7648">
        <v>-47.587900500000003</v>
      </c>
      <c r="C7648">
        <v>-74.694789799999995</v>
      </c>
      <c r="D7648">
        <v>-64.566823400000004</v>
      </c>
      <c r="E7648">
        <v>-51.930737100000002</v>
      </c>
      <c r="F7648">
        <v>0.212197788123376</v>
      </c>
    </row>
    <row r="7649" spans="1:6" x14ac:dyDescent="0.25">
      <c r="A7649">
        <v>1586.47</v>
      </c>
      <c r="B7649">
        <v>-47.587261599999998</v>
      </c>
      <c r="C7649">
        <v>-74.688650899999999</v>
      </c>
      <c r="D7649">
        <v>-64.565607200000002</v>
      </c>
      <c r="E7649">
        <v>-51.931296099999997</v>
      </c>
      <c r="F7649">
        <v>0.21219902700659099</v>
      </c>
    </row>
    <row r="7650" spans="1:6" x14ac:dyDescent="0.25">
      <c r="A7650">
        <v>1586.48</v>
      </c>
      <c r="B7650">
        <v>-47.586457299999999</v>
      </c>
      <c r="C7650">
        <v>-74.686076400000005</v>
      </c>
      <c r="D7650">
        <v>-64.567718600000006</v>
      </c>
      <c r="E7650">
        <v>-51.9317961</v>
      </c>
      <c r="F7650">
        <v>0.21220026663149799</v>
      </c>
    </row>
    <row r="7651" spans="1:6" x14ac:dyDescent="0.25">
      <c r="A7651">
        <v>1586.49</v>
      </c>
      <c r="B7651">
        <v>-47.585444299999999</v>
      </c>
      <c r="C7651">
        <v>-74.673462599999993</v>
      </c>
      <c r="D7651">
        <v>-64.568615600000001</v>
      </c>
      <c r="E7651">
        <v>-51.931938700000003</v>
      </c>
      <c r="F7651">
        <v>0.212201506994006</v>
      </c>
    </row>
    <row r="7652" spans="1:6" x14ac:dyDescent="0.25">
      <c r="A7652">
        <v>1586.5</v>
      </c>
      <c r="B7652">
        <v>-47.584130799999997</v>
      </c>
      <c r="C7652">
        <v>-74.654003399999993</v>
      </c>
      <c r="D7652">
        <v>-64.568958100000003</v>
      </c>
      <c r="E7652">
        <v>-51.931772000000002</v>
      </c>
      <c r="F7652">
        <v>0.212202748097752</v>
      </c>
    </row>
    <row r="7653" spans="1:6" x14ac:dyDescent="0.25">
      <c r="A7653">
        <v>1586.51</v>
      </c>
      <c r="B7653">
        <v>-47.582440599999998</v>
      </c>
      <c r="C7653">
        <v>-74.634098300000005</v>
      </c>
      <c r="D7653">
        <v>-64.569157200000006</v>
      </c>
      <c r="E7653">
        <v>-51.931504400000001</v>
      </c>
      <c r="F7653">
        <v>0.21220398994228201</v>
      </c>
    </row>
    <row r="7654" spans="1:6" x14ac:dyDescent="0.25">
      <c r="A7654">
        <v>1586.52</v>
      </c>
      <c r="B7654">
        <v>-47.580338400000002</v>
      </c>
      <c r="C7654">
        <v>-74.611655499999998</v>
      </c>
      <c r="D7654">
        <v>-64.570629400000001</v>
      </c>
      <c r="E7654">
        <v>-51.931195099999997</v>
      </c>
      <c r="F7654">
        <v>0.21220523252486601</v>
      </c>
    </row>
    <row r="7655" spans="1:6" x14ac:dyDescent="0.25">
      <c r="A7655">
        <v>1586.53</v>
      </c>
      <c r="B7655">
        <v>-47.5780083</v>
      </c>
      <c r="C7655">
        <v>-74.595774500000005</v>
      </c>
      <c r="D7655">
        <v>-64.572641000000004</v>
      </c>
      <c r="E7655">
        <v>-51.930982399999998</v>
      </c>
      <c r="F7655">
        <v>0.21220647584914301</v>
      </c>
    </row>
    <row r="7656" spans="1:6" x14ac:dyDescent="0.25">
      <c r="A7656">
        <v>1586.54</v>
      </c>
      <c r="B7656">
        <v>-47.575713800000003</v>
      </c>
      <c r="C7656">
        <v>-74.594925700000005</v>
      </c>
      <c r="D7656">
        <v>-64.572522000000006</v>
      </c>
      <c r="E7656">
        <v>-51.930869999999999</v>
      </c>
      <c r="F7656">
        <v>0.21220771991374901</v>
      </c>
    </row>
    <row r="7657" spans="1:6" x14ac:dyDescent="0.25">
      <c r="A7657">
        <v>1586.55</v>
      </c>
      <c r="B7657">
        <v>-47.573579600000002</v>
      </c>
      <c r="C7657">
        <v>-74.607926300000003</v>
      </c>
      <c r="D7657">
        <v>-64.572067700000005</v>
      </c>
      <c r="E7657">
        <v>-51.930821000000002</v>
      </c>
      <c r="F7657">
        <v>0.21220896471732001</v>
      </c>
    </row>
    <row r="7658" spans="1:6" x14ac:dyDescent="0.25">
      <c r="A7658">
        <v>1586.56</v>
      </c>
      <c r="B7658">
        <v>-47.5714027</v>
      </c>
      <c r="C7658">
        <v>-74.625121699999994</v>
      </c>
      <c r="D7658">
        <v>-64.572523700000005</v>
      </c>
      <c r="E7658">
        <v>-51.930610399999999</v>
      </c>
      <c r="F7658">
        <v>0.21221021026303799</v>
      </c>
    </row>
    <row r="7659" spans="1:6" x14ac:dyDescent="0.25">
      <c r="A7659">
        <v>1586.57</v>
      </c>
      <c r="B7659">
        <v>-47.568976399999997</v>
      </c>
      <c r="C7659">
        <v>-74.6408706</v>
      </c>
      <c r="D7659">
        <v>-64.574861999999996</v>
      </c>
      <c r="E7659">
        <v>-51.930085099999999</v>
      </c>
      <c r="F7659">
        <v>0.21221145654953899</v>
      </c>
    </row>
    <row r="7660" spans="1:6" x14ac:dyDescent="0.25">
      <c r="A7660">
        <v>1586.58</v>
      </c>
      <c r="B7660">
        <v>-47.566267699999997</v>
      </c>
      <c r="C7660">
        <v>-74.637931100000003</v>
      </c>
      <c r="D7660">
        <v>-64.576305700000006</v>
      </c>
      <c r="E7660">
        <v>-51.929600200000003</v>
      </c>
      <c r="F7660">
        <v>0.212212703577279</v>
      </c>
    </row>
    <row r="7661" spans="1:6" x14ac:dyDescent="0.25">
      <c r="A7661">
        <v>1586.59</v>
      </c>
      <c r="B7661">
        <v>-47.563401399999996</v>
      </c>
      <c r="C7661">
        <v>-74.633260300000003</v>
      </c>
      <c r="D7661">
        <v>-64.576111499999996</v>
      </c>
      <c r="E7661">
        <v>-51.929350599999999</v>
      </c>
      <c r="F7661">
        <v>0.21221395134534801</v>
      </c>
    </row>
    <row r="7662" spans="1:6" x14ac:dyDescent="0.25">
      <c r="A7662">
        <v>1586.6</v>
      </c>
      <c r="B7662">
        <v>-47.560590500000004</v>
      </c>
      <c r="C7662">
        <v>-74.639011499999995</v>
      </c>
      <c r="D7662">
        <v>-64.576810600000002</v>
      </c>
      <c r="E7662">
        <v>-51.929306199999999</v>
      </c>
      <c r="F7662">
        <v>0.212215199856018</v>
      </c>
    </row>
    <row r="7663" spans="1:6" x14ac:dyDescent="0.25">
      <c r="A7663">
        <v>1586.61</v>
      </c>
      <c r="B7663">
        <v>-47.557968000000002</v>
      </c>
      <c r="C7663">
        <v>-74.635518500000003</v>
      </c>
      <c r="D7663">
        <v>-64.581247000000005</v>
      </c>
      <c r="E7663">
        <v>-51.929267000000003</v>
      </c>
      <c r="F7663">
        <v>0.212216449108837</v>
      </c>
    </row>
    <row r="7664" spans="1:6" x14ac:dyDescent="0.25">
      <c r="A7664">
        <v>1586.62</v>
      </c>
      <c r="B7664">
        <v>-47.555458999999999</v>
      </c>
      <c r="C7664">
        <v>-74.623596800000001</v>
      </c>
      <c r="D7664">
        <v>-64.584452999999996</v>
      </c>
      <c r="E7664">
        <v>-51.929128300000002</v>
      </c>
      <c r="F7664">
        <v>0.21221769910243901</v>
      </c>
    </row>
    <row r="7665" spans="1:6" x14ac:dyDescent="0.25">
      <c r="A7665">
        <v>1586.63</v>
      </c>
      <c r="B7665">
        <v>-47.552855000000001</v>
      </c>
      <c r="C7665">
        <v>-74.620063500000001</v>
      </c>
      <c r="D7665">
        <v>-64.587145300000003</v>
      </c>
      <c r="E7665">
        <v>-51.929010099999999</v>
      </c>
      <c r="F7665">
        <v>0.21221894983864301</v>
      </c>
    </row>
    <row r="7666" spans="1:6" x14ac:dyDescent="0.25">
      <c r="A7666">
        <v>1586.64</v>
      </c>
      <c r="B7666">
        <v>-47.550057600000002</v>
      </c>
      <c r="C7666">
        <v>-74.615473600000001</v>
      </c>
      <c r="D7666">
        <v>-64.591645799999995</v>
      </c>
      <c r="E7666">
        <v>-51.928883399999997</v>
      </c>
      <c r="F7666">
        <v>0.21222020131517599</v>
      </c>
    </row>
    <row r="7667" spans="1:6" x14ac:dyDescent="0.25">
      <c r="A7667">
        <v>1586.65</v>
      </c>
      <c r="B7667">
        <v>-47.547116899999999</v>
      </c>
      <c r="C7667">
        <v>-74.606884300000004</v>
      </c>
      <c r="D7667">
        <v>-64.595241200000004</v>
      </c>
      <c r="E7667">
        <v>-51.928736100000002</v>
      </c>
      <c r="F7667">
        <v>0.212221453536586</v>
      </c>
    </row>
    <row r="7668" spans="1:6" x14ac:dyDescent="0.25">
      <c r="A7668">
        <v>1586.66</v>
      </c>
      <c r="B7668">
        <v>-47.544237699999996</v>
      </c>
      <c r="C7668">
        <v>-74.596195899999998</v>
      </c>
      <c r="D7668">
        <v>-64.597825599999993</v>
      </c>
      <c r="E7668">
        <v>-51.928798</v>
      </c>
      <c r="F7668">
        <v>0.212222706498778</v>
      </c>
    </row>
    <row r="7669" spans="1:6" x14ac:dyDescent="0.25">
      <c r="A7669">
        <v>1586.67</v>
      </c>
      <c r="B7669">
        <v>-47.541642199999998</v>
      </c>
      <c r="C7669">
        <v>-74.580679200000006</v>
      </c>
      <c r="D7669">
        <v>-64.601370000000003</v>
      </c>
      <c r="E7669">
        <v>-51.929148699999999</v>
      </c>
      <c r="F7669">
        <v>0.212223960205847</v>
      </c>
    </row>
    <row r="7670" spans="1:6" x14ac:dyDescent="0.25">
      <c r="A7670">
        <v>1586.68</v>
      </c>
      <c r="B7670">
        <v>-47.539231100000002</v>
      </c>
      <c r="C7670">
        <v>-74.584354500000003</v>
      </c>
      <c r="D7670">
        <v>-64.606472999999994</v>
      </c>
      <c r="E7670">
        <v>-51.929487399999999</v>
      </c>
      <c r="F7670">
        <v>0.21222521465233499</v>
      </c>
    </row>
    <row r="7671" spans="1:6" x14ac:dyDescent="0.25">
      <c r="A7671">
        <v>1586.69</v>
      </c>
      <c r="B7671">
        <v>-47.536690399999998</v>
      </c>
      <c r="C7671">
        <v>-74.594890100000001</v>
      </c>
      <c r="D7671">
        <v>-64.610302399999995</v>
      </c>
      <c r="E7671">
        <v>-51.929605000000002</v>
      </c>
      <c r="F7671">
        <v>0.21222646984642801</v>
      </c>
    </row>
    <row r="7672" spans="1:6" x14ac:dyDescent="0.25">
      <c r="A7672">
        <v>1586.7</v>
      </c>
      <c r="B7672">
        <v>-47.533907300000003</v>
      </c>
      <c r="C7672">
        <v>-74.5936296</v>
      </c>
      <c r="D7672">
        <v>-64.614869799999994</v>
      </c>
      <c r="E7672">
        <v>-51.9295063</v>
      </c>
      <c r="F7672">
        <v>0.212227725781304</v>
      </c>
    </row>
    <row r="7673" spans="1:6" x14ac:dyDescent="0.25">
      <c r="A7673">
        <v>1586.71</v>
      </c>
      <c r="B7673">
        <v>-47.530920100000003</v>
      </c>
      <c r="C7673">
        <v>-74.588167200000001</v>
      </c>
      <c r="D7673">
        <v>-64.621682000000007</v>
      </c>
      <c r="E7673">
        <v>-51.929347499999999</v>
      </c>
      <c r="F7673">
        <v>0.212228982458328</v>
      </c>
    </row>
    <row r="7674" spans="1:6" x14ac:dyDescent="0.25">
      <c r="A7674">
        <v>1586.72</v>
      </c>
      <c r="B7674">
        <v>-47.527935599999999</v>
      </c>
      <c r="C7674">
        <v>-74.577869699999994</v>
      </c>
      <c r="D7674">
        <v>-64.6291607</v>
      </c>
      <c r="E7674">
        <v>-51.929322399999997</v>
      </c>
      <c r="F7674">
        <v>0.21223023988068199</v>
      </c>
    </row>
    <row r="7675" spans="1:6" x14ac:dyDescent="0.25">
      <c r="A7675">
        <v>1586.73</v>
      </c>
      <c r="B7675">
        <v>-47.525072100000003</v>
      </c>
      <c r="C7675">
        <v>-74.584341899999998</v>
      </c>
      <c r="D7675">
        <v>-64.635692599999999</v>
      </c>
      <c r="E7675">
        <v>-51.929259000000002</v>
      </c>
      <c r="F7675">
        <v>0.21223149804563901</v>
      </c>
    </row>
    <row r="7676" spans="1:6" x14ac:dyDescent="0.25">
      <c r="A7676">
        <v>1586.74</v>
      </c>
      <c r="B7676">
        <v>-47.5222677</v>
      </c>
      <c r="C7676">
        <v>-74.595314299999998</v>
      </c>
      <c r="D7676">
        <v>-64.641711799999996</v>
      </c>
      <c r="E7676">
        <v>-51.928851999999999</v>
      </c>
      <c r="F7676">
        <v>0.212232756955018</v>
      </c>
    </row>
    <row r="7677" spans="1:6" x14ac:dyDescent="0.25">
      <c r="A7677">
        <v>1586.75</v>
      </c>
      <c r="B7677">
        <v>-47.5193577</v>
      </c>
      <c r="C7677">
        <v>-74.588449800000006</v>
      </c>
      <c r="D7677">
        <v>-64.646286799999999</v>
      </c>
      <c r="E7677">
        <v>-51.928222300000002</v>
      </c>
      <c r="F7677">
        <v>0.212234016607454</v>
      </c>
    </row>
    <row r="7678" spans="1:6" x14ac:dyDescent="0.25">
      <c r="A7678">
        <v>1586.76</v>
      </c>
      <c r="B7678">
        <v>-47.516142899999998</v>
      </c>
      <c r="C7678">
        <v>-74.592322300000006</v>
      </c>
      <c r="D7678">
        <v>-64.649166399999999</v>
      </c>
      <c r="E7678">
        <v>-51.9274129</v>
      </c>
      <c r="F7678">
        <v>0.21223527700613001</v>
      </c>
    </row>
    <row r="7679" spans="1:6" x14ac:dyDescent="0.25">
      <c r="A7679">
        <v>1586.77</v>
      </c>
      <c r="B7679">
        <v>-47.512621099999997</v>
      </c>
      <c r="C7679">
        <v>-74.604145599999995</v>
      </c>
      <c r="D7679">
        <v>-64.653888100000003</v>
      </c>
      <c r="E7679">
        <v>-51.9264121</v>
      </c>
      <c r="F7679">
        <v>0.21223653814968199</v>
      </c>
    </row>
    <row r="7680" spans="1:6" x14ac:dyDescent="0.25">
      <c r="A7680">
        <v>1586.78</v>
      </c>
      <c r="B7680">
        <v>-47.509046400000003</v>
      </c>
      <c r="C7680">
        <v>-74.6117572</v>
      </c>
      <c r="D7680">
        <v>-64.657752799999997</v>
      </c>
      <c r="E7680">
        <v>-51.925273400000002</v>
      </c>
      <c r="F7680">
        <v>0.212237800035837</v>
      </c>
    </row>
    <row r="7681" spans="1:6" x14ac:dyDescent="0.25">
      <c r="A7681">
        <v>1586.79</v>
      </c>
      <c r="B7681">
        <v>-47.505551099999998</v>
      </c>
      <c r="C7681">
        <v>-74.6345448</v>
      </c>
      <c r="D7681">
        <v>-64.658274599999999</v>
      </c>
      <c r="E7681">
        <v>-51.924208200000002</v>
      </c>
      <c r="F7681">
        <v>0.21223906266504899</v>
      </c>
    </row>
    <row r="7682" spans="1:6" x14ac:dyDescent="0.25">
      <c r="A7682">
        <v>1586.8</v>
      </c>
      <c r="B7682">
        <v>-47.502086800000001</v>
      </c>
      <c r="C7682">
        <v>-74.663014700000005</v>
      </c>
      <c r="D7682">
        <v>-64.659278700000002</v>
      </c>
      <c r="E7682">
        <v>-51.923152799999997</v>
      </c>
      <c r="F7682">
        <v>0.21224032604322901</v>
      </c>
    </row>
    <row r="7683" spans="1:6" x14ac:dyDescent="0.25">
      <c r="A7683">
        <v>1586.81</v>
      </c>
      <c r="B7683">
        <v>-47.498618299999997</v>
      </c>
      <c r="C7683">
        <v>-74.678168400000004</v>
      </c>
      <c r="D7683">
        <v>-64.660671899999997</v>
      </c>
      <c r="E7683">
        <v>-51.921796000000001</v>
      </c>
      <c r="F7683">
        <v>0.21224159016355801</v>
      </c>
    </row>
    <row r="7684" spans="1:6" x14ac:dyDescent="0.25">
      <c r="A7684">
        <v>1586.82</v>
      </c>
      <c r="B7684">
        <v>-47.4948956</v>
      </c>
      <c r="C7684">
        <v>-74.684997300000006</v>
      </c>
      <c r="D7684">
        <v>-64.659991500000004</v>
      </c>
      <c r="E7684">
        <v>-51.920130700000001</v>
      </c>
      <c r="F7684">
        <v>0.21224285503194601</v>
      </c>
    </row>
    <row r="7685" spans="1:6" x14ac:dyDescent="0.25">
      <c r="A7685">
        <v>1586.83</v>
      </c>
      <c r="B7685">
        <v>-47.490887200000003</v>
      </c>
      <c r="C7685">
        <v>-74.681587399999998</v>
      </c>
      <c r="D7685">
        <v>-64.657662700000003</v>
      </c>
      <c r="E7685">
        <v>-51.918242200000002</v>
      </c>
      <c r="F7685">
        <v>0.21224412064475501</v>
      </c>
    </row>
    <row r="7686" spans="1:6" x14ac:dyDescent="0.25">
      <c r="A7686">
        <v>1586.84</v>
      </c>
      <c r="B7686">
        <v>-47.486859500000001</v>
      </c>
      <c r="C7686">
        <v>-74.671710500000003</v>
      </c>
      <c r="D7686">
        <v>-64.656919099999996</v>
      </c>
      <c r="E7686">
        <v>-51.916571900000001</v>
      </c>
      <c r="F7686">
        <v>0.212245387002895</v>
      </c>
    </row>
    <row r="7687" spans="1:6" x14ac:dyDescent="0.25">
      <c r="A7687">
        <v>1586.85</v>
      </c>
      <c r="B7687">
        <v>-47.4830732</v>
      </c>
      <c r="C7687">
        <v>-74.6574916</v>
      </c>
      <c r="D7687">
        <v>-64.657470099999998</v>
      </c>
      <c r="E7687">
        <v>-51.915078999999999</v>
      </c>
      <c r="F7687">
        <v>0.212246654106821</v>
      </c>
    </row>
    <row r="7688" spans="1:6" x14ac:dyDescent="0.25">
      <c r="A7688">
        <v>1586.86</v>
      </c>
      <c r="B7688">
        <v>-47.479539600000003</v>
      </c>
      <c r="C7688">
        <v>-74.6457044</v>
      </c>
      <c r="D7688">
        <v>-64.654689200000007</v>
      </c>
      <c r="E7688">
        <v>-51.913437700000003</v>
      </c>
      <c r="F7688">
        <v>0.212247921956077</v>
      </c>
    </row>
    <row r="7689" spans="1:6" x14ac:dyDescent="0.25">
      <c r="A7689">
        <v>1586.87</v>
      </c>
      <c r="B7689">
        <v>-47.476105099999998</v>
      </c>
      <c r="C7689">
        <v>-74.660117900000003</v>
      </c>
      <c r="D7689">
        <v>-64.651543099999998</v>
      </c>
      <c r="E7689">
        <v>-51.911408199999997</v>
      </c>
      <c r="F7689">
        <v>0.21224919055111999</v>
      </c>
    </row>
    <row r="7690" spans="1:6" x14ac:dyDescent="0.25">
      <c r="A7690">
        <v>1586.88</v>
      </c>
      <c r="B7690">
        <v>-47.472658099999997</v>
      </c>
      <c r="C7690">
        <v>-74.679371000000003</v>
      </c>
      <c r="D7690">
        <v>-64.650488800000005</v>
      </c>
      <c r="E7690">
        <v>-51.908894600000004</v>
      </c>
      <c r="F7690">
        <v>0.212250459895131</v>
      </c>
    </row>
    <row r="7691" spans="1:6" x14ac:dyDescent="0.25">
      <c r="A7691">
        <v>1586.89</v>
      </c>
      <c r="B7691">
        <v>-47.469115899999998</v>
      </c>
      <c r="C7691">
        <v>-74.680830499999999</v>
      </c>
      <c r="D7691">
        <v>-64.6474142</v>
      </c>
      <c r="E7691">
        <v>-51.906176299999998</v>
      </c>
      <c r="F7691">
        <v>0.21225172998265401</v>
      </c>
    </row>
    <row r="7692" spans="1:6" x14ac:dyDescent="0.25">
      <c r="A7692">
        <v>1586.9</v>
      </c>
      <c r="B7692">
        <v>-47.465557099999998</v>
      </c>
      <c r="C7692">
        <v>-74.691095700000005</v>
      </c>
      <c r="D7692">
        <v>-64.644947200000004</v>
      </c>
      <c r="E7692">
        <v>-51.903596899999997</v>
      </c>
      <c r="F7692">
        <v>0.212253000818237</v>
      </c>
    </row>
    <row r="7693" spans="1:6" x14ac:dyDescent="0.25">
      <c r="A7693">
        <v>1586.91</v>
      </c>
      <c r="B7693">
        <v>-47.462213499999997</v>
      </c>
      <c r="C7693">
        <v>-74.715036799999993</v>
      </c>
      <c r="D7693">
        <v>-64.643309900000006</v>
      </c>
      <c r="E7693">
        <v>-51.901373</v>
      </c>
      <c r="F7693">
        <v>0.212254272400969</v>
      </c>
    </row>
    <row r="7694" spans="1:6" x14ac:dyDescent="0.25">
      <c r="A7694">
        <v>1586.92</v>
      </c>
      <c r="B7694">
        <v>-47.459250599999997</v>
      </c>
      <c r="C7694">
        <v>-74.724927899999997</v>
      </c>
      <c r="D7694">
        <v>-64.640011299999998</v>
      </c>
      <c r="E7694">
        <v>-51.899386800000002</v>
      </c>
      <c r="F7694">
        <v>0.21225554472903199</v>
      </c>
    </row>
    <row r="7695" spans="1:6" x14ac:dyDescent="0.25">
      <c r="A7695">
        <v>1586.93</v>
      </c>
      <c r="B7695">
        <v>-47.456567999999997</v>
      </c>
      <c r="C7695">
        <v>-74.721076600000004</v>
      </c>
      <c r="D7695">
        <v>-64.638960299999994</v>
      </c>
      <c r="E7695">
        <v>-51.897258100000002</v>
      </c>
      <c r="F7695">
        <v>0.212256817806974</v>
      </c>
    </row>
    <row r="7696" spans="1:6" x14ac:dyDescent="0.25">
      <c r="A7696">
        <v>1586.94</v>
      </c>
      <c r="B7696">
        <v>-47.454029599999998</v>
      </c>
      <c r="C7696">
        <v>-74.711641200000003</v>
      </c>
      <c r="D7696">
        <v>-64.639232500000006</v>
      </c>
      <c r="E7696">
        <v>-51.895027399999996</v>
      </c>
      <c r="F7696">
        <v>0.21225809162888301</v>
      </c>
    </row>
    <row r="7697" spans="1:6" x14ac:dyDescent="0.25">
      <c r="A7697">
        <v>1586.95</v>
      </c>
      <c r="B7697">
        <v>-47.451680699999997</v>
      </c>
      <c r="C7697">
        <v>-74.702932200000006</v>
      </c>
      <c r="D7697">
        <v>-64.637859700000007</v>
      </c>
      <c r="E7697">
        <v>-51.893007900000001</v>
      </c>
      <c r="F7697">
        <v>0.212259366202488</v>
      </c>
    </row>
    <row r="7698" spans="1:6" x14ac:dyDescent="0.25">
      <c r="A7698">
        <v>1586.96</v>
      </c>
      <c r="B7698">
        <v>-47.449695599999998</v>
      </c>
      <c r="C7698">
        <v>-74.691569299999998</v>
      </c>
      <c r="D7698">
        <v>-64.635737800000001</v>
      </c>
      <c r="E7698">
        <v>-51.891439599999998</v>
      </c>
      <c r="F7698">
        <v>0.21226064152096999</v>
      </c>
    </row>
    <row r="7699" spans="1:6" x14ac:dyDescent="0.25">
      <c r="A7699">
        <v>1586.97</v>
      </c>
      <c r="B7699">
        <v>-47.4482018</v>
      </c>
      <c r="C7699">
        <v>-74.673868200000001</v>
      </c>
      <c r="D7699">
        <v>-64.6348938</v>
      </c>
      <c r="E7699">
        <v>-51.890299800000001</v>
      </c>
      <c r="F7699">
        <v>0.212261917589331</v>
      </c>
    </row>
    <row r="7700" spans="1:6" x14ac:dyDescent="0.25">
      <c r="A7700">
        <v>1586.98</v>
      </c>
      <c r="B7700">
        <v>-47.4472266</v>
      </c>
      <c r="C7700">
        <v>-74.665893100000005</v>
      </c>
      <c r="D7700">
        <v>-64.633582700000005</v>
      </c>
      <c r="E7700">
        <v>-51.889444599999997</v>
      </c>
      <c r="F7700">
        <v>0.21226319440347699</v>
      </c>
    </row>
    <row r="7701" spans="1:6" x14ac:dyDescent="0.25">
      <c r="A7701">
        <v>1586.99</v>
      </c>
      <c r="B7701">
        <v>-47.446732300000001</v>
      </c>
      <c r="C7701">
        <v>-74.6671762</v>
      </c>
      <c r="D7701">
        <v>-64.631279300000003</v>
      </c>
      <c r="E7701">
        <v>-51.888820699999997</v>
      </c>
      <c r="F7701">
        <v>0.21226447196704601</v>
      </c>
    </row>
    <row r="7702" spans="1:6" x14ac:dyDescent="0.25">
      <c r="A7702">
        <v>1587</v>
      </c>
      <c r="B7702">
        <v>-47.446478999999997</v>
      </c>
      <c r="C7702">
        <v>-74.659086799999997</v>
      </c>
      <c r="D7702">
        <v>-64.627939799999993</v>
      </c>
      <c r="E7702">
        <v>-51.888084300000003</v>
      </c>
      <c r="F7702">
        <v>0.21226575028185801</v>
      </c>
    </row>
    <row r="7703" spans="1:6" x14ac:dyDescent="0.25">
      <c r="A7703">
        <v>1587.01</v>
      </c>
      <c r="B7703">
        <v>-47.446304699999999</v>
      </c>
      <c r="C7703">
        <v>-74.669929400000001</v>
      </c>
      <c r="D7703">
        <v>-64.624354699999998</v>
      </c>
      <c r="E7703">
        <v>-51.8872237</v>
      </c>
      <c r="F7703">
        <v>0.21226702934109201</v>
      </c>
    </row>
    <row r="7704" spans="1:6" x14ac:dyDescent="0.25">
      <c r="A7704">
        <v>1587.02</v>
      </c>
      <c r="B7704">
        <v>-47.4463297</v>
      </c>
      <c r="C7704">
        <v>-74.6752635</v>
      </c>
      <c r="D7704">
        <v>-64.621082900000005</v>
      </c>
      <c r="E7704">
        <v>-51.886603000000001</v>
      </c>
      <c r="F7704">
        <v>0.21226830914929501</v>
      </c>
    </row>
    <row r="7705" spans="1:6" x14ac:dyDescent="0.25">
      <c r="A7705">
        <v>1587.03</v>
      </c>
      <c r="B7705">
        <v>-47.446650300000002</v>
      </c>
      <c r="C7705">
        <v>-74.666307399999994</v>
      </c>
      <c r="D7705">
        <v>-64.618144700000002</v>
      </c>
      <c r="E7705">
        <v>-51.886258099999999</v>
      </c>
      <c r="F7705">
        <v>0.21226958970919399</v>
      </c>
    </row>
    <row r="7706" spans="1:6" x14ac:dyDescent="0.25">
      <c r="A7706">
        <v>1587.04</v>
      </c>
      <c r="B7706">
        <v>-47.447351300000001</v>
      </c>
      <c r="C7706">
        <v>-74.666567099999995</v>
      </c>
      <c r="D7706">
        <v>-64.6156048</v>
      </c>
      <c r="E7706">
        <v>-51.8861797</v>
      </c>
      <c r="F7706">
        <v>0.212270871017154</v>
      </c>
    </row>
    <row r="7707" spans="1:6" x14ac:dyDescent="0.25">
      <c r="A7707">
        <v>1587.05</v>
      </c>
      <c r="B7707">
        <v>-47.448441899999999</v>
      </c>
      <c r="C7707">
        <v>-74.661200399999998</v>
      </c>
      <c r="D7707">
        <v>-64.609992599999998</v>
      </c>
      <c r="E7707">
        <v>-51.886241400000003</v>
      </c>
      <c r="F7707">
        <v>0.21227215307362701</v>
      </c>
    </row>
    <row r="7708" spans="1:6" x14ac:dyDescent="0.25">
      <c r="A7708">
        <v>1587.06</v>
      </c>
      <c r="B7708">
        <v>-47.449781799999997</v>
      </c>
      <c r="C7708">
        <v>-74.662906599999999</v>
      </c>
      <c r="D7708">
        <v>-64.604187699999997</v>
      </c>
      <c r="E7708">
        <v>-51.886284799999999</v>
      </c>
      <c r="F7708">
        <v>0.21227343588134301</v>
      </c>
    </row>
    <row r="7709" spans="1:6" x14ac:dyDescent="0.25">
      <c r="A7709">
        <v>1587.07</v>
      </c>
      <c r="B7709">
        <v>-47.451303600000003</v>
      </c>
      <c r="C7709">
        <v>-74.669561299999998</v>
      </c>
      <c r="D7709">
        <v>-64.601346500000005</v>
      </c>
      <c r="E7709">
        <v>-51.886448199999997</v>
      </c>
      <c r="F7709">
        <v>0.21227471943575399</v>
      </c>
    </row>
    <row r="7710" spans="1:6" x14ac:dyDescent="0.25">
      <c r="A7710">
        <v>1587.08</v>
      </c>
      <c r="B7710">
        <v>-47.452991099999998</v>
      </c>
      <c r="C7710">
        <v>-74.685764800000001</v>
      </c>
      <c r="D7710">
        <v>-64.599667999999994</v>
      </c>
      <c r="E7710">
        <v>-51.886917099999998</v>
      </c>
      <c r="F7710">
        <v>0.212276003742318</v>
      </c>
    </row>
    <row r="7711" spans="1:6" x14ac:dyDescent="0.25">
      <c r="A7711">
        <v>1587.09</v>
      </c>
      <c r="B7711">
        <v>-47.4549406</v>
      </c>
      <c r="C7711">
        <v>-74.707656999999998</v>
      </c>
      <c r="D7711">
        <v>-64.599000599999997</v>
      </c>
      <c r="E7711">
        <v>-51.887549200000002</v>
      </c>
      <c r="F7711">
        <v>0.21227728879784999</v>
      </c>
    </row>
    <row r="7712" spans="1:6" x14ac:dyDescent="0.25">
      <c r="A7712">
        <v>1587.1</v>
      </c>
      <c r="B7712">
        <v>-47.457183899999997</v>
      </c>
      <c r="C7712">
        <v>-74.716011499999993</v>
      </c>
      <c r="D7712">
        <v>-64.596213199999994</v>
      </c>
      <c r="E7712">
        <v>-51.888206199999999</v>
      </c>
      <c r="F7712">
        <v>0.21227857460553401</v>
      </c>
    </row>
    <row r="7713" spans="1:6" x14ac:dyDescent="0.25">
      <c r="A7713">
        <v>1587.11</v>
      </c>
      <c r="B7713">
        <v>-47.459643300000003</v>
      </c>
      <c r="C7713">
        <v>-74.710233400000007</v>
      </c>
      <c r="D7713">
        <v>-64.589780500000003</v>
      </c>
      <c r="E7713">
        <v>-51.888861499999997</v>
      </c>
      <c r="F7713">
        <v>0.212279861161733</v>
      </c>
    </row>
    <row r="7714" spans="1:6" x14ac:dyDescent="0.25">
      <c r="A7714">
        <v>1587.12</v>
      </c>
      <c r="B7714">
        <v>-47.462184899999997</v>
      </c>
      <c r="C7714">
        <v>-74.705105900000007</v>
      </c>
      <c r="D7714">
        <v>-64.584279199999997</v>
      </c>
      <c r="E7714">
        <v>-51.889510399999999</v>
      </c>
      <c r="F7714">
        <v>0.212281148470083</v>
      </c>
    </row>
    <row r="7715" spans="1:6" x14ac:dyDescent="0.25">
      <c r="A7715">
        <v>1587.13</v>
      </c>
      <c r="B7715">
        <v>-47.464676300000001</v>
      </c>
      <c r="C7715">
        <v>-74.719169500000007</v>
      </c>
      <c r="D7715">
        <v>-64.581918099999996</v>
      </c>
      <c r="E7715">
        <v>-51.8899671</v>
      </c>
      <c r="F7715">
        <v>0.212282436527858</v>
      </c>
    </row>
    <row r="7716" spans="1:6" x14ac:dyDescent="0.25">
      <c r="A7716">
        <v>1587.14</v>
      </c>
      <c r="B7716">
        <v>-47.467100700000003</v>
      </c>
      <c r="C7716">
        <v>-74.725477499999997</v>
      </c>
      <c r="D7716">
        <v>-64.578648400000006</v>
      </c>
      <c r="E7716">
        <v>-51.890295999999999</v>
      </c>
      <c r="F7716">
        <v>0.21228372533550999</v>
      </c>
    </row>
    <row r="7717" spans="1:6" x14ac:dyDescent="0.25">
      <c r="A7717">
        <v>1587.15</v>
      </c>
      <c r="B7717">
        <v>-47.469518600000001</v>
      </c>
      <c r="C7717">
        <v>-74.715785699999998</v>
      </c>
      <c r="D7717">
        <v>-64.574227500000006</v>
      </c>
      <c r="E7717">
        <v>-51.890862300000002</v>
      </c>
      <c r="F7717">
        <v>0.21228501489622401</v>
      </c>
    </row>
    <row r="7718" spans="1:6" x14ac:dyDescent="0.25">
      <c r="A7718">
        <v>1587.16</v>
      </c>
      <c r="B7718">
        <v>-47.472107899999997</v>
      </c>
      <c r="C7718">
        <v>-74.709189600000002</v>
      </c>
      <c r="D7718">
        <v>-64.570812000000004</v>
      </c>
      <c r="E7718">
        <v>-51.891572799999999</v>
      </c>
      <c r="F7718">
        <v>0.212286305209091</v>
      </c>
    </row>
    <row r="7719" spans="1:6" x14ac:dyDescent="0.25">
      <c r="A7719">
        <v>1587.17</v>
      </c>
      <c r="B7719">
        <v>-47.474869200000001</v>
      </c>
      <c r="C7719">
        <v>-74.704811100000001</v>
      </c>
      <c r="D7719">
        <v>-64.566233600000004</v>
      </c>
      <c r="E7719">
        <v>-51.892197199999998</v>
      </c>
      <c r="F7719">
        <v>0.21228759627183499</v>
      </c>
    </row>
    <row r="7720" spans="1:6" x14ac:dyDescent="0.25">
      <c r="A7720">
        <v>1587.18</v>
      </c>
      <c r="B7720">
        <v>-47.477667199999999</v>
      </c>
      <c r="C7720">
        <v>-74.701189999999997</v>
      </c>
      <c r="D7720">
        <v>-64.560773299999994</v>
      </c>
      <c r="E7720">
        <v>-51.892583100000003</v>
      </c>
      <c r="F7720">
        <v>0.21228888808673199</v>
      </c>
    </row>
    <row r="7721" spans="1:6" x14ac:dyDescent="0.25">
      <c r="A7721">
        <v>1587.19</v>
      </c>
      <c r="B7721">
        <v>-47.4804824</v>
      </c>
      <c r="C7721">
        <v>-74.698744399999995</v>
      </c>
      <c r="D7721">
        <v>-64.555308800000006</v>
      </c>
      <c r="E7721">
        <v>-51.892864000000003</v>
      </c>
      <c r="F7721">
        <v>0.21229018065196201</v>
      </c>
    </row>
    <row r="7722" spans="1:6" x14ac:dyDescent="0.25">
      <c r="A7722">
        <v>1587.2</v>
      </c>
      <c r="B7722">
        <v>-47.483227599999999</v>
      </c>
      <c r="C7722">
        <v>-74.701315100000002</v>
      </c>
      <c r="D7722">
        <v>-64.549677200000005</v>
      </c>
      <c r="E7722">
        <v>-51.893052400000002</v>
      </c>
      <c r="F7722">
        <v>0.212291473969344</v>
      </c>
    </row>
    <row r="7723" spans="1:6" x14ac:dyDescent="0.25">
      <c r="A7723">
        <v>1587.21</v>
      </c>
      <c r="B7723">
        <v>-47.485873499999997</v>
      </c>
      <c r="C7723">
        <v>-74.694983800000003</v>
      </c>
      <c r="D7723">
        <v>-64.544409599999994</v>
      </c>
      <c r="E7723">
        <v>-51.893318000000001</v>
      </c>
      <c r="F7723">
        <v>0.21229276804069699</v>
      </c>
    </row>
    <row r="7724" spans="1:6" x14ac:dyDescent="0.25">
      <c r="A7724">
        <v>1587.22</v>
      </c>
      <c r="B7724">
        <v>-47.488426699999998</v>
      </c>
      <c r="C7724">
        <v>-74.692341099999993</v>
      </c>
      <c r="D7724">
        <v>-64.537535700000006</v>
      </c>
      <c r="E7724">
        <v>-51.893649699999997</v>
      </c>
      <c r="F7724">
        <v>0.21229406286420299</v>
      </c>
    </row>
    <row r="7725" spans="1:6" x14ac:dyDescent="0.25">
      <c r="A7725">
        <v>1587.23</v>
      </c>
      <c r="B7725">
        <v>-47.4909216</v>
      </c>
      <c r="C7725">
        <v>-74.692633999999998</v>
      </c>
      <c r="D7725">
        <v>-64.531550300000006</v>
      </c>
      <c r="E7725">
        <v>-51.8939162</v>
      </c>
      <c r="F7725">
        <v>0.212295358439405</v>
      </c>
    </row>
    <row r="7726" spans="1:6" x14ac:dyDescent="0.25">
      <c r="A7726">
        <v>1587.24</v>
      </c>
      <c r="B7726">
        <v>-47.4935136</v>
      </c>
      <c r="C7726">
        <v>-74.673807499999995</v>
      </c>
      <c r="D7726">
        <v>-64.528768299999996</v>
      </c>
      <c r="E7726">
        <v>-51.894385100000001</v>
      </c>
      <c r="F7726">
        <v>0.21229665476812401</v>
      </c>
    </row>
    <row r="7727" spans="1:6" x14ac:dyDescent="0.25">
      <c r="A7727">
        <v>1587.25</v>
      </c>
      <c r="B7727">
        <v>-47.496326500000002</v>
      </c>
      <c r="C7727">
        <v>-74.672069300000004</v>
      </c>
      <c r="D7727">
        <v>-64.528340299999996</v>
      </c>
      <c r="E7727">
        <v>-51.894863800000003</v>
      </c>
      <c r="F7727">
        <v>0.212297951848086</v>
      </c>
    </row>
    <row r="7728" spans="1:6" x14ac:dyDescent="0.25">
      <c r="A7728">
        <v>1587.26</v>
      </c>
      <c r="B7728">
        <v>-47.499325399999996</v>
      </c>
      <c r="C7728">
        <v>-74.708333199999998</v>
      </c>
      <c r="D7728">
        <v>-64.529158600000002</v>
      </c>
      <c r="E7728">
        <v>-51.8953457</v>
      </c>
      <c r="F7728">
        <v>0.212299249681564</v>
      </c>
    </row>
    <row r="7729" spans="1:6" x14ac:dyDescent="0.25">
      <c r="A7729">
        <v>1587.27</v>
      </c>
      <c r="B7729">
        <v>-47.502378</v>
      </c>
      <c r="C7729">
        <v>-74.742088800000005</v>
      </c>
      <c r="D7729">
        <v>-64.526583200000005</v>
      </c>
      <c r="E7729">
        <v>-51.896073800000003</v>
      </c>
      <c r="F7729">
        <v>0.21230054826946801</v>
      </c>
    </row>
    <row r="7730" spans="1:6" x14ac:dyDescent="0.25">
      <c r="A7730">
        <v>1587.28</v>
      </c>
      <c r="B7730">
        <v>-47.505466400000003</v>
      </c>
      <c r="C7730">
        <v>-74.740453000000002</v>
      </c>
      <c r="D7730">
        <v>-64.522455800000003</v>
      </c>
      <c r="E7730">
        <v>-51.897064999999998</v>
      </c>
      <c r="F7730">
        <v>0.21230184761088799</v>
      </c>
    </row>
    <row r="7731" spans="1:6" x14ac:dyDescent="0.25">
      <c r="A7731">
        <v>1587.29</v>
      </c>
      <c r="B7731">
        <v>-47.508648399999998</v>
      </c>
      <c r="C7731">
        <v>-74.705265499999996</v>
      </c>
      <c r="D7731">
        <v>-64.522100300000005</v>
      </c>
      <c r="E7731">
        <v>-51.8981517</v>
      </c>
      <c r="F7731">
        <v>0.21230314770537001</v>
      </c>
    </row>
    <row r="7732" spans="1:6" x14ac:dyDescent="0.25">
      <c r="A7732">
        <v>1587.3</v>
      </c>
      <c r="B7732">
        <v>-47.511975800000002</v>
      </c>
      <c r="C7732">
        <v>-74.679938399999998</v>
      </c>
      <c r="D7732">
        <v>-64.523995200000002</v>
      </c>
      <c r="E7732">
        <v>-51.899321899999997</v>
      </c>
      <c r="F7732">
        <v>0.21230444855473299</v>
      </c>
    </row>
    <row r="7733" spans="1:6" x14ac:dyDescent="0.25">
      <c r="A7733">
        <v>1587.31</v>
      </c>
      <c r="B7733">
        <v>-47.515465599999999</v>
      </c>
      <c r="C7733">
        <v>-74.684162400000005</v>
      </c>
      <c r="D7733">
        <v>-64.524502699999999</v>
      </c>
      <c r="E7733">
        <v>-51.900638399999998</v>
      </c>
      <c r="F7733">
        <v>0.21230575015533801</v>
      </c>
    </row>
    <row r="7734" spans="1:6" x14ac:dyDescent="0.25">
      <c r="A7734">
        <v>1587.32</v>
      </c>
      <c r="B7734">
        <v>-47.519127300000001</v>
      </c>
      <c r="C7734">
        <v>-74.681126599999999</v>
      </c>
      <c r="D7734">
        <v>-64.525964799999997</v>
      </c>
      <c r="E7734">
        <v>-51.902109899999999</v>
      </c>
      <c r="F7734">
        <v>0.212307052514007</v>
      </c>
    </row>
    <row r="7735" spans="1:6" x14ac:dyDescent="0.25">
      <c r="A7735">
        <v>1587.33</v>
      </c>
      <c r="B7735">
        <v>-47.522998800000003</v>
      </c>
      <c r="C7735">
        <v>-74.678553199999996</v>
      </c>
      <c r="D7735">
        <v>-64.528876800000006</v>
      </c>
      <c r="E7735">
        <v>-51.904077100000002</v>
      </c>
      <c r="F7735">
        <v>0.212308355624373</v>
      </c>
    </row>
    <row r="7736" spans="1:6" x14ac:dyDescent="0.25">
      <c r="A7736">
        <v>1587.34</v>
      </c>
      <c r="B7736">
        <v>-47.527028199999997</v>
      </c>
      <c r="C7736">
        <v>-74.680352799999994</v>
      </c>
      <c r="D7736">
        <v>-64.529591100000005</v>
      </c>
      <c r="E7736">
        <v>-51.906481399999997</v>
      </c>
      <c r="F7736">
        <v>0.21230965949052899</v>
      </c>
    </row>
    <row r="7737" spans="1:6" x14ac:dyDescent="0.25">
      <c r="A7737">
        <v>1587.35</v>
      </c>
      <c r="B7737">
        <v>-47.531164099999998</v>
      </c>
      <c r="C7737">
        <v>-74.658437500000005</v>
      </c>
      <c r="D7737">
        <v>-64.5279357</v>
      </c>
      <c r="E7737">
        <v>-51.909068499999997</v>
      </c>
      <c r="F7737">
        <v>0.212310964111111</v>
      </c>
    </row>
    <row r="7738" spans="1:6" x14ac:dyDescent="0.25">
      <c r="A7738">
        <v>1587.36</v>
      </c>
      <c r="B7738">
        <v>-47.535563699999997</v>
      </c>
      <c r="C7738">
        <v>-74.647692899999996</v>
      </c>
      <c r="D7738">
        <v>-64.526717000000005</v>
      </c>
      <c r="E7738">
        <v>-51.911912100000002</v>
      </c>
      <c r="F7738">
        <v>0.21231226948566501</v>
      </c>
    </row>
    <row r="7739" spans="1:6" x14ac:dyDescent="0.25">
      <c r="A7739">
        <v>1587.37</v>
      </c>
      <c r="B7739">
        <v>-47.540270700000001</v>
      </c>
      <c r="C7739">
        <v>-74.647971900000002</v>
      </c>
      <c r="D7739">
        <v>-64.525125599999996</v>
      </c>
      <c r="E7739">
        <v>-51.9151618</v>
      </c>
      <c r="F7739">
        <v>0.212313575615553</v>
      </c>
    </row>
    <row r="7740" spans="1:6" x14ac:dyDescent="0.25">
      <c r="A7740">
        <v>1587.38</v>
      </c>
      <c r="B7740">
        <v>-47.545112699999997</v>
      </c>
      <c r="C7740">
        <v>-74.626782899999995</v>
      </c>
      <c r="D7740">
        <v>-64.522800799999999</v>
      </c>
      <c r="E7740">
        <v>-51.918647399999998</v>
      </c>
      <c r="F7740">
        <v>0.21231488250123201</v>
      </c>
    </row>
    <row r="7741" spans="1:6" x14ac:dyDescent="0.25">
      <c r="A7741">
        <v>1587.39</v>
      </c>
      <c r="B7741">
        <v>-47.550027499999999</v>
      </c>
      <c r="C7741">
        <v>-74.612373399999996</v>
      </c>
      <c r="D7741">
        <v>-64.523412300000004</v>
      </c>
      <c r="E7741">
        <v>-51.9221735</v>
      </c>
      <c r="F7741">
        <v>0.21231619014224601</v>
      </c>
    </row>
    <row r="7742" spans="1:6" x14ac:dyDescent="0.25">
      <c r="A7742">
        <v>1587.4</v>
      </c>
      <c r="B7742">
        <v>-47.554907800000002</v>
      </c>
      <c r="C7742">
        <v>-74.605672200000001</v>
      </c>
      <c r="D7742">
        <v>-64.525620700000005</v>
      </c>
      <c r="E7742">
        <v>-51.925750700000002</v>
      </c>
      <c r="F7742">
        <v>0.21231749853905099</v>
      </c>
    </row>
    <row r="7743" spans="1:6" x14ac:dyDescent="0.25">
      <c r="A7743">
        <v>1587.41</v>
      </c>
      <c r="B7743">
        <v>-47.559789799999997</v>
      </c>
      <c r="C7743">
        <v>-74.594677899999994</v>
      </c>
      <c r="D7743">
        <v>-64.526297999999997</v>
      </c>
      <c r="E7743">
        <v>-51.929590300000001</v>
      </c>
      <c r="F7743">
        <v>0.212318807690281</v>
      </c>
    </row>
    <row r="7744" spans="1:6" x14ac:dyDescent="0.25">
      <c r="A7744">
        <v>1587.42</v>
      </c>
      <c r="B7744">
        <v>-47.5648798</v>
      </c>
      <c r="C7744">
        <v>-74.585058200000006</v>
      </c>
      <c r="D7744">
        <v>-64.527392000000006</v>
      </c>
      <c r="E7744">
        <v>-51.933754800000003</v>
      </c>
      <c r="F7744">
        <v>0.212320117599575</v>
      </c>
    </row>
    <row r="7745" spans="1:6" x14ac:dyDescent="0.25">
      <c r="A7745">
        <v>1587.43</v>
      </c>
      <c r="B7745">
        <v>-47.570084799999997</v>
      </c>
      <c r="C7745">
        <v>-74.5756485</v>
      </c>
      <c r="D7745">
        <v>-64.530042899999998</v>
      </c>
      <c r="E7745">
        <v>-51.9382071</v>
      </c>
      <c r="F7745">
        <v>0.212321428264204</v>
      </c>
    </row>
    <row r="7746" spans="1:6" x14ac:dyDescent="0.25">
      <c r="A7746">
        <v>1587.44</v>
      </c>
      <c r="B7746">
        <v>-47.5752351</v>
      </c>
      <c r="C7746">
        <v>-74.573175300000003</v>
      </c>
      <c r="D7746">
        <v>-64.531115499999999</v>
      </c>
      <c r="E7746">
        <v>-51.942758300000001</v>
      </c>
      <c r="F7746">
        <v>0.21232273968416801</v>
      </c>
    </row>
    <row r="7747" spans="1:6" x14ac:dyDescent="0.25">
      <c r="A7747">
        <v>1587.45</v>
      </c>
      <c r="B7747">
        <v>-47.580226799999998</v>
      </c>
      <c r="C7747">
        <v>-74.577442300000001</v>
      </c>
      <c r="D7747">
        <v>-64.531604200000004</v>
      </c>
      <c r="E7747">
        <v>-51.947170399999997</v>
      </c>
      <c r="F7747">
        <v>0.21232405186265199</v>
      </c>
    </row>
    <row r="7748" spans="1:6" x14ac:dyDescent="0.25">
      <c r="A7748">
        <v>1587.46</v>
      </c>
      <c r="B7748">
        <v>-47.584938700000002</v>
      </c>
      <c r="C7748">
        <v>-74.573891500000002</v>
      </c>
      <c r="D7748">
        <v>-64.533590099999998</v>
      </c>
      <c r="E7748">
        <v>-51.951490300000003</v>
      </c>
      <c r="F7748">
        <v>0.212325364794651</v>
      </c>
    </row>
    <row r="7749" spans="1:6" x14ac:dyDescent="0.25">
      <c r="A7749">
        <v>1587.47</v>
      </c>
      <c r="B7749">
        <v>-47.589316500000002</v>
      </c>
      <c r="C7749">
        <v>-74.580081699999994</v>
      </c>
      <c r="D7749">
        <v>-64.534872199999995</v>
      </c>
      <c r="E7749">
        <v>-51.955631500000003</v>
      </c>
      <c r="F7749">
        <v>0.212326678486534</v>
      </c>
    </row>
    <row r="7750" spans="1:6" x14ac:dyDescent="0.25">
      <c r="A7750">
        <v>1587.48</v>
      </c>
      <c r="B7750">
        <v>-47.593448199999997</v>
      </c>
      <c r="C7750">
        <v>-74.591194299999998</v>
      </c>
      <c r="D7750">
        <v>-64.535737499999996</v>
      </c>
      <c r="E7750">
        <v>-51.9595877</v>
      </c>
      <c r="F7750">
        <v>0.21232799293329699</v>
      </c>
    </row>
    <row r="7751" spans="1:6" x14ac:dyDescent="0.25">
      <c r="A7751">
        <v>1587.49</v>
      </c>
      <c r="B7751">
        <v>-47.5974249</v>
      </c>
      <c r="C7751">
        <v>-74.602146099999999</v>
      </c>
      <c r="D7751">
        <v>-64.537056199999995</v>
      </c>
      <c r="E7751">
        <v>-51.963535299999997</v>
      </c>
      <c r="F7751">
        <v>0.212329308139033</v>
      </c>
    </row>
    <row r="7752" spans="1:6" x14ac:dyDescent="0.25">
      <c r="A7752">
        <v>1587.5</v>
      </c>
      <c r="B7752">
        <v>-47.601308600000003</v>
      </c>
      <c r="C7752">
        <v>-74.621592899999996</v>
      </c>
      <c r="D7752">
        <v>-64.539574799999997</v>
      </c>
      <c r="E7752">
        <v>-51.967653599999998</v>
      </c>
      <c r="F7752">
        <v>0.212330624101014</v>
      </c>
    </row>
    <row r="7753" spans="1:6" x14ac:dyDescent="0.25">
      <c r="A7753">
        <v>1587.51</v>
      </c>
      <c r="B7753">
        <v>-47.605057199999997</v>
      </c>
      <c r="C7753">
        <v>-74.613939500000001</v>
      </c>
      <c r="D7753">
        <v>-64.542572300000003</v>
      </c>
      <c r="E7753">
        <v>-51.971724700000003</v>
      </c>
      <c r="F7753">
        <v>0.212331940821059</v>
      </c>
    </row>
    <row r="7754" spans="1:6" x14ac:dyDescent="0.25">
      <c r="A7754">
        <v>1587.52</v>
      </c>
      <c r="B7754">
        <v>-47.608496299999999</v>
      </c>
      <c r="C7754">
        <v>-74.612290200000004</v>
      </c>
      <c r="D7754">
        <v>-64.543576200000004</v>
      </c>
      <c r="E7754">
        <v>-51.975488599999998</v>
      </c>
      <c r="F7754">
        <v>0.21233325830098701</v>
      </c>
    </row>
    <row r="7755" spans="1:6" x14ac:dyDescent="0.25">
      <c r="A7755">
        <v>1587.53</v>
      </c>
      <c r="B7755">
        <v>-47.611556299999997</v>
      </c>
      <c r="C7755">
        <v>-74.618259899999998</v>
      </c>
      <c r="D7755">
        <v>-64.543214800000001</v>
      </c>
      <c r="E7755">
        <v>-51.979010199999998</v>
      </c>
      <c r="F7755">
        <v>0.21233457653625001</v>
      </c>
    </row>
    <row r="7756" spans="1:6" x14ac:dyDescent="0.25">
      <c r="A7756">
        <v>1587.54</v>
      </c>
      <c r="B7756">
        <v>-47.614197599999997</v>
      </c>
      <c r="C7756">
        <v>-74.612589999999997</v>
      </c>
      <c r="D7756">
        <v>-64.543252699999996</v>
      </c>
      <c r="E7756">
        <v>-51.982310699999999</v>
      </c>
      <c r="F7756">
        <v>0.21233589553094101</v>
      </c>
    </row>
    <row r="7757" spans="1:6" x14ac:dyDescent="0.25">
      <c r="A7757">
        <v>1587.55</v>
      </c>
      <c r="B7757">
        <v>-47.616447600000001</v>
      </c>
      <c r="C7757">
        <v>-74.615221199999993</v>
      </c>
      <c r="D7757">
        <v>-64.543845399999995</v>
      </c>
      <c r="E7757">
        <v>-51.985420099999999</v>
      </c>
      <c r="F7757">
        <v>0.21233721528142299</v>
      </c>
    </row>
    <row r="7758" spans="1:6" x14ac:dyDescent="0.25">
      <c r="A7758">
        <v>1587.56</v>
      </c>
      <c r="B7758">
        <v>-47.618461000000003</v>
      </c>
      <c r="C7758">
        <v>-74.599136400000006</v>
      </c>
      <c r="D7758">
        <v>-64.544521000000003</v>
      </c>
      <c r="E7758">
        <v>-51.988409300000001</v>
      </c>
      <c r="F7758">
        <v>0.21233853579406101</v>
      </c>
    </row>
    <row r="7759" spans="1:6" x14ac:dyDescent="0.25">
      <c r="A7759">
        <v>1587.57</v>
      </c>
      <c r="B7759">
        <v>-47.620209000000003</v>
      </c>
      <c r="C7759">
        <v>-74.580973799999995</v>
      </c>
      <c r="D7759">
        <v>-64.545625599999994</v>
      </c>
      <c r="E7759">
        <v>-51.991224199999998</v>
      </c>
      <c r="F7759">
        <v>0.21233985706203401</v>
      </c>
    </row>
    <row r="7760" spans="1:6" x14ac:dyDescent="0.25">
      <c r="A7760">
        <v>1587.58</v>
      </c>
      <c r="B7760">
        <v>-47.621568600000003</v>
      </c>
      <c r="C7760">
        <v>-74.574140200000002</v>
      </c>
      <c r="D7760">
        <v>-64.547660899999997</v>
      </c>
      <c r="E7760">
        <v>-51.993649599999998</v>
      </c>
      <c r="F7760">
        <v>0.21234117909261799</v>
      </c>
    </row>
    <row r="7761" spans="1:6" x14ac:dyDescent="0.25">
      <c r="A7761">
        <v>1587.59</v>
      </c>
      <c r="B7761">
        <v>-47.622484</v>
      </c>
      <c r="C7761">
        <v>-74.553483200000002</v>
      </c>
      <c r="D7761">
        <v>-64.549635800000004</v>
      </c>
      <c r="E7761">
        <v>-51.995784399999998</v>
      </c>
      <c r="F7761">
        <v>0.21234250187853801</v>
      </c>
    </row>
    <row r="7762" spans="1:6" x14ac:dyDescent="0.25">
      <c r="A7762">
        <v>1587.6</v>
      </c>
      <c r="B7762">
        <v>-47.622987999999999</v>
      </c>
      <c r="C7762">
        <v>-74.543433699999994</v>
      </c>
      <c r="D7762">
        <v>-64.551841699999997</v>
      </c>
      <c r="E7762">
        <v>-51.997728299999999</v>
      </c>
      <c r="F7762">
        <v>0.21234382542707</v>
      </c>
    </row>
    <row r="7763" spans="1:6" x14ac:dyDescent="0.25">
      <c r="A7763">
        <v>1587.61</v>
      </c>
      <c r="B7763">
        <v>-47.623207299999997</v>
      </c>
      <c r="C7763">
        <v>-74.560490099999996</v>
      </c>
      <c r="D7763">
        <v>-64.554526699999997</v>
      </c>
      <c r="E7763">
        <v>-51.999712899999999</v>
      </c>
      <c r="F7763">
        <v>0.212345149733665</v>
      </c>
    </row>
    <row r="7764" spans="1:6" x14ac:dyDescent="0.25">
      <c r="A7764">
        <v>1587.62</v>
      </c>
      <c r="B7764">
        <v>-47.623325199999996</v>
      </c>
      <c r="C7764">
        <v>-74.5739509</v>
      </c>
      <c r="D7764">
        <v>-64.558090199999995</v>
      </c>
      <c r="E7764">
        <v>-52.001785900000002</v>
      </c>
      <c r="F7764">
        <v>0.21234647479968799</v>
      </c>
    </row>
    <row r="7765" spans="1:6" x14ac:dyDescent="0.25">
      <c r="A7765">
        <v>1587.63</v>
      </c>
      <c r="B7765">
        <v>-47.623441200000002</v>
      </c>
      <c r="C7765">
        <v>-74.578839400000007</v>
      </c>
      <c r="D7765">
        <v>-64.560076699999996</v>
      </c>
      <c r="E7765">
        <v>-52.003856499999998</v>
      </c>
      <c r="F7765">
        <v>0.21234780062695799</v>
      </c>
    </row>
    <row r="7766" spans="1:6" x14ac:dyDescent="0.25">
      <c r="A7766">
        <v>1587.64</v>
      </c>
      <c r="B7766">
        <v>-47.623526499999997</v>
      </c>
      <c r="C7766">
        <v>-74.575090000000003</v>
      </c>
      <c r="D7766">
        <v>-64.561107199999995</v>
      </c>
      <c r="E7766">
        <v>-52.005761800000002</v>
      </c>
      <c r="F7766">
        <v>0.21234912721365601</v>
      </c>
    </row>
    <row r="7767" spans="1:6" x14ac:dyDescent="0.25">
      <c r="A7767">
        <v>1587.65</v>
      </c>
      <c r="B7767">
        <v>-47.623469499999999</v>
      </c>
      <c r="C7767">
        <v>-74.566296399999999</v>
      </c>
      <c r="D7767">
        <v>-64.562485300000006</v>
      </c>
      <c r="E7767">
        <v>-52.007386199999999</v>
      </c>
      <c r="F7767">
        <v>0.212350454558873</v>
      </c>
    </row>
    <row r="7768" spans="1:6" x14ac:dyDescent="0.25">
      <c r="A7768">
        <v>1587.66</v>
      </c>
      <c r="B7768">
        <v>-47.623122500000001</v>
      </c>
      <c r="C7768">
        <v>-74.576129100000003</v>
      </c>
      <c r="D7768">
        <v>-64.562101100000007</v>
      </c>
      <c r="E7768">
        <v>-52.0090073</v>
      </c>
      <c r="F7768">
        <v>0.21235178266670099</v>
      </c>
    </row>
    <row r="7769" spans="1:6" x14ac:dyDescent="0.25">
      <c r="A7769">
        <v>1587.67</v>
      </c>
      <c r="B7769">
        <v>-47.622574</v>
      </c>
      <c r="C7769">
        <v>-74.586472299999997</v>
      </c>
      <c r="D7769">
        <v>-64.560385800000006</v>
      </c>
      <c r="E7769">
        <v>-52.010741799999998</v>
      </c>
      <c r="F7769">
        <v>0.21235311153122899</v>
      </c>
    </row>
    <row r="7770" spans="1:6" x14ac:dyDescent="0.25">
      <c r="A7770">
        <v>1587.68</v>
      </c>
      <c r="B7770">
        <v>-47.622065200000002</v>
      </c>
      <c r="C7770">
        <v>-74.579416899999998</v>
      </c>
      <c r="D7770">
        <v>-64.5592386</v>
      </c>
      <c r="E7770">
        <v>-52.0127709</v>
      </c>
      <c r="F7770">
        <v>0.212354441161096</v>
      </c>
    </row>
    <row r="7771" spans="1:6" x14ac:dyDescent="0.25">
      <c r="A7771">
        <v>1587.69</v>
      </c>
      <c r="B7771">
        <v>-47.621703699999998</v>
      </c>
      <c r="C7771">
        <v>-74.571414799999999</v>
      </c>
      <c r="D7771">
        <v>-64.560178300000004</v>
      </c>
      <c r="E7771">
        <v>-52.014836099999997</v>
      </c>
      <c r="F7771">
        <v>0.21235577155084701</v>
      </c>
    </row>
    <row r="7772" spans="1:6" x14ac:dyDescent="0.25">
      <c r="A7772">
        <v>1587.7</v>
      </c>
      <c r="B7772">
        <v>-47.621405600000003</v>
      </c>
      <c r="C7772">
        <v>-74.564422500000006</v>
      </c>
      <c r="D7772">
        <v>-64.560865899999996</v>
      </c>
      <c r="E7772">
        <v>-52.016844200000001</v>
      </c>
      <c r="F7772">
        <v>0.212357102700025</v>
      </c>
    </row>
    <row r="7773" spans="1:6" x14ac:dyDescent="0.25">
      <c r="A7773">
        <v>1587.71</v>
      </c>
      <c r="B7773">
        <v>-47.621087000000003</v>
      </c>
      <c r="C7773">
        <v>-74.570269199999998</v>
      </c>
      <c r="D7773">
        <v>-64.561397900000003</v>
      </c>
      <c r="E7773">
        <v>-52.018812599999997</v>
      </c>
      <c r="F7773">
        <v>0.21235843461045101</v>
      </c>
    </row>
    <row r="7774" spans="1:6" x14ac:dyDescent="0.25">
      <c r="A7774">
        <v>1587.72</v>
      </c>
      <c r="B7774">
        <v>-47.620695900000001</v>
      </c>
      <c r="C7774">
        <v>-74.581373799999994</v>
      </c>
      <c r="D7774">
        <v>-64.561893900000001</v>
      </c>
      <c r="E7774">
        <v>-52.020743199999998</v>
      </c>
      <c r="F7774">
        <v>0.21235976728439701</v>
      </c>
    </row>
    <row r="7775" spans="1:6" x14ac:dyDescent="0.25">
      <c r="A7775">
        <v>1587.73</v>
      </c>
      <c r="B7775">
        <v>-47.620302199999998</v>
      </c>
      <c r="C7775">
        <v>-74.591834399999996</v>
      </c>
      <c r="D7775">
        <v>-64.561876699999999</v>
      </c>
      <c r="E7775">
        <v>-52.022827300000003</v>
      </c>
      <c r="F7775">
        <v>0.21236110072004499</v>
      </c>
    </row>
    <row r="7776" spans="1:6" x14ac:dyDescent="0.25">
      <c r="A7776">
        <v>1587.74</v>
      </c>
      <c r="B7776">
        <v>-47.6199656</v>
      </c>
      <c r="C7776">
        <v>-74.611538199999998</v>
      </c>
      <c r="D7776">
        <v>-64.560741300000004</v>
      </c>
      <c r="E7776">
        <v>-52.025102199999999</v>
      </c>
      <c r="F7776">
        <v>0.21236243491648599</v>
      </c>
    </row>
    <row r="7777" spans="1:6" x14ac:dyDescent="0.25">
      <c r="A7777">
        <v>1587.75</v>
      </c>
      <c r="B7777">
        <v>-47.6196737</v>
      </c>
      <c r="C7777">
        <v>-74.609645400000005</v>
      </c>
      <c r="D7777">
        <v>-64.558178900000001</v>
      </c>
      <c r="E7777">
        <v>-52.027563700000002</v>
      </c>
      <c r="F7777">
        <v>0.21236376987417299</v>
      </c>
    </row>
    <row r="7778" spans="1:6" x14ac:dyDescent="0.25">
      <c r="A7778">
        <v>1587.76</v>
      </c>
      <c r="B7778">
        <v>-47.619483000000002</v>
      </c>
      <c r="C7778">
        <v>-74.575947099999993</v>
      </c>
      <c r="D7778">
        <v>-64.556170300000005</v>
      </c>
      <c r="E7778">
        <v>-52.030020800000003</v>
      </c>
      <c r="F7778">
        <v>0.212365105594472</v>
      </c>
    </row>
    <row r="7779" spans="1:6" x14ac:dyDescent="0.25">
      <c r="A7779">
        <v>1587.77</v>
      </c>
      <c r="B7779">
        <v>-47.6193478</v>
      </c>
      <c r="C7779">
        <v>-74.553176100000002</v>
      </c>
      <c r="D7779">
        <v>-64.554919600000005</v>
      </c>
      <c r="E7779">
        <v>-52.0322216</v>
      </c>
      <c r="F7779">
        <v>0.212366442078746</v>
      </c>
    </row>
    <row r="7780" spans="1:6" x14ac:dyDescent="0.25">
      <c r="A7780">
        <v>1587.78</v>
      </c>
      <c r="B7780">
        <v>-47.619081399999999</v>
      </c>
      <c r="C7780">
        <v>-74.551430800000006</v>
      </c>
      <c r="D7780">
        <v>-64.553835800000002</v>
      </c>
      <c r="E7780">
        <v>-52.034146399999997</v>
      </c>
      <c r="F7780">
        <v>0.212367779325177</v>
      </c>
    </row>
    <row r="7781" spans="1:6" x14ac:dyDescent="0.25">
      <c r="A7781">
        <v>1587.79</v>
      </c>
      <c r="B7781">
        <v>-47.6186145</v>
      </c>
      <c r="C7781">
        <v>-74.548909899999998</v>
      </c>
      <c r="D7781">
        <v>-64.551799299999999</v>
      </c>
      <c r="E7781">
        <v>-52.035978700000001</v>
      </c>
      <c r="F7781">
        <v>0.21236911733194599</v>
      </c>
    </row>
    <row r="7782" spans="1:6" x14ac:dyDescent="0.25">
      <c r="A7782">
        <v>1587.8</v>
      </c>
      <c r="B7782">
        <v>-47.618119</v>
      </c>
      <c r="C7782">
        <v>-74.554502200000002</v>
      </c>
      <c r="D7782">
        <v>-64.550540600000005</v>
      </c>
      <c r="E7782">
        <v>-52.037930600000003</v>
      </c>
      <c r="F7782">
        <v>0.21237045610496399</v>
      </c>
    </row>
    <row r="7783" spans="1:6" x14ac:dyDescent="0.25">
      <c r="A7783">
        <v>1587.81</v>
      </c>
      <c r="B7783">
        <v>-47.617705000000001</v>
      </c>
      <c r="C7783">
        <v>-74.549806399999994</v>
      </c>
      <c r="D7783">
        <v>-64.551480999999995</v>
      </c>
      <c r="E7783">
        <v>-52.040070999999998</v>
      </c>
      <c r="F7783">
        <v>0.21237179563831901</v>
      </c>
    </row>
    <row r="7784" spans="1:6" x14ac:dyDescent="0.25">
      <c r="A7784">
        <v>1587.82</v>
      </c>
      <c r="B7784">
        <v>-47.617396599999999</v>
      </c>
      <c r="C7784">
        <v>-74.542692099999996</v>
      </c>
      <c r="D7784">
        <v>-64.551253200000005</v>
      </c>
      <c r="E7784">
        <v>-52.042113899999997</v>
      </c>
      <c r="F7784">
        <v>0.21237313593655899</v>
      </c>
    </row>
    <row r="7785" spans="1:6" x14ac:dyDescent="0.25">
      <c r="A7785">
        <v>1587.83</v>
      </c>
      <c r="B7785">
        <v>-47.6169929</v>
      </c>
      <c r="C7785">
        <v>-74.540822199999994</v>
      </c>
      <c r="D7785">
        <v>-64.550395199999997</v>
      </c>
      <c r="E7785">
        <v>-52.043516099999998</v>
      </c>
      <c r="F7785">
        <v>0.21237447699786599</v>
      </c>
    </row>
    <row r="7786" spans="1:6" x14ac:dyDescent="0.25">
      <c r="A7786">
        <v>1587.84</v>
      </c>
      <c r="B7786">
        <v>-47.616241799999997</v>
      </c>
      <c r="C7786">
        <v>-74.557248599999994</v>
      </c>
      <c r="D7786">
        <v>-64.549877300000006</v>
      </c>
      <c r="E7786">
        <v>-52.044229199999997</v>
      </c>
      <c r="F7786">
        <v>0.21237581882269299</v>
      </c>
    </row>
    <row r="7787" spans="1:6" x14ac:dyDescent="0.25">
      <c r="A7787">
        <v>1587.85</v>
      </c>
      <c r="B7787">
        <v>-47.615155000000001</v>
      </c>
      <c r="C7787">
        <v>-74.586824100000001</v>
      </c>
      <c r="D7787">
        <v>-64.550673200000006</v>
      </c>
      <c r="E7787">
        <v>-52.044594500000002</v>
      </c>
      <c r="F7787">
        <v>0.212377161413315</v>
      </c>
    </row>
    <row r="7788" spans="1:6" x14ac:dyDescent="0.25">
      <c r="A7788">
        <v>1587.86</v>
      </c>
      <c r="B7788">
        <v>-47.6137467</v>
      </c>
      <c r="C7788">
        <v>-74.5742178</v>
      </c>
      <c r="D7788">
        <v>-64.552460300000007</v>
      </c>
      <c r="E7788">
        <v>-52.0447864</v>
      </c>
      <c r="F7788">
        <v>0.21237850476654799</v>
      </c>
    </row>
    <row r="7789" spans="1:6" x14ac:dyDescent="0.25">
      <c r="A7789">
        <v>1587.87</v>
      </c>
      <c r="B7789">
        <v>-47.612150800000002</v>
      </c>
      <c r="C7789">
        <v>-74.546324200000001</v>
      </c>
      <c r="D7789">
        <v>-64.552498400000005</v>
      </c>
      <c r="E7789">
        <v>-52.044913899999997</v>
      </c>
      <c r="F7789">
        <v>0.21237984888375699</v>
      </c>
    </row>
    <row r="7790" spans="1:6" x14ac:dyDescent="0.25">
      <c r="A7790">
        <v>1587.88</v>
      </c>
      <c r="B7790">
        <v>-47.610584799999998</v>
      </c>
      <c r="C7790">
        <v>-74.548942299999993</v>
      </c>
      <c r="D7790">
        <v>-64.552774999999997</v>
      </c>
      <c r="E7790">
        <v>-52.044785400000002</v>
      </c>
      <c r="F7790">
        <v>0.21238119376584999</v>
      </c>
    </row>
    <row r="7791" spans="1:6" x14ac:dyDescent="0.25">
      <c r="A7791">
        <v>1587.89</v>
      </c>
      <c r="B7791">
        <v>-47.609011000000002</v>
      </c>
      <c r="C7791">
        <v>-74.5529267</v>
      </c>
      <c r="D7791">
        <v>-64.553401699999995</v>
      </c>
      <c r="E7791">
        <v>-52.044389500000001</v>
      </c>
      <c r="F7791">
        <v>0.212382539412829</v>
      </c>
    </row>
    <row r="7792" spans="1:6" x14ac:dyDescent="0.25">
      <c r="A7792">
        <v>1587.9</v>
      </c>
      <c r="B7792">
        <v>-47.607247000000001</v>
      </c>
      <c r="C7792">
        <v>-74.544920700000006</v>
      </c>
      <c r="D7792">
        <v>-64.552446599999996</v>
      </c>
      <c r="E7792">
        <v>-52.043732499999997</v>
      </c>
      <c r="F7792">
        <v>0.212383885826057</v>
      </c>
    </row>
    <row r="7793" spans="1:6" x14ac:dyDescent="0.25">
      <c r="A7793">
        <v>1587.91</v>
      </c>
      <c r="B7793">
        <v>-47.605043799999997</v>
      </c>
      <c r="C7793">
        <v>-74.536422599999995</v>
      </c>
      <c r="D7793">
        <v>-64.551913400000004</v>
      </c>
      <c r="E7793">
        <v>-52.0425392</v>
      </c>
      <c r="F7793">
        <v>0.21238523300371501</v>
      </c>
    </row>
    <row r="7794" spans="1:6" x14ac:dyDescent="0.25">
      <c r="A7794">
        <v>1587.92</v>
      </c>
      <c r="B7794">
        <v>-47.602312400000002</v>
      </c>
      <c r="C7794">
        <v>-74.541548700000007</v>
      </c>
      <c r="D7794">
        <v>-64.553489999999996</v>
      </c>
      <c r="E7794">
        <v>-52.040945700000002</v>
      </c>
      <c r="F7794">
        <v>0.21238658094534901</v>
      </c>
    </row>
    <row r="7795" spans="1:6" x14ac:dyDescent="0.25">
      <c r="A7795">
        <v>1587.93</v>
      </c>
      <c r="B7795">
        <v>-47.599393200000002</v>
      </c>
      <c r="C7795">
        <v>-74.5531328</v>
      </c>
      <c r="D7795">
        <v>-64.553147600000003</v>
      </c>
      <c r="E7795">
        <v>-52.039183299999998</v>
      </c>
      <c r="F7795">
        <v>0.212387929652778</v>
      </c>
    </row>
    <row r="7796" spans="1:6" x14ac:dyDescent="0.25">
      <c r="A7796">
        <v>1587.94</v>
      </c>
      <c r="B7796">
        <v>-47.596574400000002</v>
      </c>
      <c r="C7796">
        <v>-74.560592900000003</v>
      </c>
      <c r="D7796">
        <v>-64.551136799999995</v>
      </c>
      <c r="E7796">
        <v>-52.0372962</v>
      </c>
      <c r="F7796">
        <v>0.212389279126455</v>
      </c>
    </row>
    <row r="7797" spans="1:6" x14ac:dyDescent="0.25">
      <c r="A7797">
        <v>1587.95</v>
      </c>
      <c r="B7797">
        <v>-47.5938005</v>
      </c>
      <c r="C7797">
        <v>-74.554861500000001</v>
      </c>
      <c r="D7797">
        <v>-64.5493539</v>
      </c>
      <c r="E7797">
        <v>-52.035087900000001</v>
      </c>
      <c r="F7797">
        <v>0.21239062936501801</v>
      </c>
    </row>
    <row r="7798" spans="1:6" x14ac:dyDescent="0.25">
      <c r="A7798">
        <v>1587.96</v>
      </c>
      <c r="B7798">
        <v>-47.590939200000001</v>
      </c>
      <c r="C7798">
        <v>-74.560497400000003</v>
      </c>
      <c r="D7798">
        <v>-64.548381199999994</v>
      </c>
      <c r="E7798">
        <v>-52.032403000000002</v>
      </c>
      <c r="F7798">
        <v>0.21239198037028501</v>
      </c>
    </row>
    <row r="7799" spans="1:6" x14ac:dyDescent="0.25">
      <c r="A7799">
        <v>1587.97</v>
      </c>
      <c r="B7799">
        <v>-47.5878534</v>
      </c>
      <c r="C7799">
        <v>-74.564527999999996</v>
      </c>
      <c r="D7799">
        <v>-64.547506499999997</v>
      </c>
      <c r="E7799">
        <v>-52.029478599999997</v>
      </c>
      <c r="F7799">
        <v>0.21239333214089101</v>
      </c>
    </row>
    <row r="7800" spans="1:6" x14ac:dyDescent="0.25">
      <c r="A7800">
        <v>1587.98</v>
      </c>
      <c r="B7800">
        <v>-47.584553300000003</v>
      </c>
      <c r="C7800">
        <v>-74.539300999999995</v>
      </c>
      <c r="D7800">
        <v>-64.546401299999999</v>
      </c>
      <c r="E7800">
        <v>-52.026613699999999</v>
      </c>
      <c r="F7800">
        <v>0.21239468467820199</v>
      </c>
    </row>
    <row r="7801" spans="1:6" x14ac:dyDescent="0.25">
      <c r="A7801">
        <v>1587.99</v>
      </c>
      <c r="B7801">
        <v>-47.581262799999998</v>
      </c>
      <c r="C7801">
        <v>-74.523994299999998</v>
      </c>
      <c r="D7801">
        <v>-64.548660600000005</v>
      </c>
      <c r="E7801">
        <v>-52.023798499999998</v>
      </c>
      <c r="F7801">
        <v>0.21239603798176199</v>
      </c>
    </row>
    <row r="7802" spans="1:6" x14ac:dyDescent="0.25">
      <c r="A7802">
        <v>1588</v>
      </c>
      <c r="B7802">
        <v>-47.578210499999997</v>
      </c>
      <c r="C7802">
        <v>-74.522220799999999</v>
      </c>
      <c r="D7802">
        <v>-64.551094500000005</v>
      </c>
      <c r="E7802">
        <v>-52.020910100000002</v>
      </c>
      <c r="F7802">
        <v>0.21239739205157099</v>
      </c>
    </row>
    <row r="7803" spans="1:6" x14ac:dyDescent="0.25">
      <c r="A7803">
        <v>1588.01</v>
      </c>
      <c r="B7803">
        <v>-47.575412499999999</v>
      </c>
      <c r="C7803">
        <v>-74.537217400000003</v>
      </c>
      <c r="D7803">
        <v>-64.552389000000005</v>
      </c>
      <c r="E7803">
        <v>-52.018053999999999</v>
      </c>
      <c r="F7803">
        <v>0.21239874689035801</v>
      </c>
    </row>
    <row r="7804" spans="1:6" x14ac:dyDescent="0.25">
      <c r="A7804">
        <v>1588.02</v>
      </c>
      <c r="B7804">
        <v>-47.572688599999999</v>
      </c>
      <c r="C7804">
        <v>-74.536174099999997</v>
      </c>
      <c r="D7804">
        <v>-64.553583799999998</v>
      </c>
      <c r="E7804">
        <v>-52.015176099999998</v>
      </c>
      <c r="F7804">
        <v>0.21240010249584901</v>
      </c>
    </row>
    <row r="7805" spans="1:6" x14ac:dyDescent="0.25">
      <c r="A7805">
        <v>1588.03</v>
      </c>
      <c r="B7805">
        <v>-47.5699398</v>
      </c>
      <c r="C7805">
        <v>-74.529278899999994</v>
      </c>
      <c r="D7805">
        <v>-64.553453099999999</v>
      </c>
      <c r="E7805">
        <v>-52.012113399999997</v>
      </c>
      <c r="F7805">
        <v>0.21240145886713399</v>
      </c>
    </row>
    <row r="7806" spans="1:6" x14ac:dyDescent="0.25">
      <c r="A7806">
        <v>1588.04</v>
      </c>
      <c r="B7806">
        <v>-47.567197700000001</v>
      </c>
      <c r="C7806">
        <v>-74.547322600000001</v>
      </c>
      <c r="D7806">
        <v>-64.5525004</v>
      </c>
      <c r="E7806">
        <v>-52.009079700000001</v>
      </c>
      <c r="F7806">
        <v>0.21240281600785199</v>
      </c>
    </row>
    <row r="7807" spans="1:6" x14ac:dyDescent="0.25">
      <c r="A7807">
        <v>1588.05</v>
      </c>
      <c r="B7807">
        <v>-47.564682699999999</v>
      </c>
      <c r="C7807">
        <v>-74.553203100000005</v>
      </c>
      <c r="D7807">
        <v>-64.552308600000003</v>
      </c>
      <c r="E7807">
        <v>-52.006505199999999</v>
      </c>
      <c r="F7807">
        <v>0.21240417391482</v>
      </c>
    </row>
    <row r="7808" spans="1:6" x14ac:dyDescent="0.25">
      <c r="A7808">
        <v>1588.06</v>
      </c>
      <c r="B7808">
        <v>-47.562602900000002</v>
      </c>
      <c r="C7808">
        <v>-74.554211699999996</v>
      </c>
      <c r="D7808">
        <v>-64.551644600000003</v>
      </c>
      <c r="E7808">
        <v>-52.004340900000003</v>
      </c>
      <c r="F7808">
        <v>0.21240553259122</v>
      </c>
    </row>
    <row r="7809" spans="1:6" x14ac:dyDescent="0.25">
      <c r="A7809">
        <v>1588.07</v>
      </c>
      <c r="B7809">
        <v>-47.561034800000002</v>
      </c>
      <c r="C7809">
        <v>-74.557976699999998</v>
      </c>
      <c r="D7809">
        <v>-64.550144000000003</v>
      </c>
      <c r="E7809">
        <v>-52.002349700000003</v>
      </c>
      <c r="F7809">
        <v>0.21240689203341401</v>
      </c>
    </row>
    <row r="7810" spans="1:6" x14ac:dyDescent="0.25">
      <c r="A7810">
        <v>1588.08</v>
      </c>
      <c r="B7810">
        <v>-47.5600199</v>
      </c>
      <c r="C7810">
        <v>-74.551790800000006</v>
      </c>
      <c r="D7810">
        <v>-64.548792599999999</v>
      </c>
      <c r="E7810">
        <v>-52.000478200000003</v>
      </c>
      <c r="F7810">
        <v>0.21240825224504101</v>
      </c>
    </row>
    <row r="7811" spans="1:6" x14ac:dyDescent="0.25">
      <c r="A7811">
        <v>1588.09</v>
      </c>
      <c r="B7811">
        <v>-47.5592629</v>
      </c>
      <c r="C7811">
        <v>-74.541274700000002</v>
      </c>
      <c r="D7811">
        <v>-64.548249499999997</v>
      </c>
      <c r="E7811">
        <v>-51.998635899999996</v>
      </c>
      <c r="F7811">
        <v>0.21240961322700999</v>
      </c>
    </row>
    <row r="7812" spans="1:6" x14ac:dyDescent="0.25">
      <c r="A7812">
        <v>1588.1</v>
      </c>
      <c r="B7812">
        <v>-47.5585965</v>
      </c>
      <c r="C7812">
        <v>-74.530518299999997</v>
      </c>
      <c r="D7812">
        <v>-64.548708399999995</v>
      </c>
      <c r="E7812">
        <v>-51.996980000000001</v>
      </c>
      <c r="F7812">
        <v>0.21241097497431799</v>
      </c>
    </row>
    <row r="7813" spans="1:6" x14ac:dyDescent="0.25">
      <c r="A7813">
        <v>1588.11</v>
      </c>
      <c r="B7813">
        <v>-47.5581459</v>
      </c>
      <c r="C7813">
        <v>-74.517515700000004</v>
      </c>
      <c r="D7813">
        <v>-64.547656700000005</v>
      </c>
      <c r="E7813">
        <v>-51.995576300000003</v>
      </c>
      <c r="F7813">
        <v>0.212412337491969</v>
      </c>
    </row>
    <row r="7814" spans="1:6" x14ac:dyDescent="0.25">
      <c r="A7814">
        <v>1588.12</v>
      </c>
      <c r="B7814">
        <v>-47.558085499999997</v>
      </c>
      <c r="C7814">
        <v>-74.511690599999994</v>
      </c>
      <c r="D7814">
        <v>-64.545298900000006</v>
      </c>
      <c r="E7814">
        <v>-51.994466199999998</v>
      </c>
      <c r="F7814">
        <v>0.212413700779052</v>
      </c>
    </row>
    <row r="7815" spans="1:6" x14ac:dyDescent="0.25">
      <c r="A7815">
        <v>1588.13</v>
      </c>
      <c r="B7815">
        <v>-47.558501700000001</v>
      </c>
      <c r="C7815">
        <v>-74.519533699999997</v>
      </c>
      <c r="D7815">
        <v>-64.543862899999993</v>
      </c>
      <c r="E7815">
        <v>-51.993659399999999</v>
      </c>
      <c r="F7815">
        <v>0.21241506483602299</v>
      </c>
    </row>
    <row r="7816" spans="1:6" x14ac:dyDescent="0.25">
      <c r="A7816">
        <v>1588.14</v>
      </c>
      <c r="B7816">
        <v>-47.559283000000001</v>
      </c>
      <c r="C7816">
        <v>-74.534361000000004</v>
      </c>
      <c r="D7816">
        <v>-64.5432129</v>
      </c>
      <c r="E7816">
        <v>-51.992881099999998</v>
      </c>
      <c r="F7816">
        <v>0.21241642966015201</v>
      </c>
    </row>
    <row r="7817" spans="1:6" x14ac:dyDescent="0.25">
      <c r="A7817">
        <v>1588.15</v>
      </c>
      <c r="B7817">
        <v>-47.560261799999999</v>
      </c>
      <c r="C7817">
        <v>-74.550127599999996</v>
      </c>
      <c r="D7817">
        <v>-64.542250300000006</v>
      </c>
      <c r="E7817">
        <v>-51.992016200000002</v>
      </c>
      <c r="F7817">
        <v>0.21241779525462301</v>
      </c>
    </row>
    <row r="7818" spans="1:6" x14ac:dyDescent="0.25">
      <c r="A7818">
        <v>1588.16</v>
      </c>
      <c r="B7818">
        <v>-47.561276599999999</v>
      </c>
      <c r="C7818">
        <v>-74.546863299999998</v>
      </c>
      <c r="D7818">
        <v>-64.542544599999999</v>
      </c>
      <c r="E7818">
        <v>-51.991145199999998</v>
      </c>
      <c r="F7818">
        <v>0.21241916162034599</v>
      </c>
    </row>
    <row r="7819" spans="1:6" x14ac:dyDescent="0.25">
      <c r="A7819">
        <v>1588.17</v>
      </c>
      <c r="B7819">
        <v>-47.562313199999998</v>
      </c>
      <c r="C7819">
        <v>-74.537895599999999</v>
      </c>
      <c r="D7819">
        <v>-64.544832499999998</v>
      </c>
      <c r="E7819">
        <v>-51.9903829</v>
      </c>
      <c r="F7819">
        <v>0.212420528754592</v>
      </c>
    </row>
    <row r="7820" spans="1:6" x14ac:dyDescent="0.25">
      <c r="A7820">
        <v>1588.18</v>
      </c>
      <c r="B7820">
        <v>-47.563509099999997</v>
      </c>
      <c r="C7820">
        <v>-74.552223999999995</v>
      </c>
      <c r="D7820">
        <v>-64.548861500000001</v>
      </c>
      <c r="E7820">
        <v>-51.989964000000001</v>
      </c>
      <c r="F7820">
        <v>0.21242189665872499</v>
      </c>
    </row>
    <row r="7821" spans="1:6" x14ac:dyDescent="0.25">
      <c r="A7821">
        <v>1588.19</v>
      </c>
      <c r="B7821">
        <v>-47.565090400000003</v>
      </c>
      <c r="C7821">
        <v>-74.572323499999996</v>
      </c>
      <c r="D7821">
        <v>-64.553000400000002</v>
      </c>
      <c r="E7821">
        <v>-51.990098799999998</v>
      </c>
      <c r="F7821">
        <v>0.21242326533456399</v>
      </c>
    </row>
    <row r="7822" spans="1:6" x14ac:dyDescent="0.25">
      <c r="A7822">
        <v>1588.2</v>
      </c>
      <c r="B7822">
        <v>-47.567075600000003</v>
      </c>
      <c r="C7822">
        <v>-74.590299799999997</v>
      </c>
      <c r="D7822">
        <v>-64.555980599999998</v>
      </c>
      <c r="E7822">
        <v>-51.9904188</v>
      </c>
      <c r="F7822">
        <v>0.21242463478165499</v>
      </c>
    </row>
    <row r="7823" spans="1:6" x14ac:dyDescent="0.25">
      <c r="A7823">
        <v>1588.21</v>
      </c>
      <c r="B7823">
        <v>-47.569189600000001</v>
      </c>
      <c r="C7823">
        <v>-74.601992300000006</v>
      </c>
      <c r="D7823">
        <v>-64.556611799999999</v>
      </c>
      <c r="E7823">
        <v>-51.9904662</v>
      </c>
      <c r="F7823">
        <v>0.21242600499908801</v>
      </c>
    </row>
    <row r="7824" spans="1:6" x14ac:dyDescent="0.25">
      <c r="A7824">
        <v>1588.22</v>
      </c>
      <c r="B7824">
        <v>-47.571180099999999</v>
      </c>
      <c r="C7824">
        <v>-74.601606899999993</v>
      </c>
      <c r="D7824">
        <v>-64.557929099999996</v>
      </c>
      <c r="E7824">
        <v>-51.990330499999999</v>
      </c>
      <c r="F7824">
        <v>0.21242737598731801</v>
      </c>
    </row>
    <row r="7825" spans="1:6" x14ac:dyDescent="0.25">
      <c r="A7825">
        <v>1588.23</v>
      </c>
      <c r="B7825">
        <v>-47.572958800000002</v>
      </c>
      <c r="C7825">
        <v>-74.581730199999996</v>
      </c>
      <c r="D7825">
        <v>-64.560616699999997</v>
      </c>
      <c r="E7825">
        <v>-51.990162499999997</v>
      </c>
      <c r="F7825">
        <v>0.21242874774588899</v>
      </c>
    </row>
    <row r="7826" spans="1:6" x14ac:dyDescent="0.25">
      <c r="A7826">
        <v>1588.24</v>
      </c>
      <c r="B7826">
        <v>-47.574680600000001</v>
      </c>
      <c r="C7826">
        <v>-74.557842300000004</v>
      </c>
      <c r="D7826">
        <v>-64.562074499999994</v>
      </c>
      <c r="E7826">
        <v>-51.989922900000003</v>
      </c>
      <c r="F7826">
        <v>0.21243012027480301</v>
      </c>
    </row>
    <row r="7827" spans="1:6" x14ac:dyDescent="0.25">
      <c r="A7827">
        <v>1588.25</v>
      </c>
      <c r="B7827">
        <v>-47.576450299999998</v>
      </c>
      <c r="C7827">
        <v>-74.568884999999995</v>
      </c>
      <c r="D7827">
        <v>-64.562817600000002</v>
      </c>
      <c r="E7827">
        <v>-51.989665899999999</v>
      </c>
      <c r="F7827">
        <v>0.212431493577697</v>
      </c>
    </row>
    <row r="7828" spans="1:6" x14ac:dyDescent="0.25">
      <c r="A7828">
        <v>1588.26</v>
      </c>
      <c r="B7828">
        <v>-47.578203199999997</v>
      </c>
      <c r="C7828">
        <v>-74.587276099999997</v>
      </c>
      <c r="D7828">
        <v>-64.561446099999998</v>
      </c>
      <c r="E7828">
        <v>-51.989302700000003</v>
      </c>
      <c r="F7828">
        <v>0.212432867650477</v>
      </c>
    </row>
    <row r="7829" spans="1:6" x14ac:dyDescent="0.25">
      <c r="A7829">
        <v>1588.27</v>
      </c>
      <c r="B7829">
        <v>-47.579883500000001</v>
      </c>
      <c r="C7829">
        <v>-74.593393800000001</v>
      </c>
      <c r="D7829">
        <v>-64.560564999999997</v>
      </c>
      <c r="E7829">
        <v>-51.988647999999998</v>
      </c>
      <c r="F7829">
        <v>0.21243424249405499</v>
      </c>
    </row>
    <row r="7830" spans="1:6" x14ac:dyDescent="0.25">
      <c r="A7830">
        <v>1588.28</v>
      </c>
      <c r="B7830">
        <v>-47.581316100000002</v>
      </c>
      <c r="C7830">
        <v>-74.587128699999994</v>
      </c>
      <c r="D7830">
        <v>-64.562795499999993</v>
      </c>
      <c r="E7830">
        <v>-51.9878322</v>
      </c>
      <c r="F7830">
        <v>0.21243561811252201</v>
      </c>
    </row>
    <row r="7831" spans="1:6" x14ac:dyDescent="0.25">
      <c r="A7831">
        <v>1588.29</v>
      </c>
      <c r="B7831">
        <v>-47.5824529</v>
      </c>
      <c r="C7831">
        <v>-74.596729400000001</v>
      </c>
      <c r="D7831">
        <v>-64.566582999999994</v>
      </c>
      <c r="E7831">
        <v>-51.987223800000002</v>
      </c>
      <c r="F7831">
        <v>0.21243699450315001</v>
      </c>
    </row>
    <row r="7832" spans="1:6" x14ac:dyDescent="0.25">
      <c r="A7832">
        <v>1588.3</v>
      </c>
      <c r="B7832">
        <v>-47.583509399999997</v>
      </c>
      <c r="C7832">
        <v>-74.603759299999993</v>
      </c>
      <c r="D7832">
        <v>-64.568327199999999</v>
      </c>
      <c r="E7832">
        <v>-51.986767100000002</v>
      </c>
      <c r="F7832">
        <v>0.212438371663666</v>
      </c>
    </row>
    <row r="7833" spans="1:6" x14ac:dyDescent="0.25">
      <c r="A7833">
        <v>1588.31</v>
      </c>
      <c r="B7833">
        <v>-47.584706500000003</v>
      </c>
      <c r="C7833">
        <v>-74.5883307</v>
      </c>
      <c r="D7833">
        <v>-64.568444499999998</v>
      </c>
      <c r="E7833">
        <v>-51.986288799999997</v>
      </c>
      <c r="F7833">
        <v>0.212439749599071</v>
      </c>
    </row>
    <row r="7834" spans="1:6" x14ac:dyDescent="0.25">
      <c r="A7834">
        <v>1588.32</v>
      </c>
      <c r="B7834">
        <v>-47.586065300000001</v>
      </c>
      <c r="C7834">
        <v>-74.581522699999994</v>
      </c>
      <c r="D7834">
        <v>-64.571523799999994</v>
      </c>
      <c r="E7834">
        <v>-51.985849000000002</v>
      </c>
      <c r="F7834">
        <v>0.212441128306637</v>
      </c>
    </row>
    <row r="7835" spans="1:6" x14ac:dyDescent="0.25">
      <c r="A7835">
        <v>1588.33</v>
      </c>
      <c r="B7835">
        <v>-47.587494100000001</v>
      </c>
      <c r="C7835">
        <v>-74.587120400000003</v>
      </c>
      <c r="D7835">
        <v>-64.576156400000002</v>
      </c>
      <c r="E7835">
        <v>-51.985500799999997</v>
      </c>
      <c r="F7835">
        <v>0.21244250778636301</v>
      </c>
    </row>
    <row r="7836" spans="1:6" x14ac:dyDescent="0.25">
      <c r="A7836">
        <v>1588.34</v>
      </c>
      <c r="B7836">
        <v>-47.5888548</v>
      </c>
      <c r="C7836">
        <v>-74.588412700000006</v>
      </c>
      <c r="D7836">
        <v>-64.579633700000002</v>
      </c>
      <c r="E7836">
        <v>-51.985188899999997</v>
      </c>
      <c r="F7836">
        <v>0.21244388804143499</v>
      </c>
    </row>
    <row r="7837" spans="1:6" x14ac:dyDescent="0.25">
      <c r="A7837">
        <v>1588.35</v>
      </c>
      <c r="B7837">
        <v>-47.590014199999999</v>
      </c>
      <c r="C7837">
        <v>-74.589147199999999</v>
      </c>
      <c r="D7837">
        <v>-64.582064200000005</v>
      </c>
      <c r="E7837">
        <v>-51.984845900000003</v>
      </c>
      <c r="F7837">
        <v>0.21244526907184999</v>
      </c>
    </row>
    <row r="7838" spans="1:6" x14ac:dyDescent="0.25">
      <c r="A7838">
        <v>1588.36</v>
      </c>
      <c r="B7838">
        <v>-47.591076800000003</v>
      </c>
      <c r="C7838">
        <v>-74.601102299999994</v>
      </c>
      <c r="D7838">
        <v>-64.582181300000002</v>
      </c>
      <c r="E7838">
        <v>-51.984749100000002</v>
      </c>
      <c r="F7838">
        <v>0.21244665087169801</v>
      </c>
    </row>
    <row r="7839" spans="1:6" x14ac:dyDescent="0.25">
      <c r="A7839">
        <v>1588.37</v>
      </c>
      <c r="B7839">
        <v>-47.592275600000001</v>
      </c>
      <c r="C7839">
        <v>-74.6118393</v>
      </c>
      <c r="D7839">
        <v>-64.583598300000006</v>
      </c>
      <c r="E7839">
        <v>-51.984997</v>
      </c>
      <c r="F7839">
        <v>0.212448033447799</v>
      </c>
    </row>
    <row r="7840" spans="1:6" x14ac:dyDescent="0.25">
      <c r="A7840">
        <v>1588.38</v>
      </c>
      <c r="B7840">
        <v>-47.593704199999998</v>
      </c>
      <c r="C7840">
        <v>-74.612465200000003</v>
      </c>
      <c r="D7840">
        <v>-64.586817400000001</v>
      </c>
      <c r="E7840">
        <v>-51.9855819</v>
      </c>
      <c r="F7840">
        <v>0.212449416794698</v>
      </c>
    </row>
    <row r="7841" spans="1:6" x14ac:dyDescent="0.25">
      <c r="A7841">
        <v>1588.39</v>
      </c>
      <c r="B7841">
        <v>-47.595369499999997</v>
      </c>
      <c r="C7841">
        <v>-74.612666899999994</v>
      </c>
      <c r="D7841">
        <v>-64.590804199999994</v>
      </c>
      <c r="E7841">
        <v>-51.9862246</v>
      </c>
      <c r="F7841">
        <v>0.21245080091830501</v>
      </c>
    </row>
    <row r="7842" spans="1:6" x14ac:dyDescent="0.25">
      <c r="A7842">
        <v>1588.4</v>
      </c>
      <c r="B7842">
        <v>-47.597250299999999</v>
      </c>
      <c r="C7842">
        <v>-74.623962000000006</v>
      </c>
      <c r="D7842">
        <v>-64.595465300000001</v>
      </c>
      <c r="E7842">
        <v>-51.986955500000001</v>
      </c>
      <c r="F7842">
        <v>0.21245218581634601</v>
      </c>
    </row>
    <row r="7843" spans="1:6" x14ac:dyDescent="0.25">
      <c r="A7843">
        <v>1588.41</v>
      </c>
      <c r="B7843">
        <v>-47.599240899999998</v>
      </c>
      <c r="C7843">
        <v>-74.628633699999995</v>
      </c>
      <c r="D7843">
        <v>-64.599646800000002</v>
      </c>
      <c r="E7843">
        <v>-51.988001500000003</v>
      </c>
      <c r="F7843">
        <v>0.212453571487458</v>
      </c>
    </row>
    <row r="7844" spans="1:6" x14ac:dyDescent="0.25">
      <c r="A7844">
        <v>1588.42</v>
      </c>
      <c r="B7844">
        <v>-47.601379600000001</v>
      </c>
      <c r="C7844">
        <v>-74.623487699999998</v>
      </c>
      <c r="D7844">
        <v>-64.602967300000003</v>
      </c>
      <c r="E7844">
        <v>-51.989316199999998</v>
      </c>
      <c r="F7844">
        <v>0.21245495793573399</v>
      </c>
    </row>
    <row r="7845" spans="1:6" x14ac:dyDescent="0.25">
      <c r="A7845">
        <v>1588.43</v>
      </c>
      <c r="B7845">
        <v>-47.603827899999999</v>
      </c>
      <c r="C7845">
        <v>-74.604029199999999</v>
      </c>
      <c r="D7845">
        <v>-64.6081456</v>
      </c>
      <c r="E7845">
        <v>-51.991120899999999</v>
      </c>
      <c r="F7845">
        <v>0.212456345157534</v>
      </c>
    </row>
    <row r="7846" spans="1:6" x14ac:dyDescent="0.25">
      <c r="A7846">
        <v>1588.44</v>
      </c>
      <c r="B7846">
        <v>-47.606666099999998</v>
      </c>
      <c r="C7846">
        <v>-74.589606000000003</v>
      </c>
      <c r="D7846">
        <v>-64.616441800000004</v>
      </c>
      <c r="E7846">
        <v>-51.9933458</v>
      </c>
      <c r="F7846">
        <v>0.212457733155134</v>
      </c>
    </row>
    <row r="7847" spans="1:6" x14ac:dyDescent="0.25">
      <c r="A7847">
        <v>1588.45</v>
      </c>
      <c r="B7847">
        <v>-47.609872500000002</v>
      </c>
      <c r="C7847">
        <v>-74.602516899999998</v>
      </c>
      <c r="D7847">
        <v>-64.624661599999996</v>
      </c>
      <c r="E7847">
        <v>-51.995977600000003</v>
      </c>
      <c r="F7847">
        <v>0.21245912192762301</v>
      </c>
    </row>
    <row r="7848" spans="1:6" x14ac:dyDescent="0.25">
      <c r="A7848">
        <v>1588.46</v>
      </c>
      <c r="B7848">
        <v>-47.6132615</v>
      </c>
      <c r="C7848">
        <v>-74.616612500000002</v>
      </c>
      <c r="D7848">
        <v>-64.629647300000002</v>
      </c>
      <c r="E7848">
        <v>-51.998946199999999</v>
      </c>
      <c r="F7848">
        <v>0.212460511475456</v>
      </c>
    </row>
    <row r="7849" spans="1:6" x14ac:dyDescent="0.25">
      <c r="A7849">
        <v>1588.47</v>
      </c>
      <c r="B7849">
        <v>-47.616740999999998</v>
      </c>
      <c r="C7849">
        <v>-74.621767899999995</v>
      </c>
      <c r="D7849">
        <v>-64.633464200000006</v>
      </c>
      <c r="E7849">
        <v>-52.002017199999997</v>
      </c>
      <c r="F7849">
        <v>0.21246190179999799</v>
      </c>
    </row>
    <row r="7850" spans="1:6" x14ac:dyDescent="0.25">
      <c r="A7850">
        <v>1588.48</v>
      </c>
      <c r="B7850">
        <v>-47.620324099999998</v>
      </c>
      <c r="C7850">
        <v>-74.615143900000007</v>
      </c>
      <c r="D7850">
        <v>-64.638546399999996</v>
      </c>
      <c r="E7850">
        <v>-52.005252599999999</v>
      </c>
      <c r="F7850">
        <v>0.212463292900338</v>
      </c>
    </row>
    <row r="7851" spans="1:6" x14ac:dyDescent="0.25">
      <c r="A7851">
        <v>1588.49</v>
      </c>
      <c r="B7851">
        <v>-47.624094200000002</v>
      </c>
      <c r="C7851">
        <v>-74.616766799999994</v>
      </c>
      <c r="D7851">
        <v>-64.641054699999998</v>
      </c>
      <c r="E7851">
        <v>-52.008889199999999</v>
      </c>
      <c r="F7851">
        <v>0.212464684778297</v>
      </c>
    </row>
    <row r="7852" spans="1:6" x14ac:dyDescent="0.25">
      <c r="A7852">
        <v>1588.5</v>
      </c>
      <c r="B7852">
        <v>-47.628152499999999</v>
      </c>
      <c r="C7852">
        <v>-74.630652400000002</v>
      </c>
      <c r="D7852">
        <v>-64.642940199999998</v>
      </c>
      <c r="E7852">
        <v>-52.012979000000001</v>
      </c>
      <c r="F7852">
        <v>0.21246607743023599</v>
      </c>
    </row>
    <row r="7853" spans="1:6" x14ac:dyDescent="0.25">
      <c r="A7853">
        <v>1588.51</v>
      </c>
      <c r="B7853">
        <v>-47.632490400000002</v>
      </c>
      <c r="C7853">
        <v>-74.623067899999995</v>
      </c>
      <c r="D7853">
        <v>-64.645065399999993</v>
      </c>
      <c r="E7853">
        <v>-52.017232999999997</v>
      </c>
      <c r="F7853">
        <v>0.21246747085888301</v>
      </c>
    </row>
    <row r="7854" spans="1:6" x14ac:dyDescent="0.25">
      <c r="A7854">
        <v>1588.52</v>
      </c>
      <c r="B7854">
        <v>-47.637061500000002</v>
      </c>
      <c r="C7854">
        <v>-74.615388499999995</v>
      </c>
      <c r="D7854">
        <v>-64.648610399999995</v>
      </c>
      <c r="E7854">
        <v>-52.021553300000001</v>
      </c>
      <c r="F7854">
        <v>0.212468865066512</v>
      </c>
    </row>
    <row r="7855" spans="1:6" x14ac:dyDescent="0.25">
      <c r="A7855">
        <v>1588.53</v>
      </c>
      <c r="B7855">
        <v>-47.641720200000002</v>
      </c>
      <c r="C7855">
        <v>-74.612726100000003</v>
      </c>
      <c r="D7855">
        <v>-64.6545129</v>
      </c>
      <c r="E7855">
        <v>-52.025935599999997</v>
      </c>
      <c r="F7855">
        <v>0.21247026005175901</v>
      </c>
    </row>
    <row r="7856" spans="1:6" x14ac:dyDescent="0.25">
      <c r="A7856">
        <v>1588.54</v>
      </c>
      <c r="B7856">
        <v>-47.646396799999998</v>
      </c>
      <c r="C7856">
        <v>-74.595888799999997</v>
      </c>
      <c r="D7856">
        <v>-64.659142700000004</v>
      </c>
      <c r="E7856">
        <v>-52.0304693</v>
      </c>
      <c r="F7856">
        <v>0.21247165580962199</v>
      </c>
    </row>
    <row r="7857" spans="1:6" x14ac:dyDescent="0.25">
      <c r="A7857">
        <v>1588.55</v>
      </c>
      <c r="B7857">
        <v>-47.651032700000002</v>
      </c>
      <c r="C7857">
        <v>-74.594467199999997</v>
      </c>
      <c r="D7857">
        <v>-64.662200600000006</v>
      </c>
      <c r="E7857">
        <v>-52.035086700000001</v>
      </c>
      <c r="F7857">
        <v>0.212473052348741</v>
      </c>
    </row>
    <row r="7858" spans="1:6" x14ac:dyDescent="0.25">
      <c r="A7858">
        <v>1588.56</v>
      </c>
      <c r="B7858">
        <v>-47.655652000000003</v>
      </c>
      <c r="C7858">
        <v>-74.607845800000007</v>
      </c>
      <c r="D7858">
        <v>-64.6649824</v>
      </c>
      <c r="E7858">
        <v>-52.039809200000001</v>
      </c>
      <c r="F7858">
        <v>0.21247444966456899</v>
      </c>
    </row>
    <row r="7859" spans="1:6" x14ac:dyDescent="0.25">
      <c r="A7859">
        <v>1588.57</v>
      </c>
      <c r="B7859">
        <v>-47.660249299999997</v>
      </c>
      <c r="C7859">
        <v>-74.605111199999996</v>
      </c>
      <c r="D7859">
        <v>-64.66798</v>
      </c>
      <c r="E7859">
        <v>-52.044555699999997</v>
      </c>
      <c r="F7859">
        <v>0.21247584775756001</v>
      </c>
    </row>
    <row r="7860" spans="1:6" x14ac:dyDescent="0.25">
      <c r="A7860">
        <v>1588.58</v>
      </c>
      <c r="B7860">
        <v>-47.664629699999999</v>
      </c>
      <c r="C7860">
        <v>-74.599146399999995</v>
      </c>
      <c r="D7860">
        <v>-64.670108099999993</v>
      </c>
      <c r="E7860">
        <v>-52.048968899999998</v>
      </c>
      <c r="F7860">
        <v>0.212477246627259</v>
      </c>
    </row>
    <row r="7861" spans="1:6" x14ac:dyDescent="0.25">
      <c r="A7861">
        <v>1588.59</v>
      </c>
      <c r="B7861">
        <v>-47.668826299999999</v>
      </c>
      <c r="C7861">
        <v>-74.603519800000001</v>
      </c>
      <c r="D7861">
        <v>-64.669937399999995</v>
      </c>
      <c r="E7861">
        <v>-52.053094700000003</v>
      </c>
      <c r="F7861">
        <v>0.21247864627685001</v>
      </c>
    </row>
    <row r="7862" spans="1:6" x14ac:dyDescent="0.25">
      <c r="A7862">
        <v>1588.6</v>
      </c>
      <c r="B7862">
        <v>-47.672826200000003</v>
      </c>
      <c r="C7862">
        <v>-74.613169900000003</v>
      </c>
      <c r="D7862">
        <v>-64.669395199999997</v>
      </c>
      <c r="E7862">
        <v>-52.057157699999998</v>
      </c>
      <c r="F7862">
        <v>0.21248004670496801</v>
      </c>
    </row>
    <row r="7863" spans="1:6" x14ac:dyDescent="0.25">
      <c r="A7863">
        <v>1588.61</v>
      </c>
      <c r="B7863">
        <v>-47.676676</v>
      </c>
      <c r="C7863">
        <v>-74.613897199999997</v>
      </c>
      <c r="D7863">
        <v>-64.671447799999996</v>
      </c>
      <c r="E7863">
        <v>-52.0612505</v>
      </c>
      <c r="F7863">
        <v>0.212481447910704</v>
      </c>
    </row>
    <row r="7864" spans="1:6" x14ac:dyDescent="0.25">
      <c r="A7864">
        <v>1588.62</v>
      </c>
      <c r="B7864">
        <v>-47.680406400000003</v>
      </c>
      <c r="C7864">
        <v>-74.603855300000006</v>
      </c>
      <c r="D7864">
        <v>-64.674840200000006</v>
      </c>
      <c r="E7864">
        <v>-52.065296199999999</v>
      </c>
      <c r="F7864">
        <v>0.21248284989451399</v>
      </c>
    </row>
    <row r="7865" spans="1:6" x14ac:dyDescent="0.25">
      <c r="A7865">
        <v>1588.63</v>
      </c>
      <c r="B7865">
        <v>-47.684010100000002</v>
      </c>
      <c r="C7865">
        <v>-74.569753000000006</v>
      </c>
      <c r="D7865">
        <v>-64.677878300000003</v>
      </c>
      <c r="E7865">
        <v>-52.069307600000002</v>
      </c>
      <c r="F7865">
        <v>0.21248425265957899</v>
      </c>
    </row>
    <row r="7866" spans="1:6" x14ac:dyDescent="0.25">
      <c r="A7866">
        <v>1588.64</v>
      </c>
      <c r="B7866">
        <v>-47.687526800000001</v>
      </c>
      <c r="C7866">
        <v>-74.551375300000004</v>
      </c>
      <c r="D7866">
        <v>-64.680305399999995</v>
      </c>
      <c r="E7866">
        <v>-52.073500799999998</v>
      </c>
      <c r="F7866">
        <v>0.21248565620408</v>
      </c>
    </row>
    <row r="7867" spans="1:6" x14ac:dyDescent="0.25">
      <c r="A7867">
        <v>1588.65</v>
      </c>
      <c r="B7867">
        <v>-47.6908654</v>
      </c>
      <c r="C7867">
        <v>-74.547718399999994</v>
      </c>
      <c r="D7867">
        <v>-64.684324700000005</v>
      </c>
      <c r="E7867">
        <v>-52.077874899999998</v>
      </c>
      <c r="F7867">
        <v>0.212487060526655</v>
      </c>
    </row>
    <row r="7868" spans="1:6" x14ac:dyDescent="0.25">
      <c r="A7868">
        <v>1588.66</v>
      </c>
      <c r="B7868">
        <v>-47.693973700000001</v>
      </c>
      <c r="C7868">
        <v>-74.544096699999997</v>
      </c>
      <c r="D7868">
        <v>-64.690369599999997</v>
      </c>
      <c r="E7868">
        <v>-52.0822559</v>
      </c>
      <c r="F7868">
        <v>0.21248846562684801</v>
      </c>
    </row>
    <row r="7869" spans="1:6" x14ac:dyDescent="0.25">
      <c r="A7869">
        <v>1588.67</v>
      </c>
      <c r="B7869">
        <v>-47.6968678</v>
      </c>
      <c r="C7869">
        <v>-74.544273000000004</v>
      </c>
      <c r="D7869">
        <v>-64.695426299999994</v>
      </c>
      <c r="E7869">
        <v>-52.086575699999997</v>
      </c>
      <c r="F7869">
        <v>0.21248987150920601</v>
      </c>
    </row>
    <row r="7870" spans="1:6" x14ac:dyDescent="0.25">
      <c r="A7870">
        <v>1588.68</v>
      </c>
      <c r="B7870">
        <v>-47.699526499999997</v>
      </c>
      <c r="C7870">
        <v>-74.5328923</v>
      </c>
      <c r="D7870">
        <v>-64.697935900000004</v>
      </c>
      <c r="E7870">
        <v>-52.090676299999998</v>
      </c>
      <c r="F7870">
        <v>0.212491278170546</v>
      </c>
    </row>
    <row r="7871" spans="1:6" x14ac:dyDescent="0.25">
      <c r="A7871">
        <v>1588.69</v>
      </c>
      <c r="B7871">
        <v>-47.701898300000003</v>
      </c>
      <c r="C7871">
        <v>-74.526834600000001</v>
      </c>
      <c r="D7871">
        <v>-64.700173699999993</v>
      </c>
      <c r="E7871">
        <v>-52.094292099999997</v>
      </c>
      <c r="F7871">
        <v>0.212492685612688</v>
      </c>
    </row>
    <row r="7872" spans="1:6" x14ac:dyDescent="0.25">
      <c r="A7872">
        <v>1588.7</v>
      </c>
      <c r="B7872">
        <v>-47.704141</v>
      </c>
      <c r="C7872">
        <v>-74.517685400000005</v>
      </c>
      <c r="D7872">
        <v>-64.704019000000002</v>
      </c>
      <c r="E7872">
        <v>-52.097677099999999</v>
      </c>
      <c r="F7872">
        <v>0.21249409383381099</v>
      </c>
    </row>
    <row r="7873" spans="1:6" x14ac:dyDescent="0.25">
      <c r="A7873">
        <v>1588.71</v>
      </c>
      <c r="B7873">
        <v>-47.706333999999998</v>
      </c>
      <c r="C7873">
        <v>-74.520314900000002</v>
      </c>
      <c r="D7873">
        <v>-64.708828499999996</v>
      </c>
      <c r="E7873">
        <v>-52.101109899999997</v>
      </c>
      <c r="F7873">
        <v>0.21249550283573601</v>
      </c>
    </row>
    <row r="7874" spans="1:6" x14ac:dyDescent="0.25">
      <c r="A7874">
        <v>1588.72</v>
      </c>
      <c r="B7874">
        <v>-47.708495800000001</v>
      </c>
      <c r="C7874">
        <v>-74.530115800000004</v>
      </c>
      <c r="D7874">
        <v>-64.712314399999997</v>
      </c>
      <c r="E7874">
        <v>-52.104277400000001</v>
      </c>
      <c r="F7874">
        <v>0.21249691261982701</v>
      </c>
    </row>
    <row r="7875" spans="1:6" x14ac:dyDescent="0.25">
      <c r="A7875">
        <v>1588.73</v>
      </c>
      <c r="B7875">
        <v>-47.710690800000002</v>
      </c>
      <c r="C7875">
        <v>-74.527423600000006</v>
      </c>
      <c r="D7875">
        <v>-64.7125992</v>
      </c>
      <c r="E7875">
        <v>-52.1072445</v>
      </c>
      <c r="F7875">
        <v>0.21249832318335399</v>
      </c>
    </row>
    <row r="7876" spans="1:6" x14ac:dyDescent="0.25">
      <c r="A7876">
        <v>1588.74</v>
      </c>
      <c r="B7876">
        <v>-47.712945300000001</v>
      </c>
      <c r="C7876">
        <v>-74.534563000000006</v>
      </c>
      <c r="D7876">
        <v>-64.713769999999997</v>
      </c>
      <c r="E7876">
        <v>-52.110140800000003</v>
      </c>
      <c r="F7876">
        <v>0.21249973452722801</v>
      </c>
    </row>
    <row r="7877" spans="1:6" x14ac:dyDescent="0.25">
      <c r="A7877">
        <v>1588.75</v>
      </c>
      <c r="B7877">
        <v>-47.715308299999997</v>
      </c>
      <c r="C7877">
        <v>-74.533146900000006</v>
      </c>
      <c r="D7877">
        <v>-64.718501799999999</v>
      </c>
      <c r="E7877">
        <v>-52.112949800000003</v>
      </c>
      <c r="F7877">
        <v>0.21250114665508599</v>
      </c>
    </row>
    <row r="7878" spans="1:6" x14ac:dyDescent="0.25">
      <c r="A7878">
        <v>1588.76</v>
      </c>
      <c r="B7878">
        <v>-47.717841700000001</v>
      </c>
      <c r="C7878">
        <v>-74.526986100000002</v>
      </c>
      <c r="D7878">
        <v>-64.726505900000006</v>
      </c>
      <c r="E7878">
        <v>-52.116002199999997</v>
      </c>
      <c r="F7878">
        <v>0.212502559563291</v>
      </c>
    </row>
    <row r="7879" spans="1:6" x14ac:dyDescent="0.25">
      <c r="A7879">
        <v>1588.77</v>
      </c>
      <c r="B7879">
        <v>-47.7206063</v>
      </c>
      <c r="C7879">
        <v>-74.539077399999996</v>
      </c>
      <c r="D7879">
        <v>-64.734921600000007</v>
      </c>
      <c r="E7879">
        <v>-52.1193648</v>
      </c>
      <c r="F7879">
        <v>0.21250397325411499</v>
      </c>
    </row>
    <row r="7880" spans="1:6" x14ac:dyDescent="0.25">
      <c r="A7880">
        <v>1588.78</v>
      </c>
      <c r="B7880">
        <v>-47.723587299999998</v>
      </c>
      <c r="C7880">
        <v>-74.561562699999996</v>
      </c>
      <c r="D7880">
        <v>-64.740409600000007</v>
      </c>
      <c r="E7880">
        <v>-52.122672100000003</v>
      </c>
      <c r="F7880">
        <v>0.212505387723922</v>
      </c>
    </row>
    <row r="7881" spans="1:6" x14ac:dyDescent="0.25">
      <c r="A7881">
        <v>1588.79</v>
      </c>
      <c r="B7881">
        <v>-47.726734499999999</v>
      </c>
      <c r="C7881">
        <v>-74.574903800000001</v>
      </c>
      <c r="D7881">
        <v>-64.746559099999999</v>
      </c>
      <c r="E7881">
        <v>-52.125719199999999</v>
      </c>
      <c r="F7881">
        <v>0.21250680297907801</v>
      </c>
    </row>
    <row r="7882" spans="1:6" x14ac:dyDescent="0.25">
      <c r="A7882">
        <v>1588.8</v>
      </c>
      <c r="B7882">
        <v>-47.729910799999999</v>
      </c>
      <c r="C7882">
        <v>-74.570100199999999</v>
      </c>
      <c r="D7882">
        <v>-64.755736400000004</v>
      </c>
      <c r="E7882">
        <v>-52.128745799999997</v>
      </c>
      <c r="F7882">
        <v>0.212508219015035</v>
      </c>
    </row>
    <row r="7883" spans="1:6" x14ac:dyDescent="0.25">
      <c r="A7883">
        <v>1588.81</v>
      </c>
      <c r="B7883">
        <v>-47.733083600000001</v>
      </c>
      <c r="C7883">
        <v>-74.571343799999994</v>
      </c>
      <c r="D7883">
        <v>-64.762531899999999</v>
      </c>
      <c r="E7883">
        <v>-52.131894000000003</v>
      </c>
      <c r="F7883">
        <v>0.21250963583361199</v>
      </c>
    </row>
    <row r="7884" spans="1:6" x14ac:dyDescent="0.25">
      <c r="A7884">
        <v>1588.82</v>
      </c>
      <c r="B7884">
        <v>-47.736393</v>
      </c>
      <c r="C7884">
        <v>-74.568388499999998</v>
      </c>
      <c r="D7884">
        <v>-64.764015200000003</v>
      </c>
      <c r="E7884">
        <v>-52.135117000000001</v>
      </c>
      <c r="F7884">
        <v>0.2125110534339</v>
      </c>
    </row>
    <row r="7885" spans="1:6" x14ac:dyDescent="0.25">
      <c r="A7885">
        <v>1588.83</v>
      </c>
      <c r="B7885">
        <v>-47.739927600000001</v>
      </c>
      <c r="C7885">
        <v>-74.568750600000001</v>
      </c>
      <c r="D7885">
        <v>-64.762628399999997</v>
      </c>
      <c r="E7885">
        <v>-52.138569599999997</v>
      </c>
      <c r="F7885">
        <v>0.21251247181817201</v>
      </c>
    </row>
    <row r="7886" spans="1:6" x14ac:dyDescent="0.25">
      <c r="A7886">
        <v>1588.84</v>
      </c>
      <c r="B7886">
        <v>-47.743768500000002</v>
      </c>
      <c r="C7886">
        <v>-74.565033200000002</v>
      </c>
      <c r="D7886">
        <v>-64.761454200000003</v>
      </c>
      <c r="E7886">
        <v>-52.142296600000002</v>
      </c>
      <c r="F7886">
        <v>0.21251389098597401</v>
      </c>
    </row>
    <row r="7887" spans="1:6" x14ac:dyDescent="0.25">
      <c r="A7887">
        <v>1588.85</v>
      </c>
      <c r="B7887">
        <v>-47.747947500000002</v>
      </c>
      <c r="C7887">
        <v>-74.563021699999993</v>
      </c>
      <c r="D7887">
        <v>-64.761284200000006</v>
      </c>
      <c r="E7887">
        <v>-52.146475600000002</v>
      </c>
      <c r="F7887">
        <v>0.21251531093821499</v>
      </c>
    </row>
    <row r="7888" spans="1:6" x14ac:dyDescent="0.25">
      <c r="A7888">
        <v>1588.86</v>
      </c>
      <c r="B7888">
        <v>-47.7523555</v>
      </c>
      <c r="C7888">
        <v>-74.572419800000006</v>
      </c>
      <c r="D7888">
        <v>-64.762878499999999</v>
      </c>
      <c r="E7888">
        <v>-52.150763400000002</v>
      </c>
      <c r="F7888">
        <v>0.212516731672167</v>
      </c>
    </row>
    <row r="7889" spans="1:6" x14ac:dyDescent="0.25">
      <c r="A7889">
        <v>1588.87</v>
      </c>
      <c r="B7889">
        <v>-47.756841999999999</v>
      </c>
      <c r="C7889">
        <v>-74.570872899999998</v>
      </c>
      <c r="D7889">
        <v>-64.764182599999998</v>
      </c>
      <c r="E7889">
        <v>-52.154716499999999</v>
      </c>
      <c r="F7889">
        <v>0.212518153190103</v>
      </c>
    </row>
    <row r="7890" spans="1:6" x14ac:dyDescent="0.25">
      <c r="A7890">
        <v>1588.88</v>
      </c>
      <c r="B7890">
        <v>-47.761394199999998</v>
      </c>
      <c r="C7890">
        <v>-74.567466499999995</v>
      </c>
      <c r="D7890">
        <v>-64.764003900000006</v>
      </c>
      <c r="E7890">
        <v>-52.158563200000003</v>
      </c>
      <c r="F7890">
        <v>0.21251957549293399</v>
      </c>
    </row>
    <row r="7891" spans="1:6" x14ac:dyDescent="0.25">
      <c r="A7891">
        <v>1588.89</v>
      </c>
      <c r="B7891">
        <v>-47.765968200000003</v>
      </c>
      <c r="C7891">
        <v>-74.564827100000002</v>
      </c>
      <c r="D7891">
        <v>-64.7622456</v>
      </c>
      <c r="E7891">
        <v>-52.162477000000003</v>
      </c>
      <c r="F7891">
        <v>0.21252099857883899</v>
      </c>
    </row>
    <row r="7892" spans="1:6" x14ac:dyDescent="0.25">
      <c r="A7892">
        <v>1588.9</v>
      </c>
      <c r="B7892">
        <v>-47.770655699999999</v>
      </c>
      <c r="C7892">
        <v>-74.552983100000006</v>
      </c>
      <c r="D7892">
        <v>-64.7612934</v>
      </c>
      <c r="E7892">
        <v>-52.166304099999998</v>
      </c>
      <c r="F7892">
        <v>0.21252242244963801</v>
      </c>
    </row>
    <row r="7893" spans="1:6" x14ac:dyDescent="0.25">
      <c r="A7893">
        <v>1588.91</v>
      </c>
      <c r="B7893">
        <v>-47.775524400000002</v>
      </c>
      <c r="C7893">
        <v>-74.544730200000004</v>
      </c>
      <c r="D7893">
        <v>-64.760652899999997</v>
      </c>
      <c r="E7893">
        <v>-52.169959400000003</v>
      </c>
      <c r="F7893">
        <v>0.212523847103057</v>
      </c>
    </row>
    <row r="7894" spans="1:6" x14ac:dyDescent="0.25">
      <c r="A7894">
        <v>1588.92</v>
      </c>
      <c r="B7894">
        <v>-47.780337899999999</v>
      </c>
      <c r="C7894">
        <v>-74.533622399999999</v>
      </c>
      <c r="D7894">
        <v>-64.757823999999999</v>
      </c>
      <c r="E7894">
        <v>-52.173566299999997</v>
      </c>
      <c r="F7894">
        <v>0.212525272544553</v>
      </c>
    </row>
    <row r="7895" spans="1:6" x14ac:dyDescent="0.25">
      <c r="A7895">
        <v>1588.93</v>
      </c>
      <c r="B7895">
        <v>-47.784861200000002</v>
      </c>
      <c r="C7895">
        <v>-74.547781599999993</v>
      </c>
      <c r="D7895">
        <v>-64.754400000000004</v>
      </c>
      <c r="E7895">
        <v>-52.177045900000003</v>
      </c>
      <c r="F7895">
        <v>0.21252669877003399</v>
      </c>
    </row>
    <row r="7896" spans="1:6" x14ac:dyDescent="0.25">
      <c r="A7896">
        <v>1588.94</v>
      </c>
      <c r="B7896">
        <v>-47.789144399999998</v>
      </c>
      <c r="C7896">
        <v>-74.563278299999993</v>
      </c>
      <c r="D7896">
        <v>-64.750923700000001</v>
      </c>
      <c r="E7896">
        <v>-52.180464000000001</v>
      </c>
      <c r="F7896">
        <v>0.212528125780864</v>
      </c>
    </row>
    <row r="7897" spans="1:6" x14ac:dyDescent="0.25">
      <c r="A7897">
        <v>1588.95</v>
      </c>
      <c r="B7897">
        <v>-47.793289100000003</v>
      </c>
      <c r="C7897">
        <v>-74.556624299999996</v>
      </c>
      <c r="D7897">
        <v>-64.745948400000003</v>
      </c>
      <c r="E7897">
        <v>-52.183743700000001</v>
      </c>
      <c r="F7897">
        <v>0.21252955357613201</v>
      </c>
    </row>
    <row r="7898" spans="1:6" x14ac:dyDescent="0.25">
      <c r="A7898">
        <v>1588.96</v>
      </c>
      <c r="B7898">
        <v>-47.797389799999998</v>
      </c>
      <c r="C7898">
        <v>-74.551811900000004</v>
      </c>
      <c r="D7898">
        <v>-64.742376199999995</v>
      </c>
      <c r="E7898">
        <v>-52.186906399999998</v>
      </c>
      <c r="F7898">
        <v>0.21253098215629501</v>
      </c>
    </row>
    <row r="7899" spans="1:6" x14ac:dyDescent="0.25">
      <c r="A7899">
        <v>1588.97</v>
      </c>
      <c r="B7899">
        <v>-47.801534799999999</v>
      </c>
      <c r="C7899">
        <v>-74.5463357</v>
      </c>
      <c r="D7899">
        <v>-64.741905700000004</v>
      </c>
      <c r="E7899">
        <v>-52.189765000000001</v>
      </c>
      <c r="F7899">
        <v>0.21253241152226099</v>
      </c>
    </row>
    <row r="7900" spans="1:6" x14ac:dyDescent="0.25">
      <c r="A7900">
        <v>1588.98</v>
      </c>
      <c r="B7900">
        <v>-47.805484300000003</v>
      </c>
      <c r="C7900">
        <v>-74.567152899999996</v>
      </c>
      <c r="D7900">
        <v>-64.738852600000001</v>
      </c>
      <c r="E7900">
        <v>-52.192042800000003</v>
      </c>
      <c r="F7900">
        <v>0.212533841674485</v>
      </c>
    </row>
    <row r="7901" spans="1:6" x14ac:dyDescent="0.25">
      <c r="A7901">
        <v>1588.99</v>
      </c>
      <c r="B7901">
        <v>-47.8090118</v>
      </c>
      <c r="C7901">
        <v>-74.567937999999998</v>
      </c>
      <c r="D7901">
        <v>-64.735216100000002</v>
      </c>
      <c r="E7901">
        <v>-52.193920200000001</v>
      </c>
      <c r="F7901">
        <v>0.21253527261296801</v>
      </c>
    </row>
    <row r="7902" spans="1:6" x14ac:dyDescent="0.25">
      <c r="A7902">
        <v>1589</v>
      </c>
      <c r="B7902">
        <v>-47.812093900000001</v>
      </c>
      <c r="C7902">
        <v>-74.561673499999998</v>
      </c>
      <c r="D7902">
        <v>-64.733092600000006</v>
      </c>
      <c r="E7902">
        <v>-52.195342400000001</v>
      </c>
      <c r="F7902">
        <v>0.212536704336344</v>
      </c>
    </row>
    <row r="7903" spans="1:6" x14ac:dyDescent="0.25">
      <c r="A7903">
        <v>1589.01</v>
      </c>
      <c r="B7903">
        <v>-47.814854599999997</v>
      </c>
      <c r="C7903">
        <v>-74.582922400000001</v>
      </c>
      <c r="D7903">
        <v>-64.731476099999995</v>
      </c>
      <c r="E7903">
        <v>-52.196397599999997</v>
      </c>
      <c r="F7903">
        <v>0.21253813684961601</v>
      </c>
    </row>
    <row r="7904" spans="1:6" x14ac:dyDescent="0.25">
      <c r="A7904">
        <v>1589.02</v>
      </c>
      <c r="B7904">
        <v>-47.817476300000003</v>
      </c>
      <c r="C7904">
        <v>-74.605368900000002</v>
      </c>
      <c r="D7904">
        <v>-64.729507299999995</v>
      </c>
      <c r="E7904">
        <v>-52.1974029</v>
      </c>
      <c r="F7904">
        <v>0.212539570145509</v>
      </c>
    </row>
    <row r="7905" spans="1:6" x14ac:dyDescent="0.25">
      <c r="A7905">
        <v>1589.03</v>
      </c>
      <c r="B7905">
        <v>-47.819986700000001</v>
      </c>
      <c r="C7905">
        <v>-74.627154500000003</v>
      </c>
      <c r="D7905">
        <v>-64.725845899999996</v>
      </c>
      <c r="E7905">
        <v>-52.1983459</v>
      </c>
      <c r="F7905">
        <v>0.21254100423175301</v>
      </c>
    </row>
    <row r="7906" spans="1:6" x14ac:dyDescent="0.25">
      <c r="A7906">
        <v>1589.04</v>
      </c>
      <c r="B7906">
        <v>-47.822287000000003</v>
      </c>
      <c r="C7906">
        <v>-74.642265899999998</v>
      </c>
      <c r="D7906">
        <v>-64.723632600000002</v>
      </c>
      <c r="E7906">
        <v>-52.198768899999997</v>
      </c>
      <c r="F7906">
        <v>0.21254243910425399</v>
      </c>
    </row>
    <row r="7907" spans="1:6" x14ac:dyDescent="0.25">
      <c r="A7907">
        <v>1589.05</v>
      </c>
      <c r="B7907">
        <v>-47.824304099999999</v>
      </c>
      <c r="C7907">
        <v>-74.645341299999998</v>
      </c>
      <c r="D7907">
        <v>-64.722386799999995</v>
      </c>
      <c r="E7907">
        <v>-52.198653100000001</v>
      </c>
      <c r="F7907">
        <v>0.212543874764378</v>
      </c>
    </row>
    <row r="7908" spans="1:6" x14ac:dyDescent="0.25">
      <c r="A7908">
        <v>1589.06</v>
      </c>
      <c r="B7908">
        <v>-47.825960299999998</v>
      </c>
      <c r="C7908">
        <v>-74.634828200000001</v>
      </c>
      <c r="D7908">
        <v>-64.722642899999997</v>
      </c>
      <c r="E7908">
        <v>-52.198465400000003</v>
      </c>
      <c r="F7908">
        <v>0.21254531120985101</v>
      </c>
    </row>
    <row r="7909" spans="1:6" x14ac:dyDescent="0.25">
      <c r="A7909">
        <v>1589.07</v>
      </c>
      <c r="B7909">
        <v>-47.827380300000002</v>
      </c>
      <c r="C7909">
        <v>-74.627037400000006</v>
      </c>
      <c r="D7909">
        <v>-64.722710399999997</v>
      </c>
      <c r="E7909">
        <v>-52.198391100000002</v>
      </c>
      <c r="F7909">
        <v>0.21254674844431101</v>
      </c>
    </row>
    <row r="7910" spans="1:6" x14ac:dyDescent="0.25">
      <c r="A7910">
        <v>1589.08</v>
      </c>
      <c r="B7910">
        <v>-47.828746600000002</v>
      </c>
      <c r="C7910">
        <v>-74.635850000000005</v>
      </c>
      <c r="D7910">
        <v>-64.723122599999996</v>
      </c>
      <c r="E7910">
        <v>-52.198235699999998</v>
      </c>
      <c r="F7910">
        <v>0.212548186468212</v>
      </c>
    </row>
    <row r="7911" spans="1:6" x14ac:dyDescent="0.25">
      <c r="A7911">
        <v>1589.09</v>
      </c>
      <c r="B7911">
        <v>-47.830157100000001</v>
      </c>
      <c r="C7911">
        <v>-74.644765599999999</v>
      </c>
      <c r="D7911">
        <v>-64.725459700000002</v>
      </c>
      <c r="E7911">
        <v>-52.198110700000001</v>
      </c>
      <c r="F7911">
        <v>0.21254962527928001</v>
      </c>
    </row>
    <row r="7912" spans="1:6" x14ac:dyDescent="0.25">
      <c r="A7912">
        <v>1589.1</v>
      </c>
      <c r="B7912">
        <v>-47.831623700000002</v>
      </c>
      <c r="C7912">
        <v>-74.639420000000001</v>
      </c>
      <c r="D7912">
        <v>-64.726065500000004</v>
      </c>
      <c r="E7912">
        <v>-52.1979708</v>
      </c>
      <c r="F7912">
        <v>0.21255106487888001</v>
      </c>
    </row>
    <row r="7913" spans="1:6" x14ac:dyDescent="0.25">
      <c r="A7913">
        <v>1589.11</v>
      </c>
      <c r="B7913">
        <v>-47.832941400000003</v>
      </c>
      <c r="C7913">
        <v>-74.638525299999998</v>
      </c>
      <c r="D7913">
        <v>-64.724962000000005</v>
      </c>
      <c r="E7913">
        <v>-52.197409100000002</v>
      </c>
      <c r="F7913">
        <v>0.212552505267013</v>
      </c>
    </row>
    <row r="7914" spans="1:6" x14ac:dyDescent="0.25">
      <c r="A7914">
        <v>1589.12</v>
      </c>
      <c r="B7914">
        <v>-47.834004800000002</v>
      </c>
      <c r="C7914">
        <v>-74.646590200000006</v>
      </c>
      <c r="D7914">
        <v>-64.723070100000001</v>
      </c>
      <c r="E7914">
        <v>-52.196661400000004</v>
      </c>
      <c r="F7914">
        <v>0.21255394644231301</v>
      </c>
    </row>
    <row r="7915" spans="1:6" x14ac:dyDescent="0.25">
      <c r="A7915">
        <v>1589.13</v>
      </c>
      <c r="B7915">
        <v>-47.834881799999998</v>
      </c>
      <c r="C7915">
        <v>-74.663710899999998</v>
      </c>
      <c r="D7915">
        <v>-64.721676299999999</v>
      </c>
      <c r="E7915">
        <v>-52.196050999999997</v>
      </c>
      <c r="F7915">
        <v>0.21255538841205601</v>
      </c>
    </row>
    <row r="7916" spans="1:6" x14ac:dyDescent="0.25">
      <c r="A7916">
        <v>1589.14</v>
      </c>
      <c r="B7916">
        <v>-47.835790899999999</v>
      </c>
      <c r="C7916">
        <v>-74.675606299999998</v>
      </c>
      <c r="D7916">
        <v>-64.721541400000007</v>
      </c>
      <c r="E7916">
        <v>-52.195469299999999</v>
      </c>
      <c r="F7916">
        <v>0.21255683116442001</v>
      </c>
    </row>
    <row r="7917" spans="1:6" x14ac:dyDescent="0.25">
      <c r="A7917">
        <v>1589.15</v>
      </c>
      <c r="B7917">
        <v>-47.836943499999997</v>
      </c>
      <c r="C7917">
        <v>-74.674808200000001</v>
      </c>
      <c r="D7917">
        <v>-64.719874500000003</v>
      </c>
      <c r="E7917">
        <v>-52.194888400000004</v>
      </c>
      <c r="F7917">
        <v>0.21255827471031799</v>
      </c>
    </row>
    <row r="7918" spans="1:6" x14ac:dyDescent="0.25">
      <c r="A7918">
        <v>1589.16</v>
      </c>
      <c r="B7918">
        <v>-47.838369499999999</v>
      </c>
      <c r="C7918">
        <v>-74.667417599999993</v>
      </c>
      <c r="D7918">
        <v>-64.71499</v>
      </c>
      <c r="E7918">
        <v>-52.194213699999999</v>
      </c>
      <c r="F7918">
        <v>0.212559719042929</v>
      </c>
    </row>
    <row r="7919" spans="1:6" x14ac:dyDescent="0.25">
      <c r="A7919">
        <v>1589.17</v>
      </c>
      <c r="B7919">
        <v>-47.839916000000002</v>
      </c>
      <c r="C7919">
        <v>-74.672877400000004</v>
      </c>
      <c r="D7919">
        <v>-64.709001700000002</v>
      </c>
      <c r="E7919">
        <v>-52.193490400000002</v>
      </c>
      <c r="F7919">
        <v>0.21256116416771001</v>
      </c>
    </row>
    <row r="7920" spans="1:6" x14ac:dyDescent="0.25">
      <c r="A7920">
        <v>1589.18</v>
      </c>
      <c r="B7920">
        <v>-47.841488900000002</v>
      </c>
      <c r="C7920">
        <v>-74.684776900000003</v>
      </c>
      <c r="D7920">
        <v>-64.703605400000001</v>
      </c>
      <c r="E7920">
        <v>-52.192929800000002</v>
      </c>
      <c r="F7920">
        <v>0.21256261008056801</v>
      </c>
    </row>
    <row r="7921" spans="1:6" x14ac:dyDescent="0.25">
      <c r="A7921">
        <v>1589.19</v>
      </c>
      <c r="B7921">
        <v>-47.843060999999999</v>
      </c>
      <c r="C7921">
        <v>-74.680924500000003</v>
      </c>
      <c r="D7921">
        <v>-64.7004175</v>
      </c>
      <c r="E7921">
        <v>-52.192676400000003</v>
      </c>
      <c r="F7921">
        <v>0.21256405678559501</v>
      </c>
    </row>
    <row r="7922" spans="1:6" x14ac:dyDescent="0.25">
      <c r="A7922">
        <v>1589.2</v>
      </c>
      <c r="B7922">
        <v>-47.844689799999998</v>
      </c>
      <c r="C7922">
        <v>-74.684394699999999</v>
      </c>
      <c r="D7922">
        <v>-64.696984499999999</v>
      </c>
      <c r="E7922">
        <v>-52.192890599999998</v>
      </c>
      <c r="F7922">
        <v>0.212565504277791</v>
      </c>
    </row>
    <row r="7923" spans="1:6" x14ac:dyDescent="0.25">
      <c r="A7923">
        <v>1589.21</v>
      </c>
      <c r="B7923">
        <v>-47.846615900000003</v>
      </c>
      <c r="C7923">
        <v>-74.682276099999996</v>
      </c>
      <c r="D7923">
        <v>-64.692977400000004</v>
      </c>
      <c r="E7923">
        <v>-52.193446100000003</v>
      </c>
      <c r="F7923">
        <v>0.21256695256443001</v>
      </c>
    </row>
    <row r="7924" spans="1:6" x14ac:dyDescent="0.25">
      <c r="A7924">
        <v>1589.22</v>
      </c>
      <c r="B7924">
        <v>-47.848822300000002</v>
      </c>
      <c r="C7924">
        <v>-74.671863400000007</v>
      </c>
      <c r="D7924">
        <v>-64.691169099999996</v>
      </c>
      <c r="E7924">
        <v>-52.194284799999998</v>
      </c>
      <c r="F7924">
        <v>0.212568401640056</v>
      </c>
    </row>
    <row r="7925" spans="1:6" x14ac:dyDescent="0.25">
      <c r="A7925">
        <v>1589.23</v>
      </c>
      <c r="B7925">
        <v>-47.851071400000002</v>
      </c>
      <c r="C7925">
        <v>-74.6715509</v>
      </c>
      <c r="D7925">
        <v>-64.690599300000002</v>
      </c>
      <c r="E7925">
        <v>-52.195320899999999</v>
      </c>
      <c r="F7925">
        <v>0.21256985150739599</v>
      </c>
    </row>
    <row r="7926" spans="1:6" x14ac:dyDescent="0.25">
      <c r="A7926">
        <v>1589.24</v>
      </c>
      <c r="B7926">
        <v>-47.853121000000002</v>
      </c>
      <c r="C7926">
        <v>-74.661117700000005</v>
      </c>
      <c r="D7926">
        <v>-64.688894199999993</v>
      </c>
      <c r="E7926">
        <v>-52.196458200000002</v>
      </c>
      <c r="F7926">
        <v>0.212571302163269</v>
      </c>
    </row>
    <row r="7927" spans="1:6" x14ac:dyDescent="0.25">
      <c r="A7927">
        <v>1589.25</v>
      </c>
      <c r="B7927">
        <v>-47.854934700000001</v>
      </c>
      <c r="C7927">
        <v>-74.638873399999994</v>
      </c>
      <c r="D7927">
        <v>-64.685260200000002</v>
      </c>
      <c r="E7927">
        <v>-52.1979617</v>
      </c>
      <c r="F7927">
        <v>0.21257275361585901</v>
      </c>
    </row>
    <row r="7928" spans="1:6" x14ac:dyDescent="0.25">
      <c r="A7928">
        <v>1589.26</v>
      </c>
      <c r="B7928">
        <v>-47.8566681</v>
      </c>
      <c r="C7928">
        <v>-74.625440499999996</v>
      </c>
      <c r="D7928">
        <v>-64.680063899999993</v>
      </c>
      <c r="E7928">
        <v>-52.199735099999998</v>
      </c>
      <c r="F7928">
        <v>0.212574205856527</v>
      </c>
    </row>
    <row r="7929" spans="1:6" x14ac:dyDescent="0.25">
      <c r="A7929">
        <v>1589.27</v>
      </c>
      <c r="B7929">
        <v>-47.858458300000002</v>
      </c>
      <c r="C7929">
        <v>-74.600403600000007</v>
      </c>
      <c r="D7929">
        <v>-64.673831000000007</v>
      </c>
      <c r="E7929">
        <v>-52.201709899999997</v>
      </c>
      <c r="F7929">
        <v>0.21257565889118299</v>
      </c>
    </row>
    <row r="7930" spans="1:6" x14ac:dyDescent="0.25">
      <c r="A7930">
        <v>1589.28</v>
      </c>
      <c r="B7930">
        <v>-47.860413000000001</v>
      </c>
      <c r="C7930">
        <v>-74.567110200000002</v>
      </c>
      <c r="D7930">
        <v>-64.667892699999996</v>
      </c>
      <c r="E7930">
        <v>-52.203899399999997</v>
      </c>
      <c r="F7930">
        <v>0.21257711271573501</v>
      </c>
    </row>
    <row r="7931" spans="1:6" x14ac:dyDescent="0.25">
      <c r="A7931">
        <v>1589.29</v>
      </c>
      <c r="B7931">
        <v>-47.862399000000003</v>
      </c>
      <c r="C7931">
        <v>-74.541958899999997</v>
      </c>
      <c r="D7931">
        <v>-64.660566200000005</v>
      </c>
      <c r="E7931">
        <v>-52.205905299999998</v>
      </c>
      <c r="F7931">
        <v>0.21257856733382099</v>
      </c>
    </row>
    <row r="7932" spans="1:6" x14ac:dyDescent="0.25">
      <c r="A7932">
        <v>1589.3</v>
      </c>
      <c r="B7932">
        <v>-47.864146099999999</v>
      </c>
      <c r="C7932">
        <v>-74.538614499999994</v>
      </c>
      <c r="D7932">
        <v>-64.651513499999993</v>
      </c>
      <c r="E7932">
        <v>-52.2075812</v>
      </c>
      <c r="F7932">
        <v>0.21258002274180399</v>
      </c>
    </row>
    <row r="7933" spans="1:6" x14ac:dyDescent="0.25">
      <c r="A7933">
        <v>1589.31</v>
      </c>
      <c r="B7933">
        <v>-47.865447600000003</v>
      </c>
      <c r="C7933">
        <v>-74.557723499999994</v>
      </c>
      <c r="D7933">
        <v>-64.645350300000004</v>
      </c>
      <c r="E7933">
        <v>-52.209080800000002</v>
      </c>
      <c r="F7933">
        <v>0.212581478946959</v>
      </c>
    </row>
    <row r="7934" spans="1:6" x14ac:dyDescent="0.25">
      <c r="A7934">
        <v>1589.32</v>
      </c>
      <c r="B7934">
        <v>-47.866320999999999</v>
      </c>
      <c r="C7934">
        <v>-74.577584900000005</v>
      </c>
      <c r="D7934">
        <v>-64.643313300000003</v>
      </c>
      <c r="E7934">
        <v>-52.210604600000003</v>
      </c>
      <c r="F7934">
        <v>0.21258293594019101</v>
      </c>
    </row>
    <row r="7935" spans="1:6" x14ac:dyDescent="0.25">
      <c r="A7935">
        <v>1589.33</v>
      </c>
      <c r="B7935">
        <v>-47.8669674</v>
      </c>
      <c r="C7935">
        <v>-74.584546700000004</v>
      </c>
      <c r="D7935">
        <v>-64.644071199999999</v>
      </c>
      <c r="E7935">
        <v>-52.212073400000001</v>
      </c>
      <c r="F7935">
        <v>0.212584393728775</v>
      </c>
    </row>
    <row r="7936" spans="1:6" x14ac:dyDescent="0.25">
      <c r="A7936">
        <v>1589.34</v>
      </c>
      <c r="B7936">
        <v>-47.867471600000002</v>
      </c>
      <c r="C7936">
        <v>-74.582278599999995</v>
      </c>
      <c r="D7936">
        <v>-64.646292500000001</v>
      </c>
      <c r="E7936">
        <v>-52.213214299999997</v>
      </c>
      <c r="F7936">
        <v>0.21258585231044</v>
      </c>
    </row>
    <row r="7937" spans="1:6" x14ac:dyDescent="0.25">
      <c r="A7937">
        <v>1589.35</v>
      </c>
      <c r="B7937">
        <v>-47.8676982</v>
      </c>
      <c r="C7937">
        <v>-74.567811300000002</v>
      </c>
      <c r="D7937">
        <v>-64.647101699999993</v>
      </c>
      <c r="E7937">
        <v>-52.213859200000002</v>
      </c>
      <c r="F7937">
        <v>0.21258731168609299</v>
      </c>
    </row>
    <row r="7938" spans="1:6" x14ac:dyDescent="0.25">
      <c r="A7938">
        <v>1589.36</v>
      </c>
      <c r="B7938">
        <v>-47.867461400000003</v>
      </c>
      <c r="C7938">
        <v>-74.558150299999994</v>
      </c>
      <c r="D7938">
        <v>-64.648041800000001</v>
      </c>
      <c r="E7938">
        <v>-52.214140100000002</v>
      </c>
      <c r="F7938">
        <v>0.21258877185618999</v>
      </c>
    </row>
    <row r="7939" spans="1:6" x14ac:dyDescent="0.25">
      <c r="A7939">
        <v>1589.37</v>
      </c>
      <c r="B7939">
        <v>-47.866627700000002</v>
      </c>
      <c r="C7939">
        <v>-74.567616000000001</v>
      </c>
      <c r="D7939">
        <v>-64.6498031</v>
      </c>
      <c r="E7939">
        <v>-52.214249299999999</v>
      </c>
      <c r="F7939">
        <v>0.21259023281845699</v>
      </c>
    </row>
    <row r="7940" spans="1:6" x14ac:dyDescent="0.25">
      <c r="A7940">
        <v>1589.38</v>
      </c>
      <c r="B7940">
        <v>-47.865234299999997</v>
      </c>
      <c r="C7940">
        <v>-74.564507699999993</v>
      </c>
      <c r="D7940">
        <v>-64.648074300000005</v>
      </c>
      <c r="E7940">
        <v>-52.214250999999997</v>
      </c>
      <c r="F7940">
        <v>0.212591694575167</v>
      </c>
    </row>
    <row r="7941" spans="1:6" x14ac:dyDescent="0.25">
      <c r="A7941">
        <v>1589.39</v>
      </c>
      <c r="B7941">
        <v>-47.863630700000002</v>
      </c>
      <c r="C7941">
        <v>-74.552888899999999</v>
      </c>
      <c r="D7941">
        <v>-64.646309599999995</v>
      </c>
      <c r="E7941">
        <v>-52.214226400000001</v>
      </c>
      <c r="F7941">
        <v>0.21259315712723001</v>
      </c>
    </row>
    <row r="7942" spans="1:6" x14ac:dyDescent="0.25">
      <c r="A7942">
        <v>1589.4</v>
      </c>
      <c r="B7942">
        <v>-47.861944100000002</v>
      </c>
      <c r="C7942">
        <v>-74.553988500000003</v>
      </c>
      <c r="D7942">
        <v>-64.645339300000003</v>
      </c>
      <c r="E7942">
        <v>-52.214246099999997</v>
      </c>
      <c r="F7942">
        <v>0.21259462047282801</v>
      </c>
    </row>
    <row r="7943" spans="1:6" x14ac:dyDescent="0.25">
      <c r="A7943">
        <v>1589.41</v>
      </c>
      <c r="B7943">
        <v>-47.860148100000004</v>
      </c>
      <c r="C7943">
        <v>-74.5669556</v>
      </c>
      <c r="D7943">
        <v>-64.644638900000004</v>
      </c>
      <c r="E7943">
        <v>-52.214250999999997</v>
      </c>
      <c r="F7943">
        <v>0.21259608461332399</v>
      </c>
    </row>
    <row r="7944" spans="1:6" x14ac:dyDescent="0.25">
      <c r="A7944">
        <v>1589.42</v>
      </c>
      <c r="B7944">
        <v>-47.858156899999997</v>
      </c>
      <c r="C7944">
        <v>-74.588813900000005</v>
      </c>
      <c r="D7944">
        <v>-64.645359900000003</v>
      </c>
      <c r="E7944">
        <v>-52.213895600000001</v>
      </c>
      <c r="F7944">
        <v>0.212597549550537</v>
      </c>
    </row>
    <row r="7945" spans="1:6" x14ac:dyDescent="0.25">
      <c r="A7945">
        <v>1589.43</v>
      </c>
      <c r="B7945">
        <v>-47.855779699999999</v>
      </c>
      <c r="C7945">
        <v>-74.595992499999994</v>
      </c>
      <c r="D7945">
        <v>-64.645623299999997</v>
      </c>
      <c r="E7945">
        <v>-52.213023999999997</v>
      </c>
      <c r="F7945">
        <v>0.21259901527992001</v>
      </c>
    </row>
    <row r="7946" spans="1:6" x14ac:dyDescent="0.25">
      <c r="A7946">
        <v>1589.44</v>
      </c>
      <c r="B7946">
        <v>-47.852967</v>
      </c>
      <c r="C7946">
        <v>-74.591385700000004</v>
      </c>
      <c r="D7946">
        <v>-64.644136099999997</v>
      </c>
      <c r="E7946">
        <v>-52.2118216</v>
      </c>
      <c r="F7946">
        <v>0.21260048180693</v>
      </c>
    </row>
    <row r="7947" spans="1:6" x14ac:dyDescent="0.25">
      <c r="A7947">
        <v>1589.45</v>
      </c>
      <c r="B7947">
        <v>-47.850019099999997</v>
      </c>
      <c r="C7947">
        <v>-74.579674400000002</v>
      </c>
      <c r="D7947">
        <v>-64.644640300000006</v>
      </c>
      <c r="E7947">
        <v>-52.210801199999999</v>
      </c>
      <c r="F7947">
        <v>0.212601949129294</v>
      </c>
    </row>
    <row r="7948" spans="1:6" x14ac:dyDescent="0.25">
      <c r="A7948">
        <v>1589.46</v>
      </c>
      <c r="B7948">
        <v>-47.847236600000002</v>
      </c>
      <c r="C7948">
        <v>-74.566672400000002</v>
      </c>
      <c r="D7948">
        <v>-64.646576999999994</v>
      </c>
      <c r="E7948">
        <v>-52.209985199999998</v>
      </c>
      <c r="F7948">
        <v>0.21260341724701001</v>
      </c>
    </row>
    <row r="7949" spans="1:6" x14ac:dyDescent="0.25">
      <c r="A7949">
        <v>1589.47</v>
      </c>
      <c r="B7949">
        <v>-47.844561499999998</v>
      </c>
      <c r="C7949">
        <v>-74.556629999999998</v>
      </c>
      <c r="D7949">
        <v>-64.645813899999993</v>
      </c>
      <c r="E7949">
        <v>-52.2093232</v>
      </c>
      <c r="F7949">
        <v>0.21260488616098899</v>
      </c>
    </row>
    <row r="7950" spans="1:6" x14ac:dyDescent="0.25">
      <c r="A7950">
        <v>1589.48</v>
      </c>
      <c r="B7950">
        <v>-47.842007500000001</v>
      </c>
      <c r="C7950">
        <v>-74.529613400000002</v>
      </c>
      <c r="D7950">
        <v>-64.647369999999995</v>
      </c>
      <c r="E7950">
        <v>-52.208806199999998</v>
      </c>
      <c r="F7950">
        <v>0.21260635586850199</v>
      </c>
    </row>
    <row r="7951" spans="1:6" x14ac:dyDescent="0.25">
      <c r="A7951">
        <v>1589.49</v>
      </c>
      <c r="B7951">
        <v>-47.8394063</v>
      </c>
      <c r="C7951">
        <v>-74.513846799999996</v>
      </c>
      <c r="D7951">
        <v>-64.648596800000007</v>
      </c>
      <c r="E7951">
        <v>-52.208183200000001</v>
      </c>
      <c r="F7951">
        <v>0.21260782637636999</v>
      </c>
    </row>
    <row r="7952" spans="1:6" x14ac:dyDescent="0.25">
      <c r="A7952">
        <v>1589.5</v>
      </c>
      <c r="B7952">
        <v>-47.836623799999998</v>
      </c>
      <c r="C7952">
        <v>-74.4976403</v>
      </c>
      <c r="D7952">
        <v>-64.648352900000006</v>
      </c>
      <c r="E7952">
        <v>-52.207765500000001</v>
      </c>
      <c r="F7952">
        <v>0.21260929767731801</v>
      </c>
    </row>
    <row r="7953" spans="1:6" x14ac:dyDescent="0.25">
      <c r="A7953">
        <v>1589.51</v>
      </c>
      <c r="B7953">
        <v>-47.833942800000003</v>
      </c>
      <c r="C7953">
        <v>-74.472474899999995</v>
      </c>
      <c r="D7953">
        <v>-64.649570900000001</v>
      </c>
      <c r="E7953">
        <v>-52.207838299999999</v>
      </c>
      <c r="F7953">
        <v>0.21261076977816601</v>
      </c>
    </row>
    <row r="7954" spans="1:6" x14ac:dyDescent="0.25">
      <c r="A7954">
        <v>1589.52</v>
      </c>
      <c r="B7954">
        <v>-47.831578899999997</v>
      </c>
      <c r="C7954">
        <v>-74.442317299999999</v>
      </c>
      <c r="D7954">
        <v>-64.651048700000004</v>
      </c>
      <c r="E7954">
        <v>-52.2081138</v>
      </c>
      <c r="F7954">
        <v>0.21261224267391299</v>
      </c>
    </row>
    <row r="7955" spans="1:6" x14ac:dyDescent="0.25">
      <c r="A7955">
        <v>1589.53</v>
      </c>
      <c r="B7955">
        <v>-47.829597300000003</v>
      </c>
      <c r="C7955">
        <v>-74.412939899999998</v>
      </c>
      <c r="D7955">
        <v>-64.653251100000006</v>
      </c>
      <c r="E7955">
        <v>-52.2085121</v>
      </c>
      <c r="F7955">
        <v>0.21261371636819601</v>
      </c>
    </row>
    <row r="7956" spans="1:6" x14ac:dyDescent="0.25">
      <c r="A7956">
        <v>1589.54</v>
      </c>
      <c r="B7956">
        <v>-47.827952000000003</v>
      </c>
      <c r="C7956">
        <v>-74.394938499999995</v>
      </c>
      <c r="D7956">
        <v>-64.654803200000003</v>
      </c>
      <c r="E7956">
        <v>-52.209140599999998</v>
      </c>
      <c r="F7956">
        <v>0.212615190860106</v>
      </c>
    </row>
    <row r="7957" spans="1:6" x14ac:dyDescent="0.25">
      <c r="A7957">
        <v>1589.55</v>
      </c>
      <c r="B7957">
        <v>-47.826428700000001</v>
      </c>
      <c r="C7957">
        <v>-74.385048699999999</v>
      </c>
      <c r="D7957">
        <v>-64.656843300000006</v>
      </c>
      <c r="E7957">
        <v>-52.209819899999999</v>
      </c>
      <c r="F7957">
        <v>0.212616666149643</v>
      </c>
    </row>
    <row r="7958" spans="1:6" x14ac:dyDescent="0.25">
      <c r="A7958">
        <v>1589.56</v>
      </c>
      <c r="B7958">
        <v>-47.824951300000002</v>
      </c>
      <c r="C7958">
        <v>-74.390116000000006</v>
      </c>
      <c r="D7958">
        <v>-64.658233499999994</v>
      </c>
      <c r="E7958">
        <v>-52.210418699999998</v>
      </c>
      <c r="F7958">
        <v>0.21261814223817099</v>
      </c>
    </row>
    <row r="7959" spans="1:6" x14ac:dyDescent="0.25">
      <c r="A7959">
        <v>1589.57</v>
      </c>
      <c r="B7959">
        <v>-47.823662300000002</v>
      </c>
      <c r="C7959">
        <v>-74.3957379</v>
      </c>
      <c r="D7959">
        <v>-64.658258500000002</v>
      </c>
      <c r="E7959">
        <v>-52.211175699999998</v>
      </c>
      <c r="F7959">
        <v>0.21261961912250599</v>
      </c>
    </row>
    <row r="7960" spans="1:6" x14ac:dyDescent="0.25">
      <c r="A7960">
        <v>1589.58</v>
      </c>
      <c r="B7960">
        <v>-47.822775999999998</v>
      </c>
      <c r="C7960">
        <v>-74.389245700000004</v>
      </c>
      <c r="D7960">
        <v>-64.658186700000002</v>
      </c>
      <c r="E7960">
        <v>-52.212531400000003</v>
      </c>
      <c r="F7960">
        <v>0.212621096804924</v>
      </c>
    </row>
    <row r="7961" spans="1:6" x14ac:dyDescent="0.25">
      <c r="A7961">
        <v>1589.59</v>
      </c>
      <c r="B7961">
        <v>-47.822361100000002</v>
      </c>
      <c r="C7961">
        <v>-74.386398200000002</v>
      </c>
      <c r="D7961">
        <v>-64.659465699999998</v>
      </c>
      <c r="E7961">
        <v>-52.214147599999997</v>
      </c>
      <c r="F7961">
        <v>0.21262257528769599</v>
      </c>
    </row>
    <row r="7962" spans="1:6" x14ac:dyDescent="0.25">
      <c r="A7962">
        <v>1589.6</v>
      </c>
      <c r="B7962">
        <v>-47.822273099999997</v>
      </c>
      <c r="C7962">
        <v>-74.383005199999999</v>
      </c>
      <c r="D7962">
        <v>-64.660894799999994</v>
      </c>
      <c r="E7962">
        <v>-52.215697200000001</v>
      </c>
      <c r="F7962">
        <v>0.21262405456809599</v>
      </c>
    </row>
    <row r="7963" spans="1:6" x14ac:dyDescent="0.25">
      <c r="A7963">
        <v>1589.61</v>
      </c>
      <c r="B7963">
        <v>-47.822264099999998</v>
      </c>
      <c r="C7963">
        <v>-74.378556799999998</v>
      </c>
      <c r="D7963">
        <v>-64.662184400000001</v>
      </c>
      <c r="E7963">
        <v>-52.217350699999997</v>
      </c>
      <c r="F7963">
        <v>0.21262553464748599</v>
      </c>
    </row>
    <row r="7964" spans="1:6" x14ac:dyDescent="0.25">
      <c r="A7964">
        <v>1589.62</v>
      </c>
      <c r="B7964">
        <v>-47.822301899999999</v>
      </c>
      <c r="C7964">
        <v>-74.382072399999998</v>
      </c>
      <c r="D7964">
        <v>-64.664850700000002</v>
      </c>
      <c r="E7964">
        <v>-52.2190236</v>
      </c>
      <c r="F7964">
        <v>0.21262701552632299</v>
      </c>
    </row>
    <row r="7965" spans="1:6" x14ac:dyDescent="0.25">
      <c r="A7965">
        <v>1589.63</v>
      </c>
      <c r="B7965">
        <v>-47.8225056</v>
      </c>
      <c r="C7965">
        <v>-74.378283800000005</v>
      </c>
      <c r="D7965">
        <v>-64.666673299999999</v>
      </c>
      <c r="E7965">
        <v>-52.220772199999999</v>
      </c>
      <c r="F7965">
        <v>0.212628497204605</v>
      </c>
    </row>
    <row r="7966" spans="1:6" x14ac:dyDescent="0.25">
      <c r="A7966">
        <v>1589.64</v>
      </c>
      <c r="B7966">
        <v>-47.822891300000002</v>
      </c>
      <c r="C7966">
        <v>-74.3702933</v>
      </c>
      <c r="D7966">
        <v>-64.669160500000004</v>
      </c>
      <c r="E7966">
        <v>-52.222678799999997</v>
      </c>
      <c r="F7966">
        <v>0.212629979680514</v>
      </c>
    </row>
    <row r="7967" spans="1:6" x14ac:dyDescent="0.25">
      <c r="A7967">
        <v>1589.65</v>
      </c>
      <c r="B7967">
        <v>-47.823480099999998</v>
      </c>
      <c r="C7967">
        <v>-74.372204999999994</v>
      </c>
      <c r="D7967">
        <v>-64.673108499999998</v>
      </c>
      <c r="E7967">
        <v>-52.224598800000003</v>
      </c>
      <c r="F7967">
        <v>0.21263146295768801</v>
      </c>
    </row>
    <row r="7968" spans="1:6" x14ac:dyDescent="0.25">
      <c r="A7968">
        <v>1589.66</v>
      </c>
      <c r="B7968">
        <v>-47.824223000000003</v>
      </c>
      <c r="C7968">
        <v>-74.377448299999998</v>
      </c>
      <c r="D7968">
        <v>-64.675995099999994</v>
      </c>
      <c r="E7968">
        <v>-52.226350500000002</v>
      </c>
      <c r="F7968">
        <v>0.21263294703612701</v>
      </c>
    </row>
    <row r="7969" spans="1:6" x14ac:dyDescent="0.25">
      <c r="A7969">
        <v>1589.67</v>
      </c>
      <c r="B7969">
        <v>-47.824999400000003</v>
      </c>
      <c r="C7969">
        <v>-74.370781399999998</v>
      </c>
      <c r="D7969">
        <v>-64.679376399999995</v>
      </c>
      <c r="E7969">
        <v>-52.227725599999999</v>
      </c>
      <c r="F7969">
        <v>0.21263443191355699</v>
      </c>
    </row>
    <row r="7970" spans="1:6" x14ac:dyDescent="0.25">
      <c r="A7970">
        <v>1589.68</v>
      </c>
      <c r="B7970">
        <v>-47.825742300000002</v>
      </c>
      <c r="C7970">
        <v>-74.358712299999993</v>
      </c>
      <c r="D7970">
        <v>-64.684109599999999</v>
      </c>
      <c r="E7970">
        <v>-52.228827500000001</v>
      </c>
      <c r="F7970">
        <v>0.21263591759225201</v>
      </c>
    </row>
    <row r="7971" spans="1:6" x14ac:dyDescent="0.25">
      <c r="A7971">
        <v>1589.69</v>
      </c>
      <c r="B7971">
        <v>-47.826473800000002</v>
      </c>
      <c r="C7971">
        <v>-74.3635041</v>
      </c>
      <c r="D7971">
        <v>-64.685825800000003</v>
      </c>
      <c r="E7971">
        <v>-52.229834199999999</v>
      </c>
      <c r="F7971">
        <v>0.21263740406811801</v>
      </c>
    </row>
    <row r="7972" spans="1:6" x14ac:dyDescent="0.25">
      <c r="A7972">
        <v>1589.7</v>
      </c>
      <c r="B7972">
        <v>-47.827107499999997</v>
      </c>
      <c r="C7972">
        <v>-74.361230699999993</v>
      </c>
      <c r="D7972">
        <v>-64.687033499999998</v>
      </c>
      <c r="E7972">
        <v>-52.230677</v>
      </c>
      <c r="F7972">
        <v>0.21263889134979799</v>
      </c>
    </row>
    <row r="7973" spans="1:6" x14ac:dyDescent="0.25">
      <c r="A7973">
        <v>1589.71</v>
      </c>
      <c r="B7973">
        <v>-47.827625699999999</v>
      </c>
      <c r="C7973">
        <v>-74.346502299999997</v>
      </c>
      <c r="D7973">
        <v>-64.690148800000003</v>
      </c>
      <c r="E7973">
        <v>-52.231399199999998</v>
      </c>
      <c r="F7973">
        <v>0.21264037943001299</v>
      </c>
    </row>
    <row r="7974" spans="1:6" x14ac:dyDescent="0.25">
      <c r="A7974">
        <v>1589.72</v>
      </c>
      <c r="B7974">
        <v>-47.828200299999999</v>
      </c>
      <c r="C7974">
        <v>-74.341796700000003</v>
      </c>
      <c r="D7974">
        <v>-64.6940527</v>
      </c>
      <c r="E7974">
        <v>-52.231972300000002</v>
      </c>
      <c r="F7974">
        <v>0.21264186831058399</v>
      </c>
    </row>
    <row r="7975" spans="1:6" x14ac:dyDescent="0.25">
      <c r="A7975">
        <v>1589.73</v>
      </c>
      <c r="B7975">
        <v>-47.828948599999997</v>
      </c>
      <c r="C7975">
        <v>-74.344196499999995</v>
      </c>
      <c r="D7975">
        <v>-64.698858099999995</v>
      </c>
      <c r="E7975">
        <v>-52.232297600000003</v>
      </c>
      <c r="F7975">
        <v>0.21264335799560299</v>
      </c>
    </row>
    <row r="7976" spans="1:6" x14ac:dyDescent="0.25">
      <c r="A7976">
        <v>1589.74</v>
      </c>
      <c r="B7976">
        <v>-47.829823900000001</v>
      </c>
      <c r="C7976">
        <v>-74.353475500000002</v>
      </c>
      <c r="D7976">
        <v>-64.703662300000005</v>
      </c>
      <c r="E7976">
        <v>-52.232418299999999</v>
      </c>
      <c r="F7976">
        <v>0.21264484848052201</v>
      </c>
    </row>
    <row r="7977" spans="1:6" x14ac:dyDescent="0.25">
      <c r="A7977">
        <v>1589.75</v>
      </c>
      <c r="B7977">
        <v>-47.830601600000001</v>
      </c>
      <c r="C7977">
        <v>-74.360468900000001</v>
      </c>
      <c r="D7977">
        <v>-64.707601499999996</v>
      </c>
      <c r="E7977">
        <v>-52.232159299999999</v>
      </c>
      <c r="F7977">
        <v>0.21264633976761599</v>
      </c>
    </row>
    <row r="7978" spans="1:6" x14ac:dyDescent="0.25">
      <c r="A7978">
        <v>1589.76</v>
      </c>
      <c r="B7978">
        <v>-47.831160500000003</v>
      </c>
      <c r="C7978">
        <v>-74.360754299999996</v>
      </c>
      <c r="D7978">
        <v>-64.710044699999997</v>
      </c>
      <c r="E7978">
        <v>-52.231569899999997</v>
      </c>
      <c r="F7978">
        <v>0.21264783185552</v>
      </c>
    </row>
    <row r="7979" spans="1:6" x14ac:dyDescent="0.25">
      <c r="A7979">
        <v>1589.77</v>
      </c>
      <c r="B7979">
        <v>-47.8316321</v>
      </c>
      <c r="C7979">
        <v>-74.371450499999995</v>
      </c>
      <c r="D7979">
        <v>-64.712244900000002</v>
      </c>
      <c r="E7979">
        <v>-52.2306423</v>
      </c>
      <c r="F7979">
        <v>0.212649324746053</v>
      </c>
    </row>
    <row r="7980" spans="1:6" x14ac:dyDescent="0.25">
      <c r="A7980">
        <v>1589.78</v>
      </c>
      <c r="B7980">
        <v>-47.832163000000001</v>
      </c>
      <c r="C7980">
        <v>-74.3813064</v>
      </c>
      <c r="D7980">
        <v>-64.714958999999993</v>
      </c>
      <c r="E7980">
        <v>-52.229687499999997</v>
      </c>
      <c r="F7980">
        <v>0.21265081844057901</v>
      </c>
    </row>
    <row r="7981" spans="1:6" x14ac:dyDescent="0.25">
      <c r="A7981">
        <v>1589.79</v>
      </c>
      <c r="B7981">
        <v>-47.832755499999998</v>
      </c>
      <c r="C7981">
        <v>-74.389197899999999</v>
      </c>
      <c r="D7981">
        <v>-64.719109099999997</v>
      </c>
      <c r="E7981">
        <v>-52.2290074</v>
      </c>
      <c r="F7981">
        <v>0.21265231293591599</v>
      </c>
    </row>
    <row r="7982" spans="1:6" x14ac:dyDescent="0.25">
      <c r="A7982">
        <v>1589.8</v>
      </c>
      <c r="B7982">
        <v>-47.833419999999997</v>
      </c>
      <c r="C7982">
        <v>-74.407344499999994</v>
      </c>
      <c r="D7982">
        <v>-64.722584800000007</v>
      </c>
      <c r="E7982">
        <v>-52.228251899999997</v>
      </c>
      <c r="F7982">
        <v>0.21265380823569999</v>
      </c>
    </row>
    <row r="7983" spans="1:6" x14ac:dyDescent="0.25">
      <c r="A7983">
        <v>1589.81</v>
      </c>
      <c r="B7983">
        <v>-47.834116399999999</v>
      </c>
      <c r="C7983">
        <v>-74.401817600000001</v>
      </c>
      <c r="D7983">
        <v>-64.725628599999993</v>
      </c>
      <c r="E7983">
        <v>-52.227328499999999</v>
      </c>
      <c r="F7983">
        <v>0.21265530433902299</v>
      </c>
    </row>
    <row r="7984" spans="1:6" x14ac:dyDescent="0.25">
      <c r="A7984">
        <v>1589.82</v>
      </c>
      <c r="B7984">
        <v>-47.834923600000003</v>
      </c>
      <c r="C7984">
        <v>-74.387688600000004</v>
      </c>
      <c r="D7984">
        <v>-64.726921399999995</v>
      </c>
      <c r="E7984">
        <v>-52.226331000000002</v>
      </c>
      <c r="F7984">
        <v>0.212656801243611</v>
      </c>
    </row>
    <row r="7985" spans="1:6" x14ac:dyDescent="0.25">
      <c r="A7985">
        <v>1589.83</v>
      </c>
      <c r="B7985">
        <v>-47.835961599999997</v>
      </c>
      <c r="C7985">
        <v>-74.384552799999994</v>
      </c>
      <c r="D7985">
        <v>-64.726368500000007</v>
      </c>
      <c r="E7985">
        <v>-52.225522300000002</v>
      </c>
      <c r="F7985">
        <v>0.21265829895355601</v>
      </c>
    </row>
    <row r="7986" spans="1:6" x14ac:dyDescent="0.25">
      <c r="A7986">
        <v>1589.84</v>
      </c>
      <c r="B7986">
        <v>-47.837325100000001</v>
      </c>
      <c r="C7986">
        <v>-74.3894284</v>
      </c>
      <c r="D7986">
        <v>-64.726527200000007</v>
      </c>
      <c r="E7986">
        <v>-52.225223900000003</v>
      </c>
      <c r="F7986">
        <v>0.21265979746522101</v>
      </c>
    </row>
    <row r="7987" spans="1:6" x14ac:dyDescent="0.25">
      <c r="A7987">
        <v>1589.85</v>
      </c>
      <c r="B7987">
        <v>-47.8390755</v>
      </c>
      <c r="C7987">
        <v>-74.399430899999999</v>
      </c>
      <c r="D7987">
        <v>-64.727184199999996</v>
      </c>
      <c r="E7987">
        <v>-52.225364200000001</v>
      </c>
      <c r="F7987">
        <v>0.21266129678451801</v>
      </c>
    </row>
    <row r="7988" spans="1:6" x14ac:dyDescent="0.25">
      <c r="A7988">
        <v>1589.86</v>
      </c>
      <c r="B7988">
        <v>-47.841134099999998</v>
      </c>
      <c r="C7988">
        <v>-74.394256900000002</v>
      </c>
      <c r="D7988">
        <v>-64.727075200000002</v>
      </c>
      <c r="E7988">
        <v>-52.225320500000002</v>
      </c>
      <c r="F7988">
        <v>0.212662796905533</v>
      </c>
    </row>
    <row r="7989" spans="1:6" x14ac:dyDescent="0.25">
      <c r="A7989">
        <v>1589.87</v>
      </c>
      <c r="B7989">
        <v>-47.843488100000002</v>
      </c>
      <c r="C7989">
        <v>-74.388786300000007</v>
      </c>
      <c r="D7989">
        <v>-64.726769399999995</v>
      </c>
      <c r="E7989">
        <v>-52.225025100000003</v>
      </c>
      <c r="F7989">
        <v>0.21266429782917801</v>
      </c>
    </row>
    <row r="7990" spans="1:6" x14ac:dyDescent="0.25">
      <c r="A7990">
        <v>1589.88</v>
      </c>
      <c r="B7990">
        <v>-47.846063399999998</v>
      </c>
      <c r="C7990">
        <v>-74.396135700000002</v>
      </c>
      <c r="D7990">
        <v>-64.728869799999998</v>
      </c>
      <c r="E7990">
        <v>-52.224882700000002</v>
      </c>
      <c r="F7990">
        <v>0.21266579956272799</v>
      </c>
    </row>
    <row r="7991" spans="1:6" x14ac:dyDescent="0.25">
      <c r="A7991">
        <v>1589.89</v>
      </c>
      <c r="B7991">
        <v>-47.848862099999998</v>
      </c>
      <c r="C7991">
        <v>-74.408281099999996</v>
      </c>
      <c r="D7991">
        <v>-64.730704700000004</v>
      </c>
      <c r="E7991">
        <v>-52.224913100000002</v>
      </c>
      <c r="F7991">
        <v>0.212667302098907</v>
      </c>
    </row>
    <row r="7992" spans="1:6" x14ac:dyDescent="0.25">
      <c r="A7992">
        <v>1589.9</v>
      </c>
      <c r="B7992">
        <v>-47.851992199999998</v>
      </c>
      <c r="C7992">
        <v>-74.415244000000001</v>
      </c>
      <c r="D7992">
        <v>-64.732199499999993</v>
      </c>
      <c r="E7992">
        <v>-52.225204900000001</v>
      </c>
      <c r="F7992">
        <v>0.212668805436806</v>
      </c>
    </row>
    <row r="7993" spans="1:6" x14ac:dyDescent="0.25">
      <c r="A7993">
        <v>1589.91</v>
      </c>
      <c r="B7993">
        <v>-47.8555475</v>
      </c>
      <c r="C7993">
        <v>-74.401348299999995</v>
      </c>
      <c r="D7993">
        <v>-64.733477199999996</v>
      </c>
      <c r="E7993">
        <v>-52.2256176</v>
      </c>
      <c r="F7993">
        <v>0.21267030958461</v>
      </c>
    </row>
    <row r="7994" spans="1:6" x14ac:dyDescent="0.25">
      <c r="A7994">
        <v>1589.92</v>
      </c>
      <c r="B7994">
        <v>-47.8595653</v>
      </c>
      <c r="C7994">
        <v>-74.391092900000004</v>
      </c>
      <c r="D7994">
        <v>-64.731972799999994</v>
      </c>
      <c r="E7994">
        <v>-52.226127400000003</v>
      </c>
      <c r="F7994">
        <v>0.212671814534133</v>
      </c>
    </row>
    <row r="7995" spans="1:6" x14ac:dyDescent="0.25">
      <c r="A7995">
        <v>1589.93</v>
      </c>
      <c r="B7995">
        <v>-47.8640282</v>
      </c>
      <c r="C7995">
        <v>-74.397161199999999</v>
      </c>
      <c r="D7995">
        <v>-64.731213299999993</v>
      </c>
      <c r="E7995">
        <v>-52.226847800000002</v>
      </c>
      <c r="F7995">
        <v>0.21267332029174199</v>
      </c>
    </row>
    <row r="7996" spans="1:6" x14ac:dyDescent="0.25">
      <c r="A7996">
        <v>1589.94</v>
      </c>
      <c r="B7996">
        <v>-47.868922699999999</v>
      </c>
      <c r="C7996">
        <v>-74.409538699999999</v>
      </c>
      <c r="D7996">
        <v>-64.7323801</v>
      </c>
      <c r="E7996">
        <v>-52.227961100000002</v>
      </c>
      <c r="F7996">
        <v>0.21267482685288999</v>
      </c>
    </row>
    <row r="7997" spans="1:6" x14ac:dyDescent="0.25">
      <c r="A7997">
        <v>1589.95</v>
      </c>
      <c r="B7997">
        <v>-47.8741968</v>
      </c>
      <c r="C7997">
        <v>-74.428832700000001</v>
      </c>
      <c r="D7997">
        <v>-64.7326877</v>
      </c>
      <c r="E7997">
        <v>-52.229390500000001</v>
      </c>
      <c r="F7997">
        <v>0.21267633422212401</v>
      </c>
    </row>
    <row r="7998" spans="1:6" x14ac:dyDescent="0.25">
      <c r="A7998">
        <v>1589.96</v>
      </c>
      <c r="B7998">
        <v>-47.879810800000001</v>
      </c>
      <c r="C7998">
        <v>-74.434584299999997</v>
      </c>
      <c r="D7998">
        <v>-64.733682799999997</v>
      </c>
      <c r="E7998">
        <v>-52.230974699999997</v>
      </c>
      <c r="F7998">
        <v>0.21267784239807999</v>
      </c>
    </row>
    <row r="7999" spans="1:6" x14ac:dyDescent="0.25">
      <c r="A7999">
        <v>1589.97</v>
      </c>
      <c r="B7999">
        <v>-47.885794300000001</v>
      </c>
      <c r="C7999">
        <v>-74.433712600000007</v>
      </c>
      <c r="D7999">
        <v>-64.734108399999997</v>
      </c>
      <c r="E7999">
        <v>-52.232969500000003</v>
      </c>
      <c r="F7999">
        <v>0.21267935137939301</v>
      </c>
    </row>
    <row r="8000" spans="1:6" x14ac:dyDescent="0.25">
      <c r="A8000">
        <v>1589.98</v>
      </c>
      <c r="B8000">
        <v>-47.892061400000003</v>
      </c>
      <c r="C8000">
        <v>-74.462856500000001</v>
      </c>
      <c r="D8000">
        <v>-64.732193699999996</v>
      </c>
      <c r="E8000">
        <v>-52.235349300000003</v>
      </c>
      <c r="F8000">
        <v>0.21268086116833701</v>
      </c>
    </row>
    <row r="8001" spans="1:6" x14ac:dyDescent="0.25">
      <c r="A8001">
        <v>1589.99</v>
      </c>
      <c r="B8001">
        <v>-47.898600500000001</v>
      </c>
      <c r="C8001">
        <v>-74.504920799999994</v>
      </c>
      <c r="D8001">
        <v>-64.731428800000003</v>
      </c>
      <c r="E8001">
        <v>-52.237826699999999</v>
      </c>
      <c r="F8001">
        <v>0.21268237176445801</v>
      </c>
    </row>
    <row r="8002" spans="1:6" x14ac:dyDescent="0.25">
      <c r="A8002">
        <v>1590</v>
      </c>
      <c r="B8002">
        <v>-47.905380399999999</v>
      </c>
      <c r="C8002">
        <v>-74.531142399999993</v>
      </c>
      <c r="D8002">
        <v>-64.731206400000005</v>
      </c>
      <c r="E8002">
        <v>-52.2402479</v>
      </c>
      <c r="F8002">
        <v>0.212683883166847</v>
      </c>
    </row>
    <row r="8003" spans="1:6" x14ac:dyDescent="0.25">
      <c r="A8003">
        <v>1590.01</v>
      </c>
      <c r="B8003">
        <v>-47.912125000000003</v>
      </c>
      <c r="C8003">
        <v>-74.544020900000007</v>
      </c>
      <c r="D8003">
        <v>-64.731734500000002</v>
      </c>
      <c r="E8003">
        <v>-52.242664499999997</v>
      </c>
      <c r="F8003">
        <v>0.21268539537777501</v>
      </c>
    </row>
    <row r="8004" spans="1:6" x14ac:dyDescent="0.25">
      <c r="A8004">
        <v>1590.02</v>
      </c>
      <c r="B8004">
        <v>-47.918842099999999</v>
      </c>
      <c r="C8004">
        <v>-74.562442399999995</v>
      </c>
      <c r="D8004">
        <v>-64.732771900000003</v>
      </c>
      <c r="E8004">
        <v>-52.245238399999998</v>
      </c>
      <c r="F8004">
        <v>0.212686908396336</v>
      </c>
    </row>
    <row r="8005" spans="1:6" x14ac:dyDescent="0.25">
      <c r="A8005">
        <v>1590.03</v>
      </c>
      <c r="B8005">
        <v>-47.925657299999997</v>
      </c>
      <c r="C8005">
        <v>-74.5811408</v>
      </c>
      <c r="D8005">
        <v>-64.732335000000006</v>
      </c>
      <c r="E8005">
        <v>-52.247971700000001</v>
      </c>
      <c r="F8005">
        <v>0.21268842222116299</v>
      </c>
    </row>
    <row r="8006" spans="1:6" x14ac:dyDescent="0.25">
      <c r="A8006">
        <v>1590.04</v>
      </c>
      <c r="B8006">
        <v>-47.932512500000001</v>
      </c>
      <c r="C8006">
        <v>-74.577098100000001</v>
      </c>
      <c r="D8006">
        <v>-64.733085399999993</v>
      </c>
      <c r="E8006">
        <v>-52.250770500000002</v>
      </c>
      <c r="F8006">
        <v>0.21268993685498599</v>
      </c>
    </row>
    <row r="8007" spans="1:6" x14ac:dyDescent="0.25">
      <c r="A8007">
        <v>1590.05</v>
      </c>
      <c r="B8007">
        <v>-47.939433600000001</v>
      </c>
      <c r="C8007">
        <v>-74.568151099999994</v>
      </c>
      <c r="D8007">
        <v>-64.733409499999993</v>
      </c>
      <c r="E8007">
        <v>-52.253573500000002</v>
      </c>
      <c r="F8007">
        <v>0.212691452299168</v>
      </c>
    </row>
    <row r="8008" spans="1:6" x14ac:dyDescent="0.25">
      <c r="A8008">
        <v>1590.06</v>
      </c>
      <c r="B8008">
        <v>-47.9463741</v>
      </c>
      <c r="C8008">
        <v>-74.551877700000006</v>
      </c>
      <c r="D8008">
        <v>-64.733362400000004</v>
      </c>
      <c r="E8008">
        <v>-52.256353900000001</v>
      </c>
      <c r="F8008">
        <v>0.21269296855098199</v>
      </c>
    </row>
    <row r="8009" spans="1:6" x14ac:dyDescent="0.25">
      <c r="A8009">
        <v>1590.07</v>
      </c>
      <c r="B8009">
        <v>-47.953092499999997</v>
      </c>
      <c r="C8009">
        <v>-74.542362199999999</v>
      </c>
      <c r="D8009">
        <v>-64.736917199999993</v>
      </c>
      <c r="E8009">
        <v>-52.259044600000003</v>
      </c>
      <c r="F8009">
        <v>0.212694485610427</v>
      </c>
    </row>
    <row r="8010" spans="1:6" x14ac:dyDescent="0.25">
      <c r="A8010">
        <v>1590.08</v>
      </c>
      <c r="B8010">
        <v>-47.959460300000003</v>
      </c>
      <c r="C8010">
        <v>-74.555111999999994</v>
      </c>
      <c r="D8010">
        <v>-64.740357299999999</v>
      </c>
      <c r="E8010">
        <v>-52.261616199999999</v>
      </c>
      <c r="F8010">
        <v>0.21269600347932299</v>
      </c>
    </row>
    <row r="8011" spans="1:6" x14ac:dyDescent="0.25">
      <c r="A8011">
        <v>1590.09</v>
      </c>
      <c r="B8011">
        <v>-47.965509699999998</v>
      </c>
      <c r="C8011">
        <v>-74.548900200000006</v>
      </c>
      <c r="D8011">
        <v>-64.740562299999993</v>
      </c>
      <c r="E8011">
        <v>-52.264231100000003</v>
      </c>
      <c r="F8011">
        <v>0.21269752215721399</v>
      </c>
    </row>
    <row r="8012" spans="1:6" x14ac:dyDescent="0.25">
      <c r="A8012">
        <v>1590.1</v>
      </c>
      <c r="B8012">
        <v>-47.971386299999999</v>
      </c>
      <c r="C8012">
        <v>-74.538475199999993</v>
      </c>
      <c r="D8012">
        <v>-64.742718800000006</v>
      </c>
      <c r="E8012">
        <v>-52.266926699999999</v>
      </c>
      <c r="F8012">
        <v>0.212699041644555</v>
      </c>
    </row>
    <row r="8013" spans="1:6" x14ac:dyDescent="0.25">
      <c r="A8013">
        <v>1590.11</v>
      </c>
      <c r="B8013">
        <v>-47.977148399999997</v>
      </c>
      <c r="C8013">
        <v>-74.541630900000001</v>
      </c>
      <c r="D8013">
        <v>-64.746191499999995</v>
      </c>
      <c r="E8013">
        <v>-52.2696167</v>
      </c>
      <c r="F8013">
        <v>0.21270056194043699</v>
      </c>
    </row>
    <row r="8014" spans="1:6" x14ac:dyDescent="0.25">
      <c r="A8014">
        <v>1590.12</v>
      </c>
      <c r="B8014">
        <v>-47.982673599999998</v>
      </c>
      <c r="C8014">
        <v>-74.538026000000002</v>
      </c>
      <c r="D8014">
        <v>-64.749196400000002</v>
      </c>
      <c r="E8014">
        <v>-52.272141099999999</v>
      </c>
      <c r="F8014">
        <v>0.21270208304622401</v>
      </c>
    </row>
    <row r="8015" spans="1:6" x14ac:dyDescent="0.25">
      <c r="A8015">
        <v>1590.13</v>
      </c>
      <c r="B8015">
        <v>-47.987845200000002</v>
      </c>
      <c r="C8015">
        <v>-74.549436799999995</v>
      </c>
      <c r="D8015">
        <v>-64.752476900000005</v>
      </c>
      <c r="E8015">
        <v>-52.274319200000001</v>
      </c>
      <c r="F8015">
        <v>0.21270360496191601</v>
      </c>
    </row>
    <row r="8016" spans="1:6" x14ac:dyDescent="0.25">
      <c r="A8016">
        <v>1590.14</v>
      </c>
      <c r="B8016">
        <v>-47.992646299999997</v>
      </c>
      <c r="C8016">
        <v>-74.556819399999995</v>
      </c>
      <c r="D8016">
        <v>-64.754098499999998</v>
      </c>
      <c r="E8016">
        <v>-52.276412100000002</v>
      </c>
      <c r="F8016">
        <v>0.21270512769206101</v>
      </c>
    </row>
    <row r="8017" spans="1:6" x14ac:dyDescent="0.25">
      <c r="A8017">
        <v>1590.15</v>
      </c>
      <c r="B8017">
        <v>-47.9972043</v>
      </c>
      <c r="C8017">
        <v>-74.547153499999993</v>
      </c>
      <c r="D8017">
        <v>-64.756399000000002</v>
      </c>
      <c r="E8017">
        <v>-52.278639699999999</v>
      </c>
      <c r="F8017">
        <v>0.21270665122847299</v>
      </c>
    </row>
    <row r="8018" spans="1:6" x14ac:dyDescent="0.25">
      <c r="A8018">
        <v>1590.16</v>
      </c>
      <c r="B8018">
        <v>-48.001575099999997</v>
      </c>
      <c r="C8018">
        <v>-74.549741299999994</v>
      </c>
      <c r="D8018">
        <v>-64.758881000000002</v>
      </c>
      <c r="E8018">
        <v>-52.281071599999997</v>
      </c>
      <c r="F8018">
        <v>0.21270817557615401</v>
      </c>
    </row>
    <row r="8019" spans="1:6" x14ac:dyDescent="0.25">
      <c r="A8019">
        <v>1590.17</v>
      </c>
      <c r="B8019">
        <v>-48.005792100000001</v>
      </c>
      <c r="C8019">
        <v>-74.549845300000001</v>
      </c>
      <c r="D8019">
        <v>-64.757669399999997</v>
      </c>
      <c r="E8019">
        <v>-52.283643400000003</v>
      </c>
      <c r="F8019">
        <v>0.212709700735559</v>
      </c>
    </row>
    <row r="8020" spans="1:6" x14ac:dyDescent="0.25">
      <c r="A8020">
        <v>1590.18</v>
      </c>
      <c r="B8020">
        <v>-48.009809199999999</v>
      </c>
      <c r="C8020">
        <v>-74.547377299999994</v>
      </c>
      <c r="D8020">
        <v>-64.7556218</v>
      </c>
      <c r="E8020">
        <v>-52.286067799999998</v>
      </c>
      <c r="F8020">
        <v>0.212711226704869</v>
      </c>
    </row>
    <row r="8021" spans="1:6" x14ac:dyDescent="0.25">
      <c r="A8021">
        <v>1590.19</v>
      </c>
      <c r="B8021">
        <v>-48.0134927</v>
      </c>
      <c r="C8021">
        <v>-74.5297178</v>
      </c>
      <c r="D8021">
        <v>-64.755042799999998</v>
      </c>
      <c r="E8021">
        <v>-52.288351900000002</v>
      </c>
      <c r="F8021">
        <v>0.21271275348635801</v>
      </c>
    </row>
    <row r="8022" spans="1:6" x14ac:dyDescent="0.25">
      <c r="A8022">
        <v>1590.2</v>
      </c>
      <c r="B8022">
        <v>-48.016886599999999</v>
      </c>
      <c r="C8022">
        <v>-74.501266900000005</v>
      </c>
      <c r="D8022">
        <v>-64.755346700000004</v>
      </c>
      <c r="E8022">
        <v>-52.2906178</v>
      </c>
      <c r="F8022">
        <v>0.212714281079116</v>
      </c>
    </row>
    <row r="8023" spans="1:6" x14ac:dyDescent="0.25">
      <c r="A8023">
        <v>1590.21</v>
      </c>
      <c r="B8023">
        <v>-48.0200818</v>
      </c>
      <c r="C8023">
        <v>-74.505997300000004</v>
      </c>
      <c r="D8023">
        <v>-64.755162999999996</v>
      </c>
      <c r="E8023">
        <v>-52.292959799999998</v>
      </c>
      <c r="F8023">
        <v>0.212715809484052</v>
      </c>
    </row>
    <row r="8024" spans="1:6" x14ac:dyDescent="0.25">
      <c r="A8024">
        <v>1590.22</v>
      </c>
      <c r="B8024">
        <v>-48.023177799999999</v>
      </c>
      <c r="C8024">
        <v>-74.525539499999994</v>
      </c>
      <c r="D8024">
        <v>-64.752463899999995</v>
      </c>
      <c r="E8024">
        <v>-52.295656200000003</v>
      </c>
      <c r="F8024">
        <v>0.212717338700259</v>
      </c>
    </row>
    <row r="8025" spans="1:6" x14ac:dyDescent="0.25">
      <c r="A8025">
        <v>1590.23</v>
      </c>
      <c r="B8025">
        <v>-48.026077100000002</v>
      </c>
      <c r="C8025">
        <v>-74.537640199999998</v>
      </c>
      <c r="D8025">
        <v>-64.749208600000003</v>
      </c>
      <c r="E8025">
        <v>-52.298702800000001</v>
      </c>
      <c r="F8025">
        <v>0.212718868730008</v>
      </c>
    </row>
    <row r="8026" spans="1:6" x14ac:dyDescent="0.25">
      <c r="A8026">
        <v>1590.24</v>
      </c>
      <c r="B8026">
        <v>-48.028794300000001</v>
      </c>
      <c r="C8026">
        <v>-74.544023600000003</v>
      </c>
      <c r="D8026">
        <v>-64.747262300000003</v>
      </c>
      <c r="E8026">
        <v>-52.301941399999997</v>
      </c>
      <c r="F8026">
        <v>0.21272039957011701</v>
      </c>
    </row>
    <row r="8027" spans="1:6" x14ac:dyDescent="0.25">
      <c r="A8027">
        <v>1590.25</v>
      </c>
      <c r="B8027">
        <v>-48.031507599999998</v>
      </c>
      <c r="C8027">
        <v>-74.554585200000005</v>
      </c>
      <c r="D8027">
        <v>-64.745835299999996</v>
      </c>
      <c r="E8027">
        <v>-52.305372800000001</v>
      </c>
      <c r="F8027">
        <v>0.21272193122376801</v>
      </c>
    </row>
    <row r="8028" spans="1:6" x14ac:dyDescent="0.25">
      <c r="A8028">
        <v>1590.26</v>
      </c>
      <c r="B8028">
        <v>-48.034205</v>
      </c>
      <c r="C8028">
        <v>-74.554555199999996</v>
      </c>
      <c r="D8028">
        <v>-64.745140399999997</v>
      </c>
      <c r="E8028">
        <v>-52.308911899999998</v>
      </c>
      <c r="F8028">
        <v>0.212723463691873</v>
      </c>
    </row>
    <row r="8029" spans="1:6" x14ac:dyDescent="0.25">
      <c r="A8029">
        <v>1590.27</v>
      </c>
      <c r="B8029">
        <v>-48.036850100000002</v>
      </c>
      <c r="C8029">
        <v>-74.540839500000004</v>
      </c>
      <c r="D8029">
        <v>-64.7443071</v>
      </c>
      <c r="E8029">
        <v>-52.312809700000003</v>
      </c>
      <c r="F8029">
        <v>0.212724996970792</v>
      </c>
    </row>
    <row r="8030" spans="1:6" x14ac:dyDescent="0.25">
      <c r="A8030">
        <v>1590.28</v>
      </c>
      <c r="B8030">
        <v>-48.039421400000002</v>
      </c>
      <c r="C8030">
        <v>-74.540998700000003</v>
      </c>
      <c r="D8030">
        <v>-64.744456299999996</v>
      </c>
      <c r="E8030">
        <v>-52.316910999999998</v>
      </c>
      <c r="F8030">
        <v>0.21272653106234399</v>
      </c>
    </row>
    <row r="8031" spans="1:6" x14ac:dyDescent="0.25">
      <c r="A8031">
        <v>1590.29</v>
      </c>
      <c r="B8031">
        <v>-48.042033199999999</v>
      </c>
      <c r="C8031">
        <v>-74.545528599999997</v>
      </c>
      <c r="D8031">
        <v>-64.744093500000005</v>
      </c>
      <c r="E8031">
        <v>-52.321137299999997</v>
      </c>
      <c r="F8031">
        <v>0.21272806597107799</v>
      </c>
    </row>
    <row r="8032" spans="1:6" x14ac:dyDescent="0.25">
      <c r="A8032">
        <v>1590.3</v>
      </c>
      <c r="B8032">
        <v>-48.044772899999998</v>
      </c>
      <c r="C8032">
        <v>-74.532407800000001</v>
      </c>
      <c r="D8032">
        <v>-64.743531000000004</v>
      </c>
      <c r="E8032">
        <v>-52.325677499999998</v>
      </c>
      <c r="F8032">
        <v>0.21272960169017099</v>
      </c>
    </row>
    <row r="8033" spans="1:6" x14ac:dyDescent="0.25">
      <c r="A8033">
        <v>1590.31</v>
      </c>
      <c r="B8033">
        <v>-48.047559499999998</v>
      </c>
      <c r="C8033">
        <v>-74.527278100000004</v>
      </c>
      <c r="D8033">
        <v>-64.743538799999996</v>
      </c>
      <c r="E8033">
        <v>-52.330429299999999</v>
      </c>
      <c r="F8033">
        <v>0.212731138224171</v>
      </c>
    </row>
    <row r="8034" spans="1:6" x14ac:dyDescent="0.25">
      <c r="A8034">
        <v>1590.32</v>
      </c>
      <c r="B8034">
        <v>-48.050143900000002</v>
      </c>
      <c r="C8034">
        <v>-74.545046400000004</v>
      </c>
      <c r="D8034">
        <v>-64.744901299999995</v>
      </c>
      <c r="E8034">
        <v>-52.3352711</v>
      </c>
      <c r="F8034">
        <v>0.21273267557307901</v>
      </c>
    </row>
    <row r="8035" spans="1:6" x14ac:dyDescent="0.25">
      <c r="A8035">
        <v>1590.33</v>
      </c>
      <c r="B8035">
        <v>-48.052432699999997</v>
      </c>
      <c r="C8035">
        <v>-74.557373999999996</v>
      </c>
      <c r="D8035">
        <v>-64.746343999999993</v>
      </c>
      <c r="E8035">
        <v>-52.339938400000001</v>
      </c>
      <c r="F8035">
        <v>0.212734213735985</v>
      </c>
    </row>
    <row r="8036" spans="1:6" x14ac:dyDescent="0.25">
      <c r="A8036">
        <v>1590.34</v>
      </c>
      <c r="B8036">
        <v>-48.054422500000001</v>
      </c>
      <c r="C8036">
        <v>-74.5511044</v>
      </c>
      <c r="D8036">
        <v>-64.747039000000001</v>
      </c>
      <c r="E8036">
        <v>-52.344439399999999</v>
      </c>
      <c r="F8036">
        <v>0.21273575271379699</v>
      </c>
    </row>
    <row r="8037" spans="1:6" x14ac:dyDescent="0.25">
      <c r="A8037">
        <v>1590.35</v>
      </c>
      <c r="B8037">
        <v>-48.0562228</v>
      </c>
      <c r="C8037">
        <v>-74.547814500000001</v>
      </c>
      <c r="D8037">
        <v>-64.748604599999993</v>
      </c>
      <c r="E8037">
        <v>-52.348736700000003</v>
      </c>
      <c r="F8037">
        <v>0.21273729250651699</v>
      </c>
    </row>
    <row r="8038" spans="1:6" x14ac:dyDescent="0.25">
      <c r="A8038">
        <v>1590.36</v>
      </c>
      <c r="B8038">
        <v>-48.057987900000001</v>
      </c>
      <c r="C8038">
        <v>-74.560678999999993</v>
      </c>
      <c r="D8038">
        <v>-64.748787899999996</v>
      </c>
      <c r="E8038">
        <v>-52.353205699999997</v>
      </c>
      <c r="F8038">
        <v>0.21273883311278</v>
      </c>
    </row>
    <row r="8039" spans="1:6" x14ac:dyDescent="0.25">
      <c r="A8039">
        <v>1590.37</v>
      </c>
      <c r="B8039">
        <v>-48.059743900000001</v>
      </c>
      <c r="C8039">
        <v>-74.560269599999998</v>
      </c>
      <c r="D8039">
        <v>-64.747891999999993</v>
      </c>
      <c r="E8039">
        <v>-52.3581577</v>
      </c>
      <c r="F8039">
        <v>0.21274037453758901</v>
      </c>
    </row>
    <row r="8040" spans="1:6" x14ac:dyDescent="0.25">
      <c r="A8040">
        <v>1590.38</v>
      </c>
      <c r="B8040">
        <v>-48.0614329</v>
      </c>
      <c r="C8040">
        <v>-74.557239699999997</v>
      </c>
      <c r="D8040">
        <v>-64.748767700000002</v>
      </c>
      <c r="E8040">
        <v>-52.363091900000001</v>
      </c>
      <c r="F8040">
        <v>0.21274191677548501</v>
      </c>
    </row>
    <row r="8041" spans="1:6" x14ac:dyDescent="0.25">
      <c r="A8041">
        <v>1590.39</v>
      </c>
      <c r="B8041">
        <v>-48.062765800000001</v>
      </c>
      <c r="C8041">
        <v>-74.554770899999994</v>
      </c>
      <c r="D8041">
        <v>-64.750519499999996</v>
      </c>
      <c r="E8041">
        <v>-52.367898199999999</v>
      </c>
      <c r="F8041">
        <v>0.212743459830563</v>
      </c>
    </row>
    <row r="8042" spans="1:6" x14ac:dyDescent="0.25">
      <c r="A8042">
        <v>1590.4</v>
      </c>
      <c r="B8042">
        <v>-48.0636267</v>
      </c>
      <c r="C8042">
        <v>-74.539450799999997</v>
      </c>
      <c r="D8042">
        <v>-64.748891</v>
      </c>
      <c r="E8042">
        <v>-52.372599600000001</v>
      </c>
      <c r="F8042">
        <v>0.212745003699638</v>
      </c>
    </row>
    <row r="8043" spans="1:6" x14ac:dyDescent="0.25">
      <c r="A8043">
        <v>1590.41</v>
      </c>
      <c r="B8043">
        <v>-48.064076200000002</v>
      </c>
      <c r="C8043">
        <v>-74.541106099999993</v>
      </c>
      <c r="D8043">
        <v>-64.747248499999998</v>
      </c>
      <c r="E8043">
        <v>-52.377386399999999</v>
      </c>
      <c r="F8043">
        <v>0.212746548384075</v>
      </c>
    </row>
    <row r="8044" spans="1:6" x14ac:dyDescent="0.25">
      <c r="A8044">
        <v>1590.42</v>
      </c>
      <c r="B8044">
        <v>-48.064179000000003</v>
      </c>
      <c r="C8044">
        <v>-74.544073299999994</v>
      </c>
      <c r="D8044">
        <v>-64.750022799999996</v>
      </c>
      <c r="E8044">
        <v>-52.382279099999998</v>
      </c>
      <c r="F8044">
        <v>0.212748093887967</v>
      </c>
    </row>
    <row r="8045" spans="1:6" x14ac:dyDescent="0.25">
      <c r="A8045">
        <v>1590.43</v>
      </c>
      <c r="B8045">
        <v>-48.064000399999998</v>
      </c>
      <c r="C8045">
        <v>-74.517440399999998</v>
      </c>
      <c r="D8045">
        <v>-64.752582200000006</v>
      </c>
      <c r="E8045">
        <v>-52.386931099999998</v>
      </c>
      <c r="F8045">
        <v>0.21274964020722101</v>
      </c>
    </row>
    <row r="8046" spans="1:6" x14ac:dyDescent="0.25">
      <c r="A8046">
        <v>1590.44</v>
      </c>
      <c r="B8046">
        <v>-48.063468299999997</v>
      </c>
      <c r="C8046">
        <v>-74.490499799999995</v>
      </c>
      <c r="D8046">
        <v>-64.754125900000005</v>
      </c>
      <c r="E8046">
        <v>-52.391101200000001</v>
      </c>
      <c r="F8046">
        <v>0.212751187343656</v>
      </c>
    </row>
    <row r="8047" spans="1:6" x14ac:dyDescent="0.25">
      <c r="A8047">
        <v>1590.45</v>
      </c>
      <c r="B8047">
        <v>-48.062376</v>
      </c>
      <c r="C8047">
        <v>-74.474084899999994</v>
      </c>
      <c r="D8047">
        <v>-64.7562693</v>
      </c>
      <c r="E8047">
        <v>-52.394801800000003</v>
      </c>
      <c r="F8047">
        <v>0.21275273529545299</v>
      </c>
    </row>
    <row r="8048" spans="1:6" x14ac:dyDescent="0.25">
      <c r="A8048">
        <v>1590.46</v>
      </c>
      <c r="B8048">
        <v>-48.060590300000001</v>
      </c>
      <c r="C8048">
        <v>-74.469003599999994</v>
      </c>
      <c r="D8048">
        <v>-64.754496700000004</v>
      </c>
      <c r="E8048">
        <v>-52.398228400000001</v>
      </c>
      <c r="F8048">
        <v>0.21275428406806901</v>
      </c>
    </row>
    <row r="8049" spans="1:6" x14ac:dyDescent="0.25">
      <c r="A8049">
        <v>1590.47</v>
      </c>
      <c r="B8049">
        <v>-48.058261399999999</v>
      </c>
      <c r="C8049">
        <v>-74.480808300000007</v>
      </c>
      <c r="D8049">
        <v>-64.753200300000003</v>
      </c>
      <c r="E8049">
        <v>-52.401305800000003</v>
      </c>
      <c r="F8049">
        <v>0.212755833655592</v>
      </c>
    </row>
    <row r="8050" spans="1:6" x14ac:dyDescent="0.25">
      <c r="A8050">
        <v>1590.48</v>
      </c>
      <c r="B8050">
        <v>-48.055641899999998</v>
      </c>
      <c r="C8050">
        <v>-74.475760100000002</v>
      </c>
      <c r="D8050">
        <v>-64.754402999999996</v>
      </c>
      <c r="E8050">
        <v>-52.404161999999999</v>
      </c>
      <c r="F8050">
        <v>0.21275738405938699</v>
      </c>
    </row>
    <row r="8051" spans="1:6" x14ac:dyDescent="0.25">
      <c r="A8051">
        <v>1590.49</v>
      </c>
      <c r="B8051">
        <v>-48.052836399999997</v>
      </c>
      <c r="C8051">
        <v>-74.437762500000005</v>
      </c>
      <c r="D8051">
        <v>-64.754250799999994</v>
      </c>
      <c r="E8051">
        <v>-52.406987200000003</v>
      </c>
      <c r="F8051">
        <v>0.212758935284</v>
      </c>
    </row>
    <row r="8052" spans="1:6" x14ac:dyDescent="0.25">
      <c r="A8052">
        <v>1590.5</v>
      </c>
      <c r="B8052">
        <v>-48.049817400000002</v>
      </c>
      <c r="C8052">
        <v>-74.407850400000001</v>
      </c>
      <c r="D8052">
        <v>-64.754213800000002</v>
      </c>
      <c r="E8052">
        <v>-52.409633399999997</v>
      </c>
      <c r="F8052">
        <v>0.21276048732488601</v>
      </c>
    </row>
    <row r="8053" spans="1:6" x14ac:dyDescent="0.25">
      <c r="A8053">
        <v>1590.51</v>
      </c>
      <c r="B8053">
        <v>-48.046508000000003</v>
      </c>
      <c r="C8053">
        <v>-74.391988699999999</v>
      </c>
      <c r="D8053">
        <v>-64.752406800000003</v>
      </c>
      <c r="E8053">
        <v>-52.411768799999997</v>
      </c>
      <c r="F8053">
        <v>0.212762040183407</v>
      </c>
    </row>
    <row r="8054" spans="1:6" x14ac:dyDescent="0.25">
      <c r="A8054">
        <v>1590.52</v>
      </c>
      <c r="B8054">
        <v>-48.042641199999998</v>
      </c>
      <c r="C8054">
        <v>-74.3737371</v>
      </c>
      <c r="D8054">
        <v>-64.749818200000007</v>
      </c>
      <c r="E8054">
        <v>-52.413289900000002</v>
      </c>
      <c r="F8054">
        <v>0.21276359386183699</v>
      </c>
    </row>
    <row r="8055" spans="1:6" x14ac:dyDescent="0.25">
      <c r="A8055">
        <v>1590.53</v>
      </c>
      <c r="B8055">
        <v>-48.0382082</v>
      </c>
      <c r="C8055">
        <v>-74.365900999999994</v>
      </c>
      <c r="D8055">
        <v>-64.749194200000005</v>
      </c>
      <c r="E8055">
        <v>-52.414574399999999</v>
      </c>
      <c r="F8055">
        <v>0.21276514836063101</v>
      </c>
    </row>
    <row r="8056" spans="1:6" x14ac:dyDescent="0.25">
      <c r="A8056">
        <v>1590.54</v>
      </c>
      <c r="B8056">
        <v>-48.033561499999998</v>
      </c>
      <c r="C8056">
        <v>-74.382219500000005</v>
      </c>
      <c r="D8056">
        <v>-64.747973500000001</v>
      </c>
      <c r="E8056">
        <v>-52.415825300000002</v>
      </c>
      <c r="F8056">
        <v>0.212766703674788</v>
      </c>
    </row>
    <row r="8057" spans="1:6" x14ac:dyDescent="0.25">
      <c r="A8057">
        <v>1590.55</v>
      </c>
      <c r="B8057">
        <v>-48.028812899999998</v>
      </c>
      <c r="C8057">
        <v>-74.403759300000004</v>
      </c>
      <c r="D8057">
        <v>-64.746018699999993</v>
      </c>
      <c r="E8057">
        <v>-52.417076100000003</v>
      </c>
      <c r="F8057">
        <v>0.21276825981112801</v>
      </c>
    </row>
    <row r="8058" spans="1:6" x14ac:dyDescent="0.25">
      <c r="A8058">
        <v>1590.56</v>
      </c>
      <c r="B8058">
        <v>-48.023983100000002</v>
      </c>
      <c r="C8058">
        <v>-74.422166500000003</v>
      </c>
      <c r="D8058">
        <v>-64.744749299999995</v>
      </c>
      <c r="E8058">
        <v>-52.417974100000002</v>
      </c>
      <c r="F8058">
        <v>0.21276981676555801</v>
      </c>
    </row>
    <row r="8059" spans="1:6" x14ac:dyDescent="0.25">
      <c r="A8059">
        <v>1590.57</v>
      </c>
      <c r="B8059">
        <v>-48.019021600000002</v>
      </c>
      <c r="C8059">
        <v>-74.430750500000002</v>
      </c>
      <c r="D8059">
        <v>-64.742301100000006</v>
      </c>
      <c r="E8059">
        <v>-52.418334199999997</v>
      </c>
      <c r="F8059">
        <v>0.21277137454217199</v>
      </c>
    </row>
    <row r="8060" spans="1:6" x14ac:dyDescent="0.25">
      <c r="A8060">
        <v>1590.58</v>
      </c>
      <c r="B8060">
        <v>-48.013789500000001</v>
      </c>
      <c r="C8060">
        <v>-74.419769099999996</v>
      </c>
      <c r="D8060">
        <v>-64.739499600000002</v>
      </c>
      <c r="E8060">
        <v>-52.418323100000002</v>
      </c>
      <c r="F8060">
        <v>0.21277293313596601</v>
      </c>
    </row>
    <row r="8061" spans="1:6" x14ac:dyDescent="0.25">
      <c r="A8061">
        <v>1590.59</v>
      </c>
      <c r="B8061">
        <v>-48.008275500000003</v>
      </c>
      <c r="C8061">
        <v>-74.426105199999995</v>
      </c>
      <c r="D8061">
        <v>-64.738494299999999</v>
      </c>
      <c r="E8061">
        <v>-52.418169300000002</v>
      </c>
      <c r="F8061">
        <v>0.21277449254875999</v>
      </c>
    </row>
    <row r="8062" spans="1:6" x14ac:dyDescent="0.25">
      <c r="A8062">
        <v>1590.6</v>
      </c>
      <c r="B8062">
        <v>-48.002732000000002</v>
      </c>
      <c r="C8062">
        <v>-74.447756400000003</v>
      </c>
      <c r="D8062">
        <v>-64.736943999999994</v>
      </c>
      <c r="E8062">
        <v>-52.418106399999999</v>
      </c>
      <c r="F8062">
        <v>0.212776052786467</v>
      </c>
    </row>
    <row r="8063" spans="1:6" x14ac:dyDescent="0.25">
      <c r="A8063">
        <v>1590.61</v>
      </c>
      <c r="B8063">
        <v>-47.997505799999999</v>
      </c>
      <c r="C8063">
        <v>-74.458191999999997</v>
      </c>
      <c r="D8063">
        <v>-64.734082700000002</v>
      </c>
      <c r="E8063">
        <v>-52.418218699999997</v>
      </c>
      <c r="F8063">
        <v>0.21277761384135399</v>
      </c>
    </row>
    <row r="8064" spans="1:6" x14ac:dyDescent="0.25">
      <c r="A8064">
        <v>1590.62</v>
      </c>
      <c r="B8064">
        <v>-47.992609199999997</v>
      </c>
      <c r="C8064">
        <v>-74.458938799999999</v>
      </c>
      <c r="D8064">
        <v>-64.731539799999993</v>
      </c>
      <c r="E8064">
        <v>-52.418696199999999</v>
      </c>
      <c r="F8064">
        <v>0.212779175718424</v>
      </c>
    </row>
    <row r="8065" spans="1:6" x14ac:dyDescent="0.25">
      <c r="A8065">
        <v>1590.63</v>
      </c>
      <c r="B8065">
        <v>-47.987858500000002</v>
      </c>
      <c r="C8065">
        <v>-74.445334099999997</v>
      </c>
      <c r="D8065">
        <v>-64.7289526</v>
      </c>
      <c r="E8065">
        <v>-52.419102700000003</v>
      </c>
      <c r="F8065">
        <v>0.21278073841540401</v>
      </c>
    </row>
    <row r="8066" spans="1:6" x14ac:dyDescent="0.25">
      <c r="A8066">
        <v>1590.64</v>
      </c>
      <c r="B8066">
        <v>-47.983027</v>
      </c>
      <c r="C8066">
        <v>-74.443029300000006</v>
      </c>
      <c r="D8066">
        <v>-64.725937500000001</v>
      </c>
      <c r="E8066">
        <v>-52.418987199999997</v>
      </c>
      <c r="F8066">
        <v>0.21278230193456699</v>
      </c>
    </row>
    <row r="8067" spans="1:6" x14ac:dyDescent="0.25">
      <c r="A8067">
        <v>1590.65</v>
      </c>
      <c r="B8067">
        <v>-47.978015999999997</v>
      </c>
      <c r="C8067">
        <v>-74.471943800000005</v>
      </c>
      <c r="D8067">
        <v>-64.721757999999994</v>
      </c>
      <c r="E8067">
        <v>-52.418494500000001</v>
      </c>
      <c r="F8067">
        <v>0.21278386627500401</v>
      </c>
    </row>
    <row r="8068" spans="1:6" x14ac:dyDescent="0.25">
      <c r="A8068">
        <v>1590.66</v>
      </c>
      <c r="B8068">
        <v>-47.973027899999998</v>
      </c>
      <c r="C8068">
        <v>-74.483320800000001</v>
      </c>
      <c r="D8068">
        <v>-64.717726200000001</v>
      </c>
      <c r="E8068">
        <v>-52.417888400000002</v>
      </c>
      <c r="F8068">
        <v>0.212785431436714</v>
      </c>
    </row>
    <row r="8069" spans="1:6" x14ac:dyDescent="0.25">
      <c r="A8069">
        <v>1590.67</v>
      </c>
      <c r="B8069">
        <v>-47.968324600000003</v>
      </c>
      <c r="C8069">
        <v>-74.480056200000007</v>
      </c>
      <c r="D8069">
        <v>-64.716871400000002</v>
      </c>
      <c r="E8069">
        <v>-52.417515299999998</v>
      </c>
      <c r="F8069">
        <v>0.21278699742242699</v>
      </c>
    </row>
    <row r="8070" spans="1:6" x14ac:dyDescent="0.25">
      <c r="A8070">
        <v>1590.68</v>
      </c>
      <c r="B8070">
        <v>-47.964100100000003</v>
      </c>
      <c r="C8070">
        <v>-74.4880189</v>
      </c>
      <c r="D8070">
        <v>-64.717148800000004</v>
      </c>
      <c r="E8070">
        <v>-52.417173099999999</v>
      </c>
      <c r="F8070">
        <v>0.212788564225775</v>
      </c>
    </row>
    <row r="8071" spans="1:6" x14ac:dyDescent="0.25">
      <c r="A8071">
        <v>1590.69</v>
      </c>
      <c r="B8071">
        <v>-47.960270399999999</v>
      </c>
      <c r="C8071">
        <v>-74.499673400000006</v>
      </c>
      <c r="D8071">
        <v>-64.717467200000002</v>
      </c>
      <c r="E8071">
        <v>-52.416551800000001</v>
      </c>
      <c r="F8071">
        <v>0.21279013185585399</v>
      </c>
    </row>
    <row r="8072" spans="1:6" x14ac:dyDescent="0.25">
      <c r="A8072">
        <v>1590.7</v>
      </c>
      <c r="B8072">
        <v>-47.956611700000003</v>
      </c>
      <c r="C8072">
        <v>-74.512362600000003</v>
      </c>
      <c r="D8072">
        <v>-64.716358999999997</v>
      </c>
      <c r="E8072">
        <v>-52.415695599999999</v>
      </c>
      <c r="F8072">
        <v>0.21279170030629799</v>
      </c>
    </row>
    <row r="8073" spans="1:6" x14ac:dyDescent="0.25">
      <c r="A8073">
        <v>1590.71</v>
      </c>
      <c r="B8073">
        <v>-47.952988400000002</v>
      </c>
      <c r="C8073">
        <v>-74.501437600000003</v>
      </c>
      <c r="D8073">
        <v>-64.712267199999999</v>
      </c>
      <c r="E8073">
        <v>-52.414774999999999</v>
      </c>
      <c r="F8073">
        <v>0.21279326958074299</v>
      </c>
    </row>
    <row r="8074" spans="1:6" x14ac:dyDescent="0.25">
      <c r="A8074">
        <v>1590.72</v>
      </c>
      <c r="B8074">
        <v>-47.9493498</v>
      </c>
      <c r="C8074">
        <v>-74.481673099999995</v>
      </c>
      <c r="D8074">
        <v>-64.709256400000001</v>
      </c>
      <c r="E8074">
        <v>-52.413792299999997</v>
      </c>
      <c r="F8074">
        <v>0.21279483967737201</v>
      </c>
    </row>
    <row r="8075" spans="1:6" x14ac:dyDescent="0.25">
      <c r="A8075">
        <v>1590.73</v>
      </c>
      <c r="B8075">
        <v>-47.945879499999997</v>
      </c>
      <c r="C8075">
        <v>-74.475067199999998</v>
      </c>
      <c r="D8075">
        <v>-64.707797200000002</v>
      </c>
      <c r="E8075">
        <v>-52.412579399999998</v>
      </c>
      <c r="F8075">
        <v>0.212796410598003</v>
      </c>
    </row>
    <row r="8076" spans="1:6" x14ac:dyDescent="0.25">
      <c r="A8076">
        <v>1590.74</v>
      </c>
      <c r="B8076">
        <v>-47.9427187</v>
      </c>
      <c r="C8076">
        <v>-74.460628900000003</v>
      </c>
      <c r="D8076">
        <v>-64.706737000000004</v>
      </c>
      <c r="E8076">
        <v>-52.411122599999999</v>
      </c>
      <c r="F8076">
        <v>0.21279798234172601</v>
      </c>
    </row>
    <row r="8077" spans="1:6" x14ac:dyDescent="0.25">
      <c r="A8077">
        <v>1590.75</v>
      </c>
      <c r="B8077">
        <v>-47.939772300000001</v>
      </c>
      <c r="C8077">
        <v>-74.460718099999994</v>
      </c>
      <c r="D8077">
        <v>-64.708822699999999</v>
      </c>
      <c r="E8077">
        <v>-52.409348000000001</v>
      </c>
      <c r="F8077">
        <v>0.212799554907178</v>
      </c>
    </row>
    <row r="8078" spans="1:6" x14ac:dyDescent="0.25">
      <c r="A8078">
        <v>1590.76</v>
      </c>
      <c r="B8078">
        <v>-47.936853599999999</v>
      </c>
      <c r="C8078">
        <v>-74.481267099999997</v>
      </c>
      <c r="D8078">
        <v>-64.712129399999995</v>
      </c>
      <c r="E8078">
        <v>-52.407304799999999</v>
      </c>
      <c r="F8078">
        <v>0.21280112829936099</v>
      </c>
    </row>
    <row r="8079" spans="1:6" x14ac:dyDescent="0.25">
      <c r="A8079">
        <v>1590.77</v>
      </c>
      <c r="B8079">
        <v>-47.9337564</v>
      </c>
      <c r="C8079">
        <v>-74.485532699999993</v>
      </c>
      <c r="D8079">
        <v>-64.713983900000002</v>
      </c>
      <c r="E8079">
        <v>-52.404883400000003</v>
      </c>
      <c r="F8079">
        <v>0.21280270251691</v>
      </c>
    </row>
    <row r="8080" spans="1:6" x14ac:dyDescent="0.25">
      <c r="A8080">
        <v>1590.78</v>
      </c>
      <c r="B8080">
        <v>-47.930516799999999</v>
      </c>
      <c r="C8080">
        <v>-74.478791099999995</v>
      </c>
      <c r="D8080">
        <v>-64.715399700000006</v>
      </c>
      <c r="E8080">
        <v>-52.402132999999999</v>
      </c>
      <c r="F8080">
        <v>0.212804277556643</v>
      </c>
    </row>
    <row r="8081" spans="1:6" x14ac:dyDescent="0.25">
      <c r="A8081">
        <v>1590.79</v>
      </c>
      <c r="B8081">
        <v>-47.927342099999997</v>
      </c>
      <c r="C8081">
        <v>-74.474210099999993</v>
      </c>
      <c r="D8081">
        <v>-64.719058200000006</v>
      </c>
      <c r="E8081">
        <v>-52.399293299999997</v>
      </c>
      <c r="F8081">
        <v>0.21280585342219599</v>
      </c>
    </row>
    <row r="8082" spans="1:6" x14ac:dyDescent="0.25">
      <c r="A8082">
        <v>1590.8</v>
      </c>
      <c r="B8082">
        <v>-47.924433899999997</v>
      </c>
      <c r="C8082">
        <v>-74.474100399999998</v>
      </c>
      <c r="D8082">
        <v>-64.721444199999993</v>
      </c>
      <c r="E8082">
        <v>-52.3965666</v>
      </c>
      <c r="F8082">
        <v>0.212807430109933</v>
      </c>
    </row>
    <row r="8083" spans="1:6" x14ac:dyDescent="0.25">
      <c r="A8083">
        <v>1590.81</v>
      </c>
      <c r="B8083">
        <v>-47.921880199999997</v>
      </c>
      <c r="C8083">
        <v>-74.4660449</v>
      </c>
      <c r="D8083">
        <v>-64.720755100000005</v>
      </c>
      <c r="E8083">
        <v>-52.393704</v>
      </c>
      <c r="F8083">
        <v>0.21280900762667401</v>
      </c>
    </row>
    <row r="8084" spans="1:6" x14ac:dyDescent="0.25">
      <c r="A8084">
        <v>1590.82</v>
      </c>
      <c r="B8084">
        <v>-47.919467099999999</v>
      </c>
      <c r="C8084">
        <v>-74.442642000000006</v>
      </c>
      <c r="D8084">
        <v>-64.7207978</v>
      </c>
      <c r="E8084">
        <v>-52.390431300000003</v>
      </c>
      <c r="F8084">
        <v>0.21281058596559899</v>
      </c>
    </row>
    <row r="8085" spans="1:6" x14ac:dyDescent="0.25">
      <c r="A8085">
        <v>1590.83</v>
      </c>
      <c r="B8085">
        <v>-47.916897900000002</v>
      </c>
      <c r="C8085">
        <v>-74.442577499999999</v>
      </c>
      <c r="D8085">
        <v>-64.720802899999995</v>
      </c>
      <c r="E8085">
        <v>-52.386771299999999</v>
      </c>
      <c r="F8085">
        <v>0.212812165132164</v>
      </c>
    </row>
    <row r="8086" spans="1:6" x14ac:dyDescent="0.25">
      <c r="A8086">
        <v>1590.84</v>
      </c>
      <c r="B8086">
        <v>-47.914134400000002</v>
      </c>
      <c r="C8086">
        <v>-74.457307200000002</v>
      </c>
      <c r="D8086">
        <v>-64.719330099999993</v>
      </c>
      <c r="E8086">
        <v>-52.382834799999998</v>
      </c>
      <c r="F8086">
        <v>0.21281374512272999</v>
      </c>
    </row>
    <row r="8087" spans="1:6" x14ac:dyDescent="0.25">
      <c r="A8087">
        <v>1590.85</v>
      </c>
      <c r="B8087">
        <v>-47.911403700000001</v>
      </c>
      <c r="C8087">
        <v>-74.450532600000003</v>
      </c>
      <c r="D8087">
        <v>-64.718438500000005</v>
      </c>
      <c r="E8087">
        <v>-52.378994499999997</v>
      </c>
      <c r="F8087">
        <v>0.21281532593911801</v>
      </c>
    </row>
    <row r="8088" spans="1:6" x14ac:dyDescent="0.25">
      <c r="A8088">
        <v>1590.86</v>
      </c>
      <c r="B8088">
        <v>-47.9089107</v>
      </c>
      <c r="C8088">
        <v>-74.441861900000006</v>
      </c>
      <c r="D8088">
        <v>-64.718854199999996</v>
      </c>
      <c r="E8088">
        <v>-52.375255099999997</v>
      </c>
      <c r="F8088">
        <v>0.21281690758223701</v>
      </c>
    </row>
    <row r="8089" spans="1:6" x14ac:dyDescent="0.25">
      <c r="A8089">
        <v>1590.87</v>
      </c>
      <c r="B8089">
        <v>-47.906574999999997</v>
      </c>
      <c r="C8089">
        <v>-74.447072399999996</v>
      </c>
      <c r="D8089">
        <v>-64.718774400000001</v>
      </c>
      <c r="E8089">
        <v>-52.371326000000003</v>
      </c>
      <c r="F8089">
        <v>0.212818490052996</v>
      </c>
    </row>
    <row r="8090" spans="1:6" x14ac:dyDescent="0.25">
      <c r="A8090">
        <v>1590.88</v>
      </c>
      <c r="B8090">
        <v>-47.904289900000002</v>
      </c>
      <c r="C8090">
        <v>-74.457629999999995</v>
      </c>
      <c r="D8090">
        <v>-64.717893099999998</v>
      </c>
      <c r="E8090">
        <v>-52.367134999999998</v>
      </c>
      <c r="F8090">
        <v>0.21282007334912101</v>
      </c>
    </row>
    <row r="8091" spans="1:6" x14ac:dyDescent="0.25">
      <c r="A8091">
        <v>1590.89</v>
      </c>
      <c r="B8091">
        <v>-47.901956900000002</v>
      </c>
      <c r="C8091">
        <v>-74.464331000000001</v>
      </c>
      <c r="D8091">
        <v>-64.716113699999994</v>
      </c>
      <c r="E8091">
        <v>-52.362583299999997</v>
      </c>
      <c r="F8091">
        <v>0.21282165747152201</v>
      </c>
    </row>
    <row r="8092" spans="1:6" x14ac:dyDescent="0.25">
      <c r="A8092">
        <v>1590.9</v>
      </c>
      <c r="B8092">
        <v>-47.899522400000002</v>
      </c>
      <c r="C8092">
        <v>-74.475416100000004</v>
      </c>
      <c r="D8092">
        <v>-64.715047400000003</v>
      </c>
      <c r="E8092">
        <v>-52.357765499999999</v>
      </c>
      <c r="F8092">
        <v>0.212823242421109</v>
      </c>
    </row>
    <row r="8093" spans="1:6" x14ac:dyDescent="0.25">
      <c r="A8093">
        <v>1590.91</v>
      </c>
      <c r="B8093">
        <v>-47.897107200000001</v>
      </c>
      <c r="C8093">
        <v>-74.470461599999993</v>
      </c>
      <c r="D8093">
        <v>-64.716477900000001</v>
      </c>
      <c r="E8093">
        <v>-52.353099999999998</v>
      </c>
      <c r="F8093">
        <v>0.21282482819879101</v>
      </c>
    </row>
    <row r="8094" spans="1:6" x14ac:dyDescent="0.25">
      <c r="A8094">
        <v>1590.92</v>
      </c>
      <c r="B8094">
        <v>-47.894978199999997</v>
      </c>
      <c r="C8094">
        <v>-74.450809800000002</v>
      </c>
      <c r="D8094">
        <v>-64.7182794</v>
      </c>
      <c r="E8094">
        <v>-52.348584299999999</v>
      </c>
      <c r="F8094">
        <v>0.21282641480456699</v>
      </c>
    </row>
    <row r="8095" spans="1:6" x14ac:dyDescent="0.25">
      <c r="A8095">
        <v>1590.93</v>
      </c>
      <c r="B8095">
        <v>-47.893284399999999</v>
      </c>
      <c r="C8095">
        <v>-74.464938200000006</v>
      </c>
      <c r="D8095">
        <v>-64.718061599999999</v>
      </c>
      <c r="E8095">
        <v>-52.3441884</v>
      </c>
      <c r="F8095">
        <v>0.212828002239803</v>
      </c>
    </row>
    <row r="8096" spans="1:6" x14ac:dyDescent="0.25">
      <c r="A8096">
        <v>1590.94</v>
      </c>
      <c r="B8096">
        <v>-47.891909499999997</v>
      </c>
      <c r="C8096">
        <v>-74.491908499999994</v>
      </c>
      <c r="D8096">
        <v>-64.716707499999998</v>
      </c>
      <c r="E8096">
        <v>-52.339907699999998</v>
      </c>
      <c r="F8096">
        <v>0.21282959050086001</v>
      </c>
    </row>
    <row r="8097" spans="1:6" x14ac:dyDescent="0.25">
      <c r="A8097">
        <v>1590.95</v>
      </c>
      <c r="B8097">
        <v>-47.890711899999999</v>
      </c>
      <c r="C8097">
        <v>-74.504496700000004</v>
      </c>
      <c r="D8097">
        <v>-64.715283999999997</v>
      </c>
      <c r="E8097">
        <v>-52.335481700000003</v>
      </c>
      <c r="F8097">
        <v>0.21283117959001199</v>
      </c>
    </row>
    <row r="8098" spans="1:6" x14ac:dyDescent="0.25">
      <c r="A8098">
        <v>1590.96</v>
      </c>
      <c r="B8098">
        <v>-47.889592299999997</v>
      </c>
      <c r="C8098">
        <v>-74.499076200000005</v>
      </c>
      <c r="D8098">
        <v>-64.715836600000003</v>
      </c>
      <c r="E8098">
        <v>-52.330903900000003</v>
      </c>
      <c r="F8098">
        <v>0.21283276950907701</v>
      </c>
    </row>
    <row r="8099" spans="1:6" x14ac:dyDescent="0.25">
      <c r="A8099">
        <v>1590.97</v>
      </c>
      <c r="B8099">
        <v>-47.888564199999998</v>
      </c>
      <c r="C8099">
        <v>-74.502373199999994</v>
      </c>
      <c r="D8099">
        <v>-64.717161399999995</v>
      </c>
      <c r="E8099">
        <v>-52.326665499999997</v>
      </c>
      <c r="F8099">
        <v>0.212834360256238</v>
      </c>
    </row>
    <row r="8100" spans="1:6" x14ac:dyDescent="0.25">
      <c r="A8100">
        <v>1590.98</v>
      </c>
      <c r="B8100">
        <v>-47.887796899999998</v>
      </c>
      <c r="C8100">
        <v>-74.522705700000003</v>
      </c>
      <c r="D8100">
        <v>-64.716525399999995</v>
      </c>
      <c r="E8100">
        <v>-52.322823399999997</v>
      </c>
      <c r="F8100">
        <v>0.21283595183194801</v>
      </c>
    </row>
    <row r="8101" spans="1:6" x14ac:dyDescent="0.25">
      <c r="A8101">
        <v>1590.99</v>
      </c>
      <c r="B8101">
        <v>-47.887491300000001</v>
      </c>
      <c r="C8101">
        <v>-74.532720900000001</v>
      </c>
      <c r="D8101">
        <v>-64.715703099999999</v>
      </c>
      <c r="E8101">
        <v>-52.319107199999998</v>
      </c>
      <c r="F8101">
        <v>0.21283754423484399</v>
      </c>
    </row>
    <row r="8102" spans="1:6" x14ac:dyDescent="0.25">
      <c r="A8102">
        <v>1591</v>
      </c>
      <c r="B8102">
        <v>-47.887659800000002</v>
      </c>
      <c r="C8102">
        <v>-74.525459999999995</v>
      </c>
      <c r="D8102">
        <v>-64.716709499999993</v>
      </c>
      <c r="E8102">
        <v>-52.315619400000003</v>
      </c>
      <c r="F8102">
        <v>0.212839137469473</v>
      </c>
    </row>
    <row r="8103" spans="1:6" x14ac:dyDescent="0.25">
      <c r="A8103">
        <v>1591.01</v>
      </c>
      <c r="B8103">
        <v>-47.888119099999997</v>
      </c>
      <c r="C8103">
        <v>-74.522436799999994</v>
      </c>
      <c r="D8103">
        <v>-64.718510600000002</v>
      </c>
      <c r="E8103">
        <v>-52.312459599999997</v>
      </c>
      <c r="F8103">
        <v>0.21284073153356101</v>
      </c>
    </row>
    <row r="8104" spans="1:6" x14ac:dyDescent="0.25">
      <c r="A8104">
        <v>1591.02</v>
      </c>
      <c r="B8104">
        <v>-47.888869800000002</v>
      </c>
      <c r="C8104">
        <v>-74.540467800000002</v>
      </c>
      <c r="D8104">
        <v>-64.719331100000005</v>
      </c>
      <c r="E8104">
        <v>-52.309674200000003</v>
      </c>
      <c r="F8104">
        <v>0.21284232642801701</v>
      </c>
    </row>
    <row r="8105" spans="1:6" x14ac:dyDescent="0.25">
      <c r="A8105">
        <v>1591.03</v>
      </c>
      <c r="B8105">
        <v>-47.889905400000004</v>
      </c>
      <c r="C8105">
        <v>-74.539924200000002</v>
      </c>
      <c r="D8105">
        <v>-64.719682000000006</v>
      </c>
      <c r="E8105">
        <v>-52.307226800000002</v>
      </c>
      <c r="F8105">
        <v>0.21284392215056899</v>
      </c>
    </row>
    <row r="8106" spans="1:6" x14ac:dyDescent="0.25">
      <c r="A8106">
        <v>1591.04</v>
      </c>
      <c r="B8106">
        <v>-47.891229199999998</v>
      </c>
      <c r="C8106">
        <v>-74.527614299999996</v>
      </c>
      <c r="D8106">
        <v>-64.7210544</v>
      </c>
      <c r="E8106">
        <v>-52.305209499999997</v>
      </c>
      <c r="F8106">
        <v>0.21284551870576299</v>
      </c>
    </row>
    <row r="8107" spans="1:6" x14ac:dyDescent="0.25">
      <c r="A8107">
        <v>1591.05</v>
      </c>
      <c r="B8107">
        <v>-47.893030000000003</v>
      </c>
      <c r="C8107">
        <v>-74.526163400000002</v>
      </c>
      <c r="D8107">
        <v>-64.723974499999997</v>
      </c>
      <c r="E8107">
        <v>-52.303620700000003</v>
      </c>
      <c r="F8107">
        <v>0.21284711608859699</v>
      </c>
    </row>
    <row r="8108" spans="1:6" x14ac:dyDescent="0.25">
      <c r="A8108">
        <v>1591.06</v>
      </c>
      <c r="B8108">
        <v>-47.895315400000001</v>
      </c>
      <c r="C8108">
        <v>-74.523332600000003</v>
      </c>
      <c r="D8108">
        <v>-64.726293100000007</v>
      </c>
      <c r="E8108">
        <v>-52.302363</v>
      </c>
      <c r="F8108">
        <v>0.21284871430407301</v>
      </c>
    </row>
    <row r="8109" spans="1:6" x14ac:dyDescent="0.25">
      <c r="A8109">
        <v>1591.07</v>
      </c>
      <c r="B8109">
        <v>-47.897928</v>
      </c>
      <c r="C8109">
        <v>-74.516420600000004</v>
      </c>
      <c r="D8109">
        <v>-64.727600100000004</v>
      </c>
      <c r="E8109">
        <v>-52.301303599999997</v>
      </c>
      <c r="F8109">
        <v>0.21285031335082799</v>
      </c>
    </row>
    <row r="8110" spans="1:6" x14ac:dyDescent="0.25">
      <c r="A8110">
        <v>1591.08</v>
      </c>
      <c r="B8110">
        <v>-47.900663100000003</v>
      </c>
      <c r="C8110">
        <v>-74.522146500000005</v>
      </c>
      <c r="D8110">
        <v>-64.730458799999994</v>
      </c>
      <c r="E8110">
        <v>-52.300521799999999</v>
      </c>
      <c r="F8110">
        <v>0.21285191322931499</v>
      </c>
    </row>
    <row r="8111" spans="1:6" x14ac:dyDescent="0.25">
      <c r="A8111">
        <v>1591.09</v>
      </c>
      <c r="B8111">
        <v>-47.903493900000001</v>
      </c>
      <c r="C8111">
        <v>-74.522334900000004</v>
      </c>
      <c r="D8111">
        <v>-64.7330556</v>
      </c>
      <c r="E8111">
        <v>-52.300249200000003</v>
      </c>
      <c r="F8111">
        <v>0.212853513939535</v>
      </c>
    </row>
    <row r="8112" spans="1:6" x14ac:dyDescent="0.25">
      <c r="A8112">
        <v>1591.1</v>
      </c>
      <c r="B8112">
        <v>-47.906484200000001</v>
      </c>
      <c r="C8112">
        <v>-74.523362700000007</v>
      </c>
      <c r="D8112">
        <v>-64.733999699999998</v>
      </c>
      <c r="E8112">
        <v>-52.3002781</v>
      </c>
      <c r="F8112">
        <v>0.21285511547921501</v>
      </c>
    </row>
    <row r="8113" spans="1:6" x14ac:dyDescent="0.25">
      <c r="A8113">
        <v>1591.11</v>
      </c>
      <c r="B8113">
        <v>-47.909661999999997</v>
      </c>
      <c r="C8113">
        <v>-74.544050400000003</v>
      </c>
      <c r="D8113">
        <v>-64.734143299999999</v>
      </c>
      <c r="E8113">
        <v>-52.300322299999998</v>
      </c>
      <c r="F8113">
        <v>0.212856717852901</v>
      </c>
    </row>
    <row r="8114" spans="1:6" x14ac:dyDescent="0.25">
      <c r="A8114">
        <v>1591.12</v>
      </c>
      <c r="B8114">
        <v>-47.913056099999999</v>
      </c>
      <c r="C8114">
        <v>-74.552419700000002</v>
      </c>
      <c r="D8114">
        <v>-64.732875199999995</v>
      </c>
      <c r="E8114">
        <v>-52.300320399999997</v>
      </c>
      <c r="F8114">
        <v>0.21285832105650099</v>
      </c>
    </row>
    <row r="8115" spans="1:6" x14ac:dyDescent="0.25">
      <c r="A8115">
        <v>1591.13</v>
      </c>
      <c r="B8115">
        <v>-47.916668100000003</v>
      </c>
      <c r="C8115">
        <v>-74.551178899999996</v>
      </c>
      <c r="D8115">
        <v>-64.730333599999994</v>
      </c>
      <c r="E8115">
        <v>-52.300426299999998</v>
      </c>
      <c r="F8115">
        <v>0.21285992509274401</v>
      </c>
    </row>
    <row r="8116" spans="1:6" x14ac:dyDescent="0.25">
      <c r="A8116">
        <v>1591.14</v>
      </c>
      <c r="B8116">
        <v>-47.920363199999997</v>
      </c>
      <c r="C8116">
        <v>-74.555221000000003</v>
      </c>
      <c r="D8116">
        <v>-64.729405700000001</v>
      </c>
      <c r="E8116">
        <v>-52.300598000000001</v>
      </c>
      <c r="F8116">
        <v>0.212861529964357</v>
      </c>
    </row>
    <row r="8117" spans="1:6" x14ac:dyDescent="0.25">
      <c r="A8117">
        <v>1591.15</v>
      </c>
      <c r="B8117">
        <v>-47.923945699999997</v>
      </c>
      <c r="C8117">
        <v>-74.541090199999999</v>
      </c>
      <c r="D8117">
        <v>-64.730029000000002</v>
      </c>
      <c r="E8117">
        <v>-52.300871600000001</v>
      </c>
      <c r="F8117">
        <v>0.21286313566633899</v>
      </c>
    </row>
    <row r="8118" spans="1:6" x14ac:dyDescent="0.25">
      <c r="A8118">
        <v>1591.16</v>
      </c>
      <c r="B8118">
        <v>-47.927457199999999</v>
      </c>
      <c r="C8118">
        <v>-74.530536499999997</v>
      </c>
      <c r="D8118">
        <v>-64.730394399999994</v>
      </c>
      <c r="E8118">
        <v>-52.301476800000003</v>
      </c>
      <c r="F8118">
        <v>0.21286474220096399</v>
      </c>
    </row>
    <row r="8119" spans="1:6" x14ac:dyDescent="0.25">
      <c r="A8119">
        <v>1591.17</v>
      </c>
      <c r="B8119">
        <v>-47.930972500000003</v>
      </c>
      <c r="C8119">
        <v>-74.5297403</v>
      </c>
      <c r="D8119">
        <v>-64.730508999999998</v>
      </c>
      <c r="E8119">
        <v>-52.302301999999997</v>
      </c>
      <c r="F8119">
        <v>0.21286634956914</v>
      </c>
    </row>
    <row r="8120" spans="1:6" x14ac:dyDescent="0.25">
      <c r="A8120">
        <v>1591.18</v>
      </c>
      <c r="B8120">
        <v>-47.934437000000003</v>
      </c>
      <c r="C8120">
        <v>-74.526552600000002</v>
      </c>
      <c r="D8120">
        <v>-64.730952200000004</v>
      </c>
      <c r="E8120">
        <v>-52.3034532</v>
      </c>
      <c r="F8120">
        <v>0.212867957770868</v>
      </c>
    </row>
    <row r="8121" spans="1:6" x14ac:dyDescent="0.25">
      <c r="A8121">
        <v>1591.19</v>
      </c>
      <c r="B8121">
        <v>-47.9378958</v>
      </c>
      <c r="C8121">
        <v>-74.528311500000001</v>
      </c>
      <c r="D8121">
        <v>-64.730681300000001</v>
      </c>
      <c r="E8121">
        <v>-52.304906899999999</v>
      </c>
      <c r="F8121">
        <v>0.21286956680751201</v>
      </c>
    </row>
    <row r="8122" spans="1:6" x14ac:dyDescent="0.25">
      <c r="A8122">
        <v>1591.2</v>
      </c>
      <c r="B8122">
        <v>-47.941344800000003</v>
      </c>
      <c r="C8122">
        <v>-74.530638499999995</v>
      </c>
      <c r="D8122">
        <v>-64.731604899999994</v>
      </c>
      <c r="E8122">
        <v>-52.306373899999997</v>
      </c>
      <c r="F8122">
        <v>0.21287117667816299</v>
      </c>
    </row>
    <row r="8123" spans="1:6" x14ac:dyDescent="0.25">
      <c r="A8123">
        <v>1591.21</v>
      </c>
      <c r="B8123">
        <v>-47.944603499999999</v>
      </c>
      <c r="C8123">
        <v>-74.540731699999995</v>
      </c>
      <c r="D8123">
        <v>-64.735423100000006</v>
      </c>
      <c r="E8123">
        <v>-52.307602799999998</v>
      </c>
      <c r="F8123">
        <v>0.212872787382821</v>
      </c>
    </row>
    <row r="8124" spans="1:6" x14ac:dyDescent="0.25">
      <c r="A8124">
        <v>1591.22</v>
      </c>
      <c r="B8124">
        <v>-47.947609499999999</v>
      </c>
      <c r="C8124">
        <v>-74.556153499999994</v>
      </c>
      <c r="D8124">
        <v>-64.737826600000005</v>
      </c>
      <c r="E8124">
        <v>-52.308785899999997</v>
      </c>
      <c r="F8124">
        <v>0.21287439892103099</v>
      </c>
    </row>
    <row r="8125" spans="1:6" x14ac:dyDescent="0.25">
      <c r="A8125">
        <v>1591.23</v>
      </c>
      <c r="B8125">
        <v>-47.950479100000003</v>
      </c>
      <c r="C8125">
        <v>-74.578817999999998</v>
      </c>
      <c r="D8125">
        <v>-64.7406924</v>
      </c>
      <c r="E8125">
        <v>-52.3102977</v>
      </c>
      <c r="F8125">
        <v>0.21287601129461101</v>
      </c>
    </row>
    <row r="8126" spans="1:6" x14ac:dyDescent="0.25">
      <c r="A8126">
        <v>1591.24</v>
      </c>
      <c r="B8126">
        <v>-47.953232100000001</v>
      </c>
      <c r="C8126">
        <v>-74.599326000000005</v>
      </c>
      <c r="D8126">
        <v>-64.743514399999995</v>
      </c>
      <c r="E8126">
        <v>-52.312090699999999</v>
      </c>
      <c r="F8126">
        <v>0.21287762450401701</v>
      </c>
    </row>
    <row r="8127" spans="1:6" x14ac:dyDescent="0.25">
      <c r="A8127">
        <v>1591.25</v>
      </c>
      <c r="B8127">
        <v>-47.955917399999997</v>
      </c>
      <c r="C8127">
        <v>-74.603928199999999</v>
      </c>
      <c r="D8127">
        <v>-64.741380300000003</v>
      </c>
      <c r="E8127">
        <v>-52.314000100000001</v>
      </c>
      <c r="F8127">
        <v>0.212879238545611</v>
      </c>
    </row>
    <row r="8128" spans="1:6" x14ac:dyDescent="0.25">
      <c r="A8128">
        <v>1591.26</v>
      </c>
      <c r="B8128">
        <v>-47.958618100000002</v>
      </c>
      <c r="C8128">
        <v>-74.598672300000004</v>
      </c>
      <c r="D8128">
        <v>-64.738855000000001</v>
      </c>
      <c r="E8128">
        <v>-52.315739399999998</v>
      </c>
      <c r="F8128">
        <v>0.21288085342575899</v>
      </c>
    </row>
    <row r="8129" spans="1:6" x14ac:dyDescent="0.25">
      <c r="A8129">
        <v>1591.27</v>
      </c>
      <c r="B8129">
        <v>-47.961215899999999</v>
      </c>
      <c r="C8129">
        <v>-74.596648599999995</v>
      </c>
      <c r="D8129">
        <v>-64.738941699999998</v>
      </c>
      <c r="E8129">
        <v>-52.317493399999996</v>
      </c>
      <c r="F8129">
        <v>0.212882469142642</v>
      </c>
    </row>
    <row r="8130" spans="1:6" x14ac:dyDescent="0.25">
      <c r="A8130">
        <v>1591.28</v>
      </c>
      <c r="B8130">
        <v>-47.963623900000002</v>
      </c>
      <c r="C8130">
        <v>-74.595095700000002</v>
      </c>
      <c r="D8130">
        <v>-64.737599599999996</v>
      </c>
      <c r="E8130">
        <v>-52.319493100000003</v>
      </c>
      <c r="F8130">
        <v>0.21288408569262199</v>
      </c>
    </row>
    <row r="8131" spans="1:6" x14ac:dyDescent="0.25">
      <c r="A8131">
        <v>1591.29</v>
      </c>
      <c r="B8131">
        <v>-47.9658534</v>
      </c>
      <c r="C8131">
        <v>-74.602264700000006</v>
      </c>
      <c r="D8131">
        <v>-64.733210700000001</v>
      </c>
      <c r="E8131">
        <v>-52.321546099999999</v>
      </c>
      <c r="F8131">
        <v>0.212885703077518</v>
      </c>
    </row>
    <row r="8132" spans="1:6" x14ac:dyDescent="0.25">
      <c r="A8132">
        <v>1591.3</v>
      </c>
      <c r="B8132">
        <v>-47.967858100000001</v>
      </c>
      <c r="C8132">
        <v>-74.610152200000002</v>
      </c>
      <c r="D8132">
        <v>-64.7312522</v>
      </c>
      <c r="E8132">
        <v>-52.323558800000001</v>
      </c>
      <c r="F8132">
        <v>0.21288732130187801</v>
      </c>
    </row>
    <row r="8133" spans="1:6" x14ac:dyDescent="0.25">
      <c r="A8133">
        <v>1591.31</v>
      </c>
      <c r="B8133">
        <v>-47.969750900000001</v>
      </c>
      <c r="C8133">
        <v>-74.616557299999997</v>
      </c>
      <c r="D8133">
        <v>-64.733501599999997</v>
      </c>
      <c r="E8133">
        <v>-52.3256984</v>
      </c>
      <c r="F8133">
        <v>0.21288894035842501</v>
      </c>
    </row>
    <row r="8134" spans="1:6" x14ac:dyDescent="0.25">
      <c r="A8134">
        <v>1591.32</v>
      </c>
      <c r="B8134">
        <v>-47.971747200000003</v>
      </c>
      <c r="C8134">
        <v>-74.620912799999999</v>
      </c>
      <c r="D8134">
        <v>-64.735896199999999</v>
      </c>
      <c r="E8134">
        <v>-52.328015100000002</v>
      </c>
      <c r="F8134">
        <v>0.212890560255346</v>
      </c>
    </row>
    <row r="8135" spans="1:6" x14ac:dyDescent="0.25">
      <c r="A8135">
        <v>1591.33</v>
      </c>
      <c r="B8135">
        <v>-47.973821000000001</v>
      </c>
      <c r="C8135">
        <v>-74.603905999999995</v>
      </c>
      <c r="D8135">
        <v>-64.738325500000002</v>
      </c>
      <c r="E8135">
        <v>-52.330632999999999</v>
      </c>
      <c r="F8135">
        <v>0.21289218098809201</v>
      </c>
    </row>
    <row r="8136" spans="1:6" x14ac:dyDescent="0.25">
      <c r="A8136">
        <v>1591.34</v>
      </c>
      <c r="B8136">
        <v>-47.975888300000001</v>
      </c>
      <c r="C8136">
        <v>-74.586444499999999</v>
      </c>
      <c r="D8136">
        <v>-64.740805800000004</v>
      </c>
      <c r="E8136">
        <v>-52.333491299999999</v>
      </c>
      <c r="F8136">
        <v>0.212893802558483</v>
      </c>
    </row>
    <row r="8137" spans="1:6" x14ac:dyDescent="0.25">
      <c r="A8137">
        <v>1591.35</v>
      </c>
      <c r="B8137">
        <v>-47.9778576</v>
      </c>
      <c r="C8137">
        <v>-74.599988600000003</v>
      </c>
      <c r="D8137">
        <v>-64.741593300000005</v>
      </c>
      <c r="E8137">
        <v>-52.336398699999997</v>
      </c>
      <c r="F8137">
        <v>0.212895424966973</v>
      </c>
    </row>
    <row r="8138" spans="1:6" x14ac:dyDescent="0.25">
      <c r="A8138">
        <v>1591.36</v>
      </c>
      <c r="B8138">
        <v>-47.979762700000002</v>
      </c>
      <c r="C8138">
        <v>-74.618861100000004</v>
      </c>
      <c r="D8138">
        <v>-64.740987599999997</v>
      </c>
      <c r="E8138">
        <v>-52.339462599999997</v>
      </c>
      <c r="F8138">
        <v>0.21289704821219901</v>
      </c>
    </row>
    <row r="8139" spans="1:6" x14ac:dyDescent="0.25">
      <c r="A8139">
        <v>1591.37</v>
      </c>
      <c r="B8139">
        <v>-47.981852699999997</v>
      </c>
      <c r="C8139">
        <v>-74.631028400000005</v>
      </c>
      <c r="D8139">
        <v>-64.742248200000006</v>
      </c>
      <c r="E8139">
        <v>-52.3429164</v>
      </c>
      <c r="F8139">
        <v>0.21289867229552301</v>
      </c>
    </row>
    <row r="8140" spans="1:6" x14ac:dyDescent="0.25">
      <c r="A8140">
        <v>1591.38</v>
      </c>
      <c r="B8140">
        <v>-47.984155299999998</v>
      </c>
      <c r="C8140">
        <v>-74.630622500000001</v>
      </c>
      <c r="D8140">
        <v>-64.744137899999998</v>
      </c>
      <c r="E8140">
        <v>-52.346705399999998</v>
      </c>
      <c r="F8140">
        <v>0.212900297216947</v>
      </c>
    </row>
    <row r="8141" spans="1:6" x14ac:dyDescent="0.25">
      <c r="A8141">
        <v>1591.39</v>
      </c>
      <c r="B8141">
        <v>-47.986644099999999</v>
      </c>
      <c r="C8141">
        <v>-74.623052700000002</v>
      </c>
      <c r="D8141">
        <v>-64.744455000000002</v>
      </c>
      <c r="E8141">
        <v>-52.350753300000001</v>
      </c>
      <c r="F8141">
        <v>0.21290192297829</v>
      </c>
    </row>
    <row r="8142" spans="1:6" x14ac:dyDescent="0.25">
      <c r="A8142">
        <v>1591.4</v>
      </c>
      <c r="B8142">
        <v>-47.989324000000003</v>
      </c>
      <c r="C8142">
        <v>-74.611854399999999</v>
      </c>
      <c r="D8142">
        <v>-64.747080699999998</v>
      </c>
      <c r="E8142">
        <v>-52.355127299999999</v>
      </c>
      <c r="F8142">
        <v>0.21290354957500299</v>
      </c>
    </row>
    <row r="8143" spans="1:6" x14ac:dyDescent="0.25">
      <c r="A8143">
        <v>1591.41</v>
      </c>
      <c r="B8143">
        <v>-47.9920489</v>
      </c>
      <c r="C8143">
        <v>-74.607879299999993</v>
      </c>
      <c r="D8143">
        <v>-64.748635800000002</v>
      </c>
      <c r="E8143">
        <v>-52.3595215</v>
      </c>
      <c r="F8143">
        <v>0.21290517701345399</v>
      </c>
    </row>
    <row r="8144" spans="1:6" x14ac:dyDescent="0.25">
      <c r="A8144">
        <v>1591.42</v>
      </c>
      <c r="B8144">
        <v>-47.994690200000001</v>
      </c>
      <c r="C8144">
        <v>-74.6311587</v>
      </c>
      <c r="D8144">
        <v>-64.747265600000006</v>
      </c>
      <c r="E8144">
        <v>-52.363897299999998</v>
      </c>
      <c r="F8144">
        <v>0.21290680528818501</v>
      </c>
    </row>
    <row r="8145" spans="1:6" x14ac:dyDescent="0.25">
      <c r="A8145">
        <v>1591.43</v>
      </c>
      <c r="B8145">
        <v>-47.997229099999998</v>
      </c>
      <c r="C8145">
        <v>-74.624821299999994</v>
      </c>
      <c r="D8145">
        <v>-64.747833900000003</v>
      </c>
      <c r="E8145">
        <v>-52.368436000000003</v>
      </c>
      <c r="F8145">
        <v>0.21290843440465301</v>
      </c>
    </row>
    <row r="8146" spans="1:6" x14ac:dyDescent="0.25">
      <c r="A8146">
        <v>1591.44</v>
      </c>
      <c r="B8146">
        <v>-47.999746299999998</v>
      </c>
      <c r="C8146">
        <v>-74.599368100000007</v>
      </c>
      <c r="D8146">
        <v>-64.749085100000002</v>
      </c>
      <c r="E8146">
        <v>-52.373162499999999</v>
      </c>
      <c r="F8146">
        <v>0.21291006435967599</v>
      </c>
    </row>
    <row r="8147" spans="1:6" x14ac:dyDescent="0.25">
      <c r="A8147">
        <v>1591.45</v>
      </c>
      <c r="B8147">
        <v>-48.002314400000003</v>
      </c>
      <c r="C8147">
        <v>-74.595536499999994</v>
      </c>
      <c r="D8147">
        <v>-64.749354600000004</v>
      </c>
      <c r="E8147">
        <v>-52.377943500000001</v>
      </c>
      <c r="F8147">
        <v>0.212911695155071</v>
      </c>
    </row>
    <row r="8148" spans="1:6" x14ac:dyDescent="0.25">
      <c r="A8148">
        <v>1591.46</v>
      </c>
      <c r="B8148">
        <v>-48.004914900000003</v>
      </c>
      <c r="C8148">
        <v>-74.599729100000005</v>
      </c>
      <c r="D8148">
        <v>-64.749026400000005</v>
      </c>
      <c r="E8148">
        <v>-52.382691999999999</v>
      </c>
      <c r="F8148">
        <v>0.212913326789931</v>
      </c>
    </row>
    <row r="8149" spans="1:6" x14ac:dyDescent="0.25">
      <c r="A8149">
        <v>1591.47</v>
      </c>
      <c r="B8149">
        <v>-48.0074532</v>
      </c>
      <c r="C8149">
        <v>-74.596145899999996</v>
      </c>
      <c r="D8149">
        <v>-64.747433400000006</v>
      </c>
      <c r="E8149">
        <v>-52.387380399999998</v>
      </c>
      <c r="F8149">
        <v>0.212914959263799</v>
      </c>
    </row>
    <row r="8150" spans="1:6" x14ac:dyDescent="0.25">
      <c r="A8150">
        <v>1591.48</v>
      </c>
      <c r="B8150">
        <v>-48.009850100000001</v>
      </c>
      <c r="C8150">
        <v>-74.577641</v>
      </c>
      <c r="D8150">
        <v>-64.747647099999995</v>
      </c>
      <c r="E8150">
        <v>-52.3918958</v>
      </c>
      <c r="F8150">
        <v>0.212916592582133</v>
      </c>
    </row>
    <row r="8151" spans="1:6" x14ac:dyDescent="0.25">
      <c r="A8151">
        <v>1591.49</v>
      </c>
      <c r="B8151">
        <v>-48.012074200000001</v>
      </c>
      <c r="C8151">
        <v>-74.586423699999997</v>
      </c>
      <c r="D8151">
        <v>-64.750551099999996</v>
      </c>
      <c r="E8151">
        <v>-52.396344999999997</v>
      </c>
      <c r="F8151">
        <v>0.21291822673629199</v>
      </c>
    </row>
    <row r="8152" spans="1:6" x14ac:dyDescent="0.25">
      <c r="A8152">
        <v>1591.5</v>
      </c>
      <c r="B8152">
        <v>-48.014205599999997</v>
      </c>
      <c r="C8152">
        <v>-74.613529999999997</v>
      </c>
      <c r="D8152">
        <v>-64.751136599999995</v>
      </c>
      <c r="E8152">
        <v>-52.400836499999997</v>
      </c>
      <c r="F8152">
        <v>0.21291986173355301</v>
      </c>
    </row>
    <row r="8153" spans="1:6" x14ac:dyDescent="0.25">
      <c r="A8153">
        <v>1591.51</v>
      </c>
      <c r="B8153">
        <v>-48.016316799999998</v>
      </c>
      <c r="C8153">
        <v>-74.623255400000005</v>
      </c>
      <c r="D8153">
        <v>-64.751728799999995</v>
      </c>
      <c r="E8153">
        <v>-52.405269699999998</v>
      </c>
      <c r="F8153">
        <v>0.212921497571642</v>
      </c>
    </row>
    <row r="8154" spans="1:6" x14ac:dyDescent="0.25">
      <c r="A8154">
        <v>1591.52</v>
      </c>
      <c r="B8154">
        <v>-48.018339900000001</v>
      </c>
      <c r="C8154">
        <v>-74.628171899999998</v>
      </c>
      <c r="D8154">
        <v>-64.753853500000005</v>
      </c>
      <c r="E8154">
        <v>-52.409563300000002</v>
      </c>
      <c r="F8154">
        <v>0.21292313425237799</v>
      </c>
    </row>
    <row r="8155" spans="1:6" x14ac:dyDescent="0.25">
      <c r="A8155">
        <v>1591.53</v>
      </c>
      <c r="B8155">
        <v>-48.020196800000001</v>
      </c>
      <c r="C8155">
        <v>-74.6264228</v>
      </c>
      <c r="D8155">
        <v>-64.753827900000005</v>
      </c>
      <c r="E8155">
        <v>-52.413502100000002</v>
      </c>
      <c r="F8155">
        <v>0.212924771775306</v>
      </c>
    </row>
    <row r="8156" spans="1:6" x14ac:dyDescent="0.25">
      <c r="A8156">
        <v>1591.54</v>
      </c>
      <c r="B8156">
        <v>-48.021755599999999</v>
      </c>
      <c r="C8156">
        <v>-74.624428600000002</v>
      </c>
      <c r="D8156">
        <v>-64.752727300000004</v>
      </c>
      <c r="E8156">
        <v>-52.417032900000002</v>
      </c>
      <c r="F8156">
        <v>0.212926410138607</v>
      </c>
    </row>
    <row r="8157" spans="1:6" x14ac:dyDescent="0.25">
      <c r="A8157">
        <v>1591.55</v>
      </c>
      <c r="B8157">
        <v>-48.022880200000003</v>
      </c>
      <c r="C8157">
        <v>-74.621476299999998</v>
      </c>
      <c r="D8157">
        <v>-64.751911800000002</v>
      </c>
      <c r="E8157">
        <v>-52.4201877</v>
      </c>
      <c r="F8157">
        <v>0.21292804934410001</v>
      </c>
    </row>
    <row r="8158" spans="1:6" x14ac:dyDescent="0.25">
      <c r="A8158">
        <v>1591.56</v>
      </c>
      <c r="B8158">
        <v>-48.023639199999998</v>
      </c>
      <c r="C8158">
        <v>-74.622456299999996</v>
      </c>
      <c r="D8158">
        <v>-64.752121399999993</v>
      </c>
      <c r="E8158">
        <v>-52.423118000000002</v>
      </c>
      <c r="F8158">
        <v>0.212929689391331</v>
      </c>
    </row>
    <row r="8159" spans="1:6" x14ac:dyDescent="0.25">
      <c r="A8159">
        <v>1591.57</v>
      </c>
      <c r="B8159">
        <v>-48.024281500000001</v>
      </c>
      <c r="C8159">
        <v>-74.628493500000005</v>
      </c>
      <c r="D8159">
        <v>-64.752158399999999</v>
      </c>
      <c r="E8159">
        <v>-52.425986799999997</v>
      </c>
      <c r="F8159">
        <v>0.21293133028393599</v>
      </c>
    </row>
    <row r="8160" spans="1:6" x14ac:dyDescent="0.25">
      <c r="A8160">
        <v>1591.58</v>
      </c>
      <c r="B8160">
        <v>-48.024952300000002</v>
      </c>
      <c r="C8160">
        <v>-74.617334400000004</v>
      </c>
      <c r="D8160">
        <v>-64.749753999999996</v>
      </c>
      <c r="E8160">
        <v>-52.428549099999998</v>
      </c>
      <c r="F8160">
        <v>0.212932972016915</v>
      </c>
    </row>
    <row r="8161" spans="1:6" x14ac:dyDescent="0.25">
      <c r="A8161">
        <v>1591.59</v>
      </c>
      <c r="B8161">
        <v>-48.025521500000004</v>
      </c>
      <c r="C8161">
        <v>-74.608808199999999</v>
      </c>
      <c r="D8161">
        <v>-64.7474232</v>
      </c>
      <c r="E8161">
        <v>-52.430471099999998</v>
      </c>
      <c r="F8161">
        <v>0.212934614594815</v>
      </c>
    </row>
    <row r="8162" spans="1:6" x14ac:dyDescent="0.25">
      <c r="A8162">
        <v>1591.6</v>
      </c>
      <c r="B8162">
        <v>-48.0257912</v>
      </c>
      <c r="C8162">
        <v>-74.6024788</v>
      </c>
      <c r="D8162">
        <v>-64.745812799999996</v>
      </c>
      <c r="E8162">
        <v>-52.431936700000001</v>
      </c>
      <c r="F8162">
        <v>0.21293625801354199</v>
      </c>
    </row>
    <row r="8163" spans="1:6" x14ac:dyDescent="0.25">
      <c r="A8163">
        <v>1591.61</v>
      </c>
      <c r="B8163">
        <v>-48.025633999999997</v>
      </c>
      <c r="C8163">
        <v>-74.571216000000007</v>
      </c>
      <c r="D8163">
        <v>-64.746948900000007</v>
      </c>
      <c r="E8163">
        <v>-52.433313900000002</v>
      </c>
      <c r="F8163">
        <v>0.2129379022781</v>
      </c>
    </row>
    <row r="8164" spans="1:6" x14ac:dyDescent="0.25">
      <c r="A8164">
        <v>1591.62</v>
      </c>
      <c r="B8164">
        <v>-48.025185399999998</v>
      </c>
      <c r="C8164">
        <v>-74.559838900000003</v>
      </c>
      <c r="D8164">
        <v>-64.7504232</v>
      </c>
      <c r="E8164">
        <v>-52.4344155</v>
      </c>
      <c r="F8164">
        <v>0.21293954738575899</v>
      </c>
    </row>
    <row r="8165" spans="1:6" x14ac:dyDescent="0.25">
      <c r="A8165">
        <v>1591.63</v>
      </c>
      <c r="B8165">
        <v>-48.024646199999999</v>
      </c>
      <c r="C8165">
        <v>-74.581562399999996</v>
      </c>
      <c r="D8165">
        <v>-64.752508399999996</v>
      </c>
      <c r="E8165">
        <v>-52.4353932</v>
      </c>
      <c r="F8165">
        <v>0.21294119333561001</v>
      </c>
    </row>
    <row r="8166" spans="1:6" x14ac:dyDescent="0.25">
      <c r="A8166">
        <v>1591.64</v>
      </c>
      <c r="B8166">
        <v>-48.024172900000003</v>
      </c>
      <c r="C8166">
        <v>-74.578555300000005</v>
      </c>
      <c r="D8166">
        <v>-64.752582099999998</v>
      </c>
      <c r="E8166">
        <v>-52.436564300000001</v>
      </c>
      <c r="F8166">
        <v>0.212942840130836</v>
      </c>
    </row>
    <row r="8167" spans="1:6" x14ac:dyDescent="0.25">
      <c r="A8167">
        <v>1591.65</v>
      </c>
      <c r="B8167">
        <v>-48.023796500000003</v>
      </c>
      <c r="C8167">
        <v>-74.557866099999998</v>
      </c>
      <c r="D8167">
        <v>-64.751928000000007</v>
      </c>
      <c r="E8167">
        <v>-52.437636699999999</v>
      </c>
      <c r="F8167">
        <v>0.21294448777234701</v>
      </c>
    </row>
    <row r="8168" spans="1:6" x14ac:dyDescent="0.25">
      <c r="A8168">
        <v>1591.66</v>
      </c>
      <c r="B8168">
        <v>-48.0233402</v>
      </c>
      <c r="C8168">
        <v>-74.544267500000004</v>
      </c>
      <c r="D8168">
        <v>-64.753125100000005</v>
      </c>
      <c r="E8168">
        <v>-52.438276000000002</v>
      </c>
      <c r="F8168">
        <v>0.212946136255596</v>
      </c>
    </row>
    <row r="8169" spans="1:6" x14ac:dyDescent="0.25">
      <c r="A8169">
        <v>1591.67</v>
      </c>
      <c r="B8169">
        <v>-48.022665400000001</v>
      </c>
      <c r="C8169">
        <v>-74.546886000000001</v>
      </c>
      <c r="D8169">
        <v>-64.754493100000005</v>
      </c>
      <c r="E8169">
        <v>-52.438465800000003</v>
      </c>
      <c r="F8169">
        <v>0.21294778558740299</v>
      </c>
    </row>
    <row r="8170" spans="1:6" x14ac:dyDescent="0.25">
      <c r="A8170">
        <v>1591.68</v>
      </c>
      <c r="B8170">
        <v>-48.021782299999998</v>
      </c>
      <c r="C8170">
        <v>-74.556540999999996</v>
      </c>
      <c r="D8170">
        <v>-64.753635500000001</v>
      </c>
      <c r="E8170">
        <v>-52.438463300000002</v>
      </c>
      <c r="F8170">
        <v>0.21294943576185699</v>
      </c>
    </row>
    <row r="8171" spans="1:6" x14ac:dyDescent="0.25">
      <c r="A8171">
        <v>1591.69</v>
      </c>
      <c r="B8171">
        <v>-48.020808700000003</v>
      </c>
      <c r="C8171">
        <v>-74.560745199999999</v>
      </c>
      <c r="D8171">
        <v>-64.754823500000001</v>
      </c>
      <c r="E8171">
        <v>-52.438445700000003</v>
      </c>
      <c r="F8171">
        <v>0.21295108678350499</v>
      </c>
    </row>
    <row r="8172" spans="1:6" x14ac:dyDescent="0.25">
      <c r="A8172">
        <v>1591.7</v>
      </c>
      <c r="B8172">
        <v>-48.019959499999999</v>
      </c>
      <c r="C8172">
        <v>-74.558910400000002</v>
      </c>
      <c r="D8172">
        <v>-64.756408300000004</v>
      </c>
      <c r="E8172">
        <v>-52.438469099999999</v>
      </c>
      <c r="F8172">
        <v>0.212952738649165</v>
      </c>
    </row>
    <row r="8173" spans="1:6" x14ac:dyDescent="0.25">
      <c r="A8173">
        <v>1591.71</v>
      </c>
      <c r="B8173">
        <v>-48.019365299999997</v>
      </c>
      <c r="C8173">
        <v>-74.550583700000004</v>
      </c>
      <c r="D8173">
        <v>-64.756893599999998</v>
      </c>
      <c r="E8173">
        <v>-52.438505599999999</v>
      </c>
      <c r="F8173">
        <v>0.212954391360654</v>
      </c>
    </row>
    <row r="8174" spans="1:6" x14ac:dyDescent="0.25">
      <c r="A8174">
        <v>1591.72</v>
      </c>
      <c r="B8174">
        <v>-48.0189521</v>
      </c>
      <c r="C8174">
        <v>-74.537067899999997</v>
      </c>
      <c r="D8174">
        <v>-64.759247000000002</v>
      </c>
      <c r="E8174">
        <v>-52.438367100000001</v>
      </c>
      <c r="F8174">
        <v>0.21295604491797299</v>
      </c>
    </row>
    <row r="8175" spans="1:6" x14ac:dyDescent="0.25">
      <c r="A8175">
        <v>1591.73</v>
      </c>
      <c r="B8175">
        <v>-48.018585700000003</v>
      </c>
      <c r="C8175">
        <v>-74.512034900000003</v>
      </c>
      <c r="D8175">
        <v>-64.760650699999999</v>
      </c>
      <c r="E8175">
        <v>-52.438074700000001</v>
      </c>
      <c r="F8175">
        <v>0.21295769932248701</v>
      </c>
    </row>
    <row r="8176" spans="1:6" x14ac:dyDescent="0.25">
      <c r="A8176">
        <v>1591.74</v>
      </c>
      <c r="B8176">
        <v>-48.0181921</v>
      </c>
      <c r="C8176">
        <v>-74.494531300000006</v>
      </c>
      <c r="D8176">
        <v>-64.761577299999999</v>
      </c>
      <c r="E8176">
        <v>-52.437700100000001</v>
      </c>
      <c r="F8176">
        <v>0.21295935457419499</v>
      </c>
    </row>
    <row r="8177" spans="1:6" x14ac:dyDescent="0.25">
      <c r="A8177">
        <v>1591.75</v>
      </c>
      <c r="B8177">
        <v>-48.017888499999998</v>
      </c>
      <c r="C8177">
        <v>-74.477893300000005</v>
      </c>
      <c r="D8177">
        <v>-64.764531099999999</v>
      </c>
      <c r="E8177">
        <v>-52.437525399999998</v>
      </c>
      <c r="F8177">
        <v>0.21296101067218801</v>
      </c>
    </row>
    <row r="8178" spans="1:6" x14ac:dyDescent="0.25">
      <c r="A8178">
        <v>1591.76</v>
      </c>
      <c r="B8178">
        <v>-48.017864600000003</v>
      </c>
      <c r="C8178">
        <v>-74.458077399999993</v>
      </c>
      <c r="D8178">
        <v>-64.765750199999999</v>
      </c>
      <c r="E8178">
        <v>-52.4376502</v>
      </c>
      <c r="F8178">
        <v>0.21296266761692101</v>
      </c>
    </row>
    <row r="8179" spans="1:6" x14ac:dyDescent="0.25">
      <c r="A8179">
        <v>1591.77</v>
      </c>
      <c r="B8179">
        <v>-48.018223499999998</v>
      </c>
      <c r="C8179">
        <v>-74.448029000000005</v>
      </c>
      <c r="D8179">
        <v>-64.764626199999995</v>
      </c>
      <c r="E8179">
        <v>-52.437636500000004</v>
      </c>
      <c r="F8179">
        <v>0.21296432540975699</v>
      </c>
    </row>
    <row r="8180" spans="1:6" x14ac:dyDescent="0.25">
      <c r="A8180">
        <v>1591.78</v>
      </c>
      <c r="B8180">
        <v>-48.018748500000001</v>
      </c>
      <c r="C8180">
        <v>-74.457632200000006</v>
      </c>
      <c r="D8180">
        <v>-64.765011599999994</v>
      </c>
      <c r="E8180">
        <v>-52.437419499999997</v>
      </c>
      <c r="F8180">
        <v>0.212965984049788</v>
      </c>
    </row>
    <row r="8181" spans="1:6" x14ac:dyDescent="0.25">
      <c r="A8181">
        <v>1591.79</v>
      </c>
      <c r="B8181">
        <v>-48.019239399999996</v>
      </c>
      <c r="C8181">
        <v>-74.461474800000005</v>
      </c>
      <c r="D8181">
        <v>-64.765789400000003</v>
      </c>
      <c r="E8181">
        <v>-52.437062099999999</v>
      </c>
      <c r="F8181">
        <v>0.212967643537468</v>
      </c>
    </row>
    <row r="8182" spans="1:6" x14ac:dyDescent="0.25">
      <c r="A8182">
        <v>1591.8</v>
      </c>
      <c r="B8182">
        <v>-48.019672800000002</v>
      </c>
      <c r="C8182">
        <v>-74.445886799999997</v>
      </c>
      <c r="D8182">
        <v>-64.765515100000002</v>
      </c>
      <c r="E8182">
        <v>-52.436645900000002</v>
      </c>
      <c r="F8182">
        <v>0.21296930387416099</v>
      </c>
    </row>
    <row r="8183" spans="1:6" x14ac:dyDescent="0.25">
      <c r="A8183">
        <v>1591.81</v>
      </c>
      <c r="B8183">
        <v>-48.020047599999998</v>
      </c>
      <c r="C8183">
        <v>-74.4382509</v>
      </c>
      <c r="D8183">
        <v>-64.764341099999996</v>
      </c>
      <c r="E8183">
        <v>-52.436311799999999</v>
      </c>
      <c r="F8183">
        <v>0.212970965057139</v>
      </c>
    </row>
    <row r="8184" spans="1:6" x14ac:dyDescent="0.25">
      <c r="A8184">
        <v>1591.82</v>
      </c>
      <c r="B8184">
        <v>-48.020590200000001</v>
      </c>
      <c r="C8184">
        <v>-74.425263599999994</v>
      </c>
      <c r="D8184">
        <v>-64.761775900000004</v>
      </c>
      <c r="E8184">
        <v>-52.436118299999997</v>
      </c>
      <c r="F8184">
        <v>0.212972627090949</v>
      </c>
    </row>
    <row r="8185" spans="1:6" x14ac:dyDescent="0.25">
      <c r="A8185">
        <v>1591.83</v>
      </c>
      <c r="B8185">
        <v>-48.021535299999996</v>
      </c>
      <c r="C8185">
        <v>-74.406678299999996</v>
      </c>
      <c r="D8185">
        <v>-64.759812699999998</v>
      </c>
      <c r="E8185">
        <v>-52.435892000000003</v>
      </c>
      <c r="F8185">
        <v>0.21297428997104401</v>
      </c>
    </row>
    <row r="8186" spans="1:6" x14ac:dyDescent="0.25">
      <c r="A8186">
        <v>1591.84</v>
      </c>
      <c r="B8186">
        <v>-48.022792199999998</v>
      </c>
      <c r="C8186">
        <v>-74.402322400000003</v>
      </c>
      <c r="D8186">
        <v>-64.759115800000004</v>
      </c>
      <c r="E8186">
        <v>-52.435485700000001</v>
      </c>
      <c r="F8186">
        <v>0.21297595370288</v>
      </c>
    </row>
    <row r="8187" spans="1:6" x14ac:dyDescent="0.25">
      <c r="A8187">
        <v>1591.85</v>
      </c>
      <c r="B8187">
        <v>-48.024034899999997</v>
      </c>
      <c r="C8187">
        <v>-74.394868399999993</v>
      </c>
      <c r="D8187">
        <v>-64.758326299999993</v>
      </c>
      <c r="E8187">
        <v>-52.434798499999999</v>
      </c>
      <c r="F8187">
        <v>0.21297761828327599</v>
      </c>
    </row>
    <row r="8188" spans="1:6" x14ac:dyDescent="0.25">
      <c r="A8188">
        <v>1591.86</v>
      </c>
      <c r="B8188">
        <v>-48.025010799999997</v>
      </c>
      <c r="C8188">
        <v>-74.389869300000001</v>
      </c>
      <c r="D8188">
        <v>-64.759294400000002</v>
      </c>
      <c r="E8188">
        <v>-52.4337898</v>
      </c>
      <c r="F8188">
        <v>0.212979283710865</v>
      </c>
    </row>
    <row r="8189" spans="1:6" x14ac:dyDescent="0.25">
      <c r="A8189">
        <v>1591.87</v>
      </c>
      <c r="B8189">
        <v>-48.025675</v>
      </c>
      <c r="C8189">
        <v>-74.377166000000003</v>
      </c>
      <c r="D8189">
        <v>-64.759432899999993</v>
      </c>
      <c r="E8189">
        <v>-52.432679899999997</v>
      </c>
      <c r="F8189">
        <v>0.212980949991561</v>
      </c>
    </row>
    <row r="8190" spans="1:6" x14ac:dyDescent="0.25">
      <c r="A8190">
        <v>1591.88</v>
      </c>
      <c r="B8190">
        <v>-48.026260299999997</v>
      </c>
      <c r="C8190">
        <v>-74.363056799999995</v>
      </c>
      <c r="D8190">
        <v>-64.757378500000002</v>
      </c>
      <c r="E8190">
        <v>-52.431712400000002</v>
      </c>
      <c r="F8190">
        <v>0.21298261712081501</v>
      </c>
    </row>
    <row r="8191" spans="1:6" x14ac:dyDescent="0.25">
      <c r="A8191">
        <v>1591.89</v>
      </c>
      <c r="B8191">
        <v>-48.027025899999998</v>
      </c>
      <c r="C8191">
        <v>-74.359106100000005</v>
      </c>
      <c r="D8191">
        <v>-64.757853400000002</v>
      </c>
      <c r="E8191">
        <v>-52.430979399999998</v>
      </c>
      <c r="F8191">
        <v>0.21298428509862799</v>
      </c>
    </row>
    <row r="8192" spans="1:6" x14ac:dyDescent="0.25">
      <c r="A8192">
        <v>1591.9</v>
      </c>
      <c r="B8192">
        <v>-48.027948100000003</v>
      </c>
      <c r="C8192">
        <v>-74.356511900000001</v>
      </c>
      <c r="D8192">
        <v>-64.758258299999994</v>
      </c>
      <c r="E8192">
        <v>-52.430083500000002</v>
      </c>
      <c r="F8192">
        <v>0.212985953929092</v>
      </c>
    </row>
    <row r="8193" spans="1:6" x14ac:dyDescent="0.25">
      <c r="A8193">
        <v>1591.91</v>
      </c>
      <c r="B8193">
        <v>-48.028870900000001</v>
      </c>
      <c r="C8193">
        <v>-74.356621500000003</v>
      </c>
      <c r="D8193">
        <v>-64.757432100000003</v>
      </c>
      <c r="E8193">
        <v>-52.428793900000002</v>
      </c>
      <c r="F8193">
        <v>0.21298762360947901</v>
      </c>
    </row>
    <row r="8194" spans="1:6" x14ac:dyDescent="0.25">
      <c r="A8194">
        <v>1591.92</v>
      </c>
      <c r="B8194">
        <v>-48.029504799999998</v>
      </c>
      <c r="C8194">
        <v>-74.349506199999993</v>
      </c>
      <c r="D8194">
        <v>-64.758137599999998</v>
      </c>
      <c r="E8194">
        <v>-52.427295899999997</v>
      </c>
      <c r="F8194">
        <v>0.21298929413933401</v>
      </c>
    </row>
    <row r="8195" spans="1:6" x14ac:dyDescent="0.25">
      <c r="A8195">
        <v>1591.93</v>
      </c>
      <c r="B8195">
        <v>-48.029756300000003</v>
      </c>
      <c r="C8195">
        <v>-74.361141200000006</v>
      </c>
      <c r="D8195">
        <v>-64.757526200000001</v>
      </c>
      <c r="E8195">
        <v>-52.425699100000003</v>
      </c>
      <c r="F8195">
        <v>0.21299096552320401</v>
      </c>
    </row>
    <row r="8196" spans="1:6" x14ac:dyDescent="0.25">
      <c r="A8196">
        <v>1591.94</v>
      </c>
      <c r="B8196">
        <v>-48.029839000000003</v>
      </c>
      <c r="C8196">
        <v>-74.368206799999996</v>
      </c>
      <c r="D8196">
        <v>-64.757560900000001</v>
      </c>
      <c r="E8196">
        <v>-52.424039999999998</v>
      </c>
      <c r="F8196">
        <v>0.21299263775699701</v>
      </c>
    </row>
    <row r="8197" spans="1:6" x14ac:dyDescent="0.25">
      <c r="A8197">
        <v>1591.95</v>
      </c>
      <c r="B8197">
        <v>-48.029985500000002</v>
      </c>
      <c r="C8197">
        <v>-74.362751599999996</v>
      </c>
      <c r="D8197">
        <v>-64.761193199999994</v>
      </c>
      <c r="E8197">
        <v>-52.422537499999997</v>
      </c>
      <c r="F8197">
        <v>0.21299431084116799</v>
      </c>
    </row>
    <row r="8198" spans="1:6" x14ac:dyDescent="0.25">
      <c r="A8198">
        <v>1591.96</v>
      </c>
      <c r="B8198">
        <v>-48.030366299999997</v>
      </c>
      <c r="C8198">
        <v>-74.376990699999993</v>
      </c>
      <c r="D8198">
        <v>-64.767475099999999</v>
      </c>
      <c r="E8198">
        <v>-52.421100899999999</v>
      </c>
      <c r="F8198">
        <v>0.21299598478026399</v>
      </c>
    </row>
    <row r="8199" spans="1:6" x14ac:dyDescent="0.25">
      <c r="A8199">
        <v>1591.97</v>
      </c>
      <c r="B8199">
        <v>-48.0308317</v>
      </c>
      <c r="C8199">
        <v>-74.386597300000005</v>
      </c>
      <c r="D8199">
        <v>-64.774199699999997</v>
      </c>
      <c r="E8199">
        <v>-52.419337200000001</v>
      </c>
      <c r="F8199">
        <v>0.212997659567009</v>
      </c>
    </row>
    <row r="8200" spans="1:6" x14ac:dyDescent="0.25">
      <c r="A8200">
        <v>1591.98</v>
      </c>
      <c r="B8200">
        <v>-48.031004199999998</v>
      </c>
      <c r="C8200">
        <v>-74.378165800000005</v>
      </c>
      <c r="D8200">
        <v>-64.777741700000007</v>
      </c>
      <c r="E8200">
        <v>-52.4173264</v>
      </c>
      <c r="F8200">
        <v>0.21299933521231701</v>
      </c>
    </row>
    <row r="8201" spans="1:6" x14ac:dyDescent="0.25">
      <c r="A8201">
        <v>1591.99</v>
      </c>
      <c r="B8201">
        <v>-48.030701700000002</v>
      </c>
      <c r="C8201">
        <v>-74.365344500000006</v>
      </c>
      <c r="D8201">
        <v>-64.778557800000002</v>
      </c>
      <c r="E8201">
        <v>-52.415115499999999</v>
      </c>
      <c r="F8201">
        <v>0.213001011705273</v>
      </c>
    </row>
    <row r="8202" spans="1:6" x14ac:dyDescent="0.25">
      <c r="A8202">
        <v>1592</v>
      </c>
      <c r="B8202">
        <v>-48.030011700000003</v>
      </c>
      <c r="C8202">
        <v>-74.367785100000006</v>
      </c>
      <c r="D8202">
        <v>-64.779365799999994</v>
      </c>
      <c r="E8202">
        <v>-52.412759600000001</v>
      </c>
      <c r="F8202">
        <v>0.21300268905361</v>
      </c>
    </row>
    <row r="8203" spans="1:6" x14ac:dyDescent="0.25">
      <c r="A8203">
        <v>1592.01</v>
      </c>
      <c r="B8203">
        <v>-48.029312099999999</v>
      </c>
      <c r="C8203">
        <v>-74.371273500000001</v>
      </c>
      <c r="D8203">
        <v>-64.778506699999994</v>
      </c>
      <c r="E8203">
        <v>-52.41066</v>
      </c>
      <c r="F8203">
        <v>0.21300436725368899</v>
      </c>
    </row>
    <row r="8204" spans="1:6" x14ac:dyDescent="0.25">
      <c r="A8204">
        <v>1592.02</v>
      </c>
      <c r="B8204">
        <v>-48.028935599999997</v>
      </c>
      <c r="C8204">
        <v>-74.369055000000003</v>
      </c>
      <c r="D8204">
        <v>-64.778438499999993</v>
      </c>
      <c r="E8204">
        <v>-52.408621199999999</v>
      </c>
      <c r="F8204">
        <v>0.213006046307328</v>
      </c>
    </row>
    <row r="8205" spans="1:6" x14ac:dyDescent="0.25">
      <c r="A8205">
        <v>1592.03</v>
      </c>
      <c r="B8205">
        <v>-48.028704699999999</v>
      </c>
      <c r="C8205">
        <v>-74.382154499999999</v>
      </c>
      <c r="D8205">
        <v>-64.780608400000006</v>
      </c>
      <c r="E8205">
        <v>-52.406461499999999</v>
      </c>
      <c r="F8205">
        <v>0.21300772621407299</v>
      </c>
    </row>
    <row r="8206" spans="1:6" x14ac:dyDescent="0.25">
      <c r="A8206">
        <v>1592.04</v>
      </c>
      <c r="B8206">
        <v>-48.028350199999998</v>
      </c>
      <c r="C8206">
        <v>-74.395868199999995</v>
      </c>
      <c r="D8206">
        <v>-64.781306499999999</v>
      </c>
      <c r="E8206">
        <v>-52.404061200000001</v>
      </c>
      <c r="F8206">
        <v>0.21300940697665299</v>
      </c>
    </row>
    <row r="8207" spans="1:6" x14ac:dyDescent="0.25">
      <c r="A8207">
        <v>1592.05</v>
      </c>
      <c r="B8207">
        <v>-48.027732299999997</v>
      </c>
      <c r="C8207">
        <v>-74.403130300000001</v>
      </c>
      <c r="D8207">
        <v>-64.781212400000001</v>
      </c>
      <c r="E8207">
        <v>-52.401476000000002</v>
      </c>
      <c r="F8207">
        <v>0.21301108859006501</v>
      </c>
    </row>
    <row r="8208" spans="1:6" x14ac:dyDescent="0.25">
      <c r="A8208">
        <v>1592.06</v>
      </c>
      <c r="B8208">
        <v>-48.026859199999997</v>
      </c>
      <c r="C8208">
        <v>-74.404240799999997</v>
      </c>
      <c r="D8208">
        <v>-64.781448900000001</v>
      </c>
      <c r="E8208">
        <v>-52.399164900000002</v>
      </c>
      <c r="F8208">
        <v>0.21301277105976599</v>
      </c>
    </row>
    <row r="8209" spans="1:6" x14ac:dyDescent="0.25">
      <c r="A8209">
        <v>1592.07</v>
      </c>
      <c r="B8209">
        <v>-48.0260879</v>
      </c>
      <c r="C8209">
        <v>-74.393033799999998</v>
      </c>
      <c r="D8209">
        <v>-64.782297099999994</v>
      </c>
      <c r="E8209">
        <v>-52.397364799999998</v>
      </c>
      <c r="F8209">
        <v>0.21301445438439301</v>
      </c>
    </row>
    <row r="8210" spans="1:6" x14ac:dyDescent="0.25">
      <c r="A8210">
        <v>1592.08</v>
      </c>
      <c r="B8210">
        <v>-48.025713600000003</v>
      </c>
      <c r="C8210">
        <v>-74.388656299999994</v>
      </c>
      <c r="D8210">
        <v>-64.785565399999996</v>
      </c>
      <c r="E8210">
        <v>-52.395948099999998</v>
      </c>
      <c r="F8210">
        <v>0.21301613856258</v>
      </c>
    </row>
    <row r="8211" spans="1:6" x14ac:dyDescent="0.25">
      <c r="A8211">
        <v>1592.09</v>
      </c>
      <c r="B8211">
        <v>-48.025667900000002</v>
      </c>
      <c r="C8211">
        <v>-74.389205399999994</v>
      </c>
      <c r="D8211">
        <v>-64.7886563</v>
      </c>
      <c r="E8211">
        <v>-52.394633300000002</v>
      </c>
      <c r="F8211">
        <v>0.21301782359569199</v>
      </c>
    </row>
    <row r="8212" spans="1:6" x14ac:dyDescent="0.25">
      <c r="A8212">
        <v>1592.1</v>
      </c>
      <c r="B8212">
        <v>-48.025708700000003</v>
      </c>
      <c r="C8212">
        <v>-74.3868765</v>
      </c>
      <c r="D8212">
        <v>-64.789633800000004</v>
      </c>
      <c r="E8212">
        <v>-52.393215599999998</v>
      </c>
      <c r="F8212">
        <v>0.21301950948645801</v>
      </c>
    </row>
    <row r="8213" spans="1:6" x14ac:dyDescent="0.25">
      <c r="A8213">
        <v>1592.11</v>
      </c>
      <c r="B8213">
        <v>-48.025580499999997</v>
      </c>
      <c r="C8213">
        <v>-74.399062900000004</v>
      </c>
      <c r="D8213">
        <v>-64.789661899999999</v>
      </c>
      <c r="E8213">
        <v>-52.391696400000001</v>
      </c>
      <c r="F8213">
        <v>0.213021196230329</v>
      </c>
    </row>
    <row r="8214" spans="1:6" x14ac:dyDescent="0.25">
      <c r="A8214">
        <v>1592.12</v>
      </c>
      <c r="B8214">
        <v>-48.025271400000001</v>
      </c>
      <c r="C8214">
        <v>-74.402371900000006</v>
      </c>
      <c r="D8214">
        <v>-64.788879699999995</v>
      </c>
      <c r="E8214">
        <v>-52.390365500000001</v>
      </c>
      <c r="F8214">
        <v>0.21302288383003501</v>
      </c>
    </row>
    <row r="8215" spans="1:6" x14ac:dyDescent="0.25">
      <c r="A8215">
        <v>1592.13</v>
      </c>
      <c r="B8215">
        <v>-48.025084100000001</v>
      </c>
      <c r="C8215">
        <v>-74.388074900000007</v>
      </c>
      <c r="D8215">
        <v>-64.789080100000007</v>
      </c>
      <c r="E8215">
        <v>-52.389400000000002</v>
      </c>
      <c r="F8215">
        <v>0.213024572286486</v>
      </c>
    </row>
    <row r="8216" spans="1:6" x14ac:dyDescent="0.25">
      <c r="A8216">
        <v>1592.14</v>
      </c>
      <c r="B8216">
        <v>-48.025180200000001</v>
      </c>
      <c r="C8216">
        <v>-74.385671400000007</v>
      </c>
      <c r="D8216">
        <v>-64.7920728</v>
      </c>
      <c r="E8216">
        <v>-52.388769099999998</v>
      </c>
      <c r="F8216">
        <v>0.21302626159695101</v>
      </c>
    </row>
    <row r="8217" spans="1:6" x14ac:dyDescent="0.25">
      <c r="A8217">
        <v>1592.15</v>
      </c>
      <c r="B8217">
        <v>-48.025628099999999</v>
      </c>
      <c r="C8217">
        <v>-74.384781799999999</v>
      </c>
      <c r="D8217">
        <v>-64.794838799999994</v>
      </c>
      <c r="E8217">
        <v>-52.3883583</v>
      </c>
      <c r="F8217">
        <v>0.21302795176870901</v>
      </c>
    </row>
    <row r="8218" spans="1:6" x14ac:dyDescent="0.25">
      <c r="A8218">
        <v>1592.16</v>
      </c>
      <c r="B8218">
        <v>-48.026349799999998</v>
      </c>
      <c r="C8218">
        <v>-74.393323100000003</v>
      </c>
      <c r="D8218">
        <v>-64.796328700000004</v>
      </c>
      <c r="E8218">
        <v>-52.3880397</v>
      </c>
      <c r="F8218">
        <v>0.213029642794481</v>
      </c>
    </row>
    <row r="8219" spans="1:6" x14ac:dyDescent="0.25">
      <c r="A8219">
        <v>1592.17</v>
      </c>
      <c r="B8219">
        <v>-48.027055400000002</v>
      </c>
      <c r="C8219">
        <v>-74.400178699999998</v>
      </c>
      <c r="D8219">
        <v>-64.798104699999996</v>
      </c>
      <c r="E8219">
        <v>-52.387934199999997</v>
      </c>
      <c r="F8219">
        <v>0.213031334677453</v>
      </c>
    </row>
    <row r="8220" spans="1:6" x14ac:dyDescent="0.25">
      <c r="A8220">
        <v>1592.18</v>
      </c>
      <c r="B8220">
        <v>-48.0276639</v>
      </c>
      <c r="C8220">
        <v>-74.385328299999998</v>
      </c>
      <c r="D8220">
        <v>-64.8007846</v>
      </c>
      <c r="E8220">
        <v>-52.388084499999998</v>
      </c>
      <c r="F8220">
        <v>0.21303302741671401</v>
      </c>
    </row>
    <row r="8221" spans="1:6" x14ac:dyDescent="0.25">
      <c r="A8221">
        <v>1592.19</v>
      </c>
      <c r="B8221">
        <v>-48.028393299999998</v>
      </c>
      <c r="C8221">
        <v>-74.373819100000006</v>
      </c>
      <c r="D8221">
        <v>-64.802656299999995</v>
      </c>
      <c r="E8221">
        <v>-52.388549400000002</v>
      </c>
      <c r="F8221">
        <v>0.21303472101544699</v>
      </c>
    </row>
    <row r="8222" spans="1:6" x14ac:dyDescent="0.25">
      <c r="A8222">
        <v>1592.2</v>
      </c>
      <c r="B8222">
        <v>-48.029379300000002</v>
      </c>
      <c r="C8222">
        <v>-74.368309699999998</v>
      </c>
      <c r="D8222">
        <v>-64.803598399999998</v>
      </c>
      <c r="E8222">
        <v>-52.389380299999999</v>
      </c>
      <c r="F8222">
        <v>0.21303641546910501</v>
      </c>
    </row>
    <row r="8223" spans="1:6" x14ac:dyDescent="0.25">
      <c r="A8223">
        <v>1592.21</v>
      </c>
      <c r="B8223">
        <v>-48.030687200000003</v>
      </c>
      <c r="C8223">
        <v>-74.364109400000004</v>
      </c>
      <c r="D8223">
        <v>-64.806198800000004</v>
      </c>
      <c r="E8223">
        <v>-52.390376400000001</v>
      </c>
      <c r="F8223">
        <v>0.213038110781781</v>
      </c>
    </row>
    <row r="8224" spans="1:6" x14ac:dyDescent="0.25">
      <c r="A8224">
        <v>1592.22</v>
      </c>
      <c r="B8224">
        <v>-48.0322247</v>
      </c>
      <c r="C8224">
        <v>-74.361992700000002</v>
      </c>
      <c r="D8224">
        <v>-64.807699600000007</v>
      </c>
      <c r="E8224">
        <v>-52.391482099999998</v>
      </c>
      <c r="F8224">
        <v>0.21303980695438399</v>
      </c>
    </row>
    <row r="8225" spans="1:6" x14ac:dyDescent="0.25">
      <c r="A8225">
        <v>1592.23</v>
      </c>
      <c r="B8225">
        <v>-48.033729399999999</v>
      </c>
      <c r="C8225">
        <v>-74.368972600000006</v>
      </c>
      <c r="D8225">
        <v>-64.807635899999994</v>
      </c>
      <c r="E8225">
        <v>-52.392588699999997</v>
      </c>
      <c r="F8225">
        <v>0.21304150398282201</v>
      </c>
    </row>
    <row r="8226" spans="1:6" x14ac:dyDescent="0.25">
      <c r="A8226">
        <v>1592.24</v>
      </c>
      <c r="B8226">
        <v>-48.035140200000001</v>
      </c>
      <c r="C8226">
        <v>-74.378435300000007</v>
      </c>
      <c r="D8226">
        <v>-64.808740499999999</v>
      </c>
      <c r="E8226">
        <v>-52.393714299999999</v>
      </c>
      <c r="F8226">
        <v>0.213043201870278</v>
      </c>
    </row>
    <row r="8227" spans="1:6" x14ac:dyDescent="0.25">
      <c r="A8227">
        <v>1592.25</v>
      </c>
      <c r="B8227">
        <v>-48.036473000000001</v>
      </c>
      <c r="C8227">
        <v>-74.371172700000002</v>
      </c>
      <c r="D8227">
        <v>-64.810586000000001</v>
      </c>
      <c r="E8227">
        <v>-52.395002900000001</v>
      </c>
      <c r="F8227">
        <v>0.21304490061811501</v>
      </c>
    </row>
    <row r="8228" spans="1:6" x14ac:dyDescent="0.25">
      <c r="A8228">
        <v>1592.26</v>
      </c>
      <c r="B8228">
        <v>-48.037829299999999</v>
      </c>
      <c r="C8228">
        <v>-74.370163000000005</v>
      </c>
      <c r="D8228">
        <v>-64.812520000000006</v>
      </c>
      <c r="E8228">
        <v>-52.3966359</v>
      </c>
      <c r="F8228">
        <v>0.21304660022451599</v>
      </c>
    </row>
    <row r="8229" spans="1:6" x14ac:dyDescent="0.25">
      <c r="A8229">
        <v>1592.27</v>
      </c>
      <c r="B8229">
        <v>-48.039295299999999</v>
      </c>
      <c r="C8229">
        <v>-74.378222100000002</v>
      </c>
      <c r="D8229">
        <v>-64.816144300000005</v>
      </c>
      <c r="E8229">
        <v>-52.398654800000003</v>
      </c>
      <c r="F8229">
        <v>0.21304830069175301</v>
      </c>
    </row>
    <row r="8230" spans="1:6" x14ac:dyDescent="0.25">
      <c r="A8230">
        <v>1592.28</v>
      </c>
      <c r="B8230">
        <v>-48.040967100000003</v>
      </c>
      <c r="C8230">
        <v>-74.378255300000006</v>
      </c>
      <c r="D8230">
        <v>-64.821558899999999</v>
      </c>
      <c r="E8230">
        <v>-52.400583500000003</v>
      </c>
      <c r="F8230">
        <v>0.21305000201618901</v>
      </c>
    </row>
    <row r="8231" spans="1:6" x14ac:dyDescent="0.25">
      <c r="A8231">
        <v>1592.29</v>
      </c>
      <c r="B8231">
        <v>-48.042700600000003</v>
      </c>
      <c r="C8231">
        <v>-74.380812899999995</v>
      </c>
      <c r="D8231">
        <v>-64.829335299999997</v>
      </c>
      <c r="E8231">
        <v>-52.402350400000003</v>
      </c>
      <c r="F8231">
        <v>0.21305170420282599</v>
      </c>
    </row>
    <row r="8232" spans="1:6" x14ac:dyDescent="0.25">
      <c r="A8232">
        <v>1592.3</v>
      </c>
      <c r="B8232">
        <v>-48.044211900000001</v>
      </c>
      <c r="C8232">
        <v>-74.374057399999998</v>
      </c>
      <c r="D8232">
        <v>-64.837590199999994</v>
      </c>
      <c r="E8232">
        <v>-52.403951900000003</v>
      </c>
      <c r="F8232">
        <v>0.21305340724711599</v>
      </c>
    </row>
    <row r="8233" spans="1:6" x14ac:dyDescent="0.25">
      <c r="A8233">
        <v>1592.31</v>
      </c>
      <c r="B8233">
        <v>-48.0455787</v>
      </c>
      <c r="C8233">
        <v>-74.368900499999995</v>
      </c>
      <c r="D8233">
        <v>-64.845168099999995</v>
      </c>
      <c r="E8233">
        <v>-52.405506299999999</v>
      </c>
      <c r="F8233">
        <v>0.21305511115360801</v>
      </c>
    </row>
    <row r="8234" spans="1:6" x14ac:dyDescent="0.25">
      <c r="A8234">
        <v>1592.32</v>
      </c>
      <c r="B8234">
        <v>-48.046891100000003</v>
      </c>
      <c r="C8234">
        <v>-74.391402299999996</v>
      </c>
      <c r="D8234">
        <v>-64.8526813</v>
      </c>
      <c r="E8234">
        <v>-52.407330299999998</v>
      </c>
      <c r="F8234">
        <v>0.21305681591911699</v>
      </c>
    </row>
    <row r="8235" spans="1:6" x14ac:dyDescent="0.25">
      <c r="A8235">
        <v>1592.33</v>
      </c>
      <c r="B8235">
        <v>-48.048167499999998</v>
      </c>
      <c r="C8235">
        <v>-74.414627800000005</v>
      </c>
      <c r="D8235">
        <v>-64.859389500000006</v>
      </c>
      <c r="E8235">
        <v>-52.409496799999999</v>
      </c>
      <c r="F8235">
        <v>0.21305852154864599</v>
      </c>
    </row>
    <row r="8236" spans="1:6" x14ac:dyDescent="0.25">
      <c r="A8236">
        <v>1592.34</v>
      </c>
      <c r="B8236">
        <v>-48.049448300000002</v>
      </c>
      <c r="C8236">
        <v>-74.424849399999999</v>
      </c>
      <c r="D8236">
        <v>-64.866388499999999</v>
      </c>
      <c r="E8236">
        <v>-52.412067499999999</v>
      </c>
      <c r="F8236">
        <v>0.21306022803628399</v>
      </c>
    </row>
    <row r="8237" spans="1:6" x14ac:dyDescent="0.25">
      <c r="A8237">
        <v>1592.35</v>
      </c>
      <c r="B8237">
        <v>-48.050698300000001</v>
      </c>
      <c r="C8237">
        <v>-74.428967299999996</v>
      </c>
      <c r="D8237">
        <v>-64.873784700000002</v>
      </c>
      <c r="E8237">
        <v>-52.414718899999997</v>
      </c>
      <c r="F8237">
        <v>0.213061935387486</v>
      </c>
    </row>
    <row r="8238" spans="1:6" x14ac:dyDescent="0.25">
      <c r="A8238">
        <v>1592.36</v>
      </c>
      <c r="B8238">
        <v>-48.051882800000001</v>
      </c>
      <c r="C8238">
        <v>-74.412820999999994</v>
      </c>
      <c r="D8238">
        <v>-64.879744799999997</v>
      </c>
      <c r="E8238">
        <v>-52.417288300000003</v>
      </c>
      <c r="F8238">
        <v>0.21306364359816099</v>
      </c>
    </row>
    <row r="8239" spans="1:6" x14ac:dyDescent="0.25">
      <c r="A8239">
        <v>1592.37</v>
      </c>
      <c r="B8239">
        <v>-48.052975099999998</v>
      </c>
      <c r="C8239">
        <v>-74.412760599999999</v>
      </c>
      <c r="D8239">
        <v>-64.884413699999996</v>
      </c>
      <c r="E8239">
        <v>-52.419696700000003</v>
      </c>
      <c r="F8239">
        <v>0.21306535267012799</v>
      </c>
    </row>
    <row r="8240" spans="1:6" x14ac:dyDescent="0.25">
      <c r="A8240">
        <v>1592.38</v>
      </c>
      <c r="B8240">
        <v>-48.054089300000001</v>
      </c>
      <c r="C8240">
        <v>-74.4289299</v>
      </c>
      <c r="D8240">
        <v>-64.891587200000004</v>
      </c>
      <c r="E8240">
        <v>-52.422068899999999</v>
      </c>
      <c r="F8240">
        <v>0.213067062605205</v>
      </c>
    </row>
    <row r="8241" spans="1:6" x14ac:dyDescent="0.25">
      <c r="A8241">
        <v>1592.39</v>
      </c>
      <c r="B8241">
        <v>-48.055294099999998</v>
      </c>
      <c r="C8241">
        <v>-74.438136700000001</v>
      </c>
      <c r="D8241">
        <v>-64.898750800000002</v>
      </c>
      <c r="E8241">
        <v>-52.4244372</v>
      </c>
      <c r="F8241">
        <v>0.21306877340248301</v>
      </c>
    </row>
    <row r="8242" spans="1:6" x14ac:dyDescent="0.25">
      <c r="A8242">
        <v>1592.4</v>
      </c>
      <c r="B8242">
        <v>-48.0564702</v>
      </c>
      <c r="C8242">
        <v>-74.450497499999997</v>
      </c>
      <c r="D8242">
        <v>-64.905071000000007</v>
      </c>
      <c r="E8242">
        <v>-52.426628600000001</v>
      </c>
      <c r="F8242">
        <v>0.21307048506332699</v>
      </c>
    </row>
    <row r="8243" spans="1:6" x14ac:dyDescent="0.25">
      <c r="A8243">
        <v>1592.41</v>
      </c>
      <c r="B8243">
        <v>-48.057544700000001</v>
      </c>
      <c r="C8243">
        <v>-74.469282100000001</v>
      </c>
      <c r="D8243">
        <v>-64.913536800000003</v>
      </c>
      <c r="E8243">
        <v>-52.428465199999998</v>
      </c>
      <c r="F8243">
        <v>0.213072197585916</v>
      </c>
    </row>
    <row r="8244" spans="1:6" x14ac:dyDescent="0.25">
      <c r="A8244">
        <v>1592.42</v>
      </c>
      <c r="B8244">
        <v>-48.058654400000002</v>
      </c>
      <c r="C8244">
        <v>-74.4687378</v>
      </c>
      <c r="D8244">
        <v>-64.9211198</v>
      </c>
      <c r="E8244">
        <v>-52.429971500000001</v>
      </c>
      <c r="F8244">
        <v>0.21307391097207101</v>
      </c>
    </row>
    <row r="8245" spans="1:6" x14ac:dyDescent="0.25">
      <c r="A8245">
        <v>1592.43</v>
      </c>
      <c r="B8245">
        <v>-48.059877700000001</v>
      </c>
      <c r="C8245">
        <v>-74.450161899999998</v>
      </c>
      <c r="D8245">
        <v>-64.928233899999995</v>
      </c>
      <c r="E8245">
        <v>-52.431370600000001</v>
      </c>
      <c r="F8245">
        <v>0.21307562522179099</v>
      </c>
    </row>
    <row r="8246" spans="1:6" x14ac:dyDescent="0.25">
      <c r="A8246">
        <v>1592.44</v>
      </c>
      <c r="B8246">
        <v>-48.0612207</v>
      </c>
      <c r="C8246">
        <v>-74.449866999999998</v>
      </c>
      <c r="D8246">
        <v>-64.933568699999995</v>
      </c>
      <c r="E8246">
        <v>-52.432912600000002</v>
      </c>
      <c r="F8246">
        <v>0.213077340334166</v>
      </c>
    </row>
    <row r="8247" spans="1:6" x14ac:dyDescent="0.25">
      <c r="A8247">
        <v>1592.45</v>
      </c>
      <c r="B8247">
        <v>-48.062691999999998</v>
      </c>
      <c r="C8247">
        <v>-74.443398599999995</v>
      </c>
      <c r="D8247">
        <v>-64.933003999999997</v>
      </c>
      <c r="E8247">
        <v>-52.434676000000003</v>
      </c>
      <c r="F8247">
        <v>0.21307905631101701</v>
      </c>
    </row>
    <row r="8248" spans="1:6" x14ac:dyDescent="0.25">
      <c r="A8248">
        <v>1592.46</v>
      </c>
      <c r="B8248">
        <v>-48.064351500000001</v>
      </c>
      <c r="C8248">
        <v>-74.419589799999997</v>
      </c>
      <c r="D8248">
        <v>-64.929781000000006</v>
      </c>
      <c r="E8248">
        <v>-52.436601799999998</v>
      </c>
      <c r="F8248">
        <v>0.213080773152342</v>
      </c>
    </row>
    <row r="8249" spans="1:6" x14ac:dyDescent="0.25">
      <c r="A8249">
        <v>1592.47</v>
      </c>
      <c r="B8249">
        <v>-48.066288999999998</v>
      </c>
      <c r="C8249">
        <v>-74.4021702</v>
      </c>
      <c r="D8249">
        <v>-64.927458999999999</v>
      </c>
      <c r="E8249">
        <v>-52.438722400000003</v>
      </c>
      <c r="F8249">
        <v>0.21308249085950601</v>
      </c>
    </row>
    <row r="8250" spans="1:6" x14ac:dyDescent="0.25">
      <c r="A8250">
        <v>1592.48</v>
      </c>
      <c r="B8250">
        <v>-48.068518300000001</v>
      </c>
      <c r="C8250">
        <v>-74.407968199999999</v>
      </c>
      <c r="D8250">
        <v>-64.927154000000002</v>
      </c>
      <c r="E8250">
        <v>-52.4409341</v>
      </c>
      <c r="F8250">
        <v>0.21308420942978001</v>
      </c>
    </row>
    <row r="8251" spans="1:6" x14ac:dyDescent="0.25">
      <c r="A8251">
        <v>1592.49</v>
      </c>
      <c r="B8251">
        <v>-48.071027600000001</v>
      </c>
      <c r="C8251">
        <v>-74.412479700000006</v>
      </c>
      <c r="D8251">
        <v>-64.928124400000002</v>
      </c>
      <c r="E8251">
        <v>-52.443293099999998</v>
      </c>
      <c r="F8251">
        <v>0.21308592886543901</v>
      </c>
    </row>
    <row r="8252" spans="1:6" x14ac:dyDescent="0.25">
      <c r="A8252">
        <v>1592.5</v>
      </c>
      <c r="B8252">
        <v>-48.073777700000001</v>
      </c>
      <c r="C8252">
        <v>-74.397424099999995</v>
      </c>
      <c r="D8252">
        <v>-64.9296693</v>
      </c>
      <c r="E8252">
        <v>-52.445753699999997</v>
      </c>
      <c r="F8252">
        <v>0.21308764916511799</v>
      </c>
    </row>
    <row r="8253" spans="1:6" x14ac:dyDescent="0.25">
      <c r="A8253">
        <v>1592.51</v>
      </c>
      <c r="B8253">
        <v>-48.076686899999999</v>
      </c>
      <c r="C8253">
        <v>-74.390328499999995</v>
      </c>
      <c r="D8253">
        <v>-64.932565100000005</v>
      </c>
      <c r="E8253">
        <v>-52.448122300000001</v>
      </c>
      <c r="F8253">
        <v>0.213089370329726</v>
      </c>
    </row>
    <row r="8254" spans="1:6" x14ac:dyDescent="0.25">
      <c r="A8254">
        <v>1592.52</v>
      </c>
      <c r="B8254">
        <v>-48.0796007</v>
      </c>
      <c r="C8254">
        <v>-74.3816317</v>
      </c>
      <c r="D8254">
        <v>-64.932698000000002</v>
      </c>
      <c r="E8254">
        <v>-52.450687899999998</v>
      </c>
      <c r="F8254">
        <v>0.21309109235926399</v>
      </c>
    </row>
    <row r="8255" spans="1:6" x14ac:dyDescent="0.25">
      <c r="A8255">
        <v>1592.53</v>
      </c>
      <c r="B8255">
        <v>-48.082671499999996</v>
      </c>
      <c r="C8255">
        <v>-74.378614900000002</v>
      </c>
      <c r="D8255">
        <v>-64.932757300000006</v>
      </c>
      <c r="E8255">
        <v>-52.4534302</v>
      </c>
      <c r="F8255">
        <v>0.21309281525691401</v>
      </c>
    </row>
    <row r="8256" spans="1:6" x14ac:dyDescent="0.25">
      <c r="A8256">
        <v>1592.54</v>
      </c>
      <c r="B8256">
        <v>-48.085998600000003</v>
      </c>
      <c r="C8256">
        <v>-74.380120099999999</v>
      </c>
      <c r="D8256">
        <v>-64.934917900000002</v>
      </c>
      <c r="E8256">
        <v>-52.456279799999997</v>
      </c>
      <c r="F8256">
        <v>0.21309453901903899</v>
      </c>
    </row>
    <row r="8257" spans="1:6" x14ac:dyDescent="0.25">
      <c r="A8257">
        <v>1592.55</v>
      </c>
      <c r="B8257">
        <v>-48.0895978</v>
      </c>
      <c r="C8257">
        <v>-74.359446500000004</v>
      </c>
      <c r="D8257">
        <v>-64.938506700000005</v>
      </c>
      <c r="E8257">
        <v>-52.459345900000002</v>
      </c>
      <c r="F8257">
        <v>0.213096263649732</v>
      </c>
    </row>
    <row r="8258" spans="1:6" x14ac:dyDescent="0.25">
      <c r="A8258">
        <v>1592.56</v>
      </c>
      <c r="B8258">
        <v>-48.093485600000001</v>
      </c>
      <c r="C8258">
        <v>-74.3460848</v>
      </c>
      <c r="D8258">
        <v>-64.9402118</v>
      </c>
      <c r="E8258">
        <v>-52.462367800000003</v>
      </c>
      <c r="F8258">
        <v>0.213097989143535</v>
      </c>
    </row>
    <row r="8259" spans="1:6" x14ac:dyDescent="0.25">
      <c r="A8259">
        <v>1592.57</v>
      </c>
      <c r="B8259">
        <v>-48.097467799999997</v>
      </c>
      <c r="C8259">
        <v>-74.363454200000007</v>
      </c>
      <c r="D8259">
        <v>-64.940403099999997</v>
      </c>
      <c r="E8259">
        <v>-52.465283700000001</v>
      </c>
      <c r="F8259">
        <v>0.21309971550545001</v>
      </c>
    </row>
    <row r="8260" spans="1:6" x14ac:dyDescent="0.25">
      <c r="A8260">
        <v>1592.58</v>
      </c>
      <c r="B8260">
        <v>-48.101521300000002</v>
      </c>
      <c r="C8260">
        <v>-74.381218899999993</v>
      </c>
      <c r="D8260">
        <v>-64.941726000000003</v>
      </c>
      <c r="E8260">
        <v>-52.468322700000002</v>
      </c>
      <c r="F8260">
        <v>0.21310144273411399</v>
      </c>
    </row>
    <row r="8261" spans="1:6" x14ac:dyDescent="0.25">
      <c r="A8261">
        <v>1592.59</v>
      </c>
      <c r="B8261">
        <v>-48.105784700000001</v>
      </c>
      <c r="C8261">
        <v>-74.388022300000003</v>
      </c>
      <c r="D8261">
        <v>-64.943526899999995</v>
      </c>
      <c r="E8261">
        <v>-52.47157</v>
      </c>
      <c r="F8261">
        <v>0.21310317082998201</v>
      </c>
    </row>
    <row r="8262" spans="1:6" x14ac:dyDescent="0.25">
      <c r="A8262">
        <v>1592.6</v>
      </c>
      <c r="B8262">
        <v>-48.1103144</v>
      </c>
      <c r="C8262">
        <v>-74.391294500000001</v>
      </c>
      <c r="D8262">
        <v>-64.947803800000003</v>
      </c>
      <c r="E8262">
        <v>-52.474930399999998</v>
      </c>
      <c r="F8262">
        <v>0.213104899793507</v>
      </c>
    </row>
    <row r="8263" spans="1:6" x14ac:dyDescent="0.25">
      <c r="A8263">
        <v>1592.61</v>
      </c>
      <c r="B8263">
        <v>-48.115168699999998</v>
      </c>
      <c r="C8263">
        <v>-74.387638300000006</v>
      </c>
      <c r="D8263">
        <v>-64.951062399999998</v>
      </c>
      <c r="E8263">
        <v>-52.478424099999998</v>
      </c>
      <c r="F8263">
        <v>0.21310662962605401</v>
      </c>
    </row>
    <row r="8264" spans="1:6" x14ac:dyDescent="0.25">
      <c r="A8264">
        <v>1592.62</v>
      </c>
      <c r="B8264">
        <v>-48.120196800000002</v>
      </c>
      <c r="C8264">
        <v>-74.385898699999998</v>
      </c>
      <c r="D8264">
        <v>-64.952177599999999</v>
      </c>
      <c r="E8264">
        <v>-52.481929399999999</v>
      </c>
      <c r="F8264">
        <v>0.21310836032762401</v>
      </c>
    </row>
    <row r="8265" spans="1:6" x14ac:dyDescent="0.25">
      <c r="A8265">
        <v>1592.63</v>
      </c>
      <c r="B8265">
        <v>-48.125064500000001</v>
      </c>
      <c r="C8265">
        <v>-74.387113299999996</v>
      </c>
      <c r="D8265">
        <v>-64.953180500000002</v>
      </c>
      <c r="E8265">
        <v>-52.4853065</v>
      </c>
      <c r="F8265">
        <v>0.21311009189639701</v>
      </c>
    </row>
    <row r="8266" spans="1:6" x14ac:dyDescent="0.25">
      <c r="A8266">
        <v>1592.64</v>
      </c>
      <c r="B8266">
        <v>-48.129820700000003</v>
      </c>
      <c r="C8266">
        <v>-74.384413499999994</v>
      </c>
      <c r="D8266">
        <v>-64.95241</v>
      </c>
      <c r="E8266">
        <v>-52.488662300000001</v>
      </c>
      <c r="F8266">
        <v>0.213111824331008</v>
      </c>
    </row>
    <row r="8267" spans="1:6" x14ac:dyDescent="0.25">
      <c r="A8267">
        <v>1592.65</v>
      </c>
      <c r="B8267">
        <v>-48.134624299999999</v>
      </c>
      <c r="C8267">
        <v>-74.393762499999994</v>
      </c>
      <c r="D8267">
        <v>-64.952896699999997</v>
      </c>
      <c r="E8267">
        <v>-52.492106300000003</v>
      </c>
      <c r="F8267">
        <v>0.21311355763873499</v>
      </c>
    </row>
    <row r="8268" spans="1:6" x14ac:dyDescent="0.25">
      <c r="A8268">
        <v>1592.66</v>
      </c>
      <c r="B8268">
        <v>-48.139480399999997</v>
      </c>
      <c r="C8268">
        <v>-74.393691899999993</v>
      </c>
      <c r="D8268">
        <v>-64.953737799999999</v>
      </c>
      <c r="E8268">
        <v>-52.495510099999997</v>
      </c>
      <c r="F8268">
        <v>0.21311529181184599</v>
      </c>
    </row>
    <row r="8269" spans="1:6" x14ac:dyDescent="0.25">
      <c r="A8269">
        <v>1592.67</v>
      </c>
      <c r="B8269">
        <v>-48.144426899999999</v>
      </c>
      <c r="C8269">
        <v>-74.394228699999999</v>
      </c>
      <c r="D8269">
        <v>-64.954089999999994</v>
      </c>
      <c r="E8269">
        <v>-52.4987165</v>
      </c>
      <c r="F8269">
        <v>0.213117026857162</v>
      </c>
    </row>
    <row r="8270" spans="1:6" x14ac:dyDescent="0.25">
      <c r="A8270">
        <v>1592.68</v>
      </c>
      <c r="B8270">
        <v>-48.1494736</v>
      </c>
      <c r="C8270">
        <v>-74.397987799999996</v>
      </c>
      <c r="D8270">
        <v>-64.954717299999999</v>
      </c>
      <c r="E8270">
        <v>-52.501686499999998</v>
      </c>
      <c r="F8270">
        <v>0.213118762769227</v>
      </c>
    </row>
    <row r="8271" spans="1:6" x14ac:dyDescent="0.25">
      <c r="A8271">
        <v>1592.69</v>
      </c>
      <c r="B8271">
        <v>-48.154441599999998</v>
      </c>
      <c r="C8271">
        <v>-74.387991</v>
      </c>
      <c r="D8271">
        <v>-64.953231599999995</v>
      </c>
      <c r="E8271">
        <v>-52.504472300000003</v>
      </c>
      <c r="F8271">
        <v>0.213120499552133</v>
      </c>
    </row>
    <row r="8272" spans="1:6" x14ac:dyDescent="0.25">
      <c r="A8272">
        <v>1592.7</v>
      </c>
      <c r="B8272">
        <v>-48.159220900000001</v>
      </c>
      <c r="C8272">
        <v>-74.400308899999999</v>
      </c>
      <c r="D8272">
        <v>-64.952816999999996</v>
      </c>
      <c r="E8272">
        <v>-52.5073109</v>
      </c>
      <c r="F8272">
        <v>0.213122237206335</v>
      </c>
    </row>
    <row r="8273" spans="1:6" x14ac:dyDescent="0.25">
      <c r="A8273">
        <v>1592.71</v>
      </c>
      <c r="B8273">
        <v>-48.163875699999998</v>
      </c>
      <c r="C8273">
        <v>-74.404055099999994</v>
      </c>
      <c r="D8273">
        <v>-64.952116700000005</v>
      </c>
      <c r="E8273">
        <v>-52.510485600000003</v>
      </c>
      <c r="F8273">
        <v>0.21312397573001399</v>
      </c>
    </row>
    <row r="8274" spans="1:6" x14ac:dyDescent="0.25">
      <c r="A8274">
        <v>1592.72</v>
      </c>
      <c r="B8274">
        <v>-48.168529499999998</v>
      </c>
      <c r="C8274">
        <v>-74.394774600000005</v>
      </c>
      <c r="D8274">
        <v>-64.952015599999996</v>
      </c>
      <c r="E8274">
        <v>-52.513650300000002</v>
      </c>
      <c r="F8274">
        <v>0.21312571512362399</v>
      </c>
    </row>
    <row r="8275" spans="1:6" x14ac:dyDescent="0.25">
      <c r="A8275">
        <v>1592.73</v>
      </c>
      <c r="B8275">
        <v>-48.173244599999997</v>
      </c>
      <c r="C8275">
        <v>-74.395771400000001</v>
      </c>
      <c r="D8275">
        <v>-64.952719799999997</v>
      </c>
      <c r="E8275">
        <v>-52.516714</v>
      </c>
      <c r="F8275">
        <v>0.21312745538716599</v>
      </c>
    </row>
    <row r="8276" spans="1:6" x14ac:dyDescent="0.25">
      <c r="A8276">
        <v>1592.74</v>
      </c>
      <c r="B8276">
        <v>-48.177904499999997</v>
      </c>
      <c r="C8276">
        <v>-74.396935900000003</v>
      </c>
      <c r="D8276">
        <v>-64.95187</v>
      </c>
      <c r="E8276">
        <v>-52.519785400000004</v>
      </c>
      <c r="F8276">
        <v>0.213129196524733</v>
      </c>
    </row>
    <row r="8277" spans="1:6" x14ac:dyDescent="0.25">
      <c r="A8277">
        <v>1592.75</v>
      </c>
      <c r="B8277">
        <v>-48.182378200000002</v>
      </c>
      <c r="C8277">
        <v>-74.414217300000004</v>
      </c>
      <c r="D8277">
        <v>-64.950739499999997</v>
      </c>
      <c r="E8277">
        <v>-52.522442400000003</v>
      </c>
      <c r="F8277">
        <v>0.21313093853086701</v>
      </c>
    </row>
    <row r="8278" spans="1:6" x14ac:dyDescent="0.25">
      <c r="A8278">
        <v>1592.76</v>
      </c>
      <c r="B8278">
        <v>-48.1866056</v>
      </c>
      <c r="C8278">
        <v>-74.424747699999998</v>
      </c>
      <c r="D8278">
        <v>-64.949504099999999</v>
      </c>
      <c r="E8278">
        <v>-52.525002999999998</v>
      </c>
      <c r="F8278">
        <v>0.21313268141011599</v>
      </c>
    </row>
    <row r="8279" spans="1:6" x14ac:dyDescent="0.25">
      <c r="A8279">
        <v>1592.77</v>
      </c>
      <c r="B8279">
        <v>-48.190722299999997</v>
      </c>
      <c r="C8279">
        <v>-74.415241600000002</v>
      </c>
      <c r="D8279">
        <v>-64.947970499999997</v>
      </c>
      <c r="E8279">
        <v>-52.527907599999999</v>
      </c>
      <c r="F8279">
        <v>0.21313442515929601</v>
      </c>
    </row>
    <row r="8280" spans="1:6" x14ac:dyDescent="0.25">
      <c r="A8280">
        <v>1592.78</v>
      </c>
      <c r="B8280">
        <v>-48.194864899999999</v>
      </c>
      <c r="C8280">
        <v>-74.403601600000002</v>
      </c>
      <c r="D8280">
        <v>-64.945678000000001</v>
      </c>
      <c r="E8280">
        <v>-52.531096900000001</v>
      </c>
      <c r="F8280">
        <v>0.213136169782047</v>
      </c>
    </row>
    <row r="8281" spans="1:6" x14ac:dyDescent="0.25">
      <c r="A8281">
        <v>1592.79</v>
      </c>
      <c r="B8281">
        <v>-48.199112700000001</v>
      </c>
      <c r="C8281">
        <v>-74.389884100000003</v>
      </c>
      <c r="D8281">
        <v>-64.940629900000005</v>
      </c>
      <c r="E8281">
        <v>-52.534376999999999</v>
      </c>
      <c r="F8281">
        <v>0.21313791527836701</v>
      </c>
    </row>
    <row r="8282" spans="1:6" x14ac:dyDescent="0.25">
      <c r="A8282">
        <v>1592.8</v>
      </c>
      <c r="B8282">
        <v>-48.203565699999999</v>
      </c>
      <c r="C8282">
        <v>-74.403259199999994</v>
      </c>
      <c r="D8282">
        <v>-64.936286999999993</v>
      </c>
      <c r="E8282">
        <v>-52.537707699999999</v>
      </c>
      <c r="F8282">
        <v>0.213139661645982</v>
      </c>
    </row>
    <row r="8283" spans="1:6" x14ac:dyDescent="0.25">
      <c r="A8283">
        <v>1592.81</v>
      </c>
      <c r="B8283">
        <v>-48.207985600000001</v>
      </c>
      <c r="C8283">
        <v>-74.424536799999998</v>
      </c>
      <c r="D8283">
        <v>-64.931319799999997</v>
      </c>
      <c r="E8283">
        <v>-52.541097999999998</v>
      </c>
      <c r="F8283">
        <v>0.213141408884894</v>
      </c>
    </row>
    <row r="8284" spans="1:6" x14ac:dyDescent="0.25">
      <c r="A8284">
        <v>1592.82</v>
      </c>
      <c r="B8284">
        <v>-48.212196200000001</v>
      </c>
      <c r="C8284">
        <v>-74.422852800000001</v>
      </c>
      <c r="D8284">
        <v>-64.925353799999996</v>
      </c>
      <c r="E8284">
        <v>-52.544412100000002</v>
      </c>
      <c r="F8284">
        <v>0.21314315699874001</v>
      </c>
    </row>
    <row r="8285" spans="1:6" x14ac:dyDescent="0.25">
      <c r="A8285">
        <v>1592.83</v>
      </c>
      <c r="B8285">
        <v>-48.216283199999999</v>
      </c>
      <c r="C8285">
        <v>-74.414244499999995</v>
      </c>
      <c r="D8285">
        <v>-64.920114499999997</v>
      </c>
      <c r="E8285">
        <v>-52.547394099999998</v>
      </c>
      <c r="F8285">
        <v>0.21314490598569999</v>
      </c>
    </row>
    <row r="8286" spans="1:6" x14ac:dyDescent="0.25">
      <c r="A8286">
        <v>1592.84</v>
      </c>
      <c r="B8286">
        <v>-48.220335800000001</v>
      </c>
      <c r="C8286">
        <v>-74.393223899999995</v>
      </c>
      <c r="D8286">
        <v>-64.915063000000004</v>
      </c>
      <c r="E8286">
        <v>-52.549914200000003</v>
      </c>
      <c r="F8286">
        <v>0.21314665584668499</v>
      </c>
    </row>
    <row r="8287" spans="1:6" x14ac:dyDescent="0.25">
      <c r="A8287">
        <v>1592.85</v>
      </c>
      <c r="B8287">
        <v>-48.224504600000003</v>
      </c>
      <c r="C8287">
        <v>-74.378124499999998</v>
      </c>
      <c r="D8287">
        <v>-64.911305299999995</v>
      </c>
      <c r="E8287">
        <v>-52.552326899999997</v>
      </c>
      <c r="F8287">
        <v>0.21314840658078499</v>
      </c>
    </row>
    <row r="8288" spans="1:6" x14ac:dyDescent="0.25">
      <c r="A8288">
        <v>1592.86</v>
      </c>
      <c r="B8288">
        <v>-48.2287192</v>
      </c>
      <c r="C8288">
        <v>-74.391237700000005</v>
      </c>
      <c r="D8288">
        <v>-64.909163800000002</v>
      </c>
      <c r="E8288">
        <v>-52.554591899999998</v>
      </c>
      <c r="F8288">
        <v>0.21315015818709099</v>
      </c>
    </row>
    <row r="8289" spans="1:6" x14ac:dyDescent="0.25">
      <c r="A8289">
        <v>1592.87</v>
      </c>
      <c r="B8289">
        <v>-48.232880399999999</v>
      </c>
      <c r="C8289">
        <v>-74.385619800000001</v>
      </c>
      <c r="D8289">
        <v>-64.908923299999998</v>
      </c>
      <c r="E8289">
        <v>-52.556442599999997</v>
      </c>
      <c r="F8289">
        <v>0.21315191066833</v>
      </c>
    </row>
    <row r="8290" spans="1:6" x14ac:dyDescent="0.25">
      <c r="A8290">
        <v>1592.88</v>
      </c>
      <c r="B8290">
        <v>-48.236901000000003</v>
      </c>
      <c r="C8290">
        <v>-74.358950899999996</v>
      </c>
      <c r="D8290">
        <v>-64.906441200000003</v>
      </c>
      <c r="E8290">
        <v>-52.558002999999999</v>
      </c>
      <c r="F8290">
        <v>0.21315366402768601</v>
      </c>
    </row>
    <row r="8291" spans="1:6" x14ac:dyDescent="0.25">
      <c r="A8291">
        <v>1592.89</v>
      </c>
      <c r="B8291">
        <v>-48.240702499999998</v>
      </c>
      <c r="C8291">
        <v>-74.354870000000005</v>
      </c>
      <c r="D8291">
        <v>-64.903685800000005</v>
      </c>
      <c r="E8291">
        <v>-52.559700999999997</v>
      </c>
      <c r="F8291">
        <v>0.213155418259248</v>
      </c>
    </row>
    <row r="8292" spans="1:6" x14ac:dyDescent="0.25">
      <c r="A8292">
        <v>1592.9</v>
      </c>
      <c r="B8292">
        <v>-48.2445272</v>
      </c>
      <c r="C8292">
        <v>-74.372335699999994</v>
      </c>
      <c r="D8292">
        <v>-64.903971100000007</v>
      </c>
      <c r="E8292">
        <v>-52.561900199999997</v>
      </c>
      <c r="F8292">
        <v>0.213157173365289</v>
      </c>
    </row>
    <row r="8293" spans="1:6" x14ac:dyDescent="0.25">
      <c r="A8293">
        <v>1592.91</v>
      </c>
      <c r="B8293">
        <v>-48.248601899999997</v>
      </c>
      <c r="C8293">
        <v>-74.374235600000006</v>
      </c>
      <c r="D8293">
        <v>-64.902117899999993</v>
      </c>
      <c r="E8293">
        <v>-52.5647527</v>
      </c>
      <c r="F8293">
        <v>0.21315892934626399</v>
      </c>
    </row>
    <row r="8294" spans="1:6" x14ac:dyDescent="0.25">
      <c r="A8294">
        <v>1592.92</v>
      </c>
      <c r="B8294">
        <v>-48.252964800000001</v>
      </c>
      <c r="C8294">
        <v>-74.371174400000001</v>
      </c>
      <c r="D8294">
        <v>-64.898501300000007</v>
      </c>
      <c r="E8294">
        <v>-52.568221999999999</v>
      </c>
      <c r="F8294">
        <v>0.213160686204446</v>
      </c>
    </row>
    <row r="8295" spans="1:6" x14ac:dyDescent="0.25">
      <c r="A8295">
        <v>1592.93</v>
      </c>
      <c r="B8295">
        <v>-48.257512699999999</v>
      </c>
      <c r="C8295">
        <v>-74.382965900000002</v>
      </c>
      <c r="D8295">
        <v>-64.895626199999995</v>
      </c>
      <c r="E8295">
        <v>-52.572120900000002</v>
      </c>
      <c r="F8295">
        <v>0.213162443938018</v>
      </c>
    </row>
    <row r="8296" spans="1:6" x14ac:dyDescent="0.25">
      <c r="A8296">
        <v>1592.94</v>
      </c>
      <c r="B8296">
        <v>-48.261985699999997</v>
      </c>
      <c r="C8296">
        <v>-74.386991899999998</v>
      </c>
      <c r="D8296">
        <v>-64.894393199999996</v>
      </c>
      <c r="E8296">
        <v>-52.5762073</v>
      </c>
      <c r="F8296">
        <v>0.21316420254743201</v>
      </c>
    </row>
    <row r="8297" spans="1:6" x14ac:dyDescent="0.25">
      <c r="A8297">
        <v>1592.95</v>
      </c>
      <c r="B8297">
        <v>-48.266229500000001</v>
      </c>
      <c r="C8297">
        <v>-74.401563499999995</v>
      </c>
      <c r="D8297">
        <v>-64.897517199999996</v>
      </c>
      <c r="E8297">
        <v>-52.580009400000002</v>
      </c>
      <c r="F8297">
        <v>0.21316596203223501</v>
      </c>
    </row>
    <row r="8298" spans="1:6" x14ac:dyDescent="0.25">
      <c r="A8298">
        <v>1592.96</v>
      </c>
      <c r="B8298">
        <v>-48.2701767</v>
      </c>
      <c r="C8298">
        <v>-74.410770200000002</v>
      </c>
      <c r="D8298">
        <v>-64.901333500000007</v>
      </c>
      <c r="E8298">
        <v>-52.583730099999997</v>
      </c>
      <c r="F8298">
        <v>0.21316772239606499</v>
      </c>
    </row>
    <row r="8299" spans="1:6" x14ac:dyDescent="0.25">
      <c r="A8299">
        <v>1592.97</v>
      </c>
      <c r="B8299">
        <v>-48.273951799999999</v>
      </c>
      <c r="C8299">
        <v>-74.405352899999997</v>
      </c>
      <c r="D8299">
        <v>-64.902427099999997</v>
      </c>
      <c r="E8299">
        <v>-52.587516000000001</v>
      </c>
      <c r="F8299">
        <v>0.213169483633465</v>
      </c>
    </row>
    <row r="8300" spans="1:6" x14ac:dyDescent="0.25">
      <c r="A8300">
        <v>1592.98</v>
      </c>
      <c r="B8300">
        <v>-48.277749100000001</v>
      </c>
      <c r="C8300">
        <v>-74.3942452</v>
      </c>
      <c r="D8300">
        <v>-64.903362999999999</v>
      </c>
      <c r="E8300">
        <v>-52.591245100000002</v>
      </c>
      <c r="F8300">
        <v>0.21317124575034499</v>
      </c>
    </row>
    <row r="8301" spans="1:6" x14ac:dyDescent="0.25">
      <c r="A8301">
        <v>1592.99</v>
      </c>
      <c r="B8301">
        <v>-48.281579000000001</v>
      </c>
      <c r="C8301">
        <v>-74.365259899999998</v>
      </c>
      <c r="D8301">
        <v>-64.905341899999996</v>
      </c>
      <c r="E8301">
        <v>-52.595046199999999</v>
      </c>
      <c r="F8301">
        <v>0.21317300874443401</v>
      </c>
    </row>
    <row r="8302" spans="1:6" x14ac:dyDescent="0.25">
      <c r="A8302">
        <v>1593</v>
      </c>
      <c r="B8302">
        <v>-48.285342200000002</v>
      </c>
      <c r="C8302">
        <v>-74.353863500000003</v>
      </c>
      <c r="D8302">
        <v>-64.906906199999995</v>
      </c>
      <c r="E8302">
        <v>-52.598857199999998</v>
      </c>
      <c r="F8302">
        <v>0.21317477261573001</v>
      </c>
    </row>
    <row r="8303" spans="1:6" x14ac:dyDescent="0.25">
      <c r="A8303">
        <v>1593.01</v>
      </c>
      <c r="B8303">
        <v>-48.288918799999998</v>
      </c>
      <c r="C8303">
        <v>-74.361201800000003</v>
      </c>
      <c r="D8303">
        <v>-64.907683300000002</v>
      </c>
      <c r="E8303">
        <v>-52.602786299999998</v>
      </c>
      <c r="F8303">
        <v>0.21317653736332401</v>
      </c>
    </row>
    <row r="8304" spans="1:6" x14ac:dyDescent="0.25">
      <c r="A8304">
        <v>1593.02</v>
      </c>
      <c r="B8304">
        <v>-48.292312099999997</v>
      </c>
      <c r="C8304">
        <v>-74.3668586</v>
      </c>
      <c r="D8304">
        <v>-64.909353400000001</v>
      </c>
      <c r="E8304">
        <v>-52.6066997</v>
      </c>
      <c r="F8304">
        <v>0.213178302989945</v>
      </c>
    </row>
    <row r="8305" spans="1:6" x14ac:dyDescent="0.25">
      <c r="A8305">
        <v>1593.03</v>
      </c>
      <c r="B8305">
        <v>-48.295619299999998</v>
      </c>
      <c r="C8305">
        <v>-74.347621700000005</v>
      </c>
      <c r="D8305">
        <v>-64.910850300000007</v>
      </c>
      <c r="E8305">
        <v>-52.610751</v>
      </c>
      <c r="F8305">
        <v>0.21318006949559301</v>
      </c>
    </row>
    <row r="8306" spans="1:6" x14ac:dyDescent="0.25">
      <c r="A8306">
        <v>1593.04</v>
      </c>
      <c r="B8306">
        <v>-48.299000499999998</v>
      </c>
      <c r="C8306">
        <v>-74.3175952</v>
      </c>
      <c r="D8306">
        <v>-64.911798899999994</v>
      </c>
      <c r="E8306">
        <v>-52.615194600000002</v>
      </c>
      <c r="F8306">
        <v>0.21318183688072201</v>
      </c>
    </row>
    <row r="8307" spans="1:6" x14ac:dyDescent="0.25">
      <c r="A8307">
        <v>1593.05</v>
      </c>
      <c r="B8307">
        <v>-48.302421099999997</v>
      </c>
      <c r="C8307">
        <v>-74.312828199999998</v>
      </c>
      <c r="D8307">
        <v>-64.911675500000001</v>
      </c>
      <c r="E8307">
        <v>-52.619643799999999</v>
      </c>
      <c r="F8307">
        <v>0.21318360514305801</v>
      </c>
    </row>
    <row r="8308" spans="1:6" x14ac:dyDescent="0.25">
      <c r="A8308">
        <v>1593.06</v>
      </c>
      <c r="B8308">
        <v>-48.305636800000002</v>
      </c>
      <c r="C8308">
        <v>-74.302807400000006</v>
      </c>
      <c r="D8308">
        <v>-64.9122895</v>
      </c>
      <c r="E8308">
        <v>-52.623758299999999</v>
      </c>
      <c r="F8308">
        <v>0.21318537428533099</v>
      </c>
    </row>
    <row r="8309" spans="1:6" x14ac:dyDescent="0.25">
      <c r="A8309">
        <v>1593.07</v>
      </c>
      <c r="B8309">
        <v>-48.308345799999998</v>
      </c>
      <c r="C8309">
        <v>-74.281723900000003</v>
      </c>
      <c r="D8309">
        <v>-64.914367999999996</v>
      </c>
      <c r="E8309">
        <v>-52.627460800000001</v>
      </c>
      <c r="F8309">
        <v>0.213187144305266</v>
      </c>
    </row>
    <row r="8310" spans="1:6" x14ac:dyDescent="0.25">
      <c r="A8310">
        <v>1593.08</v>
      </c>
      <c r="B8310">
        <v>-48.310400799999996</v>
      </c>
      <c r="C8310">
        <v>-74.267325999999997</v>
      </c>
      <c r="D8310">
        <v>-64.914722600000005</v>
      </c>
      <c r="E8310">
        <v>-52.630934000000003</v>
      </c>
      <c r="F8310">
        <v>0.21318891520604699</v>
      </c>
    </row>
    <row r="8311" spans="1:6" x14ac:dyDescent="0.25">
      <c r="A8311">
        <v>1593.09</v>
      </c>
      <c r="B8311">
        <v>-48.311973199999997</v>
      </c>
      <c r="C8311">
        <v>-74.246883499999996</v>
      </c>
      <c r="D8311">
        <v>-64.914695899999998</v>
      </c>
      <c r="E8311">
        <v>-52.6343435</v>
      </c>
      <c r="F8311">
        <v>0.21319068698812799</v>
      </c>
    </row>
    <row r="8312" spans="1:6" x14ac:dyDescent="0.25">
      <c r="A8312">
        <v>1593.1</v>
      </c>
      <c r="B8312">
        <v>-48.313311800000001</v>
      </c>
      <c r="C8312">
        <v>-74.222388600000002</v>
      </c>
      <c r="D8312">
        <v>-64.914503499999995</v>
      </c>
      <c r="E8312">
        <v>-52.6377691</v>
      </c>
      <c r="F8312">
        <v>0.21319245964969</v>
      </c>
    </row>
    <row r="8313" spans="1:6" x14ac:dyDescent="0.25">
      <c r="A8313">
        <v>1593.11</v>
      </c>
      <c r="B8313">
        <v>-48.314567099999998</v>
      </c>
      <c r="C8313">
        <v>-74.214821900000004</v>
      </c>
      <c r="D8313">
        <v>-64.913994299999999</v>
      </c>
      <c r="E8313">
        <v>-52.641036499999998</v>
      </c>
      <c r="F8313">
        <v>0.21319423319346201</v>
      </c>
    </row>
    <row r="8314" spans="1:6" x14ac:dyDescent="0.25">
      <c r="A8314">
        <v>1593.12</v>
      </c>
      <c r="B8314">
        <v>-48.315744899999999</v>
      </c>
      <c r="C8314">
        <v>-74.210783800000002</v>
      </c>
      <c r="D8314">
        <v>-64.912658100000002</v>
      </c>
      <c r="E8314">
        <v>-52.644069100000003</v>
      </c>
      <c r="F8314">
        <v>0.21319600761580701</v>
      </c>
    </row>
    <row r="8315" spans="1:6" x14ac:dyDescent="0.25">
      <c r="A8315">
        <v>1593.13</v>
      </c>
      <c r="B8315">
        <v>-48.316684199999997</v>
      </c>
      <c r="C8315">
        <v>-74.207724099999993</v>
      </c>
      <c r="D8315">
        <v>-64.913609500000007</v>
      </c>
      <c r="E8315">
        <v>-52.646837499999997</v>
      </c>
      <c r="F8315">
        <v>0.21319778291581301</v>
      </c>
    </row>
    <row r="8316" spans="1:6" x14ac:dyDescent="0.25">
      <c r="A8316">
        <v>1593.14</v>
      </c>
      <c r="B8316">
        <v>-48.317191700000002</v>
      </c>
      <c r="C8316">
        <v>-74.201228599999993</v>
      </c>
      <c r="D8316">
        <v>-64.916511099999994</v>
      </c>
      <c r="E8316">
        <v>-52.649257599999999</v>
      </c>
      <c r="F8316">
        <v>0.21319955910257701</v>
      </c>
    </row>
    <row r="8317" spans="1:6" x14ac:dyDescent="0.25">
      <c r="A8317">
        <v>1593.15</v>
      </c>
      <c r="B8317">
        <v>-48.317253899999997</v>
      </c>
      <c r="C8317">
        <v>-74.194547799999995</v>
      </c>
      <c r="D8317">
        <v>-64.917439799999997</v>
      </c>
      <c r="E8317">
        <v>-52.651550299999997</v>
      </c>
      <c r="F8317">
        <v>0.21320133616563899</v>
      </c>
    </row>
    <row r="8318" spans="1:6" x14ac:dyDescent="0.25">
      <c r="A8318">
        <v>1593.16</v>
      </c>
      <c r="B8318">
        <v>-48.317073600000001</v>
      </c>
      <c r="C8318">
        <v>-74.201643099999998</v>
      </c>
      <c r="D8318">
        <v>-64.918744500000003</v>
      </c>
      <c r="E8318">
        <v>-52.654076500000002</v>
      </c>
      <c r="F8318">
        <v>0.21320311411363899</v>
      </c>
    </row>
    <row r="8319" spans="1:6" x14ac:dyDescent="0.25">
      <c r="A8319">
        <v>1593.17</v>
      </c>
      <c r="B8319">
        <v>-48.316919200000001</v>
      </c>
      <c r="C8319">
        <v>-74.201549299999996</v>
      </c>
      <c r="D8319">
        <v>-64.9194964</v>
      </c>
      <c r="E8319">
        <v>-52.656785599999999</v>
      </c>
      <c r="F8319">
        <v>0.21320489294294001</v>
      </c>
    </row>
    <row r="8320" spans="1:6" x14ac:dyDescent="0.25">
      <c r="A8320">
        <v>1593.18</v>
      </c>
      <c r="B8320">
        <v>-48.316693700000002</v>
      </c>
      <c r="C8320">
        <v>-74.211201000000003</v>
      </c>
      <c r="D8320">
        <v>-64.919037399999993</v>
      </c>
      <c r="E8320">
        <v>-52.659311700000003</v>
      </c>
      <c r="F8320">
        <v>0.21320667265399601</v>
      </c>
    </row>
    <row r="8321" spans="1:6" x14ac:dyDescent="0.25">
      <c r="A8321">
        <v>1593.19</v>
      </c>
      <c r="B8321">
        <v>-48.316135199999998</v>
      </c>
      <c r="C8321">
        <v>-74.225352700000002</v>
      </c>
      <c r="D8321">
        <v>-64.918321700000007</v>
      </c>
      <c r="E8321">
        <v>-52.661405199999997</v>
      </c>
      <c r="F8321">
        <v>0.213208453249536</v>
      </c>
    </row>
    <row r="8322" spans="1:6" x14ac:dyDescent="0.25">
      <c r="A8322">
        <v>1593.2</v>
      </c>
      <c r="B8322">
        <v>-48.315101800000001</v>
      </c>
      <c r="C8322">
        <v>-74.213679400000004</v>
      </c>
      <c r="D8322">
        <v>-64.917254499999999</v>
      </c>
      <c r="E8322">
        <v>-52.662907599999997</v>
      </c>
      <c r="F8322">
        <v>0.21321023472546599</v>
      </c>
    </row>
    <row r="8323" spans="1:6" x14ac:dyDescent="0.25">
      <c r="A8323">
        <v>1593.21</v>
      </c>
      <c r="B8323">
        <v>-48.313600200000003</v>
      </c>
      <c r="C8323">
        <v>-74.209057000000001</v>
      </c>
      <c r="D8323">
        <v>-64.918530500000003</v>
      </c>
      <c r="E8323">
        <v>-52.6641318</v>
      </c>
      <c r="F8323">
        <v>0.21321201708588</v>
      </c>
    </row>
    <row r="8324" spans="1:6" x14ac:dyDescent="0.25">
      <c r="A8324">
        <v>1593.22</v>
      </c>
      <c r="B8324">
        <v>-48.3118841</v>
      </c>
      <c r="C8324">
        <v>-74.213251299999996</v>
      </c>
      <c r="D8324">
        <v>-64.918916199999998</v>
      </c>
      <c r="E8324">
        <v>-52.665635000000002</v>
      </c>
      <c r="F8324">
        <v>0.21321380032850401</v>
      </c>
    </row>
    <row r="8325" spans="1:6" x14ac:dyDescent="0.25">
      <c r="A8325">
        <v>1593.23</v>
      </c>
      <c r="B8325">
        <v>-48.310300300000002</v>
      </c>
      <c r="C8325">
        <v>-74.200769899999997</v>
      </c>
      <c r="D8325">
        <v>-64.919174600000005</v>
      </c>
      <c r="E8325">
        <v>-52.667308200000001</v>
      </c>
      <c r="F8325">
        <v>0.21321558445470101</v>
      </c>
    </row>
    <row r="8326" spans="1:6" x14ac:dyDescent="0.25">
      <c r="A8326">
        <v>1593.24</v>
      </c>
      <c r="B8326">
        <v>-48.3089522</v>
      </c>
      <c r="C8326">
        <v>-74.183989999999994</v>
      </c>
      <c r="D8326">
        <v>-64.922462400000001</v>
      </c>
      <c r="E8326">
        <v>-52.668801000000002</v>
      </c>
      <c r="F8326">
        <v>0.213217369465383</v>
      </c>
    </row>
    <row r="8327" spans="1:6" x14ac:dyDescent="0.25">
      <c r="A8327">
        <v>1593.25</v>
      </c>
      <c r="B8327">
        <v>-48.307703099999998</v>
      </c>
      <c r="C8327">
        <v>-74.157510500000001</v>
      </c>
      <c r="D8327">
        <v>-64.923697300000001</v>
      </c>
      <c r="E8327">
        <v>-52.670398599999999</v>
      </c>
      <c r="F8327">
        <v>0.21321915535691</v>
      </c>
    </row>
    <row r="8328" spans="1:6" x14ac:dyDescent="0.25">
      <c r="A8328">
        <v>1593.26</v>
      </c>
      <c r="B8328">
        <v>-48.306340200000001</v>
      </c>
      <c r="C8328">
        <v>-74.146804299999999</v>
      </c>
      <c r="D8328">
        <v>-64.923674800000001</v>
      </c>
      <c r="E8328">
        <v>-52.671672399999999</v>
      </c>
      <c r="F8328">
        <v>0.213220942138378</v>
      </c>
    </row>
    <row r="8329" spans="1:6" x14ac:dyDescent="0.25">
      <c r="A8329">
        <v>1593.27</v>
      </c>
      <c r="B8329">
        <v>-48.304729199999997</v>
      </c>
      <c r="C8329">
        <v>-74.170697700000005</v>
      </c>
      <c r="D8329">
        <v>-64.925528900000003</v>
      </c>
      <c r="E8329">
        <v>-52.672364999999999</v>
      </c>
      <c r="F8329">
        <v>0.213222729798417</v>
      </c>
    </row>
    <row r="8330" spans="1:6" x14ac:dyDescent="0.25">
      <c r="A8330">
        <v>1593.28</v>
      </c>
      <c r="B8330">
        <v>-48.302999</v>
      </c>
      <c r="C8330">
        <v>-74.185970800000007</v>
      </c>
      <c r="D8330">
        <v>-64.927881099999993</v>
      </c>
      <c r="E8330">
        <v>-52.673208000000002</v>
      </c>
      <c r="F8330">
        <v>0.21322451834703299</v>
      </c>
    </row>
    <row r="8331" spans="1:6" x14ac:dyDescent="0.25">
      <c r="A8331">
        <v>1593.29</v>
      </c>
      <c r="B8331">
        <v>-48.301391099999996</v>
      </c>
      <c r="C8331">
        <v>-74.1911092</v>
      </c>
      <c r="D8331">
        <v>-64.930585600000001</v>
      </c>
      <c r="E8331">
        <v>-52.6743199</v>
      </c>
      <c r="F8331">
        <v>0.213226307777859</v>
      </c>
    </row>
    <row r="8332" spans="1:6" x14ac:dyDescent="0.25">
      <c r="A8332">
        <v>1593.3</v>
      </c>
      <c r="B8332">
        <v>-48.299987999999999</v>
      </c>
      <c r="C8332">
        <v>-74.204474700000006</v>
      </c>
      <c r="D8332">
        <v>-64.932100399999996</v>
      </c>
      <c r="E8332">
        <v>-52.675361600000002</v>
      </c>
      <c r="F8332">
        <v>0.21322809809589699</v>
      </c>
    </row>
    <row r="8333" spans="1:6" x14ac:dyDescent="0.25">
      <c r="A8333">
        <v>1593.31</v>
      </c>
      <c r="B8333">
        <v>-48.2987216</v>
      </c>
      <c r="C8333">
        <v>-74.209676299999998</v>
      </c>
      <c r="D8333">
        <v>-64.934597800000006</v>
      </c>
      <c r="E8333">
        <v>-52.676117499999997</v>
      </c>
      <c r="F8333">
        <v>0.21322988930023701</v>
      </c>
    </row>
    <row r="8334" spans="1:6" x14ac:dyDescent="0.25">
      <c r="A8334">
        <v>1593.32</v>
      </c>
      <c r="B8334">
        <v>-48.297423199999997</v>
      </c>
      <c r="C8334">
        <v>-74.215965600000004</v>
      </c>
      <c r="D8334">
        <v>-64.938117500000004</v>
      </c>
      <c r="E8334">
        <v>-52.676599400000001</v>
      </c>
      <c r="F8334">
        <v>0.21323168138951601</v>
      </c>
    </row>
    <row r="8335" spans="1:6" x14ac:dyDescent="0.25">
      <c r="A8335">
        <v>1593.33</v>
      </c>
      <c r="B8335">
        <v>-48.295938800000002</v>
      </c>
      <c r="C8335">
        <v>-74.225896300000002</v>
      </c>
      <c r="D8335">
        <v>-64.941072500000004</v>
      </c>
      <c r="E8335">
        <v>-52.677034800000001</v>
      </c>
      <c r="F8335">
        <v>0.21323347436373299</v>
      </c>
    </row>
    <row r="8336" spans="1:6" x14ac:dyDescent="0.25">
      <c r="A8336">
        <v>1593.34</v>
      </c>
      <c r="B8336">
        <v>-48.294367700000002</v>
      </c>
      <c r="C8336">
        <v>-74.237981300000001</v>
      </c>
      <c r="D8336">
        <v>-64.942473199999995</v>
      </c>
      <c r="E8336">
        <v>-52.677686199999997</v>
      </c>
      <c r="F8336">
        <v>0.21323526822379801</v>
      </c>
    </row>
    <row r="8337" spans="1:6" x14ac:dyDescent="0.25">
      <c r="A8337">
        <v>1593.35</v>
      </c>
      <c r="B8337">
        <v>-48.292945899999999</v>
      </c>
      <c r="C8337">
        <v>-74.252837400000004</v>
      </c>
      <c r="D8337">
        <v>-64.942195400000003</v>
      </c>
      <c r="E8337">
        <v>-52.678655399999997</v>
      </c>
      <c r="F8337">
        <v>0.213237062972439</v>
      </c>
    </row>
    <row r="8338" spans="1:6" x14ac:dyDescent="0.25">
      <c r="A8338">
        <v>1593.36</v>
      </c>
      <c r="B8338">
        <v>-48.291813400000002</v>
      </c>
      <c r="C8338">
        <v>-74.256394799999995</v>
      </c>
      <c r="D8338">
        <v>-64.941907400000005</v>
      </c>
      <c r="E8338">
        <v>-52.680045800000002</v>
      </c>
      <c r="F8338">
        <v>0.21323885860692801</v>
      </c>
    </row>
    <row r="8339" spans="1:6" x14ac:dyDescent="0.25">
      <c r="A8339">
        <v>1593.37</v>
      </c>
      <c r="B8339">
        <v>-48.290892700000001</v>
      </c>
      <c r="C8339">
        <v>-74.267499799999996</v>
      </c>
      <c r="D8339">
        <v>-64.940711800000003</v>
      </c>
      <c r="E8339">
        <v>-52.681825099999998</v>
      </c>
      <c r="F8339">
        <v>0.213240655128629</v>
      </c>
    </row>
    <row r="8340" spans="1:6" x14ac:dyDescent="0.25">
      <c r="A8340">
        <v>1593.38</v>
      </c>
      <c r="B8340">
        <v>-48.289953599999997</v>
      </c>
      <c r="C8340">
        <v>-74.281596300000004</v>
      </c>
      <c r="D8340">
        <v>-64.942497700000004</v>
      </c>
      <c r="E8340">
        <v>-52.683557100000002</v>
      </c>
      <c r="F8340">
        <v>0.213242452539362</v>
      </c>
    </row>
    <row r="8341" spans="1:6" x14ac:dyDescent="0.25">
      <c r="A8341">
        <v>1593.39</v>
      </c>
      <c r="B8341">
        <v>-48.288753399999997</v>
      </c>
      <c r="C8341">
        <v>-74.273927700000002</v>
      </c>
      <c r="D8341">
        <v>-64.945658800000004</v>
      </c>
      <c r="E8341">
        <v>-52.684845799999998</v>
      </c>
      <c r="F8341">
        <v>0.21324425083594201</v>
      </c>
    </row>
    <row r="8342" spans="1:6" x14ac:dyDescent="0.25">
      <c r="A8342">
        <v>1593.4</v>
      </c>
      <c r="B8342">
        <v>-48.287335800000001</v>
      </c>
      <c r="C8342">
        <v>-74.257760099999999</v>
      </c>
      <c r="D8342">
        <v>-64.943151700000001</v>
      </c>
      <c r="E8342">
        <v>-52.685786399999998</v>
      </c>
      <c r="F8342">
        <v>0.213246050022008</v>
      </c>
    </row>
    <row r="8343" spans="1:6" x14ac:dyDescent="0.25">
      <c r="A8343">
        <v>1593.41</v>
      </c>
      <c r="B8343">
        <v>-48.285907199999997</v>
      </c>
      <c r="C8343">
        <v>-74.247684500000005</v>
      </c>
      <c r="D8343">
        <v>-64.940641999999997</v>
      </c>
      <c r="E8343">
        <v>-52.686693599999998</v>
      </c>
      <c r="F8343">
        <v>0.213247850093467</v>
      </c>
    </row>
    <row r="8344" spans="1:6" x14ac:dyDescent="0.25">
      <c r="A8344">
        <v>1593.42</v>
      </c>
      <c r="B8344">
        <v>-48.284568700000001</v>
      </c>
      <c r="C8344">
        <v>-74.242977199999999</v>
      </c>
      <c r="D8344">
        <v>-64.940214499999996</v>
      </c>
      <c r="E8344">
        <v>-52.687556800000003</v>
      </c>
      <c r="F8344">
        <v>0.21324965105486601</v>
      </c>
    </row>
    <row r="8345" spans="1:6" x14ac:dyDescent="0.25">
      <c r="A8345">
        <v>1593.43</v>
      </c>
      <c r="B8345">
        <v>-48.283313700000001</v>
      </c>
      <c r="C8345">
        <v>-74.241657399999994</v>
      </c>
      <c r="D8345">
        <v>-64.937926899999994</v>
      </c>
      <c r="E8345">
        <v>-52.688024599999999</v>
      </c>
      <c r="F8345">
        <v>0.21325145290393299</v>
      </c>
    </row>
    <row r="8346" spans="1:6" x14ac:dyDescent="0.25">
      <c r="A8346">
        <v>1593.44</v>
      </c>
      <c r="B8346">
        <v>-48.282035899999997</v>
      </c>
      <c r="C8346">
        <v>-74.245101199999993</v>
      </c>
      <c r="D8346">
        <v>-64.936083699999998</v>
      </c>
      <c r="E8346">
        <v>-52.687922999999998</v>
      </c>
      <c r="F8346">
        <v>0.213253255643849</v>
      </c>
    </row>
    <row r="8347" spans="1:6" x14ac:dyDescent="0.25">
      <c r="A8347">
        <v>1593.45</v>
      </c>
      <c r="B8347">
        <v>-48.280585000000002</v>
      </c>
      <c r="C8347">
        <v>-74.237409999999997</v>
      </c>
      <c r="D8347">
        <v>-64.934068600000003</v>
      </c>
      <c r="E8347">
        <v>-52.687674199999996</v>
      </c>
      <c r="F8347">
        <v>0.213255059268249</v>
      </c>
    </row>
    <row r="8348" spans="1:6" x14ac:dyDescent="0.25">
      <c r="A8348">
        <v>1593.46</v>
      </c>
      <c r="B8348">
        <v>-48.278903999999997</v>
      </c>
      <c r="C8348">
        <v>-74.233109299999995</v>
      </c>
      <c r="D8348">
        <v>-64.933127400000004</v>
      </c>
      <c r="E8348">
        <v>-52.687277700000003</v>
      </c>
      <c r="F8348">
        <v>0.21325686378713701</v>
      </c>
    </row>
    <row r="8349" spans="1:6" x14ac:dyDescent="0.25">
      <c r="A8349">
        <v>1593.47</v>
      </c>
      <c r="B8349">
        <v>-48.277120600000003</v>
      </c>
      <c r="C8349">
        <v>-74.247003100000001</v>
      </c>
      <c r="D8349">
        <v>-64.933640699999998</v>
      </c>
      <c r="E8349">
        <v>-52.686857000000003</v>
      </c>
      <c r="F8349">
        <v>0.21325866919369199</v>
      </c>
    </row>
    <row r="8350" spans="1:6" x14ac:dyDescent="0.25">
      <c r="A8350">
        <v>1593.48</v>
      </c>
      <c r="B8350">
        <v>-48.275489399999998</v>
      </c>
      <c r="C8350">
        <v>-74.271922000000004</v>
      </c>
      <c r="D8350">
        <v>-64.933389099999999</v>
      </c>
      <c r="E8350">
        <v>-52.686663500000002</v>
      </c>
      <c r="F8350">
        <v>0.21326047549018801</v>
      </c>
    </row>
    <row r="8351" spans="1:6" x14ac:dyDescent="0.25">
      <c r="A8351">
        <v>1593.49</v>
      </c>
      <c r="B8351">
        <v>-48.274135399999999</v>
      </c>
      <c r="C8351">
        <v>-74.312738199999998</v>
      </c>
      <c r="D8351">
        <v>-64.934972900000005</v>
      </c>
      <c r="E8351">
        <v>-52.686441799999997</v>
      </c>
      <c r="F8351">
        <v>0.213262282677533</v>
      </c>
    </row>
    <row r="8352" spans="1:6" x14ac:dyDescent="0.25">
      <c r="A8352">
        <v>1593.5</v>
      </c>
      <c r="B8352">
        <v>-48.272850200000001</v>
      </c>
      <c r="C8352">
        <v>-74.327735399999995</v>
      </c>
      <c r="D8352">
        <v>-64.936782300000004</v>
      </c>
      <c r="E8352">
        <v>-52.685938800000002</v>
      </c>
      <c r="F8352">
        <v>0.213264090754819</v>
      </c>
    </row>
    <row r="8353" spans="1:6" x14ac:dyDescent="0.25">
      <c r="A8353">
        <v>1593.51</v>
      </c>
      <c r="B8353">
        <v>-48.271340000000002</v>
      </c>
      <c r="C8353">
        <v>-74.297018499999993</v>
      </c>
      <c r="D8353">
        <v>-64.937053300000002</v>
      </c>
      <c r="E8353">
        <v>-52.684873199999998</v>
      </c>
      <c r="F8353">
        <v>0.21326589972613899</v>
      </c>
    </row>
    <row r="8354" spans="1:6" x14ac:dyDescent="0.25">
      <c r="A8354">
        <v>1593.52</v>
      </c>
      <c r="B8354">
        <v>-48.2695607</v>
      </c>
      <c r="C8354">
        <v>-74.264232300000003</v>
      </c>
      <c r="D8354">
        <v>-64.936636100000001</v>
      </c>
      <c r="E8354">
        <v>-52.683421199999998</v>
      </c>
      <c r="F8354">
        <v>0.21326770958330599</v>
      </c>
    </row>
    <row r="8355" spans="1:6" x14ac:dyDescent="0.25">
      <c r="A8355">
        <v>1593.53</v>
      </c>
      <c r="B8355">
        <v>-48.267596599999997</v>
      </c>
      <c r="C8355">
        <v>-74.267008399999995</v>
      </c>
      <c r="D8355">
        <v>-64.935107000000002</v>
      </c>
      <c r="E8355">
        <v>-52.681925999999997</v>
      </c>
      <c r="F8355">
        <v>0.213269520333142</v>
      </c>
    </row>
    <row r="8356" spans="1:6" x14ac:dyDescent="0.25">
      <c r="A8356">
        <v>1593.54</v>
      </c>
      <c r="B8356">
        <v>-48.265618400000001</v>
      </c>
      <c r="C8356">
        <v>-74.274859699999993</v>
      </c>
      <c r="D8356">
        <v>-64.935828099999995</v>
      </c>
      <c r="E8356">
        <v>-52.6803417</v>
      </c>
      <c r="F8356">
        <v>0.21327133197473799</v>
      </c>
    </row>
    <row r="8357" spans="1:6" x14ac:dyDescent="0.25">
      <c r="A8357">
        <v>1593.55</v>
      </c>
      <c r="B8357">
        <v>-48.263852399999998</v>
      </c>
      <c r="C8357">
        <v>-74.273949700000003</v>
      </c>
      <c r="D8357">
        <v>-64.937139799999997</v>
      </c>
      <c r="E8357">
        <v>-52.6787244</v>
      </c>
      <c r="F8357">
        <v>0.213273144509003</v>
      </c>
    </row>
    <row r="8358" spans="1:6" x14ac:dyDescent="0.25">
      <c r="A8358">
        <v>1593.56</v>
      </c>
      <c r="B8358">
        <v>-48.2624329</v>
      </c>
      <c r="C8358">
        <v>-74.275398199999998</v>
      </c>
      <c r="D8358">
        <v>-64.936610799999997</v>
      </c>
      <c r="E8358">
        <v>-52.677198500000003</v>
      </c>
      <c r="F8358">
        <v>0.21327495793411799</v>
      </c>
    </row>
    <row r="8359" spans="1:6" x14ac:dyDescent="0.25">
      <c r="A8359">
        <v>1593.57</v>
      </c>
      <c r="B8359">
        <v>-48.2612691</v>
      </c>
      <c r="C8359">
        <v>-74.275108399999993</v>
      </c>
      <c r="D8359">
        <v>-64.935868600000006</v>
      </c>
      <c r="E8359">
        <v>-52.675642600000003</v>
      </c>
      <c r="F8359">
        <v>0.21327677225144701</v>
      </c>
    </row>
    <row r="8360" spans="1:6" x14ac:dyDescent="0.25">
      <c r="A8360">
        <v>1593.58</v>
      </c>
      <c r="B8360">
        <v>-48.2601826</v>
      </c>
      <c r="C8360">
        <v>-74.279513899999998</v>
      </c>
      <c r="D8360">
        <v>-64.935961000000006</v>
      </c>
      <c r="E8360">
        <v>-52.673780600000001</v>
      </c>
      <c r="F8360">
        <v>0.21327858746281</v>
      </c>
    </row>
    <row r="8361" spans="1:6" x14ac:dyDescent="0.25">
      <c r="A8361">
        <v>1593.59</v>
      </c>
      <c r="B8361">
        <v>-48.259153099999999</v>
      </c>
      <c r="C8361">
        <v>-74.296307799999994</v>
      </c>
      <c r="D8361">
        <v>-64.936359899999999</v>
      </c>
      <c r="E8361">
        <v>-52.6719285</v>
      </c>
      <c r="F8361">
        <v>0.213280403565932</v>
      </c>
    </row>
    <row r="8362" spans="1:6" x14ac:dyDescent="0.25">
      <c r="A8362">
        <v>1593.6</v>
      </c>
      <c r="B8362">
        <v>-48.258260700000001</v>
      </c>
      <c r="C8362">
        <v>-74.314982900000004</v>
      </c>
      <c r="D8362">
        <v>-64.936316500000004</v>
      </c>
      <c r="E8362">
        <v>-52.670358499999999</v>
      </c>
      <c r="F8362">
        <v>0.21328222056263299</v>
      </c>
    </row>
    <row r="8363" spans="1:6" x14ac:dyDescent="0.25">
      <c r="A8363">
        <v>1593.61</v>
      </c>
      <c r="B8363">
        <v>-48.2576325</v>
      </c>
      <c r="C8363">
        <v>-74.306673900000007</v>
      </c>
      <c r="D8363">
        <v>-64.937611399999994</v>
      </c>
      <c r="E8363">
        <v>-52.668906</v>
      </c>
      <c r="F8363">
        <v>0.21328403845109301</v>
      </c>
    </row>
    <row r="8364" spans="1:6" x14ac:dyDescent="0.25">
      <c r="A8364">
        <v>1593.62</v>
      </c>
      <c r="B8364">
        <v>-48.257272299999997</v>
      </c>
      <c r="C8364">
        <v>-74.295180099999996</v>
      </c>
      <c r="D8364">
        <v>-64.941072800000001</v>
      </c>
      <c r="E8364">
        <v>-52.667461500000002</v>
      </c>
      <c r="F8364">
        <v>0.213285857234496</v>
      </c>
    </row>
    <row r="8365" spans="1:6" x14ac:dyDescent="0.25">
      <c r="A8365">
        <v>1593.63</v>
      </c>
      <c r="B8365">
        <v>-48.2571461</v>
      </c>
      <c r="C8365">
        <v>-74.297099000000003</v>
      </c>
      <c r="D8365">
        <v>-64.943022999999997</v>
      </c>
      <c r="E8365">
        <v>-52.665931999999998</v>
      </c>
      <c r="F8365">
        <v>0.21328767691147699</v>
      </c>
    </row>
    <row r="8366" spans="1:6" x14ac:dyDescent="0.25">
      <c r="A8366">
        <v>1593.64</v>
      </c>
      <c r="B8366">
        <v>-48.2572142</v>
      </c>
      <c r="C8366">
        <v>-74.311354899999998</v>
      </c>
      <c r="D8366">
        <v>-64.942243899999994</v>
      </c>
      <c r="E8366">
        <v>-52.664597800000003</v>
      </c>
      <c r="F8366">
        <v>0.21328949748385601</v>
      </c>
    </row>
    <row r="8367" spans="1:6" x14ac:dyDescent="0.25">
      <c r="A8367">
        <v>1593.65</v>
      </c>
      <c r="B8367">
        <v>-48.257362299999997</v>
      </c>
      <c r="C8367">
        <v>-74.319216900000001</v>
      </c>
      <c r="D8367">
        <v>-64.942114000000004</v>
      </c>
      <c r="E8367">
        <v>-52.663649800000002</v>
      </c>
      <c r="F8367">
        <v>0.21329131894844999</v>
      </c>
    </row>
    <row r="8368" spans="1:6" x14ac:dyDescent="0.25">
      <c r="A8368">
        <v>1593.66</v>
      </c>
      <c r="B8368">
        <v>-48.257720300000003</v>
      </c>
      <c r="C8368">
        <v>-74.309445400000001</v>
      </c>
      <c r="D8368">
        <v>-64.9433401</v>
      </c>
      <c r="E8368">
        <v>-52.6630234</v>
      </c>
      <c r="F8368">
        <v>0.21329314130889501</v>
      </c>
    </row>
    <row r="8369" spans="1:6" x14ac:dyDescent="0.25">
      <c r="A8369">
        <v>1593.67</v>
      </c>
      <c r="B8369">
        <v>-48.2584844</v>
      </c>
      <c r="C8369">
        <v>-74.301823999999996</v>
      </c>
      <c r="D8369">
        <v>-64.944899399999997</v>
      </c>
      <c r="E8369">
        <v>-52.662752900000001</v>
      </c>
      <c r="F8369">
        <v>0.213294964561555</v>
      </c>
    </row>
    <row r="8370" spans="1:6" x14ac:dyDescent="0.25">
      <c r="A8370">
        <v>1593.68</v>
      </c>
      <c r="B8370">
        <v>-48.259688300000001</v>
      </c>
      <c r="C8370">
        <v>-74.308207999999993</v>
      </c>
      <c r="D8370">
        <v>-64.946557200000001</v>
      </c>
      <c r="E8370">
        <v>-52.662814500000003</v>
      </c>
      <c r="F8370">
        <v>0.21329678871416</v>
      </c>
    </row>
    <row r="8371" spans="1:6" x14ac:dyDescent="0.25">
      <c r="A8371">
        <v>1593.69</v>
      </c>
      <c r="B8371">
        <v>-48.261286699999999</v>
      </c>
      <c r="C8371">
        <v>-74.314008400000006</v>
      </c>
      <c r="D8371">
        <v>-64.950332000000003</v>
      </c>
      <c r="E8371">
        <v>-52.662827</v>
      </c>
      <c r="F8371">
        <v>0.21329861375897999</v>
      </c>
    </row>
    <row r="8372" spans="1:6" x14ac:dyDescent="0.25">
      <c r="A8372">
        <v>1593.7</v>
      </c>
      <c r="B8372">
        <v>-48.2632075</v>
      </c>
      <c r="C8372">
        <v>-74.333367499999994</v>
      </c>
      <c r="D8372">
        <v>-64.953337399999995</v>
      </c>
      <c r="E8372">
        <v>-52.6627796</v>
      </c>
      <c r="F8372">
        <v>0.21330043970147</v>
      </c>
    </row>
    <row r="8373" spans="1:6" x14ac:dyDescent="0.25">
      <c r="A8373">
        <v>1593.71</v>
      </c>
      <c r="B8373">
        <v>-48.265336599999998</v>
      </c>
      <c r="C8373">
        <v>-74.352131700000001</v>
      </c>
      <c r="D8373">
        <v>-64.954170199999993</v>
      </c>
      <c r="E8373">
        <v>-52.6626713</v>
      </c>
      <c r="F8373">
        <v>0.213302266537994</v>
      </c>
    </row>
    <row r="8374" spans="1:6" x14ac:dyDescent="0.25">
      <c r="A8374">
        <v>1593.72</v>
      </c>
      <c r="B8374">
        <v>-48.267606200000003</v>
      </c>
      <c r="C8374">
        <v>-74.349321799999998</v>
      </c>
      <c r="D8374">
        <v>-64.956970600000005</v>
      </c>
      <c r="E8374">
        <v>-52.662629699999997</v>
      </c>
      <c r="F8374">
        <v>0.21330409427218899</v>
      </c>
    </row>
    <row r="8375" spans="1:6" x14ac:dyDescent="0.25">
      <c r="A8375">
        <v>1593.73</v>
      </c>
      <c r="B8375">
        <v>-48.270046200000003</v>
      </c>
      <c r="C8375">
        <v>-74.346732099999997</v>
      </c>
      <c r="D8375">
        <v>-64.958718300000001</v>
      </c>
      <c r="E8375">
        <v>-52.662883800000003</v>
      </c>
      <c r="F8375">
        <v>0.21330592290178199</v>
      </c>
    </row>
    <row r="8376" spans="1:6" x14ac:dyDescent="0.25">
      <c r="A8376">
        <v>1593.74</v>
      </c>
      <c r="B8376">
        <v>-48.272801999999999</v>
      </c>
      <c r="C8376">
        <v>-74.348912600000006</v>
      </c>
      <c r="D8376">
        <v>-64.9565889</v>
      </c>
      <c r="E8376">
        <v>-52.663333600000001</v>
      </c>
      <c r="F8376">
        <v>0.21330775242768099</v>
      </c>
    </row>
    <row r="8377" spans="1:6" x14ac:dyDescent="0.25">
      <c r="A8377">
        <v>1593.75</v>
      </c>
      <c r="B8377">
        <v>-48.2759401</v>
      </c>
      <c r="C8377">
        <v>-74.362876900000003</v>
      </c>
      <c r="D8377">
        <v>-64.956334799999993</v>
      </c>
      <c r="E8377">
        <v>-52.663798900000003</v>
      </c>
      <c r="F8377">
        <v>0.21330958285216201</v>
      </c>
    </row>
    <row r="8378" spans="1:6" x14ac:dyDescent="0.25">
      <c r="A8378">
        <v>1593.76</v>
      </c>
      <c r="B8378">
        <v>-48.2792636</v>
      </c>
      <c r="C8378">
        <v>-74.354363199999995</v>
      </c>
      <c r="D8378">
        <v>-64.9590362</v>
      </c>
      <c r="E8378">
        <v>-52.664293899999997</v>
      </c>
      <c r="F8378">
        <v>0.21331141417294899</v>
      </c>
    </row>
    <row r="8379" spans="1:6" x14ac:dyDescent="0.25">
      <c r="A8379">
        <v>1593.77</v>
      </c>
      <c r="B8379">
        <v>-48.282644599999998</v>
      </c>
      <c r="C8379">
        <v>-74.3272434</v>
      </c>
      <c r="D8379">
        <v>-64.959780899999998</v>
      </c>
      <c r="E8379">
        <v>-52.664935300000003</v>
      </c>
      <c r="F8379">
        <v>0.213313246391408</v>
      </c>
    </row>
    <row r="8380" spans="1:6" x14ac:dyDescent="0.25">
      <c r="A8380">
        <v>1593.78</v>
      </c>
      <c r="B8380">
        <v>-48.286031399999999</v>
      </c>
      <c r="C8380">
        <v>-74.321314900000004</v>
      </c>
      <c r="D8380">
        <v>-64.958985299999995</v>
      </c>
      <c r="E8380">
        <v>-52.665546800000001</v>
      </c>
      <c r="F8380">
        <v>0.213315079507538</v>
      </c>
    </row>
    <row r="8381" spans="1:6" x14ac:dyDescent="0.25">
      <c r="A8381">
        <v>1593.79</v>
      </c>
      <c r="B8381">
        <v>-48.289464500000001</v>
      </c>
      <c r="C8381">
        <v>-74.313506200000006</v>
      </c>
      <c r="D8381">
        <v>-64.958665699999997</v>
      </c>
      <c r="E8381">
        <v>-52.666310600000003</v>
      </c>
      <c r="F8381">
        <v>0.213316913519975</v>
      </c>
    </row>
    <row r="8382" spans="1:6" x14ac:dyDescent="0.25">
      <c r="A8382">
        <v>1593.8</v>
      </c>
      <c r="B8382">
        <v>-48.293094099999998</v>
      </c>
      <c r="C8382">
        <v>-74.289664500000001</v>
      </c>
      <c r="D8382">
        <v>-64.9596619</v>
      </c>
      <c r="E8382">
        <v>-52.667567699999999</v>
      </c>
      <c r="F8382">
        <v>0.213318748434631</v>
      </c>
    </row>
    <row r="8383" spans="1:6" x14ac:dyDescent="0.25">
      <c r="A8383">
        <v>1593.81</v>
      </c>
      <c r="B8383">
        <v>-48.296967799999997</v>
      </c>
      <c r="C8383">
        <v>-74.271884</v>
      </c>
      <c r="D8383">
        <v>-64.960314600000004</v>
      </c>
      <c r="E8383">
        <v>-52.669137599999999</v>
      </c>
      <c r="F8383">
        <v>0.213320584246048</v>
      </c>
    </row>
    <row r="8384" spans="1:6" x14ac:dyDescent="0.25">
      <c r="A8384">
        <v>1593.82</v>
      </c>
      <c r="B8384">
        <v>-48.301009100000002</v>
      </c>
      <c r="C8384">
        <v>-74.258661399999994</v>
      </c>
      <c r="D8384">
        <v>-64.959500300000002</v>
      </c>
      <c r="E8384">
        <v>-52.670553200000001</v>
      </c>
      <c r="F8384">
        <v>0.21332242095422799</v>
      </c>
    </row>
    <row r="8385" spans="1:6" x14ac:dyDescent="0.25">
      <c r="A8385">
        <v>1593.83</v>
      </c>
      <c r="B8385">
        <v>-48.304999700000003</v>
      </c>
      <c r="C8385">
        <v>-74.255308900000003</v>
      </c>
      <c r="D8385">
        <v>-64.9585419</v>
      </c>
      <c r="E8385">
        <v>-52.671798899999999</v>
      </c>
      <c r="F8385">
        <v>0.213324258565535</v>
      </c>
    </row>
    <row r="8386" spans="1:6" x14ac:dyDescent="0.25">
      <c r="A8386">
        <v>1593.84</v>
      </c>
      <c r="B8386">
        <v>-48.308806199999999</v>
      </c>
      <c r="C8386">
        <v>-74.264811499999993</v>
      </c>
      <c r="D8386">
        <v>-64.959454500000007</v>
      </c>
      <c r="E8386">
        <v>-52.673291599999999</v>
      </c>
      <c r="F8386">
        <v>0.21332609707315001</v>
      </c>
    </row>
    <row r="8387" spans="1:6" x14ac:dyDescent="0.25">
      <c r="A8387">
        <v>1593.85</v>
      </c>
      <c r="B8387">
        <v>-48.312533999999999</v>
      </c>
      <c r="C8387">
        <v>-74.260808800000007</v>
      </c>
      <c r="D8387">
        <v>-64.962575299999997</v>
      </c>
      <c r="E8387">
        <v>-52.675105700000003</v>
      </c>
      <c r="F8387">
        <v>0.21332793648252801</v>
      </c>
    </row>
    <row r="8388" spans="1:6" x14ac:dyDescent="0.25">
      <c r="A8388">
        <v>1593.86</v>
      </c>
      <c r="B8388">
        <v>-48.316369399999999</v>
      </c>
      <c r="C8388">
        <v>-74.2333438</v>
      </c>
      <c r="D8388">
        <v>-64.964522400000007</v>
      </c>
      <c r="E8388">
        <v>-52.677016899999998</v>
      </c>
      <c r="F8388">
        <v>0.21332977678957801</v>
      </c>
    </row>
    <row r="8389" spans="1:6" x14ac:dyDescent="0.25">
      <c r="A8389">
        <v>1593.87</v>
      </c>
      <c r="B8389">
        <v>-48.320340399999999</v>
      </c>
      <c r="C8389">
        <v>-74.218633199999999</v>
      </c>
      <c r="D8389">
        <v>-64.965704099999996</v>
      </c>
      <c r="E8389">
        <v>-52.679039699999997</v>
      </c>
      <c r="F8389">
        <v>0.21333161799884701</v>
      </c>
    </row>
    <row r="8390" spans="1:6" x14ac:dyDescent="0.25">
      <c r="A8390">
        <v>1593.88</v>
      </c>
      <c r="B8390">
        <v>-48.324309499999998</v>
      </c>
      <c r="C8390">
        <v>-74.214432200000005</v>
      </c>
      <c r="D8390">
        <v>-64.964374300000003</v>
      </c>
      <c r="E8390">
        <v>-52.681047999999997</v>
      </c>
      <c r="F8390">
        <v>0.21333346010669599</v>
      </c>
    </row>
    <row r="8391" spans="1:6" x14ac:dyDescent="0.25">
      <c r="A8391">
        <v>1593.89</v>
      </c>
      <c r="B8391">
        <v>-48.328299999999999</v>
      </c>
      <c r="C8391">
        <v>-74.214769899999993</v>
      </c>
      <c r="D8391">
        <v>-64.960598899999994</v>
      </c>
      <c r="E8391">
        <v>-52.683107999999997</v>
      </c>
      <c r="F8391">
        <v>0.21333530311721899</v>
      </c>
    </row>
    <row r="8392" spans="1:6" x14ac:dyDescent="0.25">
      <c r="A8392">
        <v>1593.9</v>
      </c>
      <c r="B8392">
        <v>-48.332204300000001</v>
      </c>
      <c r="C8392">
        <v>-74.219887099999994</v>
      </c>
      <c r="D8392">
        <v>-64.960404100000005</v>
      </c>
      <c r="E8392">
        <v>-52.685322300000003</v>
      </c>
      <c r="F8392">
        <v>0.213337147027232</v>
      </c>
    </row>
    <row r="8393" spans="1:6" x14ac:dyDescent="0.25">
      <c r="A8393">
        <v>1593.91</v>
      </c>
      <c r="B8393">
        <v>-48.3358305</v>
      </c>
      <c r="C8393">
        <v>-74.222241999999994</v>
      </c>
      <c r="D8393">
        <v>-64.961586400000002</v>
      </c>
      <c r="E8393">
        <v>-52.687339100000003</v>
      </c>
      <c r="F8393">
        <v>0.21333899183810001</v>
      </c>
    </row>
    <row r="8394" spans="1:6" x14ac:dyDescent="0.25">
      <c r="A8394">
        <v>1593.92</v>
      </c>
      <c r="B8394">
        <v>-48.339200099999999</v>
      </c>
      <c r="C8394">
        <v>-74.233859300000006</v>
      </c>
      <c r="D8394">
        <v>-64.962299900000005</v>
      </c>
      <c r="E8394">
        <v>-52.688844699999997</v>
      </c>
      <c r="F8394">
        <v>0.213340837550277</v>
      </c>
    </row>
    <row r="8395" spans="1:6" x14ac:dyDescent="0.25">
      <c r="A8395">
        <v>1593.93</v>
      </c>
      <c r="B8395">
        <v>-48.342419900000003</v>
      </c>
      <c r="C8395">
        <v>-74.246492700000005</v>
      </c>
      <c r="D8395">
        <v>-64.965063900000004</v>
      </c>
      <c r="E8395">
        <v>-52.690210399999998</v>
      </c>
      <c r="F8395">
        <v>0.213342684165127</v>
      </c>
    </row>
    <row r="8396" spans="1:6" x14ac:dyDescent="0.25">
      <c r="A8396">
        <v>1593.94</v>
      </c>
      <c r="B8396">
        <v>-48.345706200000002</v>
      </c>
      <c r="C8396">
        <v>-74.259276299999996</v>
      </c>
      <c r="D8396">
        <v>-64.967619099999993</v>
      </c>
      <c r="E8396">
        <v>-52.691812499999997</v>
      </c>
      <c r="F8396">
        <v>0.213344531681742</v>
      </c>
    </row>
    <row r="8397" spans="1:6" x14ac:dyDescent="0.25">
      <c r="A8397">
        <v>1593.95</v>
      </c>
      <c r="B8397">
        <v>-48.349118799999999</v>
      </c>
      <c r="C8397">
        <v>-74.258036700000005</v>
      </c>
      <c r="D8397">
        <v>-64.970513499999996</v>
      </c>
      <c r="E8397">
        <v>-52.693722700000002</v>
      </c>
      <c r="F8397">
        <v>0.21334638010057499</v>
      </c>
    </row>
    <row r="8398" spans="1:6" x14ac:dyDescent="0.25">
      <c r="A8398">
        <v>1593.96</v>
      </c>
      <c r="B8398">
        <v>-48.3524976</v>
      </c>
      <c r="C8398">
        <v>-74.252729700000003</v>
      </c>
      <c r="D8398">
        <v>-64.971290999999994</v>
      </c>
      <c r="E8398">
        <v>-52.696029299999999</v>
      </c>
      <c r="F8398">
        <v>0.213348229422991</v>
      </c>
    </row>
    <row r="8399" spans="1:6" x14ac:dyDescent="0.25">
      <c r="A8399">
        <v>1593.97</v>
      </c>
      <c r="B8399">
        <v>-48.355784999999997</v>
      </c>
      <c r="C8399">
        <v>-74.2390118</v>
      </c>
      <c r="D8399">
        <v>-64.972547000000006</v>
      </c>
      <c r="E8399">
        <v>-52.6985606</v>
      </c>
      <c r="F8399">
        <v>0.21335007964762601</v>
      </c>
    </row>
    <row r="8400" spans="1:6" x14ac:dyDescent="0.25">
      <c r="A8400">
        <v>1593.98</v>
      </c>
      <c r="B8400">
        <v>-48.358995899999996</v>
      </c>
      <c r="C8400">
        <v>-74.2198116</v>
      </c>
      <c r="D8400">
        <v>-64.976227199999997</v>
      </c>
      <c r="E8400">
        <v>-52.701098299999998</v>
      </c>
      <c r="F8400">
        <v>0.213351930774479</v>
      </c>
    </row>
    <row r="8401" spans="1:6" x14ac:dyDescent="0.25">
      <c r="A8401">
        <v>1593.99</v>
      </c>
      <c r="B8401">
        <v>-48.3620862</v>
      </c>
      <c r="C8401">
        <v>-74.205021400000007</v>
      </c>
      <c r="D8401">
        <v>-64.975928100000004</v>
      </c>
      <c r="E8401">
        <v>-52.7034217</v>
      </c>
      <c r="F8401">
        <v>0.21335378280628001</v>
      </c>
    </row>
    <row r="8402" spans="1:6" x14ac:dyDescent="0.25">
      <c r="A8402">
        <v>1594</v>
      </c>
      <c r="B8402">
        <v>-48.365264199999999</v>
      </c>
      <c r="C8402">
        <v>-74.195601800000006</v>
      </c>
      <c r="D8402">
        <v>-64.975323700000004</v>
      </c>
      <c r="E8402">
        <v>-52.705672800000002</v>
      </c>
      <c r="F8402">
        <v>0.21335563574348301</v>
      </c>
    </row>
    <row r="8403" spans="1:6" x14ac:dyDescent="0.25">
      <c r="A8403">
        <v>1594.01</v>
      </c>
      <c r="B8403">
        <v>-48.368684399999999</v>
      </c>
      <c r="C8403">
        <v>-74.223064600000001</v>
      </c>
      <c r="D8403">
        <v>-64.975682899999995</v>
      </c>
      <c r="E8403">
        <v>-52.7081473</v>
      </c>
      <c r="F8403">
        <v>0.21335748958199499</v>
      </c>
    </row>
    <row r="8404" spans="1:6" x14ac:dyDescent="0.25">
      <c r="A8404">
        <v>1594.02</v>
      </c>
      <c r="B8404">
        <v>-48.372176699999997</v>
      </c>
      <c r="C8404">
        <v>-74.2456107</v>
      </c>
      <c r="D8404">
        <v>-64.977451799999997</v>
      </c>
      <c r="E8404">
        <v>-52.710850899999997</v>
      </c>
      <c r="F8404">
        <v>0.21335934432454501</v>
      </c>
    </row>
    <row r="8405" spans="1:6" x14ac:dyDescent="0.25">
      <c r="A8405">
        <v>1594.03</v>
      </c>
      <c r="B8405">
        <v>-48.375633499999999</v>
      </c>
      <c r="C8405">
        <v>-74.245249700000002</v>
      </c>
      <c r="D8405">
        <v>-64.980067300000002</v>
      </c>
      <c r="E8405">
        <v>-52.713544400000004</v>
      </c>
      <c r="F8405">
        <v>0.213361199972042</v>
      </c>
    </row>
    <row r="8406" spans="1:6" x14ac:dyDescent="0.25">
      <c r="A8406">
        <v>1594.04</v>
      </c>
      <c r="B8406">
        <v>-48.378966699999999</v>
      </c>
      <c r="C8406">
        <v>-74.248020600000004</v>
      </c>
      <c r="D8406">
        <v>-64.978905600000004</v>
      </c>
      <c r="E8406">
        <v>-52.7163416</v>
      </c>
      <c r="F8406">
        <v>0.21336305652266699</v>
      </c>
    </row>
    <row r="8407" spans="1:6" x14ac:dyDescent="0.25">
      <c r="A8407">
        <v>1594.05</v>
      </c>
      <c r="B8407">
        <v>-48.382233499999998</v>
      </c>
      <c r="C8407">
        <v>-74.245790700000001</v>
      </c>
      <c r="D8407">
        <v>-64.977358499999994</v>
      </c>
      <c r="E8407">
        <v>-52.719526399999999</v>
      </c>
      <c r="F8407">
        <v>0.213364913979149</v>
      </c>
    </row>
    <row r="8408" spans="1:6" x14ac:dyDescent="0.25">
      <c r="A8408">
        <v>1594.06</v>
      </c>
      <c r="B8408">
        <v>-48.385543200000001</v>
      </c>
      <c r="C8408">
        <v>-74.251785999999996</v>
      </c>
      <c r="D8408">
        <v>-64.978347799999995</v>
      </c>
      <c r="E8408">
        <v>-52.723179600000002</v>
      </c>
      <c r="F8408">
        <v>0.21336677234285201</v>
      </c>
    </row>
    <row r="8409" spans="1:6" x14ac:dyDescent="0.25">
      <c r="A8409">
        <v>1594.07</v>
      </c>
      <c r="B8409">
        <v>-48.389010900000002</v>
      </c>
      <c r="C8409">
        <v>-74.262068099999993</v>
      </c>
      <c r="D8409">
        <v>-64.980093699999998</v>
      </c>
      <c r="E8409">
        <v>-52.727074600000002</v>
      </c>
      <c r="F8409">
        <v>0.213368631609228</v>
      </c>
    </row>
    <row r="8410" spans="1:6" x14ac:dyDescent="0.25">
      <c r="A8410">
        <v>1594.08</v>
      </c>
      <c r="B8410">
        <v>-48.3927172</v>
      </c>
      <c r="C8410">
        <v>-74.255281100000005</v>
      </c>
      <c r="D8410">
        <v>-64.981310300000004</v>
      </c>
      <c r="E8410">
        <v>-52.731114400000003</v>
      </c>
      <c r="F8410">
        <v>0.213370491781916</v>
      </c>
    </row>
    <row r="8411" spans="1:6" x14ac:dyDescent="0.25">
      <c r="A8411">
        <v>1594.09</v>
      </c>
      <c r="B8411">
        <v>-48.396472899999999</v>
      </c>
      <c r="C8411">
        <v>-74.241230799999997</v>
      </c>
      <c r="D8411">
        <v>-64.982160699999994</v>
      </c>
      <c r="E8411">
        <v>-52.735093599999999</v>
      </c>
      <c r="F8411">
        <v>0.21337235286318901</v>
      </c>
    </row>
    <row r="8412" spans="1:6" x14ac:dyDescent="0.25">
      <c r="A8412">
        <v>1594.1</v>
      </c>
      <c r="B8412">
        <v>-48.4001625</v>
      </c>
      <c r="C8412">
        <v>-74.226477799999998</v>
      </c>
      <c r="D8412">
        <v>-64.982558499999996</v>
      </c>
      <c r="E8412">
        <v>-52.739062099999998</v>
      </c>
      <c r="F8412">
        <v>0.21337421484668101</v>
      </c>
    </row>
    <row r="8413" spans="1:6" x14ac:dyDescent="0.25">
      <c r="A8413">
        <v>1594.11</v>
      </c>
      <c r="B8413">
        <v>-48.403710199999999</v>
      </c>
      <c r="C8413">
        <v>-74.234490100000002</v>
      </c>
      <c r="D8413">
        <v>-64.983186700000005</v>
      </c>
      <c r="E8413">
        <v>-52.743503099999998</v>
      </c>
      <c r="F8413">
        <v>0.213376077738758</v>
      </c>
    </row>
    <row r="8414" spans="1:6" x14ac:dyDescent="0.25">
      <c r="A8414">
        <v>1594.12</v>
      </c>
      <c r="B8414">
        <v>-48.407165999999997</v>
      </c>
      <c r="C8414">
        <v>-74.259412299999994</v>
      </c>
      <c r="D8414">
        <v>-64.985754299999996</v>
      </c>
      <c r="E8414">
        <v>-52.748585300000002</v>
      </c>
      <c r="F8414">
        <v>0.213377941538965</v>
      </c>
    </row>
    <row r="8415" spans="1:6" x14ac:dyDescent="0.25">
      <c r="A8415">
        <v>1594.13</v>
      </c>
      <c r="B8415">
        <v>-48.410670699999997</v>
      </c>
      <c r="C8415">
        <v>-74.258417100000003</v>
      </c>
      <c r="D8415">
        <v>-64.986812400000005</v>
      </c>
      <c r="E8415">
        <v>-52.754002900000003</v>
      </c>
      <c r="F8415">
        <v>0.21337980624503</v>
      </c>
    </row>
    <row r="8416" spans="1:6" x14ac:dyDescent="0.25">
      <c r="A8416">
        <v>1594.14</v>
      </c>
      <c r="B8416">
        <v>-48.414226599999999</v>
      </c>
      <c r="C8416">
        <v>-74.258443299999996</v>
      </c>
      <c r="D8416">
        <v>-64.988549599999999</v>
      </c>
      <c r="E8416">
        <v>-52.759251999999996</v>
      </c>
      <c r="F8416">
        <v>0.21338167185967899</v>
      </c>
    </row>
    <row r="8417" spans="1:6" x14ac:dyDescent="0.25">
      <c r="A8417">
        <v>1594.15</v>
      </c>
      <c r="B8417">
        <v>-48.417779000000003</v>
      </c>
      <c r="C8417">
        <v>-74.265479600000006</v>
      </c>
      <c r="D8417">
        <v>-64.991337700000003</v>
      </c>
      <c r="E8417">
        <v>-52.764330100000002</v>
      </c>
      <c r="F8417">
        <v>0.21338353838018501</v>
      </c>
    </row>
    <row r="8418" spans="1:6" x14ac:dyDescent="0.25">
      <c r="A8418">
        <v>1594.16</v>
      </c>
      <c r="B8418">
        <v>-48.421094600000004</v>
      </c>
      <c r="C8418">
        <v>-74.257663600000001</v>
      </c>
      <c r="D8418">
        <v>-64.994034999999997</v>
      </c>
      <c r="E8418">
        <v>-52.768742899999999</v>
      </c>
      <c r="F8418">
        <v>0.213385405809731</v>
      </c>
    </row>
    <row r="8419" spans="1:6" x14ac:dyDescent="0.25">
      <c r="A8419">
        <v>1594.17</v>
      </c>
      <c r="B8419">
        <v>-48.423928099999998</v>
      </c>
      <c r="C8419">
        <v>-74.259137800000005</v>
      </c>
      <c r="D8419">
        <v>-64.996622799999997</v>
      </c>
      <c r="E8419">
        <v>-52.7724555</v>
      </c>
      <c r="F8419">
        <v>0.213387274146498</v>
      </c>
    </row>
    <row r="8420" spans="1:6" x14ac:dyDescent="0.25">
      <c r="A8420">
        <v>1594.18</v>
      </c>
      <c r="B8420">
        <v>-48.426401900000002</v>
      </c>
      <c r="C8420">
        <v>-74.241697400000007</v>
      </c>
      <c r="D8420">
        <v>-64.998245600000004</v>
      </c>
      <c r="E8420">
        <v>-52.776044900000002</v>
      </c>
      <c r="F8420">
        <v>0.213389143392305</v>
      </c>
    </row>
    <row r="8421" spans="1:6" x14ac:dyDescent="0.25">
      <c r="A8421">
        <v>1594.19</v>
      </c>
      <c r="B8421">
        <v>-48.428838800000001</v>
      </c>
      <c r="C8421">
        <v>-74.219745900000007</v>
      </c>
      <c r="D8421">
        <v>-64.999010699999999</v>
      </c>
      <c r="E8421">
        <v>-52.7799269</v>
      </c>
      <c r="F8421">
        <v>0.21339101354578799</v>
      </c>
    </row>
    <row r="8422" spans="1:6" x14ac:dyDescent="0.25">
      <c r="A8422">
        <v>1594.2</v>
      </c>
      <c r="B8422">
        <v>-48.431233400000004</v>
      </c>
      <c r="C8422">
        <v>-74.199208999999996</v>
      </c>
      <c r="D8422">
        <v>-65.000023900000002</v>
      </c>
      <c r="E8422">
        <v>-52.784142799999998</v>
      </c>
      <c r="F8422">
        <v>0.21339288460967501</v>
      </c>
    </row>
    <row r="8423" spans="1:6" x14ac:dyDescent="0.25">
      <c r="A8423">
        <v>1594.21</v>
      </c>
      <c r="B8423">
        <v>-48.433502900000001</v>
      </c>
      <c r="C8423">
        <v>-74.178258799999995</v>
      </c>
      <c r="D8423">
        <v>-65.000823800000006</v>
      </c>
      <c r="E8423">
        <v>-52.788558799999997</v>
      </c>
      <c r="F8423">
        <v>0.21339475658305701</v>
      </c>
    </row>
    <row r="8424" spans="1:6" x14ac:dyDescent="0.25">
      <c r="A8424">
        <v>1594.22</v>
      </c>
      <c r="B8424">
        <v>-48.435498500000001</v>
      </c>
      <c r="C8424">
        <v>-74.179617500000006</v>
      </c>
      <c r="D8424">
        <v>-64.9990679</v>
      </c>
      <c r="E8424">
        <v>-52.792681100000003</v>
      </c>
      <c r="F8424">
        <v>0.213396629464114</v>
      </c>
    </row>
    <row r="8425" spans="1:6" x14ac:dyDescent="0.25">
      <c r="A8425">
        <v>1594.23</v>
      </c>
      <c r="B8425">
        <v>-48.436959399999999</v>
      </c>
      <c r="C8425">
        <v>-74.180815499999994</v>
      </c>
      <c r="D8425">
        <v>-64.999569100000002</v>
      </c>
      <c r="E8425">
        <v>-52.795991899999997</v>
      </c>
      <c r="F8425">
        <v>0.21339850325602999</v>
      </c>
    </row>
    <row r="8426" spans="1:6" x14ac:dyDescent="0.25">
      <c r="A8426">
        <v>1594.24</v>
      </c>
      <c r="B8426">
        <v>-48.437802900000001</v>
      </c>
      <c r="C8426">
        <v>-74.195108500000003</v>
      </c>
      <c r="D8426">
        <v>-65.001103900000004</v>
      </c>
      <c r="E8426">
        <v>-52.798866599999997</v>
      </c>
      <c r="F8426">
        <v>0.21340037795880601</v>
      </c>
    </row>
    <row r="8427" spans="1:6" x14ac:dyDescent="0.25">
      <c r="A8427">
        <v>1594.25</v>
      </c>
      <c r="B8427">
        <v>-48.438179499999997</v>
      </c>
      <c r="C8427">
        <v>-74.210854600000005</v>
      </c>
      <c r="D8427">
        <v>-65.001958000000002</v>
      </c>
      <c r="E8427">
        <v>-52.801612400000003</v>
      </c>
      <c r="F8427">
        <v>0.213402253572895</v>
      </c>
    </row>
    <row r="8428" spans="1:6" x14ac:dyDescent="0.25">
      <c r="A8428">
        <v>1594.26</v>
      </c>
      <c r="B8428">
        <v>-48.438370900000002</v>
      </c>
      <c r="C8428">
        <v>-74.224353899999997</v>
      </c>
      <c r="D8428">
        <v>-65.003919800000006</v>
      </c>
      <c r="E8428">
        <v>-52.804360000000003</v>
      </c>
      <c r="F8428">
        <v>0.21340413009647799</v>
      </c>
    </row>
    <row r="8429" spans="1:6" x14ac:dyDescent="0.25">
      <c r="A8429">
        <v>1594.27</v>
      </c>
      <c r="B8429">
        <v>-48.438435599999998</v>
      </c>
      <c r="C8429">
        <v>-74.2305949</v>
      </c>
      <c r="D8429">
        <v>-65.004664099999999</v>
      </c>
      <c r="E8429">
        <v>-52.806984900000003</v>
      </c>
      <c r="F8429">
        <v>0.213406007528192</v>
      </c>
    </row>
    <row r="8430" spans="1:6" x14ac:dyDescent="0.25">
      <c r="A8430">
        <v>1594.28</v>
      </c>
      <c r="B8430">
        <v>-48.438274200000002</v>
      </c>
      <c r="C8430">
        <v>-74.2226505</v>
      </c>
      <c r="D8430">
        <v>-65.003399700000003</v>
      </c>
      <c r="E8430">
        <v>-52.809151200000002</v>
      </c>
      <c r="F8430">
        <v>0.21340788587394899</v>
      </c>
    </row>
    <row r="8431" spans="1:6" x14ac:dyDescent="0.25">
      <c r="A8431">
        <v>1594.29</v>
      </c>
      <c r="B8431">
        <v>-48.437702700000003</v>
      </c>
      <c r="C8431">
        <v>-74.2181195</v>
      </c>
      <c r="D8431">
        <v>-65.001764600000001</v>
      </c>
      <c r="E8431">
        <v>-52.810886799999999</v>
      </c>
      <c r="F8431">
        <v>0.213409765131473</v>
      </c>
    </row>
    <row r="8432" spans="1:6" x14ac:dyDescent="0.25">
      <c r="A8432">
        <v>1594.3</v>
      </c>
      <c r="B8432">
        <v>-48.4366311</v>
      </c>
      <c r="C8432">
        <v>-74.216208800000004</v>
      </c>
      <c r="D8432">
        <v>-65.001482199999998</v>
      </c>
      <c r="E8432">
        <v>-52.812218700000003</v>
      </c>
      <c r="F8432">
        <v>0.213411645297583</v>
      </c>
    </row>
    <row r="8433" spans="1:6" x14ac:dyDescent="0.25">
      <c r="A8433">
        <v>1594.31</v>
      </c>
      <c r="B8433">
        <v>-48.4352333</v>
      </c>
      <c r="C8433">
        <v>-74.218208899999993</v>
      </c>
      <c r="D8433">
        <v>-65.001474999999999</v>
      </c>
      <c r="E8433">
        <v>-52.813247500000003</v>
      </c>
      <c r="F8433">
        <v>0.21341352637955399</v>
      </c>
    </row>
    <row r="8434" spans="1:6" x14ac:dyDescent="0.25">
      <c r="A8434">
        <v>1594.32</v>
      </c>
      <c r="B8434">
        <v>-48.433672399999999</v>
      </c>
      <c r="C8434">
        <v>-74.216802599999994</v>
      </c>
      <c r="D8434">
        <v>-65.001637599999995</v>
      </c>
      <c r="E8434">
        <v>-52.814301800000003</v>
      </c>
      <c r="F8434">
        <v>0.213415408374203</v>
      </c>
    </row>
    <row r="8435" spans="1:6" x14ac:dyDescent="0.25">
      <c r="A8435">
        <v>1594.33</v>
      </c>
      <c r="B8435">
        <v>-48.432110399999999</v>
      </c>
      <c r="C8435">
        <v>-74.212302600000001</v>
      </c>
      <c r="D8435">
        <v>-65.002683000000005</v>
      </c>
      <c r="E8435">
        <v>-52.815348499999999</v>
      </c>
      <c r="F8435">
        <v>0.213417291276528</v>
      </c>
    </row>
    <row r="8436" spans="1:6" x14ac:dyDescent="0.25">
      <c r="A8436">
        <v>1594.34</v>
      </c>
      <c r="B8436">
        <v>-48.430472399999999</v>
      </c>
      <c r="C8436">
        <v>-74.211043500000002</v>
      </c>
      <c r="D8436">
        <v>-65.002525399999996</v>
      </c>
      <c r="E8436">
        <v>-52.815714800000002</v>
      </c>
      <c r="F8436">
        <v>0.213419175096078</v>
      </c>
    </row>
    <row r="8437" spans="1:6" x14ac:dyDescent="0.25">
      <c r="A8437">
        <v>1594.35</v>
      </c>
      <c r="B8437">
        <v>-48.428463000000001</v>
      </c>
      <c r="C8437">
        <v>-74.220247700000002</v>
      </c>
      <c r="D8437">
        <v>-65.000261100000003</v>
      </c>
      <c r="E8437">
        <v>-52.815325899999998</v>
      </c>
      <c r="F8437">
        <v>0.21342105982648699</v>
      </c>
    </row>
    <row r="8438" spans="1:6" x14ac:dyDescent="0.25">
      <c r="A8438">
        <v>1594.36</v>
      </c>
      <c r="B8438">
        <v>-48.426028899999999</v>
      </c>
      <c r="C8438">
        <v>-74.239005700000007</v>
      </c>
      <c r="D8438">
        <v>-64.999516099999994</v>
      </c>
      <c r="E8438">
        <v>-52.814700700000003</v>
      </c>
      <c r="F8438">
        <v>0.213422945468665</v>
      </c>
    </row>
    <row r="8439" spans="1:6" x14ac:dyDescent="0.25">
      <c r="A8439">
        <v>1594.37</v>
      </c>
      <c r="B8439">
        <v>-48.423478799999998</v>
      </c>
      <c r="C8439">
        <v>-74.244906099999994</v>
      </c>
      <c r="D8439">
        <v>-65.001087400000003</v>
      </c>
      <c r="E8439">
        <v>-52.814146800000003</v>
      </c>
      <c r="F8439">
        <v>0.21342483202715801</v>
      </c>
    </row>
    <row r="8440" spans="1:6" x14ac:dyDescent="0.25">
      <c r="A8440">
        <v>1594.38</v>
      </c>
      <c r="B8440">
        <v>-48.421149100000001</v>
      </c>
      <c r="C8440">
        <v>-74.242524299999999</v>
      </c>
      <c r="D8440">
        <v>-65.002254199999996</v>
      </c>
      <c r="E8440">
        <v>-52.814025200000003</v>
      </c>
      <c r="F8440">
        <v>0.21342671949742001</v>
      </c>
    </row>
    <row r="8441" spans="1:6" x14ac:dyDescent="0.25">
      <c r="A8441">
        <v>1594.39</v>
      </c>
      <c r="B8441">
        <v>-48.419005400000003</v>
      </c>
      <c r="C8441">
        <v>-74.241335000000007</v>
      </c>
      <c r="D8441">
        <v>-65.003325500000003</v>
      </c>
      <c r="E8441">
        <v>-52.814029400000003</v>
      </c>
      <c r="F8441">
        <v>0.213428607884907</v>
      </c>
    </row>
    <row r="8442" spans="1:6" x14ac:dyDescent="0.25">
      <c r="A8442">
        <v>1594.4</v>
      </c>
      <c r="B8442">
        <v>-48.417017399999999</v>
      </c>
      <c r="C8442">
        <v>-74.232499099999998</v>
      </c>
      <c r="D8442">
        <v>-65.004828700000004</v>
      </c>
      <c r="E8442">
        <v>-52.813823300000003</v>
      </c>
      <c r="F8442">
        <v>0.21343049718552701</v>
      </c>
    </row>
    <row r="8443" spans="1:6" x14ac:dyDescent="0.25">
      <c r="A8443">
        <v>1594.41</v>
      </c>
      <c r="B8443">
        <v>-48.415191700000001</v>
      </c>
      <c r="C8443">
        <v>-74.223828400000002</v>
      </c>
      <c r="D8443">
        <v>-65.007087100000007</v>
      </c>
      <c r="E8443">
        <v>-52.813507000000001</v>
      </c>
      <c r="F8443">
        <v>0.21343238740064399</v>
      </c>
    </row>
    <row r="8444" spans="1:6" x14ac:dyDescent="0.25">
      <c r="A8444">
        <v>1594.42</v>
      </c>
      <c r="B8444">
        <v>-48.413291800000003</v>
      </c>
      <c r="C8444">
        <v>-74.207876499999998</v>
      </c>
      <c r="D8444">
        <v>-65.009297200000006</v>
      </c>
      <c r="E8444">
        <v>-52.813476799999997</v>
      </c>
      <c r="F8444">
        <v>0.21343427853071301</v>
      </c>
    </row>
    <row r="8445" spans="1:6" x14ac:dyDescent="0.25">
      <c r="A8445">
        <v>1594.43</v>
      </c>
      <c r="B8445">
        <v>-48.411343100000003</v>
      </c>
      <c r="C8445">
        <v>-74.181312800000001</v>
      </c>
      <c r="D8445">
        <v>-65.009321700000001</v>
      </c>
      <c r="E8445">
        <v>-52.813805500000001</v>
      </c>
      <c r="F8445">
        <v>0.21343617057391401</v>
      </c>
    </row>
    <row r="8446" spans="1:6" x14ac:dyDescent="0.25">
      <c r="A8446">
        <v>1594.44</v>
      </c>
      <c r="B8446">
        <v>-48.409368000000001</v>
      </c>
      <c r="C8446">
        <v>-74.172930899999997</v>
      </c>
      <c r="D8446">
        <v>-65.009764099999998</v>
      </c>
      <c r="E8446">
        <v>-52.814057300000002</v>
      </c>
      <c r="F8446">
        <v>0.213438063534795</v>
      </c>
    </row>
    <row r="8447" spans="1:6" x14ac:dyDescent="0.25">
      <c r="A8447">
        <v>1594.45</v>
      </c>
      <c r="B8447">
        <v>-48.407454999999999</v>
      </c>
      <c r="C8447">
        <v>-74.184687800000006</v>
      </c>
      <c r="D8447">
        <v>-65.009445200000002</v>
      </c>
      <c r="E8447">
        <v>-52.814174700000002</v>
      </c>
      <c r="F8447">
        <v>0.21343995741062799</v>
      </c>
    </row>
    <row r="8448" spans="1:6" x14ac:dyDescent="0.25">
      <c r="A8448">
        <v>1594.46</v>
      </c>
      <c r="B8448">
        <v>-48.405961099999999</v>
      </c>
      <c r="C8448">
        <v>-74.192382199999997</v>
      </c>
      <c r="D8448">
        <v>-65.008290700000003</v>
      </c>
      <c r="E8448">
        <v>-52.814175800000001</v>
      </c>
      <c r="F8448">
        <v>0.21344185220186801</v>
      </c>
    </row>
    <row r="8449" spans="1:6" x14ac:dyDescent="0.25">
      <c r="A8449">
        <v>1594.47</v>
      </c>
      <c r="B8449">
        <v>-48.404672699999999</v>
      </c>
      <c r="C8449">
        <v>-74.203722999999997</v>
      </c>
      <c r="D8449">
        <v>-65.006927000000005</v>
      </c>
      <c r="E8449">
        <v>-52.814102099999999</v>
      </c>
      <c r="F8449">
        <v>0.213443747913516</v>
      </c>
    </row>
    <row r="8450" spans="1:6" x14ac:dyDescent="0.25">
      <c r="A8450">
        <v>1594.48</v>
      </c>
      <c r="B8450">
        <v>-48.403152800000001</v>
      </c>
      <c r="C8450">
        <v>-74.217391899999996</v>
      </c>
      <c r="D8450">
        <v>-65.003043199999993</v>
      </c>
      <c r="E8450">
        <v>-52.813811999999999</v>
      </c>
      <c r="F8450">
        <v>0.21344564453602299</v>
      </c>
    </row>
    <row r="8451" spans="1:6" x14ac:dyDescent="0.25">
      <c r="A8451">
        <v>1594.49</v>
      </c>
      <c r="B8451">
        <v>-48.4013937</v>
      </c>
      <c r="C8451">
        <v>-74.220780300000001</v>
      </c>
      <c r="D8451">
        <v>-65.000765599999994</v>
      </c>
      <c r="E8451">
        <v>-52.813404200000001</v>
      </c>
      <c r="F8451">
        <v>0.21344754207939301</v>
      </c>
    </row>
    <row r="8452" spans="1:6" x14ac:dyDescent="0.25">
      <c r="A8452">
        <v>1594.5</v>
      </c>
      <c r="B8452">
        <v>-48.399528500000002</v>
      </c>
      <c r="C8452">
        <v>-74.221609099999995</v>
      </c>
      <c r="D8452">
        <v>-64.999635299999994</v>
      </c>
      <c r="E8452">
        <v>-52.8132977</v>
      </c>
      <c r="F8452">
        <v>0.213449440538625</v>
      </c>
    </row>
    <row r="8453" spans="1:6" x14ac:dyDescent="0.25">
      <c r="A8453">
        <v>1594.51</v>
      </c>
      <c r="B8453">
        <v>-48.3978106</v>
      </c>
      <c r="C8453">
        <v>-74.222807099999997</v>
      </c>
      <c r="D8453">
        <v>-64.998469499999999</v>
      </c>
      <c r="E8453">
        <v>-52.8134564</v>
      </c>
      <c r="F8453">
        <v>0.21345133991326301</v>
      </c>
    </row>
    <row r="8454" spans="1:6" x14ac:dyDescent="0.25">
      <c r="A8454">
        <v>1594.52</v>
      </c>
      <c r="B8454">
        <v>-48.396520099999996</v>
      </c>
      <c r="C8454">
        <v>-74.220419199999995</v>
      </c>
      <c r="D8454">
        <v>-64.997538300000002</v>
      </c>
      <c r="E8454">
        <v>-52.813704799999996</v>
      </c>
      <c r="F8454">
        <v>0.21345324020921899</v>
      </c>
    </row>
    <row r="8455" spans="1:6" x14ac:dyDescent="0.25">
      <c r="A8455">
        <v>1594.53</v>
      </c>
      <c r="B8455">
        <v>-48.395507500000001</v>
      </c>
      <c r="C8455">
        <v>-74.201845599999999</v>
      </c>
      <c r="D8455">
        <v>-64.997210999999993</v>
      </c>
      <c r="E8455">
        <v>-52.813817700000001</v>
      </c>
      <c r="F8455">
        <v>0.213455141420582</v>
      </c>
    </row>
    <row r="8456" spans="1:6" x14ac:dyDescent="0.25">
      <c r="A8456">
        <v>1594.54</v>
      </c>
      <c r="B8456">
        <v>-48.394437799999999</v>
      </c>
      <c r="C8456">
        <v>-74.1899899</v>
      </c>
      <c r="D8456">
        <v>-64.998868900000005</v>
      </c>
      <c r="E8456">
        <v>-52.813476399999999</v>
      </c>
      <c r="F8456">
        <v>0.21345704355053399</v>
      </c>
    </row>
    <row r="8457" spans="1:6" x14ac:dyDescent="0.25">
      <c r="A8457">
        <v>1594.55</v>
      </c>
      <c r="B8457">
        <v>-48.393167800000001</v>
      </c>
      <c r="C8457">
        <v>-74.186794699999993</v>
      </c>
      <c r="D8457">
        <v>-65.000906299999997</v>
      </c>
      <c r="E8457">
        <v>-52.812719299999998</v>
      </c>
      <c r="F8457">
        <v>0.21345894659907599</v>
      </c>
    </row>
    <row r="8458" spans="1:6" x14ac:dyDescent="0.25">
      <c r="A8458">
        <v>1594.56</v>
      </c>
      <c r="B8458">
        <v>-48.391669299999997</v>
      </c>
      <c r="C8458">
        <v>-74.176447899999999</v>
      </c>
      <c r="D8458">
        <v>-65.003027700000004</v>
      </c>
      <c r="E8458">
        <v>-52.811777999999997</v>
      </c>
      <c r="F8458">
        <v>0.213460850567117</v>
      </c>
    </row>
    <row r="8459" spans="1:6" x14ac:dyDescent="0.25">
      <c r="A8459">
        <v>1594.57</v>
      </c>
      <c r="B8459">
        <v>-48.390103799999999</v>
      </c>
      <c r="C8459">
        <v>-74.171080500000002</v>
      </c>
      <c r="D8459">
        <v>-65.005275900000001</v>
      </c>
      <c r="E8459">
        <v>-52.810939599999998</v>
      </c>
      <c r="F8459">
        <v>0.21346275545329299</v>
      </c>
    </row>
    <row r="8460" spans="1:6" x14ac:dyDescent="0.25">
      <c r="A8460">
        <v>1594.58</v>
      </c>
      <c r="B8460">
        <v>-48.388736600000001</v>
      </c>
      <c r="C8460">
        <v>-74.1669859</v>
      </c>
      <c r="D8460">
        <v>-65.006315200000003</v>
      </c>
      <c r="E8460">
        <v>-52.810205500000002</v>
      </c>
      <c r="F8460">
        <v>0.21346466125896801</v>
      </c>
    </row>
    <row r="8461" spans="1:6" x14ac:dyDescent="0.25">
      <c r="A8461">
        <v>1594.59</v>
      </c>
      <c r="B8461">
        <v>-48.387532200000003</v>
      </c>
      <c r="C8461">
        <v>-74.174636100000001</v>
      </c>
      <c r="D8461">
        <v>-65.0075255</v>
      </c>
      <c r="E8461">
        <v>-52.809286200000003</v>
      </c>
      <c r="F8461">
        <v>0.21346656798323199</v>
      </c>
    </row>
    <row r="8462" spans="1:6" x14ac:dyDescent="0.25">
      <c r="A8462">
        <v>1594.6</v>
      </c>
      <c r="B8462">
        <v>-48.386113899999998</v>
      </c>
      <c r="C8462">
        <v>-74.1974874</v>
      </c>
      <c r="D8462">
        <v>-65.010547200000005</v>
      </c>
      <c r="E8462">
        <v>-52.807850600000002</v>
      </c>
      <c r="F8462">
        <v>0.21346847562972501</v>
      </c>
    </row>
    <row r="8463" spans="1:6" x14ac:dyDescent="0.25">
      <c r="A8463">
        <v>1594.61</v>
      </c>
      <c r="B8463">
        <v>-48.384291900000001</v>
      </c>
      <c r="C8463">
        <v>-74.201667299999997</v>
      </c>
      <c r="D8463">
        <v>-65.012300800000006</v>
      </c>
      <c r="E8463">
        <v>-52.805696099999999</v>
      </c>
      <c r="F8463">
        <v>0.21347038419708</v>
      </c>
    </row>
    <row r="8464" spans="1:6" x14ac:dyDescent="0.25">
      <c r="A8464">
        <v>1594.62</v>
      </c>
      <c r="B8464">
        <v>-48.382175699999998</v>
      </c>
      <c r="C8464">
        <v>-74.191477699999993</v>
      </c>
      <c r="D8464">
        <v>-65.010683799999995</v>
      </c>
      <c r="E8464">
        <v>-52.802889800000003</v>
      </c>
      <c r="F8464">
        <v>0.21347229368211601</v>
      </c>
    </row>
    <row r="8465" spans="1:6" x14ac:dyDescent="0.25">
      <c r="A8465">
        <v>1594.63</v>
      </c>
      <c r="B8465">
        <v>-48.379879500000001</v>
      </c>
      <c r="C8465">
        <v>-74.193160300000002</v>
      </c>
      <c r="D8465">
        <v>-65.009040600000006</v>
      </c>
      <c r="E8465">
        <v>-52.800021299999997</v>
      </c>
      <c r="F8465">
        <v>0.213474204090289</v>
      </c>
    </row>
    <row r="8466" spans="1:6" x14ac:dyDescent="0.25">
      <c r="A8466">
        <v>1594.64</v>
      </c>
      <c r="B8466">
        <v>-48.37764</v>
      </c>
      <c r="C8466">
        <v>-74.189276899999996</v>
      </c>
      <c r="D8466">
        <v>-65.007689600000006</v>
      </c>
      <c r="E8466">
        <v>-52.797240799999997</v>
      </c>
      <c r="F8466">
        <v>0.213476115417507</v>
      </c>
    </row>
    <row r="8467" spans="1:6" x14ac:dyDescent="0.25">
      <c r="A8467">
        <v>1594.65</v>
      </c>
      <c r="B8467">
        <v>-48.375603900000002</v>
      </c>
      <c r="C8467">
        <v>-74.180720800000003</v>
      </c>
      <c r="D8467">
        <v>-65.006935200000001</v>
      </c>
      <c r="E8467">
        <v>-52.793970299999998</v>
      </c>
      <c r="F8467">
        <v>0.21347802766513299</v>
      </c>
    </row>
    <row r="8468" spans="1:6" x14ac:dyDescent="0.25">
      <c r="A8468">
        <v>1594.66</v>
      </c>
      <c r="B8468">
        <v>-48.373579900000003</v>
      </c>
      <c r="C8468">
        <v>-74.184034199999999</v>
      </c>
      <c r="D8468">
        <v>-65.004658199999994</v>
      </c>
      <c r="E8468">
        <v>-52.7906744</v>
      </c>
      <c r="F8468">
        <v>0.213479940835896</v>
      </c>
    </row>
    <row r="8469" spans="1:6" x14ac:dyDescent="0.25">
      <c r="A8469">
        <v>1594.67</v>
      </c>
      <c r="B8469">
        <v>-48.371316499999999</v>
      </c>
      <c r="C8469">
        <v>-74.183867599999999</v>
      </c>
      <c r="D8469">
        <v>-65.001967500000006</v>
      </c>
      <c r="E8469">
        <v>-52.787342899999999</v>
      </c>
      <c r="F8469">
        <v>0.213481854927522</v>
      </c>
    </row>
    <row r="8470" spans="1:6" x14ac:dyDescent="0.25">
      <c r="A8470">
        <v>1594.68</v>
      </c>
      <c r="B8470">
        <v>-48.368717699999998</v>
      </c>
      <c r="C8470">
        <v>-74.181128799999996</v>
      </c>
      <c r="D8470">
        <v>-65.002161900000004</v>
      </c>
      <c r="E8470">
        <v>-52.7836523</v>
      </c>
      <c r="F8470">
        <v>0.213483769940922</v>
      </c>
    </row>
    <row r="8471" spans="1:6" x14ac:dyDescent="0.25">
      <c r="A8471">
        <v>1594.69</v>
      </c>
      <c r="B8471">
        <v>-48.365856600000001</v>
      </c>
      <c r="C8471">
        <v>-74.182630200000006</v>
      </c>
      <c r="D8471">
        <v>-65.005226800000003</v>
      </c>
      <c r="E8471">
        <v>-52.780000399999999</v>
      </c>
      <c r="F8471">
        <v>0.213485685878368</v>
      </c>
    </row>
    <row r="8472" spans="1:6" x14ac:dyDescent="0.25">
      <c r="A8472">
        <v>1594.7</v>
      </c>
      <c r="B8472">
        <v>-48.3631034</v>
      </c>
      <c r="C8472">
        <v>-74.176426599999999</v>
      </c>
      <c r="D8472">
        <v>-65.008486500000004</v>
      </c>
      <c r="E8472">
        <v>-52.7764089</v>
      </c>
      <c r="F8472">
        <v>0.21348760273895101</v>
      </c>
    </row>
    <row r="8473" spans="1:6" x14ac:dyDescent="0.25">
      <c r="A8473">
        <v>1594.71</v>
      </c>
      <c r="B8473">
        <v>-48.360620300000001</v>
      </c>
      <c r="C8473">
        <v>-74.168397400000003</v>
      </c>
      <c r="D8473">
        <v>-65.010933600000001</v>
      </c>
      <c r="E8473">
        <v>-52.7726568</v>
      </c>
      <c r="F8473">
        <v>0.21348952052039799</v>
      </c>
    </row>
    <row r="8474" spans="1:6" x14ac:dyDescent="0.25">
      <c r="A8474">
        <v>1594.72</v>
      </c>
      <c r="B8474">
        <v>-48.358249100000002</v>
      </c>
      <c r="C8474">
        <v>-74.175839999999994</v>
      </c>
      <c r="D8474">
        <v>-65.015976100000003</v>
      </c>
      <c r="E8474">
        <v>-52.768717600000002</v>
      </c>
      <c r="F8474">
        <v>0.213491439227255</v>
      </c>
    </row>
    <row r="8475" spans="1:6" x14ac:dyDescent="0.25">
      <c r="A8475">
        <v>1594.73</v>
      </c>
      <c r="B8475">
        <v>-48.355893299999998</v>
      </c>
      <c r="C8475">
        <v>-74.189877800000005</v>
      </c>
      <c r="D8475">
        <v>-65.021105000000006</v>
      </c>
      <c r="E8475">
        <v>-52.764794700000003</v>
      </c>
      <c r="F8475">
        <v>0.21349335885679499</v>
      </c>
    </row>
    <row r="8476" spans="1:6" x14ac:dyDescent="0.25">
      <c r="A8476">
        <v>1594.74</v>
      </c>
      <c r="B8476">
        <v>-48.353511400000002</v>
      </c>
      <c r="C8476">
        <v>-74.187378899999999</v>
      </c>
      <c r="D8476">
        <v>-65.027104499999993</v>
      </c>
      <c r="E8476">
        <v>-52.761029600000001</v>
      </c>
      <c r="F8476">
        <v>0.213495279408562</v>
      </c>
    </row>
    <row r="8477" spans="1:6" x14ac:dyDescent="0.25">
      <c r="A8477">
        <v>1594.75</v>
      </c>
      <c r="B8477">
        <v>-48.3511582</v>
      </c>
      <c r="C8477">
        <v>-74.183948299999997</v>
      </c>
      <c r="D8477">
        <v>-65.030994199999995</v>
      </c>
      <c r="E8477">
        <v>-52.757509400000004</v>
      </c>
      <c r="F8477">
        <v>0.21349720088483101</v>
      </c>
    </row>
    <row r="8478" spans="1:6" x14ac:dyDescent="0.25">
      <c r="A8478">
        <v>1594.76</v>
      </c>
      <c r="B8478">
        <v>-48.349053300000001</v>
      </c>
      <c r="C8478">
        <v>-74.183355000000006</v>
      </c>
      <c r="D8478">
        <v>-65.031742300000005</v>
      </c>
      <c r="E8478">
        <v>-52.754275399999997</v>
      </c>
      <c r="F8478">
        <v>0.213499123285146</v>
      </c>
    </row>
    <row r="8479" spans="1:6" x14ac:dyDescent="0.25">
      <c r="A8479">
        <v>1594.77</v>
      </c>
      <c r="B8479">
        <v>-48.347401300000001</v>
      </c>
      <c r="C8479">
        <v>-74.168337500000007</v>
      </c>
      <c r="D8479">
        <v>-65.034493699999999</v>
      </c>
      <c r="E8479">
        <v>-52.751378899999999</v>
      </c>
      <c r="F8479">
        <v>0.213501046609963</v>
      </c>
    </row>
    <row r="8480" spans="1:6" x14ac:dyDescent="0.25">
      <c r="A8480">
        <v>1594.78</v>
      </c>
      <c r="B8480">
        <v>-48.3461146</v>
      </c>
      <c r="C8480">
        <v>-74.153536200000005</v>
      </c>
      <c r="D8480">
        <v>-65.038879399999999</v>
      </c>
      <c r="E8480">
        <v>-52.748645099999997</v>
      </c>
      <c r="F8480">
        <v>0.21350297086064501</v>
      </c>
    </row>
    <row r="8481" spans="1:6" x14ac:dyDescent="0.25">
      <c r="A8481">
        <v>1594.79</v>
      </c>
      <c r="B8481">
        <v>-48.345036499999999</v>
      </c>
      <c r="C8481">
        <v>-74.155443000000005</v>
      </c>
      <c r="D8481">
        <v>-65.042434700000001</v>
      </c>
      <c r="E8481">
        <v>-52.7457955</v>
      </c>
      <c r="F8481">
        <v>0.213504896037193</v>
      </c>
    </row>
    <row r="8482" spans="1:6" x14ac:dyDescent="0.25">
      <c r="A8482">
        <v>1594.8</v>
      </c>
      <c r="B8482">
        <v>-48.343971600000003</v>
      </c>
      <c r="C8482">
        <v>-74.163420900000006</v>
      </c>
      <c r="D8482">
        <v>-65.043988499999998</v>
      </c>
      <c r="E8482">
        <v>-52.742868799999997</v>
      </c>
      <c r="F8482">
        <v>0.21350682213824301</v>
      </c>
    </row>
    <row r="8483" spans="1:6" x14ac:dyDescent="0.25">
      <c r="A8483">
        <v>1594.81</v>
      </c>
      <c r="B8483">
        <v>-48.342904500000003</v>
      </c>
      <c r="C8483">
        <v>-74.150687000000005</v>
      </c>
      <c r="D8483">
        <v>-65.045100099999999</v>
      </c>
      <c r="E8483">
        <v>-52.740273700000003</v>
      </c>
      <c r="F8483">
        <v>0.21350874916288401</v>
      </c>
    </row>
    <row r="8484" spans="1:6" x14ac:dyDescent="0.25">
      <c r="A8484">
        <v>1594.82</v>
      </c>
      <c r="B8484">
        <v>-48.342187899999999</v>
      </c>
      <c r="C8484">
        <v>-74.123706900000002</v>
      </c>
      <c r="D8484">
        <v>-65.046397299999995</v>
      </c>
      <c r="E8484">
        <v>-52.738297500000002</v>
      </c>
      <c r="F8484">
        <v>0.21351067711611901</v>
      </c>
    </row>
    <row r="8485" spans="1:6" x14ac:dyDescent="0.25">
      <c r="A8485">
        <v>1594.83</v>
      </c>
      <c r="B8485">
        <v>-48.342011599999999</v>
      </c>
      <c r="C8485">
        <v>-74.101524999999995</v>
      </c>
      <c r="D8485">
        <v>-65.046431799999993</v>
      </c>
      <c r="E8485">
        <v>-52.736708200000002</v>
      </c>
      <c r="F8485">
        <v>0.213512605992946</v>
      </c>
    </row>
    <row r="8486" spans="1:6" x14ac:dyDescent="0.25">
      <c r="A8486">
        <v>1594.84</v>
      </c>
      <c r="B8486">
        <v>-48.3423923</v>
      </c>
      <c r="C8486">
        <v>-74.087196700000007</v>
      </c>
      <c r="D8486">
        <v>-65.046820600000004</v>
      </c>
      <c r="E8486">
        <v>-52.735433999999998</v>
      </c>
      <c r="F8486">
        <v>0.21351453579927701</v>
      </c>
    </row>
    <row r="8487" spans="1:6" x14ac:dyDescent="0.25">
      <c r="A8487">
        <v>1594.85</v>
      </c>
      <c r="B8487">
        <v>-48.343169400000001</v>
      </c>
      <c r="C8487">
        <v>-74.088369299999997</v>
      </c>
      <c r="D8487">
        <v>-65.048877300000001</v>
      </c>
      <c r="E8487">
        <v>-52.734330700000001</v>
      </c>
      <c r="F8487">
        <v>0.21351646652920001</v>
      </c>
    </row>
    <row r="8488" spans="1:6" x14ac:dyDescent="0.25">
      <c r="A8488">
        <v>1594.86</v>
      </c>
      <c r="B8488">
        <v>-48.343993599999997</v>
      </c>
      <c r="C8488">
        <v>-74.097760500000007</v>
      </c>
      <c r="D8488">
        <v>-65.048976699999997</v>
      </c>
      <c r="E8488">
        <v>-52.7331602</v>
      </c>
      <c r="F8488">
        <v>0.213518398188171</v>
      </c>
    </row>
    <row r="8489" spans="1:6" x14ac:dyDescent="0.25">
      <c r="A8489">
        <v>1594.87</v>
      </c>
      <c r="B8489">
        <v>-48.344707399999997</v>
      </c>
      <c r="C8489">
        <v>-74.106051500000007</v>
      </c>
      <c r="D8489">
        <v>-65.049009999999996</v>
      </c>
      <c r="E8489">
        <v>-52.7320536</v>
      </c>
      <c r="F8489">
        <v>0.21352033077437199</v>
      </c>
    </row>
    <row r="8490" spans="1:6" x14ac:dyDescent="0.25">
      <c r="A8490">
        <v>1594.88</v>
      </c>
      <c r="B8490">
        <v>-48.345423699999998</v>
      </c>
      <c r="C8490">
        <v>-74.109283500000004</v>
      </c>
      <c r="D8490">
        <v>-65.050256000000005</v>
      </c>
      <c r="E8490">
        <v>-52.731197199999997</v>
      </c>
      <c r="F8490">
        <v>0.21352226428780299</v>
      </c>
    </row>
    <row r="8491" spans="1:6" x14ac:dyDescent="0.25">
      <c r="A8491">
        <v>1594.89</v>
      </c>
      <c r="B8491">
        <v>-48.346491800000003</v>
      </c>
      <c r="C8491">
        <v>-74.103840099999999</v>
      </c>
      <c r="D8491">
        <v>-65.051355400000006</v>
      </c>
      <c r="E8491">
        <v>-52.730650900000001</v>
      </c>
      <c r="F8491">
        <v>0.213524198729374</v>
      </c>
    </row>
    <row r="8492" spans="1:6" x14ac:dyDescent="0.25">
      <c r="A8492">
        <v>1594.9</v>
      </c>
      <c r="B8492">
        <v>-48.347915800000003</v>
      </c>
      <c r="C8492">
        <v>-74.097164599999999</v>
      </c>
      <c r="D8492">
        <v>-65.052005600000001</v>
      </c>
      <c r="E8492">
        <v>-52.730323900000002</v>
      </c>
      <c r="F8492">
        <v>0.21352613410135701</v>
      </c>
    </row>
    <row r="8493" spans="1:6" x14ac:dyDescent="0.25">
      <c r="A8493">
        <v>1594.91</v>
      </c>
      <c r="B8493">
        <v>-48.349481699999998</v>
      </c>
      <c r="C8493">
        <v>-74.105483699999994</v>
      </c>
      <c r="D8493">
        <v>-65.048571899999999</v>
      </c>
      <c r="E8493">
        <v>-52.730150399999999</v>
      </c>
      <c r="F8493">
        <v>0.21352807039829699</v>
      </c>
    </row>
    <row r="8494" spans="1:6" x14ac:dyDescent="0.25">
      <c r="A8494">
        <v>1594.92</v>
      </c>
      <c r="B8494">
        <v>-48.351163800000002</v>
      </c>
      <c r="C8494">
        <v>-74.128798500000002</v>
      </c>
      <c r="D8494">
        <v>-65.044033099999993</v>
      </c>
      <c r="E8494">
        <v>-52.729915599999998</v>
      </c>
      <c r="F8494">
        <v>0.21353000762474</v>
      </c>
    </row>
    <row r="8495" spans="1:6" x14ac:dyDescent="0.25">
      <c r="A8495">
        <v>1594.93</v>
      </c>
      <c r="B8495">
        <v>-48.352760000000004</v>
      </c>
      <c r="C8495">
        <v>-74.139385399999995</v>
      </c>
      <c r="D8495">
        <v>-65.045544699999994</v>
      </c>
      <c r="E8495">
        <v>-52.729685600000003</v>
      </c>
      <c r="F8495">
        <v>0.21353194578205101</v>
      </c>
    </row>
    <row r="8496" spans="1:6" x14ac:dyDescent="0.25">
      <c r="A8496">
        <v>1594.94</v>
      </c>
      <c r="B8496">
        <v>-48.354292100000002</v>
      </c>
      <c r="C8496">
        <v>-74.114283900000004</v>
      </c>
      <c r="D8496">
        <v>-65.047316600000002</v>
      </c>
      <c r="E8496">
        <v>-52.729785800000002</v>
      </c>
      <c r="F8496">
        <v>0.21353388486750199</v>
      </c>
    </row>
    <row r="8497" spans="1:6" x14ac:dyDescent="0.25">
      <c r="A8497">
        <v>1594.95</v>
      </c>
      <c r="B8497">
        <v>-48.356068700000002</v>
      </c>
      <c r="C8497">
        <v>-74.082147300000003</v>
      </c>
      <c r="D8497">
        <v>-65.047502300000005</v>
      </c>
      <c r="E8497">
        <v>-52.730232899999997</v>
      </c>
      <c r="F8497">
        <v>0.21353582488200101</v>
      </c>
    </row>
    <row r="8498" spans="1:6" x14ac:dyDescent="0.25">
      <c r="A8498">
        <v>1594.96</v>
      </c>
      <c r="B8498">
        <v>-48.357930199999998</v>
      </c>
      <c r="C8498">
        <v>-74.066408800000005</v>
      </c>
      <c r="D8498">
        <v>-65.048295600000003</v>
      </c>
      <c r="E8498">
        <v>-52.730586099999996</v>
      </c>
      <c r="F8498">
        <v>0.213537765826914</v>
      </c>
    </row>
    <row r="8499" spans="1:6" x14ac:dyDescent="0.25">
      <c r="A8499">
        <v>1594.97</v>
      </c>
      <c r="B8499">
        <v>-48.359701800000003</v>
      </c>
      <c r="C8499">
        <v>-74.064687300000003</v>
      </c>
      <c r="D8499">
        <v>-65.047571099999999</v>
      </c>
      <c r="E8499">
        <v>-52.730373399999998</v>
      </c>
      <c r="F8499">
        <v>0.21353970770087499</v>
      </c>
    </row>
    <row r="8500" spans="1:6" x14ac:dyDescent="0.25">
      <c r="A8500">
        <v>1594.98</v>
      </c>
      <c r="B8500">
        <v>-48.361356200000003</v>
      </c>
      <c r="C8500">
        <v>-74.0636473</v>
      </c>
      <c r="D8500">
        <v>-65.049379900000005</v>
      </c>
      <c r="E8500">
        <v>-52.730009699999997</v>
      </c>
      <c r="F8500">
        <v>0.21354165050570401</v>
      </c>
    </row>
    <row r="8501" spans="1:6" x14ac:dyDescent="0.25">
      <c r="A8501">
        <v>1594.99</v>
      </c>
      <c r="B8501">
        <v>-48.362757700000003</v>
      </c>
      <c r="C8501">
        <v>-74.064132299999997</v>
      </c>
      <c r="D8501">
        <v>-65.052245299999996</v>
      </c>
      <c r="E8501">
        <v>-52.729857199999998</v>
      </c>
      <c r="F8501">
        <v>0.21354359424094599</v>
      </c>
    </row>
    <row r="8502" spans="1:6" x14ac:dyDescent="0.25">
      <c r="A8502">
        <v>1595</v>
      </c>
      <c r="B8502">
        <v>-48.363961099999997</v>
      </c>
      <c r="C8502">
        <v>-74.059137100000001</v>
      </c>
      <c r="D8502">
        <v>-65.056100499999999</v>
      </c>
      <c r="E8502">
        <v>-52.7296859</v>
      </c>
      <c r="F8502">
        <v>0.21354553890842001</v>
      </c>
    </row>
    <row r="8503" spans="1:6" x14ac:dyDescent="0.25">
      <c r="A8503">
        <v>1595.01</v>
      </c>
      <c r="B8503">
        <v>-48.365031600000002</v>
      </c>
      <c r="C8503">
        <v>-74.054579200000006</v>
      </c>
      <c r="D8503">
        <v>-65.059811400000001</v>
      </c>
      <c r="E8503">
        <v>-52.729361699999998</v>
      </c>
      <c r="F8503">
        <v>0.213547484507217</v>
      </c>
    </row>
    <row r="8504" spans="1:6" x14ac:dyDescent="0.25">
      <c r="A8504">
        <v>1595.02</v>
      </c>
      <c r="B8504">
        <v>-48.365914699999998</v>
      </c>
      <c r="C8504">
        <v>-74.072623300000004</v>
      </c>
      <c r="D8504">
        <v>-65.060566699999995</v>
      </c>
      <c r="E8504">
        <v>-52.728997100000001</v>
      </c>
      <c r="F8504">
        <v>0.21354943103642701</v>
      </c>
    </row>
    <row r="8505" spans="1:6" x14ac:dyDescent="0.25">
      <c r="A8505">
        <v>1595.03</v>
      </c>
      <c r="B8505">
        <v>-48.366684900000003</v>
      </c>
      <c r="C8505">
        <v>-74.0918834</v>
      </c>
      <c r="D8505">
        <v>-65.062043500000001</v>
      </c>
      <c r="E8505">
        <v>-52.7286018</v>
      </c>
      <c r="F8505">
        <v>0.21355137849604899</v>
      </c>
    </row>
    <row r="8506" spans="1:6" x14ac:dyDescent="0.25">
      <c r="A8506">
        <v>1595.04</v>
      </c>
      <c r="B8506">
        <v>-48.367455399999997</v>
      </c>
      <c r="C8506">
        <v>-74.106443499999997</v>
      </c>
      <c r="D8506">
        <v>-65.063365300000001</v>
      </c>
      <c r="E8506">
        <v>-52.728163799999997</v>
      </c>
      <c r="F8506">
        <v>0.21355332689199699</v>
      </c>
    </row>
    <row r="8507" spans="1:6" x14ac:dyDescent="0.25">
      <c r="A8507">
        <v>1595.05</v>
      </c>
      <c r="B8507">
        <v>-48.368024400000003</v>
      </c>
      <c r="C8507">
        <v>-74.119996599999993</v>
      </c>
      <c r="D8507">
        <v>-65.063797800000003</v>
      </c>
      <c r="E8507">
        <v>-52.727594600000003</v>
      </c>
      <c r="F8507">
        <v>0.21355527621699399</v>
      </c>
    </row>
    <row r="8508" spans="1:6" x14ac:dyDescent="0.25">
      <c r="A8508">
        <v>1595.06</v>
      </c>
      <c r="B8508">
        <v>-48.368326600000003</v>
      </c>
      <c r="C8508">
        <v>-74.1321425</v>
      </c>
      <c r="D8508">
        <v>-65.062678300000002</v>
      </c>
      <c r="E8508">
        <v>-52.726971800000001</v>
      </c>
      <c r="F8508">
        <v>0.21355722647422201</v>
      </c>
    </row>
    <row r="8509" spans="1:6" x14ac:dyDescent="0.25">
      <c r="A8509">
        <v>1595.07</v>
      </c>
      <c r="B8509">
        <v>-48.368545500000003</v>
      </c>
      <c r="C8509">
        <v>-74.116947199999998</v>
      </c>
      <c r="D8509">
        <v>-65.059638800000002</v>
      </c>
      <c r="E8509">
        <v>-52.726482500000003</v>
      </c>
      <c r="F8509">
        <v>0.21355917766732099</v>
      </c>
    </row>
    <row r="8510" spans="1:6" x14ac:dyDescent="0.25">
      <c r="A8510">
        <v>1595.08</v>
      </c>
      <c r="B8510">
        <v>-48.368727800000002</v>
      </c>
      <c r="C8510">
        <v>-74.096345900000003</v>
      </c>
      <c r="D8510">
        <v>-65.057199999999995</v>
      </c>
      <c r="E8510">
        <v>-52.726046799999999</v>
      </c>
      <c r="F8510">
        <v>0.213561129790833</v>
      </c>
    </row>
    <row r="8511" spans="1:6" x14ac:dyDescent="0.25">
      <c r="A8511">
        <v>1595.09</v>
      </c>
      <c r="B8511">
        <v>-48.368938900000003</v>
      </c>
      <c r="C8511">
        <v>-74.093719699999994</v>
      </c>
      <c r="D8511">
        <v>-65.055175899999995</v>
      </c>
      <c r="E8511">
        <v>-52.725777899999997</v>
      </c>
      <c r="F8511">
        <v>0.21356308284885001</v>
      </c>
    </row>
    <row r="8512" spans="1:6" x14ac:dyDescent="0.25">
      <c r="A8512">
        <v>1595.1</v>
      </c>
      <c r="B8512">
        <v>-48.369289600000002</v>
      </c>
      <c r="C8512">
        <v>-74.094606999999996</v>
      </c>
      <c r="D8512">
        <v>-65.056652400000004</v>
      </c>
      <c r="E8512">
        <v>-52.7256997</v>
      </c>
      <c r="F8512">
        <v>0.21356503684000899</v>
      </c>
    </row>
    <row r="8513" spans="1:6" x14ac:dyDescent="0.25">
      <c r="A8513">
        <v>1595.11</v>
      </c>
      <c r="B8513">
        <v>-48.369757</v>
      </c>
      <c r="C8513">
        <v>-74.090399099999999</v>
      </c>
      <c r="D8513">
        <v>-65.059732499999996</v>
      </c>
      <c r="E8513">
        <v>-52.725633600000002</v>
      </c>
      <c r="F8513">
        <v>0.21356699176612901</v>
      </c>
    </row>
    <row r="8514" spans="1:6" x14ac:dyDescent="0.25">
      <c r="A8514">
        <v>1595.12</v>
      </c>
      <c r="B8514">
        <v>-48.370271799999998</v>
      </c>
      <c r="C8514">
        <v>-74.087737200000007</v>
      </c>
      <c r="D8514">
        <v>-65.059942199999995</v>
      </c>
      <c r="E8514">
        <v>-52.725650999999999</v>
      </c>
      <c r="F8514">
        <v>0.213568947624935</v>
      </c>
    </row>
    <row r="8515" spans="1:6" x14ac:dyDescent="0.25">
      <c r="A8515">
        <v>1595.13</v>
      </c>
      <c r="B8515">
        <v>-48.370855800000001</v>
      </c>
      <c r="C8515">
        <v>-74.091227900000007</v>
      </c>
      <c r="D8515">
        <v>-65.059441399999997</v>
      </c>
      <c r="E8515">
        <v>-52.725864399999999</v>
      </c>
      <c r="F8515">
        <v>0.21357090442052101</v>
      </c>
    </row>
    <row r="8516" spans="1:6" x14ac:dyDescent="0.25">
      <c r="A8516">
        <v>1595.14</v>
      </c>
      <c r="B8516">
        <v>-48.371566700000002</v>
      </c>
      <c r="C8516">
        <v>-74.083232899999999</v>
      </c>
      <c r="D8516">
        <v>-65.060504699999996</v>
      </c>
      <c r="E8516">
        <v>-52.726396399999999</v>
      </c>
      <c r="F8516">
        <v>0.213572862149704</v>
      </c>
    </row>
    <row r="8517" spans="1:6" x14ac:dyDescent="0.25">
      <c r="A8517">
        <v>1595.15</v>
      </c>
      <c r="B8517">
        <v>-48.372490900000003</v>
      </c>
      <c r="C8517">
        <v>-74.079070900000005</v>
      </c>
      <c r="D8517">
        <v>-65.061135699999994</v>
      </c>
      <c r="E8517">
        <v>-52.727316700000003</v>
      </c>
      <c r="F8517">
        <v>0.21357482081293699</v>
      </c>
    </row>
    <row r="8518" spans="1:6" x14ac:dyDescent="0.25">
      <c r="A8518">
        <v>1595.16</v>
      </c>
      <c r="B8518">
        <v>-48.373683999999997</v>
      </c>
      <c r="C8518">
        <v>-74.083802199999994</v>
      </c>
      <c r="D8518">
        <v>-65.060976600000004</v>
      </c>
      <c r="E8518">
        <v>-52.728404599999998</v>
      </c>
      <c r="F8518">
        <v>0.213576780412495</v>
      </c>
    </row>
    <row r="8519" spans="1:6" x14ac:dyDescent="0.25">
      <c r="A8519">
        <v>1595.17</v>
      </c>
      <c r="B8519">
        <v>-48.375147499999997</v>
      </c>
      <c r="C8519">
        <v>-74.091068100000001</v>
      </c>
      <c r="D8519">
        <v>-65.0629974</v>
      </c>
      <c r="E8519">
        <v>-52.729643199999998</v>
      </c>
      <c r="F8519">
        <v>0.213578740949288</v>
      </c>
    </row>
    <row r="8520" spans="1:6" x14ac:dyDescent="0.25">
      <c r="A8520">
        <v>1595.18</v>
      </c>
      <c r="B8520">
        <v>-48.376792600000002</v>
      </c>
      <c r="C8520">
        <v>-74.108229499999993</v>
      </c>
      <c r="D8520">
        <v>-65.064017500000006</v>
      </c>
      <c r="E8520">
        <v>-52.731243300000003</v>
      </c>
      <c r="F8520">
        <v>0.21358070242104099</v>
      </c>
    </row>
    <row r="8521" spans="1:6" x14ac:dyDescent="0.25">
      <c r="A8521">
        <v>1595.19</v>
      </c>
      <c r="B8521">
        <v>-48.378509299999997</v>
      </c>
      <c r="C8521">
        <v>-74.127315600000003</v>
      </c>
      <c r="D8521">
        <v>-65.062174099999993</v>
      </c>
      <c r="E8521">
        <v>-52.733181999999999</v>
      </c>
      <c r="F8521">
        <v>0.213582664829119</v>
      </c>
    </row>
    <row r="8522" spans="1:6" x14ac:dyDescent="0.25">
      <c r="A8522">
        <v>1595.2</v>
      </c>
      <c r="B8522">
        <v>-48.380349000000002</v>
      </c>
      <c r="C8522">
        <v>-74.1502318</v>
      </c>
      <c r="D8522">
        <v>-65.059994900000007</v>
      </c>
      <c r="E8522">
        <v>-52.735256200000002</v>
      </c>
      <c r="F8522">
        <v>0.21358462817488499</v>
      </c>
    </row>
    <row r="8523" spans="1:6" x14ac:dyDescent="0.25">
      <c r="A8523">
        <v>1595.21</v>
      </c>
      <c r="B8523">
        <v>-48.382428900000001</v>
      </c>
      <c r="C8523">
        <v>-74.163938799999997</v>
      </c>
      <c r="D8523">
        <v>-65.057364100000001</v>
      </c>
      <c r="E8523">
        <v>-52.737445000000001</v>
      </c>
      <c r="F8523">
        <v>0.213586592456977</v>
      </c>
    </row>
    <row r="8524" spans="1:6" x14ac:dyDescent="0.25">
      <c r="A8524">
        <v>1595.22</v>
      </c>
      <c r="B8524">
        <v>-48.384845900000002</v>
      </c>
      <c r="C8524">
        <v>-74.169109800000001</v>
      </c>
      <c r="D8524">
        <v>-65.053811999999994</v>
      </c>
      <c r="E8524">
        <v>-52.739897599999999</v>
      </c>
      <c r="F8524">
        <v>0.213588557675848</v>
      </c>
    </row>
    <row r="8525" spans="1:6" x14ac:dyDescent="0.25">
      <c r="A8525">
        <v>1595.23</v>
      </c>
      <c r="B8525">
        <v>-48.387597900000003</v>
      </c>
      <c r="C8525">
        <v>-74.177504200000001</v>
      </c>
      <c r="D8525">
        <v>-65.050403099999997</v>
      </c>
      <c r="E8525">
        <v>-52.742710899999999</v>
      </c>
      <c r="F8525">
        <v>0.21359052383104399</v>
      </c>
    </row>
    <row r="8526" spans="1:6" x14ac:dyDescent="0.25">
      <c r="A8526">
        <v>1595.24</v>
      </c>
      <c r="B8526">
        <v>-48.390555499999998</v>
      </c>
      <c r="C8526">
        <v>-74.181927099999996</v>
      </c>
      <c r="D8526">
        <v>-65.048074299999996</v>
      </c>
      <c r="E8526">
        <v>-52.745831500000001</v>
      </c>
      <c r="F8526">
        <v>0.213592490926203</v>
      </c>
    </row>
    <row r="8527" spans="1:6" x14ac:dyDescent="0.25">
      <c r="A8527">
        <v>1595.25</v>
      </c>
      <c r="B8527">
        <v>-48.393668099999999</v>
      </c>
      <c r="C8527">
        <v>-74.183180100000001</v>
      </c>
      <c r="D8527">
        <v>-65.046945699999995</v>
      </c>
      <c r="E8527">
        <v>-52.749119700000001</v>
      </c>
      <c r="F8527">
        <v>0.213594458957687</v>
      </c>
    </row>
    <row r="8528" spans="1:6" x14ac:dyDescent="0.25">
      <c r="A8528">
        <v>1595.26</v>
      </c>
      <c r="B8528">
        <v>-48.396867700000001</v>
      </c>
      <c r="C8528">
        <v>-74.183970000000002</v>
      </c>
      <c r="D8528">
        <v>-65.045390699999999</v>
      </c>
      <c r="E8528">
        <v>-52.752445799999997</v>
      </c>
      <c r="F8528">
        <v>0.213596427928223</v>
      </c>
    </row>
    <row r="8529" spans="1:6" x14ac:dyDescent="0.25">
      <c r="A8529">
        <v>1595.27</v>
      </c>
      <c r="B8529">
        <v>-48.4001223</v>
      </c>
      <c r="C8529">
        <v>-74.202420799999999</v>
      </c>
      <c r="D8529">
        <v>-65.044176500000006</v>
      </c>
      <c r="E8529">
        <v>-52.755641400000002</v>
      </c>
      <c r="F8529">
        <v>0.21359839783553999</v>
      </c>
    </row>
    <row r="8530" spans="1:6" x14ac:dyDescent="0.25">
      <c r="A8530">
        <v>1595.28</v>
      </c>
      <c r="B8530">
        <v>-48.403501900000002</v>
      </c>
      <c r="C8530">
        <v>-74.216231300000004</v>
      </c>
      <c r="D8530">
        <v>-65.043717700000002</v>
      </c>
      <c r="E8530">
        <v>-52.758929700000003</v>
      </c>
      <c r="F8530">
        <v>0.213600368684638</v>
      </c>
    </row>
    <row r="8531" spans="1:6" x14ac:dyDescent="0.25">
      <c r="A8531">
        <v>1595.29</v>
      </c>
      <c r="B8531">
        <v>-48.406926200000001</v>
      </c>
      <c r="C8531">
        <v>-74.222941700000007</v>
      </c>
      <c r="D8531">
        <v>-65.042403699999994</v>
      </c>
      <c r="E8531">
        <v>-52.7624578</v>
      </c>
      <c r="F8531">
        <v>0.213602340468697</v>
      </c>
    </row>
    <row r="8532" spans="1:6" x14ac:dyDescent="0.25">
      <c r="A8532">
        <v>1595.3</v>
      </c>
      <c r="B8532">
        <v>-48.410393399999997</v>
      </c>
      <c r="C8532">
        <v>-74.219231899999997</v>
      </c>
      <c r="D8532">
        <v>-65.040461899999997</v>
      </c>
      <c r="E8532">
        <v>-52.765986300000002</v>
      </c>
      <c r="F8532">
        <v>0.21360431319544701</v>
      </c>
    </row>
    <row r="8533" spans="1:6" x14ac:dyDescent="0.25">
      <c r="A8533">
        <v>1595.31</v>
      </c>
      <c r="B8533">
        <v>-48.413799699999998</v>
      </c>
      <c r="C8533">
        <v>-74.224411599999996</v>
      </c>
      <c r="D8533">
        <v>-65.039098300000006</v>
      </c>
      <c r="E8533">
        <v>-52.769243000000003</v>
      </c>
      <c r="F8533">
        <v>0.21360628686034</v>
      </c>
    </row>
    <row r="8534" spans="1:6" x14ac:dyDescent="0.25">
      <c r="A8534">
        <v>1595.32</v>
      </c>
      <c r="B8534">
        <v>-48.416877200000002</v>
      </c>
      <c r="C8534">
        <v>-74.256797899999995</v>
      </c>
      <c r="D8534">
        <v>-65.039779800000005</v>
      </c>
      <c r="E8534">
        <v>-52.772281300000003</v>
      </c>
      <c r="F8534">
        <v>0.21360826146610601</v>
      </c>
    </row>
    <row r="8535" spans="1:6" x14ac:dyDescent="0.25">
      <c r="A8535">
        <v>1595.33</v>
      </c>
      <c r="B8535">
        <v>-48.419696999999999</v>
      </c>
      <c r="C8535">
        <v>-74.279026200000004</v>
      </c>
      <c r="D8535">
        <v>-65.0432141</v>
      </c>
      <c r="E8535">
        <v>-52.775362600000001</v>
      </c>
      <c r="F8535">
        <v>0.213610237013654</v>
      </c>
    </row>
    <row r="8536" spans="1:6" x14ac:dyDescent="0.25">
      <c r="A8536">
        <v>1595.34</v>
      </c>
      <c r="B8536">
        <v>-48.422381199999997</v>
      </c>
      <c r="C8536">
        <v>-74.277675900000006</v>
      </c>
      <c r="D8536">
        <v>-65.045924999999997</v>
      </c>
      <c r="E8536">
        <v>-52.778288500000002</v>
      </c>
      <c r="F8536">
        <v>0.213612213499346</v>
      </c>
    </row>
    <row r="8537" spans="1:6" x14ac:dyDescent="0.25">
      <c r="A8537">
        <v>1595.35</v>
      </c>
      <c r="B8537">
        <v>-48.425012700000003</v>
      </c>
      <c r="C8537">
        <v>-74.251036600000006</v>
      </c>
      <c r="D8537">
        <v>-65.045700999999994</v>
      </c>
      <c r="E8537">
        <v>-52.781089199999997</v>
      </c>
      <c r="F8537">
        <v>0.213614190929547</v>
      </c>
    </row>
    <row r="8538" spans="1:6" x14ac:dyDescent="0.25">
      <c r="A8538">
        <v>1595.36</v>
      </c>
      <c r="B8538">
        <v>-48.427723899999997</v>
      </c>
      <c r="C8538">
        <v>-74.228492299999999</v>
      </c>
      <c r="D8538">
        <v>-65.045840299999995</v>
      </c>
      <c r="E8538">
        <v>-52.784069799999997</v>
      </c>
      <c r="F8538">
        <v>0.21361616929652899</v>
      </c>
    </row>
    <row r="8539" spans="1:6" x14ac:dyDescent="0.25">
      <c r="A8539">
        <v>1595.37</v>
      </c>
      <c r="B8539">
        <v>-48.430336699999998</v>
      </c>
      <c r="C8539">
        <v>-74.209951700000005</v>
      </c>
      <c r="D8539">
        <v>-65.046067399999998</v>
      </c>
      <c r="E8539">
        <v>-52.786794</v>
      </c>
      <c r="F8539">
        <v>0.21361814860574699</v>
      </c>
    </row>
    <row r="8540" spans="1:6" x14ac:dyDescent="0.25">
      <c r="A8540">
        <v>1595.38</v>
      </c>
      <c r="B8540">
        <v>-48.432653999999999</v>
      </c>
      <c r="C8540">
        <v>-74.204805500000006</v>
      </c>
      <c r="D8540">
        <v>-65.044817199999997</v>
      </c>
      <c r="E8540">
        <v>-52.789042500000001</v>
      </c>
      <c r="F8540">
        <v>0.213620128857201</v>
      </c>
    </row>
    <row r="8541" spans="1:6" x14ac:dyDescent="0.25">
      <c r="A8541">
        <v>1595.39</v>
      </c>
      <c r="B8541">
        <v>-48.434717399999997</v>
      </c>
      <c r="C8541">
        <v>-74.217578399999994</v>
      </c>
      <c r="D8541">
        <v>-65.045575099999994</v>
      </c>
      <c r="E8541">
        <v>-52.7912356</v>
      </c>
      <c r="F8541">
        <v>0.21362211004998199</v>
      </c>
    </row>
    <row r="8542" spans="1:6" x14ac:dyDescent="0.25">
      <c r="A8542">
        <v>1595.4</v>
      </c>
      <c r="B8542">
        <v>-48.436541400000003</v>
      </c>
      <c r="C8542">
        <v>-74.227108200000004</v>
      </c>
      <c r="D8542">
        <v>-65.047457699999995</v>
      </c>
      <c r="E8542">
        <v>-52.793199100000002</v>
      </c>
      <c r="F8542">
        <v>0.21362409218454601</v>
      </c>
    </row>
    <row r="8543" spans="1:6" x14ac:dyDescent="0.25">
      <c r="A8543">
        <v>1595.41</v>
      </c>
      <c r="B8543">
        <v>-48.438129400000001</v>
      </c>
      <c r="C8543">
        <v>-74.218427199999994</v>
      </c>
      <c r="D8543">
        <v>-65.048311799999993</v>
      </c>
      <c r="E8543">
        <v>-52.7948667</v>
      </c>
      <c r="F8543">
        <v>0.21362607526270999</v>
      </c>
    </row>
    <row r="8544" spans="1:6" x14ac:dyDescent="0.25">
      <c r="A8544">
        <v>1595.42</v>
      </c>
      <c r="B8544">
        <v>-48.439649600000003</v>
      </c>
      <c r="C8544">
        <v>-74.209025199999999</v>
      </c>
      <c r="D8544">
        <v>-65.050841599999998</v>
      </c>
      <c r="E8544">
        <v>-52.7963393</v>
      </c>
      <c r="F8544">
        <v>0.213628059285384</v>
      </c>
    </row>
    <row r="8545" spans="1:6" x14ac:dyDescent="0.25">
      <c r="A8545">
        <v>1595.43</v>
      </c>
      <c r="B8545">
        <v>-48.4411542</v>
      </c>
      <c r="C8545">
        <v>-74.216854499999997</v>
      </c>
      <c r="D8545">
        <v>-65.050215699999995</v>
      </c>
      <c r="E8545">
        <v>-52.797490199999999</v>
      </c>
      <c r="F8545">
        <v>0.21363004424802101</v>
      </c>
    </row>
    <row r="8546" spans="1:6" x14ac:dyDescent="0.25">
      <c r="A8546">
        <v>1595.44</v>
      </c>
      <c r="B8546">
        <v>-48.442482099999999</v>
      </c>
      <c r="C8546">
        <v>-74.2311452</v>
      </c>
      <c r="D8546">
        <v>-65.0472824</v>
      </c>
      <c r="E8546">
        <v>-52.7985398</v>
      </c>
      <c r="F8546">
        <v>0.21363203015562299</v>
      </c>
    </row>
    <row r="8547" spans="1:6" x14ac:dyDescent="0.25">
      <c r="A8547">
        <v>1595.45</v>
      </c>
      <c r="B8547">
        <v>-48.443453499999997</v>
      </c>
      <c r="C8547">
        <v>-74.255194299999999</v>
      </c>
      <c r="D8547">
        <v>-65.045672800000006</v>
      </c>
      <c r="E8547">
        <v>-52.799413600000001</v>
      </c>
      <c r="F8547">
        <v>0.213634017005916</v>
      </c>
    </row>
    <row r="8548" spans="1:6" x14ac:dyDescent="0.25">
      <c r="A8548">
        <v>1595.46</v>
      </c>
      <c r="B8548">
        <v>-48.444218300000003</v>
      </c>
      <c r="C8548">
        <v>-74.271991900000003</v>
      </c>
      <c r="D8548">
        <v>-65.045236000000003</v>
      </c>
      <c r="E8548">
        <v>-52.8001273</v>
      </c>
      <c r="F8548">
        <v>0.213636004802993</v>
      </c>
    </row>
    <row r="8549" spans="1:6" x14ac:dyDescent="0.25">
      <c r="A8549">
        <v>1595.47</v>
      </c>
      <c r="B8549">
        <v>-48.4450444</v>
      </c>
      <c r="C8549">
        <v>-74.264036899999994</v>
      </c>
      <c r="D8549">
        <v>-65.048513499999999</v>
      </c>
      <c r="E8549">
        <v>-52.801110000000001</v>
      </c>
      <c r="F8549">
        <v>0.21363799354139701</v>
      </c>
    </row>
    <row r="8550" spans="1:6" x14ac:dyDescent="0.25">
      <c r="A8550">
        <v>1595.48</v>
      </c>
      <c r="B8550">
        <v>-48.446201700000003</v>
      </c>
      <c r="C8550">
        <v>-74.253579999999999</v>
      </c>
      <c r="D8550">
        <v>-65.052143000000001</v>
      </c>
      <c r="E8550">
        <v>-52.802498200000002</v>
      </c>
      <c r="F8550">
        <v>0.21363998322385699</v>
      </c>
    </row>
    <row r="8551" spans="1:6" x14ac:dyDescent="0.25">
      <c r="A8551">
        <v>1595.49</v>
      </c>
      <c r="B8551">
        <v>-48.4477549</v>
      </c>
      <c r="C8551">
        <v>-74.242815500000006</v>
      </c>
      <c r="D8551">
        <v>-65.054404899999994</v>
      </c>
      <c r="E8551">
        <v>-52.804248700000002</v>
      </c>
      <c r="F8551">
        <v>0.213641973852191</v>
      </c>
    </row>
    <row r="8552" spans="1:6" x14ac:dyDescent="0.25">
      <c r="A8552">
        <v>1595.5</v>
      </c>
      <c r="B8552">
        <v>-48.4494829</v>
      </c>
      <c r="C8552">
        <v>-74.240451199999995</v>
      </c>
      <c r="D8552">
        <v>-65.0540357</v>
      </c>
      <c r="E8552">
        <v>-52.806088299999999</v>
      </c>
      <c r="F8552">
        <v>0.21364396542639999</v>
      </c>
    </row>
    <row r="8553" spans="1:6" x14ac:dyDescent="0.25">
      <c r="A8553">
        <v>1595.51</v>
      </c>
      <c r="B8553">
        <v>-48.451159400000002</v>
      </c>
      <c r="C8553">
        <v>-74.237504599999994</v>
      </c>
      <c r="D8553">
        <v>-65.055366800000002</v>
      </c>
      <c r="E8553">
        <v>-52.807560799999997</v>
      </c>
      <c r="F8553">
        <v>0.213645957946483</v>
      </c>
    </row>
    <row r="8554" spans="1:6" x14ac:dyDescent="0.25">
      <c r="A8554">
        <v>1595.52</v>
      </c>
      <c r="B8554">
        <v>-48.4526903</v>
      </c>
      <c r="C8554">
        <v>-74.219424900000007</v>
      </c>
      <c r="D8554">
        <v>-65.058925500000001</v>
      </c>
      <c r="E8554">
        <v>-52.808561099999999</v>
      </c>
      <c r="F8554">
        <v>0.21364795140971199</v>
      </c>
    </row>
    <row r="8555" spans="1:6" x14ac:dyDescent="0.25">
      <c r="A8555">
        <v>1595.53</v>
      </c>
      <c r="B8555">
        <v>-48.4542644</v>
      </c>
      <c r="C8555">
        <v>-74.219943099999995</v>
      </c>
      <c r="D8555">
        <v>-65.059862600000002</v>
      </c>
      <c r="E8555">
        <v>-52.809936399999998</v>
      </c>
      <c r="F8555">
        <v>0.21364994582381799</v>
      </c>
    </row>
    <row r="8556" spans="1:6" x14ac:dyDescent="0.25">
      <c r="A8556">
        <v>1595.54</v>
      </c>
      <c r="B8556">
        <v>-48.456052200000002</v>
      </c>
      <c r="C8556">
        <v>-74.225362500000003</v>
      </c>
      <c r="D8556">
        <v>-65.061547300000001</v>
      </c>
      <c r="E8556">
        <v>-52.812007700000002</v>
      </c>
      <c r="F8556">
        <v>0.21365194117925099</v>
      </c>
    </row>
    <row r="8557" spans="1:6" x14ac:dyDescent="0.25">
      <c r="A8557">
        <v>1595.55</v>
      </c>
      <c r="B8557">
        <v>-48.458163999999996</v>
      </c>
      <c r="C8557">
        <v>-74.227291600000001</v>
      </c>
      <c r="D8557">
        <v>-65.062898099999998</v>
      </c>
      <c r="E8557">
        <v>-52.814219999999999</v>
      </c>
      <c r="F8557">
        <v>0.213653937484196</v>
      </c>
    </row>
    <row r="8558" spans="1:6" x14ac:dyDescent="0.25">
      <c r="A8558">
        <v>1595.56</v>
      </c>
      <c r="B8558">
        <v>-48.4605788</v>
      </c>
      <c r="C8558">
        <v>-74.237422800000004</v>
      </c>
      <c r="D8558">
        <v>-65.063586200000003</v>
      </c>
      <c r="E8558">
        <v>-52.816302</v>
      </c>
      <c r="F8558">
        <v>0.21365593473410599</v>
      </c>
    </row>
    <row r="8559" spans="1:6" x14ac:dyDescent="0.25">
      <c r="A8559">
        <v>1595.57</v>
      </c>
      <c r="B8559">
        <v>-48.463085499999998</v>
      </c>
      <c r="C8559">
        <v>-74.264916400000004</v>
      </c>
      <c r="D8559">
        <v>-65.065774500000003</v>
      </c>
      <c r="E8559">
        <v>-52.818374300000002</v>
      </c>
      <c r="F8559">
        <v>0.21365793293080099</v>
      </c>
    </row>
    <row r="8560" spans="1:6" x14ac:dyDescent="0.25">
      <c r="A8560">
        <v>1595.58</v>
      </c>
      <c r="B8560">
        <v>-48.4655317</v>
      </c>
      <c r="C8560">
        <v>-74.292002499999995</v>
      </c>
      <c r="D8560">
        <v>-65.068171199999995</v>
      </c>
      <c r="E8560">
        <v>-52.820706700000002</v>
      </c>
      <c r="F8560">
        <v>0.213659932074279</v>
      </c>
    </row>
    <row r="8561" spans="1:6" x14ac:dyDescent="0.25">
      <c r="A8561">
        <v>1595.59</v>
      </c>
      <c r="B8561">
        <v>-48.4680228</v>
      </c>
      <c r="C8561">
        <v>-74.284733200000005</v>
      </c>
      <c r="D8561">
        <v>-65.067847499999999</v>
      </c>
      <c r="E8561">
        <v>-52.823155800000002</v>
      </c>
      <c r="F8561">
        <v>0.21366193216727</v>
      </c>
    </row>
    <row r="8562" spans="1:6" x14ac:dyDescent="0.25">
      <c r="A8562">
        <v>1595.6</v>
      </c>
      <c r="B8562">
        <v>-48.470826199999998</v>
      </c>
      <c r="C8562">
        <v>-74.265911599999995</v>
      </c>
      <c r="D8562">
        <v>-65.061968199999995</v>
      </c>
      <c r="E8562">
        <v>-52.825800999999998</v>
      </c>
      <c r="F8562">
        <v>0.21366393320840901</v>
      </c>
    </row>
    <row r="8563" spans="1:6" x14ac:dyDescent="0.25">
      <c r="A8563">
        <v>1595.61</v>
      </c>
      <c r="B8563">
        <v>-48.474121500000003</v>
      </c>
      <c r="C8563">
        <v>-74.274191900000005</v>
      </c>
      <c r="D8563">
        <v>-65.057830800000005</v>
      </c>
      <c r="E8563">
        <v>-52.828749999999999</v>
      </c>
      <c r="F8563">
        <v>0.21366593519678601</v>
      </c>
    </row>
    <row r="8564" spans="1:6" x14ac:dyDescent="0.25">
      <c r="A8564">
        <v>1595.62</v>
      </c>
      <c r="B8564">
        <v>-48.477749000000003</v>
      </c>
      <c r="C8564">
        <v>-74.294416100000007</v>
      </c>
      <c r="D8564">
        <v>-65.059989000000002</v>
      </c>
      <c r="E8564">
        <v>-52.831692099999998</v>
      </c>
      <c r="F8564">
        <v>0.213667938133767</v>
      </c>
    </row>
    <row r="8565" spans="1:6" x14ac:dyDescent="0.25">
      <c r="A8565">
        <v>1595.63</v>
      </c>
      <c r="B8565">
        <v>-48.481445399999998</v>
      </c>
      <c r="C8565">
        <v>-74.297297900000004</v>
      </c>
      <c r="D8565">
        <v>-65.063666699999999</v>
      </c>
      <c r="E8565">
        <v>-52.8344965</v>
      </c>
      <c r="F8565">
        <v>0.21366994202162501</v>
      </c>
    </row>
    <row r="8566" spans="1:6" x14ac:dyDescent="0.25">
      <c r="A8566">
        <v>1595.64</v>
      </c>
      <c r="B8566">
        <v>-48.484955499999998</v>
      </c>
      <c r="C8566">
        <v>-74.289313500000006</v>
      </c>
      <c r="D8566">
        <v>-65.065330599999996</v>
      </c>
      <c r="E8566">
        <v>-52.837085500000001</v>
      </c>
      <c r="F8566">
        <v>0.21367194685581101</v>
      </c>
    </row>
    <row r="8567" spans="1:6" x14ac:dyDescent="0.25">
      <c r="A8567">
        <v>1595.65</v>
      </c>
      <c r="B8567">
        <v>-48.4881666</v>
      </c>
      <c r="C8567">
        <v>-74.289076899999998</v>
      </c>
      <c r="D8567">
        <v>-65.065064199999995</v>
      </c>
      <c r="E8567">
        <v>-52.839495100000001</v>
      </c>
      <c r="F8567">
        <v>0.21367395264042</v>
      </c>
    </row>
    <row r="8568" spans="1:6" x14ac:dyDescent="0.25">
      <c r="A8568">
        <v>1595.66</v>
      </c>
      <c r="B8568">
        <v>-48.491323700000002</v>
      </c>
      <c r="C8568">
        <v>-74.287053999999998</v>
      </c>
      <c r="D8568">
        <v>-65.065656899999993</v>
      </c>
      <c r="E8568">
        <v>-52.842132300000003</v>
      </c>
      <c r="F8568">
        <v>0.21367595937636</v>
      </c>
    </row>
    <row r="8569" spans="1:6" x14ac:dyDescent="0.25">
      <c r="A8569">
        <v>1595.67</v>
      </c>
      <c r="B8569">
        <v>-48.4947126</v>
      </c>
      <c r="C8569">
        <v>-74.267223000000001</v>
      </c>
      <c r="D8569">
        <v>-65.067053000000001</v>
      </c>
      <c r="E8569">
        <v>-52.845147900000001</v>
      </c>
      <c r="F8569">
        <v>0.21367796705908401</v>
      </c>
    </row>
    <row r="8570" spans="1:6" x14ac:dyDescent="0.25">
      <c r="A8570">
        <v>1595.68</v>
      </c>
      <c r="B8570">
        <v>-48.498382599999999</v>
      </c>
      <c r="C8570">
        <v>-74.256712699999994</v>
      </c>
      <c r="D8570">
        <v>-65.069487300000006</v>
      </c>
      <c r="E8570">
        <v>-52.848073900000003</v>
      </c>
      <c r="F8570">
        <v>0.21367997569359401</v>
      </c>
    </row>
    <row r="8571" spans="1:6" x14ac:dyDescent="0.25">
      <c r="A8571">
        <v>1595.69</v>
      </c>
      <c r="B8571">
        <v>-48.502170800000002</v>
      </c>
      <c r="C8571">
        <v>-74.261756300000002</v>
      </c>
      <c r="D8571">
        <v>-65.071009000000004</v>
      </c>
      <c r="E8571">
        <v>-52.8505684</v>
      </c>
      <c r="F8571">
        <v>0.21368198528034599</v>
      </c>
    </row>
    <row r="8572" spans="1:6" x14ac:dyDescent="0.25">
      <c r="A8572">
        <v>1595.7</v>
      </c>
      <c r="B8572">
        <v>-48.505695099999997</v>
      </c>
      <c r="C8572">
        <v>-74.256130600000006</v>
      </c>
      <c r="D8572">
        <v>-65.072852699999999</v>
      </c>
      <c r="E8572">
        <v>-52.852794500000002</v>
      </c>
      <c r="F8572">
        <v>0.213683995815245</v>
      </c>
    </row>
    <row r="8573" spans="1:6" x14ac:dyDescent="0.25">
      <c r="A8573">
        <v>1595.71</v>
      </c>
      <c r="B8573">
        <v>-48.508772100000002</v>
      </c>
      <c r="C8573">
        <v>-74.238306699999995</v>
      </c>
      <c r="D8573">
        <v>-65.076560299999997</v>
      </c>
      <c r="E8573">
        <v>-52.854678700000001</v>
      </c>
      <c r="F8573">
        <v>0.21368600730238499</v>
      </c>
    </row>
    <row r="8574" spans="1:6" x14ac:dyDescent="0.25">
      <c r="A8574">
        <v>1595.72</v>
      </c>
      <c r="B8574">
        <v>-48.511550700000001</v>
      </c>
      <c r="C8574">
        <v>-74.208105599999996</v>
      </c>
      <c r="D8574">
        <v>-65.078201699999994</v>
      </c>
      <c r="E8574">
        <v>-52.856073899999998</v>
      </c>
      <c r="F8574">
        <v>0.213688019739948</v>
      </c>
    </row>
    <row r="8575" spans="1:6" x14ac:dyDescent="0.25">
      <c r="A8575">
        <v>1595.73</v>
      </c>
      <c r="B8575">
        <v>-48.5142709</v>
      </c>
      <c r="C8575">
        <v>-74.185732400000006</v>
      </c>
      <c r="D8575">
        <v>-65.078896900000004</v>
      </c>
      <c r="E8575">
        <v>-52.857334000000002</v>
      </c>
      <c r="F8575">
        <v>0.21369003313111501</v>
      </c>
    </row>
    <row r="8576" spans="1:6" x14ac:dyDescent="0.25">
      <c r="A8576">
        <v>1595.74</v>
      </c>
      <c r="B8576">
        <v>-48.517015700000002</v>
      </c>
      <c r="C8576">
        <v>-74.177630600000001</v>
      </c>
      <c r="D8576">
        <v>-65.080724599999996</v>
      </c>
      <c r="E8576">
        <v>-52.858526699999999</v>
      </c>
      <c r="F8576">
        <v>0.213692047474069</v>
      </c>
    </row>
    <row r="8577" spans="1:6" x14ac:dyDescent="0.25">
      <c r="A8577">
        <v>1595.75</v>
      </c>
      <c r="B8577">
        <v>-48.519519600000002</v>
      </c>
      <c r="C8577">
        <v>-74.168970999999999</v>
      </c>
      <c r="D8577">
        <v>-65.082087400000006</v>
      </c>
      <c r="E8577">
        <v>-52.859224699999999</v>
      </c>
      <c r="F8577">
        <v>0.21369406276608099</v>
      </c>
    </row>
    <row r="8578" spans="1:6" x14ac:dyDescent="0.25">
      <c r="A8578">
        <v>1595.76</v>
      </c>
      <c r="B8578">
        <v>-48.521630600000002</v>
      </c>
      <c r="C8578">
        <v>-74.165673900000002</v>
      </c>
      <c r="D8578">
        <v>-65.084493699999996</v>
      </c>
      <c r="E8578">
        <v>-52.8593428</v>
      </c>
      <c r="F8578">
        <v>0.213696079013516</v>
      </c>
    </row>
    <row r="8579" spans="1:6" x14ac:dyDescent="0.25">
      <c r="A8579">
        <v>1595.77</v>
      </c>
      <c r="B8579">
        <v>-48.523183400000001</v>
      </c>
      <c r="C8579">
        <v>-74.168576799999997</v>
      </c>
      <c r="D8579">
        <v>-65.087342899999996</v>
      </c>
      <c r="E8579">
        <v>-52.859330499999999</v>
      </c>
      <c r="F8579">
        <v>0.213698096212738</v>
      </c>
    </row>
    <row r="8580" spans="1:6" x14ac:dyDescent="0.25">
      <c r="A8580">
        <v>1595.78</v>
      </c>
      <c r="B8580">
        <v>-48.5242188</v>
      </c>
      <c r="C8580">
        <v>-74.170959400000001</v>
      </c>
      <c r="D8580">
        <v>-65.087938699999995</v>
      </c>
      <c r="E8580">
        <v>-52.8595398</v>
      </c>
      <c r="F8580">
        <v>0.21370011436601999</v>
      </c>
    </row>
    <row r="8581" spans="1:6" x14ac:dyDescent="0.25">
      <c r="A8581">
        <v>1595.79</v>
      </c>
      <c r="B8581">
        <v>-48.525152400000003</v>
      </c>
      <c r="C8581">
        <v>-74.161977899999997</v>
      </c>
      <c r="D8581">
        <v>-65.0889521</v>
      </c>
      <c r="E8581">
        <v>-52.860021799999998</v>
      </c>
      <c r="F8581">
        <v>0.213702133473362</v>
      </c>
    </row>
    <row r="8582" spans="1:6" x14ac:dyDescent="0.25">
      <c r="A8582">
        <v>1595.8</v>
      </c>
      <c r="B8582">
        <v>-48.526305399999998</v>
      </c>
      <c r="C8582">
        <v>-74.157155200000005</v>
      </c>
      <c r="D8582">
        <v>-65.091261099999997</v>
      </c>
      <c r="E8582">
        <v>-52.860790399999999</v>
      </c>
      <c r="F8582">
        <v>0.213704153532944</v>
      </c>
    </row>
    <row r="8583" spans="1:6" x14ac:dyDescent="0.25">
      <c r="A8583">
        <v>1595.81</v>
      </c>
      <c r="B8583">
        <v>-48.527704100000001</v>
      </c>
      <c r="C8583">
        <v>-74.156304300000002</v>
      </c>
      <c r="D8583">
        <v>-65.093714800000001</v>
      </c>
      <c r="E8583">
        <v>-52.861512699999999</v>
      </c>
      <c r="F8583">
        <v>0.21370617454840601</v>
      </c>
    </row>
    <row r="8584" spans="1:6" x14ac:dyDescent="0.25">
      <c r="A8584">
        <v>1595.82</v>
      </c>
      <c r="B8584">
        <v>-48.5290757</v>
      </c>
      <c r="C8584">
        <v>-74.152696199999994</v>
      </c>
      <c r="D8584">
        <v>-65.093470400000001</v>
      </c>
      <c r="E8584">
        <v>-52.861853799999999</v>
      </c>
      <c r="F8584">
        <v>0.21370819651519901</v>
      </c>
    </row>
    <row r="8585" spans="1:6" x14ac:dyDescent="0.25">
      <c r="A8585">
        <v>1595.83</v>
      </c>
      <c r="B8585">
        <v>-48.530105200000001</v>
      </c>
      <c r="C8585">
        <v>-74.143880199999998</v>
      </c>
      <c r="D8585">
        <v>-65.090112199999993</v>
      </c>
      <c r="E8585">
        <v>-52.861722200000003</v>
      </c>
      <c r="F8585">
        <v>0.21371021943923599</v>
      </c>
    </row>
    <row r="8586" spans="1:6" x14ac:dyDescent="0.25">
      <c r="A8586">
        <v>1595.84</v>
      </c>
      <c r="B8586">
        <v>-48.530730400000003</v>
      </c>
      <c r="C8586">
        <v>-74.126849399999998</v>
      </c>
      <c r="D8586">
        <v>-65.087894399999996</v>
      </c>
      <c r="E8586">
        <v>-52.861510500000001</v>
      </c>
      <c r="F8586">
        <v>0.21371224331778699</v>
      </c>
    </row>
    <row r="8587" spans="1:6" x14ac:dyDescent="0.25">
      <c r="A8587">
        <v>1595.85</v>
      </c>
      <c r="B8587">
        <v>-48.531149599999999</v>
      </c>
      <c r="C8587">
        <v>-74.118149900000006</v>
      </c>
      <c r="D8587">
        <v>-65.086802899999995</v>
      </c>
      <c r="E8587">
        <v>-52.861530399999999</v>
      </c>
      <c r="F8587">
        <v>0.21371426815358099</v>
      </c>
    </row>
    <row r="8588" spans="1:6" x14ac:dyDescent="0.25">
      <c r="A8588">
        <v>1595.86</v>
      </c>
      <c r="B8588">
        <v>-48.531688799999998</v>
      </c>
      <c r="C8588">
        <v>-74.118454200000002</v>
      </c>
      <c r="D8588">
        <v>-65.086969300000007</v>
      </c>
      <c r="E8588">
        <v>-52.861550999999999</v>
      </c>
      <c r="F8588">
        <v>0.21371629394116101</v>
      </c>
    </row>
    <row r="8589" spans="1:6" x14ac:dyDescent="0.25">
      <c r="A8589">
        <v>1595.87</v>
      </c>
      <c r="B8589">
        <v>-48.532457399999998</v>
      </c>
      <c r="C8589">
        <v>-74.127479300000005</v>
      </c>
      <c r="D8589">
        <v>-65.088953599999996</v>
      </c>
      <c r="E8589">
        <v>-52.861665000000002</v>
      </c>
      <c r="F8589">
        <v>0.21371832068643901</v>
      </c>
    </row>
    <row r="8590" spans="1:6" x14ac:dyDescent="0.25">
      <c r="A8590">
        <v>1595.88</v>
      </c>
      <c r="B8590">
        <v>-48.533249599999998</v>
      </c>
      <c r="C8590">
        <v>-74.129915699999998</v>
      </c>
      <c r="D8590">
        <v>-65.092329899999996</v>
      </c>
      <c r="E8590">
        <v>-52.861392199999997</v>
      </c>
      <c r="F8590">
        <v>0.213720348386232</v>
      </c>
    </row>
    <row r="8591" spans="1:6" x14ac:dyDescent="0.25">
      <c r="A8591">
        <v>1595.89</v>
      </c>
      <c r="B8591">
        <v>-48.533812300000001</v>
      </c>
      <c r="C8591">
        <v>-74.115355800000003</v>
      </c>
      <c r="D8591">
        <v>-65.093629899999996</v>
      </c>
      <c r="E8591">
        <v>-52.860543800000002</v>
      </c>
      <c r="F8591">
        <v>0.21372237704281399</v>
      </c>
    </row>
    <row r="8592" spans="1:6" x14ac:dyDescent="0.25">
      <c r="A8592">
        <v>1595.9</v>
      </c>
      <c r="B8592">
        <v>-48.534239499999998</v>
      </c>
      <c r="C8592">
        <v>-74.111483000000007</v>
      </c>
      <c r="D8592">
        <v>-65.092617300000001</v>
      </c>
      <c r="E8592">
        <v>-52.859999700000003</v>
      </c>
      <c r="F8592">
        <v>0.21372440665754799</v>
      </c>
    </row>
    <row r="8593" spans="1:6" x14ac:dyDescent="0.25">
      <c r="A8593">
        <v>1595.91</v>
      </c>
      <c r="B8593">
        <v>-48.534880100000002</v>
      </c>
      <c r="C8593">
        <v>-74.120242700000006</v>
      </c>
      <c r="D8593">
        <v>-65.095430899999997</v>
      </c>
      <c r="E8593">
        <v>-52.860354800000003</v>
      </c>
      <c r="F8593">
        <v>0.21372643722725099</v>
      </c>
    </row>
    <row r="8594" spans="1:6" x14ac:dyDescent="0.25">
      <c r="A8594">
        <v>1595.92</v>
      </c>
      <c r="B8594">
        <v>-48.535928300000002</v>
      </c>
      <c r="C8594">
        <v>-74.108975200000003</v>
      </c>
      <c r="D8594">
        <v>-65.098519600000003</v>
      </c>
      <c r="E8594">
        <v>-52.861462000000003</v>
      </c>
      <c r="F8594">
        <v>0.21372846875419799</v>
      </c>
    </row>
    <row r="8595" spans="1:6" x14ac:dyDescent="0.25">
      <c r="A8595">
        <v>1595.93</v>
      </c>
      <c r="B8595">
        <v>-48.537467100000001</v>
      </c>
      <c r="C8595">
        <v>-74.096836100000004</v>
      </c>
      <c r="D8595">
        <v>-65.100302200000002</v>
      </c>
      <c r="E8595">
        <v>-52.862656000000001</v>
      </c>
      <c r="F8595">
        <v>0.21373050124338999</v>
      </c>
    </row>
    <row r="8596" spans="1:6" x14ac:dyDescent="0.25">
      <c r="A8596">
        <v>1595.94</v>
      </c>
      <c r="B8596">
        <v>-48.539401699999999</v>
      </c>
      <c r="C8596">
        <v>-74.092549599999998</v>
      </c>
      <c r="D8596">
        <v>-65.105489700000007</v>
      </c>
      <c r="E8596">
        <v>-52.863605399999997</v>
      </c>
      <c r="F8596">
        <v>0.213732534685278</v>
      </c>
    </row>
    <row r="8597" spans="1:6" x14ac:dyDescent="0.25">
      <c r="A8597">
        <v>1595.95</v>
      </c>
      <c r="B8597">
        <v>-48.541389899999999</v>
      </c>
      <c r="C8597">
        <v>-74.075323800000007</v>
      </c>
      <c r="D8597">
        <v>-65.110720200000003</v>
      </c>
      <c r="E8597">
        <v>-52.864505899999997</v>
      </c>
      <c r="F8597">
        <v>0.21373456908713701</v>
      </c>
    </row>
    <row r="8598" spans="1:6" x14ac:dyDescent="0.25">
      <c r="A8598">
        <v>1595.96</v>
      </c>
      <c r="B8598">
        <v>-48.543182999999999</v>
      </c>
      <c r="C8598">
        <v>-74.063704099999995</v>
      </c>
      <c r="D8598">
        <v>-65.112742900000001</v>
      </c>
      <c r="E8598">
        <v>-52.865547800000002</v>
      </c>
      <c r="F8598">
        <v>0.21373660444487499</v>
      </c>
    </row>
    <row r="8599" spans="1:6" x14ac:dyDescent="0.25">
      <c r="A8599">
        <v>1595.97</v>
      </c>
      <c r="B8599">
        <v>-48.544918600000003</v>
      </c>
      <c r="C8599">
        <v>-74.064530000000005</v>
      </c>
      <c r="D8599">
        <v>-65.114019099999993</v>
      </c>
      <c r="E8599">
        <v>-52.866807700000003</v>
      </c>
      <c r="F8599">
        <v>0.21373864076394999</v>
      </c>
    </row>
    <row r="8600" spans="1:6" x14ac:dyDescent="0.25">
      <c r="A8600">
        <v>1595.98</v>
      </c>
      <c r="B8600">
        <v>-48.546747600000003</v>
      </c>
      <c r="C8600">
        <v>-74.066592799999995</v>
      </c>
      <c r="D8600">
        <v>-65.114770100000001</v>
      </c>
      <c r="E8600">
        <v>-52.868342599999998</v>
      </c>
      <c r="F8600">
        <v>0.21374067804208599</v>
      </c>
    </row>
    <row r="8601" spans="1:6" x14ac:dyDescent="0.25">
      <c r="A8601">
        <v>1595.99</v>
      </c>
      <c r="B8601">
        <v>-48.548801300000001</v>
      </c>
      <c r="C8601">
        <v>-74.065337999999997</v>
      </c>
      <c r="D8601">
        <v>-65.114009699999997</v>
      </c>
      <c r="E8601">
        <v>-52.869934600000001</v>
      </c>
      <c r="F8601">
        <v>0.213742716276101</v>
      </c>
    </row>
    <row r="8602" spans="1:6" x14ac:dyDescent="0.25">
      <c r="A8602">
        <v>1596</v>
      </c>
      <c r="B8602">
        <v>-48.551107600000002</v>
      </c>
      <c r="C8602">
        <v>-74.068711899999997</v>
      </c>
      <c r="D8602">
        <v>-65.1133588</v>
      </c>
      <c r="E8602">
        <v>-52.871426300000003</v>
      </c>
      <c r="F8602">
        <v>0.21374475547372601</v>
      </c>
    </row>
    <row r="8603" spans="1:6" x14ac:dyDescent="0.25">
      <c r="A8603">
        <v>1596.01</v>
      </c>
      <c r="B8603">
        <v>-48.553460999999999</v>
      </c>
      <c r="C8603">
        <v>-74.075799099999998</v>
      </c>
      <c r="D8603">
        <v>-65.111945500000004</v>
      </c>
      <c r="E8603">
        <v>-52.873108899999998</v>
      </c>
      <c r="F8603">
        <v>0.21374679563041399</v>
      </c>
    </row>
    <row r="8604" spans="1:6" x14ac:dyDescent="0.25">
      <c r="A8604">
        <v>1596.02</v>
      </c>
      <c r="B8604">
        <v>-48.5557157</v>
      </c>
      <c r="C8604">
        <v>-74.080682400000001</v>
      </c>
      <c r="D8604">
        <v>-65.112159700000007</v>
      </c>
      <c r="E8604">
        <v>-52.875160100000002</v>
      </c>
      <c r="F8604">
        <v>0.213748836745253</v>
      </c>
    </row>
    <row r="8605" spans="1:6" x14ac:dyDescent="0.25">
      <c r="A8605">
        <v>1596.03</v>
      </c>
      <c r="B8605">
        <v>-48.557808199999997</v>
      </c>
      <c r="C8605">
        <v>-74.083102600000004</v>
      </c>
      <c r="D8605">
        <v>-65.113545700000003</v>
      </c>
      <c r="E8605">
        <v>-52.877091800000002</v>
      </c>
      <c r="F8605">
        <v>0.213750878823248</v>
      </c>
    </row>
    <row r="8606" spans="1:6" x14ac:dyDescent="0.25">
      <c r="A8606">
        <v>1596.04</v>
      </c>
      <c r="B8606">
        <v>-48.559827200000001</v>
      </c>
      <c r="C8606">
        <v>-74.072169200000005</v>
      </c>
      <c r="D8606">
        <v>-65.1112672</v>
      </c>
      <c r="E8606">
        <v>-52.878705600000004</v>
      </c>
      <c r="F8606">
        <v>0.21375292185985001</v>
      </c>
    </row>
    <row r="8607" spans="1:6" x14ac:dyDescent="0.25">
      <c r="A8607">
        <v>1596.05</v>
      </c>
      <c r="B8607">
        <v>-48.562011900000002</v>
      </c>
      <c r="C8607">
        <v>-74.070150600000005</v>
      </c>
      <c r="D8607">
        <v>-65.108873299999999</v>
      </c>
      <c r="E8607">
        <v>-52.880455699999999</v>
      </c>
      <c r="F8607">
        <v>0.213754965857333</v>
      </c>
    </row>
    <row r="8608" spans="1:6" x14ac:dyDescent="0.25">
      <c r="A8608">
        <v>1596.06</v>
      </c>
      <c r="B8608">
        <v>-48.5643338</v>
      </c>
      <c r="C8608">
        <v>-74.076439699999995</v>
      </c>
      <c r="D8608">
        <v>-65.108726599999997</v>
      </c>
      <c r="E8608">
        <v>-52.882300299999997</v>
      </c>
      <c r="F8608">
        <v>0.21375701081888099</v>
      </c>
    </row>
    <row r="8609" spans="1:6" x14ac:dyDescent="0.25">
      <c r="A8609">
        <v>1596.07</v>
      </c>
      <c r="B8609">
        <v>-48.566558999999998</v>
      </c>
      <c r="C8609">
        <v>-74.071514899999997</v>
      </c>
      <c r="D8609">
        <v>-65.109592599999999</v>
      </c>
      <c r="E8609">
        <v>-52.8837416</v>
      </c>
      <c r="F8609">
        <v>0.213759056739946</v>
      </c>
    </row>
    <row r="8610" spans="1:6" x14ac:dyDescent="0.25">
      <c r="A8610">
        <v>1596.08</v>
      </c>
      <c r="B8610">
        <v>-48.5683796</v>
      </c>
      <c r="C8610">
        <v>-74.058419400000005</v>
      </c>
      <c r="D8610">
        <v>-65.110249999999994</v>
      </c>
      <c r="E8610">
        <v>-52.884646600000004</v>
      </c>
      <c r="F8610">
        <v>0.21376110362143699</v>
      </c>
    </row>
    <row r="8611" spans="1:6" x14ac:dyDescent="0.25">
      <c r="A8611">
        <v>1596.09</v>
      </c>
      <c r="B8611">
        <v>-48.569562300000001</v>
      </c>
      <c r="C8611">
        <v>-74.055926299999996</v>
      </c>
      <c r="D8611">
        <v>-65.111386999999993</v>
      </c>
      <c r="E8611">
        <v>-52.885337999999997</v>
      </c>
      <c r="F8611">
        <v>0.21376315146835601</v>
      </c>
    </row>
    <row r="8612" spans="1:6" x14ac:dyDescent="0.25">
      <c r="A8612">
        <v>1596.1</v>
      </c>
      <c r="B8612">
        <v>-48.5702943</v>
      </c>
      <c r="C8612">
        <v>-74.056014300000001</v>
      </c>
      <c r="D8612">
        <v>-65.113131199999998</v>
      </c>
      <c r="E8612">
        <v>-52.886073600000003</v>
      </c>
      <c r="F8612">
        <v>0.21376520027570201</v>
      </c>
    </row>
    <row r="8613" spans="1:6" x14ac:dyDescent="0.25">
      <c r="A8613">
        <v>1596.11</v>
      </c>
      <c r="B8613">
        <v>-48.570835199999998</v>
      </c>
      <c r="C8613">
        <v>-74.041808799999998</v>
      </c>
      <c r="D8613">
        <v>-65.113516799999999</v>
      </c>
      <c r="E8613">
        <v>-52.886884600000002</v>
      </c>
      <c r="F8613">
        <v>0.21376725004438399</v>
      </c>
    </row>
    <row r="8614" spans="1:6" x14ac:dyDescent="0.25">
      <c r="A8614">
        <v>1596.12</v>
      </c>
      <c r="B8614">
        <v>-48.5713072</v>
      </c>
      <c r="C8614">
        <v>-74.018952600000006</v>
      </c>
      <c r="D8614">
        <v>-65.112495199999998</v>
      </c>
      <c r="E8614">
        <v>-52.887857699999998</v>
      </c>
      <c r="F8614">
        <v>0.21376930077940401</v>
      </c>
    </row>
    <row r="8615" spans="1:6" x14ac:dyDescent="0.25">
      <c r="A8615">
        <v>1596.13</v>
      </c>
      <c r="B8615">
        <v>-48.571690099999998</v>
      </c>
      <c r="C8615">
        <v>-74.003082500000005</v>
      </c>
      <c r="D8615">
        <v>-65.1125507</v>
      </c>
      <c r="E8615">
        <v>-52.888790700000001</v>
      </c>
      <c r="F8615">
        <v>0.21377135247894299</v>
      </c>
    </row>
    <row r="8616" spans="1:6" x14ac:dyDescent="0.25">
      <c r="A8616">
        <v>1596.14</v>
      </c>
      <c r="B8616">
        <v>-48.5718228</v>
      </c>
      <c r="C8616">
        <v>-74.014008099999998</v>
      </c>
      <c r="D8616">
        <v>-65.113118600000007</v>
      </c>
      <c r="E8616">
        <v>-52.889285800000003</v>
      </c>
      <c r="F8616">
        <v>0.21377340513936399</v>
      </c>
    </row>
    <row r="8617" spans="1:6" x14ac:dyDescent="0.25">
      <c r="A8617">
        <v>1596.15</v>
      </c>
      <c r="B8617">
        <v>-48.571601700000002</v>
      </c>
      <c r="C8617">
        <v>-74.014330200000003</v>
      </c>
      <c r="D8617">
        <v>-65.114409600000002</v>
      </c>
      <c r="E8617">
        <v>-52.889511800000001</v>
      </c>
      <c r="F8617">
        <v>0.21377545876339399</v>
      </c>
    </row>
    <row r="8618" spans="1:6" x14ac:dyDescent="0.25">
      <c r="A8618">
        <v>1596.16</v>
      </c>
      <c r="B8618">
        <v>-48.571010000000001</v>
      </c>
      <c r="C8618">
        <v>-74.008843499999998</v>
      </c>
      <c r="D8618">
        <v>-65.116431599999999</v>
      </c>
      <c r="E8618">
        <v>-52.889636000000003</v>
      </c>
      <c r="F8618">
        <v>0.213777513352852</v>
      </c>
    </row>
    <row r="8619" spans="1:6" x14ac:dyDescent="0.25">
      <c r="A8619">
        <v>1596.17</v>
      </c>
      <c r="B8619">
        <v>-48.570222000000001</v>
      </c>
      <c r="C8619">
        <v>-74.013571799999994</v>
      </c>
      <c r="D8619">
        <v>-65.116337900000005</v>
      </c>
      <c r="E8619">
        <v>-52.889596699999998</v>
      </c>
      <c r="F8619">
        <v>0.213779568907285</v>
      </c>
    </row>
    <row r="8620" spans="1:6" x14ac:dyDescent="0.25">
      <c r="A8620">
        <v>1596.18</v>
      </c>
      <c r="B8620">
        <v>-48.569476999999999</v>
      </c>
      <c r="C8620">
        <v>-74.004810399999997</v>
      </c>
      <c r="D8620">
        <v>-65.113775599999997</v>
      </c>
      <c r="E8620">
        <v>-52.8895141</v>
      </c>
      <c r="F8620">
        <v>0.213781625424417</v>
      </c>
    </row>
    <row r="8621" spans="1:6" x14ac:dyDescent="0.25">
      <c r="A8621">
        <v>1596.19</v>
      </c>
      <c r="B8621">
        <v>-48.568702700000003</v>
      </c>
      <c r="C8621">
        <v>-73.999060799999995</v>
      </c>
      <c r="D8621">
        <v>-65.110975800000006</v>
      </c>
      <c r="E8621">
        <v>-52.889425199999998</v>
      </c>
      <c r="F8621">
        <v>0.21378368290788799</v>
      </c>
    </row>
    <row r="8622" spans="1:6" x14ac:dyDescent="0.25">
      <c r="A8622">
        <v>1596.2</v>
      </c>
      <c r="B8622">
        <v>-48.567799800000003</v>
      </c>
      <c r="C8622">
        <v>-74.002034100000003</v>
      </c>
      <c r="D8622">
        <v>-65.108461800000001</v>
      </c>
      <c r="E8622">
        <v>-52.889158100000003</v>
      </c>
      <c r="F8622">
        <v>0.21378574135769701</v>
      </c>
    </row>
    <row r="8623" spans="1:6" x14ac:dyDescent="0.25">
      <c r="A8623">
        <v>1596.21</v>
      </c>
      <c r="B8623">
        <v>-48.566707399999999</v>
      </c>
      <c r="C8623">
        <v>-74.003641200000004</v>
      </c>
      <c r="D8623">
        <v>-65.104478999999998</v>
      </c>
      <c r="E8623">
        <v>-52.888888600000001</v>
      </c>
      <c r="F8623">
        <v>0.21378780077111501</v>
      </c>
    </row>
    <row r="8624" spans="1:6" x14ac:dyDescent="0.25">
      <c r="A8624">
        <v>1596.22</v>
      </c>
      <c r="B8624">
        <v>-48.565392899999999</v>
      </c>
      <c r="C8624">
        <v>-74.012724399999996</v>
      </c>
      <c r="D8624">
        <v>-65.102574099999998</v>
      </c>
      <c r="E8624">
        <v>-52.889080800000002</v>
      </c>
      <c r="F8624">
        <v>0.213789861152691</v>
      </c>
    </row>
    <row r="8625" spans="1:6" x14ac:dyDescent="0.25">
      <c r="A8625">
        <v>1596.23</v>
      </c>
      <c r="B8625">
        <v>-48.564001500000003</v>
      </c>
      <c r="C8625">
        <v>-74.023454799999996</v>
      </c>
      <c r="D8625">
        <v>-65.101105500000003</v>
      </c>
      <c r="E8625">
        <v>-52.889642500000001</v>
      </c>
      <c r="F8625">
        <v>0.213791922500604</v>
      </c>
    </row>
    <row r="8626" spans="1:6" x14ac:dyDescent="0.25">
      <c r="A8626">
        <v>1596.24</v>
      </c>
      <c r="B8626">
        <v>-48.562814899999999</v>
      </c>
      <c r="C8626">
        <v>-74.022523100000001</v>
      </c>
      <c r="D8626">
        <v>-65.098201200000005</v>
      </c>
      <c r="E8626">
        <v>-52.890346100000002</v>
      </c>
      <c r="F8626">
        <v>0.21379398481258299</v>
      </c>
    </row>
    <row r="8627" spans="1:6" x14ac:dyDescent="0.25">
      <c r="A8627">
        <v>1596.25</v>
      </c>
      <c r="B8627">
        <v>-48.562031500000003</v>
      </c>
      <c r="C8627">
        <v>-74.024468499999998</v>
      </c>
      <c r="D8627">
        <v>-65.096610200000001</v>
      </c>
      <c r="E8627">
        <v>-52.891427299999997</v>
      </c>
      <c r="F8627">
        <v>0.213796048095901</v>
      </c>
    </row>
    <row r="8628" spans="1:6" x14ac:dyDescent="0.25">
      <c r="A8628">
        <v>1596.26</v>
      </c>
      <c r="B8628">
        <v>-48.561511199999998</v>
      </c>
      <c r="C8628">
        <v>-74.015240399999996</v>
      </c>
      <c r="D8628">
        <v>-65.093799700000005</v>
      </c>
      <c r="E8628">
        <v>-52.892743199999998</v>
      </c>
      <c r="F8628">
        <v>0.21379811234419299</v>
      </c>
    </row>
    <row r="8629" spans="1:6" x14ac:dyDescent="0.25">
      <c r="A8629">
        <v>1596.27</v>
      </c>
      <c r="B8629">
        <v>-48.561109399999999</v>
      </c>
      <c r="C8629">
        <v>-73.999183700000003</v>
      </c>
      <c r="D8629">
        <v>-65.090079299999999</v>
      </c>
      <c r="E8629">
        <v>-52.893851499999997</v>
      </c>
      <c r="F8629">
        <v>0.21380017755882399</v>
      </c>
    </row>
    <row r="8630" spans="1:6" x14ac:dyDescent="0.25">
      <c r="A8630">
        <v>1596.28</v>
      </c>
      <c r="B8630">
        <v>-48.560736599999998</v>
      </c>
      <c r="C8630">
        <v>-74.0051682</v>
      </c>
      <c r="D8630">
        <v>-65.088290499999999</v>
      </c>
      <c r="E8630">
        <v>-52.8947638</v>
      </c>
      <c r="F8630">
        <v>0.213802243741611</v>
      </c>
    </row>
    <row r="8631" spans="1:6" x14ac:dyDescent="0.25">
      <c r="A8631">
        <v>1596.29</v>
      </c>
      <c r="B8631">
        <v>-48.560489099999998</v>
      </c>
      <c r="C8631">
        <v>-74.009775500000003</v>
      </c>
      <c r="D8631">
        <v>-65.087587299999996</v>
      </c>
      <c r="E8631">
        <v>-52.895577699999997</v>
      </c>
      <c r="F8631">
        <v>0.21380431089346499</v>
      </c>
    </row>
    <row r="8632" spans="1:6" x14ac:dyDescent="0.25">
      <c r="A8632">
        <v>1596.3</v>
      </c>
      <c r="B8632">
        <v>-48.560500099999999</v>
      </c>
      <c r="C8632">
        <v>-74.008004700000001</v>
      </c>
      <c r="D8632">
        <v>-65.086070000000007</v>
      </c>
      <c r="E8632">
        <v>-52.896509399999999</v>
      </c>
      <c r="F8632">
        <v>0.213806379012112</v>
      </c>
    </row>
    <row r="8633" spans="1:6" x14ac:dyDescent="0.25">
      <c r="A8633">
        <v>1596.31</v>
      </c>
      <c r="B8633">
        <v>-48.560839799999997</v>
      </c>
      <c r="C8633">
        <v>-74.011576599999998</v>
      </c>
      <c r="D8633">
        <v>-65.084806999999998</v>
      </c>
      <c r="E8633">
        <v>-52.897836499999997</v>
      </c>
      <c r="F8633">
        <v>0.21380844810073499</v>
      </c>
    </row>
    <row r="8634" spans="1:6" x14ac:dyDescent="0.25">
      <c r="A8634">
        <v>1596.32</v>
      </c>
      <c r="B8634">
        <v>-48.5615782</v>
      </c>
      <c r="C8634">
        <v>-74.013384299999998</v>
      </c>
      <c r="D8634">
        <v>-65.085010299999993</v>
      </c>
      <c r="E8634">
        <v>-52.899360899999998</v>
      </c>
      <c r="F8634">
        <v>0.21381051815888</v>
      </c>
    </row>
    <row r="8635" spans="1:6" x14ac:dyDescent="0.25">
      <c r="A8635">
        <v>1596.33</v>
      </c>
      <c r="B8635">
        <v>-48.562550100000003</v>
      </c>
      <c r="C8635">
        <v>-74.032749999999993</v>
      </c>
      <c r="D8635">
        <v>-65.086143500000006</v>
      </c>
      <c r="E8635">
        <v>-52.900950700000003</v>
      </c>
      <c r="F8635">
        <v>0.21381258918427201</v>
      </c>
    </row>
    <row r="8636" spans="1:6" x14ac:dyDescent="0.25">
      <c r="A8636">
        <v>1596.34</v>
      </c>
      <c r="B8636">
        <v>-48.563645100000002</v>
      </c>
      <c r="C8636">
        <v>-74.069845200000003</v>
      </c>
      <c r="D8636">
        <v>-65.089159199999997</v>
      </c>
      <c r="E8636">
        <v>-52.902729399999998</v>
      </c>
      <c r="F8636">
        <v>0.213814661181459</v>
      </c>
    </row>
    <row r="8637" spans="1:6" x14ac:dyDescent="0.25">
      <c r="A8637">
        <v>1596.35</v>
      </c>
      <c r="B8637">
        <v>-48.564933000000003</v>
      </c>
      <c r="C8637">
        <v>-74.084472300000002</v>
      </c>
      <c r="D8637">
        <v>-65.096007400000005</v>
      </c>
      <c r="E8637">
        <v>-52.904798800000002</v>
      </c>
      <c r="F8637">
        <v>0.21381673414816799</v>
      </c>
    </row>
    <row r="8638" spans="1:6" x14ac:dyDescent="0.25">
      <c r="A8638">
        <v>1596.36</v>
      </c>
      <c r="B8638">
        <v>-48.566440200000002</v>
      </c>
      <c r="C8638">
        <v>-74.0759398</v>
      </c>
      <c r="D8638">
        <v>-65.101724399999995</v>
      </c>
      <c r="E8638">
        <v>-52.907171499999997</v>
      </c>
      <c r="F8638">
        <v>0.21381880808530701</v>
      </c>
    </row>
    <row r="8639" spans="1:6" x14ac:dyDescent="0.25">
      <c r="A8639">
        <v>1596.37</v>
      </c>
      <c r="B8639">
        <v>-48.568323200000002</v>
      </c>
      <c r="C8639">
        <v>-74.069413699999998</v>
      </c>
      <c r="D8639">
        <v>-65.101364200000006</v>
      </c>
      <c r="E8639">
        <v>-52.909739100000003</v>
      </c>
      <c r="F8639">
        <v>0.213820882991513</v>
      </c>
    </row>
    <row r="8640" spans="1:6" x14ac:dyDescent="0.25">
      <c r="A8640">
        <v>1596.38</v>
      </c>
      <c r="B8640">
        <v>-48.570678800000003</v>
      </c>
      <c r="C8640">
        <v>-74.065601999999998</v>
      </c>
      <c r="D8640">
        <v>-65.099887699999996</v>
      </c>
      <c r="E8640">
        <v>-52.912678800000002</v>
      </c>
      <c r="F8640">
        <v>0.213822958869514</v>
      </c>
    </row>
    <row r="8641" spans="1:6" x14ac:dyDescent="0.25">
      <c r="A8641">
        <v>1596.39</v>
      </c>
      <c r="B8641">
        <v>-48.573297599999997</v>
      </c>
      <c r="C8641">
        <v>-74.058270800000003</v>
      </c>
      <c r="D8641">
        <v>-65.099891600000007</v>
      </c>
      <c r="E8641">
        <v>-52.915700999999999</v>
      </c>
      <c r="F8641">
        <v>0.21382503571658201</v>
      </c>
    </row>
    <row r="8642" spans="1:6" x14ac:dyDescent="0.25">
      <c r="A8642">
        <v>1596.4</v>
      </c>
      <c r="B8642">
        <v>-48.575923199999998</v>
      </c>
      <c r="C8642">
        <v>-74.037112500000006</v>
      </c>
      <c r="D8642">
        <v>-65.100506300000006</v>
      </c>
      <c r="E8642">
        <v>-52.918459499999997</v>
      </c>
      <c r="F8642">
        <v>0.213827113536354</v>
      </c>
    </row>
    <row r="8643" spans="1:6" x14ac:dyDescent="0.25">
      <c r="A8643">
        <v>1596.41</v>
      </c>
      <c r="B8643">
        <v>-48.578332699999997</v>
      </c>
      <c r="C8643">
        <v>-74.019350399999993</v>
      </c>
      <c r="D8643">
        <v>-65.100919500000003</v>
      </c>
      <c r="E8643">
        <v>-52.9209447</v>
      </c>
      <c r="F8643">
        <v>0.21382919232928499</v>
      </c>
    </row>
    <row r="8644" spans="1:6" x14ac:dyDescent="0.25">
      <c r="A8644">
        <v>1596.42</v>
      </c>
      <c r="B8644">
        <v>-48.580503200000003</v>
      </c>
      <c r="C8644">
        <v>-74.023466400000004</v>
      </c>
      <c r="D8644">
        <v>-65.101887700000006</v>
      </c>
      <c r="E8644">
        <v>-52.923278199999999</v>
      </c>
      <c r="F8644">
        <v>0.21383127209355701</v>
      </c>
    </row>
    <row r="8645" spans="1:6" x14ac:dyDescent="0.25">
      <c r="A8645">
        <v>1596.43</v>
      </c>
      <c r="B8645">
        <v>-48.582588399999999</v>
      </c>
      <c r="C8645">
        <v>-74.032242100000005</v>
      </c>
      <c r="D8645">
        <v>-65.105466100000001</v>
      </c>
      <c r="E8645">
        <v>-52.925920599999998</v>
      </c>
      <c r="F8645">
        <v>0.21383335283007901</v>
      </c>
    </row>
    <row r="8646" spans="1:6" x14ac:dyDescent="0.25">
      <c r="A8646">
        <v>1596.44</v>
      </c>
      <c r="B8646">
        <v>-48.584759200000001</v>
      </c>
      <c r="C8646">
        <v>-74.048979099999997</v>
      </c>
      <c r="D8646">
        <v>-65.106288300000003</v>
      </c>
      <c r="E8646">
        <v>-52.928724600000002</v>
      </c>
      <c r="F8646">
        <v>0.21383543453839601</v>
      </c>
    </row>
    <row r="8647" spans="1:6" x14ac:dyDescent="0.25">
      <c r="A8647">
        <v>1596.45</v>
      </c>
      <c r="B8647">
        <v>-48.5870891</v>
      </c>
      <c r="C8647">
        <v>-74.065097399999999</v>
      </c>
      <c r="D8647">
        <v>-65.105757100000005</v>
      </c>
      <c r="E8647">
        <v>-52.9312185</v>
      </c>
      <c r="F8647">
        <v>0.21383751721896299</v>
      </c>
    </row>
    <row r="8648" spans="1:6" x14ac:dyDescent="0.25">
      <c r="A8648">
        <v>1596.46</v>
      </c>
      <c r="B8648">
        <v>-48.589419499999998</v>
      </c>
      <c r="C8648">
        <v>-74.074662500000002</v>
      </c>
      <c r="D8648">
        <v>-65.109629799999993</v>
      </c>
      <c r="E8648">
        <v>-52.933445399999997</v>
      </c>
      <c r="F8648">
        <v>0.21383960087405299</v>
      </c>
    </row>
    <row r="8649" spans="1:6" x14ac:dyDescent="0.25">
      <c r="A8649">
        <v>1596.47</v>
      </c>
      <c r="B8649">
        <v>-48.591568500000001</v>
      </c>
      <c r="C8649">
        <v>-74.073850300000004</v>
      </c>
      <c r="D8649">
        <v>-65.113460200000006</v>
      </c>
      <c r="E8649">
        <v>-52.935510399999998</v>
      </c>
      <c r="F8649">
        <v>0.21384168550184801</v>
      </c>
    </row>
    <row r="8650" spans="1:6" x14ac:dyDescent="0.25">
      <c r="A8650">
        <v>1596.48</v>
      </c>
      <c r="B8650">
        <v>-48.593594199999998</v>
      </c>
      <c r="C8650">
        <v>-74.063694499999997</v>
      </c>
      <c r="D8650">
        <v>-65.117151000000007</v>
      </c>
      <c r="E8650">
        <v>-52.9371771</v>
      </c>
      <c r="F8650">
        <v>0.21384377110552999</v>
      </c>
    </row>
    <row r="8651" spans="1:6" x14ac:dyDescent="0.25">
      <c r="A8651">
        <v>1596.49</v>
      </c>
      <c r="B8651">
        <v>-48.5955893</v>
      </c>
      <c r="C8651">
        <v>-74.066923000000003</v>
      </c>
      <c r="D8651">
        <v>-65.123304399999995</v>
      </c>
      <c r="E8651">
        <v>-52.9386194</v>
      </c>
      <c r="F8651">
        <v>0.213845857681008</v>
      </c>
    </row>
    <row r="8652" spans="1:6" x14ac:dyDescent="0.25">
      <c r="A8652">
        <v>1596.5</v>
      </c>
      <c r="B8652">
        <v>-48.597562000000003</v>
      </c>
      <c r="C8652">
        <v>-74.066239199999998</v>
      </c>
      <c r="D8652">
        <v>-65.128039200000003</v>
      </c>
      <c r="E8652">
        <v>-52.940301499999997</v>
      </c>
      <c r="F8652">
        <v>0.21384794522873601</v>
      </c>
    </row>
    <row r="8653" spans="1:6" x14ac:dyDescent="0.25">
      <c r="A8653">
        <v>1596.51</v>
      </c>
      <c r="B8653">
        <v>-48.599625899999999</v>
      </c>
      <c r="C8653">
        <v>-74.057599600000003</v>
      </c>
      <c r="D8653">
        <v>-65.1302795</v>
      </c>
      <c r="E8653">
        <v>-52.942088900000002</v>
      </c>
      <c r="F8653">
        <v>0.21385003375507999</v>
      </c>
    </row>
    <row r="8654" spans="1:6" x14ac:dyDescent="0.25">
      <c r="A8654">
        <v>1596.52</v>
      </c>
      <c r="B8654">
        <v>-48.601749900000002</v>
      </c>
      <c r="C8654">
        <v>-74.056275299999996</v>
      </c>
      <c r="D8654">
        <v>-65.130083900000002</v>
      </c>
      <c r="E8654">
        <v>-52.943652100000001</v>
      </c>
      <c r="F8654">
        <v>0.213852123254128</v>
      </c>
    </row>
    <row r="8655" spans="1:6" x14ac:dyDescent="0.25">
      <c r="A8655">
        <v>1596.53</v>
      </c>
      <c r="B8655">
        <v>-48.603782199999998</v>
      </c>
      <c r="C8655">
        <v>-74.052258600000002</v>
      </c>
      <c r="D8655">
        <v>-65.130111499999998</v>
      </c>
      <c r="E8655">
        <v>-52.944880400000002</v>
      </c>
      <c r="F8655">
        <v>0.21385421373088301</v>
      </c>
    </row>
    <row r="8656" spans="1:6" x14ac:dyDescent="0.25">
      <c r="A8656">
        <v>1596.54</v>
      </c>
      <c r="B8656">
        <v>-48.605669800000001</v>
      </c>
      <c r="C8656">
        <v>-74.058144600000006</v>
      </c>
      <c r="D8656">
        <v>-65.134294699999998</v>
      </c>
      <c r="E8656">
        <v>-52.946106800000003</v>
      </c>
      <c r="F8656">
        <v>0.21385630518034299</v>
      </c>
    </row>
    <row r="8657" spans="1:6" x14ac:dyDescent="0.25">
      <c r="A8657">
        <v>1596.55</v>
      </c>
      <c r="B8657">
        <v>-48.607394800000002</v>
      </c>
      <c r="C8657">
        <v>-74.0519386</v>
      </c>
      <c r="D8657">
        <v>-65.141603500000002</v>
      </c>
      <c r="E8657">
        <v>-52.9473378</v>
      </c>
      <c r="F8657">
        <v>0.213858397606145</v>
      </c>
    </row>
    <row r="8658" spans="1:6" x14ac:dyDescent="0.25">
      <c r="A8658">
        <v>1596.56</v>
      </c>
      <c r="B8658">
        <v>-48.609126400000001</v>
      </c>
      <c r="C8658">
        <v>-74.035446800000003</v>
      </c>
      <c r="D8658">
        <v>-65.149410900000007</v>
      </c>
      <c r="E8658">
        <v>-52.948332700000002</v>
      </c>
      <c r="F8658">
        <v>0.213860491011928</v>
      </c>
    </row>
    <row r="8659" spans="1:6" x14ac:dyDescent="0.25">
      <c r="A8659">
        <v>1596.57</v>
      </c>
      <c r="B8659">
        <v>-48.611012700000003</v>
      </c>
      <c r="C8659">
        <v>-74.033789400000003</v>
      </c>
      <c r="D8659">
        <v>-65.154586800000004</v>
      </c>
      <c r="E8659">
        <v>-52.949408300000002</v>
      </c>
      <c r="F8659">
        <v>0.213862585389961</v>
      </c>
    </row>
    <row r="8660" spans="1:6" x14ac:dyDescent="0.25">
      <c r="A8660">
        <v>1596.58</v>
      </c>
      <c r="B8660">
        <v>-48.6132177</v>
      </c>
      <c r="C8660">
        <v>-74.057972300000003</v>
      </c>
      <c r="D8660">
        <v>-65.159258800000003</v>
      </c>
      <c r="E8660">
        <v>-52.950600600000001</v>
      </c>
      <c r="F8660">
        <v>0.21386468074433701</v>
      </c>
    </row>
    <row r="8661" spans="1:6" x14ac:dyDescent="0.25">
      <c r="A8661">
        <v>1596.59</v>
      </c>
      <c r="B8661">
        <v>-48.615801300000001</v>
      </c>
      <c r="C8661">
        <v>-74.084772299999997</v>
      </c>
      <c r="D8661">
        <v>-65.164527699999994</v>
      </c>
      <c r="E8661">
        <v>-52.9518244</v>
      </c>
      <c r="F8661">
        <v>0.21386677707823801</v>
      </c>
    </row>
    <row r="8662" spans="1:6" x14ac:dyDescent="0.25">
      <c r="A8662">
        <v>1596.6</v>
      </c>
      <c r="B8662">
        <v>-48.6184844</v>
      </c>
      <c r="C8662">
        <v>-74.086495200000002</v>
      </c>
      <c r="D8662">
        <v>-65.169308400000006</v>
      </c>
      <c r="E8662">
        <v>-52.953122800000003</v>
      </c>
      <c r="F8662">
        <v>0.21386887438711699</v>
      </c>
    </row>
    <row r="8663" spans="1:6" x14ac:dyDescent="0.25">
      <c r="A8663">
        <v>1596.61</v>
      </c>
      <c r="B8663">
        <v>-48.621154400000002</v>
      </c>
      <c r="C8663">
        <v>-74.093233900000001</v>
      </c>
      <c r="D8663">
        <v>-65.172232699999995</v>
      </c>
      <c r="E8663">
        <v>-52.954442899999997</v>
      </c>
      <c r="F8663">
        <v>0.213870972674158</v>
      </c>
    </row>
    <row r="8664" spans="1:6" x14ac:dyDescent="0.25">
      <c r="A8664">
        <v>1596.62</v>
      </c>
      <c r="B8664">
        <v>-48.623928800000002</v>
      </c>
      <c r="C8664">
        <v>-74.1016391</v>
      </c>
      <c r="D8664">
        <v>-65.173938100000001</v>
      </c>
      <c r="E8664">
        <v>-52.955745999999998</v>
      </c>
      <c r="F8664">
        <v>0.21387307194117999</v>
      </c>
    </row>
    <row r="8665" spans="1:6" x14ac:dyDescent="0.25">
      <c r="A8665">
        <v>1596.63</v>
      </c>
      <c r="B8665">
        <v>-48.626924299999999</v>
      </c>
      <c r="C8665">
        <v>-74.106133</v>
      </c>
      <c r="D8665">
        <v>-65.176116500000006</v>
      </c>
      <c r="E8665">
        <v>-52.957049699999999</v>
      </c>
      <c r="F8665">
        <v>0.21387517218499899</v>
      </c>
    </row>
    <row r="8666" spans="1:6" x14ac:dyDescent="0.25">
      <c r="A8666">
        <v>1596.64</v>
      </c>
      <c r="B8666">
        <v>-48.6303427</v>
      </c>
      <c r="C8666">
        <v>-74.103776600000003</v>
      </c>
      <c r="D8666">
        <v>-65.179115800000005</v>
      </c>
      <c r="E8666">
        <v>-52.958651000000003</v>
      </c>
      <c r="F8666">
        <v>0.21387727340697901</v>
      </c>
    </row>
    <row r="8667" spans="1:6" x14ac:dyDescent="0.25">
      <c r="A8667">
        <v>1596.65</v>
      </c>
      <c r="B8667">
        <v>-48.634233299999998</v>
      </c>
      <c r="C8667">
        <v>-74.106219199999998</v>
      </c>
      <c r="D8667">
        <v>-65.182216299999993</v>
      </c>
      <c r="E8667">
        <v>-52.9605958</v>
      </c>
      <c r="F8667">
        <v>0.21387937560984899</v>
      </c>
    </row>
    <row r="8668" spans="1:6" x14ac:dyDescent="0.25">
      <c r="A8668">
        <v>1596.66</v>
      </c>
      <c r="B8668">
        <v>-48.638480999999999</v>
      </c>
      <c r="C8668">
        <v>-74.114260799999997</v>
      </c>
      <c r="D8668">
        <v>-65.183863500000001</v>
      </c>
      <c r="E8668">
        <v>-52.962632900000003</v>
      </c>
      <c r="F8668">
        <v>0.21388147878951699</v>
      </c>
    </row>
    <row r="8669" spans="1:6" x14ac:dyDescent="0.25">
      <c r="A8669">
        <v>1596.67</v>
      </c>
      <c r="B8669">
        <v>-48.642873899999998</v>
      </c>
      <c r="C8669">
        <v>-74.117273600000004</v>
      </c>
      <c r="D8669">
        <v>-65.186802099999994</v>
      </c>
      <c r="E8669">
        <v>-52.964897299999997</v>
      </c>
      <c r="F8669">
        <v>0.21388358294871099</v>
      </c>
    </row>
    <row r="8670" spans="1:6" x14ac:dyDescent="0.25">
      <c r="A8670">
        <v>1596.68</v>
      </c>
      <c r="B8670">
        <v>-48.647314299999998</v>
      </c>
      <c r="C8670">
        <v>-74.117563799999999</v>
      </c>
      <c r="D8670">
        <v>-65.190952800000005</v>
      </c>
      <c r="E8670">
        <v>-52.967440000000003</v>
      </c>
      <c r="F8670">
        <v>0.21388568808924899</v>
      </c>
    </row>
    <row r="8671" spans="1:6" x14ac:dyDescent="0.25">
      <c r="A8671">
        <v>1596.69</v>
      </c>
      <c r="B8671">
        <v>-48.652033299999999</v>
      </c>
      <c r="C8671">
        <v>-74.108575000000002</v>
      </c>
      <c r="D8671">
        <v>-65.194290699999996</v>
      </c>
      <c r="E8671">
        <v>-52.970203900000001</v>
      </c>
      <c r="F8671">
        <v>0.213887794210677</v>
      </c>
    </row>
    <row r="8672" spans="1:6" x14ac:dyDescent="0.25">
      <c r="A8672">
        <v>1596.7</v>
      </c>
      <c r="B8672">
        <v>-48.657175299999999</v>
      </c>
      <c r="C8672">
        <v>-74.097583299999997</v>
      </c>
      <c r="D8672">
        <v>-65.197312299999993</v>
      </c>
      <c r="E8672">
        <v>-52.973418199999998</v>
      </c>
      <c r="F8672">
        <v>0.213889901309358</v>
      </c>
    </row>
    <row r="8673" spans="1:6" x14ac:dyDescent="0.25">
      <c r="A8673">
        <v>1596.71</v>
      </c>
      <c r="B8673">
        <v>-48.662831300000001</v>
      </c>
      <c r="C8673">
        <v>-74.112517299999993</v>
      </c>
      <c r="D8673">
        <v>-65.2027298</v>
      </c>
      <c r="E8673">
        <v>-52.976959600000001</v>
      </c>
      <c r="F8673">
        <v>0.21389200938938299</v>
      </c>
    </row>
    <row r="8674" spans="1:6" x14ac:dyDescent="0.25">
      <c r="A8674">
        <v>1596.72</v>
      </c>
      <c r="B8674">
        <v>-48.668869100000002</v>
      </c>
      <c r="C8674">
        <v>-74.119895299999996</v>
      </c>
      <c r="D8674">
        <v>-65.208170999999993</v>
      </c>
      <c r="E8674">
        <v>-52.980516999999999</v>
      </c>
      <c r="F8674">
        <v>0.21389411845166301</v>
      </c>
    </row>
    <row r="8675" spans="1:6" x14ac:dyDescent="0.25">
      <c r="A8675">
        <v>1596.73</v>
      </c>
      <c r="B8675">
        <v>-48.675065600000003</v>
      </c>
      <c r="C8675">
        <v>-74.1184899</v>
      </c>
      <c r="D8675">
        <v>-65.212968399999994</v>
      </c>
      <c r="E8675">
        <v>-52.983961700000002</v>
      </c>
      <c r="F8675">
        <v>0.213896228495287</v>
      </c>
    </row>
    <row r="8676" spans="1:6" x14ac:dyDescent="0.25">
      <c r="A8676">
        <v>1596.74</v>
      </c>
      <c r="B8676">
        <v>-48.681254500000001</v>
      </c>
      <c r="C8676">
        <v>-74.120987400000004</v>
      </c>
      <c r="D8676">
        <v>-65.216414999999998</v>
      </c>
      <c r="E8676">
        <v>-52.987500500000003</v>
      </c>
      <c r="F8676">
        <v>0.21389833952253001</v>
      </c>
    </row>
    <row r="8677" spans="1:6" x14ac:dyDescent="0.25">
      <c r="A8677">
        <v>1596.75</v>
      </c>
      <c r="B8677">
        <v>-48.687446799999996</v>
      </c>
      <c r="C8677">
        <v>-74.096513799999997</v>
      </c>
      <c r="D8677">
        <v>-65.219034100000002</v>
      </c>
      <c r="E8677">
        <v>-52.991224500000001</v>
      </c>
      <c r="F8677">
        <v>0.21390045152838899</v>
      </c>
    </row>
    <row r="8678" spans="1:6" x14ac:dyDescent="0.25">
      <c r="A8678">
        <v>1596.76</v>
      </c>
      <c r="B8678">
        <v>-48.693843800000003</v>
      </c>
      <c r="C8678">
        <v>-74.095809599999995</v>
      </c>
      <c r="D8678">
        <v>-65.222223600000007</v>
      </c>
      <c r="E8678">
        <v>-52.995325399999999</v>
      </c>
      <c r="F8678">
        <v>0.213902564516502</v>
      </c>
    </row>
    <row r="8679" spans="1:6" x14ac:dyDescent="0.25">
      <c r="A8679">
        <v>1596.77</v>
      </c>
      <c r="B8679">
        <v>-48.7005549</v>
      </c>
      <c r="C8679">
        <v>-74.105658500000004</v>
      </c>
      <c r="D8679">
        <v>-65.223636600000006</v>
      </c>
      <c r="E8679">
        <v>-52.999920099999997</v>
      </c>
      <c r="F8679">
        <v>0.21390467848687</v>
      </c>
    </row>
    <row r="8680" spans="1:6" x14ac:dyDescent="0.25">
      <c r="A8680">
        <v>1596.78</v>
      </c>
      <c r="B8680">
        <v>-48.707622800000003</v>
      </c>
      <c r="C8680">
        <v>-74.106801599999997</v>
      </c>
      <c r="D8680">
        <v>-65.224380499999995</v>
      </c>
      <c r="E8680">
        <v>-53.004393700000001</v>
      </c>
      <c r="F8680">
        <v>0.21390679343994601</v>
      </c>
    </row>
    <row r="8681" spans="1:6" x14ac:dyDescent="0.25">
      <c r="A8681">
        <v>1596.79</v>
      </c>
      <c r="B8681">
        <v>-48.714615000000002</v>
      </c>
      <c r="C8681">
        <v>-74.120805500000003</v>
      </c>
      <c r="D8681">
        <v>-65.2271128</v>
      </c>
      <c r="E8681">
        <v>-53.00853</v>
      </c>
      <c r="F8681">
        <v>0.21390890937936999</v>
      </c>
    </row>
    <row r="8682" spans="1:6" x14ac:dyDescent="0.25">
      <c r="A8682">
        <v>1596.8</v>
      </c>
      <c r="B8682">
        <v>-48.721121500000002</v>
      </c>
      <c r="C8682">
        <v>-74.126357299999995</v>
      </c>
      <c r="D8682">
        <v>-65.231105499999998</v>
      </c>
      <c r="E8682">
        <v>-53.012447999999999</v>
      </c>
      <c r="F8682">
        <v>0.21391102629740999</v>
      </c>
    </row>
    <row r="8683" spans="1:6" x14ac:dyDescent="0.25">
      <c r="A8683">
        <v>1596.81</v>
      </c>
      <c r="B8683">
        <v>-48.727241900000003</v>
      </c>
      <c r="C8683">
        <v>-74.121321600000002</v>
      </c>
      <c r="D8683">
        <v>-65.233768999999995</v>
      </c>
      <c r="E8683">
        <v>-53.0162312</v>
      </c>
      <c r="F8683">
        <v>0.21391314420361601</v>
      </c>
    </row>
    <row r="8684" spans="1:6" x14ac:dyDescent="0.25">
      <c r="A8684">
        <v>1596.82</v>
      </c>
      <c r="B8684">
        <v>-48.733120100000001</v>
      </c>
      <c r="C8684">
        <v>-74.124439899999999</v>
      </c>
      <c r="D8684">
        <v>-65.236838500000005</v>
      </c>
      <c r="E8684">
        <v>-53.019997500000002</v>
      </c>
      <c r="F8684">
        <v>0.21391526309162101</v>
      </c>
    </row>
    <row r="8685" spans="1:6" x14ac:dyDescent="0.25">
      <c r="A8685">
        <v>1596.83</v>
      </c>
      <c r="B8685">
        <v>-48.739049999999999</v>
      </c>
      <c r="C8685">
        <v>-74.121726899999999</v>
      </c>
      <c r="D8685">
        <v>-65.240222900000006</v>
      </c>
      <c r="E8685">
        <v>-53.023972999999998</v>
      </c>
      <c r="F8685">
        <v>0.2139173829637</v>
      </c>
    </row>
    <row r="8686" spans="1:6" x14ac:dyDescent="0.25">
      <c r="A8686">
        <v>1596.84</v>
      </c>
      <c r="B8686">
        <v>-48.745190299999997</v>
      </c>
      <c r="C8686">
        <v>-74.105075299999996</v>
      </c>
      <c r="D8686">
        <v>-65.242058999999998</v>
      </c>
      <c r="E8686">
        <v>-53.027910800000001</v>
      </c>
      <c r="F8686">
        <v>0.213919503819398</v>
      </c>
    </row>
    <row r="8687" spans="1:6" x14ac:dyDescent="0.25">
      <c r="A8687">
        <v>1596.85</v>
      </c>
      <c r="B8687">
        <v>-48.7512106</v>
      </c>
      <c r="C8687">
        <v>-74.106777100000002</v>
      </c>
      <c r="D8687">
        <v>-65.2404303</v>
      </c>
      <c r="E8687">
        <v>-53.031431099999999</v>
      </c>
      <c r="F8687">
        <v>0.21392162566189701</v>
      </c>
    </row>
    <row r="8688" spans="1:6" x14ac:dyDescent="0.25">
      <c r="A8688">
        <v>1596.86</v>
      </c>
      <c r="B8688">
        <v>-48.756803599999998</v>
      </c>
      <c r="C8688">
        <v>-74.126625200000007</v>
      </c>
      <c r="D8688">
        <v>-65.238401199999998</v>
      </c>
      <c r="E8688">
        <v>-53.034707599999997</v>
      </c>
      <c r="F8688">
        <v>0.21392374848801399</v>
      </c>
    </row>
    <row r="8689" spans="1:6" x14ac:dyDescent="0.25">
      <c r="A8689">
        <v>1596.87</v>
      </c>
      <c r="B8689">
        <v>-48.761820200000003</v>
      </c>
      <c r="C8689">
        <v>-74.146587999999994</v>
      </c>
      <c r="D8689">
        <v>-65.240589600000007</v>
      </c>
      <c r="E8689">
        <v>-53.037810100000002</v>
      </c>
      <c r="F8689">
        <v>0.213925872303207</v>
      </c>
    </row>
    <row r="8690" spans="1:6" x14ac:dyDescent="0.25">
      <c r="A8690">
        <v>1596.88</v>
      </c>
      <c r="B8690">
        <v>-48.766431699999998</v>
      </c>
      <c r="C8690">
        <v>-74.181992899999997</v>
      </c>
      <c r="D8690">
        <v>-65.243179799999993</v>
      </c>
      <c r="E8690">
        <v>-53.041028400000002</v>
      </c>
      <c r="F8690">
        <v>0.21392799710156399</v>
      </c>
    </row>
    <row r="8691" spans="1:6" x14ac:dyDescent="0.25">
      <c r="A8691">
        <v>1596.89</v>
      </c>
      <c r="B8691">
        <v>-48.7710449</v>
      </c>
      <c r="C8691">
        <v>-74.211233300000004</v>
      </c>
      <c r="D8691">
        <v>-65.244655800000004</v>
      </c>
      <c r="E8691">
        <v>-53.044559</v>
      </c>
      <c r="F8691">
        <v>0.213930122886723</v>
      </c>
    </row>
    <row r="8692" spans="1:6" x14ac:dyDescent="0.25">
      <c r="A8692">
        <v>1596.9</v>
      </c>
      <c r="B8692">
        <v>-48.775681200000001</v>
      </c>
      <c r="C8692">
        <v>-74.223991799999993</v>
      </c>
      <c r="D8692">
        <v>-65.247714700000003</v>
      </c>
      <c r="E8692">
        <v>-53.048079100000002</v>
      </c>
      <c r="F8692">
        <v>0.213932249656409</v>
      </c>
    </row>
    <row r="8693" spans="1:6" x14ac:dyDescent="0.25">
      <c r="A8693">
        <v>1596.91</v>
      </c>
      <c r="B8693">
        <v>-48.780216000000003</v>
      </c>
      <c r="C8693">
        <v>-74.234054</v>
      </c>
      <c r="D8693">
        <v>-65.249343300000007</v>
      </c>
      <c r="E8693">
        <v>-53.051295500000002</v>
      </c>
      <c r="F8693">
        <v>0.213934377413352</v>
      </c>
    </row>
    <row r="8694" spans="1:6" x14ac:dyDescent="0.25">
      <c r="A8694">
        <v>1596.92</v>
      </c>
      <c r="B8694">
        <v>-48.7844397</v>
      </c>
      <c r="C8694">
        <v>-74.226835100000002</v>
      </c>
      <c r="D8694">
        <v>-65.247962400000006</v>
      </c>
      <c r="E8694">
        <v>-53.054104600000002</v>
      </c>
      <c r="F8694">
        <v>0.21393650615800699</v>
      </c>
    </row>
    <row r="8695" spans="1:6" x14ac:dyDescent="0.25">
      <c r="A8695">
        <v>1596.93</v>
      </c>
      <c r="B8695">
        <v>-48.788277000000001</v>
      </c>
      <c r="C8695">
        <v>-74.205454900000007</v>
      </c>
      <c r="D8695">
        <v>-65.244962799999996</v>
      </c>
      <c r="E8695">
        <v>-53.056674600000001</v>
      </c>
      <c r="F8695">
        <v>0.213938635892191</v>
      </c>
    </row>
    <row r="8696" spans="1:6" x14ac:dyDescent="0.25">
      <c r="A8696">
        <v>1596.94</v>
      </c>
      <c r="B8696">
        <v>-48.7917378</v>
      </c>
      <c r="C8696">
        <v>-74.1782939</v>
      </c>
      <c r="D8696">
        <v>-65.243946899999997</v>
      </c>
      <c r="E8696">
        <v>-53.059209099999997</v>
      </c>
      <c r="F8696">
        <v>0.213940766610904</v>
      </c>
    </row>
    <row r="8697" spans="1:6" x14ac:dyDescent="0.25">
      <c r="A8697">
        <v>1596.95</v>
      </c>
      <c r="B8697">
        <v>-48.794995800000002</v>
      </c>
      <c r="C8697">
        <v>-74.1686804</v>
      </c>
      <c r="D8697">
        <v>-65.243943900000005</v>
      </c>
      <c r="E8697">
        <v>-53.061972400000002</v>
      </c>
      <c r="F8697">
        <v>0.21394289831914601</v>
      </c>
    </row>
    <row r="8698" spans="1:6" x14ac:dyDescent="0.25">
      <c r="A8698">
        <v>1596.96</v>
      </c>
      <c r="B8698">
        <v>-48.798396099999998</v>
      </c>
      <c r="C8698">
        <v>-74.1686914</v>
      </c>
      <c r="D8698">
        <v>-65.240175399999998</v>
      </c>
      <c r="E8698">
        <v>-53.065007000000001</v>
      </c>
      <c r="F8698">
        <v>0.213945031012827</v>
      </c>
    </row>
    <row r="8699" spans="1:6" x14ac:dyDescent="0.25">
      <c r="A8699">
        <v>1596.97</v>
      </c>
      <c r="B8699">
        <v>-48.801868200000001</v>
      </c>
      <c r="C8699">
        <v>-74.179101900000006</v>
      </c>
      <c r="D8699">
        <v>-65.234926999999999</v>
      </c>
      <c r="E8699">
        <v>-53.067947799999999</v>
      </c>
      <c r="F8699">
        <v>0.21394716469785599</v>
      </c>
    </row>
    <row r="8700" spans="1:6" x14ac:dyDescent="0.25">
      <c r="A8700">
        <v>1596.98</v>
      </c>
      <c r="B8700">
        <v>-48.805097799999999</v>
      </c>
      <c r="C8700">
        <v>-74.183660200000006</v>
      </c>
      <c r="D8700">
        <v>-65.229701300000002</v>
      </c>
      <c r="E8700">
        <v>-53.070886299999998</v>
      </c>
      <c r="F8700">
        <v>0.21394929937059701</v>
      </c>
    </row>
    <row r="8701" spans="1:6" x14ac:dyDescent="0.25">
      <c r="A8701">
        <v>1596.99</v>
      </c>
      <c r="B8701">
        <v>-48.8080073</v>
      </c>
      <c r="C8701">
        <v>-74.181026000000003</v>
      </c>
      <c r="D8701">
        <v>-65.2255088</v>
      </c>
      <c r="E8701">
        <v>-53.073864499999999</v>
      </c>
      <c r="F8701">
        <v>0.213951435035142</v>
      </c>
    </row>
    <row r="8702" spans="1:6" x14ac:dyDescent="0.25">
      <c r="A8702">
        <v>1597</v>
      </c>
      <c r="B8702">
        <v>-48.810711900000001</v>
      </c>
      <c r="C8702">
        <v>-74.193592100000004</v>
      </c>
      <c r="D8702">
        <v>-65.223623700000005</v>
      </c>
      <c r="E8702">
        <v>-53.076759199999998</v>
      </c>
      <c r="F8702">
        <v>0.21395357168648799</v>
      </c>
    </row>
    <row r="8703" spans="1:6" x14ac:dyDescent="0.25">
      <c r="A8703">
        <v>1597.01</v>
      </c>
      <c r="B8703">
        <v>-48.813351300000001</v>
      </c>
      <c r="C8703">
        <v>-74.199224999999998</v>
      </c>
      <c r="D8703">
        <v>-65.222507399999998</v>
      </c>
      <c r="E8703">
        <v>-53.0799041</v>
      </c>
      <c r="F8703">
        <v>0.21395570932827501</v>
      </c>
    </row>
    <row r="8704" spans="1:6" x14ac:dyDescent="0.25">
      <c r="A8704">
        <v>1597.02</v>
      </c>
      <c r="B8704">
        <v>-48.816247300000001</v>
      </c>
      <c r="C8704">
        <v>-74.202885899999998</v>
      </c>
      <c r="D8704">
        <v>-65.223523200000002</v>
      </c>
      <c r="E8704">
        <v>-53.083376600000001</v>
      </c>
      <c r="F8704">
        <v>0.213957847959136</v>
      </c>
    </row>
    <row r="8705" spans="1:6" x14ac:dyDescent="0.25">
      <c r="A8705">
        <v>1597.03</v>
      </c>
      <c r="B8705">
        <v>-48.819435200000001</v>
      </c>
      <c r="C8705">
        <v>-74.209055800000002</v>
      </c>
      <c r="D8705">
        <v>-65.225114599999998</v>
      </c>
      <c r="E8705">
        <v>-53.087294700000001</v>
      </c>
      <c r="F8705">
        <v>0.213959987579983</v>
      </c>
    </row>
    <row r="8706" spans="1:6" x14ac:dyDescent="0.25">
      <c r="A8706">
        <v>1597.04</v>
      </c>
      <c r="B8706">
        <v>-48.822724700000002</v>
      </c>
      <c r="C8706">
        <v>-74.204000500000006</v>
      </c>
      <c r="D8706">
        <v>-65.224713399999999</v>
      </c>
      <c r="E8706">
        <v>-53.091220700000001</v>
      </c>
      <c r="F8706">
        <v>0.21396212819308899</v>
      </c>
    </row>
    <row r="8707" spans="1:6" x14ac:dyDescent="0.25">
      <c r="A8707">
        <v>1597.05</v>
      </c>
      <c r="B8707">
        <v>-48.825842899999998</v>
      </c>
      <c r="C8707">
        <v>-74.206108200000003</v>
      </c>
      <c r="D8707">
        <v>-65.222110599999993</v>
      </c>
      <c r="E8707">
        <v>-53.095043199999999</v>
      </c>
      <c r="F8707">
        <v>0.21396426979845301</v>
      </c>
    </row>
    <row r="8708" spans="1:6" x14ac:dyDescent="0.25">
      <c r="A8708">
        <v>1597.06</v>
      </c>
      <c r="B8708">
        <v>-48.828671999999997</v>
      </c>
      <c r="C8708">
        <v>-74.223018499999995</v>
      </c>
      <c r="D8708">
        <v>-65.218179699999993</v>
      </c>
      <c r="E8708">
        <v>-53.0991432</v>
      </c>
      <c r="F8708">
        <v>0.213966412395621</v>
      </c>
    </row>
    <row r="8709" spans="1:6" x14ac:dyDescent="0.25">
      <c r="A8709">
        <v>1597.07</v>
      </c>
      <c r="B8709">
        <v>-48.831439799999998</v>
      </c>
      <c r="C8709">
        <v>-74.233098499999997</v>
      </c>
      <c r="D8709">
        <v>-65.214722600000002</v>
      </c>
      <c r="E8709">
        <v>-53.103578499999998</v>
      </c>
      <c r="F8709">
        <v>0.213968555979591</v>
      </c>
    </row>
    <row r="8710" spans="1:6" x14ac:dyDescent="0.25">
      <c r="A8710">
        <v>1597.08</v>
      </c>
      <c r="B8710">
        <v>-48.834263700000001</v>
      </c>
      <c r="C8710">
        <v>-74.217091300000007</v>
      </c>
      <c r="D8710">
        <v>-65.212686300000001</v>
      </c>
      <c r="E8710">
        <v>-53.108505200000003</v>
      </c>
      <c r="F8710">
        <v>0.213970700558548</v>
      </c>
    </row>
    <row r="8711" spans="1:6" x14ac:dyDescent="0.25">
      <c r="A8711">
        <v>1597.09</v>
      </c>
      <c r="B8711">
        <v>-48.837352000000003</v>
      </c>
      <c r="C8711">
        <v>-74.198660899999993</v>
      </c>
      <c r="D8711">
        <v>-65.212003600000003</v>
      </c>
      <c r="E8711">
        <v>-53.113564799999999</v>
      </c>
      <c r="F8711">
        <v>0.213972846129309</v>
      </c>
    </row>
    <row r="8712" spans="1:6" x14ac:dyDescent="0.25">
      <c r="A8712">
        <v>1597.1</v>
      </c>
      <c r="B8712">
        <v>-48.840696999999999</v>
      </c>
      <c r="C8712">
        <v>-74.204602399999999</v>
      </c>
      <c r="D8712">
        <v>-65.212644400000002</v>
      </c>
      <c r="E8712">
        <v>-53.118460599999999</v>
      </c>
      <c r="F8712">
        <v>0.21397499269369299</v>
      </c>
    </row>
    <row r="8713" spans="1:6" x14ac:dyDescent="0.25">
      <c r="A8713">
        <v>1597.11</v>
      </c>
      <c r="B8713">
        <v>-48.843893799999996</v>
      </c>
      <c r="C8713">
        <v>-74.199319299999999</v>
      </c>
      <c r="D8713">
        <v>-65.212592700000002</v>
      </c>
      <c r="E8713">
        <v>-53.123278499999998</v>
      </c>
      <c r="F8713">
        <v>0.21397714024851699</v>
      </c>
    </row>
    <row r="8714" spans="1:6" x14ac:dyDescent="0.25">
      <c r="A8714">
        <v>1597.12</v>
      </c>
      <c r="B8714">
        <v>-48.846704899999999</v>
      </c>
      <c r="C8714">
        <v>-74.201080700000006</v>
      </c>
      <c r="D8714">
        <v>-65.211489599999993</v>
      </c>
      <c r="E8714">
        <v>-53.1280492</v>
      </c>
      <c r="F8714">
        <v>0.213979288799692</v>
      </c>
    </row>
    <row r="8715" spans="1:6" x14ac:dyDescent="0.25">
      <c r="A8715">
        <v>1597.13</v>
      </c>
      <c r="B8715">
        <v>-48.849211799999999</v>
      </c>
      <c r="C8715">
        <v>-74.215885999999998</v>
      </c>
      <c r="D8715">
        <v>-65.209735699999996</v>
      </c>
      <c r="E8715">
        <v>-53.132858800000001</v>
      </c>
      <c r="F8715">
        <v>0.213981438341762</v>
      </c>
    </row>
    <row r="8716" spans="1:6" x14ac:dyDescent="0.25">
      <c r="A8716">
        <v>1597.14</v>
      </c>
      <c r="B8716">
        <v>-48.851545999999999</v>
      </c>
      <c r="C8716">
        <v>-74.213320300000007</v>
      </c>
      <c r="D8716">
        <v>-65.207722599999997</v>
      </c>
      <c r="E8716">
        <v>-53.137839300000003</v>
      </c>
      <c r="F8716">
        <v>0.213983588877909</v>
      </c>
    </row>
    <row r="8717" spans="1:6" x14ac:dyDescent="0.25">
      <c r="A8717">
        <v>1597.15</v>
      </c>
      <c r="B8717">
        <v>-48.853815500000003</v>
      </c>
      <c r="C8717">
        <v>-74.209531999999996</v>
      </c>
      <c r="D8717">
        <v>-65.2064685</v>
      </c>
      <c r="E8717">
        <v>-53.142857200000002</v>
      </c>
      <c r="F8717">
        <v>0.21398574040813401</v>
      </c>
    </row>
    <row r="8718" spans="1:6" x14ac:dyDescent="0.25">
      <c r="A8718">
        <v>1597.16</v>
      </c>
      <c r="B8718">
        <v>-48.855986999999999</v>
      </c>
      <c r="C8718">
        <v>-74.210713400000003</v>
      </c>
      <c r="D8718">
        <v>-65.207077999999996</v>
      </c>
      <c r="E8718">
        <v>-53.147748900000003</v>
      </c>
      <c r="F8718">
        <v>0.21398789293425599</v>
      </c>
    </row>
    <row r="8719" spans="1:6" x14ac:dyDescent="0.25">
      <c r="A8719">
        <v>1597.17</v>
      </c>
      <c r="B8719">
        <v>-48.857814400000002</v>
      </c>
      <c r="C8719">
        <v>-74.216740900000005</v>
      </c>
      <c r="D8719">
        <v>-65.206513099999995</v>
      </c>
      <c r="E8719">
        <v>-53.152272799999999</v>
      </c>
      <c r="F8719">
        <v>0.21399004645445499</v>
      </c>
    </row>
    <row r="8720" spans="1:6" x14ac:dyDescent="0.25">
      <c r="A8720">
        <v>1597.18</v>
      </c>
      <c r="B8720">
        <v>-48.8590825</v>
      </c>
      <c r="C8720">
        <v>-74.235057600000005</v>
      </c>
      <c r="D8720">
        <v>-65.204248699999994</v>
      </c>
      <c r="E8720">
        <v>-53.156390000000002</v>
      </c>
      <c r="F8720">
        <v>0.213992200969187</v>
      </c>
    </row>
    <row r="8721" spans="1:6" x14ac:dyDescent="0.25">
      <c r="A8721">
        <v>1597.19</v>
      </c>
      <c r="B8721">
        <v>-48.859804500000003</v>
      </c>
      <c r="C8721">
        <v>-74.248745900000003</v>
      </c>
      <c r="D8721">
        <v>-65.2040583</v>
      </c>
      <c r="E8721">
        <v>-53.1603894</v>
      </c>
      <c r="F8721">
        <v>0.213994356478452</v>
      </c>
    </row>
    <row r="8722" spans="1:6" x14ac:dyDescent="0.25">
      <c r="A8722">
        <v>1597.2</v>
      </c>
      <c r="B8722">
        <v>-48.860250100000002</v>
      </c>
      <c r="C8722">
        <v>-74.259975400000002</v>
      </c>
      <c r="D8722">
        <v>-65.2044444</v>
      </c>
      <c r="E8722">
        <v>-53.164166799999997</v>
      </c>
      <c r="F8722">
        <v>0.213996512982703</v>
      </c>
    </row>
    <row r="8723" spans="1:6" x14ac:dyDescent="0.25">
      <c r="A8723">
        <v>1597.21</v>
      </c>
      <c r="B8723">
        <v>-48.860559100000003</v>
      </c>
      <c r="C8723">
        <v>-74.260985300000002</v>
      </c>
      <c r="D8723">
        <v>-65.203281399999995</v>
      </c>
      <c r="E8723">
        <v>-53.167843099999999</v>
      </c>
      <c r="F8723">
        <v>0.21399867048376101</v>
      </c>
    </row>
    <row r="8724" spans="1:6" x14ac:dyDescent="0.25">
      <c r="A8724">
        <v>1597.22</v>
      </c>
      <c r="B8724">
        <v>-48.860714999999999</v>
      </c>
      <c r="C8724">
        <v>-74.268277499999996</v>
      </c>
      <c r="D8724">
        <v>-65.203457299999997</v>
      </c>
      <c r="E8724">
        <v>-53.171498200000002</v>
      </c>
      <c r="F8724">
        <v>0.21400082898208</v>
      </c>
    </row>
    <row r="8725" spans="1:6" x14ac:dyDescent="0.25">
      <c r="A8725">
        <v>1597.23</v>
      </c>
      <c r="B8725">
        <v>-48.860501399999997</v>
      </c>
      <c r="C8725">
        <v>-74.276817500000007</v>
      </c>
      <c r="D8725">
        <v>-65.204689599999995</v>
      </c>
      <c r="E8725">
        <v>-53.174909300000003</v>
      </c>
      <c r="F8725">
        <v>0.21400298847766</v>
      </c>
    </row>
    <row r="8726" spans="1:6" x14ac:dyDescent="0.25">
      <c r="A8726">
        <v>1597.24</v>
      </c>
      <c r="B8726">
        <v>-48.859765000000003</v>
      </c>
      <c r="C8726">
        <v>-74.280304299999997</v>
      </c>
      <c r="D8726">
        <v>-65.203246300000004</v>
      </c>
      <c r="E8726">
        <v>-53.177789900000001</v>
      </c>
      <c r="F8726">
        <v>0.21400514896731701</v>
      </c>
    </row>
    <row r="8727" spans="1:6" x14ac:dyDescent="0.25">
      <c r="A8727">
        <v>1597.25</v>
      </c>
      <c r="B8727">
        <v>-48.858408500000003</v>
      </c>
      <c r="C8727">
        <v>-74.296540699999994</v>
      </c>
      <c r="D8727">
        <v>-65.201573100000005</v>
      </c>
      <c r="E8727">
        <v>-53.180126899999998</v>
      </c>
      <c r="F8727">
        <v>0.214007310456509</v>
      </c>
    </row>
    <row r="8728" spans="1:6" x14ac:dyDescent="0.25">
      <c r="A8728">
        <v>1597.26</v>
      </c>
      <c r="B8728">
        <v>-48.856509299999999</v>
      </c>
      <c r="C8728">
        <v>-74.303089600000007</v>
      </c>
      <c r="D8728">
        <v>-65.202359099999995</v>
      </c>
      <c r="E8728">
        <v>-53.182130700000002</v>
      </c>
      <c r="F8728">
        <v>0.214009472942507</v>
      </c>
    </row>
    <row r="8729" spans="1:6" x14ac:dyDescent="0.25">
      <c r="A8729">
        <v>1597.27</v>
      </c>
      <c r="B8729">
        <v>-48.854391300000003</v>
      </c>
      <c r="C8729">
        <v>-74.310162000000005</v>
      </c>
      <c r="D8729">
        <v>-65.205238699999995</v>
      </c>
      <c r="E8729">
        <v>-53.183925799999997</v>
      </c>
      <c r="F8729">
        <v>0.21401163642531201</v>
      </c>
    </row>
    <row r="8730" spans="1:6" x14ac:dyDescent="0.25">
      <c r="A8730">
        <v>1597.28</v>
      </c>
      <c r="B8730">
        <v>-48.852213300000003</v>
      </c>
      <c r="C8730">
        <v>-74.308429399999994</v>
      </c>
      <c r="D8730">
        <v>-65.207417500000005</v>
      </c>
      <c r="E8730">
        <v>-53.1856808</v>
      </c>
      <c r="F8730">
        <v>0.21401380090719599</v>
      </c>
    </row>
    <row r="8731" spans="1:6" x14ac:dyDescent="0.25">
      <c r="A8731">
        <v>1597.29</v>
      </c>
      <c r="B8731">
        <v>-48.849969899999998</v>
      </c>
      <c r="C8731">
        <v>-74.308819</v>
      </c>
      <c r="D8731">
        <v>-65.206330399999999</v>
      </c>
      <c r="E8731">
        <v>-53.187279799999999</v>
      </c>
      <c r="F8731">
        <v>0.21401596638588699</v>
      </c>
    </row>
    <row r="8732" spans="1:6" x14ac:dyDescent="0.25">
      <c r="A8732">
        <v>1597.3</v>
      </c>
      <c r="B8732">
        <v>-48.847506500000001</v>
      </c>
      <c r="C8732">
        <v>-74.321387999999999</v>
      </c>
      <c r="D8732">
        <v>-65.206115999999994</v>
      </c>
      <c r="E8732">
        <v>-53.188421499999997</v>
      </c>
      <c r="F8732">
        <v>0.21401813286365701</v>
      </c>
    </row>
    <row r="8733" spans="1:6" x14ac:dyDescent="0.25">
      <c r="A8733">
        <v>1597.31</v>
      </c>
      <c r="B8733">
        <v>-48.844620300000003</v>
      </c>
      <c r="C8733">
        <v>-74.3211431</v>
      </c>
      <c r="D8733">
        <v>-65.210155799999995</v>
      </c>
      <c r="E8733">
        <v>-53.189219100000003</v>
      </c>
      <c r="F8733">
        <v>0.214020300341417</v>
      </c>
    </row>
    <row r="8734" spans="1:6" x14ac:dyDescent="0.25">
      <c r="A8734">
        <v>1597.32</v>
      </c>
      <c r="B8734">
        <v>-48.841405399999999</v>
      </c>
      <c r="C8734">
        <v>-74.312352000000004</v>
      </c>
      <c r="D8734">
        <v>-65.215179800000001</v>
      </c>
      <c r="E8734">
        <v>-53.190083799999996</v>
      </c>
      <c r="F8734">
        <v>0.21402246881871201</v>
      </c>
    </row>
    <row r="8735" spans="1:6" x14ac:dyDescent="0.25">
      <c r="A8735">
        <v>1597.33</v>
      </c>
      <c r="B8735">
        <v>-48.838157000000002</v>
      </c>
      <c r="C8735">
        <v>-74.313588199999998</v>
      </c>
      <c r="D8735">
        <v>-65.217041600000002</v>
      </c>
      <c r="E8735">
        <v>-53.191044300000001</v>
      </c>
      <c r="F8735">
        <v>0.214024638295086</v>
      </c>
    </row>
    <row r="8736" spans="1:6" x14ac:dyDescent="0.25">
      <c r="A8736">
        <v>1597.34</v>
      </c>
      <c r="B8736">
        <v>-48.835031200000003</v>
      </c>
      <c r="C8736">
        <v>-74.324128400000006</v>
      </c>
      <c r="D8736">
        <v>-65.216406000000006</v>
      </c>
      <c r="E8736">
        <v>-53.192186999999997</v>
      </c>
      <c r="F8736">
        <v>0.214026808770541</v>
      </c>
    </row>
    <row r="8737" spans="1:6" x14ac:dyDescent="0.25">
      <c r="A8737">
        <v>1597.35</v>
      </c>
      <c r="B8737">
        <v>-48.832119800000001</v>
      </c>
      <c r="C8737">
        <v>-74.335318400000006</v>
      </c>
      <c r="D8737">
        <v>-65.2170895</v>
      </c>
      <c r="E8737">
        <v>-53.193312499999998</v>
      </c>
      <c r="F8737">
        <v>0.21402898024689401</v>
      </c>
    </row>
    <row r="8738" spans="1:6" x14ac:dyDescent="0.25">
      <c r="A8738">
        <v>1597.36</v>
      </c>
      <c r="B8738">
        <v>-48.829299599999999</v>
      </c>
      <c r="C8738">
        <v>-74.327544000000003</v>
      </c>
      <c r="D8738">
        <v>-65.218130500000001</v>
      </c>
      <c r="E8738">
        <v>-53.19406</v>
      </c>
      <c r="F8738">
        <v>0.21403115272460099</v>
      </c>
    </row>
    <row r="8739" spans="1:6" x14ac:dyDescent="0.25">
      <c r="A8739">
        <v>1597.37</v>
      </c>
      <c r="B8739">
        <v>-48.826363200000003</v>
      </c>
      <c r="C8739">
        <v>-74.303676400000001</v>
      </c>
      <c r="D8739">
        <v>-65.217142899999999</v>
      </c>
      <c r="E8739">
        <v>-53.194720400000001</v>
      </c>
      <c r="F8739">
        <v>0.214033326202753</v>
      </c>
    </row>
    <row r="8740" spans="1:6" x14ac:dyDescent="0.25">
      <c r="A8740">
        <v>1597.38</v>
      </c>
      <c r="B8740">
        <v>-48.823256100000002</v>
      </c>
      <c r="C8740">
        <v>-74.270693100000003</v>
      </c>
      <c r="D8740">
        <v>-65.216369400000005</v>
      </c>
      <c r="E8740">
        <v>-53.195367599999997</v>
      </c>
      <c r="F8740">
        <v>0.21403550068225699</v>
      </c>
    </row>
    <row r="8741" spans="1:6" x14ac:dyDescent="0.25">
      <c r="A8741">
        <v>1597.39</v>
      </c>
      <c r="B8741">
        <v>-48.820092699999996</v>
      </c>
      <c r="C8741">
        <v>-74.250110300000003</v>
      </c>
      <c r="D8741">
        <v>-65.216380400000006</v>
      </c>
      <c r="E8741">
        <v>-53.196155099999999</v>
      </c>
      <c r="F8741">
        <v>0.21403767616175201</v>
      </c>
    </row>
    <row r="8742" spans="1:6" x14ac:dyDescent="0.25">
      <c r="A8742">
        <v>1597.4</v>
      </c>
      <c r="B8742">
        <v>-48.817247399999999</v>
      </c>
      <c r="C8742">
        <v>-74.2582989</v>
      </c>
      <c r="D8742">
        <v>-65.215209299999998</v>
      </c>
      <c r="E8742">
        <v>-53.197306900000001</v>
      </c>
      <c r="F8742">
        <v>0.21403985264487299</v>
      </c>
    </row>
    <row r="8743" spans="1:6" x14ac:dyDescent="0.25">
      <c r="A8743">
        <v>1597.41</v>
      </c>
      <c r="B8743">
        <v>-48.814942500000001</v>
      </c>
      <c r="C8743">
        <v>-74.262037100000001</v>
      </c>
      <c r="D8743">
        <v>-65.215806200000003</v>
      </c>
      <c r="E8743">
        <v>-53.198395300000001</v>
      </c>
      <c r="F8743">
        <v>0.21404203013025799</v>
      </c>
    </row>
    <row r="8744" spans="1:6" x14ac:dyDescent="0.25">
      <c r="A8744">
        <v>1597.42</v>
      </c>
      <c r="B8744">
        <v>-48.813050599999997</v>
      </c>
      <c r="C8744">
        <v>-74.256649100000004</v>
      </c>
      <c r="D8744">
        <v>-65.218140099999999</v>
      </c>
      <c r="E8744">
        <v>-53.199415700000003</v>
      </c>
      <c r="F8744">
        <v>0.214044208616542</v>
      </c>
    </row>
    <row r="8745" spans="1:6" x14ac:dyDescent="0.25">
      <c r="A8745">
        <v>1597.43</v>
      </c>
      <c r="B8745">
        <v>-48.811222399999998</v>
      </c>
      <c r="C8745">
        <v>-74.259788200000003</v>
      </c>
      <c r="D8745">
        <v>-65.220201700000004</v>
      </c>
      <c r="E8745">
        <v>-53.200373200000001</v>
      </c>
      <c r="F8745">
        <v>0.21404638810554399</v>
      </c>
    </row>
    <row r="8746" spans="1:6" x14ac:dyDescent="0.25">
      <c r="A8746">
        <v>1597.44</v>
      </c>
      <c r="B8746">
        <v>-48.809418700000002</v>
      </c>
      <c r="C8746">
        <v>-74.260559900000004</v>
      </c>
      <c r="D8746">
        <v>-65.2209395</v>
      </c>
      <c r="E8746">
        <v>-53.2014499</v>
      </c>
      <c r="F8746">
        <v>0.214048568599992</v>
      </c>
    </row>
    <row r="8747" spans="1:6" x14ac:dyDescent="0.25">
      <c r="A8747">
        <v>1597.45</v>
      </c>
      <c r="B8747">
        <v>-48.807799000000003</v>
      </c>
      <c r="C8747">
        <v>-74.255722000000006</v>
      </c>
      <c r="D8747">
        <v>-65.221926800000006</v>
      </c>
      <c r="E8747">
        <v>-53.202776399999998</v>
      </c>
      <c r="F8747">
        <v>0.214050750094884</v>
      </c>
    </row>
    <row r="8748" spans="1:6" x14ac:dyDescent="0.25">
      <c r="A8748">
        <v>1597.46</v>
      </c>
      <c r="B8748">
        <v>-48.806500700000001</v>
      </c>
      <c r="C8748">
        <v>-74.245023099999997</v>
      </c>
      <c r="D8748">
        <v>-65.223339600000003</v>
      </c>
      <c r="E8748">
        <v>-53.204253799999996</v>
      </c>
      <c r="F8748">
        <v>0.214052932596587</v>
      </c>
    </row>
    <row r="8749" spans="1:6" x14ac:dyDescent="0.25">
      <c r="A8749">
        <v>1597.47</v>
      </c>
      <c r="B8749">
        <v>-48.805681700000001</v>
      </c>
      <c r="C8749">
        <v>-74.236193200000002</v>
      </c>
      <c r="D8749">
        <v>-65.226454500000003</v>
      </c>
      <c r="E8749">
        <v>-53.205868299999999</v>
      </c>
      <c r="F8749">
        <v>0.21405511609918901</v>
      </c>
    </row>
    <row r="8750" spans="1:6" x14ac:dyDescent="0.25">
      <c r="A8750">
        <v>1597.48</v>
      </c>
      <c r="B8750">
        <v>-48.8052055</v>
      </c>
      <c r="C8750">
        <v>-74.235175799999993</v>
      </c>
      <c r="D8750">
        <v>-65.230784600000007</v>
      </c>
      <c r="E8750">
        <v>-53.207231899999996</v>
      </c>
      <c r="F8750">
        <v>0.21405730060723699</v>
      </c>
    </row>
    <row r="8751" spans="1:6" x14ac:dyDescent="0.25">
      <c r="A8751">
        <v>1597.49</v>
      </c>
      <c r="B8751">
        <v>-48.804740500000001</v>
      </c>
      <c r="C8751">
        <v>-74.230143200000001</v>
      </c>
      <c r="D8751">
        <v>-65.232398799999999</v>
      </c>
      <c r="E8751">
        <v>-53.208300700000002</v>
      </c>
      <c r="F8751">
        <v>0.21405948611891301</v>
      </c>
    </row>
    <row r="8752" spans="1:6" x14ac:dyDescent="0.25">
      <c r="A8752">
        <v>1597.5</v>
      </c>
      <c r="B8752">
        <v>-48.804071800000003</v>
      </c>
      <c r="C8752">
        <v>-74.216757599999994</v>
      </c>
      <c r="D8752">
        <v>-65.232815700000003</v>
      </c>
      <c r="E8752">
        <v>-53.209257299999997</v>
      </c>
      <c r="F8752">
        <v>0.21406167263694401</v>
      </c>
    </row>
    <row r="8753" spans="1:6" x14ac:dyDescent="0.25">
      <c r="A8753">
        <v>1597.51</v>
      </c>
      <c r="B8753">
        <v>-48.8032921</v>
      </c>
      <c r="C8753">
        <v>-74.199055000000001</v>
      </c>
      <c r="D8753">
        <v>-65.233449899999997</v>
      </c>
      <c r="E8753">
        <v>-53.210279300000003</v>
      </c>
      <c r="F8753">
        <v>0.21406386015860299</v>
      </c>
    </row>
    <row r="8754" spans="1:6" x14ac:dyDescent="0.25">
      <c r="A8754">
        <v>1597.52</v>
      </c>
      <c r="B8754">
        <v>-48.802490200000001</v>
      </c>
      <c r="C8754">
        <v>-74.177791900000003</v>
      </c>
      <c r="D8754">
        <v>-65.233518700000005</v>
      </c>
      <c r="E8754">
        <v>-53.211387199999997</v>
      </c>
      <c r="F8754">
        <v>0.21406604868661799</v>
      </c>
    </row>
    <row r="8755" spans="1:6" x14ac:dyDescent="0.25">
      <c r="A8755">
        <v>1597.53</v>
      </c>
      <c r="B8755">
        <v>-48.801872400000001</v>
      </c>
      <c r="C8755">
        <v>-74.169204300000004</v>
      </c>
      <c r="D8755">
        <v>-65.234197499999993</v>
      </c>
      <c r="E8755">
        <v>-53.212139800000003</v>
      </c>
      <c r="F8755">
        <v>0.21406823822189799</v>
      </c>
    </row>
    <row r="8756" spans="1:6" x14ac:dyDescent="0.25">
      <c r="A8756">
        <v>1597.54</v>
      </c>
      <c r="B8756">
        <v>-48.801481699999997</v>
      </c>
      <c r="C8756">
        <v>-74.182121199999997</v>
      </c>
      <c r="D8756">
        <v>-65.2353813</v>
      </c>
      <c r="E8756">
        <v>-53.212569999999999</v>
      </c>
      <c r="F8756">
        <v>0.21407042876080601</v>
      </c>
    </row>
    <row r="8757" spans="1:6" x14ac:dyDescent="0.25">
      <c r="A8757">
        <v>1597.55</v>
      </c>
      <c r="B8757">
        <v>-48.801173800000001</v>
      </c>
      <c r="C8757">
        <v>-74.190724599999996</v>
      </c>
      <c r="D8757">
        <v>-65.236669399999997</v>
      </c>
      <c r="E8757">
        <v>-53.212805299999999</v>
      </c>
      <c r="F8757">
        <v>0.21407262030879801</v>
      </c>
    </row>
    <row r="8758" spans="1:6" x14ac:dyDescent="0.25">
      <c r="A8758">
        <v>1597.56</v>
      </c>
      <c r="B8758">
        <v>-48.800801</v>
      </c>
      <c r="C8758">
        <v>-74.178164699999996</v>
      </c>
      <c r="D8758">
        <v>-65.238057800000007</v>
      </c>
      <c r="E8758">
        <v>-53.212828600000002</v>
      </c>
      <c r="F8758">
        <v>0.21407481286041699</v>
      </c>
    </row>
    <row r="8759" spans="1:6" x14ac:dyDescent="0.25">
      <c r="A8759">
        <v>1597.57</v>
      </c>
      <c r="B8759">
        <v>-48.800244599999999</v>
      </c>
      <c r="C8759">
        <v>-74.1658568</v>
      </c>
      <c r="D8759">
        <v>-65.237651900000003</v>
      </c>
      <c r="E8759">
        <v>-53.212615700000001</v>
      </c>
      <c r="F8759">
        <v>0.21407700642248501</v>
      </c>
    </row>
    <row r="8760" spans="1:6" x14ac:dyDescent="0.25">
      <c r="A8760">
        <v>1597.58</v>
      </c>
      <c r="B8760">
        <v>-48.799684900000003</v>
      </c>
      <c r="C8760">
        <v>-74.176202599999996</v>
      </c>
      <c r="D8760">
        <v>-65.236711200000002</v>
      </c>
      <c r="E8760">
        <v>-53.212198700000002</v>
      </c>
      <c r="F8760">
        <v>0.21407920099045399</v>
      </c>
    </row>
    <row r="8761" spans="1:6" x14ac:dyDescent="0.25">
      <c r="A8761">
        <v>1597.59</v>
      </c>
      <c r="B8761">
        <v>-48.799179700000003</v>
      </c>
      <c r="C8761">
        <v>-74.183235400000001</v>
      </c>
      <c r="D8761">
        <v>-65.239021800000003</v>
      </c>
      <c r="E8761">
        <v>-53.211945299999996</v>
      </c>
      <c r="F8761">
        <v>0.21408139656477901</v>
      </c>
    </row>
    <row r="8762" spans="1:6" x14ac:dyDescent="0.25">
      <c r="A8762">
        <v>1597.6</v>
      </c>
      <c r="B8762">
        <v>-48.798729199999997</v>
      </c>
      <c r="C8762">
        <v>-74.183063500000003</v>
      </c>
      <c r="D8762">
        <v>-65.241307199999994</v>
      </c>
      <c r="E8762">
        <v>-53.211477600000002</v>
      </c>
      <c r="F8762">
        <v>0.21408359314773401</v>
      </c>
    </row>
    <row r="8763" spans="1:6" x14ac:dyDescent="0.25">
      <c r="A8763">
        <v>1597.61</v>
      </c>
      <c r="B8763">
        <v>-48.798313200000003</v>
      </c>
      <c r="C8763">
        <v>-74.175324500000002</v>
      </c>
      <c r="D8763">
        <v>-65.243411699999996</v>
      </c>
      <c r="E8763">
        <v>-53.210552700000001</v>
      </c>
      <c r="F8763">
        <v>0.214085790738864</v>
      </c>
    </row>
    <row r="8764" spans="1:6" x14ac:dyDescent="0.25">
      <c r="A8764">
        <v>1597.62</v>
      </c>
      <c r="B8764">
        <v>-48.797873099999997</v>
      </c>
      <c r="C8764">
        <v>-74.152610699999997</v>
      </c>
      <c r="D8764">
        <v>-65.245278600000006</v>
      </c>
      <c r="E8764">
        <v>-53.209377199999999</v>
      </c>
      <c r="F8764">
        <v>0.21408798934044199</v>
      </c>
    </row>
    <row r="8765" spans="1:6" x14ac:dyDescent="0.25">
      <c r="A8765">
        <v>1597.63</v>
      </c>
      <c r="B8765">
        <v>-48.797309200000001</v>
      </c>
      <c r="C8765">
        <v>-74.132749700000005</v>
      </c>
      <c r="D8765">
        <v>-65.246574100000004</v>
      </c>
      <c r="E8765">
        <v>-53.207903299999998</v>
      </c>
      <c r="F8765">
        <v>0.21409018894974</v>
      </c>
    </row>
    <row r="8766" spans="1:6" x14ac:dyDescent="0.25">
      <c r="A8766">
        <v>1597.64</v>
      </c>
      <c r="B8766">
        <v>-48.796580599999999</v>
      </c>
      <c r="C8766">
        <v>-74.126043899999999</v>
      </c>
      <c r="D8766">
        <v>-65.249523600000003</v>
      </c>
      <c r="E8766">
        <v>-53.2063512</v>
      </c>
      <c r="F8766">
        <v>0.21409238956903201</v>
      </c>
    </row>
    <row r="8767" spans="1:6" x14ac:dyDescent="0.25">
      <c r="A8767">
        <v>1597.65</v>
      </c>
      <c r="B8767">
        <v>-48.795871699999999</v>
      </c>
      <c r="C8767">
        <v>-74.122514100000004</v>
      </c>
      <c r="D8767">
        <v>-65.250817699999999</v>
      </c>
      <c r="E8767">
        <v>-53.204672299999999</v>
      </c>
      <c r="F8767">
        <v>0.214094591198773</v>
      </c>
    </row>
    <row r="8768" spans="1:6" x14ac:dyDescent="0.25">
      <c r="A8768">
        <v>1597.66</v>
      </c>
      <c r="B8768">
        <v>-48.795318199999997</v>
      </c>
      <c r="C8768">
        <v>-74.113419199999996</v>
      </c>
      <c r="D8768">
        <v>-65.251433599999999</v>
      </c>
      <c r="E8768">
        <v>-53.202781799999997</v>
      </c>
      <c r="F8768">
        <v>0.21409679383623401</v>
      </c>
    </row>
    <row r="8769" spans="1:6" x14ac:dyDescent="0.25">
      <c r="A8769">
        <v>1597.67</v>
      </c>
      <c r="B8769">
        <v>-48.7949646</v>
      </c>
      <c r="C8769">
        <v>-74.107080499999995</v>
      </c>
      <c r="D8769">
        <v>-65.253250800000004</v>
      </c>
      <c r="E8769">
        <v>-53.200873399999999</v>
      </c>
      <c r="F8769">
        <v>0.21409899748414299</v>
      </c>
    </row>
    <row r="8770" spans="1:6" x14ac:dyDescent="0.25">
      <c r="A8770">
        <v>1597.68</v>
      </c>
      <c r="B8770">
        <v>-48.7947785</v>
      </c>
      <c r="C8770">
        <v>-74.103280600000005</v>
      </c>
      <c r="D8770">
        <v>-65.256387000000004</v>
      </c>
      <c r="E8770">
        <v>-53.198941900000001</v>
      </c>
      <c r="F8770">
        <v>0.21410120214477499</v>
      </c>
    </row>
    <row r="8771" spans="1:6" x14ac:dyDescent="0.25">
      <c r="A8771">
        <v>1597.69</v>
      </c>
      <c r="B8771">
        <v>-48.794663</v>
      </c>
      <c r="C8771">
        <v>-74.094784000000004</v>
      </c>
      <c r="D8771">
        <v>-65.259925199999998</v>
      </c>
      <c r="E8771">
        <v>-53.196956800000002</v>
      </c>
      <c r="F8771">
        <v>0.21410340781312701</v>
      </c>
    </row>
    <row r="8772" spans="1:6" x14ac:dyDescent="0.25">
      <c r="A8772">
        <v>1597.7</v>
      </c>
      <c r="B8772">
        <v>-48.794550399999999</v>
      </c>
      <c r="C8772">
        <v>-74.082721199999995</v>
      </c>
      <c r="D8772">
        <v>-65.2637237</v>
      </c>
      <c r="E8772">
        <v>-53.195160600000001</v>
      </c>
      <c r="F8772">
        <v>0.21410561449420101</v>
      </c>
    </row>
    <row r="8773" spans="1:6" x14ac:dyDescent="0.25">
      <c r="A8773">
        <v>1597.71</v>
      </c>
      <c r="B8773">
        <v>-48.79448</v>
      </c>
      <c r="C8773">
        <v>-74.064496000000005</v>
      </c>
      <c r="D8773">
        <v>-65.267320600000005</v>
      </c>
      <c r="E8773">
        <v>-53.193437400000001</v>
      </c>
      <c r="F8773">
        <v>0.21410782218799801</v>
      </c>
    </row>
    <row r="8774" spans="1:6" x14ac:dyDescent="0.25">
      <c r="A8774">
        <v>1597.72</v>
      </c>
      <c r="B8774">
        <v>-48.794664400000002</v>
      </c>
      <c r="C8774">
        <v>-74.0400013</v>
      </c>
      <c r="D8774">
        <v>-65.267836500000001</v>
      </c>
      <c r="E8774">
        <v>-53.191739599999998</v>
      </c>
      <c r="F8774">
        <v>0.21411003089178801</v>
      </c>
    </row>
    <row r="8775" spans="1:6" x14ac:dyDescent="0.25">
      <c r="A8775">
        <v>1597.73</v>
      </c>
      <c r="B8775">
        <v>-48.795321299999998</v>
      </c>
      <c r="C8775">
        <v>-74.027844999999999</v>
      </c>
      <c r="D8775">
        <v>-65.266038800000004</v>
      </c>
      <c r="E8775">
        <v>-53.190168</v>
      </c>
      <c r="F8775">
        <v>0.214112240608301</v>
      </c>
    </row>
    <row r="8776" spans="1:6" x14ac:dyDescent="0.25">
      <c r="A8776">
        <v>1597.74</v>
      </c>
      <c r="B8776">
        <v>-48.796295399999998</v>
      </c>
      <c r="C8776">
        <v>-74.021654799999993</v>
      </c>
      <c r="D8776">
        <v>-65.268765900000005</v>
      </c>
      <c r="E8776">
        <v>-53.188576699999999</v>
      </c>
      <c r="F8776">
        <v>0.214114451335263</v>
      </c>
    </row>
    <row r="8777" spans="1:6" x14ac:dyDescent="0.25">
      <c r="A8777">
        <v>1597.75</v>
      </c>
      <c r="B8777">
        <v>-48.797515500000003</v>
      </c>
      <c r="C8777">
        <v>-74.021886499999994</v>
      </c>
      <c r="D8777">
        <v>-65.273594399999993</v>
      </c>
      <c r="E8777">
        <v>-53.187148700000002</v>
      </c>
      <c r="F8777">
        <v>0.21411666307812999</v>
      </c>
    </row>
    <row r="8778" spans="1:6" x14ac:dyDescent="0.25">
      <c r="A8778">
        <v>1597.76</v>
      </c>
      <c r="B8778">
        <v>-48.798963100000002</v>
      </c>
      <c r="C8778">
        <v>-74.020501300000006</v>
      </c>
      <c r="D8778">
        <v>-65.273186999999993</v>
      </c>
      <c r="E8778">
        <v>-53.185875500000002</v>
      </c>
      <c r="F8778">
        <v>0.214118875833265</v>
      </c>
    </row>
    <row r="8779" spans="1:6" x14ac:dyDescent="0.25">
      <c r="A8779">
        <v>1597.77</v>
      </c>
      <c r="B8779">
        <v>-48.800517200000002</v>
      </c>
      <c r="C8779">
        <v>-74.014825999999999</v>
      </c>
      <c r="D8779">
        <v>-65.271319599999998</v>
      </c>
      <c r="E8779">
        <v>-53.184847400000002</v>
      </c>
      <c r="F8779">
        <v>0.214121089601576</v>
      </c>
    </row>
    <row r="8780" spans="1:6" x14ac:dyDescent="0.25">
      <c r="A8780">
        <v>1597.78</v>
      </c>
      <c r="B8780">
        <v>-48.802317700000003</v>
      </c>
      <c r="C8780">
        <v>-74.015367699999999</v>
      </c>
      <c r="D8780">
        <v>-65.274184199999993</v>
      </c>
      <c r="E8780">
        <v>-53.184189799999999</v>
      </c>
      <c r="F8780">
        <v>0.21412330438261101</v>
      </c>
    </row>
    <row r="8781" spans="1:6" x14ac:dyDescent="0.25">
      <c r="A8781">
        <v>1597.79</v>
      </c>
      <c r="B8781">
        <v>-48.804552899999997</v>
      </c>
      <c r="C8781">
        <v>-74.000447300000005</v>
      </c>
      <c r="D8781">
        <v>-65.280793000000003</v>
      </c>
      <c r="E8781">
        <v>-53.183943999999997</v>
      </c>
      <c r="F8781">
        <v>0.21412552017818601</v>
      </c>
    </row>
    <row r="8782" spans="1:6" x14ac:dyDescent="0.25">
      <c r="A8782">
        <v>1597.8</v>
      </c>
      <c r="B8782">
        <v>-48.8072564</v>
      </c>
      <c r="C8782">
        <v>-73.9855333</v>
      </c>
      <c r="D8782">
        <v>-65.284087</v>
      </c>
      <c r="E8782">
        <v>-53.184147099999997</v>
      </c>
      <c r="F8782">
        <v>0.214127736989667</v>
      </c>
    </row>
    <row r="8783" spans="1:6" x14ac:dyDescent="0.25">
      <c r="A8783">
        <v>1597.81</v>
      </c>
      <c r="B8783">
        <v>-48.810381300000003</v>
      </c>
      <c r="C8783">
        <v>-73.987446199999994</v>
      </c>
      <c r="D8783">
        <v>-65.282136399999999</v>
      </c>
      <c r="E8783">
        <v>-53.184410800000002</v>
      </c>
      <c r="F8783">
        <v>0.21412995481296099</v>
      </c>
    </row>
    <row r="8784" spans="1:6" x14ac:dyDescent="0.25">
      <c r="A8784">
        <v>1597.82</v>
      </c>
      <c r="B8784">
        <v>-48.813800999999998</v>
      </c>
      <c r="C8784">
        <v>-73.987706799999998</v>
      </c>
      <c r="D8784">
        <v>-65.277641000000003</v>
      </c>
      <c r="E8784">
        <v>-53.184767600000001</v>
      </c>
      <c r="F8784">
        <v>0.214132173652615</v>
      </c>
    </row>
    <row r="8785" spans="1:6" x14ac:dyDescent="0.25">
      <c r="A8785">
        <v>1597.83</v>
      </c>
      <c r="B8785">
        <v>-48.817284200000003</v>
      </c>
      <c r="C8785">
        <v>-73.977144899999999</v>
      </c>
      <c r="D8785">
        <v>-65.274703099999996</v>
      </c>
      <c r="E8785">
        <v>-53.185414399999999</v>
      </c>
      <c r="F8785">
        <v>0.21413439350726499</v>
      </c>
    </row>
    <row r="8786" spans="1:6" x14ac:dyDescent="0.25">
      <c r="A8786">
        <v>1597.84</v>
      </c>
      <c r="B8786">
        <v>-48.820843699999998</v>
      </c>
      <c r="C8786">
        <v>-73.958810900000003</v>
      </c>
      <c r="D8786">
        <v>-65.274454300000002</v>
      </c>
      <c r="E8786">
        <v>-53.186174600000001</v>
      </c>
      <c r="F8786">
        <v>0.214136614377367</v>
      </c>
    </row>
    <row r="8787" spans="1:6" x14ac:dyDescent="0.25">
      <c r="A8787">
        <v>1597.85</v>
      </c>
      <c r="B8787">
        <v>-48.824647900000002</v>
      </c>
      <c r="C8787">
        <v>-73.942878800000003</v>
      </c>
      <c r="D8787">
        <v>-65.273558800000004</v>
      </c>
      <c r="E8787">
        <v>-53.187201199999997</v>
      </c>
      <c r="F8787">
        <v>0.21413883626382799</v>
      </c>
    </row>
    <row r="8788" spans="1:6" x14ac:dyDescent="0.25">
      <c r="A8788">
        <v>1597.86</v>
      </c>
      <c r="B8788">
        <v>-48.828689099999998</v>
      </c>
      <c r="C8788">
        <v>-73.955602600000006</v>
      </c>
      <c r="D8788">
        <v>-65.273270499999995</v>
      </c>
      <c r="E8788">
        <v>-53.1884625</v>
      </c>
      <c r="F8788">
        <v>0.21414105916710499</v>
      </c>
    </row>
    <row r="8789" spans="1:6" x14ac:dyDescent="0.25">
      <c r="A8789">
        <v>1597.87</v>
      </c>
      <c r="B8789">
        <v>-48.832970699999997</v>
      </c>
      <c r="C8789">
        <v>-73.967568700000001</v>
      </c>
      <c r="D8789">
        <v>-65.274653700000002</v>
      </c>
      <c r="E8789">
        <v>-53.189643599999997</v>
      </c>
      <c r="F8789">
        <v>0.214143283084923</v>
      </c>
    </row>
    <row r="8790" spans="1:6" x14ac:dyDescent="0.25">
      <c r="A8790">
        <v>1597.88</v>
      </c>
      <c r="B8790">
        <v>-48.837411299999999</v>
      </c>
      <c r="C8790">
        <v>-73.953148999999996</v>
      </c>
      <c r="D8790">
        <v>-65.277531999999994</v>
      </c>
      <c r="E8790">
        <v>-53.190864300000001</v>
      </c>
      <c r="F8790">
        <v>0.21414550802001001</v>
      </c>
    </row>
    <row r="8791" spans="1:6" x14ac:dyDescent="0.25">
      <c r="A8791">
        <v>1597.89</v>
      </c>
      <c r="B8791">
        <v>-48.841744499999997</v>
      </c>
      <c r="C8791">
        <v>-73.943190200000004</v>
      </c>
      <c r="D8791">
        <v>-65.280459300000004</v>
      </c>
      <c r="E8791">
        <v>-53.1920018</v>
      </c>
      <c r="F8791">
        <v>0.21414773397373199</v>
      </c>
    </row>
    <row r="8792" spans="1:6" x14ac:dyDescent="0.25">
      <c r="A8792">
        <v>1597.9</v>
      </c>
      <c r="B8792">
        <v>-48.845891299999998</v>
      </c>
      <c r="C8792">
        <v>-73.950326000000004</v>
      </c>
      <c r="D8792">
        <v>-65.283240599999999</v>
      </c>
      <c r="E8792">
        <v>-53.193117999999998</v>
      </c>
      <c r="F8792">
        <v>0.214149960942905</v>
      </c>
    </row>
    <row r="8793" spans="1:6" x14ac:dyDescent="0.25">
      <c r="A8793">
        <v>1597.91</v>
      </c>
      <c r="B8793">
        <v>-48.850005699999997</v>
      </c>
      <c r="C8793">
        <v>-73.961038400000007</v>
      </c>
      <c r="D8793">
        <v>-65.285523600000005</v>
      </c>
      <c r="E8793">
        <v>-53.194629200000001</v>
      </c>
      <c r="F8793">
        <v>0.214152188931166</v>
      </c>
    </row>
    <row r="8794" spans="1:6" x14ac:dyDescent="0.25">
      <c r="A8794">
        <v>1597.92</v>
      </c>
      <c r="B8794">
        <v>-48.854142400000001</v>
      </c>
      <c r="C8794">
        <v>-73.976069800000005</v>
      </c>
      <c r="D8794">
        <v>-65.287474900000007</v>
      </c>
      <c r="E8794">
        <v>-53.196444</v>
      </c>
      <c r="F8794">
        <v>0.214154417938062</v>
      </c>
    </row>
    <row r="8795" spans="1:6" x14ac:dyDescent="0.25">
      <c r="A8795">
        <v>1597.93</v>
      </c>
      <c r="B8795">
        <v>-48.858314</v>
      </c>
      <c r="C8795">
        <v>-73.994767999999993</v>
      </c>
      <c r="D8795">
        <v>-65.288493599999995</v>
      </c>
      <c r="E8795">
        <v>-53.198298899999998</v>
      </c>
      <c r="F8795">
        <v>0.21415664796313699</v>
      </c>
    </row>
    <row r="8796" spans="1:6" x14ac:dyDescent="0.25">
      <c r="A8796">
        <v>1597.94</v>
      </c>
      <c r="B8796">
        <v>-48.862490299999997</v>
      </c>
      <c r="C8796">
        <v>-74.000386500000005</v>
      </c>
      <c r="D8796">
        <v>-65.289150800000002</v>
      </c>
      <c r="E8796">
        <v>-53.199958500000001</v>
      </c>
      <c r="F8796">
        <v>0.214158879005936</v>
      </c>
    </row>
    <row r="8797" spans="1:6" x14ac:dyDescent="0.25">
      <c r="A8797">
        <v>1597.95</v>
      </c>
      <c r="B8797">
        <v>-48.866480600000003</v>
      </c>
      <c r="C8797">
        <v>-74.001385299999995</v>
      </c>
      <c r="D8797">
        <v>-65.289572800000002</v>
      </c>
      <c r="E8797">
        <v>-53.201362600000003</v>
      </c>
      <c r="F8797">
        <v>0.21416111107146199</v>
      </c>
    </row>
    <row r="8798" spans="1:6" x14ac:dyDescent="0.25">
      <c r="A8798">
        <v>1597.96</v>
      </c>
      <c r="B8798">
        <v>-48.870062699999998</v>
      </c>
      <c r="C8798">
        <v>-74.005981500000004</v>
      </c>
      <c r="D8798">
        <v>-65.290558099999998</v>
      </c>
      <c r="E8798">
        <v>-53.202615700000003</v>
      </c>
      <c r="F8798">
        <v>0.21416334415334901</v>
      </c>
    </row>
    <row r="8799" spans="1:6" x14ac:dyDescent="0.25">
      <c r="A8799">
        <v>1597.97</v>
      </c>
      <c r="B8799">
        <v>-48.8732866</v>
      </c>
      <c r="C8799">
        <v>-74.006073499999999</v>
      </c>
      <c r="D8799">
        <v>-65.291750300000004</v>
      </c>
      <c r="E8799">
        <v>-53.203958999999998</v>
      </c>
      <c r="F8799">
        <v>0.214165578255233</v>
      </c>
    </row>
    <row r="8800" spans="1:6" x14ac:dyDescent="0.25">
      <c r="A8800">
        <v>1597.98</v>
      </c>
      <c r="B8800">
        <v>-48.876374499999997</v>
      </c>
      <c r="C8800">
        <v>-74.011923100000004</v>
      </c>
      <c r="D8800">
        <v>-65.291299699999996</v>
      </c>
      <c r="E8800">
        <v>-53.205490500000003</v>
      </c>
      <c r="F8800">
        <v>0.21416781337666199</v>
      </c>
    </row>
    <row r="8801" spans="1:6" x14ac:dyDescent="0.25">
      <c r="A8801">
        <v>1597.99</v>
      </c>
      <c r="B8801">
        <v>-48.879412899999998</v>
      </c>
      <c r="C8801">
        <v>-74.022895300000002</v>
      </c>
      <c r="D8801">
        <v>-65.2887609</v>
      </c>
      <c r="E8801">
        <v>-53.206854100000001</v>
      </c>
      <c r="F8801">
        <v>0.21417004951899801</v>
      </c>
    </row>
    <row r="8802" spans="1:6" x14ac:dyDescent="0.25">
      <c r="A8802">
        <v>1598</v>
      </c>
      <c r="B8802">
        <v>-48.8824307</v>
      </c>
      <c r="C8802">
        <v>-74.049758600000004</v>
      </c>
      <c r="D8802">
        <v>-65.2882903</v>
      </c>
      <c r="E8802">
        <v>-53.207887900000003</v>
      </c>
      <c r="F8802">
        <v>0.21417228668042301</v>
      </c>
    </row>
    <row r="8803" spans="1:6" x14ac:dyDescent="0.25">
      <c r="A8803">
        <v>1598.01</v>
      </c>
      <c r="B8803">
        <v>-48.8853632</v>
      </c>
      <c r="C8803">
        <v>-74.073898600000007</v>
      </c>
      <c r="D8803">
        <v>-65.290087600000007</v>
      </c>
      <c r="E8803">
        <v>-53.208651199999998</v>
      </c>
      <c r="F8803">
        <v>0.214174524865484</v>
      </c>
    </row>
    <row r="8804" spans="1:6" x14ac:dyDescent="0.25">
      <c r="A8804">
        <v>1598.02</v>
      </c>
      <c r="B8804">
        <v>-48.888075100000002</v>
      </c>
      <c r="C8804">
        <v>-74.100788199999997</v>
      </c>
      <c r="D8804">
        <v>-65.289684800000003</v>
      </c>
      <c r="E8804">
        <v>-53.209446100000001</v>
      </c>
      <c r="F8804">
        <v>0.21417676406963401</v>
      </c>
    </row>
    <row r="8805" spans="1:6" x14ac:dyDescent="0.25">
      <c r="A8805">
        <v>1598.03</v>
      </c>
      <c r="B8805">
        <v>-48.890430799999997</v>
      </c>
      <c r="C8805">
        <v>-74.117096500000002</v>
      </c>
      <c r="D8805">
        <v>-65.288558699999996</v>
      </c>
      <c r="E8805">
        <v>-53.2105289</v>
      </c>
      <c r="F8805">
        <v>0.21417900429560199</v>
      </c>
    </row>
    <row r="8806" spans="1:6" x14ac:dyDescent="0.25">
      <c r="A8806">
        <v>1598.04</v>
      </c>
      <c r="B8806">
        <v>-48.892556200000001</v>
      </c>
      <c r="C8806">
        <v>-74.107821599999994</v>
      </c>
      <c r="D8806">
        <v>-65.290680300000005</v>
      </c>
      <c r="E8806">
        <v>-53.211820000000003</v>
      </c>
      <c r="F8806">
        <v>0.21418124554520501</v>
      </c>
    </row>
    <row r="8807" spans="1:6" x14ac:dyDescent="0.25">
      <c r="A8807">
        <v>1598.05</v>
      </c>
      <c r="B8807">
        <v>-48.894696400000001</v>
      </c>
      <c r="C8807">
        <v>-74.117861199999993</v>
      </c>
      <c r="D8807">
        <v>-65.290937099999994</v>
      </c>
      <c r="E8807">
        <v>-53.213235500000003</v>
      </c>
      <c r="F8807">
        <v>0.214183487815717</v>
      </c>
    </row>
    <row r="8808" spans="1:6" x14ac:dyDescent="0.25">
      <c r="A8808">
        <v>1598.06</v>
      </c>
      <c r="B8808">
        <v>-48.8969047</v>
      </c>
      <c r="C8808">
        <v>-74.124996899999999</v>
      </c>
      <c r="D8808">
        <v>-65.287101300000003</v>
      </c>
      <c r="E8808">
        <v>-53.214661100000001</v>
      </c>
      <c r="F8808">
        <v>0.2141857311085</v>
      </c>
    </row>
    <row r="8809" spans="1:6" x14ac:dyDescent="0.25">
      <c r="A8809">
        <v>1598.07</v>
      </c>
      <c r="B8809">
        <v>-48.899088800000001</v>
      </c>
      <c r="C8809">
        <v>-74.124476200000004</v>
      </c>
      <c r="D8809">
        <v>-65.287533600000003</v>
      </c>
      <c r="E8809">
        <v>-53.215882499999999</v>
      </c>
      <c r="F8809">
        <v>0.21418797542537499</v>
      </c>
    </row>
    <row r="8810" spans="1:6" x14ac:dyDescent="0.25">
      <c r="A8810">
        <v>1598.08</v>
      </c>
      <c r="B8810">
        <v>-48.901082500000001</v>
      </c>
      <c r="C8810">
        <v>-74.118288100000001</v>
      </c>
      <c r="D8810">
        <v>-65.290504900000002</v>
      </c>
      <c r="E8810">
        <v>-53.217000300000002</v>
      </c>
      <c r="F8810">
        <v>0.21419022076497601</v>
      </c>
    </row>
    <row r="8811" spans="1:6" x14ac:dyDescent="0.25">
      <c r="A8811">
        <v>1598.09</v>
      </c>
      <c r="B8811">
        <v>-48.902738100000001</v>
      </c>
      <c r="C8811">
        <v>-74.124935699999995</v>
      </c>
      <c r="D8811">
        <v>-65.289150800000002</v>
      </c>
      <c r="E8811">
        <v>-53.218161500000001</v>
      </c>
      <c r="F8811">
        <v>0.21419246712866899</v>
      </c>
    </row>
    <row r="8812" spans="1:6" x14ac:dyDescent="0.25">
      <c r="A8812">
        <v>1598.1</v>
      </c>
      <c r="B8812">
        <v>-48.904254399999999</v>
      </c>
      <c r="C8812">
        <v>-74.131429900000001</v>
      </c>
      <c r="D8812">
        <v>-65.287081799999996</v>
      </c>
      <c r="E8812">
        <v>-53.219514500000002</v>
      </c>
      <c r="F8812">
        <v>0.214194714516907</v>
      </c>
    </row>
    <row r="8813" spans="1:6" x14ac:dyDescent="0.25">
      <c r="A8813">
        <v>1598.11</v>
      </c>
      <c r="B8813">
        <v>-48.905954999999999</v>
      </c>
      <c r="C8813">
        <v>-74.1401556</v>
      </c>
      <c r="D8813">
        <v>-65.286922200000006</v>
      </c>
      <c r="E8813">
        <v>-53.221224100000001</v>
      </c>
      <c r="F8813">
        <v>0.214196962926508</v>
      </c>
    </row>
    <row r="8814" spans="1:6" x14ac:dyDescent="0.25">
      <c r="A8814">
        <v>1598.12</v>
      </c>
      <c r="B8814">
        <v>-48.907857100000001</v>
      </c>
      <c r="C8814">
        <v>-74.143566500000006</v>
      </c>
      <c r="D8814">
        <v>-65.287639499999997</v>
      </c>
      <c r="E8814">
        <v>-53.223362100000003</v>
      </c>
      <c r="F8814">
        <v>0.214199212362473</v>
      </c>
    </row>
    <row r="8815" spans="1:6" x14ac:dyDescent="0.25">
      <c r="A8815">
        <v>1598.13</v>
      </c>
      <c r="B8815">
        <v>-48.910055499999999</v>
      </c>
      <c r="C8815">
        <v>-74.138987700000001</v>
      </c>
      <c r="D8815">
        <v>-65.289521100000002</v>
      </c>
      <c r="E8815">
        <v>-53.225814999999997</v>
      </c>
      <c r="F8815">
        <v>0.21420146282162</v>
      </c>
    </row>
    <row r="8816" spans="1:6" x14ac:dyDescent="0.25">
      <c r="A8816">
        <v>1598.14</v>
      </c>
      <c r="B8816">
        <v>-48.912496900000001</v>
      </c>
      <c r="C8816">
        <v>-74.151450699999998</v>
      </c>
      <c r="D8816">
        <v>-65.289068299999997</v>
      </c>
      <c r="E8816">
        <v>-53.228237499999999</v>
      </c>
      <c r="F8816">
        <v>0.21420371430667701</v>
      </c>
    </row>
    <row r="8817" spans="1:6" x14ac:dyDescent="0.25">
      <c r="A8817">
        <v>1598.15</v>
      </c>
      <c r="B8817">
        <v>-48.9149046</v>
      </c>
      <c r="C8817">
        <v>-74.164344600000007</v>
      </c>
      <c r="D8817">
        <v>-65.290045199999994</v>
      </c>
      <c r="E8817">
        <v>-53.230819199999999</v>
      </c>
      <c r="F8817">
        <v>0.21420596681764401</v>
      </c>
    </row>
    <row r="8818" spans="1:6" x14ac:dyDescent="0.25">
      <c r="A8818">
        <v>1598.16</v>
      </c>
      <c r="B8818">
        <v>-48.917316800000002</v>
      </c>
      <c r="C8818">
        <v>-74.182512799999998</v>
      </c>
      <c r="D8818">
        <v>-65.290953200000004</v>
      </c>
      <c r="E8818">
        <v>-53.2338837</v>
      </c>
      <c r="F8818">
        <v>0.214208220354976</v>
      </c>
    </row>
    <row r="8819" spans="1:6" x14ac:dyDescent="0.25">
      <c r="A8819">
        <v>1598.17</v>
      </c>
      <c r="B8819">
        <v>-48.919953900000003</v>
      </c>
      <c r="C8819">
        <v>-74.191310000000001</v>
      </c>
      <c r="D8819">
        <v>-65.289223100000001</v>
      </c>
      <c r="E8819">
        <v>-53.237260900000003</v>
      </c>
      <c r="F8819">
        <v>0.21421047491776299</v>
      </c>
    </row>
    <row r="8820" spans="1:6" x14ac:dyDescent="0.25">
      <c r="A8820">
        <v>1598.18</v>
      </c>
      <c r="B8820">
        <v>-48.922942900000002</v>
      </c>
      <c r="C8820">
        <v>-74.192894499999994</v>
      </c>
      <c r="D8820">
        <v>-65.287535500000004</v>
      </c>
      <c r="E8820">
        <v>-53.2408225</v>
      </c>
      <c r="F8820">
        <v>0.21421273050737</v>
      </c>
    </row>
    <row r="8821" spans="1:6" x14ac:dyDescent="0.25">
      <c r="A8821">
        <v>1598.19</v>
      </c>
      <c r="B8821">
        <v>-48.9261646</v>
      </c>
      <c r="C8821">
        <v>-74.198154099999996</v>
      </c>
      <c r="D8821">
        <v>-65.287258800000004</v>
      </c>
      <c r="E8821">
        <v>-53.244520600000001</v>
      </c>
      <c r="F8821">
        <v>0.21421498712152201</v>
      </c>
    </row>
    <row r="8822" spans="1:6" x14ac:dyDescent="0.25">
      <c r="A8822">
        <v>1598.2</v>
      </c>
      <c r="B8822">
        <v>-48.929434299999997</v>
      </c>
      <c r="C8822">
        <v>-74.202500299999997</v>
      </c>
      <c r="D8822">
        <v>-65.286257500000005</v>
      </c>
      <c r="E8822">
        <v>-53.248027899999997</v>
      </c>
      <c r="F8822">
        <v>0.21421724476658699</v>
      </c>
    </row>
    <row r="8823" spans="1:6" x14ac:dyDescent="0.25">
      <c r="A8823">
        <v>1598.21</v>
      </c>
      <c r="B8823">
        <v>-48.932519300000003</v>
      </c>
      <c r="C8823">
        <v>-74.222831900000003</v>
      </c>
      <c r="D8823">
        <v>-65.284747899999999</v>
      </c>
      <c r="E8823">
        <v>-53.251390200000003</v>
      </c>
      <c r="F8823">
        <v>0.214219503436652</v>
      </c>
    </row>
    <row r="8824" spans="1:6" x14ac:dyDescent="0.25">
      <c r="A8824">
        <v>1598.22</v>
      </c>
      <c r="B8824">
        <v>-48.935290100000003</v>
      </c>
      <c r="C8824">
        <v>-74.238527300000001</v>
      </c>
      <c r="D8824">
        <v>-65.284351000000001</v>
      </c>
      <c r="E8824">
        <v>-53.254846899999997</v>
      </c>
      <c r="F8824">
        <v>0.214221763132173</v>
      </c>
    </row>
    <row r="8825" spans="1:6" x14ac:dyDescent="0.25">
      <c r="A8825">
        <v>1598.23</v>
      </c>
      <c r="B8825">
        <v>-48.937941199999997</v>
      </c>
      <c r="C8825">
        <v>-74.227760000000004</v>
      </c>
      <c r="D8825">
        <v>-65.284733399999993</v>
      </c>
      <c r="E8825">
        <v>-53.258542200000001</v>
      </c>
      <c r="F8825">
        <v>0.21422402385997</v>
      </c>
    </row>
    <row r="8826" spans="1:6" x14ac:dyDescent="0.25">
      <c r="A8826">
        <v>1598.24</v>
      </c>
      <c r="B8826">
        <v>-48.9407262</v>
      </c>
      <c r="C8826">
        <v>-74.218629100000001</v>
      </c>
      <c r="D8826">
        <v>-65.283237</v>
      </c>
      <c r="E8826">
        <v>-53.262650100000002</v>
      </c>
      <c r="F8826">
        <v>0.21422628561413101</v>
      </c>
    </row>
    <row r="8827" spans="1:6" x14ac:dyDescent="0.25">
      <c r="A8827">
        <v>1598.25</v>
      </c>
      <c r="B8827">
        <v>-48.943799200000001</v>
      </c>
      <c r="C8827">
        <v>-74.211965800000002</v>
      </c>
      <c r="D8827">
        <v>-65.281942799999996</v>
      </c>
      <c r="E8827">
        <v>-53.266732400000002</v>
      </c>
      <c r="F8827">
        <v>0.21422854839465799</v>
      </c>
    </row>
    <row r="8828" spans="1:6" x14ac:dyDescent="0.25">
      <c r="A8828">
        <v>1598.26</v>
      </c>
      <c r="B8828">
        <v>-48.947041400000003</v>
      </c>
      <c r="C8828">
        <v>-74.210441900000006</v>
      </c>
      <c r="D8828">
        <v>-65.284338500000004</v>
      </c>
      <c r="E8828">
        <v>-53.270611299999999</v>
      </c>
      <c r="F8828">
        <v>0.21423081220882501</v>
      </c>
    </row>
    <row r="8829" spans="1:6" x14ac:dyDescent="0.25">
      <c r="A8829">
        <v>1598.27</v>
      </c>
      <c r="B8829">
        <v>-48.950127000000002</v>
      </c>
      <c r="C8829">
        <v>-74.2100054</v>
      </c>
      <c r="D8829">
        <v>-65.285622099999998</v>
      </c>
      <c r="E8829">
        <v>-53.274211999999999</v>
      </c>
      <c r="F8829">
        <v>0.214233077051176</v>
      </c>
    </row>
    <row r="8830" spans="1:6" x14ac:dyDescent="0.25">
      <c r="A8830">
        <v>1598.28</v>
      </c>
      <c r="B8830">
        <v>-48.952801899999997</v>
      </c>
      <c r="C8830">
        <v>-74.197865199999995</v>
      </c>
      <c r="D8830">
        <v>-65.283682499999998</v>
      </c>
      <c r="E8830">
        <v>-53.277424199999999</v>
      </c>
      <c r="F8830">
        <v>0.21423534292034699</v>
      </c>
    </row>
    <row r="8831" spans="1:6" x14ac:dyDescent="0.25">
      <c r="A8831">
        <v>1598.29</v>
      </c>
      <c r="B8831">
        <v>-48.955155900000001</v>
      </c>
      <c r="C8831">
        <v>-74.196964199999996</v>
      </c>
      <c r="D8831">
        <v>-65.279540800000007</v>
      </c>
      <c r="E8831">
        <v>-53.280592800000001</v>
      </c>
      <c r="F8831">
        <v>0.21423760982270301</v>
      </c>
    </row>
    <row r="8832" spans="1:6" x14ac:dyDescent="0.25">
      <c r="A8832">
        <v>1598.3</v>
      </c>
      <c r="B8832">
        <v>-48.957410699999997</v>
      </c>
      <c r="C8832">
        <v>-74.192811199999994</v>
      </c>
      <c r="D8832">
        <v>-65.2781442</v>
      </c>
      <c r="E8832">
        <v>-53.283789300000002</v>
      </c>
      <c r="F8832">
        <v>0.21423987775324399</v>
      </c>
    </row>
    <row r="8833" spans="1:6" x14ac:dyDescent="0.25">
      <c r="A8833">
        <v>1598.31</v>
      </c>
      <c r="B8833">
        <v>-48.959631399999999</v>
      </c>
      <c r="C8833">
        <v>-74.181163100000006</v>
      </c>
      <c r="D8833">
        <v>-65.278601499999994</v>
      </c>
      <c r="E8833">
        <v>-53.287026500000003</v>
      </c>
      <c r="F8833">
        <v>0.21424214671560499</v>
      </c>
    </row>
    <row r="8834" spans="1:6" x14ac:dyDescent="0.25">
      <c r="A8834">
        <v>1598.32</v>
      </c>
      <c r="B8834">
        <v>-48.961799399999997</v>
      </c>
      <c r="C8834">
        <v>-74.194554800000006</v>
      </c>
      <c r="D8834">
        <v>-65.279566700000004</v>
      </c>
      <c r="E8834">
        <v>-53.289892500000001</v>
      </c>
      <c r="F8834">
        <v>0.21424441670797001</v>
      </c>
    </row>
    <row r="8835" spans="1:6" x14ac:dyDescent="0.25">
      <c r="A8835">
        <v>1598.33</v>
      </c>
      <c r="B8835">
        <v>-48.963707599999999</v>
      </c>
      <c r="C8835">
        <v>-74.200036400000002</v>
      </c>
      <c r="D8835">
        <v>-65.283167000000006</v>
      </c>
      <c r="E8835">
        <v>-53.292121199999997</v>
      </c>
      <c r="F8835">
        <v>0.214246687731247</v>
      </c>
    </row>
    <row r="8836" spans="1:6" x14ac:dyDescent="0.25">
      <c r="A8836">
        <v>1598.34</v>
      </c>
      <c r="B8836">
        <v>-48.965078400000003</v>
      </c>
      <c r="C8836">
        <v>-74.1986536</v>
      </c>
      <c r="D8836">
        <v>-65.284813700000001</v>
      </c>
      <c r="E8836">
        <v>-53.294009600000003</v>
      </c>
      <c r="F8836">
        <v>0.214248959787255</v>
      </c>
    </row>
    <row r="8837" spans="1:6" x14ac:dyDescent="0.25">
      <c r="A8837">
        <v>1598.35</v>
      </c>
      <c r="B8837">
        <v>-48.965894499999997</v>
      </c>
      <c r="C8837">
        <v>-74.221104499999996</v>
      </c>
      <c r="D8837">
        <v>-65.284358999999995</v>
      </c>
      <c r="E8837">
        <v>-53.295729999999999</v>
      </c>
      <c r="F8837">
        <v>0.214251232873266</v>
      </c>
    </row>
    <row r="8838" spans="1:6" x14ac:dyDescent="0.25">
      <c r="A8838">
        <v>1598.36</v>
      </c>
      <c r="B8838">
        <v>-48.966410199999999</v>
      </c>
      <c r="C8838">
        <v>-74.225810699999997</v>
      </c>
      <c r="D8838">
        <v>-65.282433400000002</v>
      </c>
      <c r="E8838">
        <v>-53.2973474</v>
      </c>
      <c r="F8838">
        <v>0.21425350699246301</v>
      </c>
    </row>
    <row r="8839" spans="1:6" x14ac:dyDescent="0.25">
      <c r="A8839">
        <v>1598.37</v>
      </c>
      <c r="B8839">
        <v>-48.966964699999998</v>
      </c>
      <c r="C8839">
        <v>-74.219684099999995</v>
      </c>
      <c r="D8839">
        <v>-65.282220800000005</v>
      </c>
      <c r="E8839">
        <v>-53.2989867</v>
      </c>
      <c r="F8839">
        <v>0.214255782144392</v>
      </c>
    </row>
    <row r="8840" spans="1:6" x14ac:dyDescent="0.25">
      <c r="A8840">
        <v>1598.38</v>
      </c>
      <c r="B8840">
        <v>-48.9676866</v>
      </c>
      <c r="C8840">
        <v>-74.234792900000002</v>
      </c>
      <c r="D8840">
        <v>-65.283097900000001</v>
      </c>
      <c r="E8840">
        <v>-53.300496699999997</v>
      </c>
      <c r="F8840">
        <v>0.21425805832996</v>
      </c>
    </row>
    <row r="8841" spans="1:6" x14ac:dyDescent="0.25">
      <c r="A8841">
        <v>1598.39</v>
      </c>
      <c r="B8841">
        <v>-48.968447300000001</v>
      </c>
      <c r="C8841">
        <v>-74.245740699999999</v>
      </c>
      <c r="D8841">
        <v>-65.2817778</v>
      </c>
      <c r="E8841">
        <v>-53.301642000000001</v>
      </c>
      <c r="F8841">
        <v>0.21426033554735099</v>
      </c>
    </row>
    <row r="8842" spans="1:6" x14ac:dyDescent="0.25">
      <c r="A8842">
        <v>1598.4</v>
      </c>
      <c r="B8842">
        <v>-48.968874300000003</v>
      </c>
      <c r="C8842">
        <v>-74.232918900000001</v>
      </c>
      <c r="D8842">
        <v>-65.279839699999997</v>
      </c>
      <c r="E8842">
        <v>-53.302266500000002</v>
      </c>
      <c r="F8842">
        <v>0.21426261379838299</v>
      </c>
    </row>
    <row r="8843" spans="1:6" x14ac:dyDescent="0.25">
      <c r="A8843">
        <v>1598.41</v>
      </c>
      <c r="B8843">
        <v>-48.968794899999999</v>
      </c>
      <c r="C8843">
        <v>-74.221593100000007</v>
      </c>
      <c r="D8843">
        <v>-65.278941900000007</v>
      </c>
      <c r="E8843">
        <v>-53.302393199999997</v>
      </c>
      <c r="F8843">
        <v>0.214264893085783</v>
      </c>
    </row>
    <row r="8844" spans="1:6" x14ac:dyDescent="0.25">
      <c r="A8844">
        <v>1598.42</v>
      </c>
      <c r="B8844">
        <v>-48.968362900000002</v>
      </c>
      <c r="C8844">
        <v>-74.219128100000006</v>
      </c>
      <c r="D8844">
        <v>-65.277743200000003</v>
      </c>
      <c r="E8844">
        <v>-53.302488099999998</v>
      </c>
      <c r="F8844">
        <v>0.21426717340455101</v>
      </c>
    </row>
    <row r="8845" spans="1:6" x14ac:dyDescent="0.25">
      <c r="A8845">
        <v>1598.43</v>
      </c>
      <c r="B8845">
        <v>-48.967991599999998</v>
      </c>
      <c r="C8845">
        <v>-74.218474000000001</v>
      </c>
      <c r="D8845">
        <v>-65.278531900000004</v>
      </c>
      <c r="E8845">
        <v>-53.302802700000001</v>
      </c>
      <c r="F8845">
        <v>0.21426945475695899</v>
      </c>
    </row>
    <row r="8846" spans="1:6" x14ac:dyDescent="0.25">
      <c r="A8846">
        <v>1598.44</v>
      </c>
      <c r="B8846">
        <v>-48.967891100000003</v>
      </c>
      <c r="C8846">
        <v>-74.237264199999998</v>
      </c>
      <c r="D8846">
        <v>-65.280596599999996</v>
      </c>
      <c r="E8846">
        <v>-53.303039200000001</v>
      </c>
      <c r="F8846">
        <v>0.21427173714710099</v>
      </c>
    </row>
    <row r="8847" spans="1:6" x14ac:dyDescent="0.25">
      <c r="A8847">
        <v>1598.45</v>
      </c>
      <c r="B8847">
        <v>-48.967938500000002</v>
      </c>
      <c r="C8847">
        <v>-74.2661169</v>
      </c>
      <c r="D8847">
        <v>-65.280348700000005</v>
      </c>
      <c r="E8847">
        <v>-53.302908000000002</v>
      </c>
      <c r="F8847">
        <v>0.21427402057088299</v>
      </c>
    </row>
    <row r="8848" spans="1:6" x14ac:dyDescent="0.25">
      <c r="A8848">
        <v>1598.46</v>
      </c>
      <c r="B8848">
        <v>-48.9680271</v>
      </c>
      <c r="C8848">
        <v>-74.268287799999996</v>
      </c>
      <c r="D8848">
        <v>-65.281505800000005</v>
      </c>
      <c r="E8848">
        <v>-53.302647100000002</v>
      </c>
      <c r="F8848">
        <v>0.21427630502921599</v>
      </c>
    </row>
    <row r="8849" spans="1:6" x14ac:dyDescent="0.25">
      <c r="A8849">
        <v>1598.47</v>
      </c>
      <c r="B8849">
        <v>-48.967968399999997</v>
      </c>
      <c r="C8849">
        <v>-74.246798900000002</v>
      </c>
      <c r="D8849">
        <v>-65.281755899999993</v>
      </c>
      <c r="E8849">
        <v>-53.3023709</v>
      </c>
      <c r="F8849">
        <v>0.21427859052346299</v>
      </c>
    </row>
    <row r="8850" spans="1:6" x14ac:dyDescent="0.25">
      <c r="A8850">
        <v>1598.48</v>
      </c>
      <c r="B8850">
        <v>-48.967837500000002</v>
      </c>
      <c r="C8850">
        <v>-74.237419099999997</v>
      </c>
      <c r="D8850">
        <v>-65.280473900000004</v>
      </c>
      <c r="E8850">
        <v>-53.3020724</v>
      </c>
      <c r="F8850">
        <v>0.21428087705408</v>
      </c>
    </row>
    <row r="8851" spans="1:6" x14ac:dyDescent="0.25">
      <c r="A8851">
        <v>1598.49</v>
      </c>
      <c r="B8851">
        <v>-48.967987399999998</v>
      </c>
      <c r="C8851">
        <v>-74.234711399999995</v>
      </c>
      <c r="D8851">
        <v>-65.282189500000001</v>
      </c>
      <c r="E8851">
        <v>-53.302235600000003</v>
      </c>
      <c r="F8851">
        <v>0.214283164621975</v>
      </c>
    </row>
    <row r="8852" spans="1:6" x14ac:dyDescent="0.25">
      <c r="A8852">
        <v>1598.5</v>
      </c>
      <c r="B8852">
        <v>-48.968601</v>
      </c>
      <c r="C8852">
        <v>-74.209910100000002</v>
      </c>
      <c r="D8852">
        <v>-65.2833878</v>
      </c>
      <c r="E8852">
        <v>-53.302905000000003</v>
      </c>
      <c r="F8852">
        <v>0.21428545322532999</v>
      </c>
    </row>
    <row r="8853" spans="1:6" x14ac:dyDescent="0.25">
      <c r="A8853">
        <v>1598.51</v>
      </c>
      <c r="B8853">
        <v>-48.9695301</v>
      </c>
      <c r="C8853">
        <v>-74.196794600000004</v>
      </c>
      <c r="D8853">
        <v>-65.281962399999998</v>
      </c>
      <c r="E8853">
        <v>-53.3036253</v>
      </c>
      <c r="F8853">
        <v>0.214287742866418</v>
      </c>
    </row>
    <row r="8854" spans="1:6" x14ac:dyDescent="0.25">
      <c r="A8854">
        <v>1598.52</v>
      </c>
      <c r="B8854">
        <v>-48.970516799999999</v>
      </c>
      <c r="C8854">
        <v>-74.183201199999999</v>
      </c>
      <c r="D8854">
        <v>-65.282955000000001</v>
      </c>
      <c r="E8854">
        <v>-53.304038599999998</v>
      </c>
      <c r="F8854">
        <v>0.21429003354569401</v>
      </c>
    </row>
    <row r="8855" spans="1:6" x14ac:dyDescent="0.25">
      <c r="A8855">
        <v>1598.53</v>
      </c>
      <c r="B8855">
        <v>-48.971414199999998</v>
      </c>
      <c r="C8855">
        <v>-74.176453699999996</v>
      </c>
      <c r="D8855">
        <v>-65.284630000000007</v>
      </c>
      <c r="E8855">
        <v>-53.3041202</v>
      </c>
      <c r="F8855">
        <v>0.214292325263159</v>
      </c>
    </row>
    <row r="8856" spans="1:6" x14ac:dyDescent="0.25">
      <c r="A8856">
        <v>1598.54</v>
      </c>
      <c r="B8856">
        <v>-48.972238400000002</v>
      </c>
      <c r="C8856">
        <v>-74.186607699999996</v>
      </c>
      <c r="D8856">
        <v>-65.283811099999994</v>
      </c>
      <c r="E8856">
        <v>-53.304061099999998</v>
      </c>
      <c r="F8856">
        <v>0.21429461801653801</v>
      </c>
    </row>
    <row r="8857" spans="1:6" x14ac:dyDescent="0.25">
      <c r="A8857">
        <v>1598.55</v>
      </c>
      <c r="B8857">
        <v>-48.9730858</v>
      </c>
      <c r="C8857">
        <v>-74.174167199999999</v>
      </c>
      <c r="D8857">
        <v>-65.284015999999994</v>
      </c>
      <c r="E8857">
        <v>-53.304377100000004</v>
      </c>
      <c r="F8857">
        <v>0.21429691180765101</v>
      </c>
    </row>
    <row r="8858" spans="1:6" x14ac:dyDescent="0.25">
      <c r="A8858">
        <v>1598.56</v>
      </c>
      <c r="B8858">
        <v>-48.974291899999997</v>
      </c>
      <c r="C8858">
        <v>-74.1632745</v>
      </c>
      <c r="D8858">
        <v>-65.286754099999996</v>
      </c>
      <c r="E8858">
        <v>-53.3051849</v>
      </c>
      <c r="F8858">
        <v>0.21429920663968</v>
      </c>
    </row>
    <row r="8859" spans="1:6" x14ac:dyDescent="0.25">
      <c r="A8859">
        <v>1598.57</v>
      </c>
      <c r="B8859">
        <v>-48.975999799999997</v>
      </c>
      <c r="C8859">
        <v>-74.158865500000005</v>
      </c>
      <c r="D8859">
        <v>-65.287713299999993</v>
      </c>
      <c r="E8859">
        <v>-53.306260000000002</v>
      </c>
      <c r="F8859">
        <v>0.21430150251035199</v>
      </c>
    </row>
    <row r="8860" spans="1:6" x14ac:dyDescent="0.25">
      <c r="A8860">
        <v>1598.58</v>
      </c>
      <c r="B8860">
        <v>-48.977926799999999</v>
      </c>
      <c r="C8860">
        <v>-74.163121599999997</v>
      </c>
      <c r="D8860">
        <v>-65.285285999999999</v>
      </c>
      <c r="E8860">
        <v>-53.307153900000003</v>
      </c>
      <c r="F8860">
        <v>0.21430379942012201</v>
      </c>
    </row>
    <row r="8861" spans="1:6" x14ac:dyDescent="0.25">
      <c r="A8861">
        <v>1598.59</v>
      </c>
      <c r="B8861">
        <v>-48.9798908</v>
      </c>
      <c r="C8861">
        <v>-74.159526099999994</v>
      </c>
      <c r="D8861">
        <v>-65.283266900000001</v>
      </c>
      <c r="E8861">
        <v>-53.307662499999999</v>
      </c>
      <c r="F8861">
        <v>0.21430609737171799</v>
      </c>
    </row>
    <row r="8862" spans="1:6" x14ac:dyDescent="0.25">
      <c r="A8862">
        <v>1598.6</v>
      </c>
      <c r="B8862">
        <v>-48.981670800000003</v>
      </c>
      <c r="C8862">
        <v>-74.161174399999993</v>
      </c>
      <c r="D8862">
        <v>-65.282364999999999</v>
      </c>
      <c r="E8862">
        <v>-53.308179000000003</v>
      </c>
      <c r="F8862">
        <v>0.21430839635968399</v>
      </c>
    </row>
    <row r="8863" spans="1:6" x14ac:dyDescent="0.25">
      <c r="A8863">
        <v>1598.61</v>
      </c>
      <c r="B8863">
        <v>-48.983277299999997</v>
      </c>
      <c r="C8863">
        <v>-74.156038199999998</v>
      </c>
      <c r="D8863">
        <v>-65.281892600000006</v>
      </c>
      <c r="E8863">
        <v>-53.308770199999998</v>
      </c>
      <c r="F8863">
        <v>0.21431069638993</v>
      </c>
    </row>
    <row r="8864" spans="1:6" x14ac:dyDescent="0.25">
      <c r="A8864">
        <v>1598.62</v>
      </c>
      <c r="B8864">
        <v>-48.9850657</v>
      </c>
      <c r="C8864">
        <v>-74.147109099999994</v>
      </c>
      <c r="D8864">
        <v>-65.282784599999999</v>
      </c>
      <c r="E8864">
        <v>-53.309444399999997</v>
      </c>
      <c r="F8864">
        <v>0.21431299746018301</v>
      </c>
    </row>
    <row r="8865" spans="1:6" x14ac:dyDescent="0.25">
      <c r="A8865">
        <v>1598.63</v>
      </c>
      <c r="B8865">
        <v>-48.987088900000003</v>
      </c>
      <c r="C8865">
        <v>-74.150956800000003</v>
      </c>
      <c r="D8865">
        <v>-65.284066999999993</v>
      </c>
      <c r="E8865">
        <v>-53.310126199999999</v>
      </c>
      <c r="F8865">
        <v>0.214315299571808</v>
      </c>
    </row>
    <row r="8866" spans="1:6" x14ac:dyDescent="0.25">
      <c r="A8866">
        <v>1598.64</v>
      </c>
      <c r="B8866">
        <v>-48.9891668</v>
      </c>
      <c r="C8866">
        <v>-74.140648299999995</v>
      </c>
      <c r="D8866">
        <v>-65.284989300000007</v>
      </c>
      <c r="E8866">
        <v>-53.310551099999998</v>
      </c>
      <c r="F8866">
        <v>0.214317602722986</v>
      </c>
    </row>
    <row r="8867" spans="1:6" x14ac:dyDescent="0.25">
      <c r="A8867">
        <v>1598.65</v>
      </c>
      <c r="B8867">
        <v>-48.9910608</v>
      </c>
      <c r="C8867">
        <v>-74.130089400000003</v>
      </c>
      <c r="D8867">
        <v>-65.286201399999996</v>
      </c>
      <c r="E8867">
        <v>-53.310682999999997</v>
      </c>
      <c r="F8867">
        <v>0.214319906917808</v>
      </c>
    </row>
    <row r="8868" spans="1:6" x14ac:dyDescent="0.25">
      <c r="A8868">
        <v>1598.66</v>
      </c>
      <c r="B8868">
        <v>-48.992518400000002</v>
      </c>
      <c r="C8868">
        <v>-74.110122500000003</v>
      </c>
      <c r="D8868">
        <v>-65.289063900000002</v>
      </c>
      <c r="E8868">
        <v>-53.310527299999997</v>
      </c>
      <c r="F8868">
        <v>0.21432221215354699</v>
      </c>
    </row>
    <row r="8869" spans="1:6" x14ac:dyDescent="0.25">
      <c r="A8869">
        <v>1598.67</v>
      </c>
      <c r="B8869">
        <v>-48.9935604</v>
      </c>
      <c r="C8869">
        <v>-74.098291599999996</v>
      </c>
      <c r="D8869">
        <v>-65.292973799999999</v>
      </c>
      <c r="E8869">
        <v>-53.310377899999999</v>
      </c>
      <c r="F8869">
        <v>0.21432451843429601</v>
      </c>
    </row>
    <row r="8870" spans="1:6" x14ac:dyDescent="0.25">
      <c r="A8870">
        <v>1598.68</v>
      </c>
      <c r="B8870">
        <v>-48.994481800000003</v>
      </c>
      <c r="C8870">
        <v>-74.091979800000004</v>
      </c>
      <c r="D8870">
        <v>-65.294224</v>
      </c>
      <c r="E8870">
        <v>-53.310495099999997</v>
      </c>
      <c r="F8870">
        <v>0.21432682575505199</v>
      </c>
    </row>
    <row r="8871" spans="1:6" x14ac:dyDescent="0.25">
      <c r="A8871">
        <v>1598.69</v>
      </c>
      <c r="B8871">
        <v>-48.995616099999999</v>
      </c>
      <c r="C8871">
        <v>-74.090891799999994</v>
      </c>
      <c r="D8871">
        <v>-65.292758899999995</v>
      </c>
      <c r="E8871">
        <v>-53.3105495</v>
      </c>
      <c r="F8871">
        <v>0.21432913411854301</v>
      </c>
    </row>
    <row r="8872" spans="1:6" x14ac:dyDescent="0.25">
      <c r="A8872">
        <v>1598.7</v>
      </c>
      <c r="B8872">
        <v>-48.996919200000001</v>
      </c>
      <c r="C8872">
        <v>-74.103125199999994</v>
      </c>
      <c r="D8872">
        <v>-65.291428400000001</v>
      </c>
      <c r="E8872">
        <v>-53.3105324</v>
      </c>
      <c r="F8872">
        <v>0.21433144352613501</v>
      </c>
    </row>
    <row r="8873" spans="1:6" x14ac:dyDescent="0.25">
      <c r="A8873">
        <v>1598.71</v>
      </c>
      <c r="B8873">
        <v>-48.998169300000001</v>
      </c>
      <c r="C8873">
        <v>-74.100855800000005</v>
      </c>
      <c r="D8873">
        <v>-65.290344000000005</v>
      </c>
      <c r="E8873">
        <v>-53.310276199999997</v>
      </c>
      <c r="F8873">
        <v>0.21433375397555199</v>
      </c>
    </row>
    <row r="8874" spans="1:6" x14ac:dyDescent="0.25">
      <c r="A8874">
        <v>1598.72</v>
      </c>
      <c r="B8874">
        <v>-48.999192800000003</v>
      </c>
      <c r="C8874">
        <v>-74.095364200000006</v>
      </c>
      <c r="D8874">
        <v>-65.290745999999999</v>
      </c>
      <c r="E8874">
        <v>-53.309639300000001</v>
      </c>
      <c r="F8874">
        <v>0.214336065469524</v>
      </c>
    </row>
    <row r="8875" spans="1:6" x14ac:dyDescent="0.25">
      <c r="A8875">
        <v>1598.73</v>
      </c>
      <c r="B8875">
        <v>-48.9996814</v>
      </c>
      <c r="C8875">
        <v>-74.091530500000005</v>
      </c>
      <c r="D8875">
        <v>-65.291995200000002</v>
      </c>
      <c r="E8875">
        <v>-53.308658100000002</v>
      </c>
      <c r="F8875">
        <v>0.21433837800941499</v>
      </c>
    </row>
    <row r="8876" spans="1:6" x14ac:dyDescent="0.25">
      <c r="A8876">
        <v>1598.74</v>
      </c>
      <c r="B8876">
        <v>-48.999768500000002</v>
      </c>
      <c r="C8876">
        <v>-74.103443200000001</v>
      </c>
      <c r="D8876">
        <v>-65.293740200000002</v>
      </c>
      <c r="E8876">
        <v>-53.307501799999997</v>
      </c>
      <c r="F8876">
        <v>0.21434069159295199</v>
      </c>
    </row>
    <row r="8877" spans="1:6" x14ac:dyDescent="0.25">
      <c r="A8877">
        <v>1598.75</v>
      </c>
      <c r="B8877">
        <v>-48.999780299999998</v>
      </c>
      <c r="C8877">
        <v>-74.131987600000002</v>
      </c>
      <c r="D8877">
        <v>-65.292552999999998</v>
      </c>
      <c r="E8877">
        <v>-53.306588900000001</v>
      </c>
      <c r="F8877">
        <v>0.21434300622149799</v>
      </c>
    </row>
    <row r="8878" spans="1:6" x14ac:dyDescent="0.25">
      <c r="A8878">
        <v>1598.76</v>
      </c>
      <c r="B8878">
        <v>-48.999728500000003</v>
      </c>
      <c r="C8878">
        <v>-74.147164500000002</v>
      </c>
      <c r="D8878">
        <v>-65.291445300000007</v>
      </c>
      <c r="E8878">
        <v>-53.305696500000003</v>
      </c>
      <c r="F8878">
        <v>0.21434532189505301</v>
      </c>
    </row>
    <row r="8879" spans="1:6" x14ac:dyDescent="0.25">
      <c r="A8879">
        <v>1598.77</v>
      </c>
      <c r="B8879">
        <v>-48.999547900000003</v>
      </c>
      <c r="C8879">
        <v>-74.141635199999996</v>
      </c>
      <c r="D8879">
        <v>-65.291997100000003</v>
      </c>
      <c r="E8879">
        <v>-53.304375100000001</v>
      </c>
      <c r="F8879">
        <v>0.21434763861407199</v>
      </c>
    </row>
    <row r="8880" spans="1:6" x14ac:dyDescent="0.25">
      <c r="A8880">
        <v>1598.78</v>
      </c>
      <c r="B8880">
        <v>-48.999113299999998</v>
      </c>
      <c r="C8880">
        <v>-74.137048399999998</v>
      </c>
      <c r="D8880">
        <v>-65.292183100000003</v>
      </c>
      <c r="E8880">
        <v>-53.302771200000002</v>
      </c>
      <c r="F8880">
        <v>0.214349956378555</v>
      </c>
    </row>
    <row r="8881" spans="1:6" x14ac:dyDescent="0.25">
      <c r="A8881">
        <v>1598.79</v>
      </c>
      <c r="B8881">
        <v>-48.9982732</v>
      </c>
      <c r="C8881">
        <v>-74.126040799999998</v>
      </c>
      <c r="D8881">
        <v>-65.2926772</v>
      </c>
      <c r="E8881">
        <v>-53.301044400000002</v>
      </c>
      <c r="F8881">
        <v>0.21435227519032199</v>
      </c>
    </row>
    <row r="8882" spans="1:6" x14ac:dyDescent="0.25">
      <c r="A8882">
        <v>1598.8</v>
      </c>
      <c r="B8882">
        <v>-48.997140199999997</v>
      </c>
      <c r="C8882">
        <v>-74.131005900000005</v>
      </c>
      <c r="D8882">
        <v>-65.290729299999995</v>
      </c>
      <c r="E8882">
        <v>-53.299287900000003</v>
      </c>
      <c r="F8882">
        <v>0.21435459504891699</v>
      </c>
    </row>
    <row r="8883" spans="1:6" x14ac:dyDescent="0.25">
      <c r="A8883">
        <v>1598.81</v>
      </c>
      <c r="B8883">
        <v>-48.995992700000002</v>
      </c>
      <c r="C8883">
        <v>-74.153295</v>
      </c>
      <c r="D8883">
        <v>-65.289111000000005</v>
      </c>
      <c r="E8883">
        <v>-53.297910199999997</v>
      </c>
      <c r="F8883">
        <v>0.21435691595343101</v>
      </c>
    </row>
    <row r="8884" spans="1:6" x14ac:dyDescent="0.25">
      <c r="A8884">
        <v>1598.82</v>
      </c>
      <c r="B8884">
        <v>-48.995014599999998</v>
      </c>
      <c r="C8884">
        <v>-74.137618700000004</v>
      </c>
      <c r="D8884">
        <v>-65.288520599999998</v>
      </c>
      <c r="E8884">
        <v>-53.296936199999998</v>
      </c>
      <c r="F8884">
        <v>0.214359237902499</v>
      </c>
    </row>
    <row r="8885" spans="1:6" x14ac:dyDescent="0.25">
      <c r="A8885">
        <v>1598.83</v>
      </c>
      <c r="B8885">
        <v>-48.994213600000002</v>
      </c>
      <c r="C8885">
        <v>-74.130649099999999</v>
      </c>
      <c r="D8885">
        <v>-65.2864632</v>
      </c>
      <c r="E8885">
        <v>-53.296030000000002</v>
      </c>
      <c r="F8885">
        <v>0.214361560903853</v>
      </c>
    </row>
    <row r="8886" spans="1:6" x14ac:dyDescent="0.25">
      <c r="A8886">
        <v>1598.84</v>
      </c>
      <c r="B8886">
        <v>-48.993455099999998</v>
      </c>
      <c r="C8886">
        <v>-74.142282499999993</v>
      </c>
      <c r="D8886">
        <v>-65.286561300000002</v>
      </c>
      <c r="E8886">
        <v>-53.294986700000003</v>
      </c>
      <c r="F8886">
        <v>0.214363884949762</v>
      </c>
    </row>
    <row r="8887" spans="1:6" x14ac:dyDescent="0.25">
      <c r="A8887">
        <v>1598.85</v>
      </c>
      <c r="B8887">
        <v>-48.992569199999998</v>
      </c>
      <c r="C8887">
        <v>-74.120174599999999</v>
      </c>
      <c r="D8887">
        <v>-65.290477800000005</v>
      </c>
      <c r="E8887">
        <v>-53.293802800000002</v>
      </c>
      <c r="F8887">
        <v>0.21436621004522799</v>
      </c>
    </row>
    <row r="8888" spans="1:6" x14ac:dyDescent="0.25">
      <c r="A8888">
        <v>1598.86</v>
      </c>
      <c r="B8888">
        <v>-48.9915983</v>
      </c>
      <c r="C8888">
        <v>-74.103830299999998</v>
      </c>
      <c r="D8888">
        <v>-65.292997900000003</v>
      </c>
      <c r="E8888">
        <v>-53.292932200000003</v>
      </c>
      <c r="F8888">
        <v>0.21436853618843099</v>
      </c>
    </row>
    <row r="8889" spans="1:6" x14ac:dyDescent="0.25">
      <c r="A8889">
        <v>1598.87</v>
      </c>
      <c r="B8889">
        <v>-48.990727900000003</v>
      </c>
      <c r="C8889">
        <v>-74.111349000000004</v>
      </c>
      <c r="D8889">
        <v>-65.292829400000002</v>
      </c>
      <c r="E8889">
        <v>-53.292416000000003</v>
      </c>
      <c r="F8889">
        <v>0.214370863383465</v>
      </c>
    </row>
    <row r="8890" spans="1:6" x14ac:dyDescent="0.25">
      <c r="A8890">
        <v>1598.88</v>
      </c>
      <c r="B8890">
        <v>-48.990084500000002</v>
      </c>
      <c r="C8890">
        <v>-74.115900800000006</v>
      </c>
      <c r="D8890">
        <v>-65.292852400000001</v>
      </c>
      <c r="E8890">
        <v>-53.292050699999997</v>
      </c>
      <c r="F8890">
        <v>0.21437319162396301</v>
      </c>
    </row>
    <row r="8891" spans="1:6" x14ac:dyDescent="0.25">
      <c r="A8891">
        <v>1598.89</v>
      </c>
      <c r="B8891">
        <v>-48.989646100000002</v>
      </c>
      <c r="C8891">
        <v>-74.115458599999997</v>
      </c>
      <c r="D8891">
        <v>-65.295269099999999</v>
      </c>
      <c r="E8891">
        <v>-53.291961700000002</v>
      </c>
      <c r="F8891">
        <v>0.214375520917201</v>
      </c>
    </row>
    <row r="8892" spans="1:6" x14ac:dyDescent="0.25">
      <c r="A8892">
        <v>1598.9</v>
      </c>
      <c r="B8892">
        <v>-48.989389099999997</v>
      </c>
      <c r="C8892">
        <v>-74.112147199999995</v>
      </c>
      <c r="D8892">
        <v>-65.295756900000001</v>
      </c>
      <c r="E8892">
        <v>-53.2919348</v>
      </c>
      <c r="F8892">
        <v>0.214377851256813</v>
      </c>
    </row>
    <row r="8893" spans="1:6" x14ac:dyDescent="0.25">
      <c r="A8893">
        <v>1598.91</v>
      </c>
      <c r="B8893">
        <v>-48.989116000000003</v>
      </c>
      <c r="C8893">
        <v>-74.103746599999994</v>
      </c>
      <c r="D8893">
        <v>-65.293549299999995</v>
      </c>
      <c r="E8893">
        <v>-53.2919245</v>
      </c>
      <c r="F8893">
        <v>0.214380182648711</v>
      </c>
    </row>
    <row r="8894" spans="1:6" x14ac:dyDescent="0.25">
      <c r="A8894">
        <v>1598.92</v>
      </c>
      <c r="B8894">
        <v>-48.988756199999997</v>
      </c>
      <c r="C8894">
        <v>-74.102942799999994</v>
      </c>
      <c r="D8894">
        <v>-65.293576099999996</v>
      </c>
      <c r="E8894">
        <v>-53.2920576</v>
      </c>
      <c r="F8894">
        <v>0.21438251508925499</v>
      </c>
    </row>
    <row r="8895" spans="1:6" x14ac:dyDescent="0.25">
      <c r="A8895">
        <v>1598.93</v>
      </c>
      <c r="B8895">
        <v>-48.988410399999999</v>
      </c>
      <c r="C8895">
        <v>-74.109347499999998</v>
      </c>
      <c r="D8895">
        <v>-65.294160300000001</v>
      </c>
      <c r="E8895">
        <v>-53.292437100000001</v>
      </c>
      <c r="F8895">
        <v>0.21438484858345</v>
      </c>
    </row>
    <row r="8896" spans="1:6" x14ac:dyDescent="0.25">
      <c r="A8896">
        <v>1598.94</v>
      </c>
      <c r="B8896">
        <v>-48.988228800000002</v>
      </c>
      <c r="C8896">
        <v>-74.107649600000002</v>
      </c>
      <c r="D8896">
        <v>-65.293043600000004</v>
      </c>
      <c r="E8896">
        <v>-53.293392099999998</v>
      </c>
      <c r="F8896">
        <v>0.21438718312674601</v>
      </c>
    </row>
    <row r="8897" spans="1:6" x14ac:dyDescent="0.25">
      <c r="A8897">
        <v>1598.95</v>
      </c>
      <c r="B8897">
        <v>-48.988351899999998</v>
      </c>
      <c r="C8897">
        <v>-74.089531600000001</v>
      </c>
      <c r="D8897">
        <v>-65.292359500000003</v>
      </c>
      <c r="E8897">
        <v>-53.294914400000003</v>
      </c>
      <c r="F8897">
        <v>0.214389518722328</v>
      </c>
    </row>
    <row r="8898" spans="1:6" x14ac:dyDescent="0.25">
      <c r="A8898">
        <v>1598.96</v>
      </c>
      <c r="B8898">
        <v>-48.988728899999998</v>
      </c>
      <c r="C8898">
        <v>-74.079587099999998</v>
      </c>
      <c r="D8898">
        <v>-65.292365200000006</v>
      </c>
      <c r="E8898">
        <v>-53.296501399999997</v>
      </c>
      <c r="F8898">
        <v>0.21439185536837599</v>
      </c>
    </row>
    <row r="8899" spans="1:6" x14ac:dyDescent="0.25">
      <c r="A8899">
        <v>1598.97</v>
      </c>
      <c r="B8899">
        <v>-48.9892386</v>
      </c>
      <c r="C8899">
        <v>-74.079422199999996</v>
      </c>
      <c r="D8899">
        <v>-65.293596800000003</v>
      </c>
      <c r="E8899">
        <v>-53.298037100000002</v>
      </c>
      <c r="F8899">
        <v>0.21439419306943799</v>
      </c>
    </row>
    <row r="8900" spans="1:6" x14ac:dyDescent="0.25">
      <c r="A8900">
        <v>1598.98</v>
      </c>
      <c r="B8900">
        <v>-48.989632999999998</v>
      </c>
      <c r="C8900">
        <v>-74.070081900000005</v>
      </c>
      <c r="D8900">
        <v>-65.296705399999993</v>
      </c>
      <c r="E8900">
        <v>-53.299492299999997</v>
      </c>
      <c r="F8900">
        <v>0.21439653182096699</v>
      </c>
    </row>
    <row r="8901" spans="1:6" x14ac:dyDescent="0.25">
      <c r="A8901">
        <v>1598.99</v>
      </c>
      <c r="B8901">
        <v>-48.989832800000002</v>
      </c>
      <c r="C8901">
        <v>-74.060111899999995</v>
      </c>
      <c r="D8901">
        <v>-65.299345700000003</v>
      </c>
      <c r="E8901">
        <v>-53.300879500000001</v>
      </c>
      <c r="F8901">
        <v>0.21439887162568999</v>
      </c>
    </row>
    <row r="8902" spans="1:6" x14ac:dyDescent="0.25">
      <c r="A8902">
        <v>1599</v>
      </c>
      <c r="B8902">
        <v>-48.989989199999997</v>
      </c>
      <c r="C8902">
        <v>-74.050695000000005</v>
      </c>
      <c r="D8902">
        <v>-65.301110800000004</v>
      </c>
      <c r="E8902">
        <v>-53.302440199999999</v>
      </c>
      <c r="F8902">
        <v>0.214401212483153</v>
      </c>
    </row>
    <row r="8903" spans="1:6" x14ac:dyDescent="0.25">
      <c r="A8903">
        <v>1599.01</v>
      </c>
      <c r="B8903">
        <v>-48.990266099999999</v>
      </c>
      <c r="C8903">
        <v>-74.038792299999997</v>
      </c>
      <c r="D8903">
        <v>-65.303266899999997</v>
      </c>
      <c r="E8903">
        <v>-53.304136900000003</v>
      </c>
      <c r="F8903">
        <v>0.214403554395176</v>
      </c>
    </row>
    <row r="8904" spans="1:6" x14ac:dyDescent="0.25">
      <c r="A8904">
        <v>1599.02</v>
      </c>
      <c r="B8904">
        <v>-48.990727700000001</v>
      </c>
      <c r="C8904">
        <v>-74.027777900000004</v>
      </c>
      <c r="D8904">
        <v>-65.303588599999998</v>
      </c>
      <c r="E8904">
        <v>-53.305917000000001</v>
      </c>
      <c r="F8904">
        <v>0.21440589735902901</v>
      </c>
    </row>
    <row r="8905" spans="1:6" x14ac:dyDescent="0.25">
      <c r="A8905">
        <v>1599.03</v>
      </c>
      <c r="B8905">
        <v>-48.991312899999997</v>
      </c>
      <c r="C8905">
        <v>-74.027768499999993</v>
      </c>
      <c r="D8905">
        <v>-65.303929299999993</v>
      </c>
      <c r="E8905">
        <v>-53.307672599999997</v>
      </c>
      <c r="F8905">
        <v>0.21440824137971501</v>
      </c>
    </row>
    <row r="8906" spans="1:6" x14ac:dyDescent="0.25">
      <c r="A8906">
        <v>1599.04</v>
      </c>
      <c r="B8906">
        <v>-48.991779399999999</v>
      </c>
      <c r="C8906">
        <v>-74.019817700000004</v>
      </c>
      <c r="D8906">
        <v>-65.304513499999999</v>
      </c>
      <c r="E8906">
        <v>-53.309448199999999</v>
      </c>
      <c r="F8906">
        <v>0.21441058645223199</v>
      </c>
    </row>
    <row r="8907" spans="1:6" x14ac:dyDescent="0.25">
      <c r="A8907">
        <v>1599.05</v>
      </c>
      <c r="B8907">
        <v>-48.992030200000002</v>
      </c>
      <c r="C8907">
        <v>-74.008317500000004</v>
      </c>
      <c r="D8907">
        <v>-65.305579699999996</v>
      </c>
      <c r="E8907">
        <v>-53.310907899999997</v>
      </c>
      <c r="F8907">
        <v>0.21441293257976199</v>
      </c>
    </row>
    <row r="8908" spans="1:6" x14ac:dyDescent="0.25">
      <c r="A8908">
        <v>1599.06</v>
      </c>
      <c r="B8908">
        <v>-48.992040199999998</v>
      </c>
      <c r="C8908">
        <v>-73.993711700000006</v>
      </c>
      <c r="D8908">
        <v>-65.308133799999993</v>
      </c>
      <c r="E8908">
        <v>-53.312178099999997</v>
      </c>
      <c r="F8908">
        <v>0.21441527976276101</v>
      </c>
    </row>
    <row r="8909" spans="1:6" x14ac:dyDescent="0.25">
      <c r="A8909">
        <v>1599.07</v>
      </c>
      <c r="B8909">
        <v>-48.991920200000003</v>
      </c>
      <c r="C8909">
        <v>-73.985108699999998</v>
      </c>
      <c r="D8909">
        <v>-65.309282899999999</v>
      </c>
      <c r="E8909">
        <v>-53.313615200000001</v>
      </c>
      <c r="F8909">
        <v>0.21441762800304801</v>
      </c>
    </row>
    <row r="8910" spans="1:6" x14ac:dyDescent="0.25">
      <c r="A8910">
        <v>1599.08</v>
      </c>
      <c r="B8910">
        <v>-48.991845300000001</v>
      </c>
      <c r="C8910">
        <v>-73.983457099999995</v>
      </c>
      <c r="D8910">
        <v>-65.313408499999994</v>
      </c>
      <c r="E8910">
        <v>-53.315090099999999</v>
      </c>
      <c r="F8910">
        <v>0.214419977296984</v>
      </c>
    </row>
    <row r="8911" spans="1:6" x14ac:dyDescent="0.25">
      <c r="A8911">
        <v>1599.09</v>
      </c>
      <c r="B8911">
        <v>-48.991800300000001</v>
      </c>
      <c r="C8911">
        <v>-73.988113900000002</v>
      </c>
      <c r="D8911">
        <v>-65.320528699999997</v>
      </c>
      <c r="E8911">
        <v>-53.316421699999999</v>
      </c>
      <c r="F8911">
        <v>0.21442232764820801</v>
      </c>
    </row>
    <row r="8912" spans="1:6" x14ac:dyDescent="0.25">
      <c r="A8912">
        <v>1599.1</v>
      </c>
      <c r="B8912">
        <v>-48.9916658</v>
      </c>
      <c r="C8912">
        <v>-73.988407600000002</v>
      </c>
      <c r="D8912">
        <v>-65.325489099999999</v>
      </c>
      <c r="E8912">
        <v>-53.317462599999999</v>
      </c>
      <c r="F8912">
        <v>0.21442467905399101</v>
      </c>
    </row>
    <row r="8913" spans="1:6" x14ac:dyDescent="0.25">
      <c r="A8913">
        <v>1599.11</v>
      </c>
      <c r="B8913">
        <v>-48.991230100000003</v>
      </c>
      <c r="C8913">
        <v>-73.989657399999999</v>
      </c>
      <c r="D8913">
        <v>-65.327983900000007</v>
      </c>
      <c r="E8913">
        <v>-53.318372799999999</v>
      </c>
      <c r="F8913">
        <v>0.21442703151751599</v>
      </c>
    </row>
    <row r="8914" spans="1:6" x14ac:dyDescent="0.25">
      <c r="A8914">
        <v>1599.12</v>
      </c>
      <c r="B8914">
        <v>-48.9904686</v>
      </c>
      <c r="C8914">
        <v>-74.003868299999993</v>
      </c>
      <c r="D8914">
        <v>-65.328848500000007</v>
      </c>
      <c r="E8914">
        <v>-53.319185599999997</v>
      </c>
      <c r="F8914">
        <v>0.214429385039693</v>
      </c>
    </row>
    <row r="8915" spans="1:6" x14ac:dyDescent="0.25">
      <c r="A8915">
        <v>1599.13</v>
      </c>
      <c r="B8915">
        <v>-48.989586000000003</v>
      </c>
      <c r="C8915">
        <v>-73.996569300000004</v>
      </c>
      <c r="D8915">
        <v>-65.328172300000006</v>
      </c>
      <c r="E8915">
        <v>-53.319993500000002</v>
      </c>
      <c r="F8915">
        <v>0.21443173961643</v>
      </c>
    </row>
    <row r="8916" spans="1:6" x14ac:dyDescent="0.25">
      <c r="A8916">
        <v>1599.14</v>
      </c>
      <c r="B8916">
        <v>-48.98874</v>
      </c>
      <c r="C8916">
        <v>-73.999231899999998</v>
      </c>
      <c r="D8916">
        <v>-65.3291507</v>
      </c>
      <c r="E8916">
        <v>-53.320941599999998</v>
      </c>
      <c r="F8916">
        <v>0.21443409525318199</v>
      </c>
    </row>
    <row r="8917" spans="1:6" x14ac:dyDescent="0.25">
      <c r="A8917">
        <v>1599.15</v>
      </c>
      <c r="B8917">
        <v>-48.9880791</v>
      </c>
      <c r="C8917">
        <v>-74.000441800000004</v>
      </c>
      <c r="D8917">
        <v>-65.329896099999999</v>
      </c>
      <c r="E8917">
        <v>-53.321925</v>
      </c>
      <c r="F8917">
        <v>0.21443645194813099</v>
      </c>
    </row>
    <row r="8918" spans="1:6" x14ac:dyDescent="0.25">
      <c r="A8918">
        <v>1599.16</v>
      </c>
      <c r="B8918">
        <v>-48.987564499999998</v>
      </c>
      <c r="C8918">
        <v>-74.004089899999997</v>
      </c>
      <c r="D8918">
        <v>-65.328152399999993</v>
      </c>
      <c r="E8918">
        <v>-53.322610400000002</v>
      </c>
      <c r="F8918">
        <v>0.214438809703552</v>
      </c>
    </row>
    <row r="8919" spans="1:6" x14ac:dyDescent="0.25">
      <c r="A8919">
        <v>1599.17</v>
      </c>
      <c r="B8919">
        <v>-48.986937500000003</v>
      </c>
      <c r="C8919">
        <v>-74.016268600000004</v>
      </c>
      <c r="D8919">
        <v>-65.326758299999995</v>
      </c>
      <c r="E8919">
        <v>-53.322856600000001</v>
      </c>
      <c r="F8919">
        <v>0.21444116851535</v>
      </c>
    </row>
    <row r="8920" spans="1:6" x14ac:dyDescent="0.25">
      <c r="A8920">
        <v>1599.18</v>
      </c>
      <c r="B8920">
        <v>-48.986176399999998</v>
      </c>
      <c r="C8920">
        <v>-74.027045599999994</v>
      </c>
      <c r="D8920">
        <v>-65.329205700000003</v>
      </c>
      <c r="E8920">
        <v>-53.322980000000001</v>
      </c>
      <c r="F8920">
        <v>0.21444352838670999</v>
      </c>
    </row>
    <row r="8921" spans="1:6" x14ac:dyDescent="0.25">
      <c r="A8921">
        <v>1599.19</v>
      </c>
      <c r="B8921">
        <v>-48.985337700000002</v>
      </c>
      <c r="C8921">
        <v>-74.036915800000003</v>
      </c>
      <c r="D8921">
        <v>-65.333502699999997</v>
      </c>
      <c r="E8921">
        <v>-53.323338200000002</v>
      </c>
      <c r="F8921">
        <v>0.21444588931581199</v>
      </c>
    </row>
    <row r="8922" spans="1:6" x14ac:dyDescent="0.25">
      <c r="A8922">
        <v>1599.2</v>
      </c>
      <c r="B8922">
        <v>-48.984532600000001</v>
      </c>
      <c r="C8922">
        <v>-74.032767699999994</v>
      </c>
      <c r="D8922">
        <v>-65.335980500000005</v>
      </c>
      <c r="E8922">
        <v>-53.323782700000002</v>
      </c>
      <c r="F8922">
        <v>0.21444825130447501</v>
      </c>
    </row>
    <row r="8923" spans="1:6" x14ac:dyDescent="0.25">
      <c r="A8923">
        <v>1599.21</v>
      </c>
      <c r="B8923">
        <v>-48.984070799999998</v>
      </c>
      <c r="C8923">
        <v>-74.040604200000004</v>
      </c>
      <c r="D8923">
        <v>-65.338113800000002</v>
      </c>
      <c r="E8923">
        <v>-53.324519299999999</v>
      </c>
      <c r="F8923">
        <v>0.214450614355428</v>
      </c>
    </row>
    <row r="8924" spans="1:6" x14ac:dyDescent="0.25">
      <c r="A8924">
        <v>1599.22</v>
      </c>
      <c r="B8924">
        <v>-48.9839865</v>
      </c>
      <c r="C8924">
        <v>-74.061133299999995</v>
      </c>
      <c r="D8924">
        <v>-65.341729599999994</v>
      </c>
      <c r="E8924">
        <v>-53.325433400000001</v>
      </c>
      <c r="F8924">
        <v>0.21445297846685199</v>
      </c>
    </row>
    <row r="8925" spans="1:6" x14ac:dyDescent="0.25">
      <c r="A8925">
        <v>1599.23</v>
      </c>
      <c r="B8925">
        <v>-48.984125599999999</v>
      </c>
      <c r="C8925">
        <v>-74.085863200000006</v>
      </c>
      <c r="D8925">
        <v>-65.345888099999996</v>
      </c>
      <c r="E8925">
        <v>-53.326217200000002</v>
      </c>
      <c r="F8925">
        <v>0.214455343637837</v>
      </c>
    </row>
    <row r="8926" spans="1:6" x14ac:dyDescent="0.25">
      <c r="A8926">
        <v>1599.24</v>
      </c>
      <c r="B8926">
        <v>-48.984535200000003</v>
      </c>
      <c r="C8926">
        <v>-74.079828599999999</v>
      </c>
      <c r="D8926">
        <v>-65.350468100000001</v>
      </c>
      <c r="E8926">
        <v>-53.327027800000003</v>
      </c>
      <c r="F8926">
        <v>0.21445770987065799</v>
      </c>
    </row>
    <row r="8927" spans="1:6" x14ac:dyDescent="0.25">
      <c r="A8927">
        <v>1599.25</v>
      </c>
      <c r="B8927">
        <v>-48.985066600000003</v>
      </c>
      <c r="C8927">
        <v>-74.043067800000003</v>
      </c>
      <c r="D8927">
        <v>-65.355836600000004</v>
      </c>
      <c r="E8927">
        <v>-53.327900900000003</v>
      </c>
      <c r="F8927">
        <v>0.21446007716213</v>
      </c>
    </row>
    <row r="8928" spans="1:6" x14ac:dyDescent="0.25">
      <c r="A8928">
        <v>1599.26</v>
      </c>
      <c r="B8928">
        <v>-48.985743300000003</v>
      </c>
      <c r="C8928">
        <v>-74.004378799999998</v>
      </c>
      <c r="D8928">
        <v>-65.359628799999996</v>
      </c>
      <c r="E8928">
        <v>-53.329047000000003</v>
      </c>
      <c r="F8928">
        <v>0.214462445520439</v>
      </c>
    </row>
    <row r="8929" spans="1:6" x14ac:dyDescent="0.25">
      <c r="A8929">
        <v>1599.27</v>
      </c>
      <c r="B8929">
        <v>-48.986908900000003</v>
      </c>
      <c r="C8929">
        <v>-73.991856400000003</v>
      </c>
      <c r="D8929">
        <v>-65.367150100000003</v>
      </c>
      <c r="E8929">
        <v>-53.330625699999999</v>
      </c>
      <c r="F8929">
        <v>0.214464814936036</v>
      </c>
    </row>
    <row r="8930" spans="1:6" x14ac:dyDescent="0.25">
      <c r="A8930">
        <v>1599.28</v>
      </c>
      <c r="B8930">
        <v>-48.988593799999997</v>
      </c>
      <c r="C8930">
        <v>-74.002423399999998</v>
      </c>
      <c r="D8930">
        <v>-65.374642300000005</v>
      </c>
      <c r="E8930">
        <v>-53.332375900000002</v>
      </c>
      <c r="F8930">
        <v>0.214467185416652</v>
      </c>
    </row>
    <row r="8931" spans="1:6" x14ac:dyDescent="0.25">
      <c r="A8931">
        <v>1599.29</v>
      </c>
      <c r="B8931">
        <v>-48.990642100000002</v>
      </c>
      <c r="C8931">
        <v>-74.020262799999998</v>
      </c>
      <c r="D8931">
        <v>-65.378268199999994</v>
      </c>
      <c r="E8931">
        <v>-53.334074399999999</v>
      </c>
      <c r="F8931">
        <v>0.214469556959557</v>
      </c>
    </row>
    <row r="8932" spans="1:6" x14ac:dyDescent="0.25">
      <c r="A8932">
        <v>1599.3</v>
      </c>
      <c r="B8932">
        <v>-48.992899000000001</v>
      </c>
      <c r="C8932">
        <v>-74.0250676</v>
      </c>
      <c r="D8932">
        <v>-65.382986500000001</v>
      </c>
      <c r="E8932">
        <v>-53.335796000000002</v>
      </c>
      <c r="F8932">
        <v>0.21447192956839001</v>
      </c>
    </row>
    <row r="8933" spans="1:6" x14ac:dyDescent="0.25">
      <c r="A8933">
        <v>1599.31</v>
      </c>
      <c r="B8933">
        <v>-48.995238200000003</v>
      </c>
      <c r="C8933">
        <v>-74.013104200000001</v>
      </c>
      <c r="D8933">
        <v>-65.388083800000004</v>
      </c>
      <c r="E8933">
        <v>-53.337403399999999</v>
      </c>
      <c r="F8933">
        <v>0.21447430323632899</v>
      </c>
    </row>
    <row r="8934" spans="1:6" x14ac:dyDescent="0.25">
      <c r="A8934">
        <v>1599.32</v>
      </c>
      <c r="B8934">
        <v>-48.997666100000004</v>
      </c>
      <c r="C8934">
        <v>-74.007494399999999</v>
      </c>
      <c r="D8934">
        <v>-65.390814700000007</v>
      </c>
      <c r="E8934">
        <v>-53.3390281</v>
      </c>
      <c r="F8934">
        <v>0.214476677972016</v>
      </c>
    </row>
    <row r="8935" spans="1:6" x14ac:dyDescent="0.25">
      <c r="A8935">
        <v>1599.33</v>
      </c>
      <c r="B8935">
        <v>-49.000415699999998</v>
      </c>
      <c r="C8935">
        <v>-74.001837600000002</v>
      </c>
      <c r="D8935">
        <v>-65.395615899999996</v>
      </c>
      <c r="E8935">
        <v>-53.340909400000001</v>
      </c>
      <c r="F8935">
        <v>0.21447905377044699</v>
      </c>
    </row>
    <row r="8936" spans="1:6" x14ac:dyDescent="0.25">
      <c r="A8936">
        <v>1599.34</v>
      </c>
      <c r="B8936">
        <v>-49.003628200000001</v>
      </c>
      <c r="C8936">
        <v>-74.013588799999994</v>
      </c>
      <c r="D8936">
        <v>-65.402084799999997</v>
      </c>
      <c r="E8936">
        <v>-53.343084500000003</v>
      </c>
      <c r="F8936">
        <v>0.21448143063071301</v>
      </c>
    </row>
    <row r="8937" spans="1:6" x14ac:dyDescent="0.25">
      <c r="A8937">
        <v>1599.35</v>
      </c>
      <c r="B8937">
        <v>-49.007255700000002</v>
      </c>
      <c r="C8937">
        <v>-74.024339900000001</v>
      </c>
      <c r="D8937">
        <v>-65.402526499999993</v>
      </c>
      <c r="E8937">
        <v>-53.345419900000003</v>
      </c>
      <c r="F8937">
        <v>0.21448380855690599</v>
      </c>
    </row>
    <row r="8938" spans="1:6" x14ac:dyDescent="0.25">
      <c r="A8938">
        <v>1599.36</v>
      </c>
      <c r="B8938">
        <v>-49.011142300000003</v>
      </c>
      <c r="C8938">
        <v>-74.003809399999994</v>
      </c>
      <c r="D8938">
        <v>-65.404020000000003</v>
      </c>
      <c r="E8938">
        <v>-53.347573400000002</v>
      </c>
      <c r="F8938">
        <v>0.21448618754948301</v>
      </c>
    </row>
    <row r="8939" spans="1:6" x14ac:dyDescent="0.25">
      <c r="A8939">
        <v>1599.37</v>
      </c>
      <c r="B8939">
        <v>-49.014986499999999</v>
      </c>
      <c r="C8939">
        <v>-73.988309799999996</v>
      </c>
      <c r="D8939">
        <v>-65.410683000000006</v>
      </c>
      <c r="E8939">
        <v>-53.349581499999999</v>
      </c>
      <c r="F8939">
        <v>0.21448856760844101</v>
      </c>
    </row>
    <row r="8940" spans="1:6" x14ac:dyDescent="0.25">
      <c r="A8940">
        <v>1599.38</v>
      </c>
      <c r="B8940">
        <v>-49.018658700000003</v>
      </c>
      <c r="C8940">
        <v>-73.980018700000002</v>
      </c>
      <c r="D8940">
        <v>-65.416600000000003</v>
      </c>
      <c r="E8940">
        <v>-53.351614300000001</v>
      </c>
      <c r="F8940">
        <v>0.21449094872968999</v>
      </c>
    </row>
    <row r="8941" spans="1:6" x14ac:dyDescent="0.25">
      <c r="A8941">
        <v>1599.39</v>
      </c>
      <c r="B8941">
        <v>-49.022424299999997</v>
      </c>
      <c r="C8941">
        <v>-73.975469599999997</v>
      </c>
      <c r="D8941">
        <v>-65.419850100000005</v>
      </c>
      <c r="E8941">
        <v>-53.353818099999998</v>
      </c>
      <c r="F8941">
        <v>0.21449333091914</v>
      </c>
    </row>
    <row r="8942" spans="1:6" x14ac:dyDescent="0.25">
      <c r="A8942">
        <v>1599.4</v>
      </c>
      <c r="B8942">
        <v>-49.0265463</v>
      </c>
      <c r="C8942">
        <v>-73.976483400000006</v>
      </c>
      <c r="D8942">
        <v>-65.425782400000003</v>
      </c>
      <c r="E8942">
        <v>-53.356306799999999</v>
      </c>
      <c r="F8942">
        <v>0.21449571417588201</v>
      </c>
    </row>
    <row r="8943" spans="1:6" x14ac:dyDescent="0.25">
      <c r="A8943">
        <v>1599.41</v>
      </c>
      <c r="B8943">
        <v>-49.031054699999999</v>
      </c>
      <c r="C8943">
        <v>-73.967518400000003</v>
      </c>
      <c r="D8943">
        <v>-65.431255899999996</v>
      </c>
      <c r="E8943">
        <v>-53.358885200000003</v>
      </c>
      <c r="F8943">
        <v>0.21449809849764301</v>
      </c>
    </row>
    <row r="8944" spans="1:6" x14ac:dyDescent="0.25">
      <c r="A8944">
        <v>1599.42</v>
      </c>
      <c r="B8944">
        <v>-49.035835800000001</v>
      </c>
      <c r="C8944">
        <v>-73.961814200000006</v>
      </c>
      <c r="D8944">
        <v>-65.432974799999997</v>
      </c>
      <c r="E8944">
        <v>-53.361139999999999</v>
      </c>
      <c r="F8944">
        <v>0.214500483888514</v>
      </c>
    </row>
    <row r="8945" spans="1:6" x14ac:dyDescent="0.25">
      <c r="A8945">
        <v>1599.43</v>
      </c>
      <c r="B8945">
        <v>-49.040589300000001</v>
      </c>
      <c r="C8945">
        <v>-73.949871900000005</v>
      </c>
      <c r="D8945">
        <v>-65.433903299999997</v>
      </c>
      <c r="E8945">
        <v>-53.3629581</v>
      </c>
      <c r="F8945">
        <v>0.214502870346678</v>
      </c>
    </row>
    <row r="8946" spans="1:6" x14ac:dyDescent="0.25">
      <c r="A8946">
        <v>1599.44</v>
      </c>
      <c r="B8946">
        <v>-49.0450254</v>
      </c>
      <c r="C8946">
        <v>-73.927259300000003</v>
      </c>
      <c r="D8946">
        <v>-65.436323299999998</v>
      </c>
      <c r="E8946">
        <v>-53.364475800000001</v>
      </c>
      <c r="F8946">
        <v>0.21450525787122399</v>
      </c>
    </row>
    <row r="8947" spans="1:6" x14ac:dyDescent="0.25">
      <c r="A8947">
        <v>1599.45</v>
      </c>
      <c r="B8947">
        <v>-49.049207899999999</v>
      </c>
      <c r="C8947">
        <v>-73.902401900000001</v>
      </c>
      <c r="D8947">
        <v>-65.440655300000003</v>
      </c>
      <c r="E8947">
        <v>-53.365851499999998</v>
      </c>
      <c r="F8947">
        <v>0.21450764646442599</v>
      </c>
    </row>
    <row r="8948" spans="1:6" x14ac:dyDescent="0.25">
      <c r="A8948">
        <v>1599.46</v>
      </c>
      <c r="B8948">
        <v>-49.053424399999997</v>
      </c>
      <c r="C8948">
        <v>-73.897322399999993</v>
      </c>
      <c r="D8948">
        <v>-65.444409800000003</v>
      </c>
      <c r="E8948">
        <v>-53.367216599999999</v>
      </c>
      <c r="F8948">
        <v>0.21451003612583</v>
      </c>
    </row>
    <row r="8949" spans="1:6" x14ac:dyDescent="0.25">
      <c r="A8949">
        <v>1599.47</v>
      </c>
      <c r="B8949">
        <v>-49.057785500000001</v>
      </c>
      <c r="C8949">
        <v>-73.917825199999996</v>
      </c>
      <c r="D8949">
        <v>-65.447880299999994</v>
      </c>
      <c r="E8949">
        <v>-53.368642800000003</v>
      </c>
      <c r="F8949">
        <v>0.21451242685770899</v>
      </c>
    </row>
    <row r="8950" spans="1:6" x14ac:dyDescent="0.25">
      <c r="A8950">
        <v>1599.48</v>
      </c>
      <c r="B8950">
        <v>-49.062308899999998</v>
      </c>
      <c r="C8950">
        <v>-73.926539399999996</v>
      </c>
      <c r="D8950">
        <v>-65.449381099999997</v>
      </c>
      <c r="E8950">
        <v>-53.370200500000003</v>
      </c>
      <c r="F8950">
        <v>0.21451481865824501</v>
      </c>
    </row>
    <row r="8951" spans="1:6" x14ac:dyDescent="0.25">
      <c r="A8951">
        <v>1599.49</v>
      </c>
      <c r="B8951">
        <v>-49.066852300000001</v>
      </c>
      <c r="C8951">
        <v>-73.926080099999993</v>
      </c>
      <c r="D8951">
        <v>-65.449758500000002</v>
      </c>
      <c r="E8951">
        <v>-53.3715282</v>
      </c>
      <c r="F8951">
        <v>0.21451721152789099</v>
      </c>
    </row>
    <row r="8952" spans="1:6" x14ac:dyDescent="0.25">
      <c r="A8952">
        <v>1599.5</v>
      </c>
      <c r="B8952">
        <v>-49.071134600000001</v>
      </c>
      <c r="C8952">
        <v>-73.931315299999994</v>
      </c>
      <c r="D8952">
        <v>-65.451365100000004</v>
      </c>
      <c r="E8952">
        <v>-53.372420900000002</v>
      </c>
      <c r="F8952">
        <v>0.214519605466649</v>
      </c>
    </row>
    <row r="8953" spans="1:6" x14ac:dyDescent="0.25">
      <c r="A8953">
        <v>1599.51</v>
      </c>
      <c r="B8953">
        <v>-49.075098400000002</v>
      </c>
      <c r="C8953">
        <v>-73.928464899999994</v>
      </c>
      <c r="D8953">
        <v>-65.454274600000005</v>
      </c>
      <c r="E8953">
        <v>-53.373258900000003</v>
      </c>
      <c r="F8953">
        <v>0.21452200047633599</v>
      </c>
    </row>
    <row r="8954" spans="1:6" x14ac:dyDescent="0.25">
      <c r="A8954">
        <v>1599.52</v>
      </c>
      <c r="B8954">
        <v>-49.078944100000001</v>
      </c>
      <c r="C8954">
        <v>-73.925793799999994</v>
      </c>
      <c r="D8954">
        <v>-65.456996700000005</v>
      </c>
      <c r="E8954">
        <v>-53.374217100000003</v>
      </c>
      <c r="F8954">
        <v>0.21452439655831801</v>
      </c>
    </row>
    <row r="8955" spans="1:6" x14ac:dyDescent="0.25">
      <c r="A8955">
        <v>1599.53</v>
      </c>
      <c r="B8955">
        <v>-49.082970600000003</v>
      </c>
      <c r="C8955">
        <v>-73.908230200000006</v>
      </c>
      <c r="D8955">
        <v>-65.458044799999996</v>
      </c>
      <c r="E8955">
        <v>-53.375271099999999</v>
      </c>
      <c r="F8955">
        <v>0.21452679370713701</v>
      </c>
    </row>
    <row r="8956" spans="1:6" x14ac:dyDescent="0.25">
      <c r="A8956">
        <v>1599.54</v>
      </c>
      <c r="B8956">
        <v>-49.087298199999999</v>
      </c>
      <c r="C8956">
        <v>-73.894050100000001</v>
      </c>
      <c r="D8956">
        <v>-65.459393399999996</v>
      </c>
      <c r="E8956">
        <v>-53.376428599999997</v>
      </c>
      <c r="F8956">
        <v>0.214529191930069</v>
      </c>
    </row>
    <row r="8957" spans="1:6" x14ac:dyDescent="0.25">
      <c r="A8957">
        <v>1599.55</v>
      </c>
      <c r="B8957">
        <v>-49.091850899999997</v>
      </c>
      <c r="C8957">
        <v>-73.897792899999999</v>
      </c>
      <c r="D8957">
        <v>-65.461497399999999</v>
      </c>
      <c r="E8957">
        <v>-53.377412999999997</v>
      </c>
      <c r="F8957">
        <v>0.21453159122302201</v>
      </c>
    </row>
    <row r="8958" spans="1:6" x14ac:dyDescent="0.25">
      <c r="A8958">
        <v>1599.56</v>
      </c>
      <c r="B8958">
        <v>-49.096358700000003</v>
      </c>
      <c r="C8958">
        <v>-73.917961099999999</v>
      </c>
      <c r="D8958">
        <v>-65.463343499999993</v>
      </c>
      <c r="E8958">
        <v>-53.378176500000002</v>
      </c>
      <c r="F8958">
        <v>0.21453399159008801</v>
      </c>
    </row>
    <row r="8959" spans="1:6" x14ac:dyDescent="0.25">
      <c r="A8959">
        <v>1599.57</v>
      </c>
      <c r="B8959">
        <v>-49.100535200000003</v>
      </c>
      <c r="C8959">
        <v>-73.938350900000003</v>
      </c>
      <c r="D8959">
        <v>-65.465119400000006</v>
      </c>
      <c r="E8959">
        <v>-53.378797800000001</v>
      </c>
      <c r="F8959">
        <v>0.214536393027629</v>
      </c>
    </row>
    <row r="8960" spans="1:6" x14ac:dyDescent="0.25">
      <c r="A8960">
        <v>1599.58</v>
      </c>
      <c r="B8960">
        <v>-49.104513400000002</v>
      </c>
      <c r="C8960">
        <v>-73.943763500000003</v>
      </c>
      <c r="D8960">
        <v>-65.465521699999996</v>
      </c>
      <c r="E8960">
        <v>-53.3795286</v>
      </c>
      <c r="F8960">
        <v>0.21453879553701</v>
      </c>
    </row>
    <row r="8961" spans="1:6" x14ac:dyDescent="0.25">
      <c r="A8961">
        <v>1599.59</v>
      </c>
      <c r="B8961">
        <v>-49.108611199999999</v>
      </c>
      <c r="C8961">
        <v>-73.934021099999995</v>
      </c>
      <c r="D8961">
        <v>-65.464995099999996</v>
      </c>
      <c r="E8961">
        <v>-53.380659399999999</v>
      </c>
      <c r="F8961">
        <v>0.21454119911959399</v>
      </c>
    </row>
    <row r="8962" spans="1:6" x14ac:dyDescent="0.25">
      <c r="A8962">
        <v>1599.6</v>
      </c>
      <c r="B8962">
        <v>-49.112993000000003</v>
      </c>
      <c r="C8962">
        <v>-73.926466899999994</v>
      </c>
      <c r="D8962">
        <v>-65.464263399999993</v>
      </c>
      <c r="E8962">
        <v>-53.382097399999999</v>
      </c>
      <c r="F8962">
        <v>0.21454360377583701</v>
      </c>
    </row>
    <row r="8963" spans="1:6" x14ac:dyDescent="0.25">
      <c r="A8963">
        <v>1599.61</v>
      </c>
      <c r="B8963">
        <v>-49.117717599999999</v>
      </c>
      <c r="C8963">
        <v>-73.932322200000002</v>
      </c>
      <c r="D8963">
        <v>-65.464640700000004</v>
      </c>
      <c r="E8963">
        <v>-53.383646400000003</v>
      </c>
      <c r="F8963">
        <v>0.21454600950619401</v>
      </c>
    </row>
    <row r="8964" spans="1:6" x14ac:dyDescent="0.25">
      <c r="A8964">
        <v>1599.62</v>
      </c>
      <c r="B8964">
        <v>-49.122524599999998</v>
      </c>
      <c r="C8964">
        <v>-73.931470000000004</v>
      </c>
      <c r="D8964">
        <v>-65.466034699999994</v>
      </c>
      <c r="E8964">
        <v>-53.384893599999998</v>
      </c>
      <c r="F8964">
        <v>0.21454841631157301</v>
      </c>
    </row>
    <row r="8965" spans="1:6" x14ac:dyDescent="0.25">
      <c r="A8965">
        <v>1599.63</v>
      </c>
      <c r="B8965">
        <v>-49.127037899999998</v>
      </c>
      <c r="C8965">
        <v>-73.940301300000002</v>
      </c>
      <c r="D8965">
        <v>-65.468197200000006</v>
      </c>
      <c r="E8965">
        <v>-53.386011600000003</v>
      </c>
      <c r="F8965">
        <v>0.21455082418970101</v>
      </c>
    </row>
    <row r="8966" spans="1:6" x14ac:dyDescent="0.25">
      <c r="A8966">
        <v>1599.64</v>
      </c>
      <c r="B8966">
        <v>-49.131356199999999</v>
      </c>
      <c r="C8966">
        <v>-73.940246999999999</v>
      </c>
      <c r="D8966">
        <v>-65.469930000000005</v>
      </c>
      <c r="E8966">
        <v>-53.3874548</v>
      </c>
      <c r="F8966">
        <v>0.21455323314330599</v>
      </c>
    </row>
    <row r="8967" spans="1:6" x14ac:dyDescent="0.25">
      <c r="A8967">
        <v>1599.65</v>
      </c>
      <c r="B8967">
        <v>-49.135731300000003</v>
      </c>
      <c r="C8967">
        <v>-73.958000600000005</v>
      </c>
      <c r="D8967">
        <v>-65.470884100000006</v>
      </c>
      <c r="E8967">
        <v>-53.389391400000001</v>
      </c>
      <c r="F8967">
        <v>0.214555643170115</v>
      </c>
    </row>
    <row r="8968" spans="1:6" x14ac:dyDescent="0.25">
      <c r="A8968">
        <v>1599.66</v>
      </c>
      <c r="B8968">
        <v>-49.140371199999997</v>
      </c>
      <c r="C8968">
        <v>-73.960911199999998</v>
      </c>
      <c r="D8968">
        <v>-65.4732032</v>
      </c>
      <c r="E8968">
        <v>-53.3917918</v>
      </c>
      <c r="F8968">
        <v>0.21455805427285701</v>
      </c>
    </row>
    <row r="8969" spans="1:6" x14ac:dyDescent="0.25">
      <c r="A8969">
        <v>1599.67</v>
      </c>
      <c r="B8969">
        <v>-49.145421900000002</v>
      </c>
      <c r="C8969">
        <v>-73.938661100000004</v>
      </c>
      <c r="D8969">
        <v>-65.475636100000003</v>
      </c>
      <c r="E8969">
        <v>-53.394326200000002</v>
      </c>
      <c r="F8969">
        <v>0.214560466453349</v>
      </c>
    </row>
    <row r="8970" spans="1:6" x14ac:dyDescent="0.25">
      <c r="A8970">
        <v>1599.68</v>
      </c>
      <c r="B8970">
        <v>-49.150579299999997</v>
      </c>
      <c r="C8970">
        <v>-73.927907399999995</v>
      </c>
      <c r="D8970">
        <v>-65.473901699999999</v>
      </c>
      <c r="E8970">
        <v>-53.396731299999999</v>
      </c>
      <c r="F8970">
        <v>0.21456287970659099</v>
      </c>
    </row>
    <row r="8971" spans="1:6" x14ac:dyDescent="0.25">
      <c r="A8971">
        <v>1599.69</v>
      </c>
      <c r="B8971">
        <v>-49.155436100000003</v>
      </c>
      <c r="C8971">
        <v>-73.913179200000002</v>
      </c>
      <c r="D8971">
        <v>-65.470633599999999</v>
      </c>
      <c r="E8971">
        <v>-53.3990571</v>
      </c>
      <c r="F8971">
        <v>0.21456529403712901</v>
      </c>
    </row>
    <row r="8972" spans="1:6" x14ac:dyDescent="0.25">
      <c r="A8972">
        <v>1599.7</v>
      </c>
      <c r="B8972">
        <v>-49.160065600000003</v>
      </c>
      <c r="C8972">
        <v>-73.905894700000005</v>
      </c>
      <c r="D8972">
        <v>-65.469654800000001</v>
      </c>
      <c r="E8972">
        <v>-53.401812300000003</v>
      </c>
      <c r="F8972">
        <v>0.21456770944496401</v>
      </c>
    </row>
    <row r="8973" spans="1:6" x14ac:dyDescent="0.25">
      <c r="A8973">
        <v>1599.71</v>
      </c>
      <c r="B8973">
        <v>-49.164477400000003</v>
      </c>
      <c r="C8973">
        <v>-73.891433300000003</v>
      </c>
      <c r="D8973">
        <v>-65.468364899999997</v>
      </c>
      <c r="E8973">
        <v>-53.405100500000003</v>
      </c>
      <c r="F8973">
        <v>0.214570125930095</v>
      </c>
    </row>
    <row r="8974" spans="1:6" x14ac:dyDescent="0.25">
      <c r="A8974">
        <v>1599.72</v>
      </c>
      <c r="B8974">
        <v>-49.168815199999997</v>
      </c>
      <c r="C8974">
        <v>-73.868712900000006</v>
      </c>
      <c r="D8974">
        <v>-65.464850900000002</v>
      </c>
      <c r="E8974">
        <v>-53.408760200000003</v>
      </c>
      <c r="F8974">
        <v>0.214572543492068</v>
      </c>
    </row>
    <row r="8975" spans="1:6" x14ac:dyDescent="0.25">
      <c r="A8975">
        <v>1599.73</v>
      </c>
      <c r="B8975">
        <v>-49.173526099999997</v>
      </c>
      <c r="C8975">
        <v>-73.850737300000006</v>
      </c>
      <c r="D8975">
        <v>-65.461593699999995</v>
      </c>
      <c r="E8975">
        <v>-53.412725299999998</v>
      </c>
      <c r="F8975">
        <v>0.214574962131337</v>
      </c>
    </row>
    <row r="8976" spans="1:6" x14ac:dyDescent="0.25">
      <c r="A8976">
        <v>1599.74</v>
      </c>
      <c r="B8976">
        <v>-49.178425599999997</v>
      </c>
      <c r="C8976">
        <v>-73.842981699999996</v>
      </c>
      <c r="D8976">
        <v>-65.4580591</v>
      </c>
      <c r="E8976">
        <v>-53.416430900000002</v>
      </c>
      <c r="F8976">
        <v>0.214577381848812</v>
      </c>
    </row>
    <row r="8977" spans="1:6" x14ac:dyDescent="0.25">
      <c r="A8977">
        <v>1599.75</v>
      </c>
      <c r="B8977">
        <v>-49.183008600000001</v>
      </c>
      <c r="C8977">
        <v>-73.850798499999996</v>
      </c>
      <c r="D8977">
        <v>-65.455909899999995</v>
      </c>
      <c r="E8977">
        <v>-53.419700800000001</v>
      </c>
      <c r="F8977">
        <v>0.214579802644039</v>
      </c>
    </row>
    <row r="8978" spans="1:6" x14ac:dyDescent="0.25">
      <c r="A8978">
        <v>1599.76</v>
      </c>
      <c r="B8978">
        <v>-49.187168100000001</v>
      </c>
      <c r="C8978">
        <v>-73.876458</v>
      </c>
      <c r="D8978">
        <v>-65.456082199999997</v>
      </c>
      <c r="E8978">
        <v>-53.422843200000003</v>
      </c>
      <c r="F8978">
        <v>0.214582224517926</v>
      </c>
    </row>
    <row r="8979" spans="1:6" x14ac:dyDescent="0.25">
      <c r="A8979">
        <v>1599.77</v>
      </c>
      <c r="B8979">
        <v>-49.190950100000002</v>
      </c>
      <c r="C8979">
        <v>-73.889262599999995</v>
      </c>
      <c r="D8979">
        <v>-65.452798900000005</v>
      </c>
      <c r="E8979">
        <v>-53.426257300000003</v>
      </c>
      <c r="F8979">
        <v>0.214584647472293</v>
      </c>
    </row>
    <row r="8980" spans="1:6" x14ac:dyDescent="0.25">
      <c r="A8980">
        <v>1599.78</v>
      </c>
      <c r="B8980">
        <v>-49.194520300000001</v>
      </c>
      <c r="C8980">
        <v>-73.8916538</v>
      </c>
      <c r="D8980">
        <v>-65.450283299999995</v>
      </c>
      <c r="E8980">
        <v>-53.430312200000003</v>
      </c>
      <c r="F8980">
        <v>0.214587071504866</v>
      </c>
    </row>
    <row r="8981" spans="1:6" x14ac:dyDescent="0.25">
      <c r="A8981">
        <v>1599.79</v>
      </c>
      <c r="B8981">
        <v>-49.198276200000002</v>
      </c>
      <c r="C8981">
        <v>-73.889563699999997</v>
      </c>
      <c r="D8981">
        <v>-65.447605300000006</v>
      </c>
      <c r="E8981">
        <v>-53.434554800000001</v>
      </c>
      <c r="F8981">
        <v>0.21458949661837301</v>
      </c>
    </row>
    <row r="8982" spans="1:6" x14ac:dyDescent="0.25">
      <c r="A8982">
        <v>1599.8</v>
      </c>
      <c r="B8982">
        <v>-49.202177800000001</v>
      </c>
      <c r="C8982">
        <v>-73.883755399999998</v>
      </c>
      <c r="D8982">
        <v>-65.443494200000004</v>
      </c>
      <c r="E8982">
        <v>-53.438579099999998</v>
      </c>
      <c r="F8982">
        <v>0.21459192281099601</v>
      </c>
    </row>
    <row r="8983" spans="1:6" x14ac:dyDescent="0.25">
      <c r="A8983">
        <v>1599.81</v>
      </c>
      <c r="B8983">
        <v>-49.205797400000002</v>
      </c>
      <c r="C8983">
        <v>-73.895517999999996</v>
      </c>
      <c r="D8983">
        <v>-65.441525999999996</v>
      </c>
      <c r="E8983">
        <v>-53.442399100000003</v>
      </c>
      <c r="F8983">
        <v>0.21459435008409899</v>
      </c>
    </row>
    <row r="8984" spans="1:6" x14ac:dyDescent="0.25">
      <c r="A8984">
        <v>1599.82</v>
      </c>
      <c r="B8984">
        <v>-49.2088593</v>
      </c>
      <c r="C8984">
        <v>-73.911457600000006</v>
      </c>
      <c r="D8984">
        <v>-65.439536099999998</v>
      </c>
      <c r="E8984">
        <v>-53.445866000000002</v>
      </c>
      <c r="F8984">
        <v>0.21459677843813599</v>
      </c>
    </row>
    <row r="8985" spans="1:6" x14ac:dyDescent="0.25">
      <c r="A8985">
        <v>1599.83</v>
      </c>
      <c r="B8985">
        <v>-49.211326900000003</v>
      </c>
      <c r="C8985">
        <v>-73.914651599999999</v>
      </c>
      <c r="D8985">
        <v>-65.435720900000007</v>
      </c>
      <c r="E8985">
        <v>-53.449243899999999</v>
      </c>
      <c r="F8985">
        <v>0.21459920787265199</v>
      </c>
    </row>
    <row r="8986" spans="1:6" x14ac:dyDescent="0.25">
      <c r="A8986">
        <v>1599.84</v>
      </c>
      <c r="B8986">
        <v>-49.213374700000003</v>
      </c>
      <c r="C8986">
        <v>-73.903261599999993</v>
      </c>
      <c r="D8986">
        <v>-65.430944999999994</v>
      </c>
      <c r="E8986">
        <v>-53.452824499999998</v>
      </c>
      <c r="F8986">
        <v>0.21460163838810301</v>
      </c>
    </row>
    <row r="8987" spans="1:6" x14ac:dyDescent="0.25">
      <c r="A8987">
        <v>1599.85</v>
      </c>
      <c r="B8987">
        <v>-49.215214899999999</v>
      </c>
      <c r="C8987">
        <v>-73.898478299999994</v>
      </c>
      <c r="D8987">
        <v>-65.428579799999994</v>
      </c>
      <c r="E8987">
        <v>-53.4564363</v>
      </c>
      <c r="F8987">
        <v>0.21460406998767201</v>
      </c>
    </row>
    <row r="8988" spans="1:6" x14ac:dyDescent="0.25">
      <c r="A8988">
        <v>1599.86</v>
      </c>
      <c r="B8988">
        <v>-49.216999600000001</v>
      </c>
      <c r="C8988">
        <v>-73.908045900000005</v>
      </c>
      <c r="D8988">
        <v>-65.427342699999997</v>
      </c>
      <c r="E8988">
        <v>-53.460084899999998</v>
      </c>
      <c r="F8988">
        <v>0.214606502667266</v>
      </c>
    </row>
    <row r="8989" spans="1:6" x14ac:dyDescent="0.25">
      <c r="A8989">
        <v>1599.87</v>
      </c>
      <c r="B8989">
        <v>-49.218634000000002</v>
      </c>
      <c r="C8989">
        <v>-73.909779400000005</v>
      </c>
      <c r="D8989">
        <v>-65.420515699999996</v>
      </c>
      <c r="E8989">
        <v>-53.463670700000002</v>
      </c>
      <c r="F8989">
        <v>0.21460893642961301</v>
      </c>
    </row>
    <row r="8990" spans="1:6" x14ac:dyDescent="0.25">
      <c r="A8990">
        <v>1599.88</v>
      </c>
      <c r="B8990">
        <v>-49.219810600000002</v>
      </c>
      <c r="C8990">
        <v>-73.905266800000007</v>
      </c>
      <c r="D8990">
        <v>-65.411314500000003</v>
      </c>
      <c r="E8990">
        <v>-53.4668037</v>
      </c>
      <c r="F8990">
        <v>0.21461137127607799</v>
      </c>
    </row>
    <row r="8991" spans="1:6" x14ac:dyDescent="0.25">
      <c r="A8991">
        <v>1599.89</v>
      </c>
      <c r="B8991">
        <v>-49.2203388</v>
      </c>
      <c r="C8991">
        <v>-73.910287999999994</v>
      </c>
      <c r="D8991">
        <v>-65.405186700000002</v>
      </c>
      <c r="E8991">
        <v>-53.469590500000002</v>
      </c>
      <c r="F8991">
        <v>0.214613807204387</v>
      </c>
    </row>
    <row r="8992" spans="1:6" x14ac:dyDescent="0.25">
      <c r="A8992">
        <v>1599.9</v>
      </c>
      <c r="B8992">
        <v>-49.2203096</v>
      </c>
      <c r="C8992">
        <v>-73.932785199999998</v>
      </c>
      <c r="D8992">
        <v>-65.400724800000006</v>
      </c>
      <c r="E8992">
        <v>-53.472359500000003</v>
      </c>
      <c r="F8992">
        <v>0.21461624421499401</v>
      </c>
    </row>
    <row r="8993" spans="1:6" x14ac:dyDescent="0.25">
      <c r="A8993">
        <v>1599.91</v>
      </c>
      <c r="B8993">
        <v>-49.220008700000001</v>
      </c>
      <c r="C8993">
        <v>-73.949968299999995</v>
      </c>
      <c r="D8993">
        <v>-65.398645299999998</v>
      </c>
      <c r="E8993">
        <v>-53.4753404</v>
      </c>
      <c r="F8993">
        <v>0.21461868231153899</v>
      </c>
    </row>
    <row r="8994" spans="1:6" x14ac:dyDescent="0.25">
      <c r="A8994">
        <v>1599.92</v>
      </c>
      <c r="B8994">
        <v>-49.219747900000002</v>
      </c>
      <c r="C8994">
        <v>-73.944313399999999</v>
      </c>
      <c r="D8994">
        <v>-65.397397499999997</v>
      </c>
      <c r="E8994">
        <v>-53.478533200000001</v>
      </c>
      <c r="F8994">
        <v>0.21462112149083601</v>
      </c>
    </row>
    <row r="8995" spans="1:6" x14ac:dyDescent="0.25">
      <c r="A8995">
        <v>1599.93</v>
      </c>
      <c r="B8995">
        <v>-49.219536699999999</v>
      </c>
      <c r="C8995">
        <v>-73.953942900000001</v>
      </c>
      <c r="D8995">
        <v>-65.395149700000005</v>
      </c>
      <c r="E8995">
        <v>-53.481605999999999</v>
      </c>
      <c r="F8995">
        <v>0.21462356175516101</v>
      </c>
    </row>
    <row r="8996" spans="1:6" x14ac:dyDescent="0.25">
      <c r="A8996">
        <v>1599.94</v>
      </c>
      <c r="B8996">
        <v>-49.219048600000001</v>
      </c>
      <c r="C8996">
        <v>-73.979315299999996</v>
      </c>
      <c r="D8996">
        <v>-65.394501199999993</v>
      </c>
      <c r="E8996">
        <v>-53.484445000000001</v>
      </c>
      <c r="F8996">
        <v>0.21462600310542301</v>
      </c>
    </row>
    <row r="8997" spans="1:6" x14ac:dyDescent="0.25">
      <c r="A8997">
        <v>1599.95</v>
      </c>
      <c r="B8997">
        <v>-49.218043799999997</v>
      </c>
      <c r="C8997">
        <v>-73.998947000000001</v>
      </c>
      <c r="D8997">
        <v>-65.3944489</v>
      </c>
      <c r="E8997">
        <v>-53.487099700000002</v>
      </c>
      <c r="F8997">
        <v>0.21462844553889199</v>
      </c>
    </row>
    <row r="8998" spans="1:6" x14ac:dyDescent="0.25">
      <c r="A8998">
        <v>1599.96</v>
      </c>
      <c r="B8998">
        <v>-49.2164979</v>
      </c>
      <c r="C8998">
        <v>-73.999209199999996</v>
      </c>
      <c r="D8998">
        <v>-65.392653300000006</v>
      </c>
      <c r="E8998">
        <v>-53.489661599999998</v>
      </c>
      <c r="F8998">
        <v>0.21463088905920799</v>
      </c>
    </row>
    <row r="8999" spans="1:6" x14ac:dyDescent="0.25">
      <c r="A8999">
        <v>1599.97</v>
      </c>
      <c r="B8999">
        <v>-49.214719600000002</v>
      </c>
      <c r="C8999">
        <v>-73.977171200000001</v>
      </c>
      <c r="D8999">
        <v>-65.391396599999993</v>
      </c>
      <c r="E8999">
        <v>-53.492372000000003</v>
      </c>
      <c r="F8999">
        <v>0.21463333366455101</v>
      </c>
    </row>
    <row r="9000" spans="1:6" x14ac:dyDescent="0.25">
      <c r="A9000">
        <v>1599.98</v>
      </c>
      <c r="B9000">
        <v>-49.213019699999997</v>
      </c>
      <c r="C9000">
        <v>-73.967350199999998</v>
      </c>
      <c r="D9000">
        <v>-65.391308800000004</v>
      </c>
      <c r="E9000">
        <v>-53.4952921</v>
      </c>
      <c r="F9000">
        <v>0.21463577935674</v>
      </c>
    </row>
    <row r="9001" spans="1:6" x14ac:dyDescent="0.25">
      <c r="A9001">
        <v>1599.99</v>
      </c>
      <c r="B9001">
        <v>-49.211506900000003</v>
      </c>
      <c r="C9001">
        <v>-73.978688099999999</v>
      </c>
      <c r="D9001">
        <v>-65.390745600000002</v>
      </c>
      <c r="E9001">
        <v>-53.498511999999998</v>
      </c>
      <c r="F9001">
        <v>0.214638226134412</v>
      </c>
    </row>
    <row r="9002" spans="1:6" x14ac:dyDescent="0.25">
      <c r="A9002">
        <v>1600</v>
      </c>
      <c r="B9002">
        <v>-49.209983999999999</v>
      </c>
      <c r="C9002">
        <v>-73.985689899999997</v>
      </c>
      <c r="D9002">
        <v>-65.389175600000002</v>
      </c>
      <c r="E9002">
        <v>-53.501616200000001</v>
      </c>
      <c r="F9002">
        <v>0.21464067400029299</v>
      </c>
    </row>
    <row r="9003" spans="1:6" x14ac:dyDescent="0.25">
      <c r="A9003">
        <v>1600.01</v>
      </c>
      <c r="B9003">
        <v>-49.208190500000001</v>
      </c>
      <c r="C9003">
        <v>-74.003078200000004</v>
      </c>
      <c r="D9003">
        <v>-65.389734700000005</v>
      </c>
      <c r="E9003">
        <v>-53.504254899999999</v>
      </c>
      <c r="F9003">
        <v>0.21464312295256599</v>
      </c>
    </row>
    <row r="9004" spans="1:6" x14ac:dyDescent="0.25">
      <c r="A9004">
        <v>1600.02</v>
      </c>
      <c r="B9004">
        <v>-49.206082500000001</v>
      </c>
      <c r="C9004">
        <v>-74.028511499999993</v>
      </c>
      <c r="D9004">
        <v>-65.392729299999999</v>
      </c>
      <c r="E9004">
        <v>-53.506721900000002</v>
      </c>
      <c r="F9004">
        <v>0.21464557299213999</v>
      </c>
    </row>
    <row r="9005" spans="1:6" x14ac:dyDescent="0.25">
      <c r="A9005">
        <v>1600.03</v>
      </c>
      <c r="B9005">
        <v>-49.2036528</v>
      </c>
      <c r="C9005">
        <v>-74.048502499999998</v>
      </c>
      <c r="D9005">
        <v>-65.396773800000005</v>
      </c>
      <c r="E9005">
        <v>-53.509404500000002</v>
      </c>
      <c r="F9005">
        <v>0.21464802412219799</v>
      </c>
    </row>
    <row r="9006" spans="1:6" x14ac:dyDescent="0.25">
      <c r="A9006">
        <v>1600.04</v>
      </c>
      <c r="B9006">
        <v>-49.201292299999999</v>
      </c>
      <c r="C9006">
        <v>-74.051487699999996</v>
      </c>
      <c r="D9006">
        <v>-65.4018959</v>
      </c>
      <c r="E9006">
        <v>-53.512516400000003</v>
      </c>
      <c r="F9006">
        <v>0.21465047633682799</v>
      </c>
    </row>
    <row r="9007" spans="1:6" x14ac:dyDescent="0.25">
      <c r="A9007">
        <v>1600.05</v>
      </c>
      <c r="B9007">
        <v>-49.199161199999999</v>
      </c>
      <c r="C9007">
        <v>-74.037528199999997</v>
      </c>
      <c r="D9007">
        <v>-65.405980900000003</v>
      </c>
      <c r="E9007">
        <v>-53.515929</v>
      </c>
      <c r="F9007">
        <v>0.21465292964285301</v>
      </c>
    </row>
    <row r="9008" spans="1:6" x14ac:dyDescent="0.25">
      <c r="A9008">
        <v>1600.06</v>
      </c>
      <c r="B9008">
        <v>-49.197175700000003</v>
      </c>
      <c r="C9008">
        <v>-74.029327199999997</v>
      </c>
      <c r="D9008">
        <v>-65.409795200000005</v>
      </c>
      <c r="E9008">
        <v>-53.519291199999998</v>
      </c>
      <c r="F9008">
        <v>0.21465538403617801</v>
      </c>
    </row>
    <row r="9009" spans="1:6" x14ac:dyDescent="0.25">
      <c r="A9009">
        <v>1600.07</v>
      </c>
      <c r="B9009">
        <v>-49.195194600000001</v>
      </c>
      <c r="C9009">
        <v>-74.025731300000004</v>
      </c>
      <c r="D9009">
        <v>-65.415359800000004</v>
      </c>
      <c r="E9009">
        <v>-53.522370899999999</v>
      </c>
      <c r="F9009">
        <v>0.21465783951998699</v>
      </c>
    </row>
    <row r="9010" spans="1:6" x14ac:dyDescent="0.25">
      <c r="A9010">
        <v>1600.08</v>
      </c>
      <c r="B9010">
        <v>-49.193082599999997</v>
      </c>
      <c r="C9010">
        <v>-74.0098938</v>
      </c>
      <c r="D9010">
        <v>-65.419264799999993</v>
      </c>
      <c r="E9010">
        <v>-53.525205900000003</v>
      </c>
      <c r="F9010">
        <v>0.21466029609155199</v>
      </c>
    </row>
    <row r="9011" spans="1:6" x14ac:dyDescent="0.25">
      <c r="A9011">
        <v>1600.09</v>
      </c>
      <c r="B9011">
        <v>-49.190858900000002</v>
      </c>
      <c r="C9011">
        <v>-73.996895899999998</v>
      </c>
      <c r="D9011">
        <v>-65.421087</v>
      </c>
      <c r="E9011">
        <v>-53.528013299999998</v>
      </c>
      <c r="F9011">
        <v>0.21466275375678401</v>
      </c>
    </row>
    <row r="9012" spans="1:6" x14ac:dyDescent="0.25">
      <c r="A9012">
        <v>1600.1</v>
      </c>
      <c r="B9012">
        <v>-49.18862</v>
      </c>
      <c r="C9012">
        <v>-73.994255899999999</v>
      </c>
      <c r="D9012">
        <v>-65.425206200000005</v>
      </c>
      <c r="E9012">
        <v>-53.531074099999998</v>
      </c>
      <c r="F9012">
        <v>0.21466521250840701</v>
      </c>
    </row>
    <row r="9013" spans="1:6" x14ac:dyDescent="0.25">
      <c r="A9013">
        <v>1600.11</v>
      </c>
      <c r="B9013">
        <v>-49.186722500000002</v>
      </c>
      <c r="C9013">
        <v>-73.994092300000005</v>
      </c>
      <c r="D9013">
        <v>-65.429583399999999</v>
      </c>
      <c r="E9013">
        <v>-53.534417500000004</v>
      </c>
      <c r="F9013">
        <v>0.21466767235415299</v>
      </c>
    </row>
    <row r="9014" spans="1:6" x14ac:dyDescent="0.25">
      <c r="A9014">
        <v>1600.12</v>
      </c>
      <c r="B9014">
        <v>-49.185150800000002</v>
      </c>
      <c r="C9014">
        <v>-73.992130099999997</v>
      </c>
      <c r="D9014">
        <v>-65.433926</v>
      </c>
      <c r="E9014">
        <v>-53.537799300000003</v>
      </c>
      <c r="F9014">
        <v>0.21467013329083801</v>
      </c>
    </row>
    <row r="9015" spans="1:6" x14ac:dyDescent="0.25">
      <c r="A9015">
        <v>1600.13</v>
      </c>
      <c r="B9015">
        <v>-49.183616200000003</v>
      </c>
      <c r="C9015">
        <v>-73.972577000000001</v>
      </c>
      <c r="D9015">
        <v>-65.4395059</v>
      </c>
      <c r="E9015">
        <v>-53.540815500000001</v>
      </c>
      <c r="F9015">
        <v>0.21467259531709701</v>
      </c>
    </row>
    <row r="9016" spans="1:6" x14ac:dyDescent="0.25">
      <c r="A9016">
        <v>1600.14</v>
      </c>
      <c r="B9016">
        <v>-49.1819536</v>
      </c>
      <c r="C9016">
        <v>-73.953941799999996</v>
      </c>
      <c r="D9016">
        <v>-65.444111100000001</v>
      </c>
      <c r="E9016">
        <v>-53.543378199999999</v>
      </c>
      <c r="F9016">
        <v>0.21467505843566001</v>
      </c>
    </row>
    <row r="9017" spans="1:6" x14ac:dyDescent="0.25">
      <c r="A9017">
        <v>1600.15</v>
      </c>
      <c r="B9017">
        <v>-49.180019000000001</v>
      </c>
      <c r="C9017">
        <v>-73.9406465</v>
      </c>
      <c r="D9017">
        <v>-65.446892700000006</v>
      </c>
      <c r="E9017">
        <v>-53.545568899999999</v>
      </c>
      <c r="F9017">
        <v>0.214677522644251</v>
      </c>
    </row>
    <row r="9018" spans="1:6" x14ac:dyDescent="0.25">
      <c r="A9018">
        <v>1600.16</v>
      </c>
      <c r="B9018">
        <v>-49.177901800000001</v>
      </c>
      <c r="C9018">
        <v>-73.946872400000004</v>
      </c>
      <c r="D9018">
        <v>-65.449722300000005</v>
      </c>
      <c r="E9018">
        <v>-53.547826000000001</v>
      </c>
      <c r="F9018">
        <v>0.21467998794741999</v>
      </c>
    </row>
    <row r="9019" spans="1:6" x14ac:dyDescent="0.25">
      <c r="A9019">
        <v>1600.17</v>
      </c>
      <c r="B9019">
        <v>-49.175919999999998</v>
      </c>
      <c r="C9019">
        <v>-73.946399499999998</v>
      </c>
      <c r="D9019">
        <v>-65.453751100000005</v>
      </c>
      <c r="E9019">
        <v>-53.550370600000001</v>
      </c>
      <c r="F9019">
        <v>0.21468245434289199</v>
      </c>
    </row>
    <row r="9020" spans="1:6" x14ac:dyDescent="0.25">
      <c r="A9020">
        <v>1600.18</v>
      </c>
      <c r="B9020">
        <v>-49.1740925</v>
      </c>
      <c r="C9020">
        <v>-73.921569000000005</v>
      </c>
      <c r="D9020">
        <v>-65.459801299999995</v>
      </c>
      <c r="E9020">
        <v>-53.5527406</v>
      </c>
      <c r="F9020">
        <v>0.21468492183066701</v>
      </c>
    </row>
    <row r="9021" spans="1:6" x14ac:dyDescent="0.25">
      <c r="A9021">
        <v>1600.19</v>
      </c>
      <c r="B9021">
        <v>-49.1724064</v>
      </c>
      <c r="C9021">
        <v>-73.914929900000004</v>
      </c>
      <c r="D9021">
        <v>-65.465287799999999</v>
      </c>
      <c r="E9021">
        <v>-53.554665800000002</v>
      </c>
      <c r="F9021">
        <v>0.214687390416202</v>
      </c>
    </row>
    <row r="9022" spans="1:6" x14ac:dyDescent="0.25">
      <c r="A9022">
        <v>1600.2</v>
      </c>
      <c r="B9022">
        <v>-49.170588199999997</v>
      </c>
      <c r="C9022">
        <v>-73.915684900000002</v>
      </c>
      <c r="D9022">
        <v>-65.470001300000007</v>
      </c>
      <c r="E9022">
        <v>-53.555858200000003</v>
      </c>
      <c r="F9022">
        <v>0.21468986009176699</v>
      </c>
    </row>
    <row r="9023" spans="1:6" x14ac:dyDescent="0.25">
      <c r="A9023">
        <v>1600.21</v>
      </c>
      <c r="B9023">
        <v>-49.168555099999999</v>
      </c>
      <c r="C9023">
        <v>-73.914061599999997</v>
      </c>
      <c r="D9023">
        <v>-65.4746375</v>
      </c>
      <c r="E9023">
        <v>-53.556357400000003</v>
      </c>
      <c r="F9023">
        <v>0.21469233085963399</v>
      </c>
    </row>
    <row r="9024" spans="1:6" x14ac:dyDescent="0.25">
      <c r="A9024">
        <v>1600.22</v>
      </c>
      <c r="B9024">
        <v>-49.166482799999997</v>
      </c>
      <c r="C9024">
        <v>-73.919851199999997</v>
      </c>
      <c r="D9024">
        <v>-65.477216799999994</v>
      </c>
      <c r="E9024">
        <v>-53.556711399999998</v>
      </c>
      <c r="F9024">
        <v>0.214694802726171</v>
      </c>
    </row>
    <row r="9025" spans="1:6" x14ac:dyDescent="0.25">
      <c r="A9025">
        <v>1600.23</v>
      </c>
      <c r="B9025">
        <v>-49.164347599999999</v>
      </c>
      <c r="C9025">
        <v>-73.919138000000004</v>
      </c>
      <c r="D9025">
        <v>-65.478564300000002</v>
      </c>
      <c r="E9025">
        <v>-53.557064400000002</v>
      </c>
      <c r="F9025">
        <v>0.21469727568410199</v>
      </c>
    </row>
    <row r="9026" spans="1:6" x14ac:dyDescent="0.25">
      <c r="A9026">
        <v>1600.24</v>
      </c>
      <c r="B9026">
        <v>-49.1622366</v>
      </c>
      <c r="C9026">
        <v>-73.911482199999995</v>
      </c>
      <c r="D9026">
        <v>-65.477725599999999</v>
      </c>
      <c r="E9026">
        <v>-53.557529799999998</v>
      </c>
      <c r="F9026">
        <v>0.21469974973706499</v>
      </c>
    </row>
    <row r="9027" spans="1:6" x14ac:dyDescent="0.25">
      <c r="A9027">
        <v>1600.25</v>
      </c>
      <c r="B9027">
        <v>-49.160359900000003</v>
      </c>
      <c r="C9027">
        <v>-73.910552499999994</v>
      </c>
      <c r="D9027">
        <v>-65.475783800000002</v>
      </c>
      <c r="E9027">
        <v>-53.558116599999998</v>
      </c>
      <c r="F9027">
        <v>0.214702224888697</v>
      </c>
    </row>
    <row r="9028" spans="1:6" x14ac:dyDescent="0.25">
      <c r="A9028">
        <v>1600.26</v>
      </c>
      <c r="B9028">
        <v>-49.158614999999998</v>
      </c>
      <c r="C9028">
        <v>-73.916241099999993</v>
      </c>
      <c r="D9028">
        <v>-65.474542099999994</v>
      </c>
      <c r="E9028">
        <v>-53.558284399999998</v>
      </c>
      <c r="F9028">
        <v>0.214704701134451</v>
      </c>
    </row>
    <row r="9029" spans="1:6" x14ac:dyDescent="0.25">
      <c r="A9029">
        <v>1600.27</v>
      </c>
      <c r="B9029">
        <v>-49.156817199999999</v>
      </c>
      <c r="C9029">
        <v>-73.924918300000002</v>
      </c>
      <c r="D9029">
        <v>-65.471774499999995</v>
      </c>
      <c r="E9029">
        <v>-53.557827899999999</v>
      </c>
      <c r="F9029">
        <v>0.214707178477511</v>
      </c>
    </row>
    <row r="9030" spans="1:6" x14ac:dyDescent="0.25">
      <c r="A9030">
        <v>1600.28</v>
      </c>
      <c r="B9030">
        <v>-49.154966700000003</v>
      </c>
      <c r="C9030">
        <v>-73.926886499999995</v>
      </c>
      <c r="D9030">
        <v>-65.470646900000006</v>
      </c>
      <c r="E9030">
        <v>-53.557044599999998</v>
      </c>
      <c r="F9030">
        <v>0.21470965691514701</v>
      </c>
    </row>
    <row r="9031" spans="1:6" x14ac:dyDescent="0.25">
      <c r="A9031">
        <v>1600.29</v>
      </c>
      <c r="B9031">
        <v>-49.153027100000003</v>
      </c>
      <c r="C9031">
        <v>-73.925195299999999</v>
      </c>
      <c r="D9031">
        <v>-65.476092800000004</v>
      </c>
      <c r="E9031">
        <v>-53.556477800000003</v>
      </c>
      <c r="F9031">
        <v>0.21471213645190801</v>
      </c>
    </row>
    <row r="9032" spans="1:6" x14ac:dyDescent="0.25">
      <c r="A9032">
        <v>1600.3</v>
      </c>
      <c r="B9032">
        <v>-49.1512174</v>
      </c>
      <c r="C9032">
        <v>-73.931976599999999</v>
      </c>
      <c r="D9032">
        <v>-65.482822499999997</v>
      </c>
      <c r="E9032">
        <v>-53.556074099999996</v>
      </c>
      <c r="F9032">
        <v>0.21471461708461001</v>
      </c>
    </row>
    <row r="9033" spans="1:6" x14ac:dyDescent="0.25">
      <c r="A9033">
        <v>1600.31</v>
      </c>
      <c r="B9033">
        <v>-49.149734100000003</v>
      </c>
      <c r="C9033">
        <v>-73.935699200000002</v>
      </c>
      <c r="D9033">
        <v>-65.487461499999995</v>
      </c>
      <c r="E9033">
        <v>-53.555404699999997</v>
      </c>
      <c r="F9033">
        <v>0.21471709881416201</v>
      </c>
    </row>
    <row r="9034" spans="1:6" x14ac:dyDescent="0.25">
      <c r="A9034">
        <v>1600.32</v>
      </c>
      <c r="B9034">
        <v>-49.148549699999997</v>
      </c>
      <c r="C9034">
        <v>-73.929643600000006</v>
      </c>
      <c r="D9034">
        <v>-65.492079500000003</v>
      </c>
      <c r="E9034">
        <v>-53.5546559</v>
      </c>
      <c r="F9034">
        <v>0.214719581642839</v>
      </c>
    </row>
    <row r="9035" spans="1:6" x14ac:dyDescent="0.25">
      <c r="A9035">
        <v>1600.33</v>
      </c>
      <c r="B9035">
        <v>-49.147409699999997</v>
      </c>
      <c r="C9035">
        <v>-73.928343900000002</v>
      </c>
      <c r="D9035">
        <v>-65.496106400000002</v>
      </c>
      <c r="E9035">
        <v>-53.553774199999999</v>
      </c>
      <c r="F9035">
        <v>0.214722065570186</v>
      </c>
    </row>
    <row r="9036" spans="1:6" x14ac:dyDescent="0.25">
      <c r="A9036">
        <v>1600.34</v>
      </c>
      <c r="B9036">
        <v>-49.1462559</v>
      </c>
      <c r="C9036">
        <v>-73.923479999999998</v>
      </c>
      <c r="D9036">
        <v>-65.498330199999998</v>
      </c>
      <c r="E9036">
        <v>-53.5526239</v>
      </c>
      <c r="F9036">
        <v>0.21472455059574699</v>
      </c>
    </row>
    <row r="9037" spans="1:6" x14ac:dyDescent="0.25">
      <c r="A9037">
        <v>1600.35</v>
      </c>
      <c r="B9037">
        <v>-49.145195200000003</v>
      </c>
      <c r="C9037">
        <v>-73.917839499999999</v>
      </c>
      <c r="D9037">
        <v>-65.500036800000004</v>
      </c>
      <c r="E9037">
        <v>-53.551425799999997</v>
      </c>
      <c r="F9037">
        <v>0.214727036719978</v>
      </c>
    </row>
    <row r="9038" spans="1:6" x14ac:dyDescent="0.25">
      <c r="A9038">
        <v>1600.36</v>
      </c>
      <c r="B9038">
        <v>-49.144358400000002</v>
      </c>
      <c r="C9038">
        <v>-73.922574400000002</v>
      </c>
      <c r="D9038">
        <v>-65.503158799999994</v>
      </c>
      <c r="E9038">
        <v>-53.550266200000003</v>
      </c>
      <c r="F9038">
        <v>0.21472952394424299</v>
      </c>
    </row>
    <row r="9039" spans="1:6" x14ac:dyDescent="0.25">
      <c r="A9039">
        <v>1600.37</v>
      </c>
      <c r="B9039">
        <v>-49.1439789</v>
      </c>
      <c r="C9039">
        <v>-73.916321800000006</v>
      </c>
      <c r="D9039">
        <v>-65.506812800000006</v>
      </c>
      <c r="E9039">
        <v>-53.549086799999998</v>
      </c>
      <c r="F9039">
        <v>0.21473201226899599</v>
      </c>
    </row>
    <row r="9040" spans="1:6" x14ac:dyDescent="0.25">
      <c r="A9040">
        <v>1600.38</v>
      </c>
      <c r="B9040">
        <v>-49.144023799999999</v>
      </c>
      <c r="C9040">
        <v>-73.910271699999996</v>
      </c>
      <c r="D9040">
        <v>-65.510382500000006</v>
      </c>
      <c r="E9040">
        <v>-53.548295600000003</v>
      </c>
      <c r="F9040">
        <v>0.214734501693329</v>
      </c>
    </row>
    <row r="9041" spans="1:6" x14ac:dyDescent="0.25">
      <c r="A9041">
        <v>1600.39</v>
      </c>
      <c r="B9041">
        <v>-49.144362299999997</v>
      </c>
      <c r="C9041">
        <v>-73.900816500000005</v>
      </c>
      <c r="D9041">
        <v>-65.514172700000003</v>
      </c>
      <c r="E9041">
        <v>-53.547672300000002</v>
      </c>
      <c r="F9041">
        <v>0.21473699221678499</v>
      </c>
    </row>
    <row r="9042" spans="1:6" x14ac:dyDescent="0.25">
      <c r="A9042">
        <v>1600.4</v>
      </c>
      <c r="B9042">
        <v>-49.144950100000003</v>
      </c>
      <c r="C9042">
        <v>-73.870214500000003</v>
      </c>
      <c r="D9042">
        <v>-65.515639300000004</v>
      </c>
      <c r="E9042">
        <v>-53.546687499999997</v>
      </c>
      <c r="F9042">
        <v>0.21473948384345901</v>
      </c>
    </row>
    <row r="9043" spans="1:6" x14ac:dyDescent="0.25">
      <c r="A9043">
        <v>1600.41</v>
      </c>
      <c r="B9043">
        <v>-49.145773900000002</v>
      </c>
      <c r="C9043">
        <v>-73.857035699999997</v>
      </c>
      <c r="D9043">
        <v>-65.516115099999993</v>
      </c>
      <c r="E9043">
        <v>-53.5455027</v>
      </c>
      <c r="F9043">
        <v>0.21474197656834801</v>
      </c>
    </row>
    <row r="9044" spans="1:6" x14ac:dyDescent="0.25">
      <c r="A9044">
        <v>1600.42</v>
      </c>
      <c r="B9044">
        <v>-49.146765100000003</v>
      </c>
      <c r="C9044">
        <v>-73.867191199999994</v>
      </c>
      <c r="D9044">
        <v>-65.519701699999999</v>
      </c>
      <c r="E9044">
        <v>-53.544392600000002</v>
      </c>
      <c r="F9044">
        <v>0.214744470396909</v>
      </c>
    </row>
    <row r="9045" spans="1:6" x14ac:dyDescent="0.25">
      <c r="A9045">
        <v>1600.43</v>
      </c>
      <c r="B9045">
        <v>-49.1480441</v>
      </c>
      <c r="C9045">
        <v>-73.851265900000001</v>
      </c>
      <c r="D9045">
        <v>-65.524072500000003</v>
      </c>
      <c r="E9045">
        <v>-53.543615899999999</v>
      </c>
      <c r="F9045">
        <v>0.214746965324593</v>
      </c>
    </row>
    <row r="9046" spans="1:6" x14ac:dyDescent="0.25">
      <c r="A9046">
        <v>1600.44</v>
      </c>
      <c r="B9046">
        <v>-49.1499095</v>
      </c>
      <c r="C9046">
        <v>-73.828105300000004</v>
      </c>
      <c r="D9046">
        <v>-65.5242839</v>
      </c>
      <c r="E9046">
        <v>-53.543028300000003</v>
      </c>
      <c r="F9046">
        <v>0.21474946135640499</v>
      </c>
    </row>
    <row r="9047" spans="1:6" x14ac:dyDescent="0.25">
      <c r="A9047">
        <v>1600.45</v>
      </c>
      <c r="B9047">
        <v>-49.152275400000001</v>
      </c>
      <c r="C9047">
        <v>-73.825031199999998</v>
      </c>
      <c r="D9047">
        <v>-65.521795900000001</v>
      </c>
      <c r="E9047">
        <v>-53.542496399999997</v>
      </c>
      <c r="F9047">
        <v>0.214751958491433</v>
      </c>
    </row>
    <row r="9048" spans="1:6" x14ac:dyDescent="0.25">
      <c r="A9048">
        <v>1600.46</v>
      </c>
      <c r="B9048">
        <v>-49.154885999999998</v>
      </c>
      <c r="C9048">
        <v>-73.841672500000001</v>
      </c>
      <c r="D9048">
        <v>-65.522276599999998</v>
      </c>
      <c r="E9048">
        <v>-53.542026800000002</v>
      </c>
      <c r="F9048">
        <v>0.21475445672786</v>
      </c>
    </row>
    <row r="9049" spans="1:6" x14ac:dyDescent="0.25">
      <c r="A9049">
        <v>1600.47</v>
      </c>
      <c r="B9049">
        <v>-49.157674100000001</v>
      </c>
      <c r="C9049">
        <v>-73.862677000000005</v>
      </c>
      <c r="D9049">
        <v>-65.522986500000002</v>
      </c>
      <c r="E9049">
        <v>-53.541331999999997</v>
      </c>
      <c r="F9049">
        <v>0.21475695606659401</v>
      </c>
    </row>
    <row r="9050" spans="1:6" x14ac:dyDescent="0.25">
      <c r="A9050">
        <v>1600.48</v>
      </c>
      <c r="B9050">
        <v>-49.160666999999997</v>
      </c>
      <c r="C9050">
        <v>-73.868335900000005</v>
      </c>
      <c r="D9050">
        <v>-65.524531600000003</v>
      </c>
      <c r="E9050">
        <v>-53.540668599999997</v>
      </c>
      <c r="F9050">
        <v>0.21475945651172901</v>
      </c>
    </row>
    <row r="9051" spans="1:6" x14ac:dyDescent="0.25">
      <c r="A9051">
        <v>1600.49</v>
      </c>
      <c r="B9051">
        <v>-49.1638582</v>
      </c>
      <c r="C9051">
        <v>-73.861604400000004</v>
      </c>
      <c r="D9051">
        <v>-65.529171599999998</v>
      </c>
      <c r="E9051">
        <v>-53.540186900000002</v>
      </c>
      <c r="F9051">
        <v>0.214761958059626</v>
      </c>
    </row>
    <row r="9052" spans="1:6" x14ac:dyDescent="0.25">
      <c r="A9052">
        <v>1600.5</v>
      </c>
      <c r="B9052">
        <v>-49.167502800000001</v>
      </c>
      <c r="C9052">
        <v>-73.852633800000007</v>
      </c>
      <c r="D9052">
        <v>-65.533433299999999</v>
      </c>
      <c r="E9052">
        <v>-53.540128699999997</v>
      </c>
      <c r="F9052">
        <v>0.214764460712559</v>
      </c>
    </row>
    <row r="9053" spans="1:6" x14ac:dyDescent="0.25">
      <c r="A9053">
        <v>1600.51</v>
      </c>
      <c r="B9053">
        <v>-49.171692499999999</v>
      </c>
      <c r="C9053">
        <v>-73.832439100000002</v>
      </c>
      <c r="D9053">
        <v>-65.534383500000004</v>
      </c>
      <c r="E9053">
        <v>-53.540710599999997</v>
      </c>
      <c r="F9053">
        <v>0.214766964468254</v>
      </c>
    </row>
    <row r="9054" spans="1:6" x14ac:dyDescent="0.25">
      <c r="A9054">
        <v>1600.52</v>
      </c>
      <c r="B9054">
        <v>-49.176256700000003</v>
      </c>
      <c r="C9054">
        <v>-73.808318799999995</v>
      </c>
      <c r="D9054">
        <v>-65.530861700000003</v>
      </c>
      <c r="E9054">
        <v>-53.541662199999998</v>
      </c>
      <c r="F9054">
        <v>0.21476946933216801</v>
      </c>
    </row>
    <row r="9055" spans="1:6" x14ac:dyDescent="0.25">
      <c r="A9055">
        <v>1600.53</v>
      </c>
      <c r="B9055">
        <v>-49.181004299999998</v>
      </c>
      <c r="C9055">
        <v>-73.797320299999996</v>
      </c>
      <c r="D9055">
        <v>-65.526705000000007</v>
      </c>
      <c r="E9055">
        <v>-53.5427502</v>
      </c>
      <c r="F9055">
        <v>0.21477197529839001</v>
      </c>
    </row>
    <row r="9056" spans="1:6" x14ac:dyDescent="0.25">
      <c r="A9056">
        <v>1600.54</v>
      </c>
      <c r="B9056">
        <v>-49.185601499999997</v>
      </c>
      <c r="C9056">
        <v>-73.802646899999999</v>
      </c>
      <c r="D9056">
        <v>-65.5210005</v>
      </c>
      <c r="E9056">
        <v>-53.543539199999998</v>
      </c>
      <c r="F9056">
        <v>0.21477448237146701</v>
      </c>
    </row>
    <row r="9057" spans="1:6" x14ac:dyDescent="0.25">
      <c r="A9057">
        <v>1600.55</v>
      </c>
      <c r="B9057">
        <v>-49.1901522</v>
      </c>
      <c r="C9057">
        <v>-73.824537100000001</v>
      </c>
      <c r="D9057">
        <v>-65.515873600000006</v>
      </c>
      <c r="E9057">
        <v>-53.5440951</v>
      </c>
      <c r="F9057">
        <v>0.214776990548216</v>
      </c>
    </row>
    <row r="9058" spans="1:6" x14ac:dyDescent="0.25">
      <c r="A9058">
        <v>1600.56</v>
      </c>
      <c r="B9058">
        <v>-49.194887399999999</v>
      </c>
      <c r="C9058">
        <v>-73.827870799999999</v>
      </c>
      <c r="D9058">
        <v>-65.513432899999998</v>
      </c>
      <c r="E9058">
        <v>-53.544687000000003</v>
      </c>
      <c r="F9058">
        <v>0.21477949983273001</v>
      </c>
    </row>
    <row r="9059" spans="1:6" x14ac:dyDescent="0.25">
      <c r="A9059">
        <v>1600.57</v>
      </c>
      <c r="B9059">
        <v>-49.199925499999999</v>
      </c>
      <c r="C9059">
        <v>-73.806946300000007</v>
      </c>
      <c r="D9059">
        <v>-65.509337400000007</v>
      </c>
      <c r="E9059">
        <v>-53.545602799999998</v>
      </c>
      <c r="F9059">
        <v>0.214782010225463</v>
      </c>
    </row>
    <row r="9060" spans="1:6" x14ac:dyDescent="0.25">
      <c r="A9060">
        <v>1600.58</v>
      </c>
      <c r="B9060">
        <v>-49.205171800000002</v>
      </c>
      <c r="C9060">
        <v>-73.798503100000005</v>
      </c>
      <c r="D9060">
        <v>-65.505270999999993</v>
      </c>
      <c r="E9060">
        <v>-53.5468537</v>
      </c>
      <c r="F9060">
        <v>0.21478452172277701</v>
      </c>
    </row>
    <row r="9061" spans="1:6" x14ac:dyDescent="0.25">
      <c r="A9061">
        <v>1600.59</v>
      </c>
      <c r="B9061">
        <v>-49.210362600000003</v>
      </c>
      <c r="C9061">
        <v>-73.807845</v>
      </c>
      <c r="D9061">
        <v>-65.500747000000004</v>
      </c>
      <c r="E9061">
        <v>-53.547985500000003</v>
      </c>
      <c r="F9061">
        <v>0.21478703432922</v>
      </c>
    </row>
    <row r="9062" spans="1:6" x14ac:dyDescent="0.25">
      <c r="A9062">
        <v>1600.6</v>
      </c>
      <c r="B9062">
        <v>-49.215468899999998</v>
      </c>
      <c r="C9062">
        <v>-73.804674500000004</v>
      </c>
      <c r="D9062">
        <v>-65.494938899999994</v>
      </c>
      <c r="E9062">
        <v>-53.549109999999999</v>
      </c>
      <c r="F9062">
        <v>0.21478954804342701</v>
      </c>
    </row>
    <row r="9063" spans="1:6" x14ac:dyDescent="0.25">
      <c r="A9063">
        <v>1600.61</v>
      </c>
      <c r="B9063">
        <v>-49.220373799999997</v>
      </c>
      <c r="C9063">
        <v>-73.802530200000007</v>
      </c>
      <c r="D9063">
        <v>-65.491393200000005</v>
      </c>
      <c r="E9063">
        <v>-53.550252499999999</v>
      </c>
      <c r="F9063">
        <v>0.21479206286585401</v>
      </c>
    </row>
    <row r="9064" spans="1:6" x14ac:dyDescent="0.25">
      <c r="A9064">
        <v>1600.62</v>
      </c>
      <c r="B9064">
        <v>-49.225144399999998</v>
      </c>
      <c r="C9064">
        <v>-73.816957299999999</v>
      </c>
      <c r="D9064">
        <v>-65.488295899999997</v>
      </c>
      <c r="E9064">
        <v>-53.551465200000003</v>
      </c>
      <c r="F9064">
        <v>0.21479457879604499</v>
      </c>
    </row>
    <row r="9065" spans="1:6" x14ac:dyDescent="0.25">
      <c r="A9065">
        <v>1600.63</v>
      </c>
      <c r="B9065">
        <v>-49.230200400000001</v>
      </c>
      <c r="C9065">
        <v>-73.841438499999995</v>
      </c>
      <c r="D9065">
        <v>-65.4840363</v>
      </c>
      <c r="E9065">
        <v>-53.553100700000002</v>
      </c>
      <c r="F9065">
        <v>0.21479709583581999</v>
      </c>
    </row>
    <row r="9066" spans="1:6" x14ac:dyDescent="0.25">
      <c r="A9066">
        <v>1600.64</v>
      </c>
      <c r="B9066">
        <v>-49.235538200000001</v>
      </c>
      <c r="C9066">
        <v>-73.860894500000001</v>
      </c>
      <c r="D9066">
        <v>-65.479663700000003</v>
      </c>
      <c r="E9066">
        <v>-53.5547939</v>
      </c>
      <c r="F9066">
        <v>0.21479961398290501</v>
      </c>
    </row>
    <row r="9067" spans="1:6" x14ac:dyDescent="0.25">
      <c r="A9067">
        <v>1600.65</v>
      </c>
      <c r="B9067">
        <v>-49.240964400000003</v>
      </c>
      <c r="C9067">
        <v>-73.857010399999993</v>
      </c>
      <c r="D9067">
        <v>-65.476769599999997</v>
      </c>
      <c r="E9067">
        <v>-53.556309499999998</v>
      </c>
      <c r="F9067">
        <v>0.214802133240028</v>
      </c>
    </row>
    <row r="9068" spans="1:6" x14ac:dyDescent="0.25">
      <c r="A9068">
        <v>1600.66</v>
      </c>
      <c r="B9068">
        <v>-49.246324700000002</v>
      </c>
      <c r="C9068">
        <v>-73.848247799999996</v>
      </c>
      <c r="D9068">
        <v>-65.473509000000007</v>
      </c>
      <c r="E9068">
        <v>-53.557692199999998</v>
      </c>
      <c r="F9068">
        <v>0.21480465360900799</v>
      </c>
    </row>
    <row r="9069" spans="1:6" x14ac:dyDescent="0.25">
      <c r="A9069">
        <v>1600.67</v>
      </c>
      <c r="B9069">
        <v>-49.251295300000002</v>
      </c>
      <c r="C9069">
        <v>-73.862256400000007</v>
      </c>
      <c r="D9069">
        <v>-65.469077100000007</v>
      </c>
      <c r="E9069">
        <v>-53.558985900000003</v>
      </c>
      <c r="F9069">
        <v>0.21480717508802599</v>
      </c>
    </row>
    <row r="9070" spans="1:6" x14ac:dyDescent="0.25">
      <c r="A9070">
        <v>1600.68</v>
      </c>
      <c r="B9070">
        <v>-49.256071200000001</v>
      </c>
      <c r="C9070">
        <v>-73.887854300000001</v>
      </c>
      <c r="D9070">
        <v>-65.465395599999994</v>
      </c>
      <c r="E9070">
        <v>-53.5605817</v>
      </c>
      <c r="F9070">
        <v>0.214809697676628</v>
      </c>
    </row>
    <row r="9071" spans="1:6" x14ac:dyDescent="0.25">
      <c r="A9071">
        <v>1600.69</v>
      </c>
      <c r="B9071">
        <v>-49.260973700000001</v>
      </c>
      <c r="C9071">
        <v>-73.886472100000006</v>
      </c>
      <c r="D9071">
        <v>-65.462967899999995</v>
      </c>
      <c r="E9071">
        <v>-53.562572500000002</v>
      </c>
      <c r="F9071">
        <v>0.214812221377088</v>
      </c>
    </row>
    <row r="9072" spans="1:6" x14ac:dyDescent="0.25">
      <c r="A9072">
        <v>1600.7</v>
      </c>
      <c r="B9072">
        <v>-49.266040599999997</v>
      </c>
      <c r="C9072">
        <v>-73.868753699999999</v>
      </c>
      <c r="D9072">
        <v>-65.460653500000006</v>
      </c>
      <c r="E9072">
        <v>-53.564976799999997</v>
      </c>
      <c r="F9072">
        <v>0.214814746188495</v>
      </c>
    </row>
    <row r="9073" spans="1:6" x14ac:dyDescent="0.25">
      <c r="A9073">
        <v>1600.71</v>
      </c>
      <c r="B9073">
        <v>-49.2712231</v>
      </c>
      <c r="C9073">
        <v>-73.863501799999995</v>
      </c>
      <c r="D9073">
        <v>-65.458860200000004</v>
      </c>
      <c r="E9073">
        <v>-53.567701200000002</v>
      </c>
      <c r="F9073">
        <v>0.214817272110849</v>
      </c>
    </row>
    <row r="9074" spans="1:6" x14ac:dyDescent="0.25">
      <c r="A9074">
        <v>1600.72</v>
      </c>
      <c r="B9074">
        <v>-49.276372799999997</v>
      </c>
      <c r="C9074">
        <v>-73.864537999999996</v>
      </c>
      <c r="D9074">
        <v>-65.458996499999998</v>
      </c>
      <c r="E9074">
        <v>-53.570285499999997</v>
      </c>
      <c r="F9074">
        <v>0.21481979914642599</v>
      </c>
    </row>
    <row r="9075" spans="1:6" x14ac:dyDescent="0.25">
      <c r="A9075">
        <v>1600.73</v>
      </c>
      <c r="B9075">
        <v>-49.281285799999999</v>
      </c>
      <c r="C9075">
        <v>-73.868251999999998</v>
      </c>
      <c r="D9075">
        <v>-65.459029799999996</v>
      </c>
      <c r="E9075">
        <v>-53.572754199999999</v>
      </c>
      <c r="F9075">
        <v>0.21482232729295</v>
      </c>
    </row>
    <row r="9076" spans="1:6" x14ac:dyDescent="0.25">
      <c r="A9076">
        <v>1600.74</v>
      </c>
      <c r="B9076">
        <v>-49.286076700000002</v>
      </c>
      <c r="C9076">
        <v>-73.885427199999995</v>
      </c>
      <c r="D9076">
        <v>-65.460316800000001</v>
      </c>
      <c r="E9076">
        <v>-53.575471299999997</v>
      </c>
      <c r="F9076">
        <v>0.21482485655133099</v>
      </c>
    </row>
    <row r="9077" spans="1:6" x14ac:dyDescent="0.25">
      <c r="A9077">
        <v>1600.75</v>
      </c>
      <c r="B9077">
        <v>-49.2908866</v>
      </c>
      <c r="C9077">
        <v>-73.897466399999999</v>
      </c>
      <c r="D9077">
        <v>-65.462244100000007</v>
      </c>
      <c r="E9077">
        <v>-53.5784363</v>
      </c>
      <c r="F9077">
        <v>0.214827386925663</v>
      </c>
    </row>
    <row r="9078" spans="1:6" x14ac:dyDescent="0.25">
      <c r="A9078">
        <v>1600.76</v>
      </c>
      <c r="B9078">
        <v>-49.295830000000002</v>
      </c>
      <c r="C9078">
        <v>-73.8810857</v>
      </c>
      <c r="D9078">
        <v>-65.463807399999993</v>
      </c>
      <c r="E9078">
        <v>-53.581687299999999</v>
      </c>
      <c r="F9078">
        <v>0.21482991841185101</v>
      </c>
    </row>
    <row r="9079" spans="1:6" x14ac:dyDescent="0.25">
      <c r="A9079">
        <v>1600.77</v>
      </c>
      <c r="B9079">
        <v>-49.300978200000003</v>
      </c>
      <c r="C9079">
        <v>-73.860439</v>
      </c>
      <c r="D9079">
        <v>-65.464438299999998</v>
      </c>
      <c r="E9079">
        <v>-53.585256999999999</v>
      </c>
      <c r="F9079">
        <v>0.214832451011716</v>
      </c>
    </row>
    <row r="9080" spans="1:6" x14ac:dyDescent="0.25">
      <c r="A9080">
        <v>1600.78</v>
      </c>
      <c r="B9080">
        <v>-49.306139899999998</v>
      </c>
      <c r="C9080">
        <v>-73.847890100000001</v>
      </c>
      <c r="D9080">
        <v>-65.462022200000007</v>
      </c>
      <c r="E9080">
        <v>-53.588905199999999</v>
      </c>
      <c r="F9080">
        <v>0.21483498472389301</v>
      </c>
    </row>
    <row r="9081" spans="1:6" x14ac:dyDescent="0.25">
      <c r="A9081">
        <v>1600.79</v>
      </c>
      <c r="B9081">
        <v>-49.311074699999999</v>
      </c>
      <c r="C9081">
        <v>-73.838626199999993</v>
      </c>
      <c r="D9081">
        <v>-65.460105499999997</v>
      </c>
      <c r="E9081">
        <v>-53.592447</v>
      </c>
      <c r="F9081">
        <v>0.214837519554294</v>
      </c>
    </row>
    <row r="9082" spans="1:6" x14ac:dyDescent="0.25">
      <c r="A9082">
        <v>1600.8</v>
      </c>
      <c r="B9082">
        <v>-49.315776300000003</v>
      </c>
      <c r="C9082">
        <v>-73.829544799999994</v>
      </c>
      <c r="D9082">
        <v>-65.457938900000002</v>
      </c>
      <c r="E9082">
        <v>-53.596133700000003</v>
      </c>
      <c r="F9082">
        <v>0.21484005549700699</v>
      </c>
    </row>
    <row r="9083" spans="1:6" x14ac:dyDescent="0.25">
      <c r="A9083">
        <v>1600.81</v>
      </c>
      <c r="B9083">
        <v>-49.320482200000001</v>
      </c>
      <c r="C9083">
        <v>-73.811941500000003</v>
      </c>
      <c r="D9083">
        <v>-65.453969299999997</v>
      </c>
      <c r="E9083">
        <v>-53.600466599999997</v>
      </c>
      <c r="F9083">
        <v>0.214842592557034</v>
      </c>
    </row>
    <row r="9084" spans="1:6" x14ac:dyDescent="0.25">
      <c r="A9084">
        <v>1600.82</v>
      </c>
      <c r="B9084">
        <v>-49.325320499999997</v>
      </c>
      <c r="C9084">
        <v>-73.820547000000005</v>
      </c>
      <c r="D9084">
        <v>-65.451204599999997</v>
      </c>
      <c r="E9084">
        <v>-53.6053614</v>
      </c>
      <c r="F9084">
        <v>0.214845130730282</v>
      </c>
    </row>
    <row r="9085" spans="1:6" x14ac:dyDescent="0.25">
      <c r="A9085">
        <v>1600.83</v>
      </c>
      <c r="B9085">
        <v>-49.330465799999999</v>
      </c>
      <c r="C9085">
        <v>-73.836652999999998</v>
      </c>
      <c r="D9085">
        <v>-65.448533299999994</v>
      </c>
      <c r="E9085">
        <v>-53.6103083</v>
      </c>
      <c r="F9085">
        <v>0.21484767002175401</v>
      </c>
    </row>
    <row r="9086" spans="1:6" x14ac:dyDescent="0.25">
      <c r="A9086">
        <v>1600.84</v>
      </c>
      <c r="B9086">
        <v>-49.335939799999998</v>
      </c>
      <c r="C9086">
        <v>-73.836579999999998</v>
      </c>
      <c r="D9086">
        <v>-65.446986699999997</v>
      </c>
      <c r="E9086">
        <v>-53.615258300000001</v>
      </c>
      <c r="F9086">
        <v>0.21485021042872199</v>
      </c>
    </row>
    <row r="9087" spans="1:6" x14ac:dyDescent="0.25">
      <c r="A9087">
        <v>1600.85</v>
      </c>
      <c r="B9087">
        <v>-49.341509600000002</v>
      </c>
      <c r="C9087">
        <v>-73.851680099999996</v>
      </c>
      <c r="D9087">
        <v>-65.448820100000006</v>
      </c>
      <c r="E9087">
        <v>-53.620256599999998</v>
      </c>
      <c r="F9087">
        <v>0.21485275195300299</v>
      </c>
    </row>
    <row r="9088" spans="1:6" x14ac:dyDescent="0.25">
      <c r="A9088">
        <v>1600.86</v>
      </c>
      <c r="B9088">
        <v>-49.346777099999997</v>
      </c>
      <c r="C9088">
        <v>-73.857401300000006</v>
      </c>
      <c r="D9088">
        <v>-65.450154800000007</v>
      </c>
      <c r="E9088">
        <v>-53.625329399999998</v>
      </c>
      <c r="F9088">
        <v>0.21485529459277999</v>
      </c>
    </row>
    <row r="9089" spans="1:6" x14ac:dyDescent="0.25">
      <c r="A9089">
        <v>1600.87</v>
      </c>
      <c r="B9089">
        <v>-49.351684400000003</v>
      </c>
      <c r="C9089">
        <v>-73.854647799999995</v>
      </c>
      <c r="D9089">
        <v>-65.451508500000003</v>
      </c>
      <c r="E9089">
        <v>-53.630737400000001</v>
      </c>
      <c r="F9089">
        <v>0.21485783834987199</v>
      </c>
    </row>
    <row r="9090" spans="1:6" x14ac:dyDescent="0.25">
      <c r="A9090">
        <v>1600.88</v>
      </c>
      <c r="B9090">
        <v>-49.356552700000002</v>
      </c>
      <c r="C9090">
        <v>-73.850563300000005</v>
      </c>
      <c r="D9090">
        <v>-65.454232300000001</v>
      </c>
      <c r="E9090">
        <v>-53.636264099999998</v>
      </c>
      <c r="F9090">
        <v>0.21486038322291301</v>
      </c>
    </row>
    <row r="9091" spans="1:6" x14ac:dyDescent="0.25">
      <c r="A9091">
        <v>1600.89</v>
      </c>
      <c r="B9091">
        <v>-49.3615584</v>
      </c>
      <c r="C9091">
        <v>-73.855513099999996</v>
      </c>
      <c r="D9091">
        <v>-65.454871299999994</v>
      </c>
      <c r="E9091">
        <v>-53.641924199999998</v>
      </c>
      <c r="F9091">
        <v>0.214862929216906</v>
      </c>
    </row>
    <row r="9092" spans="1:6" x14ac:dyDescent="0.25">
      <c r="A9092">
        <v>1600.9</v>
      </c>
      <c r="B9092">
        <v>-49.366579899999998</v>
      </c>
      <c r="C9092">
        <v>-73.869694899999999</v>
      </c>
      <c r="D9092">
        <v>-65.456117000000006</v>
      </c>
      <c r="E9092">
        <v>-53.648080800000002</v>
      </c>
      <c r="F9092">
        <v>0.21486547632730399</v>
      </c>
    </row>
    <row r="9093" spans="1:6" x14ac:dyDescent="0.25">
      <c r="A9093">
        <v>1600.91</v>
      </c>
      <c r="B9093">
        <v>-49.371411500000001</v>
      </c>
      <c r="C9093">
        <v>-73.8717398</v>
      </c>
      <c r="D9093">
        <v>-65.458131399999999</v>
      </c>
      <c r="E9093">
        <v>-53.654317900000002</v>
      </c>
      <c r="F9093">
        <v>0.214868024559109</v>
      </c>
    </row>
    <row r="9094" spans="1:6" x14ac:dyDescent="0.25">
      <c r="A9094">
        <v>1600.92</v>
      </c>
      <c r="B9094">
        <v>-49.3759789</v>
      </c>
      <c r="C9094">
        <v>-73.862876200000002</v>
      </c>
      <c r="D9094">
        <v>-65.456967199999994</v>
      </c>
      <c r="E9094">
        <v>-53.6603669</v>
      </c>
      <c r="F9094">
        <v>0.21487057390731901</v>
      </c>
    </row>
    <row r="9095" spans="1:6" x14ac:dyDescent="0.25">
      <c r="A9095">
        <v>1600.93</v>
      </c>
      <c r="B9095">
        <v>-49.380130800000003</v>
      </c>
      <c r="C9095">
        <v>-73.863204100000004</v>
      </c>
      <c r="D9095">
        <v>-65.456178499999993</v>
      </c>
      <c r="E9095">
        <v>-53.666463899999997</v>
      </c>
      <c r="F9095">
        <v>0.21487312437739101</v>
      </c>
    </row>
    <row r="9096" spans="1:6" x14ac:dyDescent="0.25">
      <c r="A9096">
        <v>1600.94</v>
      </c>
      <c r="B9096">
        <v>-49.383884000000002</v>
      </c>
      <c r="C9096">
        <v>-73.869964999999993</v>
      </c>
      <c r="D9096">
        <v>-65.457206999999997</v>
      </c>
      <c r="E9096">
        <v>-53.672645099999997</v>
      </c>
      <c r="F9096">
        <v>0.214875675963867</v>
      </c>
    </row>
    <row r="9097" spans="1:6" x14ac:dyDescent="0.25">
      <c r="A9097">
        <v>1600.95</v>
      </c>
      <c r="B9097">
        <v>-49.3876062</v>
      </c>
      <c r="C9097">
        <v>-73.872170100000005</v>
      </c>
      <c r="D9097">
        <v>-65.460476200000002</v>
      </c>
      <c r="E9097">
        <v>-53.679043900000003</v>
      </c>
      <c r="F9097">
        <v>0.21487822867265999</v>
      </c>
    </row>
    <row r="9098" spans="1:6" x14ac:dyDescent="0.25">
      <c r="A9098">
        <v>1600.96</v>
      </c>
      <c r="B9098">
        <v>-49.391509399999997</v>
      </c>
      <c r="C9098">
        <v>-73.864498699999999</v>
      </c>
      <c r="D9098">
        <v>-65.463159300000001</v>
      </c>
      <c r="E9098">
        <v>-53.685708499999997</v>
      </c>
      <c r="F9098">
        <v>0.214880782501496</v>
      </c>
    </row>
    <row r="9099" spans="1:6" x14ac:dyDescent="0.25">
      <c r="A9099">
        <v>1600.97</v>
      </c>
      <c r="B9099">
        <v>-49.395388400000002</v>
      </c>
      <c r="C9099">
        <v>-73.856262400000006</v>
      </c>
      <c r="D9099">
        <v>-65.463072499999996</v>
      </c>
      <c r="E9099">
        <v>-53.692309899999998</v>
      </c>
      <c r="F9099">
        <v>0.21488333745264801</v>
      </c>
    </row>
    <row r="9100" spans="1:6" x14ac:dyDescent="0.25">
      <c r="A9100">
        <v>1600.98</v>
      </c>
      <c r="B9100">
        <v>-49.398832200000001</v>
      </c>
      <c r="C9100">
        <v>-73.867720199999994</v>
      </c>
      <c r="D9100">
        <v>-65.460588799999996</v>
      </c>
      <c r="E9100">
        <v>-53.698388100000003</v>
      </c>
      <c r="F9100">
        <v>0.21488589352429699</v>
      </c>
    </row>
    <row r="9101" spans="1:6" x14ac:dyDescent="0.25">
      <c r="A9101">
        <v>1600.99</v>
      </c>
      <c r="B9101">
        <v>-49.401658300000001</v>
      </c>
      <c r="C9101">
        <v>-73.880764600000006</v>
      </c>
      <c r="D9101">
        <v>-65.459019499999997</v>
      </c>
      <c r="E9101">
        <v>-53.704123799999998</v>
      </c>
      <c r="F9101">
        <v>0.21488845071689899</v>
      </c>
    </row>
    <row r="9102" spans="1:6" x14ac:dyDescent="0.25">
      <c r="A9102">
        <v>1601</v>
      </c>
      <c r="B9102">
        <v>-49.403897200000003</v>
      </c>
      <c r="C9102">
        <v>-73.896975800000007</v>
      </c>
      <c r="D9102">
        <v>-65.458859899999993</v>
      </c>
      <c r="E9102">
        <v>-53.709893800000003</v>
      </c>
      <c r="F9102">
        <v>0.214891009033636</v>
      </c>
    </row>
    <row r="9103" spans="1:6" x14ac:dyDescent="0.25">
      <c r="A9103">
        <v>1601.01</v>
      </c>
      <c r="B9103">
        <v>-49.405834900000002</v>
      </c>
      <c r="C9103">
        <v>-73.919303999999997</v>
      </c>
      <c r="D9103">
        <v>-65.456705799999995</v>
      </c>
      <c r="E9103">
        <v>-53.715328200000002</v>
      </c>
      <c r="F9103">
        <v>0.21489356846996099</v>
      </c>
    </row>
    <row r="9104" spans="1:6" x14ac:dyDescent="0.25">
      <c r="A9104">
        <v>1601.02</v>
      </c>
      <c r="B9104">
        <v>-49.407677399999997</v>
      </c>
      <c r="C9104">
        <v>-73.917565300000007</v>
      </c>
      <c r="D9104">
        <v>-65.456149600000003</v>
      </c>
      <c r="E9104">
        <v>-53.720209599999997</v>
      </c>
      <c r="F9104">
        <v>0.21489612903087599</v>
      </c>
    </row>
    <row r="9105" spans="1:6" x14ac:dyDescent="0.25">
      <c r="A9105">
        <v>1601.03</v>
      </c>
      <c r="B9105">
        <v>-49.409427399999998</v>
      </c>
      <c r="C9105">
        <v>-73.904981399999997</v>
      </c>
      <c r="D9105">
        <v>-65.455683500000006</v>
      </c>
      <c r="E9105">
        <v>-53.724663300000003</v>
      </c>
      <c r="F9105">
        <v>0.214898690714563</v>
      </c>
    </row>
    <row r="9106" spans="1:6" x14ac:dyDescent="0.25">
      <c r="A9106">
        <v>1601.04</v>
      </c>
      <c r="B9106">
        <v>-49.411026200000002</v>
      </c>
      <c r="C9106">
        <v>-73.891183699999999</v>
      </c>
      <c r="D9106">
        <v>-65.456681799999998</v>
      </c>
      <c r="E9106">
        <v>-53.728831700000001</v>
      </c>
      <c r="F9106">
        <v>0.214901253520111</v>
      </c>
    </row>
    <row r="9107" spans="1:6" x14ac:dyDescent="0.25">
      <c r="A9107">
        <v>1601.05</v>
      </c>
      <c r="B9107">
        <v>-49.412119599999997</v>
      </c>
      <c r="C9107">
        <v>-73.870838899999995</v>
      </c>
      <c r="D9107">
        <v>-65.458424500000007</v>
      </c>
      <c r="E9107">
        <v>-53.733023799999998</v>
      </c>
      <c r="F9107">
        <v>0.214903817450704</v>
      </c>
    </row>
    <row r="9108" spans="1:6" x14ac:dyDescent="0.25">
      <c r="A9108">
        <v>1601.06</v>
      </c>
      <c r="B9108">
        <v>-49.412664200000002</v>
      </c>
      <c r="C9108">
        <v>-73.860559699999996</v>
      </c>
      <c r="D9108">
        <v>-65.457605400000006</v>
      </c>
      <c r="E9108">
        <v>-53.737372000000001</v>
      </c>
      <c r="F9108">
        <v>0.21490638250315899</v>
      </c>
    </row>
    <row r="9109" spans="1:6" x14ac:dyDescent="0.25">
      <c r="A9109">
        <v>1601.07</v>
      </c>
      <c r="B9109">
        <v>-49.413033800000001</v>
      </c>
      <c r="C9109">
        <v>-73.873114599999994</v>
      </c>
      <c r="D9109">
        <v>-65.456997700000002</v>
      </c>
      <c r="E9109">
        <v>-53.7417625</v>
      </c>
      <c r="F9109">
        <v>0.21490894868247801</v>
      </c>
    </row>
    <row r="9110" spans="1:6" x14ac:dyDescent="0.25">
      <c r="A9110">
        <v>1601.08</v>
      </c>
      <c r="B9110">
        <v>-49.413470699999998</v>
      </c>
      <c r="C9110">
        <v>-73.905313599999999</v>
      </c>
      <c r="D9110">
        <v>-65.456964499999998</v>
      </c>
      <c r="E9110">
        <v>-53.746065799999997</v>
      </c>
      <c r="F9110">
        <v>0.214911515985932</v>
      </c>
    </row>
    <row r="9111" spans="1:6" x14ac:dyDescent="0.25">
      <c r="A9111">
        <v>1601.09</v>
      </c>
      <c r="B9111">
        <v>-49.414021200000001</v>
      </c>
      <c r="C9111">
        <v>-73.901441899999995</v>
      </c>
      <c r="D9111">
        <v>-65.459099100000003</v>
      </c>
      <c r="E9111">
        <v>-53.7502985</v>
      </c>
      <c r="F9111">
        <v>0.21491408441625001</v>
      </c>
    </row>
    <row r="9112" spans="1:6" x14ac:dyDescent="0.25">
      <c r="A9112">
        <v>1601.1</v>
      </c>
      <c r="B9112">
        <v>-49.414486500000002</v>
      </c>
      <c r="C9112">
        <v>-73.880670100000003</v>
      </c>
      <c r="D9112">
        <v>-65.461801300000005</v>
      </c>
      <c r="E9112">
        <v>-53.754217099999998</v>
      </c>
      <c r="F9112">
        <v>0.21491665396888501</v>
      </c>
    </row>
    <row r="9113" spans="1:6" x14ac:dyDescent="0.25">
      <c r="A9113">
        <v>1601.11</v>
      </c>
      <c r="B9113">
        <v>-49.4144802</v>
      </c>
      <c r="C9113">
        <v>-73.873449199999996</v>
      </c>
      <c r="D9113">
        <v>-65.463113800000002</v>
      </c>
      <c r="E9113">
        <v>-53.757489999999997</v>
      </c>
      <c r="F9113">
        <v>0.214919224649293</v>
      </c>
    </row>
    <row r="9114" spans="1:6" x14ac:dyDescent="0.25">
      <c r="A9114">
        <v>1601.12</v>
      </c>
      <c r="B9114">
        <v>-49.413949299999999</v>
      </c>
      <c r="C9114">
        <v>-73.863164800000007</v>
      </c>
      <c r="D9114">
        <v>-65.463445500000006</v>
      </c>
      <c r="E9114">
        <v>-53.760299000000003</v>
      </c>
      <c r="F9114">
        <v>0.21492179645429099</v>
      </c>
    </row>
    <row r="9115" spans="1:6" x14ac:dyDescent="0.25">
      <c r="A9115">
        <v>1601.13</v>
      </c>
      <c r="B9115">
        <v>-49.413084300000001</v>
      </c>
      <c r="C9115">
        <v>-73.857861499999999</v>
      </c>
      <c r="D9115">
        <v>-65.463278900000006</v>
      </c>
      <c r="E9115">
        <v>-53.763013299999997</v>
      </c>
      <c r="F9115">
        <v>0.214924369390701</v>
      </c>
    </row>
    <row r="9116" spans="1:6" x14ac:dyDescent="0.25">
      <c r="A9116">
        <v>1601.14</v>
      </c>
      <c r="B9116">
        <v>-49.4122038</v>
      </c>
      <c r="C9116">
        <v>-73.857389600000005</v>
      </c>
      <c r="D9116">
        <v>-65.464308299999999</v>
      </c>
      <c r="E9116">
        <v>-53.766025900000002</v>
      </c>
      <c r="F9116">
        <v>0.21492694345124599</v>
      </c>
    </row>
    <row r="9117" spans="1:6" x14ac:dyDescent="0.25">
      <c r="A9117">
        <v>1601.15</v>
      </c>
      <c r="B9117">
        <v>-49.411590599999997</v>
      </c>
      <c r="C9117">
        <v>-73.858897900000002</v>
      </c>
      <c r="D9117">
        <v>-65.464492199999995</v>
      </c>
      <c r="E9117">
        <v>-53.769199</v>
      </c>
      <c r="F9117">
        <v>0.21492951863683599</v>
      </c>
    </row>
    <row r="9118" spans="1:6" x14ac:dyDescent="0.25">
      <c r="A9118">
        <v>1601.16</v>
      </c>
      <c r="B9118">
        <v>-49.411209300000003</v>
      </c>
      <c r="C9118">
        <v>-73.858619599999997</v>
      </c>
      <c r="D9118">
        <v>-65.4641491</v>
      </c>
      <c r="E9118">
        <v>-53.772225800000001</v>
      </c>
      <c r="F9118">
        <v>0.21493209495065499</v>
      </c>
    </row>
    <row r="9119" spans="1:6" x14ac:dyDescent="0.25">
      <c r="A9119">
        <v>1601.17</v>
      </c>
      <c r="B9119">
        <v>-49.410829800000002</v>
      </c>
      <c r="C9119">
        <v>-73.859562400000002</v>
      </c>
      <c r="D9119">
        <v>-65.4640907</v>
      </c>
      <c r="E9119">
        <v>-53.775102500000003</v>
      </c>
      <c r="F9119">
        <v>0.21493467239451999</v>
      </c>
    </row>
    <row r="9120" spans="1:6" x14ac:dyDescent="0.25">
      <c r="A9120">
        <v>1601.18</v>
      </c>
      <c r="B9120">
        <v>-49.410224900000003</v>
      </c>
      <c r="C9120">
        <v>-73.853964399999995</v>
      </c>
      <c r="D9120">
        <v>-65.463709100000003</v>
      </c>
      <c r="E9120">
        <v>-53.777692000000002</v>
      </c>
      <c r="F9120">
        <v>0.21493725096661401</v>
      </c>
    </row>
    <row r="9121" spans="1:6" x14ac:dyDescent="0.25">
      <c r="A9121">
        <v>1601.19</v>
      </c>
      <c r="B9121">
        <v>-49.409411300000002</v>
      </c>
      <c r="C9121">
        <v>-73.849727599999994</v>
      </c>
      <c r="D9121">
        <v>-65.462528300000002</v>
      </c>
      <c r="E9121">
        <v>-53.780214100000002</v>
      </c>
      <c r="F9121">
        <v>0.21493983066648101</v>
      </c>
    </row>
    <row r="9122" spans="1:6" x14ac:dyDescent="0.25">
      <c r="A9122">
        <v>1601.2</v>
      </c>
      <c r="B9122">
        <v>-49.408677500000003</v>
      </c>
      <c r="C9122">
        <v>-73.852405899999994</v>
      </c>
      <c r="D9122">
        <v>-65.461890100000005</v>
      </c>
      <c r="E9122">
        <v>-53.782907600000001</v>
      </c>
      <c r="F9122">
        <v>0.21494241149594001</v>
      </c>
    </row>
    <row r="9123" spans="1:6" x14ac:dyDescent="0.25">
      <c r="A9123">
        <v>1601.21</v>
      </c>
      <c r="B9123">
        <v>-49.408249400000003</v>
      </c>
      <c r="C9123">
        <v>-73.852460100000002</v>
      </c>
      <c r="D9123">
        <v>-65.460439500000007</v>
      </c>
      <c r="E9123">
        <v>-53.785707299999999</v>
      </c>
      <c r="F9123">
        <v>0.214944993452264</v>
      </c>
    </row>
    <row r="9124" spans="1:6" x14ac:dyDescent="0.25">
      <c r="A9124">
        <v>1601.22</v>
      </c>
      <c r="B9124">
        <v>-49.408077800000001</v>
      </c>
      <c r="C9124">
        <v>-73.851857800000005</v>
      </c>
      <c r="D9124">
        <v>-65.457957199999996</v>
      </c>
      <c r="E9124">
        <v>-53.788286399999997</v>
      </c>
      <c r="F9124">
        <v>0.21494757654045299</v>
      </c>
    </row>
    <row r="9125" spans="1:6" x14ac:dyDescent="0.25">
      <c r="A9125">
        <v>1601.23</v>
      </c>
      <c r="B9125">
        <v>-49.407974600000003</v>
      </c>
      <c r="C9125">
        <v>-73.859707599999993</v>
      </c>
      <c r="D9125">
        <v>-65.456978100000001</v>
      </c>
      <c r="E9125">
        <v>-53.790549499999997</v>
      </c>
      <c r="F9125">
        <v>0.21495016076005399</v>
      </c>
    </row>
    <row r="9126" spans="1:6" x14ac:dyDescent="0.25">
      <c r="A9126">
        <v>1601.24</v>
      </c>
      <c r="B9126">
        <v>-49.4076016</v>
      </c>
      <c r="C9126">
        <v>-73.852205400000003</v>
      </c>
      <c r="D9126">
        <v>-65.459184300000004</v>
      </c>
      <c r="E9126">
        <v>-53.792453399999999</v>
      </c>
      <c r="F9126">
        <v>0.214952746109702</v>
      </c>
    </row>
    <row r="9127" spans="1:6" x14ac:dyDescent="0.25">
      <c r="A9127">
        <v>1601.25</v>
      </c>
      <c r="B9127">
        <v>-49.406858300000003</v>
      </c>
      <c r="C9127">
        <v>-73.827499399999994</v>
      </c>
      <c r="D9127">
        <v>-65.461286799999996</v>
      </c>
      <c r="E9127">
        <v>-53.794032899999998</v>
      </c>
      <c r="F9127">
        <v>0.214955332589852</v>
      </c>
    </row>
    <row r="9128" spans="1:6" x14ac:dyDescent="0.25">
      <c r="A9128">
        <v>1601.26</v>
      </c>
      <c r="B9128">
        <v>-49.406043099999998</v>
      </c>
      <c r="C9128">
        <v>-73.830224700000002</v>
      </c>
      <c r="D9128">
        <v>-65.4590824</v>
      </c>
      <c r="E9128">
        <v>-53.7957927</v>
      </c>
      <c r="F9128">
        <v>0.21495792020141399</v>
      </c>
    </row>
    <row r="9129" spans="1:6" x14ac:dyDescent="0.25">
      <c r="A9129">
        <v>1601.27</v>
      </c>
      <c r="B9129">
        <v>-49.405406599999999</v>
      </c>
      <c r="C9129">
        <v>-73.849529200000006</v>
      </c>
      <c r="D9129">
        <v>-65.460479899999996</v>
      </c>
      <c r="E9129">
        <v>-53.797914499999997</v>
      </c>
      <c r="F9129">
        <v>0.214960508945751</v>
      </c>
    </row>
    <row r="9130" spans="1:6" x14ac:dyDescent="0.25">
      <c r="A9130">
        <v>1601.28</v>
      </c>
      <c r="B9130">
        <v>-49.405021499999997</v>
      </c>
      <c r="C9130">
        <v>-73.856117400000002</v>
      </c>
      <c r="D9130">
        <v>-65.464443000000003</v>
      </c>
      <c r="E9130">
        <v>-53.8000355</v>
      </c>
      <c r="F9130">
        <v>0.21496309882059</v>
      </c>
    </row>
    <row r="9131" spans="1:6" x14ac:dyDescent="0.25">
      <c r="A9131">
        <v>1601.29</v>
      </c>
      <c r="B9131">
        <v>-49.404877599999999</v>
      </c>
      <c r="C9131">
        <v>-73.863993399999998</v>
      </c>
      <c r="D9131">
        <v>-65.464216199999996</v>
      </c>
      <c r="E9131">
        <v>-53.8018036</v>
      </c>
      <c r="F9131">
        <v>0.21496568982865899</v>
      </c>
    </row>
    <row r="9132" spans="1:6" x14ac:dyDescent="0.25">
      <c r="A9132">
        <v>1601.3</v>
      </c>
      <c r="B9132">
        <v>-49.4047032</v>
      </c>
      <c r="C9132">
        <v>-73.874652499999996</v>
      </c>
      <c r="D9132">
        <v>-65.464446300000006</v>
      </c>
      <c r="E9132">
        <v>-53.803113099999997</v>
      </c>
      <c r="F9132">
        <v>0.214968281967231</v>
      </c>
    </row>
    <row r="9133" spans="1:6" x14ac:dyDescent="0.25">
      <c r="A9133">
        <v>1601.31</v>
      </c>
      <c r="B9133">
        <v>-49.404201100000002</v>
      </c>
      <c r="C9133">
        <v>-73.901010299999996</v>
      </c>
      <c r="D9133">
        <v>-65.465772700000002</v>
      </c>
      <c r="E9133">
        <v>-53.803755899999999</v>
      </c>
      <c r="F9133">
        <v>0.21497087523994199</v>
      </c>
    </row>
    <row r="9134" spans="1:6" x14ac:dyDescent="0.25">
      <c r="A9134">
        <v>1601.32</v>
      </c>
      <c r="B9134">
        <v>-49.403404600000002</v>
      </c>
      <c r="C9134">
        <v>-73.908810700000004</v>
      </c>
      <c r="D9134">
        <v>-65.466967400000001</v>
      </c>
      <c r="E9134">
        <v>-53.804051700000002</v>
      </c>
      <c r="F9134">
        <v>0.21497346964906699</v>
      </c>
    </row>
    <row r="9135" spans="1:6" x14ac:dyDescent="0.25">
      <c r="A9135">
        <v>1601.33</v>
      </c>
      <c r="B9135">
        <v>-49.402649099999998</v>
      </c>
      <c r="C9135">
        <v>-73.894107099999999</v>
      </c>
      <c r="D9135">
        <v>-65.468182600000006</v>
      </c>
      <c r="E9135">
        <v>-53.804797000000001</v>
      </c>
      <c r="F9135">
        <v>0.21497606519005799</v>
      </c>
    </row>
    <row r="9136" spans="1:6" x14ac:dyDescent="0.25">
      <c r="A9136">
        <v>1601.34</v>
      </c>
      <c r="B9136">
        <v>-49.402052599999998</v>
      </c>
      <c r="C9136">
        <v>-73.893827200000004</v>
      </c>
      <c r="D9136">
        <v>-65.469391799999997</v>
      </c>
      <c r="E9136">
        <v>-53.805590199999997</v>
      </c>
      <c r="F9136">
        <v>0.21497866186473399</v>
      </c>
    </row>
    <row r="9137" spans="1:6" x14ac:dyDescent="0.25">
      <c r="A9137">
        <v>1601.35</v>
      </c>
      <c r="B9137">
        <v>-49.401504899999999</v>
      </c>
      <c r="C9137">
        <v>-73.880564300000003</v>
      </c>
      <c r="D9137">
        <v>-65.468895500000002</v>
      </c>
      <c r="E9137">
        <v>-53.8061255</v>
      </c>
      <c r="F9137">
        <v>0.214981259674005</v>
      </c>
    </row>
    <row r="9138" spans="1:6" x14ac:dyDescent="0.25">
      <c r="A9138">
        <v>1601.36</v>
      </c>
      <c r="B9138">
        <v>-49.400959899999997</v>
      </c>
      <c r="C9138">
        <v>-73.868644200000006</v>
      </c>
      <c r="D9138">
        <v>-65.468034099999997</v>
      </c>
      <c r="E9138">
        <v>-53.8063492</v>
      </c>
      <c r="F9138">
        <v>0.21498385861650601</v>
      </c>
    </row>
    <row r="9139" spans="1:6" x14ac:dyDescent="0.25">
      <c r="A9139">
        <v>1601.37</v>
      </c>
      <c r="B9139">
        <v>-49.400106600000001</v>
      </c>
      <c r="C9139">
        <v>-73.863214200000002</v>
      </c>
      <c r="D9139">
        <v>-65.467552299999994</v>
      </c>
      <c r="E9139">
        <v>-53.8060732</v>
      </c>
      <c r="F9139">
        <v>0.214986458698149</v>
      </c>
    </row>
    <row r="9140" spans="1:6" x14ac:dyDescent="0.25">
      <c r="A9140">
        <v>1601.38</v>
      </c>
      <c r="B9140">
        <v>-49.398960099999996</v>
      </c>
      <c r="C9140">
        <v>-73.868178799999995</v>
      </c>
      <c r="D9140">
        <v>-65.467172899999994</v>
      </c>
      <c r="E9140">
        <v>-53.805574499999999</v>
      </c>
      <c r="F9140">
        <v>0.214989059912568</v>
      </c>
    </row>
    <row r="9141" spans="1:6" x14ac:dyDescent="0.25">
      <c r="A9141">
        <v>1601.39</v>
      </c>
      <c r="B9141">
        <v>-49.397726200000001</v>
      </c>
      <c r="C9141">
        <v>-73.879796900000002</v>
      </c>
      <c r="D9141">
        <v>-65.471333099999995</v>
      </c>
      <c r="E9141">
        <v>-53.804965000000003</v>
      </c>
      <c r="F9141">
        <v>0.21499166226158201</v>
      </c>
    </row>
    <row r="9142" spans="1:6" x14ac:dyDescent="0.25">
      <c r="A9142">
        <v>1601.4</v>
      </c>
      <c r="B9142">
        <v>-49.396626500000004</v>
      </c>
      <c r="C9142">
        <v>-73.876404500000007</v>
      </c>
      <c r="D9142">
        <v>-65.476471099999998</v>
      </c>
      <c r="E9142">
        <v>-53.804111800000001</v>
      </c>
      <c r="F9142">
        <v>0.214994265751557</v>
      </c>
    </row>
    <row r="9143" spans="1:6" x14ac:dyDescent="0.25">
      <c r="A9143">
        <v>1601.41</v>
      </c>
      <c r="B9143">
        <v>-49.395671299999997</v>
      </c>
      <c r="C9143">
        <v>-73.866405299999997</v>
      </c>
      <c r="D9143">
        <v>-65.481705000000005</v>
      </c>
      <c r="E9143">
        <v>-53.802959999999999</v>
      </c>
      <c r="F9143">
        <v>0.214996870375671</v>
      </c>
    </row>
    <row r="9144" spans="1:6" x14ac:dyDescent="0.25">
      <c r="A9144">
        <v>1601.42</v>
      </c>
      <c r="B9144">
        <v>-49.394563499999997</v>
      </c>
      <c r="C9144">
        <v>-73.852626599999994</v>
      </c>
      <c r="D9144">
        <v>-65.485162000000003</v>
      </c>
      <c r="E9144">
        <v>-53.801423999999997</v>
      </c>
      <c r="F9144">
        <v>0.21499947613665399</v>
      </c>
    </row>
    <row r="9145" spans="1:6" x14ac:dyDescent="0.25">
      <c r="A9145">
        <v>1601.43</v>
      </c>
      <c r="B9145">
        <v>-49.393281100000003</v>
      </c>
      <c r="C9145">
        <v>-73.842711699999995</v>
      </c>
      <c r="D9145">
        <v>-65.484588200000005</v>
      </c>
      <c r="E9145">
        <v>-53.799424299999998</v>
      </c>
      <c r="F9145">
        <v>0.21500208303495999</v>
      </c>
    </row>
    <row r="9146" spans="1:6" x14ac:dyDescent="0.25">
      <c r="A9146">
        <v>1601.44</v>
      </c>
      <c r="B9146">
        <v>-49.391859500000002</v>
      </c>
      <c r="C9146">
        <v>-73.833261699999994</v>
      </c>
      <c r="D9146">
        <v>-65.485230900000005</v>
      </c>
      <c r="E9146">
        <v>-53.797209000000002</v>
      </c>
      <c r="F9146">
        <v>0.215004691071044</v>
      </c>
    </row>
    <row r="9147" spans="1:6" x14ac:dyDescent="0.25">
      <c r="A9147">
        <v>1601.45</v>
      </c>
      <c r="B9147">
        <v>-49.390420499999998</v>
      </c>
      <c r="C9147">
        <v>-73.831089199999994</v>
      </c>
      <c r="D9147">
        <v>-65.486636899999993</v>
      </c>
      <c r="E9147">
        <v>-53.795034700000002</v>
      </c>
      <c r="F9147">
        <v>0.21500730024626999</v>
      </c>
    </row>
    <row r="9148" spans="1:6" x14ac:dyDescent="0.25">
      <c r="A9148">
        <v>1601.46</v>
      </c>
      <c r="B9148">
        <v>-49.389066999999997</v>
      </c>
      <c r="C9148">
        <v>-73.845938799999999</v>
      </c>
      <c r="D9148">
        <v>-65.485981300000006</v>
      </c>
      <c r="E9148">
        <v>-53.792782000000003</v>
      </c>
      <c r="F9148">
        <v>0.21500991055881999</v>
      </c>
    </row>
    <row r="9149" spans="1:6" x14ac:dyDescent="0.25">
      <c r="A9149">
        <v>1601.47</v>
      </c>
      <c r="B9149">
        <v>-49.387693300000002</v>
      </c>
      <c r="C9149">
        <v>-73.855982400000002</v>
      </c>
      <c r="D9149">
        <v>-65.485067200000003</v>
      </c>
      <c r="E9149">
        <v>-53.790465900000001</v>
      </c>
      <c r="F9149">
        <v>0.21501252201142099</v>
      </c>
    </row>
    <row r="9150" spans="1:6" x14ac:dyDescent="0.25">
      <c r="A9150">
        <v>1601.48</v>
      </c>
      <c r="B9150">
        <v>-49.386431899999998</v>
      </c>
      <c r="C9150">
        <v>-73.848276499999997</v>
      </c>
      <c r="D9150">
        <v>-65.488320200000004</v>
      </c>
      <c r="E9150">
        <v>-53.788327899999999</v>
      </c>
      <c r="F9150">
        <v>0.215015134600435</v>
      </c>
    </row>
    <row r="9151" spans="1:6" x14ac:dyDescent="0.25">
      <c r="A9151">
        <v>1601.49</v>
      </c>
      <c r="B9151">
        <v>-49.385336299999999</v>
      </c>
      <c r="C9151">
        <v>-73.830508499999993</v>
      </c>
      <c r="D9151">
        <v>-65.489564999999999</v>
      </c>
      <c r="E9151">
        <v>-53.785978999999998</v>
      </c>
      <c r="F9151">
        <v>0.21501774833404899</v>
      </c>
    </row>
    <row r="9152" spans="1:6" x14ac:dyDescent="0.25">
      <c r="A9152">
        <v>1601.5</v>
      </c>
      <c r="B9152">
        <v>-49.384183100000001</v>
      </c>
      <c r="C9152">
        <v>-73.810693999999998</v>
      </c>
      <c r="D9152">
        <v>-65.488370200000006</v>
      </c>
      <c r="E9152">
        <v>-53.783193500000003</v>
      </c>
      <c r="F9152">
        <v>0.215020363204076</v>
      </c>
    </row>
    <row r="9153" spans="1:6" x14ac:dyDescent="0.25">
      <c r="A9153">
        <v>1601.51</v>
      </c>
      <c r="B9153">
        <v>-49.3830764</v>
      </c>
      <c r="C9153">
        <v>-73.794429600000001</v>
      </c>
      <c r="D9153">
        <v>-65.491280900000007</v>
      </c>
      <c r="E9153">
        <v>-53.780567300000001</v>
      </c>
      <c r="F9153">
        <v>0.21502297921324501</v>
      </c>
    </row>
    <row r="9154" spans="1:6" x14ac:dyDescent="0.25">
      <c r="A9154">
        <v>1601.52</v>
      </c>
      <c r="B9154">
        <v>-49.382019499999998</v>
      </c>
      <c r="C9154">
        <v>-73.7841533</v>
      </c>
      <c r="D9154">
        <v>-65.496907199999995</v>
      </c>
      <c r="E9154">
        <v>-53.778306000000001</v>
      </c>
      <c r="F9154">
        <v>0.21502559636701299</v>
      </c>
    </row>
    <row r="9155" spans="1:6" x14ac:dyDescent="0.25">
      <c r="A9155">
        <v>1601.53</v>
      </c>
      <c r="B9155">
        <v>-49.381062300000004</v>
      </c>
      <c r="C9155">
        <v>-73.774275700000004</v>
      </c>
      <c r="D9155">
        <v>-65.500559199999998</v>
      </c>
      <c r="E9155">
        <v>-53.776245199999998</v>
      </c>
      <c r="F9155">
        <v>0.21502821465719499</v>
      </c>
    </row>
    <row r="9156" spans="1:6" x14ac:dyDescent="0.25">
      <c r="A9156">
        <v>1601.54</v>
      </c>
      <c r="B9156">
        <v>-49.380444099999998</v>
      </c>
      <c r="C9156">
        <v>-73.778572699999998</v>
      </c>
      <c r="D9156">
        <v>-65.500978599999996</v>
      </c>
      <c r="E9156">
        <v>-53.774234900000003</v>
      </c>
      <c r="F9156">
        <v>0.21503083409243101</v>
      </c>
    </row>
    <row r="9157" spans="1:6" x14ac:dyDescent="0.25">
      <c r="A9157">
        <v>1601.55</v>
      </c>
      <c r="B9157">
        <v>-49.380150299999997</v>
      </c>
      <c r="C9157">
        <v>-73.785726199999999</v>
      </c>
      <c r="D9157">
        <v>-65.500372200000001</v>
      </c>
      <c r="E9157">
        <v>-53.772149200000001</v>
      </c>
      <c r="F9157">
        <v>0.215033454668628</v>
      </c>
    </row>
    <row r="9158" spans="1:6" x14ac:dyDescent="0.25">
      <c r="A9158">
        <v>1601.56</v>
      </c>
      <c r="B9158">
        <v>-49.380054399999999</v>
      </c>
      <c r="C9158">
        <v>-73.782341700000003</v>
      </c>
      <c r="D9158">
        <v>-65.498871899999997</v>
      </c>
      <c r="E9158">
        <v>-53.770083999999997</v>
      </c>
      <c r="F9158">
        <v>0.21503607638578601</v>
      </c>
    </row>
    <row r="9159" spans="1:6" x14ac:dyDescent="0.25">
      <c r="A9159">
        <v>1601.57</v>
      </c>
      <c r="B9159">
        <v>-49.379961100000003</v>
      </c>
      <c r="C9159">
        <v>-73.765175799999994</v>
      </c>
      <c r="D9159">
        <v>-65.498923300000001</v>
      </c>
      <c r="E9159">
        <v>-53.767940199999998</v>
      </c>
      <c r="F9159">
        <v>0.21503869924708899</v>
      </c>
    </row>
    <row r="9160" spans="1:6" x14ac:dyDescent="0.25">
      <c r="A9160">
        <v>1601.58</v>
      </c>
      <c r="B9160">
        <v>-49.379786600000003</v>
      </c>
      <c r="C9160">
        <v>-73.735331200000005</v>
      </c>
      <c r="D9160">
        <v>-65.500006900000002</v>
      </c>
      <c r="E9160">
        <v>-53.765911899999999</v>
      </c>
      <c r="F9160">
        <v>0.21504132325117101</v>
      </c>
    </row>
    <row r="9161" spans="1:6" x14ac:dyDescent="0.25">
      <c r="A9161">
        <v>1601.59</v>
      </c>
      <c r="B9161">
        <v>-49.379750700000002</v>
      </c>
      <c r="C9161">
        <v>-73.734094600000006</v>
      </c>
      <c r="D9161">
        <v>-65.498905600000001</v>
      </c>
      <c r="E9161">
        <v>-53.7641226</v>
      </c>
      <c r="F9161">
        <v>0.21504394839712401</v>
      </c>
    </row>
    <row r="9162" spans="1:6" x14ac:dyDescent="0.25">
      <c r="A9162">
        <v>1601.6</v>
      </c>
      <c r="B9162">
        <v>-49.380100800000001</v>
      </c>
      <c r="C9162">
        <v>-73.7587446</v>
      </c>
      <c r="D9162">
        <v>-65.497933700000004</v>
      </c>
      <c r="E9162">
        <v>-53.762285599999998</v>
      </c>
      <c r="F9162">
        <v>0.21504657468858601</v>
      </c>
    </row>
    <row r="9163" spans="1:6" x14ac:dyDescent="0.25">
      <c r="A9163">
        <v>1601.61</v>
      </c>
      <c r="B9163">
        <v>-49.380819099999997</v>
      </c>
      <c r="C9163">
        <v>-73.770609800000003</v>
      </c>
      <c r="D9163">
        <v>-65.495899699999995</v>
      </c>
      <c r="E9163">
        <v>-53.760822599999997</v>
      </c>
      <c r="F9163">
        <v>0.21504920212282699</v>
      </c>
    </row>
    <row r="9164" spans="1:6" x14ac:dyDescent="0.25">
      <c r="A9164">
        <v>1601.62</v>
      </c>
      <c r="B9164">
        <v>-49.381878399999998</v>
      </c>
      <c r="C9164">
        <v>-73.760533899999999</v>
      </c>
      <c r="D9164">
        <v>-65.492834200000004</v>
      </c>
      <c r="E9164">
        <v>-53.759895899999997</v>
      </c>
      <c r="F9164">
        <v>0.21505183070030401</v>
      </c>
    </row>
    <row r="9165" spans="1:6" x14ac:dyDescent="0.25">
      <c r="A9165">
        <v>1601.63</v>
      </c>
      <c r="B9165">
        <v>-49.383047400000002</v>
      </c>
      <c r="C9165">
        <v>-73.756728699999996</v>
      </c>
      <c r="D9165">
        <v>-65.492852499999998</v>
      </c>
      <c r="E9165">
        <v>-53.759025000000001</v>
      </c>
      <c r="F9165">
        <v>0.215054460425563</v>
      </c>
    </row>
    <row r="9166" spans="1:6" x14ac:dyDescent="0.25">
      <c r="A9166">
        <v>1601.64</v>
      </c>
      <c r="B9166">
        <v>-49.384149399999998</v>
      </c>
      <c r="C9166">
        <v>-73.765493699999993</v>
      </c>
      <c r="D9166">
        <v>-65.493792799999994</v>
      </c>
      <c r="E9166">
        <v>-53.758175799999997</v>
      </c>
      <c r="F9166">
        <v>0.21505709129360201</v>
      </c>
    </row>
    <row r="9167" spans="1:6" x14ac:dyDescent="0.25">
      <c r="A9167">
        <v>1601.65</v>
      </c>
      <c r="B9167">
        <v>-49.385300800000003</v>
      </c>
      <c r="C9167">
        <v>-73.7686207</v>
      </c>
      <c r="D9167">
        <v>-65.495973699999993</v>
      </c>
      <c r="E9167">
        <v>-53.757794199999999</v>
      </c>
      <c r="F9167">
        <v>0.21505972330760401</v>
      </c>
    </row>
    <row r="9168" spans="1:6" x14ac:dyDescent="0.25">
      <c r="A9168">
        <v>1601.66</v>
      </c>
      <c r="B9168">
        <v>-49.386646300000002</v>
      </c>
      <c r="C9168">
        <v>-73.764161000000001</v>
      </c>
      <c r="D9168">
        <v>-65.498023099999997</v>
      </c>
      <c r="E9168">
        <v>-53.757830499999997</v>
      </c>
      <c r="F9168">
        <v>0.215062356465751</v>
      </c>
    </row>
    <row r="9169" spans="1:6" x14ac:dyDescent="0.25">
      <c r="A9169">
        <v>1601.67</v>
      </c>
      <c r="B9169">
        <v>-49.3883875</v>
      </c>
      <c r="C9169">
        <v>-73.748769499999995</v>
      </c>
      <c r="D9169">
        <v>-65.498752100000004</v>
      </c>
      <c r="E9169">
        <v>-53.758226299999997</v>
      </c>
      <c r="F9169">
        <v>0.215064990773044</v>
      </c>
    </row>
    <row r="9170" spans="1:6" x14ac:dyDescent="0.25">
      <c r="A9170">
        <v>1601.68</v>
      </c>
      <c r="B9170">
        <v>-49.390309700000003</v>
      </c>
      <c r="C9170">
        <v>-73.750197400000005</v>
      </c>
      <c r="D9170">
        <v>-65.499288100000001</v>
      </c>
      <c r="E9170">
        <v>-53.758667600000003</v>
      </c>
      <c r="F9170">
        <v>0.21506762622584599</v>
      </c>
    </row>
    <row r="9171" spans="1:6" x14ac:dyDescent="0.25">
      <c r="A9171">
        <v>1601.69</v>
      </c>
      <c r="B9171">
        <v>-49.392108700000001</v>
      </c>
      <c r="C9171">
        <v>-73.764522799999995</v>
      </c>
      <c r="D9171">
        <v>-65.499974199999997</v>
      </c>
      <c r="E9171">
        <v>-53.758709000000003</v>
      </c>
      <c r="F9171">
        <v>0.21507026282415601</v>
      </c>
    </row>
    <row r="9172" spans="1:6" x14ac:dyDescent="0.25">
      <c r="A9172">
        <v>1601.7</v>
      </c>
      <c r="B9172">
        <v>-49.393795300000001</v>
      </c>
      <c r="C9172">
        <v>-73.778946399999995</v>
      </c>
      <c r="D9172">
        <v>-65.501317</v>
      </c>
      <c r="E9172">
        <v>-53.758684500000001</v>
      </c>
      <c r="F9172">
        <v>0.21507290057161299</v>
      </c>
    </row>
    <row r="9173" spans="1:6" x14ac:dyDescent="0.25">
      <c r="A9173">
        <v>1601.71</v>
      </c>
      <c r="B9173">
        <v>-49.395434799999997</v>
      </c>
      <c r="C9173">
        <v>-73.783370300000001</v>
      </c>
      <c r="D9173">
        <v>-65.503345300000007</v>
      </c>
      <c r="E9173">
        <v>-53.758532099999996</v>
      </c>
      <c r="F9173">
        <v>0.21507553946594299</v>
      </c>
    </row>
    <row r="9174" spans="1:6" x14ac:dyDescent="0.25">
      <c r="A9174">
        <v>1601.72</v>
      </c>
      <c r="B9174">
        <v>-49.397136199999998</v>
      </c>
      <c r="C9174">
        <v>-73.771915100000001</v>
      </c>
      <c r="D9174">
        <v>-65.506798200000006</v>
      </c>
      <c r="E9174">
        <v>-53.758575999999998</v>
      </c>
      <c r="F9174">
        <v>0.21507817950941899</v>
      </c>
    </row>
    <row r="9175" spans="1:6" x14ac:dyDescent="0.25">
      <c r="A9175">
        <v>1601.73</v>
      </c>
      <c r="B9175">
        <v>-49.399056700000003</v>
      </c>
      <c r="C9175">
        <v>-73.765379800000005</v>
      </c>
      <c r="D9175">
        <v>-65.511097100000001</v>
      </c>
      <c r="E9175">
        <v>-53.759037800000002</v>
      </c>
      <c r="F9175">
        <v>0.215080820699313</v>
      </c>
    </row>
    <row r="9176" spans="1:6" x14ac:dyDescent="0.25">
      <c r="A9176">
        <v>1601.74</v>
      </c>
      <c r="B9176">
        <v>-49.401173499999999</v>
      </c>
      <c r="C9176">
        <v>-73.778642500000004</v>
      </c>
      <c r="D9176">
        <v>-65.510631799999999</v>
      </c>
      <c r="E9176">
        <v>-53.759606599999998</v>
      </c>
      <c r="F9176">
        <v>0.21508346303880899</v>
      </c>
    </row>
    <row r="9177" spans="1:6" x14ac:dyDescent="0.25">
      <c r="A9177">
        <v>1601.75</v>
      </c>
      <c r="B9177">
        <v>-49.403325899999999</v>
      </c>
      <c r="C9177">
        <v>-73.799720600000001</v>
      </c>
      <c r="D9177">
        <v>-65.507669899999996</v>
      </c>
      <c r="E9177">
        <v>-53.760062300000001</v>
      </c>
      <c r="F9177">
        <v>0.215086106527451</v>
      </c>
    </row>
    <row r="9178" spans="1:6" x14ac:dyDescent="0.25">
      <c r="A9178">
        <v>1601.76</v>
      </c>
      <c r="B9178">
        <v>-49.405315399999999</v>
      </c>
      <c r="C9178">
        <v>-73.805989100000005</v>
      </c>
      <c r="D9178">
        <v>-65.509784400000001</v>
      </c>
      <c r="E9178">
        <v>-53.760554399999997</v>
      </c>
      <c r="F9178">
        <v>0.21508875116478501</v>
      </c>
    </row>
    <row r="9179" spans="1:6" x14ac:dyDescent="0.25">
      <c r="A9179">
        <v>1601.77</v>
      </c>
      <c r="B9179">
        <v>-49.407053900000001</v>
      </c>
      <c r="C9179">
        <v>-73.801631599999993</v>
      </c>
      <c r="D9179">
        <v>-65.513932800000006</v>
      </c>
      <c r="E9179">
        <v>-53.760953700000002</v>
      </c>
      <c r="F9179">
        <v>0.215091396951721</v>
      </c>
    </row>
    <row r="9180" spans="1:6" x14ac:dyDescent="0.25">
      <c r="A9180">
        <v>1601.78</v>
      </c>
      <c r="B9180">
        <v>-49.4086912</v>
      </c>
      <c r="C9180">
        <v>-73.800689700000007</v>
      </c>
      <c r="D9180">
        <v>-65.514596499999996</v>
      </c>
      <c r="E9180">
        <v>-53.761260300000004</v>
      </c>
      <c r="F9180">
        <v>0.21509404389053099</v>
      </c>
    </row>
    <row r="9181" spans="1:6" x14ac:dyDescent="0.25">
      <c r="A9181">
        <v>1601.79</v>
      </c>
      <c r="B9181">
        <v>-49.410334900000002</v>
      </c>
      <c r="C9181">
        <v>-73.806115000000005</v>
      </c>
      <c r="D9181">
        <v>-65.514204800000002</v>
      </c>
      <c r="E9181">
        <v>-53.761858099999998</v>
      </c>
      <c r="F9181">
        <v>0.21509669197803299</v>
      </c>
    </row>
    <row r="9182" spans="1:6" x14ac:dyDescent="0.25">
      <c r="A9182">
        <v>1601.8</v>
      </c>
      <c r="B9182">
        <v>-49.411921200000002</v>
      </c>
      <c r="C9182">
        <v>-73.809923999999995</v>
      </c>
      <c r="D9182">
        <v>-65.515339100000006</v>
      </c>
      <c r="E9182">
        <v>-53.7627107</v>
      </c>
      <c r="F9182">
        <v>0.21509934121741001</v>
      </c>
    </row>
    <row r="9183" spans="1:6" x14ac:dyDescent="0.25">
      <c r="A9183">
        <v>1601.81</v>
      </c>
      <c r="B9183">
        <v>-49.413495599999997</v>
      </c>
      <c r="C9183">
        <v>-73.793258399999999</v>
      </c>
      <c r="D9183">
        <v>-65.517663200000001</v>
      </c>
      <c r="E9183">
        <v>-53.763627800000002</v>
      </c>
      <c r="F9183">
        <v>0.215101991609117</v>
      </c>
    </row>
    <row r="9184" spans="1:6" x14ac:dyDescent="0.25">
      <c r="A9184">
        <v>1601.82</v>
      </c>
      <c r="B9184">
        <v>-49.415105799999999</v>
      </c>
      <c r="C9184">
        <v>-73.767990999999995</v>
      </c>
      <c r="D9184">
        <v>-65.5196416</v>
      </c>
      <c r="E9184">
        <v>-53.764495699999998</v>
      </c>
      <c r="F9184">
        <v>0.21510464315042599</v>
      </c>
    </row>
    <row r="9185" spans="1:6" x14ac:dyDescent="0.25">
      <c r="A9185">
        <v>1601.83</v>
      </c>
      <c r="B9185">
        <v>-49.416436500000003</v>
      </c>
      <c r="C9185">
        <v>-73.768106500000002</v>
      </c>
      <c r="D9185">
        <v>-65.520392900000004</v>
      </c>
      <c r="E9185">
        <v>-53.7651009</v>
      </c>
      <c r="F9185">
        <v>0.21510729584360899</v>
      </c>
    </row>
    <row r="9186" spans="1:6" x14ac:dyDescent="0.25">
      <c r="A9186">
        <v>1601.84</v>
      </c>
      <c r="B9186">
        <v>-49.417509600000002</v>
      </c>
      <c r="C9186">
        <v>-73.766798399999999</v>
      </c>
      <c r="D9186">
        <v>-65.520955099999995</v>
      </c>
      <c r="E9186">
        <v>-53.765504700000001</v>
      </c>
      <c r="F9186">
        <v>0.21510994969185099</v>
      </c>
    </row>
    <row r="9187" spans="1:6" x14ac:dyDescent="0.25">
      <c r="A9187">
        <v>1601.85</v>
      </c>
      <c r="B9187">
        <v>-49.418568899999997</v>
      </c>
      <c r="C9187">
        <v>-73.763830100000007</v>
      </c>
      <c r="D9187">
        <v>-65.5228295</v>
      </c>
      <c r="E9187">
        <v>-53.766379800000003</v>
      </c>
      <c r="F9187">
        <v>0.215112604690603</v>
      </c>
    </row>
    <row r="9188" spans="1:6" x14ac:dyDescent="0.25">
      <c r="A9188">
        <v>1601.86</v>
      </c>
      <c r="B9188">
        <v>-49.419712400000002</v>
      </c>
      <c r="C9188">
        <v>-73.777757800000003</v>
      </c>
      <c r="D9188">
        <v>-65.523672899999994</v>
      </c>
      <c r="E9188">
        <v>-53.767873399999999</v>
      </c>
      <c r="F9188">
        <v>0.21511526084304899</v>
      </c>
    </row>
    <row r="9189" spans="1:6" x14ac:dyDescent="0.25">
      <c r="A9189">
        <v>1601.87</v>
      </c>
      <c r="B9189">
        <v>-49.4210572</v>
      </c>
      <c r="C9189">
        <v>-73.799401000000003</v>
      </c>
      <c r="D9189">
        <v>-65.524460899999994</v>
      </c>
      <c r="E9189">
        <v>-53.769297999999999</v>
      </c>
      <c r="F9189">
        <v>0.21511791814964501</v>
      </c>
    </row>
    <row r="9190" spans="1:6" x14ac:dyDescent="0.25">
      <c r="A9190">
        <v>1601.88</v>
      </c>
      <c r="B9190">
        <v>-49.422479799999998</v>
      </c>
      <c r="C9190">
        <v>-73.813626999999997</v>
      </c>
      <c r="D9190">
        <v>-65.525486799999996</v>
      </c>
      <c r="E9190">
        <v>-53.7703609</v>
      </c>
      <c r="F9190">
        <v>0.21512057660811501</v>
      </c>
    </row>
    <row r="9191" spans="1:6" x14ac:dyDescent="0.25">
      <c r="A9191">
        <v>1601.89</v>
      </c>
      <c r="B9191">
        <v>-49.423854499999997</v>
      </c>
      <c r="C9191">
        <v>-73.818021999999999</v>
      </c>
      <c r="D9191">
        <v>-65.524169099999995</v>
      </c>
      <c r="E9191">
        <v>-53.771407500000002</v>
      </c>
      <c r="F9191">
        <v>0.215123236222098</v>
      </c>
    </row>
    <row r="9192" spans="1:6" x14ac:dyDescent="0.25">
      <c r="A9192">
        <v>1601.9</v>
      </c>
      <c r="B9192">
        <v>-49.425098200000001</v>
      </c>
      <c r="C9192">
        <v>-73.829011600000001</v>
      </c>
      <c r="D9192">
        <v>-65.522058999999999</v>
      </c>
      <c r="E9192">
        <v>-53.772573199999997</v>
      </c>
      <c r="F9192">
        <v>0.215125896993868</v>
      </c>
    </row>
    <row r="9193" spans="1:6" x14ac:dyDescent="0.25">
      <c r="A9193">
        <v>1601.91</v>
      </c>
      <c r="B9193">
        <v>-49.426354600000003</v>
      </c>
      <c r="C9193">
        <v>-73.841623299999995</v>
      </c>
      <c r="D9193">
        <v>-65.519016899999997</v>
      </c>
      <c r="E9193">
        <v>-53.774078699999997</v>
      </c>
      <c r="F9193">
        <v>0.21512855891705801</v>
      </c>
    </row>
    <row r="9194" spans="1:6" x14ac:dyDescent="0.25">
      <c r="A9194">
        <v>1601.92</v>
      </c>
      <c r="B9194">
        <v>-49.427993299999997</v>
      </c>
      <c r="C9194">
        <v>-73.855300799999995</v>
      </c>
      <c r="D9194">
        <v>-65.518587600000004</v>
      </c>
      <c r="E9194">
        <v>-53.776139100000002</v>
      </c>
      <c r="F9194">
        <v>0.21513122199576201</v>
      </c>
    </row>
    <row r="9195" spans="1:6" x14ac:dyDescent="0.25">
      <c r="A9195">
        <v>1601.93</v>
      </c>
      <c r="B9195">
        <v>-49.429986100000001</v>
      </c>
      <c r="C9195">
        <v>-73.863021399999994</v>
      </c>
      <c r="D9195">
        <v>-65.520283000000006</v>
      </c>
      <c r="E9195">
        <v>-53.778440699999997</v>
      </c>
      <c r="F9195">
        <v>0.215133886231342</v>
      </c>
    </row>
    <row r="9196" spans="1:6" x14ac:dyDescent="0.25">
      <c r="A9196">
        <v>1601.94</v>
      </c>
      <c r="B9196">
        <v>-49.432159900000002</v>
      </c>
      <c r="C9196">
        <v>-73.8765997</v>
      </c>
      <c r="D9196">
        <v>-65.521494200000006</v>
      </c>
      <c r="E9196">
        <v>-53.780716400000003</v>
      </c>
      <c r="F9196">
        <v>0.215136551621981</v>
      </c>
    </row>
    <row r="9197" spans="1:6" x14ac:dyDescent="0.25">
      <c r="A9197">
        <v>1601.95</v>
      </c>
      <c r="B9197">
        <v>-49.434323399999997</v>
      </c>
      <c r="C9197">
        <v>-73.879227999999998</v>
      </c>
      <c r="D9197">
        <v>-65.522024099999996</v>
      </c>
      <c r="E9197">
        <v>-53.783015300000002</v>
      </c>
      <c r="F9197">
        <v>0.215139218168588</v>
      </c>
    </row>
    <row r="9198" spans="1:6" x14ac:dyDescent="0.25">
      <c r="A9198">
        <v>1601.96</v>
      </c>
      <c r="B9198">
        <v>-49.436322699999998</v>
      </c>
      <c r="C9198">
        <v>-73.866909199999995</v>
      </c>
      <c r="D9198">
        <v>-65.523468800000003</v>
      </c>
      <c r="E9198">
        <v>-53.785567100000002</v>
      </c>
      <c r="F9198">
        <v>0.21514188587434499</v>
      </c>
    </row>
    <row r="9199" spans="1:6" x14ac:dyDescent="0.25">
      <c r="A9199">
        <v>1601.97</v>
      </c>
      <c r="B9199">
        <v>-49.438365400000002</v>
      </c>
      <c r="C9199">
        <v>-73.865120099999999</v>
      </c>
      <c r="D9199">
        <v>-65.5242279</v>
      </c>
      <c r="E9199">
        <v>-53.788371499999997</v>
      </c>
      <c r="F9199">
        <v>0.21514455473379701</v>
      </c>
    </row>
    <row r="9200" spans="1:6" x14ac:dyDescent="0.25">
      <c r="A9200">
        <v>1601.98</v>
      </c>
      <c r="B9200">
        <v>-49.440579800000002</v>
      </c>
      <c r="C9200">
        <v>-73.876671099999996</v>
      </c>
      <c r="D9200">
        <v>-65.519849899999997</v>
      </c>
      <c r="E9200">
        <v>-53.791489300000002</v>
      </c>
      <c r="F9200">
        <v>0.215147224752855</v>
      </c>
    </row>
    <row r="9201" spans="1:6" x14ac:dyDescent="0.25">
      <c r="A9201">
        <v>1601.99</v>
      </c>
      <c r="B9201">
        <v>-49.443047</v>
      </c>
      <c r="C9201">
        <v>-73.898608300000006</v>
      </c>
      <c r="D9201">
        <v>-65.5167845</v>
      </c>
      <c r="E9201">
        <v>-53.795275799999999</v>
      </c>
      <c r="F9201">
        <v>0.21514989593015299</v>
      </c>
    </row>
    <row r="9202" spans="1:6" x14ac:dyDescent="0.25">
      <c r="A9202">
        <v>1602</v>
      </c>
      <c r="B9202">
        <v>-49.445919000000004</v>
      </c>
      <c r="C9202">
        <v>-73.911261300000007</v>
      </c>
      <c r="D9202">
        <v>-65.517612999999997</v>
      </c>
      <c r="E9202">
        <v>-53.799363900000003</v>
      </c>
      <c r="F9202">
        <v>0.21515256826478399</v>
      </c>
    </row>
    <row r="9203" spans="1:6" x14ac:dyDescent="0.25">
      <c r="A9203">
        <v>1602.01</v>
      </c>
      <c r="B9203">
        <v>-49.448870900000003</v>
      </c>
      <c r="C9203">
        <v>-73.918384200000006</v>
      </c>
      <c r="D9203">
        <v>-65.517414400000007</v>
      </c>
      <c r="E9203">
        <v>-53.8031978</v>
      </c>
      <c r="F9203">
        <v>0.21515524175902101</v>
      </c>
    </row>
    <row r="9204" spans="1:6" x14ac:dyDescent="0.25">
      <c r="A9204">
        <v>1602.02</v>
      </c>
      <c r="B9204">
        <v>-49.4518463</v>
      </c>
      <c r="C9204">
        <v>-73.936699500000003</v>
      </c>
      <c r="D9204">
        <v>-65.515868900000001</v>
      </c>
      <c r="E9204">
        <v>-53.806873299999999</v>
      </c>
      <c r="F9204">
        <v>0.215157916412863</v>
      </c>
    </row>
    <row r="9205" spans="1:6" x14ac:dyDescent="0.25">
      <c r="A9205">
        <v>1602.03</v>
      </c>
      <c r="B9205">
        <v>-49.454939099999997</v>
      </c>
      <c r="C9205">
        <v>-73.955170499999994</v>
      </c>
      <c r="D9205">
        <v>-65.515022799999997</v>
      </c>
      <c r="E9205">
        <v>-53.8103683</v>
      </c>
      <c r="F9205">
        <v>0.215160592223583</v>
      </c>
    </row>
    <row r="9206" spans="1:6" x14ac:dyDescent="0.25">
      <c r="A9206">
        <v>1602.04</v>
      </c>
      <c r="B9206">
        <v>-49.458060500000002</v>
      </c>
      <c r="C9206">
        <v>-73.961730599999996</v>
      </c>
      <c r="D9206">
        <v>-65.514602100000005</v>
      </c>
      <c r="E9206">
        <v>-53.813842299999997</v>
      </c>
      <c r="F9206">
        <v>0.21516326919845599</v>
      </c>
    </row>
    <row r="9207" spans="1:6" x14ac:dyDescent="0.25">
      <c r="A9207">
        <v>1602.05</v>
      </c>
      <c r="B9207">
        <v>-49.461359000000002</v>
      </c>
      <c r="C9207">
        <v>-73.963571200000004</v>
      </c>
      <c r="D9207">
        <v>-65.515090599999994</v>
      </c>
      <c r="E9207">
        <v>-53.817537799999997</v>
      </c>
      <c r="F9207">
        <v>0.21516594733111599</v>
      </c>
    </row>
    <row r="9208" spans="1:6" x14ac:dyDescent="0.25">
      <c r="A9208">
        <v>1602.06</v>
      </c>
      <c r="B9208">
        <v>-49.464911999999998</v>
      </c>
      <c r="C9208">
        <v>-73.963018099999999</v>
      </c>
      <c r="D9208">
        <v>-65.517330999999999</v>
      </c>
      <c r="E9208">
        <v>-53.8210269</v>
      </c>
      <c r="F9208">
        <v>0.21516862662338099</v>
      </c>
    </row>
    <row r="9209" spans="1:6" x14ac:dyDescent="0.25">
      <c r="A9209">
        <v>1602.07</v>
      </c>
      <c r="B9209">
        <v>-49.468626299999997</v>
      </c>
      <c r="C9209">
        <v>-73.967891600000002</v>
      </c>
      <c r="D9209">
        <v>-65.518943100000001</v>
      </c>
      <c r="E9209">
        <v>-53.824367100000003</v>
      </c>
      <c r="F9209">
        <v>0.21517130707707099</v>
      </c>
    </row>
    <row r="9210" spans="1:6" x14ac:dyDescent="0.25">
      <c r="A9210">
        <v>1602.08</v>
      </c>
      <c r="B9210">
        <v>-49.472225600000002</v>
      </c>
      <c r="C9210">
        <v>-73.979424199999997</v>
      </c>
      <c r="D9210">
        <v>-65.520334000000005</v>
      </c>
      <c r="E9210">
        <v>-53.827472700000001</v>
      </c>
      <c r="F9210">
        <v>0.21517398869218601</v>
      </c>
    </row>
    <row r="9211" spans="1:6" x14ac:dyDescent="0.25">
      <c r="A9211">
        <v>1602.09</v>
      </c>
      <c r="B9211">
        <v>-49.475633199999997</v>
      </c>
      <c r="C9211">
        <v>-73.991105700000006</v>
      </c>
      <c r="D9211">
        <v>-65.523094700000001</v>
      </c>
      <c r="E9211">
        <v>-53.830309100000001</v>
      </c>
      <c r="F9211">
        <v>0.215176671467361</v>
      </c>
    </row>
    <row r="9212" spans="1:6" x14ac:dyDescent="0.25">
      <c r="A9212">
        <v>1602.1</v>
      </c>
      <c r="B9212">
        <v>-49.4788116</v>
      </c>
      <c r="C9212">
        <v>-73.988445100000007</v>
      </c>
      <c r="D9212">
        <v>-65.5273574</v>
      </c>
      <c r="E9212">
        <v>-53.833354499999999</v>
      </c>
      <c r="F9212">
        <v>0.21517935540623501</v>
      </c>
    </row>
    <row r="9213" spans="1:6" x14ac:dyDescent="0.25">
      <c r="A9213">
        <v>1602.11</v>
      </c>
      <c r="B9213">
        <v>-49.481999600000002</v>
      </c>
      <c r="C9213">
        <v>-73.972871499999997</v>
      </c>
      <c r="D9213">
        <v>-65.531545600000001</v>
      </c>
      <c r="E9213">
        <v>-53.836533699999997</v>
      </c>
      <c r="F9213">
        <v>0.21518204050789799</v>
      </c>
    </row>
    <row r="9214" spans="1:6" x14ac:dyDescent="0.25">
      <c r="A9214">
        <v>1602.12</v>
      </c>
      <c r="B9214">
        <v>-49.485389099999999</v>
      </c>
      <c r="C9214">
        <v>-73.974669800000001</v>
      </c>
      <c r="D9214">
        <v>-65.536061599999996</v>
      </c>
      <c r="E9214">
        <v>-53.839613700000001</v>
      </c>
      <c r="F9214">
        <v>0.21518472677098499</v>
      </c>
    </row>
    <row r="9215" spans="1:6" x14ac:dyDescent="0.25">
      <c r="A9215">
        <v>1602.13</v>
      </c>
      <c r="B9215">
        <v>-49.488921400000002</v>
      </c>
      <c r="C9215">
        <v>-73.973115800000002</v>
      </c>
      <c r="D9215">
        <v>-65.538142100000002</v>
      </c>
      <c r="E9215">
        <v>-53.842652999999999</v>
      </c>
      <c r="F9215">
        <v>0.21518741419868101</v>
      </c>
    </row>
    <row r="9216" spans="1:6" x14ac:dyDescent="0.25">
      <c r="A9216">
        <v>1602.14</v>
      </c>
      <c r="B9216">
        <v>-49.492347000000002</v>
      </c>
      <c r="C9216">
        <v>-73.955597400000002</v>
      </c>
      <c r="D9216">
        <v>-65.537438600000002</v>
      </c>
      <c r="E9216">
        <v>-53.845393700000002</v>
      </c>
      <c r="F9216">
        <v>0.21519010278643699</v>
      </c>
    </row>
    <row r="9217" spans="1:6" x14ac:dyDescent="0.25">
      <c r="A9217">
        <v>1602.15</v>
      </c>
      <c r="B9217">
        <v>-49.495367299999998</v>
      </c>
      <c r="C9217">
        <v>-73.941426300000003</v>
      </c>
      <c r="D9217">
        <v>-65.537760500000005</v>
      </c>
      <c r="E9217">
        <v>-53.847458400000001</v>
      </c>
      <c r="F9217">
        <v>0.215192792542439</v>
      </c>
    </row>
    <row r="9218" spans="1:6" x14ac:dyDescent="0.25">
      <c r="A9218">
        <v>1602.16</v>
      </c>
      <c r="B9218">
        <v>-49.497980400000003</v>
      </c>
      <c r="C9218">
        <v>-73.930847400000005</v>
      </c>
      <c r="D9218">
        <v>-65.540603700000005</v>
      </c>
      <c r="E9218">
        <v>-53.849234699999997</v>
      </c>
      <c r="F9218">
        <v>0.21519548346077499</v>
      </c>
    </row>
    <row r="9219" spans="1:6" x14ac:dyDescent="0.25">
      <c r="A9219">
        <v>1602.17</v>
      </c>
      <c r="B9219">
        <v>-49.5002943</v>
      </c>
      <c r="C9219">
        <v>-73.945307499999998</v>
      </c>
      <c r="D9219">
        <v>-65.545400599999994</v>
      </c>
      <c r="E9219">
        <v>-53.850777600000001</v>
      </c>
      <c r="F9219">
        <v>0.21519817554144499</v>
      </c>
    </row>
    <row r="9220" spans="1:6" x14ac:dyDescent="0.25">
      <c r="A9220">
        <v>1602.18</v>
      </c>
      <c r="B9220">
        <v>-49.502746199999997</v>
      </c>
      <c r="C9220">
        <v>-73.961948199999995</v>
      </c>
      <c r="D9220">
        <v>-65.547124400000001</v>
      </c>
      <c r="E9220">
        <v>-53.852352199999999</v>
      </c>
      <c r="F9220">
        <v>0.21520086879172601</v>
      </c>
    </row>
    <row r="9221" spans="1:6" x14ac:dyDescent="0.25">
      <c r="A9221">
        <v>1602.19</v>
      </c>
      <c r="B9221">
        <v>-49.505455099999999</v>
      </c>
      <c r="C9221">
        <v>-73.962469600000006</v>
      </c>
      <c r="D9221">
        <v>-65.550129900000002</v>
      </c>
      <c r="E9221">
        <v>-53.854258399999999</v>
      </c>
      <c r="F9221">
        <v>0.215203563204796</v>
      </c>
    </row>
    <row r="9222" spans="1:6" x14ac:dyDescent="0.25">
      <c r="A9222">
        <v>1602.2</v>
      </c>
      <c r="B9222">
        <v>-49.508203199999997</v>
      </c>
      <c r="C9222">
        <v>-73.956871800000002</v>
      </c>
      <c r="D9222">
        <v>-65.553662700000004</v>
      </c>
      <c r="E9222">
        <v>-53.855729400000001</v>
      </c>
      <c r="F9222">
        <v>0.21520625878110899</v>
      </c>
    </row>
    <row r="9223" spans="1:6" x14ac:dyDescent="0.25">
      <c r="A9223">
        <v>1602.21</v>
      </c>
      <c r="B9223">
        <v>-49.5107195</v>
      </c>
      <c r="C9223">
        <v>-73.951612699999998</v>
      </c>
      <c r="D9223">
        <v>-65.554850299999998</v>
      </c>
      <c r="E9223">
        <v>-53.856863199999999</v>
      </c>
      <c r="F9223">
        <v>0.21520895553066999</v>
      </c>
    </row>
    <row r="9224" spans="1:6" x14ac:dyDescent="0.25">
      <c r="A9224">
        <v>1602.22</v>
      </c>
      <c r="B9224">
        <v>-49.512825900000003</v>
      </c>
      <c r="C9224">
        <v>-73.967837099999997</v>
      </c>
      <c r="D9224">
        <v>-65.554180099999996</v>
      </c>
      <c r="E9224">
        <v>-53.8579486</v>
      </c>
      <c r="F9224">
        <v>0.21521165344211099</v>
      </c>
    </row>
    <row r="9225" spans="1:6" x14ac:dyDescent="0.25">
      <c r="A9225">
        <v>1602.23</v>
      </c>
      <c r="B9225">
        <v>-49.514657</v>
      </c>
      <c r="C9225">
        <v>-73.979369800000001</v>
      </c>
      <c r="D9225">
        <v>-65.550881700000005</v>
      </c>
      <c r="E9225">
        <v>-53.858981100000001</v>
      </c>
      <c r="F9225">
        <v>0.21521435251861501</v>
      </c>
    </row>
    <row r="9226" spans="1:6" x14ac:dyDescent="0.25">
      <c r="A9226">
        <v>1602.24</v>
      </c>
      <c r="B9226">
        <v>-49.5164762</v>
      </c>
      <c r="C9226">
        <v>-73.973217099999999</v>
      </c>
      <c r="D9226">
        <v>-65.550352799999999</v>
      </c>
      <c r="E9226">
        <v>-53.860177999999998</v>
      </c>
      <c r="F9226">
        <v>0.21521705276563799</v>
      </c>
    </row>
    <row r="9227" spans="1:6" x14ac:dyDescent="0.25">
      <c r="A9227">
        <v>1602.25</v>
      </c>
      <c r="B9227">
        <v>-49.518646099999998</v>
      </c>
      <c r="C9227">
        <v>-73.957455999999993</v>
      </c>
      <c r="D9227">
        <v>-65.551351600000004</v>
      </c>
      <c r="E9227">
        <v>-53.861590800000002</v>
      </c>
      <c r="F9227">
        <v>0.21521975417863401</v>
      </c>
    </row>
    <row r="9228" spans="1:6" x14ac:dyDescent="0.25">
      <c r="A9228">
        <v>1602.26</v>
      </c>
      <c r="B9228">
        <v>-49.5211519</v>
      </c>
      <c r="C9228">
        <v>-73.938282999999998</v>
      </c>
      <c r="D9228">
        <v>-65.550454999999999</v>
      </c>
      <c r="E9228">
        <v>-53.862739699999999</v>
      </c>
      <c r="F9228">
        <v>0.21522245676123899</v>
      </c>
    </row>
    <row r="9229" spans="1:6" x14ac:dyDescent="0.25">
      <c r="A9229">
        <v>1602.27</v>
      </c>
      <c r="B9229">
        <v>-49.523625299999999</v>
      </c>
      <c r="C9229">
        <v>-73.9303065</v>
      </c>
      <c r="D9229">
        <v>-65.547867299999993</v>
      </c>
      <c r="E9229">
        <v>-53.863464399999998</v>
      </c>
      <c r="F9229">
        <v>0.21522516050981699</v>
      </c>
    </row>
    <row r="9230" spans="1:6" x14ac:dyDescent="0.25">
      <c r="A9230">
        <v>1602.28</v>
      </c>
      <c r="B9230">
        <v>-49.525831799999999</v>
      </c>
      <c r="C9230">
        <v>-73.918922899999998</v>
      </c>
      <c r="D9230">
        <v>-65.549624699999995</v>
      </c>
      <c r="E9230">
        <v>-53.863939100000003</v>
      </c>
      <c r="F9230">
        <v>0.21522786542664099</v>
      </c>
    </row>
    <row r="9231" spans="1:6" x14ac:dyDescent="0.25">
      <c r="A9231">
        <v>1602.29</v>
      </c>
      <c r="B9231">
        <v>-49.527853399999998</v>
      </c>
      <c r="C9231">
        <v>-73.892974699999996</v>
      </c>
      <c r="D9231">
        <v>-65.553019599999999</v>
      </c>
      <c r="E9231">
        <v>-53.864220000000003</v>
      </c>
      <c r="F9231">
        <v>0.215230571514894</v>
      </c>
    </row>
    <row r="9232" spans="1:6" x14ac:dyDescent="0.25">
      <c r="A9232">
        <v>1602.3</v>
      </c>
      <c r="B9232">
        <v>-49.530047400000001</v>
      </c>
      <c r="C9232">
        <v>-73.880012800000003</v>
      </c>
      <c r="D9232">
        <v>-65.553315299999994</v>
      </c>
      <c r="E9232">
        <v>-53.864596200000001</v>
      </c>
      <c r="F9232">
        <v>0.21523327877139301</v>
      </c>
    </row>
    <row r="9233" spans="1:6" x14ac:dyDescent="0.25">
      <c r="A9233">
        <v>1602.31</v>
      </c>
      <c r="B9233">
        <v>-49.532571599999997</v>
      </c>
      <c r="C9233">
        <v>-73.883735400000006</v>
      </c>
      <c r="D9233">
        <v>-65.552917899999997</v>
      </c>
      <c r="E9233">
        <v>-53.865481500000001</v>
      </c>
      <c r="F9233">
        <v>0.215235987197957</v>
      </c>
    </row>
    <row r="9234" spans="1:6" x14ac:dyDescent="0.25">
      <c r="A9234">
        <v>1602.32</v>
      </c>
      <c r="B9234">
        <v>-49.535375899999998</v>
      </c>
      <c r="C9234">
        <v>-73.891112399999997</v>
      </c>
      <c r="D9234">
        <v>-65.555379299999998</v>
      </c>
      <c r="E9234">
        <v>-53.866574399999998</v>
      </c>
      <c r="F9234">
        <v>0.21523869679504101</v>
      </c>
    </row>
    <row r="9235" spans="1:6" x14ac:dyDescent="0.25">
      <c r="A9235">
        <v>1602.33</v>
      </c>
      <c r="B9235">
        <v>-49.538489900000002</v>
      </c>
      <c r="C9235">
        <v>-73.896741000000006</v>
      </c>
      <c r="D9235">
        <v>-65.559758299999999</v>
      </c>
      <c r="E9235">
        <v>-53.867421999999998</v>
      </c>
      <c r="F9235">
        <v>0.21524140756082499</v>
      </c>
    </row>
    <row r="9236" spans="1:6" x14ac:dyDescent="0.25">
      <c r="A9236">
        <v>1602.34</v>
      </c>
      <c r="B9236">
        <v>-49.541553899999997</v>
      </c>
      <c r="C9236">
        <v>-73.900730499999995</v>
      </c>
      <c r="D9236">
        <v>-65.560390299999995</v>
      </c>
      <c r="E9236">
        <v>-53.868343699999997</v>
      </c>
      <c r="F9236">
        <v>0.215244119499403</v>
      </c>
    </row>
    <row r="9237" spans="1:6" x14ac:dyDescent="0.25">
      <c r="A9237">
        <v>1602.35</v>
      </c>
      <c r="B9237">
        <v>-49.544328899999996</v>
      </c>
      <c r="C9237">
        <v>-73.899373299999993</v>
      </c>
      <c r="D9237">
        <v>-65.558260399999995</v>
      </c>
      <c r="E9237">
        <v>-53.868986800000002</v>
      </c>
      <c r="F9237">
        <v>0.215246832612593</v>
      </c>
    </row>
    <row r="9238" spans="1:6" x14ac:dyDescent="0.25">
      <c r="A9238">
        <v>1602.36</v>
      </c>
      <c r="B9238">
        <v>-49.547043899999998</v>
      </c>
      <c r="C9238">
        <v>-73.888267200000001</v>
      </c>
      <c r="D9238">
        <v>-65.559417100000005</v>
      </c>
      <c r="E9238">
        <v>-53.869365100000003</v>
      </c>
      <c r="F9238">
        <v>0.21524954689266501</v>
      </c>
    </row>
    <row r="9239" spans="1:6" x14ac:dyDescent="0.25">
      <c r="A9239">
        <v>1602.37</v>
      </c>
      <c r="B9239">
        <v>-49.550086200000003</v>
      </c>
      <c r="C9239">
        <v>-73.879261</v>
      </c>
      <c r="D9239">
        <v>-65.561582700000002</v>
      </c>
      <c r="E9239">
        <v>-53.870122899999998</v>
      </c>
      <c r="F9239">
        <v>0.21525226234552999</v>
      </c>
    </row>
    <row r="9240" spans="1:6" x14ac:dyDescent="0.25">
      <c r="A9240">
        <v>1602.38</v>
      </c>
      <c r="B9240">
        <v>-49.553642400000001</v>
      </c>
      <c r="C9240">
        <v>-73.870333799999997</v>
      </c>
      <c r="D9240">
        <v>-65.561565799999997</v>
      </c>
      <c r="E9240">
        <v>-53.871350200000002</v>
      </c>
      <c r="F9240">
        <v>0.21525497897073401</v>
      </c>
    </row>
    <row r="9241" spans="1:6" x14ac:dyDescent="0.25">
      <c r="A9241">
        <v>1602.39</v>
      </c>
      <c r="B9241">
        <v>-49.557472099999998</v>
      </c>
      <c r="C9241">
        <v>-73.856603000000007</v>
      </c>
      <c r="D9241">
        <v>-65.561756099999997</v>
      </c>
      <c r="E9241">
        <v>-53.87285</v>
      </c>
      <c r="F9241">
        <v>0.21525769677100501</v>
      </c>
    </row>
    <row r="9242" spans="1:6" x14ac:dyDescent="0.25">
      <c r="A9242">
        <v>1602.4</v>
      </c>
      <c r="B9242">
        <v>-49.561304200000002</v>
      </c>
      <c r="C9242">
        <v>-73.836400999999995</v>
      </c>
      <c r="D9242">
        <v>-65.5607416</v>
      </c>
      <c r="E9242">
        <v>-53.874408299999999</v>
      </c>
      <c r="F9242">
        <v>0.215260415741795</v>
      </c>
    </row>
    <row r="9243" spans="1:6" x14ac:dyDescent="0.25">
      <c r="A9243">
        <v>1602.41</v>
      </c>
      <c r="B9243">
        <v>-49.564872399999999</v>
      </c>
      <c r="C9243">
        <v>-73.834935099999996</v>
      </c>
      <c r="D9243">
        <v>-65.559013800000002</v>
      </c>
      <c r="E9243">
        <v>-53.875765999999999</v>
      </c>
      <c r="F9243">
        <v>0.215263135888563</v>
      </c>
    </row>
    <row r="9244" spans="1:6" x14ac:dyDescent="0.25">
      <c r="A9244">
        <v>1602.42</v>
      </c>
      <c r="B9244">
        <v>-49.568095800000002</v>
      </c>
      <c r="C9244">
        <v>-73.846627600000005</v>
      </c>
      <c r="D9244">
        <v>-65.558355399999996</v>
      </c>
      <c r="E9244">
        <v>-53.877154400000002</v>
      </c>
      <c r="F9244">
        <v>0.21526585720630501</v>
      </c>
    </row>
    <row r="9245" spans="1:6" x14ac:dyDescent="0.25">
      <c r="A9245">
        <v>1602.43</v>
      </c>
      <c r="B9245">
        <v>-49.571341400000001</v>
      </c>
      <c r="C9245">
        <v>-73.857568900000004</v>
      </c>
      <c r="D9245">
        <v>-65.557581600000006</v>
      </c>
      <c r="E9245">
        <v>-53.878817400000003</v>
      </c>
      <c r="F9245">
        <v>0.21526857970093299</v>
      </c>
    </row>
    <row r="9246" spans="1:6" x14ac:dyDescent="0.25">
      <c r="A9246">
        <v>1602.44</v>
      </c>
      <c r="B9246">
        <v>-49.574924099999997</v>
      </c>
      <c r="C9246">
        <v>-73.857847199999995</v>
      </c>
      <c r="D9246">
        <v>-65.554849500000003</v>
      </c>
      <c r="E9246">
        <v>-53.880683500000004</v>
      </c>
      <c r="F9246">
        <v>0.215271303369718</v>
      </c>
    </row>
    <row r="9247" spans="1:6" x14ac:dyDescent="0.25">
      <c r="A9247">
        <v>1602.45</v>
      </c>
      <c r="B9247">
        <v>-49.578726400000001</v>
      </c>
      <c r="C9247">
        <v>-73.856739599999997</v>
      </c>
      <c r="D9247">
        <v>-65.552496700000006</v>
      </c>
      <c r="E9247">
        <v>-53.882593300000003</v>
      </c>
      <c r="F9247">
        <v>0.21527402821220701</v>
      </c>
    </row>
    <row r="9248" spans="1:6" x14ac:dyDescent="0.25">
      <c r="A9248">
        <v>1602.46</v>
      </c>
      <c r="B9248">
        <v>-49.582519699999999</v>
      </c>
      <c r="C9248">
        <v>-73.855899300000004</v>
      </c>
      <c r="D9248">
        <v>-65.550509099999999</v>
      </c>
      <c r="E9248">
        <v>-53.884034900000003</v>
      </c>
      <c r="F9248">
        <v>0.21527675423112699</v>
      </c>
    </row>
    <row r="9249" spans="1:6" x14ac:dyDescent="0.25">
      <c r="A9249">
        <v>1602.47</v>
      </c>
      <c r="B9249">
        <v>-49.586050999999998</v>
      </c>
      <c r="C9249">
        <v>-73.851227100000003</v>
      </c>
      <c r="D9249">
        <v>-65.549026299999994</v>
      </c>
      <c r="E9249">
        <v>-53.884965800000003</v>
      </c>
      <c r="F9249">
        <v>0.21527948142556899</v>
      </c>
    </row>
    <row r="9250" spans="1:6" x14ac:dyDescent="0.25">
      <c r="A9250">
        <v>1602.48</v>
      </c>
      <c r="B9250">
        <v>-49.589192799999999</v>
      </c>
      <c r="C9250">
        <v>-73.838538999999997</v>
      </c>
      <c r="D9250">
        <v>-65.549787199999997</v>
      </c>
      <c r="E9250">
        <v>-53.885562800000002</v>
      </c>
      <c r="F9250">
        <v>0.21528220979780599</v>
      </c>
    </row>
    <row r="9251" spans="1:6" x14ac:dyDescent="0.25">
      <c r="A9251">
        <v>1602.49</v>
      </c>
      <c r="B9251">
        <v>-49.592100899999998</v>
      </c>
      <c r="C9251">
        <v>-73.830428100000006</v>
      </c>
      <c r="D9251">
        <v>-65.5513519</v>
      </c>
      <c r="E9251">
        <v>-53.885881400000002</v>
      </c>
      <c r="F9251">
        <v>0.215284939345111</v>
      </c>
    </row>
    <row r="9252" spans="1:6" x14ac:dyDescent="0.25">
      <c r="A9252">
        <v>1602.5</v>
      </c>
      <c r="B9252">
        <v>-49.595050499999999</v>
      </c>
      <c r="C9252">
        <v>-73.833933400000006</v>
      </c>
      <c r="D9252">
        <v>-65.552369200000001</v>
      </c>
      <c r="E9252">
        <v>-53.886358000000001</v>
      </c>
      <c r="F9252">
        <v>0.215287670067937</v>
      </c>
    </row>
    <row r="9253" spans="1:6" x14ac:dyDescent="0.25">
      <c r="A9253">
        <v>1602.51</v>
      </c>
      <c r="B9253">
        <v>-49.598142500000002</v>
      </c>
      <c r="C9253">
        <v>-73.839168700000002</v>
      </c>
      <c r="D9253">
        <v>-65.552747100000005</v>
      </c>
      <c r="E9253">
        <v>-53.887176699999998</v>
      </c>
      <c r="F9253">
        <v>0.21529040197174301</v>
      </c>
    </row>
    <row r="9254" spans="1:6" x14ac:dyDescent="0.25">
      <c r="A9254">
        <v>1602.52</v>
      </c>
      <c r="B9254">
        <v>-49.601212599999997</v>
      </c>
      <c r="C9254">
        <v>-73.835604000000004</v>
      </c>
      <c r="D9254">
        <v>-65.553653999999995</v>
      </c>
      <c r="E9254">
        <v>-53.887849799999998</v>
      </c>
      <c r="F9254">
        <v>0.21529313505107001</v>
      </c>
    </row>
    <row r="9255" spans="1:6" x14ac:dyDescent="0.25">
      <c r="A9255">
        <v>1602.53</v>
      </c>
      <c r="B9255">
        <v>-49.603929600000001</v>
      </c>
      <c r="C9255">
        <v>-73.8242805</v>
      </c>
      <c r="D9255">
        <v>-65.555224199999998</v>
      </c>
      <c r="E9255">
        <v>-53.888275399999998</v>
      </c>
      <c r="F9255">
        <v>0.21529586931046699</v>
      </c>
    </row>
    <row r="9256" spans="1:6" x14ac:dyDescent="0.25">
      <c r="A9256">
        <v>1602.54</v>
      </c>
      <c r="B9256">
        <v>-49.605987900000002</v>
      </c>
      <c r="C9256">
        <v>-73.826717799999997</v>
      </c>
      <c r="D9256">
        <v>-65.556662700000004</v>
      </c>
      <c r="E9256">
        <v>-53.888601000000001</v>
      </c>
      <c r="F9256">
        <v>0.21529860474584001</v>
      </c>
    </row>
    <row r="9257" spans="1:6" x14ac:dyDescent="0.25">
      <c r="A9257">
        <v>1602.55</v>
      </c>
      <c r="B9257">
        <v>-49.607539000000003</v>
      </c>
      <c r="C9257">
        <v>-73.832380400000005</v>
      </c>
      <c r="D9257">
        <v>-65.555745900000005</v>
      </c>
      <c r="E9257">
        <v>-53.8888769</v>
      </c>
      <c r="F9257">
        <v>0.21530134136037299</v>
      </c>
    </row>
    <row r="9258" spans="1:6" x14ac:dyDescent="0.25">
      <c r="A9258">
        <v>1602.56</v>
      </c>
      <c r="B9258">
        <v>-49.608821599999999</v>
      </c>
      <c r="C9258">
        <v>-73.841261200000005</v>
      </c>
      <c r="D9258">
        <v>-65.555473599999999</v>
      </c>
      <c r="E9258">
        <v>-53.889476600000002</v>
      </c>
      <c r="F9258">
        <v>0.21530407915543001</v>
      </c>
    </row>
    <row r="9259" spans="1:6" x14ac:dyDescent="0.25">
      <c r="A9259">
        <v>1602.57</v>
      </c>
      <c r="B9259">
        <v>-49.610026499999996</v>
      </c>
      <c r="C9259">
        <v>-73.848056999999997</v>
      </c>
      <c r="D9259">
        <v>-65.558371800000003</v>
      </c>
      <c r="E9259">
        <v>-53.890141999999997</v>
      </c>
      <c r="F9259">
        <v>0.21530681812828301</v>
      </c>
    </row>
    <row r="9260" spans="1:6" x14ac:dyDescent="0.25">
      <c r="A9260">
        <v>1602.58</v>
      </c>
      <c r="B9260">
        <v>-49.611389699999997</v>
      </c>
      <c r="C9260">
        <v>-73.836594700000006</v>
      </c>
      <c r="D9260">
        <v>-65.559125100000003</v>
      </c>
      <c r="E9260">
        <v>-53.890805299999997</v>
      </c>
      <c r="F9260">
        <v>0.21530955828120599</v>
      </c>
    </row>
    <row r="9261" spans="1:6" x14ac:dyDescent="0.25">
      <c r="A9261">
        <v>1602.59</v>
      </c>
      <c r="B9261">
        <v>-49.612623499999998</v>
      </c>
      <c r="C9261">
        <v>-73.824837900000006</v>
      </c>
      <c r="D9261">
        <v>-65.556704300000007</v>
      </c>
      <c r="E9261">
        <v>-53.891376899999997</v>
      </c>
      <c r="F9261">
        <v>0.215312299616471</v>
      </c>
    </row>
    <row r="9262" spans="1:6" x14ac:dyDescent="0.25">
      <c r="A9262">
        <v>1602.6</v>
      </c>
      <c r="B9262">
        <v>-49.613485900000001</v>
      </c>
      <c r="C9262">
        <v>-73.831845200000004</v>
      </c>
      <c r="D9262">
        <v>-65.552964799999998</v>
      </c>
      <c r="E9262">
        <v>-53.8916617</v>
      </c>
      <c r="F9262">
        <v>0.21531504213226099</v>
      </c>
    </row>
    <row r="9263" spans="1:6" x14ac:dyDescent="0.25">
      <c r="A9263">
        <v>1602.61</v>
      </c>
      <c r="B9263">
        <v>-49.613963800000001</v>
      </c>
      <c r="C9263">
        <v>-73.849066199999996</v>
      </c>
      <c r="D9263">
        <v>-65.551541200000003</v>
      </c>
      <c r="E9263">
        <v>-53.891852299999996</v>
      </c>
      <c r="F9263">
        <v>0.215317785827665</v>
      </c>
    </row>
    <row r="9264" spans="1:6" x14ac:dyDescent="0.25">
      <c r="A9264">
        <v>1602.62</v>
      </c>
      <c r="B9264">
        <v>-49.614207399999998</v>
      </c>
      <c r="C9264">
        <v>-73.865864000000002</v>
      </c>
      <c r="D9264">
        <v>-65.551245499999993</v>
      </c>
      <c r="E9264">
        <v>-53.8921706</v>
      </c>
      <c r="F9264">
        <v>0.21532053070541199</v>
      </c>
    </row>
    <row r="9265" spans="1:6" x14ac:dyDescent="0.25">
      <c r="A9265">
        <v>1602.63</v>
      </c>
      <c r="B9265">
        <v>-49.614476699999997</v>
      </c>
      <c r="C9265">
        <v>-73.8764884</v>
      </c>
      <c r="D9265">
        <v>-65.549330699999999</v>
      </c>
      <c r="E9265">
        <v>-53.8925871</v>
      </c>
      <c r="F9265">
        <v>0.21532327676413801</v>
      </c>
    </row>
    <row r="9266" spans="1:6" x14ac:dyDescent="0.25">
      <c r="A9266">
        <v>1602.64</v>
      </c>
      <c r="B9266">
        <v>-49.614928300000003</v>
      </c>
      <c r="C9266">
        <v>-73.894467399999996</v>
      </c>
      <c r="D9266">
        <v>-65.548009899999997</v>
      </c>
      <c r="E9266">
        <v>-53.893189499999998</v>
      </c>
      <c r="F9266">
        <v>0.215326024006117</v>
      </c>
    </row>
    <row r="9267" spans="1:6" x14ac:dyDescent="0.25">
      <c r="A9267">
        <v>1602.65</v>
      </c>
      <c r="B9267">
        <v>-49.615421300000001</v>
      </c>
      <c r="C9267">
        <v>-73.9000865</v>
      </c>
      <c r="D9267">
        <v>-65.5472264</v>
      </c>
      <c r="E9267">
        <v>-53.893837900000001</v>
      </c>
      <c r="F9267">
        <v>0.21532877243043899</v>
      </c>
    </row>
    <row r="9268" spans="1:6" x14ac:dyDescent="0.25">
      <c r="A9268">
        <v>1602.66</v>
      </c>
      <c r="B9268">
        <v>-49.615602199999998</v>
      </c>
      <c r="C9268">
        <v>-73.908087300000005</v>
      </c>
      <c r="D9268">
        <v>-65.545615499999997</v>
      </c>
      <c r="E9268">
        <v>-53.894079599999998</v>
      </c>
      <c r="F9268">
        <v>0.21533152203710401</v>
      </c>
    </row>
    <row r="9269" spans="1:6" x14ac:dyDescent="0.25">
      <c r="A9269">
        <v>1602.67</v>
      </c>
      <c r="B9269">
        <v>-49.615436199999998</v>
      </c>
      <c r="C9269">
        <v>-73.906887499999996</v>
      </c>
      <c r="D9269">
        <v>-65.543099999999995</v>
      </c>
      <c r="E9269">
        <v>-53.894134700000002</v>
      </c>
      <c r="F9269">
        <v>0.21533427282975001</v>
      </c>
    </row>
    <row r="9270" spans="1:6" x14ac:dyDescent="0.25">
      <c r="A9270">
        <v>1602.68</v>
      </c>
      <c r="B9270">
        <v>-49.615008199999998</v>
      </c>
      <c r="C9270">
        <v>-73.881033000000002</v>
      </c>
      <c r="D9270">
        <v>-65.5430566</v>
      </c>
      <c r="E9270">
        <v>-53.894408200000001</v>
      </c>
      <c r="F9270">
        <v>0.21533702480110201</v>
      </c>
    </row>
    <row r="9271" spans="1:6" x14ac:dyDescent="0.25">
      <c r="A9271">
        <v>1602.69</v>
      </c>
      <c r="B9271">
        <v>-49.614697700000001</v>
      </c>
      <c r="C9271">
        <v>-73.8692657</v>
      </c>
      <c r="D9271">
        <v>-65.544914199999994</v>
      </c>
      <c r="E9271">
        <v>-53.894965599999999</v>
      </c>
      <c r="F9271">
        <v>0.215339777960708</v>
      </c>
    </row>
    <row r="9272" spans="1:6" x14ac:dyDescent="0.25">
      <c r="A9272">
        <v>1602.7</v>
      </c>
      <c r="B9272">
        <v>-49.614679299999999</v>
      </c>
      <c r="C9272">
        <v>-73.869333299999994</v>
      </c>
      <c r="D9272">
        <v>-65.545835699999998</v>
      </c>
      <c r="E9272">
        <v>-53.895733700000001</v>
      </c>
      <c r="F9272">
        <v>0.21534253230311201</v>
      </c>
    </row>
    <row r="9273" spans="1:6" x14ac:dyDescent="0.25">
      <c r="A9273">
        <v>1602.71</v>
      </c>
      <c r="B9273">
        <v>-49.614854399999999</v>
      </c>
      <c r="C9273">
        <v>-73.866840300000007</v>
      </c>
      <c r="D9273">
        <v>-65.545420300000004</v>
      </c>
      <c r="E9273">
        <v>-53.896714299999999</v>
      </c>
      <c r="F9273">
        <v>0.21534528783149701</v>
      </c>
    </row>
    <row r="9274" spans="1:6" x14ac:dyDescent="0.25">
      <c r="A9274">
        <v>1602.72</v>
      </c>
      <c r="B9274">
        <v>-49.615121500000001</v>
      </c>
      <c r="C9274">
        <v>-73.849489199999994</v>
      </c>
      <c r="D9274">
        <v>-65.544501999999994</v>
      </c>
      <c r="E9274">
        <v>-53.897877100000002</v>
      </c>
      <c r="F9274">
        <v>0.21534804454404399</v>
      </c>
    </row>
    <row r="9275" spans="1:6" x14ac:dyDescent="0.25">
      <c r="A9275">
        <v>1602.73</v>
      </c>
      <c r="B9275">
        <v>-49.615231600000001</v>
      </c>
      <c r="C9275">
        <v>-73.841626199999993</v>
      </c>
      <c r="D9275">
        <v>-65.5446685</v>
      </c>
      <c r="E9275">
        <v>-53.898989999999998</v>
      </c>
      <c r="F9275">
        <v>0.21535080244166199</v>
      </c>
    </row>
    <row r="9276" spans="1:6" x14ac:dyDescent="0.25">
      <c r="A9276">
        <v>1602.74</v>
      </c>
      <c r="B9276">
        <v>-49.615206899999997</v>
      </c>
      <c r="C9276">
        <v>-73.844281800000005</v>
      </c>
      <c r="D9276">
        <v>-65.545245600000001</v>
      </c>
      <c r="E9276">
        <v>-53.900022</v>
      </c>
      <c r="F9276">
        <v>0.21535356152662599</v>
      </c>
    </row>
    <row r="9277" spans="1:6" x14ac:dyDescent="0.25">
      <c r="A9277">
        <v>1602.75</v>
      </c>
      <c r="B9277">
        <v>-49.615149600000002</v>
      </c>
      <c r="C9277">
        <v>-73.855591500000003</v>
      </c>
      <c r="D9277">
        <v>-65.548020600000001</v>
      </c>
      <c r="E9277">
        <v>-53.901375700000003</v>
      </c>
      <c r="F9277">
        <v>0.21535632179848099</v>
      </c>
    </row>
    <row r="9278" spans="1:6" x14ac:dyDescent="0.25">
      <c r="A9278">
        <v>1602.76</v>
      </c>
      <c r="B9278">
        <v>-49.615221499999997</v>
      </c>
      <c r="C9278">
        <v>-73.885977800000006</v>
      </c>
      <c r="D9278">
        <v>-65.550453000000005</v>
      </c>
      <c r="E9278">
        <v>-53.903250800000002</v>
      </c>
      <c r="F9278">
        <v>0.215359083256772</v>
      </c>
    </row>
    <row r="9279" spans="1:6" x14ac:dyDescent="0.25">
      <c r="A9279">
        <v>1602.77</v>
      </c>
      <c r="B9279">
        <v>-49.6156638</v>
      </c>
      <c r="C9279">
        <v>-73.915799800000002</v>
      </c>
      <c r="D9279">
        <v>-65.550364999999999</v>
      </c>
      <c r="E9279">
        <v>-53.905359900000001</v>
      </c>
      <c r="F9279">
        <v>0.21536184590240701</v>
      </c>
    </row>
    <row r="9280" spans="1:6" x14ac:dyDescent="0.25">
      <c r="A9280">
        <v>1602.78</v>
      </c>
      <c r="B9280">
        <v>-49.616289999999999</v>
      </c>
      <c r="C9280">
        <v>-73.926463499999997</v>
      </c>
      <c r="D9280">
        <v>-65.548360000000002</v>
      </c>
      <c r="E9280">
        <v>-53.907732600000003</v>
      </c>
      <c r="F9280">
        <v>0.21536460973356999</v>
      </c>
    </row>
    <row r="9281" spans="1:6" x14ac:dyDescent="0.25">
      <c r="A9281">
        <v>1602.79</v>
      </c>
      <c r="B9281">
        <v>-49.616731399999999</v>
      </c>
      <c r="C9281">
        <v>-73.938552799999997</v>
      </c>
      <c r="D9281">
        <v>-65.545501200000004</v>
      </c>
      <c r="E9281">
        <v>-53.910107600000003</v>
      </c>
      <c r="F9281">
        <v>0.215367374753441</v>
      </c>
    </row>
    <row r="9282" spans="1:6" x14ac:dyDescent="0.25">
      <c r="A9282">
        <v>1602.8</v>
      </c>
      <c r="B9282">
        <v>-49.616909</v>
      </c>
      <c r="C9282">
        <v>-73.939289799999997</v>
      </c>
      <c r="D9282">
        <v>-65.543579399999999</v>
      </c>
      <c r="E9282">
        <v>-53.912193100000003</v>
      </c>
      <c r="F9282">
        <v>0.215370140963387</v>
      </c>
    </row>
    <row r="9283" spans="1:6" x14ac:dyDescent="0.25">
      <c r="A9283">
        <v>1602.81</v>
      </c>
      <c r="B9283">
        <v>-49.616923100000001</v>
      </c>
      <c r="C9283">
        <v>-73.935144399999999</v>
      </c>
      <c r="D9283">
        <v>-65.542317800000006</v>
      </c>
      <c r="E9283">
        <v>-53.914202099999997</v>
      </c>
      <c r="F9283">
        <v>0.215372908358859</v>
      </c>
    </row>
    <row r="9284" spans="1:6" x14ac:dyDescent="0.25">
      <c r="A9284">
        <v>1602.82</v>
      </c>
      <c r="B9284">
        <v>-49.617032700000003</v>
      </c>
      <c r="C9284">
        <v>-73.939665899999994</v>
      </c>
      <c r="D9284">
        <v>-65.539002199999999</v>
      </c>
      <c r="E9284">
        <v>-53.916266299999997</v>
      </c>
      <c r="F9284">
        <v>0.215375676947588</v>
      </c>
    </row>
    <row r="9285" spans="1:6" x14ac:dyDescent="0.25">
      <c r="A9285">
        <v>1602.83</v>
      </c>
      <c r="B9285">
        <v>-49.6173468</v>
      </c>
      <c r="C9285">
        <v>-73.921741299999994</v>
      </c>
      <c r="D9285">
        <v>-65.536132800000004</v>
      </c>
      <c r="E9285">
        <v>-53.918710500000003</v>
      </c>
      <c r="F9285">
        <v>0.215378446721843</v>
      </c>
    </row>
    <row r="9286" spans="1:6" x14ac:dyDescent="0.25">
      <c r="A9286">
        <v>1602.84</v>
      </c>
      <c r="B9286">
        <v>-49.617791599999997</v>
      </c>
      <c r="C9286">
        <v>-73.910392599999994</v>
      </c>
      <c r="D9286">
        <v>-65.534788399999996</v>
      </c>
      <c r="E9286">
        <v>-53.921146299999997</v>
      </c>
      <c r="F9286">
        <v>0.215381217689355</v>
      </c>
    </row>
    <row r="9287" spans="1:6" x14ac:dyDescent="0.25">
      <c r="A9287">
        <v>1602.85</v>
      </c>
      <c r="B9287">
        <v>-49.618160099999997</v>
      </c>
      <c r="C9287">
        <v>-73.911273899999998</v>
      </c>
      <c r="D9287">
        <v>-65.5327269</v>
      </c>
      <c r="E9287">
        <v>-53.923314900000001</v>
      </c>
      <c r="F9287">
        <v>0.21538398984603199</v>
      </c>
    </row>
    <row r="9288" spans="1:6" x14ac:dyDescent="0.25">
      <c r="A9288">
        <v>1602.86</v>
      </c>
      <c r="B9288">
        <v>-49.618237299999997</v>
      </c>
      <c r="C9288">
        <v>-73.917669500000002</v>
      </c>
      <c r="D9288">
        <v>-65.531140899999997</v>
      </c>
      <c r="E9288">
        <v>-53.925367700000002</v>
      </c>
      <c r="F9288">
        <v>0.21538676319414701</v>
      </c>
    </row>
    <row r="9289" spans="1:6" x14ac:dyDescent="0.25">
      <c r="A9289">
        <v>1602.87</v>
      </c>
      <c r="B9289">
        <v>-49.617881500000003</v>
      </c>
      <c r="C9289">
        <v>-73.918209000000004</v>
      </c>
      <c r="D9289">
        <v>-65.531516300000007</v>
      </c>
      <c r="E9289">
        <v>-53.927336799999999</v>
      </c>
      <c r="F9289">
        <v>0.215389537730061</v>
      </c>
    </row>
    <row r="9290" spans="1:6" x14ac:dyDescent="0.25">
      <c r="A9290">
        <v>1602.88</v>
      </c>
      <c r="B9290">
        <v>-49.617222499999997</v>
      </c>
      <c r="C9290">
        <v>-73.910448099999996</v>
      </c>
      <c r="D9290">
        <v>-65.531738399999995</v>
      </c>
      <c r="E9290">
        <v>-53.9291901</v>
      </c>
      <c r="F9290">
        <v>0.21539231345968801</v>
      </c>
    </row>
    <row r="9291" spans="1:6" x14ac:dyDescent="0.25">
      <c r="A9291">
        <v>1602.89</v>
      </c>
      <c r="B9291">
        <v>-49.616485900000001</v>
      </c>
      <c r="C9291">
        <v>-73.907241900000002</v>
      </c>
      <c r="D9291">
        <v>-65.529487200000005</v>
      </c>
      <c r="E9291">
        <v>-53.930634900000001</v>
      </c>
      <c r="F9291">
        <v>0.21539509038120699</v>
      </c>
    </row>
    <row r="9292" spans="1:6" x14ac:dyDescent="0.25">
      <c r="A9292">
        <v>1602.9</v>
      </c>
      <c r="B9292">
        <v>-49.615786499999999</v>
      </c>
      <c r="C9292">
        <v>-73.898498200000006</v>
      </c>
      <c r="D9292">
        <v>-65.529395699999995</v>
      </c>
      <c r="E9292">
        <v>-53.931724000000003</v>
      </c>
      <c r="F9292">
        <v>0.21539786849325501</v>
      </c>
    </row>
    <row r="9293" spans="1:6" x14ac:dyDescent="0.25">
      <c r="A9293">
        <v>1602.91</v>
      </c>
      <c r="B9293">
        <v>-49.6151105</v>
      </c>
      <c r="C9293">
        <v>-73.884854899999993</v>
      </c>
      <c r="D9293">
        <v>-65.530940099999995</v>
      </c>
      <c r="E9293">
        <v>-53.932833100000003</v>
      </c>
      <c r="F9293">
        <v>0.215400647798106</v>
      </c>
    </row>
    <row r="9294" spans="1:6" x14ac:dyDescent="0.25">
      <c r="A9294">
        <v>1602.92</v>
      </c>
      <c r="B9294">
        <v>-49.614236699999999</v>
      </c>
      <c r="C9294">
        <v>-73.877758999999998</v>
      </c>
      <c r="D9294">
        <v>-65.531285600000004</v>
      </c>
      <c r="E9294">
        <v>-53.933597300000002</v>
      </c>
      <c r="F9294">
        <v>0.21540342829530301</v>
      </c>
    </row>
    <row r="9295" spans="1:6" x14ac:dyDescent="0.25">
      <c r="A9295">
        <v>1602.93</v>
      </c>
      <c r="B9295">
        <v>-49.612954799999997</v>
      </c>
      <c r="C9295">
        <v>-73.874505999999997</v>
      </c>
      <c r="D9295">
        <v>-65.532002500000004</v>
      </c>
      <c r="E9295">
        <v>-53.934060600000002</v>
      </c>
      <c r="F9295">
        <v>0.215406209988487</v>
      </c>
    </row>
    <row r="9296" spans="1:6" x14ac:dyDescent="0.25">
      <c r="A9296">
        <v>1602.94</v>
      </c>
      <c r="B9296">
        <v>-49.611299500000001</v>
      </c>
      <c r="C9296">
        <v>-73.860052800000005</v>
      </c>
      <c r="D9296">
        <v>-65.535167799999996</v>
      </c>
      <c r="E9296">
        <v>-53.934592100000003</v>
      </c>
      <c r="F9296">
        <v>0.21540899287356299</v>
      </c>
    </row>
    <row r="9297" spans="1:6" x14ac:dyDescent="0.25">
      <c r="A9297">
        <v>1602.95</v>
      </c>
      <c r="B9297">
        <v>-49.6094899</v>
      </c>
      <c r="C9297">
        <v>-73.854211800000002</v>
      </c>
      <c r="D9297">
        <v>-65.539429499999997</v>
      </c>
      <c r="E9297">
        <v>-53.934738400000001</v>
      </c>
      <c r="F9297">
        <v>0.21541177695189601</v>
      </c>
    </row>
    <row r="9298" spans="1:6" x14ac:dyDescent="0.25">
      <c r="A9298">
        <v>1602.96</v>
      </c>
      <c r="B9298">
        <v>-49.607758799999999</v>
      </c>
      <c r="C9298">
        <v>-73.862208899999999</v>
      </c>
      <c r="D9298">
        <v>-65.541702000000001</v>
      </c>
      <c r="E9298">
        <v>-53.934814500000002</v>
      </c>
      <c r="F9298">
        <v>0.21541456222666999</v>
      </c>
    </row>
    <row r="9299" spans="1:6" x14ac:dyDescent="0.25">
      <c r="A9299">
        <v>1602.97</v>
      </c>
      <c r="B9299">
        <v>-49.606195200000002</v>
      </c>
      <c r="C9299">
        <v>-73.860735599999998</v>
      </c>
      <c r="D9299">
        <v>-65.543721199999993</v>
      </c>
      <c r="E9299">
        <v>-53.935202500000003</v>
      </c>
      <c r="F9299">
        <v>0.21541734869379101</v>
      </c>
    </row>
    <row r="9300" spans="1:6" x14ac:dyDescent="0.25">
      <c r="A9300">
        <v>1602.98</v>
      </c>
      <c r="B9300">
        <v>-49.604565999999998</v>
      </c>
      <c r="C9300">
        <v>-73.861037600000003</v>
      </c>
      <c r="D9300">
        <v>-65.546554099999994</v>
      </c>
      <c r="E9300">
        <v>-53.935382300000001</v>
      </c>
      <c r="F9300">
        <v>0.21542013635780699</v>
      </c>
    </row>
    <row r="9301" spans="1:6" x14ac:dyDescent="0.25">
      <c r="A9301">
        <v>1602.99</v>
      </c>
      <c r="B9301">
        <v>-49.602704799999998</v>
      </c>
      <c r="C9301">
        <v>-73.860802100000001</v>
      </c>
      <c r="D9301">
        <v>-65.546599799999996</v>
      </c>
      <c r="E9301">
        <v>-53.935185799999999</v>
      </c>
      <c r="F9301">
        <v>0.21542292521598899</v>
      </c>
    </row>
    <row r="9302" spans="1:6" x14ac:dyDescent="0.25">
      <c r="A9302">
        <v>1603</v>
      </c>
      <c r="B9302">
        <v>-49.600541900000003</v>
      </c>
      <c r="C9302">
        <v>-73.865234999999998</v>
      </c>
      <c r="D9302">
        <v>-65.542637299999996</v>
      </c>
      <c r="E9302">
        <v>-53.934715199999999</v>
      </c>
      <c r="F9302">
        <v>0.21542571527288601</v>
      </c>
    </row>
    <row r="9303" spans="1:6" x14ac:dyDescent="0.25">
      <c r="A9303">
        <v>1603.01</v>
      </c>
      <c r="B9303">
        <v>-49.598240799999999</v>
      </c>
      <c r="C9303">
        <v>-73.867455699999994</v>
      </c>
      <c r="D9303">
        <v>-65.541091699999996</v>
      </c>
      <c r="E9303">
        <v>-53.934200300000001</v>
      </c>
      <c r="F9303">
        <v>0.21542850652258499</v>
      </c>
    </row>
    <row r="9304" spans="1:6" x14ac:dyDescent="0.25">
      <c r="A9304">
        <v>1603.02</v>
      </c>
      <c r="B9304">
        <v>-49.596134200000002</v>
      </c>
      <c r="C9304">
        <v>-73.879083600000001</v>
      </c>
      <c r="D9304">
        <v>-65.5406689</v>
      </c>
      <c r="E9304">
        <v>-53.934080600000001</v>
      </c>
      <c r="F9304">
        <v>0.21543129897145299</v>
      </c>
    </row>
    <row r="9305" spans="1:6" x14ac:dyDescent="0.25">
      <c r="A9305">
        <v>1603.03</v>
      </c>
      <c r="B9305">
        <v>-49.594443699999999</v>
      </c>
      <c r="C9305">
        <v>-73.897830299999995</v>
      </c>
      <c r="D9305">
        <v>-65.539880299999993</v>
      </c>
      <c r="E9305">
        <v>-53.934139600000002</v>
      </c>
      <c r="F9305">
        <v>0.215434092615851</v>
      </c>
    </row>
    <row r="9306" spans="1:6" x14ac:dyDescent="0.25">
      <c r="A9306">
        <v>1603.04</v>
      </c>
      <c r="B9306">
        <v>-49.592968200000001</v>
      </c>
      <c r="C9306">
        <v>-73.895521500000001</v>
      </c>
      <c r="D9306">
        <v>-65.541663999999997</v>
      </c>
      <c r="E9306">
        <v>-53.934207700000002</v>
      </c>
      <c r="F9306">
        <v>0.215436887458964</v>
      </c>
    </row>
    <row r="9307" spans="1:6" x14ac:dyDescent="0.25">
      <c r="A9307">
        <v>1603.05</v>
      </c>
      <c r="B9307">
        <v>-49.5915453</v>
      </c>
      <c r="C9307">
        <v>-73.882654500000001</v>
      </c>
      <c r="D9307">
        <v>-65.543775999999994</v>
      </c>
      <c r="E9307">
        <v>-53.934038600000001</v>
      </c>
      <c r="F9307">
        <v>0.215439683498062</v>
      </c>
    </row>
    <row r="9308" spans="1:6" x14ac:dyDescent="0.25">
      <c r="A9308">
        <v>1603.06</v>
      </c>
      <c r="B9308">
        <v>-49.590190800000002</v>
      </c>
      <c r="C9308">
        <v>-73.876422300000002</v>
      </c>
      <c r="D9308">
        <v>-65.544392500000001</v>
      </c>
      <c r="E9308">
        <v>-53.933589400000002</v>
      </c>
      <c r="F9308">
        <v>0.21544248073769301</v>
      </c>
    </row>
    <row r="9309" spans="1:6" x14ac:dyDescent="0.25">
      <c r="A9309">
        <v>1603.07</v>
      </c>
      <c r="B9309">
        <v>-49.588856100000001</v>
      </c>
      <c r="C9309">
        <v>-73.888729600000005</v>
      </c>
      <c r="D9309">
        <v>-65.541682800000004</v>
      </c>
      <c r="E9309">
        <v>-53.933433000000001</v>
      </c>
      <c r="F9309">
        <v>0.2154452791724</v>
      </c>
    </row>
    <row r="9310" spans="1:6" x14ac:dyDescent="0.25">
      <c r="A9310">
        <v>1603.08</v>
      </c>
      <c r="B9310">
        <v>-49.587834899999997</v>
      </c>
      <c r="C9310">
        <v>-73.899589399999996</v>
      </c>
      <c r="D9310">
        <v>-65.540291600000003</v>
      </c>
      <c r="E9310">
        <v>-53.933563399999997</v>
      </c>
      <c r="F9310">
        <v>0.21544807880991401</v>
      </c>
    </row>
    <row r="9311" spans="1:6" x14ac:dyDescent="0.25">
      <c r="A9311">
        <v>1603.09</v>
      </c>
      <c r="B9311">
        <v>-49.587337499999997</v>
      </c>
      <c r="C9311">
        <v>-73.894966800000006</v>
      </c>
      <c r="D9311">
        <v>-65.542601899999994</v>
      </c>
      <c r="E9311">
        <v>-53.933951800000003</v>
      </c>
      <c r="F9311">
        <v>0.21545087964523199</v>
      </c>
    </row>
    <row r="9312" spans="1:6" x14ac:dyDescent="0.25">
      <c r="A9312">
        <v>1603.1</v>
      </c>
      <c r="B9312">
        <v>-49.587265600000002</v>
      </c>
      <c r="C9312">
        <v>-73.876117399999998</v>
      </c>
      <c r="D9312">
        <v>-65.543875400000005</v>
      </c>
      <c r="E9312">
        <v>-53.934393700000001</v>
      </c>
      <c r="F9312">
        <v>0.21545368168062901</v>
      </c>
    </row>
    <row r="9313" spans="1:6" x14ac:dyDescent="0.25">
      <c r="A9313">
        <v>1603.11</v>
      </c>
      <c r="B9313">
        <v>-49.587511399999997</v>
      </c>
      <c r="C9313">
        <v>-73.863193800000005</v>
      </c>
      <c r="D9313">
        <v>-65.544827299999994</v>
      </c>
      <c r="E9313">
        <v>-53.934639599999997</v>
      </c>
      <c r="F9313">
        <v>0.21545648491746799</v>
      </c>
    </row>
    <row r="9314" spans="1:6" x14ac:dyDescent="0.25">
      <c r="A9314">
        <v>1603.12</v>
      </c>
      <c r="B9314">
        <v>-49.587745599999998</v>
      </c>
      <c r="C9314">
        <v>-73.860289399999999</v>
      </c>
      <c r="D9314">
        <v>-65.546931099999995</v>
      </c>
      <c r="E9314">
        <v>-53.934950399999998</v>
      </c>
      <c r="F9314">
        <v>0.215459289352566</v>
      </c>
    </row>
    <row r="9315" spans="1:6" x14ac:dyDescent="0.25">
      <c r="A9315">
        <v>1603.13</v>
      </c>
      <c r="B9315">
        <v>-49.587918700000003</v>
      </c>
      <c r="C9315">
        <v>-73.855017200000006</v>
      </c>
      <c r="D9315">
        <v>-65.549145100000004</v>
      </c>
      <c r="E9315">
        <v>-53.935469699999999</v>
      </c>
      <c r="F9315">
        <v>0.215462094990926</v>
      </c>
    </row>
    <row r="9316" spans="1:6" x14ac:dyDescent="0.25">
      <c r="A9316">
        <v>1603.14</v>
      </c>
      <c r="B9316">
        <v>-49.588338700000001</v>
      </c>
      <c r="C9316">
        <v>-73.836534900000004</v>
      </c>
      <c r="D9316">
        <v>-65.5502216</v>
      </c>
      <c r="E9316">
        <v>-53.936195499999997</v>
      </c>
      <c r="F9316">
        <v>0.21546490182845399</v>
      </c>
    </row>
    <row r="9317" spans="1:6" x14ac:dyDescent="0.25">
      <c r="A9317">
        <v>1603.15</v>
      </c>
      <c r="B9317">
        <v>-49.589189599999997</v>
      </c>
      <c r="C9317">
        <v>-73.835822300000004</v>
      </c>
      <c r="D9317">
        <v>-65.548863900000001</v>
      </c>
      <c r="E9317">
        <v>-53.9372635</v>
      </c>
      <c r="F9317">
        <v>0.21546770986969899</v>
      </c>
    </row>
    <row r="9318" spans="1:6" x14ac:dyDescent="0.25">
      <c r="A9318">
        <v>1603.16</v>
      </c>
      <c r="B9318">
        <v>-49.590707000000002</v>
      </c>
      <c r="C9318">
        <v>-73.836649899999998</v>
      </c>
      <c r="D9318">
        <v>-65.548003800000004</v>
      </c>
      <c r="E9318">
        <v>-53.938586700000002</v>
      </c>
      <c r="F9318">
        <v>0.21547051910920301</v>
      </c>
    </row>
    <row r="9319" spans="1:6" x14ac:dyDescent="0.25">
      <c r="A9319">
        <v>1603.17</v>
      </c>
      <c r="B9319">
        <v>-49.592787100000002</v>
      </c>
      <c r="C9319">
        <v>-73.826489600000002</v>
      </c>
      <c r="D9319">
        <v>-65.549380200000002</v>
      </c>
      <c r="E9319">
        <v>-53.940024399999999</v>
      </c>
      <c r="F9319">
        <v>0.215473329555607</v>
      </c>
    </row>
    <row r="9320" spans="1:6" x14ac:dyDescent="0.25">
      <c r="A9320">
        <v>1603.18</v>
      </c>
      <c r="B9320">
        <v>-49.595097899999999</v>
      </c>
      <c r="C9320">
        <v>-73.841938799999994</v>
      </c>
      <c r="D9320">
        <v>-65.552317799999997</v>
      </c>
      <c r="E9320">
        <v>-53.941329099999997</v>
      </c>
      <c r="F9320">
        <v>0.21547614120208899</v>
      </c>
    </row>
    <row r="9321" spans="1:6" x14ac:dyDescent="0.25">
      <c r="A9321">
        <v>1603.19</v>
      </c>
      <c r="B9321">
        <v>-49.5973659</v>
      </c>
      <c r="C9321">
        <v>-73.858943600000003</v>
      </c>
      <c r="D9321">
        <v>-65.554968500000001</v>
      </c>
      <c r="E9321">
        <v>-53.942542899999999</v>
      </c>
      <c r="F9321">
        <v>0.21547895405183201</v>
      </c>
    </row>
    <row r="9322" spans="1:6" x14ac:dyDescent="0.25">
      <c r="A9322">
        <v>1603.2</v>
      </c>
      <c r="B9322">
        <v>-49.599540300000001</v>
      </c>
      <c r="C9322">
        <v>-73.862753999999995</v>
      </c>
      <c r="D9322">
        <v>-65.556567900000005</v>
      </c>
      <c r="E9322">
        <v>-53.9440873</v>
      </c>
      <c r="F9322">
        <v>0.21548176810802</v>
      </c>
    </row>
    <row r="9323" spans="1:6" x14ac:dyDescent="0.25">
      <c r="A9323">
        <v>1603.21</v>
      </c>
      <c r="B9323">
        <v>-49.601808900000002</v>
      </c>
      <c r="C9323">
        <v>-73.880664499999995</v>
      </c>
      <c r="D9323">
        <v>-65.559634099999997</v>
      </c>
      <c r="E9323">
        <v>-53.945598500000003</v>
      </c>
      <c r="F9323">
        <v>0.21548458336474099</v>
      </c>
    </row>
    <row r="9324" spans="1:6" x14ac:dyDescent="0.25">
      <c r="A9324">
        <v>1603.22</v>
      </c>
      <c r="B9324">
        <v>-49.604331299999998</v>
      </c>
      <c r="C9324">
        <v>-73.905039700000003</v>
      </c>
      <c r="D9324">
        <v>-65.562455600000007</v>
      </c>
      <c r="E9324">
        <v>-53.946905700000002</v>
      </c>
      <c r="F9324">
        <v>0.21548739982881701</v>
      </c>
    </row>
    <row r="9325" spans="1:6" x14ac:dyDescent="0.25">
      <c r="A9325">
        <v>1603.23</v>
      </c>
      <c r="B9325">
        <v>-49.607115999999998</v>
      </c>
      <c r="C9325">
        <v>-73.906914799999996</v>
      </c>
      <c r="D9325">
        <v>-65.563884799999997</v>
      </c>
      <c r="E9325">
        <v>-53.948287999999998</v>
      </c>
      <c r="F9325">
        <v>0.215490217494335</v>
      </c>
    </row>
    <row r="9326" spans="1:6" x14ac:dyDescent="0.25">
      <c r="A9326">
        <v>1603.24</v>
      </c>
      <c r="B9326">
        <v>-49.6099216</v>
      </c>
      <c r="C9326">
        <v>-73.903881400000003</v>
      </c>
      <c r="D9326">
        <v>-65.565283600000001</v>
      </c>
      <c r="E9326">
        <v>-53.9496045</v>
      </c>
      <c r="F9326">
        <v>0.21549303636629699</v>
      </c>
    </row>
    <row r="9327" spans="1:6" x14ac:dyDescent="0.25">
      <c r="A9327">
        <v>1603.25</v>
      </c>
      <c r="B9327">
        <v>-49.612522400000003</v>
      </c>
      <c r="C9327">
        <v>-73.903985300000002</v>
      </c>
      <c r="D9327">
        <v>-65.564402599999994</v>
      </c>
      <c r="E9327">
        <v>-53.950634700000002</v>
      </c>
      <c r="F9327">
        <v>0.215495856446978</v>
      </c>
    </row>
    <row r="9328" spans="1:6" x14ac:dyDescent="0.25">
      <c r="A9328">
        <v>1603.26</v>
      </c>
      <c r="B9328">
        <v>-49.6148527</v>
      </c>
      <c r="C9328">
        <v>-73.889220300000005</v>
      </c>
      <c r="D9328">
        <v>-65.563383000000002</v>
      </c>
      <c r="E9328">
        <v>-53.951277099999999</v>
      </c>
      <c r="F9328">
        <v>0.21549867773046599</v>
      </c>
    </row>
    <row r="9329" spans="1:6" x14ac:dyDescent="0.25">
      <c r="A9329">
        <v>1603.27</v>
      </c>
      <c r="B9329">
        <v>-49.616933799999998</v>
      </c>
      <c r="C9329">
        <v>-73.867946500000002</v>
      </c>
      <c r="D9329">
        <v>-65.562592899999999</v>
      </c>
      <c r="E9329">
        <v>-53.951921900000002</v>
      </c>
      <c r="F9329">
        <v>0.21550150022039799</v>
      </c>
    </row>
    <row r="9330" spans="1:6" x14ac:dyDescent="0.25">
      <c r="A9330">
        <v>1603.28</v>
      </c>
      <c r="B9330">
        <v>-49.619146600000001</v>
      </c>
      <c r="C9330">
        <v>-73.8594899</v>
      </c>
      <c r="D9330">
        <v>-65.562314900000004</v>
      </c>
      <c r="E9330">
        <v>-53.952543599999998</v>
      </c>
      <c r="F9330">
        <v>0.215504323918594</v>
      </c>
    </row>
    <row r="9331" spans="1:6" x14ac:dyDescent="0.25">
      <c r="A9331">
        <v>1603.29</v>
      </c>
      <c r="B9331">
        <v>-49.621761399999997</v>
      </c>
      <c r="C9331">
        <v>-73.851523799999995</v>
      </c>
      <c r="D9331">
        <v>-65.563511599999998</v>
      </c>
      <c r="E9331">
        <v>-53.953178700000002</v>
      </c>
      <c r="F9331">
        <v>0.215507148821416</v>
      </c>
    </row>
    <row r="9332" spans="1:6" x14ac:dyDescent="0.25">
      <c r="A9332">
        <v>1603.3</v>
      </c>
      <c r="B9332">
        <v>-49.624588299999999</v>
      </c>
      <c r="C9332">
        <v>-73.8549601</v>
      </c>
      <c r="D9332">
        <v>-65.564336100000006</v>
      </c>
      <c r="E9332">
        <v>-53.953938800000003</v>
      </c>
      <c r="F9332">
        <v>0.215509974934321</v>
      </c>
    </row>
    <row r="9333" spans="1:6" x14ac:dyDescent="0.25">
      <c r="A9333">
        <v>1603.31</v>
      </c>
      <c r="B9333">
        <v>-49.627395800000002</v>
      </c>
      <c r="C9333">
        <v>-73.851986999999994</v>
      </c>
      <c r="D9333">
        <v>-65.564897700000003</v>
      </c>
      <c r="E9333">
        <v>-53.954514099999997</v>
      </c>
      <c r="F9333">
        <v>0.21551280225139599</v>
      </c>
    </row>
    <row r="9334" spans="1:6" x14ac:dyDescent="0.25">
      <c r="A9334">
        <v>1603.32</v>
      </c>
      <c r="B9334">
        <v>-49.629985900000001</v>
      </c>
      <c r="C9334">
        <v>-73.833973599999993</v>
      </c>
      <c r="D9334">
        <v>-65.566408699999997</v>
      </c>
      <c r="E9334">
        <v>-53.954976000000002</v>
      </c>
      <c r="F9334">
        <v>0.215515630779919</v>
      </c>
    </row>
    <row r="9335" spans="1:6" x14ac:dyDescent="0.25">
      <c r="A9335">
        <v>1603.33</v>
      </c>
      <c r="B9335">
        <v>-49.632264499999998</v>
      </c>
      <c r="C9335">
        <v>-73.837785600000004</v>
      </c>
      <c r="D9335">
        <v>-65.5670602</v>
      </c>
      <c r="E9335">
        <v>-53.955289999999998</v>
      </c>
      <c r="F9335">
        <v>0.21551846051579601</v>
      </c>
    </row>
    <row r="9336" spans="1:6" x14ac:dyDescent="0.25">
      <c r="A9336">
        <v>1603.34</v>
      </c>
      <c r="B9336">
        <v>-49.634515200000003</v>
      </c>
      <c r="C9336">
        <v>-73.846245499999995</v>
      </c>
      <c r="D9336">
        <v>-65.568122000000002</v>
      </c>
      <c r="E9336">
        <v>-53.9556149</v>
      </c>
      <c r="F9336">
        <v>0.2155212914613</v>
      </c>
    </row>
    <row r="9337" spans="1:6" x14ac:dyDescent="0.25">
      <c r="A9337">
        <v>1603.35</v>
      </c>
      <c r="B9337">
        <v>-49.6369927</v>
      </c>
      <c r="C9337">
        <v>-73.845239899999996</v>
      </c>
      <c r="D9337">
        <v>-65.571461799999994</v>
      </c>
      <c r="E9337">
        <v>-53.956024999999997</v>
      </c>
      <c r="F9337">
        <v>0.215524123616888</v>
      </c>
    </row>
    <row r="9338" spans="1:6" x14ac:dyDescent="0.25">
      <c r="A9338">
        <v>1603.36</v>
      </c>
      <c r="B9338">
        <v>-49.639681199999998</v>
      </c>
      <c r="C9338">
        <v>-73.834230099999999</v>
      </c>
      <c r="D9338">
        <v>-65.572831800000003</v>
      </c>
      <c r="E9338">
        <v>-53.956345599999999</v>
      </c>
      <c r="F9338">
        <v>0.21552695697982899</v>
      </c>
    </row>
    <row r="9339" spans="1:6" x14ac:dyDescent="0.25">
      <c r="A9339">
        <v>1603.37</v>
      </c>
      <c r="B9339">
        <v>-49.6424345</v>
      </c>
      <c r="C9339">
        <v>-73.844174800000005</v>
      </c>
      <c r="D9339">
        <v>-65.571712399999996</v>
      </c>
      <c r="E9339">
        <v>-53.956477399999997</v>
      </c>
      <c r="F9339">
        <v>0.215529791555127</v>
      </c>
    </row>
    <row r="9340" spans="1:6" x14ac:dyDescent="0.25">
      <c r="A9340">
        <v>1603.38</v>
      </c>
      <c r="B9340">
        <v>-49.644971099999999</v>
      </c>
      <c r="C9340">
        <v>-73.865374099999997</v>
      </c>
      <c r="D9340">
        <v>-65.574071399999994</v>
      </c>
      <c r="E9340">
        <v>-53.956609200000003</v>
      </c>
      <c r="F9340">
        <v>0.21553262733959899</v>
      </c>
    </row>
    <row r="9341" spans="1:6" x14ac:dyDescent="0.25">
      <c r="A9341">
        <v>1603.39</v>
      </c>
      <c r="B9341">
        <v>-49.6473613</v>
      </c>
      <c r="C9341">
        <v>-73.860740300000003</v>
      </c>
      <c r="D9341">
        <v>-65.577390500000007</v>
      </c>
      <c r="E9341">
        <v>-53.957127900000003</v>
      </c>
      <c r="F9341">
        <v>0.21553546433506199</v>
      </c>
    </row>
    <row r="9342" spans="1:6" x14ac:dyDescent="0.25">
      <c r="A9342">
        <v>1603.4</v>
      </c>
      <c r="B9342">
        <v>-49.649769200000001</v>
      </c>
      <c r="C9342">
        <v>-73.867080200000004</v>
      </c>
      <c r="D9342">
        <v>-65.578149999999994</v>
      </c>
      <c r="E9342">
        <v>-53.958032899999999</v>
      </c>
      <c r="F9342">
        <v>0.215538302543791</v>
      </c>
    </row>
    <row r="9343" spans="1:6" x14ac:dyDescent="0.25">
      <c r="A9343">
        <v>1603.41</v>
      </c>
      <c r="B9343">
        <v>-49.652435099999998</v>
      </c>
      <c r="C9343">
        <v>-73.875410700000003</v>
      </c>
      <c r="D9343">
        <v>-65.578579000000005</v>
      </c>
      <c r="E9343">
        <v>-53.959045699999997</v>
      </c>
      <c r="F9343">
        <v>0.21554114196396801</v>
      </c>
    </row>
    <row r="9344" spans="1:6" x14ac:dyDescent="0.25">
      <c r="A9344">
        <v>1603.42</v>
      </c>
      <c r="B9344">
        <v>-49.655562600000003</v>
      </c>
      <c r="C9344">
        <v>-73.880080899999996</v>
      </c>
      <c r="D9344">
        <v>-65.578716400000005</v>
      </c>
      <c r="E9344">
        <v>-53.960098000000002</v>
      </c>
      <c r="F9344">
        <v>0.21554398259695501</v>
      </c>
    </row>
    <row r="9345" spans="1:6" x14ac:dyDescent="0.25">
      <c r="A9345">
        <v>1603.43</v>
      </c>
      <c r="B9345">
        <v>-49.6590682</v>
      </c>
      <c r="C9345">
        <v>-73.882187099999996</v>
      </c>
      <c r="D9345">
        <v>-65.578534300000001</v>
      </c>
      <c r="E9345">
        <v>-53.961252899999998</v>
      </c>
      <c r="F9345">
        <v>0.21554682444048001</v>
      </c>
    </row>
    <row r="9346" spans="1:6" x14ac:dyDescent="0.25">
      <c r="A9346">
        <v>1603.44</v>
      </c>
      <c r="B9346">
        <v>-49.662624200000003</v>
      </c>
      <c r="C9346">
        <v>-73.890777999999997</v>
      </c>
      <c r="D9346">
        <v>-65.579334799999998</v>
      </c>
      <c r="E9346">
        <v>-53.962608600000003</v>
      </c>
      <c r="F9346">
        <v>0.21554966749545201</v>
      </c>
    </row>
    <row r="9347" spans="1:6" x14ac:dyDescent="0.25">
      <c r="A9347">
        <v>1603.45</v>
      </c>
      <c r="B9347">
        <v>-49.666013800000002</v>
      </c>
      <c r="C9347">
        <v>-73.899616199999997</v>
      </c>
      <c r="D9347">
        <v>-65.579019099999996</v>
      </c>
      <c r="E9347">
        <v>-53.964226600000003</v>
      </c>
      <c r="F9347">
        <v>0.21555251176596399</v>
      </c>
    </row>
    <row r="9348" spans="1:6" x14ac:dyDescent="0.25">
      <c r="A9348">
        <v>1603.46</v>
      </c>
      <c r="B9348">
        <v>-49.6693924</v>
      </c>
      <c r="C9348">
        <v>-73.904218799999995</v>
      </c>
      <c r="D9348">
        <v>-65.576801700000004</v>
      </c>
      <c r="E9348">
        <v>-53.966067199999998</v>
      </c>
      <c r="F9348">
        <v>0.21555535724974101</v>
      </c>
    </row>
    <row r="9349" spans="1:6" x14ac:dyDescent="0.25">
      <c r="A9349">
        <v>1603.47</v>
      </c>
      <c r="B9349">
        <v>-49.673017999999999</v>
      </c>
      <c r="C9349">
        <v>-73.906913200000005</v>
      </c>
      <c r="D9349">
        <v>-65.577962400000004</v>
      </c>
      <c r="E9349">
        <v>-53.968320200000001</v>
      </c>
      <c r="F9349">
        <v>0.21555820394769401</v>
      </c>
    </row>
    <row r="9350" spans="1:6" x14ac:dyDescent="0.25">
      <c r="A9350">
        <v>1603.48</v>
      </c>
      <c r="B9350">
        <v>-49.677117899999999</v>
      </c>
      <c r="C9350">
        <v>-73.900487799999993</v>
      </c>
      <c r="D9350">
        <v>-65.581560400000001</v>
      </c>
      <c r="E9350">
        <v>-53.971136799999996</v>
      </c>
      <c r="F9350">
        <v>0.215561051859368</v>
      </c>
    </row>
    <row r="9351" spans="1:6" x14ac:dyDescent="0.25">
      <c r="A9351">
        <v>1603.49</v>
      </c>
      <c r="B9351">
        <v>-49.681601000000001</v>
      </c>
      <c r="C9351">
        <v>-73.885252899999998</v>
      </c>
      <c r="D9351">
        <v>-65.582782699999996</v>
      </c>
      <c r="E9351">
        <v>-53.974135400000002</v>
      </c>
      <c r="F9351">
        <v>0.21556390098749001</v>
      </c>
    </row>
    <row r="9352" spans="1:6" x14ac:dyDescent="0.25">
      <c r="A9352">
        <v>1603.5</v>
      </c>
      <c r="B9352">
        <v>-49.686265300000002</v>
      </c>
      <c r="C9352">
        <v>-73.8605637</v>
      </c>
      <c r="D9352">
        <v>-65.584992700000001</v>
      </c>
      <c r="E9352">
        <v>-53.9770708</v>
      </c>
      <c r="F9352">
        <v>0.21556675132933401</v>
      </c>
    </row>
    <row r="9353" spans="1:6" x14ac:dyDescent="0.25">
      <c r="A9353">
        <v>1603.51</v>
      </c>
      <c r="B9353">
        <v>-49.6909183</v>
      </c>
      <c r="C9353">
        <v>-73.839583500000003</v>
      </c>
      <c r="D9353">
        <v>-65.586953300000005</v>
      </c>
      <c r="E9353">
        <v>-53.980354300000002</v>
      </c>
      <c r="F9353">
        <v>0.215569602888081</v>
      </c>
    </row>
    <row r="9354" spans="1:6" x14ac:dyDescent="0.25">
      <c r="A9354">
        <v>1603.52</v>
      </c>
      <c r="B9354">
        <v>-49.695340399999999</v>
      </c>
      <c r="C9354">
        <v>-73.815601299999997</v>
      </c>
      <c r="D9354">
        <v>-65.587931299999994</v>
      </c>
      <c r="E9354">
        <v>-53.984052599999998</v>
      </c>
      <c r="F9354">
        <v>0.21557245566145899</v>
      </c>
    </row>
    <row r="9355" spans="1:6" x14ac:dyDescent="0.25">
      <c r="A9355">
        <v>1603.53</v>
      </c>
      <c r="B9355">
        <v>-49.6997237</v>
      </c>
      <c r="C9355">
        <v>-73.801705299999995</v>
      </c>
      <c r="D9355">
        <v>-65.589760400000003</v>
      </c>
      <c r="E9355">
        <v>-53.988418299999999</v>
      </c>
      <c r="F9355">
        <v>0.215575309650376</v>
      </c>
    </row>
    <row r="9356" spans="1:6" x14ac:dyDescent="0.25">
      <c r="A9356">
        <v>1603.54</v>
      </c>
      <c r="B9356">
        <v>-49.704605600000001</v>
      </c>
      <c r="C9356">
        <v>-73.793006899999995</v>
      </c>
      <c r="D9356">
        <v>-65.589458800000003</v>
      </c>
      <c r="E9356">
        <v>-53.993066499999998</v>
      </c>
      <c r="F9356">
        <v>0.21557816486028999</v>
      </c>
    </row>
    <row r="9357" spans="1:6" x14ac:dyDescent="0.25">
      <c r="A9357">
        <v>1603.55</v>
      </c>
      <c r="B9357">
        <v>-49.709985699999997</v>
      </c>
      <c r="C9357">
        <v>-73.788522299999997</v>
      </c>
      <c r="D9357">
        <v>-65.5910394</v>
      </c>
      <c r="E9357">
        <v>-53.997724099999999</v>
      </c>
      <c r="F9357">
        <v>0.215581021284379</v>
      </c>
    </row>
    <row r="9358" spans="1:6" x14ac:dyDescent="0.25">
      <c r="A9358">
        <v>1603.56</v>
      </c>
      <c r="B9358">
        <v>-49.715503499999997</v>
      </c>
      <c r="C9358">
        <v>-73.789405700000003</v>
      </c>
      <c r="D9358">
        <v>-65.594482200000002</v>
      </c>
      <c r="E9358">
        <v>-54.0024771</v>
      </c>
      <c r="F9358">
        <v>0.215583878926736</v>
      </c>
    </row>
    <row r="9359" spans="1:6" x14ac:dyDescent="0.25">
      <c r="A9359">
        <v>1603.57</v>
      </c>
      <c r="B9359">
        <v>-49.720921099999998</v>
      </c>
      <c r="C9359">
        <v>-73.792018499999998</v>
      </c>
      <c r="D9359">
        <v>-65.597581000000005</v>
      </c>
      <c r="E9359">
        <v>-54.007231500000003</v>
      </c>
      <c r="F9359">
        <v>0.21558673778554299</v>
      </c>
    </row>
    <row r="9360" spans="1:6" x14ac:dyDescent="0.25">
      <c r="A9360">
        <v>1603.58</v>
      </c>
      <c r="B9360">
        <v>-49.725805700000002</v>
      </c>
      <c r="C9360">
        <v>-73.800814200000005</v>
      </c>
      <c r="D9360">
        <v>-65.599198400000006</v>
      </c>
      <c r="E9360">
        <v>-54.0122079</v>
      </c>
      <c r="F9360">
        <v>0.21558959786443699</v>
      </c>
    </row>
    <row r="9361" spans="1:6" x14ac:dyDescent="0.25">
      <c r="A9361">
        <v>1603.59</v>
      </c>
      <c r="B9361">
        <v>-49.730226700000003</v>
      </c>
      <c r="C9361">
        <v>-73.807401299999995</v>
      </c>
      <c r="D9361">
        <v>-65.600157899999999</v>
      </c>
      <c r="E9361">
        <v>-54.017140099999999</v>
      </c>
      <c r="F9361">
        <v>0.215592459161599</v>
      </c>
    </row>
    <row r="9362" spans="1:6" x14ac:dyDescent="0.25">
      <c r="A9362">
        <v>1603.6</v>
      </c>
      <c r="B9362">
        <v>-49.734713900000003</v>
      </c>
      <c r="C9362">
        <v>-73.811082200000001</v>
      </c>
      <c r="D9362">
        <v>-65.603907500000005</v>
      </c>
      <c r="E9362">
        <v>-54.022221700000003</v>
      </c>
      <c r="F9362">
        <v>0.21559532167793799</v>
      </c>
    </row>
    <row r="9363" spans="1:6" x14ac:dyDescent="0.25">
      <c r="A9363">
        <v>1603.61</v>
      </c>
      <c r="B9363">
        <v>-49.739352799999999</v>
      </c>
      <c r="C9363">
        <v>-73.788140400000003</v>
      </c>
      <c r="D9363">
        <v>-65.6048586</v>
      </c>
      <c r="E9363">
        <v>-54.027557600000002</v>
      </c>
      <c r="F9363">
        <v>0.21559818541299999</v>
      </c>
    </row>
    <row r="9364" spans="1:6" x14ac:dyDescent="0.25">
      <c r="A9364">
        <v>1603.62</v>
      </c>
      <c r="B9364">
        <v>-49.744152499999998</v>
      </c>
      <c r="C9364">
        <v>-73.750944899999993</v>
      </c>
      <c r="D9364">
        <v>-65.605144199999998</v>
      </c>
      <c r="E9364">
        <v>-54.032830699999998</v>
      </c>
      <c r="F9364">
        <v>0.21560105036905999</v>
      </c>
    </row>
    <row r="9365" spans="1:6" x14ac:dyDescent="0.25">
      <c r="A9365">
        <v>1603.63</v>
      </c>
      <c r="B9365">
        <v>-49.748780799999999</v>
      </c>
      <c r="C9365">
        <v>-73.743919899999995</v>
      </c>
      <c r="D9365">
        <v>-65.607892000000007</v>
      </c>
      <c r="E9365">
        <v>-54.037740200000002</v>
      </c>
      <c r="F9365">
        <v>0.21560391654338701</v>
      </c>
    </row>
    <row r="9366" spans="1:6" x14ac:dyDescent="0.25">
      <c r="A9366">
        <v>1603.64</v>
      </c>
      <c r="B9366">
        <v>-49.752824599999997</v>
      </c>
      <c r="C9366">
        <v>-73.749297400000003</v>
      </c>
      <c r="D9366">
        <v>-65.610006299999995</v>
      </c>
      <c r="E9366">
        <v>-54.042418499999997</v>
      </c>
      <c r="F9366">
        <v>0.21560678394007499</v>
      </c>
    </row>
    <row r="9367" spans="1:6" x14ac:dyDescent="0.25">
      <c r="A9367">
        <v>1603.65</v>
      </c>
      <c r="B9367">
        <v>-49.756396299999999</v>
      </c>
      <c r="C9367">
        <v>-73.750189000000006</v>
      </c>
      <c r="D9367">
        <v>-65.612104900000006</v>
      </c>
      <c r="E9367">
        <v>-54.046949300000001</v>
      </c>
      <c r="F9367">
        <v>0.21560965255866901</v>
      </c>
    </row>
    <row r="9368" spans="1:6" x14ac:dyDescent="0.25">
      <c r="A9368">
        <v>1603.66</v>
      </c>
      <c r="B9368">
        <v>-49.7596749</v>
      </c>
      <c r="C9368">
        <v>-73.749700300000001</v>
      </c>
      <c r="D9368">
        <v>-65.612039800000005</v>
      </c>
      <c r="E9368">
        <v>-54.051211199999997</v>
      </c>
      <c r="F9368">
        <v>0.21561252239780501</v>
      </c>
    </row>
    <row r="9369" spans="1:6" x14ac:dyDescent="0.25">
      <c r="A9369">
        <v>1603.67</v>
      </c>
      <c r="B9369">
        <v>-49.762794700000001</v>
      </c>
      <c r="C9369">
        <v>-73.757694900000004</v>
      </c>
      <c r="D9369">
        <v>-65.610502400000001</v>
      </c>
      <c r="E9369">
        <v>-54.055600800000001</v>
      </c>
      <c r="F9369">
        <v>0.21561539345793801</v>
      </c>
    </row>
    <row r="9370" spans="1:6" x14ac:dyDescent="0.25">
      <c r="A9370">
        <v>1603.68</v>
      </c>
      <c r="B9370">
        <v>-49.765876599999999</v>
      </c>
      <c r="C9370">
        <v>-73.762225799999996</v>
      </c>
      <c r="D9370">
        <v>-65.6091689</v>
      </c>
      <c r="E9370">
        <v>-54.060213500000003</v>
      </c>
      <c r="F9370">
        <v>0.21561826574225099</v>
      </c>
    </row>
    <row r="9371" spans="1:6" x14ac:dyDescent="0.25">
      <c r="A9371">
        <v>1603.69</v>
      </c>
      <c r="B9371">
        <v>-49.768833000000001</v>
      </c>
      <c r="C9371">
        <v>-73.745529500000004</v>
      </c>
      <c r="D9371">
        <v>-65.6034425</v>
      </c>
      <c r="E9371">
        <v>-54.064479599999999</v>
      </c>
      <c r="F9371">
        <v>0.21562113924665</v>
      </c>
    </row>
    <row r="9372" spans="1:6" x14ac:dyDescent="0.25">
      <c r="A9372">
        <v>1603.7</v>
      </c>
      <c r="B9372">
        <v>-49.771254900000002</v>
      </c>
      <c r="C9372">
        <v>-73.745746800000006</v>
      </c>
      <c r="D9372">
        <v>-65.598727499999995</v>
      </c>
      <c r="E9372">
        <v>-54.068123499999999</v>
      </c>
      <c r="F9372">
        <v>0.215624013976594</v>
      </c>
    </row>
    <row r="9373" spans="1:6" x14ac:dyDescent="0.25">
      <c r="A9373">
        <v>1603.71</v>
      </c>
      <c r="B9373">
        <v>-49.772934399999997</v>
      </c>
      <c r="C9373">
        <v>-73.746925599999997</v>
      </c>
      <c r="D9373">
        <v>-65.598396399999999</v>
      </c>
      <c r="E9373">
        <v>-54.071635100000002</v>
      </c>
      <c r="F9373">
        <v>0.215626889929808</v>
      </c>
    </row>
    <row r="9374" spans="1:6" x14ac:dyDescent="0.25">
      <c r="A9374">
        <v>1603.72</v>
      </c>
      <c r="B9374">
        <v>-49.774208700000003</v>
      </c>
      <c r="C9374">
        <v>-73.741672300000005</v>
      </c>
      <c r="D9374">
        <v>-65.598827900000003</v>
      </c>
      <c r="E9374">
        <v>-54.0750314</v>
      </c>
      <c r="F9374">
        <v>0.21562976710492901</v>
      </c>
    </row>
    <row r="9375" spans="1:6" x14ac:dyDescent="0.25">
      <c r="A9375">
        <v>1603.73</v>
      </c>
      <c r="B9375">
        <v>-49.775480999999999</v>
      </c>
      <c r="C9375">
        <v>-73.748742199999995</v>
      </c>
      <c r="D9375">
        <v>-65.600422300000005</v>
      </c>
      <c r="E9375">
        <v>-54.078327700000003</v>
      </c>
      <c r="F9375">
        <v>0.215632645505593</v>
      </c>
    </row>
    <row r="9376" spans="1:6" x14ac:dyDescent="0.25">
      <c r="A9376">
        <v>1603.74</v>
      </c>
      <c r="B9376">
        <v>-49.776935000000002</v>
      </c>
      <c r="C9376">
        <v>-73.755866299999994</v>
      </c>
      <c r="D9376">
        <v>-65.600447399999993</v>
      </c>
      <c r="E9376">
        <v>-54.081992300000003</v>
      </c>
      <c r="F9376">
        <v>0.21563552513134701</v>
      </c>
    </row>
    <row r="9377" spans="1:6" x14ac:dyDescent="0.25">
      <c r="A9377">
        <v>1603.75</v>
      </c>
      <c r="B9377">
        <v>-49.778540499999998</v>
      </c>
      <c r="C9377">
        <v>-73.760324699999998</v>
      </c>
      <c r="D9377">
        <v>-65.600202400000001</v>
      </c>
      <c r="E9377">
        <v>-54.085600900000003</v>
      </c>
      <c r="F9377">
        <v>0.215638405982645</v>
      </c>
    </row>
    <row r="9378" spans="1:6" x14ac:dyDescent="0.25">
      <c r="A9378">
        <v>1603.76</v>
      </c>
      <c r="B9378">
        <v>-49.779961800000002</v>
      </c>
      <c r="C9378">
        <v>-73.766663899999998</v>
      </c>
      <c r="D9378">
        <v>-65.601634799999999</v>
      </c>
      <c r="E9378">
        <v>-54.088922099999998</v>
      </c>
      <c r="F9378">
        <v>0.215641288057668</v>
      </c>
    </row>
    <row r="9379" spans="1:6" x14ac:dyDescent="0.25">
      <c r="A9379">
        <v>1603.77</v>
      </c>
      <c r="B9379">
        <v>-49.780974299999997</v>
      </c>
      <c r="C9379">
        <v>-73.761094</v>
      </c>
      <c r="D9379">
        <v>-65.6031768</v>
      </c>
      <c r="E9379">
        <v>-54.091902699999999</v>
      </c>
      <c r="F9379">
        <v>0.21564417135778099</v>
      </c>
    </row>
    <row r="9380" spans="1:6" x14ac:dyDescent="0.25">
      <c r="A9380">
        <v>1603.78</v>
      </c>
      <c r="B9380">
        <v>-49.781565000000001</v>
      </c>
      <c r="C9380">
        <v>-73.752762099999998</v>
      </c>
      <c r="D9380">
        <v>-65.603921799999995</v>
      </c>
      <c r="E9380">
        <v>-54.094720799999997</v>
      </c>
      <c r="F9380">
        <v>0.21564705588662</v>
      </c>
    </row>
    <row r="9381" spans="1:6" x14ac:dyDescent="0.25">
      <c r="A9381">
        <v>1603.79</v>
      </c>
      <c r="B9381">
        <v>-49.781863999999999</v>
      </c>
      <c r="C9381">
        <v>-73.760587099999995</v>
      </c>
      <c r="D9381">
        <v>-65.605859800000005</v>
      </c>
      <c r="E9381">
        <v>-54.097867399999998</v>
      </c>
      <c r="F9381">
        <v>0.21564994164055001</v>
      </c>
    </row>
    <row r="9382" spans="1:6" x14ac:dyDescent="0.25">
      <c r="A9382">
        <v>1603.8</v>
      </c>
      <c r="B9382">
        <v>-49.782217099999997</v>
      </c>
      <c r="C9382">
        <v>-73.759469699999997</v>
      </c>
      <c r="D9382">
        <v>-65.606315800000004</v>
      </c>
      <c r="E9382">
        <v>-54.101413200000003</v>
      </c>
      <c r="F9382">
        <v>0.21565282862093199</v>
      </c>
    </row>
    <row r="9383" spans="1:6" x14ac:dyDescent="0.25">
      <c r="A9383">
        <v>1603.81</v>
      </c>
      <c r="B9383">
        <v>-49.782803000000001</v>
      </c>
      <c r="C9383">
        <v>-73.753572300000002</v>
      </c>
      <c r="D9383">
        <v>-65.604526899999996</v>
      </c>
      <c r="E9383">
        <v>-54.1049972</v>
      </c>
      <c r="F9383">
        <v>0.21565571682958801</v>
      </c>
    </row>
    <row r="9384" spans="1:6" x14ac:dyDescent="0.25">
      <c r="A9384">
        <v>1603.82</v>
      </c>
      <c r="B9384">
        <v>-49.7834419</v>
      </c>
      <c r="C9384">
        <v>-73.762380699999994</v>
      </c>
      <c r="D9384">
        <v>-65.604945999999998</v>
      </c>
      <c r="E9384">
        <v>-54.108212999999999</v>
      </c>
      <c r="F9384">
        <v>0.21565860626606101</v>
      </c>
    </row>
    <row r="9385" spans="1:6" x14ac:dyDescent="0.25">
      <c r="A9385">
        <v>1603.83</v>
      </c>
      <c r="B9385">
        <v>-49.783914699999997</v>
      </c>
      <c r="C9385">
        <v>-73.765764300000001</v>
      </c>
      <c r="D9385">
        <v>-65.606790700000005</v>
      </c>
      <c r="E9385">
        <v>-54.111117200000002</v>
      </c>
      <c r="F9385">
        <v>0.21566149692898801</v>
      </c>
    </row>
    <row r="9386" spans="1:6" x14ac:dyDescent="0.25">
      <c r="A9386">
        <v>1603.84</v>
      </c>
      <c r="B9386">
        <v>-49.784113400000003</v>
      </c>
      <c r="C9386">
        <v>-73.756292099999996</v>
      </c>
      <c r="D9386">
        <v>-65.609231600000001</v>
      </c>
      <c r="E9386">
        <v>-54.114179700000001</v>
      </c>
      <c r="F9386">
        <v>0.21566438882337</v>
      </c>
    </row>
    <row r="9387" spans="1:6" x14ac:dyDescent="0.25">
      <c r="A9387">
        <v>1603.85</v>
      </c>
      <c r="B9387">
        <v>-49.784289700000002</v>
      </c>
      <c r="C9387">
        <v>-73.760406799999998</v>
      </c>
      <c r="D9387">
        <v>-65.611692000000005</v>
      </c>
      <c r="E9387">
        <v>-54.117715699999998</v>
      </c>
      <c r="F9387">
        <v>0.21566728194420601</v>
      </c>
    </row>
    <row r="9388" spans="1:6" x14ac:dyDescent="0.25">
      <c r="A9388">
        <v>1603.86</v>
      </c>
      <c r="B9388">
        <v>-49.784756600000001</v>
      </c>
      <c r="C9388">
        <v>-73.764970199999993</v>
      </c>
      <c r="D9388">
        <v>-65.6141626</v>
      </c>
      <c r="E9388">
        <v>-54.121560700000003</v>
      </c>
      <c r="F9388">
        <v>0.21567017629377</v>
      </c>
    </row>
    <row r="9389" spans="1:6" x14ac:dyDescent="0.25">
      <c r="A9389">
        <v>1603.87</v>
      </c>
      <c r="B9389">
        <v>-49.785521600000003</v>
      </c>
      <c r="C9389">
        <v>-73.7465495</v>
      </c>
      <c r="D9389">
        <v>-65.617046700000003</v>
      </c>
      <c r="E9389">
        <v>-54.1257491</v>
      </c>
      <c r="F9389">
        <v>0.21567307187569901</v>
      </c>
    </row>
    <row r="9390" spans="1:6" x14ac:dyDescent="0.25">
      <c r="A9390">
        <v>1603.88</v>
      </c>
      <c r="B9390">
        <v>-49.786539699999999</v>
      </c>
      <c r="C9390">
        <v>-73.731057300000003</v>
      </c>
      <c r="D9390">
        <v>-65.617667100000006</v>
      </c>
      <c r="E9390">
        <v>-54.129878099999999</v>
      </c>
      <c r="F9390">
        <v>0.21567596868862901</v>
      </c>
    </row>
    <row r="9391" spans="1:6" x14ac:dyDescent="0.25">
      <c r="A9391">
        <v>1603.89</v>
      </c>
      <c r="B9391">
        <v>-49.787596399999998</v>
      </c>
      <c r="C9391">
        <v>-73.740015099999994</v>
      </c>
      <c r="D9391">
        <v>-65.616344699999999</v>
      </c>
      <c r="E9391">
        <v>-54.133600100000002</v>
      </c>
      <c r="F9391">
        <v>0.21567886672755801</v>
      </c>
    </row>
    <row r="9392" spans="1:6" x14ac:dyDescent="0.25">
      <c r="A9392">
        <v>1603.9</v>
      </c>
      <c r="B9392">
        <v>-49.788477100000001</v>
      </c>
      <c r="C9392">
        <v>-73.753580600000006</v>
      </c>
      <c r="D9392">
        <v>-65.614405300000001</v>
      </c>
      <c r="E9392">
        <v>-54.137179099999997</v>
      </c>
      <c r="F9392">
        <v>0.21568176600203501</v>
      </c>
    </row>
    <row r="9393" spans="1:6" x14ac:dyDescent="0.25">
      <c r="A9393">
        <v>1603.91</v>
      </c>
      <c r="B9393">
        <v>-49.789113999999998</v>
      </c>
      <c r="C9393">
        <v>-73.764813700000005</v>
      </c>
      <c r="D9393">
        <v>-65.613369899999995</v>
      </c>
      <c r="E9393">
        <v>-54.140782999999999</v>
      </c>
      <c r="F9393">
        <v>0.21568466650524001</v>
      </c>
    </row>
    <row r="9394" spans="1:6" x14ac:dyDescent="0.25">
      <c r="A9394">
        <v>1603.92</v>
      </c>
      <c r="B9394">
        <v>-49.789605100000003</v>
      </c>
      <c r="C9394">
        <v>-73.767621300000002</v>
      </c>
      <c r="D9394">
        <v>-65.612757099999996</v>
      </c>
      <c r="E9394">
        <v>-54.144785200000001</v>
      </c>
      <c r="F9394">
        <v>0.21568756823944599</v>
      </c>
    </row>
    <row r="9395" spans="1:6" x14ac:dyDescent="0.25">
      <c r="A9395">
        <v>1603.93</v>
      </c>
      <c r="B9395">
        <v>-49.790298300000003</v>
      </c>
      <c r="C9395">
        <v>-73.758133999999998</v>
      </c>
      <c r="D9395">
        <v>-65.612276300000005</v>
      </c>
      <c r="E9395">
        <v>-54.149096499999999</v>
      </c>
      <c r="F9395">
        <v>0.21569047120829099</v>
      </c>
    </row>
    <row r="9396" spans="1:6" x14ac:dyDescent="0.25">
      <c r="A9396">
        <v>1603.94</v>
      </c>
      <c r="B9396">
        <v>-49.791283999999997</v>
      </c>
      <c r="C9396">
        <v>-73.746989499999998</v>
      </c>
      <c r="D9396">
        <v>-65.609833300000005</v>
      </c>
      <c r="E9396">
        <v>-54.153030000000001</v>
      </c>
      <c r="F9396">
        <v>0.21569337540813699</v>
      </c>
    </row>
    <row r="9397" spans="1:6" x14ac:dyDescent="0.25">
      <c r="A9397">
        <v>1603.95</v>
      </c>
      <c r="B9397">
        <v>-49.7923197</v>
      </c>
      <c r="C9397">
        <v>-73.755655500000003</v>
      </c>
      <c r="D9397">
        <v>-65.6084247</v>
      </c>
      <c r="E9397">
        <v>-54.156558500000003</v>
      </c>
      <c r="F9397">
        <v>0.21569628083943801</v>
      </c>
    </row>
    <row r="9398" spans="1:6" x14ac:dyDescent="0.25">
      <c r="A9398">
        <v>1603.96</v>
      </c>
      <c r="B9398">
        <v>-49.792991200000003</v>
      </c>
      <c r="C9398">
        <v>-73.759102999999996</v>
      </c>
      <c r="D9398">
        <v>-65.612600400000005</v>
      </c>
      <c r="E9398">
        <v>-54.159697199999997</v>
      </c>
      <c r="F9398">
        <v>0.215699187505834</v>
      </c>
    </row>
    <row r="9399" spans="1:6" x14ac:dyDescent="0.25">
      <c r="A9399">
        <v>1603.97</v>
      </c>
      <c r="B9399">
        <v>-49.793120399999999</v>
      </c>
      <c r="C9399">
        <v>-73.753189399999997</v>
      </c>
      <c r="D9399">
        <v>-65.613605199999995</v>
      </c>
      <c r="E9399">
        <v>-54.162343999999997</v>
      </c>
      <c r="F9399">
        <v>0.215702095405959</v>
      </c>
    </row>
    <row r="9400" spans="1:6" x14ac:dyDescent="0.25">
      <c r="A9400">
        <v>1603.98</v>
      </c>
      <c r="B9400">
        <v>-49.793056</v>
      </c>
      <c r="C9400">
        <v>-73.754657699999996</v>
      </c>
      <c r="D9400">
        <v>-65.611677799999995</v>
      </c>
      <c r="E9400">
        <v>-54.164902499999997</v>
      </c>
      <c r="F9400">
        <v>0.21570500453844901</v>
      </c>
    </row>
    <row r="9401" spans="1:6" x14ac:dyDescent="0.25">
      <c r="A9401">
        <v>1603.99</v>
      </c>
      <c r="B9401">
        <v>-49.793067100000002</v>
      </c>
      <c r="C9401">
        <v>-73.755003000000002</v>
      </c>
      <c r="D9401">
        <v>-65.613343900000004</v>
      </c>
      <c r="E9401">
        <v>-54.167639899999998</v>
      </c>
      <c r="F9401">
        <v>0.21570791490785299</v>
      </c>
    </row>
    <row r="9402" spans="1:6" x14ac:dyDescent="0.25">
      <c r="A9402">
        <v>1604</v>
      </c>
      <c r="B9402">
        <v>-49.793285900000001</v>
      </c>
      <c r="C9402">
        <v>-73.756686200000004</v>
      </c>
      <c r="D9402">
        <v>-65.614126600000006</v>
      </c>
      <c r="E9402">
        <v>-54.170567200000001</v>
      </c>
      <c r="F9402">
        <v>0.215710826510986</v>
      </c>
    </row>
    <row r="9403" spans="1:6" x14ac:dyDescent="0.25">
      <c r="A9403">
        <v>1604.01</v>
      </c>
      <c r="B9403">
        <v>-49.793576899999998</v>
      </c>
      <c r="C9403">
        <v>-73.773707099999996</v>
      </c>
      <c r="D9403">
        <v>-65.613448000000005</v>
      </c>
      <c r="E9403">
        <v>-54.172905700000001</v>
      </c>
      <c r="F9403">
        <v>0.21571373934784799</v>
      </c>
    </row>
    <row r="9404" spans="1:6" x14ac:dyDescent="0.25">
      <c r="A9404">
        <v>1604.02</v>
      </c>
      <c r="B9404">
        <v>-49.793661800000002</v>
      </c>
      <c r="C9404">
        <v>-73.800739699999994</v>
      </c>
      <c r="D9404">
        <v>-65.614477199999996</v>
      </c>
      <c r="E9404">
        <v>-54.174212300000001</v>
      </c>
      <c r="F9404">
        <v>0.21571665342253299</v>
      </c>
    </row>
    <row r="9405" spans="1:6" x14ac:dyDescent="0.25">
      <c r="A9405">
        <v>1604.03</v>
      </c>
      <c r="B9405">
        <v>-49.793189699999999</v>
      </c>
      <c r="C9405">
        <v>-73.798352800000004</v>
      </c>
      <c r="D9405">
        <v>-65.614468299999999</v>
      </c>
      <c r="E9405">
        <v>-54.174683600000002</v>
      </c>
      <c r="F9405">
        <v>0.21571956873231099</v>
      </c>
    </row>
    <row r="9406" spans="1:6" x14ac:dyDescent="0.25">
      <c r="A9406">
        <v>1604.04</v>
      </c>
      <c r="B9406">
        <v>-49.792118299999998</v>
      </c>
      <c r="C9406">
        <v>-73.784755200000006</v>
      </c>
      <c r="D9406">
        <v>-65.613347700000006</v>
      </c>
      <c r="E9406">
        <v>-54.174970100000003</v>
      </c>
      <c r="F9406">
        <v>0.21572248527718299</v>
      </c>
    </row>
    <row r="9407" spans="1:6" x14ac:dyDescent="0.25">
      <c r="A9407">
        <v>1604.05</v>
      </c>
      <c r="B9407">
        <v>-49.790818600000001</v>
      </c>
      <c r="C9407">
        <v>-73.788187399999998</v>
      </c>
      <c r="D9407">
        <v>-65.611578800000004</v>
      </c>
      <c r="E9407">
        <v>-54.1756192</v>
      </c>
      <c r="F9407">
        <v>0.21572540306169699</v>
      </c>
    </row>
    <row r="9408" spans="1:6" x14ac:dyDescent="0.25">
      <c r="A9408">
        <v>1604.06</v>
      </c>
      <c r="B9408">
        <v>-49.789528300000001</v>
      </c>
      <c r="C9408">
        <v>-73.796043400000002</v>
      </c>
      <c r="D9408">
        <v>-65.607189399999996</v>
      </c>
      <c r="E9408">
        <v>-54.176382599999997</v>
      </c>
      <c r="F9408">
        <v>0.215728322085397</v>
      </c>
    </row>
    <row r="9409" spans="1:6" x14ac:dyDescent="0.25">
      <c r="A9409">
        <v>1604.07</v>
      </c>
      <c r="B9409">
        <v>-49.788278499999997</v>
      </c>
      <c r="C9409">
        <v>-73.787730300000007</v>
      </c>
      <c r="D9409">
        <v>-65.604385399999998</v>
      </c>
      <c r="E9409">
        <v>-54.176732999999999</v>
      </c>
      <c r="F9409">
        <v>0.21573124234146199</v>
      </c>
    </row>
    <row r="9410" spans="1:6" x14ac:dyDescent="0.25">
      <c r="A9410">
        <v>1604.08</v>
      </c>
      <c r="B9410">
        <v>-49.787030299999998</v>
      </c>
      <c r="C9410">
        <v>-73.7746858</v>
      </c>
      <c r="D9410">
        <v>-65.605763800000005</v>
      </c>
      <c r="E9410">
        <v>-54.176281500000002</v>
      </c>
      <c r="F9410">
        <v>0.215734163838079</v>
      </c>
    </row>
    <row r="9411" spans="1:6" x14ac:dyDescent="0.25">
      <c r="A9411">
        <v>1604.09</v>
      </c>
      <c r="B9411">
        <v>-49.785557300000001</v>
      </c>
      <c r="C9411">
        <v>-73.779997899999998</v>
      </c>
      <c r="D9411">
        <v>-65.6063999</v>
      </c>
      <c r="E9411">
        <v>-54.1754441</v>
      </c>
      <c r="F9411">
        <v>0.21573708657342699</v>
      </c>
    </row>
    <row r="9412" spans="1:6" x14ac:dyDescent="0.25">
      <c r="A9412">
        <v>1604.1</v>
      </c>
      <c r="B9412">
        <v>-49.783649500000003</v>
      </c>
      <c r="C9412">
        <v>-73.797643800000003</v>
      </c>
      <c r="D9412">
        <v>-65.604413500000007</v>
      </c>
      <c r="E9412">
        <v>-54.174457599999997</v>
      </c>
      <c r="F9412">
        <v>0.21574001054432301</v>
      </c>
    </row>
    <row r="9413" spans="1:6" x14ac:dyDescent="0.25">
      <c r="A9413">
        <v>1604.11</v>
      </c>
      <c r="B9413">
        <v>-49.7815826</v>
      </c>
      <c r="C9413">
        <v>-73.823569399999997</v>
      </c>
      <c r="D9413">
        <v>-65.605273600000004</v>
      </c>
      <c r="E9413">
        <v>-54.173366199999997</v>
      </c>
      <c r="F9413">
        <v>0.21574293575895401</v>
      </c>
    </row>
    <row r="9414" spans="1:6" x14ac:dyDescent="0.25">
      <c r="A9414">
        <v>1604.12</v>
      </c>
      <c r="B9414">
        <v>-49.779594899999999</v>
      </c>
      <c r="C9414">
        <v>-73.839783600000004</v>
      </c>
      <c r="D9414">
        <v>-65.605286800000002</v>
      </c>
      <c r="E9414">
        <v>-54.172290199999999</v>
      </c>
      <c r="F9414">
        <v>0.21574586221049699</v>
      </c>
    </row>
    <row r="9415" spans="1:6" x14ac:dyDescent="0.25">
      <c r="A9415">
        <v>1604.13</v>
      </c>
      <c r="B9415">
        <v>-49.777807299999999</v>
      </c>
      <c r="C9415">
        <v>-73.847531399999994</v>
      </c>
      <c r="D9415">
        <v>-65.602388599999998</v>
      </c>
      <c r="E9415">
        <v>-54.171291500000002</v>
      </c>
      <c r="F9415">
        <v>0.215748789903046</v>
      </c>
    </row>
    <row r="9416" spans="1:6" x14ac:dyDescent="0.25">
      <c r="A9416">
        <v>1604.14</v>
      </c>
      <c r="B9416">
        <v>-49.776252399999997</v>
      </c>
      <c r="C9416">
        <v>-73.857315400000005</v>
      </c>
      <c r="D9416">
        <v>-65.602978100000001</v>
      </c>
      <c r="E9416">
        <v>-54.170006200000003</v>
      </c>
      <c r="F9416">
        <v>0.21575171883659999</v>
      </c>
    </row>
    <row r="9417" spans="1:6" x14ac:dyDescent="0.25">
      <c r="A9417">
        <v>1604.15</v>
      </c>
      <c r="B9417">
        <v>-49.774706700000003</v>
      </c>
      <c r="C9417">
        <v>-73.858228299999993</v>
      </c>
      <c r="D9417">
        <v>-65.603206499999999</v>
      </c>
      <c r="E9417">
        <v>-54.168584600000003</v>
      </c>
      <c r="F9417">
        <v>0.21575464900979599</v>
      </c>
    </row>
    <row r="9418" spans="1:6" x14ac:dyDescent="0.25">
      <c r="A9418">
        <v>1604.16</v>
      </c>
      <c r="B9418">
        <v>-49.7729061</v>
      </c>
      <c r="C9418">
        <v>-73.865205099999997</v>
      </c>
      <c r="D9418">
        <v>-65.601937899999996</v>
      </c>
      <c r="E9418">
        <v>-54.167308400000003</v>
      </c>
      <c r="F9418">
        <v>0.21575758042445201</v>
      </c>
    </row>
    <row r="9419" spans="1:6" x14ac:dyDescent="0.25">
      <c r="A9419">
        <v>1604.17</v>
      </c>
      <c r="B9419">
        <v>-49.770987300000002</v>
      </c>
      <c r="C9419">
        <v>-73.863746699999993</v>
      </c>
      <c r="D9419">
        <v>-65.600828399999997</v>
      </c>
      <c r="E9419">
        <v>-54.166024899999996</v>
      </c>
      <c r="F9419">
        <v>0.21576051308102301</v>
      </c>
    </row>
    <row r="9420" spans="1:6" x14ac:dyDescent="0.25">
      <c r="A9420">
        <v>1604.18</v>
      </c>
      <c r="B9420">
        <v>-49.769201099999997</v>
      </c>
      <c r="C9420">
        <v>-73.849158399999993</v>
      </c>
      <c r="D9420">
        <v>-65.601691700000003</v>
      </c>
      <c r="E9420">
        <v>-54.1647824</v>
      </c>
      <c r="F9420">
        <v>0.21576344697859901</v>
      </c>
    </row>
    <row r="9421" spans="1:6" x14ac:dyDescent="0.25">
      <c r="A9421">
        <v>1604.19</v>
      </c>
      <c r="B9421">
        <v>-49.767643499999998</v>
      </c>
      <c r="C9421">
        <v>-73.854331000000002</v>
      </c>
      <c r="D9421">
        <v>-65.605978800000003</v>
      </c>
      <c r="E9421">
        <v>-54.163551599999998</v>
      </c>
      <c r="F9421">
        <v>0.21576638211900001</v>
      </c>
    </row>
    <row r="9422" spans="1:6" x14ac:dyDescent="0.25">
      <c r="A9422">
        <v>1604.2</v>
      </c>
      <c r="B9422">
        <v>-49.7666544</v>
      </c>
      <c r="C9422">
        <v>-73.847868199999994</v>
      </c>
      <c r="D9422">
        <v>-65.607060000000004</v>
      </c>
      <c r="E9422">
        <v>-54.162465500000003</v>
      </c>
      <c r="F9422">
        <v>0.21576931850268</v>
      </c>
    </row>
    <row r="9423" spans="1:6" x14ac:dyDescent="0.25">
      <c r="A9423">
        <v>1604.21</v>
      </c>
      <c r="B9423">
        <v>-49.766207299999998</v>
      </c>
      <c r="C9423">
        <v>-73.837473900000006</v>
      </c>
      <c r="D9423">
        <v>-65.604822299999995</v>
      </c>
      <c r="E9423">
        <v>-54.161582299999999</v>
      </c>
      <c r="F9423">
        <v>0.21577225612872999</v>
      </c>
    </row>
    <row r="9424" spans="1:6" x14ac:dyDescent="0.25">
      <c r="A9424">
        <v>1604.22</v>
      </c>
      <c r="B9424">
        <v>-49.765836299999997</v>
      </c>
      <c r="C9424">
        <v>-73.848820000000003</v>
      </c>
      <c r="D9424">
        <v>-65.604995500000001</v>
      </c>
      <c r="E9424">
        <v>-54.1608357</v>
      </c>
      <c r="F9424">
        <v>0.21577519499896899</v>
      </c>
    </row>
    <row r="9425" spans="1:6" x14ac:dyDescent="0.25">
      <c r="A9425">
        <v>1604.23</v>
      </c>
      <c r="B9425">
        <v>-49.765397800000002</v>
      </c>
      <c r="C9425">
        <v>-73.842434800000007</v>
      </c>
      <c r="D9425">
        <v>-65.605317299999996</v>
      </c>
      <c r="E9425">
        <v>-54.160175700000003</v>
      </c>
      <c r="F9425">
        <v>0.215778135112032</v>
      </c>
    </row>
    <row r="9426" spans="1:6" x14ac:dyDescent="0.25">
      <c r="A9426">
        <v>1604.24</v>
      </c>
      <c r="B9426">
        <v>-49.765109600000002</v>
      </c>
      <c r="C9426">
        <v>-73.822902400000004</v>
      </c>
      <c r="D9426">
        <v>-65.607130499999997</v>
      </c>
      <c r="E9426">
        <v>-54.159519199999998</v>
      </c>
      <c r="F9426">
        <v>0.21578107647110301</v>
      </c>
    </row>
    <row r="9427" spans="1:6" x14ac:dyDescent="0.25">
      <c r="A9427">
        <v>1604.25</v>
      </c>
      <c r="B9427">
        <v>-49.765148500000002</v>
      </c>
      <c r="C9427">
        <v>-73.811958799999999</v>
      </c>
      <c r="D9427">
        <v>-65.611698500000003</v>
      </c>
      <c r="E9427">
        <v>-54.159337899999997</v>
      </c>
      <c r="F9427">
        <v>0.215784019075272</v>
      </c>
    </row>
    <row r="9428" spans="1:6" x14ac:dyDescent="0.25">
      <c r="A9428">
        <v>1604.26</v>
      </c>
      <c r="B9428">
        <v>-49.765691199999999</v>
      </c>
      <c r="C9428">
        <v>-73.813356200000001</v>
      </c>
      <c r="D9428">
        <v>-65.613516099999998</v>
      </c>
      <c r="E9428">
        <v>-54.159608499999997</v>
      </c>
      <c r="F9428">
        <v>0.215786962924994</v>
      </c>
    </row>
    <row r="9429" spans="1:6" x14ac:dyDescent="0.25">
      <c r="A9429">
        <v>1604.27</v>
      </c>
      <c r="B9429">
        <v>-49.766647300000002</v>
      </c>
      <c r="C9429">
        <v>-73.821821099999994</v>
      </c>
      <c r="D9429">
        <v>-65.615071099999994</v>
      </c>
      <c r="E9429">
        <v>-54.159897299999997</v>
      </c>
      <c r="F9429">
        <v>0.21578990801935999</v>
      </c>
    </row>
    <row r="9430" spans="1:6" x14ac:dyDescent="0.25">
      <c r="A9430">
        <v>1604.28</v>
      </c>
      <c r="B9430">
        <v>-49.767749000000002</v>
      </c>
      <c r="C9430">
        <v>-73.822941900000004</v>
      </c>
      <c r="D9430">
        <v>-65.616340800000003</v>
      </c>
      <c r="E9430">
        <v>-54.160136799999997</v>
      </c>
      <c r="F9430">
        <v>0.21579285435700499</v>
      </c>
    </row>
    <row r="9431" spans="1:6" x14ac:dyDescent="0.25">
      <c r="A9431">
        <v>1604.29</v>
      </c>
      <c r="B9431">
        <v>-49.768979700000003</v>
      </c>
      <c r="C9431">
        <v>-73.825508600000006</v>
      </c>
      <c r="D9431">
        <v>-65.614812400000005</v>
      </c>
      <c r="E9431">
        <v>-54.160304199999999</v>
      </c>
      <c r="F9431">
        <v>0.21579580194520501</v>
      </c>
    </row>
    <row r="9432" spans="1:6" x14ac:dyDescent="0.25">
      <c r="A9432">
        <v>1604.3</v>
      </c>
      <c r="B9432">
        <v>-49.770262600000002</v>
      </c>
      <c r="C9432">
        <v>-73.837523200000007</v>
      </c>
      <c r="D9432">
        <v>-65.614404800000003</v>
      </c>
      <c r="E9432">
        <v>-54.1603444</v>
      </c>
      <c r="F9432">
        <v>0.21579875077850399</v>
      </c>
    </row>
    <row r="9433" spans="1:6" x14ac:dyDescent="0.25">
      <c r="A9433">
        <v>1604.31</v>
      </c>
      <c r="B9433">
        <v>-49.771656999999998</v>
      </c>
      <c r="C9433">
        <v>-73.847727000000006</v>
      </c>
      <c r="D9433">
        <v>-65.616373899999999</v>
      </c>
      <c r="E9433">
        <v>-54.160576200000001</v>
      </c>
      <c r="F9433">
        <v>0.215801700858265</v>
      </c>
    </row>
    <row r="9434" spans="1:6" x14ac:dyDescent="0.25">
      <c r="A9434">
        <v>1604.32</v>
      </c>
      <c r="B9434">
        <v>-49.773341100000003</v>
      </c>
      <c r="C9434">
        <v>-73.844004900000002</v>
      </c>
      <c r="D9434">
        <v>-65.617156800000004</v>
      </c>
      <c r="E9434">
        <v>-54.161332000000002</v>
      </c>
      <c r="F9434">
        <v>0.21580465218539799</v>
      </c>
    </row>
    <row r="9435" spans="1:6" x14ac:dyDescent="0.25">
      <c r="A9435">
        <v>1604.33</v>
      </c>
      <c r="B9435">
        <v>-49.775280799999997</v>
      </c>
      <c r="C9435">
        <v>-73.8354772</v>
      </c>
      <c r="D9435">
        <v>-65.616715799999994</v>
      </c>
      <c r="E9435">
        <v>-54.162026599999997</v>
      </c>
      <c r="F9435">
        <v>0.215807604762176</v>
      </c>
    </row>
    <row r="9436" spans="1:6" x14ac:dyDescent="0.25">
      <c r="A9436">
        <v>1604.34</v>
      </c>
      <c r="B9436">
        <v>-49.777282399999997</v>
      </c>
      <c r="C9436">
        <v>-73.822546799999998</v>
      </c>
      <c r="D9436">
        <v>-65.615482499999999</v>
      </c>
      <c r="E9436">
        <v>-54.162392500000003</v>
      </c>
      <c r="F9436">
        <v>0.215810558587236</v>
      </c>
    </row>
    <row r="9437" spans="1:6" x14ac:dyDescent="0.25">
      <c r="A9437">
        <v>1604.35</v>
      </c>
      <c r="B9437">
        <v>-49.779231799999998</v>
      </c>
      <c r="C9437">
        <v>-73.806713900000005</v>
      </c>
      <c r="D9437">
        <v>-65.614313999999993</v>
      </c>
      <c r="E9437">
        <v>-54.162638000000001</v>
      </c>
      <c r="F9437">
        <v>0.215813513658759</v>
      </c>
    </row>
    <row r="9438" spans="1:6" x14ac:dyDescent="0.25">
      <c r="A9438">
        <v>1604.36</v>
      </c>
      <c r="B9438">
        <v>-49.781007700000004</v>
      </c>
      <c r="C9438">
        <v>-73.807588100000004</v>
      </c>
      <c r="D9438">
        <v>-65.614317400000004</v>
      </c>
      <c r="E9438">
        <v>-54.1626458</v>
      </c>
      <c r="F9438">
        <v>0.215816469981746</v>
      </c>
    </row>
    <row r="9439" spans="1:6" x14ac:dyDescent="0.25">
      <c r="A9439">
        <v>1604.37</v>
      </c>
      <c r="B9439">
        <v>-49.782667199999999</v>
      </c>
      <c r="C9439">
        <v>-73.820691800000006</v>
      </c>
      <c r="D9439">
        <v>-65.613691799999998</v>
      </c>
      <c r="E9439">
        <v>-54.162484499999998</v>
      </c>
      <c r="F9439">
        <v>0.21581942755528899</v>
      </c>
    </row>
    <row r="9440" spans="1:6" x14ac:dyDescent="0.25">
      <c r="A9440">
        <v>1604.38</v>
      </c>
      <c r="B9440">
        <v>-49.784464700000001</v>
      </c>
      <c r="C9440">
        <v>-73.823415400000002</v>
      </c>
      <c r="D9440">
        <v>-65.613476800000001</v>
      </c>
      <c r="E9440">
        <v>-54.162524900000001</v>
      </c>
      <c r="F9440">
        <v>0.21582238637711301</v>
      </c>
    </row>
    <row r="9441" spans="1:6" x14ac:dyDescent="0.25">
      <c r="A9441">
        <v>1604.39</v>
      </c>
      <c r="B9441">
        <v>-49.786457300000002</v>
      </c>
      <c r="C9441">
        <v>-73.813711499999997</v>
      </c>
      <c r="D9441">
        <v>-65.614793700000007</v>
      </c>
      <c r="E9441">
        <v>-54.1629024</v>
      </c>
      <c r="F9441">
        <v>0.215825346450401</v>
      </c>
    </row>
    <row r="9442" spans="1:6" x14ac:dyDescent="0.25">
      <c r="A9442">
        <v>1604.4</v>
      </c>
      <c r="B9442">
        <v>-49.788584299999997</v>
      </c>
      <c r="C9442">
        <v>-73.811421999999993</v>
      </c>
      <c r="D9442">
        <v>-65.616090700000001</v>
      </c>
      <c r="E9442">
        <v>-54.163215999999998</v>
      </c>
      <c r="F9442">
        <v>0.21582830777106199</v>
      </c>
    </row>
    <row r="9443" spans="1:6" x14ac:dyDescent="0.25">
      <c r="A9443">
        <v>1604.41</v>
      </c>
      <c r="B9443">
        <v>-49.7906865</v>
      </c>
      <c r="C9443">
        <v>-73.809237899999999</v>
      </c>
      <c r="D9443">
        <v>-65.616778699999998</v>
      </c>
      <c r="E9443">
        <v>-54.16319</v>
      </c>
      <c r="F9443">
        <v>0.21583127034637101</v>
      </c>
    </row>
    <row r="9444" spans="1:6" x14ac:dyDescent="0.25">
      <c r="A9444">
        <v>1604.42</v>
      </c>
      <c r="B9444">
        <v>-49.7926079</v>
      </c>
      <c r="C9444">
        <v>-73.809650599999998</v>
      </c>
      <c r="D9444">
        <v>-65.618677700000006</v>
      </c>
      <c r="E9444">
        <v>-54.162848500000003</v>
      </c>
      <c r="F9444">
        <v>0.21583423417223499</v>
      </c>
    </row>
    <row r="9445" spans="1:6" x14ac:dyDescent="0.25">
      <c r="A9445">
        <v>1604.43</v>
      </c>
      <c r="B9445">
        <v>-49.794245400000001</v>
      </c>
      <c r="C9445">
        <v>-73.830064399999998</v>
      </c>
      <c r="D9445">
        <v>-65.620328000000001</v>
      </c>
      <c r="E9445">
        <v>-54.162325899999999</v>
      </c>
      <c r="F9445">
        <v>0.21583719925047301</v>
      </c>
    </row>
    <row r="9446" spans="1:6" x14ac:dyDescent="0.25">
      <c r="A9446">
        <v>1604.44</v>
      </c>
      <c r="B9446">
        <v>-49.795689099999997</v>
      </c>
      <c r="C9446">
        <v>-73.853779799999998</v>
      </c>
      <c r="D9446">
        <v>-65.620110800000006</v>
      </c>
      <c r="E9446">
        <v>-54.161811100000001</v>
      </c>
      <c r="F9446">
        <v>0.21584016557972099</v>
      </c>
    </row>
    <row r="9447" spans="1:6" x14ac:dyDescent="0.25">
      <c r="A9447">
        <v>1604.45</v>
      </c>
      <c r="B9447">
        <v>-49.797208900000001</v>
      </c>
      <c r="C9447">
        <v>-73.840379499999997</v>
      </c>
      <c r="D9447">
        <v>-65.617405000000005</v>
      </c>
      <c r="E9447">
        <v>-54.161453999999999</v>
      </c>
      <c r="F9447">
        <v>0.21584313316270701</v>
      </c>
    </row>
    <row r="9448" spans="1:6" x14ac:dyDescent="0.25">
      <c r="A9448">
        <v>1604.46</v>
      </c>
      <c r="B9448">
        <v>-49.798999000000002</v>
      </c>
      <c r="C9448">
        <v>-73.830023800000006</v>
      </c>
      <c r="D9448">
        <v>-65.613339800000006</v>
      </c>
      <c r="E9448">
        <v>-54.161328599999997</v>
      </c>
      <c r="F9448">
        <v>0.21584610200170601</v>
      </c>
    </row>
    <row r="9449" spans="1:6" x14ac:dyDescent="0.25">
      <c r="A9449">
        <v>1604.47</v>
      </c>
      <c r="B9449">
        <v>-49.8009944</v>
      </c>
      <c r="C9449">
        <v>-73.844979199999997</v>
      </c>
      <c r="D9449">
        <v>-65.612265399999998</v>
      </c>
      <c r="E9449">
        <v>-54.161150200000002</v>
      </c>
      <c r="F9449">
        <v>0.21584907209080501</v>
      </c>
    </row>
    <row r="9450" spans="1:6" x14ac:dyDescent="0.25">
      <c r="A9450">
        <v>1604.48</v>
      </c>
      <c r="B9450">
        <v>-49.802854799999999</v>
      </c>
      <c r="C9450">
        <v>-73.847555400000005</v>
      </c>
      <c r="D9450">
        <v>-65.611489500000005</v>
      </c>
      <c r="E9450">
        <v>-54.160784999999997</v>
      </c>
      <c r="F9450">
        <v>0.215852043433642</v>
      </c>
    </row>
    <row r="9451" spans="1:6" x14ac:dyDescent="0.25">
      <c r="A9451">
        <v>1604.49</v>
      </c>
      <c r="B9451">
        <v>-49.804379400000002</v>
      </c>
      <c r="C9451">
        <v>-73.838155099999994</v>
      </c>
      <c r="D9451">
        <v>-65.609707299999997</v>
      </c>
      <c r="E9451">
        <v>-54.160283700000001</v>
      </c>
      <c r="F9451">
        <v>0.21585501603249199</v>
      </c>
    </row>
    <row r="9452" spans="1:6" x14ac:dyDescent="0.25">
      <c r="A9452">
        <v>1604.5</v>
      </c>
      <c r="B9452">
        <v>-49.805684499999998</v>
      </c>
      <c r="C9452">
        <v>-73.833545700000002</v>
      </c>
      <c r="D9452">
        <v>-65.610826799999998</v>
      </c>
      <c r="E9452">
        <v>-54.159715900000002</v>
      </c>
      <c r="F9452">
        <v>0.21585798988553501</v>
      </c>
    </row>
    <row r="9453" spans="1:6" x14ac:dyDescent="0.25">
      <c r="A9453">
        <v>1604.51</v>
      </c>
      <c r="B9453">
        <v>-49.807017999999999</v>
      </c>
      <c r="C9453">
        <v>-73.843824400000003</v>
      </c>
      <c r="D9453">
        <v>-65.612821400000001</v>
      </c>
      <c r="E9453">
        <v>-54.159164099999998</v>
      </c>
      <c r="F9453">
        <v>0.21586096499504501</v>
      </c>
    </row>
    <row r="9454" spans="1:6" x14ac:dyDescent="0.25">
      <c r="A9454">
        <v>1604.52</v>
      </c>
      <c r="B9454">
        <v>-49.808585800000003</v>
      </c>
      <c r="C9454">
        <v>-73.834548400000003</v>
      </c>
      <c r="D9454">
        <v>-65.611811599999996</v>
      </c>
      <c r="E9454">
        <v>-54.158968999999999</v>
      </c>
      <c r="F9454">
        <v>0.21586394135738399</v>
      </c>
    </row>
    <row r="9455" spans="1:6" x14ac:dyDescent="0.25">
      <c r="A9455">
        <v>1604.53</v>
      </c>
      <c r="B9455">
        <v>-49.810532299999998</v>
      </c>
      <c r="C9455">
        <v>-73.819669899999994</v>
      </c>
      <c r="D9455">
        <v>-65.609340700000004</v>
      </c>
      <c r="E9455">
        <v>-54.159058000000002</v>
      </c>
      <c r="F9455">
        <v>0.215866918978463</v>
      </c>
    </row>
    <row r="9456" spans="1:6" x14ac:dyDescent="0.25">
      <c r="A9456">
        <v>1604.54</v>
      </c>
      <c r="B9456">
        <v>-49.812710799999998</v>
      </c>
      <c r="C9456">
        <v>-73.823938200000001</v>
      </c>
      <c r="D9456">
        <v>-65.608762799999994</v>
      </c>
      <c r="E9456">
        <v>-54.159114700000003</v>
      </c>
      <c r="F9456">
        <v>0.215869897854191</v>
      </c>
    </row>
    <row r="9457" spans="1:6" x14ac:dyDescent="0.25">
      <c r="A9457">
        <v>1604.55</v>
      </c>
      <c r="B9457">
        <v>-49.814792599999997</v>
      </c>
      <c r="C9457">
        <v>-73.825735300000005</v>
      </c>
      <c r="D9457">
        <v>-65.609259300000005</v>
      </c>
      <c r="E9457">
        <v>-54.159218899999999</v>
      </c>
      <c r="F9457">
        <v>0.21587287798774901</v>
      </c>
    </row>
    <row r="9458" spans="1:6" x14ac:dyDescent="0.25">
      <c r="A9458">
        <v>1604.56</v>
      </c>
      <c r="B9458">
        <v>-49.816874400000003</v>
      </c>
      <c r="C9458">
        <v>-73.814144299999995</v>
      </c>
      <c r="D9458">
        <v>-65.610926699999993</v>
      </c>
      <c r="E9458">
        <v>-54.1594281</v>
      </c>
      <c r="F9458">
        <v>0.21587585937641099</v>
      </c>
    </row>
    <row r="9459" spans="1:6" x14ac:dyDescent="0.25">
      <c r="A9459">
        <v>1604.57</v>
      </c>
      <c r="B9459">
        <v>-49.819278199999999</v>
      </c>
      <c r="C9459">
        <v>-73.793890000000005</v>
      </c>
      <c r="D9459">
        <v>-65.611969799999997</v>
      </c>
      <c r="E9459">
        <v>-54.159993399999998</v>
      </c>
      <c r="F9459">
        <v>0.21587884202426699</v>
      </c>
    </row>
    <row r="9460" spans="1:6" x14ac:dyDescent="0.25">
      <c r="A9460">
        <v>1604.58</v>
      </c>
      <c r="B9460">
        <v>-49.822104600000003</v>
      </c>
      <c r="C9460">
        <v>-73.795212199999995</v>
      </c>
      <c r="D9460">
        <v>-65.610530499999996</v>
      </c>
      <c r="E9460">
        <v>-54.161237499999999</v>
      </c>
      <c r="F9460">
        <v>0.215881825930865</v>
      </c>
    </row>
    <row r="9461" spans="1:6" x14ac:dyDescent="0.25">
      <c r="A9461">
        <v>1604.59</v>
      </c>
      <c r="B9461">
        <v>-49.825345900000002</v>
      </c>
      <c r="C9461">
        <v>-73.798124000000001</v>
      </c>
      <c r="D9461">
        <v>-65.610815700000003</v>
      </c>
      <c r="E9461">
        <v>-54.1629231</v>
      </c>
      <c r="F9461">
        <v>0.21588481109483801</v>
      </c>
    </row>
    <row r="9462" spans="1:6" x14ac:dyDescent="0.25">
      <c r="A9462">
        <v>1604.6</v>
      </c>
      <c r="B9462">
        <v>-49.828803600000001</v>
      </c>
      <c r="C9462">
        <v>-73.787886400000005</v>
      </c>
      <c r="D9462">
        <v>-65.611394099999998</v>
      </c>
      <c r="E9462">
        <v>-54.164513800000002</v>
      </c>
      <c r="F9462">
        <v>0.21588779751891701</v>
      </c>
    </row>
    <row r="9463" spans="1:6" x14ac:dyDescent="0.25">
      <c r="A9463">
        <v>1604.61</v>
      </c>
      <c r="B9463">
        <v>-49.832250799999997</v>
      </c>
      <c r="C9463">
        <v>-73.793530899999993</v>
      </c>
      <c r="D9463">
        <v>-65.610268399999995</v>
      </c>
      <c r="E9463">
        <v>-54.166188699999999</v>
      </c>
      <c r="F9463">
        <v>0.215890785200372</v>
      </c>
    </row>
    <row r="9464" spans="1:6" x14ac:dyDescent="0.25">
      <c r="A9464">
        <v>1604.62</v>
      </c>
      <c r="B9464">
        <v>-49.835689299999999</v>
      </c>
      <c r="C9464">
        <v>-73.807230799999999</v>
      </c>
      <c r="D9464">
        <v>-65.610066799999998</v>
      </c>
      <c r="E9464">
        <v>-54.168112399999998</v>
      </c>
      <c r="F9464">
        <v>0.215893774142842</v>
      </c>
    </row>
    <row r="9465" spans="1:6" x14ac:dyDescent="0.25">
      <c r="A9465">
        <v>1604.63</v>
      </c>
      <c r="B9465">
        <v>-49.839302400000001</v>
      </c>
      <c r="C9465">
        <v>-73.803215800000004</v>
      </c>
      <c r="D9465">
        <v>-65.612359499999997</v>
      </c>
      <c r="E9465">
        <v>-54.170209100000001</v>
      </c>
      <c r="F9465">
        <v>0.21589676434541599</v>
      </c>
    </row>
    <row r="9466" spans="1:6" x14ac:dyDescent="0.25">
      <c r="A9466">
        <v>1604.64</v>
      </c>
      <c r="B9466">
        <v>-49.843266</v>
      </c>
      <c r="C9466">
        <v>-73.791673200000005</v>
      </c>
      <c r="D9466">
        <v>-65.614083199999996</v>
      </c>
      <c r="E9466">
        <v>-54.172747899999997</v>
      </c>
      <c r="F9466">
        <v>0.21589975580855</v>
      </c>
    </row>
    <row r="9467" spans="1:6" x14ac:dyDescent="0.25">
      <c r="A9467">
        <v>1604.65</v>
      </c>
      <c r="B9467">
        <v>-49.847632900000001</v>
      </c>
      <c r="C9467">
        <v>-73.787840900000006</v>
      </c>
      <c r="D9467">
        <v>-65.615644500000002</v>
      </c>
      <c r="E9467">
        <v>-54.1756879</v>
      </c>
      <c r="F9467">
        <v>0.21590274853133501</v>
      </c>
    </row>
    <row r="9468" spans="1:6" x14ac:dyDescent="0.25">
      <c r="A9468">
        <v>1604.66</v>
      </c>
      <c r="B9468">
        <v>-49.852375899999998</v>
      </c>
      <c r="C9468">
        <v>-73.783892100000003</v>
      </c>
      <c r="D9468">
        <v>-65.617872800000001</v>
      </c>
      <c r="E9468">
        <v>-54.179012399999998</v>
      </c>
      <c r="F9468">
        <v>0.21590574251467801</v>
      </c>
    </row>
    <row r="9469" spans="1:6" x14ac:dyDescent="0.25">
      <c r="A9469">
        <v>1604.67</v>
      </c>
      <c r="B9469">
        <v>-49.857269299999999</v>
      </c>
      <c r="C9469">
        <v>-73.769408400000003</v>
      </c>
      <c r="D9469">
        <v>-65.618860699999999</v>
      </c>
      <c r="E9469">
        <v>-54.1825513</v>
      </c>
      <c r="F9469">
        <v>0.21590873776222</v>
      </c>
    </row>
    <row r="9470" spans="1:6" x14ac:dyDescent="0.25">
      <c r="A9470">
        <v>1604.68</v>
      </c>
      <c r="B9470">
        <v>-49.862041300000001</v>
      </c>
      <c r="C9470">
        <v>-73.752579699999998</v>
      </c>
      <c r="D9470">
        <v>-65.617719699999995</v>
      </c>
      <c r="E9470">
        <v>-54.186218599999997</v>
      </c>
      <c r="F9470">
        <v>0.21591173427077601</v>
      </c>
    </row>
    <row r="9471" spans="1:6" x14ac:dyDescent="0.25">
      <c r="A9471">
        <v>1604.69</v>
      </c>
      <c r="B9471">
        <v>-49.866603300000001</v>
      </c>
      <c r="C9471">
        <v>-73.737215599999999</v>
      </c>
      <c r="D9471">
        <v>-65.616613299999997</v>
      </c>
      <c r="E9471">
        <v>-54.189921300000002</v>
      </c>
      <c r="F9471">
        <v>0.215914732041256</v>
      </c>
    </row>
    <row r="9472" spans="1:6" x14ac:dyDescent="0.25">
      <c r="A9472">
        <v>1604.7</v>
      </c>
      <c r="B9472">
        <v>-49.871055599999998</v>
      </c>
      <c r="C9472">
        <v>-73.728088099999994</v>
      </c>
      <c r="D9472">
        <v>-65.616896199999999</v>
      </c>
      <c r="E9472">
        <v>-54.193889499999997</v>
      </c>
      <c r="F9472">
        <v>0.21591773107593301</v>
      </c>
    </row>
    <row r="9473" spans="1:6" x14ac:dyDescent="0.25">
      <c r="A9473">
        <v>1604.71</v>
      </c>
      <c r="B9473">
        <v>-49.875670700000001</v>
      </c>
      <c r="C9473">
        <v>-73.721221099999994</v>
      </c>
      <c r="D9473">
        <v>-65.616813500000006</v>
      </c>
      <c r="E9473">
        <v>-54.198127700000001</v>
      </c>
      <c r="F9473">
        <v>0.21592073137162501</v>
      </c>
    </row>
    <row r="9474" spans="1:6" x14ac:dyDescent="0.25">
      <c r="A9474">
        <v>1604.72</v>
      </c>
      <c r="B9474">
        <v>-49.880654999999997</v>
      </c>
      <c r="C9474">
        <v>-73.696480300000005</v>
      </c>
      <c r="D9474">
        <v>-65.615929499999993</v>
      </c>
      <c r="E9474">
        <v>-54.2024592</v>
      </c>
      <c r="F9474">
        <v>0.21592373293196901</v>
      </c>
    </row>
    <row r="9475" spans="1:6" x14ac:dyDescent="0.25">
      <c r="A9475">
        <v>1604.73</v>
      </c>
      <c r="B9475">
        <v>-49.885704799999999</v>
      </c>
      <c r="C9475">
        <v>-73.682404599999998</v>
      </c>
      <c r="D9475">
        <v>-65.615191600000003</v>
      </c>
      <c r="E9475">
        <v>-54.207075199999998</v>
      </c>
      <c r="F9475">
        <v>0.215926735756511</v>
      </c>
    </row>
    <row r="9476" spans="1:6" x14ac:dyDescent="0.25">
      <c r="A9476">
        <v>1604.74</v>
      </c>
      <c r="B9476">
        <v>-49.890356099999998</v>
      </c>
      <c r="C9476">
        <v>-73.686145300000007</v>
      </c>
      <c r="D9476">
        <v>-65.614497299999996</v>
      </c>
      <c r="E9476">
        <v>-54.211753100000003</v>
      </c>
      <c r="F9476">
        <v>0.21592973984479599</v>
      </c>
    </row>
    <row r="9477" spans="1:6" x14ac:dyDescent="0.25">
      <c r="A9477">
        <v>1604.75</v>
      </c>
      <c r="B9477">
        <v>-49.894537900000003</v>
      </c>
      <c r="C9477">
        <v>-73.690277800000004</v>
      </c>
      <c r="D9477">
        <v>-65.612600799999996</v>
      </c>
      <c r="E9477">
        <v>-54.215876700000003</v>
      </c>
      <c r="F9477">
        <v>0.21593274520046199</v>
      </c>
    </row>
    <row r="9478" spans="1:6" x14ac:dyDescent="0.25">
      <c r="A9478">
        <v>1604.76</v>
      </c>
      <c r="B9478">
        <v>-49.8984527</v>
      </c>
      <c r="C9478">
        <v>-73.674788500000005</v>
      </c>
      <c r="D9478">
        <v>-65.612862000000007</v>
      </c>
      <c r="E9478">
        <v>-54.219579099999997</v>
      </c>
      <c r="F9478">
        <v>0.21593575181896099</v>
      </c>
    </row>
    <row r="9479" spans="1:6" x14ac:dyDescent="0.25">
      <c r="A9479">
        <v>1604.77</v>
      </c>
      <c r="B9479">
        <v>-49.902311500000003</v>
      </c>
      <c r="C9479">
        <v>-73.672339600000001</v>
      </c>
      <c r="D9479">
        <v>-65.615828899999997</v>
      </c>
      <c r="E9479">
        <v>-54.223693599999997</v>
      </c>
      <c r="F9479">
        <v>0.21593875970711501</v>
      </c>
    </row>
    <row r="9480" spans="1:6" x14ac:dyDescent="0.25">
      <c r="A9480">
        <v>1604.78</v>
      </c>
      <c r="B9480">
        <v>-49.906277699999997</v>
      </c>
      <c r="C9480">
        <v>-73.700221799999994</v>
      </c>
      <c r="D9480">
        <v>-65.618319099999994</v>
      </c>
      <c r="E9480">
        <v>-54.227804599999999</v>
      </c>
      <c r="F9480">
        <v>0.21594176885810201</v>
      </c>
    </row>
    <row r="9481" spans="1:6" x14ac:dyDescent="0.25">
      <c r="A9481">
        <v>1604.79</v>
      </c>
      <c r="B9481">
        <v>-49.9102599</v>
      </c>
      <c r="C9481">
        <v>-73.707383699999994</v>
      </c>
      <c r="D9481">
        <v>-65.619808899999995</v>
      </c>
      <c r="E9481">
        <v>-54.231208500000001</v>
      </c>
      <c r="F9481">
        <v>0.215944779275105</v>
      </c>
    </row>
    <row r="9482" spans="1:6" x14ac:dyDescent="0.25">
      <c r="A9482">
        <v>1604.8</v>
      </c>
      <c r="B9482">
        <v>-49.913918600000002</v>
      </c>
      <c r="C9482">
        <v>-73.693578000000002</v>
      </c>
      <c r="D9482">
        <v>-65.621023600000001</v>
      </c>
      <c r="E9482">
        <v>-54.234052800000001</v>
      </c>
      <c r="F9482">
        <v>0.21594779095948999</v>
      </c>
    </row>
    <row r="9483" spans="1:6" x14ac:dyDescent="0.25">
      <c r="A9483">
        <v>1604.81</v>
      </c>
      <c r="B9483">
        <v>-49.917041400000002</v>
      </c>
      <c r="C9483">
        <v>-73.685989800000002</v>
      </c>
      <c r="D9483">
        <v>-65.620137999999997</v>
      </c>
      <c r="E9483">
        <v>-54.236520400000003</v>
      </c>
      <c r="F9483">
        <v>0.21595080391034599</v>
      </c>
    </row>
    <row r="9484" spans="1:6" x14ac:dyDescent="0.25">
      <c r="A9484">
        <v>1604.82</v>
      </c>
      <c r="B9484">
        <v>-49.919615800000003</v>
      </c>
      <c r="C9484">
        <v>-73.693201999999999</v>
      </c>
      <c r="D9484">
        <v>-65.618196800000007</v>
      </c>
      <c r="E9484">
        <v>-54.238782499999999</v>
      </c>
      <c r="F9484">
        <v>0.21595381813085601</v>
      </c>
    </row>
    <row r="9485" spans="1:6" x14ac:dyDescent="0.25">
      <c r="A9485">
        <v>1604.83</v>
      </c>
      <c r="B9485">
        <v>-49.921915800000001</v>
      </c>
      <c r="C9485">
        <v>-73.699000400000003</v>
      </c>
      <c r="D9485">
        <v>-65.618591300000006</v>
      </c>
      <c r="E9485">
        <v>-54.241616700000002</v>
      </c>
      <c r="F9485">
        <v>0.21595683361920201</v>
      </c>
    </row>
    <row r="9486" spans="1:6" x14ac:dyDescent="0.25">
      <c r="A9486">
        <v>1604.84</v>
      </c>
      <c r="B9486">
        <v>-49.924344400000003</v>
      </c>
      <c r="C9486">
        <v>-73.715838099999999</v>
      </c>
      <c r="D9486">
        <v>-65.622650699999994</v>
      </c>
      <c r="E9486">
        <v>-54.244902199999999</v>
      </c>
      <c r="F9486">
        <v>0.21595985037492901</v>
      </c>
    </row>
    <row r="9487" spans="1:6" x14ac:dyDescent="0.25">
      <c r="A9487">
        <v>1604.85</v>
      </c>
      <c r="B9487">
        <v>-49.926851399999997</v>
      </c>
      <c r="C9487">
        <v>-73.727172100000004</v>
      </c>
      <c r="D9487">
        <v>-65.625826099999998</v>
      </c>
      <c r="E9487">
        <v>-54.248220199999999</v>
      </c>
      <c r="F9487">
        <v>0.215962868401675</v>
      </c>
    </row>
    <row r="9488" spans="1:6" x14ac:dyDescent="0.25">
      <c r="A9488">
        <v>1604.86</v>
      </c>
      <c r="B9488">
        <v>-49.929287299999999</v>
      </c>
      <c r="C9488">
        <v>-73.726411799999994</v>
      </c>
      <c r="D9488">
        <v>-65.624333899999996</v>
      </c>
      <c r="E9488">
        <v>-54.251572699999997</v>
      </c>
      <c r="F9488">
        <v>0.215965887694892</v>
      </c>
    </row>
    <row r="9489" spans="1:6" x14ac:dyDescent="0.25">
      <c r="A9489">
        <v>1604.87</v>
      </c>
      <c r="B9489">
        <v>-49.931518500000003</v>
      </c>
      <c r="C9489">
        <v>-73.722904999999997</v>
      </c>
      <c r="D9489">
        <v>-65.622699499999996</v>
      </c>
      <c r="E9489">
        <v>-54.254532900000001</v>
      </c>
      <c r="F9489">
        <v>0.21596890825867401</v>
      </c>
    </row>
    <row r="9490" spans="1:6" x14ac:dyDescent="0.25">
      <c r="A9490">
        <v>1604.88</v>
      </c>
      <c r="B9490">
        <v>-49.933283400000001</v>
      </c>
      <c r="C9490">
        <v>-73.719405100000003</v>
      </c>
      <c r="D9490">
        <v>-65.622033999999999</v>
      </c>
      <c r="E9490">
        <v>-54.257264599999999</v>
      </c>
      <c r="F9490">
        <v>0.21597193009301899</v>
      </c>
    </row>
    <row r="9491" spans="1:6" x14ac:dyDescent="0.25">
      <c r="A9491">
        <v>1604.89</v>
      </c>
      <c r="B9491">
        <v>-49.934779599999999</v>
      </c>
      <c r="C9491">
        <v>-73.733954400000002</v>
      </c>
      <c r="D9491">
        <v>-65.623283200000003</v>
      </c>
      <c r="E9491">
        <v>-54.259852500000001</v>
      </c>
      <c r="F9491">
        <v>0.215974953198383</v>
      </c>
    </row>
    <row r="9492" spans="1:6" x14ac:dyDescent="0.25">
      <c r="A9492">
        <v>1604.9</v>
      </c>
      <c r="B9492">
        <v>-49.936304800000002</v>
      </c>
      <c r="C9492">
        <v>-73.739742100000001</v>
      </c>
      <c r="D9492">
        <v>-65.626189699999998</v>
      </c>
      <c r="E9492">
        <v>-54.262638500000001</v>
      </c>
      <c r="F9492">
        <v>0.21597797757385701</v>
      </c>
    </row>
    <row r="9493" spans="1:6" x14ac:dyDescent="0.25">
      <c r="A9493">
        <v>1604.91</v>
      </c>
      <c r="B9493">
        <v>-49.938043999999998</v>
      </c>
      <c r="C9493">
        <v>-73.736056199999993</v>
      </c>
      <c r="D9493">
        <v>-65.628037500000005</v>
      </c>
      <c r="E9493">
        <v>-54.265673499999998</v>
      </c>
      <c r="F9493">
        <v>0.21598100322171401</v>
      </c>
    </row>
    <row r="9494" spans="1:6" x14ac:dyDescent="0.25">
      <c r="A9494">
        <v>1604.92</v>
      </c>
      <c r="B9494">
        <v>-49.940179700000002</v>
      </c>
      <c r="C9494">
        <v>-73.728426099999993</v>
      </c>
      <c r="D9494">
        <v>-65.630173600000006</v>
      </c>
      <c r="E9494">
        <v>-54.268248399999997</v>
      </c>
      <c r="F9494">
        <v>0.21598403014058901</v>
      </c>
    </row>
    <row r="9495" spans="1:6" x14ac:dyDescent="0.25">
      <c r="A9495">
        <v>1604.93</v>
      </c>
      <c r="B9495">
        <v>-49.942349299999997</v>
      </c>
      <c r="C9495">
        <v>-73.712359399999997</v>
      </c>
      <c r="D9495">
        <v>-65.633341700000003</v>
      </c>
      <c r="E9495">
        <v>-54.270380099999997</v>
      </c>
      <c r="F9495">
        <v>0.21598705833366699</v>
      </c>
    </row>
    <row r="9496" spans="1:6" x14ac:dyDescent="0.25">
      <c r="A9496">
        <v>1604.94</v>
      </c>
      <c r="B9496">
        <v>-49.944257100000002</v>
      </c>
      <c r="C9496">
        <v>-73.700232700000001</v>
      </c>
      <c r="D9496">
        <v>-65.637864399999998</v>
      </c>
      <c r="E9496">
        <v>-54.2725692</v>
      </c>
      <c r="F9496">
        <v>0.215990087796399</v>
      </c>
    </row>
    <row r="9497" spans="1:6" x14ac:dyDescent="0.25">
      <c r="A9497">
        <v>1604.95</v>
      </c>
      <c r="B9497">
        <v>-49.946083100000003</v>
      </c>
      <c r="C9497">
        <v>-73.706159299999996</v>
      </c>
      <c r="D9497">
        <v>-65.642465799999997</v>
      </c>
      <c r="E9497">
        <v>-54.274883500000001</v>
      </c>
      <c r="F9497">
        <v>0.21599311853697101</v>
      </c>
    </row>
    <row r="9498" spans="1:6" x14ac:dyDescent="0.25">
      <c r="A9498">
        <v>1604.96</v>
      </c>
      <c r="B9498">
        <v>-49.948070999999999</v>
      </c>
      <c r="C9498">
        <v>-73.699360999999996</v>
      </c>
      <c r="D9498">
        <v>-65.647679999999994</v>
      </c>
      <c r="E9498">
        <v>-54.277356900000001</v>
      </c>
      <c r="F9498">
        <v>0.21599615054583399</v>
      </c>
    </row>
    <row r="9499" spans="1:6" x14ac:dyDescent="0.25">
      <c r="A9499">
        <v>1604.97</v>
      </c>
      <c r="B9499">
        <v>-49.950531099999999</v>
      </c>
      <c r="C9499">
        <v>-73.678950099999994</v>
      </c>
      <c r="D9499">
        <v>-65.649990200000005</v>
      </c>
      <c r="E9499">
        <v>-54.280359799999999</v>
      </c>
      <c r="F9499">
        <v>0.215999183832082</v>
      </c>
    </row>
    <row r="9500" spans="1:6" x14ac:dyDescent="0.25">
      <c r="A9500">
        <v>1604.98</v>
      </c>
      <c r="B9500">
        <v>-49.953478799999999</v>
      </c>
      <c r="C9500">
        <v>-73.675286499999999</v>
      </c>
      <c r="D9500">
        <v>-65.651521799999998</v>
      </c>
      <c r="E9500">
        <v>-54.283466699999998</v>
      </c>
      <c r="F9500">
        <v>0.216002218388439</v>
      </c>
    </row>
    <row r="9501" spans="1:6" x14ac:dyDescent="0.25">
      <c r="A9501">
        <v>1604.99</v>
      </c>
      <c r="B9501">
        <v>-49.956696299999997</v>
      </c>
      <c r="C9501">
        <v>-73.687760299999994</v>
      </c>
      <c r="D9501">
        <v>-65.655305299999995</v>
      </c>
      <c r="E9501">
        <v>-54.2863854</v>
      </c>
      <c r="F9501">
        <v>0.216005254222182</v>
      </c>
    </row>
    <row r="9502" spans="1:6" x14ac:dyDescent="0.25">
      <c r="A9502">
        <v>1605</v>
      </c>
      <c r="B9502">
        <v>-49.959760299999999</v>
      </c>
      <c r="C9502">
        <v>-73.698502199999993</v>
      </c>
      <c r="D9502">
        <v>-65.656882999999993</v>
      </c>
      <c r="E9502">
        <v>-54.289345500000003</v>
      </c>
      <c r="F9502">
        <v>0.216008291331036</v>
      </c>
    </row>
    <row r="9503" spans="1:6" x14ac:dyDescent="0.25">
      <c r="A9503">
        <v>1605.01</v>
      </c>
      <c r="B9503">
        <v>-49.9625153</v>
      </c>
      <c r="C9503">
        <v>-73.671884800000001</v>
      </c>
      <c r="D9503">
        <v>-65.656352900000002</v>
      </c>
      <c r="E9503">
        <v>-54.292410199999999</v>
      </c>
      <c r="F9503">
        <v>0.21601132971454701</v>
      </c>
    </row>
    <row r="9504" spans="1:6" x14ac:dyDescent="0.25">
      <c r="A9504">
        <v>1605.02</v>
      </c>
      <c r="B9504">
        <v>-49.965305999999998</v>
      </c>
      <c r="C9504">
        <v>-73.657321300000007</v>
      </c>
      <c r="D9504">
        <v>-65.657316800000004</v>
      </c>
      <c r="E9504">
        <v>-54.2957289</v>
      </c>
      <c r="F9504">
        <v>0.216014369374079</v>
      </c>
    </row>
    <row r="9505" spans="1:6" x14ac:dyDescent="0.25">
      <c r="A9505">
        <v>1605.03</v>
      </c>
      <c r="B9505">
        <v>-49.968413599999998</v>
      </c>
      <c r="C9505">
        <v>-73.671865600000004</v>
      </c>
      <c r="D9505">
        <v>-65.661329300000006</v>
      </c>
      <c r="E9505">
        <v>-54.299484399999997</v>
      </c>
      <c r="F9505">
        <v>0.21601741031190599</v>
      </c>
    </row>
    <row r="9506" spans="1:6" x14ac:dyDescent="0.25">
      <c r="A9506">
        <v>1605.04</v>
      </c>
      <c r="B9506">
        <v>-49.971904600000002</v>
      </c>
      <c r="C9506">
        <v>-73.677499100000006</v>
      </c>
      <c r="D9506">
        <v>-65.662326800000002</v>
      </c>
      <c r="E9506">
        <v>-54.3035201</v>
      </c>
      <c r="F9506">
        <v>0.21602045252257099</v>
      </c>
    </row>
    <row r="9507" spans="1:6" x14ac:dyDescent="0.25">
      <c r="A9507">
        <v>1605.05</v>
      </c>
      <c r="B9507">
        <v>-49.975649300000001</v>
      </c>
      <c r="C9507">
        <v>-73.690267000000006</v>
      </c>
      <c r="D9507">
        <v>-65.6626507</v>
      </c>
      <c r="E9507">
        <v>-54.307395700000001</v>
      </c>
      <c r="F9507">
        <v>0.216023496013804</v>
      </c>
    </row>
    <row r="9508" spans="1:6" x14ac:dyDescent="0.25">
      <c r="A9508">
        <v>1605.06</v>
      </c>
      <c r="B9508">
        <v>-49.979287599999999</v>
      </c>
      <c r="C9508">
        <v>-73.709940799999998</v>
      </c>
      <c r="D9508">
        <v>-65.664980600000007</v>
      </c>
      <c r="E9508">
        <v>-54.310827400000001</v>
      </c>
      <c r="F9508">
        <v>0.21602654077969399</v>
      </c>
    </row>
    <row r="9509" spans="1:6" x14ac:dyDescent="0.25">
      <c r="A9509">
        <v>1605.07</v>
      </c>
      <c r="B9509">
        <v>-49.982445599999998</v>
      </c>
      <c r="C9509">
        <v>-73.727647899999994</v>
      </c>
      <c r="D9509">
        <v>-65.666836099999998</v>
      </c>
      <c r="E9509">
        <v>-54.313973500000003</v>
      </c>
      <c r="F9509">
        <v>0.216029586826153</v>
      </c>
    </row>
    <row r="9510" spans="1:6" x14ac:dyDescent="0.25">
      <c r="A9510">
        <v>1605.08</v>
      </c>
      <c r="B9510">
        <v>-49.9853345</v>
      </c>
      <c r="C9510">
        <v>-73.733713800000004</v>
      </c>
      <c r="D9510">
        <v>-65.667991499999999</v>
      </c>
      <c r="E9510">
        <v>-54.316938100000002</v>
      </c>
      <c r="F9510">
        <v>0.216032634148633</v>
      </c>
    </row>
    <row r="9511" spans="1:6" x14ac:dyDescent="0.25">
      <c r="A9511">
        <v>1605.09</v>
      </c>
      <c r="B9511">
        <v>-49.988267100000002</v>
      </c>
      <c r="C9511">
        <v>-73.720797000000005</v>
      </c>
      <c r="D9511">
        <v>-65.667623599999999</v>
      </c>
      <c r="E9511">
        <v>-54.319975200000002</v>
      </c>
      <c r="F9511">
        <v>0.21603568275440899</v>
      </c>
    </row>
    <row r="9512" spans="1:6" x14ac:dyDescent="0.25">
      <c r="A9512">
        <v>1605.1</v>
      </c>
      <c r="B9512">
        <v>-49.991422800000002</v>
      </c>
      <c r="C9512">
        <v>-73.7141491</v>
      </c>
      <c r="D9512">
        <v>-65.667845200000002</v>
      </c>
      <c r="E9512">
        <v>-54.323282200000001</v>
      </c>
      <c r="F9512">
        <v>0.216038732633933</v>
      </c>
    </row>
    <row r="9513" spans="1:6" x14ac:dyDescent="0.25">
      <c r="A9513">
        <v>1605.11</v>
      </c>
      <c r="B9513">
        <v>-49.9948713</v>
      </c>
      <c r="C9513">
        <v>-73.706819600000003</v>
      </c>
      <c r="D9513">
        <v>-65.667426399999997</v>
      </c>
      <c r="E9513">
        <v>-54.326436600000001</v>
      </c>
      <c r="F9513">
        <v>0.21604178379720901</v>
      </c>
    </row>
    <row r="9514" spans="1:6" x14ac:dyDescent="0.25">
      <c r="A9514">
        <v>1605.12</v>
      </c>
      <c r="B9514">
        <v>-49.998322600000002</v>
      </c>
      <c r="C9514">
        <v>-73.698562699999997</v>
      </c>
      <c r="D9514">
        <v>-65.667960500000007</v>
      </c>
      <c r="E9514">
        <v>-54.329251499999998</v>
      </c>
      <c r="F9514">
        <v>0.216044836236051</v>
      </c>
    </row>
    <row r="9515" spans="1:6" x14ac:dyDescent="0.25">
      <c r="A9515">
        <v>1605.13</v>
      </c>
      <c r="B9515">
        <v>-50.001329900000002</v>
      </c>
      <c r="C9515">
        <v>-73.691208099999997</v>
      </c>
      <c r="D9515">
        <v>-65.6694289</v>
      </c>
      <c r="E9515">
        <v>-54.3319112</v>
      </c>
      <c r="F9515">
        <v>0.216047889957281</v>
      </c>
    </row>
    <row r="9516" spans="1:6" x14ac:dyDescent="0.25">
      <c r="A9516">
        <v>1605.14</v>
      </c>
      <c r="B9516">
        <v>-50.0038026</v>
      </c>
      <c r="C9516">
        <v>-73.686318600000007</v>
      </c>
      <c r="D9516">
        <v>-65.670399599999996</v>
      </c>
      <c r="E9516">
        <v>-54.334311</v>
      </c>
      <c r="F9516">
        <v>0.21605094496226199</v>
      </c>
    </row>
    <row r="9517" spans="1:6" x14ac:dyDescent="0.25">
      <c r="A9517">
        <v>1605.15</v>
      </c>
      <c r="B9517">
        <v>-50.005966399999998</v>
      </c>
      <c r="C9517">
        <v>-73.693286599999993</v>
      </c>
      <c r="D9517">
        <v>-65.671549900000002</v>
      </c>
      <c r="E9517">
        <v>-54.336389599999997</v>
      </c>
      <c r="F9517">
        <v>0.21605400124326499</v>
      </c>
    </row>
    <row r="9518" spans="1:6" x14ac:dyDescent="0.25">
      <c r="A9518">
        <v>1605.16</v>
      </c>
      <c r="B9518">
        <v>-50.008073000000003</v>
      </c>
      <c r="C9518">
        <v>-73.690229200000005</v>
      </c>
      <c r="D9518">
        <v>-65.673213500000003</v>
      </c>
      <c r="E9518">
        <v>-54.3382024</v>
      </c>
      <c r="F9518">
        <v>0.216057058809383</v>
      </c>
    </row>
    <row r="9519" spans="1:6" x14ac:dyDescent="0.25">
      <c r="A9519">
        <v>1605.17</v>
      </c>
      <c r="B9519">
        <v>-50.010291500000001</v>
      </c>
      <c r="C9519">
        <v>-73.693562799999995</v>
      </c>
      <c r="D9519">
        <v>-65.675482700000003</v>
      </c>
      <c r="E9519">
        <v>-54.339703399999998</v>
      </c>
      <c r="F9519">
        <v>0.216060117656525</v>
      </c>
    </row>
    <row r="9520" spans="1:6" x14ac:dyDescent="0.25">
      <c r="A9520">
        <v>1605.18</v>
      </c>
      <c r="B9520">
        <v>-50.0126323</v>
      </c>
      <c r="C9520">
        <v>-73.700230700000006</v>
      </c>
      <c r="D9520">
        <v>-65.679589100000001</v>
      </c>
      <c r="E9520">
        <v>-54.340818300000002</v>
      </c>
      <c r="F9520">
        <v>0.2160631777856</v>
      </c>
    </row>
    <row r="9521" spans="1:6" x14ac:dyDescent="0.25">
      <c r="A9521">
        <v>1605.19</v>
      </c>
      <c r="B9521">
        <v>-50.014860499999998</v>
      </c>
      <c r="C9521">
        <v>-73.702086600000001</v>
      </c>
      <c r="D9521">
        <v>-65.682236000000003</v>
      </c>
      <c r="E9521">
        <v>-54.341767300000001</v>
      </c>
      <c r="F9521">
        <v>0.21606623919979001</v>
      </c>
    </row>
    <row r="9522" spans="1:6" x14ac:dyDescent="0.25">
      <c r="A9522">
        <v>1605.2</v>
      </c>
      <c r="B9522">
        <v>-50.016610999999997</v>
      </c>
      <c r="C9522">
        <v>-73.702182199999996</v>
      </c>
      <c r="D9522">
        <v>-65.682196899999994</v>
      </c>
      <c r="E9522">
        <v>-54.342230299999997</v>
      </c>
      <c r="F9522">
        <v>0.21606930189500401</v>
      </c>
    </row>
    <row r="9523" spans="1:6" x14ac:dyDescent="0.25">
      <c r="A9523">
        <v>1605.21</v>
      </c>
      <c r="B9523">
        <v>-50.017888599999999</v>
      </c>
      <c r="C9523">
        <v>-73.693254499999995</v>
      </c>
      <c r="D9523">
        <v>-65.684238800000003</v>
      </c>
      <c r="E9523">
        <v>-54.342366699999999</v>
      </c>
      <c r="F9523">
        <v>0.21607236587397</v>
      </c>
    </row>
    <row r="9524" spans="1:6" x14ac:dyDescent="0.25">
      <c r="A9524">
        <v>1605.22</v>
      </c>
      <c r="B9524">
        <v>-50.018918900000003</v>
      </c>
      <c r="C9524">
        <v>-73.683757</v>
      </c>
      <c r="D9524">
        <v>-65.687849600000007</v>
      </c>
      <c r="E9524">
        <v>-54.342695599999999</v>
      </c>
      <c r="F9524">
        <v>0.21607543113577801</v>
      </c>
    </row>
    <row r="9525" spans="1:6" x14ac:dyDescent="0.25">
      <c r="A9525">
        <v>1605.23</v>
      </c>
      <c r="B9525">
        <v>-50.020171900000001</v>
      </c>
      <c r="C9525">
        <v>-73.683520700000003</v>
      </c>
      <c r="D9525">
        <v>-65.689448999999996</v>
      </c>
      <c r="E9525">
        <v>-54.342836300000002</v>
      </c>
      <c r="F9525">
        <v>0.21607849768361101</v>
      </c>
    </row>
    <row r="9526" spans="1:6" x14ac:dyDescent="0.25">
      <c r="A9526">
        <v>1605.24</v>
      </c>
      <c r="B9526">
        <v>-50.0218153</v>
      </c>
      <c r="C9526">
        <v>-73.702825300000001</v>
      </c>
      <c r="D9526">
        <v>-65.691215</v>
      </c>
      <c r="E9526">
        <v>-54.3426981</v>
      </c>
      <c r="F9526">
        <v>0.21608156551746999</v>
      </c>
    </row>
    <row r="9527" spans="1:6" x14ac:dyDescent="0.25">
      <c r="A9527">
        <v>1605.25</v>
      </c>
      <c r="B9527">
        <v>-50.023406799999997</v>
      </c>
      <c r="C9527">
        <v>-73.719994</v>
      </c>
      <c r="D9527">
        <v>-65.693303700000001</v>
      </c>
      <c r="E9527">
        <v>-54.342398000000003</v>
      </c>
      <c r="F9527">
        <v>0.21608463463599001</v>
      </c>
    </row>
    <row r="9528" spans="1:6" x14ac:dyDescent="0.25">
      <c r="A9528">
        <v>1605.26</v>
      </c>
      <c r="B9528">
        <v>-50.0246335</v>
      </c>
      <c r="C9528">
        <v>-73.717778699999997</v>
      </c>
      <c r="D9528">
        <v>-65.689536399999994</v>
      </c>
      <c r="E9528">
        <v>-54.341858000000002</v>
      </c>
      <c r="F9528">
        <v>0.21608770503871699</v>
      </c>
    </row>
    <row r="9529" spans="1:6" x14ac:dyDescent="0.25">
      <c r="A9529">
        <v>1605.27</v>
      </c>
      <c r="B9529">
        <v>-50.025665500000002</v>
      </c>
      <c r="C9529">
        <v>-73.697189499999993</v>
      </c>
      <c r="D9529">
        <v>-65.685191099999997</v>
      </c>
      <c r="E9529">
        <v>-54.340921799999997</v>
      </c>
      <c r="F9529">
        <v>0.21609077673247201</v>
      </c>
    </row>
    <row r="9530" spans="1:6" x14ac:dyDescent="0.25">
      <c r="A9530">
        <v>1605.28</v>
      </c>
      <c r="B9530">
        <v>-50.0267263</v>
      </c>
      <c r="C9530">
        <v>-73.677867800000001</v>
      </c>
      <c r="D9530">
        <v>-65.685313699999995</v>
      </c>
      <c r="E9530">
        <v>-54.340330600000001</v>
      </c>
      <c r="F9530">
        <v>0.21609384970724901</v>
      </c>
    </row>
    <row r="9531" spans="1:6" x14ac:dyDescent="0.25">
      <c r="A9531">
        <v>1605.29</v>
      </c>
      <c r="B9531">
        <v>-50.027997599999999</v>
      </c>
      <c r="C9531">
        <v>-73.666195400000007</v>
      </c>
      <c r="D9531">
        <v>-65.687691700000002</v>
      </c>
      <c r="E9531">
        <v>-54.340531400000003</v>
      </c>
      <c r="F9531">
        <v>0.216096923972145</v>
      </c>
    </row>
    <row r="9532" spans="1:6" x14ac:dyDescent="0.25">
      <c r="A9532">
        <v>1605.3</v>
      </c>
      <c r="B9532">
        <v>-50.0297263</v>
      </c>
      <c r="C9532">
        <v>-73.647452599999994</v>
      </c>
      <c r="D9532">
        <v>-65.689136300000001</v>
      </c>
      <c r="E9532">
        <v>-54.341124200000003</v>
      </c>
      <c r="F9532">
        <v>0.21609999952352199</v>
      </c>
    </row>
    <row r="9533" spans="1:6" x14ac:dyDescent="0.25">
      <c r="A9533">
        <v>1605.31</v>
      </c>
      <c r="B9533">
        <v>-50.031740999999997</v>
      </c>
      <c r="C9533">
        <v>-73.637705299999993</v>
      </c>
      <c r="D9533">
        <v>-65.690857899999997</v>
      </c>
      <c r="E9533">
        <v>-54.341908500000002</v>
      </c>
      <c r="F9533">
        <v>0.21610307636092299</v>
      </c>
    </row>
    <row r="9534" spans="1:6" x14ac:dyDescent="0.25">
      <c r="A9534">
        <v>1605.32</v>
      </c>
      <c r="B9534">
        <v>-50.0338232</v>
      </c>
      <c r="C9534">
        <v>-73.631926899999996</v>
      </c>
      <c r="D9534">
        <v>-65.694743799999998</v>
      </c>
      <c r="E9534">
        <v>-54.3426422</v>
      </c>
      <c r="F9534">
        <v>0.21610615448753401</v>
      </c>
    </row>
    <row r="9535" spans="1:6" x14ac:dyDescent="0.25">
      <c r="A9535">
        <v>1605.33</v>
      </c>
      <c r="B9535">
        <v>-50.035905100000001</v>
      </c>
      <c r="C9535">
        <v>-73.624770999999996</v>
      </c>
      <c r="D9535">
        <v>-65.6959406</v>
      </c>
      <c r="E9535">
        <v>-54.342997799999999</v>
      </c>
      <c r="F9535">
        <v>0.21610923390380801</v>
      </c>
    </row>
    <row r="9536" spans="1:6" x14ac:dyDescent="0.25">
      <c r="A9536">
        <v>1605.34</v>
      </c>
      <c r="B9536">
        <v>-50.037943800000001</v>
      </c>
      <c r="C9536">
        <v>-73.617717999999996</v>
      </c>
      <c r="D9536">
        <v>-65.693810999999997</v>
      </c>
      <c r="E9536">
        <v>-54.343280800000002</v>
      </c>
      <c r="F9536">
        <v>0.21611231460883601</v>
      </c>
    </row>
    <row r="9537" spans="1:6" x14ac:dyDescent="0.25">
      <c r="A9537">
        <v>1605.35</v>
      </c>
      <c r="B9537">
        <v>-50.040185899999997</v>
      </c>
      <c r="C9537">
        <v>-73.614607800000002</v>
      </c>
      <c r="D9537">
        <v>-65.694422599999996</v>
      </c>
      <c r="E9537">
        <v>-54.343589799999997</v>
      </c>
      <c r="F9537">
        <v>0.216115396602163</v>
      </c>
    </row>
    <row r="9538" spans="1:6" x14ac:dyDescent="0.25">
      <c r="A9538">
        <v>1605.36</v>
      </c>
      <c r="B9538">
        <v>-50.042881700000002</v>
      </c>
      <c r="C9538">
        <v>-73.608326300000002</v>
      </c>
      <c r="D9538">
        <v>-65.699440100000004</v>
      </c>
      <c r="E9538">
        <v>-54.343936100000001</v>
      </c>
      <c r="F9538">
        <v>0.216118479886063</v>
      </c>
    </row>
    <row r="9539" spans="1:6" x14ac:dyDescent="0.25">
      <c r="A9539">
        <v>1605.37</v>
      </c>
      <c r="B9539">
        <v>-50.045995099999999</v>
      </c>
      <c r="C9539">
        <v>-73.603491700000006</v>
      </c>
      <c r="D9539">
        <v>-65.7041282</v>
      </c>
      <c r="E9539">
        <v>-54.344644000000002</v>
      </c>
      <c r="F9539">
        <v>0.21612156446190101</v>
      </c>
    </row>
    <row r="9540" spans="1:6" x14ac:dyDescent="0.25">
      <c r="A9540">
        <v>1605.38</v>
      </c>
      <c r="B9540">
        <v>-50.049239</v>
      </c>
      <c r="C9540">
        <v>-73.595281900000003</v>
      </c>
      <c r="D9540">
        <v>-65.707277000000005</v>
      </c>
      <c r="E9540">
        <v>-54.345448300000001</v>
      </c>
      <c r="F9540">
        <v>0.216124650326492</v>
      </c>
    </row>
    <row r="9541" spans="1:6" x14ac:dyDescent="0.25">
      <c r="A9541">
        <v>1605.39</v>
      </c>
      <c r="B9541">
        <v>-50.052438000000002</v>
      </c>
      <c r="C9541">
        <v>-73.573392499999997</v>
      </c>
      <c r="D9541">
        <v>-65.708729199999993</v>
      </c>
      <c r="E9541">
        <v>-54.346390100000001</v>
      </c>
      <c r="F9541">
        <v>0.21612773748392999</v>
      </c>
    </row>
    <row r="9542" spans="1:6" x14ac:dyDescent="0.25">
      <c r="A9542">
        <v>1605.4</v>
      </c>
      <c r="B9542">
        <v>-50.055630200000003</v>
      </c>
      <c r="C9542">
        <v>-73.557536200000001</v>
      </c>
      <c r="D9542">
        <v>-65.708224000000001</v>
      </c>
      <c r="E9542">
        <v>-54.347358100000001</v>
      </c>
      <c r="F9542">
        <v>0.21613082592966701</v>
      </c>
    </row>
    <row r="9543" spans="1:6" x14ac:dyDescent="0.25">
      <c r="A9543">
        <v>1605.41</v>
      </c>
      <c r="B9543">
        <v>-50.058933799999998</v>
      </c>
      <c r="C9543">
        <v>-73.553991600000003</v>
      </c>
      <c r="D9543">
        <v>-65.707131099999998</v>
      </c>
      <c r="E9543">
        <v>-54.348625499999997</v>
      </c>
      <c r="F9543">
        <v>0.21613391567007101</v>
      </c>
    </row>
    <row r="9544" spans="1:6" x14ac:dyDescent="0.25">
      <c r="A9544">
        <v>1605.42</v>
      </c>
      <c r="B9544">
        <v>-50.062423699999997</v>
      </c>
      <c r="C9544">
        <v>-73.545183600000001</v>
      </c>
      <c r="D9544">
        <v>-65.703382399999995</v>
      </c>
      <c r="E9544">
        <v>-54.350680500000003</v>
      </c>
      <c r="F9544">
        <v>0.21613700670195601</v>
      </c>
    </row>
    <row r="9545" spans="1:6" x14ac:dyDescent="0.25">
      <c r="A9545">
        <v>1605.43</v>
      </c>
      <c r="B9545">
        <v>-50.066228700000003</v>
      </c>
      <c r="C9545">
        <v>-73.530286399999994</v>
      </c>
      <c r="D9545">
        <v>-65.702781799999997</v>
      </c>
      <c r="E9545">
        <v>-54.353055400000002</v>
      </c>
      <c r="F9545">
        <v>0.21614009902577899</v>
      </c>
    </row>
    <row r="9546" spans="1:6" x14ac:dyDescent="0.25">
      <c r="A9546">
        <v>1605.44</v>
      </c>
      <c r="B9546">
        <v>-50.070372800000001</v>
      </c>
      <c r="C9546">
        <v>-73.516113300000001</v>
      </c>
      <c r="D9546">
        <v>-65.7042115</v>
      </c>
      <c r="E9546">
        <v>-54.355253900000001</v>
      </c>
      <c r="F9546">
        <v>0.216143192641539</v>
      </c>
    </row>
    <row r="9547" spans="1:6" x14ac:dyDescent="0.25">
      <c r="A9547">
        <v>1605.45</v>
      </c>
      <c r="B9547">
        <v>-50.074373299999998</v>
      </c>
      <c r="C9547">
        <v>-73.504213199999995</v>
      </c>
      <c r="D9547">
        <v>-65.705086499999993</v>
      </c>
      <c r="E9547">
        <v>-54.357332200000002</v>
      </c>
      <c r="F9547">
        <v>0.21614628755423801</v>
      </c>
    </row>
    <row r="9548" spans="1:6" x14ac:dyDescent="0.25">
      <c r="A9548">
        <v>1605.46</v>
      </c>
      <c r="B9548">
        <v>-50.077981200000004</v>
      </c>
      <c r="C9548">
        <v>-73.508612400000004</v>
      </c>
      <c r="D9548">
        <v>-65.706824999999995</v>
      </c>
      <c r="E9548">
        <v>-54.359505599999999</v>
      </c>
      <c r="F9548">
        <v>0.21614938375978501</v>
      </c>
    </row>
    <row r="9549" spans="1:6" x14ac:dyDescent="0.25">
      <c r="A9549">
        <v>1605.47</v>
      </c>
      <c r="B9549">
        <v>-50.0812636</v>
      </c>
      <c r="C9549">
        <v>-73.510809399999999</v>
      </c>
      <c r="D9549">
        <v>-65.707938100000007</v>
      </c>
      <c r="E9549">
        <v>-54.3615013</v>
      </c>
      <c r="F9549">
        <v>0.21615248125908701</v>
      </c>
    </row>
    <row r="9550" spans="1:6" x14ac:dyDescent="0.25">
      <c r="A9550">
        <v>1605.48</v>
      </c>
      <c r="B9550">
        <v>-50.084403500000001</v>
      </c>
      <c r="C9550">
        <v>-73.509513900000002</v>
      </c>
      <c r="D9550">
        <v>-65.708035499999994</v>
      </c>
      <c r="E9550">
        <v>-54.363587099999997</v>
      </c>
      <c r="F9550">
        <v>0.21615558005350999</v>
      </c>
    </row>
    <row r="9551" spans="1:6" x14ac:dyDescent="0.25">
      <c r="A9551">
        <v>1605.49</v>
      </c>
      <c r="B9551">
        <v>-50.087689400000002</v>
      </c>
      <c r="C9551">
        <v>-73.5112661</v>
      </c>
      <c r="D9551">
        <v>-65.707610900000006</v>
      </c>
      <c r="E9551">
        <v>-54.366100299999999</v>
      </c>
      <c r="F9551">
        <v>0.216158680144872</v>
      </c>
    </row>
    <row r="9552" spans="1:6" x14ac:dyDescent="0.25">
      <c r="A9552">
        <v>1605.5</v>
      </c>
      <c r="B9552">
        <v>-50.091255599999997</v>
      </c>
      <c r="C9552">
        <v>-73.513802699999999</v>
      </c>
      <c r="D9552">
        <v>-65.707676899999996</v>
      </c>
      <c r="E9552">
        <v>-54.3684443</v>
      </c>
      <c r="F9552">
        <v>0.216161781528626</v>
      </c>
    </row>
    <row r="9553" spans="1:6" x14ac:dyDescent="0.25">
      <c r="A9553">
        <v>1605.51</v>
      </c>
      <c r="B9553">
        <v>-50.0948894</v>
      </c>
      <c r="C9553">
        <v>-73.5145184</v>
      </c>
      <c r="D9553">
        <v>-65.7085486</v>
      </c>
      <c r="E9553">
        <v>-54.370605099999999</v>
      </c>
      <c r="F9553">
        <v>0.216164884210684</v>
      </c>
    </row>
    <row r="9554" spans="1:6" x14ac:dyDescent="0.25">
      <c r="A9554">
        <v>1605.52</v>
      </c>
      <c r="B9554">
        <v>-50.098163200000002</v>
      </c>
      <c r="C9554">
        <v>-73.505884499999993</v>
      </c>
      <c r="D9554">
        <v>-65.710315899999998</v>
      </c>
      <c r="E9554">
        <v>-54.372341599999999</v>
      </c>
      <c r="F9554">
        <v>0.216167988189227</v>
      </c>
    </row>
    <row r="9555" spans="1:6" x14ac:dyDescent="0.25">
      <c r="A9555">
        <v>1605.53</v>
      </c>
      <c r="B9555">
        <v>-50.100952399999997</v>
      </c>
      <c r="C9555">
        <v>-73.494001999999995</v>
      </c>
      <c r="D9555">
        <v>-65.711336700000004</v>
      </c>
      <c r="E9555">
        <v>-54.3736751</v>
      </c>
      <c r="F9555">
        <v>0.21617109346379901</v>
      </c>
    </row>
    <row r="9556" spans="1:6" x14ac:dyDescent="0.25">
      <c r="A9556">
        <v>1605.54</v>
      </c>
      <c r="B9556">
        <v>-50.103481899999998</v>
      </c>
      <c r="C9556">
        <v>-73.503160500000007</v>
      </c>
      <c r="D9556">
        <v>-65.716555400000004</v>
      </c>
      <c r="E9556">
        <v>-54.375220499999998</v>
      </c>
      <c r="F9556">
        <v>0.21617420003576601</v>
      </c>
    </row>
    <row r="9557" spans="1:6" x14ac:dyDescent="0.25">
      <c r="A9557">
        <v>1605.55</v>
      </c>
      <c r="B9557">
        <v>-50.105996400000002</v>
      </c>
      <c r="C9557">
        <v>-73.503150000000005</v>
      </c>
      <c r="D9557">
        <v>-65.723225999999997</v>
      </c>
      <c r="E9557">
        <v>-54.376856099999998</v>
      </c>
      <c r="F9557">
        <v>0.21617730790467299</v>
      </c>
    </row>
    <row r="9558" spans="1:6" x14ac:dyDescent="0.25">
      <c r="A9558">
        <v>1605.56</v>
      </c>
      <c r="B9558">
        <v>-50.108513799999997</v>
      </c>
      <c r="C9558">
        <v>-73.480117399999997</v>
      </c>
      <c r="D9558">
        <v>-65.726344499999996</v>
      </c>
      <c r="E9558">
        <v>-54.378625900000003</v>
      </c>
      <c r="F9558">
        <v>0.216180417073701</v>
      </c>
    </row>
    <row r="9559" spans="1:6" x14ac:dyDescent="0.25">
      <c r="A9559">
        <v>1605.57</v>
      </c>
      <c r="B9559">
        <v>-50.110989400000001</v>
      </c>
      <c r="C9559">
        <v>-73.475617</v>
      </c>
      <c r="D9559">
        <v>-65.727156199999996</v>
      </c>
      <c r="E9559">
        <v>-54.380253099999997</v>
      </c>
      <c r="F9559">
        <v>0.21618352754012499</v>
      </c>
    </row>
    <row r="9560" spans="1:6" x14ac:dyDescent="0.25">
      <c r="A9560">
        <v>1605.58</v>
      </c>
      <c r="B9560">
        <v>-50.113141499999998</v>
      </c>
      <c r="C9560">
        <v>-73.4799881</v>
      </c>
      <c r="D9560">
        <v>-65.729482099999998</v>
      </c>
      <c r="E9560">
        <v>-54.381468699999999</v>
      </c>
      <c r="F9560">
        <v>0.21618663930667001</v>
      </c>
    </row>
    <row r="9561" spans="1:6" x14ac:dyDescent="0.25">
      <c r="A9561">
        <v>1605.59</v>
      </c>
      <c r="B9561">
        <v>-50.114826600000001</v>
      </c>
      <c r="C9561">
        <v>-73.479764799999998</v>
      </c>
      <c r="D9561">
        <v>-65.732883200000003</v>
      </c>
      <c r="E9561">
        <v>-54.382407999999998</v>
      </c>
      <c r="F9561">
        <v>0.21618975237151999</v>
      </c>
    </row>
    <row r="9562" spans="1:6" x14ac:dyDescent="0.25">
      <c r="A9562">
        <v>1605.6</v>
      </c>
      <c r="B9562">
        <v>-50.116233100000002</v>
      </c>
      <c r="C9562">
        <v>-73.4684819</v>
      </c>
      <c r="D9562">
        <v>-65.733584699999994</v>
      </c>
      <c r="E9562">
        <v>-54.383431999999999</v>
      </c>
      <c r="F9562">
        <v>0.21619286673649199</v>
      </c>
    </row>
    <row r="9563" spans="1:6" x14ac:dyDescent="0.25">
      <c r="A9563">
        <v>1605.61</v>
      </c>
      <c r="B9563">
        <v>-50.117347700000003</v>
      </c>
      <c r="C9563">
        <v>-73.461443599999996</v>
      </c>
      <c r="D9563">
        <v>-65.734771699999996</v>
      </c>
      <c r="E9563">
        <v>-54.384445900000003</v>
      </c>
      <c r="F9563">
        <v>0.21619598240158699</v>
      </c>
    </row>
    <row r="9564" spans="1:6" x14ac:dyDescent="0.25">
      <c r="A9564">
        <v>1605.62</v>
      </c>
      <c r="B9564">
        <v>-50.1184029</v>
      </c>
      <c r="C9564">
        <v>-73.456087800000006</v>
      </c>
      <c r="D9564">
        <v>-65.736759899999996</v>
      </c>
      <c r="E9564">
        <v>-54.385215000000002</v>
      </c>
      <c r="F9564">
        <v>0.21619909936680401</v>
      </c>
    </row>
    <row r="9565" spans="1:6" x14ac:dyDescent="0.25">
      <c r="A9565">
        <v>1605.63</v>
      </c>
      <c r="B9565">
        <v>-50.119596199999997</v>
      </c>
      <c r="C9565">
        <v>-73.443693199999998</v>
      </c>
      <c r="D9565">
        <v>-65.7349739</v>
      </c>
      <c r="E9565">
        <v>-54.386011199999999</v>
      </c>
      <c r="F9565">
        <v>0.216202217633054</v>
      </c>
    </row>
    <row r="9566" spans="1:6" x14ac:dyDescent="0.25">
      <c r="A9566">
        <v>1605.64</v>
      </c>
      <c r="B9566">
        <v>-50.120801999999998</v>
      </c>
      <c r="C9566">
        <v>-73.448411100000001</v>
      </c>
      <c r="D9566">
        <v>-65.732281999999998</v>
      </c>
      <c r="E9566">
        <v>-54.386916599999999</v>
      </c>
      <c r="F9566">
        <v>0.21620533720124499</v>
      </c>
    </row>
    <row r="9567" spans="1:6" x14ac:dyDescent="0.25">
      <c r="A9567">
        <v>1605.65</v>
      </c>
      <c r="B9567">
        <v>-50.121947499999997</v>
      </c>
      <c r="C9567">
        <v>-73.451021299999994</v>
      </c>
      <c r="D9567">
        <v>-65.731331900000001</v>
      </c>
      <c r="E9567">
        <v>-54.387787600000003</v>
      </c>
      <c r="F9567">
        <v>0.21620845807046901</v>
      </c>
    </row>
    <row r="9568" spans="1:6" x14ac:dyDescent="0.25">
      <c r="A9568">
        <v>1605.66</v>
      </c>
      <c r="B9568">
        <v>-50.122945799999997</v>
      </c>
      <c r="C9568">
        <v>-73.452501699999999</v>
      </c>
      <c r="D9568">
        <v>-65.729475100000002</v>
      </c>
      <c r="E9568">
        <v>-54.388658800000002</v>
      </c>
      <c r="F9568">
        <v>0.216211580242998</v>
      </c>
    </row>
    <row r="9569" spans="1:6" x14ac:dyDescent="0.25">
      <c r="A9569">
        <v>1605.67</v>
      </c>
      <c r="B9569">
        <v>-50.123869999999997</v>
      </c>
      <c r="C9569">
        <v>-73.465876199999997</v>
      </c>
      <c r="D9569">
        <v>-65.727962399999996</v>
      </c>
      <c r="E9569">
        <v>-54.389750900000003</v>
      </c>
      <c r="F9569">
        <v>0.21621470372156201</v>
      </c>
    </row>
    <row r="9570" spans="1:6" x14ac:dyDescent="0.25">
      <c r="A9570">
        <v>1605.68</v>
      </c>
      <c r="B9570">
        <v>-50.124850000000002</v>
      </c>
      <c r="C9570">
        <v>-73.483273299999993</v>
      </c>
      <c r="D9570">
        <v>-65.724603400000007</v>
      </c>
      <c r="E9570">
        <v>-54.391152400000003</v>
      </c>
      <c r="F9570">
        <v>0.21621782849933899</v>
      </c>
    </row>
    <row r="9571" spans="1:6" x14ac:dyDescent="0.25">
      <c r="A9571">
        <v>1605.69</v>
      </c>
      <c r="B9571">
        <v>-50.126123399999997</v>
      </c>
      <c r="C9571">
        <v>-73.499087799999998</v>
      </c>
      <c r="D9571">
        <v>-65.723010400000007</v>
      </c>
      <c r="E9571">
        <v>-54.3930139</v>
      </c>
      <c r="F9571">
        <v>0.21622095458042201</v>
      </c>
    </row>
    <row r="9572" spans="1:6" x14ac:dyDescent="0.25">
      <c r="A9572">
        <v>1605.7</v>
      </c>
      <c r="B9572">
        <v>-50.127754500000002</v>
      </c>
      <c r="C9572">
        <v>-73.510339000000002</v>
      </c>
      <c r="D9572">
        <v>-65.726864800000001</v>
      </c>
      <c r="E9572">
        <v>-54.395090799999998</v>
      </c>
      <c r="F9572">
        <v>0.21622408196753901</v>
      </c>
    </row>
    <row r="9573" spans="1:6" x14ac:dyDescent="0.25">
      <c r="A9573">
        <v>1605.71</v>
      </c>
      <c r="B9573">
        <v>-50.129520999999997</v>
      </c>
      <c r="C9573">
        <v>-73.527489099999997</v>
      </c>
      <c r="D9573">
        <v>-65.730736100000001</v>
      </c>
      <c r="E9573">
        <v>-54.397038600000002</v>
      </c>
      <c r="F9573">
        <v>0.216227210657053</v>
      </c>
    </row>
    <row r="9574" spans="1:6" x14ac:dyDescent="0.25">
      <c r="A9574">
        <v>1605.72</v>
      </c>
      <c r="B9574">
        <v>-50.131169700000001</v>
      </c>
      <c r="C9574">
        <v>-73.547666599999999</v>
      </c>
      <c r="D9574">
        <v>-65.732502199999999</v>
      </c>
      <c r="E9574">
        <v>-54.398854999999998</v>
      </c>
      <c r="F9574">
        <v>0.216230340651236</v>
      </c>
    </row>
    <row r="9575" spans="1:6" x14ac:dyDescent="0.25">
      <c r="A9575">
        <v>1605.73</v>
      </c>
      <c r="B9575">
        <v>-50.132536899999998</v>
      </c>
      <c r="C9575">
        <v>-73.550648100000004</v>
      </c>
      <c r="D9575">
        <v>-65.7354974</v>
      </c>
      <c r="E9575">
        <v>-54.400744699999997</v>
      </c>
      <c r="F9575">
        <v>0.216233471952364</v>
      </c>
    </row>
    <row r="9576" spans="1:6" x14ac:dyDescent="0.25">
      <c r="A9576">
        <v>1605.74</v>
      </c>
      <c r="B9576">
        <v>-50.133987400000002</v>
      </c>
      <c r="C9576">
        <v>-73.531829099999996</v>
      </c>
      <c r="D9576">
        <v>-65.733993900000002</v>
      </c>
      <c r="E9576">
        <v>-54.402923399999999</v>
      </c>
      <c r="F9576">
        <v>0.21623660455770699</v>
      </c>
    </row>
    <row r="9577" spans="1:6" x14ac:dyDescent="0.25">
      <c r="A9577">
        <v>1605.75</v>
      </c>
      <c r="B9577">
        <v>-50.135879899999999</v>
      </c>
      <c r="C9577">
        <v>-73.508370999999997</v>
      </c>
      <c r="D9577">
        <v>-65.731056600000002</v>
      </c>
      <c r="E9577">
        <v>-54.405689500000001</v>
      </c>
      <c r="F9577">
        <v>0.216239738470449</v>
      </c>
    </row>
    <row r="9578" spans="1:6" x14ac:dyDescent="0.25">
      <c r="A9578">
        <v>1605.76</v>
      </c>
      <c r="B9578">
        <v>-50.138156000000002</v>
      </c>
      <c r="C9578">
        <v>-73.506608299999996</v>
      </c>
      <c r="D9578">
        <v>-65.735348299999998</v>
      </c>
      <c r="E9578">
        <v>-54.408898200000003</v>
      </c>
      <c r="F9578">
        <v>0.21624287368877099</v>
      </c>
    </row>
    <row r="9579" spans="1:6" x14ac:dyDescent="0.25">
      <c r="A9579">
        <v>1605.77</v>
      </c>
      <c r="B9579">
        <v>-50.140550099999999</v>
      </c>
      <c r="C9579">
        <v>-73.518115300000005</v>
      </c>
      <c r="D9579">
        <v>-65.738228599999999</v>
      </c>
      <c r="E9579">
        <v>-54.412082099999999</v>
      </c>
      <c r="F9579">
        <v>0.216246010214036</v>
      </c>
    </row>
    <row r="9580" spans="1:6" x14ac:dyDescent="0.25">
      <c r="A9580">
        <v>1605.78</v>
      </c>
      <c r="B9580">
        <v>-50.142859600000001</v>
      </c>
      <c r="C9580">
        <v>-73.522542200000004</v>
      </c>
      <c r="D9580">
        <v>-65.738014300000003</v>
      </c>
      <c r="E9580">
        <v>-54.4151107</v>
      </c>
      <c r="F9580">
        <v>0.21624914804715401</v>
      </c>
    </row>
    <row r="9581" spans="1:6" x14ac:dyDescent="0.25">
      <c r="A9581">
        <v>1605.79</v>
      </c>
      <c r="B9581">
        <v>-50.145030300000002</v>
      </c>
      <c r="C9581">
        <v>-73.532573600000006</v>
      </c>
      <c r="D9581">
        <v>-65.738837200000006</v>
      </c>
      <c r="E9581">
        <v>-54.417930699999999</v>
      </c>
      <c r="F9581">
        <v>0.21625228718539799</v>
      </c>
    </row>
    <row r="9582" spans="1:6" x14ac:dyDescent="0.25">
      <c r="A9582">
        <v>1605.8</v>
      </c>
      <c r="B9582">
        <v>-50.147009300000001</v>
      </c>
      <c r="C9582">
        <v>-73.547887099999997</v>
      </c>
      <c r="D9582">
        <v>-65.741483099999996</v>
      </c>
      <c r="E9582">
        <v>-54.420992300000002</v>
      </c>
      <c r="F9582">
        <v>0.216255427635133</v>
      </c>
    </row>
    <row r="9583" spans="1:6" x14ac:dyDescent="0.25">
      <c r="A9583">
        <v>1605.81</v>
      </c>
      <c r="B9583">
        <v>-50.149147800000001</v>
      </c>
      <c r="C9583">
        <v>-73.557581900000002</v>
      </c>
      <c r="D9583">
        <v>-65.744102799999993</v>
      </c>
      <c r="E9583">
        <v>-54.424345899999999</v>
      </c>
      <c r="F9583">
        <v>0.21625856939226701</v>
      </c>
    </row>
    <row r="9584" spans="1:6" x14ac:dyDescent="0.25">
      <c r="A9584">
        <v>1605.82</v>
      </c>
      <c r="B9584">
        <v>-50.151716800000003</v>
      </c>
      <c r="C9584">
        <v>-73.568006499999996</v>
      </c>
      <c r="D9584">
        <v>-65.743428800000004</v>
      </c>
      <c r="E9584">
        <v>-54.427848099999999</v>
      </c>
      <c r="F9584">
        <v>0.21626171245770801</v>
      </c>
    </row>
    <row r="9585" spans="1:6" x14ac:dyDescent="0.25">
      <c r="A9585">
        <v>1605.83</v>
      </c>
      <c r="B9585">
        <v>-50.1544794</v>
      </c>
      <c r="C9585">
        <v>-73.577796300000003</v>
      </c>
      <c r="D9585">
        <v>-65.741585700000002</v>
      </c>
      <c r="E9585">
        <v>-54.431433800000001</v>
      </c>
      <c r="F9585">
        <v>0.216264856834187</v>
      </c>
    </row>
    <row r="9586" spans="1:6" x14ac:dyDescent="0.25">
      <c r="A9586">
        <v>1605.84</v>
      </c>
      <c r="B9586">
        <v>-50.157210200000002</v>
      </c>
      <c r="C9586">
        <v>-73.579046599999998</v>
      </c>
      <c r="D9586">
        <v>-65.744923499999999</v>
      </c>
      <c r="E9586">
        <v>-54.434759700000001</v>
      </c>
      <c r="F9586">
        <v>0.21626800251988201</v>
      </c>
    </row>
    <row r="9587" spans="1:6" x14ac:dyDescent="0.25">
      <c r="A9587">
        <v>1605.85</v>
      </c>
      <c r="B9587">
        <v>-50.159685099999997</v>
      </c>
      <c r="C9587">
        <v>-73.577987300000004</v>
      </c>
      <c r="D9587">
        <v>-65.7491311</v>
      </c>
      <c r="E9587">
        <v>-54.437957099999998</v>
      </c>
      <c r="F9587">
        <v>0.21627114951434101</v>
      </c>
    </row>
    <row r="9588" spans="1:6" x14ac:dyDescent="0.25">
      <c r="A9588">
        <v>1605.86</v>
      </c>
      <c r="B9588">
        <v>-50.161766200000002</v>
      </c>
      <c r="C9588">
        <v>-73.584003699999997</v>
      </c>
      <c r="D9588">
        <v>-65.747895200000002</v>
      </c>
      <c r="E9588">
        <v>-54.441141600000002</v>
      </c>
      <c r="F9588">
        <v>0.21627429782211</v>
      </c>
    </row>
    <row r="9589" spans="1:6" x14ac:dyDescent="0.25">
      <c r="A9589">
        <v>1605.87</v>
      </c>
      <c r="B9589">
        <v>-50.163602699999998</v>
      </c>
      <c r="C9589">
        <v>-73.599453199999999</v>
      </c>
      <c r="D9589">
        <v>-65.745570799999996</v>
      </c>
      <c r="E9589">
        <v>-54.444240200000003</v>
      </c>
      <c r="F9589">
        <v>0.21627744743955199</v>
      </c>
    </row>
    <row r="9590" spans="1:6" x14ac:dyDescent="0.25">
      <c r="A9590">
        <v>1605.88</v>
      </c>
      <c r="B9590">
        <v>-50.165537</v>
      </c>
      <c r="C9590">
        <v>-73.623716200000004</v>
      </c>
      <c r="D9590">
        <v>-65.744068900000002</v>
      </c>
      <c r="E9590">
        <v>-54.447333</v>
      </c>
      <c r="F9590">
        <v>0.216280598370304</v>
      </c>
    </row>
    <row r="9591" spans="1:6" x14ac:dyDescent="0.25">
      <c r="A9591">
        <v>1605.89</v>
      </c>
      <c r="B9591">
        <v>-50.167591700000003</v>
      </c>
      <c r="C9591">
        <v>-73.642740399999994</v>
      </c>
      <c r="D9591">
        <v>-65.744938200000007</v>
      </c>
      <c r="E9591">
        <v>-54.450311499999998</v>
      </c>
      <c r="F9591">
        <v>0.216283750609819</v>
      </c>
    </row>
    <row r="9592" spans="1:6" x14ac:dyDescent="0.25">
      <c r="A9592">
        <v>1605.9</v>
      </c>
      <c r="B9592">
        <v>-50.169518500000002</v>
      </c>
      <c r="C9592">
        <v>-73.653734200000002</v>
      </c>
      <c r="D9592">
        <v>-65.749416400000001</v>
      </c>
      <c r="E9592">
        <v>-54.4531195</v>
      </c>
      <c r="F9592">
        <v>0.21628690416264401</v>
      </c>
    </row>
    <row r="9593" spans="1:6" x14ac:dyDescent="0.25">
      <c r="A9593">
        <v>1605.91</v>
      </c>
      <c r="B9593">
        <v>-50.171074699999998</v>
      </c>
      <c r="C9593">
        <v>-73.651143500000003</v>
      </c>
      <c r="D9593">
        <v>-65.754015899999999</v>
      </c>
      <c r="E9593">
        <v>-54.4554452</v>
      </c>
      <c r="F9593">
        <v>0.21629005902968901</v>
      </c>
    </row>
    <row r="9594" spans="1:6" x14ac:dyDescent="0.25">
      <c r="A9594">
        <v>1605.92</v>
      </c>
      <c r="B9594">
        <v>-50.172077100000003</v>
      </c>
      <c r="C9594">
        <v>-73.650439899999995</v>
      </c>
      <c r="D9594">
        <v>-65.758087099999997</v>
      </c>
      <c r="E9594">
        <v>-54.457313499999998</v>
      </c>
      <c r="F9594">
        <v>0.21629321520777001</v>
      </c>
    </row>
    <row r="9595" spans="1:6" x14ac:dyDescent="0.25">
      <c r="A9595">
        <v>1605.93</v>
      </c>
      <c r="B9595">
        <v>-50.172624800000001</v>
      </c>
      <c r="C9595">
        <v>-73.666544299999998</v>
      </c>
      <c r="D9595">
        <v>-65.758432299999996</v>
      </c>
      <c r="E9595">
        <v>-54.459377400000001</v>
      </c>
      <c r="F9595">
        <v>0.216296372701891</v>
      </c>
    </row>
    <row r="9596" spans="1:6" x14ac:dyDescent="0.25">
      <c r="A9596">
        <v>1605.94</v>
      </c>
      <c r="B9596">
        <v>-50.1730199</v>
      </c>
      <c r="C9596">
        <v>-73.685024900000002</v>
      </c>
      <c r="D9596">
        <v>-65.757875200000001</v>
      </c>
      <c r="E9596">
        <v>-54.461657000000002</v>
      </c>
      <c r="F9596">
        <v>0.21629953150886699</v>
      </c>
    </row>
    <row r="9597" spans="1:6" x14ac:dyDescent="0.25">
      <c r="A9597">
        <v>1605.95</v>
      </c>
      <c r="B9597">
        <v>-50.173641400000001</v>
      </c>
      <c r="C9597">
        <v>-73.682943699999996</v>
      </c>
      <c r="D9597">
        <v>-65.759135799999996</v>
      </c>
      <c r="E9597">
        <v>-54.463954299999997</v>
      </c>
      <c r="F9597">
        <v>0.216302691629608</v>
      </c>
    </row>
    <row r="9598" spans="1:6" x14ac:dyDescent="0.25">
      <c r="A9598">
        <v>1605.96</v>
      </c>
      <c r="B9598">
        <v>-50.174361599999997</v>
      </c>
      <c r="C9598">
        <v>-73.655333900000002</v>
      </c>
      <c r="D9598">
        <v>-65.7577</v>
      </c>
      <c r="E9598">
        <v>-54.466025999999999</v>
      </c>
      <c r="F9598">
        <v>0.216305853065478</v>
      </c>
    </row>
    <row r="9599" spans="1:6" x14ac:dyDescent="0.25">
      <c r="A9599">
        <v>1605.97</v>
      </c>
      <c r="B9599">
        <v>-50.174863100000003</v>
      </c>
      <c r="C9599">
        <v>-73.648758400000006</v>
      </c>
      <c r="D9599">
        <v>-65.756501</v>
      </c>
      <c r="E9599">
        <v>-54.467797099999999</v>
      </c>
      <c r="F9599">
        <v>0.21630901581784201</v>
      </c>
    </row>
    <row r="9600" spans="1:6" x14ac:dyDescent="0.25">
      <c r="A9600">
        <v>1605.98</v>
      </c>
      <c r="B9600">
        <v>-50.175108399999999</v>
      </c>
      <c r="C9600">
        <v>-73.649018400000003</v>
      </c>
      <c r="D9600">
        <v>-65.756282900000002</v>
      </c>
      <c r="E9600">
        <v>-54.4693957</v>
      </c>
      <c r="F9600">
        <v>0.21631217988624499</v>
      </c>
    </row>
    <row r="9601" spans="1:6" x14ac:dyDescent="0.25">
      <c r="A9601">
        <v>1605.99</v>
      </c>
      <c r="B9601">
        <v>-50.175065400000001</v>
      </c>
      <c r="C9601">
        <v>-73.643086800000006</v>
      </c>
      <c r="D9601">
        <v>-65.754537799999994</v>
      </c>
      <c r="E9601">
        <v>-54.470634199999999</v>
      </c>
      <c r="F9601">
        <v>0.216315345270232</v>
      </c>
    </row>
    <row r="9602" spans="1:6" x14ac:dyDescent="0.25">
      <c r="A9602">
        <v>1606</v>
      </c>
      <c r="B9602">
        <v>-50.174930400000001</v>
      </c>
      <c r="C9602">
        <v>-73.6330119</v>
      </c>
      <c r="D9602">
        <v>-65.753462200000001</v>
      </c>
      <c r="E9602">
        <v>-54.471752799999997</v>
      </c>
      <c r="F9602">
        <v>0.21631851196889301</v>
      </c>
    </row>
    <row r="9603" spans="1:6" x14ac:dyDescent="0.25">
      <c r="A9603">
        <v>1606.01</v>
      </c>
      <c r="B9603">
        <v>-50.175023899999999</v>
      </c>
      <c r="C9603">
        <v>-73.6353692</v>
      </c>
      <c r="D9603">
        <v>-65.754622100000006</v>
      </c>
      <c r="E9603">
        <v>-54.472950699999998</v>
      </c>
      <c r="F9603">
        <v>0.21632167998677701</v>
      </c>
    </row>
    <row r="9604" spans="1:6" x14ac:dyDescent="0.25">
      <c r="A9604">
        <v>1606.02</v>
      </c>
      <c r="B9604">
        <v>-50.175444900000002</v>
      </c>
      <c r="C9604">
        <v>-73.660577900000007</v>
      </c>
      <c r="D9604">
        <v>-65.754190699999995</v>
      </c>
      <c r="E9604">
        <v>-54.474307199999998</v>
      </c>
      <c r="F9604">
        <v>0.21632484932069901</v>
      </c>
    </row>
    <row r="9605" spans="1:6" x14ac:dyDescent="0.25">
      <c r="A9605">
        <v>1606.03</v>
      </c>
      <c r="B9605">
        <v>-50.1759336</v>
      </c>
      <c r="C9605">
        <v>-73.686979199999996</v>
      </c>
      <c r="D9605">
        <v>-65.754451200000005</v>
      </c>
      <c r="E9605">
        <v>-54.475557899999998</v>
      </c>
      <c r="F9605">
        <v>0.21632801997338899</v>
      </c>
    </row>
    <row r="9606" spans="1:6" x14ac:dyDescent="0.25">
      <c r="A9606">
        <v>1606.04</v>
      </c>
      <c r="B9606">
        <v>-50.1762072</v>
      </c>
      <c r="C9606">
        <v>-73.674274999999994</v>
      </c>
      <c r="D9606">
        <v>-65.756531899999999</v>
      </c>
      <c r="E9606">
        <v>-54.476280799999998</v>
      </c>
      <c r="F9606">
        <v>0.216331191943027</v>
      </c>
    </row>
    <row r="9607" spans="1:6" x14ac:dyDescent="0.25">
      <c r="A9607">
        <v>1606.05</v>
      </c>
      <c r="B9607">
        <v>-50.176331900000001</v>
      </c>
      <c r="C9607">
        <v>-73.649572500000005</v>
      </c>
      <c r="D9607">
        <v>-65.756573900000006</v>
      </c>
      <c r="E9607">
        <v>-54.476961899999999</v>
      </c>
      <c r="F9607">
        <v>0.21633436523143201</v>
      </c>
    </row>
    <row r="9608" spans="1:6" x14ac:dyDescent="0.25">
      <c r="A9608">
        <v>1606.06</v>
      </c>
      <c r="B9608">
        <v>-50.176476000000001</v>
      </c>
      <c r="C9608">
        <v>-73.657117999999997</v>
      </c>
      <c r="D9608">
        <v>-65.756353799999999</v>
      </c>
      <c r="E9608">
        <v>-54.477966000000002</v>
      </c>
      <c r="F9608">
        <v>0.216337539841334</v>
      </c>
    </row>
    <row r="9609" spans="1:6" x14ac:dyDescent="0.25">
      <c r="A9609">
        <v>1606.07</v>
      </c>
      <c r="B9609">
        <v>-50.1768432</v>
      </c>
      <c r="C9609">
        <v>-73.656115400000004</v>
      </c>
      <c r="D9609">
        <v>-65.758012800000003</v>
      </c>
      <c r="E9609">
        <v>-54.479086299999999</v>
      </c>
      <c r="F9609">
        <v>0.21634071576818301</v>
      </c>
    </row>
    <row r="9610" spans="1:6" x14ac:dyDescent="0.25">
      <c r="A9610">
        <v>1606.08</v>
      </c>
      <c r="B9610">
        <v>-50.177717299999998</v>
      </c>
      <c r="C9610">
        <v>-73.643757899999997</v>
      </c>
      <c r="D9610">
        <v>-65.760718400000002</v>
      </c>
      <c r="E9610">
        <v>-54.480499899999998</v>
      </c>
      <c r="F9610">
        <v>0.21634389301516399</v>
      </c>
    </row>
    <row r="9611" spans="1:6" x14ac:dyDescent="0.25">
      <c r="A9611">
        <v>1606.09</v>
      </c>
      <c r="B9611">
        <v>-50.179073600000002</v>
      </c>
      <c r="C9611">
        <v>-73.632997900000007</v>
      </c>
      <c r="D9611">
        <v>-65.762488099999999</v>
      </c>
      <c r="E9611">
        <v>-54.482238199999998</v>
      </c>
      <c r="F9611">
        <v>0.216347071583641</v>
      </c>
    </row>
    <row r="9612" spans="1:6" x14ac:dyDescent="0.25">
      <c r="A9612">
        <v>1606.1</v>
      </c>
      <c r="B9612">
        <v>-50.180603900000001</v>
      </c>
      <c r="C9612">
        <v>-73.6219684</v>
      </c>
      <c r="D9612">
        <v>-65.7662081</v>
      </c>
      <c r="E9612">
        <v>-54.483717900000002</v>
      </c>
      <c r="F9612">
        <v>0.21635025147179501</v>
      </c>
    </row>
    <row r="9613" spans="1:6" x14ac:dyDescent="0.25">
      <c r="A9613">
        <v>1606.11</v>
      </c>
      <c r="B9613">
        <v>-50.182161999999998</v>
      </c>
      <c r="C9613">
        <v>-73.612446000000006</v>
      </c>
      <c r="D9613">
        <v>-65.769965799999994</v>
      </c>
      <c r="E9613">
        <v>-54.485135700000001</v>
      </c>
      <c r="F9613">
        <v>0.21635343268189899</v>
      </c>
    </row>
    <row r="9614" spans="1:6" x14ac:dyDescent="0.25">
      <c r="A9614">
        <v>1606.12</v>
      </c>
      <c r="B9614">
        <v>-50.183685599999997</v>
      </c>
      <c r="C9614">
        <v>-73.619051600000006</v>
      </c>
      <c r="D9614">
        <v>-65.766965299999995</v>
      </c>
      <c r="E9614">
        <v>-54.486859799999998</v>
      </c>
      <c r="F9614">
        <v>0.21635661521486299</v>
      </c>
    </row>
    <row r="9615" spans="1:6" x14ac:dyDescent="0.25">
      <c r="A9615">
        <v>1606.13</v>
      </c>
      <c r="B9615">
        <v>-50.185417700000002</v>
      </c>
      <c r="C9615">
        <v>-73.629987499999999</v>
      </c>
      <c r="D9615">
        <v>-65.7683708</v>
      </c>
      <c r="E9615">
        <v>-54.488660400000001</v>
      </c>
      <c r="F9615">
        <v>0.21635979906795899</v>
      </c>
    </row>
    <row r="9616" spans="1:6" x14ac:dyDescent="0.25">
      <c r="A9616">
        <v>1606.14</v>
      </c>
      <c r="B9616">
        <v>-50.187519000000002</v>
      </c>
      <c r="C9616">
        <v>-73.6225278</v>
      </c>
      <c r="D9616">
        <v>-65.775485099999997</v>
      </c>
      <c r="E9616">
        <v>-54.490555999999998</v>
      </c>
      <c r="F9616">
        <v>0.21636298424391501</v>
      </c>
    </row>
    <row r="9617" spans="1:6" x14ac:dyDescent="0.25">
      <c r="A9617">
        <v>1606.15</v>
      </c>
      <c r="B9617">
        <v>-50.189973299999998</v>
      </c>
      <c r="C9617">
        <v>-73.608845500000001</v>
      </c>
      <c r="D9617">
        <v>-65.779617099999996</v>
      </c>
      <c r="E9617">
        <v>-54.492817600000002</v>
      </c>
      <c r="F9617">
        <v>0.21636617074091199</v>
      </c>
    </row>
    <row r="9618" spans="1:6" x14ac:dyDescent="0.25">
      <c r="A9618">
        <v>1606.16</v>
      </c>
      <c r="B9618">
        <v>-50.192716400000002</v>
      </c>
      <c r="C9618">
        <v>-73.602757199999999</v>
      </c>
      <c r="D9618">
        <v>-65.781889199999995</v>
      </c>
      <c r="E9618">
        <v>-54.495238000000001</v>
      </c>
      <c r="F9618">
        <v>0.216369358564862</v>
      </c>
    </row>
    <row r="9619" spans="1:6" x14ac:dyDescent="0.25">
      <c r="A9619">
        <v>1606.17</v>
      </c>
      <c r="B9619">
        <v>-50.195435199999999</v>
      </c>
      <c r="C9619">
        <v>-73.589422299999995</v>
      </c>
      <c r="D9619">
        <v>-65.783953600000004</v>
      </c>
      <c r="E9619">
        <v>-54.497439900000003</v>
      </c>
      <c r="F9619">
        <v>0.21637254771394501</v>
      </c>
    </row>
    <row r="9620" spans="1:6" x14ac:dyDescent="0.25">
      <c r="A9620">
        <v>1606.18</v>
      </c>
      <c r="B9620">
        <v>-50.197942099999999</v>
      </c>
      <c r="C9620">
        <v>-73.573031200000003</v>
      </c>
      <c r="D9620">
        <v>-65.786569</v>
      </c>
      <c r="E9620">
        <v>-54.499187800000001</v>
      </c>
      <c r="F9620">
        <v>0.216375738182705</v>
      </c>
    </row>
    <row r="9621" spans="1:6" x14ac:dyDescent="0.25">
      <c r="A9621">
        <v>1606.19</v>
      </c>
      <c r="B9621">
        <v>-50.200382099999999</v>
      </c>
      <c r="C9621">
        <v>-73.564634999999996</v>
      </c>
      <c r="D9621">
        <v>-65.788665800000004</v>
      </c>
      <c r="E9621">
        <v>-54.500659300000002</v>
      </c>
      <c r="F9621">
        <v>0.21637892997796401</v>
      </c>
    </row>
    <row r="9622" spans="1:6" x14ac:dyDescent="0.25">
      <c r="A9622">
        <v>1606.2</v>
      </c>
      <c r="B9622">
        <v>-50.203130999999999</v>
      </c>
      <c r="C9622">
        <v>-73.557851600000006</v>
      </c>
      <c r="D9622">
        <v>-65.787864200000001</v>
      </c>
      <c r="E9622">
        <v>-54.502571000000003</v>
      </c>
      <c r="F9622">
        <v>0.216382123098356</v>
      </c>
    </row>
    <row r="9623" spans="1:6" x14ac:dyDescent="0.25">
      <c r="A9623">
        <v>1606.21</v>
      </c>
      <c r="B9623">
        <v>-50.206323900000001</v>
      </c>
      <c r="C9623">
        <v>-73.548049399999996</v>
      </c>
      <c r="D9623">
        <v>-65.784317200000004</v>
      </c>
      <c r="E9623">
        <v>-54.504900999999997</v>
      </c>
      <c r="F9623">
        <v>0.216385317541608</v>
      </c>
    </row>
    <row r="9624" spans="1:6" x14ac:dyDescent="0.25">
      <c r="A9624">
        <v>1606.22</v>
      </c>
      <c r="B9624">
        <v>-50.2098534</v>
      </c>
      <c r="C9624">
        <v>-73.535076399999994</v>
      </c>
      <c r="D9624">
        <v>-65.780165100000005</v>
      </c>
      <c r="E9624">
        <v>-54.507389799999999</v>
      </c>
      <c r="F9624">
        <v>0.21638851331454101</v>
      </c>
    </row>
    <row r="9625" spans="1:6" x14ac:dyDescent="0.25">
      <c r="A9625">
        <v>1606.23</v>
      </c>
      <c r="B9625">
        <v>-50.2134225</v>
      </c>
      <c r="C9625">
        <v>-73.528459799999993</v>
      </c>
      <c r="D9625">
        <v>-65.777832500000002</v>
      </c>
      <c r="E9625">
        <v>-54.509613100000003</v>
      </c>
      <c r="F9625">
        <v>0.21639171041215399</v>
      </c>
    </row>
    <row r="9626" spans="1:6" x14ac:dyDescent="0.25">
      <c r="A9626">
        <v>1606.24</v>
      </c>
      <c r="B9626">
        <v>-50.216609300000002</v>
      </c>
      <c r="C9626">
        <v>-73.515451900000002</v>
      </c>
      <c r="D9626">
        <v>-65.781551100000001</v>
      </c>
      <c r="E9626">
        <v>-54.5113336</v>
      </c>
      <c r="F9626">
        <v>0.21639490883717399</v>
      </c>
    </row>
    <row r="9627" spans="1:6" x14ac:dyDescent="0.25">
      <c r="A9627">
        <v>1606.25</v>
      </c>
      <c r="B9627">
        <v>-50.219431200000002</v>
      </c>
      <c r="C9627">
        <v>-73.517392999999998</v>
      </c>
      <c r="D9627">
        <v>-65.784386100000006</v>
      </c>
      <c r="E9627">
        <v>-54.512869899999998</v>
      </c>
      <c r="F9627">
        <v>0.216398108587327</v>
      </c>
    </row>
    <row r="9628" spans="1:6" x14ac:dyDescent="0.25">
      <c r="A9628">
        <v>1606.26</v>
      </c>
      <c r="B9628">
        <v>-50.222220499999999</v>
      </c>
      <c r="C9628">
        <v>-73.5451458</v>
      </c>
      <c r="D9628">
        <v>-65.784040899999994</v>
      </c>
      <c r="E9628">
        <v>-54.514354099999998</v>
      </c>
      <c r="F9628">
        <v>0.21640130966670801</v>
      </c>
    </row>
    <row r="9629" spans="1:6" x14ac:dyDescent="0.25">
      <c r="A9629">
        <v>1606.27</v>
      </c>
      <c r="B9629">
        <v>-50.225312799999998</v>
      </c>
      <c r="C9629">
        <v>-73.556115800000001</v>
      </c>
      <c r="D9629">
        <v>-65.785939600000006</v>
      </c>
      <c r="E9629">
        <v>-54.516067900000003</v>
      </c>
      <c r="F9629">
        <v>0.216404512074405</v>
      </c>
    </row>
    <row r="9630" spans="1:6" x14ac:dyDescent="0.25">
      <c r="A9630">
        <v>1606.28</v>
      </c>
      <c r="B9630">
        <v>-50.228805800000004</v>
      </c>
      <c r="C9630">
        <v>-73.546582900000004</v>
      </c>
      <c r="D9630">
        <v>-65.787628499999997</v>
      </c>
      <c r="E9630">
        <v>-54.517851200000003</v>
      </c>
      <c r="F9630">
        <v>0.21640771580905499</v>
      </c>
    </row>
    <row r="9631" spans="1:6" x14ac:dyDescent="0.25">
      <c r="A9631">
        <v>1606.29</v>
      </c>
      <c r="B9631">
        <v>-50.232351700000002</v>
      </c>
      <c r="C9631">
        <v>-73.542998800000007</v>
      </c>
      <c r="D9631">
        <v>-65.786486400000001</v>
      </c>
      <c r="E9631">
        <v>-54.519595799999998</v>
      </c>
      <c r="F9631">
        <v>0.21641092087293101</v>
      </c>
    </row>
    <row r="9632" spans="1:6" x14ac:dyDescent="0.25">
      <c r="A9632">
        <v>1606.3</v>
      </c>
      <c r="B9632">
        <v>-50.235634699999999</v>
      </c>
      <c r="C9632">
        <v>-73.544929699999997</v>
      </c>
      <c r="D9632">
        <v>-65.784375199999999</v>
      </c>
      <c r="E9632">
        <v>-54.520846900000002</v>
      </c>
      <c r="F9632">
        <v>0.216414127268308</v>
      </c>
    </row>
    <row r="9633" spans="1:6" x14ac:dyDescent="0.25">
      <c r="A9633">
        <v>1606.31</v>
      </c>
      <c r="B9633">
        <v>-50.238378699999998</v>
      </c>
      <c r="C9633">
        <v>-73.5402007</v>
      </c>
      <c r="D9633">
        <v>-65.782433699999999</v>
      </c>
      <c r="E9633">
        <v>-54.5213562</v>
      </c>
      <c r="F9633">
        <v>0.216417334992002</v>
      </c>
    </row>
    <row r="9634" spans="1:6" x14ac:dyDescent="0.25">
      <c r="A9634">
        <v>1606.32</v>
      </c>
      <c r="B9634">
        <v>-50.2406206</v>
      </c>
      <c r="C9634">
        <v>-73.522142700000003</v>
      </c>
      <c r="D9634">
        <v>-65.782302700000002</v>
      </c>
      <c r="E9634">
        <v>-54.521553099999998</v>
      </c>
      <c r="F9634">
        <v>0.21642054404446801</v>
      </c>
    </row>
    <row r="9635" spans="1:6" x14ac:dyDescent="0.25">
      <c r="A9635">
        <v>1606.33</v>
      </c>
      <c r="B9635">
        <v>-50.242887500000002</v>
      </c>
      <c r="C9635">
        <v>-73.514638300000001</v>
      </c>
      <c r="D9635">
        <v>-65.782222500000003</v>
      </c>
      <c r="E9635">
        <v>-54.522015199999998</v>
      </c>
      <c r="F9635">
        <v>0.216423754428888</v>
      </c>
    </row>
    <row r="9636" spans="1:6" x14ac:dyDescent="0.25">
      <c r="A9636">
        <v>1606.34</v>
      </c>
      <c r="B9636">
        <v>-50.245431699999997</v>
      </c>
      <c r="C9636">
        <v>-73.519478800000002</v>
      </c>
      <c r="D9636">
        <v>-65.776454000000001</v>
      </c>
      <c r="E9636">
        <v>-54.522706800000002</v>
      </c>
      <c r="F9636">
        <v>0.21642696614253501</v>
      </c>
    </row>
    <row r="9637" spans="1:6" x14ac:dyDescent="0.25">
      <c r="A9637">
        <v>1606.35</v>
      </c>
      <c r="B9637">
        <v>-50.248201199999997</v>
      </c>
      <c r="C9637">
        <v>-73.525096099999999</v>
      </c>
      <c r="D9637">
        <v>-65.770686499999996</v>
      </c>
      <c r="E9637">
        <v>-54.523365499999997</v>
      </c>
      <c r="F9637">
        <v>0.216430179188592</v>
      </c>
    </row>
    <row r="9638" spans="1:6" x14ac:dyDescent="0.25">
      <c r="A9638">
        <v>1606.36</v>
      </c>
      <c r="B9638">
        <v>-50.2508567</v>
      </c>
      <c r="C9638">
        <v>-73.534115499999999</v>
      </c>
      <c r="D9638">
        <v>-65.770958399999998</v>
      </c>
      <c r="E9638">
        <v>-54.523840200000002</v>
      </c>
      <c r="F9638">
        <v>0.21643339356751301</v>
      </c>
    </row>
    <row r="9639" spans="1:6" x14ac:dyDescent="0.25">
      <c r="A9639">
        <v>1606.37</v>
      </c>
      <c r="B9639">
        <v>-50.253216500000001</v>
      </c>
      <c r="C9639">
        <v>-73.518374899999998</v>
      </c>
      <c r="D9639">
        <v>-65.771106000000003</v>
      </c>
      <c r="E9639">
        <v>-54.523947800000002</v>
      </c>
      <c r="F9639">
        <v>0.21643660927884401</v>
      </c>
    </row>
    <row r="9640" spans="1:6" x14ac:dyDescent="0.25">
      <c r="A9640">
        <v>1606.38</v>
      </c>
      <c r="B9640">
        <v>-50.255415800000002</v>
      </c>
      <c r="C9640">
        <v>-73.503581800000006</v>
      </c>
      <c r="D9640">
        <v>-65.769173199999997</v>
      </c>
      <c r="E9640">
        <v>-54.523842700000003</v>
      </c>
      <c r="F9640">
        <v>0.216439826320311</v>
      </c>
    </row>
    <row r="9641" spans="1:6" x14ac:dyDescent="0.25">
      <c r="A9641">
        <v>1606.39</v>
      </c>
      <c r="B9641">
        <v>-50.257596999999997</v>
      </c>
      <c r="C9641">
        <v>-73.507148999999998</v>
      </c>
      <c r="D9641">
        <v>-65.766056199999994</v>
      </c>
      <c r="E9641">
        <v>-54.523891399999997</v>
      </c>
      <c r="F9641">
        <v>0.216443044696916</v>
      </c>
    </row>
    <row r="9642" spans="1:6" x14ac:dyDescent="0.25">
      <c r="A9642">
        <v>1606.4</v>
      </c>
      <c r="B9642">
        <v>-50.260096300000001</v>
      </c>
      <c r="C9642">
        <v>-73.503209499999997</v>
      </c>
      <c r="D9642">
        <v>-65.761393600000005</v>
      </c>
      <c r="E9642">
        <v>-54.524319599999998</v>
      </c>
      <c r="F9642">
        <v>0.21644626440593101</v>
      </c>
    </row>
    <row r="9643" spans="1:6" x14ac:dyDescent="0.25">
      <c r="A9643">
        <v>1606.41</v>
      </c>
      <c r="B9643">
        <v>-50.263042900000002</v>
      </c>
      <c r="C9643">
        <v>-73.503328300000007</v>
      </c>
      <c r="D9643">
        <v>-65.757880299999997</v>
      </c>
      <c r="E9643">
        <v>-54.525103399999999</v>
      </c>
      <c r="F9643">
        <v>0.21644948544826501</v>
      </c>
    </row>
    <row r="9644" spans="1:6" x14ac:dyDescent="0.25">
      <c r="A9644">
        <v>1606.42</v>
      </c>
      <c r="B9644">
        <v>-50.266143700000001</v>
      </c>
      <c r="C9644">
        <v>-73.508307700000003</v>
      </c>
      <c r="D9644">
        <v>-65.757695600000005</v>
      </c>
      <c r="E9644">
        <v>-54.525919100000003</v>
      </c>
      <c r="F9644">
        <v>0.216452707826647</v>
      </c>
    </row>
    <row r="9645" spans="1:6" x14ac:dyDescent="0.25">
      <c r="A9645">
        <v>1606.43</v>
      </c>
      <c r="B9645">
        <v>-50.269133500000002</v>
      </c>
      <c r="C9645">
        <v>-73.496971099999996</v>
      </c>
      <c r="D9645">
        <v>-65.7607632</v>
      </c>
      <c r="E9645">
        <v>-54.5261104</v>
      </c>
      <c r="F9645">
        <v>0.21645593154016801</v>
      </c>
    </row>
    <row r="9646" spans="1:6" x14ac:dyDescent="0.25">
      <c r="A9646">
        <v>1606.44</v>
      </c>
      <c r="B9646">
        <v>-50.271851699999999</v>
      </c>
      <c r="C9646">
        <v>-73.484662099999994</v>
      </c>
      <c r="D9646">
        <v>-65.763893999999993</v>
      </c>
      <c r="E9646">
        <v>-54.526139299999997</v>
      </c>
      <c r="F9646">
        <v>0.216459156588826</v>
      </c>
    </row>
    <row r="9647" spans="1:6" x14ac:dyDescent="0.25">
      <c r="A9647">
        <v>1606.45</v>
      </c>
      <c r="B9647">
        <v>-50.274449699999998</v>
      </c>
      <c r="C9647">
        <v>-73.495305000000002</v>
      </c>
      <c r="D9647">
        <v>-65.766970999999998</v>
      </c>
      <c r="E9647">
        <v>-54.5263882</v>
      </c>
      <c r="F9647">
        <v>0.216462382970803</v>
      </c>
    </row>
    <row r="9648" spans="1:6" x14ac:dyDescent="0.25">
      <c r="A9648">
        <v>1606.46</v>
      </c>
      <c r="B9648">
        <v>-50.2773805</v>
      </c>
      <c r="C9648">
        <v>-73.524015500000004</v>
      </c>
      <c r="D9648">
        <v>-65.770931300000001</v>
      </c>
      <c r="E9648">
        <v>-54.526989</v>
      </c>
      <c r="F9648">
        <v>0.21646561069201201</v>
      </c>
    </row>
    <row r="9649" spans="1:6" x14ac:dyDescent="0.25">
      <c r="A9649">
        <v>1606.47</v>
      </c>
      <c r="B9649">
        <v>-50.280804699999997</v>
      </c>
      <c r="C9649">
        <v>-73.548408100000003</v>
      </c>
      <c r="D9649">
        <v>-65.771837099999999</v>
      </c>
      <c r="E9649">
        <v>-54.5279478</v>
      </c>
      <c r="F9649">
        <v>0.21646883974699499</v>
      </c>
    </row>
    <row r="9650" spans="1:6" x14ac:dyDescent="0.25">
      <c r="A9650">
        <v>1606.48</v>
      </c>
      <c r="B9650">
        <v>-50.284530500000002</v>
      </c>
      <c r="C9650">
        <v>-73.557314000000005</v>
      </c>
      <c r="D9650">
        <v>-65.771630200000004</v>
      </c>
      <c r="E9650">
        <v>-54.528799800000002</v>
      </c>
      <c r="F9650">
        <v>0.21647207014075301</v>
      </c>
    </row>
    <row r="9651" spans="1:6" x14ac:dyDescent="0.25">
      <c r="A9651">
        <v>1606.49</v>
      </c>
      <c r="B9651">
        <v>-50.288257100000003</v>
      </c>
      <c r="C9651">
        <v>-73.563946400000006</v>
      </c>
      <c r="D9651">
        <v>-65.772693899999993</v>
      </c>
      <c r="E9651">
        <v>-54.529732000000003</v>
      </c>
      <c r="F9651">
        <v>0.21647530187283301</v>
      </c>
    </row>
    <row r="9652" spans="1:6" x14ac:dyDescent="0.25">
      <c r="A9652">
        <v>1606.5</v>
      </c>
      <c r="B9652">
        <v>-50.291716200000003</v>
      </c>
      <c r="C9652">
        <v>-73.569079200000004</v>
      </c>
      <c r="D9652">
        <v>-65.773536300000004</v>
      </c>
      <c r="E9652">
        <v>-54.530987400000001</v>
      </c>
      <c r="F9652">
        <v>0.216478534941416</v>
      </c>
    </row>
    <row r="9653" spans="1:6" x14ac:dyDescent="0.25">
      <c r="A9653">
        <v>1606.51</v>
      </c>
      <c r="B9653">
        <v>-50.295037600000001</v>
      </c>
      <c r="C9653">
        <v>-73.562553399999999</v>
      </c>
      <c r="D9653">
        <v>-65.775242700000007</v>
      </c>
      <c r="E9653">
        <v>-54.532595299999997</v>
      </c>
      <c r="F9653">
        <v>0.21648176934741101</v>
      </c>
    </row>
    <row r="9654" spans="1:6" x14ac:dyDescent="0.25">
      <c r="A9654">
        <v>1606.52</v>
      </c>
      <c r="B9654">
        <v>-50.298616199999998</v>
      </c>
      <c r="C9654">
        <v>-73.554693</v>
      </c>
      <c r="D9654">
        <v>-65.7776231</v>
      </c>
      <c r="E9654">
        <v>-54.534688099999997</v>
      </c>
      <c r="F9654">
        <v>0.216485005091727</v>
      </c>
    </row>
    <row r="9655" spans="1:6" x14ac:dyDescent="0.25">
      <c r="A9655">
        <v>1606.53</v>
      </c>
      <c r="B9655">
        <v>-50.302646000000003</v>
      </c>
      <c r="C9655">
        <v>-73.544450900000001</v>
      </c>
      <c r="D9655">
        <v>-65.778241199999997</v>
      </c>
      <c r="E9655">
        <v>-54.537139500000002</v>
      </c>
      <c r="F9655">
        <v>0.21648824217663801</v>
      </c>
    </row>
    <row r="9656" spans="1:6" x14ac:dyDescent="0.25">
      <c r="A9656">
        <v>1606.54</v>
      </c>
      <c r="B9656">
        <v>-50.307126799999999</v>
      </c>
      <c r="C9656">
        <v>-73.553043500000001</v>
      </c>
      <c r="D9656">
        <v>-65.775242599999999</v>
      </c>
      <c r="E9656">
        <v>-54.539892500000001</v>
      </c>
      <c r="F9656">
        <v>0.216491480600325</v>
      </c>
    </row>
    <row r="9657" spans="1:6" x14ac:dyDescent="0.25">
      <c r="A9657">
        <v>1606.55</v>
      </c>
      <c r="B9657">
        <v>-50.311661399999998</v>
      </c>
      <c r="C9657">
        <v>-73.567620300000002</v>
      </c>
      <c r="D9657">
        <v>-65.771183800000003</v>
      </c>
      <c r="E9657">
        <v>-54.542772800000002</v>
      </c>
      <c r="F9657">
        <v>0.21649472036506301</v>
      </c>
    </row>
    <row r="9658" spans="1:6" x14ac:dyDescent="0.25">
      <c r="A9658">
        <v>1606.56</v>
      </c>
      <c r="B9658">
        <v>-50.315942999999997</v>
      </c>
      <c r="C9658">
        <v>-73.567061899999999</v>
      </c>
      <c r="D9658">
        <v>-65.770547699999995</v>
      </c>
      <c r="E9658">
        <v>-54.5451579</v>
      </c>
      <c r="F9658">
        <v>0.21649796146948599</v>
      </c>
    </row>
    <row r="9659" spans="1:6" x14ac:dyDescent="0.25">
      <c r="A9659">
        <v>1606.57</v>
      </c>
      <c r="B9659">
        <v>-50.319943000000002</v>
      </c>
      <c r="C9659">
        <v>-73.573853400000004</v>
      </c>
      <c r="D9659">
        <v>-65.769761399999993</v>
      </c>
      <c r="E9659">
        <v>-54.547392000000002</v>
      </c>
      <c r="F9659">
        <v>0.21650120391268499</v>
      </c>
    </row>
    <row r="9660" spans="1:6" x14ac:dyDescent="0.25">
      <c r="A9660">
        <v>1606.58</v>
      </c>
      <c r="B9660">
        <v>-50.323877500000002</v>
      </c>
      <c r="C9660">
        <v>-73.576415400000002</v>
      </c>
      <c r="D9660">
        <v>-65.763455100000002</v>
      </c>
      <c r="E9660">
        <v>-54.550099699999997</v>
      </c>
      <c r="F9660">
        <v>0.21650444769966301</v>
      </c>
    </row>
    <row r="9661" spans="1:6" x14ac:dyDescent="0.25">
      <c r="A9661">
        <v>1606.59</v>
      </c>
      <c r="B9661">
        <v>-50.328022099999998</v>
      </c>
      <c r="C9661">
        <v>-73.5882735</v>
      </c>
      <c r="D9661">
        <v>-65.7588686</v>
      </c>
      <c r="E9661">
        <v>-54.553143599999999</v>
      </c>
      <c r="F9661">
        <v>0.21650769282769</v>
      </c>
    </row>
    <row r="9662" spans="1:6" x14ac:dyDescent="0.25">
      <c r="A9662">
        <v>1606.6</v>
      </c>
      <c r="B9662">
        <v>-50.332352399999998</v>
      </c>
      <c r="C9662">
        <v>-73.605792800000003</v>
      </c>
      <c r="D9662">
        <v>-65.757862500000002</v>
      </c>
      <c r="E9662">
        <v>-54.556620299999999</v>
      </c>
      <c r="F9662">
        <v>0.21651093929722301</v>
      </c>
    </row>
    <row r="9663" spans="1:6" x14ac:dyDescent="0.25">
      <c r="A9663">
        <v>1606.61</v>
      </c>
      <c r="B9663">
        <v>-50.336768300000003</v>
      </c>
      <c r="C9663">
        <v>-73.619937300000004</v>
      </c>
      <c r="D9663">
        <v>-65.755605000000003</v>
      </c>
      <c r="E9663">
        <v>-54.560153800000002</v>
      </c>
      <c r="F9663">
        <v>0.21651418710826001</v>
      </c>
    </row>
    <row r="9664" spans="1:6" x14ac:dyDescent="0.25">
      <c r="A9664">
        <v>1606.62</v>
      </c>
      <c r="B9664">
        <v>-50.340916900000003</v>
      </c>
      <c r="C9664">
        <v>-73.627268200000003</v>
      </c>
      <c r="D9664">
        <v>-65.753395600000005</v>
      </c>
      <c r="E9664">
        <v>-54.563205099999998</v>
      </c>
      <c r="F9664">
        <v>0.216517436265804</v>
      </c>
    </row>
    <row r="9665" spans="1:6" x14ac:dyDescent="0.25">
      <c r="A9665">
        <v>1606.63</v>
      </c>
      <c r="B9665">
        <v>-50.3445532</v>
      </c>
      <c r="C9665">
        <v>-73.642924800000003</v>
      </c>
      <c r="D9665">
        <v>-65.750331200000005</v>
      </c>
      <c r="E9665">
        <v>-54.565922</v>
      </c>
      <c r="F9665">
        <v>0.21652068676303299</v>
      </c>
    </row>
    <row r="9666" spans="1:6" x14ac:dyDescent="0.25">
      <c r="A9666">
        <v>1606.64</v>
      </c>
      <c r="B9666">
        <v>-50.347897799999998</v>
      </c>
      <c r="C9666">
        <v>-73.660427200000001</v>
      </c>
      <c r="D9666">
        <v>-65.745292000000006</v>
      </c>
      <c r="E9666">
        <v>-54.5686471</v>
      </c>
      <c r="F9666">
        <v>0.21652393860813399</v>
      </c>
    </row>
    <row r="9667" spans="1:6" x14ac:dyDescent="0.25">
      <c r="A9667">
        <v>1606.65</v>
      </c>
      <c r="B9667">
        <v>-50.351083199999998</v>
      </c>
      <c r="C9667">
        <v>-73.6667518</v>
      </c>
      <c r="D9667">
        <v>-65.7407556</v>
      </c>
      <c r="E9667">
        <v>-54.571460999999999</v>
      </c>
      <c r="F9667">
        <v>0.21652719179383001</v>
      </c>
    </row>
    <row r="9668" spans="1:6" x14ac:dyDescent="0.25">
      <c r="A9668">
        <v>1606.66</v>
      </c>
      <c r="B9668">
        <v>-50.354158900000002</v>
      </c>
      <c r="C9668">
        <v>-73.674576099999996</v>
      </c>
      <c r="D9668">
        <v>-65.739147099999997</v>
      </c>
      <c r="E9668">
        <v>-54.574303999999998</v>
      </c>
      <c r="F9668">
        <v>0.216530446325578</v>
      </c>
    </row>
    <row r="9669" spans="1:6" x14ac:dyDescent="0.25">
      <c r="A9669">
        <v>1606.67</v>
      </c>
      <c r="B9669">
        <v>-50.357216999999999</v>
      </c>
      <c r="C9669">
        <v>-73.678081000000006</v>
      </c>
      <c r="D9669">
        <v>-65.739040900000006</v>
      </c>
      <c r="E9669">
        <v>-54.577037500000003</v>
      </c>
      <c r="F9669">
        <v>0.21653370220110399</v>
      </c>
    </row>
    <row r="9670" spans="1:6" x14ac:dyDescent="0.25">
      <c r="A9670">
        <v>1606.68</v>
      </c>
      <c r="B9670">
        <v>-50.360079800000001</v>
      </c>
      <c r="C9670">
        <v>-73.675067400000003</v>
      </c>
      <c r="D9670">
        <v>-65.736664899999994</v>
      </c>
      <c r="E9670">
        <v>-54.5796505</v>
      </c>
      <c r="F9670">
        <v>0.216536959422228</v>
      </c>
    </row>
    <row r="9671" spans="1:6" x14ac:dyDescent="0.25">
      <c r="A9671">
        <v>1606.69</v>
      </c>
      <c r="B9671">
        <v>-50.3624796</v>
      </c>
      <c r="C9671">
        <v>-73.661472399999994</v>
      </c>
      <c r="D9671">
        <v>-65.7320572</v>
      </c>
      <c r="E9671">
        <v>-54.582230799999998</v>
      </c>
      <c r="F9671">
        <v>0.216540217990769</v>
      </c>
    </row>
    <row r="9672" spans="1:6" x14ac:dyDescent="0.25">
      <c r="A9672">
        <v>1606.7</v>
      </c>
      <c r="B9672">
        <v>-50.364279699999997</v>
      </c>
      <c r="C9672">
        <v>-73.655395499999997</v>
      </c>
      <c r="D9672">
        <v>-65.731218400000003</v>
      </c>
      <c r="E9672">
        <v>-54.584485999999998</v>
      </c>
      <c r="F9672">
        <v>0.21654347790672501</v>
      </c>
    </row>
    <row r="9673" spans="1:6" x14ac:dyDescent="0.25">
      <c r="A9673">
        <v>1606.71</v>
      </c>
      <c r="B9673">
        <v>-50.365563399999999</v>
      </c>
      <c r="C9673">
        <v>-73.660027900000003</v>
      </c>
      <c r="D9673">
        <v>-65.732191700000001</v>
      </c>
      <c r="E9673">
        <v>-54.586906999999997</v>
      </c>
      <c r="F9673">
        <v>0.21654673916736999</v>
      </c>
    </row>
    <row r="9674" spans="1:6" x14ac:dyDescent="0.25">
      <c r="A9674">
        <v>1606.72</v>
      </c>
      <c r="B9674">
        <v>-50.366751800000003</v>
      </c>
      <c r="C9674">
        <v>-73.654398599999993</v>
      </c>
      <c r="D9674">
        <v>-65.732098800000003</v>
      </c>
      <c r="E9674">
        <v>-54.589305799999998</v>
      </c>
      <c r="F9674">
        <v>0.21655000177588599</v>
      </c>
    </row>
    <row r="9675" spans="1:6" x14ac:dyDescent="0.25">
      <c r="A9675">
        <v>1606.73</v>
      </c>
      <c r="B9675">
        <v>-50.368106699999998</v>
      </c>
      <c r="C9675">
        <v>-73.6446361</v>
      </c>
      <c r="D9675">
        <v>-65.730007599999993</v>
      </c>
      <c r="E9675">
        <v>-54.591627299999999</v>
      </c>
      <c r="F9675">
        <v>0.21655326573136299</v>
      </c>
    </row>
    <row r="9676" spans="1:6" x14ac:dyDescent="0.25">
      <c r="A9676">
        <v>1606.74</v>
      </c>
      <c r="B9676">
        <v>-50.3693952</v>
      </c>
      <c r="C9676">
        <v>-73.636759100000006</v>
      </c>
      <c r="D9676">
        <v>-65.725722599999997</v>
      </c>
      <c r="E9676">
        <v>-54.593942300000002</v>
      </c>
      <c r="F9676">
        <v>0.21655653103471201</v>
      </c>
    </row>
    <row r="9677" spans="1:6" x14ac:dyDescent="0.25">
      <c r="A9677">
        <v>1606.75</v>
      </c>
      <c r="B9677">
        <v>-50.370421200000003</v>
      </c>
      <c r="C9677">
        <v>-73.640125100000006</v>
      </c>
      <c r="D9677">
        <v>-65.723021500000002</v>
      </c>
      <c r="E9677">
        <v>-54.595878300000003</v>
      </c>
      <c r="F9677">
        <v>0.216559797687296</v>
      </c>
    </row>
    <row r="9678" spans="1:6" x14ac:dyDescent="0.25">
      <c r="A9678">
        <v>1606.76</v>
      </c>
      <c r="B9678">
        <v>-50.371103499999997</v>
      </c>
      <c r="C9678">
        <v>-73.629729699999999</v>
      </c>
      <c r="D9678">
        <v>-65.721083899999996</v>
      </c>
      <c r="E9678">
        <v>-54.597754399999999</v>
      </c>
      <c r="F9678">
        <v>0.21656306568866099</v>
      </c>
    </row>
    <row r="9679" spans="1:6" x14ac:dyDescent="0.25">
      <c r="A9679">
        <v>1606.77</v>
      </c>
      <c r="B9679">
        <v>-50.371380799999997</v>
      </c>
      <c r="C9679">
        <v>-73.616493700000007</v>
      </c>
      <c r="D9679">
        <v>-65.716260899999995</v>
      </c>
      <c r="E9679">
        <v>-54.599538699999997</v>
      </c>
      <c r="F9679">
        <v>0.21656633504198899</v>
      </c>
    </row>
    <row r="9680" spans="1:6" x14ac:dyDescent="0.25">
      <c r="A9680">
        <v>1606.78</v>
      </c>
      <c r="B9680">
        <v>-50.3713531</v>
      </c>
      <c r="C9680">
        <v>-73.630478499999995</v>
      </c>
      <c r="D9680">
        <v>-65.711513400000001</v>
      </c>
      <c r="E9680">
        <v>-54.601377900000003</v>
      </c>
      <c r="F9680">
        <v>0.21656960574046</v>
      </c>
    </row>
    <row r="9681" spans="1:6" x14ac:dyDescent="0.25">
      <c r="A9681">
        <v>1606.79</v>
      </c>
      <c r="B9681">
        <v>-50.371340799999999</v>
      </c>
      <c r="C9681">
        <v>-73.630517499999996</v>
      </c>
      <c r="D9681">
        <v>-65.710227000000003</v>
      </c>
      <c r="E9681">
        <v>-54.603441400000001</v>
      </c>
      <c r="F9681">
        <v>0.21657287779589801</v>
      </c>
    </row>
    <row r="9682" spans="1:6" x14ac:dyDescent="0.25">
      <c r="A9682">
        <v>1606.8</v>
      </c>
      <c r="B9682">
        <v>-50.371582500000002</v>
      </c>
      <c r="C9682">
        <v>-73.632321000000005</v>
      </c>
      <c r="D9682">
        <v>-65.707925399999993</v>
      </c>
      <c r="E9682">
        <v>-54.6057864</v>
      </c>
      <c r="F9682">
        <v>0.216576151196477</v>
      </c>
    </row>
    <row r="9683" spans="1:6" x14ac:dyDescent="0.25">
      <c r="A9683">
        <v>1606.81</v>
      </c>
      <c r="B9683">
        <v>-50.372001599999997</v>
      </c>
      <c r="C9683">
        <v>-73.639393499999997</v>
      </c>
      <c r="D9683">
        <v>-65.705586499999995</v>
      </c>
      <c r="E9683">
        <v>-54.608342899999997</v>
      </c>
      <c r="F9683">
        <v>0.21657942595038501</v>
      </c>
    </row>
    <row r="9684" spans="1:6" x14ac:dyDescent="0.25">
      <c r="A9684">
        <v>1606.82</v>
      </c>
      <c r="B9684">
        <v>-50.372356699999997</v>
      </c>
      <c r="C9684">
        <v>-73.654018100000002</v>
      </c>
      <c r="D9684">
        <v>-65.704419799999997</v>
      </c>
      <c r="E9684">
        <v>-54.611042599999998</v>
      </c>
      <c r="F9684">
        <v>0.21658270205307401</v>
      </c>
    </row>
    <row r="9685" spans="1:6" x14ac:dyDescent="0.25">
      <c r="A9685">
        <v>1606.83</v>
      </c>
      <c r="B9685">
        <v>-50.372376600000003</v>
      </c>
      <c r="C9685">
        <v>-73.670424199999999</v>
      </c>
      <c r="D9685">
        <v>-65.704705099999998</v>
      </c>
      <c r="E9685">
        <v>-54.613658000000001</v>
      </c>
      <c r="F9685">
        <v>0.21658597951</v>
      </c>
    </row>
    <row r="9686" spans="1:6" x14ac:dyDescent="0.25">
      <c r="A9686">
        <v>1606.84</v>
      </c>
      <c r="B9686">
        <v>-50.372193899999999</v>
      </c>
      <c r="C9686">
        <v>-73.671003900000002</v>
      </c>
      <c r="D9686">
        <v>-65.706440099999995</v>
      </c>
      <c r="E9686">
        <v>-54.6162268</v>
      </c>
      <c r="F9686">
        <v>0.21658925831843601</v>
      </c>
    </row>
    <row r="9687" spans="1:6" x14ac:dyDescent="0.25">
      <c r="A9687">
        <v>1606.85</v>
      </c>
      <c r="B9687">
        <v>-50.372012699999999</v>
      </c>
      <c r="C9687">
        <v>-73.663141899999999</v>
      </c>
      <c r="D9687">
        <v>-65.705554699999993</v>
      </c>
      <c r="E9687">
        <v>-54.618875199999998</v>
      </c>
      <c r="F9687">
        <v>0.21659253848110899</v>
      </c>
    </row>
    <row r="9688" spans="1:6" x14ac:dyDescent="0.25">
      <c r="A9688">
        <v>1606.86</v>
      </c>
      <c r="B9688">
        <v>-50.372076900000003</v>
      </c>
      <c r="C9688">
        <v>-73.646772200000001</v>
      </c>
      <c r="D9688">
        <v>-65.701849499999994</v>
      </c>
      <c r="E9688">
        <v>-54.62171</v>
      </c>
      <c r="F9688">
        <v>0.216595819996655</v>
      </c>
    </row>
    <row r="9689" spans="1:6" x14ac:dyDescent="0.25">
      <c r="A9689">
        <v>1606.87</v>
      </c>
      <c r="B9689">
        <v>-50.3724129</v>
      </c>
      <c r="C9689">
        <v>-73.644191500000005</v>
      </c>
      <c r="D9689">
        <v>-65.701147500000005</v>
      </c>
      <c r="E9689">
        <v>-54.624812800000001</v>
      </c>
      <c r="F9689">
        <v>0.21659910286553</v>
      </c>
    </row>
    <row r="9690" spans="1:6" x14ac:dyDescent="0.25">
      <c r="A9690">
        <v>1606.88</v>
      </c>
      <c r="B9690">
        <v>-50.372628300000002</v>
      </c>
      <c r="C9690">
        <v>-73.632928199999995</v>
      </c>
      <c r="D9690">
        <v>-65.7036832</v>
      </c>
      <c r="E9690">
        <v>-54.627963200000003</v>
      </c>
      <c r="F9690">
        <v>0.21660238708864199</v>
      </c>
    </row>
    <row r="9691" spans="1:6" x14ac:dyDescent="0.25">
      <c r="A9691">
        <v>1606.89</v>
      </c>
      <c r="B9691">
        <v>-50.372591900000003</v>
      </c>
      <c r="C9691">
        <v>-73.613996900000004</v>
      </c>
      <c r="D9691">
        <v>-65.704549099999994</v>
      </c>
      <c r="E9691">
        <v>-54.630932700000002</v>
      </c>
      <c r="F9691">
        <v>0.21660567266553701</v>
      </c>
    </row>
    <row r="9692" spans="1:6" x14ac:dyDescent="0.25">
      <c r="A9692">
        <v>1606.9</v>
      </c>
      <c r="B9692">
        <v>-50.372305799999999</v>
      </c>
      <c r="C9692">
        <v>-73.603239700000003</v>
      </c>
      <c r="D9692">
        <v>-65.704688300000001</v>
      </c>
      <c r="E9692">
        <v>-54.633932600000001</v>
      </c>
      <c r="F9692">
        <v>0.216608959598034</v>
      </c>
    </row>
    <row r="9693" spans="1:6" x14ac:dyDescent="0.25">
      <c r="A9693">
        <v>1606.91</v>
      </c>
      <c r="B9693">
        <v>-50.371955499999999</v>
      </c>
      <c r="C9693">
        <v>-73.589996900000003</v>
      </c>
      <c r="D9693">
        <v>-65.703999999999994</v>
      </c>
      <c r="E9693">
        <v>-54.637132000000001</v>
      </c>
      <c r="F9693">
        <v>0.216612247887497</v>
      </c>
    </row>
    <row r="9694" spans="1:6" x14ac:dyDescent="0.25">
      <c r="A9694">
        <v>1606.92</v>
      </c>
      <c r="B9694">
        <v>-50.371871300000002</v>
      </c>
      <c r="C9694">
        <v>-73.587076800000006</v>
      </c>
      <c r="D9694">
        <v>-65.702112600000007</v>
      </c>
      <c r="E9694">
        <v>-54.640603300000002</v>
      </c>
      <c r="F9694">
        <v>0.216615537530743</v>
      </c>
    </row>
    <row r="9695" spans="1:6" x14ac:dyDescent="0.25">
      <c r="A9695">
        <v>1606.93</v>
      </c>
      <c r="B9695">
        <v>-50.372166399999998</v>
      </c>
      <c r="C9695">
        <v>-73.588167100000007</v>
      </c>
      <c r="D9695">
        <v>-65.698259500000006</v>
      </c>
      <c r="E9695">
        <v>-54.644328600000001</v>
      </c>
      <c r="F9695">
        <v>0.21661882853049999</v>
      </c>
    </row>
    <row r="9696" spans="1:6" x14ac:dyDescent="0.25">
      <c r="A9696">
        <v>1606.94</v>
      </c>
      <c r="B9696">
        <v>-50.372600499999997</v>
      </c>
      <c r="C9696">
        <v>-73.589512799999994</v>
      </c>
      <c r="D9696">
        <v>-65.693756100000002</v>
      </c>
      <c r="E9696">
        <v>-54.647776700000001</v>
      </c>
      <c r="F9696">
        <v>0.216622120886314</v>
      </c>
    </row>
    <row r="9697" spans="1:6" x14ac:dyDescent="0.25">
      <c r="A9697">
        <v>1606.95</v>
      </c>
      <c r="B9697">
        <v>-50.372880600000002</v>
      </c>
      <c r="C9697">
        <v>-73.580536199999997</v>
      </c>
      <c r="D9697">
        <v>-65.691037499999993</v>
      </c>
      <c r="E9697">
        <v>-54.650990399999998</v>
      </c>
      <c r="F9697">
        <v>0.216625414601822</v>
      </c>
    </row>
    <row r="9698" spans="1:6" x14ac:dyDescent="0.25">
      <c r="A9698">
        <v>1606.96</v>
      </c>
      <c r="B9698">
        <v>-50.372896099999998</v>
      </c>
      <c r="C9698">
        <v>-73.556309400000004</v>
      </c>
      <c r="D9698">
        <v>-65.687288699999996</v>
      </c>
      <c r="E9698">
        <v>-54.654122700000002</v>
      </c>
      <c r="F9698">
        <v>0.21662870967247699</v>
      </c>
    </row>
    <row r="9699" spans="1:6" x14ac:dyDescent="0.25">
      <c r="A9699">
        <v>1606.97</v>
      </c>
      <c r="B9699">
        <v>-50.372649299999999</v>
      </c>
      <c r="C9699">
        <v>-73.538061999999996</v>
      </c>
      <c r="D9699">
        <v>-65.687510200000006</v>
      </c>
      <c r="E9699">
        <v>-54.657324899999999</v>
      </c>
      <c r="F9699">
        <v>0.21663200610328201</v>
      </c>
    </row>
    <row r="9700" spans="1:6" x14ac:dyDescent="0.25">
      <c r="A9700">
        <v>1606.98</v>
      </c>
      <c r="B9700">
        <v>-50.3724135</v>
      </c>
      <c r="C9700">
        <v>-73.539775700000007</v>
      </c>
      <c r="D9700">
        <v>-65.688735300000005</v>
      </c>
      <c r="E9700">
        <v>-54.660881099999997</v>
      </c>
      <c r="F9700">
        <v>0.21663530389105301</v>
      </c>
    </row>
    <row r="9701" spans="1:6" x14ac:dyDescent="0.25">
      <c r="A9701">
        <v>1606.99</v>
      </c>
      <c r="B9701">
        <v>-50.372384599999997</v>
      </c>
      <c r="C9701">
        <v>-73.544497800000002</v>
      </c>
      <c r="D9701">
        <v>-65.687677199999996</v>
      </c>
      <c r="E9701">
        <v>-54.664385500000002</v>
      </c>
      <c r="F9701">
        <v>0.21663860303806401</v>
      </c>
    </row>
    <row r="9702" spans="1:6" x14ac:dyDescent="0.25">
      <c r="A9702">
        <v>1607</v>
      </c>
      <c r="B9702">
        <v>-50.372466899999999</v>
      </c>
      <c r="C9702">
        <v>-73.552869099999995</v>
      </c>
      <c r="D9702">
        <v>-65.687765099999993</v>
      </c>
      <c r="E9702">
        <v>-54.667465</v>
      </c>
      <c r="F9702">
        <v>0.21664190354385901</v>
      </c>
    </row>
    <row r="9703" spans="1:6" x14ac:dyDescent="0.25">
      <c r="A9703">
        <v>1607.01</v>
      </c>
      <c r="B9703">
        <v>-50.372343700000002</v>
      </c>
      <c r="C9703">
        <v>-73.562203400000001</v>
      </c>
      <c r="D9703">
        <v>-65.686303899999999</v>
      </c>
      <c r="E9703">
        <v>-54.670392800000002</v>
      </c>
      <c r="F9703">
        <v>0.21664520541207799</v>
      </c>
    </row>
    <row r="9704" spans="1:6" x14ac:dyDescent="0.25">
      <c r="A9704">
        <v>1607.02</v>
      </c>
      <c r="B9704">
        <v>-50.371743000000002</v>
      </c>
      <c r="C9704">
        <v>-73.577726600000005</v>
      </c>
      <c r="D9704">
        <v>-65.685391499999994</v>
      </c>
      <c r="E9704">
        <v>-54.673318500000001</v>
      </c>
      <c r="F9704">
        <v>0.216648508638627</v>
      </c>
    </row>
    <row r="9705" spans="1:6" x14ac:dyDescent="0.25">
      <c r="A9705">
        <v>1607.03</v>
      </c>
      <c r="B9705">
        <v>-50.370807999999997</v>
      </c>
      <c r="C9705">
        <v>-73.6030698</v>
      </c>
      <c r="D9705">
        <v>-65.684479400000001</v>
      </c>
      <c r="E9705">
        <v>-54.676078799999999</v>
      </c>
      <c r="F9705">
        <v>0.21665181322396199</v>
      </c>
    </row>
    <row r="9706" spans="1:6" x14ac:dyDescent="0.25">
      <c r="A9706">
        <v>1607.04</v>
      </c>
      <c r="B9706">
        <v>-50.369705400000001</v>
      </c>
      <c r="C9706">
        <v>-73.608205499999997</v>
      </c>
      <c r="D9706">
        <v>-65.683936799999998</v>
      </c>
      <c r="E9706">
        <v>-54.678488399999999</v>
      </c>
      <c r="F9706">
        <v>0.216655119172174</v>
      </c>
    </row>
    <row r="9707" spans="1:6" x14ac:dyDescent="0.25">
      <c r="A9707">
        <v>1607.05</v>
      </c>
      <c r="B9707">
        <v>-50.368665800000002</v>
      </c>
      <c r="C9707">
        <v>-73.606678700000003</v>
      </c>
      <c r="D9707">
        <v>-65.684765499999997</v>
      </c>
      <c r="E9707">
        <v>-54.680435899999999</v>
      </c>
      <c r="F9707">
        <v>0.216658426482809</v>
      </c>
    </row>
    <row r="9708" spans="1:6" x14ac:dyDescent="0.25">
      <c r="A9708">
        <v>1607.06</v>
      </c>
      <c r="B9708">
        <v>-50.367755600000002</v>
      </c>
      <c r="C9708">
        <v>-73.614522100000002</v>
      </c>
      <c r="D9708">
        <v>-65.683539199999998</v>
      </c>
      <c r="E9708">
        <v>-54.682451200000003</v>
      </c>
      <c r="F9708">
        <v>0.21666173515632201</v>
      </c>
    </row>
    <row r="9709" spans="1:6" x14ac:dyDescent="0.25">
      <c r="A9709">
        <v>1607.07</v>
      </c>
      <c r="B9709">
        <v>-50.3669084</v>
      </c>
      <c r="C9709">
        <v>-73.610101799999995</v>
      </c>
      <c r="D9709">
        <v>-65.682705999999996</v>
      </c>
      <c r="E9709">
        <v>-54.684707099999997</v>
      </c>
      <c r="F9709">
        <v>0.216665045189529</v>
      </c>
    </row>
    <row r="9710" spans="1:6" x14ac:dyDescent="0.25">
      <c r="A9710">
        <v>1607.08</v>
      </c>
      <c r="B9710">
        <v>-50.365885300000002</v>
      </c>
      <c r="C9710">
        <v>-73.592200700000006</v>
      </c>
      <c r="D9710">
        <v>-65.683846700000004</v>
      </c>
      <c r="E9710">
        <v>-54.686273399999997</v>
      </c>
      <c r="F9710">
        <v>0.216668356586979</v>
      </c>
    </row>
    <row r="9711" spans="1:6" x14ac:dyDescent="0.25">
      <c r="A9711">
        <v>1607.09</v>
      </c>
      <c r="B9711">
        <v>-50.364401999999998</v>
      </c>
      <c r="C9711">
        <v>-73.580849700000002</v>
      </c>
      <c r="D9711">
        <v>-65.684364200000005</v>
      </c>
      <c r="E9711">
        <v>-54.687186799999999</v>
      </c>
      <c r="F9711">
        <v>0.21667166934594201</v>
      </c>
    </row>
    <row r="9712" spans="1:6" x14ac:dyDescent="0.25">
      <c r="A9712">
        <v>1607.1</v>
      </c>
      <c r="B9712">
        <v>-50.362690200000003</v>
      </c>
      <c r="C9712">
        <v>-73.585714899999999</v>
      </c>
      <c r="D9712">
        <v>-65.685750200000001</v>
      </c>
      <c r="E9712">
        <v>-54.687840000000001</v>
      </c>
      <c r="F9712">
        <v>0.21667498346960201</v>
      </c>
    </row>
    <row r="9713" spans="1:6" x14ac:dyDescent="0.25">
      <c r="A9713">
        <v>1607.11</v>
      </c>
      <c r="B9713">
        <v>-50.361038399999998</v>
      </c>
      <c r="C9713">
        <v>-73.596400299999999</v>
      </c>
      <c r="D9713">
        <v>-65.687079400000002</v>
      </c>
      <c r="E9713">
        <v>-54.688443399999997</v>
      </c>
      <c r="F9713">
        <v>0.216678298959323</v>
      </c>
    </row>
    <row r="9714" spans="1:6" x14ac:dyDescent="0.25">
      <c r="A9714">
        <v>1607.12</v>
      </c>
      <c r="B9714">
        <v>-50.359728699999998</v>
      </c>
      <c r="C9714">
        <v>-73.609966700000001</v>
      </c>
      <c r="D9714">
        <v>-65.6899272</v>
      </c>
      <c r="E9714">
        <v>-54.6893435</v>
      </c>
      <c r="F9714">
        <v>0.21668161581283099</v>
      </c>
    </row>
    <row r="9715" spans="1:6" x14ac:dyDescent="0.25">
      <c r="A9715">
        <v>1607.13</v>
      </c>
      <c r="B9715">
        <v>-50.358741799999997</v>
      </c>
      <c r="C9715">
        <v>-73.613982199999995</v>
      </c>
      <c r="D9715">
        <v>-65.693025899999995</v>
      </c>
      <c r="E9715">
        <v>-54.690525700000002</v>
      </c>
      <c r="F9715">
        <v>0.21668493403012701</v>
      </c>
    </row>
    <row r="9716" spans="1:6" x14ac:dyDescent="0.25">
      <c r="A9716">
        <v>1607.14</v>
      </c>
      <c r="B9716">
        <v>-50.357700100000002</v>
      </c>
      <c r="C9716">
        <v>-73.606174999999993</v>
      </c>
      <c r="D9716">
        <v>-65.694727700000001</v>
      </c>
      <c r="E9716">
        <v>-54.691413099999998</v>
      </c>
      <c r="F9716">
        <v>0.21668825361257399</v>
      </c>
    </row>
    <row r="9717" spans="1:6" x14ac:dyDescent="0.25">
      <c r="A9717">
        <v>1607.15</v>
      </c>
      <c r="B9717">
        <v>-50.356419500000001</v>
      </c>
      <c r="C9717">
        <v>-73.600807799999998</v>
      </c>
      <c r="D9717">
        <v>-65.699165300000004</v>
      </c>
      <c r="E9717">
        <v>-54.691758700000001</v>
      </c>
      <c r="F9717">
        <v>0.216691574563356</v>
      </c>
    </row>
    <row r="9718" spans="1:6" x14ac:dyDescent="0.25">
      <c r="A9718">
        <v>1607.16</v>
      </c>
      <c r="B9718">
        <v>-50.354980500000003</v>
      </c>
      <c r="C9718">
        <v>-73.596477199999995</v>
      </c>
      <c r="D9718">
        <v>-65.705080800000005</v>
      </c>
      <c r="E9718">
        <v>-54.692062700000001</v>
      </c>
      <c r="F9718">
        <v>0.21669489687838001</v>
      </c>
    </row>
    <row r="9719" spans="1:6" x14ac:dyDescent="0.25">
      <c r="A9719">
        <v>1607.17</v>
      </c>
      <c r="B9719">
        <v>-50.353544999999997</v>
      </c>
      <c r="C9719">
        <v>-73.608444399999996</v>
      </c>
      <c r="D9719">
        <v>-65.712048300000006</v>
      </c>
      <c r="E9719">
        <v>-54.6923125</v>
      </c>
      <c r="F9719">
        <v>0.21669822055992</v>
      </c>
    </row>
    <row r="9720" spans="1:6" x14ac:dyDescent="0.25">
      <c r="A9720">
        <v>1607.18</v>
      </c>
      <c r="B9720">
        <v>-50.352365399999996</v>
      </c>
      <c r="C9720">
        <v>-73.627149799999998</v>
      </c>
      <c r="D9720">
        <v>-65.719561100000007</v>
      </c>
      <c r="E9720">
        <v>-54.692613799999997</v>
      </c>
      <c r="F9720">
        <v>0.216701545607521</v>
      </c>
    </row>
    <row r="9721" spans="1:6" x14ac:dyDescent="0.25">
      <c r="A9721">
        <v>1607.19</v>
      </c>
      <c r="B9721">
        <v>-50.3515029</v>
      </c>
      <c r="C9721">
        <v>-73.639663999999996</v>
      </c>
      <c r="D9721">
        <v>-65.724572899999998</v>
      </c>
      <c r="E9721">
        <v>-54.693139000000002</v>
      </c>
      <c r="F9721">
        <v>0.21670487202709399</v>
      </c>
    </row>
    <row r="9722" spans="1:6" x14ac:dyDescent="0.25">
      <c r="A9722">
        <v>1607.2</v>
      </c>
      <c r="B9722">
        <v>-50.3509423</v>
      </c>
      <c r="C9722">
        <v>-73.642938599999994</v>
      </c>
      <c r="D9722">
        <v>-65.725161299999996</v>
      </c>
      <c r="E9722">
        <v>-54.693789799999998</v>
      </c>
      <c r="F9722">
        <v>0.21670819981181899</v>
      </c>
    </row>
    <row r="9723" spans="1:6" x14ac:dyDescent="0.25">
      <c r="A9723">
        <v>1607.21</v>
      </c>
      <c r="B9723">
        <v>-50.350679999999997</v>
      </c>
      <c r="C9723">
        <v>-73.639465700000002</v>
      </c>
      <c r="D9723">
        <v>-65.726318500000005</v>
      </c>
      <c r="E9723">
        <v>-54.693742200000003</v>
      </c>
      <c r="F9723">
        <v>0.21671152896578899</v>
      </c>
    </row>
    <row r="9724" spans="1:6" x14ac:dyDescent="0.25">
      <c r="A9724">
        <v>1607.22</v>
      </c>
      <c r="B9724">
        <v>-50.350366000000001</v>
      </c>
      <c r="C9724">
        <v>-73.650407200000004</v>
      </c>
      <c r="D9724">
        <v>-65.730308399999998</v>
      </c>
      <c r="E9724">
        <v>-54.693367199999997</v>
      </c>
      <c r="F9724">
        <v>0.21671485948854799</v>
      </c>
    </row>
    <row r="9725" spans="1:6" x14ac:dyDescent="0.25">
      <c r="A9725">
        <v>1607.23</v>
      </c>
      <c r="B9725">
        <v>-50.349971099999998</v>
      </c>
      <c r="C9725">
        <v>-73.664544000000006</v>
      </c>
      <c r="D9725">
        <v>-65.732968499999998</v>
      </c>
      <c r="E9725">
        <v>-54.693357800000001</v>
      </c>
      <c r="F9725">
        <v>0.21671819138100501</v>
      </c>
    </row>
    <row r="9726" spans="1:6" x14ac:dyDescent="0.25">
      <c r="A9726">
        <v>1607.24</v>
      </c>
      <c r="B9726">
        <v>-50.349925200000001</v>
      </c>
      <c r="C9726">
        <v>-73.676001400000004</v>
      </c>
      <c r="D9726">
        <v>-65.734038400000003</v>
      </c>
      <c r="E9726">
        <v>-54.693489800000002</v>
      </c>
      <c r="F9726">
        <v>0.21672152464088901</v>
      </c>
    </row>
    <row r="9727" spans="1:6" x14ac:dyDescent="0.25">
      <c r="A9727">
        <v>1607.25</v>
      </c>
      <c r="B9727">
        <v>-50.350340699999997</v>
      </c>
      <c r="C9727">
        <v>-73.669985800000006</v>
      </c>
      <c r="D9727">
        <v>-65.735153999999994</v>
      </c>
      <c r="E9727">
        <v>-54.694070199999999</v>
      </c>
      <c r="F9727">
        <v>0.21672485927410901</v>
      </c>
    </row>
    <row r="9728" spans="1:6" x14ac:dyDescent="0.25">
      <c r="A9728">
        <v>1607.26</v>
      </c>
      <c r="B9728">
        <v>-50.351176899999999</v>
      </c>
      <c r="C9728">
        <v>-73.663118800000007</v>
      </c>
      <c r="D9728">
        <v>-65.739600899999999</v>
      </c>
      <c r="E9728">
        <v>-54.694961999999997</v>
      </c>
      <c r="F9728">
        <v>0.216728195277028</v>
      </c>
    </row>
    <row r="9729" spans="1:6" x14ac:dyDescent="0.25">
      <c r="A9729">
        <v>1607.27</v>
      </c>
      <c r="B9729">
        <v>-50.352252200000002</v>
      </c>
      <c r="C9729">
        <v>-73.671937299999996</v>
      </c>
      <c r="D9729">
        <v>-65.745228699999998</v>
      </c>
      <c r="E9729">
        <v>-54.695829500000002</v>
      </c>
      <c r="F9729">
        <v>0.21673153264964601</v>
      </c>
    </row>
    <row r="9730" spans="1:6" x14ac:dyDescent="0.25">
      <c r="A9730">
        <v>1607.28</v>
      </c>
      <c r="B9730">
        <v>-50.353350300000002</v>
      </c>
      <c r="C9730">
        <v>-73.661251500000006</v>
      </c>
      <c r="D9730">
        <v>-65.748403800000006</v>
      </c>
      <c r="E9730">
        <v>-54.696472800000002</v>
      </c>
      <c r="F9730">
        <v>0.216734871393328</v>
      </c>
    </row>
    <row r="9731" spans="1:6" x14ac:dyDescent="0.25">
      <c r="A9731">
        <v>1607.29</v>
      </c>
      <c r="B9731">
        <v>-50.3544549</v>
      </c>
      <c r="C9731">
        <v>-73.650115700000001</v>
      </c>
      <c r="D9731">
        <v>-65.751154400000004</v>
      </c>
      <c r="E9731">
        <v>-54.6969353</v>
      </c>
      <c r="F9731">
        <v>0.21673821151171099</v>
      </c>
    </row>
    <row r="9732" spans="1:6" x14ac:dyDescent="0.25">
      <c r="A9732">
        <v>1607.3</v>
      </c>
      <c r="B9732">
        <v>-50.355719000000001</v>
      </c>
      <c r="C9732">
        <v>-73.644619199999994</v>
      </c>
      <c r="D9732">
        <v>-65.755802700000004</v>
      </c>
      <c r="E9732">
        <v>-54.697553800000001</v>
      </c>
      <c r="F9732">
        <v>0.21674155300161099</v>
      </c>
    </row>
    <row r="9733" spans="1:6" x14ac:dyDescent="0.25">
      <c r="A9733">
        <v>1607.31</v>
      </c>
      <c r="B9733">
        <v>-50.3573673</v>
      </c>
      <c r="C9733">
        <v>-73.642829599999999</v>
      </c>
      <c r="D9733">
        <v>-65.761216399999995</v>
      </c>
      <c r="E9733">
        <v>-54.698472700000003</v>
      </c>
      <c r="F9733">
        <v>0.21674489586394</v>
      </c>
    </row>
    <row r="9734" spans="1:6" x14ac:dyDescent="0.25">
      <c r="A9734">
        <v>1607.32</v>
      </c>
      <c r="B9734">
        <v>-50.359441400000001</v>
      </c>
      <c r="C9734">
        <v>-73.652234000000007</v>
      </c>
      <c r="D9734">
        <v>-65.761784599999999</v>
      </c>
      <c r="E9734">
        <v>-54.699495800000001</v>
      </c>
      <c r="F9734">
        <v>0.21674824010006</v>
      </c>
    </row>
    <row r="9735" spans="1:6" x14ac:dyDescent="0.25">
      <c r="A9735">
        <v>1607.33</v>
      </c>
      <c r="B9735">
        <v>-50.361908700000001</v>
      </c>
      <c r="C9735">
        <v>-73.634706100000002</v>
      </c>
      <c r="D9735">
        <v>-65.760309899999996</v>
      </c>
      <c r="E9735">
        <v>-54.7004284</v>
      </c>
      <c r="F9735">
        <v>0.21675158571088099</v>
      </c>
    </row>
    <row r="9736" spans="1:6" x14ac:dyDescent="0.25">
      <c r="A9736">
        <v>1607.34</v>
      </c>
      <c r="B9736">
        <v>-50.364411099999998</v>
      </c>
      <c r="C9736">
        <v>-73.623629699999995</v>
      </c>
      <c r="D9736">
        <v>-65.760617400000001</v>
      </c>
      <c r="E9736">
        <v>-54.7011258</v>
      </c>
      <c r="F9736">
        <v>0.21675493269412999</v>
      </c>
    </row>
    <row r="9737" spans="1:6" x14ac:dyDescent="0.25">
      <c r="A9737">
        <v>1607.35</v>
      </c>
      <c r="B9737">
        <v>-50.366801199999998</v>
      </c>
      <c r="C9737">
        <v>-73.636367300000003</v>
      </c>
      <c r="D9737">
        <v>-65.762366599999993</v>
      </c>
      <c r="E9737">
        <v>-54.701731799999997</v>
      </c>
      <c r="F9737">
        <v>0.216758281052535</v>
      </c>
    </row>
    <row r="9738" spans="1:6" x14ac:dyDescent="0.25">
      <c r="A9738">
        <v>1607.36</v>
      </c>
      <c r="B9738">
        <v>-50.3691575</v>
      </c>
      <c r="C9738">
        <v>-73.635520099999994</v>
      </c>
      <c r="D9738">
        <v>-65.765511099999998</v>
      </c>
      <c r="E9738">
        <v>-54.702237599999997</v>
      </c>
      <c r="F9738">
        <v>0.21676163078518601</v>
      </c>
    </row>
    <row r="9739" spans="1:6" x14ac:dyDescent="0.25">
      <c r="A9739">
        <v>1607.37</v>
      </c>
      <c r="B9739">
        <v>-50.371661199999998</v>
      </c>
      <c r="C9739">
        <v>-73.634688199999999</v>
      </c>
      <c r="D9739">
        <v>-65.766773499999999</v>
      </c>
      <c r="E9739">
        <v>-54.702856599999997</v>
      </c>
      <c r="F9739">
        <v>0.21676498189526699</v>
      </c>
    </row>
    <row r="9740" spans="1:6" x14ac:dyDescent="0.25">
      <c r="A9740">
        <v>1607.38</v>
      </c>
      <c r="B9740">
        <v>-50.374561999999997</v>
      </c>
      <c r="C9740">
        <v>-73.651121599999996</v>
      </c>
      <c r="D9740">
        <v>-65.766070200000001</v>
      </c>
      <c r="E9740">
        <v>-54.704049599999998</v>
      </c>
      <c r="F9740">
        <v>0.21676833438186799</v>
      </c>
    </row>
    <row r="9741" spans="1:6" x14ac:dyDescent="0.25">
      <c r="A9741">
        <v>1607.39</v>
      </c>
      <c r="B9741">
        <v>-50.377816299999999</v>
      </c>
      <c r="C9741">
        <v>-73.676988300000005</v>
      </c>
      <c r="D9741">
        <v>-65.7657004</v>
      </c>
      <c r="E9741">
        <v>-54.705238600000001</v>
      </c>
      <c r="F9741">
        <v>0.21677168824226101</v>
      </c>
    </row>
    <row r="9742" spans="1:6" x14ac:dyDescent="0.25">
      <c r="A9742">
        <v>1607.4</v>
      </c>
      <c r="B9742">
        <v>-50.381168199999998</v>
      </c>
      <c r="C9742">
        <v>-73.697476100000003</v>
      </c>
      <c r="D9742">
        <v>-65.766644999999997</v>
      </c>
      <c r="E9742">
        <v>-54.705854100000003</v>
      </c>
      <c r="F9742">
        <v>0.216775043479629</v>
      </c>
    </row>
    <row r="9743" spans="1:6" x14ac:dyDescent="0.25">
      <c r="A9743">
        <v>1607.41</v>
      </c>
      <c r="B9743">
        <v>-50.3843137</v>
      </c>
      <c r="C9743">
        <v>-73.711163400000004</v>
      </c>
      <c r="D9743">
        <v>-65.768266199999999</v>
      </c>
      <c r="E9743">
        <v>-54.706032899999997</v>
      </c>
      <c r="F9743">
        <v>0.216778400095336</v>
      </c>
    </row>
    <row r="9744" spans="1:6" x14ac:dyDescent="0.25">
      <c r="A9744">
        <v>1607.42</v>
      </c>
      <c r="B9744">
        <v>-50.387143999999999</v>
      </c>
      <c r="C9744">
        <v>-73.699947399999999</v>
      </c>
      <c r="D9744">
        <v>-65.769884200000007</v>
      </c>
      <c r="E9744">
        <v>-54.706212800000003</v>
      </c>
      <c r="F9744">
        <v>0.21678175808892799</v>
      </c>
    </row>
    <row r="9745" spans="1:6" x14ac:dyDescent="0.25">
      <c r="A9745">
        <v>1607.43</v>
      </c>
      <c r="B9745">
        <v>-50.389853500000001</v>
      </c>
      <c r="C9745">
        <v>-73.686359100000004</v>
      </c>
      <c r="D9745">
        <v>-65.771110100000001</v>
      </c>
      <c r="E9745">
        <v>-54.706688300000003</v>
      </c>
      <c r="F9745">
        <v>0.21678511746040399</v>
      </c>
    </row>
    <row r="9746" spans="1:6" x14ac:dyDescent="0.25">
      <c r="A9746">
        <v>1607.44</v>
      </c>
      <c r="B9746">
        <v>-50.392836299999999</v>
      </c>
      <c r="C9746">
        <v>-73.690351699999994</v>
      </c>
      <c r="D9746">
        <v>-65.771758199999994</v>
      </c>
      <c r="E9746">
        <v>-54.7075046</v>
      </c>
      <c r="F9746">
        <v>0.21678847821067401</v>
      </c>
    </row>
    <row r="9747" spans="1:6" x14ac:dyDescent="0.25">
      <c r="A9747">
        <v>1607.45</v>
      </c>
      <c r="B9747">
        <v>-50.396137299999999</v>
      </c>
      <c r="C9747">
        <v>-73.695388699999995</v>
      </c>
      <c r="D9747">
        <v>-65.768884400000005</v>
      </c>
      <c r="E9747">
        <v>-54.708394900000002</v>
      </c>
      <c r="F9747">
        <v>0.216791840340193</v>
      </c>
    </row>
    <row r="9748" spans="1:6" x14ac:dyDescent="0.25">
      <c r="A9748">
        <v>1607.46</v>
      </c>
      <c r="B9748">
        <v>-50.399550699999999</v>
      </c>
      <c r="C9748">
        <v>-73.717256300000003</v>
      </c>
      <c r="D9748">
        <v>-65.768602799999996</v>
      </c>
      <c r="E9748">
        <v>-54.709076799999998</v>
      </c>
      <c r="F9748">
        <v>0.21679520384759601</v>
      </c>
    </row>
    <row r="9749" spans="1:6" x14ac:dyDescent="0.25">
      <c r="A9749">
        <v>1607.47</v>
      </c>
      <c r="B9749">
        <v>-50.402858600000002</v>
      </c>
      <c r="C9749">
        <v>-73.722036200000005</v>
      </c>
      <c r="D9749">
        <v>-65.770413099999999</v>
      </c>
      <c r="E9749">
        <v>-54.709602099999998</v>
      </c>
      <c r="F9749">
        <v>0.21679856873652201</v>
      </c>
    </row>
    <row r="9750" spans="1:6" x14ac:dyDescent="0.25">
      <c r="A9750">
        <v>1607.48</v>
      </c>
      <c r="B9750">
        <v>-50.405850600000001</v>
      </c>
      <c r="C9750">
        <v>-73.691820899999996</v>
      </c>
      <c r="D9750">
        <v>-65.771046900000002</v>
      </c>
      <c r="E9750">
        <v>-54.709686900000001</v>
      </c>
      <c r="F9750">
        <v>0.21680193500560599</v>
      </c>
    </row>
    <row r="9751" spans="1:6" x14ac:dyDescent="0.25">
      <c r="A9751">
        <v>1607.49</v>
      </c>
      <c r="B9751">
        <v>-50.408595400000003</v>
      </c>
      <c r="C9751">
        <v>-73.678704499999995</v>
      </c>
      <c r="D9751">
        <v>-65.774522000000005</v>
      </c>
      <c r="E9751">
        <v>-54.709847099999998</v>
      </c>
      <c r="F9751">
        <v>0.21680530265484799</v>
      </c>
    </row>
    <row r="9752" spans="1:6" x14ac:dyDescent="0.25">
      <c r="A9752">
        <v>1607.5</v>
      </c>
      <c r="B9752">
        <v>-50.411460499999997</v>
      </c>
      <c r="C9752">
        <v>-73.682059300000006</v>
      </c>
      <c r="D9752">
        <v>-65.779290799999998</v>
      </c>
      <c r="E9752">
        <v>-54.710382099999997</v>
      </c>
      <c r="F9752">
        <v>0.21680867168561199</v>
      </c>
    </row>
    <row r="9753" spans="1:6" x14ac:dyDescent="0.25">
      <c r="A9753">
        <v>1607.51</v>
      </c>
      <c r="B9753">
        <v>-50.414654300000002</v>
      </c>
      <c r="C9753">
        <v>-73.678743299999994</v>
      </c>
      <c r="D9753">
        <v>-65.781322900000006</v>
      </c>
      <c r="E9753">
        <v>-54.710715399999998</v>
      </c>
      <c r="F9753">
        <v>0.216812042099264</v>
      </c>
    </row>
    <row r="9754" spans="1:6" x14ac:dyDescent="0.25">
      <c r="A9754">
        <v>1607.52</v>
      </c>
      <c r="B9754">
        <v>-50.418111400000001</v>
      </c>
      <c r="C9754">
        <v>-73.649053899999998</v>
      </c>
      <c r="D9754">
        <v>-65.781645400000002</v>
      </c>
      <c r="E9754">
        <v>-54.710595900000001</v>
      </c>
      <c r="F9754">
        <v>0.21681541389216399</v>
      </c>
    </row>
    <row r="9755" spans="1:6" x14ac:dyDescent="0.25">
      <c r="A9755">
        <v>1607.53</v>
      </c>
      <c r="B9755">
        <v>-50.4215862</v>
      </c>
      <c r="C9755">
        <v>-73.629018500000001</v>
      </c>
      <c r="D9755">
        <v>-65.7835769</v>
      </c>
      <c r="E9755">
        <v>-54.7104918</v>
      </c>
      <c r="F9755">
        <v>0.21681878706976901</v>
      </c>
    </row>
    <row r="9756" spans="1:6" x14ac:dyDescent="0.25">
      <c r="A9756">
        <v>1607.54</v>
      </c>
      <c r="B9756">
        <v>-50.424857000000003</v>
      </c>
      <c r="C9756">
        <v>-73.631112700000003</v>
      </c>
      <c r="D9756">
        <v>-65.785234299999999</v>
      </c>
      <c r="E9756">
        <v>-54.710645</v>
      </c>
      <c r="F9756">
        <v>0.21682216163117099</v>
      </c>
    </row>
    <row r="9757" spans="1:6" x14ac:dyDescent="0.25">
      <c r="A9757">
        <v>1607.55</v>
      </c>
      <c r="B9757">
        <v>-50.427797900000002</v>
      </c>
      <c r="C9757">
        <v>-73.6197552</v>
      </c>
      <c r="D9757">
        <v>-65.785723200000007</v>
      </c>
      <c r="E9757">
        <v>-54.711134299999998</v>
      </c>
      <c r="F9757">
        <v>0.21682553757364101</v>
      </c>
    </row>
    <row r="9758" spans="1:6" x14ac:dyDescent="0.25">
      <c r="A9758">
        <v>1607.56</v>
      </c>
      <c r="B9758">
        <v>-50.430700199999997</v>
      </c>
      <c r="C9758">
        <v>-73.599761400000006</v>
      </c>
      <c r="D9758">
        <v>-65.785174100000006</v>
      </c>
      <c r="E9758">
        <v>-54.711886999999997</v>
      </c>
      <c r="F9758">
        <v>0.21682891490036099</v>
      </c>
    </row>
    <row r="9759" spans="1:6" x14ac:dyDescent="0.25">
      <c r="A9759">
        <v>1607.57</v>
      </c>
      <c r="B9759">
        <v>-50.433918400000003</v>
      </c>
      <c r="C9759">
        <v>-73.588745200000005</v>
      </c>
      <c r="D9759">
        <v>-65.785564699999995</v>
      </c>
      <c r="E9759">
        <v>-54.712741100000002</v>
      </c>
      <c r="F9759">
        <v>0.21683229361315201</v>
      </c>
    </row>
    <row r="9760" spans="1:6" x14ac:dyDescent="0.25">
      <c r="A9760">
        <v>1607.58</v>
      </c>
      <c r="B9760">
        <v>-50.437379700000001</v>
      </c>
      <c r="C9760">
        <v>-73.601892300000003</v>
      </c>
      <c r="D9760">
        <v>-65.787730400000001</v>
      </c>
      <c r="E9760">
        <v>-54.713945099999997</v>
      </c>
      <c r="F9760">
        <v>0.216835673709284</v>
      </c>
    </row>
    <row r="9761" spans="1:6" x14ac:dyDescent="0.25">
      <c r="A9761">
        <v>1607.59</v>
      </c>
      <c r="B9761">
        <v>-50.441001999999997</v>
      </c>
      <c r="C9761">
        <v>-73.610880100000003</v>
      </c>
      <c r="D9761">
        <v>-65.788381799999996</v>
      </c>
      <c r="E9761">
        <v>-54.715100100000001</v>
      </c>
      <c r="F9761">
        <v>0.216839055191485</v>
      </c>
    </row>
    <row r="9762" spans="1:6" x14ac:dyDescent="0.25">
      <c r="A9762">
        <v>1607.6</v>
      </c>
      <c r="B9762">
        <v>-50.444609200000002</v>
      </c>
      <c r="C9762">
        <v>-73.612769700000001</v>
      </c>
      <c r="D9762">
        <v>-65.785945699999999</v>
      </c>
      <c r="E9762">
        <v>-54.716086799999999</v>
      </c>
      <c r="F9762">
        <v>0.21684243805930201</v>
      </c>
    </row>
    <row r="9763" spans="1:6" x14ac:dyDescent="0.25">
      <c r="A9763">
        <v>1607.61</v>
      </c>
      <c r="B9763">
        <v>-50.447900099999998</v>
      </c>
      <c r="C9763">
        <v>-73.6080659</v>
      </c>
      <c r="D9763">
        <v>-65.784982400000004</v>
      </c>
      <c r="E9763">
        <v>-54.717359299999998</v>
      </c>
      <c r="F9763">
        <v>0.21684582231137001</v>
      </c>
    </row>
    <row r="9764" spans="1:6" x14ac:dyDescent="0.25">
      <c r="A9764">
        <v>1607.62</v>
      </c>
      <c r="B9764">
        <v>-50.450934599999997</v>
      </c>
      <c r="C9764">
        <v>-73.580129799999995</v>
      </c>
      <c r="D9764">
        <v>-65.786693400000004</v>
      </c>
      <c r="E9764">
        <v>-54.719267600000002</v>
      </c>
      <c r="F9764">
        <v>0.216849207952237</v>
      </c>
    </row>
    <row r="9765" spans="1:6" x14ac:dyDescent="0.25">
      <c r="A9765">
        <v>1607.63</v>
      </c>
      <c r="B9765">
        <v>-50.454157299999999</v>
      </c>
      <c r="C9765">
        <v>-73.563928599999997</v>
      </c>
      <c r="D9765">
        <v>-65.7866681</v>
      </c>
      <c r="E9765">
        <v>-54.721693999999999</v>
      </c>
      <c r="F9765">
        <v>0.21685259497826301</v>
      </c>
    </row>
    <row r="9766" spans="1:6" x14ac:dyDescent="0.25">
      <c r="A9766">
        <v>1607.64</v>
      </c>
      <c r="B9766">
        <v>-50.457853700000001</v>
      </c>
      <c r="C9766">
        <v>-73.560337599999997</v>
      </c>
      <c r="D9766">
        <v>-65.786145899999994</v>
      </c>
      <c r="E9766">
        <v>-54.724072499999998</v>
      </c>
      <c r="F9766">
        <v>0.21685598339126999</v>
      </c>
    </row>
    <row r="9767" spans="1:6" x14ac:dyDescent="0.25">
      <c r="A9767">
        <v>1607.65</v>
      </c>
      <c r="B9767">
        <v>-50.461887500000003</v>
      </c>
      <c r="C9767">
        <v>-73.559775900000005</v>
      </c>
      <c r="D9767">
        <v>-65.785328000000007</v>
      </c>
      <c r="E9767">
        <v>-54.7263485</v>
      </c>
      <c r="F9767">
        <v>0.21685937319352899</v>
      </c>
    </row>
    <row r="9768" spans="1:6" x14ac:dyDescent="0.25">
      <c r="A9768">
        <v>1607.66</v>
      </c>
      <c r="B9768">
        <v>-50.466007300000001</v>
      </c>
      <c r="C9768">
        <v>-73.553929400000001</v>
      </c>
      <c r="D9768">
        <v>-65.781348699999995</v>
      </c>
      <c r="E9768">
        <v>-54.728633600000002</v>
      </c>
      <c r="F9768">
        <v>0.21686276438595101</v>
      </c>
    </row>
    <row r="9769" spans="1:6" x14ac:dyDescent="0.25">
      <c r="A9769">
        <v>1607.67</v>
      </c>
      <c r="B9769">
        <v>-50.470053299999996</v>
      </c>
      <c r="C9769">
        <v>-73.5339843</v>
      </c>
      <c r="D9769">
        <v>-65.774998199999999</v>
      </c>
      <c r="E9769">
        <v>-54.731146799999998</v>
      </c>
      <c r="F9769">
        <v>0.21686615696353301</v>
      </c>
    </row>
    <row r="9770" spans="1:6" x14ac:dyDescent="0.25">
      <c r="A9770">
        <v>1607.68</v>
      </c>
      <c r="B9770">
        <v>-50.4740222</v>
      </c>
      <c r="C9770">
        <v>-73.520965099999998</v>
      </c>
      <c r="D9770">
        <v>-65.771035699999999</v>
      </c>
      <c r="E9770">
        <v>-54.733930800000003</v>
      </c>
      <c r="F9770">
        <v>0.21686955093173299</v>
      </c>
    </row>
    <row r="9771" spans="1:6" x14ac:dyDescent="0.25">
      <c r="A9771">
        <v>1607.69</v>
      </c>
      <c r="B9771">
        <v>-50.4779725</v>
      </c>
      <c r="C9771">
        <v>-73.528241300000005</v>
      </c>
      <c r="D9771">
        <v>-65.769761200000005</v>
      </c>
      <c r="E9771">
        <v>-54.7366472</v>
      </c>
      <c r="F9771">
        <v>0.216872946293279</v>
      </c>
    </row>
    <row r="9772" spans="1:6" x14ac:dyDescent="0.25">
      <c r="A9772">
        <v>1607.7</v>
      </c>
      <c r="B9772">
        <v>-50.482140100000002</v>
      </c>
      <c r="C9772">
        <v>-73.529984099999993</v>
      </c>
      <c r="D9772">
        <v>-65.770370499999999</v>
      </c>
      <c r="E9772">
        <v>-54.739562300000003</v>
      </c>
      <c r="F9772">
        <v>0.21687634304134901</v>
      </c>
    </row>
    <row r="9773" spans="1:6" x14ac:dyDescent="0.25">
      <c r="A9773">
        <v>1607.71</v>
      </c>
      <c r="B9773">
        <v>-50.486511499999999</v>
      </c>
      <c r="C9773">
        <v>-73.507556399999999</v>
      </c>
      <c r="D9773">
        <v>-65.772159000000002</v>
      </c>
      <c r="E9773">
        <v>-54.743018499999998</v>
      </c>
      <c r="F9773">
        <v>0.21687974117867301</v>
      </c>
    </row>
    <row r="9774" spans="1:6" x14ac:dyDescent="0.25">
      <c r="A9774">
        <v>1607.72</v>
      </c>
      <c r="B9774">
        <v>-50.490856999999998</v>
      </c>
      <c r="C9774">
        <v>-73.487482499999999</v>
      </c>
      <c r="D9774">
        <v>-65.769702199999998</v>
      </c>
      <c r="E9774">
        <v>-54.746665299999997</v>
      </c>
      <c r="F9774">
        <v>0.21688314070888701</v>
      </c>
    </row>
    <row r="9775" spans="1:6" x14ac:dyDescent="0.25">
      <c r="A9775">
        <v>1607.73</v>
      </c>
      <c r="B9775">
        <v>-50.494976000000001</v>
      </c>
      <c r="C9775">
        <v>-73.484047599999997</v>
      </c>
      <c r="D9775">
        <v>-65.766411099999999</v>
      </c>
      <c r="E9775">
        <v>-54.749808399999999</v>
      </c>
      <c r="F9775">
        <v>0.21688654162926499</v>
      </c>
    </row>
    <row r="9776" spans="1:6" x14ac:dyDescent="0.25">
      <c r="A9776">
        <v>1607.74</v>
      </c>
      <c r="B9776">
        <v>-50.498591500000003</v>
      </c>
      <c r="C9776">
        <v>-73.490974800000004</v>
      </c>
      <c r="D9776">
        <v>-65.765889900000005</v>
      </c>
      <c r="E9776">
        <v>-54.752924</v>
      </c>
      <c r="F9776">
        <v>0.21688994394298799</v>
      </c>
    </row>
    <row r="9777" spans="1:6" x14ac:dyDescent="0.25">
      <c r="A9777">
        <v>1607.75</v>
      </c>
      <c r="B9777">
        <v>-50.501917200000001</v>
      </c>
      <c r="C9777">
        <v>-73.498068200000006</v>
      </c>
      <c r="D9777">
        <v>-65.7647932</v>
      </c>
      <c r="E9777">
        <v>-54.756141900000003</v>
      </c>
      <c r="F9777">
        <v>0.21689334764687401</v>
      </c>
    </row>
    <row r="9778" spans="1:6" x14ac:dyDescent="0.25">
      <c r="A9778">
        <v>1607.76</v>
      </c>
      <c r="B9778">
        <v>-50.5052029</v>
      </c>
      <c r="C9778">
        <v>-73.499331499999997</v>
      </c>
      <c r="D9778">
        <v>-65.760562899999996</v>
      </c>
      <c r="E9778">
        <v>-54.759203200000002</v>
      </c>
      <c r="F9778">
        <v>0.21689675274501499</v>
      </c>
    </row>
    <row r="9779" spans="1:6" x14ac:dyDescent="0.25">
      <c r="A9779">
        <v>1607.77</v>
      </c>
      <c r="B9779">
        <v>-50.508583399999999</v>
      </c>
      <c r="C9779">
        <v>-73.487848499999998</v>
      </c>
      <c r="D9779">
        <v>-65.758171300000001</v>
      </c>
      <c r="E9779">
        <v>-54.762557600000001</v>
      </c>
      <c r="F9779">
        <v>0.21690015923695699</v>
      </c>
    </row>
    <row r="9780" spans="1:6" x14ac:dyDescent="0.25">
      <c r="A9780">
        <v>1607.78</v>
      </c>
      <c r="B9780">
        <v>-50.512096200000002</v>
      </c>
      <c r="C9780">
        <v>-73.485857100000004</v>
      </c>
      <c r="D9780">
        <v>-65.757109400000004</v>
      </c>
      <c r="E9780">
        <v>-54.765992300000001</v>
      </c>
      <c r="F9780">
        <v>0.21690356712042599</v>
      </c>
    </row>
    <row r="9781" spans="1:6" x14ac:dyDescent="0.25">
      <c r="A9781">
        <v>1607.79</v>
      </c>
      <c r="B9781">
        <v>-50.515447000000002</v>
      </c>
      <c r="C9781">
        <v>-73.488593499999993</v>
      </c>
      <c r="D9781">
        <v>-65.756264299999998</v>
      </c>
      <c r="E9781">
        <v>-54.769296900000001</v>
      </c>
      <c r="F9781">
        <v>0.21690697639951401</v>
      </c>
    </row>
    <row r="9782" spans="1:6" x14ac:dyDescent="0.25">
      <c r="A9782">
        <v>1607.8</v>
      </c>
      <c r="B9782">
        <v>-50.5182973</v>
      </c>
      <c r="C9782">
        <v>-73.484479199999996</v>
      </c>
      <c r="D9782">
        <v>-65.755999799999998</v>
      </c>
      <c r="E9782">
        <v>-54.772606799999998</v>
      </c>
      <c r="F9782">
        <v>0.21691038707240301</v>
      </c>
    </row>
    <row r="9783" spans="1:6" x14ac:dyDescent="0.25">
      <c r="A9783">
        <v>1607.81</v>
      </c>
      <c r="B9783">
        <v>-50.5206844</v>
      </c>
      <c r="C9783">
        <v>-73.478049799999994</v>
      </c>
      <c r="D9783">
        <v>-65.753561300000001</v>
      </c>
      <c r="E9783">
        <v>-54.775806899999999</v>
      </c>
      <c r="F9783">
        <v>0.216913799140002</v>
      </c>
    </row>
    <row r="9784" spans="1:6" x14ac:dyDescent="0.25">
      <c r="A9784">
        <v>1607.82</v>
      </c>
      <c r="B9784">
        <v>-50.522722199999997</v>
      </c>
      <c r="C9784">
        <v>-73.453951599999996</v>
      </c>
      <c r="D9784">
        <v>-65.7555306</v>
      </c>
      <c r="E9784">
        <v>-54.779013300000003</v>
      </c>
      <c r="F9784">
        <v>0.21691721260458499</v>
      </c>
    </row>
    <row r="9785" spans="1:6" x14ac:dyDescent="0.25">
      <c r="A9785">
        <v>1607.83</v>
      </c>
      <c r="B9785">
        <v>-50.524633000000001</v>
      </c>
      <c r="C9785">
        <v>-73.461220400000002</v>
      </c>
      <c r="D9785">
        <v>-65.760071800000006</v>
      </c>
      <c r="E9785">
        <v>-54.782406700000003</v>
      </c>
      <c r="F9785">
        <v>0.21692062746615201</v>
      </c>
    </row>
    <row r="9786" spans="1:6" x14ac:dyDescent="0.25">
      <c r="A9786">
        <v>1607.84</v>
      </c>
      <c r="B9786">
        <v>-50.526702700000001</v>
      </c>
      <c r="C9786">
        <v>-73.475882400000003</v>
      </c>
      <c r="D9786">
        <v>-65.761259800000005</v>
      </c>
      <c r="E9786">
        <v>-54.785949899999999</v>
      </c>
      <c r="F9786">
        <v>0.216924043721065</v>
      </c>
    </row>
    <row r="9787" spans="1:6" x14ac:dyDescent="0.25">
      <c r="A9787">
        <v>1607.85</v>
      </c>
      <c r="B9787">
        <v>-50.528680100000003</v>
      </c>
      <c r="C9787">
        <v>-73.459928399999995</v>
      </c>
      <c r="D9787">
        <v>-65.7600257</v>
      </c>
      <c r="E9787">
        <v>-54.789090399999999</v>
      </c>
      <c r="F9787">
        <v>0.216927461374326</v>
      </c>
    </row>
    <row r="9788" spans="1:6" x14ac:dyDescent="0.25">
      <c r="A9788">
        <v>1607.86</v>
      </c>
      <c r="B9788">
        <v>-50.530286199999999</v>
      </c>
      <c r="C9788">
        <v>-73.454418799999999</v>
      </c>
      <c r="D9788">
        <v>-65.757411200000007</v>
      </c>
      <c r="E9788">
        <v>-54.791934099999999</v>
      </c>
      <c r="F9788">
        <v>0.21693088042457001</v>
      </c>
    </row>
    <row r="9789" spans="1:6" x14ac:dyDescent="0.25">
      <c r="A9789">
        <v>1607.87</v>
      </c>
      <c r="B9789">
        <v>-50.531341500000003</v>
      </c>
      <c r="C9789">
        <v>-73.455779000000007</v>
      </c>
      <c r="D9789">
        <v>-65.755806199999995</v>
      </c>
      <c r="E9789">
        <v>-54.794848799999997</v>
      </c>
      <c r="F9789">
        <v>0.216934300869525</v>
      </c>
    </row>
    <row r="9790" spans="1:6" x14ac:dyDescent="0.25">
      <c r="A9790">
        <v>1607.88</v>
      </c>
      <c r="B9790">
        <v>-50.531978199999998</v>
      </c>
      <c r="C9790">
        <v>-73.446453099999999</v>
      </c>
      <c r="D9790">
        <v>-65.755899099999993</v>
      </c>
      <c r="E9790">
        <v>-54.797464599999998</v>
      </c>
      <c r="F9790">
        <v>0.216937722715556</v>
      </c>
    </row>
    <row r="9791" spans="1:6" x14ac:dyDescent="0.25">
      <c r="A9791">
        <v>1607.89</v>
      </c>
      <c r="B9791">
        <v>-50.532651199999997</v>
      </c>
      <c r="C9791">
        <v>-73.4132307</v>
      </c>
      <c r="D9791">
        <v>-65.757196500000006</v>
      </c>
      <c r="E9791">
        <v>-54.800158600000003</v>
      </c>
      <c r="F9791">
        <v>0.216941145958572</v>
      </c>
    </row>
    <row r="9792" spans="1:6" x14ac:dyDescent="0.25">
      <c r="A9792">
        <v>1607.9</v>
      </c>
      <c r="B9792">
        <v>-50.533535299999997</v>
      </c>
      <c r="C9792">
        <v>-73.378491100000005</v>
      </c>
      <c r="D9792">
        <v>-65.757136799999998</v>
      </c>
      <c r="E9792">
        <v>-54.803095999999996</v>
      </c>
      <c r="F9792">
        <v>0.21694457060266401</v>
      </c>
    </row>
    <row r="9793" spans="1:6" x14ac:dyDescent="0.25">
      <c r="A9793">
        <v>1607.91</v>
      </c>
      <c r="B9793">
        <v>-50.534502600000003</v>
      </c>
      <c r="C9793">
        <v>-73.361740400000002</v>
      </c>
      <c r="D9793">
        <v>-65.756944599999997</v>
      </c>
      <c r="E9793">
        <v>-54.806305399999999</v>
      </c>
      <c r="F9793">
        <v>0.21694799664419401</v>
      </c>
    </row>
    <row r="9794" spans="1:6" x14ac:dyDescent="0.25">
      <c r="A9794">
        <v>1607.92</v>
      </c>
      <c r="B9794">
        <v>-50.5354916</v>
      </c>
      <c r="C9794">
        <v>-73.368042799999998</v>
      </c>
      <c r="D9794">
        <v>-65.756077300000001</v>
      </c>
      <c r="E9794">
        <v>-54.809637600000002</v>
      </c>
      <c r="F9794">
        <v>0.21695142408634599</v>
      </c>
    </row>
    <row r="9795" spans="1:6" x14ac:dyDescent="0.25">
      <c r="A9795">
        <v>1607.93</v>
      </c>
      <c r="B9795">
        <v>-50.536073700000003</v>
      </c>
      <c r="C9795">
        <v>-73.385455699999994</v>
      </c>
      <c r="D9795">
        <v>-65.753865500000003</v>
      </c>
      <c r="E9795">
        <v>-54.812733399999999</v>
      </c>
      <c r="F9795">
        <v>0.216954852929575</v>
      </c>
    </row>
    <row r="9796" spans="1:6" x14ac:dyDescent="0.25">
      <c r="A9796">
        <v>1607.94</v>
      </c>
      <c r="B9796">
        <v>-50.536131900000001</v>
      </c>
      <c r="C9796">
        <v>-73.376180899999994</v>
      </c>
      <c r="D9796">
        <v>-65.752530199999995</v>
      </c>
      <c r="E9796">
        <v>-54.815342000000001</v>
      </c>
      <c r="F9796">
        <v>0.21695828317206201</v>
      </c>
    </row>
    <row r="9797" spans="1:6" x14ac:dyDescent="0.25">
      <c r="A9797">
        <v>1607.95</v>
      </c>
      <c r="B9797">
        <v>-50.536042299999998</v>
      </c>
      <c r="C9797">
        <v>-73.370019600000006</v>
      </c>
      <c r="D9797">
        <v>-65.753923999999998</v>
      </c>
      <c r="E9797">
        <v>-54.817810000000001</v>
      </c>
      <c r="F9797">
        <v>0.21696171481516999</v>
      </c>
    </row>
    <row r="9798" spans="1:6" x14ac:dyDescent="0.25">
      <c r="A9798">
        <v>1607.96</v>
      </c>
      <c r="B9798">
        <v>-50.536075099999998</v>
      </c>
      <c r="C9798">
        <v>-73.378163499999999</v>
      </c>
      <c r="D9798">
        <v>-65.753412100000006</v>
      </c>
      <c r="E9798">
        <v>-54.8207284</v>
      </c>
      <c r="F9798">
        <v>0.21696514786208401</v>
      </c>
    </row>
    <row r="9799" spans="1:6" x14ac:dyDescent="0.25">
      <c r="A9799">
        <v>1607.97</v>
      </c>
      <c r="B9799">
        <v>-50.5364985</v>
      </c>
      <c r="C9799">
        <v>-73.391499400000001</v>
      </c>
      <c r="D9799">
        <v>-65.751715200000007</v>
      </c>
      <c r="E9799">
        <v>-54.823516099999999</v>
      </c>
      <c r="F9799">
        <v>0.21696858230961899</v>
      </c>
    </row>
    <row r="9800" spans="1:6" x14ac:dyDescent="0.25">
      <c r="A9800">
        <v>1607.98</v>
      </c>
      <c r="B9800">
        <v>-50.5370104</v>
      </c>
      <c r="C9800">
        <v>-73.412712099999993</v>
      </c>
      <c r="D9800">
        <v>-65.749310199999996</v>
      </c>
      <c r="E9800">
        <v>-54.826181900000002</v>
      </c>
      <c r="F9800">
        <v>0.21697201815959499</v>
      </c>
    </row>
    <row r="9801" spans="1:6" x14ac:dyDescent="0.25">
      <c r="A9801">
        <v>1607.99</v>
      </c>
      <c r="B9801">
        <v>-50.537385</v>
      </c>
      <c r="C9801">
        <v>-73.413482000000002</v>
      </c>
      <c r="D9801">
        <v>-65.744269799999998</v>
      </c>
      <c r="E9801">
        <v>-54.829079700000001</v>
      </c>
      <c r="F9801">
        <v>0.21697545541474</v>
      </c>
    </row>
    <row r="9802" spans="1:6" x14ac:dyDescent="0.25">
      <c r="A9802">
        <v>1608</v>
      </c>
      <c r="B9802">
        <v>-50.537533400000001</v>
      </c>
      <c r="C9802">
        <v>-73.414005299999999</v>
      </c>
      <c r="D9802">
        <v>-65.740528800000007</v>
      </c>
      <c r="E9802">
        <v>-54.831932399999999</v>
      </c>
      <c r="F9802">
        <v>0.21697889407187201</v>
      </c>
    </row>
    <row r="9803" spans="1:6" x14ac:dyDescent="0.25">
      <c r="A9803">
        <v>1608.01</v>
      </c>
      <c r="B9803">
        <v>-50.537436499999998</v>
      </c>
      <c r="C9803">
        <v>-73.429685699999993</v>
      </c>
      <c r="D9803">
        <v>-65.739071999999993</v>
      </c>
      <c r="E9803">
        <v>-54.834629800000002</v>
      </c>
      <c r="F9803">
        <v>0.21698233413371801</v>
      </c>
    </row>
    <row r="9804" spans="1:6" x14ac:dyDescent="0.25">
      <c r="A9804">
        <v>1608.02</v>
      </c>
      <c r="B9804">
        <v>-50.537407999999999</v>
      </c>
      <c r="C9804">
        <v>-73.452742400000005</v>
      </c>
      <c r="D9804">
        <v>-65.738276499999998</v>
      </c>
      <c r="E9804">
        <v>-54.837475699999999</v>
      </c>
      <c r="F9804">
        <v>0.21698577559891399</v>
      </c>
    </row>
    <row r="9805" spans="1:6" x14ac:dyDescent="0.25">
      <c r="A9805">
        <v>1608.03</v>
      </c>
      <c r="B9805">
        <v>-50.537824899999997</v>
      </c>
      <c r="C9805">
        <v>-73.463915200000002</v>
      </c>
      <c r="D9805">
        <v>-65.734809600000006</v>
      </c>
      <c r="E9805">
        <v>-54.840272599999999</v>
      </c>
      <c r="F9805">
        <v>0.21698921846882499</v>
      </c>
    </row>
    <row r="9806" spans="1:6" x14ac:dyDescent="0.25">
      <c r="A9806">
        <v>1608.04</v>
      </c>
      <c r="B9806">
        <v>-50.538560599999997</v>
      </c>
      <c r="C9806">
        <v>-73.458476000000005</v>
      </c>
      <c r="D9806">
        <v>-65.731249500000004</v>
      </c>
      <c r="E9806">
        <v>-54.842969500000002</v>
      </c>
      <c r="F9806">
        <v>0.216992662743451</v>
      </c>
    </row>
    <row r="9807" spans="1:6" x14ac:dyDescent="0.25">
      <c r="A9807">
        <v>1608.05</v>
      </c>
      <c r="B9807">
        <v>-50.539337799999998</v>
      </c>
      <c r="C9807">
        <v>-73.459342599999999</v>
      </c>
      <c r="D9807">
        <v>-65.729844400000005</v>
      </c>
      <c r="E9807">
        <v>-54.845575500000002</v>
      </c>
      <c r="F9807">
        <v>0.216996108425974</v>
      </c>
    </row>
    <row r="9808" spans="1:6" x14ac:dyDescent="0.25">
      <c r="A9808">
        <v>1608.06</v>
      </c>
      <c r="B9808">
        <v>-50.540080500000002</v>
      </c>
      <c r="C9808">
        <v>-73.467541299999993</v>
      </c>
      <c r="D9808">
        <v>-65.727757400000002</v>
      </c>
      <c r="E9808">
        <v>-54.8483722</v>
      </c>
      <c r="F9808">
        <v>0.21699955551184799</v>
      </c>
    </row>
    <row r="9809" spans="1:6" x14ac:dyDescent="0.25">
      <c r="A9809">
        <v>1608.07</v>
      </c>
      <c r="B9809">
        <v>-50.540538900000001</v>
      </c>
      <c r="C9809">
        <v>-73.481563199999997</v>
      </c>
      <c r="D9809">
        <v>-65.725481799999997</v>
      </c>
      <c r="E9809">
        <v>-54.851619499999998</v>
      </c>
      <c r="F9809">
        <v>0.21700300400516401</v>
      </c>
    </row>
    <row r="9810" spans="1:6" x14ac:dyDescent="0.25">
      <c r="A9810">
        <v>1608.08</v>
      </c>
      <c r="B9810">
        <v>-50.540907699999998</v>
      </c>
      <c r="C9810">
        <v>-73.487110099999995</v>
      </c>
      <c r="D9810">
        <v>-65.726661800000002</v>
      </c>
      <c r="E9810">
        <v>-54.854456300000002</v>
      </c>
      <c r="F9810">
        <v>0.21700645390546899</v>
      </c>
    </row>
    <row r="9811" spans="1:6" x14ac:dyDescent="0.25">
      <c r="A9811">
        <v>1608.09</v>
      </c>
      <c r="B9811">
        <v>-50.541461499999997</v>
      </c>
      <c r="C9811">
        <v>-73.486283099999994</v>
      </c>
      <c r="D9811">
        <v>-65.728377100000003</v>
      </c>
      <c r="E9811">
        <v>-54.857353099999997</v>
      </c>
      <c r="F9811">
        <v>0.217009905213672</v>
      </c>
    </row>
    <row r="9812" spans="1:6" x14ac:dyDescent="0.25">
      <c r="A9812">
        <v>1608.1</v>
      </c>
      <c r="B9812">
        <v>-50.542238400000002</v>
      </c>
      <c r="C9812">
        <v>-73.472628099999994</v>
      </c>
      <c r="D9812">
        <v>-65.728950699999999</v>
      </c>
      <c r="E9812">
        <v>-54.860625499999998</v>
      </c>
      <c r="F9812">
        <v>0.217013357928863</v>
      </c>
    </row>
    <row r="9813" spans="1:6" x14ac:dyDescent="0.25">
      <c r="A9813">
        <v>1608.11</v>
      </c>
      <c r="B9813">
        <v>-50.543281499999999</v>
      </c>
      <c r="C9813">
        <v>-73.4680149</v>
      </c>
      <c r="D9813">
        <v>-65.729105300000001</v>
      </c>
      <c r="E9813">
        <v>-54.8633758</v>
      </c>
      <c r="F9813">
        <v>0.21701681205422599</v>
      </c>
    </row>
    <row r="9814" spans="1:6" x14ac:dyDescent="0.25">
      <c r="A9814">
        <v>1608.12</v>
      </c>
      <c r="B9814">
        <v>-50.544257899999998</v>
      </c>
      <c r="C9814">
        <v>-73.487913899999995</v>
      </c>
      <c r="D9814">
        <v>-65.729342500000001</v>
      </c>
      <c r="E9814">
        <v>-54.865304999999999</v>
      </c>
      <c r="F9814">
        <v>0.217020267585667</v>
      </c>
    </row>
    <row r="9815" spans="1:6" x14ac:dyDescent="0.25">
      <c r="A9815">
        <v>1608.13</v>
      </c>
      <c r="B9815">
        <v>-50.544863100000001</v>
      </c>
      <c r="C9815">
        <v>-73.492325800000003</v>
      </c>
      <c r="D9815">
        <v>-65.728414700000002</v>
      </c>
      <c r="E9815">
        <v>-54.866719400000001</v>
      </c>
      <c r="F9815">
        <v>0.21702372452864399</v>
      </c>
    </row>
    <row r="9816" spans="1:6" x14ac:dyDescent="0.25">
      <c r="A9816">
        <v>1608.14</v>
      </c>
      <c r="B9816">
        <v>-50.545164</v>
      </c>
      <c r="C9816">
        <v>-73.492739900000004</v>
      </c>
      <c r="D9816">
        <v>-65.726511500000001</v>
      </c>
      <c r="E9816">
        <v>-54.868828700000002</v>
      </c>
      <c r="F9816">
        <v>0.21702718288224801</v>
      </c>
    </row>
    <row r="9817" spans="1:6" x14ac:dyDescent="0.25">
      <c r="A9817">
        <v>1608.15</v>
      </c>
      <c r="B9817">
        <v>-50.545559799999999</v>
      </c>
      <c r="C9817">
        <v>-73.492086599999993</v>
      </c>
      <c r="D9817">
        <v>-65.726790899999997</v>
      </c>
      <c r="E9817">
        <v>-54.871570599999998</v>
      </c>
      <c r="F9817">
        <v>0.21703064264465899</v>
      </c>
    </row>
    <row r="9818" spans="1:6" x14ac:dyDescent="0.25">
      <c r="A9818">
        <v>1608.16</v>
      </c>
      <c r="B9818">
        <v>-50.5463509</v>
      </c>
      <c r="C9818">
        <v>-73.493790300000001</v>
      </c>
      <c r="D9818">
        <v>-65.7295412</v>
      </c>
      <c r="E9818">
        <v>-54.8744455</v>
      </c>
      <c r="F9818">
        <v>0.217034103817696</v>
      </c>
    </row>
    <row r="9819" spans="1:6" x14ac:dyDescent="0.25">
      <c r="A9819">
        <v>1608.17</v>
      </c>
      <c r="B9819">
        <v>-50.5472447</v>
      </c>
      <c r="C9819">
        <v>-73.491931600000001</v>
      </c>
      <c r="D9819">
        <v>-65.729137399999999</v>
      </c>
      <c r="E9819">
        <v>-54.877065799999997</v>
      </c>
      <c r="F9819">
        <v>0.21703756639954</v>
      </c>
    </row>
    <row r="9820" spans="1:6" x14ac:dyDescent="0.25">
      <c r="A9820">
        <v>1608.18</v>
      </c>
      <c r="B9820">
        <v>-50.547915099999997</v>
      </c>
      <c r="C9820">
        <v>-73.480342100000001</v>
      </c>
      <c r="D9820">
        <v>-65.727196500000005</v>
      </c>
      <c r="E9820">
        <v>-54.8790415</v>
      </c>
      <c r="F9820">
        <v>0.217041030396558</v>
      </c>
    </row>
    <row r="9821" spans="1:6" x14ac:dyDescent="0.25">
      <c r="A9821">
        <v>1608.19</v>
      </c>
      <c r="B9821">
        <v>-50.5484589</v>
      </c>
      <c r="C9821">
        <v>-73.456486499999997</v>
      </c>
      <c r="D9821">
        <v>-65.728332100000003</v>
      </c>
      <c r="E9821">
        <v>-54.880330399999998</v>
      </c>
      <c r="F9821">
        <v>0.21704449580374799</v>
      </c>
    </row>
    <row r="9822" spans="1:6" x14ac:dyDescent="0.25">
      <c r="A9822">
        <v>1608.2</v>
      </c>
      <c r="B9822">
        <v>-50.548718299999997</v>
      </c>
      <c r="C9822">
        <v>-73.453941099999994</v>
      </c>
      <c r="D9822">
        <v>-65.727183400000001</v>
      </c>
      <c r="E9822">
        <v>-54.881173799999999</v>
      </c>
      <c r="F9822">
        <v>0.21704796262429199</v>
      </c>
    </row>
    <row r="9823" spans="1:6" x14ac:dyDescent="0.25">
      <c r="A9823">
        <v>1608.21</v>
      </c>
      <c r="B9823">
        <v>-50.548737600000003</v>
      </c>
      <c r="C9823">
        <v>-73.478942500000002</v>
      </c>
      <c r="D9823">
        <v>-65.724198999999999</v>
      </c>
      <c r="E9823">
        <v>-54.8822288</v>
      </c>
      <c r="F9823">
        <v>0.217051430855463</v>
      </c>
    </row>
    <row r="9824" spans="1:6" x14ac:dyDescent="0.25">
      <c r="A9824">
        <v>1608.22</v>
      </c>
      <c r="B9824">
        <v>-50.549012099999999</v>
      </c>
      <c r="C9824">
        <v>-73.484177900000006</v>
      </c>
      <c r="D9824">
        <v>-65.724174199999993</v>
      </c>
      <c r="E9824">
        <v>-54.883463499999998</v>
      </c>
      <c r="F9824">
        <v>0.21705490050180701</v>
      </c>
    </row>
    <row r="9825" spans="1:6" x14ac:dyDescent="0.25">
      <c r="A9825">
        <v>1608.23</v>
      </c>
      <c r="B9825">
        <v>-50.5496768</v>
      </c>
      <c r="C9825">
        <v>-73.475022699999997</v>
      </c>
      <c r="D9825">
        <v>-65.726397399999996</v>
      </c>
      <c r="E9825">
        <v>-54.884896099999999</v>
      </c>
      <c r="F9825">
        <v>0.217058371562416</v>
      </c>
    </row>
    <row r="9826" spans="1:6" x14ac:dyDescent="0.25">
      <c r="A9826">
        <v>1608.24</v>
      </c>
      <c r="B9826">
        <v>-50.550497200000002</v>
      </c>
      <c r="C9826">
        <v>-73.4660662</v>
      </c>
      <c r="D9826">
        <v>-65.729125800000006</v>
      </c>
      <c r="E9826">
        <v>-54.886049399999997</v>
      </c>
      <c r="F9826">
        <v>0.217061844034106</v>
      </c>
    </row>
    <row r="9827" spans="1:6" x14ac:dyDescent="0.25">
      <c r="A9827">
        <v>1608.25</v>
      </c>
      <c r="B9827">
        <v>-50.551180899999999</v>
      </c>
      <c r="C9827">
        <v>-73.459034299999999</v>
      </c>
      <c r="D9827">
        <v>-65.732788799999994</v>
      </c>
      <c r="E9827">
        <v>-54.886666900000002</v>
      </c>
      <c r="F9827">
        <v>0.21706531792369799</v>
      </c>
    </row>
    <row r="9828" spans="1:6" x14ac:dyDescent="0.25">
      <c r="A9828">
        <v>1608.26</v>
      </c>
      <c r="B9828">
        <v>-50.551604500000003</v>
      </c>
      <c r="C9828">
        <v>-73.452531300000004</v>
      </c>
      <c r="D9828">
        <v>-65.733163300000001</v>
      </c>
      <c r="E9828">
        <v>-54.886984499999997</v>
      </c>
      <c r="F9828">
        <v>0.21706879322800901</v>
      </c>
    </row>
    <row r="9829" spans="1:6" x14ac:dyDescent="0.25">
      <c r="A9829">
        <v>1608.27</v>
      </c>
      <c r="B9829">
        <v>-50.551813799999998</v>
      </c>
      <c r="C9829">
        <v>-73.451684299999997</v>
      </c>
      <c r="D9829">
        <v>-65.731818000000004</v>
      </c>
      <c r="E9829">
        <v>-54.887149299999997</v>
      </c>
      <c r="F9829">
        <v>0.21707226994612899</v>
      </c>
    </row>
    <row r="9830" spans="1:6" x14ac:dyDescent="0.25">
      <c r="A9830">
        <v>1608.28</v>
      </c>
      <c r="B9830">
        <v>-50.5520633</v>
      </c>
      <c r="C9830">
        <v>-73.443414700000005</v>
      </c>
      <c r="D9830">
        <v>-65.732849599999994</v>
      </c>
      <c r="E9830">
        <v>-54.887803300000002</v>
      </c>
      <c r="F9830">
        <v>0.217075748080788</v>
      </c>
    </row>
    <row r="9831" spans="1:6" x14ac:dyDescent="0.25">
      <c r="A9831">
        <v>1608.29</v>
      </c>
      <c r="B9831">
        <v>-50.552422100000001</v>
      </c>
      <c r="C9831">
        <v>-73.444980299999997</v>
      </c>
      <c r="D9831">
        <v>-65.732450600000007</v>
      </c>
      <c r="E9831">
        <v>-54.888603699999997</v>
      </c>
      <c r="F9831">
        <v>0.217079227632894</v>
      </c>
    </row>
    <row r="9832" spans="1:6" x14ac:dyDescent="0.25">
      <c r="A9832">
        <v>1608.3</v>
      </c>
      <c r="B9832">
        <v>-50.552996200000003</v>
      </c>
      <c r="C9832">
        <v>-73.455197799999993</v>
      </c>
      <c r="D9832">
        <v>-65.731177799999998</v>
      </c>
      <c r="E9832">
        <v>-54.888930500000001</v>
      </c>
      <c r="F9832">
        <v>0.217082708601993</v>
      </c>
    </row>
    <row r="9833" spans="1:6" x14ac:dyDescent="0.25">
      <c r="A9833">
        <v>1608.31</v>
      </c>
      <c r="B9833">
        <v>-50.553761600000001</v>
      </c>
      <c r="C9833">
        <v>-73.459574399999994</v>
      </c>
      <c r="D9833">
        <v>-65.731469000000004</v>
      </c>
      <c r="E9833">
        <v>-54.8889274</v>
      </c>
      <c r="F9833">
        <v>0.21708619098762899</v>
      </c>
    </row>
    <row r="9834" spans="1:6" x14ac:dyDescent="0.25">
      <c r="A9834">
        <v>1608.32</v>
      </c>
      <c r="B9834">
        <v>-50.554422700000003</v>
      </c>
      <c r="C9834">
        <v>-73.467719500000001</v>
      </c>
      <c r="D9834">
        <v>-65.731952100000001</v>
      </c>
      <c r="E9834">
        <v>-54.888762999999997</v>
      </c>
      <c r="F9834">
        <v>0.217089674792078</v>
      </c>
    </row>
    <row r="9835" spans="1:6" x14ac:dyDescent="0.25">
      <c r="A9835">
        <v>1608.33</v>
      </c>
      <c r="B9835">
        <v>-50.554888499999997</v>
      </c>
      <c r="C9835">
        <v>-73.463256700000002</v>
      </c>
      <c r="D9835">
        <v>-65.732602600000007</v>
      </c>
      <c r="E9835">
        <v>-54.888668000000003</v>
      </c>
      <c r="F9835">
        <v>0.21709316001533799</v>
      </c>
    </row>
    <row r="9836" spans="1:6" x14ac:dyDescent="0.25">
      <c r="A9836">
        <v>1608.34</v>
      </c>
      <c r="B9836">
        <v>-50.555315100000001</v>
      </c>
      <c r="C9836">
        <v>-73.448337600000002</v>
      </c>
      <c r="D9836">
        <v>-65.733567699999995</v>
      </c>
      <c r="E9836">
        <v>-54.889113500000001</v>
      </c>
      <c r="F9836">
        <v>0.21709664665513601</v>
      </c>
    </row>
    <row r="9837" spans="1:6" x14ac:dyDescent="0.25">
      <c r="A9837">
        <v>1608.35</v>
      </c>
      <c r="B9837">
        <v>-50.556046500000001</v>
      </c>
      <c r="C9837">
        <v>-73.438661199999999</v>
      </c>
      <c r="D9837">
        <v>-65.733550800000003</v>
      </c>
      <c r="E9837">
        <v>-54.890287000000001</v>
      </c>
      <c r="F9837">
        <v>0.217100134714201</v>
      </c>
    </row>
    <row r="9838" spans="1:6" x14ac:dyDescent="0.25">
      <c r="A9838">
        <v>1608.36</v>
      </c>
      <c r="B9838">
        <v>-50.5572734</v>
      </c>
      <c r="C9838">
        <v>-73.435176600000005</v>
      </c>
      <c r="D9838">
        <v>-65.733999100000005</v>
      </c>
      <c r="E9838">
        <v>-54.891586099999998</v>
      </c>
      <c r="F9838">
        <v>0.217103624194806</v>
      </c>
    </row>
    <row r="9839" spans="1:6" x14ac:dyDescent="0.25">
      <c r="A9839">
        <v>1608.37</v>
      </c>
      <c r="B9839">
        <v>-50.558801699999997</v>
      </c>
      <c r="C9839">
        <v>-73.423913299999995</v>
      </c>
      <c r="D9839">
        <v>-65.735794299999995</v>
      </c>
      <c r="E9839">
        <v>-54.892598599999999</v>
      </c>
      <c r="F9839">
        <v>0.21710711509331301</v>
      </c>
    </row>
    <row r="9840" spans="1:6" x14ac:dyDescent="0.25">
      <c r="A9840">
        <v>1608.38</v>
      </c>
      <c r="B9840">
        <v>-50.560481199999998</v>
      </c>
      <c r="C9840">
        <v>-73.421020900000002</v>
      </c>
      <c r="D9840">
        <v>-65.736328299999997</v>
      </c>
      <c r="E9840">
        <v>-54.893006200000002</v>
      </c>
      <c r="F9840">
        <v>0.217110607411996</v>
      </c>
    </row>
    <row r="9841" spans="1:6" x14ac:dyDescent="0.25">
      <c r="A9841">
        <v>1608.39</v>
      </c>
      <c r="B9841">
        <v>-50.561986099999999</v>
      </c>
      <c r="C9841">
        <v>-73.436465100000007</v>
      </c>
      <c r="D9841">
        <v>-65.735788200000002</v>
      </c>
      <c r="E9841">
        <v>-54.893353699999999</v>
      </c>
      <c r="F9841">
        <v>0.21711410115312901</v>
      </c>
    </row>
    <row r="9842" spans="1:6" x14ac:dyDescent="0.25">
      <c r="A9842">
        <v>1608.4</v>
      </c>
      <c r="B9842">
        <v>-50.563220700000002</v>
      </c>
      <c r="C9842">
        <v>-73.456148499999998</v>
      </c>
      <c r="D9842">
        <v>-65.735804999999999</v>
      </c>
      <c r="E9842">
        <v>-54.8938931</v>
      </c>
      <c r="F9842">
        <v>0.21711759631625699</v>
      </c>
    </row>
    <row r="9843" spans="1:6" x14ac:dyDescent="0.25">
      <c r="A9843">
        <v>1608.41</v>
      </c>
      <c r="B9843">
        <v>-50.564543100000002</v>
      </c>
      <c r="C9843">
        <v>-73.478683000000004</v>
      </c>
      <c r="D9843">
        <v>-65.735476899999995</v>
      </c>
      <c r="E9843">
        <v>-54.894555500000003</v>
      </c>
      <c r="F9843">
        <v>0.21712109290183401</v>
      </c>
    </row>
    <row r="9844" spans="1:6" x14ac:dyDescent="0.25">
      <c r="A9844">
        <v>1608.42</v>
      </c>
      <c r="B9844">
        <v>-50.566032</v>
      </c>
      <c r="C9844">
        <v>-73.479371400000005</v>
      </c>
      <c r="D9844">
        <v>-65.737005999999994</v>
      </c>
      <c r="E9844">
        <v>-54.895438300000002</v>
      </c>
      <c r="F9844">
        <v>0.217124590908952</v>
      </c>
    </row>
    <row r="9845" spans="1:6" x14ac:dyDescent="0.25">
      <c r="A9845">
        <v>1608.43</v>
      </c>
      <c r="B9845">
        <v>-50.567993999999999</v>
      </c>
      <c r="C9845">
        <v>-73.467540900000003</v>
      </c>
      <c r="D9845">
        <v>-65.7390927</v>
      </c>
      <c r="E9845">
        <v>-54.896013699999997</v>
      </c>
      <c r="F9845">
        <v>0.21712809033897401</v>
      </c>
    </row>
    <row r="9846" spans="1:6" x14ac:dyDescent="0.25">
      <c r="A9846">
        <v>1608.44</v>
      </c>
      <c r="B9846">
        <v>-50.570379899999999</v>
      </c>
      <c r="C9846">
        <v>-73.468656499999994</v>
      </c>
      <c r="D9846">
        <v>-65.740248600000001</v>
      </c>
      <c r="E9846">
        <v>-54.896659200000002</v>
      </c>
      <c r="F9846">
        <v>0.21713159118962699</v>
      </c>
    </row>
    <row r="9847" spans="1:6" x14ac:dyDescent="0.25">
      <c r="A9847">
        <v>1608.45</v>
      </c>
      <c r="B9847">
        <v>-50.572724600000001</v>
      </c>
      <c r="C9847">
        <v>-73.4614227</v>
      </c>
      <c r="D9847">
        <v>-65.741833700000001</v>
      </c>
      <c r="E9847">
        <v>-54.897294199999997</v>
      </c>
      <c r="F9847">
        <v>0.217135093466368</v>
      </c>
    </row>
    <row r="9848" spans="1:6" x14ac:dyDescent="0.25">
      <c r="A9848">
        <v>1608.46</v>
      </c>
      <c r="B9848">
        <v>-50.574844300000002</v>
      </c>
      <c r="C9848">
        <v>-73.441184800000002</v>
      </c>
      <c r="D9848">
        <v>-65.742663800000003</v>
      </c>
      <c r="E9848">
        <v>-54.897550299999999</v>
      </c>
      <c r="F9848">
        <v>0.21713859716737699</v>
      </c>
    </row>
    <row r="9849" spans="1:6" x14ac:dyDescent="0.25">
      <c r="A9849">
        <v>1608.47</v>
      </c>
      <c r="B9849">
        <v>-50.5768202</v>
      </c>
      <c r="C9849">
        <v>-73.424322900000007</v>
      </c>
      <c r="D9849">
        <v>-65.741762899999998</v>
      </c>
      <c r="E9849">
        <v>-54.897968200000001</v>
      </c>
      <c r="F9849">
        <v>0.21714210229174599</v>
      </c>
    </row>
    <row r="9850" spans="1:6" x14ac:dyDescent="0.25">
      <c r="A9850">
        <v>1608.48</v>
      </c>
      <c r="B9850">
        <v>-50.579038300000001</v>
      </c>
      <c r="C9850">
        <v>-73.425766999999993</v>
      </c>
      <c r="D9850">
        <v>-65.742700099999993</v>
      </c>
      <c r="E9850">
        <v>-54.898766899999998</v>
      </c>
      <c r="F9850">
        <v>0.217145608841292</v>
      </c>
    </row>
    <row r="9851" spans="1:6" x14ac:dyDescent="0.25">
      <c r="A9851">
        <v>1608.49</v>
      </c>
      <c r="B9851">
        <v>-50.581666800000001</v>
      </c>
      <c r="C9851">
        <v>-73.436404800000005</v>
      </c>
      <c r="D9851">
        <v>-65.746201600000006</v>
      </c>
      <c r="E9851">
        <v>-54.899741300000002</v>
      </c>
      <c r="F9851">
        <v>0.217149116816472</v>
      </c>
    </row>
    <row r="9852" spans="1:6" x14ac:dyDescent="0.25">
      <c r="A9852">
        <v>1608.5</v>
      </c>
      <c r="B9852">
        <v>-50.584566299999999</v>
      </c>
      <c r="C9852">
        <v>-73.425458500000005</v>
      </c>
      <c r="D9852">
        <v>-65.746666000000005</v>
      </c>
      <c r="E9852">
        <v>-54.900880600000001</v>
      </c>
      <c r="F9852">
        <v>0.21715262621819401</v>
      </c>
    </row>
    <row r="9853" spans="1:6" x14ac:dyDescent="0.25">
      <c r="A9853">
        <v>1608.51</v>
      </c>
      <c r="B9853">
        <v>-50.587520699999999</v>
      </c>
      <c r="C9853">
        <v>-73.414383599999994</v>
      </c>
      <c r="D9853">
        <v>-65.743723000000003</v>
      </c>
      <c r="E9853">
        <v>-54.9020625</v>
      </c>
      <c r="F9853">
        <v>0.21715613704509501</v>
      </c>
    </row>
    <row r="9854" spans="1:6" x14ac:dyDescent="0.25">
      <c r="A9854">
        <v>1608.52</v>
      </c>
      <c r="B9854">
        <v>-50.590323099999999</v>
      </c>
      <c r="C9854">
        <v>-73.404690799999997</v>
      </c>
      <c r="D9854">
        <v>-65.741759999999999</v>
      </c>
      <c r="E9854">
        <v>-54.903174900000003</v>
      </c>
      <c r="F9854">
        <v>0.21715964930172099</v>
      </c>
    </row>
    <row r="9855" spans="1:6" x14ac:dyDescent="0.25">
      <c r="A9855">
        <v>1608.53</v>
      </c>
      <c r="B9855">
        <v>-50.592814599999997</v>
      </c>
      <c r="C9855">
        <v>-73.388482699999997</v>
      </c>
      <c r="D9855">
        <v>-65.743587099999999</v>
      </c>
      <c r="E9855">
        <v>-54.904410499999997</v>
      </c>
      <c r="F9855">
        <v>0.21716316298261501</v>
      </c>
    </row>
    <row r="9856" spans="1:6" x14ac:dyDescent="0.25">
      <c r="A9856">
        <v>1608.54</v>
      </c>
      <c r="B9856">
        <v>-50.595140100000002</v>
      </c>
      <c r="C9856">
        <v>-73.394275699999994</v>
      </c>
      <c r="D9856">
        <v>-65.746666899999994</v>
      </c>
      <c r="E9856">
        <v>-54.905918100000001</v>
      </c>
      <c r="F9856">
        <v>0.217166678094145</v>
      </c>
    </row>
    <row r="9857" spans="1:6" x14ac:dyDescent="0.25">
      <c r="A9857">
        <v>1608.55</v>
      </c>
      <c r="B9857">
        <v>-50.597821400000001</v>
      </c>
      <c r="C9857">
        <v>-73.414824800000005</v>
      </c>
      <c r="D9857">
        <v>-65.746872400000001</v>
      </c>
      <c r="E9857">
        <v>-54.907670099999997</v>
      </c>
      <c r="F9857">
        <v>0.21717019463130799</v>
      </c>
    </row>
    <row r="9858" spans="1:6" x14ac:dyDescent="0.25">
      <c r="A9858">
        <v>1608.56</v>
      </c>
      <c r="B9858">
        <v>-50.600823800000001</v>
      </c>
      <c r="C9858">
        <v>-73.413025500000003</v>
      </c>
      <c r="D9858">
        <v>-65.750209100000006</v>
      </c>
      <c r="E9858">
        <v>-54.908986900000002</v>
      </c>
      <c r="F9858">
        <v>0.21717371259865101</v>
      </c>
    </row>
    <row r="9859" spans="1:6" x14ac:dyDescent="0.25">
      <c r="A9859">
        <v>1608.57</v>
      </c>
      <c r="B9859">
        <v>-50.603852000000003</v>
      </c>
      <c r="C9859">
        <v>-73.3872377</v>
      </c>
      <c r="D9859">
        <v>-65.754991200000006</v>
      </c>
      <c r="E9859">
        <v>-54.9096428</v>
      </c>
      <c r="F9859">
        <v>0.21717723199344599</v>
      </c>
    </row>
    <row r="9860" spans="1:6" x14ac:dyDescent="0.25">
      <c r="A9860">
        <v>1608.58</v>
      </c>
      <c r="B9860">
        <v>-50.606541399999998</v>
      </c>
      <c r="C9860">
        <v>-73.365154000000004</v>
      </c>
      <c r="D9860">
        <v>-65.756139399999995</v>
      </c>
      <c r="E9860">
        <v>-54.910464300000001</v>
      </c>
      <c r="F9860">
        <v>0.217180752818877</v>
      </c>
    </row>
    <row r="9861" spans="1:6" x14ac:dyDescent="0.25">
      <c r="A9861">
        <v>1608.59</v>
      </c>
      <c r="B9861">
        <v>-50.608771500000003</v>
      </c>
      <c r="C9861">
        <v>-73.347762900000006</v>
      </c>
      <c r="D9861">
        <v>-65.756961000000004</v>
      </c>
      <c r="E9861">
        <v>-54.911460300000002</v>
      </c>
      <c r="F9861">
        <v>0.21718427507403201</v>
      </c>
    </row>
    <row r="9862" spans="1:6" x14ac:dyDescent="0.25">
      <c r="A9862">
        <v>1608.6</v>
      </c>
      <c r="B9862">
        <v>-50.610820599999997</v>
      </c>
      <c r="C9862">
        <v>-73.344135600000001</v>
      </c>
      <c r="D9862">
        <v>-65.756674399999994</v>
      </c>
      <c r="E9862">
        <v>-54.912263600000003</v>
      </c>
      <c r="F9862">
        <v>0.21718779876164299</v>
      </c>
    </row>
    <row r="9863" spans="1:6" x14ac:dyDescent="0.25">
      <c r="A9863">
        <v>1608.61</v>
      </c>
      <c r="B9863">
        <v>-50.612924200000002</v>
      </c>
      <c r="C9863">
        <v>-73.333824500000006</v>
      </c>
      <c r="D9863">
        <v>-65.757508700000002</v>
      </c>
      <c r="E9863">
        <v>-54.913380099999998</v>
      </c>
      <c r="F9863">
        <v>0.217191323878069</v>
      </c>
    </row>
    <row r="9864" spans="1:6" x14ac:dyDescent="0.25">
      <c r="A9864">
        <v>1608.62</v>
      </c>
      <c r="B9864">
        <v>-50.615380299999998</v>
      </c>
      <c r="C9864">
        <v>-73.320838600000002</v>
      </c>
      <c r="D9864">
        <v>-65.758965099999998</v>
      </c>
      <c r="E9864">
        <v>-54.914935300000003</v>
      </c>
      <c r="F9864">
        <v>0.21719485042422099</v>
      </c>
    </row>
    <row r="9865" spans="1:6" x14ac:dyDescent="0.25">
      <c r="A9865">
        <v>1608.63</v>
      </c>
      <c r="B9865">
        <v>-50.618052200000001</v>
      </c>
      <c r="C9865">
        <v>-73.316662800000003</v>
      </c>
      <c r="D9865">
        <v>-65.762686200000005</v>
      </c>
      <c r="E9865">
        <v>-54.9161796</v>
      </c>
      <c r="F9865">
        <v>0.21719837840692</v>
      </c>
    </row>
    <row r="9866" spans="1:6" x14ac:dyDescent="0.25">
      <c r="A9866">
        <v>1608.64</v>
      </c>
      <c r="B9866">
        <v>-50.620563500000003</v>
      </c>
      <c r="C9866">
        <v>-73.310684899999998</v>
      </c>
      <c r="D9866">
        <v>-65.765685599999998</v>
      </c>
      <c r="E9866">
        <v>-54.917112699999997</v>
      </c>
      <c r="F9866">
        <v>0.21720190781934401</v>
      </c>
    </row>
    <row r="9867" spans="1:6" x14ac:dyDescent="0.25">
      <c r="A9867">
        <v>1608.65</v>
      </c>
      <c r="B9867">
        <v>-50.622675600000001</v>
      </c>
      <c r="C9867">
        <v>-73.296886999999998</v>
      </c>
      <c r="D9867">
        <v>-65.763572400000001</v>
      </c>
      <c r="E9867">
        <v>-54.917987799999999</v>
      </c>
      <c r="F9867">
        <v>0.21720543866422301</v>
      </c>
    </row>
    <row r="9868" spans="1:6" x14ac:dyDescent="0.25">
      <c r="A9868">
        <v>1608.66</v>
      </c>
      <c r="B9868">
        <v>-50.6242473</v>
      </c>
      <c r="C9868">
        <v>-73.286308599999998</v>
      </c>
      <c r="D9868">
        <v>-65.760322099999996</v>
      </c>
      <c r="E9868">
        <v>-54.918278200000003</v>
      </c>
      <c r="F9868">
        <v>0.217208970942011</v>
      </c>
    </row>
    <row r="9869" spans="1:6" x14ac:dyDescent="0.25">
      <c r="A9869">
        <v>1608.67</v>
      </c>
      <c r="B9869">
        <v>-50.6256542</v>
      </c>
      <c r="C9869">
        <v>-73.294995400000005</v>
      </c>
      <c r="D9869">
        <v>-65.760759100000001</v>
      </c>
      <c r="E9869">
        <v>-54.9185047</v>
      </c>
      <c r="F9869">
        <v>0.21721250465589001</v>
      </c>
    </row>
    <row r="9870" spans="1:6" x14ac:dyDescent="0.25">
      <c r="A9870">
        <v>1608.68</v>
      </c>
      <c r="B9870">
        <v>-50.627312099999997</v>
      </c>
      <c r="C9870">
        <v>-73.292785499999994</v>
      </c>
      <c r="D9870">
        <v>-65.762098300000005</v>
      </c>
      <c r="E9870">
        <v>-54.919347899999998</v>
      </c>
      <c r="F9870">
        <v>0.21721603979995099</v>
      </c>
    </row>
    <row r="9871" spans="1:6" x14ac:dyDescent="0.25">
      <c r="A9871">
        <v>1608.69</v>
      </c>
      <c r="B9871">
        <v>-50.629148299999997</v>
      </c>
      <c r="C9871">
        <v>-73.2805252</v>
      </c>
      <c r="D9871">
        <v>-65.761276899999999</v>
      </c>
      <c r="E9871">
        <v>-54.920984500000003</v>
      </c>
      <c r="F9871">
        <v>0.21721957638237699</v>
      </c>
    </row>
    <row r="9872" spans="1:6" x14ac:dyDescent="0.25">
      <c r="A9872">
        <v>1608.7</v>
      </c>
      <c r="B9872">
        <v>-50.630965099999997</v>
      </c>
      <c r="C9872">
        <v>-73.259998699999997</v>
      </c>
      <c r="D9872">
        <v>-65.763615000000001</v>
      </c>
      <c r="E9872">
        <v>-54.922696000000002</v>
      </c>
      <c r="F9872">
        <v>0.21722311439862099</v>
      </c>
    </row>
    <row r="9873" spans="1:6" x14ac:dyDescent="0.25">
      <c r="A9873">
        <v>1608.71</v>
      </c>
      <c r="B9873">
        <v>-50.632620799999998</v>
      </c>
      <c r="C9873">
        <v>-73.258041899999995</v>
      </c>
      <c r="D9873">
        <v>-65.767839100000003</v>
      </c>
      <c r="E9873">
        <v>-54.924095100000002</v>
      </c>
      <c r="F9873">
        <v>0.21722665385095799</v>
      </c>
    </row>
    <row r="9874" spans="1:6" x14ac:dyDescent="0.25">
      <c r="A9874">
        <v>1608.72</v>
      </c>
      <c r="B9874">
        <v>-50.633930399999997</v>
      </c>
      <c r="C9874">
        <v>-73.271818100000004</v>
      </c>
      <c r="D9874">
        <v>-65.771115300000005</v>
      </c>
      <c r="E9874">
        <v>-54.925655499999998</v>
      </c>
      <c r="F9874">
        <v>0.21723019473847699</v>
      </c>
    </row>
    <row r="9875" spans="1:6" x14ac:dyDescent="0.25">
      <c r="A9875">
        <v>1608.73</v>
      </c>
      <c r="B9875">
        <v>-50.6350506</v>
      </c>
      <c r="C9875">
        <v>-73.271534099999997</v>
      </c>
      <c r="D9875">
        <v>-65.774341899999996</v>
      </c>
      <c r="E9875">
        <v>-54.927426599999997</v>
      </c>
      <c r="F9875">
        <v>0.21723373706254301</v>
      </c>
    </row>
    <row r="9876" spans="1:6" x14ac:dyDescent="0.25">
      <c r="A9876">
        <v>1608.74</v>
      </c>
      <c r="B9876">
        <v>-50.636514900000002</v>
      </c>
      <c r="C9876">
        <v>-73.271209499999998</v>
      </c>
      <c r="D9876">
        <v>-65.774769599999999</v>
      </c>
      <c r="E9876">
        <v>-54.929484199999997</v>
      </c>
      <c r="F9876">
        <v>0.21723728082315599</v>
      </c>
    </row>
    <row r="9877" spans="1:6" x14ac:dyDescent="0.25">
      <c r="A9877">
        <v>1608.75</v>
      </c>
      <c r="B9877">
        <v>-50.638384799999997</v>
      </c>
      <c r="C9877">
        <v>-73.266943699999999</v>
      </c>
      <c r="D9877">
        <v>-65.775647300000003</v>
      </c>
      <c r="E9877">
        <v>-54.931781200000003</v>
      </c>
      <c r="F9877">
        <v>0.21724082602304401</v>
      </c>
    </row>
    <row r="9878" spans="1:6" x14ac:dyDescent="0.25">
      <c r="A9878">
        <v>1608.76</v>
      </c>
      <c r="B9878">
        <v>-50.640481000000001</v>
      </c>
      <c r="C9878">
        <v>-73.259370200000006</v>
      </c>
      <c r="D9878">
        <v>-65.781517100000002</v>
      </c>
      <c r="E9878">
        <v>-54.934074500000001</v>
      </c>
      <c r="F9878">
        <v>0.217244372657206</v>
      </c>
    </row>
    <row r="9879" spans="1:6" x14ac:dyDescent="0.25">
      <c r="A9879">
        <v>1608.77</v>
      </c>
      <c r="B9879">
        <v>-50.642592200000003</v>
      </c>
      <c r="C9879">
        <v>-73.268872799999997</v>
      </c>
      <c r="D9879">
        <v>-65.787307900000002</v>
      </c>
      <c r="E9879">
        <v>-54.936211499999999</v>
      </c>
      <c r="F9879">
        <v>0.21724792073200699</v>
      </c>
    </row>
    <row r="9880" spans="1:6" x14ac:dyDescent="0.25">
      <c r="A9880">
        <v>1608.78</v>
      </c>
      <c r="B9880">
        <v>-50.6444033</v>
      </c>
      <c r="C9880">
        <v>-73.289741599999999</v>
      </c>
      <c r="D9880">
        <v>-65.791221800000002</v>
      </c>
      <c r="E9880">
        <v>-54.938394899999999</v>
      </c>
      <c r="F9880">
        <v>0.217251470243809</v>
      </c>
    </row>
    <row r="9881" spans="1:6" x14ac:dyDescent="0.25">
      <c r="A9881">
        <v>1608.79</v>
      </c>
      <c r="B9881">
        <v>-50.646096700000001</v>
      </c>
      <c r="C9881">
        <v>-73.293354199999996</v>
      </c>
      <c r="D9881">
        <v>-65.793393600000002</v>
      </c>
      <c r="E9881">
        <v>-54.940748200000002</v>
      </c>
      <c r="F9881">
        <v>0.21725502119534201</v>
      </c>
    </row>
    <row r="9882" spans="1:6" x14ac:dyDescent="0.25">
      <c r="A9882">
        <v>1608.8</v>
      </c>
      <c r="B9882">
        <v>-50.647991099999999</v>
      </c>
      <c r="C9882">
        <v>-73.287586099999999</v>
      </c>
      <c r="D9882">
        <v>-65.794224299999996</v>
      </c>
      <c r="E9882">
        <v>-54.942886000000001</v>
      </c>
      <c r="F9882">
        <v>0.21725857358751499</v>
      </c>
    </row>
    <row r="9883" spans="1:6" x14ac:dyDescent="0.25">
      <c r="A9883">
        <v>1608.81</v>
      </c>
      <c r="B9883">
        <v>-50.6501582</v>
      </c>
      <c r="C9883">
        <v>-73.285972400000006</v>
      </c>
      <c r="D9883">
        <v>-65.795555399999998</v>
      </c>
      <c r="E9883">
        <v>-54.9454177</v>
      </c>
      <c r="F9883">
        <v>0.21726212742123599</v>
      </c>
    </row>
    <row r="9884" spans="1:6" x14ac:dyDescent="0.25">
      <c r="A9884">
        <v>1608.82</v>
      </c>
      <c r="B9884">
        <v>-50.652836299999997</v>
      </c>
      <c r="C9884">
        <v>-73.2841849</v>
      </c>
      <c r="D9884">
        <v>-65.797557699999999</v>
      </c>
      <c r="E9884">
        <v>-54.948307399999997</v>
      </c>
      <c r="F9884">
        <v>0.21726568269195901</v>
      </c>
    </row>
    <row r="9885" spans="1:6" x14ac:dyDescent="0.25">
      <c r="A9885">
        <v>1608.83</v>
      </c>
      <c r="B9885">
        <v>-50.6557776</v>
      </c>
      <c r="C9885">
        <v>-73.268266199999999</v>
      </c>
      <c r="D9885">
        <v>-65.801303099999998</v>
      </c>
      <c r="E9885">
        <v>-54.950844600000003</v>
      </c>
      <c r="F9885">
        <v>0.21726923940605</v>
      </c>
    </row>
    <row r="9886" spans="1:6" x14ac:dyDescent="0.25">
      <c r="A9886">
        <v>1608.84</v>
      </c>
      <c r="B9886">
        <v>-50.658595099999999</v>
      </c>
      <c r="C9886">
        <v>-73.2563277</v>
      </c>
      <c r="D9886">
        <v>-65.805500800000004</v>
      </c>
      <c r="E9886">
        <v>-54.952907500000002</v>
      </c>
      <c r="F9886">
        <v>0.21727279755896201</v>
      </c>
    </row>
    <row r="9887" spans="1:6" x14ac:dyDescent="0.25">
      <c r="A9887">
        <v>1608.85</v>
      </c>
      <c r="B9887">
        <v>-50.6611555</v>
      </c>
      <c r="C9887">
        <v>-73.253758599999998</v>
      </c>
      <c r="D9887">
        <v>-65.808769799999993</v>
      </c>
      <c r="E9887">
        <v>-54.954836899999997</v>
      </c>
      <c r="F9887">
        <v>0.21727635715478799</v>
      </c>
    </row>
    <row r="9888" spans="1:6" x14ac:dyDescent="0.25">
      <c r="A9888">
        <v>1608.86</v>
      </c>
      <c r="B9888">
        <v>-50.663364199999997</v>
      </c>
      <c r="C9888">
        <v>-73.258173099999993</v>
      </c>
      <c r="D9888">
        <v>-65.813334999999995</v>
      </c>
      <c r="E9888">
        <v>-54.957020800000002</v>
      </c>
      <c r="F9888">
        <v>0.21727991819443601</v>
      </c>
    </row>
    <row r="9889" spans="1:6" x14ac:dyDescent="0.25">
      <c r="A9889">
        <v>1608.87</v>
      </c>
      <c r="B9889">
        <v>-50.665817300000001</v>
      </c>
      <c r="C9889">
        <v>-73.274970400000001</v>
      </c>
      <c r="D9889">
        <v>-65.816500899999994</v>
      </c>
      <c r="E9889">
        <v>-54.959044599999999</v>
      </c>
      <c r="F9889">
        <v>0.21728348067699699</v>
      </c>
    </row>
    <row r="9890" spans="1:6" x14ac:dyDescent="0.25">
      <c r="A9890">
        <v>1608.88</v>
      </c>
      <c r="B9890">
        <v>-50.668691099999997</v>
      </c>
      <c r="C9890">
        <v>-73.271456000000001</v>
      </c>
      <c r="D9890">
        <v>-65.817293899999996</v>
      </c>
      <c r="E9890">
        <v>-54.961718400000002</v>
      </c>
      <c r="F9890">
        <v>0.21728704460110701</v>
      </c>
    </row>
    <row r="9891" spans="1:6" x14ac:dyDescent="0.25">
      <c r="A9891">
        <v>1608.89</v>
      </c>
      <c r="B9891">
        <v>-50.671850599999999</v>
      </c>
      <c r="C9891">
        <v>-73.268275700000004</v>
      </c>
      <c r="D9891">
        <v>-65.818670699999998</v>
      </c>
      <c r="E9891">
        <v>-54.964595299999999</v>
      </c>
      <c r="F9891">
        <v>0.217290609970405</v>
      </c>
    </row>
    <row r="9892" spans="1:6" x14ac:dyDescent="0.25">
      <c r="A9892">
        <v>1608.9</v>
      </c>
      <c r="B9892">
        <v>-50.675108100000003</v>
      </c>
      <c r="C9892">
        <v>-73.270353099999994</v>
      </c>
      <c r="D9892">
        <v>-65.821042399999996</v>
      </c>
      <c r="E9892">
        <v>-54.967354299999997</v>
      </c>
      <c r="F9892">
        <v>0.21729417678443499</v>
      </c>
    </row>
    <row r="9893" spans="1:6" x14ac:dyDescent="0.25">
      <c r="A9893">
        <v>1608.91</v>
      </c>
      <c r="B9893">
        <v>-50.6782027</v>
      </c>
      <c r="C9893">
        <v>-73.251814300000007</v>
      </c>
      <c r="D9893">
        <v>-65.823773000000003</v>
      </c>
      <c r="E9893">
        <v>-54.969846699999998</v>
      </c>
      <c r="F9893">
        <v>0.217297745041833</v>
      </c>
    </row>
    <row r="9894" spans="1:6" x14ac:dyDescent="0.25">
      <c r="A9894">
        <v>1608.92</v>
      </c>
      <c r="B9894">
        <v>-50.681165700000001</v>
      </c>
      <c r="C9894">
        <v>-73.248174199999994</v>
      </c>
      <c r="D9894">
        <v>-65.823341400000004</v>
      </c>
      <c r="E9894">
        <v>-54.971941800000003</v>
      </c>
      <c r="F9894">
        <v>0.21730131474441799</v>
      </c>
    </row>
    <row r="9895" spans="1:6" x14ac:dyDescent="0.25">
      <c r="A9895">
        <v>1608.93</v>
      </c>
      <c r="B9895">
        <v>-50.684021600000001</v>
      </c>
      <c r="C9895">
        <v>-73.257183900000001</v>
      </c>
      <c r="D9895">
        <v>-65.824871200000004</v>
      </c>
      <c r="E9895">
        <v>-54.9744624</v>
      </c>
      <c r="F9895">
        <v>0.21730488589310001</v>
      </c>
    </row>
    <row r="9896" spans="1:6" x14ac:dyDescent="0.25">
      <c r="A9896">
        <v>1608.94</v>
      </c>
      <c r="B9896">
        <v>-50.687040799999998</v>
      </c>
      <c r="C9896">
        <v>-73.265306899999999</v>
      </c>
      <c r="D9896">
        <v>-65.829323599999995</v>
      </c>
      <c r="E9896">
        <v>-54.977218299999997</v>
      </c>
      <c r="F9896">
        <v>0.217308458488333</v>
      </c>
    </row>
    <row r="9897" spans="1:6" x14ac:dyDescent="0.25">
      <c r="A9897">
        <v>1608.95</v>
      </c>
      <c r="B9897">
        <v>-50.690539899999997</v>
      </c>
      <c r="C9897">
        <v>-73.280618399999994</v>
      </c>
      <c r="D9897">
        <v>-65.832335400000005</v>
      </c>
      <c r="E9897">
        <v>-54.980392000000002</v>
      </c>
      <c r="F9897">
        <v>0.217312032528298</v>
      </c>
    </row>
    <row r="9898" spans="1:6" x14ac:dyDescent="0.25">
      <c r="A9898">
        <v>1608.96</v>
      </c>
      <c r="B9898">
        <v>-50.694346500000002</v>
      </c>
      <c r="C9898">
        <v>-73.276212999999998</v>
      </c>
      <c r="D9898">
        <v>-65.837384999999998</v>
      </c>
      <c r="E9898">
        <v>-54.983527100000003</v>
      </c>
      <c r="F9898">
        <v>0.217315608015269</v>
      </c>
    </row>
    <row r="9899" spans="1:6" x14ac:dyDescent="0.25">
      <c r="A9899">
        <v>1608.97</v>
      </c>
      <c r="B9899">
        <v>-50.697832900000002</v>
      </c>
      <c r="C9899">
        <v>-73.269753100000003</v>
      </c>
      <c r="D9899">
        <v>-65.843354399999996</v>
      </c>
      <c r="E9899">
        <v>-54.986397400000001</v>
      </c>
      <c r="F9899">
        <v>0.21731918494970201</v>
      </c>
    </row>
    <row r="9900" spans="1:6" x14ac:dyDescent="0.25">
      <c r="A9900">
        <v>1608.98</v>
      </c>
      <c r="B9900">
        <v>-50.700931099999998</v>
      </c>
      <c r="C9900">
        <v>-73.276088900000005</v>
      </c>
      <c r="D9900">
        <v>-65.847570099999999</v>
      </c>
      <c r="E9900">
        <v>-54.989017199999999</v>
      </c>
      <c r="F9900">
        <v>0.21732276333386799</v>
      </c>
    </row>
    <row r="9901" spans="1:6" x14ac:dyDescent="0.25">
      <c r="A9901">
        <v>1608.99</v>
      </c>
      <c r="B9901">
        <v>-50.703764</v>
      </c>
      <c r="C9901">
        <v>-73.261299199999996</v>
      </c>
      <c r="D9901">
        <v>-65.851479800000007</v>
      </c>
      <c r="E9901">
        <v>-54.991131899999999</v>
      </c>
      <c r="F9901">
        <v>0.21732634316595101</v>
      </c>
    </row>
    <row r="9902" spans="1:6" x14ac:dyDescent="0.25">
      <c r="A9902">
        <v>1609</v>
      </c>
      <c r="B9902">
        <v>-50.706484699999997</v>
      </c>
      <c r="C9902">
        <v>-73.244895200000002</v>
      </c>
      <c r="D9902">
        <v>-65.858796999999996</v>
      </c>
      <c r="E9902">
        <v>-54.993479800000003</v>
      </c>
      <c r="F9902">
        <v>0.21732992444594901</v>
      </c>
    </row>
    <row r="9903" spans="1:6" x14ac:dyDescent="0.25">
      <c r="A9903">
        <v>1609.01</v>
      </c>
      <c r="B9903">
        <v>-50.709567399999997</v>
      </c>
      <c r="C9903">
        <v>-73.238231099999993</v>
      </c>
      <c r="D9903">
        <v>-65.8661618</v>
      </c>
      <c r="E9903">
        <v>-54.9965999</v>
      </c>
      <c r="F9903">
        <v>0.21733350717568101</v>
      </c>
    </row>
    <row r="9904" spans="1:6" x14ac:dyDescent="0.25">
      <c r="A9904">
        <v>1609.02</v>
      </c>
      <c r="B9904">
        <v>-50.712980700000003</v>
      </c>
      <c r="C9904">
        <v>-73.231655099999998</v>
      </c>
      <c r="D9904">
        <v>-65.867851299999998</v>
      </c>
      <c r="E9904">
        <v>-54.999561399999997</v>
      </c>
      <c r="F9904">
        <v>0.21733709135332899</v>
      </c>
    </row>
    <row r="9905" spans="1:6" x14ac:dyDescent="0.25">
      <c r="A9905">
        <v>1609.03</v>
      </c>
      <c r="B9905">
        <v>-50.716277900000001</v>
      </c>
      <c r="C9905">
        <v>-73.236700999999996</v>
      </c>
      <c r="D9905">
        <v>-65.868941199999995</v>
      </c>
      <c r="E9905">
        <v>-55.001866999999997</v>
      </c>
      <c r="F9905">
        <v>0.217340676984804</v>
      </c>
    </row>
    <row r="9906" spans="1:6" x14ac:dyDescent="0.25">
      <c r="A9906">
        <v>1609.04</v>
      </c>
      <c r="B9906">
        <v>-50.7193428</v>
      </c>
      <c r="C9906">
        <v>-73.230986200000004</v>
      </c>
      <c r="D9906">
        <v>-65.8712886</v>
      </c>
      <c r="E9906">
        <v>-55.003642200000002</v>
      </c>
      <c r="F9906">
        <v>0.21734426406510499</v>
      </c>
    </row>
    <row r="9907" spans="1:6" x14ac:dyDescent="0.25">
      <c r="A9907">
        <v>1609.05</v>
      </c>
      <c r="B9907">
        <v>-50.722107800000003</v>
      </c>
      <c r="C9907">
        <v>-73.216138999999998</v>
      </c>
      <c r="D9907">
        <v>-65.874951199999998</v>
      </c>
      <c r="E9907">
        <v>-55.004928200000002</v>
      </c>
      <c r="F9907">
        <v>0.21734785259741299</v>
      </c>
    </row>
    <row r="9908" spans="1:6" x14ac:dyDescent="0.25">
      <c r="A9908">
        <v>1609.06</v>
      </c>
      <c r="B9908">
        <v>-50.724668399999999</v>
      </c>
      <c r="C9908">
        <v>-73.210579999999993</v>
      </c>
      <c r="D9908">
        <v>-65.878677800000006</v>
      </c>
      <c r="E9908">
        <v>-55.006378599999998</v>
      </c>
      <c r="F9908">
        <v>0.21735144257945699</v>
      </c>
    </row>
    <row r="9909" spans="1:6" x14ac:dyDescent="0.25">
      <c r="A9909">
        <v>1609.07</v>
      </c>
      <c r="B9909">
        <v>-50.727497800000002</v>
      </c>
      <c r="C9909">
        <v>-73.214288100000005</v>
      </c>
      <c r="D9909">
        <v>-65.881944399999995</v>
      </c>
      <c r="E9909">
        <v>-55.008205799999999</v>
      </c>
      <c r="F9909">
        <v>0.217355034014417</v>
      </c>
    </row>
    <row r="9910" spans="1:6" x14ac:dyDescent="0.25">
      <c r="A9910">
        <v>1609.08</v>
      </c>
      <c r="B9910">
        <v>-50.730839600000003</v>
      </c>
      <c r="C9910">
        <v>-73.227087100000006</v>
      </c>
      <c r="D9910">
        <v>-65.885266099999996</v>
      </c>
      <c r="E9910">
        <v>-55.010252000000001</v>
      </c>
      <c r="F9910">
        <v>0.217358626900477</v>
      </c>
    </row>
    <row r="9911" spans="1:6" x14ac:dyDescent="0.25">
      <c r="A9911">
        <v>1609.09</v>
      </c>
      <c r="B9911">
        <v>-50.734598099999999</v>
      </c>
      <c r="C9911">
        <v>-73.243574600000002</v>
      </c>
      <c r="D9911">
        <v>-65.887085600000006</v>
      </c>
      <c r="E9911">
        <v>-55.012424600000003</v>
      </c>
      <c r="F9911">
        <v>0.21736222124172899</v>
      </c>
    </row>
    <row r="9912" spans="1:6" x14ac:dyDescent="0.25">
      <c r="A9912">
        <v>1609.1</v>
      </c>
      <c r="B9912">
        <v>-50.7383126</v>
      </c>
      <c r="C9912">
        <v>-73.243189000000001</v>
      </c>
      <c r="D9912">
        <v>-65.889683199999993</v>
      </c>
      <c r="E9912">
        <v>-55.014146500000003</v>
      </c>
      <c r="F9912">
        <v>0.21736581703635199</v>
      </c>
    </row>
    <row r="9913" spans="1:6" x14ac:dyDescent="0.25">
      <c r="A9913">
        <v>1609.11</v>
      </c>
      <c r="B9913">
        <v>-50.741565999999999</v>
      </c>
      <c r="C9913">
        <v>-73.232054099999999</v>
      </c>
      <c r="D9913">
        <v>-65.890808800000002</v>
      </c>
      <c r="E9913">
        <v>-55.015133200000001</v>
      </c>
      <c r="F9913">
        <v>0.21736941428253001</v>
      </c>
    </row>
    <row r="9914" spans="1:6" x14ac:dyDescent="0.25">
      <c r="A9914">
        <v>1609.12</v>
      </c>
      <c r="B9914">
        <v>-50.744541699999999</v>
      </c>
      <c r="C9914">
        <v>-73.221390200000002</v>
      </c>
      <c r="D9914">
        <v>-65.888351200000002</v>
      </c>
      <c r="E9914">
        <v>-55.015998000000003</v>
      </c>
      <c r="F9914">
        <v>0.217373012983444</v>
      </c>
    </row>
    <row r="9915" spans="1:6" x14ac:dyDescent="0.25">
      <c r="A9915">
        <v>1609.13</v>
      </c>
      <c r="B9915">
        <v>-50.747710300000001</v>
      </c>
      <c r="C9915">
        <v>-73.2142202</v>
      </c>
      <c r="D9915">
        <v>-65.885017700000006</v>
      </c>
      <c r="E9915">
        <v>-55.017438499999997</v>
      </c>
      <c r="F9915">
        <v>0.217376613140459</v>
      </c>
    </row>
    <row r="9916" spans="1:6" x14ac:dyDescent="0.25">
      <c r="A9916">
        <v>1609.14</v>
      </c>
      <c r="B9916">
        <v>-50.751353899999998</v>
      </c>
      <c r="C9916">
        <v>-73.206124200000005</v>
      </c>
      <c r="D9916">
        <v>-65.883712399999993</v>
      </c>
      <c r="E9916">
        <v>-55.018858399999999</v>
      </c>
      <c r="F9916">
        <v>0.217380214752211</v>
      </c>
    </row>
    <row r="9917" spans="1:6" x14ac:dyDescent="0.25">
      <c r="A9917">
        <v>1609.15</v>
      </c>
      <c r="B9917">
        <v>-50.755342300000002</v>
      </c>
      <c r="C9917">
        <v>-73.212622199999998</v>
      </c>
      <c r="D9917">
        <v>-65.884907100000007</v>
      </c>
      <c r="E9917">
        <v>-55.020037000000002</v>
      </c>
      <c r="F9917">
        <v>0.21738381781779001</v>
      </c>
    </row>
    <row r="9918" spans="1:6" x14ac:dyDescent="0.25">
      <c r="A9918">
        <v>1609.16</v>
      </c>
      <c r="B9918">
        <v>-50.759501</v>
      </c>
      <c r="C9918">
        <v>-73.224510199999997</v>
      </c>
      <c r="D9918">
        <v>-65.887502299999994</v>
      </c>
      <c r="E9918">
        <v>-55.021589900000002</v>
      </c>
      <c r="F9918">
        <v>0.21738742234265401</v>
      </c>
    </row>
    <row r="9919" spans="1:6" x14ac:dyDescent="0.25">
      <c r="A9919">
        <v>1609.17</v>
      </c>
      <c r="B9919">
        <v>-50.7636301</v>
      </c>
      <c r="C9919">
        <v>-73.223205699999994</v>
      </c>
      <c r="D9919">
        <v>-65.889180899999999</v>
      </c>
      <c r="E9919">
        <v>-55.023187399999998</v>
      </c>
      <c r="F9919">
        <v>0.21739102832316301</v>
      </c>
    </row>
    <row r="9920" spans="1:6" x14ac:dyDescent="0.25">
      <c r="A9920">
        <v>1609.18</v>
      </c>
      <c r="B9920">
        <v>-50.767572399999999</v>
      </c>
      <c r="C9920">
        <v>-73.229247900000004</v>
      </c>
      <c r="D9920">
        <v>-65.889444299999994</v>
      </c>
      <c r="E9920">
        <v>-55.024813899999998</v>
      </c>
      <c r="F9920">
        <v>0.21739463576068399</v>
      </c>
    </row>
    <row r="9921" spans="1:6" x14ac:dyDescent="0.25">
      <c r="A9921">
        <v>1609.19</v>
      </c>
      <c r="B9921">
        <v>-50.771475199999998</v>
      </c>
      <c r="C9921">
        <v>-73.241999800000002</v>
      </c>
      <c r="D9921">
        <v>-65.891131000000001</v>
      </c>
      <c r="E9921">
        <v>-55.026779300000001</v>
      </c>
      <c r="F9921">
        <v>0.21739824465475999</v>
      </c>
    </row>
    <row r="9922" spans="1:6" x14ac:dyDescent="0.25">
      <c r="A9922">
        <v>1609.2</v>
      </c>
      <c r="B9922">
        <v>-50.775820099999997</v>
      </c>
      <c r="C9922">
        <v>-73.259920399999999</v>
      </c>
      <c r="D9922">
        <v>-65.893787799999998</v>
      </c>
      <c r="E9922">
        <v>-55.028854199999998</v>
      </c>
      <c r="F9922">
        <v>0.21740185500630099</v>
      </c>
    </row>
    <row r="9923" spans="1:6" x14ac:dyDescent="0.25">
      <c r="A9923">
        <v>1609.21</v>
      </c>
      <c r="B9923">
        <v>-50.780751899999998</v>
      </c>
      <c r="C9923">
        <v>-73.258076200000005</v>
      </c>
      <c r="D9923">
        <v>-65.895480399999997</v>
      </c>
      <c r="E9923">
        <v>-55.030613700000004</v>
      </c>
      <c r="F9923">
        <v>0.217405466820765</v>
      </c>
    </row>
    <row r="9924" spans="1:6" x14ac:dyDescent="0.25">
      <c r="A9924">
        <v>1609.22</v>
      </c>
      <c r="B9924">
        <v>-50.785943099999997</v>
      </c>
      <c r="C9924">
        <v>-73.248829700000002</v>
      </c>
      <c r="D9924">
        <v>-65.896921199999994</v>
      </c>
      <c r="E9924">
        <v>-55.0318611</v>
      </c>
      <c r="F9924">
        <v>0.217409080091784</v>
      </c>
    </row>
    <row r="9925" spans="1:6" x14ac:dyDescent="0.25">
      <c r="A9925">
        <v>1609.23</v>
      </c>
      <c r="B9925">
        <v>-50.7910009</v>
      </c>
      <c r="C9925">
        <v>-73.262631099999993</v>
      </c>
      <c r="D9925">
        <v>-65.894548999999998</v>
      </c>
      <c r="E9925">
        <v>-55.032682800000003</v>
      </c>
      <c r="F9925">
        <v>0.217412694821633</v>
      </c>
    </row>
    <row r="9926" spans="1:6" x14ac:dyDescent="0.25">
      <c r="A9926">
        <v>1609.24</v>
      </c>
      <c r="B9926">
        <v>-50.795709700000003</v>
      </c>
      <c r="C9926">
        <v>-73.274380600000001</v>
      </c>
      <c r="D9926">
        <v>-65.892413599999998</v>
      </c>
      <c r="E9926">
        <v>-55.033720099999996</v>
      </c>
      <c r="F9926">
        <v>0.21741631101122</v>
      </c>
    </row>
    <row r="9927" spans="1:6" x14ac:dyDescent="0.25">
      <c r="A9927">
        <v>1609.25</v>
      </c>
      <c r="B9927">
        <v>-50.800227300000003</v>
      </c>
      <c r="C9927">
        <v>-73.281348500000007</v>
      </c>
      <c r="D9927">
        <v>-65.893008600000002</v>
      </c>
      <c r="E9927">
        <v>-55.035055300000003</v>
      </c>
      <c r="F9927">
        <v>0.21741992866100199</v>
      </c>
    </row>
    <row r="9928" spans="1:6" x14ac:dyDescent="0.25">
      <c r="A9928">
        <v>1609.26</v>
      </c>
      <c r="B9928">
        <v>-50.804828100000002</v>
      </c>
      <c r="C9928">
        <v>-73.299196499999994</v>
      </c>
      <c r="D9928">
        <v>-65.892196200000001</v>
      </c>
      <c r="E9928">
        <v>-55.036897000000003</v>
      </c>
      <c r="F9928">
        <v>0.21742354777234099</v>
      </c>
    </row>
    <row r="9929" spans="1:6" x14ac:dyDescent="0.25">
      <c r="A9929">
        <v>1609.27</v>
      </c>
      <c r="B9929">
        <v>-50.809834100000003</v>
      </c>
      <c r="C9929">
        <v>-73.306775900000005</v>
      </c>
      <c r="D9929">
        <v>-65.890657700000006</v>
      </c>
      <c r="E9929">
        <v>-55.039274499999998</v>
      </c>
      <c r="F9929">
        <v>0.21742716834387499</v>
      </c>
    </row>
    <row r="9930" spans="1:6" x14ac:dyDescent="0.25">
      <c r="A9930">
        <v>1609.28</v>
      </c>
      <c r="B9930">
        <v>-50.815239400000003</v>
      </c>
      <c r="C9930">
        <v>-73.309806100000003</v>
      </c>
      <c r="D9930">
        <v>-65.888707199999999</v>
      </c>
      <c r="E9930">
        <v>-55.041161299999999</v>
      </c>
      <c r="F9930">
        <v>0.21743079037787499</v>
      </c>
    </row>
    <row r="9931" spans="1:6" x14ac:dyDescent="0.25">
      <c r="A9931">
        <v>1609.29</v>
      </c>
      <c r="B9931">
        <v>-50.820685300000001</v>
      </c>
      <c r="C9931">
        <v>-73.323475900000005</v>
      </c>
      <c r="D9931">
        <v>-65.885585399999997</v>
      </c>
      <c r="E9931">
        <v>-55.042495700000003</v>
      </c>
      <c r="F9931">
        <v>0.21743441387297899</v>
      </c>
    </row>
    <row r="9932" spans="1:6" x14ac:dyDescent="0.25">
      <c r="A9932">
        <v>1609.3</v>
      </c>
      <c r="B9932">
        <v>-50.825867199999998</v>
      </c>
      <c r="C9932">
        <v>-73.326033300000006</v>
      </c>
      <c r="D9932">
        <v>-65.885510400000001</v>
      </c>
      <c r="E9932">
        <v>-55.044312900000001</v>
      </c>
      <c r="F9932">
        <v>0.217438038833734</v>
      </c>
    </row>
    <row r="9933" spans="1:6" x14ac:dyDescent="0.25">
      <c r="A9933">
        <v>1609.31</v>
      </c>
      <c r="B9933">
        <v>-50.830721500000003</v>
      </c>
      <c r="C9933">
        <v>-73.321830700000007</v>
      </c>
      <c r="D9933">
        <v>-65.886554500000003</v>
      </c>
      <c r="E9933">
        <v>-55.046207600000002</v>
      </c>
      <c r="F9933">
        <v>0.217441665256047</v>
      </c>
    </row>
    <row r="9934" spans="1:6" x14ac:dyDescent="0.25">
      <c r="A9934">
        <v>1609.32</v>
      </c>
      <c r="B9934">
        <v>-50.835408000000001</v>
      </c>
      <c r="C9934">
        <v>-73.317503200000004</v>
      </c>
      <c r="D9934">
        <v>-65.884042600000001</v>
      </c>
      <c r="E9934">
        <v>-55.048116399999998</v>
      </c>
      <c r="F9934">
        <v>0.21744529313900801</v>
      </c>
    </row>
    <row r="9935" spans="1:6" x14ac:dyDescent="0.25">
      <c r="A9935">
        <v>1609.33</v>
      </c>
      <c r="B9935">
        <v>-50.840373999999997</v>
      </c>
      <c r="C9935">
        <v>-73.331742399999996</v>
      </c>
      <c r="D9935">
        <v>-65.877222200000006</v>
      </c>
      <c r="E9935">
        <v>-55.0506405</v>
      </c>
      <c r="F9935">
        <v>0.21744892248807399</v>
      </c>
    </row>
    <row r="9936" spans="1:6" x14ac:dyDescent="0.25">
      <c r="A9936">
        <v>1609.34</v>
      </c>
      <c r="B9936">
        <v>-50.845671500000002</v>
      </c>
      <c r="C9936">
        <v>-73.359005400000001</v>
      </c>
      <c r="D9936">
        <v>-65.870845399999993</v>
      </c>
      <c r="E9936">
        <v>-55.053243399999999</v>
      </c>
      <c r="F9936">
        <v>0.21745255330279201</v>
      </c>
    </row>
    <row r="9937" spans="1:6" x14ac:dyDescent="0.25">
      <c r="A9937">
        <v>1609.35</v>
      </c>
      <c r="B9937">
        <v>-50.850969200000002</v>
      </c>
      <c r="C9937">
        <v>-73.374992800000001</v>
      </c>
      <c r="D9937">
        <v>-65.870691899999997</v>
      </c>
      <c r="E9937">
        <v>-55.055340100000002</v>
      </c>
      <c r="F9937">
        <v>0.21745618558406901</v>
      </c>
    </row>
    <row r="9938" spans="1:6" x14ac:dyDescent="0.25">
      <c r="A9938">
        <v>1609.36</v>
      </c>
      <c r="B9938">
        <v>-50.856164</v>
      </c>
      <c r="C9938">
        <v>-73.384571699999995</v>
      </c>
      <c r="D9938">
        <v>-65.868559300000001</v>
      </c>
      <c r="E9938">
        <v>-55.0572661</v>
      </c>
      <c r="F9938">
        <v>0.21745981932736</v>
      </c>
    </row>
    <row r="9939" spans="1:6" x14ac:dyDescent="0.25">
      <c r="A9939">
        <v>1609.37</v>
      </c>
      <c r="B9939">
        <v>-50.860985800000002</v>
      </c>
      <c r="C9939">
        <v>-73.375426300000001</v>
      </c>
      <c r="D9939">
        <v>-65.865546199999997</v>
      </c>
      <c r="E9939">
        <v>-55.059531499999999</v>
      </c>
      <c r="F9939">
        <v>0.21746345453811999</v>
      </c>
    </row>
    <row r="9940" spans="1:6" x14ac:dyDescent="0.25">
      <c r="A9940">
        <v>1609.38</v>
      </c>
      <c r="B9940">
        <v>-50.8653616</v>
      </c>
      <c r="C9940">
        <v>-73.362079899999998</v>
      </c>
      <c r="D9940">
        <v>-65.8636202</v>
      </c>
      <c r="E9940">
        <v>-55.061469299999999</v>
      </c>
      <c r="F9940">
        <v>0.217467091214985</v>
      </c>
    </row>
    <row r="9941" spans="1:6" x14ac:dyDescent="0.25">
      <c r="A9941">
        <v>1609.39</v>
      </c>
      <c r="B9941">
        <v>-50.869570299999999</v>
      </c>
      <c r="C9941">
        <v>-73.354324899999995</v>
      </c>
      <c r="D9941">
        <v>-65.859533200000001</v>
      </c>
      <c r="E9941">
        <v>-55.0631147</v>
      </c>
      <c r="F9941">
        <v>0.217470729357501</v>
      </c>
    </row>
    <row r="9942" spans="1:6" x14ac:dyDescent="0.25">
      <c r="A9942">
        <v>1609.4</v>
      </c>
      <c r="B9942">
        <v>-50.873844900000002</v>
      </c>
      <c r="C9942">
        <v>-73.346811799999998</v>
      </c>
      <c r="D9942">
        <v>-65.856505999999996</v>
      </c>
      <c r="E9942">
        <v>-55.064750099999998</v>
      </c>
      <c r="F9942">
        <v>0.217474368968851</v>
      </c>
    </row>
    <row r="9943" spans="1:6" x14ac:dyDescent="0.25">
      <c r="A9943">
        <v>1609.41</v>
      </c>
      <c r="B9943">
        <v>-50.878212699999999</v>
      </c>
      <c r="C9943">
        <v>-73.355169099999998</v>
      </c>
      <c r="D9943">
        <v>-65.852708899999996</v>
      </c>
      <c r="E9943">
        <v>-55.066675699999998</v>
      </c>
      <c r="F9943">
        <v>0.21747801004858</v>
      </c>
    </row>
    <row r="9944" spans="1:6" x14ac:dyDescent="0.25">
      <c r="A9944">
        <v>1609.42</v>
      </c>
      <c r="B9944">
        <v>-50.882347500000002</v>
      </c>
      <c r="C9944">
        <v>-73.354658799999996</v>
      </c>
      <c r="D9944">
        <v>-65.851718199999993</v>
      </c>
      <c r="E9944">
        <v>-55.068487900000001</v>
      </c>
      <c r="F9944">
        <v>0.21748165259441499</v>
      </c>
    </row>
    <row r="9945" spans="1:6" x14ac:dyDescent="0.25">
      <c r="A9945">
        <v>1609.43</v>
      </c>
      <c r="B9945">
        <v>-50.885999099999999</v>
      </c>
      <c r="C9945">
        <v>-73.341824900000006</v>
      </c>
      <c r="D9945">
        <v>-65.850530899999995</v>
      </c>
      <c r="E9945">
        <v>-55.070087600000001</v>
      </c>
      <c r="F9945">
        <v>0.217485296609539</v>
      </c>
    </row>
    <row r="9946" spans="1:6" x14ac:dyDescent="0.25">
      <c r="A9946">
        <v>1609.44</v>
      </c>
      <c r="B9946">
        <v>-50.889217299999999</v>
      </c>
      <c r="C9946">
        <v>-73.331962500000003</v>
      </c>
      <c r="D9946">
        <v>-65.845750899999999</v>
      </c>
      <c r="E9946">
        <v>-55.072048799999997</v>
      </c>
      <c r="F9946">
        <v>0.21748894209304101</v>
      </c>
    </row>
    <row r="9947" spans="1:6" x14ac:dyDescent="0.25">
      <c r="A9947">
        <v>1609.45</v>
      </c>
      <c r="B9947">
        <v>-50.892097100000001</v>
      </c>
      <c r="C9947">
        <v>-73.318874500000007</v>
      </c>
      <c r="D9947">
        <v>-65.842199600000001</v>
      </c>
      <c r="E9947">
        <v>-55.074029600000003</v>
      </c>
      <c r="F9947">
        <v>0.217492589049016</v>
      </c>
    </row>
    <row r="9948" spans="1:6" x14ac:dyDescent="0.25">
      <c r="A9948">
        <v>1609.46</v>
      </c>
      <c r="B9948">
        <v>-50.895013499999997</v>
      </c>
      <c r="C9948">
        <v>-73.321693199999999</v>
      </c>
      <c r="D9948">
        <v>-65.837387899999996</v>
      </c>
      <c r="E9948">
        <v>-55.076231999999997</v>
      </c>
      <c r="F9948">
        <v>0.21749623747291499</v>
      </c>
    </row>
    <row r="9949" spans="1:6" x14ac:dyDescent="0.25">
      <c r="A9949">
        <v>1609.47</v>
      </c>
      <c r="B9949">
        <v>-50.898282199999997</v>
      </c>
      <c r="C9949">
        <v>-73.330155599999998</v>
      </c>
      <c r="D9949">
        <v>-65.833771400000003</v>
      </c>
      <c r="E9949">
        <v>-55.078477999999997</v>
      </c>
      <c r="F9949">
        <v>0.21749988736655701</v>
      </c>
    </row>
    <row r="9950" spans="1:6" x14ac:dyDescent="0.25">
      <c r="A9950">
        <v>1609.48</v>
      </c>
      <c r="B9950">
        <v>-50.901581299999997</v>
      </c>
      <c r="C9950">
        <v>-73.321061900000004</v>
      </c>
      <c r="D9950">
        <v>-65.832475000000002</v>
      </c>
      <c r="E9950">
        <v>-55.0808167</v>
      </c>
      <c r="F9950">
        <v>0.217503538732672</v>
      </c>
    </row>
    <row r="9951" spans="1:6" x14ac:dyDescent="0.25">
      <c r="A9951">
        <v>1609.49</v>
      </c>
      <c r="B9951">
        <v>-50.904641499999997</v>
      </c>
      <c r="C9951">
        <v>-73.332685999999995</v>
      </c>
      <c r="D9951">
        <v>-65.827887899999993</v>
      </c>
      <c r="E9951">
        <v>-55.083030399999998</v>
      </c>
      <c r="F9951">
        <v>0.21750719156943901</v>
      </c>
    </row>
    <row r="9952" spans="1:6" x14ac:dyDescent="0.25">
      <c r="A9952">
        <v>1609.5</v>
      </c>
      <c r="B9952">
        <v>-50.907340499999997</v>
      </c>
      <c r="C9952">
        <v>-73.352916399999998</v>
      </c>
      <c r="D9952">
        <v>-65.821599599999999</v>
      </c>
      <c r="E9952">
        <v>-55.084671899999996</v>
      </c>
      <c r="F9952">
        <v>0.21751084587958799</v>
      </c>
    </row>
    <row r="9953" spans="1:6" x14ac:dyDescent="0.25">
      <c r="A9953">
        <v>1609.51</v>
      </c>
      <c r="B9953">
        <v>-50.909550500000002</v>
      </c>
      <c r="C9953">
        <v>-73.350877499999996</v>
      </c>
      <c r="D9953">
        <v>-65.818261699999994</v>
      </c>
      <c r="E9953">
        <v>-55.086120600000001</v>
      </c>
      <c r="F9953">
        <v>0.21751450166038899</v>
      </c>
    </row>
    <row r="9954" spans="1:6" x14ac:dyDescent="0.25">
      <c r="A9954">
        <v>1609.52</v>
      </c>
      <c r="B9954">
        <v>-50.911499800000001</v>
      </c>
      <c r="C9954">
        <v>-73.363788</v>
      </c>
      <c r="D9954">
        <v>-65.819885200000002</v>
      </c>
      <c r="E9954">
        <v>-55.087814199999997</v>
      </c>
      <c r="F9954">
        <v>0.21751815891548201</v>
      </c>
    </row>
    <row r="9955" spans="1:6" x14ac:dyDescent="0.25">
      <c r="A9955">
        <v>1609.53</v>
      </c>
      <c r="B9955">
        <v>-50.913702000000001</v>
      </c>
      <c r="C9955">
        <v>-73.380314200000001</v>
      </c>
      <c r="D9955">
        <v>-65.823955100000006</v>
      </c>
      <c r="E9955">
        <v>-55.090079199999998</v>
      </c>
      <c r="F9955">
        <v>0.21752181764759401</v>
      </c>
    </row>
    <row r="9956" spans="1:6" x14ac:dyDescent="0.25">
      <c r="A9956">
        <v>1609.54</v>
      </c>
      <c r="B9956">
        <v>-50.9163158</v>
      </c>
      <c r="C9956">
        <v>-73.382952299999999</v>
      </c>
      <c r="D9956">
        <v>-65.825661100000005</v>
      </c>
      <c r="E9956">
        <v>-55.093141699999997</v>
      </c>
      <c r="F9956">
        <v>0.21752547784854001</v>
      </c>
    </row>
    <row r="9957" spans="1:6" x14ac:dyDescent="0.25">
      <c r="A9957">
        <v>1609.55</v>
      </c>
      <c r="B9957">
        <v>-50.918985800000002</v>
      </c>
      <c r="C9957">
        <v>-73.378732999999997</v>
      </c>
      <c r="D9957">
        <v>-65.828050500000003</v>
      </c>
      <c r="E9957">
        <v>-55.096585699999999</v>
      </c>
      <c r="F9957">
        <v>0.217529139524231</v>
      </c>
    </row>
    <row r="9958" spans="1:6" x14ac:dyDescent="0.25">
      <c r="A9958">
        <v>1609.56</v>
      </c>
      <c r="B9958">
        <v>-50.921453700000001</v>
      </c>
      <c r="C9958">
        <v>-73.385800700000004</v>
      </c>
      <c r="D9958">
        <v>-65.828141500000001</v>
      </c>
      <c r="E9958">
        <v>-55.099895699999998</v>
      </c>
      <c r="F9958">
        <v>0.217532802676487</v>
      </c>
    </row>
    <row r="9959" spans="1:6" x14ac:dyDescent="0.25">
      <c r="A9959">
        <v>1609.57</v>
      </c>
      <c r="B9959">
        <v>-50.923416899999999</v>
      </c>
      <c r="C9959">
        <v>-73.387585200000004</v>
      </c>
      <c r="D9959">
        <v>-65.825033300000001</v>
      </c>
      <c r="E9959">
        <v>-55.1031823</v>
      </c>
      <c r="F9959">
        <v>0.21753646730167001</v>
      </c>
    </row>
    <row r="9960" spans="1:6" x14ac:dyDescent="0.25">
      <c r="A9960">
        <v>1609.58</v>
      </c>
      <c r="B9960">
        <v>-50.925065400000001</v>
      </c>
      <c r="C9960">
        <v>-73.384609699999999</v>
      </c>
      <c r="D9960">
        <v>-65.824945299999996</v>
      </c>
      <c r="E9960">
        <v>-55.106700099999998</v>
      </c>
      <c r="F9960">
        <v>0.21754013340341799</v>
      </c>
    </row>
    <row r="9961" spans="1:6" x14ac:dyDescent="0.25">
      <c r="A9961">
        <v>1609.59</v>
      </c>
      <c r="B9961">
        <v>-50.926883199999999</v>
      </c>
      <c r="C9961">
        <v>-73.397732899999994</v>
      </c>
      <c r="D9961">
        <v>-65.825462999999999</v>
      </c>
      <c r="E9961">
        <v>-55.110163399999998</v>
      </c>
      <c r="F9961">
        <v>0.21754380098036599</v>
      </c>
    </row>
    <row r="9962" spans="1:6" x14ac:dyDescent="0.25">
      <c r="A9962">
        <v>1609.6</v>
      </c>
      <c r="B9962">
        <v>-50.928893299999999</v>
      </c>
      <c r="C9962">
        <v>-73.415205499999999</v>
      </c>
      <c r="D9962">
        <v>-65.822851299999996</v>
      </c>
      <c r="E9962">
        <v>-55.114113600000003</v>
      </c>
      <c r="F9962">
        <v>0.21754747003751601</v>
      </c>
    </row>
    <row r="9963" spans="1:6" x14ac:dyDescent="0.25">
      <c r="A9963">
        <v>1609.61</v>
      </c>
      <c r="B9963">
        <v>-50.931200500000003</v>
      </c>
      <c r="C9963">
        <v>-73.429136700000001</v>
      </c>
      <c r="D9963">
        <v>-65.822445700000003</v>
      </c>
      <c r="E9963">
        <v>-55.118683599999997</v>
      </c>
      <c r="F9963">
        <v>0.217551140568503</v>
      </c>
    </row>
    <row r="9964" spans="1:6" x14ac:dyDescent="0.25">
      <c r="A9964">
        <v>1609.62</v>
      </c>
      <c r="B9964">
        <v>-50.933523299999997</v>
      </c>
      <c r="C9964">
        <v>-73.434597600000004</v>
      </c>
      <c r="D9964">
        <v>-65.826025999999999</v>
      </c>
      <c r="E9964">
        <v>-55.123451799999998</v>
      </c>
      <c r="F9964">
        <v>0.217554812576054</v>
      </c>
    </row>
    <row r="9965" spans="1:6" x14ac:dyDescent="0.25">
      <c r="A9965">
        <v>1609.63</v>
      </c>
      <c r="B9965">
        <v>-50.935359200000001</v>
      </c>
      <c r="C9965">
        <v>-73.443502300000006</v>
      </c>
      <c r="D9965">
        <v>-65.828821899999994</v>
      </c>
      <c r="E9965">
        <v>-55.128343800000003</v>
      </c>
      <c r="F9965">
        <v>0.21755848606653699</v>
      </c>
    </row>
    <row r="9966" spans="1:6" x14ac:dyDescent="0.25">
      <c r="A9966">
        <v>1609.64</v>
      </c>
      <c r="B9966">
        <v>-50.936892</v>
      </c>
      <c r="C9966">
        <v>-73.445134300000007</v>
      </c>
      <c r="D9966">
        <v>-65.827245500000004</v>
      </c>
      <c r="E9966">
        <v>-55.133026999999998</v>
      </c>
      <c r="F9966">
        <v>0.217562161033129</v>
      </c>
    </row>
    <row r="9967" spans="1:6" x14ac:dyDescent="0.25">
      <c r="A9967">
        <v>1609.65</v>
      </c>
      <c r="B9967">
        <v>-50.9384692</v>
      </c>
      <c r="C9967">
        <v>-73.436511600000003</v>
      </c>
      <c r="D9967">
        <v>-65.827360900000002</v>
      </c>
      <c r="E9967">
        <v>-55.137797999999997</v>
      </c>
      <c r="F9967">
        <v>0.21756583747628599</v>
      </c>
    </row>
    <row r="9968" spans="1:6" x14ac:dyDescent="0.25">
      <c r="A9968">
        <v>1609.66</v>
      </c>
      <c r="B9968">
        <v>-50.9402343</v>
      </c>
      <c r="C9968">
        <v>-73.442746299999996</v>
      </c>
      <c r="D9968">
        <v>-65.829413000000002</v>
      </c>
      <c r="E9968">
        <v>-55.1424807</v>
      </c>
      <c r="F9968">
        <v>0.21756951540282901</v>
      </c>
    </row>
    <row r="9969" spans="1:6" x14ac:dyDescent="0.25">
      <c r="A9969">
        <v>1609.67</v>
      </c>
      <c r="B9969">
        <v>-50.942167499999996</v>
      </c>
      <c r="C9969">
        <v>-73.453995599999999</v>
      </c>
      <c r="D9969">
        <v>-65.827924300000006</v>
      </c>
      <c r="E9969">
        <v>-55.147579499999999</v>
      </c>
      <c r="F9969">
        <v>0.21757319480639101</v>
      </c>
    </row>
    <row r="9970" spans="1:6" x14ac:dyDescent="0.25">
      <c r="A9970">
        <v>1609.68</v>
      </c>
      <c r="B9970">
        <v>-50.944080499999998</v>
      </c>
      <c r="C9970">
        <v>-73.4618605</v>
      </c>
      <c r="D9970">
        <v>-65.826771300000004</v>
      </c>
      <c r="E9970">
        <v>-55.152469400000001</v>
      </c>
      <c r="F9970">
        <v>0.21757687568970099</v>
      </c>
    </row>
    <row r="9971" spans="1:6" x14ac:dyDescent="0.25">
      <c r="A9971">
        <v>1609.69</v>
      </c>
      <c r="B9971">
        <v>-50.945694099999997</v>
      </c>
      <c r="C9971">
        <v>-73.475609199999994</v>
      </c>
      <c r="D9971">
        <v>-65.825119299999997</v>
      </c>
      <c r="E9971">
        <v>-55.156601799999997</v>
      </c>
      <c r="F9971">
        <v>0.21758055805639701</v>
      </c>
    </row>
    <row r="9972" spans="1:6" x14ac:dyDescent="0.25">
      <c r="A9972">
        <v>1609.7</v>
      </c>
      <c r="B9972">
        <v>-50.946724799999998</v>
      </c>
      <c r="C9972">
        <v>-73.480314300000003</v>
      </c>
      <c r="D9972">
        <v>-65.820988799999995</v>
      </c>
      <c r="E9972">
        <v>-55.161021699999999</v>
      </c>
      <c r="F9972">
        <v>0.217584241903751</v>
      </c>
    </row>
    <row r="9973" spans="1:6" x14ac:dyDescent="0.25">
      <c r="A9973">
        <v>1609.71</v>
      </c>
      <c r="B9973">
        <v>-50.947279199999997</v>
      </c>
      <c r="C9973">
        <v>-73.478223200000002</v>
      </c>
      <c r="D9973">
        <v>-65.816610299999994</v>
      </c>
      <c r="E9973">
        <v>-55.165739899999998</v>
      </c>
      <c r="F9973">
        <v>0.21758792723039699</v>
      </c>
    </row>
    <row r="9974" spans="1:6" x14ac:dyDescent="0.25">
      <c r="A9974">
        <v>1609.72</v>
      </c>
      <c r="B9974">
        <v>-50.947693899999997</v>
      </c>
      <c r="C9974">
        <v>-73.479073</v>
      </c>
      <c r="D9974">
        <v>-65.815709600000005</v>
      </c>
      <c r="E9974">
        <v>-55.170566100000002</v>
      </c>
      <c r="F9974">
        <v>0.21759161404088401</v>
      </c>
    </row>
    <row r="9975" spans="1:6" x14ac:dyDescent="0.25">
      <c r="A9975">
        <v>1609.73</v>
      </c>
      <c r="B9975">
        <v>-50.948301600000001</v>
      </c>
      <c r="C9975">
        <v>-73.468918500000001</v>
      </c>
      <c r="D9975">
        <v>-65.819216600000004</v>
      </c>
      <c r="E9975">
        <v>-55.175736200000003</v>
      </c>
      <c r="F9975">
        <v>0.21759530233475699</v>
      </c>
    </row>
    <row r="9976" spans="1:6" x14ac:dyDescent="0.25">
      <c r="A9976">
        <v>1609.74</v>
      </c>
      <c r="B9976">
        <v>-50.949010899999998</v>
      </c>
      <c r="C9976">
        <v>-73.457622700000002</v>
      </c>
      <c r="D9976">
        <v>-65.823266700000005</v>
      </c>
      <c r="E9976">
        <v>-55.180942700000003</v>
      </c>
      <c r="F9976">
        <v>0.217598992111107</v>
      </c>
    </row>
    <row r="9977" spans="1:6" x14ac:dyDescent="0.25">
      <c r="A9977">
        <v>1609.75</v>
      </c>
      <c r="B9977">
        <v>-50.949546900000001</v>
      </c>
      <c r="C9977">
        <v>-73.454797600000006</v>
      </c>
      <c r="D9977">
        <v>-65.824279500000003</v>
      </c>
      <c r="E9977">
        <v>-55.185918899999997</v>
      </c>
      <c r="F9977">
        <v>0.21760268337129701</v>
      </c>
    </row>
    <row r="9978" spans="1:6" x14ac:dyDescent="0.25">
      <c r="A9978">
        <v>1609.76</v>
      </c>
      <c r="B9978">
        <v>-50.949749699999998</v>
      </c>
      <c r="C9978">
        <v>-73.444436300000007</v>
      </c>
      <c r="D9978">
        <v>-65.822838500000003</v>
      </c>
      <c r="E9978">
        <v>-55.190641100000001</v>
      </c>
      <c r="F9978">
        <v>0.21760637611669201</v>
      </c>
    </row>
    <row r="9979" spans="1:6" x14ac:dyDescent="0.25">
      <c r="A9979">
        <v>1609.77</v>
      </c>
      <c r="B9979">
        <v>-50.949457799999998</v>
      </c>
      <c r="C9979">
        <v>-73.437024100000002</v>
      </c>
      <c r="D9979">
        <v>-65.819179500000004</v>
      </c>
      <c r="E9979">
        <v>-55.194935399999999</v>
      </c>
      <c r="F9979">
        <v>0.217610070345927</v>
      </c>
    </row>
    <row r="9980" spans="1:6" x14ac:dyDescent="0.25">
      <c r="A9980">
        <v>1609.78</v>
      </c>
      <c r="B9980">
        <v>-50.948788899999997</v>
      </c>
      <c r="C9980">
        <v>-73.434108600000002</v>
      </c>
      <c r="D9980">
        <v>-65.818321499999996</v>
      </c>
      <c r="E9980">
        <v>-55.199074799999998</v>
      </c>
      <c r="F9980">
        <v>0.21761376605945801</v>
      </c>
    </row>
    <row r="9981" spans="1:6" x14ac:dyDescent="0.25">
      <c r="A9981">
        <v>1609.79</v>
      </c>
      <c r="B9981">
        <v>-50.948087000000001</v>
      </c>
      <c r="C9981">
        <v>-73.426935700000001</v>
      </c>
      <c r="D9981">
        <v>-65.821173599999995</v>
      </c>
      <c r="E9981">
        <v>-55.203298500000002</v>
      </c>
      <c r="F9981">
        <v>0.217617463259103</v>
      </c>
    </row>
    <row r="9982" spans="1:6" x14ac:dyDescent="0.25">
      <c r="A9982">
        <v>1609.8</v>
      </c>
      <c r="B9982">
        <v>-50.947592</v>
      </c>
      <c r="C9982">
        <v>-73.424019700000002</v>
      </c>
      <c r="D9982">
        <v>-65.820276300000003</v>
      </c>
      <c r="E9982">
        <v>-55.207273700000002</v>
      </c>
      <c r="F9982">
        <v>0.21762116194622699</v>
      </c>
    </row>
    <row r="9983" spans="1:6" x14ac:dyDescent="0.25">
      <c r="A9983">
        <v>1609.81</v>
      </c>
      <c r="B9983">
        <v>-50.947114200000001</v>
      </c>
      <c r="C9983">
        <v>-73.431385899999995</v>
      </c>
      <c r="D9983">
        <v>-65.819714700000006</v>
      </c>
      <c r="E9983">
        <v>-55.210963900000003</v>
      </c>
      <c r="F9983">
        <v>0.21762486211764601</v>
      </c>
    </row>
    <row r="9984" spans="1:6" x14ac:dyDescent="0.25">
      <c r="A9984">
        <v>1609.82</v>
      </c>
      <c r="B9984">
        <v>-50.946274899999999</v>
      </c>
      <c r="C9984">
        <v>-73.451199799999998</v>
      </c>
      <c r="D9984">
        <v>-65.821188800000002</v>
      </c>
      <c r="E9984">
        <v>-55.214533699999997</v>
      </c>
      <c r="F9984">
        <v>0.21762856377699799</v>
      </c>
    </row>
    <row r="9985" spans="1:6" x14ac:dyDescent="0.25">
      <c r="A9985">
        <v>1609.83</v>
      </c>
      <c r="B9985">
        <v>-50.9449155</v>
      </c>
      <c r="C9985">
        <v>-73.458063800000005</v>
      </c>
      <c r="D9985">
        <v>-65.822576699999999</v>
      </c>
      <c r="E9985">
        <v>-55.217488000000003</v>
      </c>
      <c r="F9985">
        <v>0.217632266923829</v>
      </c>
    </row>
    <row r="9986" spans="1:6" x14ac:dyDescent="0.25">
      <c r="A9986">
        <v>1609.84</v>
      </c>
      <c r="B9986">
        <v>-50.943300000000001</v>
      </c>
      <c r="C9986">
        <v>-73.445452000000003</v>
      </c>
      <c r="D9986">
        <v>-65.8244677</v>
      </c>
      <c r="E9986">
        <v>-55.220357700000001</v>
      </c>
      <c r="F9986">
        <v>0.21763597155768399</v>
      </c>
    </row>
    <row r="9987" spans="1:6" x14ac:dyDescent="0.25">
      <c r="A9987">
        <v>1609.85</v>
      </c>
      <c r="B9987">
        <v>-50.941791299999998</v>
      </c>
      <c r="C9987">
        <v>-73.4486816</v>
      </c>
      <c r="D9987">
        <v>-65.822873900000005</v>
      </c>
      <c r="E9987">
        <v>-55.223544799999999</v>
      </c>
      <c r="F9987">
        <v>0.21763967768401901</v>
      </c>
    </row>
    <row r="9988" spans="1:6" x14ac:dyDescent="0.25">
      <c r="A9988">
        <v>1609.86</v>
      </c>
      <c r="B9988">
        <v>-50.9406052</v>
      </c>
      <c r="C9988">
        <v>-73.435295699999998</v>
      </c>
      <c r="D9988">
        <v>-65.822615200000001</v>
      </c>
      <c r="E9988">
        <v>-55.226577900000002</v>
      </c>
      <c r="F9988">
        <v>0.21764338529646901</v>
      </c>
    </row>
    <row r="9989" spans="1:6" x14ac:dyDescent="0.25">
      <c r="A9989">
        <v>1609.87</v>
      </c>
      <c r="B9989">
        <v>-50.939611999999997</v>
      </c>
      <c r="C9989">
        <v>-73.426200899999998</v>
      </c>
      <c r="D9989">
        <v>-65.823482299999995</v>
      </c>
      <c r="E9989">
        <v>-55.229623099999998</v>
      </c>
      <c r="F9989">
        <v>0.21764709439594301</v>
      </c>
    </row>
    <row r="9990" spans="1:6" x14ac:dyDescent="0.25">
      <c r="A9990">
        <v>1609.88</v>
      </c>
      <c r="B9990">
        <v>-50.9386662</v>
      </c>
      <c r="C9990">
        <v>-73.437519600000002</v>
      </c>
      <c r="D9990">
        <v>-65.825353500000006</v>
      </c>
      <c r="E9990">
        <v>-55.232844399999998</v>
      </c>
      <c r="F9990">
        <v>0.21765080498789799</v>
      </c>
    </row>
    <row r="9991" spans="1:6" x14ac:dyDescent="0.25">
      <c r="A9991">
        <v>1609.89</v>
      </c>
      <c r="B9991">
        <v>-50.937559999999998</v>
      </c>
      <c r="C9991">
        <v>-73.439291400000002</v>
      </c>
      <c r="D9991">
        <v>-65.832673400000004</v>
      </c>
      <c r="E9991">
        <v>-55.235949099999999</v>
      </c>
      <c r="F9991">
        <v>0.217654517066876</v>
      </c>
    </row>
    <row r="9992" spans="1:6" x14ac:dyDescent="0.25">
      <c r="A9992">
        <v>1609.9</v>
      </c>
      <c r="B9992">
        <v>-50.936198400000002</v>
      </c>
      <c r="C9992">
        <v>-73.453153700000001</v>
      </c>
      <c r="D9992">
        <v>-65.836602299999996</v>
      </c>
      <c r="E9992">
        <v>-55.238865799999999</v>
      </c>
      <c r="F9992">
        <v>0.21765823064151801</v>
      </c>
    </row>
    <row r="9993" spans="1:6" x14ac:dyDescent="0.25">
      <c r="A9993">
        <v>1609.91</v>
      </c>
      <c r="B9993">
        <v>-50.934821900000003</v>
      </c>
      <c r="C9993">
        <v>-73.4670725</v>
      </c>
      <c r="D9993">
        <v>-65.838351299999999</v>
      </c>
      <c r="E9993">
        <v>-55.241793800000004</v>
      </c>
      <c r="F9993">
        <v>0.21766194570318501</v>
      </c>
    </row>
    <row r="9994" spans="1:6" x14ac:dyDescent="0.25">
      <c r="A9994">
        <v>1609.92</v>
      </c>
      <c r="B9994">
        <v>-50.933991399999996</v>
      </c>
      <c r="C9994">
        <v>-73.485033700000002</v>
      </c>
      <c r="D9994">
        <v>-65.837812400000004</v>
      </c>
      <c r="E9994">
        <v>-55.2450197</v>
      </c>
      <c r="F9994">
        <v>0.217665662256877</v>
      </c>
    </row>
    <row r="9995" spans="1:6" x14ac:dyDescent="0.25">
      <c r="A9995">
        <v>1609.93</v>
      </c>
      <c r="B9995">
        <v>-50.9338154</v>
      </c>
      <c r="C9995">
        <v>-73.503882000000004</v>
      </c>
      <c r="D9995">
        <v>-65.835671899999994</v>
      </c>
      <c r="E9995">
        <v>-55.248305000000002</v>
      </c>
      <c r="F9995">
        <v>0.21766938030577901</v>
      </c>
    </row>
    <row r="9996" spans="1:6" x14ac:dyDescent="0.25">
      <c r="A9996">
        <v>1609.94</v>
      </c>
      <c r="B9996">
        <v>-50.933861800000003</v>
      </c>
      <c r="C9996">
        <v>-73.519119599999996</v>
      </c>
      <c r="D9996">
        <v>-65.837726200000006</v>
      </c>
      <c r="E9996">
        <v>-55.250833800000002</v>
      </c>
      <c r="F9996">
        <v>0.217673099844433</v>
      </c>
    </row>
    <row r="9997" spans="1:6" x14ac:dyDescent="0.25">
      <c r="A9997">
        <v>1609.95</v>
      </c>
      <c r="B9997">
        <v>-50.933927599999997</v>
      </c>
      <c r="C9997">
        <v>-73.540686800000003</v>
      </c>
      <c r="D9997">
        <v>-65.838988499999999</v>
      </c>
      <c r="E9997">
        <v>-55.252917799999999</v>
      </c>
      <c r="F9997">
        <v>0.21767682087829601</v>
      </c>
    </row>
    <row r="9998" spans="1:6" x14ac:dyDescent="0.25">
      <c r="A9998">
        <v>1609.96</v>
      </c>
      <c r="B9998">
        <v>-50.933729800000002</v>
      </c>
      <c r="C9998">
        <v>-73.539140900000007</v>
      </c>
      <c r="D9998">
        <v>-65.838446700000006</v>
      </c>
      <c r="E9998">
        <v>-55.255018999999997</v>
      </c>
      <c r="F9998">
        <v>0.21768054340600401</v>
      </c>
    </row>
    <row r="9999" spans="1:6" x14ac:dyDescent="0.25">
      <c r="A9999">
        <v>1609.97</v>
      </c>
      <c r="B9999">
        <v>-50.933357899999997</v>
      </c>
      <c r="C9999">
        <v>-73.519500100000002</v>
      </c>
      <c r="D9999">
        <v>-65.836044099999995</v>
      </c>
      <c r="E9999">
        <v>-55.257161199999999</v>
      </c>
      <c r="F9999">
        <v>0.21768426742619301</v>
      </c>
    </row>
    <row r="10000" spans="1:6" x14ac:dyDescent="0.25">
      <c r="A10000">
        <v>1609.98</v>
      </c>
      <c r="B10000">
        <v>-50.933225200000003</v>
      </c>
      <c r="C10000">
        <v>-73.513329100000007</v>
      </c>
      <c r="D10000">
        <v>-65.833934900000003</v>
      </c>
      <c r="E10000">
        <v>-55.259245399999998</v>
      </c>
      <c r="F10000">
        <v>0.21768799293931801</v>
      </c>
    </row>
    <row r="10001" spans="1:6" x14ac:dyDescent="0.25">
      <c r="A10001">
        <v>1609.99</v>
      </c>
      <c r="B10001">
        <v>-50.933608800000002</v>
      </c>
      <c r="C10001">
        <v>-73.498103700000001</v>
      </c>
      <c r="D10001">
        <v>-65.835831999999996</v>
      </c>
      <c r="E10001">
        <v>-55.261886599999997</v>
      </c>
      <c r="F10001">
        <v>0.217691719950381</v>
      </c>
    </row>
    <row r="10002" spans="1:6" x14ac:dyDescent="0.25">
      <c r="A10002">
        <v>1610</v>
      </c>
      <c r="B10002">
        <v>-50.934634199999998</v>
      </c>
      <c r="C10002">
        <v>-73.481997899999996</v>
      </c>
      <c r="D10002">
        <v>-65.836897199999996</v>
      </c>
      <c r="E10002">
        <v>-55.264983600000001</v>
      </c>
      <c r="F10002">
        <v>0.21769544845437899</v>
      </c>
    </row>
    <row r="10003" spans="1:6" x14ac:dyDescent="0.25">
      <c r="A10003">
        <v>1610.01</v>
      </c>
      <c r="B10003">
        <v>-50.936113400000004</v>
      </c>
      <c r="C10003">
        <v>-73.484791900000005</v>
      </c>
      <c r="D10003">
        <v>-65.836638100000002</v>
      </c>
      <c r="E10003">
        <v>-55.267688300000003</v>
      </c>
      <c r="F10003">
        <v>0.21769917845404099</v>
      </c>
    </row>
    <row r="10004" spans="1:6" x14ac:dyDescent="0.25">
      <c r="A10004">
        <v>1610.02</v>
      </c>
      <c r="B10004">
        <v>-50.937648600000003</v>
      </c>
      <c r="C10004">
        <v>-73.474022899999994</v>
      </c>
      <c r="D10004">
        <v>-65.836446800000004</v>
      </c>
      <c r="E10004">
        <v>-55.270484600000003</v>
      </c>
      <c r="F10004">
        <v>0.21770290995300501</v>
      </c>
    </row>
    <row r="10005" spans="1:6" x14ac:dyDescent="0.25">
      <c r="A10005">
        <v>1610.03</v>
      </c>
      <c r="B10005">
        <v>-50.938928199999999</v>
      </c>
      <c r="C10005">
        <v>-73.446619499999997</v>
      </c>
      <c r="D10005">
        <v>-65.834026800000004</v>
      </c>
      <c r="E10005">
        <v>-55.272913799999998</v>
      </c>
      <c r="F10005">
        <v>0.21770664294672301</v>
      </c>
    </row>
    <row r="10006" spans="1:6" x14ac:dyDescent="0.25">
      <c r="A10006">
        <v>1610.04</v>
      </c>
      <c r="B10006">
        <v>-50.939999100000001</v>
      </c>
      <c r="C10006">
        <v>-73.4449106</v>
      </c>
      <c r="D10006">
        <v>-65.8311037</v>
      </c>
      <c r="E10006">
        <v>-55.2744827</v>
      </c>
      <c r="F10006">
        <v>0.21771037743792501</v>
      </c>
    </row>
    <row r="10007" spans="1:6" x14ac:dyDescent="0.25">
      <c r="A10007">
        <v>1610.05</v>
      </c>
      <c r="B10007">
        <v>-50.941227099999999</v>
      </c>
      <c r="C10007">
        <v>-73.463768299999998</v>
      </c>
      <c r="D10007">
        <v>-65.826193099999998</v>
      </c>
      <c r="E10007">
        <v>-55.2762776</v>
      </c>
      <c r="F10007">
        <v>0.217714113428883</v>
      </c>
    </row>
    <row r="10008" spans="1:6" x14ac:dyDescent="0.25">
      <c r="A10008">
        <v>1610.06</v>
      </c>
      <c r="B10008">
        <v>-50.942943800000002</v>
      </c>
      <c r="C10008">
        <v>-73.466821100000004</v>
      </c>
      <c r="D10008">
        <v>-65.825236799999999</v>
      </c>
      <c r="E10008">
        <v>-55.278194599999999</v>
      </c>
      <c r="F10008">
        <v>0.21771785091595999</v>
      </c>
    </row>
    <row r="10009" spans="1:6" x14ac:dyDescent="0.25">
      <c r="A10009">
        <v>1610.07</v>
      </c>
      <c r="B10009">
        <v>-50.945263199999999</v>
      </c>
      <c r="C10009">
        <v>-73.468330100000003</v>
      </c>
      <c r="D10009">
        <v>-65.825728299999994</v>
      </c>
      <c r="E10009">
        <v>-55.279671499999999</v>
      </c>
      <c r="F10009">
        <v>0.217721589903249</v>
      </c>
    </row>
    <row r="10010" spans="1:6" x14ac:dyDescent="0.25">
      <c r="A10010">
        <v>1610.08</v>
      </c>
      <c r="B10010">
        <v>-50.947691399999997</v>
      </c>
      <c r="C10010">
        <v>-73.456720500000003</v>
      </c>
      <c r="D10010">
        <v>-65.820132000000001</v>
      </c>
      <c r="E10010">
        <v>-55.280852400000001</v>
      </c>
      <c r="F10010">
        <v>0.217725330387111</v>
      </c>
    </row>
    <row r="10011" spans="1:6" x14ac:dyDescent="0.25">
      <c r="A10011">
        <v>1610.09</v>
      </c>
      <c r="B10011">
        <v>-50.949587399999999</v>
      </c>
      <c r="C10011">
        <v>-73.4200716</v>
      </c>
      <c r="D10011">
        <v>-65.8169738</v>
      </c>
      <c r="E10011">
        <v>-55.281880600000001</v>
      </c>
      <c r="F10011">
        <v>0.21772907237391301</v>
      </c>
    </row>
    <row r="10012" spans="1:6" x14ac:dyDescent="0.25">
      <c r="A10012">
        <v>1610.1</v>
      </c>
      <c r="B10012">
        <v>-50.951302599999998</v>
      </c>
      <c r="C10012">
        <v>-73.407470900000007</v>
      </c>
      <c r="D10012">
        <v>-65.819421800000001</v>
      </c>
      <c r="E10012">
        <v>-55.2827713</v>
      </c>
      <c r="F10012">
        <v>0.217732815859108</v>
      </c>
    </row>
    <row r="10013" spans="1:6" x14ac:dyDescent="0.25">
      <c r="A10013">
        <v>1610.11</v>
      </c>
      <c r="B10013">
        <v>-50.953257200000003</v>
      </c>
      <c r="C10013">
        <v>-73.417677800000007</v>
      </c>
      <c r="D10013">
        <v>-65.821970500000006</v>
      </c>
      <c r="E10013">
        <v>-55.283694699999998</v>
      </c>
      <c r="F10013">
        <v>0.21773656084451401</v>
      </c>
    </row>
    <row r="10014" spans="1:6" x14ac:dyDescent="0.25">
      <c r="A10014">
        <v>1610.12</v>
      </c>
      <c r="B10014">
        <v>-50.955517</v>
      </c>
      <c r="C10014">
        <v>-73.427182400000007</v>
      </c>
      <c r="D10014">
        <v>-65.823048400000005</v>
      </c>
      <c r="E10014">
        <v>-55.284118300000003</v>
      </c>
      <c r="F10014">
        <v>0.21774030733195099</v>
      </c>
    </row>
    <row r="10015" spans="1:6" x14ac:dyDescent="0.25">
      <c r="A10015">
        <v>1610.13</v>
      </c>
      <c r="B10015">
        <v>-50.958162000000002</v>
      </c>
      <c r="C10015">
        <v>-73.420953499999996</v>
      </c>
      <c r="D10015">
        <v>-65.8242659</v>
      </c>
      <c r="E10015">
        <v>-55.284085500000003</v>
      </c>
      <c r="F10015">
        <v>0.21774405532278299</v>
      </c>
    </row>
    <row r="10016" spans="1:6" x14ac:dyDescent="0.25">
      <c r="A10016">
        <v>1610.14</v>
      </c>
      <c r="B10016">
        <v>-50.9608737</v>
      </c>
      <c r="C10016">
        <v>-73.428041300000004</v>
      </c>
      <c r="D10016">
        <v>-65.826279700000001</v>
      </c>
      <c r="E10016">
        <v>-55.284476499999997</v>
      </c>
      <c r="F10016">
        <v>0.217747804812461</v>
      </c>
    </row>
    <row r="10017" spans="1:6" x14ac:dyDescent="0.25">
      <c r="A10017">
        <v>1610.15</v>
      </c>
      <c r="B10017">
        <v>-50.963368799999998</v>
      </c>
      <c r="C10017">
        <v>-73.455945400000004</v>
      </c>
      <c r="D10017">
        <v>-65.824645799999999</v>
      </c>
      <c r="E10017">
        <v>-55.284529499999998</v>
      </c>
      <c r="F10017">
        <v>0.21775155580644401</v>
      </c>
    </row>
    <row r="10018" spans="1:6" x14ac:dyDescent="0.25">
      <c r="A10018">
        <v>1610.16</v>
      </c>
      <c r="B10018">
        <v>-50.965540099999998</v>
      </c>
      <c r="C10018">
        <v>-73.446439400000003</v>
      </c>
      <c r="D10018">
        <v>-65.822329999999994</v>
      </c>
      <c r="E10018">
        <v>-55.284083899999999</v>
      </c>
      <c r="F10018">
        <v>0.21775530830336701</v>
      </c>
    </row>
    <row r="10019" spans="1:6" x14ac:dyDescent="0.25">
      <c r="A10019">
        <v>1610.17</v>
      </c>
      <c r="B10019">
        <v>-50.967652000000001</v>
      </c>
      <c r="C10019">
        <v>-73.430402400000006</v>
      </c>
      <c r="D10019">
        <v>-65.825122100000002</v>
      </c>
      <c r="E10019">
        <v>-55.283234999999998</v>
      </c>
      <c r="F10019">
        <v>0.21775906230550399</v>
      </c>
    </row>
    <row r="10020" spans="1:6" x14ac:dyDescent="0.25">
      <c r="A10020">
        <v>1610.18</v>
      </c>
      <c r="B10020">
        <v>-50.970106999999999</v>
      </c>
      <c r="C10020">
        <v>-73.419043099999996</v>
      </c>
      <c r="D10020">
        <v>-65.826795899999993</v>
      </c>
      <c r="E10020">
        <v>-55.282882399999998</v>
      </c>
      <c r="F10020">
        <v>0.21776281781012599</v>
      </c>
    </row>
    <row r="10021" spans="1:6" x14ac:dyDescent="0.25">
      <c r="A10021">
        <v>1610.19</v>
      </c>
      <c r="B10021">
        <v>-50.973045499999998</v>
      </c>
      <c r="C10021">
        <v>-73.386262799999997</v>
      </c>
      <c r="D10021">
        <v>-65.8270208</v>
      </c>
      <c r="E10021">
        <v>-55.2830674</v>
      </c>
      <c r="F10021">
        <v>0.217766574816778</v>
      </c>
    </row>
    <row r="10022" spans="1:6" x14ac:dyDescent="0.25">
      <c r="A10022">
        <v>1610.2</v>
      </c>
      <c r="B10022">
        <v>-50.976391100000001</v>
      </c>
      <c r="C10022">
        <v>-73.361956599999999</v>
      </c>
      <c r="D10022">
        <v>-65.829537200000004</v>
      </c>
      <c r="E10022">
        <v>-55.2826874</v>
      </c>
      <c r="F10022">
        <v>0.21777033333137299</v>
      </c>
    </row>
    <row r="10023" spans="1:6" x14ac:dyDescent="0.25">
      <c r="A10023">
        <v>1610.21</v>
      </c>
      <c r="B10023">
        <v>-50.979700000000001</v>
      </c>
      <c r="C10023">
        <v>-73.359587099999999</v>
      </c>
      <c r="D10023">
        <v>-65.829743100000002</v>
      </c>
      <c r="E10023">
        <v>-55.282032800000003</v>
      </c>
      <c r="F10023">
        <v>0.21777409335027201</v>
      </c>
    </row>
    <row r="10024" spans="1:6" x14ac:dyDescent="0.25">
      <c r="A10024">
        <v>1610.22</v>
      </c>
      <c r="B10024">
        <v>-50.982876599999997</v>
      </c>
      <c r="C10024">
        <v>-73.360851199999999</v>
      </c>
      <c r="D10024">
        <v>-65.825702500000006</v>
      </c>
      <c r="E10024">
        <v>-55.281265599999998</v>
      </c>
      <c r="F10024">
        <v>0.21777785487574899</v>
      </c>
    </row>
    <row r="10025" spans="1:6" x14ac:dyDescent="0.25">
      <c r="A10025">
        <v>1610.23</v>
      </c>
      <c r="B10025">
        <v>-50.985916699999997</v>
      </c>
      <c r="C10025">
        <v>-73.364233799999994</v>
      </c>
      <c r="D10025">
        <v>-65.822952599999994</v>
      </c>
      <c r="E10025">
        <v>-55.2804316</v>
      </c>
      <c r="F10025">
        <v>0.21778161790598499</v>
      </c>
    </row>
    <row r="10026" spans="1:6" x14ac:dyDescent="0.25">
      <c r="A10026">
        <v>1610.24</v>
      </c>
      <c r="B10026">
        <v>-50.988833</v>
      </c>
      <c r="C10026">
        <v>-73.364949499999994</v>
      </c>
      <c r="D10026">
        <v>-65.821104099999999</v>
      </c>
      <c r="E10026">
        <v>-55.279279799999998</v>
      </c>
      <c r="F10026">
        <v>0.21778538244370799</v>
      </c>
    </row>
    <row r="10027" spans="1:6" x14ac:dyDescent="0.25">
      <c r="A10027">
        <v>1610.25</v>
      </c>
      <c r="B10027">
        <v>-50.992075900000003</v>
      </c>
      <c r="C10027">
        <v>-73.357005700000002</v>
      </c>
      <c r="D10027">
        <v>-65.817822000000007</v>
      </c>
      <c r="E10027">
        <v>-55.278235500000001</v>
      </c>
      <c r="F10027">
        <v>0.21778914849255701</v>
      </c>
    </row>
    <row r="10028" spans="1:6" x14ac:dyDescent="0.25">
      <c r="A10028">
        <v>1610.26</v>
      </c>
      <c r="B10028">
        <v>-50.995764399999999</v>
      </c>
      <c r="C10028">
        <v>-73.366573900000006</v>
      </c>
      <c r="D10028">
        <v>-65.816875800000005</v>
      </c>
      <c r="E10028">
        <v>-55.277192599999999</v>
      </c>
      <c r="F10028">
        <v>0.217792916045255</v>
      </c>
    </row>
    <row r="10029" spans="1:6" x14ac:dyDescent="0.25">
      <c r="A10029">
        <v>1610.27</v>
      </c>
      <c r="B10029">
        <v>-50.9996522</v>
      </c>
      <c r="C10029">
        <v>-73.380979999999994</v>
      </c>
      <c r="D10029">
        <v>-65.8196966</v>
      </c>
      <c r="E10029">
        <v>-55.275861599999999</v>
      </c>
      <c r="F10029">
        <v>0.217796685106805</v>
      </c>
    </row>
    <row r="10030" spans="1:6" x14ac:dyDescent="0.25">
      <c r="A10030">
        <v>1610.28</v>
      </c>
      <c r="B10030">
        <v>-51.003518999999997</v>
      </c>
      <c r="C10030">
        <v>-73.375572099999999</v>
      </c>
      <c r="D10030">
        <v>-65.821861600000005</v>
      </c>
      <c r="E10030">
        <v>-55.274553500000003</v>
      </c>
      <c r="F10030">
        <v>0.21780045567675199</v>
      </c>
    </row>
    <row r="10031" spans="1:6" x14ac:dyDescent="0.25">
      <c r="A10031">
        <v>1610.29</v>
      </c>
      <c r="B10031">
        <v>-51.007173399999999</v>
      </c>
      <c r="C10031">
        <v>-73.358475200000001</v>
      </c>
      <c r="D10031">
        <v>-65.822577100000004</v>
      </c>
      <c r="E10031">
        <v>-55.273494700000001</v>
      </c>
      <c r="F10031">
        <v>0.21780422775645999</v>
      </c>
    </row>
    <row r="10032" spans="1:6" x14ac:dyDescent="0.25">
      <c r="A10032">
        <v>1610.3</v>
      </c>
      <c r="B10032">
        <v>-51.010719199999997</v>
      </c>
      <c r="C10032">
        <v>-73.350813299999999</v>
      </c>
      <c r="D10032">
        <v>-65.821255800000003</v>
      </c>
      <c r="E10032">
        <v>-55.272915099999999</v>
      </c>
      <c r="F10032">
        <v>0.21780800134502001</v>
      </c>
    </row>
    <row r="10033" spans="1:6" x14ac:dyDescent="0.25">
      <c r="A10033">
        <v>1610.31</v>
      </c>
      <c r="B10033">
        <v>-51.014526799999999</v>
      </c>
      <c r="C10033">
        <v>-73.347489300000007</v>
      </c>
      <c r="D10033">
        <v>-65.819741199999996</v>
      </c>
      <c r="E10033">
        <v>-55.272874600000002</v>
      </c>
      <c r="F10033">
        <v>0.21781177644516</v>
      </c>
    </row>
    <row r="10034" spans="1:6" x14ac:dyDescent="0.25">
      <c r="A10034">
        <v>1610.32</v>
      </c>
      <c r="B10034">
        <v>-51.018997300000002</v>
      </c>
      <c r="C10034">
        <v>-73.332421800000006</v>
      </c>
      <c r="D10034">
        <v>-65.821091100000004</v>
      </c>
      <c r="E10034">
        <v>-55.273074200000003</v>
      </c>
      <c r="F10034">
        <v>0.21781555305369699</v>
      </c>
    </row>
    <row r="10035" spans="1:6" x14ac:dyDescent="0.25">
      <c r="A10035">
        <v>1610.33</v>
      </c>
      <c r="B10035">
        <v>-51.023944299999997</v>
      </c>
      <c r="C10035">
        <v>-73.335769400000004</v>
      </c>
      <c r="D10035">
        <v>-65.824095600000007</v>
      </c>
      <c r="E10035">
        <v>-55.273260399999998</v>
      </c>
      <c r="F10035">
        <v>0.21781933117699701</v>
      </c>
    </row>
    <row r="10036" spans="1:6" x14ac:dyDescent="0.25">
      <c r="A10036">
        <v>1610.34</v>
      </c>
      <c r="B10036">
        <v>-51.0287188</v>
      </c>
      <c r="C10036">
        <v>-73.327736400000006</v>
      </c>
      <c r="D10036">
        <v>-65.826030399999993</v>
      </c>
      <c r="E10036">
        <v>-55.273178000000001</v>
      </c>
      <c r="F10036">
        <v>0.21782311080778499</v>
      </c>
    </row>
    <row r="10037" spans="1:6" x14ac:dyDescent="0.25">
      <c r="A10037">
        <v>1610.35</v>
      </c>
      <c r="B10037">
        <v>-51.033275099999997</v>
      </c>
      <c r="C10037">
        <v>-73.306884999999994</v>
      </c>
      <c r="D10037">
        <v>-65.827818300000004</v>
      </c>
      <c r="E10037">
        <v>-55.272939899999997</v>
      </c>
      <c r="F10037">
        <v>0.21782689195424601</v>
      </c>
    </row>
    <row r="10038" spans="1:6" x14ac:dyDescent="0.25">
      <c r="A10038">
        <v>1610.36</v>
      </c>
      <c r="B10038">
        <v>-51.037731399999998</v>
      </c>
      <c r="C10038">
        <v>-73.326387699999998</v>
      </c>
      <c r="D10038">
        <v>-65.829543999999999</v>
      </c>
      <c r="E10038">
        <v>-55.273186500000001</v>
      </c>
      <c r="F10038">
        <v>0.21783067461137801</v>
      </c>
    </row>
    <row r="10039" spans="1:6" x14ac:dyDescent="0.25">
      <c r="A10039">
        <v>1610.37</v>
      </c>
      <c r="B10039">
        <v>-51.042363100000003</v>
      </c>
      <c r="C10039">
        <v>-73.338030700000004</v>
      </c>
      <c r="D10039">
        <v>-65.831772200000003</v>
      </c>
      <c r="E10039">
        <v>-55.273932199999997</v>
      </c>
      <c r="F10039">
        <v>0.21783445878190799</v>
      </c>
    </row>
    <row r="10040" spans="1:6" x14ac:dyDescent="0.25">
      <c r="A10040">
        <v>1610.38</v>
      </c>
      <c r="B10040">
        <v>-51.047503399999997</v>
      </c>
      <c r="C10040">
        <v>-73.338361399999997</v>
      </c>
      <c r="D10040">
        <v>-65.833169600000005</v>
      </c>
      <c r="E10040">
        <v>-55.2749211</v>
      </c>
      <c r="F10040">
        <v>0.21783824446356401</v>
      </c>
    </row>
    <row r="10041" spans="1:6" x14ac:dyDescent="0.25">
      <c r="A10041">
        <v>1610.39</v>
      </c>
      <c r="B10041">
        <v>-51.053054199999998</v>
      </c>
      <c r="C10041">
        <v>-73.3438309</v>
      </c>
      <c r="D10041">
        <v>-65.832137399999993</v>
      </c>
      <c r="E10041">
        <v>-55.276260999999998</v>
      </c>
      <c r="F10041">
        <v>0.217842031660894</v>
      </c>
    </row>
    <row r="10042" spans="1:6" x14ac:dyDescent="0.25">
      <c r="A10042">
        <v>1610.4</v>
      </c>
      <c r="B10042">
        <v>-51.058737100000002</v>
      </c>
      <c r="C10042">
        <v>-73.326495300000005</v>
      </c>
      <c r="D10042">
        <v>-65.833025899999996</v>
      </c>
      <c r="E10042">
        <v>-55.277862200000001</v>
      </c>
      <c r="F10042">
        <v>0.21784582037434999</v>
      </c>
    </row>
    <row r="10043" spans="1:6" x14ac:dyDescent="0.25">
      <c r="A10043">
        <v>1610.41</v>
      </c>
      <c r="B10043">
        <v>-51.064322500000003</v>
      </c>
      <c r="C10043">
        <v>-73.301755</v>
      </c>
      <c r="D10043">
        <v>-65.833639000000005</v>
      </c>
      <c r="E10043">
        <v>-55.279265100000003</v>
      </c>
      <c r="F10043">
        <v>0.21784961060256999</v>
      </c>
    </row>
    <row r="10044" spans="1:6" x14ac:dyDescent="0.25">
      <c r="A10044">
        <v>1610.42</v>
      </c>
      <c r="B10044">
        <v>-51.069478500000002</v>
      </c>
      <c r="C10044">
        <v>-73.277026899999996</v>
      </c>
      <c r="D10044">
        <v>-65.835131200000006</v>
      </c>
      <c r="E10044">
        <v>-55.280510900000003</v>
      </c>
      <c r="F10044">
        <v>0.21785340234782799</v>
      </c>
    </row>
    <row r="10045" spans="1:6" x14ac:dyDescent="0.25">
      <c r="A10045">
        <v>1610.43</v>
      </c>
      <c r="B10045">
        <v>-51.074474000000002</v>
      </c>
      <c r="C10045">
        <v>-73.273137899999995</v>
      </c>
      <c r="D10045">
        <v>-65.837028399999994</v>
      </c>
      <c r="E10045">
        <v>-55.282040899999998</v>
      </c>
      <c r="F10045">
        <v>0.21785719560512001</v>
      </c>
    </row>
    <row r="10046" spans="1:6" x14ac:dyDescent="0.25">
      <c r="A10046">
        <v>1610.44</v>
      </c>
      <c r="B10046">
        <v>-51.079654300000001</v>
      </c>
      <c r="C10046">
        <v>-73.272766300000001</v>
      </c>
      <c r="D10046">
        <v>-65.838269299999993</v>
      </c>
      <c r="E10046">
        <v>-55.284678499999998</v>
      </c>
      <c r="F10046">
        <v>0.21786099038126899</v>
      </c>
    </row>
    <row r="10047" spans="1:6" x14ac:dyDescent="0.25">
      <c r="A10047">
        <v>1610.45</v>
      </c>
      <c r="B10047">
        <v>-51.0849744</v>
      </c>
      <c r="C10047">
        <v>-73.258028400000001</v>
      </c>
      <c r="D10047">
        <v>-65.839450600000006</v>
      </c>
      <c r="E10047">
        <v>-55.287764000000003</v>
      </c>
      <c r="F10047">
        <v>0.21786478667172601</v>
      </c>
    </row>
    <row r="10048" spans="1:6" x14ac:dyDescent="0.25">
      <c r="A10048">
        <v>1610.46</v>
      </c>
      <c r="B10048">
        <v>-51.0904618</v>
      </c>
      <c r="C10048">
        <v>-73.263524599999997</v>
      </c>
      <c r="D10048">
        <v>-65.840162800000002</v>
      </c>
      <c r="E10048">
        <v>-55.2904214</v>
      </c>
      <c r="F10048">
        <v>0.21786858448194801</v>
      </c>
    </row>
    <row r="10049" spans="1:6" x14ac:dyDescent="0.25">
      <c r="A10049">
        <v>1610.47</v>
      </c>
      <c r="B10049">
        <v>-51.095876599999997</v>
      </c>
      <c r="C10049">
        <v>-73.280958900000002</v>
      </c>
      <c r="D10049">
        <v>-65.842573999999999</v>
      </c>
      <c r="E10049">
        <v>-55.292960700000002</v>
      </c>
      <c r="F10049">
        <v>0.21787238380829901</v>
      </c>
    </row>
    <row r="10050" spans="1:6" x14ac:dyDescent="0.25">
      <c r="A10050">
        <v>1610.48</v>
      </c>
      <c r="B10050">
        <v>-51.100811899999997</v>
      </c>
      <c r="C10050">
        <v>-73.289132199999997</v>
      </c>
      <c r="D10050">
        <v>-65.844750300000001</v>
      </c>
      <c r="E10050">
        <v>-55.295481600000002</v>
      </c>
      <c r="F10050">
        <v>0.217876184653051</v>
      </c>
    </row>
    <row r="10051" spans="1:6" x14ac:dyDescent="0.25">
      <c r="A10051">
        <v>1610.49</v>
      </c>
      <c r="B10051">
        <v>-51.105300100000001</v>
      </c>
      <c r="C10051">
        <v>-73.289430999999993</v>
      </c>
      <c r="D10051">
        <v>-65.844950100000005</v>
      </c>
      <c r="E10051">
        <v>-55.297847300000001</v>
      </c>
      <c r="F10051">
        <v>0.217879987018023</v>
      </c>
    </row>
    <row r="10052" spans="1:6" x14ac:dyDescent="0.25">
      <c r="A10052">
        <v>1610.5</v>
      </c>
      <c r="B10052">
        <v>-51.109601099999999</v>
      </c>
      <c r="C10052">
        <v>-73.291512400000002</v>
      </c>
      <c r="D10052">
        <v>-65.842563200000001</v>
      </c>
      <c r="E10052">
        <v>-55.299866799999997</v>
      </c>
      <c r="F10052">
        <v>0.21788379090048701</v>
      </c>
    </row>
    <row r="10053" spans="1:6" x14ac:dyDescent="0.25">
      <c r="A10053">
        <v>1610.51</v>
      </c>
      <c r="B10053">
        <v>-51.113831900000001</v>
      </c>
      <c r="C10053">
        <v>-73.295081699999997</v>
      </c>
      <c r="D10053">
        <v>-65.8402727</v>
      </c>
      <c r="E10053">
        <v>-55.302002700000003</v>
      </c>
      <c r="F10053">
        <v>0.21788759630498999</v>
      </c>
    </row>
    <row r="10054" spans="1:6" x14ac:dyDescent="0.25">
      <c r="A10054">
        <v>1610.52</v>
      </c>
      <c r="B10054">
        <v>-51.118046</v>
      </c>
      <c r="C10054">
        <v>-73.302953200000005</v>
      </c>
      <c r="D10054">
        <v>-65.839628500000003</v>
      </c>
      <c r="E10054">
        <v>-55.304199300000001</v>
      </c>
      <c r="F10054">
        <v>0.21789140322789499</v>
      </c>
    </row>
    <row r="10055" spans="1:6" x14ac:dyDescent="0.25">
      <c r="A10055">
        <v>1610.53</v>
      </c>
      <c r="B10055">
        <v>-51.122118499999999</v>
      </c>
      <c r="C10055">
        <v>-73.296907700000006</v>
      </c>
      <c r="D10055">
        <v>-65.837498499999995</v>
      </c>
      <c r="E10055">
        <v>-55.3066496</v>
      </c>
      <c r="F10055">
        <v>0.21789521167284001</v>
      </c>
    </row>
    <row r="10056" spans="1:6" x14ac:dyDescent="0.25">
      <c r="A10056">
        <v>1610.54</v>
      </c>
      <c r="B10056">
        <v>-51.125813399999998</v>
      </c>
      <c r="C10056">
        <v>-73.276872100000006</v>
      </c>
      <c r="D10056">
        <v>-65.835356099999998</v>
      </c>
      <c r="E10056">
        <v>-55.309379399999997</v>
      </c>
      <c r="F10056">
        <v>0.21789902163709499</v>
      </c>
    </row>
    <row r="10057" spans="1:6" x14ac:dyDescent="0.25">
      <c r="A10057">
        <v>1610.55</v>
      </c>
      <c r="B10057">
        <v>-51.128854199999999</v>
      </c>
      <c r="C10057">
        <v>-73.268544000000006</v>
      </c>
      <c r="D10057">
        <v>-65.835854400000002</v>
      </c>
      <c r="E10057">
        <v>-55.311620099999999</v>
      </c>
      <c r="F10057">
        <v>0.21790283312429901</v>
      </c>
    </row>
    <row r="10058" spans="1:6" x14ac:dyDescent="0.25">
      <c r="A10058">
        <v>1610.56</v>
      </c>
      <c r="B10058">
        <v>-51.131410500000001</v>
      </c>
      <c r="C10058">
        <v>-73.265248900000003</v>
      </c>
      <c r="D10058">
        <v>-65.833609300000006</v>
      </c>
      <c r="E10058">
        <v>-55.313931400000001</v>
      </c>
      <c r="F10058">
        <v>0.21790664613536101</v>
      </c>
    </row>
    <row r="10059" spans="1:6" x14ac:dyDescent="0.25">
      <c r="A10059">
        <v>1610.57</v>
      </c>
      <c r="B10059">
        <v>-51.133699499999999</v>
      </c>
      <c r="C10059">
        <v>-73.270450699999998</v>
      </c>
      <c r="D10059">
        <v>-65.830726299999995</v>
      </c>
      <c r="E10059">
        <v>-55.316693800000003</v>
      </c>
      <c r="F10059">
        <v>0.21791046066755401</v>
      </c>
    </row>
    <row r="10060" spans="1:6" x14ac:dyDescent="0.25">
      <c r="A10060">
        <v>1610.58</v>
      </c>
      <c r="B10060">
        <v>-51.135941500000001</v>
      </c>
      <c r="C10060">
        <v>-73.289783499999999</v>
      </c>
      <c r="D10060">
        <v>-65.830630299999996</v>
      </c>
      <c r="E10060">
        <v>-55.319719999999997</v>
      </c>
      <c r="F10060">
        <v>0.21791427672224001</v>
      </c>
    </row>
    <row r="10061" spans="1:6" x14ac:dyDescent="0.25">
      <c r="A10061">
        <v>1610.59</v>
      </c>
      <c r="B10061">
        <v>-51.138302099999997</v>
      </c>
      <c r="C10061">
        <v>-73.306791500000003</v>
      </c>
      <c r="D10061">
        <v>-65.828364800000003</v>
      </c>
      <c r="E10061">
        <v>-55.322586600000001</v>
      </c>
      <c r="F10061">
        <v>0.21791809429987599</v>
      </c>
    </row>
    <row r="10062" spans="1:6" x14ac:dyDescent="0.25">
      <c r="A10062">
        <v>1610.6</v>
      </c>
      <c r="B10062">
        <v>-51.140389300000002</v>
      </c>
      <c r="C10062">
        <v>-73.292991900000004</v>
      </c>
      <c r="D10062">
        <v>-65.823875200000003</v>
      </c>
      <c r="E10062">
        <v>-55.325063399999998</v>
      </c>
      <c r="F10062">
        <v>0.21792191340136899</v>
      </c>
    </row>
    <row r="10063" spans="1:6" x14ac:dyDescent="0.25">
      <c r="A10063">
        <v>1610.61</v>
      </c>
      <c r="B10063">
        <v>-51.1418027</v>
      </c>
      <c r="C10063">
        <v>-73.2826491</v>
      </c>
      <c r="D10063">
        <v>-65.817991800000001</v>
      </c>
      <c r="E10063">
        <v>-55.327370899999998</v>
      </c>
      <c r="F10063">
        <v>0.21792573402854001</v>
      </c>
    </row>
    <row r="10064" spans="1:6" x14ac:dyDescent="0.25">
      <c r="A10064">
        <v>1610.62</v>
      </c>
      <c r="B10064">
        <v>-51.142664600000003</v>
      </c>
      <c r="C10064">
        <v>-73.279668099999995</v>
      </c>
      <c r="D10064">
        <v>-65.814363700000001</v>
      </c>
      <c r="E10064">
        <v>-55.329949599999999</v>
      </c>
      <c r="F10064">
        <v>0.21792955618184401</v>
      </c>
    </row>
    <row r="10065" spans="1:6" x14ac:dyDescent="0.25">
      <c r="A10065">
        <v>1610.63</v>
      </c>
      <c r="B10065">
        <v>-51.1433556</v>
      </c>
      <c r="C10065">
        <v>-73.275411300000002</v>
      </c>
      <c r="D10065">
        <v>-65.812041100000002</v>
      </c>
      <c r="E10065">
        <v>-55.332850100000002</v>
      </c>
      <c r="F10065">
        <v>0.21793337985854999</v>
      </c>
    </row>
    <row r="10066" spans="1:6" x14ac:dyDescent="0.25">
      <c r="A10066">
        <v>1610.64</v>
      </c>
      <c r="B10066">
        <v>-51.144069100000003</v>
      </c>
      <c r="C10066">
        <v>-73.278968800000001</v>
      </c>
      <c r="D10066">
        <v>-65.811540800000003</v>
      </c>
      <c r="E10066">
        <v>-55.335800800000001</v>
      </c>
      <c r="F10066">
        <v>0.217937205061844</v>
      </c>
    </row>
    <row r="10067" spans="1:6" x14ac:dyDescent="0.25">
      <c r="A10067">
        <v>1610.65</v>
      </c>
      <c r="B10067">
        <v>-51.144906200000001</v>
      </c>
      <c r="C10067">
        <v>-73.274490200000002</v>
      </c>
      <c r="D10067">
        <v>-65.814432699999998</v>
      </c>
      <c r="E10067">
        <v>-55.338917199999997</v>
      </c>
      <c r="F10067">
        <v>0.21794103179127</v>
      </c>
    </row>
    <row r="10068" spans="1:6" x14ac:dyDescent="0.25">
      <c r="A10068">
        <v>1610.66</v>
      </c>
      <c r="B10068">
        <v>-51.145818499999997</v>
      </c>
      <c r="C10068">
        <v>-73.279896500000007</v>
      </c>
      <c r="D10068">
        <v>-65.814076700000001</v>
      </c>
      <c r="E10068">
        <v>-55.3422433</v>
      </c>
      <c r="F10068">
        <v>0.21794486004910099</v>
      </c>
    </row>
    <row r="10069" spans="1:6" x14ac:dyDescent="0.25">
      <c r="A10069">
        <v>1610.67</v>
      </c>
      <c r="B10069">
        <v>-51.146381699999999</v>
      </c>
      <c r="C10069">
        <v>-73.281669399999998</v>
      </c>
      <c r="D10069">
        <v>-65.811181000000005</v>
      </c>
      <c r="E10069">
        <v>-55.345668699999997</v>
      </c>
      <c r="F10069">
        <v>0.21794868983170099</v>
      </c>
    </row>
    <row r="10070" spans="1:6" x14ac:dyDescent="0.25">
      <c r="A10070">
        <v>1610.68</v>
      </c>
      <c r="B10070">
        <v>-51.146444500000001</v>
      </c>
      <c r="C10070">
        <v>-73.288172500000002</v>
      </c>
      <c r="D10070">
        <v>-65.809354299999995</v>
      </c>
      <c r="E10070">
        <v>-55.348700899999997</v>
      </c>
      <c r="F10070">
        <v>0.21795252114498001</v>
      </c>
    </row>
    <row r="10071" spans="1:6" x14ac:dyDescent="0.25">
      <c r="A10071">
        <v>1610.69</v>
      </c>
      <c r="B10071">
        <v>-51.1461951</v>
      </c>
      <c r="C10071">
        <v>-73.322789799999995</v>
      </c>
      <c r="D10071">
        <v>-65.807580400000006</v>
      </c>
      <c r="E10071">
        <v>-55.351728199999997</v>
      </c>
      <c r="F10071">
        <v>0.217956353985301</v>
      </c>
    </row>
    <row r="10072" spans="1:6" x14ac:dyDescent="0.25">
      <c r="A10072">
        <v>1610.7</v>
      </c>
      <c r="B10072">
        <v>-51.1458449</v>
      </c>
      <c r="C10072">
        <v>-73.348057900000001</v>
      </c>
      <c r="D10072">
        <v>-65.805806899999993</v>
      </c>
      <c r="E10072">
        <v>-55.355564399999999</v>
      </c>
      <c r="F10072">
        <v>0.21796018835539099</v>
      </c>
    </row>
    <row r="10073" spans="1:6" x14ac:dyDescent="0.25">
      <c r="A10073">
        <v>1610.71</v>
      </c>
      <c r="B10073">
        <v>-51.145861799999999</v>
      </c>
      <c r="C10073">
        <v>-73.350063000000006</v>
      </c>
      <c r="D10073">
        <v>-65.807198600000007</v>
      </c>
      <c r="E10073">
        <v>-55.359594999999999</v>
      </c>
      <c r="F10073">
        <v>0.21796402425297901</v>
      </c>
    </row>
    <row r="10074" spans="1:6" x14ac:dyDescent="0.25">
      <c r="A10074">
        <v>1610.72</v>
      </c>
      <c r="B10074">
        <v>-51.146151199999998</v>
      </c>
      <c r="C10074">
        <v>-73.346046299999998</v>
      </c>
      <c r="D10074">
        <v>-65.808745299999998</v>
      </c>
      <c r="E10074">
        <v>-55.363423599999997</v>
      </c>
      <c r="F10074">
        <v>0.21796786168215501</v>
      </c>
    </row>
    <row r="10075" spans="1:6" x14ac:dyDescent="0.25">
      <c r="A10075">
        <v>1610.73</v>
      </c>
      <c r="B10075">
        <v>-51.146323099999996</v>
      </c>
      <c r="C10075">
        <v>-73.342764700000004</v>
      </c>
      <c r="D10075">
        <v>-65.807653599999995</v>
      </c>
      <c r="E10075">
        <v>-55.367291899999998</v>
      </c>
      <c r="F10075">
        <v>0.217971700641101</v>
      </c>
    </row>
    <row r="10076" spans="1:6" x14ac:dyDescent="0.25">
      <c r="A10076">
        <v>1610.74</v>
      </c>
      <c r="B10076">
        <v>-51.146417399999997</v>
      </c>
      <c r="C10076">
        <v>-73.353316000000007</v>
      </c>
      <c r="D10076">
        <v>-65.8054652</v>
      </c>
      <c r="E10076">
        <v>-55.371544900000004</v>
      </c>
      <c r="F10076">
        <v>0.21797554113482001</v>
      </c>
    </row>
    <row r="10077" spans="1:6" x14ac:dyDescent="0.25">
      <c r="A10077">
        <v>1610.75</v>
      </c>
      <c r="B10077">
        <v>-51.146239799999996</v>
      </c>
      <c r="C10077">
        <v>-73.363358700000006</v>
      </c>
      <c r="D10077">
        <v>-65.803625100000005</v>
      </c>
      <c r="E10077">
        <v>-55.375863099999997</v>
      </c>
      <c r="F10077">
        <v>0.21797938315512499</v>
      </c>
    </row>
    <row r="10078" spans="1:6" x14ac:dyDescent="0.25">
      <c r="A10078">
        <v>1610.76</v>
      </c>
      <c r="B10078">
        <v>-51.145783999999999</v>
      </c>
      <c r="C10078">
        <v>-73.343254400000006</v>
      </c>
      <c r="D10078">
        <v>-65.801487699999996</v>
      </c>
      <c r="E10078">
        <v>-55.3804546</v>
      </c>
      <c r="F10078">
        <v>0.217983226707929</v>
      </c>
    </row>
    <row r="10079" spans="1:6" x14ac:dyDescent="0.25">
      <c r="A10079">
        <v>1610.77</v>
      </c>
      <c r="B10079">
        <v>-51.1455725</v>
      </c>
      <c r="C10079">
        <v>-73.314048499999998</v>
      </c>
      <c r="D10079">
        <v>-65.799629600000003</v>
      </c>
      <c r="E10079">
        <v>-55.385577699999999</v>
      </c>
      <c r="F10079">
        <v>0.21798707179277699</v>
      </c>
    </row>
    <row r="10080" spans="1:6" x14ac:dyDescent="0.25">
      <c r="A10080">
        <v>1610.78</v>
      </c>
      <c r="B10080">
        <v>-51.145839600000002</v>
      </c>
      <c r="C10080">
        <v>-73.305444199999997</v>
      </c>
      <c r="D10080">
        <v>-65.7981561</v>
      </c>
      <c r="E10080">
        <v>-55.390695399999998</v>
      </c>
      <c r="F10080">
        <v>0.217990918410123</v>
      </c>
    </row>
    <row r="10081" spans="1:6" x14ac:dyDescent="0.25">
      <c r="A10081">
        <v>1610.79</v>
      </c>
      <c r="B10081">
        <v>-51.1462565</v>
      </c>
      <c r="C10081">
        <v>-73.308502599999997</v>
      </c>
      <c r="D10081">
        <v>-65.796459499999997</v>
      </c>
      <c r="E10081">
        <v>-55.395452900000002</v>
      </c>
      <c r="F10081">
        <v>0.21799476656178701</v>
      </c>
    </row>
    <row r="10082" spans="1:6" x14ac:dyDescent="0.25">
      <c r="A10082">
        <v>1610.8</v>
      </c>
      <c r="B10082">
        <v>-51.146329399999999</v>
      </c>
      <c r="C10082">
        <v>-73.313972199999995</v>
      </c>
      <c r="D10082">
        <v>-65.7998154</v>
      </c>
      <c r="E10082">
        <v>-55.3998311</v>
      </c>
      <c r="F10082">
        <v>0.21799861624731401</v>
      </c>
    </row>
    <row r="10083" spans="1:6" x14ac:dyDescent="0.25">
      <c r="A10083">
        <v>1610.81</v>
      </c>
      <c r="B10083">
        <v>-51.145987900000002</v>
      </c>
      <c r="C10083">
        <v>-73.320915299999996</v>
      </c>
      <c r="D10083">
        <v>-65.802561499999996</v>
      </c>
      <c r="E10083">
        <v>-55.403942000000001</v>
      </c>
      <c r="F10083">
        <v>0.21800246746624899</v>
      </c>
    </row>
    <row r="10084" spans="1:6" x14ac:dyDescent="0.25">
      <c r="A10084">
        <v>1610.82</v>
      </c>
      <c r="B10084">
        <v>-51.145156200000002</v>
      </c>
      <c r="C10084">
        <v>-73.334470199999998</v>
      </c>
      <c r="D10084">
        <v>-65.800162599999993</v>
      </c>
      <c r="E10084">
        <v>-55.4076308</v>
      </c>
      <c r="F10084">
        <v>0.218006320219956</v>
      </c>
    </row>
    <row r="10085" spans="1:6" x14ac:dyDescent="0.25">
      <c r="A10085">
        <v>1610.83</v>
      </c>
      <c r="B10085">
        <v>-51.144179999999999</v>
      </c>
      <c r="C10085">
        <v>-73.346126100000006</v>
      </c>
      <c r="D10085">
        <v>-65.796299700000006</v>
      </c>
      <c r="E10085">
        <v>-55.411620200000002</v>
      </c>
      <c r="F10085">
        <v>0.21801017450798099</v>
      </c>
    </row>
    <row r="10086" spans="1:6" x14ac:dyDescent="0.25">
      <c r="A10086">
        <v>1610.84</v>
      </c>
      <c r="B10086">
        <v>-51.143548099999997</v>
      </c>
      <c r="C10086">
        <v>-73.366972899999993</v>
      </c>
      <c r="D10086">
        <v>-65.795485900000003</v>
      </c>
      <c r="E10086">
        <v>-55.415986400000001</v>
      </c>
      <c r="F10086">
        <v>0.21801403033123301</v>
      </c>
    </row>
    <row r="10087" spans="1:6" x14ac:dyDescent="0.25">
      <c r="A10087">
        <v>1610.85</v>
      </c>
      <c r="B10087">
        <v>-51.142948199999999</v>
      </c>
      <c r="C10087">
        <v>-73.392181300000004</v>
      </c>
      <c r="D10087">
        <v>-65.796265199999993</v>
      </c>
      <c r="E10087">
        <v>-55.420195200000002</v>
      </c>
      <c r="F10087">
        <v>0.21801788769198499</v>
      </c>
    </row>
    <row r="10088" spans="1:6" x14ac:dyDescent="0.25">
      <c r="A10088">
        <v>1610.86</v>
      </c>
      <c r="B10088">
        <v>-51.142195200000003</v>
      </c>
      <c r="C10088">
        <v>-73.383347200000003</v>
      </c>
      <c r="D10088">
        <v>-65.793904400000002</v>
      </c>
      <c r="E10088">
        <v>-55.424022299999997</v>
      </c>
      <c r="F10088">
        <v>0.21802174659160301</v>
      </c>
    </row>
    <row r="10089" spans="1:6" x14ac:dyDescent="0.25">
      <c r="A10089">
        <v>1610.87</v>
      </c>
      <c r="B10089">
        <v>-51.141162199999997</v>
      </c>
      <c r="C10089">
        <v>-73.377573799999993</v>
      </c>
      <c r="D10089">
        <v>-65.790001899999993</v>
      </c>
      <c r="E10089">
        <v>-55.427377399999997</v>
      </c>
      <c r="F10089">
        <v>0.218025607024629</v>
      </c>
    </row>
    <row r="10090" spans="1:6" x14ac:dyDescent="0.25">
      <c r="A10090">
        <v>1610.88</v>
      </c>
      <c r="B10090">
        <v>-51.139643100000001</v>
      </c>
      <c r="C10090">
        <v>-73.390786399999996</v>
      </c>
      <c r="D10090">
        <v>-65.789425100000003</v>
      </c>
      <c r="E10090">
        <v>-55.430474799999999</v>
      </c>
      <c r="F10090">
        <v>0.218029468998338</v>
      </c>
    </row>
    <row r="10091" spans="1:6" x14ac:dyDescent="0.25">
      <c r="A10091">
        <v>1610.89</v>
      </c>
      <c r="B10091">
        <v>-51.137791300000004</v>
      </c>
      <c r="C10091">
        <v>-73.399063499999997</v>
      </c>
      <c r="D10091">
        <v>-65.786752399999997</v>
      </c>
      <c r="E10091">
        <v>-55.433503600000002</v>
      </c>
      <c r="F10091">
        <v>0.21803333250682</v>
      </c>
    </row>
    <row r="10092" spans="1:6" x14ac:dyDescent="0.25">
      <c r="A10092">
        <v>1610.9</v>
      </c>
      <c r="B10092">
        <v>-51.1360466</v>
      </c>
      <c r="C10092">
        <v>-73.408442600000001</v>
      </c>
      <c r="D10092">
        <v>-65.782374200000007</v>
      </c>
      <c r="E10092">
        <v>-55.436426099999998</v>
      </c>
      <c r="F10092">
        <v>0.21803719755416801</v>
      </c>
    </row>
    <row r="10093" spans="1:6" x14ac:dyDescent="0.25">
      <c r="A10093">
        <v>1610.91</v>
      </c>
      <c r="B10093">
        <v>-51.134573699999997</v>
      </c>
      <c r="C10093">
        <v>-73.409223699999998</v>
      </c>
      <c r="D10093">
        <v>-65.782720100000006</v>
      </c>
      <c r="E10093">
        <v>-55.439182000000002</v>
      </c>
      <c r="F10093">
        <v>0.21804106414219901</v>
      </c>
    </row>
    <row r="10094" spans="1:6" x14ac:dyDescent="0.25">
      <c r="A10094">
        <v>1610.92</v>
      </c>
      <c r="B10094">
        <v>-51.133142900000003</v>
      </c>
      <c r="C10094">
        <v>-73.402915199999995</v>
      </c>
      <c r="D10094">
        <v>-65.783435499999996</v>
      </c>
      <c r="E10094">
        <v>-55.441579699999998</v>
      </c>
      <c r="F10094">
        <v>0.21804493227045901</v>
      </c>
    </row>
    <row r="10095" spans="1:6" x14ac:dyDescent="0.25">
      <c r="A10095">
        <v>1610.93</v>
      </c>
      <c r="B10095">
        <v>-51.131425900000004</v>
      </c>
      <c r="C10095">
        <v>-73.385287399999996</v>
      </c>
      <c r="D10095">
        <v>-65.784496399999995</v>
      </c>
      <c r="E10095">
        <v>-55.443335400000002</v>
      </c>
      <c r="F10095">
        <v>0.21804880193622</v>
      </c>
    </row>
    <row r="10096" spans="1:6" x14ac:dyDescent="0.25">
      <c r="A10096">
        <v>1610.94</v>
      </c>
      <c r="B10096">
        <v>-51.129271299999999</v>
      </c>
      <c r="C10096">
        <v>-73.376706600000006</v>
      </c>
      <c r="D10096">
        <v>-65.783077899999995</v>
      </c>
      <c r="E10096">
        <v>-55.444271800000003</v>
      </c>
      <c r="F10096">
        <v>0.21805267314448401</v>
      </c>
    </row>
    <row r="10097" spans="1:6" x14ac:dyDescent="0.25">
      <c r="A10097">
        <v>1610.95</v>
      </c>
      <c r="B10097">
        <v>-51.126685500000001</v>
      </c>
      <c r="C10097">
        <v>-73.385757499999997</v>
      </c>
      <c r="D10097">
        <v>-65.781383899999994</v>
      </c>
      <c r="E10097">
        <v>-55.444983399999998</v>
      </c>
      <c r="F10097">
        <v>0.218056545891614</v>
      </c>
    </row>
    <row r="10098" spans="1:6" x14ac:dyDescent="0.25">
      <c r="A10098">
        <v>1610.96</v>
      </c>
      <c r="B10098">
        <v>-51.123956200000002</v>
      </c>
      <c r="C10098">
        <v>-73.393029200000001</v>
      </c>
      <c r="D10098">
        <v>-65.783208999999999</v>
      </c>
      <c r="E10098">
        <v>-55.446057000000003</v>
      </c>
      <c r="F10098">
        <v>0.21806042018351901</v>
      </c>
    </row>
    <row r="10099" spans="1:6" x14ac:dyDescent="0.25">
      <c r="A10099">
        <v>1610.97</v>
      </c>
      <c r="B10099">
        <v>-51.121421400000003</v>
      </c>
      <c r="C10099">
        <v>-73.392648699999995</v>
      </c>
      <c r="D10099">
        <v>-65.782652100000007</v>
      </c>
      <c r="E10099">
        <v>-55.447274</v>
      </c>
      <c r="F10099">
        <v>0.21806429601247099</v>
      </c>
    </row>
    <row r="10100" spans="1:6" x14ac:dyDescent="0.25">
      <c r="A10100">
        <v>1610.98</v>
      </c>
      <c r="B10100">
        <v>-51.119221799999998</v>
      </c>
      <c r="C10100">
        <v>-73.388611800000007</v>
      </c>
      <c r="D10100">
        <v>-65.783021700000006</v>
      </c>
      <c r="E10100">
        <v>-55.448397800000002</v>
      </c>
      <c r="F10100">
        <v>0.21806817338801901</v>
      </c>
    </row>
    <row r="10101" spans="1:6" x14ac:dyDescent="0.25">
      <c r="A10101">
        <v>1610.99</v>
      </c>
      <c r="B10101">
        <v>-51.117142700000002</v>
      </c>
      <c r="C10101">
        <v>-73.385818</v>
      </c>
      <c r="D10101">
        <v>-65.785104200000006</v>
      </c>
      <c r="E10101">
        <v>-55.4490111</v>
      </c>
      <c r="F10101">
        <v>0.21807205230561499</v>
      </c>
    </row>
    <row r="10102" spans="1:6" x14ac:dyDescent="0.25">
      <c r="A10102">
        <v>1611</v>
      </c>
      <c r="B10102">
        <v>-51.114870699999997</v>
      </c>
      <c r="C10102">
        <v>-73.377824500000003</v>
      </c>
      <c r="D10102">
        <v>-65.788505999999998</v>
      </c>
      <c r="E10102">
        <v>-55.449318400000003</v>
      </c>
      <c r="F10102">
        <v>0.21807593276571399</v>
      </c>
    </row>
    <row r="10103" spans="1:6" x14ac:dyDescent="0.25">
      <c r="A10103">
        <v>1611.01</v>
      </c>
      <c r="B10103">
        <v>-51.112239299999999</v>
      </c>
      <c r="C10103">
        <v>-73.375078400000007</v>
      </c>
      <c r="D10103">
        <v>-65.793554099999994</v>
      </c>
      <c r="E10103">
        <v>-55.4495091</v>
      </c>
      <c r="F10103">
        <v>0.21807981477150001</v>
      </c>
    </row>
    <row r="10104" spans="1:6" x14ac:dyDescent="0.25">
      <c r="A10104">
        <v>1611.02</v>
      </c>
      <c r="B10104">
        <v>-51.109535000000001</v>
      </c>
      <c r="C10104">
        <v>-73.364562699999993</v>
      </c>
      <c r="D10104">
        <v>-65.793258499999993</v>
      </c>
      <c r="E10104">
        <v>-55.449596399999997</v>
      </c>
      <c r="F10104">
        <v>0.218083698319333</v>
      </c>
    </row>
    <row r="10105" spans="1:6" x14ac:dyDescent="0.25">
      <c r="A10105">
        <v>1611.03</v>
      </c>
      <c r="B10105">
        <v>-51.107173400000001</v>
      </c>
      <c r="C10105">
        <v>-73.370139199999997</v>
      </c>
      <c r="D10105">
        <v>-65.791812199999995</v>
      </c>
      <c r="E10105">
        <v>-55.449800600000003</v>
      </c>
      <c r="F10105">
        <v>0.218087583412853</v>
      </c>
    </row>
    <row r="10106" spans="1:6" x14ac:dyDescent="0.25">
      <c r="A10106">
        <v>1611.04</v>
      </c>
      <c r="B10106">
        <v>-51.105266999999998</v>
      </c>
      <c r="C10106">
        <v>-73.389059399999994</v>
      </c>
      <c r="D10106">
        <v>-65.793236800000003</v>
      </c>
      <c r="E10106">
        <v>-55.449993399999997</v>
      </c>
      <c r="F10106">
        <v>0.21809147005069501</v>
      </c>
    </row>
    <row r="10107" spans="1:6" x14ac:dyDescent="0.25">
      <c r="A10107">
        <v>1611.05</v>
      </c>
      <c r="B10107">
        <v>-51.103941599999999</v>
      </c>
      <c r="C10107">
        <v>-73.372048000000007</v>
      </c>
      <c r="D10107">
        <v>-65.7946697</v>
      </c>
      <c r="E10107">
        <v>-55.450191599999997</v>
      </c>
      <c r="F10107">
        <v>0.21809535823513199</v>
      </c>
    </row>
    <row r="10108" spans="1:6" x14ac:dyDescent="0.25">
      <c r="A10108">
        <v>1611.06</v>
      </c>
      <c r="B10108">
        <v>-51.102704699999997</v>
      </c>
      <c r="C10108">
        <v>-73.3546592</v>
      </c>
      <c r="D10108">
        <v>-65.794586600000002</v>
      </c>
      <c r="E10108">
        <v>-55.450099100000003</v>
      </c>
      <c r="F10108">
        <v>0.21809924796980301</v>
      </c>
    </row>
    <row r="10109" spans="1:6" x14ac:dyDescent="0.25">
      <c r="A10109">
        <v>1611.07</v>
      </c>
      <c r="B10109">
        <v>-51.1012141</v>
      </c>
      <c r="C10109">
        <v>-73.350188900000006</v>
      </c>
      <c r="D10109">
        <v>-65.795552400000005</v>
      </c>
      <c r="E10109">
        <v>-55.449625099999999</v>
      </c>
      <c r="F10109">
        <v>0.21810313924743199</v>
      </c>
    </row>
    <row r="10110" spans="1:6" x14ac:dyDescent="0.25">
      <c r="A10110">
        <v>1611.08</v>
      </c>
      <c r="B10110">
        <v>-51.0996545</v>
      </c>
      <c r="C10110">
        <v>-73.343879999999999</v>
      </c>
      <c r="D10110">
        <v>-65.795611300000004</v>
      </c>
      <c r="E10110">
        <v>-55.4489983</v>
      </c>
      <c r="F10110">
        <v>0.21810703207347601</v>
      </c>
    </row>
    <row r="10111" spans="1:6" x14ac:dyDescent="0.25">
      <c r="A10111">
        <v>1611.09</v>
      </c>
      <c r="B10111">
        <v>-51.098366800000001</v>
      </c>
      <c r="C10111">
        <v>-73.352094899999997</v>
      </c>
      <c r="D10111">
        <v>-65.794346399999995</v>
      </c>
      <c r="E10111">
        <v>-55.448782700000002</v>
      </c>
      <c r="F10111">
        <v>0.21811092644566099</v>
      </c>
    </row>
    <row r="10112" spans="1:6" x14ac:dyDescent="0.25">
      <c r="A10112">
        <v>1611.1</v>
      </c>
      <c r="B10112">
        <v>-51.097766300000004</v>
      </c>
      <c r="C10112">
        <v>-73.384111599999997</v>
      </c>
      <c r="D10112">
        <v>-65.7946065</v>
      </c>
      <c r="E10112">
        <v>-55.448998500000002</v>
      </c>
      <c r="F10112">
        <v>0.21811482236535101</v>
      </c>
    </row>
    <row r="10113" spans="1:6" x14ac:dyDescent="0.25">
      <c r="A10113">
        <v>1611.11</v>
      </c>
      <c r="B10113">
        <v>-51.0977873</v>
      </c>
      <c r="C10113">
        <v>-73.396853100000001</v>
      </c>
      <c r="D10113">
        <v>-65.796598200000005</v>
      </c>
      <c r="E10113">
        <v>-55.449184600000002</v>
      </c>
      <c r="F10113">
        <v>0.218118719836184</v>
      </c>
    </row>
    <row r="10114" spans="1:6" x14ac:dyDescent="0.25">
      <c r="A10114">
        <v>1611.12</v>
      </c>
      <c r="B10114">
        <v>-51.098104900000003</v>
      </c>
      <c r="C10114">
        <v>-73.388074900000007</v>
      </c>
      <c r="D10114">
        <v>-65.796610900000005</v>
      </c>
      <c r="E10114">
        <v>-55.449426299999999</v>
      </c>
      <c r="F10114">
        <v>0.218122618854977</v>
      </c>
    </row>
    <row r="10115" spans="1:6" x14ac:dyDescent="0.25">
      <c r="A10115">
        <v>1611.13</v>
      </c>
      <c r="B10115">
        <v>-51.098510300000001</v>
      </c>
      <c r="C10115">
        <v>-73.388998400000006</v>
      </c>
      <c r="D10115">
        <v>-65.795777700000002</v>
      </c>
      <c r="E10115">
        <v>-55.449564000000002</v>
      </c>
      <c r="F10115">
        <v>0.21812651942354899</v>
      </c>
    </row>
    <row r="10116" spans="1:6" x14ac:dyDescent="0.25">
      <c r="A10116">
        <v>1611.14</v>
      </c>
      <c r="B10116">
        <v>-51.098779299999997</v>
      </c>
      <c r="C10116">
        <v>-73.378187299999993</v>
      </c>
      <c r="D10116">
        <v>-65.796186700000007</v>
      </c>
      <c r="E10116">
        <v>-55.4491856</v>
      </c>
      <c r="F10116">
        <v>0.218130421544174</v>
      </c>
    </row>
    <row r="10117" spans="1:6" x14ac:dyDescent="0.25">
      <c r="A10117">
        <v>1611.15</v>
      </c>
      <c r="B10117">
        <v>-51.0990362</v>
      </c>
      <c r="C10117">
        <v>-73.361038899999997</v>
      </c>
      <c r="D10117">
        <v>-65.793919700000004</v>
      </c>
      <c r="E10117">
        <v>-55.448738400000003</v>
      </c>
      <c r="F10117">
        <v>0.21813432521457801</v>
      </c>
    </row>
    <row r="10118" spans="1:6" x14ac:dyDescent="0.25">
      <c r="A10118">
        <v>1611.16</v>
      </c>
      <c r="B10118">
        <v>-51.099607599999999</v>
      </c>
      <c r="C10118">
        <v>-73.356589799999995</v>
      </c>
      <c r="D10118">
        <v>-65.793471299999993</v>
      </c>
      <c r="E10118">
        <v>-55.448909299999997</v>
      </c>
      <c r="F10118">
        <v>0.21813823043566999</v>
      </c>
    </row>
    <row r="10119" spans="1:6" x14ac:dyDescent="0.25">
      <c r="A10119">
        <v>1611.17</v>
      </c>
      <c r="B10119">
        <v>-51.1008019</v>
      </c>
      <c r="C10119">
        <v>-73.371169100000003</v>
      </c>
      <c r="D10119">
        <v>-65.792773600000004</v>
      </c>
      <c r="E10119">
        <v>-55.449365999999998</v>
      </c>
      <c r="F10119">
        <v>0.21814213720836101</v>
      </c>
    </row>
    <row r="10120" spans="1:6" x14ac:dyDescent="0.25">
      <c r="A10120">
        <v>1611.18</v>
      </c>
      <c r="B10120">
        <v>-51.102618499999998</v>
      </c>
      <c r="C10120">
        <v>-73.385627099999994</v>
      </c>
      <c r="D10120">
        <v>-65.7931138</v>
      </c>
      <c r="E10120">
        <v>-55.449986000000003</v>
      </c>
      <c r="F10120">
        <v>0.21814604553355799</v>
      </c>
    </row>
    <row r="10121" spans="1:6" x14ac:dyDescent="0.25">
      <c r="A10121">
        <v>1611.19</v>
      </c>
      <c r="B10121">
        <v>-51.1047066</v>
      </c>
      <c r="C10121">
        <v>-73.381781099999998</v>
      </c>
      <c r="D10121">
        <v>-65.795034599999994</v>
      </c>
      <c r="E10121">
        <v>-55.450644199999999</v>
      </c>
      <c r="F10121">
        <v>0.21814995540944401</v>
      </c>
    </row>
    <row r="10122" spans="1:6" x14ac:dyDescent="0.25">
      <c r="A10122">
        <v>1611.2</v>
      </c>
      <c r="B10122">
        <v>-51.106812699999999</v>
      </c>
      <c r="C10122">
        <v>-73.376024200000003</v>
      </c>
      <c r="D10122">
        <v>-65.795581100000007</v>
      </c>
      <c r="E10122">
        <v>-55.450842399999999</v>
      </c>
      <c r="F10122">
        <v>0.218153866841931</v>
      </c>
    </row>
    <row r="10123" spans="1:6" x14ac:dyDescent="0.25">
      <c r="A10123">
        <v>1611.21</v>
      </c>
      <c r="B10123">
        <v>-51.108660999999998</v>
      </c>
      <c r="C10123">
        <v>-73.383532900000006</v>
      </c>
      <c r="D10123">
        <v>-65.795480499999996</v>
      </c>
      <c r="E10123">
        <v>-55.450763799999997</v>
      </c>
      <c r="F10123">
        <v>0.21815777982556001</v>
      </c>
    </row>
    <row r="10124" spans="1:6" x14ac:dyDescent="0.25">
      <c r="A10124">
        <v>1611.22</v>
      </c>
      <c r="B10124">
        <v>-51.110436700000001</v>
      </c>
      <c r="C10124">
        <v>-73.407484400000001</v>
      </c>
      <c r="D10124">
        <v>-65.797030800000002</v>
      </c>
      <c r="E10124">
        <v>-55.450765699999998</v>
      </c>
      <c r="F10124">
        <v>0.21816169436306199</v>
      </c>
    </row>
    <row r="10125" spans="1:6" x14ac:dyDescent="0.25">
      <c r="A10125">
        <v>1611.23</v>
      </c>
      <c r="B10125">
        <v>-51.112488499999998</v>
      </c>
      <c r="C10125">
        <v>-73.432688299999995</v>
      </c>
      <c r="D10125">
        <v>-65.803355499999995</v>
      </c>
      <c r="E10125">
        <v>-55.450883500000003</v>
      </c>
      <c r="F10125">
        <v>0.21816561045579899</v>
      </c>
    </row>
    <row r="10126" spans="1:6" x14ac:dyDescent="0.25">
      <c r="A10126">
        <v>1611.24</v>
      </c>
      <c r="B10126">
        <v>-51.114934400000003</v>
      </c>
      <c r="C10126">
        <v>-73.427559400000007</v>
      </c>
      <c r="D10126">
        <v>-65.809736900000004</v>
      </c>
      <c r="E10126">
        <v>-55.450876100000002</v>
      </c>
      <c r="F10126">
        <v>0.21816952810422699</v>
      </c>
    </row>
    <row r="10127" spans="1:6" x14ac:dyDescent="0.25">
      <c r="A10127">
        <v>1611.25</v>
      </c>
      <c r="B10127">
        <v>-51.117659600000003</v>
      </c>
      <c r="C10127">
        <v>-73.421284400000005</v>
      </c>
      <c r="D10127">
        <v>-65.812586199999998</v>
      </c>
      <c r="E10127">
        <v>-55.4506212</v>
      </c>
      <c r="F10127">
        <v>0.21817344730834501</v>
      </c>
    </row>
    <row r="10128" spans="1:6" x14ac:dyDescent="0.25">
      <c r="A10128">
        <v>1611.26</v>
      </c>
      <c r="B10128">
        <v>-51.120412000000002</v>
      </c>
      <c r="C10128">
        <v>-73.433844699999995</v>
      </c>
      <c r="D10128">
        <v>-65.814571700000002</v>
      </c>
      <c r="E10128">
        <v>-55.4498891</v>
      </c>
      <c r="F10128">
        <v>0.218177368067245</v>
      </c>
    </row>
    <row r="10129" spans="1:6" x14ac:dyDescent="0.25">
      <c r="A10129">
        <v>1611.27</v>
      </c>
      <c r="B10129">
        <v>-51.122805399999997</v>
      </c>
      <c r="C10129">
        <v>-73.441014800000005</v>
      </c>
      <c r="D10129">
        <v>-65.816139199999995</v>
      </c>
      <c r="E10129">
        <v>-55.449169300000001</v>
      </c>
      <c r="F10129">
        <v>0.21818129038410899</v>
      </c>
    </row>
    <row r="10130" spans="1:6" x14ac:dyDescent="0.25">
      <c r="A10130">
        <v>1611.28</v>
      </c>
      <c r="B10130">
        <v>-51.124793599999997</v>
      </c>
      <c r="C10130">
        <v>-73.433261599999994</v>
      </c>
      <c r="D10130">
        <v>-65.816442899999998</v>
      </c>
      <c r="E10130">
        <v>-55.4487217</v>
      </c>
      <c r="F10130">
        <v>0.218185214258028</v>
      </c>
    </row>
    <row r="10131" spans="1:6" x14ac:dyDescent="0.25">
      <c r="A10131">
        <v>1611.29</v>
      </c>
      <c r="B10131">
        <v>-51.126977500000002</v>
      </c>
      <c r="C10131">
        <v>-73.426841600000003</v>
      </c>
      <c r="D10131">
        <v>-65.8166425</v>
      </c>
      <c r="E10131">
        <v>-55.448483799999998</v>
      </c>
      <c r="F10131">
        <v>0.218189139688548</v>
      </c>
    </row>
    <row r="10132" spans="1:6" x14ac:dyDescent="0.25">
      <c r="A10132">
        <v>1611.3</v>
      </c>
      <c r="B10132">
        <v>-51.1297225</v>
      </c>
      <c r="C10132">
        <v>-73.422880300000003</v>
      </c>
      <c r="D10132">
        <v>-65.819355599999994</v>
      </c>
      <c r="E10132">
        <v>-55.448369300000003</v>
      </c>
      <c r="F10132">
        <v>0.21819306667703101</v>
      </c>
    </row>
    <row r="10133" spans="1:6" x14ac:dyDescent="0.25">
      <c r="A10133">
        <v>1611.31</v>
      </c>
      <c r="B10133">
        <v>-51.132803299999999</v>
      </c>
      <c r="C10133">
        <v>-73.399687200000002</v>
      </c>
      <c r="D10133">
        <v>-65.823948900000005</v>
      </c>
      <c r="E10133">
        <v>-55.448065399999997</v>
      </c>
      <c r="F10133">
        <v>0.21819699522393399</v>
      </c>
    </row>
    <row r="10134" spans="1:6" x14ac:dyDescent="0.25">
      <c r="A10134">
        <v>1611.32</v>
      </c>
      <c r="B10134">
        <v>-51.135934900000002</v>
      </c>
      <c r="C10134">
        <v>-73.372409599999997</v>
      </c>
      <c r="D10134">
        <v>-65.830520399999997</v>
      </c>
      <c r="E10134">
        <v>-55.4476491</v>
      </c>
      <c r="F10134">
        <v>0.21820092533107499</v>
      </c>
    </row>
    <row r="10135" spans="1:6" x14ac:dyDescent="0.25">
      <c r="A10135">
        <v>1611.33</v>
      </c>
      <c r="B10135">
        <v>-51.138773999999998</v>
      </c>
      <c r="C10135">
        <v>-73.344251200000002</v>
      </c>
      <c r="D10135">
        <v>-65.841479500000005</v>
      </c>
      <c r="E10135">
        <v>-55.446901400000002</v>
      </c>
      <c r="F10135">
        <v>0.21820485699754499</v>
      </c>
    </row>
    <row r="10136" spans="1:6" x14ac:dyDescent="0.25">
      <c r="A10136">
        <v>1611.34</v>
      </c>
      <c r="B10136">
        <v>-51.141065400000002</v>
      </c>
      <c r="C10136">
        <v>-73.327491699999996</v>
      </c>
      <c r="D10136">
        <v>-65.8486458</v>
      </c>
      <c r="E10136">
        <v>-55.446091500000001</v>
      </c>
      <c r="F10136">
        <v>0.21820879022152401</v>
      </c>
    </row>
    <row r="10137" spans="1:6" x14ac:dyDescent="0.25">
      <c r="A10137">
        <v>1611.35</v>
      </c>
      <c r="B10137">
        <v>-51.1432474</v>
      </c>
      <c r="C10137">
        <v>-73.314400699999993</v>
      </c>
      <c r="D10137">
        <v>-65.852198799999996</v>
      </c>
      <c r="E10137">
        <v>-55.445180899999997</v>
      </c>
      <c r="F10137">
        <v>0.21821272500710601</v>
      </c>
    </row>
    <row r="10138" spans="1:6" x14ac:dyDescent="0.25">
      <c r="A10138">
        <v>1611.36</v>
      </c>
      <c r="B10138">
        <v>-51.145638699999999</v>
      </c>
      <c r="C10138">
        <v>-73.305919799999998</v>
      </c>
      <c r="D10138">
        <v>-65.861082699999997</v>
      </c>
      <c r="E10138">
        <v>-55.4444303</v>
      </c>
      <c r="F10138">
        <v>0.21821666135519999</v>
      </c>
    </row>
    <row r="10139" spans="1:6" x14ac:dyDescent="0.25">
      <c r="A10139">
        <v>1611.37</v>
      </c>
      <c r="B10139">
        <v>-51.148185900000001</v>
      </c>
      <c r="C10139">
        <v>-73.3037992</v>
      </c>
      <c r="D10139">
        <v>-65.872287799999995</v>
      </c>
      <c r="E10139">
        <v>-55.443965599999999</v>
      </c>
      <c r="F10139">
        <v>0.218220599266715</v>
      </c>
    </row>
    <row r="10140" spans="1:6" x14ac:dyDescent="0.25">
      <c r="A10140">
        <v>1611.38</v>
      </c>
      <c r="B10140">
        <v>-51.150774499999997</v>
      </c>
      <c r="C10140">
        <v>-73.2896717</v>
      </c>
      <c r="D10140">
        <v>-65.878317300000006</v>
      </c>
      <c r="E10140">
        <v>-55.4432878</v>
      </c>
      <c r="F10140">
        <v>0.21822453873664899</v>
      </c>
    </row>
    <row r="10141" spans="1:6" x14ac:dyDescent="0.25">
      <c r="A10141">
        <v>1611.39</v>
      </c>
      <c r="B10141">
        <v>-51.153330500000003</v>
      </c>
      <c r="C10141">
        <v>-73.265503499999994</v>
      </c>
      <c r="D10141">
        <v>-65.884952900000002</v>
      </c>
      <c r="E10141">
        <v>-55.442256899999997</v>
      </c>
      <c r="F10141">
        <v>0.21822847976955001</v>
      </c>
    </row>
    <row r="10142" spans="1:6" x14ac:dyDescent="0.25">
      <c r="A10142">
        <v>1611.4</v>
      </c>
      <c r="B10142">
        <v>-51.155626099999999</v>
      </c>
      <c r="C10142">
        <v>-73.249496199999996</v>
      </c>
      <c r="D10142">
        <v>-65.891696499999995</v>
      </c>
      <c r="E10142">
        <v>-55.441023000000001</v>
      </c>
      <c r="F10142">
        <v>0.21823242236632701</v>
      </c>
    </row>
    <row r="10143" spans="1:6" x14ac:dyDescent="0.25">
      <c r="A10143">
        <v>1611.41</v>
      </c>
      <c r="B10143">
        <v>-51.157550200000003</v>
      </c>
      <c r="C10143">
        <v>-73.258691099999993</v>
      </c>
      <c r="D10143">
        <v>-65.896329699999995</v>
      </c>
      <c r="E10143">
        <v>-55.440114100000002</v>
      </c>
      <c r="F10143">
        <v>0.21823636652516101</v>
      </c>
    </row>
    <row r="10144" spans="1:6" x14ac:dyDescent="0.25">
      <c r="A10144">
        <v>1611.42</v>
      </c>
      <c r="B10144">
        <v>-51.159625599999998</v>
      </c>
      <c r="C10144">
        <v>-73.264221800000001</v>
      </c>
      <c r="D10144">
        <v>-65.904492599999998</v>
      </c>
      <c r="E10144">
        <v>-55.439860500000002</v>
      </c>
      <c r="F10144">
        <v>0.21824031224787199</v>
      </c>
    </row>
    <row r="10145" spans="1:6" x14ac:dyDescent="0.25">
      <c r="A10145">
        <v>1611.43</v>
      </c>
      <c r="B10145">
        <v>-51.1621813</v>
      </c>
      <c r="C10145">
        <v>-73.256516199999993</v>
      </c>
      <c r="D10145">
        <v>-65.910961900000004</v>
      </c>
      <c r="E10145">
        <v>-55.440074500000001</v>
      </c>
      <c r="F10145">
        <v>0.21824425953809601</v>
      </c>
    </row>
    <row r="10146" spans="1:6" x14ac:dyDescent="0.25">
      <c r="A10146">
        <v>1611.44</v>
      </c>
      <c r="B10146">
        <v>-51.165129800000003</v>
      </c>
      <c r="C10146">
        <v>-73.251493699999997</v>
      </c>
      <c r="D10146">
        <v>-65.915970799999997</v>
      </c>
      <c r="E10146">
        <v>-55.440436800000001</v>
      </c>
      <c r="F10146">
        <v>0.21824820838992301</v>
      </c>
    </row>
    <row r="10147" spans="1:6" x14ac:dyDescent="0.25">
      <c r="A10147">
        <v>1611.45</v>
      </c>
      <c r="B10147">
        <v>-51.168356099999997</v>
      </c>
      <c r="C10147">
        <v>-73.242616400000003</v>
      </c>
      <c r="D10147">
        <v>-65.921910199999999</v>
      </c>
      <c r="E10147">
        <v>-55.440739600000001</v>
      </c>
      <c r="F10147">
        <v>0.218252158807445</v>
      </c>
    </row>
    <row r="10148" spans="1:6" x14ac:dyDescent="0.25">
      <c r="A10148">
        <v>1611.46</v>
      </c>
      <c r="B10148">
        <v>-51.1714932</v>
      </c>
      <c r="C10148">
        <v>-73.234894800000006</v>
      </c>
      <c r="D10148">
        <v>-65.927467500000006</v>
      </c>
      <c r="E10148">
        <v>-55.440933299999998</v>
      </c>
      <c r="F10148">
        <v>0.218256110792481</v>
      </c>
    </row>
    <row r="10149" spans="1:6" x14ac:dyDescent="0.25">
      <c r="A10149">
        <v>1611.47</v>
      </c>
      <c r="B10149">
        <v>-51.174443199999999</v>
      </c>
      <c r="C10149">
        <v>-73.241858199999996</v>
      </c>
      <c r="D10149">
        <v>-65.933266599999996</v>
      </c>
      <c r="E10149">
        <v>-55.441252400000003</v>
      </c>
      <c r="F10149">
        <v>0.21826006434412201</v>
      </c>
    </row>
    <row r="10150" spans="1:6" x14ac:dyDescent="0.25">
      <c r="A10150">
        <v>1611.48</v>
      </c>
      <c r="B10150">
        <v>-51.1775436</v>
      </c>
      <c r="C10150">
        <v>-73.254873500000002</v>
      </c>
      <c r="D10150">
        <v>-65.935286700000006</v>
      </c>
      <c r="E10150">
        <v>-55.442074699999999</v>
      </c>
      <c r="F10150">
        <v>0.218264019458729</v>
      </c>
    </row>
    <row r="10151" spans="1:6" x14ac:dyDescent="0.25">
      <c r="A10151">
        <v>1611.49</v>
      </c>
      <c r="B10151">
        <v>-51.180919899999999</v>
      </c>
      <c r="C10151">
        <v>-73.271662899999995</v>
      </c>
      <c r="D10151">
        <v>-65.936898600000006</v>
      </c>
      <c r="E10151">
        <v>-55.443408400000003</v>
      </c>
      <c r="F10151">
        <v>0.218267976145398</v>
      </c>
    </row>
    <row r="10152" spans="1:6" x14ac:dyDescent="0.25">
      <c r="A10152">
        <v>1611.5</v>
      </c>
      <c r="B10152">
        <v>-51.184670099999998</v>
      </c>
      <c r="C10152">
        <v>-73.277599199999997</v>
      </c>
      <c r="D10152">
        <v>-65.940515199999993</v>
      </c>
      <c r="E10152">
        <v>-55.445196500000002</v>
      </c>
      <c r="F10152">
        <v>0.218271934396853</v>
      </c>
    </row>
    <row r="10153" spans="1:6" x14ac:dyDescent="0.25">
      <c r="A10153">
        <v>1611.51</v>
      </c>
      <c r="B10153">
        <v>-51.188850899999998</v>
      </c>
      <c r="C10153">
        <v>-73.271936199999999</v>
      </c>
      <c r="D10153">
        <v>-65.941148499999997</v>
      </c>
      <c r="E10153">
        <v>-55.447133999999998</v>
      </c>
      <c r="F10153">
        <v>0.21827589421809501</v>
      </c>
    </row>
    <row r="10154" spans="1:6" x14ac:dyDescent="0.25">
      <c r="A10154">
        <v>1611.52</v>
      </c>
      <c r="B10154">
        <v>-51.1930257</v>
      </c>
      <c r="C10154">
        <v>-73.284375299999994</v>
      </c>
      <c r="D10154">
        <v>-65.943973200000002</v>
      </c>
      <c r="E10154">
        <v>-55.448769900000002</v>
      </c>
      <c r="F10154">
        <v>0.218279855607761</v>
      </c>
    </row>
    <row r="10155" spans="1:6" x14ac:dyDescent="0.25">
      <c r="A10155">
        <v>1611.53</v>
      </c>
      <c r="B10155">
        <v>-51.196900100000001</v>
      </c>
      <c r="C10155">
        <v>-73.291967799999995</v>
      </c>
      <c r="D10155">
        <v>-65.949539599999994</v>
      </c>
      <c r="E10155">
        <v>-55.450531400000003</v>
      </c>
      <c r="F10155">
        <v>0.21828381856630599</v>
      </c>
    </row>
    <row r="10156" spans="1:6" x14ac:dyDescent="0.25">
      <c r="A10156">
        <v>1611.54</v>
      </c>
      <c r="B10156">
        <v>-51.200697900000002</v>
      </c>
      <c r="C10156">
        <v>-73.284337199999996</v>
      </c>
      <c r="D10156">
        <v>-65.950712199999998</v>
      </c>
      <c r="E10156">
        <v>-55.4528301</v>
      </c>
      <c r="F10156">
        <v>0.218287783095548</v>
      </c>
    </row>
    <row r="10157" spans="1:6" x14ac:dyDescent="0.25">
      <c r="A10157">
        <v>1611.55</v>
      </c>
      <c r="B10157">
        <v>-51.204589300000002</v>
      </c>
      <c r="C10157">
        <v>-73.283612199999993</v>
      </c>
      <c r="D10157">
        <v>-65.949442399999995</v>
      </c>
      <c r="E10157">
        <v>-55.455686399999998</v>
      </c>
      <c r="F10157">
        <v>0.218291749195032</v>
      </c>
    </row>
    <row r="10158" spans="1:6" x14ac:dyDescent="0.25">
      <c r="A10158">
        <v>1611.56</v>
      </c>
      <c r="B10158">
        <v>-51.2087699</v>
      </c>
      <c r="C10158">
        <v>-73.2941687</v>
      </c>
      <c r="D10158">
        <v>-65.951043499999997</v>
      </c>
      <c r="E10158">
        <v>-55.459168499999997</v>
      </c>
      <c r="F10158">
        <v>0.21829571686384999</v>
      </c>
    </row>
    <row r="10159" spans="1:6" x14ac:dyDescent="0.25">
      <c r="A10159">
        <v>1611.57</v>
      </c>
      <c r="B10159">
        <v>-51.213423300000002</v>
      </c>
      <c r="C10159">
        <v>-73.305202399999999</v>
      </c>
      <c r="D10159">
        <v>-65.952367899999999</v>
      </c>
      <c r="E10159">
        <v>-55.462600600000002</v>
      </c>
      <c r="F10159">
        <v>0.21829968610609299</v>
      </c>
    </row>
    <row r="10160" spans="1:6" x14ac:dyDescent="0.25">
      <c r="A10160">
        <v>1611.58</v>
      </c>
      <c r="B10160">
        <v>-51.218353899999997</v>
      </c>
      <c r="C10160">
        <v>-73.303380200000007</v>
      </c>
      <c r="D10160">
        <v>-65.953384299999996</v>
      </c>
      <c r="E10160">
        <v>-55.465590499999998</v>
      </c>
      <c r="F10160">
        <v>0.218303656919034</v>
      </c>
    </row>
    <row r="10161" spans="1:6" x14ac:dyDescent="0.25">
      <c r="A10161">
        <v>1611.59</v>
      </c>
      <c r="B10161">
        <v>-51.222966</v>
      </c>
      <c r="C10161">
        <v>-73.298096000000001</v>
      </c>
      <c r="D10161">
        <v>-65.958752000000004</v>
      </c>
      <c r="E10161">
        <v>-55.468322100000002</v>
      </c>
      <c r="F10161">
        <v>0.21830762930403599</v>
      </c>
    </row>
    <row r="10162" spans="1:6" x14ac:dyDescent="0.25">
      <c r="A10162">
        <v>1611.6</v>
      </c>
      <c r="B10162">
        <v>-51.227012899999998</v>
      </c>
      <c r="C10162">
        <v>-73.287464799999995</v>
      </c>
      <c r="D10162">
        <v>-65.965652700000007</v>
      </c>
      <c r="E10162">
        <v>-55.470875100000001</v>
      </c>
      <c r="F10162">
        <v>0.21831160326200899</v>
      </c>
    </row>
    <row r="10163" spans="1:6" x14ac:dyDescent="0.25">
      <c r="A10163">
        <v>1611.61</v>
      </c>
      <c r="B10163">
        <v>-51.230915600000003</v>
      </c>
      <c r="C10163">
        <v>-73.278873700000005</v>
      </c>
      <c r="D10163">
        <v>-65.970359400000007</v>
      </c>
      <c r="E10163">
        <v>-55.473587100000003</v>
      </c>
      <c r="F10163">
        <v>0.21831557879340799</v>
      </c>
    </row>
    <row r="10164" spans="1:6" x14ac:dyDescent="0.25">
      <c r="A10164">
        <v>1611.62</v>
      </c>
      <c r="B10164">
        <v>-51.235019200000004</v>
      </c>
      <c r="C10164">
        <v>-73.276262799999998</v>
      </c>
      <c r="D10164">
        <v>-65.973716400000001</v>
      </c>
      <c r="E10164">
        <v>-55.476617300000001</v>
      </c>
      <c r="F10164">
        <v>0.21831955589823299</v>
      </c>
    </row>
    <row r="10165" spans="1:6" x14ac:dyDescent="0.25">
      <c r="A10165">
        <v>1611.63</v>
      </c>
      <c r="B10165">
        <v>-51.239234799999998</v>
      </c>
      <c r="C10165">
        <v>-73.278367200000005</v>
      </c>
      <c r="D10165">
        <v>-65.973821999999998</v>
      </c>
      <c r="E10165">
        <v>-55.479742199999997</v>
      </c>
      <c r="F10165">
        <v>0.21832353457602999</v>
      </c>
    </row>
    <row r="10166" spans="1:6" x14ac:dyDescent="0.25">
      <c r="A10166">
        <v>1611.64</v>
      </c>
      <c r="B10166">
        <v>-51.243544399999998</v>
      </c>
      <c r="C10166">
        <v>-73.280725899999993</v>
      </c>
      <c r="D10166">
        <v>-65.973487500000005</v>
      </c>
      <c r="E10166">
        <v>-55.4828422</v>
      </c>
      <c r="F10166">
        <v>0.21832751483361801</v>
      </c>
    </row>
    <row r="10167" spans="1:6" x14ac:dyDescent="0.25">
      <c r="A10167">
        <v>1611.65</v>
      </c>
      <c r="B10167">
        <v>-51.247544900000001</v>
      </c>
      <c r="C10167">
        <v>-73.283040799999995</v>
      </c>
      <c r="D10167">
        <v>-65.974886400000003</v>
      </c>
      <c r="E10167">
        <v>-55.485958400000001</v>
      </c>
      <c r="F10167">
        <v>0.21833149666190399</v>
      </c>
    </row>
    <row r="10168" spans="1:6" x14ac:dyDescent="0.25">
      <c r="A10168">
        <v>1611.66</v>
      </c>
      <c r="B10168">
        <v>-51.250969699999999</v>
      </c>
      <c r="C10168">
        <v>-73.272709899999995</v>
      </c>
      <c r="D10168">
        <v>-65.973323399999998</v>
      </c>
      <c r="E10168">
        <v>-55.488817300000001</v>
      </c>
      <c r="F10168">
        <v>0.21833548006634401</v>
      </c>
    </row>
    <row r="10169" spans="1:6" x14ac:dyDescent="0.25">
      <c r="A10169">
        <v>1611.67</v>
      </c>
      <c r="B10169">
        <v>-51.253891600000003</v>
      </c>
      <c r="C10169">
        <v>-73.243877299999994</v>
      </c>
      <c r="D10169">
        <v>-65.974578300000005</v>
      </c>
      <c r="E10169">
        <v>-55.491359199999998</v>
      </c>
      <c r="F10169">
        <v>0.218339465049667</v>
      </c>
    </row>
    <row r="10170" spans="1:6" x14ac:dyDescent="0.25">
      <c r="A10170">
        <v>1611.68</v>
      </c>
      <c r="B10170">
        <v>-51.256439100000001</v>
      </c>
      <c r="C10170">
        <v>-73.236233100000007</v>
      </c>
      <c r="D10170">
        <v>-65.976606099999998</v>
      </c>
      <c r="E10170">
        <v>-55.493807799999999</v>
      </c>
      <c r="F10170">
        <v>0.218343451606415</v>
      </c>
    </row>
    <row r="10171" spans="1:6" x14ac:dyDescent="0.25">
      <c r="A10171">
        <v>1611.69</v>
      </c>
      <c r="B10171">
        <v>-51.259025299999998</v>
      </c>
      <c r="C10171">
        <v>-73.227431199999998</v>
      </c>
      <c r="D10171">
        <v>-65.976302599999997</v>
      </c>
      <c r="E10171">
        <v>-55.496078400000002</v>
      </c>
      <c r="F10171">
        <v>0.21834743974113699</v>
      </c>
    </row>
    <row r="10172" spans="1:6" x14ac:dyDescent="0.25">
      <c r="A10172">
        <v>1611.7</v>
      </c>
      <c r="B10172">
        <v>-51.261600199999997</v>
      </c>
      <c r="C10172">
        <v>-73.215974900000006</v>
      </c>
      <c r="D10172">
        <v>-65.974809199999996</v>
      </c>
      <c r="E10172">
        <v>-55.498335400000002</v>
      </c>
      <c r="F10172">
        <v>0.218351429456106</v>
      </c>
    </row>
    <row r="10173" spans="1:6" x14ac:dyDescent="0.25">
      <c r="A10173">
        <v>1611.71</v>
      </c>
      <c r="B10173">
        <v>-51.264012299999997</v>
      </c>
      <c r="C10173">
        <v>-73.214301800000001</v>
      </c>
      <c r="D10173">
        <v>-65.9728183</v>
      </c>
      <c r="E10173">
        <v>-55.500715499999998</v>
      </c>
      <c r="F10173">
        <v>0.21835542074632</v>
      </c>
    </row>
    <row r="10174" spans="1:6" x14ac:dyDescent="0.25">
      <c r="A10174">
        <v>1611.72</v>
      </c>
      <c r="B10174">
        <v>-51.266086700000002</v>
      </c>
      <c r="C10174">
        <v>-73.206273800000005</v>
      </c>
      <c r="D10174">
        <v>-65.972334500000002</v>
      </c>
      <c r="E10174">
        <v>-55.502969</v>
      </c>
      <c r="F10174">
        <v>0.21835941361632699</v>
      </c>
    </row>
    <row r="10175" spans="1:6" x14ac:dyDescent="0.25">
      <c r="A10175">
        <v>1611.73</v>
      </c>
      <c r="B10175">
        <v>-51.267742599999998</v>
      </c>
      <c r="C10175">
        <v>-73.195026999999996</v>
      </c>
      <c r="D10175">
        <v>-65.968579700000006</v>
      </c>
      <c r="E10175">
        <v>-55.50497</v>
      </c>
      <c r="F10175">
        <v>0.21836340806658</v>
      </c>
    </row>
    <row r="10176" spans="1:6" x14ac:dyDescent="0.25">
      <c r="A10176">
        <v>1611.74</v>
      </c>
      <c r="B10176">
        <v>-51.2691096</v>
      </c>
      <c r="C10176">
        <v>-73.190242699999999</v>
      </c>
      <c r="D10176">
        <v>-65.965669399999996</v>
      </c>
      <c r="E10176">
        <v>-55.506951999999998</v>
      </c>
      <c r="F10176">
        <v>0.21836740409389699</v>
      </c>
    </row>
    <row r="10177" spans="1:6" x14ac:dyDescent="0.25">
      <c r="A10177">
        <v>1611.75</v>
      </c>
      <c r="B10177">
        <v>-51.270426899999997</v>
      </c>
      <c r="C10177">
        <v>-73.178762000000006</v>
      </c>
      <c r="D10177">
        <v>-65.967723100000001</v>
      </c>
      <c r="E10177">
        <v>-55.5090833</v>
      </c>
      <c r="F10177">
        <v>0.21837140170328001</v>
      </c>
    </row>
    <row r="10178" spans="1:6" x14ac:dyDescent="0.25">
      <c r="A10178">
        <v>1611.76</v>
      </c>
      <c r="B10178">
        <v>-51.271892000000001</v>
      </c>
      <c r="C10178">
        <v>-73.173985999999999</v>
      </c>
      <c r="D10178">
        <v>-65.971666099999993</v>
      </c>
      <c r="E10178">
        <v>-55.511364100000002</v>
      </c>
      <c r="F10178">
        <v>0.21837540089381899</v>
      </c>
    </row>
    <row r="10179" spans="1:6" x14ac:dyDescent="0.25">
      <c r="A10179">
        <v>1611.77</v>
      </c>
      <c r="B10179">
        <v>-51.273456199999998</v>
      </c>
      <c r="C10179">
        <v>-73.180078100000003</v>
      </c>
      <c r="D10179">
        <v>-65.975274299999995</v>
      </c>
      <c r="E10179">
        <v>-55.513267499999998</v>
      </c>
      <c r="F10179">
        <v>0.21837940166597</v>
      </c>
    </row>
    <row r="10180" spans="1:6" x14ac:dyDescent="0.25">
      <c r="A10180">
        <v>1611.78</v>
      </c>
      <c r="B10180">
        <v>-51.274893900000002</v>
      </c>
      <c r="C10180">
        <v>-73.18047</v>
      </c>
      <c r="D10180">
        <v>-65.972945800000005</v>
      </c>
      <c r="E10180">
        <v>-55.514837999999997</v>
      </c>
      <c r="F10180">
        <v>0.21838340401791401</v>
      </c>
    </row>
    <row r="10181" spans="1:6" x14ac:dyDescent="0.25">
      <c r="A10181">
        <v>1611.79</v>
      </c>
      <c r="B10181">
        <v>-51.275846100000003</v>
      </c>
      <c r="C10181">
        <v>-73.180129500000007</v>
      </c>
      <c r="D10181">
        <v>-65.969243599999999</v>
      </c>
      <c r="E10181">
        <v>-55.516282400000001</v>
      </c>
      <c r="F10181">
        <v>0.218387407950559</v>
      </c>
    </row>
    <row r="10182" spans="1:6" x14ac:dyDescent="0.25">
      <c r="A10182">
        <v>1611.8</v>
      </c>
      <c r="B10182">
        <v>-51.276402500000003</v>
      </c>
      <c r="C10182">
        <v>-73.169031099999998</v>
      </c>
      <c r="D10182">
        <v>-65.963541300000003</v>
      </c>
      <c r="E10182">
        <v>-55.517558200000003</v>
      </c>
      <c r="F10182">
        <v>0.218391413469817</v>
      </c>
    </row>
    <row r="10183" spans="1:6" x14ac:dyDescent="0.25">
      <c r="A10183">
        <v>1611.81</v>
      </c>
      <c r="B10183">
        <v>-51.276999500000002</v>
      </c>
      <c r="C10183">
        <v>-73.174487400000004</v>
      </c>
      <c r="D10183">
        <v>-65.957768400000006</v>
      </c>
      <c r="E10183">
        <v>-55.519087499999998</v>
      </c>
      <c r="F10183">
        <v>0.21839542057023201</v>
      </c>
    </row>
    <row r="10184" spans="1:6" x14ac:dyDescent="0.25">
      <c r="A10184">
        <v>1611.82</v>
      </c>
      <c r="B10184">
        <v>-51.278101399999997</v>
      </c>
      <c r="C10184">
        <v>-73.184366499999996</v>
      </c>
      <c r="D10184">
        <v>-65.954438199999998</v>
      </c>
      <c r="E10184">
        <v>-55.521213000000003</v>
      </c>
      <c r="F10184">
        <v>0.21839942925316799</v>
      </c>
    </row>
    <row r="10185" spans="1:6" x14ac:dyDescent="0.25">
      <c r="A10185">
        <v>1611.83</v>
      </c>
      <c r="B10185">
        <v>-51.279695199999999</v>
      </c>
      <c r="C10185">
        <v>-73.181020799999999</v>
      </c>
      <c r="D10185">
        <v>-65.946630099999993</v>
      </c>
      <c r="E10185">
        <v>-55.523663300000003</v>
      </c>
      <c r="F10185">
        <v>0.21840343952408101</v>
      </c>
    </row>
    <row r="10186" spans="1:6" x14ac:dyDescent="0.25">
      <c r="A10186">
        <v>1611.84</v>
      </c>
      <c r="B10186">
        <v>-51.2815637</v>
      </c>
      <c r="C10186">
        <v>-73.1795908</v>
      </c>
      <c r="D10186">
        <v>-65.940059500000004</v>
      </c>
      <c r="E10186">
        <v>-55.526020600000003</v>
      </c>
      <c r="F10186">
        <v>0.218407451376606</v>
      </c>
    </row>
    <row r="10187" spans="1:6" x14ac:dyDescent="0.25">
      <c r="A10187">
        <v>1611.85</v>
      </c>
      <c r="B10187">
        <v>-51.283373400000002</v>
      </c>
      <c r="C10187">
        <v>-73.186929399999997</v>
      </c>
      <c r="D10187">
        <v>-65.938592200000002</v>
      </c>
      <c r="E10187">
        <v>-55.5283163</v>
      </c>
      <c r="F10187">
        <v>0.21841146481347101</v>
      </c>
    </row>
    <row r="10188" spans="1:6" x14ac:dyDescent="0.25">
      <c r="A10188">
        <v>1611.86</v>
      </c>
      <c r="B10188">
        <v>-51.284754800000002</v>
      </c>
      <c r="C10188">
        <v>-73.189993200000004</v>
      </c>
      <c r="D10188">
        <v>-65.9352576</v>
      </c>
      <c r="E10188">
        <v>-55.530326000000002</v>
      </c>
      <c r="F10188">
        <v>0.218415479838313</v>
      </c>
    </row>
    <row r="10189" spans="1:6" x14ac:dyDescent="0.25">
      <c r="A10189">
        <v>1611.87</v>
      </c>
      <c r="B10189">
        <v>-51.285973599999998</v>
      </c>
      <c r="C10189">
        <v>-73.1787657</v>
      </c>
      <c r="D10189">
        <v>-65.927237000000005</v>
      </c>
      <c r="E10189">
        <v>-55.532215800000003</v>
      </c>
      <c r="F10189">
        <v>0.21841949644795</v>
      </c>
    </row>
    <row r="10190" spans="1:6" x14ac:dyDescent="0.25">
      <c r="A10190">
        <v>1611.88</v>
      </c>
      <c r="B10190">
        <v>-51.287571999999997</v>
      </c>
      <c r="C10190">
        <v>-73.169228399999994</v>
      </c>
      <c r="D10190">
        <v>-65.920769000000007</v>
      </c>
      <c r="E10190">
        <v>-55.5345169</v>
      </c>
      <c r="F10190">
        <v>0.21842351464420101</v>
      </c>
    </row>
    <row r="10191" spans="1:6" x14ac:dyDescent="0.25">
      <c r="A10191">
        <v>1611.89</v>
      </c>
      <c r="B10191">
        <v>-51.289760700000002</v>
      </c>
      <c r="C10191">
        <v>-73.175098300000002</v>
      </c>
      <c r="D10191">
        <v>-65.917297300000001</v>
      </c>
      <c r="E10191">
        <v>-55.537383599999998</v>
      </c>
      <c r="F10191">
        <v>0.218427534427974</v>
      </c>
    </row>
    <row r="10192" spans="1:6" x14ac:dyDescent="0.25">
      <c r="A10192">
        <v>1611.9</v>
      </c>
      <c r="B10192">
        <v>-51.292404400000002</v>
      </c>
      <c r="C10192">
        <v>-73.180357999999998</v>
      </c>
      <c r="D10192">
        <v>-65.914879799999994</v>
      </c>
      <c r="E10192">
        <v>-55.540361400000002</v>
      </c>
      <c r="F10192">
        <v>0.21843155579836099</v>
      </c>
    </row>
    <row r="10193" spans="1:6" x14ac:dyDescent="0.25">
      <c r="A10193">
        <v>1611.91</v>
      </c>
      <c r="B10193">
        <v>-51.2951804</v>
      </c>
      <c r="C10193">
        <v>-73.185216699999998</v>
      </c>
      <c r="D10193">
        <v>-65.911242599999994</v>
      </c>
      <c r="E10193">
        <v>-55.542988899999997</v>
      </c>
      <c r="F10193">
        <v>0.21843557875899899</v>
      </c>
    </row>
    <row r="10194" spans="1:6" x14ac:dyDescent="0.25">
      <c r="A10194">
        <v>1611.92</v>
      </c>
      <c r="B10194">
        <v>-51.297611799999999</v>
      </c>
      <c r="C10194">
        <v>-73.206115199999999</v>
      </c>
      <c r="D10194">
        <v>-65.905773999999994</v>
      </c>
      <c r="E10194">
        <v>-55.545129699999997</v>
      </c>
      <c r="F10194">
        <v>0.218439603306706</v>
      </c>
    </row>
    <row r="10195" spans="1:6" x14ac:dyDescent="0.25">
      <c r="A10195">
        <v>1611.93</v>
      </c>
      <c r="B10195">
        <v>-51.299621899999998</v>
      </c>
      <c r="C10195">
        <v>-73.218647099999998</v>
      </c>
      <c r="D10195">
        <v>-65.9017482</v>
      </c>
      <c r="E10195">
        <v>-55.547207999999998</v>
      </c>
      <c r="F10195">
        <v>0.218443629444209</v>
      </c>
    </row>
    <row r="10196" spans="1:6" x14ac:dyDescent="0.25">
      <c r="A10196">
        <v>1611.94</v>
      </c>
      <c r="B10196">
        <v>-51.301551500000002</v>
      </c>
      <c r="C10196">
        <v>-73.217763099999999</v>
      </c>
      <c r="D10196">
        <v>-65.898937500000002</v>
      </c>
      <c r="E10196">
        <v>-55.549654699999998</v>
      </c>
      <c r="F10196">
        <v>0.21844765717196399</v>
      </c>
    </row>
    <row r="10197" spans="1:6" x14ac:dyDescent="0.25">
      <c r="A10197">
        <v>1611.95</v>
      </c>
      <c r="B10197">
        <v>-51.303697900000003</v>
      </c>
      <c r="C10197">
        <v>-73.205148399999999</v>
      </c>
      <c r="D10197">
        <v>-65.895503500000004</v>
      </c>
      <c r="E10197">
        <v>-55.5524098</v>
      </c>
      <c r="F10197">
        <v>0.21845168648997099</v>
      </c>
    </row>
    <row r="10198" spans="1:6" x14ac:dyDescent="0.25">
      <c r="A10198">
        <v>1611.96</v>
      </c>
      <c r="B10198">
        <v>-51.306212600000002</v>
      </c>
      <c r="C10198">
        <v>-73.177474799999999</v>
      </c>
      <c r="D10198">
        <v>-65.890126899999998</v>
      </c>
      <c r="E10198">
        <v>-55.555049500000003</v>
      </c>
      <c r="F10198">
        <v>0.218455717397774</v>
      </c>
    </row>
    <row r="10199" spans="1:6" x14ac:dyDescent="0.25">
      <c r="A10199">
        <v>1611.97</v>
      </c>
      <c r="B10199">
        <v>-51.308821700000003</v>
      </c>
      <c r="C10199">
        <v>-73.166783499999994</v>
      </c>
      <c r="D10199">
        <v>-65.884561599999998</v>
      </c>
      <c r="E10199">
        <v>-55.557398999999997</v>
      </c>
      <c r="F10199">
        <v>0.21845974989810199</v>
      </c>
    </row>
    <row r="10200" spans="1:6" x14ac:dyDescent="0.25">
      <c r="A10200">
        <v>1611.98</v>
      </c>
      <c r="B10200">
        <v>-51.311146000000001</v>
      </c>
      <c r="C10200">
        <v>-73.164425100000003</v>
      </c>
      <c r="D10200">
        <v>-65.883278399999995</v>
      </c>
      <c r="E10200">
        <v>-55.559460799999997</v>
      </c>
      <c r="F10200">
        <v>0.218463783986863</v>
      </c>
    </row>
    <row r="10201" spans="1:6" x14ac:dyDescent="0.25">
      <c r="A10201">
        <v>1611.99</v>
      </c>
      <c r="B10201">
        <v>-51.313254999999998</v>
      </c>
      <c r="C10201">
        <v>-73.161786800000002</v>
      </c>
      <c r="D10201">
        <v>-65.881510000000006</v>
      </c>
      <c r="E10201">
        <v>-55.5613478</v>
      </c>
      <c r="F10201">
        <v>0.218467819670423</v>
      </c>
    </row>
    <row r="10202" spans="1:6" x14ac:dyDescent="0.25">
      <c r="A10202">
        <v>1612</v>
      </c>
      <c r="B10202">
        <v>-51.315108799999997</v>
      </c>
      <c r="C10202">
        <v>-73.1717096</v>
      </c>
      <c r="D10202">
        <v>-65.876708300000004</v>
      </c>
      <c r="E10202">
        <v>-55.563336</v>
      </c>
      <c r="F10202">
        <v>0.218471856946508</v>
      </c>
    </row>
    <row r="10203" spans="1:6" x14ac:dyDescent="0.25">
      <c r="A10203">
        <v>1612.01</v>
      </c>
      <c r="B10203">
        <v>-51.3170103</v>
      </c>
      <c r="C10203">
        <v>-73.170695800000004</v>
      </c>
      <c r="D10203">
        <v>-65.874374200000005</v>
      </c>
      <c r="E10203">
        <v>-55.565380400000002</v>
      </c>
      <c r="F10203">
        <v>0.21847589581284399</v>
      </c>
    </row>
    <row r="10204" spans="1:6" x14ac:dyDescent="0.25">
      <c r="A10204">
        <v>1612.02</v>
      </c>
      <c r="B10204">
        <v>-51.3193567</v>
      </c>
      <c r="C10204">
        <v>-73.152215299999995</v>
      </c>
      <c r="D10204">
        <v>-65.873958099999996</v>
      </c>
      <c r="E10204">
        <v>-55.567453</v>
      </c>
      <c r="F10204">
        <v>0.21847993627534401</v>
      </c>
    </row>
    <row r="10205" spans="1:6" x14ac:dyDescent="0.25">
      <c r="A10205">
        <v>1612.03</v>
      </c>
      <c r="B10205">
        <v>-51.3219061</v>
      </c>
      <c r="C10205">
        <v>-73.146265700000001</v>
      </c>
      <c r="D10205">
        <v>-65.872619099999994</v>
      </c>
      <c r="E10205">
        <v>-55.569338199999997</v>
      </c>
      <c r="F10205">
        <v>0.21848397833218799</v>
      </c>
    </row>
    <row r="10206" spans="1:6" x14ac:dyDescent="0.25">
      <c r="A10206">
        <v>1612.04</v>
      </c>
      <c r="B10206">
        <v>-51.3241893</v>
      </c>
      <c r="C10206">
        <v>-73.153879599999996</v>
      </c>
      <c r="D10206">
        <v>-65.8702732</v>
      </c>
      <c r="E10206">
        <v>-55.570649199999998</v>
      </c>
      <c r="F10206">
        <v>0.218488021982921</v>
      </c>
    </row>
    <row r="10207" spans="1:6" x14ac:dyDescent="0.25">
      <c r="A10207">
        <v>1612.05</v>
      </c>
      <c r="B10207">
        <v>-51.326163800000003</v>
      </c>
      <c r="C10207">
        <v>-73.164558900000003</v>
      </c>
      <c r="D10207">
        <v>-65.869397199999995</v>
      </c>
      <c r="E10207">
        <v>-55.571167099999997</v>
      </c>
      <c r="F10207">
        <v>0.21849206722799899</v>
      </c>
    </row>
    <row r="10208" spans="1:6" x14ac:dyDescent="0.25">
      <c r="A10208">
        <v>1612.06</v>
      </c>
      <c r="B10208">
        <v>-51.327795999999999</v>
      </c>
      <c r="C10208">
        <v>-73.164153900000002</v>
      </c>
      <c r="D10208">
        <v>-65.870588100000006</v>
      </c>
      <c r="E10208">
        <v>-55.571357200000001</v>
      </c>
      <c r="F10208">
        <v>0.21849611407060399</v>
      </c>
    </row>
    <row r="10209" spans="1:6" x14ac:dyDescent="0.25">
      <c r="A10209">
        <v>1612.07</v>
      </c>
      <c r="B10209">
        <v>-51.329045299999997</v>
      </c>
      <c r="C10209">
        <v>-73.150238099999996</v>
      </c>
      <c r="D10209">
        <v>-65.871370099999993</v>
      </c>
      <c r="E10209">
        <v>-55.571714200000002</v>
      </c>
      <c r="F10209">
        <v>0.218500162507098</v>
      </c>
    </row>
    <row r="10210" spans="1:6" x14ac:dyDescent="0.25">
      <c r="A10210">
        <v>1612.08</v>
      </c>
      <c r="B10210">
        <v>-51.3302993</v>
      </c>
      <c r="C10210">
        <v>-73.142301799999998</v>
      </c>
      <c r="D10210">
        <v>-65.872295500000007</v>
      </c>
      <c r="E10210">
        <v>-55.572342599999999</v>
      </c>
      <c r="F10210">
        <v>0.21850421254430299</v>
      </c>
    </row>
    <row r="10211" spans="1:6" x14ac:dyDescent="0.25">
      <c r="A10211">
        <v>1612.09</v>
      </c>
      <c r="B10211">
        <v>-51.331851299999997</v>
      </c>
      <c r="C10211">
        <v>-73.151323300000001</v>
      </c>
      <c r="D10211">
        <v>-65.869491100000005</v>
      </c>
      <c r="E10211">
        <v>-55.573198699999999</v>
      </c>
      <c r="F10211">
        <v>0.218508264176307</v>
      </c>
    </row>
    <row r="10212" spans="1:6" x14ac:dyDescent="0.25">
      <c r="A10212">
        <v>1612.1</v>
      </c>
      <c r="B10212">
        <v>-51.333421000000001</v>
      </c>
      <c r="C10212">
        <v>-73.158619400000006</v>
      </c>
      <c r="D10212">
        <v>-65.863545799999997</v>
      </c>
      <c r="E10212">
        <v>-55.573999700000002</v>
      </c>
      <c r="F10212">
        <v>0.218512317403565</v>
      </c>
    </row>
    <row r="10213" spans="1:6" x14ac:dyDescent="0.25">
      <c r="A10213">
        <v>1612.11</v>
      </c>
      <c r="B10213">
        <v>-51.334724199999997</v>
      </c>
      <c r="C10213">
        <v>-73.155627800000005</v>
      </c>
      <c r="D10213">
        <v>-65.858177900000001</v>
      </c>
      <c r="E10213">
        <v>-55.574694700000002</v>
      </c>
      <c r="F10213">
        <v>0.21851637223062401</v>
      </c>
    </row>
    <row r="10214" spans="1:6" x14ac:dyDescent="0.25">
      <c r="A10214">
        <v>1612.12</v>
      </c>
      <c r="B10214">
        <v>-51.3356858</v>
      </c>
      <c r="C10214">
        <v>-73.167568299999999</v>
      </c>
      <c r="D10214">
        <v>-65.855084599999998</v>
      </c>
      <c r="E10214">
        <v>-55.574986299999999</v>
      </c>
      <c r="F10214">
        <v>0.21852042865703</v>
      </c>
    </row>
    <row r="10215" spans="1:6" x14ac:dyDescent="0.25">
      <c r="A10215">
        <v>1612.13</v>
      </c>
      <c r="B10215">
        <v>-51.336383900000001</v>
      </c>
      <c r="C10215">
        <v>-73.180050399999999</v>
      </c>
      <c r="D10215">
        <v>-65.857671199999999</v>
      </c>
      <c r="E10215">
        <v>-55.575024200000001</v>
      </c>
      <c r="F10215">
        <v>0.218524486681417</v>
      </c>
    </row>
    <row r="10216" spans="1:6" x14ac:dyDescent="0.25">
      <c r="A10216">
        <v>1612.14</v>
      </c>
      <c r="B10216">
        <v>-51.337054000000002</v>
      </c>
      <c r="C10216">
        <v>-73.185582699999998</v>
      </c>
      <c r="D10216">
        <v>-65.862022400000001</v>
      </c>
      <c r="E10216">
        <v>-55.575203500000001</v>
      </c>
      <c r="F10216">
        <v>0.218528546306061</v>
      </c>
    </row>
    <row r="10217" spans="1:6" x14ac:dyDescent="0.25">
      <c r="A10217">
        <v>1612.15</v>
      </c>
      <c r="B10217">
        <v>-51.338090000000001</v>
      </c>
      <c r="C10217">
        <v>-73.178584700000002</v>
      </c>
      <c r="D10217">
        <v>-65.864455300000003</v>
      </c>
      <c r="E10217">
        <v>-55.5753871</v>
      </c>
      <c r="F10217">
        <v>0.21853260753187001</v>
      </c>
    </row>
    <row r="10218" spans="1:6" x14ac:dyDescent="0.25">
      <c r="A10218">
        <v>1612.16</v>
      </c>
      <c r="B10218">
        <v>-51.339640600000003</v>
      </c>
      <c r="C10218">
        <v>-73.176068400000005</v>
      </c>
      <c r="D10218">
        <v>-65.869098600000001</v>
      </c>
      <c r="E10218">
        <v>-55.575626900000003</v>
      </c>
      <c r="F10218">
        <v>0.21853667035657101</v>
      </c>
    </row>
    <row r="10219" spans="1:6" x14ac:dyDescent="0.25">
      <c r="A10219">
        <v>1612.17</v>
      </c>
      <c r="B10219">
        <v>-51.341426400000003</v>
      </c>
      <c r="C10219">
        <v>-73.178906100000006</v>
      </c>
      <c r="D10219">
        <v>-65.873762400000004</v>
      </c>
      <c r="E10219">
        <v>-55.576017299999997</v>
      </c>
      <c r="F10219">
        <v>0.21854073478243699</v>
      </c>
    </row>
    <row r="10220" spans="1:6" x14ac:dyDescent="0.25">
      <c r="A10220">
        <v>1612.18</v>
      </c>
      <c r="B10220">
        <v>-51.342966599999997</v>
      </c>
      <c r="C10220">
        <v>-73.163948300000001</v>
      </c>
      <c r="D10220">
        <v>-65.874846399999996</v>
      </c>
      <c r="E10220">
        <v>-55.576273200000003</v>
      </c>
      <c r="F10220">
        <v>0.21854480081128699</v>
      </c>
    </row>
    <row r="10221" spans="1:6" x14ac:dyDescent="0.25">
      <c r="A10221">
        <v>1612.19</v>
      </c>
      <c r="B10221">
        <v>-51.344039799999997</v>
      </c>
      <c r="C10221">
        <v>-73.162336600000003</v>
      </c>
      <c r="D10221">
        <v>-65.8738393</v>
      </c>
      <c r="E10221">
        <v>-55.576405000000001</v>
      </c>
      <c r="F10221">
        <v>0.21854886844039401</v>
      </c>
    </row>
    <row r="10222" spans="1:6" x14ac:dyDescent="0.25">
      <c r="A10222">
        <v>1612.2</v>
      </c>
      <c r="B10222">
        <v>-51.345181400000001</v>
      </c>
      <c r="C10222">
        <v>-73.163139999999999</v>
      </c>
      <c r="D10222">
        <v>-65.872766200000001</v>
      </c>
      <c r="E10222">
        <v>-55.576655500000001</v>
      </c>
      <c r="F10222">
        <v>0.21855293767248399</v>
      </c>
    </row>
    <row r="10223" spans="1:6" x14ac:dyDescent="0.25">
      <c r="A10223">
        <v>1612.21</v>
      </c>
      <c r="B10223">
        <v>-51.346706900000001</v>
      </c>
      <c r="C10223">
        <v>-73.148404400000004</v>
      </c>
      <c r="D10223">
        <v>-65.872689399999999</v>
      </c>
      <c r="E10223">
        <v>-55.577161199999999</v>
      </c>
      <c r="F10223">
        <v>0.21855700850937901</v>
      </c>
    </row>
    <row r="10224" spans="1:6" x14ac:dyDescent="0.25">
      <c r="A10224">
        <v>1612.22</v>
      </c>
      <c r="B10224">
        <v>-51.348629099999997</v>
      </c>
      <c r="C10224">
        <v>-73.127579499999996</v>
      </c>
      <c r="D10224">
        <v>-65.874581500000005</v>
      </c>
      <c r="E10224">
        <v>-55.578155899999999</v>
      </c>
      <c r="F10224">
        <v>0.21856108094971199</v>
      </c>
    </row>
    <row r="10225" spans="1:6" x14ac:dyDescent="0.25">
      <c r="A10225">
        <v>1612.23</v>
      </c>
      <c r="B10225">
        <v>-51.350917000000003</v>
      </c>
      <c r="C10225">
        <v>-73.119159300000007</v>
      </c>
      <c r="D10225">
        <v>-65.880241100000006</v>
      </c>
      <c r="E10225">
        <v>-55.579303199999998</v>
      </c>
      <c r="F10225">
        <v>0.21856515499303</v>
      </c>
    </row>
    <row r="10226" spans="1:6" x14ac:dyDescent="0.25">
      <c r="A10226">
        <v>1612.24</v>
      </c>
      <c r="B10226">
        <v>-51.353229499999998</v>
      </c>
      <c r="C10226">
        <v>-73.125977199999994</v>
      </c>
      <c r="D10226">
        <v>-65.885795900000005</v>
      </c>
      <c r="E10226">
        <v>-55.580161599999997</v>
      </c>
      <c r="F10226">
        <v>0.218569230639787</v>
      </c>
    </row>
    <row r="10227" spans="1:6" x14ac:dyDescent="0.25">
      <c r="A10227">
        <v>1612.25</v>
      </c>
      <c r="B10227">
        <v>-51.355309699999999</v>
      </c>
      <c r="C10227">
        <v>-73.139722599999999</v>
      </c>
      <c r="D10227">
        <v>-65.887264999999999</v>
      </c>
      <c r="E10227">
        <v>-55.580876000000004</v>
      </c>
      <c r="F10227">
        <v>0.218573307894985</v>
      </c>
    </row>
    <row r="10228" spans="1:6" x14ac:dyDescent="0.25">
      <c r="A10228">
        <v>1612.26</v>
      </c>
      <c r="B10228">
        <v>-51.3572147</v>
      </c>
      <c r="C10228">
        <v>-73.131353300000001</v>
      </c>
      <c r="D10228">
        <v>-65.888264800000002</v>
      </c>
      <c r="E10228">
        <v>-55.581902399999997</v>
      </c>
      <c r="F10228">
        <v>0.21857738675316801</v>
      </c>
    </row>
    <row r="10229" spans="1:6" x14ac:dyDescent="0.25">
      <c r="A10229">
        <v>1612.27</v>
      </c>
      <c r="B10229">
        <v>-51.35924</v>
      </c>
      <c r="C10229">
        <v>-73.109685099999993</v>
      </c>
      <c r="D10229">
        <v>-65.887990599999995</v>
      </c>
      <c r="E10229">
        <v>-55.583545600000001</v>
      </c>
      <c r="F10229">
        <v>0.21858146721933699</v>
      </c>
    </row>
    <row r="10230" spans="1:6" x14ac:dyDescent="0.25">
      <c r="A10230">
        <v>1612.28</v>
      </c>
      <c r="B10230">
        <v>-51.361819199999999</v>
      </c>
      <c r="C10230">
        <v>-73.1116636</v>
      </c>
      <c r="D10230">
        <v>-65.892847700000004</v>
      </c>
      <c r="E10230">
        <v>-55.585755800000001</v>
      </c>
      <c r="F10230">
        <v>0.218585549292584</v>
      </c>
    </row>
    <row r="10231" spans="1:6" x14ac:dyDescent="0.25">
      <c r="A10231">
        <v>1612.29</v>
      </c>
      <c r="B10231">
        <v>-51.365140699999998</v>
      </c>
      <c r="C10231">
        <v>-73.127783199999996</v>
      </c>
      <c r="D10231">
        <v>-65.898658699999999</v>
      </c>
      <c r="E10231">
        <v>-55.588124800000003</v>
      </c>
      <c r="F10231">
        <v>0.21858963297108899</v>
      </c>
    </row>
    <row r="10232" spans="1:6" x14ac:dyDescent="0.25">
      <c r="A10232">
        <v>1612.3</v>
      </c>
      <c r="B10232">
        <v>-51.368558499999999</v>
      </c>
      <c r="C10232">
        <v>-73.140520800000004</v>
      </c>
      <c r="D10232">
        <v>-65.900747499999994</v>
      </c>
      <c r="E10232">
        <v>-55.590548800000001</v>
      </c>
      <c r="F10232">
        <v>0.21859371825758001</v>
      </c>
    </row>
    <row r="10233" spans="1:6" x14ac:dyDescent="0.25">
      <c r="A10233">
        <v>1612.31</v>
      </c>
      <c r="B10233">
        <v>-51.3715847</v>
      </c>
      <c r="C10233">
        <v>-73.133543500000002</v>
      </c>
      <c r="D10233">
        <v>-65.902652500000002</v>
      </c>
      <c r="E10233">
        <v>-55.592918400000002</v>
      </c>
      <c r="F10233">
        <v>0.21859780515114799</v>
      </c>
    </row>
    <row r="10234" spans="1:6" x14ac:dyDescent="0.25">
      <c r="A10234">
        <v>1612.32</v>
      </c>
      <c r="B10234">
        <v>-51.374089599999998</v>
      </c>
      <c r="C10234">
        <v>-73.132527600000003</v>
      </c>
      <c r="D10234">
        <v>-65.901952199999997</v>
      </c>
      <c r="E10234">
        <v>-55.594966399999997</v>
      </c>
      <c r="F10234">
        <v>0.21860189365452201</v>
      </c>
    </row>
    <row r="10235" spans="1:6" x14ac:dyDescent="0.25">
      <c r="A10235">
        <v>1612.33</v>
      </c>
      <c r="B10235">
        <v>-51.3764903</v>
      </c>
      <c r="C10235">
        <v>-73.131534900000005</v>
      </c>
      <c r="D10235">
        <v>-65.903004199999998</v>
      </c>
      <c r="E10235">
        <v>-55.596815800000002</v>
      </c>
      <c r="F10235">
        <v>0.21860598376724699</v>
      </c>
    </row>
    <row r="10236" spans="1:6" x14ac:dyDescent="0.25">
      <c r="A10236">
        <v>1612.34</v>
      </c>
      <c r="B10236">
        <v>-51.379272800000003</v>
      </c>
      <c r="C10236">
        <v>-73.132911800000002</v>
      </c>
      <c r="D10236">
        <v>-65.903927499999995</v>
      </c>
      <c r="E10236">
        <v>-55.5990137</v>
      </c>
      <c r="F10236">
        <v>0.21861007548932301</v>
      </c>
    </row>
    <row r="10237" spans="1:6" x14ac:dyDescent="0.25">
      <c r="A10237">
        <v>1612.35</v>
      </c>
      <c r="B10237">
        <v>-51.382439400000003</v>
      </c>
      <c r="C10237">
        <v>-73.134593300000006</v>
      </c>
      <c r="D10237">
        <v>-65.903863400000006</v>
      </c>
      <c r="E10237">
        <v>-55.6017668</v>
      </c>
      <c r="F10237">
        <v>0.21861416882165899</v>
      </c>
    </row>
    <row r="10238" spans="1:6" x14ac:dyDescent="0.25">
      <c r="A10238">
        <v>1612.36</v>
      </c>
      <c r="B10238">
        <v>-51.386059799999998</v>
      </c>
      <c r="C10238">
        <v>-73.138936599999994</v>
      </c>
      <c r="D10238">
        <v>-65.903525900000005</v>
      </c>
      <c r="E10238">
        <v>-55.604523100000002</v>
      </c>
      <c r="F10238">
        <v>0.218618263764711</v>
      </c>
    </row>
    <row r="10239" spans="1:6" x14ac:dyDescent="0.25">
      <c r="A10239">
        <v>1612.37</v>
      </c>
      <c r="B10239">
        <v>-51.389613900000001</v>
      </c>
      <c r="C10239">
        <v>-73.155794400000005</v>
      </c>
      <c r="D10239">
        <v>-65.905394900000005</v>
      </c>
      <c r="E10239">
        <v>-55.6072372</v>
      </c>
      <c r="F10239">
        <v>0.218622360319841</v>
      </c>
    </row>
    <row r="10240" spans="1:6" x14ac:dyDescent="0.25">
      <c r="A10240">
        <v>1612.38</v>
      </c>
      <c r="B10240">
        <v>-51.392515000000003</v>
      </c>
      <c r="C10240">
        <v>-73.165303600000001</v>
      </c>
      <c r="D10240">
        <v>-65.907207499999998</v>
      </c>
      <c r="E10240">
        <v>-55.609928199999999</v>
      </c>
      <c r="F10240">
        <v>0.21862645848659701</v>
      </c>
    </row>
    <row r="10241" spans="1:6" x14ac:dyDescent="0.25">
      <c r="A10241">
        <v>1612.39</v>
      </c>
      <c r="B10241">
        <v>-51.394906499999998</v>
      </c>
      <c r="C10241">
        <v>-73.177516299999994</v>
      </c>
      <c r="D10241">
        <v>-65.903770699999995</v>
      </c>
      <c r="E10241">
        <v>-55.6123811</v>
      </c>
      <c r="F10241">
        <v>0.21863055826634101</v>
      </c>
    </row>
    <row r="10242" spans="1:6" x14ac:dyDescent="0.25">
      <c r="A10242">
        <v>1612.4</v>
      </c>
      <c r="B10242">
        <v>-51.397319400000001</v>
      </c>
      <c r="C10242">
        <v>-73.186203399999997</v>
      </c>
      <c r="D10242">
        <v>-65.899874299999993</v>
      </c>
      <c r="E10242">
        <v>-55.615165900000001</v>
      </c>
      <c r="F10242">
        <v>0.21863465965543599</v>
      </c>
    </row>
    <row r="10243" spans="1:6" x14ac:dyDescent="0.25">
      <c r="A10243">
        <v>1612.41</v>
      </c>
      <c r="B10243">
        <v>-51.399868300000001</v>
      </c>
      <c r="C10243">
        <v>-73.178087399999995</v>
      </c>
      <c r="D10243">
        <v>-65.898879100000002</v>
      </c>
      <c r="E10243">
        <v>-55.618341700000002</v>
      </c>
      <c r="F10243">
        <v>0.21863876265842899</v>
      </c>
    </row>
    <row r="10244" spans="1:6" x14ac:dyDescent="0.25">
      <c r="A10244">
        <v>1612.42</v>
      </c>
      <c r="B10244">
        <v>-51.4025915</v>
      </c>
      <c r="C10244">
        <v>-73.169906299999994</v>
      </c>
      <c r="D10244">
        <v>-65.897309899999996</v>
      </c>
      <c r="E10244">
        <v>-55.621383899999998</v>
      </c>
      <c r="F10244">
        <v>0.21864286727714</v>
      </c>
    </row>
    <row r="10245" spans="1:6" x14ac:dyDescent="0.25">
      <c r="A10245">
        <v>1612.43</v>
      </c>
      <c r="B10245">
        <v>-51.405321600000001</v>
      </c>
      <c r="C10245">
        <v>-73.179447100000004</v>
      </c>
      <c r="D10245">
        <v>-65.894754599999999</v>
      </c>
      <c r="E10245">
        <v>-55.624139800000002</v>
      </c>
      <c r="F10245">
        <v>0.218646973508385</v>
      </c>
    </row>
    <row r="10246" spans="1:6" x14ac:dyDescent="0.25">
      <c r="A10246">
        <v>1612.44</v>
      </c>
      <c r="B10246">
        <v>-51.407715699999997</v>
      </c>
      <c r="C10246">
        <v>-73.174256600000007</v>
      </c>
      <c r="D10246">
        <v>-65.894134399999999</v>
      </c>
      <c r="E10246">
        <v>-55.626837799999997</v>
      </c>
      <c r="F10246">
        <v>0.21865108135352801</v>
      </c>
    </row>
    <row r="10247" spans="1:6" x14ac:dyDescent="0.25">
      <c r="A10247">
        <v>1612.45</v>
      </c>
      <c r="B10247">
        <v>-51.4096513</v>
      </c>
      <c r="C10247">
        <v>-73.149106200000006</v>
      </c>
      <c r="D10247">
        <v>-65.891615900000005</v>
      </c>
      <c r="E10247">
        <v>-55.629309200000002</v>
      </c>
      <c r="F10247">
        <v>0.21865519081620699</v>
      </c>
    </row>
    <row r="10248" spans="1:6" x14ac:dyDescent="0.25">
      <c r="A10248">
        <v>1612.46</v>
      </c>
      <c r="B10248">
        <v>-51.4113094</v>
      </c>
      <c r="C10248">
        <v>-73.145350199999996</v>
      </c>
      <c r="D10248">
        <v>-65.890058499999995</v>
      </c>
      <c r="E10248">
        <v>-55.631624700000003</v>
      </c>
      <c r="F10248">
        <v>0.218659301894604</v>
      </c>
    </row>
    <row r="10249" spans="1:6" x14ac:dyDescent="0.25">
      <c r="A10249">
        <v>1612.47</v>
      </c>
      <c r="B10249">
        <v>-51.413038200000003</v>
      </c>
      <c r="C10249">
        <v>-73.148890699999995</v>
      </c>
      <c r="D10249">
        <v>-65.894235199999997</v>
      </c>
      <c r="E10249">
        <v>-55.634277900000001</v>
      </c>
      <c r="F10249">
        <v>0.21866341458826399</v>
      </c>
    </row>
    <row r="10250" spans="1:6" x14ac:dyDescent="0.25">
      <c r="A10250">
        <v>1612.48</v>
      </c>
      <c r="B10250">
        <v>-51.414920000000002</v>
      </c>
      <c r="C10250">
        <v>-73.142901600000002</v>
      </c>
      <c r="D10250">
        <v>-65.894196500000007</v>
      </c>
      <c r="E10250">
        <v>-55.636980200000004</v>
      </c>
      <c r="F10250">
        <v>0.21866752889855001</v>
      </c>
    </row>
    <row r="10251" spans="1:6" x14ac:dyDescent="0.25">
      <c r="A10251">
        <v>1612.49</v>
      </c>
      <c r="B10251">
        <v>-51.416710199999997</v>
      </c>
      <c r="C10251">
        <v>-73.128570999999994</v>
      </c>
      <c r="D10251">
        <v>-65.8920052</v>
      </c>
      <c r="E10251">
        <v>-55.6393828</v>
      </c>
      <c r="F10251">
        <v>0.218671644826372</v>
      </c>
    </row>
    <row r="10252" spans="1:6" x14ac:dyDescent="0.25">
      <c r="A10252">
        <v>1612.5</v>
      </c>
      <c r="B10252">
        <v>-51.418166399999997</v>
      </c>
      <c r="C10252">
        <v>-73.122258299999999</v>
      </c>
      <c r="D10252">
        <v>-65.892739800000001</v>
      </c>
      <c r="E10252">
        <v>-55.641319500000002</v>
      </c>
      <c r="F10252">
        <v>0.21867576237082201</v>
      </c>
    </row>
    <row r="10253" spans="1:6" x14ac:dyDescent="0.25">
      <c r="A10253">
        <v>1612.51</v>
      </c>
      <c r="B10253">
        <v>-51.4191</v>
      </c>
      <c r="C10253">
        <v>-73.136797400000006</v>
      </c>
      <c r="D10253">
        <v>-65.892916499999998</v>
      </c>
      <c r="E10253">
        <v>-55.643207799999999</v>
      </c>
      <c r="F10253">
        <v>0.218679881535081</v>
      </c>
    </row>
    <row r="10254" spans="1:6" x14ac:dyDescent="0.25">
      <c r="A10254">
        <v>1612.52</v>
      </c>
      <c r="B10254">
        <v>-51.419437100000003</v>
      </c>
      <c r="C10254">
        <v>-73.155295100000004</v>
      </c>
      <c r="D10254">
        <v>-65.894037900000001</v>
      </c>
      <c r="E10254">
        <v>-55.645531200000001</v>
      </c>
      <c r="F10254">
        <v>0.21868400231551299</v>
      </c>
    </row>
    <row r="10255" spans="1:6" x14ac:dyDescent="0.25">
      <c r="A10255">
        <v>1612.53</v>
      </c>
      <c r="B10255">
        <v>-51.419773399999997</v>
      </c>
      <c r="C10255">
        <v>-73.162979800000002</v>
      </c>
      <c r="D10255">
        <v>-65.895491000000007</v>
      </c>
      <c r="E10255">
        <v>-55.6479018</v>
      </c>
      <c r="F10255">
        <v>0.218688124718938</v>
      </c>
    </row>
    <row r="10256" spans="1:6" x14ac:dyDescent="0.25">
      <c r="A10256">
        <v>1612.54</v>
      </c>
      <c r="B10256">
        <v>-51.420639700000002</v>
      </c>
      <c r="C10256">
        <v>-73.169998699999994</v>
      </c>
      <c r="D10256">
        <v>-65.898912800000005</v>
      </c>
      <c r="E10256">
        <v>-55.650218700000003</v>
      </c>
      <c r="F10256">
        <v>0.21869224873807999</v>
      </c>
    </row>
    <row r="10257" spans="1:6" x14ac:dyDescent="0.25">
      <c r="A10257">
        <v>1612.55</v>
      </c>
      <c r="B10257">
        <v>-51.4217187</v>
      </c>
      <c r="C10257">
        <v>-73.162938600000004</v>
      </c>
      <c r="D10257">
        <v>-65.900554600000007</v>
      </c>
      <c r="E10257">
        <v>-55.652887999999997</v>
      </c>
      <c r="F10257">
        <v>0.21869637438066999</v>
      </c>
    </row>
    <row r="10258" spans="1:6" x14ac:dyDescent="0.25">
      <c r="A10258">
        <v>1612.56</v>
      </c>
      <c r="B10258">
        <v>-51.422913899999998</v>
      </c>
      <c r="C10258">
        <v>-73.151841599999997</v>
      </c>
      <c r="D10258">
        <v>-65.8982831</v>
      </c>
      <c r="E10258">
        <v>-55.6555088</v>
      </c>
      <c r="F10258">
        <v>0.218700501643525</v>
      </c>
    </row>
    <row r="10259" spans="1:6" x14ac:dyDescent="0.25">
      <c r="A10259">
        <v>1612.57</v>
      </c>
      <c r="B10259">
        <v>-51.4241794</v>
      </c>
      <c r="C10259">
        <v>-73.161962900000006</v>
      </c>
      <c r="D10259">
        <v>-65.897735900000001</v>
      </c>
      <c r="E10259">
        <v>-55.658107299999998</v>
      </c>
      <c r="F10259">
        <v>0.21870463052664499</v>
      </c>
    </row>
    <row r="10260" spans="1:6" x14ac:dyDescent="0.25">
      <c r="A10260">
        <v>1612.58</v>
      </c>
      <c r="B10260">
        <v>-51.425202599999999</v>
      </c>
      <c r="C10260">
        <v>-73.159578699999997</v>
      </c>
      <c r="D10260">
        <v>-65.897308300000006</v>
      </c>
      <c r="E10260">
        <v>-55.660649900000003</v>
      </c>
      <c r="F10260">
        <v>0.21870876103366799</v>
      </c>
    </row>
    <row r="10261" spans="1:6" x14ac:dyDescent="0.25">
      <c r="A10261">
        <v>1612.59</v>
      </c>
      <c r="B10261">
        <v>-51.426082000000001</v>
      </c>
      <c r="C10261">
        <v>-73.141471300000006</v>
      </c>
      <c r="D10261">
        <v>-65.896004199999993</v>
      </c>
      <c r="E10261">
        <v>-55.6633019</v>
      </c>
      <c r="F10261">
        <v>0.218712893160046</v>
      </c>
    </row>
    <row r="10262" spans="1:6" x14ac:dyDescent="0.25">
      <c r="A10262">
        <v>1612.6</v>
      </c>
      <c r="B10262">
        <v>-51.427197300000003</v>
      </c>
      <c r="C10262">
        <v>-73.139552100000003</v>
      </c>
      <c r="D10262">
        <v>-65.894810800000002</v>
      </c>
      <c r="E10262">
        <v>-55.666424499999998</v>
      </c>
      <c r="F10262">
        <v>0.21871702691078099</v>
      </c>
    </row>
    <row r="10263" spans="1:6" x14ac:dyDescent="0.25">
      <c r="A10263">
        <v>1612.61</v>
      </c>
      <c r="B10263">
        <v>-51.428697</v>
      </c>
      <c r="C10263">
        <v>-73.133724700000002</v>
      </c>
      <c r="D10263">
        <v>-65.895144000000002</v>
      </c>
      <c r="E10263">
        <v>-55.669525299999997</v>
      </c>
      <c r="F10263">
        <v>0.21872116228451</v>
      </c>
    </row>
    <row r="10264" spans="1:6" x14ac:dyDescent="0.25">
      <c r="A10264">
        <v>1612.62</v>
      </c>
      <c r="B10264">
        <v>-51.430566200000001</v>
      </c>
      <c r="C10264">
        <v>-73.118452599999998</v>
      </c>
      <c r="D10264">
        <v>-65.893284499999993</v>
      </c>
      <c r="E10264">
        <v>-55.6727384</v>
      </c>
      <c r="F10264">
        <v>0.21872529928305101</v>
      </c>
    </row>
    <row r="10265" spans="1:6" x14ac:dyDescent="0.25">
      <c r="A10265">
        <v>1612.63</v>
      </c>
      <c r="B10265">
        <v>-51.432515199999997</v>
      </c>
      <c r="C10265">
        <v>-73.107700500000007</v>
      </c>
      <c r="D10265">
        <v>-65.888506199999995</v>
      </c>
      <c r="E10265">
        <v>-55.676030599999997</v>
      </c>
      <c r="F10265">
        <v>0.21872943790367599</v>
      </c>
    </row>
    <row r="10266" spans="1:6" x14ac:dyDescent="0.25">
      <c r="A10266">
        <v>1612.64</v>
      </c>
      <c r="B10266">
        <v>-51.434247300000003</v>
      </c>
      <c r="C10266">
        <v>-73.098340500000006</v>
      </c>
      <c r="D10266">
        <v>-65.885180399999996</v>
      </c>
      <c r="E10266">
        <v>-55.6791816</v>
      </c>
      <c r="F10266">
        <v>0.21873357814865799</v>
      </c>
    </row>
    <row r="10267" spans="1:6" x14ac:dyDescent="0.25">
      <c r="A10267">
        <v>1612.65</v>
      </c>
      <c r="B10267">
        <v>-51.435714099999998</v>
      </c>
      <c r="C10267">
        <v>-73.100217099999995</v>
      </c>
      <c r="D10267">
        <v>-65.883621899999994</v>
      </c>
      <c r="E10267">
        <v>-55.682488800000002</v>
      </c>
      <c r="F10267">
        <v>0.218737720020727</v>
      </c>
    </row>
    <row r="10268" spans="1:6" x14ac:dyDescent="0.25">
      <c r="A10268">
        <v>1612.66</v>
      </c>
      <c r="B10268">
        <v>-51.437126499999998</v>
      </c>
      <c r="C10268">
        <v>-73.103091399999997</v>
      </c>
      <c r="D10268">
        <v>-65.880184499999999</v>
      </c>
      <c r="E10268">
        <v>-55.6859416</v>
      </c>
      <c r="F10268">
        <v>0.21874186351806199</v>
      </c>
    </row>
    <row r="10269" spans="1:6" x14ac:dyDescent="0.25">
      <c r="A10269">
        <v>1612.67</v>
      </c>
      <c r="B10269">
        <v>-51.438957899999998</v>
      </c>
      <c r="C10269">
        <v>-73.113580400000004</v>
      </c>
      <c r="D10269">
        <v>-65.874295200000006</v>
      </c>
      <c r="E10269">
        <v>-55.689747799999999</v>
      </c>
      <c r="F10269">
        <v>0.21874600864430299</v>
      </c>
    </row>
    <row r="10270" spans="1:6" x14ac:dyDescent="0.25">
      <c r="A10270">
        <v>1612.68</v>
      </c>
      <c r="B10270">
        <v>-51.441410900000001</v>
      </c>
      <c r="C10270">
        <v>-73.116471599999997</v>
      </c>
      <c r="D10270">
        <v>-65.872075600000002</v>
      </c>
      <c r="E10270">
        <v>-55.694406000000001</v>
      </c>
      <c r="F10270">
        <v>0.21875015539626499</v>
      </c>
    </row>
    <row r="10271" spans="1:6" x14ac:dyDescent="0.25">
      <c r="A10271">
        <v>1612.69</v>
      </c>
      <c r="B10271">
        <v>-51.444297800000001</v>
      </c>
      <c r="C10271">
        <v>-73.114397600000004</v>
      </c>
      <c r="D10271">
        <v>-65.873378500000001</v>
      </c>
      <c r="E10271">
        <v>-55.6990932</v>
      </c>
      <c r="F10271">
        <v>0.218754303773494</v>
      </c>
    </row>
    <row r="10272" spans="1:6" x14ac:dyDescent="0.25">
      <c r="A10272">
        <v>1612.7</v>
      </c>
      <c r="B10272">
        <v>-51.447113600000002</v>
      </c>
      <c r="C10272">
        <v>-73.122521800000001</v>
      </c>
      <c r="D10272">
        <v>-65.875061299999999</v>
      </c>
      <c r="E10272">
        <v>-55.703306300000001</v>
      </c>
      <c r="F10272">
        <v>0.21875845378008299</v>
      </c>
    </row>
    <row r="10273" spans="1:6" x14ac:dyDescent="0.25">
      <c r="A10273">
        <v>1612.71</v>
      </c>
      <c r="B10273">
        <v>-51.449687900000001</v>
      </c>
      <c r="C10273">
        <v>-73.1332503</v>
      </c>
      <c r="D10273">
        <v>-65.877201099999994</v>
      </c>
      <c r="E10273">
        <v>-55.707008100000003</v>
      </c>
      <c r="F10273">
        <v>0.218762605414213</v>
      </c>
    </row>
    <row r="10274" spans="1:6" x14ac:dyDescent="0.25">
      <c r="A10274">
        <v>1612.72</v>
      </c>
      <c r="B10274">
        <v>-51.4520652</v>
      </c>
      <c r="C10274">
        <v>-73.148971000000003</v>
      </c>
      <c r="D10274">
        <v>-65.877364799999995</v>
      </c>
      <c r="E10274">
        <v>-55.710463400000002</v>
      </c>
      <c r="F10274">
        <v>0.21876675867815701</v>
      </c>
    </row>
    <row r="10275" spans="1:6" x14ac:dyDescent="0.25">
      <c r="A10275">
        <v>1612.73</v>
      </c>
      <c r="B10275">
        <v>-51.454444799999997</v>
      </c>
      <c r="C10275">
        <v>-73.146084299999998</v>
      </c>
      <c r="D10275">
        <v>-65.872486600000002</v>
      </c>
      <c r="E10275">
        <v>-55.714428499999997</v>
      </c>
      <c r="F10275">
        <v>0.21877091356873299</v>
      </c>
    </row>
    <row r="10276" spans="1:6" x14ac:dyDescent="0.25">
      <c r="A10276">
        <v>1612.74</v>
      </c>
      <c r="B10276">
        <v>-51.457165699999997</v>
      </c>
      <c r="C10276">
        <v>-73.142632599999999</v>
      </c>
      <c r="D10276">
        <v>-65.864832100000001</v>
      </c>
      <c r="E10276">
        <v>-55.718689900000001</v>
      </c>
      <c r="F10276">
        <v>0.218775070094125</v>
      </c>
    </row>
    <row r="10277" spans="1:6" x14ac:dyDescent="0.25">
      <c r="A10277">
        <v>1612.75</v>
      </c>
      <c r="B10277">
        <v>-51.460192999999997</v>
      </c>
      <c r="C10277">
        <v>-73.1462784</v>
      </c>
      <c r="D10277">
        <v>-65.860108199999999</v>
      </c>
      <c r="E10277">
        <v>-55.722817300000003</v>
      </c>
      <c r="F10277">
        <v>0.21877922824432999</v>
      </c>
    </row>
    <row r="10278" spans="1:6" x14ac:dyDescent="0.25">
      <c r="A10278">
        <v>1612.76</v>
      </c>
      <c r="B10278">
        <v>-51.463338999999998</v>
      </c>
      <c r="C10278">
        <v>-73.147992900000006</v>
      </c>
      <c r="D10278">
        <v>-65.8572755</v>
      </c>
      <c r="E10278">
        <v>-55.726787399999999</v>
      </c>
      <c r="F10278">
        <v>0.21878338802980599</v>
      </c>
    </row>
    <row r="10279" spans="1:6" x14ac:dyDescent="0.25">
      <c r="A10279">
        <v>1612.77</v>
      </c>
      <c r="B10279">
        <v>-51.466239299999998</v>
      </c>
      <c r="C10279">
        <v>-73.149854599999998</v>
      </c>
      <c r="D10279">
        <v>-65.8559944</v>
      </c>
      <c r="E10279">
        <v>-55.730280299999997</v>
      </c>
      <c r="F10279">
        <v>0.21878754944418699</v>
      </c>
    </row>
    <row r="10280" spans="1:6" x14ac:dyDescent="0.25">
      <c r="A10280">
        <v>1612.78</v>
      </c>
      <c r="B10280">
        <v>-51.468509500000003</v>
      </c>
      <c r="C10280">
        <v>-73.159892299999996</v>
      </c>
      <c r="D10280">
        <v>-65.853631800000002</v>
      </c>
      <c r="E10280">
        <v>-55.732882500000002</v>
      </c>
      <c r="F10280">
        <v>0.218791712492475</v>
      </c>
    </row>
    <row r="10281" spans="1:6" x14ac:dyDescent="0.25">
      <c r="A10281">
        <v>1612.79</v>
      </c>
      <c r="B10281">
        <v>-51.470387600000002</v>
      </c>
      <c r="C10281">
        <v>-73.158479900000003</v>
      </c>
      <c r="D10281">
        <v>-65.851863699999996</v>
      </c>
      <c r="E10281">
        <v>-55.735331799999997</v>
      </c>
      <c r="F10281">
        <v>0.218795877170578</v>
      </c>
    </row>
    <row r="10282" spans="1:6" x14ac:dyDescent="0.25">
      <c r="A10282">
        <v>1612.8</v>
      </c>
      <c r="B10282">
        <v>-51.4725179</v>
      </c>
      <c r="C10282">
        <v>-73.155096299999997</v>
      </c>
      <c r="D10282">
        <v>-65.851332499999998</v>
      </c>
      <c r="E10282">
        <v>-55.737918899999997</v>
      </c>
      <c r="F10282">
        <v>0.21880004348531701</v>
      </c>
    </row>
    <row r="10283" spans="1:6" x14ac:dyDescent="0.25">
      <c r="A10283">
        <v>1612.81</v>
      </c>
      <c r="B10283">
        <v>-51.475027699999998</v>
      </c>
      <c r="C10283">
        <v>-73.176358800000003</v>
      </c>
      <c r="D10283">
        <v>-65.851073700000001</v>
      </c>
      <c r="E10283">
        <v>-55.740398800000001</v>
      </c>
      <c r="F10283">
        <v>0.21880421142805101</v>
      </c>
    </row>
    <row r="10284" spans="1:6" x14ac:dyDescent="0.25">
      <c r="A10284">
        <v>1612.82</v>
      </c>
      <c r="B10284">
        <v>-51.477642000000003</v>
      </c>
      <c r="C10284">
        <v>-73.176672400000001</v>
      </c>
      <c r="D10284">
        <v>-65.853420299999996</v>
      </c>
      <c r="E10284">
        <v>-55.742617799999998</v>
      </c>
      <c r="F10284">
        <v>0.21880838100969399</v>
      </c>
    </row>
    <row r="10285" spans="1:6" x14ac:dyDescent="0.25">
      <c r="A10285">
        <v>1612.83</v>
      </c>
      <c r="B10285">
        <v>-51.479961799999998</v>
      </c>
      <c r="C10285">
        <v>-73.179490099999995</v>
      </c>
      <c r="D10285">
        <v>-65.855946700000004</v>
      </c>
      <c r="E10285">
        <v>-55.744641899999998</v>
      </c>
      <c r="F10285">
        <v>0.21881255222433499</v>
      </c>
    </row>
    <row r="10286" spans="1:6" x14ac:dyDescent="0.25">
      <c r="A10286">
        <v>1612.84</v>
      </c>
      <c r="B10286">
        <v>-51.481839999999998</v>
      </c>
      <c r="C10286">
        <v>-73.187778499999993</v>
      </c>
      <c r="D10286">
        <v>-65.857705800000005</v>
      </c>
      <c r="E10286">
        <v>-55.746224900000001</v>
      </c>
      <c r="F10286">
        <v>0.21881672507379299</v>
      </c>
    </row>
    <row r="10287" spans="1:6" x14ac:dyDescent="0.25">
      <c r="A10287">
        <v>1612.85</v>
      </c>
      <c r="B10287">
        <v>-51.483525299999997</v>
      </c>
      <c r="C10287">
        <v>-73.179859699999994</v>
      </c>
      <c r="D10287">
        <v>-65.855368100000007</v>
      </c>
      <c r="E10287">
        <v>-55.747531799999997</v>
      </c>
      <c r="F10287">
        <v>0.218820899557159</v>
      </c>
    </row>
    <row r="10288" spans="1:6" x14ac:dyDescent="0.25">
      <c r="A10288">
        <v>1612.86</v>
      </c>
      <c r="B10288">
        <v>-51.485142799999998</v>
      </c>
      <c r="C10288">
        <v>-73.172380099999998</v>
      </c>
      <c r="D10288">
        <v>-65.854026000000005</v>
      </c>
      <c r="E10288">
        <v>-55.749238900000002</v>
      </c>
      <c r="F10288">
        <v>0.21882507568034301</v>
      </c>
    </row>
    <row r="10289" spans="1:6" x14ac:dyDescent="0.25">
      <c r="A10289">
        <v>1612.87</v>
      </c>
      <c r="B10289">
        <v>-51.487113800000003</v>
      </c>
      <c r="C10289">
        <v>-73.168825200000001</v>
      </c>
      <c r="D10289">
        <v>-65.853637399999997</v>
      </c>
      <c r="E10289">
        <v>-55.751118200000001</v>
      </c>
      <c r="F10289">
        <v>0.21882925343515999</v>
      </c>
    </row>
    <row r="10290" spans="1:6" x14ac:dyDescent="0.25">
      <c r="A10290">
        <v>1612.88</v>
      </c>
      <c r="B10290">
        <v>-51.489635999999997</v>
      </c>
      <c r="C10290">
        <v>-73.172367800000004</v>
      </c>
      <c r="D10290">
        <v>-65.852101399999995</v>
      </c>
      <c r="E10290">
        <v>-55.752843300000002</v>
      </c>
      <c r="F10290">
        <v>0.218833432831161</v>
      </c>
    </row>
    <row r="10291" spans="1:6" x14ac:dyDescent="0.25">
      <c r="A10291">
        <v>1612.89</v>
      </c>
      <c r="B10291">
        <v>-51.492194699999999</v>
      </c>
      <c r="C10291">
        <v>-73.160633599999997</v>
      </c>
      <c r="D10291">
        <v>-65.852890200000004</v>
      </c>
      <c r="E10291">
        <v>-55.7542768</v>
      </c>
      <c r="F10291">
        <v>0.218837613862888</v>
      </c>
    </row>
    <row r="10292" spans="1:6" x14ac:dyDescent="0.25">
      <c r="A10292">
        <v>1612.9</v>
      </c>
      <c r="B10292">
        <v>-51.494252600000003</v>
      </c>
      <c r="C10292">
        <v>-73.150577499999997</v>
      </c>
      <c r="D10292">
        <v>-65.853999299999998</v>
      </c>
      <c r="E10292">
        <v>-55.755212</v>
      </c>
      <c r="F10292">
        <v>0.21884179653307001</v>
      </c>
    </row>
    <row r="10293" spans="1:6" x14ac:dyDescent="0.25">
      <c r="A10293">
        <v>1612.91</v>
      </c>
      <c r="B10293">
        <v>-51.496014099999996</v>
      </c>
      <c r="C10293">
        <v>-73.149780800000002</v>
      </c>
      <c r="D10293">
        <v>-65.8530327</v>
      </c>
      <c r="E10293">
        <v>-55.755635900000001</v>
      </c>
      <c r="F10293">
        <v>0.218845980843071</v>
      </c>
    </row>
    <row r="10294" spans="1:6" x14ac:dyDescent="0.25">
      <c r="A10294">
        <v>1612.92</v>
      </c>
      <c r="B10294">
        <v>-51.497828699999999</v>
      </c>
      <c r="C10294">
        <v>-73.145845800000004</v>
      </c>
      <c r="D10294">
        <v>-65.852908299999996</v>
      </c>
      <c r="E10294">
        <v>-55.7563666</v>
      </c>
      <c r="F10294">
        <v>0.21885016678970701</v>
      </c>
    </row>
    <row r="10295" spans="1:6" x14ac:dyDescent="0.25">
      <c r="A10295">
        <v>1612.93</v>
      </c>
      <c r="B10295">
        <v>-51.499902400000003</v>
      </c>
      <c r="C10295">
        <v>-73.149154899999999</v>
      </c>
      <c r="D10295">
        <v>-65.855334200000001</v>
      </c>
      <c r="E10295">
        <v>-55.757659099999998</v>
      </c>
      <c r="F10295">
        <v>0.21885435437752701</v>
      </c>
    </row>
    <row r="10296" spans="1:6" x14ac:dyDescent="0.25">
      <c r="A10296">
        <v>1612.94</v>
      </c>
      <c r="B10296">
        <v>-51.502469599999998</v>
      </c>
      <c r="C10296">
        <v>-73.158498600000001</v>
      </c>
      <c r="D10296">
        <v>-65.855562500000005</v>
      </c>
      <c r="E10296">
        <v>-55.758650000000003</v>
      </c>
      <c r="F10296">
        <v>0.218858543602892</v>
      </c>
    </row>
    <row r="10297" spans="1:6" x14ac:dyDescent="0.25">
      <c r="A10297">
        <v>1612.95</v>
      </c>
      <c r="B10297">
        <v>-51.505420999999998</v>
      </c>
      <c r="C10297">
        <v>-73.198110799999995</v>
      </c>
      <c r="D10297">
        <v>-65.857944099999997</v>
      </c>
      <c r="E10297">
        <v>-55.759388399999999</v>
      </c>
      <c r="F10297">
        <v>0.21886273447080401</v>
      </c>
    </row>
    <row r="10298" spans="1:6" x14ac:dyDescent="0.25">
      <c r="A10298">
        <v>1612.96</v>
      </c>
      <c r="B10298">
        <v>-51.5084661</v>
      </c>
      <c r="C10298">
        <v>-73.229703700000002</v>
      </c>
      <c r="D10298">
        <v>-65.862145499999997</v>
      </c>
      <c r="E10298">
        <v>-55.760279799999999</v>
      </c>
      <c r="F10298">
        <v>0.21886692698035401</v>
      </c>
    </row>
    <row r="10299" spans="1:6" x14ac:dyDescent="0.25">
      <c r="A10299">
        <v>1612.97</v>
      </c>
      <c r="B10299">
        <v>-51.511308100000001</v>
      </c>
      <c r="C10299">
        <v>-73.219408400000006</v>
      </c>
      <c r="D10299">
        <v>-65.863020500000005</v>
      </c>
      <c r="E10299">
        <v>-55.7609128</v>
      </c>
      <c r="F10299">
        <v>0.218871121131542</v>
      </c>
    </row>
    <row r="10300" spans="1:6" x14ac:dyDescent="0.25">
      <c r="A10300">
        <v>1612.98</v>
      </c>
      <c r="B10300">
        <v>-51.514013400000003</v>
      </c>
      <c r="C10300">
        <v>-73.201940399999998</v>
      </c>
      <c r="D10300">
        <v>-65.864950800000003</v>
      </c>
      <c r="E10300">
        <v>-55.761332799999998</v>
      </c>
      <c r="F10300">
        <v>0.21887531692573201</v>
      </c>
    </row>
    <row r="10301" spans="1:6" x14ac:dyDescent="0.25">
      <c r="A10301">
        <v>1612.99</v>
      </c>
      <c r="B10301">
        <v>-51.516988699999999</v>
      </c>
      <c r="C10301">
        <v>-73.201997599999999</v>
      </c>
      <c r="D10301">
        <v>-65.866054800000001</v>
      </c>
      <c r="E10301">
        <v>-55.762209800000001</v>
      </c>
      <c r="F10301">
        <v>0.218879514361106</v>
      </c>
    </row>
    <row r="10302" spans="1:6" x14ac:dyDescent="0.25">
      <c r="A10302">
        <v>1613</v>
      </c>
      <c r="B10302">
        <v>-51.520653899999999</v>
      </c>
      <c r="C10302">
        <v>-73.207172799999995</v>
      </c>
      <c r="D10302">
        <v>-65.866390499999994</v>
      </c>
      <c r="E10302">
        <v>-55.7637182</v>
      </c>
      <c r="F10302">
        <v>0.218883713437663</v>
      </c>
    </row>
    <row r="10303" spans="1:6" x14ac:dyDescent="0.25">
      <c r="A10303">
        <v>1613.01</v>
      </c>
      <c r="B10303">
        <v>-51.524828800000002</v>
      </c>
      <c r="C10303">
        <v>-73.199487700000006</v>
      </c>
      <c r="D10303">
        <v>-65.868969500000006</v>
      </c>
      <c r="E10303">
        <v>-55.765169200000003</v>
      </c>
      <c r="F10303">
        <v>0.21888791416040501</v>
      </c>
    </row>
    <row r="10304" spans="1:6" x14ac:dyDescent="0.25">
      <c r="A10304">
        <v>1613.02</v>
      </c>
      <c r="B10304">
        <v>-51.529344999999999</v>
      </c>
      <c r="C10304">
        <v>-73.1839133</v>
      </c>
      <c r="D10304">
        <v>-65.868099900000004</v>
      </c>
      <c r="E10304">
        <v>-55.766408800000001</v>
      </c>
      <c r="F10304">
        <v>0.21889211652614901</v>
      </c>
    </row>
    <row r="10305" spans="1:6" x14ac:dyDescent="0.25">
      <c r="A10305">
        <v>1613.03</v>
      </c>
      <c r="B10305">
        <v>-51.533776500000002</v>
      </c>
      <c r="C10305">
        <v>-73.174149999999997</v>
      </c>
      <c r="D10305">
        <v>-65.865300899999994</v>
      </c>
      <c r="E10305">
        <v>-55.767508300000003</v>
      </c>
      <c r="F10305">
        <v>0.218896320538079</v>
      </c>
    </row>
    <row r="10306" spans="1:6" x14ac:dyDescent="0.25">
      <c r="A10306">
        <v>1613.04</v>
      </c>
      <c r="B10306">
        <v>-51.537783099999999</v>
      </c>
      <c r="C10306">
        <v>-73.153934399999997</v>
      </c>
      <c r="D10306">
        <v>-65.862696499999998</v>
      </c>
      <c r="E10306">
        <v>-55.768703799999997</v>
      </c>
      <c r="F10306">
        <v>0.218900526194375</v>
      </c>
    </row>
    <row r="10307" spans="1:6" x14ac:dyDescent="0.25">
      <c r="A10307">
        <v>1613.05</v>
      </c>
      <c r="B10307">
        <v>-51.5417816</v>
      </c>
      <c r="C10307">
        <v>-73.150602199999994</v>
      </c>
      <c r="D10307">
        <v>-65.861918900000006</v>
      </c>
      <c r="E10307">
        <v>-55.770244400000003</v>
      </c>
      <c r="F10307">
        <v>0.218904733495492</v>
      </c>
    </row>
    <row r="10308" spans="1:6" x14ac:dyDescent="0.25">
      <c r="A10308">
        <v>1613.06</v>
      </c>
      <c r="B10308">
        <v>-51.546120600000002</v>
      </c>
      <c r="C10308">
        <v>-73.169022200000001</v>
      </c>
      <c r="D10308">
        <v>-65.863656700000007</v>
      </c>
      <c r="E10308">
        <v>-55.771810600000002</v>
      </c>
      <c r="F10308">
        <v>0.21890894244279499</v>
      </c>
    </row>
    <row r="10309" spans="1:6" x14ac:dyDescent="0.25">
      <c r="A10309">
        <v>1613.07</v>
      </c>
      <c r="B10309">
        <v>-51.550968599999997</v>
      </c>
      <c r="C10309">
        <v>-73.171851399999994</v>
      </c>
      <c r="D10309">
        <v>-65.863152900000003</v>
      </c>
      <c r="E10309">
        <v>-55.773481799999999</v>
      </c>
      <c r="F10309">
        <v>0.21891315303992101</v>
      </c>
    </row>
    <row r="10310" spans="1:6" x14ac:dyDescent="0.25">
      <c r="A10310">
        <v>1613.08</v>
      </c>
      <c r="B10310">
        <v>-51.556084400000003</v>
      </c>
      <c r="C10310">
        <v>-73.184097899999998</v>
      </c>
      <c r="D10310">
        <v>-65.863502199999999</v>
      </c>
      <c r="E10310">
        <v>-55.775253499999998</v>
      </c>
      <c r="F10310">
        <v>0.21891736528141301</v>
      </c>
    </row>
    <row r="10311" spans="1:6" x14ac:dyDescent="0.25">
      <c r="A10311">
        <v>1613.09</v>
      </c>
      <c r="B10311">
        <v>-51.561147699999999</v>
      </c>
      <c r="C10311">
        <v>-73.187879199999998</v>
      </c>
      <c r="D10311">
        <v>-65.866590099999996</v>
      </c>
      <c r="E10311">
        <v>-55.776717499999997</v>
      </c>
      <c r="F10311">
        <v>0.21892157917000099</v>
      </c>
    </row>
    <row r="10312" spans="1:6" x14ac:dyDescent="0.25">
      <c r="A10312">
        <v>1613.1</v>
      </c>
      <c r="B10312">
        <v>-51.565950000000001</v>
      </c>
      <c r="C10312">
        <v>-73.164108400000003</v>
      </c>
      <c r="D10312">
        <v>-65.8694275</v>
      </c>
      <c r="E10312">
        <v>-55.777898100000002</v>
      </c>
      <c r="F10312">
        <v>0.21892579470795701</v>
      </c>
    </row>
    <row r="10313" spans="1:6" x14ac:dyDescent="0.25">
      <c r="A10313">
        <v>1613.11</v>
      </c>
      <c r="B10313">
        <v>-51.570581900000001</v>
      </c>
      <c r="C10313">
        <v>-73.1660459</v>
      </c>
      <c r="D10313">
        <v>-65.869129000000001</v>
      </c>
      <c r="E10313">
        <v>-55.779348800000001</v>
      </c>
      <c r="F10313">
        <v>0.21893001189346301</v>
      </c>
    </row>
    <row r="10314" spans="1:6" x14ac:dyDescent="0.25">
      <c r="A10314">
        <v>1613.12</v>
      </c>
      <c r="B10314">
        <v>-51.575243800000003</v>
      </c>
      <c r="C10314">
        <v>-73.176370399999996</v>
      </c>
      <c r="D10314">
        <v>-65.870499499999994</v>
      </c>
      <c r="E10314">
        <v>-55.781174300000004</v>
      </c>
      <c r="F10314">
        <v>0.21893423073106499</v>
      </c>
    </row>
    <row r="10315" spans="1:6" x14ac:dyDescent="0.25">
      <c r="A10315">
        <v>1613.13</v>
      </c>
      <c r="B10315">
        <v>-51.580040400000001</v>
      </c>
      <c r="C10315">
        <v>-73.162307299999995</v>
      </c>
      <c r="D10315">
        <v>-65.873033899999996</v>
      </c>
      <c r="E10315">
        <v>-55.782921399999999</v>
      </c>
      <c r="F10315">
        <v>0.218938451214854</v>
      </c>
    </row>
    <row r="10316" spans="1:6" x14ac:dyDescent="0.25">
      <c r="A10316">
        <v>1613.14</v>
      </c>
      <c r="B10316">
        <v>-51.585276100000002</v>
      </c>
      <c r="C10316">
        <v>-73.161827200000005</v>
      </c>
      <c r="D10316">
        <v>-65.871268400000005</v>
      </c>
      <c r="E10316">
        <v>-55.784616100000001</v>
      </c>
      <c r="F10316">
        <v>0.21894267335164799</v>
      </c>
    </row>
    <row r="10317" spans="1:6" x14ac:dyDescent="0.25">
      <c r="A10317">
        <v>1613.15</v>
      </c>
      <c r="B10317">
        <v>-51.5909032</v>
      </c>
      <c r="C10317">
        <v>-73.166577599999997</v>
      </c>
      <c r="D10317">
        <v>-65.8715768</v>
      </c>
      <c r="E10317">
        <v>-55.786327499999999</v>
      </c>
      <c r="F10317">
        <v>0.218946897140086</v>
      </c>
    </row>
    <row r="10318" spans="1:6" x14ac:dyDescent="0.25">
      <c r="A10318">
        <v>1613.16</v>
      </c>
      <c r="B10318">
        <v>-51.5962496</v>
      </c>
      <c r="C10318">
        <v>-73.168858900000004</v>
      </c>
      <c r="D10318">
        <v>-65.876119799999998</v>
      </c>
      <c r="E10318">
        <v>-55.787974599999998</v>
      </c>
      <c r="F10318">
        <v>0.218951122580165</v>
      </c>
    </row>
    <row r="10319" spans="1:6" x14ac:dyDescent="0.25">
      <c r="A10319">
        <v>1613.17</v>
      </c>
      <c r="B10319">
        <v>-51.600819600000001</v>
      </c>
      <c r="C10319">
        <v>-73.172744699999996</v>
      </c>
      <c r="D10319">
        <v>-65.879431800000006</v>
      </c>
      <c r="E10319">
        <v>-55.789246200000001</v>
      </c>
      <c r="F10319">
        <v>0.21895534967097799</v>
      </c>
    </row>
    <row r="10320" spans="1:6" x14ac:dyDescent="0.25">
      <c r="A10320">
        <v>1613.18</v>
      </c>
      <c r="B10320">
        <v>-51.604861700000001</v>
      </c>
      <c r="C10320">
        <v>-73.181996699999999</v>
      </c>
      <c r="D10320">
        <v>-65.881465899999995</v>
      </c>
      <c r="E10320">
        <v>-55.789994399999998</v>
      </c>
      <c r="F10320">
        <v>0.21895957841161401</v>
      </c>
    </row>
    <row r="10321" spans="1:6" x14ac:dyDescent="0.25">
      <c r="A10321">
        <v>1613.19</v>
      </c>
      <c r="B10321">
        <v>-51.608878599999997</v>
      </c>
      <c r="C10321">
        <v>-73.186103500000002</v>
      </c>
      <c r="D10321">
        <v>-65.882499999999993</v>
      </c>
      <c r="E10321">
        <v>-55.790845400000002</v>
      </c>
      <c r="F10321">
        <v>0.21896380880934899</v>
      </c>
    </row>
    <row r="10322" spans="1:6" x14ac:dyDescent="0.25">
      <c r="A10322">
        <v>1613.2</v>
      </c>
      <c r="B10322">
        <v>-51.613051599999999</v>
      </c>
      <c r="C10322">
        <v>-73.184824399999997</v>
      </c>
      <c r="D10322">
        <v>-65.881743900000004</v>
      </c>
      <c r="E10322">
        <v>-55.791735199999998</v>
      </c>
      <c r="F10322">
        <v>0.218968040855998</v>
      </c>
    </row>
    <row r="10323" spans="1:6" x14ac:dyDescent="0.25">
      <c r="A10323">
        <v>1613.21</v>
      </c>
      <c r="B10323">
        <v>-51.617352199999999</v>
      </c>
      <c r="C10323">
        <v>-73.188760299999998</v>
      </c>
      <c r="D10323">
        <v>-65.878934799999996</v>
      </c>
      <c r="E10323">
        <v>-55.793039499999999</v>
      </c>
      <c r="F10323">
        <v>0.218972274559292</v>
      </c>
    </row>
    <row r="10324" spans="1:6" x14ac:dyDescent="0.25">
      <c r="A10324">
        <v>1613.22</v>
      </c>
      <c r="B10324">
        <v>-51.6215878</v>
      </c>
      <c r="C10324">
        <v>-73.1840452</v>
      </c>
      <c r="D10324">
        <v>-65.874269299999995</v>
      </c>
      <c r="E10324">
        <v>-55.794424100000001</v>
      </c>
      <c r="F10324">
        <v>0.218976509916047</v>
      </c>
    </row>
    <row r="10325" spans="1:6" x14ac:dyDescent="0.25">
      <c r="A10325">
        <v>1613.23</v>
      </c>
      <c r="B10325">
        <v>-51.625373500000002</v>
      </c>
      <c r="C10325">
        <v>-73.177067600000001</v>
      </c>
      <c r="D10325">
        <v>-65.872308599999997</v>
      </c>
      <c r="E10325">
        <v>-55.794956200000001</v>
      </c>
      <c r="F10325">
        <v>0.218980746928992</v>
      </c>
    </row>
    <row r="10326" spans="1:6" x14ac:dyDescent="0.25">
      <c r="A10326">
        <v>1613.24</v>
      </c>
      <c r="B10326">
        <v>-51.628653</v>
      </c>
      <c r="C10326">
        <v>-73.163162099999994</v>
      </c>
      <c r="D10326">
        <v>-65.872414800000001</v>
      </c>
      <c r="E10326">
        <v>-55.795011199999998</v>
      </c>
      <c r="F10326">
        <v>0.21898498559721699</v>
      </c>
    </row>
    <row r="10327" spans="1:6" x14ac:dyDescent="0.25">
      <c r="A10327">
        <v>1613.25</v>
      </c>
      <c r="B10327">
        <v>-51.631750799999999</v>
      </c>
      <c r="C10327">
        <v>-73.136031599999995</v>
      </c>
      <c r="D10327">
        <v>-65.871367899999996</v>
      </c>
      <c r="E10327">
        <v>-55.795609499999998</v>
      </c>
      <c r="F10327">
        <v>0.21898922592072301</v>
      </c>
    </row>
    <row r="10328" spans="1:6" x14ac:dyDescent="0.25">
      <c r="A10328">
        <v>1613.26</v>
      </c>
      <c r="B10328">
        <v>-51.634945700000003</v>
      </c>
      <c r="C10328">
        <v>-73.121305699999994</v>
      </c>
      <c r="D10328">
        <v>-65.869659400000003</v>
      </c>
      <c r="E10328">
        <v>-55.796590399999999</v>
      </c>
      <c r="F10328">
        <v>0.21899346790041799</v>
      </c>
    </row>
    <row r="10329" spans="1:6" x14ac:dyDescent="0.25">
      <c r="A10329">
        <v>1613.27</v>
      </c>
      <c r="B10329">
        <v>-51.638298399999996</v>
      </c>
      <c r="C10329">
        <v>-73.130273299999999</v>
      </c>
      <c r="D10329">
        <v>-65.865106100000006</v>
      </c>
      <c r="E10329">
        <v>-55.797386099999997</v>
      </c>
      <c r="F10329">
        <v>0.218997711539032</v>
      </c>
    </row>
    <row r="10330" spans="1:6" x14ac:dyDescent="0.25">
      <c r="A10330">
        <v>1613.28</v>
      </c>
      <c r="B10330">
        <v>-51.641850400000003</v>
      </c>
      <c r="C10330">
        <v>-73.1375393</v>
      </c>
      <c r="D10330">
        <v>-65.863390899999999</v>
      </c>
      <c r="E10330">
        <v>-55.798385600000003</v>
      </c>
      <c r="F10330">
        <v>0.219001956832926</v>
      </c>
    </row>
    <row r="10331" spans="1:6" x14ac:dyDescent="0.25">
      <c r="A10331">
        <v>1613.29</v>
      </c>
      <c r="B10331">
        <v>-51.645304600000003</v>
      </c>
      <c r="C10331">
        <v>-73.139763200000004</v>
      </c>
      <c r="D10331">
        <v>-65.865962400000001</v>
      </c>
      <c r="E10331">
        <v>-55.799762200000004</v>
      </c>
      <c r="F10331">
        <v>0.21900620378664801</v>
      </c>
    </row>
    <row r="10332" spans="1:6" x14ac:dyDescent="0.25">
      <c r="A10332">
        <v>1613.3</v>
      </c>
      <c r="B10332">
        <v>-51.648267300000001</v>
      </c>
      <c r="C10332">
        <v>-73.132969299999999</v>
      </c>
      <c r="D10332">
        <v>-65.867449399999998</v>
      </c>
      <c r="E10332">
        <v>-55.801215300000003</v>
      </c>
      <c r="F10332">
        <v>0.21901045239747</v>
      </c>
    </row>
    <row r="10333" spans="1:6" x14ac:dyDescent="0.25">
      <c r="A10333">
        <v>1613.31</v>
      </c>
      <c r="B10333">
        <v>-51.650924199999999</v>
      </c>
      <c r="C10333">
        <v>-73.113691799999998</v>
      </c>
      <c r="D10333">
        <v>-65.865904200000003</v>
      </c>
      <c r="E10333">
        <v>-55.802436999999998</v>
      </c>
      <c r="F10333">
        <v>0.21901470266720899</v>
      </c>
    </row>
    <row r="10334" spans="1:6" x14ac:dyDescent="0.25">
      <c r="A10334">
        <v>1613.32</v>
      </c>
      <c r="B10334">
        <v>-51.653684200000001</v>
      </c>
      <c r="C10334">
        <v>-73.114984899999996</v>
      </c>
      <c r="D10334">
        <v>-65.861589800000004</v>
      </c>
      <c r="E10334">
        <v>-55.804362699999999</v>
      </c>
      <c r="F10334">
        <v>0.219018954598141</v>
      </c>
    </row>
    <row r="10335" spans="1:6" x14ac:dyDescent="0.25">
      <c r="A10335">
        <v>1613.33</v>
      </c>
      <c r="B10335">
        <v>-51.656710599999997</v>
      </c>
      <c r="C10335">
        <v>-73.120369199999999</v>
      </c>
      <c r="D10335">
        <v>-65.855629399999998</v>
      </c>
      <c r="E10335">
        <v>-55.807083499999997</v>
      </c>
      <c r="F10335">
        <v>0.21902320818844601</v>
      </c>
    </row>
    <row r="10336" spans="1:6" x14ac:dyDescent="0.25">
      <c r="A10336">
        <v>1613.34</v>
      </c>
      <c r="B10336">
        <v>-51.659905500000001</v>
      </c>
      <c r="C10336">
        <v>-73.120439300000001</v>
      </c>
      <c r="D10336">
        <v>-65.8514366</v>
      </c>
      <c r="E10336">
        <v>-55.809484300000001</v>
      </c>
      <c r="F10336">
        <v>0.21902746343857901</v>
      </c>
    </row>
    <row r="10337" spans="1:6" x14ac:dyDescent="0.25">
      <c r="A10337">
        <v>1613.35</v>
      </c>
      <c r="B10337">
        <v>-51.6629644</v>
      </c>
      <c r="C10337">
        <v>-73.128135999999998</v>
      </c>
      <c r="D10337">
        <v>-65.851613099999994</v>
      </c>
      <c r="E10337">
        <v>-55.8116865</v>
      </c>
      <c r="F10337">
        <v>0.219031720350813</v>
      </c>
    </row>
    <row r="10338" spans="1:6" x14ac:dyDescent="0.25">
      <c r="A10338">
        <v>1613.36</v>
      </c>
      <c r="B10338">
        <v>-51.665755099999998</v>
      </c>
      <c r="C10338">
        <v>-73.132647500000004</v>
      </c>
      <c r="D10338">
        <v>-65.849447999999995</v>
      </c>
      <c r="E10338">
        <v>-55.813979000000003</v>
      </c>
      <c r="F10338">
        <v>0.21903597892514901</v>
      </c>
    </row>
    <row r="10339" spans="1:6" x14ac:dyDescent="0.25">
      <c r="A10339">
        <v>1613.37</v>
      </c>
      <c r="B10339">
        <v>-51.6681952</v>
      </c>
      <c r="C10339">
        <v>-73.139488299999996</v>
      </c>
      <c r="D10339">
        <v>-65.846588199999999</v>
      </c>
      <c r="E10339">
        <v>-55.816304700000003</v>
      </c>
      <c r="F10339">
        <v>0.219040239160222</v>
      </c>
    </row>
    <row r="10340" spans="1:6" x14ac:dyDescent="0.25">
      <c r="A10340">
        <v>1613.38</v>
      </c>
      <c r="B10340">
        <v>-51.670486699999998</v>
      </c>
      <c r="C10340">
        <v>-73.1504762</v>
      </c>
      <c r="D10340">
        <v>-65.846445500000002</v>
      </c>
      <c r="E10340">
        <v>-55.819229900000003</v>
      </c>
      <c r="F10340">
        <v>0.219044501057851</v>
      </c>
    </row>
    <row r="10341" spans="1:6" x14ac:dyDescent="0.25">
      <c r="A10341">
        <v>1613.39</v>
      </c>
      <c r="B10341">
        <v>-51.673095699999998</v>
      </c>
      <c r="C10341">
        <v>-73.1699287</v>
      </c>
      <c r="D10341">
        <v>-65.847136399999997</v>
      </c>
      <c r="E10341">
        <v>-55.822736599999999</v>
      </c>
      <c r="F10341">
        <v>0.21904876461985601</v>
      </c>
    </row>
    <row r="10342" spans="1:6" x14ac:dyDescent="0.25">
      <c r="A10342">
        <v>1613.4</v>
      </c>
      <c r="B10342">
        <v>-51.676137799999999</v>
      </c>
      <c r="C10342">
        <v>-73.180417399999996</v>
      </c>
      <c r="D10342">
        <v>-65.849435499999998</v>
      </c>
      <c r="E10342">
        <v>-55.826177999999999</v>
      </c>
      <c r="F10342">
        <v>0.21905302984487199</v>
      </c>
    </row>
    <row r="10343" spans="1:6" x14ac:dyDescent="0.25">
      <c r="A10343">
        <v>1613.41</v>
      </c>
      <c r="B10343">
        <v>-51.679371799999998</v>
      </c>
      <c r="C10343">
        <v>-73.1846137</v>
      </c>
      <c r="D10343">
        <v>-65.852636899999993</v>
      </c>
      <c r="E10343">
        <v>-55.829495000000001</v>
      </c>
      <c r="F10343">
        <v>0.219057296734263</v>
      </c>
    </row>
    <row r="10344" spans="1:6" x14ac:dyDescent="0.25">
      <c r="A10344">
        <v>1613.42</v>
      </c>
      <c r="B10344">
        <v>-51.682479200000003</v>
      </c>
      <c r="C10344">
        <v>-73.173205699999997</v>
      </c>
      <c r="D10344">
        <v>-65.854044299999998</v>
      </c>
      <c r="E10344">
        <v>-55.8326669</v>
      </c>
      <c r="F10344">
        <v>0.21906156528803</v>
      </c>
    </row>
    <row r="10345" spans="1:6" x14ac:dyDescent="0.25">
      <c r="A10345">
        <v>1613.43</v>
      </c>
      <c r="B10345">
        <v>-51.685338600000001</v>
      </c>
      <c r="C10345">
        <v>-73.154381400000005</v>
      </c>
      <c r="D10345">
        <v>-65.854428200000001</v>
      </c>
      <c r="E10345">
        <v>-55.835646799999999</v>
      </c>
      <c r="F10345">
        <v>0.219065835507536</v>
      </c>
    </row>
    <row r="10346" spans="1:6" x14ac:dyDescent="0.25">
      <c r="A10346">
        <v>1613.44</v>
      </c>
      <c r="B10346">
        <v>-51.687874800000003</v>
      </c>
      <c r="C10346">
        <v>-73.166171599999998</v>
      </c>
      <c r="D10346">
        <v>-65.853767599999998</v>
      </c>
      <c r="E10346">
        <v>-55.838797200000002</v>
      </c>
      <c r="F10346">
        <v>0.21907010739232599</v>
      </c>
    </row>
    <row r="10347" spans="1:6" x14ac:dyDescent="0.25">
      <c r="A10347">
        <v>1613.45</v>
      </c>
      <c r="B10347">
        <v>-51.690355400000001</v>
      </c>
      <c r="C10347">
        <v>-73.168474399999994</v>
      </c>
      <c r="D10347">
        <v>-65.849916399999998</v>
      </c>
      <c r="E10347">
        <v>-55.842538699999999</v>
      </c>
      <c r="F10347">
        <v>0.219074380942857</v>
      </c>
    </row>
    <row r="10348" spans="1:6" x14ac:dyDescent="0.25">
      <c r="A10348">
        <v>1613.46</v>
      </c>
      <c r="B10348">
        <v>-51.693124099999999</v>
      </c>
      <c r="C10348">
        <v>-73.1644237</v>
      </c>
      <c r="D10348">
        <v>-65.848712300000003</v>
      </c>
      <c r="E10348">
        <v>-55.846808099999997</v>
      </c>
      <c r="F10348">
        <v>0.21907865616231001</v>
      </c>
    </row>
    <row r="10349" spans="1:6" x14ac:dyDescent="0.25">
      <c r="A10349">
        <v>1613.47</v>
      </c>
      <c r="B10349">
        <v>-51.696261999999997</v>
      </c>
      <c r="C10349">
        <v>-73.171319199999999</v>
      </c>
      <c r="D10349">
        <v>-65.848590700000003</v>
      </c>
      <c r="E10349">
        <v>-55.851549499999997</v>
      </c>
      <c r="F10349">
        <v>0.219082933048867</v>
      </c>
    </row>
    <row r="10350" spans="1:6" x14ac:dyDescent="0.25">
      <c r="A10350">
        <v>1613.48</v>
      </c>
      <c r="B10350">
        <v>-51.699584899999998</v>
      </c>
      <c r="C10350">
        <v>-73.180947000000003</v>
      </c>
      <c r="D10350">
        <v>-65.847563100000002</v>
      </c>
      <c r="E10350">
        <v>-55.856687100000002</v>
      </c>
      <c r="F10350">
        <v>0.219087211602982</v>
      </c>
    </row>
    <row r="10351" spans="1:6" x14ac:dyDescent="0.25">
      <c r="A10351">
        <v>1613.49</v>
      </c>
      <c r="B10351">
        <v>-51.7026027</v>
      </c>
      <c r="C10351">
        <v>-73.1750823</v>
      </c>
      <c r="D10351">
        <v>-65.847372399999998</v>
      </c>
      <c r="E10351">
        <v>-55.861540300000001</v>
      </c>
      <c r="F10351">
        <v>0.21909149182465601</v>
      </c>
    </row>
    <row r="10352" spans="1:6" x14ac:dyDescent="0.25">
      <c r="A10352">
        <v>1613.5</v>
      </c>
      <c r="B10352">
        <v>-51.705003400000003</v>
      </c>
      <c r="C10352">
        <v>-73.145669699999999</v>
      </c>
      <c r="D10352">
        <v>-65.845589000000004</v>
      </c>
      <c r="E10352">
        <v>-55.8657051</v>
      </c>
      <c r="F10352">
        <v>0.21909577371479799</v>
      </c>
    </row>
    <row r="10353" spans="1:6" x14ac:dyDescent="0.25">
      <c r="A10353">
        <v>1613.51</v>
      </c>
      <c r="B10353">
        <v>-51.707035400000002</v>
      </c>
      <c r="C10353">
        <v>-73.129511899999997</v>
      </c>
      <c r="D10353">
        <v>-65.842551999999998</v>
      </c>
      <c r="E10353">
        <v>-55.869590700000003</v>
      </c>
      <c r="F10353">
        <v>0.21910005727613699</v>
      </c>
    </row>
    <row r="10354" spans="1:6" x14ac:dyDescent="0.25">
      <c r="A10354">
        <v>1613.52</v>
      </c>
      <c r="B10354">
        <v>-51.708947500000001</v>
      </c>
      <c r="C10354">
        <v>-73.130899499999998</v>
      </c>
      <c r="D10354">
        <v>-65.842972799999998</v>
      </c>
      <c r="E10354">
        <v>-55.873664300000002</v>
      </c>
      <c r="F10354">
        <v>0.21910434250548899</v>
      </c>
    </row>
    <row r="10355" spans="1:6" x14ac:dyDescent="0.25">
      <c r="A10355">
        <v>1613.53</v>
      </c>
      <c r="B10355">
        <v>-51.710910599999998</v>
      </c>
      <c r="C10355">
        <v>-73.125439200000002</v>
      </c>
      <c r="D10355">
        <v>-65.851712899999995</v>
      </c>
      <c r="E10355">
        <v>-55.877923500000001</v>
      </c>
      <c r="F10355">
        <v>0.21910862940649201</v>
      </c>
    </row>
    <row r="10356" spans="1:6" x14ac:dyDescent="0.25">
      <c r="A10356">
        <v>1613.54</v>
      </c>
      <c r="B10356">
        <v>-51.712938000000001</v>
      </c>
      <c r="C10356">
        <v>-73.131636999999998</v>
      </c>
      <c r="D10356">
        <v>-65.861525799999995</v>
      </c>
      <c r="E10356">
        <v>-55.882090400000003</v>
      </c>
      <c r="F10356">
        <v>0.21911291797869101</v>
      </c>
    </row>
    <row r="10357" spans="1:6" x14ac:dyDescent="0.25">
      <c r="A10357">
        <v>1613.55</v>
      </c>
      <c r="B10357">
        <v>-51.7147565</v>
      </c>
      <c r="C10357">
        <v>-73.137125400000002</v>
      </c>
      <c r="D10357">
        <v>-65.866363500000006</v>
      </c>
      <c r="E10357">
        <v>-55.885925100000001</v>
      </c>
      <c r="F10357">
        <v>0.21911720822026801</v>
      </c>
    </row>
    <row r="10358" spans="1:6" x14ac:dyDescent="0.25">
      <c r="A10358">
        <v>1613.56</v>
      </c>
      <c r="B10358">
        <v>-51.716275400000001</v>
      </c>
      <c r="C10358">
        <v>-73.118118699999997</v>
      </c>
      <c r="D10358">
        <v>-65.869649300000006</v>
      </c>
      <c r="E10358">
        <v>-55.889876200000003</v>
      </c>
      <c r="F10358">
        <v>0.21912150013577</v>
      </c>
    </row>
    <row r="10359" spans="1:6" x14ac:dyDescent="0.25">
      <c r="A10359">
        <v>1613.57</v>
      </c>
      <c r="B10359">
        <v>-51.717337000000001</v>
      </c>
      <c r="C10359">
        <v>-73.102437399999999</v>
      </c>
      <c r="D10359">
        <v>-65.872644800000003</v>
      </c>
      <c r="E10359">
        <v>-55.894041000000001</v>
      </c>
      <c r="F10359">
        <v>0.21912579372383301</v>
      </c>
    </row>
    <row r="10360" spans="1:6" x14ac:dyDescent="0.25">
      <c r="A10360">
        <v>1613.58</v>
      </c>
      <c r="B10360">
        <v>-51.718230800000001</v>
      </c>
      <c r="C10360">
        <v>-73.092444099999994</v>
      </c>
      <c r="D10360">
        <v>-65.874364400000005</v>
      </c>
      <c r="E10360">
        <v>-55.898465199999997</v>
      </c>
      <c r="F10360">
        <v>0.21913008898354699</v>
      </c>
    </row>
    <row r="10361" spans="1:6" x14ac:dyDescent="0.25">
      <c r="A10361">
        <v>1613.59</v>
      </c>
      <c r="B10361">
        <v>-51.719286699999998</v>
      </c>
      <c r="C10361">
        <v>-73.0836027</v>
      </c>
      <c r="D10361">
        <v>-65.877202699999998</v>
      </c>
      <c r="E10361">
        <v>-55.902840900000001</v>
      </c>
      <c r="F10361">
        <v>0.219134385918096</v>
      </c>
    </row>
    <row r="10362" spans="1:6" x14ac:dyDescent="0.25">
      <c r="A10362">
        <v>1613.6</v>
      </c>
      <c r="B10362">
        <v>-51.720242599999999</v>
      </c>
      <c r="C10362">
        <v>-73.087806</v>
      </c>
      <c r="D10362">
        <v>-65.8804935</v>
      </c>
      <c r="E10362">
        <v>-55.906685000000003</v>
      </c>
      <c r="F10362">
        <v>0.219138684527934</v>
      </c>
    </row>
    <row r="10363" spans="1:6" x14ac:dyDescent="0.25">
      <c r="A10363">
        <v>1613.61</v>
      </c>
      <c r="B10363">
        <v>-51.720861399999997</v>
      </c>
      <c r="C10363">
        <v>-73.089941999999994</v>
      </c>
      <c r="D10363">
        <v>-65.883543799999998</v>
      </c>
      <c r="E10363">
        <v>-55.909946499999997</v>
      </c>
      <c r="F10363">
        <v>0.21914298480896799</v>
      </c>
    </row>
    <row r="10364" spans="1:6" x14ac:dyDescent="0.25">
      <c r="A10364">
        <v>1613.62</v>
      </c>
      <c r="B10364">
        <v>-51.720958600000003</v>
      </c>
      <c r="C10364">
        <v>-73.079028100000002</v>
      </c>
      <c r="D10364">
        <v>-65.885935399999994</v>
      </c>
      <c r="E10364">
        <v>-55.912540200000002</v>
      </c>
      <c r="F10364">
        <v>0.21914728676983899</v>
      </c>
    </row>
    <row r="10365" spans="1:6" x14ac:dyDescent="0.25">
      <c r="A10365">
        <v>1613.63</v>
      </c>
      <c r="B10365">
        <v>-51.720632299999998</v>
      </c>
      <c r="C10365">
        <v>-73.081730899999997</v>
      </c>
      <c r="D10365">
        <v>-65.886006899999998</v>
      </c>
      <c r="E10365">
        <v>-55.915422200000002</v>
      </c>
      <c r="F10365">
        <v>0.21915159040236201</v>
      </c>
    </row>
    <row r="10366" spans="1:6" x14ac:dyDescent="0.25">
      <c r="A10366">
        <v>1613.64</v>
      </c>
      <c r="B10366">
        <v>-51.720052299999999</v>
      </c>
      <c r="C10366">
        <v>-73.087373700000001</v>
      </c>
      <c r="D10366">
        <v>-65.887907400000003</v>
      </c>
      <c r="E10366">
        <v>-55.918690499999997</v>
      </c>
      <c r="F10366">
        <v>0.21915589571153801</v>
      </c>
    </row>
    <row r="10367" spans="1:6" x14ac:dyDescent="0.25">
      <c r="A10367">
        <v>1613.65</v>
      </c>
      <c r="B10367">
        <v>-51.719345300000001</v>
      </c>
      <c r="C10367">
        <v>-73.106631399999998</v>
      </c>
      <c r="D10367">
        <v>-65.887239100000002</v>
      </c>
      <c r="E10367">
        <v>-55.922331399999997</v>
      </c>
      <c r="F10367">
        <v>0.21916020269827599</v>
      </c>
    </row>
    <row r="10368" spans="1:6" x14ac:dyDescent="0.25">
      <c r="A10368">
        <v>1613.66</v>
      </c>
      <c r="B10368">
        <v>-51.718850199999999</v>
      </c>
      <c r="C10368">
        <v>-73.129360399999996</v>
      </c>
      <c r="D10368">
        <v>-65.886317099999999</v>
      </c>
      <c r="E10368">
        <v>-55.926050099999998</v>
      </c>
      <c r="F10368">
        <v>0.219164511363033</v>
      </c>
    </row>
    <row r="10369" spans="1:6" x14ac:dyDescent="0.25">
      <c r="A10369">
        <v>1613.67</v>
      </c>
      <c r="B10369">
        <v>-51.718796599999997</v>
      </c>
      <c r="C10369">
        <v>-73.118356399999996</v>
      </c>
      <c r="D10369">
        <v>-65.889377600000003</v>
      </c>
      <c r="E10369">
        <v>-55.929467000000002</v>
      </c>
      <c r="F10369">
        <v>0.219168821702624</v>
      </c>
    </row>
    <row r="10370" spans="1:6" x14ac:dyDescent="0.25">
      <c r="A10370">
        <v>1613.68</v>
      </c>
      <c r="B10370">
        <v>-51.718845199999997</v>
      </c>
      <c r="C10370">
        <v>-73.108387899999997</v>
      </c>
      <c r="D10370">
        <v>-65.888473000000005</v>
      </c>
      <c r="E10370">
        <v>-55.932600499999999</v>
      </c>
      <c r="F10370">
        <v>0.21917313372250599</v>
      </c>
    </row>
    <row r="10371" spans="1:6" x14ac:dyDescent="0.25">
      <c r="A10371">
        <v>1613.69</v>
      </c>
      <c r="B10371">
        <v>-51.718420399999999</v>
      </c>
      <c r="C10371">
        <v>-73.109611700000002</v>
      </c>
      <c r="D10371">
        <v>-65.886861499999995</v>
      </c>
      <c r="E10371">
        <v>-55.9356522</v>
      </c>
      <c r="F10371">
        <v>0.21917744742131601</v>
      </c>
    </row>
    <row r="10372" spans="1:6" x14ac:dyDescent="0.25">
      <c r="A10372">
        <v>1613.7</v>
      </c>
      <c r="B10372">
        <v>-51.717652399999999</v>
      </c>
      <c r="C10372">
        <v>-73.099024600000007</v>
      </c>
      <c r="D10372">
        <v>-65.886832499999997</v>
      </c>
      <c r="E10372">
        <v>-55.938534699999998</v>
      </c>
      <c r="F10372">
        <v>0.219181762798144</v>
      </c>
    </row>
    <row r="10373" spans="1:6" x14ac:dyDescent="0.25">
      <c r="A10373">
        <v>1613.71</v>
      </c>
      <c r="B10373">
        <v>-51.716828499999998</v>
      </c>
      <c r="C10373">
        <v>-73.080931899999996</v>
      </c>
      <c r="D10373">
        <v>-65.887246399999995</v>
      </c>
      <c r="E10373">
        <v>-55.941092300000001</v>
      </c>
      <c r="F10373">
        <v>0.219186079855717</v>
      </c>
    </row>
    <row r="10374" spans="1:6" x14ac:dyDescent="0.25">
      <c r="A10374">
        <v>1613.72</v>
      </c>
      <c r="B10374">
        <v>-51.7161908</v>
      </c>
      <c r="C10374">
        <v>-73.062785700000006</v>
      </c>
      <c r="D10374">
        <v>-65.890233600000002</v>
      </c>
      <c r="E10374">
        <v>-55.943790999999997</v>
      </c>
      <c r="F10374">
        <v>0.219190398593128</v>
      </c>
    </row>
    <row r="10375" spans="1:6" x14ac:dyDescent="0.25">
      <c r="A10375">
        <v>1613.73</v>
      </c>
      <c r="B10375">
        <v>-51.716004900000001</v>
      </c>
      <c r="C10375">
        <v>-73.054612000000006</v>
      </c>
      <c r="D10375">
        <v>-65.893637499999997</v>
      </c>
      <c r="E10375">
        <v>-55.946881599999998</v>
      </c>
      <c r="F10375">
        <v>0.219194719012648</v>
      </c>
    </row>
    <row r="10376" spans="1:6" x14ac:dyDescent="0.25">
      <c r="A10376">
        <v>1613.74</v>
      </c>
      <c r="B10376">
        <v>-51.716211899999998</v>
      </c>
      <c r="C10376">
        <v>-73.059599899999995</v>
      </c>
      <c r="D10376">
        <v>-65.897393500000007</v>
      </c>
      <c r="E10376">
        <v>-55.950470199999998</v>
      </c>
      <c r="F10376">
        <v>0.219199041111096</v>
      </c>
    </row>
    <row r="10377" spans="1:6" x14ac:dyDescent="0.25">
      <c r="A10377">
        <v>1613.75</v>
      </c>
      <c r="B10377">
        <v>-51.716520500000001</v>
      </c>
      <c r="C10377">
        <v>-73.078889000000004</v>
      </c>
      <c r="D10377">
        <v>-65.902392599999999</v>
      </c>
      <c r="E10377">
        <v>-55.953516100000002</v>
      </c>
      <c r="F10377">
        <v>0.219203364894383</v>
      </c>
    </row>
    <row r="10378" spans="1:6" x14ac:dyDescent="0.25">
      <c r="A10378">
        <v>1613.76</v>
      </c>
      <c r="B10378">
        <v>-51.716471800000001</v>
      </c>
      <c r="C10378">
        <v>-73.084057400000006</v>
      </c>
      <c r="D10378">
        <v>-65.907531500000005</v>
      </c>
      <c r="E10378">
        <v>-55.956384999999997</v>
      </c>
      <c r="F10378">
        <v>0.219207690358417</v>
      </c>
    </row>
    <row r="10379" spans="1:6" x14ac:dyDescent="0.25">
      <c r="A10379">
        <v>1613.77</v>
      </c>
      <c r="B10379">
        <v>-51.716291499999997</v>
      </c>
      <c r="C10379">
        <v>-73.068929999999995</v>
      </c>
      <c r="D10379">
        <v>-65.914872399999993</v>
      </c>
      <c r="E10379">
        <v>-55.959833199999998</v>
      </c>
      <c r="F10379">
        <v>0.21921201750455999</v>
      </c>
    </row>
    <row r="10380" spans="1:6" x14ac:dyDescent="0.25">
      <c r="A10380">
        <v>1613.78</v>
      </c>
      <c r="B10380">
        <v>-51.716362799999999</v>
      </c>
      <c r="C10380">
        <v>-73.058772200000007</v>
      </c>
      <c r="D10380">
        <v>-65.920353700000007</v>
      </c>
      <c r="E10380">
        <v>-55.963654200000001</v>
      </c>
      <c r="F10380">
        <v>0.21921634633599801</v>
      </c>
    </row>
    <row r="10381" spans="1:6" x14ac:dyDescent="0.25">
      <c r="A10381">
        <v>1613.79</v>
      </c>
      <c r="B10381">
        <v>-51.716797800000002</v>
      </c>
      <c r="C10381">
        <v>-73.046994699999999</v>
      </c>
      <c r="D10381">
        <v>-65.923053899999999</v>
      </c>
      <c r="E10381">
        <v>-55.9672026</v>
      </c>
      <c r="F10381">
        <v>0.219220676852729</v>
      </c>
    </row>
    <row r="10382" spans="1:6" x14ac:dyDescent="0.25">
      <c r="A10382">
        <v>1613.8</v>
      </c>
      <c r="B10382">
        <v>-51.717695399999997</v>
      </c>
      <c r="C10382">
        <v>-73.0460645</v>
      </c>
      <c r="D10382">
        <v>-65.928887500000002</v>
      </c>
      <c r="E10382">
        <v>-55.970686999999998</v>
      </c>
      <c r="F10382">
        <v>0.21922500905066</v>
      </c>
    </row>
    <row r="10383" spans="1:6" x14ac:dyDescent="0.25">
      <c r="A10383">
        <v>1613.81</v>
      </c>
      <c r="B10383">
        <v>-51.7187251</v>
      </c>
      <c r="C10383">
        <v>-73.0632351</v>
      </c>
      <c r="D10383">
        <v>-65.935863900000001</v>
      </c>
      <c r="E10383">
        <v>-55.9744739</v>
      </c>
      <c r="F10383">
        <v>0.21922934293388599</v>
      </c>
    </row>
    <row r="10384" spans="1:6" x14ac:dyDescent="0.25">
      <c r="A10384">
        <v>1613.82</v>
      </c>
      <c r="B10384">
        <v>-51.719606599999999</v>
      </c>
      <c r="C10384">
        <v>-73.058039699999995</v>
      </c>
      <c r="D10384">
        <v>-65.941369199999997</v>
      </c>
      <c r="E10384">
        <v>-55.977350700000002</v>
      </c>
      <c r="F10384">
        <v>0.21923367850377001</v>
      </c>
    </row>
    <row r="10385" spans="1:6" x14ac:dyDescent="0.25">
      <c r="A10385">
        <v>1613.83</v>
      </c>
      <c r="B10385">
        <v>-51.720254500000003</v>
      </c>
      <c r="C10385">
        <v>-73.035615800000002</v>
      </c>
      <c r="D10385">
        <v>-65.948101600000001</v>
      </c>
      <c r="E10385">
        <v>-55.979655899999997</v>
      </c>
      <c r="F10385">
        <v>0.21923801575985599</v>
      </c>
    </row>
    <row r="10386" spans="1:6" x14ac:dyDescent="0.25">
      <c r="A10386">
        <v>1613.84</v>
      </c>
      <c r="B10386">
        <v>-51.720838899999997</v>
      </c>
      <c r="C10386">
        <v>-73.021272600000003</v>
      </c>
      <c r="D10386">
        <v>-65.952775399999993</v>
      </c>
      <c r="E10386">
        <v>-55.9826257</v>
      </c>
      <c r="F10386">
        <v>0.21924235470032699</v>
      </c>
    </row>
    <row r="10387" spans="1:6" x14ac:dyDescent="0.25">
      <c r="A10387">
        <v>1613.85</v>
      </c>
      <c r="B10387">
        <v>-51.721857499999999</v>
      </c>
      <c r="C10387">
        <v>-73.019597099999999</v>
      </c>
      <c r="D10387">
        <v>-65.950870699999996</v>
      </c>
      <c r="E10387">
        <v>-55.985895999999997</v>
      </c>
      <c r="F10387">
        <v>0.21924669533063901</v>
      </c>
    </row>
    <row r="10388" spans="1:6" x14ac:dyDescent="0.25">
      <c r="A10388">
        <v>1613.86</v>
      </c>
      <c r="B10388">
        <v>-51.723455299999998</v>
      </c>
      <c r="C10388">
        <v>-73.024142800000007</v>
      </c>
      <c r="D10388">
        <v>-65.950593400000002</v>
      </c>
      <c r="E10388">
        <v>-55.989291000000001</v>
      </c>
      <c r="F10388">
        <v>0.219251037648519</v>
      </c>
    </row>
    <row r="10389" spans="1:6" x14ac:dyDescent="0.25">
      <c r="A10389">
        <v>1613.87</v>
      </c>
      <c r="B10389">
        <v>-51.725432300000001</v>
      </c>
      <c r="C10389">
        <v>-73.0218974</v>
      </c>
      <c r="D10389">
        <v>-65.952454099999997</v>
      </c>
      <c r="E10389">
        <v>-55.992574599999998</v>
      </c>
      <c r="F10389">
        <v>0.21925538165396599</v>
      </c>
    </row>
    <row r="10390" spans="1:6" x14ac:dyDescent="0.25">
      <c r="A10390">
        <v>1613.88</v>
      </c>
      <c r="B10390">
        <v>-51.7272441</v>
      </c>
      <c r="C10390">
        <v>-73.014821999999995</v>
      </c>
      <c r="D10390">
        <v>-65.9514298</v>
      </c>
      <c r="E10390">
        <v>-55.995362900000003</v>
      </c>
      <c r="F10390">
        <v>0.21925972734789001</v>
      </c>
    </row>
    <row r="10391" spans="1:6" x14ac:dyDescent="0.25">
      <c r="A10391">
        <v>1613.89</v>
      </c>
      <c r="B10391">
        <v>-51.728589100000001</v>
      </c>
      <c r="C10391">
        <v>-73.002200500000001</v>
      </c>
      <c r="D10391">
        <v>-65.948605599999993</v>
      </c>
      <c r="E10391">
        <v>-55.997450999999998</v>
      </c>
      <c r="F10391">
        <v>0.21926407473029</v>
      </c>
    </row>
    <row r="10392" spans="1:6" x14ac:dyDescent="0.25">
      <c r="A10392">
        <v>1613.9</v>
      </c>
      <c r="B10392">
        <v>-51.729703600000001</v>
      </c>
      <c r="C10392">
        <v>-72.998026999999993</v>
      </c>
      <c r="D10392">
        <v>-65.946155300000001</v>
      </c>
      <c r="E10392">
        <v>-55.999767400000003</v>
      </c>
      <c r="F10392">
        <v>0.219268423803442</v>
      </c>
    </row>
    <row r="10393" spans="1:6" x14ac:dyDescent="0.25">
      <c r="A10393">
        <v>1613.91</v>
      </c>
      <c r="B10393">
        <v>-51.730863499999998</v>
      </c>
      <c r="C10393">
        <v>-72.998497799999996</v>
      </c>
      <c r="D10393">
        <v>-65.944506500000003</v>
      </c>
      <c r="E10393">
        <v>-56.002555700000002</v>
      </c>
      <c r="F10393">
        <v>0.21927277456506999</v>
      </c>
    </row>
    <row r="10394" spans="1:6" x14ac:dyDescent="0.25">
      <c r="A10394">
        <v>1613.92</v>
      </c>
      <c r="B10394">
        <v>-51.732301</v>
      </c>
      <c r="C10394">
        <v>-73.014472799999993</v>
      </c>
      <c r="D10394">
        <v>-65.940945799999994</v>
      </c>
      <c r="E10394">
        <v>-56.005263300000003</v>
      </c>
      <c r="F10394">
        <v>0.21927712701972299</v>
      </c>
    </row>
    <row r="10395" spans="1:6" x14ac:dyDescent="0.25">
      <c r="A10395">
        <v>1613.93</v>
      </c>
      <c r="B10395">
        <v>-51.733898199999999</v>
      </c>
      <c r="C10395">
        <v>-73.033943800000003</v>
      </c>
      <c r="D10395">
        <v>-65.937384399999999</v>
      </c>
      <c r="E10395">
        <v>-56.0079055</v>
      </c>
      <c r="F10395">
        <v>0.21928148116558099</v>
      </c>
    </row>
    <row r="10396" spans="1:6" x14ac:dyDescent="0.25">
      <c r="A10396">
        <v>1613.94</v>
      </c>
      <c r="B10396">
        <v>-51.7355783</v>
      </c>
      <c r="C10396">
        <v>-73.026741900000005</v>
      </c>
      <c r="D10396">
        <v>-65.938448899999997</v>
      </c>
      <c r="E10396">
        <v>-56.010109</v>
      </c>
      <c r="F10396">
        <v>0.21928583700037099</v>
      </c>
    </row>
    <row r="10397" spans="1:6" x14ac:dyDescent="0.25">
      <c r="A10397">
        <v>1613.95</v>
      </c>
      <c r="B10397">
        <v>-51.737023700000002</v>
      </c>
      <c r="C10397">
        <v>-73.016215599999995</v>
      </c>
      <c r="D10397">
        <v>-65.940370200000004</v>
      </c>
      <c r="E10397">
        <v>-56.012007400000002</v>
      </c>
      <c r="F10397">
        <v>0.21929019453000401</v>
      </c>
    </row>
    <row r="10398" spans="1:6" x14ac:dyDescent="0.25">
      <c r="A10398">
        <v>1613.96</v>
      </c>
      <c r="B10398">
        <v>-51.7379009</v>
      </c>
      <c r="C10398">
        <v>-73.011516200000003</v>
      </c>
      <c r="D10398">
        <v>-65.938333099999994</v>
      </c>
      <c r="E10398">
        <v>-56.013500200000003</v>
      </c>
      <c r="F10398">
        <v>0.219294553752206</v>
      </c>
    </row>
    <row r="10399" spans="1:6" x14ac:dyDescent="0.25">
      <c r="A10399">
        <v>1613.97</v>
      </c>
      <c r="B10399">
        <v>-51.738547799999999</v>
      </c>
      <c r="C10399">
        <v>-72.996765199999999</v>
      </c>
      <c r="D10399">
        <v>-65.935983800000002</v>
      </c>
      <c r="E10399">
        <v>-56.014455300000002</v>
      </c>
      <c r="F10399">
        <v>0.21929891466652399</v>
      </c>
    </row>
    <row r="10400" spans="1:6" x14ac:dyDescent="0.25">
      <c r="A10400">
        <v>1613.98</v>
      </c>
      <c r="B10400">
        <v>-51.739219900000002</v>
      </c>
      <c r="C10400">
        <v>-72.988333999999995</v>
      </c>
      <c r="D10400">
        <v>-65.934685799999997</v>
      </c>
      <c r="E10400">
        <v>-56.015280599999997</v>
      </c>
      <c r="F10400">
        <v>0.21930327727613999</v>
      </c>
    </row>
    <row r="10401" spans="1:6" x14ac:dyDescent="0.25">
      <c r="A10401">
        <v>1613.99</v>
      </c>
      <c r="B10401">
        <v>-51.740221699999999</v>
      </c>
      <c r="C10401">
        <v>-73.001513799999998</v>
      </c>
      <c r="D10401">
        <v>-65.935592900000003</v>
      </c>
      <c r="E10401">
        <v>-56.016271699999997</v>
      </c>
      <c r="F10401">
        <v>0.21930764158014401</v>
      </c>
    </row>
    <row r="10402" spans="1:6" x14ac:dyDescent="0.25">
      <c r="A10402">
        <v>1614</v>
      </c>
      <c r="B10402">
        <v>-51.741625999999997</v>
      </c>
      <c r="C10402">
        <v>-73.020752099999996</v>
      </c>
      <c r="D10402">
        <v>-65.935973599999997</v>
      </c>
      <c r="E10402">
        <v>-56.0173311</v>
      </c>
      <c r="F10402">
        <v>0.219312007578083</v>
      </c>
    </row>
    <row r="10403" spans="1:6" x14ac:dyDescent="0.25">
      <c r="A10403">
        <v>1614.01</v>
      </c>
      <c r="B10403">
        <v>-51.743035900000002</v>
      </c>
      <c r="C10403">
        <v>-73.023910099999995</v>
      </c>
      <c r="D10403">
        <v>-65.935377299999999</v>
      </c>
      <c r="E10403">
        <v>-56.018291699999999</v>
      </c>
      <c r="F10403">
        <v>0.219316375272683</v>
      </c>
    </row>
    <row r="10404" spans="1:6" x14ac:dyDescent="0.25">
      <c r="A10404">
        <v>1614.02</v>
      </c>
      <c r="B10404">
        <v>-51.744156599999997</v>
      </c>
      <c r="C10404">
        <v>-73.015461799999997</v>
      </c>
      <c r="D10404">
        <v>-65.9327708</v>
      </c>
      <c r="E10404">
        <v>-56.018717199999998</v>
      </c>
      <c r="F10404">
        <v>0.219320744662127</v>
      </c>
    </row>
    <row r="10405" spans="1:6" x14ac:dyDescent="0.25">
      <c r="A10405">
        <v>1614.03</v>
      </c>
      <c r="B10405">
        <v>-51.744975799999999</v>
      </c>
      <c r="C10405">
        <v>-73.012128899999993</v>
      </c>
      <c r="D10405">
        <v>-65.922721300000006</v>
      </c>
      <c r="E10405">
        <v>-56.019024000000002</v>
      </c>
      <c r="F10405">
        <v>0.21932511575005301</v>
      </c>
    </row>
    <row r="10406" spans="1:6" x14ac:dyDescent="0.25">
      <c r="A10406">
        <v>1614.04</v>
      </c>
      <c r="B10406">
        <v>-51.74588</v>
      </c>
      <c r="C10406">
        <v>-72.9926976</v>
      </c>
      <c r="D10406">
        <v>-65.913879300000005</v>
      </c>
      <c r="E10406">
        <v>-56.019601000000002</v>
      </c>
      <c r="F10406">
        <v>0.21932948853373099</v>
      </c>
    </row>
    <row r="10407" spans="1:6" x14ac:dyDescent="0.25">
      <c r="A10407">
        <v>1614.05</v>
      </c>
      <c r="B10407">
        <v>-51.747027199999998</v>
      </c>
      <c r="C10407">
        <v>-72.981060499999998</v>
      </c>
      <c r="D10407">
        <v>-65.909752400000002</v>
      </c>
      <c r="E10407">
        <v>-56.020084300000001</v>
      </c>
      <c r="F10407">
        <v>0.21933386301361699</v>
      </c>
    </row>
    <row r="10408" spans="1:6" x14ac:dyDescent="0.25">
      <c r="A10408">
        <v>1614.06</v>
      </c>
      <c r="B10408">
        <v>-51.7483133</v>
      </c>
      <c r="C10408">
        <v>-73.004402799999994</v>
      </c>
      <c r="D10408">
        <v>-65.906059600000006</v>
      </c>
      <c r="E10408">
        <v>-56.0204509</v>
      </c>
      <c r="F10408">
        <v>0.21933823919425799</v>
      </c>
    </row>
    <row r="10409" spans="1:6" x14ac:dyDescent="0.25">
      <c r="A10409">
        <v>1614.07</v>
      </c>
      <c r="B10409">
        <v>-51.749804900000001</v>
      </c>
      <c r="C10409">
        <v>-73.025559200000004</v>
      </c>
      <c r="D10409">
        <v>-65.9039511</v>
      </c>
      <c r="E10409">
        <v>-56.020417000000002</v>
      </c>
      <c r="F10409">
        <v>0.21934261707201599</v>
      </c>
    </row>
    <row r="10410" spans="1:6" x14ac:dyDescent="0.25">
      <c r="A10410">
        <v>1614.08</v>
      </c>
      <c r="B10410">
        <v>-51.751126999999997</v>
      </c>
      <c r="C10410">
        <v>-73.034107300000002</v>
      </c>
      <c r="D10410">
        <v>-65.901846300000003</v>
      </c>
      <c r="E10410">
        <v>-56.019920399999997</v>
      </c>
      <c r="F10410">
        <v>0.219346996647801</v>
      </c>
    </row>
    <row r="10411" spans="1:6" x14ac:dyDescent="0.25">
      <c r="A10411">
        <v>1614.09</v>
      </c>
      <c r="B10411">
        <v>-51.752113899999998</v>
      </c>
      <c r="C10411">
        <v>-73.048933899999994</v>
      </c>
      <c r="D10411">
        <v>-65.897750599999995</v>
      </c>
      <c r="E10411">
        <v>-56.019630200000002</v>
      </c>
      <c r="F10411">
        <v>0.219351377926159</v>
      </c>
    </row>
    <row r="10412" spans="1:6" x14ac:dyDescent="0.25">
      <c r="A10412">
        <v>1614.1</v>
      </c>
      <c r="B10412">
        <v>-51.753361099999999</v>
      </c>
      <c r="C10412">
        <v>-73.055994600000005</v>
      </c>
      <c r="D10412">
        <v>-65.894581900000006</v>
      </c>
      <c r="E10412">
        <v>-56.0199298</v>
      </c>
      <c r="F10412">
        <v>0.21935576090345399</v>
      </c>
    </row>
    <row r="10413" spans="1:6" x14ac:dyDescent="0.25">
      <c r="A10413">
        <v>1614.11</v>
      </c>
      <c r="B10413">
        <v>-51.755202300000001</v>
      </c>
      <c r="C10413">
        <v>-73.050184000000002</v>
      </c>
      <c r="D10413">
        <v>-65.894824799999995</v>
      </c>
      <c r="E10413">
        <v>-56.0208163</v>
      </c>
      <c r="F10413">
        <v>0.219360145580595</v>
      </c>
    </row>
    <row r="10414" spans="1:6" x14ac:dyDescent="0.25">
      <c r="A10414">
        <v>1614.12</v>
      </c>
      <c r="B10414">
        <v>-51.757522700000003</v>
      </c>
      <c r="C10414">
        <v>-73.059584299999997</v>
      </c>
      <c r="D10414">
        <v>-65.897254899999993</v>
      </c>
      <c r="E10414">
        <v>-56.0220062</v>
      </c>
      <c r="F10414">
        <v>0.21936453196167399</v>
      </c>
    </row>
    <row r="10415" spans="1:6" x14ac:dyDescent="0.25">
      <c r="A10415">
        <v>1614.13</v>
      </c>
      <c r="B10415">
        <v>-51.7601838</v>
      </c>
      <c r="C10415">
        <v>-73.065218799999997</v>
      </c>
      <c r="D10415">
        <v>-65.901342600000007</v>
      </c>
      <c r="E10415">
        <v>-56.022900999999997</v>
      </c>
      <c r="F10415">
        <v>0.21936892004168801</v>
      </c>
    </row>
    <row r="10416" spans="1:6" x14ac:dyDescent="0.25">
      <c r="A10416">
        <v>1614.14</v>
      </c>
      <c r="B10416">
        <v>-51.762802299999997</v>
      </c>
      <c r="C10416">
        <v>-73.057468600000007</v>
      </c>
      <c r="D10416">
        <v>-65.902656899999997</v>
      </c>
      <c r="E10416">
        <v>-56.0236321</v>
      </c>
      <c r="F10416">
        <v>0.21937330982518699</v>
      </c>
    </row>
    <row r="10417" spans="1:6" x14ac:dyDescent="0.25">
      <c r="A10417">
        <v>1614.15</v>
      </c>
      <c r="B10417">
        <v>-51.765154699999997</v>
      </c>
      <c r="C10417">
        <v>-73.030622800000003</v>
      </c>
      <c r="D10417">
        <v>-65.903037999999995</v>
      </c>
      <c r="E10417">
        <v>-56.023677399999997</v>
      </c>
      <c r="F10417">
        <v>0.21937770130989501</v>
      </c>
    </row>
    <row r="10418" spans="1:6" x14ac:dyDescent="0.25">
      <c r="A10418">
        <v>1614.16</v>
      </c>
      <c r="B10418">
        <v>-51.767344299999998</v>
      </c>
      <c r="C10418">
        <v>-73.009728999999993</v>
      </c>
      <c r="D10418">
        <v>-65.900646600000002</v>
      </c>
      <c r="E10418">
        <v>-56.023520599999998</v>
      </c>
      <c r="F10418">
        <v>0.21938209449899701</v>
      </c>
    </row>
    <row r="10419" spans="1:6" x14ac:dyDescent="0.25">
      <c r="A10419">
        <v>1614.17</v>
      </c>
      <c r="B10419">
        <v>-51.769549900000001</v>
      </c>
      <c r="C10419">
        <v>-73.020657999999997</v>
      </c>
      <c r="D10419">
        <v>-65.895633000000004</v>
      </c>
      <c r="E10419">
        <v>-56.024056899999998</v>
      </c>
      <c r="F10419">
        <v>0.219386489392946</v>
      </c>
    </row>
    <row r="10420" spans="1:6" x14ac:dyDescent="0.25">
      <c r="A10420">
        <v>1614.18</v>
      </c>
      <c r="B10420">
        <v>-51.772277500000001</v>
      </c>
      <c r="C10420">
        <v>-73.028007200000005</v>
      </c>
      <c r="D10420">
        <v>-65.894931</v>
      </c>
      <c r="E10420">
        <v>-56.0251552</v>
      </c>
      <c r="F10420">
        <v>0.219390885991288</v>
      </c>
    </row>
    <row r="10421" spans="1:6" x14ac:dyDescent="0.25">
      <c r="A10421">
        <v>1614.19</v>
      </c>
      <c r="B10421">
        <v>-51.775821000000001</v>
      </c>
      <c r="C10421">
        <v>-73.032396800000001</v>
      </c>
      <c r="D10421">
        <v>-65.897032699999997</v>
      </c>
      <c r="E10421">
        <v>-56.026368699999999</v>
      </c>
      <c r="F10421">
        <v>0.219395284294023</v>
      </c>
    </row>
    <row r="10422" spans="1:6" x14ac:dyDescent="0.25">
      <c r="A10422">
        <v>1614.2</v>
      </c>
      <c r="B10422">
        <v>-51.779721000000002</v>
      </c>
      <c r="C10422">
        <v>-73.037706600000007</v>
      </c>
      <c r="D10422">
        <v>-65.902461099999996</v>
      </c>
      <c r="E10422">
        <v>-56.027979999999999</v>
      </c>
      <c r="F10422">
        <v>0.219399684301607</v>
      </c>
    </row>
    <row r="10423" spans="1:6" x14ac:dyDescent="0.25">
      <c r="A10423">
        <v>1614.21</v>
      </c>
      <c r="B10423">
        <v>-51.7833848</v>
      </c>
      <c r="C10423">
        <v>-73.044285599999995</v>
      </c>
      <c r="D10423">
        <v>-65.905884299999997</v>
      </c>
      <c r="E10423">
        <v>-56.029786299999998</v>
      </c>
      <c r="F10423">
        <v>0.219404086017221</v>
      </c>
    </row>
    <row r="10424" spans="1:6" x14ac:dyDescent="0.25">
      <c r="A10424">
        <v>1614.22</v>
      </c>
      <c r="B10424">
        <v>-51.7866784</v>
      </c>
      <c r="C10424">
        <v>-73.071781900000005</v>
      </c>
      <c r="D10424">
        <v>-65.903837999999993</v>
      </c>
      <c r="E10424">
        <v>-56.031028599999999</v>
      </c>
      <c r="F10424">
        <v>0.21940848943768301</v>
      </c>
    </row>
    <row r="10425" spans="1:6" x14ac:dyDescent="0.25">
      <c r="A10425">
        <v>1614.23</v>
      </c>
      <c r="B10425">
        <v>-51.789662900000003</v>
      </c>
      <c r="C10425">
        <v>-73.090580000000003</v>
      </c>
      <c r="D10425">
        <v>-65.900684499999997</v>
      </c>
      <c r="E10425">
        <v>-56.032301500000003</v>
      </c>
      <c r="F10425">
        <v>0.219412894564812</v>
      </c>
    </row>
    <row r="10426" spans="1:6" x14ac:dyDescent="0.25">
      <c r="A10426">
        <v>1614.24</v>
      </c>
      <c r="B10426">
        <v>-51.792696100000001</v>
      </c>
      <c r="C10426">
        <v>-73.090460199999995</v>
      </c>
      <c r="D10426">
        <v>-65.897637700000004</v>
      </c>
      <c r="E10426">
        <v>-56.033798900000001</v>
      </c>
      <c r="F10426">
        <v>0.21941730139997201</v>
      </c>
    </row>
    <row r="10427" spans="1:6" x14ac:dyDescent="0.25">
      <c r="A10427">
        <v>1614.25</v>
      </c>
      <c r="B10427">
        <v>-51.796061299999998</v>
      </c>
      <c r="C10427">
        <v>-73.0918834</v>
      </c>
      <c r="D10427">
        <v>-65.895740799999999</v>
      </c>
      <c r="E10427">
        <v>-56.035769600000002</v>
      </c>
      <c r="F10427">
        <v>0.21942170994407201</v>
      </c>
    </row>
    <row r="10428" spans="1:6" x14ac:dyDescent="0.25">
      <c r="A10428">
        <v>1614.26</v>
      </c>
      <c r="B10428">
        <v>-51.800026199999998</v>
      </c>
      <c r="C10428">
        <v>-73.104650899999996</v>
      </c>
      <c r="D10428">
        <v>-65.892318599999996</v>
      </c>
      <c r="E10428">
        <v>-56.037384000000003</v>
      </c>
      <c r="F10428">
        <v>0.219426120195749</v>
      </c>
    </row>
    <row r="10429" spans="1:6" x14ac:dyDescent="0.25">
      <c r="A10429">
        <v>1614.27</v>
      </c>
      <c r="B10429">
        <v>-51.804303900000001</v>
      </c>
      <c r="C10429">
        <v>-73.100825599999993</v>
      </c>
      <c r="D10429">
        <v>-65.8863281</v>
      </c>
      <c r="E10429">
        <v>-56.038702600000001</v>
      </c>
      <c r="F10429">
        <v>0.21943053215591099</v>
      </c>
    </row>
    <row r="10430" spans="1:6" x14ac:dyDescent="0.25">
      <c r="A10430">
        <v>1614.28</v>
      </c>
      <c r="B10430">
        <v>-51.808335</v>
      </c>
      <c r="C10430">
        <v>-73.076585199999997</v>
      </c>
      <c r="D10430">
        <v>-65.879682599999995</v>
      </c>
      <c r="E10430">
        <v>-56.040109899999997</v>
      </c>
      <c r="F10430">
        <v>0.21943494582683301</v>
      </c>
    </row>
    <row r="10431" spans="1:6" x14ac:dyDescent="0.25">
      <c r="A10431">
        <v>1614.29</v>
      </c>
      <c r="B10431">
        <v>-51.811917299999998</v>
      </c>
      <c r="C10431">
        <v>-73.077933299999998</v>
      </c>
      <c r="D10431">
        <v>-65.872139599999997</v>
      </c>
      <c r="E10431">
        <v>-56.0412836</v>
      </c>
      <c r="F10431">
        <v>0.21943936120851501</v>
      </c>
    </row>
    <row r="10432" spans="1:6" x14ac:dyDescent="0.25">
      <c r="A10432">
        <v>1614.3</v>
      </c>
      <c r="B10432">
        <v>-51.815111399999999</v>
      </c>
      <c r="C10432">
        <v>-73.095085400000002</v>
      </c>
      <c r="D10432">
        <v>-65.866405999999998</v>
      </c>
      <c r="E10432">
        <v>-56.042448100000001</v>
      </c>
      <c r="F10432">
        <v>0.219443778298682</v>
      </c>
    </row>
    <row r="10433" spans="1:6" x14ac:dyDescent="0.25">
      <c r="A10433">
        <v>1614.31</v>
      </c>
      <c r="B10433">
        <v>-51.818523599999999</v>
      </c>
      <c r="C10433">
        <v>-73.0850461</v>
      </c>
      <c r="D10433">
        <v>-65.863057699999999</v>
      </c>
      <c r="E10433">
        <v>-56.043963099999999</v>
      </c>
      <c r="F10433">
        <v>0.21944819710142799</v>
      </c>
    </row>
    <row r="10434" spans="1:6" x14ac:dyDescent="0.25">
      <c r="A10434">
        <v>1614.32</v>
      </c>
      <c r="B10434">
        <v>-51.822234100000003</v>
      </c>
      <c r="C10434">
        <v>-73.0894239</v>
      </c>
      <c r="D10434">
        <v>-65.858665799999997</v>
      </c>
      <c r="E10434">
        <v>-56.046057699999999</v>
      </c>
      <c r="F10434">
        <v>0.219452617616753</v>
      </c>
    </row>
    <row r="10435" spans="1:6" x14ac:dyDescent="0.25">
      <c r="A10435">
        <v>1614.33</v>
      </c>
      <c r="B10435">
        <v>-51.825927999999998</v>
      </c>
      <c r="C10435">
        <v>-73.113072399999993</v>
      </c>
      <c r="D10435">
        <v>-65.852710599999995</v>
      </c>
      <c r="E10435">
        <v>-56.047985599999997</v>
      </c>
      <c r="F10435">
        <v>0.219457039845111</v>
      </c>
    </row>
    <row r="10436" spans="1:6" x14ac:dyDescent="0.25">
      <c r="A10436">
        <v>1614.34</v>
      </c>
      <c r="B10436">
        <v>-51.829455500000002</v>
      </c>
      <c r="C10436">
        <v>-73.119375000000005</v>
      </c>
      <c r="D10436">
        <v>-65.849726700000005</v>
      </c>
      <c r="E10436">
        <v>-56.0492767</v>
      </c>
      <c r="F10436">
        <v>0.21946146378513701</v>
      </c>
    </row>
    <row r="10437" spans="1:6" x14ac:dyDescent="0.25">
      <c r="A10437">
        <v>1614.35</v>
      </c>
      <c r="B10437">
        <v>-51.832605000000001</v>
      </c>
      <c r="C10437">
        <v>-73.115474800000001</v>
      </c>
      <c r="D10437">
        <v>-65.853072999999995</v>
      </c>
      <c r="E10437">
        <v>-56.050612899999997</v>
      </c>
      <c r="F10437">
        <v>0.219465889439107</v>
      </c>
    </row>
    <row r="10438" spans="1:6" x14ac:dyDescent="0.25">
      <c r="A10438">
        <v>1614.36</v>
      </c>
      <c r="B10438">
        <v>-51.835228999999998</v>
      </c>
      <c r="C10438">
        <v>-73.1052155</v>
      </c>
      <c r="D10438">
        <v>-65.854961799999998</v>
      </c>
      <c r="E10438">
        <v>-56.051841400000001</v>
      </c>
      <c r="F10438">
        <v>0.21947031680565501</v>
      </c>
    </row>
    <row r="10439" spans="1:6" x14ac:dyDescent="0.25">
      <c r="A10439">
        <v>1614.37</v>
      </c>
      <c r="B10439">
        <v>-51.837592999999998</v>
      </c>
      <c r="C10439">
        <v>-73.105125599999994</v>
      </c>
      <c r="D10439">
        <v>-65.852903400000002</v>
      </c>
      <c r="E10439">
        <v>-56.052722000000003</v>
      </c>
      <c r="F10439">
        <v>0.21947474588796501</v>
      </c>
    </row>
    <row r="10440" spans="1:6" x14ac:dyDescent="0.25">
      <c r="A10440">
        <v>1614.38</v>
      </c>
      <c r="B10440">
        <v>-51.840305100000002</v>
      </c>
      <c r="C10440">
        <v>-73.104272399999999</v>
      </c>
      <c r="D10440">
        <v>-65.854603900000001</v>
      </c>
      <c r="E10440">
        <v>-56.053610800000001</v>
      </c>
      <c r="F10440">
        <v>0.21947917668558101</v>
      </c>
    </row>
    <row r="10441" spans="1:6" x14ac:dyDescent="0.25">
      <c r="A10441">
        <v>1614.39</v>
      </c>
      <c r="B10441">
        <v>-51.843297999999997</v>
      </c>
      <c r="C10441">
        <v>-73.104522799999998</v>
      </c>
      <c r="D10441">
        <v>-65.860715900000002</v>
      </c>
      <c r="E10441">
        <v>-56.055054900000002</v>
      </c>
      <c r="F10441">
        <v>0.219483609196232</v>
      </c>
    </row>
    <row r="10442" spans="1:6" x14ac:dyDescent="0.25">
      <c r="A10442">
        <v>1614.4</v>
      </c>
      <c r="B10442">
        <v>-51.846258900000002</v>
      </c>
      <c r="C10442">
        <v>-73.108487999999994</v>
      </c>
      <c r="D10442">
        <v>-65.863947999999993</v>
      </c>
      <c r="E10442">
        <v>-56.056585499999997</v>
      </c>
      <c r="F10442">
        <v>0.219488043427646</v>
      </c>
    </row>
    <row r="10443" spans="1:6" x14ac:dyDescent="0.25">
      <c r="A10443">
        <v>1614.41</v>
      </c>
      <c r="B10443">
        <v>-51.848908399999999</v>
      </c>
      <c r="C10443">
        <v>-73.104904099999999</v>
      </c>
      <c r="D10443">
        <v>-65.864492600000005</v>
      </c>
      <c r="E10443">
        <v>-56.057651700000001</v>
      </c>
      <c r="F10443">
        <v>0.21949247937118299</v>
      </c>
    </row>
    <row r="10444" spans="1:6" x14ac:dyDescent="0.25">
      <c r="A10444">
        <v>1614.42</v>
      </c>
      <c r="B10444">
        <v>-51.8509034</v>
      </c>
      <c r="C10444">
        <v>-73.095023100000006</v>
      </c>
      <c r="D10444">
        <v>-65.866620499999996</v>
      </c>
      <c r="E10444">
        <v>-56.058208100000002</v>
      </c>
      <c r="F10444">
        <v>0.219496917033212</v>
      </c>
    </row>
    <row r="10445" spans="1:6" x14ac:dyDescent="0.25">
      <c r="A10445">
        <v>1614.43</v>
      </c>
      <c r="B10445">
        <v>-51.852622199999999</v>
      </c>
      <c r="C10445">
        <v>-73.081457599999993</v>
      </c>
      <c r="D10445">
        <v>-65.865449900000002</v>
      </c>
      <c r="E10445">
        <v>-56.058803500000003</v>
      </c>
      <c r="F10445">
        <v>0.21950135641327501</v>
      </c>
    </row>
    <row r="10446" spans="1:6" x14ac:dyDescent="0.25">
      <c r="A10446">
        <v>1614.44</v>
      </c>
      <c r="B10446">
        <v>-51.854492</v>
      </c>
      <c r="C10446">
        <v>-73.071361400000001</v>
      </c>
      <c r="D10446">
        <v>-65.859758799999994</v>
      </c>
      <c r="E10446">
        <v>-56.060104099999997</v>
      </c>
      <c r="F10446">
        <v>0.219505797511374</v>
      </c>
    </row>
    <row r="10447" spans="1:6" x14ac:dyDescent="0.25">
      <c r="A10447">
        <v>1614.45</v>
      </c>
      <c r="B10447">
        <v>-51.856715999999999</v>
      </c>
      <c r="C10447">
        <v>-73.066000700000004</v>
      </c>
      <c r="D10447">
        <v>-65.855457000000001</v>
      </c>
      <c r="E10447">
        <v>-56.061350400000002</v>
      </c>
      <c r="F10447">
        <v>0.21951024032659899</v>
      </c>
    </row>
    <row r="10448" spans="1:6" x14ac:dyDescent="0.25">
      <c r="A10448">
        <v>1614.46</v>
      </c>
      <c r="B10448">
        <v>-51.859183799999997</v>
      </c>
      <c r="C10448">
        <v>-73.075787099999999</v>
      </c>
      <c r="D10448">
        <v>-65.851716699999997</v>
      </c>
      <c r="E10448">
        <v>-56.062431599999996</v>
      </c>
      <c r="F10448">
        <v>0.21951468486213299</v>
      </c>
    </row>
    <row r="10449" spans="1:6" x14ac:dyDescent="0.25">
      <c r="A10449">
        <v>1614.47</v>
      </c>
      <c r="B10449">
        <v>-51.861463200000003</v>
      </c>
      <c r="C10449">
        <v>-73.103816300000005</v>
      </c>
      <c r="D10449">
        <v>-65.847775200000001</v>
      </c>
      <c r="E10449">
        <v>-56.0635884</v>
      </c>
      <c r="F10449">
        <v>0.21951913111888599</v>
      </c>
    </row>
    <row r="10450" spans="1:6" x14ac:dyDescent="0.25">
      <c r="A10450">
        <v>1614.48</v>
      </c>
      <c r="B10450">
        <v>-51.863402700000002</v>
      </c>
      <c r="C10450">
        <v>-73.106382600000003</v>
      </c>
      <c r="D10450">
        <v>-65.846914299999995</v>
      </c>
      <c r="E10450">
        <v>-56.064692600000001</v>
      </c>
      <c r="F10450">
        <v>0.21952357909322001</v>
      </c>
    </row>
    <row r="10451" spans="1:6" x14ac:dyDescent="0.25">
      <c r="A10451">
        <v>1614.49</v>
      </c>
      <c r="B10451">
        <v>-51.864939900000003</v>
      </c>
      <c r="C10451">
        <v>-73.085589600000006</v>
      </c>
      <c r="D10451">
        <v>-65.844217499999999</v>
      </c>
      <c r="E10451">
        <v>-56.065719100000003</v>
      </c>
      <c r="F10451">
        <v>0.21952802879059199</v>
      </c>
    </row>
    <row r="10452" spans="1:6" x14ac:dyDescent="0.25">
      <c r="A10452">
        <v>1614.5</v>
      </c>
      <c r="B10452">
        <v>-51.866312399999998</v>
      </c>
      <c r="C10452">
        <v>-73.077450299999995</v>
      </c>
      <c r="D10452">
        <v>-65.8411385</v>
      </c>
      <c r="E10452">
        <v>-56.067087600000001</v>
      </c>
      <c r="F10452">
        <v>0.21953248020690799</v>
      </c>
    </row>
    <row r="10453" spans="1:6" x14ac:dyDescent="0.25">
      <c r="A10453">
        <v>1614.51</v>
      </c>
      <c r="B10453">
        <v>-51.867966099999997</v>
      </c>
      <c r="C10453">
        <v>-73.084044599999999</v>
      </c>
      <c r="D10453">
        <v>-65.838094100000006</v>
      </c>
      <c r="E10453">
        <v>-56.0689378</v>
      </c>
      <c r="F10453">
        <v>0.21953693335081001</v>
      </c>
    </row>
    <row r="10454" spans="1:6" x14ac:dyDescent="0.25">
      <c r="A10454">
        <v>1614.52</v>
      </c>
      <c r="B10454">
        <v>-51.870007100000002</v>
      </c>
      <c r="C10454">
        <v>-73.093859800000004</v>
      </c>
      <c r="D10454">
        <v>-65.838783100000001</v>
      </c>
      <c r="E10454">
        <v>-56.071219499999998</v>
      </c>
      <c r="F10454">
        <v>0.21954138821320199</v>
      </c>
    </row>
    <row r="10455" spans="1:6" x14ac:dyDescent="0.25">
      <c r="A10455">
        <v>1614.53</v>
      </c>
      <c r="B10455">
        <v>-51.872363</v>
      </c>
      <c r="C10455">
        <v>-73.103270499999994</v>
      </c>
      <c r="D10455">
        <v>-65.841123400000001</v>
      </c>
      <c r="E10455">
        <v>-56.073499099999999</v>
      </c>
      <c r="F10455">
        <v>0.21954584479817599</v>
      </c>
    </row>
    <row r="10456" spans="1:6" x14ac:dyDescent="0.25">
      <c r="A10456">
        <v>1614.54</v>
      </c>
      <c r="B10456">
        <v>-51.874531400000002</v>
      </c>
      <c r="C10456">
        <v>-73.119637999999995</v>
      </c>
      <c r="D10456">
        <v>-65.836416799999995</v>
      </c>
      <c r="E10456">
        <v>-56.075372700000003</v>
      </c>
      <c r="F10456">
        <v>0.219550303106189</v>
      </c>
    </row>
    <row r="10457" spans="1:6" x14ac:dyDescent="0.25">
      <c r="A10457">
        <v>1614.55</v>
      </c>
      <c r="B10457">
        <v>-51.876525800000003</v>
      </c>
      <c r="C10457">
        <v>-73.138051700000005</v>
      </c>
      <c r="D10457">
        <v>-65.830565399999998</v>
      </c>
      <c r="E10457">
        <v>-56.077444499999999</v>
      </c>
      <c r="F10457">
        <v>0.21955476313814901</v>
      </c>
    </row>
    <row r="10458" spans="1:6" x14ac:dyDescent="0.25">
      <c r="A10458">
        <v>1614.56</v>
      </c>
      <c r="B10458">
        <v>-51.878388100000002</v>
      </c>
      <c r="C10458">
        <v>-73.139375299999998</v>
      </c>
      <c r="D10458">
        <v>-65.827785399999996</v>
      </c>
      <c r="E10458">
        <v>-56.079809300000001</v>
      </c>
      <c r="F10458">
        <v>0.21955922489496499</v>
      </c>
    </row>
    <row r="10459" spans="1:6" x14ac:dyDescent="0.25">
      <c r="A10459">
        <v>1614.57</v>
      </c>
      <c r="B10459">
        <v>-51.880119200000003</v>
      </c>
      <c r="C10459">
        <v>-73.137231099999994</v>
      </c>
      <c r="D10459">
        <v>-65.826790500000001</v>
      </c>
      <c r="E10459">
        <v>-56.082438400000001</v>
      </c>
      <c r="F10459">
        <v>0.21956368837618401</v>
      </c>
    </row>
    <row r="10460" spans="1:6" x14ac:dyDescent="0.25">
      <c r="A10460">
        <v>1614.58</v>
      </c>
      <c r="B10460">
        <v>-51.8822999</v>
      </c>
      <c r="C10460">
        <v>-73.1355279</v>
      </c>
      <c r="D10460">
        <v>-65.826964500000003</v>
      </c>
      <c r="E10460">
        <v>-56.0853216</v>
      </c>
      <c r="F10460">
        <v>0.21956815358589701</v>
      </c>
    </row>
    <row r="10461" spans="1:6" x14ac:dyDescent="0.25">
      <c r="A10461">
        <v>1614.59</v>
      </c>
      <c r="B10461">
        <v>-51.884997400000003</v>
      </c>
      <c r="C10461">
        <v>-73.131897100000003</v>
      </c>
      <c r="D10461">
        <v>-65.824717300000003</v>
      </c>
      <c r="E10461">
        <v>-56.088153300000002</v>
      </c>
      <c r="F10461">
        <v>0.21957262051819301</v>
      </c>
    </row>
    <row r="10462" spans="1:6" x14ac:dyDescent="0.25">
      <c r="A10462">
        <v>1614.6</v>
      </c>
      <c r="B10462">
        <v>-51.887650999999998</v>
      </c>
      <c r="C10462">
        <v>-73.143773199999998</v>
      </c>
      <c r="D10462">
        <v>-65.822197799999998</v>
      </c>
      <c r="E10462">
        <v>-56.091085100000001</v>
      </c>
      <c r="F10462">
        <v>0.219577089179438</v>
      </c>
    </row>
    <row r="10463" spans="1:6" x14ac:dyDescent="0.25">
      <c r="A10463">
        <v>1614.61</v>
      </c>
      <c r="B10463">
        <v>-51.889809</v>
      </c>
      <c r="C10463">
        <v>-73.148622200000005</v>
      </c>
      <c r="D10463">
        <v>-65.8193318</v>
      </c>
      <c r="E10463">
        <v>-56.0936047</v>
      </c>
      <c r="F10463">
        <v>0.219581559567814</v>
      </c>
    </row>
    <row r="10464" spans="1:6" x14ac:dyDescent="0.25">
      <c r="A10464">
        <v>1614.62</v>
      </c>
      <c r="B10464">
        <v>-51.891636699999999</v>
      </c>
      <c r="C10464">
        <v>-73.146569299999996</v>
      </c>
      <c r="D10464">
        <v>-65.812399299999996</v>
      </c>
      <c r="E10464">
        <v>-56.095841</v>
      </c>
      <c r="F10464">
        <v>0.219586031683775</v>
      </c>
    </row>
    <row r="10465" spans="1:6" x14ac:dyDescent="0.25">
      <c r="A10465">
        <v>1614.63</v>
      </c>
      <c r="B10465">
        <v>-51.893458099999997</v>
      </c>
      <c r="C10465">
        <v>-73.144682700000004</v>
      </c>
      <c r="D10465">
        <v>-65.807144899999997</v>
      </c>
      <c r="E10465">
        <v>-56.098501200000001</v>
      </c>
      <c r="F10465">
        <v>0.21959050552686701</v>
      </c>
    </row>
    <row r="10466" spans="1:6" x14ac:dyDescent="0.25">
      <c r="A10466">
        <v>1614.64</v>
      </c>
      <c r="B10466">
        <v>-51.895442699999997</v>
      </c>
      <c r="C10466">
        <v>-73.131467799999996</v>
      </c>
      <c r="D10466">
        <v>-65.804365899999993</v>
      </c>
      <c r="E10466">
        <v>-56.101707300000001</v>
      </c>
      <c r="F10466">
        <v>0.21959498109845299</v>
      </c>
    </row>
    <row r="10467" spans="1:6" x14ac:dyDescent="0.25">
      <c r="A10467">
        <v>1614.65</v>
      </c>
      <c r="B10467">
        <v>-51.8977018</v>
      </c>
      <c r="C10467">
        <v>-73.124845800000003</v>
      </c>
      <c r="D10467">
        <v>-65.799082200000001</v>
      </c>
      <c r="E10467">
        <v>-56.105207100000001</v>
      </c>
      <c r="F10467">
        <v>0.21959945840126199</v>
      </c>
    </row>
    <row r="10468" spans="1:6" x14ac:dyDescent="0.25">
      <c r="A10468">
        <v>1614.66</v>
      </c>
      <c r="B10468">
        <v>-51.900083600000002</v>
      </c>
      <c r="C10468">
        <v>-73.124157800000006</v>
      </c>
      <c r="D10468">
        <v>-65.795533599999999</v>
      </c>
      <c r="E10468">
        <v>-56.108302700000003</v>
      </c>
      <c r="F10468">
        <v>0.21960393743165699</v>
      </c>
    </row>
    <row r="10469" spans="1:6" x14ac:dyDescent="0.25">
      <c r="A10469">
        <v>1614.67</v>
      </c>
      <c r="B10469">
        <v>-51.9020899</v>
      </c>
      <c r="C10469">
        <v>-73.128781799999999</v>
      </c>
      <c r="D10469">
        <v>-65.7955501</v>
      </c>
      <c r="E10469">
        <v>-56.110584600000003</v>
      </c>
      <c r="F10469">
        <v>0.219608418194184</v>
      </c>
    </row>
    <row r="10470" spans="1:6" x14ac:dyDescent="0.25">
      <c r="A10470">
        <v>1614.68</v>
      </c>
      <c r="B10470">
        <v>-51.903565499999999</v>
      </c>
      <c r="C10470">
        <v>-73.1254536</v>
      </c>
      <c r="D10470">
        <v>-65.793234100000006</v>
      </c>
      <c r="E10470">
        <v>-56.111989700000002</v>
      </c>
      <c r="F10470">
        <v>0.21961290068702499</v>
      </c>
    </row>
    <row r="10471" spans="1:6" x14ac:dyDescent="0.25">
      <c r="A10471">
        <v>1614.69</v>
      </c>
      <c r="B10471">
        <v>-51.904494999999997</v>
      </c>
      <c r="C10471">
        <v>-73.123689600000006</v>
      </c>
      <c r="D10471">
        <v>-65.788160199999993</v>
      </c>
      <c r="E10471">
        <v>-56.113470999999997</v>
      </c>
      <c r="F10471">
        <v>0.219617384912908</v>
      </c>
    </row>
    <row r="10472" spans="1:6" x14ac:dyDescent="0.25">
      <c r="A10472">
        <v>1614.7</v>
      </c>
      <c r="B10472">
        <v>-51.9051452</v>
      </c>
      <c r="C10472">
        <v>-73.135009400000001</v>
      </c>
      <c r="D10472">
        <v>-65.780777</v>
      </c>
      <c r="E10472">
        <v>-56.115395100000001</v>
      </c>
      <c r="F10472">
        <v>0.21962187086865001</v>
      </c>
    </row>
    <row r="10473" spans="1:6" x14ac:dyDescent="0.25">
      <c r="A10473">
        <v>1614.71</v>
      </c>
      <c r="B10473">
        <v>-51.906148799999997</v>
      </c>
      <c r="C10473">
        <v>-73.133179699999999</v>
      </c>
      <c r="D10473">
        <v>-65.774927000000005</v>
      </c>
      <c r="E10473">
        <v>-56.117707099999997</v>
      </c>
      <c r="F10473">
        <v>0.219626358558344</v>
      </c>
    </row>
    <row r="10474" spans="1:6" x14ac:dyDescent="0.25">
      <c r="A10474">
        <v>1614.72</v>
      </c>
      <c r="B10474">
        <v>-51.907595399999998</v>
      </c>
      <c r="C10474">
        <v>-73.124510099999995</v>
      </c>
      <c r="D10474">
        <v>-65.772942299999997</v>
      </c>
      <c r="E10474">
        <v>-56.1201735</v>
      </c>
      <c r="F10474">
        <v>0.21963084798108001</v>
      </c>
    </row>
    <row r="10475" spans="1:6" x14ac:dyDescent="0.25">
      <c r="A10475">
        <v>1614.73</v>
      </c>
      <c r="B10475">
        <v>-51.909264899999997</v>
      </c>
      <c r="C10475">
        <v>-73.121646499999997</v>
      </c>
      <c r="D10475">
        <v>-65.772114799999997</v>
      </c>
      <c r="E10475">
        <v>-56.122060699999999</v>
      </c>
      <c r="F10475">
        <v>0.21963533913594799</v>
      </c>
    </row>
    <row r="10476" spans="1:6" x14ac:dyDescent="0.25">
      <c r="A10476">
        <v>1614.74</v>
      </c>
      <c r="B10476">
        <v>-51.910347000000002</v>
      </c>
      <c r="C10476">
        <v>-73.118240200000002</v>
      </c>
      <c r="D10476">
        <v>-65.772351700000002</v>
      </c>
      <c r="E10476">
        <v>-56.1233711</v>
      </c>
      <c r="F10476">
        <v>0.21963983202567799</v>
      </c>
    </row>
    <row r="10477" spans="1:6" x14ac:dyDescent="0.25">
      <c r="A10477">
        <v>1614.75</v>
      </c>
      <c r="B10477">
        <v>-51.910537699999999</v>
      </c>
      <c r="C10477">
        <v>-73.117998799999995</v>
      </c>
      <c r="D10477">
        <v>-65.769843600000002</v>
      </c>
      <c r="E10477">
        <v>-56.124355799999996</v>
      </c>
      <c r="F10477">
        <v>0.21964432664935901</v>
      </c>
    </row>
    <row r="10478" spans="1:6" x14ac:dyDescent="0.25">
      <c r="A10478">
        <v>1614.76</v>
      </c>
      <c r="B10478">
        <v>-51.910267599999997</v>
      </c>
      <c r="C10478">
        <v>-73.122473900000003</v>
      </c>
      <c r="D10478">
        <v>-65.765250800000004</v>
      </c>
      <c r="E10478">
        <v>-56.125576100000004</v>
      </c>
      <c r="F10478">
        <v>0.219648823009265</v>
      </c>
    </row>
    <row r="10479" spans="1:6" x14ac:dyDescent="0.25">
      <c r="A10479">
        <v>1614.77</v>
      </c>
      <c r="B10479">
        <v>-51.909868299999999</v>
      </c>
      <c r="C10479">
        <v>-73.146419899999998</v>
      </c>
      <c r="D10479">
        <v>-65.761829500000005</v>
      </c>
      <c r="E10479">
        <v>-56.126703900000003</v>
      </c>
      <c r="F10479">
        <v>0.21965332110357899</v>
      </c>
    </row>
    <row r="10480" spans="1:6" x14ac:dyDescent="0.25">
      <c r="A10480">
        <v>1614.78</v>
      </c>
      <c r="B10480">
        <v>-51.9096197</v>
      </c>
      <c r="C10480">
        <v>-73.172743299999993</v>
      </c>
      <c r="D10480">
        <v>-65.759402699999995</v>
      </c>
      <c r="E10480">
        <v>-56.1277738</v>
      </c>
      <c r="F10480">
        <v>0.219657820936391</v>
      </c>
    </row>
    <row r="10481" spans="1:6" x14ac:dyDescent="0.25">
      <c r="A10481">
        <v>1614.79</v>
      </c>
      <c r="B10481">
        <v>-51.909450100000001</v>
      </c>
      <c r="C10481">
        <v>-73.161593800000006</v>
      </c>
      <c r="D10481">
        <v>-65.759396100000004</v>
      </c>
      <c r="E10481">
        <v>-56.129138099999999</v>
      </c>
      <c r="F10481">
        <v>0.219662322505883</v>
      </c>
    </row>
    <row r="10482" spans="1:6" x14ac:dyDescent="0.25">
      <c r="A10482">
        <v>1614.8</v>
      </c>
      <c r="B10482">
        <v>-51.909348700000002</v>
      </c>
      <c r="C10482">
        <v>-73.139585999999994</v>
      </c>
      <c r="D10482">
        <v>-65.756017200000002</v>
      </c>
      <c r="E10482">
        <v>-56.130211600000003</v>
      </c>
      <c r="F10482">
        <v>0.21966682581114599</v>
      </c>
    </row>
    <row r="10483" spans="1:6" x14ac:dyDescent="0.25">
      <c r="A10483">
        <v>1614.81</v>
      </c>
      <c r="B10483">
        <v>-51.908823499999997</v>
      </c>
      <c r="C10483">
        <v>-73.137473200000002</v>
      </c>
      <c r="D10483">
        <v>-65.7497501</v>
      </c>
      <c r="E10483">
        <v>-56.130614799999996</v>
      </c>
      <c r="F10483">
        <v>0.21967133085399801</v>
      </c>
    </row>
    <row r="10484" spans="1:6" x14ac:dyDescent="0.25">
      <c r="A10484">
        <v>1614.82</v>
      </c>
      <c r="B10484">
        <v>-51.907730800000003</v>
      </c>
      <c r="C10484">
        <v>-73.124317899999994</v>
      </c>
      <c r="D10484">
        <v>-65.747224900000006</v>
      </c>
      <c r="E10484">
        <v>-56.130621599999998</v>
      </c>
      <c r="F10484">
        <v>0.21967583763807899</v>
      </c>
    </row>
    <row r="10485" spans="1:6" x14ac:dyDescent="0.25">
      <c r="A10485">
        <v>1614.83</v>
      </c>
      <c r="B10485">
        <v>-51.906768399999997</v>
      </c>
      <c r="C10485">
        <v>-73.113183800000002</v>
      </c>
      <c r="D10485">
        <v>-65.746878199999998</v>
      </c>
      <c r="E10485">
        <v>-56.130794100000003</v>
      </c>
      <c r="F10485">
        <v>0.219680346158384</v>
      </c>
    </row>
    <row r="10486" spans="1:6" x14ac:dyDescent="0.25">
      <c r="A10486">
        <v>1614.84</v>
      </c>
      <c r="B10486">
        <v>-51.9062938</v>
      </c>
      <c r="C10486">
        <v>-73.106189299999997</v>
      </c>
      <c r="D10486">
        <v>-65.742960999999994</v>
      </c>
      <c r="E10486">
        <v>-56.131615400000001</v>
      </c>
      <c r="F10486">
        <v>0.219684856420827</v>
      </c>
    </row>
    <row r="10487" spans="1:6" x14ac:dyDescent="0.25">
      <c r="A10487">
        <v>1614.85</v>
      </c>
      <c r="B10487">
        <v>-51.906076400000003</v>
      </c>
      <c r="C10487">
        <v>-73.096242799999999</v>
      </c>
      <c r="D10487">
        <v>-65.735868199999999</v>
      </c>
      <c r="E10487">
        <v>-56.132573999999998</v>
      </c>
      <c r="F10487">
        <v>0.21968936842040401</v>
      </c>
    </row>
    <row r="10488" spans="1:6" x14ac:dyDescent="0.25">
      <c r="A10488">
        <v>1614.86</v>
      </c>
      <c r="B10488">
        <v>-51.905951399999999</v>
      </c>
      <c r="C10488">
        <v>-73.105483599999999</v>
      </c>
      <c r="D10488">
        <v>-65.731002700000005</v>
      </c>
      <c r="E10488">
        <v>-56.133015499999999</v>
      </c>
      <c r="F10488">
        <v>0.219693882161209</v>
      </c>
    </row>
    <row r="10489" spans="1:6" x14ac:dyDescent="0.25">
      <c r="A10489">
        <v>1614.87</v>
      </c>
      <c r="B10489">
        <v>-51.905656</v>
      </c>
      <c r="C10489">
        <v>-73.101869300000004</v>
      </c>
      <c r="D10489">
        <v>-65.730310099999997</v>
      </c>
      <c r="E10489">
        <v>-56.133278300000001</v>
      </c>
      <c r="F10489">
        <v>0.21969839764278701</v>
      </c>
    </row>
    <row r="10490" spans="1:6" x14ac:dyDescent="0.25">
      <c r="A10490">
        <v>1614.88</v>
      </c>
      <c r="B10490">
        <v>-51.9049373</v>
      </c>
      <c r="C10490">
        <v>-73.096745999999996</v>
      </c>
      <c r="D10490">
        <v>-65.728674299999994</v>
      </c>
      <c r="E10490">
        <v>-56.133136999999998</v>
      </c>
      <c r="F10490">
        <v>0.21970291486559301</v>
      </c>
    </row>
    <row r="10491" spans="1:6" x14ac:dyDescent="0.25">
      <c r="A10491">
        <v>1614.89</v>
      </c>
      <c r="B10491">
        <v>-51.904032999999998</v>
      </c>
      <c r="C10491">
        <v>-73.099035900000004</v>
      </c>
      <c r="D10491">
        <v>-65.721700200000001</v>
      </c>
      <c r="E10491">
        <v>-56.132773100000001</v>
      </c>
      <c r="F10491">
        <v>0.2197074338319</v>
      </c>
    </row>
    <row r="10492" spans="1:6" x14ac:dyDescent="0.25">
      <c r="A10492">
        <v>1614.9</v>
      </c>
      <c r="B10492">
        <v>-51.903285199999999</v>
      </c>
      <c r="C10492">
        <v>-73.099085200000005</v>
      </c>
      <c r="D10492">
        <v>-65.716126799999998</v>
      </c>
      <c r="E10492">
        <v>-56.132637699999997</v>
      </c>
      <c r="F10492">
        <v>0.21971195453943401</v>
      </c>
    </row>
    <row r="10493" spans="1:6" x14ac:dyDescent="0.25">
      <c r="A10493">
        <v>1614.91</v>
      </c>
      <c r="B10493">
        <v>-51.903027999999999</v>
      </c>
      <c r="C10493">
        <v>-73.103567999999996</v>
      </c>
      <c r="D10493">
        <v>-65.712634699999995</v>
      </c>
      <c r="E10493">
        <v>-56.133079899999998</v>
      </c>
      <c r="F10493">
        <v>0.219716476990925</v>
      </c>
    </row>
    <row r="10494" spans="1:6" x14ac:dyDescent="0.25">
      <c r="A10494">
        <v>1614.92</v>
      </c>
      <c r="B10494">
        <v>-51.903509900000003</v>
      </c>
      <c r="C10494">
        <v>-73.111203099999997</v>
      </c>
      <c r="D10494">
        <v>-65.709703599999997</v>
      </c>
      <c r="E10494">
        <v>-56.134194200000003</v>
      </c>
      <c r="F10494">
        <v>0.219721001186826</v>
      </c>
    </row>
    <row r="10495" spans="1:6" x14ac:dyDescent="0.25">
      <c r="A10495">
        <v>1614.93</v>
      </c>
      <c r="B10495">
        <v>-51.904271999999999</v>
      </c>
      <c r="C10495">
        <v>-73.101870300000002</v>
      </c>
      <c r="D10495">
        <v>-65.709299799999997</v>
      </c>
      <c r="E10495">
        <v>-56.135227700000002</v>
      </c>
      <c r="F10495">
        <v>0.219725527127139</v>
      </c>
    </row>
    <row r="10496" spans="1:6" x14ac:dyDescent="0.25">
      <c r="A10496">
        <v>1614.94</v>
      </c>
      <c r="B10496">
        <v>-51.9045931</v>
      </c>
      <c r="C10496">
        <v>-73.087646699999993</v>
      </c>
      <c r="D10496">
        <v>-65.709728999999996</v>
      </c>
      <c r="E10496">
        <v>-56.1359292</v>
      </c>
      <c r="F10496">
        <v>0.21973005481140701</v>
      </c>
    </row>
    <row r="10497" spans="1:6" x14ac:dyDescent="0.25">
      <c r="A10497">
        <v>1614.95</v>
      </c>
      <c r="B10497">
        <v>-51.904564200000003</v>
      </c>
      <c r="C10497">
        <v>-73.094947300000001</v>
      </c>
      <c r="D10497">
        <v>-65.711666300000005</v>
      </c>
      <c r="E10497">
        <v>-56.136631000000001</v>
      </c>
      <c r="F10497">
        <v>0.21973458424190501</v>
      </c>
    </row>
    <row r="10498" spans="1:6" x14ac:dyDescent="0.25">
      <c r="A10498">
        <v>1614.96</v>
      </c>
      <c r="B10498">
        <v>-51.904548300000002</v>
      </c>
      <c r="C10498">
        <v>-73.090698500000002</v>
      </c>
      <c r="D10498">
        <v>-65.712420800000004</v>
      </c>
      <c r="E10498">
        <v>-56.1376305</v>
      </c>
      <c r="F10498">
        <v>0.21973911541590499</v>
      </c>
    </row>
    <row r="10499" spans="1:6" x14ac:dyDescent="0.25">
      <c r="A10499">
        <v>1614.97</v>
      </c>
      <c r="B10499">
        <v>-51.905008100000003</v>
      </c>
      <c r="C10499">
        <v>-73.065325799999997</v>
      </c>
      <c r="D10499">
        <v>-65.711759900000004</v>
      </c>
      <c r="E10499">
        <v>-56.1388143</v>
      </c>
      <c r="F10499">
        <v>0.219743648340227</v>
      </c>
    </row>
    <row r="10500" spans="1:6" x14ac:dyDescent="0.25">
      <c r="A10500">
        <v>1614.98</v>
      </c>
      <c r="B10500">
        <v>-51.906129300000003</v>
      </c>
      <c r="C10500">
        <v>-73.0633962</v>
      </c>
      <c r="D10500">
        <v>-65.709473900000006</v>
      </c>
      <c r="E10500">
        <v>-56.139667099999997</v>
      </c>
      <c r="F10500">
        <v>0.219748183007141</v>
      </c>
    </row>
    <row r="10501" spans="1:6" x14ac:dyDescent="0.25">
      <c r="A10501">
        <v>1614.99</v>
      </c>
      <c r="B10501">
        <v>-51.9075433</v>
      </c>
      <c r="C10501">
        <v>-73.079864599999993</v>
      </c>
      <c r="D10501">
        <v>-65.705714999999998</v>
      </c>
      <c r="E10501">
        <v>-56.140375800000001</v>
      </c>
      <c r="F10501">
        <v>0.21975271942574201</v>
      </c>
    </row>
    <row r="10502" spans="1:6" x14ac:dyDescent="0.25">
      <c r="A10502">
        <v>1615</v>
      </c>
      <c r="B10502">
        <v>-51.908747900000002</v>
      </c>
      <c r="C10502">
        <v>-73.089266499999994</v>
      </c>
      <c r="D10502">
        <v>-65.703275399999995</v>
      </c>
      <c r="E10502">
        <v>-56.141075399999998</v>
      </c>
      <c r="F10502">
        <v>0.21975725759239101</v>
      </c>
    </row>
    <row r="10503" spans="1:6" x14ac:dyDescent="0.25">
      <c r="A10503">
        <v>1615.01</v>
      </c>
      <c r="B10503">
        <v>-51.909493400000002</v>
      </c>
      <c r="C10503">
        <v>-73.091740299999998</v>
      </c>
      <c r="D10503">
        <v>-65.704585800000004</v>
      </c>
      <c r="E10503">
        <v>-56.141393200000003</v>
      </c>
      <c r="F10503">
        <v>0.21976179750618</v>
      </c>
    </row>
    <row r="10504" spans="1:6" x14ac:dyDescent="0.25">
      <c r="A10504">
        <v>1615.02</v>
      </c>
      <c r="B10504">
        <v>-51.910084599999998</v>
      </c>
      <c r="C10504">
        <v>-73.094858200000004</v>
      </c>
      <c r="D10504">
        <v>-65.702402800000002</v>
      </c>
      <c r="E10504">
        <v>-56.141547699999997</v>
      </c>
      <c r="F10504">
        <v>0.219766339166654</v>
      </c>
    </row>
    <row r="10505" spans="1:6" x14ac:dyDescent="0.25">
      <c r="A10505">
        <v>1615.03</v>
      </c>
      <c r="B10505">
        <v>-51.9108473</v>
      </c>
      <c r="C10505">
        <v>-73.095437000000004</v>
      </c>
      <c r="D10505">
        <v>-65.696380899999994</v>
      </c>
      <c r="E10505">
        <v>-56.141935699999998</v>
      </c>
      <c r="F10505">
        <v>0.21977088258063299</v>
      </c>
    </row>
    <row r="10506" spans="1:6" x14ac:dyDescent="0.25">
      <c r="A10506">
        <v>1615.04</v>
      </c>
      <c r="B10506">
        <v>-51.911982899999998</v>
      </c>
      <c r="C10506">
        <v>-73.089346500000005</v>
      </c>
      <c r="D10506">
        <v>-65.6957041</v>
      </c>
      <c r="E10506">
        <v>-56.142615599999999</v>
      </c>
      <c r="F10506">
        <v>0.21977542774357101</v>
      </c>
    </row>
    <row r="10507" spans="1:6" x14ac:dyDescent="0.25">
      <c r="A10507">
        <v>1615.05</v>
      </c>
      <c r="B10507">
        <v>-51.913222099999999</v>
      </c>
      <c r="C10507">
        <v>-73.078727000000001</v>
      </c>
      <c r="D10507">
        <v>-65.697758500000006</v>
      </c>
      <c r="E10507">
        <v>-56.1433781</v>
      </c>
      <c r="F10507">
        <v>0.219779974655467</v>
      </c>
    </row>
    <row r="10508" spans="1:6" x14ac:dyDescent="0.25">
      <c r="A10508">
        <v>1615.06</v>
      </c>
      <c r="B10508">
        <v>-51.914521100000002</v>
      </c>
      <c r="C10508">
        <v>-73.063454399999998</v>
      </c>
      <c r="D10508">
        <v>-65.697389700000002</v>
      </c>
      <c r="E10508">
        <v>-56.143876599999999</v>
      </c>
      <c r="F10508">
        <v>0.21978452331950399</v>
      </c>
    </row>
    <row r="10509" spans="1:6" x14ac:dyDescent="0.25">
      <c r="A10509">
        <v>1615.07</v>
      </c>
      <c r="B10509">
        <v>-51.915662400000002</v>
      </c>
      <c r="C10509">
        <v>-73.052367700000005</v>
      </c>
      <c r="D10509">
        <v>-65.6958178</v>
      </c>
      <c r="E10509">
        <v>-56.143904300000003</v>
      </c>
      <c r="F10509">
        <v>0.21978907373613801</v>
      </c>
    </row>
    <row r="10510" spans="1:6" x14ac:dyDescent="0.25">
      <c r="A10510">
        <v>1615.08</v>
      </c>
      <c r="B10510">
        <v>-51.916300100000001</v>
      </c>
      <c r="C10510">
        <v>-73.045307800000003</v>
      </c>
      <c r="D10510">
        <v>-65.692497500000002</v>
      </c>
      <c r="E10510">
        <v>-56.143716300000001</v>
      </c>
      <c r="F10510">
        <v>0.21979362590582199</v>
      </c>
    </row>
    <row r="10511" spans="1:6" x14ac:dyDescent="0.25">
      <c r="A10511">
        <v>1615.09</v>
      </c>
      <c r="B10511">
        <v>-51.916840100000002</v>
      </c>
      <c r="C10511">
        <v>-73.035740799999999</v>
      </c>
      <c r="D10511">
        <v>-65.690551499999998</v>
      </c>
      <c r="E10511">
        <v>-56.143647100000003</v>
      </c>
      <c r="F10511">
        <v>0.21979817982583</v>
      </c>
    </row>
    <row r="10512" spans="1:6" x14ac:dyDescent="0.25">
      <c r="A10512">
        <v>1615.1</v>
      </c>
      <c r="B10512">
        <v>-51.917531699999998</v>
      </c>
      <c r="C10512">
        <v>-73.021395600000005</v>
      </c>
      <c r="D10512">
        <v>-65.690010200000003</v>
      </c>
      <c r="E10512">
        <v>-56.143961400000002</v>
      </c>
      <c r="F10512">
        <v>0.219802735500707</v>
      </c>
    </row>
    <row r="10513" spans="1:6" x14ac:dyDescent="0.25">
      <c r="A10513">
        <v>1615.11</v>
      </c>
      <c r="B10513">
        <v>-51.918663299999999</v>
      </c>
      <c r="C10513">
        <v>-73.026123699999999</v>
      </c>
      <c r="D10513">
        <v>-65.690635299999997</v>
      </c>
      <c r="E10513">
        <v>-56.144898400000002</v>
      </c>
      <c r="F10513">
        <v>0.21980729292818099</v>
      </c>
    </row>
    <row r="10514" spans="1:6" x14ac:dyDescent="0.25">
      <c r="A10514">
        <v>1615.12</v>
      </c>
      <c r="B10514">
        <v>-51.920150399999997</v>
      </c>
      <c r="C10514">
        <v>-73.0252227</v>
      </c>
      <c r="D10514">
        <v>-65.693621199999995</v>
      </c>
      <c r="E10514">
        <v>-56.1454983</v>
      </c>
      <c r="F10514">
        <v>0.21981185211461701</v>
      </c>
    </row>
    <row r="10515" spans="1:6" x14ac:dyDescent="0.25">
      <c r="A10515">
        <v>1615.13</v>
      </c>
      <c r="B10515">
        <v>-51.921463500000002</v>
      </c>
      <c r="C10515">
        <v>-73.016861700000007</v>
      </c>
      <c r="D10515">
        <v>-65.691944000000007</v>
      </c>
      <c r="E10515">
        <v>-56.145119200000003</v>
      </c>
      <c r="F10515">
        <v>0.21981641305364999</v>
      </c>
    </row>
    <row r="10516" spans="1:6" x14ac:dyDescent="0.25">
      <c r="A10516">
        <v>1615.14</v>
      </c>
      <c r="B10516">
        <v>-51.922407900000003</v>
      </c>
      <c r="C10516">
        <v>-73.026236600000004</v>
      </c>
      <c r="D10516">
        <v>-65.689885000000004</v>
      </c>
      <c r="E10516">
        <v>-56.144112399999997</v>
      </c>
      <c r="F10516">
        <v>0.219820975746643</v>
      </c>
    </row>
    <row r="10517" spans="1:6" x14ac:dyDescent="0.25">
      <c r="A10517">
        <v>1615.15</v>
      </c>
      <c r="B10517">
        <v>-51.9230217</v>
      </c>
      <c r="C10517">
        <v>-73.030026599999999</v>
      </c>
      <c r="D10517">
        <v>-65.692804699999996</v>
      </c>
      <c r="E10517">
        <v>-56.143285499999998</v>
      </c>
      <c r="F10517">
        <v>0.219825540196325</v>
      </c>
    </row>
    <row r="10518" spans="1:6" x14ac:dyDescent="0.25">
      <c r="A10518">
        <v>1615.16</v>
      </c>
      <c r="B10518">
        <v>-51.923729199999997</v>
      </c>
      <c r="C10518">
        <v>-73.018616899999998</v>
      </c>
      <c r="D10518">
        <v>-65.694309000000004</v>
      </c>
      <c r="E10518">
        <v>-56.143146700000003</v>
      </c>
      <c r="F10518">
        <v>0.21983010640360601</v>
      </c>
    </row>
    <row r="10519" spans="1:6" x14ac:dyDescent="0.25">
      <c r="A10519">
        <v>1615.17</v>
      </c>
      <c r="B10519">
        <v>-51.924882799999999</v>
      </c>
      <c r="C10519">
        <v>-73.007140100000001</v>
      </c>
      <c r="D10519">
        <v>-65.691652300000001</v>
      </c>
      <c r="E10519">
        <v>-56.143433100000003</v>
      </c>
      <c r="F10519">
        <v>0.21983467436803</v>
      </c>
    </row>
    <row r="10520" spans="1:6" x14ac:dyDescent="0.25">
      <c r="A10520">
        <v>1615.18</v>
      </c>
      <c r="B10520">
        <v>-51.926338200000004</v>
      </c>
      <c r="C10520">
        <v>-73.008072100000007</v>
      </c>
      <c r="D10520">
        <v>-65.690421000000001</v>
      </c>
      <c r="E10520">
        <v>-56.144047499999999</v>
      </c>
      <c r="F10520">
        <v>0.21983924408959901</v>
      </c>
    </row>
    <row r="10521" spans="1:6" x14ac:dyDescent="0.25">
      <c r="A10521">
        <v>1615.19</v>
      </c>
      <c r="B10521">
        <v>-51.927871099999997</v>
      </c>
      <c r="C10521">
        <v>-72.991853500000005</v>
      </c>
      <c r="D10521">
        <v>-65.693214900000001</v>
      </c>
      <c r="E10521">
        <v>-56.1442792</v>
      </c>
      <c r="F10521">
        <v>0.21984381557013</v>
      </c>
    </row>
    <row r="10522" spans="1:6" x14ac:dyDescent="0.25">
      <c r="A10522">
        <v>1615.2</v>
      </c>
      <c r="B10522">
        <v>-51.929157600000003</v>
      </c>
      <c r="C10522">
        <v>-72.972028300000005</v>
      </c>
      <c r="D10522">
        <v>-65.696202900000003</v>
      </c>
      <c r="E10522">
        <v>-56.1438244</v>
      </c>
      <c r="F10522">
        <v>0.21984838880962301</v>
      </c>
    </row>
    <row r="10523" spans="1:6" x14ac:dyDescent="0.25">
      <c r="A10523">
        <v>1615.21</v>
      </c>
      <c r="B10523">
        <v>-51.930166999999997</v>
      </c>
      <c r="C10523">
        <v>-72.975543200000004</v>
      </c>
      <c r="D10523">
        <v>-65.6956287</v>
      </c>
      <c r="E10523">
        <v>-56.143259200000003</v>
      </c>
      <c r="F10523">
        <v>0.21985296380762501</v>
      </c>
    </row>
    <row r="10524" spans="1:6" x14ac:dyDescent="0.25">
      <c r="A10524">
        <v>1615.22</v>
      </c>
      <c r="B10524">
        <v>-51.9311504</v>
      </c>
      <c r="C10524">
        <v>-72.975877499999996</v>
      </c>
      <c r="D10524">
        <v>-65.693100299999998</v>
      </c>
      <c r="E10524">
        <v>-56.143368100000004</v>
      </c>
      <c r="F10524">
        <v>0.219857540565954</v>
      </c>
    </row>
    <row r="10525" spans="1:6" x14ac:dyDescent="0.25">
      <c r="A10525">
        <v>1615.23</v>
      </c>
      <c r="B10525">
        <v>-51.932195299999997</v>
      </c>
      <c r="C10525">
        <v>-72.968512799999999</v>
      </c>
      <c r="D10525">
        <v>-65.689725600000003</v>
      </c>
      <c r="E10525">
        <v>-56.143824100000003</v>
      </c>
      <c r="F10525">
        <v>0.21986211908279099</v>
      </c>
    </row>
    <row r="10526" spans="1:6" x14ac:dyDescent="0.25">
      <c r="A10526">
        <v>1615.24</v>
      </c>
      <c r="B10526">
        <v>-51.933743300000003</v>
      </c>
      <c r="C10526">
        <v>-72.957545499999995</v>
      </c>
      <c r="D10526">
        <v>-65.686121799999995</v>
      </c>
      <c r="E10526">
        <v>-56.144435999999999</v>
      </c>
      <c r="F10526">
        <v>0.21986669936495701</v>
      </c>
    </row>
    <row r="10527" spans="1:6" x14ac:dyDescent="0.25">
      <c r="A10527">
        <v>1615.25</v>
      </c>
      <c r="B10527">
        <v>-51.935834700000001</v>
      </c>
      <c r="C10527">
        <v>-72.944088399999998</v>
      </c>
      <c r="D10527">
        <v>-65.682558299999997</v>
      </c>
      <c r="E10527">
        <v>-56.145146500000003</v>
      </c>
      <c r="F10527">
        <v>0.219871281405631</v>
      </c>
    </row>
    <row r="10528" spans="1:6" x14ac:dyDescent="0.25">
      <c r="A10528">
        <v>1615.26</v>
      </c>
      <c r="B10528">
        <v>-51.938016699999999</v>
      </c>
      <c r="C10528">
        <v>-72.924496700000006</v>
      </c>
      <c r="D10528">
        <v>-65.678959500000005</v>
      </c>
      <c r="E10528">
        <v>-56.145659799999997</v>
      </c>
      <c r="F10528">
        <v>0.21987586520708599</v>
      </c>
    </row>
    <row r="10529" spans="1:6" x14ac:dyDescent="0.25">
      <c r="A10529">
        <v>1615.27</v>
      </c>
      <c r="B10529">
        <v>-51.940070599999999</v>
      </c>
      <c r="C10529">
        <v>-72.910577000000004</v>
      </c>
      <c r="D10529">
        <v>-65.677854699999997</v>
      </c>
      <c r="E10529">
        <v>-56.146202700000003</v>
      </c>
      <c r="F10529">
        <v>0.21988045077250701</v>
      </c>
    </row>
    <row r="10530" spans="1:6" x14ac:dyDescent="0.25">
      <c r="A10530">
        <v>1615.28</v>
      </c>
      <c r="B10530">
        <v>-51.9419179</v>
      </c>
      <c r="C10530">
        <v>-72.899088199999994</v>
      </c>
      <c r="D10530">
        <v>-65.677434399999996</v>
      </c>
      <c r="E10530">
        <v>-56.146694799999999</v>
      </c>
      <c r="F10530">
        <v>0.219885038102348</v>
      </c>
    </row>
    <row r="10531" spans="1:6" x14ac:dyDescent="0.25">
      <c r="A10531">
        <v>1615.29</v>
      </c>
      <c r="B10531">
        <v>-51.943913199999997</v>
      </c>
      <c r="C10531">
        <v>-72.884105700000006</v>
      </c>
      <c r="D10531">
        <v>-65.673831300000003</v>
      </c>
      <c r="E10531">
        <v>-56.147227899999997</v>
      </c>
      <c r="F10531">
        <v>0.21988962719524399</v>
      </c>
    </row>
    <row r="10532" spans="1:6" x14ac:dyDescent="0.25">
      <c r="A10532">
        <v>1615.3</v>
      </c>
      <c r="B10532">
        <v>-51.946188399999997</v>
      </c>
      <c r="C10532">
        <v>-72.881859700000007</v>
      </c>
      <c r="D10532">
        <v>-65.671209000000005</v>
      </c>
      <c r="E10532">
        <v>-56.148265799999997</v>
      </c>
      <c r="F10532">
        <v>0.21989421805255899</v>
      </c>
    </row>
    <row r="10533" spans="1:6" x14ac:dyDescent="0.25">
      <c r="A10533">
        <v>1615.31</v>
      </c>
      <c r="B10533">
        <v>-51.948970699999997</v>
      </c>
      <c r="C10533">
        <v>-72.881124200000002</v>
      </c>
      <c r="D10533">
        <v>-65.671399699999995</v>
      </c>
      <c r="E10533">
        <v>-56.1507389</v>
      </c>
      <c r="F10533">
        <v>0.21989881067429501</v>
      </c>
    </row>
    <row r="10534" spans="1:6" x14ac:dyDescent="0.25">
      <c r="A10534">
        <v>1615.32</v>
      </c>
      <c r="B10534">
        <v>-51.952117000000001</v>
      </c>
      <c r="C10534">
        <v>-72.882868999999999</v>
      </c>
      <c r="D10534">
        <v>-65.671572999999995</v>
      </c>
      <c r="E10534">
        <v>-56.153827</v>
      </c>
      <c r="F10534">
        <v>0.21990340506408801</v>
      </c>
    </row>
    <row r="10535" spans="1:6" x14ac:dyDescent="0.25">
      <c r="A10535">
        <v>1615.33</v>
      </c>
      <c r="B10535">
        <v>-51.955069799999997</v>
      </c>
      <c r="C10535">
        <v>-72.888805300000001</v>
      </c>
      <c r="D10535">
        <v>-65.672476700000004</v>
      </c>
      <c r="E10535">
        <v>-56.156694600000002</v>
      </c>
      <c r="F10535">
        <v>0.21990800121648099</v>
      </c>
    </row>
    <row r="10536" spans="1:6" x14ac:dyDescent="0.25">
      <c r="A10536">
        <v>1615.34</v>
      </c>
      <c r="B10536">
        <v>-51.957699599999998</v>
      </c>
      <c r="C10536">
        <v>-72.898558199999997</v>
      </c>
      <c r="D10536">
        <v>-65.675987899999996</v>
      </c>
      <c r="E10536">
        <v>-56.159432000000002</v>
      </c>
      <c r="F10536">
        <v>0.21991259913556899</v>
      </c>
    </row>
    <row r="10537" spans="1:6" x14ac:dyDescent="0.25">
      <c r="A10537">
        <v>1615.35</v>
      </c>
      <c r="B10537">
        <v>-51.960198599999998</v>
      </c>
      <c r="C10537">
        <v>-72.898814799999997</v>
      </c>
      <c r="D10537">
        <v>-65.678994799999998</v>
      </c>
      <c r="E10537">
        <v>-56.1617915</v>
      </c>
      <c r="F10537">
        <v>0.219917198819985</v>
      </c>
    </row>
    <row r="10538" spans="1:6" x14ac:dyDescent="0.25">
      <c r="A10538">
        <v>1615.36</v>
      </c>
      <c r="B10538">
        <v>-51.962958700000001</v>
      </c>
      <c r="C10538">
        <v>-72.882185899999996</v>
      </c>
      <c r="D10538">
        <v>-65.678455299999996</v>
      </c>
      <c r="E10538">
        <v>-56.164323099999997</v>
      </c>
      <c r="F10538">
        <v>0.219921800276552</v>
      </c>
    </row>
    <row r="10539" spans="1:6" x14ac:dyDescent="0.25">
      <c r="A10539">
        <v>1615.37</v>
      </c>
      <c r="B10539">
        <v>-51.966298399999999</v>
      </c>
      <c r="C10539">
        <v>-72.865664499999994</v>
      </c>
      <c r="D10539">
        <v>-65.675936100000001</v>
      </c>
      <c r="E10539">
        <v>-56.167455699999998</v>
      </c>
      <c r="F10539">
        <v>0.21992640349708401</v>
      </c>
    </row>
    <row r="10540" spans="1:6" x14ac:dyDescent="0.25">
      <c r="A10540">
        <v>1615.38</v>
      </c>
      <c r="B10540">
        <v>-51.969985200000004</v>
      </c>
      <c r="C10540">
        <v>-72.859467300000006</v>
      </c>
      <c r="D10540">
        <v>-65.675508100000002</v>
      </c>
      <c r="E10540">
        <v>-56.171325699999997</v>
      </c>
      <c r="F10540">
        <v>0.219931008487038</v>
      </c>
    </row>
    <row r="10541" spans="1:6" x14ac:dyDescent="0.25">
      <c r="A10541">
        <v>1615.39</v>
      </c>
      <c r="B10541">
        <v>-51.9735777</v>
      </c>
      <c r="C10541">
        <v>-72.847491199999993</v>
      </c>
      <c r="D10541">
        <v>-65.675571199999993</v>
      </c>
      <c r="E10541">
        <v>-56.175414400000001</v>
      </c>
      <c r="F10541">
        <v>0.219935615246868</v>
      </c>
    </row>
    <row r="10542" spans="1:6" x14ac:dyDescent="0.25">
      <c r="A10542">
        <v>1615.4</v>
      </c>
      <c r="B10542">
        <v>-51.977035999999998</v>
      </c>
      <c r="C10542">
        <v>-72.843600499999994</v>
      </c>
      <c r="D10542">
        <v>-65.672533900000005</v>
      </c>
      <c r="E10542">
        <v>-56.1786636</v>
      </c>
      <c r="F10542">
        <v>0.21994022377839401</v>
      </c>
    </row>
    <row r="10543" spans="1:6" x14ac:dyDescent="0.25">
      <c r="A10543">
        <v>1615.41</v>
      </c>
      <c r="B10543">
        <v>-51.980239900000001</v>
      </c>
      <c r="C10543">
        <v>-72.857649499999994</v>
      </c>
      <c r="D10543">
        <v>-65.671678099999994</v>
      </c>
      <c r="E10543">
        <v>-56.181216800000001</v>
      </c>
      <c r="F10543">
        <v>0.219944834075704</v>
      </c>
    </row>
    <row r="10544" spans="1:6" x14ac:dyDescent="0.25">
      <c r="A10544">
        <v>1615.42</v>
      </c>
      <c r="B10544">
        <v>-51.983252100000001</v>
      </c>
      <c r="C10544">
        <v>-72.855628600000003</v>
      </c>
      <c r="D10544">
        <v>-65.672213400000004</v>
      </c>
      <c r="E10544">
        <v>-56.183811900000002</v>
      </c>
      <c r="F10544">
        <v>0.21994944614562001</v>
      </c>
    </row>
    <row r="10545" spans="1:6" x14ac:dyDescent="0.25">
      <c r="A10545">
        <v>1615.43</v>
      </c>
      <c r="B10545">
        <v>-51.986569000000003</v>
      </c>
      <c r="C10545">
        <v>-72.846519999999998</v>
      </c>
      <c r="D10545">
        <v>-65.6724356</v>
      </c>
      <c r="E10545">
        <v>-56.186509899999997</v>
      </c>
      <c r="F10545">
        <v>0.219954059986321</v>
      </c>
    </row>
    <row r="10546" spans="1:6" x14ac:dyDescent="0.25">
      <c r="A10546">
        <v>1615.44</v>
      </c>
      <c r="B10546">
        <v>-51.9904881</v>
      </c>
      <c r="C10546">
        <v>-72.842131899999998</v>
      </c>
      <c r="D10546">
        <v>-65.675007600000001</v>
      </c>
      <c r="E10546">
        <v>-56.189134799999998</v>
      </c>
      <c r="F10546">
        <v>0.219958675600537</v>
      </c>
    </row>
    <row r="10547" spans="1:6" x14ac:dyDescent="0.25">
      <c r="A10547">
        <v>1615.45</v>
      </c>
      <c r="B10547">
        <v>-51.9945825</v>
      </c>
      <c r="C10547">
        <v>-72.841998399999994</v>
      </c>
      <c r="D10547">
        <v>-65.677901500000004</v>
      </c>
      <c r="E10547">
        <v>-56.192056100000002</v>
      </c>
      <c r="F10547">
        <v>0.21996329298508499</v>
      </c>
    </row>
    <row r="10548" spans="1:6" x14ac:dyDescent="0.25">
      <c r="A10548">
        <v>1615.46</v>
      </c>
      <c r="B10548">
        <v>-51.9984556</v>
      </c>
      <c r="C10548">
        <v>-72.845656000000005</v>
      </c>
      <c r="D10548">
        <v>-65.680254000000005</v>
      </c>
      <c r="E10548">
        <v>-56.195016699999996</v>
      </c>
      <c r="F10548">
        <v>0.21996791214314701</v>
      </c>
    </row>
    <row r="10549" spans="1:6" x14ac:dyDescent="0.25">
      <c r="A10549">
        <v>1615.47</v>
      </c>
      <c r="B10549">
        <v>-52.001859600000003</v>
      </c>
      <c r="C10549">
        <v>-72.857209400000002</v>
      </c>
      <c r="D10549">
        <v>-65.680261000000002</v>
      </c>
      <c r="E10549">
        <v>-56.197974899999998</v>
      </c>
      <c r="F10549">
        <v>0.21997253307654299</v>
      </c>
    </row>
    <row r="10550" spans="1:6" x14ac:dyDescent="0.25">
      <c r="A10550">
        <v>1615.48</v>
      </c>
      <c r="B10550">
        <v>-52.004708100000002</v>
      </c>
      <c r="C10550">
        <v>-72.870195699999996</v>
      </c>
      <c r="D10550">
        <v>-65.679602500000001</v>
      </c>
      <c r="E10550">
        <v>-56.200825100000003</v>
      </c>
      <c r="F10550">
        <v>0.21997715578163499</v>
      </c>
    </row>
    <row r="10551" spans="1:6" x14ac:dyDescent="0.25">
      <c r="A10551">
        <v>1615.49</v>
      </c>
      <c r="B10551">
        <v>-52.007413300000003</v>
      </c>
      <c r="C10551">
        <v>-72.879249900000005</v>
      </c>
      <c r="D10551">
        <v>-65.683754100000002</v>
      </c>
      <c r="E10551">
        <v>-56.203360400000001</v>
      </c>
      <c r="F10551">
        <v>0.219981780261605</v>
      </c>
    </row>
    <row r="10552" spans="1:6" x14ac:dyDescent="0.25">
      <c r="A10552">
        <v>1615.5</v>
      </c>
      <c r="B10552">
        <v>-52.010513000000003</v>
      </c>
      <c r="C10552">
        <v>-72.886118400000001</v>
      </c>
      <c r="D10552">
        <v>-65.689062899999996</v>
      </c>
      <c r="E10552">
        <v>-56.2066473</v>
      </c>
      <c r="F10552">
        <v>0.219986406518274</v>
      </c>
    </row>
    <row r="10553" spans="1:6" x14ac:dyDescent="0.25">
      <c r="A10553">
        <v>1615.51</v>
      </c>
      <c r="B10553">
        <v>-52.014103900000002</v>
      </c>
      <c r="C10553">
        <v>-72.887710299999995</v>
      </c>
      <c r="D10553">
        <v>-65.690433400000003</v>
      </c>
      <c r="E10553">
        <v>-56.210794700000001</v>
      </c>
      <c r="F10553">
        <v>0.219991034548457</v>
      </c>
    </row>
    <row r="10554" spans="1:6" x14ac:dyDescent="0.25">
      <c r="A10554">
        <v>1615.52</v>
      </c>
      <c r="B10554">
        <v>-52.017670799999998</v>
      </c>
      <c r="C10554">
        <v>-72.8691757</v>
      </c>
      <c r="D10554">
        <v>-65.693125600000002</v>
      </c>
      <c r="E10554">
        <v>-56.214965499999998</v>
      </c>
      <c r="F10554">
        <v>0.21999566435670201</v>
      </c>
    </row>
    <row r="10555" spans="1:6" x14ac:dyDescent="0.25">
      <c r="A10555">
        <v>1615.53</v>
      </c>
      <c r="B10555">
        <v>-52.020838500000004</v>
      </c>
      <c r="C10555">
        <v>-72.844789599999999</v>
      </c>
      <c r="D10555">
        <v>-65.698915900000003</v>
      </c>
      <c r="E10555">
        <v>-56.218775999999998</v>
      </c>
      <c r="F10555">
        <v>0.220000295940281</v>
      </c>
    </row>
    <row r="10556" spans="1:6" x14ac:dyDescent="0.25">
      <c r="A10556">
        <v>1615.54</v>
      </c>
      <c r="B10556">
        <v>-52.023663800000001</v>
      </c>
      <c r="C10556">
        <v>-72.840419900000001</v>
      </c>
      <c r="D10556">
        <v>-65.704295400000007</v>
      </c>
      <c r="E10556">
        <v>-56.222366999999998</v>
      </c>
      <c r="F10556">
        <v>0.22000492930101201</v>
      </c>
    </row>
    <row r="10557" spans="1:6" x14ac:dyDescent="0.25">
      <c r="A10557">
        <v>1615.55</v>
      </c>
      <c r="B10557">
        <v>-52.026370100000001</v>
      </c>
      <c r="C10557">
        <v>-72.829662799999994</v>
      </c>
      <c r="D10557">
        <v>-65.704749399999997</v>
      </c>
      <c r="E10557">
        <v>-56.226025200000002</v>
      </c>
      <c r="F10557">
        <v>0.22000956443980599</v>
      </c>
    </row>
    <row r="10558" spans="1:6" x14ac:dyDescent="0.25">
      <c r="A10558">
        <v>1615.56</v>
      </c>
      <c r="B10558">
        <v>-52.029031099999997</v>
      </c>
      <c r="C10558">
        <v>-72.809438299999997</v>
      </c>
      <c r="D10558">
        <v>-65.702072700000002</v>
      </c>
      <c r="E10558">
        <v>-56.230027100000001</v>
      </c>
      <c r="F10558">
        <v>0.22001420135893601</v>
      </c>
    </row>
    <row r="10559" spans="1:6" x14ac:dyDescent="0.25">
      <c r="A10559">
        <v>1615.57</v>
      </c>
      <c r="B10559">
        <v>-52.031905299999998</v>
      </c>
      <c r="C10559">
        <v>-72.784309100000002</v>
      </c>
      <c r="D10559">
        <v>-65.700754900000007</v>
      </c>
      <c r="E10559">
        <v>-56.234281000000003</v>
      </c>
      <c r="F10559">
        <v>0.220018840054308</v>
      </c>
    </row>
    <row r="10560" spans="1:6" x14ac:dyDescent="0.25">
      <c r="A10560">
        <v>1615.58</v>
      </c>
      <c r="B10560">
        <v>-52.034987399999999</v>
      </c>
      <c r="C10560">
        <v>-72.776584099999994</v>
      </c>
      <c r="D10560">
        <v>-65.702168599999993</v>
      </c>
      <c r="E10560">
        <v>-56.238035199999999</v>
      </c>
      <c r="F10560">
        <v>0.220023480529107</v>
      </c>
    </row>
    <row r="10561" spans="1:6" x14ac:dyDescent="0.25">
      <c r="A10561">
        <v>1615.59</v>
      </c>
      <c r="B10561">
        <v>-52.037697799999997</v>
      </c>
      <c r="C10561">
        <v>-72.772064099999994</v>
      </c>
      <c r="D10561">
        <v>-65.704020499999999</v>
      </c>
      <c r="E10561">
        <v>-56.240914500000002</v>
      </c>
      <c r="F10561">
        <v>0.220028122783788</v>
      </c>
    </row>
    <row r="10562" spans="1:6" x14ac:dyDescent="0.25">
      <c r="A10562">
        <v>1615.6</v>
      </c>
      <c r="B10562">
        <v>-52.040112800000003</v>
      </c>
      <c r="C10562">
        <v>-72.763095800000002</v>
      </c>
      <c r="D10562">
        <v>-65.704734000000002</v>
      </c>
      <c r="E10562">
        <v>-56.242979300000002</v>
      </c>
      <c r="F10562">
        <v>0.220032766821532</v>
      </c>
    </row>
    <row r="10563" spans="1:6" x14ac:dyDescent="0.25">
      <c r="A10563">
        <v>1615.61</v>
      </c>
      <c r="B10563">
        <v>-52.042042199999997</v>
      </c>
      <c r="C10563">
        <v>-72.760705400000006</v>
      </c>
      <c r="D10563">
        <v>-65.704618999999994</v>
      </c>
      <c r="E10563">
        <v>-56.244524200000001</v>
      </c>
      <c r="F10563">
        <v>0.22003741263961299</v>
      </c>
    </row>
    <row r="10564" spans="1:6" x14ac:dyDescent="0.25">
      <c r="A10564">
        <v>1615.62</v>
      </c>
      <c r="B10564">
        <v>-52.043628599999998</v>
      </c>
      <c r="C10564">
        <v>-72.765536699999998</v>
      </c>
      <c r="D10564">
        <v>-65.703500399999996</v>
      </c>
      <c r="E10564">
        <v>-56.246830699999997</v>
      </c>
      <c r="F10564">
        <v>0.22004206023712</v>
      </c>
    </row>
    <row r="10565" spans="1:6" x14ac:dyDescent="0.25">
      <c r="A10565">
        <v>1615.63</v>
      </c>
      <c r="B10565">
        <v>-52.045648</v>
      </c>
      <c r="C10565">
        <v>-72.784930900000006</v>
      </c>
      <c r="D10565">
        <v>-65.705725799999996</v>
      </c>
      <c r="E10565">
        <v>-56.250277699999998</v>
      </c>
      <c r="F10565">
        <v>0.220046709619965</v>
      </c>
    </row>
    <row r="10566" spans="1:6" x14ac:dyDescent="0.25">
      <c r="A10566">
        <v>1615.64</v>
      </c>
      <c r="B10566">
        <v>-52.048072400000002</v>
      </c>
      <c r="C10566">
        <v>-72.796409499999996</v>
      </c>
      <c r="D10566">
        <v>-65.7081783</v>
      </c>
      <c r="E10566">
        <v>-56.253917199999997</v>
      </c>
      <c r="F10566">
        <v>0.22005136078496401</v>
      </c>
    </row>
    <row r="10567" spans="1:6" x14ac:dyDescent="0.25">
      <c r="A10567">
        <v>1615.65</v>
      </c>
      <c r="B10567">
        <v>-52.0508557</v>
      </c>
      <c r="C10567">
        <v>-72.814597899999995</v>
      </c>
      <c r="D10567">
        <v>-65.708408199999994</v>
      </c>
      <c r="E10567">
        <v>-56.256625300000003</v>
      </c>
      <c r="F10567">
        <v>0.220056013731664</v>
      </c>
    </row>
    <row r="10568" spans="1:6" x14ac:dyDescent="0.25">
      <c r="A10568">
        <v>1615.66</v>
      </c>
      <c r="B10568">
        <v>-52.053576399999997</v>
      </c>
      <c r="C10568">
        <v>-72.827472999999998</v>
      </c>
      <c r="D10568">
        <v>-65.709434799999997</v>
      </c>
      <c r="E10568">
        <v>-56.258835300000001</v>
      </c>
      <c r="F10568">
        <v>0.22006066846233799</v>
      </c>
    </row>
    <row r="10569" spans="1:6" x14ac:dyDescent="0.25">
      <c r="A10569">
        <v>1615.67</v>
      </c>
      <c r="B10569">
        <v>-52.055930600000003</v>
      </c>
      <c r="C10569">
        <v>-72.823503500000001</v>
      </c>
      <c r="D10569">
        <v>-65.713320199999998</v>
      </c>
      <c r="E10569">
        <v>-56.261074700000002</v>
      </c>
      <c r="F10569">
        <v>0.220065324976986</v>
      </c>
    </row>
    <row r="10570" spans="1:6" x14ac:dyDescent="0.25">
      <c r="A10570">
        <v>1615.68</v>
      </c>
      <c r="B10570">
        <v>-52.0580985</v>
      </c>
      <c r="C10570">
        <v>-72.8122015</v>
      </c>
      <c r="D10570">
        <v>-65.715603200000004</v>
      </c>
      <c r="E10570">
        <v>-56.263208800000001</v>
      </c>
      <c r="F10570">
        <v>0.220069983276517</v>
      </c>
    </row>
    <row r="10571" spans="1:6" x14ac:dyDescent="0.25">
      <c r="A10571">
        <v>1615.69</v>
      </c>
      <c r="B10571">
        <v>-52.060288399999997</v>
      </c>
      <c r="C10571">
        <v>-72.812517600000007</v>
      </c>
      <c r="D10571">
        <v>-65.713791599999993</v>
      </c>
      <c r="E10571">
        <v>-56.265702500000003</v>
      </c>
      <c r="F10571">
        <v>0.22007464336320501</v>
      </c>
    </row>
    <row r="10572" spans="1:6" x14ac:dyDescent="0.25">
      <c r="A10572">
        <v>1615.7</v>
      </c>
      <c r="B10572">
        <v>-52.0628739</v>
      </c>
      <c r="C10572">
        <v>-72.821056600000006</v>
      </c>
      <c r="D10572">
        <v>-65.713576599999996</v>
      </c>
      <c r="E10572">
        <v>-56.268700099999997</v>
      </c>
      <c r="F10572">
        <v>0.22007930523432201</v>
      </c>
    </row>
    <row r="10573" spans="1:6" x14ac:dyDescent="0.25">
      <c r="A10573">
        <v>1615.71</v>
      </c>
      <c r="B10573">
        <v>-52.065660200000003</v>
      </c>
      <c r="C10573">
        <v>-72.814450399999998</v>
      </c>
      <c r="D10573">
        <v>-65.716977900000003</v>
      </c>
      <c r="E10573">
        <v>-56.271585100000003</v>
      </c>
      <c r="F10573">
        <v>0.22008396889214099</v>
      </c>
    </row>
    <row r="10574" spans="1:6" x14ac:dyDescent="0.25">
      <c r="A10574">
        <v>1615.72</v>
      </c>
      <c r="B10574">
        <v>-52.068363900000001</v>
      </c>
      <c r="C10574">
        <v>-72.796828700000006</v>
      </c>
      <c r="D10574">
        <v>-65.719188700000004</v>
      </c>
      <c r="E10574">
        <v>-56.273851899999997</v>
      </c>
      <c r="F10574">
        <v>0.22008863434029999</v>
      </c>
    </row>
    <row r="10575" spans="1:6" x14ac:dyDescent="0.25">
      <c r="A10575">
        <v>1615.73</v>
      </c>
      <c r="B10575">
        <v>-52.070903199999997</v>
      </c>
      <c r="C10575">
        <v>-72.781190199999998</v>
      </c>
      <c r="D10575">
        <v>-65.718626</v>
      </c>
      <c r="E10575">
        <v>-56.276193800000001</v>
      </c>
      <c r="F10575">
        <v>0.220093301573343</v>
      </c>
    </row>
    <row r="10576" spans="1:6" x14ac:dyDescent="0.25">
      <c r="A10576">
        <v>1615.74</v>
      </c>
      <c r="B10576">
        <v>-52.073187699999998</v>
      </c>
      <c r="C10576">
        <v>-72.788173099999995</v>
      </c>
      <c r="D10576">
        <v>-65.717925600000001</v>
      </c>
      <c r="E10576">
        <v>-56.278773899999997</v>
      </c>
      <c r="F10576">
        <v>0.220097970593542</v>
      </c>
    </row>
    <row r="10577" spans="1:6" x14ac:dyDescent="0.25">
      <c r="A10577">
        <v>1615.75</v>
      </c>
      <c r="B10577">
        <v>-52.075438400000003</v>
      </c>
      <c r="C10577">
        <v>-72.793636699999993</v>
      </c>
      <c r="D10577">
        <v>-65.719409299999995</v>
      </c>
      <c r="E10577">
        <v>-56.281227999999999</v>
      </c>
      <c r="F10577">
        <v>0.220102641404083</v>
      </c>
    </row>
    <row r="10578" spans="1:6" x14ac:dyDescent="0.25">
      <c r="A10578">
        <v>1615.76</v>
      </c>
      <c r="B10578">
        <v>-52.077977599999997</v>
      </c>
      <c r="C10578">
        <v>-72.804824400000001</v>
      </c>
      <c r="D10578">
        <v>-65.721628800000005</v>
      </c>
      <c r="E10578">
        <v>-56.2838973</v>
      </c>
      <c r="F10578">
        <v>0.22010731400314401</v>
      </c>
    </row>
    <row r="10579" spans="1:6" x14ac:dyDescent="0.25">
      <c r="A10579">
        <v>1615.77</v>
      </c>
      <c r="B10579">
        <v>-52.080914499999999</v>
      </c>
      <c r="C10579">
        <v>-72.811078600000002</v>
      </c>
      <c r="D10579">
        <v>-65.721006099999997</v>
      </c>
      <c r="E10579">
        <v>-56.286954299999998</v>
      </c>
      <c r="F10579">
        <v>0.22011198839072699</v>
      </c>
    </row>
    <row r="10580" spans="1:6" x14ac:dyDescent="0.25">
      <c r="A10580">
        <v>1615.78</v>
      </c>
      <c r="B10580">
        <v>-52.084009299999998</v>
      </c>
      <c r="C10580">
        <v>-72.810435499999997</v>
      </c>
      <c r="D10580">
        <v>-65.718328799999995</v>
      </c>
      <c r="E10580">
        <v>-56.289676999999998</v>
      </c>
      <c r="F10580">
        <v>0.22011666457092399</v>
      </c>
    </row>
    <row r="10581" spans="1:6" x14ac:dyDescent="0.25">
      <c r="A10581">
        <v>1615.79</v>
      </c>
      <c r="B10581">
        <v>-52.086958799999998</v>
      </c>
      <c r="C10581">
        <v>-72.825507099999996</v>
      </c>
      <c r="D10581">
        <v>-65.720441500000007</v>
      </c>
      <c r="E10581">
        <v>-56.291961899999997</v>
      </c>
      <c r="F10581">
        <v>0.22012134254100599</v>
      </c>
    </row>
    <row r="10582" spans="1:6" x14ac:dyDescent="0.25">
      <c r="A10582">
        <v>1615.8</v>
      </c>
      <c r="B10582">
        <v>-52.089557499999998</v>
      </c>
      <c r="C10582">
        <v>-72.831262699999996</v>
      </c>
      <c r="D10582">
        <v>-65.727375800000004</v>
      </c>
      <c r="E10582">
        <v>-56.293827100000001</v>
      </c>
      <c r="F10582">
        <v>0.220126022300519</v>
      </c>
    </row>
    <row r="10583" spans="1:6" x14ac:dyDescent="0.25">
      <c r="A10583">
        <v>1615.81</v>
      </c>
      <c r="B10583">
        <v>-52.0917295</v>
      </c>
      <c r="C10583">
        <v>-72.840985700000004</v>
      </c>
      <c r="D10583">
        <v>-65.728458099999997</v>
      </c>
      <c r="E10583">
        <v>-56.294782099999999</v>
      </c>
      <c r="F10583">
        <v>0.22013070385583</v>
      </c>
    </row>
    <row r="10584" spans="1:6" x14ac:dyDescent="0.25">
      <c r="A10584">
        <v>1615.82</v>
      </c>
      <c r="B10584">
        <v>-52.0939142</v>
      </c>
      <c r="C10584">
        <v>-72.852367599999994</v>
      </c>
      <c r="D10584">
        <v>-65.725403900000003</v>
      </c>
      <c r="E10584">
        <v>-56.295590799999999</v>
      </c>
      <c r="F10584">
        <v>0.22013538720239001</v>
      </c>
    </row>
    <row r="10585" spans="1:6" x14ac:dyDescent="0.25">
      <c r="A10585">
        <v>1615.83</v>
      </c>
      <c r="B10585">
        <v>-52.096409199999997</v>
      </c>
      <c r="C10585">
        <v>-72.849540599999997</v>
      </c>
      <c r="D10585">
        <v>-65.721901799999998</v>
      </c>
      <c r="E10585">
        <v>-56.296587600000002</v>
      </c>
      <c r="F10585">
        <v>0.22014007233883601</v>
      </c>
    </row>
    <row r="10586" spans="1:6" x14ac:dyDescent="0.25">
      <c r="A10586">
        <v>1615.84</v>
      </c>
      <c r="B10586">
        <v>-52.099162300000003</v>
      </c>
      <c r="C10586">
        <v>-72.849686300000002</v>
      </c>
      <c r="D10586">
        <v>-65.719599700000003</v>
      </c>
      <c r="E10586">
        <v>-56.297907100000003</v>
      </c>
      <c r="F10586">
        <v>0.220144759274262</v>
      </c>
    </row>
    <row r="10587" spans="1:6" x14ac:dyDescent="0.25">
      <c r="A10587">
        <v>1615.85</v>
      </c>
      <c r="B10587">
        <v>-52.1020003</v>
      </c>
      <c r="C10587">
        <v>-72.849732200000005</v>
      </c>
      <c r="D10587">
        <v>-65.720706300000003</v>
      </c>
      <c r="E10587">
        <v>-56.299593600000001</v>
      </c>
      <c r="F10587">
        <v>0.220149448000484</v>
      </c>
    </row>
    <row r="10588" spans="1:6" x14ac:dyDescent="0.25">
      <c r="A10588">
        <v>1615.86</v>
      </c>
      <c r="B10588">
        <v>-52.1045357</v>
      </c>
      <c r="C10588">
        <v>-72.846473000000003</v>
      </c>
      <c r="D10588">
        <v>-65.722895500000007</v>
      </c>
      <c r="E10588">
        <v>-56.300575299999998</v>
      </c>
      <c r="F10588">
        <v>0.220154138520684</v>
      </c>
    </row>
    <row r="10589" spans="1:6" x14ac:dyDescent="0.25">
      <c r="A10589">
        <v>1615.87</v>
      </c>
      <c r="B10589">
        <v>-52.106454999999997</v>
      </c>
      <c r="C10589">
        <v>-72.856193200000007</v>
      </c>
      <c r="D10589">
        <v>-65.724299799999997</v>
      </c>
      <c r="E10589">
        <v>-56.3008867</v>
      </c>
      <c r="F10589">
        <v>0.22015883083940899</v>
      </c>
    </row>
    <row r="10590" spans="1:6" x14ac:dyDescent="0.25">
      <c r="A10590">
        <v>1615.88</v>
      </c>
      <c r="B10590">
        <v>-52.108176899999997</v>
      </c>
      <c r="C10590">
        <v>-72.876440799999997</v>
      </c>
      <c r="D10590">
        <v>-65.720540499999998</v>
      </c>
      <c r="E10590">
        <v>-56.301015700000001</v>
      </c>
      <c r="F10590">
        <v>0.22016352495074901</v>
      </c>
    </row>
    <row r="10591" spans="1:6" x14ac:dyDescent="0.25">
      <c r="A10591">
        <v>1615.89</v>
      </c>
      <c r="B10591">
        <v>-52.110306000000001</v>
      </c>
      <c r="C10591">
        <v>-72.884418299999993</v>
      </c>
      <c r="D10591">
        <v>-65.717583899999994</v>
      </c>
      <c r="E10591">
        <v>-56.301402400000001</v>
      </c>
      <c r="F10591">
        <v>0.22016822086061399</v>
      </c>
    </row>
    <row r="10592" spans="1:6" x14ac:dyDescent="0.25">
      <c r="A10592">
        <v>1615.9</v>
      </c>
      <c r="B10592">
        <v>-52.112630500000002</v>
      </c>
      <c r="C10592">
        <v>-72.873762499999998</v>
      </c>
      <c r="D10592">
        <v>-65.719891399999995</v>
      </c>
      <c r="E10592">
        <v>-56.302963499999997</v>
      </c>
      <c r="F10592">
        <v>0.220172918569006</v>
      </c>
    </row>
    <row r="10593" spans="1:6" x14ac:dyDescent="0.25">
      <c r="A10593">
        <v>1615.91</v>
      </c>
      <c r="B10593">
        <v>-52.115045799999997</v>
      </c>
      <c r="C10593">
        <v>-72.862047000000004</v>
      </c>
      <c r="D10593">
        <v>-65.720020899999994</v>
      </c>
      <c r="E10593">
        <v>-56.305228700000001</v>
      </c>
      <c r="F10593">
        <v>0.220177618072739</v>
      </c>
    </row>
    <row r="10594" spans="1:6" x14ac:dyDescent="0.25">
      <c r="A10594">
        <v>1615.92</v>
      </c>
      <c r="B10594">
        <v>-52.117136299999999</v>
      </c>
      <c r="C10594">
        <v>-72.858848800000004</v>
      </c>
      <c r="D10594">
        <v>-65.718524700000003</v>
      </c>
      <c r="E10594">
        <v>-56.306505000000001</v>
      </c>
      <c r="F10594">
        <v>0.22018231937454399</v>
      </c>
    </row>
    <row r="10595" spans="1:6" x14ac:dyDescent="0.25">
      <c r="A10595">
        <v>1615.93</v>
      </c>
      <c r="B10595">
        <v>-52.118514500000003</v>
      </c>
      <c r="C10595">
        <v>-72.872524799999994</v>
      </c>
      <c r="D10595">
        <v>-65.7179182</v>
      </c>
      <c r="E10595">
        <v>-56.306820799999997</v>
      </c>
      <c r="F10595">
        <v>0.22018702247532901</v>
      </c>
    </row>
    <row r="10596" spans="1:6" x14ac:dyDescent="0.25">
      <c r="A10596">
        <v>1615.94</v>
      </c>
      <c r="B10596">
        <v>-52.1196001</v>
      </c>
      <c r="C10596">
        <v>-72.875480300000007</v>
      </c>
      <c r="D10596">
        <v>-65.715313300000005</v>
      </c>
      <c r="E10596">
        <v>-56.307179400000003</v>
      </c>
      <c r="F10596">
        <v>0.22019172737463999</v>
      </c>
    </row>
    <row r="10597" spans="1:6" x14ac:dyDescent="0.25">
      <c r="A10597">
        <v>1615.95</v>
      </c>
      <c r="B10597">
        <v>-52.120947800000003</v>
      </c>
      <c r="C10597">
        <v>-72.865308799999994</v>
      </c>
      <c r="D10597">
        <v>-65.708502100000004</v>
      </c>
      <c r="E10597">
        <v>-56.307662399999998</v>
      </c>
      <c r="F10597">
        <v>0.22019643407384101</v>
      </c>
    </row>
    <row r="10598" spans="1:6" x14ac:dyDescent="0.25">
      <c r="A10598">
        <v>1615.96</v>
      </c>
      <c r="B10598">
        <v>-52.122836999999997</v>
      </c>
      <c r="C10598">
        <v>-72.862465700000001</v>
      </c>
      <c r="D10598">
        <v>-65.702622899999994</v>
      </c>
      <c r="E10598">
        <v>-56.308302699999999</v>
      </c>
      <c r="F10598">
        <v>0.220201142572478</v>
      </c>
    </row>
    <row r="10599" spans="1:6" x14ac:dyDescent="0.25">
      <c r="A10599">
        <v>1615.97</v>
      </c>
      <c r="B10599">
        <v>-52.125169900000003</v>
      </c>
      <c r="C10599">
        <v>-72.856478999999993</v>
      </c>
      <c r="D10599">
        <v>-65.703346100000005</v>
      </c>
      <c r="E10599">
        <v>-56.3085831</v>
      </c>
      <c r="F10599">
        <v>0.22020585287282299</v>
      </c>
    </row>
    <row r="10600" spans="1:6" x14ac:dyDescent="0.25">
      <c r="A10600">
        <v>1615.98</v>
      </c>
      <c r="B10600">
        <v>-52.127705499999998</v>
      </c>
      <c r="C10600">
        <v>-72.851439099999993</v>
      </c>
      <c r="D10600">
        <v>-65.706112599999997</v>
      </c>
      <c r="E10600">
        <v>-56.309083800000003</v>
      </c>
      <c r="F10600">
        <v>0.22021056497487701</v>
      </c>
    </row>
    <row r="10601" spans="1:6" x14ac:dyDescent="0.25">
      <c r="A10601">
        <v>1615.99</v>
      </c>
      <c r="B10601">
        <v>-52.129983500000002</v>
      </c>
      <c r="C10601">
        <v>-72.845116700000005</v>
      </c>
      <c r="D10601">
        <v>-65.703564499999999</v>
      </c>
      <c r="E10601">
        <v>-56.310578300000003</v>
      </c>
      <c r="F10601">
        <v>0.22021527887818601</v>
      </c>
    </row>
    <row r="10602" spans="1:6" x14ac:dyDescent="0.25">
      <c r="A10602">
        <v>1616</v>
      </c>
      <c r="B10602">
        <v>-52.131634900000002</v>
      </c>
      <c r="C10602">
        <v>-72.836998899999998</v>
      </c>
      <c r="D10602">
        <v>-65.699573099999995</v>
      </c>
      <c r="E10602">
        <v>-56.311372499999997</v>
      </c>
      <c r="F10602">
        <v>0.22021999458365801</v>
      </c>
    </row>
    <row r="10603" spans="1:6" x14ac:dyDescent="0.25">
      <c r="A10603">
        <v>1616.01</v>
      </c>
      <c r="B10603">
        <v>-52.132952699999997</v>
      </c>
      <c r="C10603">
        <v>-72.823140300000006</v>
      </c>
      <c r="D10603">
        <v>-65.695705599999997</v>
      </c>
      <c r="E10603">
        <v>-56.311226599999998</v>
      </c>
      <c r="F10603">
        <v>0.22022471209265901</v>
      </c>
    </row>
    <row r="10604" spans="1:6" x14ac:dyDescent="0.25">
      <c r="A10604">
        <v>1616.02</v>
      </c>
      <c r="B10604">
        <v>-52.134562500000001</v>
      </c>
      <c r="C10604">
        <v>-72.833080899999999</v>
      </c>
      <c r="D10604">
        <v>-65.690181300000006</v>
      </c>
      <c r="E10604">
        <v>-56.311158399999997</v>
      </c>
      <c r="F10604">
        <v>0.220229431404277</v>
      </c>
    </row>
    <row r="10605" spans="1:6" x14ac:dyDescent="0.25">
      <c r="A10605">
        <v>1616.03</v>
      </c>
      <c r="B10605">
        <v>-52.136802600000003</v>
      </c>
      <c r="C10605">
        <v>-72.847567499999997</v>
      </c>
      <c r="D10605">
        <v>-65.687734399999997</v>
      </c>
      <c r="E10605">
        <v>-56.311845300000002</v>
      </c>
      <c r="F10605">
        <v>0.220234152523517</v>
      </c>
    </row>
    <row r="10606" spans="1:6" x14ac:dyDescent="0.25">
      <c r="A10606">
        <v>1616.04</v>
      </c>
      <c r="B10606">
        <v>-52.139667500000002</v>
      </c>
      <c r="C10606">
        <v>-72.838329200000004</v>
      </c>
      <c r="D10606">
        <v>-65.6845979</v>
      </c>
      <c r="E10606">
        <v>-56.3131719</v>
      </c>
      <c r="F10606">
        <v>0.22023887544491999</v>
      </c>
    </row>
    <row r="10607" spans="1:6" x14ac:dyDescent="0.25">
      <c r="A10607">
        <v>1616.05</v>
      </c>
      <c r="B10607">
        <v>-52.142800800000003</v>
      </c>
      <c r="C10607">
        <v>-72.8495566</v>
      </c>
      <c r="D10607">
        <v>-65.6842051</v>
      </c>
      <c r="E10607">
        <v>-56.313535000000002</v>
      </c>
      <c r="F10607">
        <v>0.220243600170761</v>
      </c>
    </row>
    <row r="10608" spans="1:6" x14ac:dyDescent="0.25">
      <c r="A10608">
        <v>1616.06</v>
      </c>
      <c r="B10608">
        <v>-52.145664400000001</v>
      </c>
      <c r="C10608">
        <v>-72.878493599999999</v>
      </c>
      <c r="D10608">
        <v>-65.687228700000006</v>
      </c>
      <c r="E10608">
        <v>-56.312608900000001</v>
      </c>
      <c r="F10608">
        <v>0.22024832670422301</v>
      </c>
    </row>
    <row r="10609" spans="1:6" x14ac:dyDescent="0.25">
      <c r="A10609">
        <v>1616.07</v>
      </c>
      <c r="B10609">
        <v>-52.148099700000003</v>
      </c>
      <c r="C10609">
        <v>-72.901360199999999</v>
      </c>
      <c r="D10609">
        <v>-65.686408400000005</v>
      </c>
      <c r="E10609">
        <v>-56.311480899999999</v>
      </c>
      <c r="F10609">
        <v>0.220253055042122</v>
      </c>
    </row>
    <row r="10610" spans="1:6" x14ac:dyDescent="0.25">
      <c r="A10610">
        <v>1616.08</v>
      </c>
      <c r="B10610">
        <v>-52.150393200000003</v>
      </c>
      <c r="C10610">
        <v>-72.904548800000001</v>
      </c>
      <c r="D10610">
        <v>-65.682185399999995</v>
      </c>
      <c r="E10610">
        <v>-56.311236999999998</v>
      </c>
      <c r="F10610">
        <v>0.22025778518809599</v>
      </c>
    </row>
    <row r="10611" spans="1:6" x14ac:dyDescent="0.25">
      <c r="A10611">
        <v>1616.09</v>
      </c>
      <c r="B10611">
        <v>-52.152911799999998</v>
      </c>
      <c r="C10611">
        <v>-72.899690500000005</v>
      </c>
      <c r="D10611">
        <v>-65.677466600000002</v>
      </c>
      <c r="E10611">
        <v>-56.311847399999998</v>
      </c>
      <c r="F10611">
        <v>0.22026251714032699</v>
      </c>
    </row>
    <row r="10612" spans="1:6" x14ac:dyDescent="0.25">
      <c r="A10612">
        <v>1616.1</v>
      </c>
      <c r="B10612">
        <v>-52.155830799999997</v>
      </c>
      <c r="C10612">
        <v>-72.904627700000006</v>
      </c>
      <c r="D10612">
        <v>-65.674824900000004</v>
      </c>
      <c r="E10612">
        <v>-56.312561299999999</v>
      </c>
      <c r="F10612">
        <v>0.22026725089972399</v>
      </c>
    </row>
    <row r="10613" spans="1:6" x14ac:dyDescent="0.25">
      <c r="A10613">
        <v>1616.11</v>
      </c>
      <c r="B10613">
        <v>-52.159240099999998</v>
      </c>
      <c r="C10613">
        <v>-72.910044799999994</v>
      </c>
      <c r="D10613">
        <v>-65.674479199999993</v>
      </c>
      <c r="E10613">
        <v>-56.313568099999998</v>
      </c>
      <c r="F10613">
        <v>0.22027198647083401</v>
      </c>
    </row>
    <row r="10614" spans="1:6" x14ac:dyDescent="0.25">
      <c r="A10614">
        <v>1616.12</v>
      </c>
      <c r="B10614">
        <v>-52.1627899</v>
      </c>
      <c r="C10614">
        <v>-72.912226000000004</v>
      </c>
      <c r="D10614">
        <v>-65.675493200000005</v>
      </c>
      <c r="E10614">
        <v>-56.314418000000003</v>
      </c>
      <c r="F10614">
        <v>0.22027672384820099</v>
      </c>
    </row>
    <row r="10615" spans="1:6" x14ac:dyDescent="0.25">
      <c r="A10615">
        <v>1616.13</v>
      </c>
      <c r="B10615">
        <v>-52.1659997</v>
      </c>
      <c r="C10615">
        <v>-72.899465500000005</v>
      </c>
      <c r="D10615">
        <v>-65.675557800000007</v>
      </c>
      <c r="E10615">
        <v>-56.315128700000002</v>
      </c>
      <c r="F10615">
        <v>0.22028146303455301</v>
      </c>
    </row>
    <row r="10616" spans="1:6" x14ac:dyDescent="0.25">
      <c r="A10616">
        <v>1616.14</v>
      </c>
      <c r="B10616">
        <v>-52.169183400000001</v>
      </c>
      <c r="C10616">
        <v>-72.888455800000003</v>
      </c>
      <c r="D10616">
        <v>-65.672556099999994</v>
      </c>
      <c r="E10616">
        <v>-56.316652900000001</v>
      </c>
      <c r="F10616">
        <v>0.22028620403216301</v>
      </c>
    </row>
    <row r="10617" spans="1:6" x14ac:dyDescent="0.25">
      <c r="A10617">
        <v>1616.15</v>
      </c>
      <c r="B10617">
        <v>-52.172440700000003</v>
      </c>
      <c r="C10617">
        <v>-72.878734300000005</v>
      </c>
      <c r="D10617">
        <v>-65.668496300000001</v>
      </c>
      <c r="E10617">
        <v>-56.318463000000001</v>
      </c>
      <c r="F10617">
        <v>0.22029094684057801</v>
      </c>
    </row>
    <row r="10618" spans="1:6" x14ac:dyDescent="0.25">
      <c r="A10618">
        <v>1616.16</v>
      </c>
      <c r="B10618">
        <v>-52.175947899999997</v>
      </c>
      <c r="C10618">
        <v>-72.865518100000003</v>
      </c>
      <c r="D10618">
        <v>-65.664396600000003</v>
      </c>
      <c r="E10618">
        <v>-56.320016600000002</v>
      </c>
      <c r="F10618">
        <v>0.22029569146161501</v>
      </c>
    </row>
    <row r="10619" spans="1:6" x14ac:dyDescent="0.25">
      <c r="A10619">
        <v>1616.17</v>
      </c>
      <c r="B10619">
        <v>-52.179828299999997</v>
      </c>
      <c r="C10619">
        <v>-72.855128699999995</v>
      </c>
      <c r="D10619">
        <v>-65.659927100000004</v>
      </c>
      <c r="E10619">
        <v>-56.321660899999998</v>
      </c>
      <c r="F10619">
        <v>0.22030043789527601</v>
      </c>
    </row>
    <row r="10620" spans="1:6" x14ac:dyDescent="0.25">
      <c r="A10620">
        <v>1616.18</v>
      </c>
      <c r="B10620">
        <v>-52.183555599999998</v>
      </c>
      <c r="C10620">
        <v>-72.857092199999997</v>
      </c>
      <c r="D10620">
        <v>-65.659391600000006</v>
      </c>
      <c r="E10620">
        <v>-56.323267199999997</v>
      </c>
      <c r="F10620">
        <v>0.22030518613882999</v>
      </c>
    </row>
    <row r="10621" spans="1:6" x14ac:dyDescent="0.25">
      <c r="A10621">
        <v>1616.19</v>
      </c>
      <c r="B10621">
        <v>-52.186988399999997</v>
      </c>
      <c r="C10621">
        <v>-72.862084999999993</v>
      </c>
      <c r="D10621">
        <v>-65.659732300000002</v>
      </c>
      <c r="E10621">
        <v>-56.324644399999997</v>
      </c>
      <c r="F10621">
        <v>0.220309936194099</v>
      </c>
    </row>
    <row r="10622" spans="1:6" x14ac:dyDescent="0.25">
      <c r="A10622">
        <v>1616.2</v>
      </c>
      <c r="B10622">
        <v>-52.190059400000003</v>
      </c>
      <c r="C10622">
        <v>-72.865175199999996</v>
      </c>
      <c r="D10622">
        <v>-65.654993200000007</v>
      </c>
      <c r="E10622">
        <v>-56.325952000000001</v>
      </c>
      <c r="F10622">
        <v>0.22031468806608201</v>
      </c>
    </row>
    <row r="10623" spans="1:6" x14ac:dyDescent="0.25">
      <c r="A10623">
        <v>1616.21</v>
      </c>
      <c r="B10623">
        <v>-52.193009799999999</v>
      </c>
      <c r="C10623">
        <v>-72.864510499999994</v>
      </c>
      <c r="D10623">
        <v>-65.647903499999998</v>
      </c>
      <c r="E10623">
        <v>-56.327370500000001</v>
      </c>
      <c r="F10623">
        <v>0.22031944175159901</v>
      </c>
    </row>
    <row r="10624" spans="1:6" x14ac:dyDescent="0.25">
      <c r="A10624">
        <v>1616.22</v>
      </c>
      <c r="B10624">
        <v>-52.196316099999997</v>
      </c>
      <c r="C10624">
        <v>-72.877040500000007</v>
      </c>
      <c r="D10624">
        <v>-65.646541099999993</v>
      </c>
      <c r="E10624">
        <v>-56.3291647</v>
      </c>
      <c r="F10624">
        <v>0.22032419724882901</v>
      </c>
    </row>
    <row r="10625" spans="1:6" x14ac:dyDescent="0.25">
      <c r="A10625">
        <v>1616.23</v>
      </c>
      <c r="B10625">
        <v>-52.2001244</v>
      </c>
      <c r="C10625">
        <v>-72.913915099999997</v>
      </c>
      <c r="D10625">
        <v>-65.6487932</v>
      </c>
      <c r="E10625">
        <v>-56.331265000000002</v>
      </c>
      <c r="F10625">
        <v>0.220328954565048</v>
      </c>
    </row>
    <row r="10626" spans="1:6" x14ac:dyDescent="0.25">
      <c r="A10626">
        <v>1616.24</v>
      </c>
      <c r="B10626">
        <v>-52.204241699999997</v>
      </c>
      <c r="C10626">
        <v>-72.939927600000004</v>
      </c>
      <c r="D10626">
        <v>-65.649423600000006</v>
      </c>
      <c r="E10626">
        <v>-56.3331643</v>
      </c>
      <c r="F10626">
        <v>0.22033371369525401</v>
      </c>
    </row>
    <row r="10627" spans="1:6" x14ac:dyDescent="0.25">
      <c r="A10627">
        <v>1616.25</v>
      </c>
      <c r="B10627">
        <v>-52.2083789</v>
      </c>
      <c r="C10627">
        <v>-72.960150499999997</v>
      </c>
      <c r="D10627">
        <v>-65.650929899999994</v>
      </c>
      <c r="E10627">
        <v>-56.334710999999999</v>
      </c>
      <c r="F10627">
        <v>0.22033847464217601</v>
      </c>
    </row>
    <row r="10628" spans="1:6" x14ac:dyDescent="0.25">
      <c r="A10628">
        <v>1616.26</v>
      </c>
      <c r="B10628">
        <v>-52.212075200000001</v>
      </c>
      <c r="C10628">
        <v>-72.958509100000001</v>
      </c>
      <c r="D10628">
        <v>-65.653513000000004</v>
      </c>
      <c r="E10628">
        <v>-56.335970699999997</v>
      </c>
      <c r="F10628">
        <v>0.22034323740354</v>
      </c>
    </row>
    <row r="10629" spans="1:6" x14ac:dyDescent="0.25">
      <c r="A10629">
        <v>1616.27</v>
      </c>
      <c r="B10629">
        <v>-52.215196599999999</v>
      </c>
      <c r="C10629">
        <v>-72.9464641</v>
      </c>
      <c r="D10629">
        <v>-65.655365000000003</v>
      </c>
      <c r="E10629">
        <v>-56.3374576</v>
      </c>
      <c r="F10629">
        <v>0.22034800198389301</v>
      </c>
    </row>
    <row r="10630" spans="1:6" x14ac:dyDescent="0.25">
      <c r="A10630">
        <v>1616.28</v>
      </c>
      <c r="B10630">
        <v>-52.218266</v>
      </c>
      <c r="C10630">
        <v>-72.930882299999993</v>
      </c>
      <c r="D10630">
        <v>-65.658394299999998</v>
      </c>
      <c r="E10630">
        <v>-56.3396738</v>
      </c>
      <c r="F10630">
        <v>0.22035276838232701</v>
      </c>
    </row>
    <row r="10631" spans="1:6" x14ac:dyDescent="0.25">
      <c r="A10631">
        <v>1616.29</v>
      </c>
      <c r="B10631">
        <v>-52.221614299999999</v>
      </c>
      <c r="C10631">
        <v>-72.914123900000007</v>
      </c>
      <c r="D10631">
        <v>-65.6583653</v>
      </c>
      <c r="E10631">
        <v>-56.3422056</v>
      </c>
      <c r="F10631">
        <v>0.22035753659747601</v>
      </c>
    </row>
    <row r="10632" spans="1:6" x14ac:dyDescent="0.25">
      <c r="A10632">
        <v>1616.3</v>
      </c>
      <c r="B10632">
        <v>-52.225258500000002</v>
      </c>
      <c r="C10632">
        <v>-72.910692600000004</v>
      </c>
      <c r="D10632">
        <v>-65.652994000000007</v>
      </c>
      <c r="E10632">
        <v>-56.344674900000001</v>
      </c>
      <c r="F10632">
        <v>0.220362306634797</v>
      </c>
    </row>
    <row r="10633" spans="1:6" x14ac:dyDescent="0.25">
      <c r="A10633">
        <v>1616.31</v>
      </c>
      <c r="B10633">
        <v>-52.228856800000003</v>
      </c>
      <c r="C10633">
        <v>-72.897289400000005</v>
      </c>
      <c r="D10633">
        <v>-65.647370499999994</v>
      </c>
      <c r="E10633">
        <v>-56.34628</v>
      </c>
      <c r="F10633">
        <v>0.22036707848928899</v>
      </c>
    </row>
    <row r="10634" spans="1:6" x14ac:dyDescent="0.25">
      <c r="A10634">
        <v>1616.32</v>
      </c>
      <c r="B10634">
        <v>-52.232094099999998</v>
      </c>
      <c r="C10634">
        <v>-72.882189499999996</v>
      </c>
      <c r="D10634">
        <v>-65.643386000000007</v>
      </c>
      <c r="E10634">
        <v>-56.347086699999998</v>
      </c>
      <c r="F10634">
        <v>0.22037185216504401</v>
      </c>
    </row>
    <row r="10635" spans="1:6" x14ac:dyDescent="0.25">
      <c r="A10635">
        <v>1616.33</v>
      </c>
      <c r="B10635">
        <v>-52.2349192</v>
      </c>
      <c r="C10635">
        <v>-72.885254200000006</v>
      </c>
      <c r="D10635">
        <v>-65.640563200000003</v>
      </c>
      <c r="E10635">
        <v>-56.348332900000003</v>
      </c>
      <c r="F10635">
        <v>0.22037662766160801</v>
      </c>
    </row>
    <row r="10636" spans="1:6" x14ac:dyDescent="0.25">
      <c r="A10636">
        <v>1616.34</v>
      </c>
      <c r="B10636">
        <v>-52.237589300000003</v>
      </c>
      <c r="C10636">
        <v>-72.892360600000004</v>
      </c>
      <c r="D10636">
        <v>-65.636009299999998</v>
      </c>
      <c r="E10636">
        <v>-56.349504899999999</v>
      </c>
      <c r="F10636">
        <v>0.22038140497943501</v>
      </c>
    </row>
    <row r="10637" spans="1:6" x14ac:dyDescent="0.25">
      <c r="A10637">
        <v>1616.35</v>
      </c>
      <c r="B10637">
        <v>-52.240302200000002</v>
      </c>
      <c r="C10637">
        <v>-72.8967569</v>
      </c>
      <c r="D10637">
        <v>-65.632424999999998</v>
      </c>
      <c r="E10637">
        <v>-56.350301100000003</v>
      </c>
      <c r="F10637">
        <v>0.220386184119889</v>
      </c>
    </row>
    <row r="10638" spans="1:6" x14ac:dyDescent="0.25">
      <c r="A10638">
        <v>1616.36</v>
      </c>
      <c r="B10638">
        <v>-52.243379900000001</v>
      </c>
      <c r="C10638">
        <v>-72.897784400000006</v>
      </c>
      <c r="D10638">
        <v>-65.632181599999996</v>
      </c>
      <c r="E10638">
        <v>-56.3522532</v>
      </c>
      <c r="F10638">
        <v>0.220390965080242</v>
      </c>
    </row>
    <row r="10639" spans="1:6" x14ac:dyDescent="0.25">
      <c r="A10639">
        <v>1616.37</v>
      </c>
      <c r="B10639">
        <v>-52.246839999999999</v>
      </c>
      <c r="C10639">
        <v>-72.894543299999995</v>
      </c>
      <c r="D10639">
        <v>-65.632103400000005</v>
      </c>
      <c r="E10639">
        <v>-56.355152799999999</v>
      </c>
      <c r="F10639">
        <v>0.22039574786458599</v>
      </c>
    </row>
    <row r="10640" spans="1:6" x14ac:dyDescent="0.25">
      <c r="A10640">
        <v>1616.38</v>
      </c>
      <c r="B10640">
        <v>-52.250100799999998</v>
      </c>
      <c r="C10640">
        <v>-72.873904499999995</v>
      </c>
      <c r="D10640">
        <v>-65.632051399999995</v>
      </c>
      <c r="E10640">
        <v>-56.357339799999998</v>
      </c>
      <c r="F10640">
        <v>0.220400532470649</v>
      </c>
    </row>
    <row r="10641" spans="1:6" x14ac:dyDescent="0.25">
      <c r="A10641">
        <v>1616.39</v>
      </c>
      <c r="B10641">
        <v>-52.252740000000003</v>
      </c>
      <c r="C10641">
        <v>-72.865418399999996</v>
      </c>
      <c r="D10641">
        <v>-65.630823000000007</v>
      </c>
      <c r="E10641">
        <v>-56.358671999999999</v>
      </c>
      <c r="F10641">
        <v>0.22040531890434101</v>
      </c>
    </row>
    <row r="10642" spans="1:6" x14ac:dyDescent="0.25">
      <c r="A10642">
        <v>1616.4</v>
      </c>
      <c r="B10642">
        <v>-52.254924600000002</v>
      </c>
      <c r="C10642">
        <v>-72.877127700000003</v>
      </c>
      <c r="D10642">
        <v>-65.629494100000002</v>
      </c>
      <c r="E10642">
        <v>-56.359813500000001</v>
      </c>
      <c r="F10642">
        <v>0.22041010715838599</v>
      </c>
    </row>
    <row r="10643" spans="1:6" x14ac:dyDescent="0.25">
      <c r="A10643">
        <v>1616.41</v>
      </c>
      <c r="B10643">
        <v>-52.2569911</v>
      </c>
      <c r="C10643">
        <v>-72.864360099999999</v>
      </c>
      <c r="D10643">
        <v>-65.628733400000002</v>
      </c>
      <c r="E10643">
        <v>-56.361217500000002</v>
      </c>
      <c r="F10643">
        <v>0.22041489724188101</v>
      </c>
    </row>
    <row r="10644" spans="1:6" x14ac:dyDescent="0.25">
      <c r="A10644">
        <v>1616.42</v>
      </c>
      <c r="B10644">
        <v>-52.2592657</v>
      </c>
      <c r="C10644">
        <v>-72.856300200000007</v>
      </c>
      <c r="D10644">
        <v>-65.628085299999995</v>
      </c>
      <c r="E10644">
        <v>-56.363579299999998</v>
      </c>
      <c r="F10644">
        <v>0.220419689147548</v>
      </c>
    </row>
    <row r="10645" spans="1:6" x14ac:dyDescent="0.25">
      <c r="A10645">
        <v>1616.43</v>
      </c>
      <c r="B10645">
        <v>-52.262055400000001</v>
      </c>
      <c r="C10645">
        <v>-72.862084600000003</v>
      </c>
      <c r="D10645">
        <v>-65.629182700000001</v>
      </c>
      <c r="E10645">
        <v>-56.366699199999999</v>
      </c>
      <c r="F10645">
        <v>0.22042448288220801</v>
      </c>
    </row>
    <row r="10646" spans="1:6" x14ac:dyDescent="0.25">
      <c r="A10646">
        <v>1616.44</v>
      </c>
      <c r="B10646">
        <v>-52.264939699999999</v>
      </c>
      <c r="C10646">
        <v>-72.873786899999999</v>
      </c>
      <c r="D10646">
        <v>-65.629346900000002</v>
      </c>
      <c r="E10646">
        <v>-56.369587000000003</v>
      </c>
      <c r="F10646">
        <v>0.22042927844086099</v>
      </c>
    </row>
    <row r="10647" spans="1:6" x14ac:dyDescent="0.25">
      <c r="A10647">
        <v>1616.45</v>
      </c>
      <c r="B10647">
        <v>-52.267353399999998</v>
      </c>
      <c r="C10647">
        <v>-72.882070299999995</v>
      </c>
      <c r="D10647">
        <v>-65.629970799999995</v>
      </c>
      <c r="E10647">
        <v>-56.3723703</v>
      </c>
      <c r="F10647">
        <v>0.220434075827143</v>
      </c>
    </row>
    <row r="10648" spans="1:6" x14ac:dyDescent="0.25">
      <c r="A10648">
        <v>1616.46</v>
      </c>
      <c r="B10648">
        <v>-52.269506499999999</v>
      </c>
      <c r="C10648">
        <v>-72.880855699999998</v>
      </c>
      <c r="D10648">
        <v>-65.631623700000006</v>
      </c>
      <c r="E10648">
        <v>-56.375018300000001</v>
      </c>
      <c r="F10648">
        <v>0.22043887504378301</v>
      </c>
    </row>
    <row r="10649" spans="1:6" x14ac:dyDescent="0.25">
      <c r="A10649">
        <v>1616.47</v>
      </c>
      <c r="B10649">
        <v>-52.271490999999997</v>
      </c>
      <c r="C10649">
        <v>-72.875513799999993</v>
      </c>
      <c r="D10649">
        <v>-65.632335400000002</v>
      </c>
      <c r="E10649">
        <v>-56.377861000000003</v>
      </c>
      <c r="F10649">
        <v>0.22044367608805299</v>
      </c>
    </row>
    <row r="10650" spans="1:6" x14ac:dyDescent="0.25">
      <c r="A10650">
        <v>1616.48</v>
      </c>
      <c r="B10650">
        <v>-52.273551699999999</v>
      </c>
      <c r="C10650">
        <v>-72.863199399999999</v>
      </c>
      <c r="D10650">
        <v>-65.630237100000002</v>
      </c>
      <c r="E10650">
        <v>-56.381263300000001</v>
      </c>
      <c r="F10650">
        <v>0.22044847896086101</v>
      </c>
    </row>
    <row r="10651" spans="1:6" x14ac:dyDescent="0.25">
      <c r="A10651">
        <v>1616.49</v>
      </c>
      <c r="B10651">
        <v>-52.276200799999998</v>
      </c>
      <c r="C10651">
        <v>-72.853642500000007</v>
      </c>
      <c r="D10651">
        <v>-65.628578700000006</v>
      </c>
      <c r="E10651">
        <v>-56.384265900000003</v>
      </c>
      <c r="F10651">
        <v>0.22045328366084499</v>
      </c>
    </row>
    <row r="10652" spans="1:6" x14ac:dyDescent="0.25">
      <c r="A10652">
        <v>1616.5</v>
      </c>
      <c r="B10652">
        <v>-52.279120200000001</v>
      </c>
      <c r="C10652">
        <v>-72.845121700000007</v>
      </c>
      <c r="D10652">
        <v>-65.628900599999994</v>
      </c>
      <c r="E10652">
        <v>-56.386682399999998</v>
      </c>
      <c r="F10652">
        <v>0.22045809019436999</v>
      </c>
    </row>
    <row r="10653" spans="1:6" x14ac:dyDescent="0.25">
      <c r="A10653">
        <v>1616.51</v>
      </c>
      <c r="B10653">
        <v>-52.281717700000002</v>
      </c>
      <c r="C10653">
        <v>-72.851148300000006</v>
      </c>
      <c r="D10653">
        <v>-65.629439000000005</v>
      </c>
      <c r="E10653">
        <v>-56.388759700000001</v>
      </c>
      <c r="F10653">
        <v>0.22046289855734399</v>
      </c>
    </row>
    <row r="10654" spans="1:6" x14ac:dyDescent="0.25">
      <c r="A10654">
        <v>1616.52</v>
      </c>
      <c r="B10654">
        <v>-52.283625100000002</v>
      </c>
      <c r="C10654">
        <v>-72.840461000000005</v>
      </c>
      <c r="D10654">
        <v>-65.6296964</v>
      </c>
      <c r="E10654">
        <v>-56.390811100000001</v>
      </c>
      <c r="F10654">
        <v>0.220467708751585</v>
      </c>
    </row>
    <row r="10655" spans="1:6" x14ac:dyDescent="0.25">
      <c r="A10655">
        <v>1616.53</v>
      </c>
      <c r="B10655">
        <v>-52.2850465</v>
      </c>
      <c r="C10655">
        <v>-72.821270999999996</v>
      </c>
      <c r="D10655">
        <v>-65.625095299999998</v>
      </c>
      <c r="E10655">
        <v>-56.392793500000003</v>
      </c>
      <c r="F10655">
        <v>0.220472520778458</v>
      </c>
    </row>
    <row r="10656" spans="1:6" x14ac:dyDescent="0.25">
      <c r="A10656">
        <v>1616.54</v>
      </c>
      <c r="B10656">
        <v>-52.286433700000003</v>
      </c>
      <c r="C10656">
        <v>-72.825624000000005</v>
      </c>
      <c r="D10656">
        <v>-65.625423600000005</v>
      </c>
      <c r="E10656">
        <v>-56.395001000000001</v>
      </c>
      <c r="F10656">
        <v>0.22047733463659799</v>
      </c>
    </row>
    <row r="10657" spans="1:6" x14ac:dyDescent="0.25">
      <c r="A10657">
        <v>1616.55</v>
      </c>
      <c r="B10657">
        <v>-52.2882739</v>
      </c>
      <c r="C10657">
        <v>-72.820573199999998</v>
      </c>
      <c r="D10657">
        <v>-65.629727000000003</v>
      </c>
      <c r="E10657">
        <v>-56.398379499999997</v>
      </c>
      <c r="F10657">
        <v>0.22048215032964399</v>
      </c>
    </row>
    <row r="10658" spans="1:6" x14ac:dyDescent="0.25">
      <c r="A10658">
        <v>1616.56</v>
      </c>
      <c r="B10658">
        <v>-52.2908033</v>
      </c>
      <c r="C10658">
        <v>-72.805309800000003</v>
      </c>
      <c r="D10658">
        <v>-65.629480599999994</v>
      </c>
      <c r="E10658">
        <v>-56.402903000000002</v>
      </c>
      <c r="F10658">
        <v>0.22048696785532201</v>
      </c>
    </row>
    <row r="10659" spans="1:6" x14ac:dyDescent="0.25">
      <c r="A10659">
        <v>1616.57</v>
      </c>
      <c r="B10659">
        <v>-52.293661100000001</v>
      </c>
      <c r="C10659">
        <v>-72.808977999999996</v>
      </c>
      <c r="D10659">
        <v>-65.629654700000003</v>
      </c>
      <c r="E10659">
        <v>-56.407516200000003</v>
      </c>
      <c r="F10659">
        <v>0.220491787212723</v>
      </c>
    </row>
    <row r="10660" spans="1:6" x14ac:dyDescent="0.25">
      <c r="A10660">
        <v>1616.58</v>
      </c>
      <c r="B10660">
        <v>-52.296213799999997</v>
      </c>
      <c r="C10660">
        <v>-72.830339199999997</v>
      </c>
      <c r="D10660">
        <v>-65.629862099999997</v>
      </c>
      <c r="E10660">
        <v>-56.411652500000002</v>
      </c>
      <c r="F10660">
        <v>0.22049660840684701</v>
      </c>
    </row>
    <row r="10661" spans="1:6" x14ac:dyDescent="0.25">
      <c r="A10661">
        <v>1616.59</v>
      </c>
      <c r="B10661">
        <v>-52.298340099999997</v>
      </c>
      <c r="C10661">
        <v>-72.843027599999999</v>
      </c>
      <c r="D10661">
        <v>-65.631549199999995</v>
      </c>
      <c r="E10661">
        <v>-56.4156823</v>
      </c>
      <c r="F10661">
        <v>0.22050143143451401</v>
      </c>
    </row>
    <row r="10662" spans="1:6" x14ac:dyDescent="0.25">
      <c r="A10662">
        <v>1616.6</v>
      </c>
      <c r="B10662">
        <v>-52.3001097</v>
      </c>
      <c r="C10662">
        <v>-72.8374673</v>
      </c>
      <c r="D10662">
        <v>-65.630786000000001</v>
      </c>
      <c r="E10662">
        <v>-56.4200175</v>
      </c>
      <c r="F10662">
        <v>0.220506256298449</v>
      </c>
    </row>
    <row r="10663" spans="1:6" x14ac:dyDescent="0.25">
      <c r="A10663">
        <v>1616.61</v>
      </c>
      <c r="B10663">
        <v>-52.3016395</v>
      </c>
      <c r="C10663">
        <v>-72.829650999999998</v>
      </c>
      <c r="D10663">
        <v>-65.625850299999996</v>
      </c>
      <c r="E10663">
        <v>-56.424687599999999</v>
      </c>
      <c r="F10663">
        <v>0.22051108299910999</v>
      </c>
    </row>
    <row r="10664" spans="1:6" x14ac:dyDescent="0.25">
      <c r="A10664">
        <v>1616.62</v>
      </c>
      <c r="B10664">
        <v>-52.303319399999999</v>
      </c>
      <c r="C10664">
        <v>-72.816683400000002</v>
      </c>
      <c r="D10664">
        <v>-65.620951599999998</v>
      </c>
      <c r="E10664">
        <v>-56.429286099999999</v>
      </c>
      <c r="F10664">
        <v>0.220515911535585</v>
      </c>
    </row>
    <row r="10665" spans="1:6" x14ac:dyDescent="0.25">
      <c r="A10665">
        <v>1616.63</v>
      </c>
      <c r="B10665">
        <v>-52.305253999999998</v>
      </c>
      <c r="C10665">
        <v>-72.812407899999997</v>
      </c>
      <c r="D10665">
        <v>-65.617021300000005</v>
      </c>
      <c r="E10665">
        <v>-56.433205700000002</v>
      </c>
      <c r="F10665">
        <v>0.22052074191196899</v>
      </c>
    </row>
    <row r="10666" spans="1:6" x14ac:dyDescent="0.25">
      <c r="A10666">
        <v>1616.64</v>
      </c>
      <c r="B10666">
        <v>-52.307076600000002</v>
      </c>
      <c r="C10666">
        <v>-72.819737500000002</v>
      </c>
      <c r="D10666">
        <v>-65.617789200000004</v>
      </c>
      <c r="E10666">
        <v>-56.4361715</v>
      </c>
      <c r="F10666">
        <v>0.22052557412507701</v>
      </c>
    </row>
    <row r="10667" spans="1:6" x14ac:dyDescent="0.25">
      <c r="A10667">
        <v>1616.65</v>
      </c>
      <c r="B10667">
        <v>-52.308591</v>
      </c>
      <c r="C10667">
        <v>-72.822879900000004</v>
      </c>
      <c r="D10667">
        <v>-65.620136299999999</v>
      </c>
      <c r="E10667">
        <v>-56.4395144</v>
      </c>
      <c r="F10667">
        <v>0.22053040817536401</v>
      </c>
    </row>
    <row r="10668" spans="1:6" x14ac:dyDescent="0.25">
      <c r="A10668">
        <v>1616.66</v>
      </c>
      <c r="B10668">
        <v>-52.309525000000001</v>
      </c>
      <c r="C10668">
        <v>-72.831781000000007</v>
      </c>
      <c r="D10668">
        <v>-65.622720900000004</v>
      </c>
      <c r="E10668">
        <v>-56.443476099999998</v>
      </c>
      <c r="F10668">
        <v>0.22053524406555899</v>
      </c>
    </row>
    <row r="10669" spans="1:6" x14ac:dyDescent="0.25">
      <c r="A10669">
        <v>1616.67</v>
      </c>
      <c r="B10669">
        <v>-52.310057200000003</v>
      </c>
      <c r="C10669">
        <v>-72.842266300000006</v>
      </c>
      <c r="D10669">
        <v>-65.622694300000006</v>
      </c>
      <c r="E10669">
        <v>-56.447377000000003</v>
      </c>
      <c r="F10669">
        <v>0.22054008179475201</v>
      </c>
    </row>
    <row r="10670" spans="1:6" x14ac:dyDescent="0.25">
      <c r="A10670">
        <v>1616.68</v>
      </c>
      <c r="B10670">
        <v>-52.310883099999998</v>
      </c>
      <c r="C10670">
        <v>-72.843119999999999</v>
      </c>
      <c r="D10670">
        <v>-65.6190122</v>
      </c>
      <c r="E10670">
        <v>-56.4514487</v>
      </c>
      <c r="F10670">
        <v>0.22054492136612699</v>
      </c>
    </row>
    <row r="10671" spans="1:6" x14ac:dyDescent="0.25">
      <c r="A10671">
        <v>1616.69</v>
      </c>
      <c r="B10671">
        <v>-52.311951000000001</v>
      </c>
      <c r="C10671">
        <v>-72.843890299999998</v>
      </c>
      <c r="D10671">
        <v>-65.618830000000003</v>
      </c>
      <c r="E10671">
        <v>-56.455688500000001</v>
      </c>
      <c r="F10671">
        <v>0.22054976277650001</v>
      </c>
    </row>
    <row r="10672" spans="1:6" x14ac:dyDescent="0.25">
      <c r="A10672">
        <v>1616.7</v>
      </c>
      <c r="B10672">
        <v>-52.313182099999999</v>
      </c>
      <c r="C10672">
        <v>-72.842825300000001</v>
      </c>
      <c r="D10672">
        <v>-65.624661200000006</v>
      </c>
      <c r="E10672">
        <v>-56.459727800000003</v>
      </c>
      <c r="F10672">
        <v>0.22055460602769</v>
      </c>
    </row>
    <row r="10673" spans="1:6" x14ac:dyDescent="0.25">
      <c r="A10673">
        <v>1616.71</v>
      </c>
      <c r="B10673">
        <v>-52.3143156</v>
      </c>
      <c r="C10673">
        <v>-72.845552799999993</v>
      </c>
      <c r="D10673">
        <v>-65.633761000000007</v>
      </c>
      <c r="E10673">
        <v>-56.463524999999997</v>
      </c>
      <c r="F10673">
        <v>0.22055945112151701</v>
      </c>
    </row>
    <row r="10674" spans="1:6" x14ac:dyDescent="0.25">
      <c r="A10674">
        <v>1616.72</v>
      </c>
      <c r="B10674">
        <v>-52.315013200000003</v>
      </c>
      <c r="C10674">
        <v>-72.832574800000003</v>
      </c>
      <c r="D10674">
        <v>-65.638498900000002</v>
      </c>
      <c r="E10674">
        <v>-56.467149399999997</v>
      </c>
      <c r="F10674">
        <v>0.22056429805570599</v>
      </c>
    </row>
    <row r="10675" spans="1:6" x14ac:dyDescent="0.25">
      <c r="A10675">
        <v>1616.73</v>
      </c>
      <c r="B10675">
        <v>-52.315164500000002</v>
      </c>
      <c r="C10675">
        <v>-72.802166299999996</v>
      </c>
      <c r="D10675">
        <v>-65.640697799999998</v>
      </c>
      <c r="E10675">
        <v>-56.470500700000002</v>
      </c>
      <c r="F10675">
        <v>0.22056914683616899</v>
      </c>
    </row>
    <row r="10676" spans="1:6" x14ac:dyDescent="0.25">
      <c r="A10676">
        <v>1616.74</v>
      </c>
      <c r="B10676">
        <v>-52.3151248</v>
      </c>
      <c r="C10676">
        <v>-72.768601099999998</v>
      </c>
      <c r="D10676">
        <v>-65.644797199999999</v>
      </c>
      <c r="E10676">
        <v>-56.473841399999998</v>
      </c>
      <c r="F10676">
        <v>0.22057399745926901</v>
      </c>
    </row>
    <row r="10677" spans="1:6" x14ac:dyDescent="0.25">
      <c r="A10677">
        <v>1616.75</v>
      </c>
      <c r="B10677">
        <v>-52.315187999999999</v>
      </c>
      <c r="C10677">
        <v>-72.742389200000005</v>
      </c>
      <c r="D10677">
        <v>-65.648124800000005</v>
      </c>
      <c r="E10677">
        <v>-56.477651299999998</v>
      </c>
      <c r="F10677">
        <v>0.22057884992591401</v>
      </c>
    </row>
    <row r="10678" spans="1:6" x14ac:dyDescent="0.25">
      <c r="A10678">
        <v>1616.76</v>
      </c>
      <c r="B10678">
        <v>-52.3153577</v>
      </c>
      <c r="C10678">
        <v>-72.7470553</v>
      </c>
      <c r="D10678">
        <v>-65.650624199999996</v>
      </c>
      <c r="E10678">
        <v>-56.481563299999998</v>
      </c>
      <c r="F10678">
        <v>0.22058370423792401</v>
      </c>
    </row>
    <row r="10679" spans="1:6" x14ac:dyDescent="0.25">
      <c r="A10679">
        <v>1616.77</v>
      </c>
      <c r="B10679">
        <v>-52.315680999999998</v>
      </c>
      <c r="C10679">
        <v>-72.763826300000005</v>
      </c>
      <c r="D10679">
        <v>-65.653706299999996</v>
      </c>
      <c r="E10679">
        <v>-56.4847708</v>
      </c>
      <c r="F10679">
        <v>0.22058856039257099</v>
      </c>
    </row>
    <row r="10680" spans="1:6" x14ac:dyDescent="0.25">
      <c r="A10680">
        <v>1616.78</v>
      </c>
      <c r="B10680">
        <v>-52.315903499999997</v>
      </c>
      <c r="C10680">
        <v>-72.773981000000006</v>
      </c>
      <c r="D10680">
        <v>-65.655902499999996</v>
      </c>
      <c r="E10680">
        <v>-56.487633500000001</v>
      </c>
      <c r="F10680">
        <v>0.22059341839485599</v>
      </c>
    </row>
    <row r="10681" spans="1:6" x14ac:dyDescent="0.25">
      <c r="A10681">
        <v>1616.79</v>
      </c>
      <c r="B10681">
        <v>-52.315866200000002</v>
      </c>
      <c r="C10681">
        <v>-72.767571500000003</v>
      </c>
      <c r="D10681">
        <v>-65.656743899999995</v>
      </c>
      <c r="E10681">
        <v>-56.490442100000003</v>
      </c>
      <c r="F10681">
        <v>0.22059827824386999</v>
      </c>
    </row>
    <row r="10682" spans="1:6" x14ac:dyDescent="0.25">
      <c r="A10682">
        <v>1616.8</v>
      </c>
      <c r="B10682">
        <v>-52.3156891</v>
      </c>
      <c r="C10682">
        <v>-72.758571399999994</v>
      </c>
      <c r="D10682">
        <v>-65.656795399999993</v>
      </c>
      <c r="E10682">
        <v>-56.493523099999997</v>
      </c>
      <c r="F10682">
        <v>0.22060313993915801</v>
      </c>
    </row>
    <row r="10683" spans="1:6" x14ac:dyDescent="0.25">
      <c r="A10683">
        <v>1616.81</v>
      </c>
      <c r="B10683">
        <v>-52.3156897</v>
      </c>
      <c r="C10683">
        <v>-72.749515500000001</v>
      </c>
      <c r="D10683">
        <v>-65.659396299999997</v>
      </c>
      <c r="E10683">
        <v>-56.497650700000001</v>
      </c>
      <c r="F10683">
        <v>0.22060800348208401</v>
      </c>
    </row>
    <row r="10684" spans="1:6" x14ac:dyDescent="0.25">
      <c r="A10684">
        <v>1616.82</v>
      </c>
      <c r="B10684">
        <v>-52.316239000000003</v>
      </c>
      <c r="C10684">
        <v>-72.746922499999997</v>
      </c>
      <c r="D10684">
        <v>-65.665546899999995</v>
      </c>
      <c r="E10684">
        <v>-56.501966000000003</v>
      </c>
      <c r="F10684">
        <v>0.22061286887355899</v>
      </c>
    </row>
    <row r="10685" spans="1:6" x14ac:dyDescent="0.25">
      <c r="A10685">
        <v>1616.83</v>
      </c>
      <c r="B10685">
        <v>-52.317104200000003</v>
      </c>
      <c r="C10685">
        <v>-72.741745899999998</v>
      </c>
      <c r="D10685">
        <v>-65.668163300000003</v>
      </c>
      <c r="E10685">
        <v>-56.505420700000002</v>
      </c>
      <c r="F10685">
        <v>0.22061773611039801</v>
      </c>
    </row>
    <row r="10686" spans="1:6" x14ac:dyDescent="0.25">
      <c r="A10686">
        <v>1616.84</v>
      </c>
      <c r="B10686">
        <v>-52.317836499999999</v>
      </c>
      <c r="C10686">
        <v>-72.726178000000004</v>
      </c>
      <c r="D10686">
        <v>-65.667400799999996</v>
      </c>
      <c r="E10686">
        <v>-56.508582599999997</v>
      </c>
      <c r="F10686">
        <v>0.220622605199878</v>
      </c>
    </row>
    <row r="10687" spans="1:6" x14ac:dyDescent="0.25">
      <c r="A10687">
        <v>1616.85</v>
      </c>
      <c r="B10687">
        <v>-52.318503200000002</v>
      </c>
      <c r="C10687">
        <v>-72.722303600000004</v>
      </c>
      <c r="D10687">
        <v>-65.668429700000004</v>
      </c>
      <c r="E10687">
        <v>-56.512150900000002</v>
      </c>
      <c r="F10687">
        <v>0.220627476139271</v>
      </c>
    </row>
    <row r="10688" spans="1:6" x14ac:dyDescent="0.25">
      <c r="A10688">
        <v>1616.86</v>
      </c>
      <c r="B10688">
        <v>-52.3188861</v>
      </c>
      <c r="C10688">
        <v>-72.7316821</v>
      </c>
      <c r="D10688">
        <v>-65.6683345</v>
      </c>
      <c r="E10688">
        <v>-56.515302800000001</v>
      </c>
      <c r="F10688">
        <v>0.22063234892948499</v>
      </c>
    </row>
    <row r="10689" spans="1:6" x14ac:dyDescent="0.25">
      <c r="A10689">
        <v>1616.87</v>
      </c>
      <c r="B10689">
        <v>-52.3190515</v>
      </c>
      <c r="C10689">
        <v>-72.743069599999998</v>
      </c>
      <c r="D10689">
        <v>-65.667229199999994</v>
      </c>
      <c r="E10689">
        <v>-56.517824099999999</v>
      </c>
      <c r="F10689">
        <v>0.220637223567792</v>
      </c>
    </row>
    <row r="10690" spans="1:6" x14ac:dyDescent="0.25">
      <c r="A10690">
        <v>1616.88</v>
      </c>
      <c r="B10690">
        <v>-52.319462000000001</v>
      </c>
      <c r="C10690">
        <v>-72.741996</v>
      </c>
      <c r="D10690">
        <v>-65.669271499999994</v>
      </c>
      <c r="E10690">
        <v>-56.520798200000002</v>
      </c>
      <c r="F10690">
        <v>0.22064210005783</v>
      </c>
    </row>
    <row r="10691" spans="1:6" x14ac:dyDescent="0.25">
      <c r="A10691">
        <v>1616.89</v>
      </c>
      <c r="B10691">
        <v>-52.320501800000002</v>
      </c>
      <c r="C10691">
        <v>-72.736103400000005</v>
      </c>
      <c r="D10691">
        <v>-65.671786600000004</v>
      </c>
      <c r="E10691">
        <v>-56.524254300000003</v>
      </c>
      <c r="F10691">
        <v>0.22064697839914499</v>
      </c>
    </row>
    <row r="10692" spans="1:6" x14ac:dyDescent="0.25">
      <c r="A10692">
        <v>1616.9</v>
      </c>
      <c r="B10692">
        <v>-52.322000899999999</v>
      </c>
      <c r="C10692">
        <v>-72.729479100000006</v>
      </c>
      <c r="D10692">
        <v>-65.672413599999999</v>
      </c>
      <c r="E10692">
        <v>-56.527458299999999</v>
      </c>
      <c r="F10692">
        <v>0.220651858596284</v>
      </c>
    </row>
    <row r="10693" spans="1:6" x14ac:dyDescent="0.25">
      <c r="A10693">
        <v>1616.91</v>
      </c>
      <c r="B10693">
        <v>-52.323447600000002</v>
      </c>
      <c r="C10693">
        <v>-72.735189000000005</v>
      </c>
      <c r="D10693">
        <v>-65.673927300000003</v>
      </c>
      <c r="E10693">
        <v>-56.530070299999998</v>
      </c>
      <c r="F10693">
        <v>0.22065674064469901</v>
      </c>
    </row>
    <row r="10694" spans="1:6" x14ac:dyDescent="0.25">
      <c r="A10694">
        <v>1616.92</v>
      </c>
      <c r="B10694">
        <v>-52.324841900000003</v>
      </c>
      <c r="C10694">
        <v>-72.743225899999999</v>
      </c>
      <c r="D10694">
        <v>-65.675961999999998</v>
      </c>
      <c r="E10694">
        <v>-56.532167600000001</v>
      </c>
      <c r="F10694">
        <v>0.22066162454393601</v>
      </c>
    </row>
    <row r="10695" spans="1:6" x14ac:dyDescent="0.25">
      <c r="A10695">
        <v>1616.93</v>
      </c>
      <c r="B10695">
        <v>-52.326171000000002</v>
      </c>
      <c r="C10695">
        <v>-72.7414706</v>
      </c>
      <c r="D10695">
        <v>-65.672967499999999</v>
      </c>
      <c r="E10695">
        <v>-56.534317000000001</v>
      </c>
      <c r="F10695">
        <v>0.22066651030309001</v>
      </c>
    </row>
    <row r="10696" spans="1:6" x14ac:dyDescent="0.25">
      <c r="A10696">
        <v>1616.94</v>
      </c>
      <c r="B10696">
        <v>-52.327517700000001</v>
      </c>
      <c r="C10696">
        <v>-72.745799199999993</v>
      </c>
      <c r="D10696">
        <v>-65.671199400000006</v>
      </c>
      <c r="E10696">
        <v>-56.537416299999997</v>
      </c>
      <c r="F10696">
        <v>0.22067139791352</v>
      </c>
    </row>
    <row r="10697" spans="1:6" x14ac:dyDescent="0.25">
      <c r="A10697">
        <v>1616.95</v>
      </c>
      <c r="B10697">
        <v>-52.3292036</v>
      </c>
      <c r="C10697">
        <v>-72.744180600000007</v>
      </c>
      <c r="D10697">
        <v>-65.674780299999995</v>
      </c>
      <c r="E10697">
        <v>-56.540500700000003</v>
      </c>
      <c r="F10697">
        <v>0.22067628737841</v>
      </c>
    </row>
    <row r="10698" spans="1:6" x14ac:dyDescent="0.25">
      <c r="A10698">
        <v>1616.96</v>
      </c>
      <c r="B10698">
        <v>-52.331027300000002</v>
      </c>
      <c r="C10698">
        <v>-72.742680199999995</v>
      </c>
      <c r="D10698">
        <v>-65.676236000000003</v>
      </c>
      <c r="E10698">
        <v>-56.543170099999998</v>
      </c>
      <c r="F10698">
        <v>0.220681178701398</v>
      </c>
    </row>
    <row r="10699" spans="1:6" x14ac:dyDescent="0.25">
      <c r="A10699">
        <v>1616.97</v>
      </c>
      <c r="B10699">
        <v>-52.332779600000002</v>
      </c>
      <c r="C10699">
        <v>-72.742816099999999</v>
      </c>
      <c r="D10699">
        <v>-65.673865199999995</v>
      </c>
      <c r="E10699">
        <v>-56.545776500000002</v>
      </c>
      <c r="F10699">
        <v>0.22068607187930001</v>
      </c>
    </row>
    <row r="10700" spans="1:6" x14ac:dyDescent="0.25">
      <c r="A10700">
        <v>1616.98</v>
      </c>
      <c r="B10700">
        <v>-52.3344892</v>
      </c>
      <c r="C10700">
        <v>-72.735362199999997</v>
      </c>
      <c r="D10700">
        <v>-65.672387599999993</v>
      </c>
      <c r="E10700">
        <v>-56.5480236</v>
      </c>
      <c r="F10700">
        <v>0.22069096691348</v>
      </c>
    </row>
    <row r="10701" spans="1:6" x14ac:dyDescent="0.25">
      <c r="A10701">
        <v>1616.99</v>
      </c>
      <c r="B10701">
        <v>-52.3359691</v>
      </c>
      <c r="C10701">
        <v>-72.723341099999999</v>
      </c>
      <c r="D10701">
        <v>-65.671808100000007</v>
      </c>
      <c r="E10701">
        <v>-56.5501407</v>
      </c>
      <c r="F10701">
        <v>0.22069586380530401</v>
      </c>
    </row>
    <row r="10702" spans="1:6" x14ac:dyDescent="0.25">
      <c r="A10702">
        <v>1617</v>
      </c>
      <c r="B10702">
        <v>-52.337569700000003</v>
      </c>
      <c r="C10702">
        <v>-72.7139296</v>
      </c>
      <c r="D10702">
        <v>-65.669783600000002</v>
      </c>
      <c r="E10702">
        <v>-56.552533699999998</v>
      </c>
      <c r="F10702">
        <v>0.22070076255658899</v>
      </c>
    </row>
    <row r="10703" spans="1:6" x14ac:dyDescent="0.25">
      <c r="A10703">
        <v>1617.01</v>
      </c>
      <c r="B10703">
        <v>-52.339854299999999</v>
      </c>
      <c r="C10703">
        <v>-72.715346100000005</v>
      </c>
      <c r="D10703">
        <v>-65.667206800000002</v>
      </c>
      <c r="E10703">
        <v>-56.555582000000001</v>
      </c>
      <c r="F10703">
        <v>0.220705663167337</v>
      </c>
    </row>
    <row r="10704" spans="1:6" x14ac:dyDescent="0.25">
      <c r="A10704">
        <v>1617.02</v>
      </c>
      <c r="B10704">
        <v>-52.342720999999997</v>
      </c>
      <c r="C10704">
        <v>-72.738731599999994</v>
      </c>
      <c r="D10704">
        <v>-65.667206300000004</v>
      </c>
      <c r="E10704">
        <v>-56.558711199999998</v>
      </c>
      <c r="F10704">
        <v>0.220710565635272</v>
      </c>
    </row>
    <row r="10705" spans="1:6" x14ac:dyDescent="0.25">
      <c r="A10705">
        <v>1617.03</v>
      </c>
      <c r="B10705">
        <v>-52.345845500000003</v>
      </c>
      <c r="C10705">
        <v>-72.759468999999996</v>
      </c>
      <c r="D10705">
        <v>-65.670635200000007</v>
      </c>
      <c r="E10705">
        <v>-56.561235400000001</v>
      </c>
      <c r="F10705">
        <v>0.22071546996403399</v>
      </c>
    </row>
    <row r="10706" spans="1:6" x14ac:dyDescent="0.25">
      <c r="A10706">
        <v>1617.04</v>
      </c>
      <c r="B10706">
        <v>-52.348666100000003</v>
      </c>
      <c r="C10706">
        <v>-72.750128900000007</v>
      </c>
      <c r="D10706">
        <v>-65.669637300000005</v>
      </c>
      <c r="E10706">
        <v>-56.563002500000003</v>
      </c>
      <c r="F10706">
        <v>0.22072037615225801</v>
      </c>
    </row>
    <row r="10707" spans="1:6" x14ac:dyDescent="0.25">
      <c r="A10707">
        <v>1617.05</v>
      </c>
      <c r="B10707">
        <v>-52.3506517</v>
      </c>
      <c r="C10707">
        <v>-72.745708199999996</v>
      </c>
      <c r="D10707">
        <v>-65.665656600000005</v>
      </c>
      <c r="E10707">
        <v>-56.564048100000001</v>
      </c>
      <c r="F10707">
        <v>0.22072528420312701</v>
      </c>
    </row>
    <row r="10708" spans="1:6" x14ac:dyDescent="0.25">
      <c r="A10708">
        <v>1617.06</v>
      </c>
      <c r="B10708">
        <v>-52.352092399999997</v>
      </c>
      <c r="C10708">
        <v>-72.7520928</v>
      </c>
      <c r="D10708">
        <v>-65.664348599999997</v>
      </c>
      <c r="E10708">
        <v>-56.564624799999997</v>
      </c>
      <c r="F10708">
        <v>0.220730194114822</v>
      </c>
    </row>
    <row r="10709" spans="1:6" x14ac:dyDescent="0.25">
      <c r="A10709">
        <v>1617.07</v>
      </c>
      <c r="B10709">
        <v>-52.353434200000002</v>
      </c>
      <c r="C10709">
        <v>-72.752754400000001</v>
      </c>
      <c r="D10709">
        <v>-65.663683199999994</v>
      </c>
      <c r="E10709">
        <v>-56.565300899999997</v>
      </c>
      <c r="F10709">
        <v>0.22073510588779799</v>
      </c>
    </row>
    <row r="10710" spans="1:6" x14ac:dyDescent="0.25">
      <c r="A10710">
        <v>1617.08</v>
      </c>
      <c r="B10710">
        <v>-52.355391400000002</v>
      </c>
      <c r="C10710">
        <v>-72.737055999999995</v>
      </c>
      <c r="D10710">
        <v>-65.664535799999996</v>
      </c>
      <c r="E10710">
        <v>-56.566686699999998</v>
      </c>
      <c r="F10710">
        <v>0.22074001952250899</v>
      </c>
    </row>
    <row r="10711" spans="1:6" x14ac:dyDescent="0.25">
      <c r="A10711">
        <v>1617.09</v>
      </c>
      <c r="B10711">
        <v>-52.3581</v>
      </c>
      <c r="C10711">
        <v>-72.722191499999994</v>
      </c>
      <c r="D10711">
        <v>-65.665273400000004</v>
      </c>
      <c r="E10711">
        <v>-56.568949199999999</v>
      </c>
      <c r="F10711">
        <v>0.22074493502213999</v>
      </c>
    </row>
    <row r="10712" spans="1:6" x14ac:dyDescent="0.25">
      <c r="A10712">
        <v>1617.1</v>
      </c>
      <c r="B10712">
        <v>-52.361053200000001</v>
      </c>
      <c r="C10712">
        <v>-72.7184338</v>
      </c>
      <c r="D10712">
        <v>-65.667535999999998</v>
      </c>
      <c r="E10712">
        <v>-56.571301699999999</v>
      </c>
      <c r="F10712">
        <v>0.22074985238577899</v>
      </c>
    </row>
    <row r="10713" spans="1:6" x14ac:dyDescent="0.25">
      <c r="A10713">
        <v>1617.11</v>
      </c>
      <c r="B10713">
        <v>-52.364043199999998</v>
      </c>
      <c r="C10713">
        <v>-72.711605300000002</v>
      </c>
      <c r="D10713">
        <v>-65.670939000000004</v>
      </c>
      <c r="E10713">
        <v>-56.572572200000003</v>
      </c>
      <c r="F10713">
        <v>0.220754771612519</v>
      </c>
    </row>
    <row r="10714" spans="1:6" x14ac:dyDescent="0.25">
      <c r="A10714">
        <v>1617.12</v>
      </c>
      <c r="B10714">
        <v>-52.366669199999997</v>
      </c>
      <c r="C10714">
        <v>-72.717942800000003</v>
      </c>
      <c r="D10714">
        <v>-65.673463999999996</v>
      </c>
      <c r="E10714">
        <v>-56.573308900000001</v>
      </c>
      <c r="F10714">
        <v>0.220759692705087</v>
      </c>
    </row>
    <row r="10715" spans="1:6" x14ac:dyDescent="0.25">
      <c r="A10715">
        <v>1617.13</v>
      </c>
      <c r="B10715">
        <v>-52.368960399999999</v>
      </c>
      <c r="C10715">
        <v>-72.728471600000006</v>
      </c>
      <c r="D10715">
        <v>-65.673301800000004</v>
      </c>
      <c r="E10715">
        <v>-56.574359399999999</v>
      </c>
      <c r="F10715">
        <v>0.220764615665303</v>
      </c>
    </row>
    <row r="10716" spans="1:6" x14ac:dyDescent="0.25">
      <c r="A10716">
        <v>1617.14</v>
      </c>
      <c r="B10716">
        <v>-52.371292400000002</v>
      </c>
      <c r="C10716">
        <v>-72.722115200000005</v>
      </c>
      <c r="D10716">
        <v>-65.671711700000003</v>
      </c>
      <c r="E10716">
        <v>-56.575399699999998</v>
      </c>
      <c r="F10716">
        <v>0.220769540488163</v>
      </c>
    </row>
    <row r="10717" spans="1:6" x14ac:dyDescent="0.25">
      <c r="A10717">
        <v>1617.15</v>
      </c>
      <c r="B10717">
        <v>-52.373905200000003</v>
      </c>
      <c r="C10717">
        <v>-72.715705900000003</v>
      </c>
      <c r="D10717">
        <v>-65.670606199999995</v>
      </c>
      <c r="E10717">
        <v>-56.576328699999998</v>
      </c>
      <c r="F10717">
        <v>0.22077446717912599</v>
      </c>
    </row>
    <row r="10718" spans="1:6" x14ac:dyDescent="0.25">
      <c r="A10718">
        <v>1617.16</v>
      </c>
      <c r="B10718">
        <v>-52.377087500000002</v>
      </c>
      <c r="C10718">
        <v>-72.716219699999996</v>
      </c>
      <c r="D10718">
        <v>-65.667942300000007</v>
      </c>
      <c r="E10718">
        <v>-56.5769211</v>
      </c>
      <c r="F10718">
        <v>0.22077939573409799</v>
      </c>
    </row>
    <row r="10719" spans="1:6" x14ac:dyDescent="0.25">
      <c r="A10719">
        <v>1617.17</v>
      </c>
      <c r="B10719">
        <v>-52.380368900000001</v>
      </c>
      <c r="C10719">
        <v>-72.712491900000003</v>
      </c>
      <c r="D10719">
        <v>-65.668387999999993</v>
      </c>
      <c r="E10719">
        <v>-56.577197599999998</v>
      </c>
      <c r="F10719">
        <v>0.220784326162175</v>
      </c>
    </row>
    <row r="10720" spans="1:6" x14ac:dyDescent="0.25">
      <c r="A10720">
        <v>1617.18</v>
      </c>
      <c r="B10720">
        <v>-52.383280200000002</v>
      </c>
      <c r="C10720">
        <v>-72.718153999999998</v>
      </c>
      <c r="D10720">
        <v>-65.671497099999996</v>
      </c>
      <c r="E10720">
        <v>-56.577986899999999</v>
      </c>
      <c r="F10720">
        <v>0.22078925845198699</v>
      </c>
    </row>
    <row r="10721" spans="1:6" x14ac:dyDescent="0.25">
      <c r="A10721">
        <v>1617.19</v>
      </c>
      <c r="B10721">
        <v>-52.385998700000002</v>
      </c>
      <c r="C10721">
        <v>-72.721977800000005</v>
      </c>
      <c r="D10721">
        <v>-65.673583500000007</v>
      </c>
      <c r="E10721">
        <v>-56.578944700000001</v>
      </c>
      <c r="F10721">
        <v>0.22079419261581301</v>
      </c>
    </row>
    <row r="10722" spans="1:6" x14ac:dyDescent="0.25">
      <c r="A10722">
        <v>1617.2</v>
      </c>
      <c r="B10722">
        <v>-52.3886617</v>
      </c>
      <c r="C10722">
        <v>-72.730258599999999</v>
      </c>
      <c r="D10722">
        <v>-65.672778699999995</v>
      </c>
      <c r="E10722">
        <v>-56.579686100000004</v>
      </c>
      <c r="F10722">
        <v>0.22079912864683099</v>
      </c>
    </row>
    <row r="10723" spans="1:6" x14ac:dyDescent="0.25">
      <c r="A10723">
        <v>1617.21</v>
      </c>
      <c r="B10723">
        <v>-52.3916532</v>
      </c>
      <c r="C10723">
        <v>-72.738915899999995</v>
      </c>
      <c r="D10723">
        <v>-65.668551100000002</v>
      </c>
      <c r="E10723">
        <v>-56.580805599999998</v>
      </c>
      <c r="F10723">
        <v>0.22080406654913501</v>
      </c>
    </row>
    <row r="10724" spans="1:6" x14ac:dyDescent="0.25">
      <c r="A10724">
        <v>1617.22</v>
      </c>
      <c r="B10724">
        <v>-52.395088899999998</v>
      </c>
      <c r="C10724">
        <v>-72.751720300000002</v>
      </c>
      <c r="D10724">
        <v>-65.663511099999994</v>
      </c>
      <c r="E10724">
        <v>-56.581807599999998</v>
      </c>
      <c r="F10724">
        <v>0.22080900632136</v>
      </c>
    </row>
    <row r="10725" spans="1:6" x14ac:dyDescent="0.25">
      <c r="A10725">
        <v>1617.23</v>
      </c>
      <c r="B10725">
        <v>-52.398845899999998</v>
      </c>
      <c r="C10725">
        <v>-72.760427500000006</v>
      </c>
      <c r="D10725">
        <v>-65.658346100000003</v>
      </c>
      <c r="E10725">
        <v>-56.5823939</v>
      </c>
      <c r="F10725">
        <v>0.220813947963961</v>
      </c>
    </row>
    <row r="10726" spans="1:6" x14ac:dyDescent="0.25">
      <c r="A10726">
        <v>1617.24</v>
      </c>
      <c r="B10726">
        <v>-52.402590400000001</v>
      </c>
      <c r="C10726">
        <v>-72.774467299999998</v>
      </c>
      <c r="D10726">
        <v>-65.652888599999997</v>
      </c>
      <c r="E10726">
        <v>-56.582957</v>
      </c>
      <c r="F10726">
        <v>0.22081889148012099</v>
      </c>
    </row>
    <row r="10727" spans="1:6" x14ac:dyDescent="0.25">
      <c r="A10727">
        <v>1617.25</v>
      </c>
      <c r="B10727">
        <v>-52.405850299999997</v>
      </c>
      <c r="C10727">
        <v>-72.800010599999993</v>
      </c>
      <c r="D10727">
        <v>-65.649082199999995</v>
      </c>
      <c r="E10727">
        <v>-56.583296699999998</v>
      </c>
      <c r="F10727">
        <v>0.22082383686756701</v>
      </c>
    </row>
    <row r="10728" spans="1:6" x14ac:dyDescent="0.25">
      <c r="A10728">
        <v>1617.26</v>
      </c>
      <c r="B10728">
        <v>-52.408757199999997</v>
      </c>
      <c r="C10728">
        <v>-72.805218300000007</v>
      </c>
      <c r="D10728">
        <v>-65.645048500000001</v>
      </c>
      <c r="E10728">
        <v>-56.5838611</v>
      </c>
      <c r="F10728">
        <v>0.22082878412902601</v>
      </c>
    </row>
    <row r="10729" spans="1:6" x14ac:dyDescent="0.25">
      <c r="A10729">
        <v>1617.27</v>
      </c>
      <c r="B10729">
        <v>-52.411930499999997</v>
      </c>
      <c r="C10729">
        <v>-72.798142100000007</v>
      </c>
      <c r="D10729">
        <v>-65.6394801</v>
      </c>
      <c r="E10729">
        <v>-56.585032300000002</v>
      </c>
      <c r="F10729">
        <v>0.22083373326267999</v>
      </c>
    </row>
    <row r="10730" spans="1:6" x14ac:dyDescent="0.25">
      <c r="A10730">
        <v>1617.28</v>
      </c>
      <c r="B10730">
        <v>-52.4157145</v>
      </c>
      <c r="C10730">
        <v>-72.807029700000001</v>
      </c>
      <c r="D10730">
        <v>-65.634175299999995</v>
      </c>
      <c r="E10730">
        <v>-56.586316699999998</v>
      </c>
      <c r="F10730">
        <v>0.22083868426807399</v>
      </c>
    </row>
    <row r="10731" spans="1:6" x14ac:dyDescent="0.25">
      <c r="A10731">
        <v>1617.29</v>
      </c>
      <c r="B10731">
        <v>-52.420006600000001</v>
      </c>
      <c r="C10731">
        <v>-72.833457800000005</v>
      </c>
      <c r="D10731">
        <v>-65.631757399999998</v>
      </c>
      <c r="E10731">
        <v>-56.587672699999999</v>
      </c>
      <c r="F10731">
        <v>0.22084363714975599</v>
      </c>
    </row>
    <row r="10732" spans="1:6" x14ac:dyDescent="0.25">
      <c r="A10732">
        <v>1617.3</v>
      </c>
      <c r="B10732">
        <v>-52.424412400000001</v>
      </c>
      <c r="C10732">
        <v>-72.830004400000007</v>
      </c>
      <c r="D10732">
        <v>-65.6329341</v>
      </c>
      <c r="E10732">
        <v>-56.588741800000001</v>
      </c>
      <c r="F10732">
        <v>0.22084859190681499</v>
      </c>
    </row>
    <row r="10733" spans="1:6" x14ac:dyDescent="0.25">
      <c r="A10733">
        <v>1617.31</v>
      </c>
      <c r="B10733">
        <v>-52.428593499999998</v>
      </c>
      <c r="C10733">
        <v>-72.832619199999996</v>
      </c>
      <c r="D10733">
        <v>-65.635394500000004</v>
      </c>
      <c r="E10733">
        <v>-56.588909999999998</v>
      </c>
      <c r="F10733">
        <v>0.22085354854016301</v>
      </c>
    </row>
    <row r="10734" spans="1:6" x14ac:dyDescent="0.25">
      <c r="A10734">
        <v>1617.32</v>
      </c>
      <c r="B10734">
        <v>-52.4325428</v>
      </c>
      <c r="C10734">
        <v>-72.849510199999997</v>
      </c>
      <c r="D10734">
        <v>-65.632805200000007</v>
      </c>
      <c r="E10734">
        <v>-56.589364000000003</v>
      </c>
      <c r="F10734">
        <v>0.22085850704752399</v>
      </c>
    </row>
    <row r="10735" spans="1:6" x14ac:dyDescent="0.25">
      <c r="A10735">
        <v>1617.33</v>
      </c>
      <c r="B10735">
        <v>-52.4363806</v>
      </c>
      <c r="C10735">
        <v>-72.850389899999996</v>
      </c>
      <c r="D10735">
        <v>-65.632020100000005</v>
      </c>
      <c r="E10735">
        <v>-56.5907366</v>
      </c>
      <c r="F10735">
        <v>0.22086346743344601</v>
      </c>
    </row>
    <row r="10736" spans="1:6" x14ac:dyDescent="0.25">
      <c r="A10736">
        <v>1617.34</v>
      </c>
      <c r="B10736">
        <v>-52.440283100000002</v>
      </c>
      <c r="C10736">
        <v>-72.858141799999999</v>
      </c>
      <c r="D10736">
        <v>-65.637636999999998</v>
      </c>
      <c r="E10736">
        <v>-56.592385</v>
      </c>
      <c r="F10736">
        <v>0.220868429696566</v>
      </c>
    </row>
    <row r="10737" spans="1:6" x14ac:dyDescent="0.25">
      <c r="A10737">
        <v>1617.35</v>
      </c>
      <c r="B10737">
        <v>-52.444488</v>
      </c>
      <c r="C10737">
        <v>-72.861800599999995</v>
      </c>
      <c r="D10737">
        <v>-65.636064700000006</v>
      </c>
      <c r="E10737">
        <v>-56.593687500000001</v>
      </c>
      <c r="F10737">
        <v>0.220873393837792</v>
      </c>
    </row>
    <row r="10738" spans="1:6" x14ac:dyDescent="0.25">
      <c r="A10738">
        <v>1617.36</v>
      </c>
      <c r="B10738">
        <v>-52.448911699999996</v>
      </c>
      <c r="C10738">
        <v>-72.851210199999997</v>
      </c>
      <c r="D10738">
        <v>-65.633420400000006</v>
      </c>
      <c r="E10738">
        <v>-56.594868499999997</v>
      </c>
      <c r="F10738">
        <v>0.22087835985667001</v>
      </c>
    </row>
    <row r="10739" spans="1:6" x14ac:dyDescent="0.25">
      <c r="A10739">
        <v>1617.37</v>
      </c>
      <c r="B10739">
        <v>-52.453403100000003</v>
      </c>
      <c r="C10739">
        <v>-72.832868099999999</v>
      </c>
      <c r="D10739">
        <v>-65.6371465</v>
      </c>
      <c r="E10739">
        <v>-56.595963300000001</v>
      </c>
      <c r="F10739">
        <v>0.22088332775456401</v>
      </c>
    </row>
    <row r="10740" spans="1:6" x14ac:dyDescent="0.25">
      <c r="A10740">
        <v>1617.38</v>
      </c>
      <c r="B10740">
        <v>-52.457698899999997</v>
      </c>
      <c r="C10740">
        <v>-72.834911899999994</v>
      </c>
      <c r="D10740">
        <v>-65.642291200000003</v>
      </c>
      <c r="E10740">
        <v>-56.5968035</v>
      </c>
      <c r="F10740">
        <v>0.22088829753101899</v>
      </c>
    </row>
    <row r="10741" spans="1:6" x14ac:dyDescent="0.25">
      <c r="A10741">
        <v>1617.39</v>
      </c>
      <c r="B10741">
        <v>-52.461337299999997</v>
      </c>
      <c r="C10741">
        <v>-72.8560844</v>
      </c>
      <c r="D10741">
        <v>-65.647049600000003</v>
      </c>
      <c r="E10741">
        <v>-56.597794</v>
      </c>
      <c r="F10741">
        <v>0.22089326918876401</v>
      </c>
    </row>
    <row r="10742" spans="1:6" x14ac:dyDescent="0.25">
      <c r="A10742">
        <v>1617.4</v>
      </c>
      <c r="B10742">
        <v>-52.464570299999998</v>
      </c>
      <c r="C10742">
        <v>-72.857923799999995</v>
      </c>
      <c r="D10742">
        <v>-65.648224799999994</v>
      </c>
      <c r="E10742">
        <v>-56.598966400000002</v>
      </c>
      <c r="F10742">
        <v>0.22089824272870801</v>
      </c>
    </row>
    <row r="10743" spans="1:6" x14ac:dyDescent="0.25">
      <c r="A10743">
        <v>1617.41</v>
      </c>
      <c r="B10743">
        <v>-52.468187</v>
      </c>
      <c r="C10743">
        <v>-72.852024700000001</v>
      </c>
      <c r="D10743">
        <v>-65.647890200000006</v>
      </c>
      <c r="E10743">
        <v>-56.600598300000001</v>
      </c>
      <c r="F10743">
        <v>0.220903218147669</v>
      </c>
    </row>
    <row r="10744" spans="1:6" x14ac:dyDescent="0.25">
      <c r="A10744">
        <v>1617.42</v>
      </c>
      <c r="B10744">
        <v>-52.472509299999999</v>
      </c>
      <c r="C10744">
        <v>-72.852939500000005</v>
      </c>
      <c r="D10744">
        <v>-65.648782100000005</v>
      </c>
      <c r="E10744">
        <v>-56.602907999999999</v>
      </c>
      <c r="F10744">
        <v>0.22090819545292101</v>
      </c>
    </row>
    <row r="10745" spans="1:6" x14ac:dyDescent="0.25">
      <c r="A10745">
        <v>1617.43</v>
      </c>
      <c r="B10745">
        <v>-52.4768367</v>
      </c>
      <c r="C10745">
        <v>-72.848255199999997</v>
      </c>
      <c r="D10745">
        <v>-65.650493600000004</v>
      </c>
      <c r="E10745">
        <v>-56.605251299999999</v>
      </c>
      <c r="F10745">
        <v>0.220913174634916</v>
      </c>
    </row>
    <row r="10746" spans="1:6" x14ac:dyDescent="0.25">
      <c r="A10746">
        <v>1617.44</v>
      </c>
      <c r="B10746">
        <v>-52.480662299999999</v>
      </c>
      <c r="C10746">
        <v>-72.844185600000003</v>
      </c>
      <c r="D10746">
        <v>-65.649082800000002</v>
      </c>
      <c r="E10746">
        <v>-56.606661000000003</v>
      </c>
      <c r="F10746">
        <v>0.22091815570456699</v>
      </c>
    </row>
    <row r="10747" spans="1:6" x14ac:dyDescent="0.25">
      <c r="A10747">
        <v>1617.45</v>
      </c>
      <c r="B10747">
        <v>-52.483969000000002</v>
      </c>
      <c r="C10747">
        <v>-72.8459711</v>
      </c>
      <c r="D10747">
        <v>-65.646714399999993</v>
      </c>
      <c r="E10747">
        <v>-56.607695100000001</v>
      </c>
      <c r="F10747">
        <v>0.220923138655508</v>
      </c>
    </row>
    <row r="10748" spans="1:6" x14ac:dyDescent="0.25">
      <c r="A10748">
        <v>1617.46</v>
      </c>
      <c r="B10748">
        <v>-52.486871999999998</v>
      </c>
      <c r="C10748">
        <v>-72.849617800000004</v>
      </c>
      <c r="D10748">
        <v>-65.647673499999996</v>
      </c>
      <c r="E10748">
        <v>-56.608997600000002</v>
      </c>
      <c r="F10748">
        <v>0.22092812348910201</v>
      </c>
    </row>
    <row r="10749" spans="1:6" x14ac:dyDescent="0.25">
      <c r="A10749">
        <v>1617.47</v>
      </c>
      <c r="B10749">
        <v>-52.489857000000001</v>
      </c>
      <c r="C10749">
        <v>-72.868585699999997</v>
      </c>
      <c r="D10749">
        <v>-65.648832400000003</v>
      </c>
      <c r="E10749">
        <v>-56.610454900000001</v>
      </c>
      <c r="F10749">
        <v>0.220933110210353</v>
      </c>
    </row>
    <row r="10750" spans="1:6" x14ac:dyDescent="0.25">
      <c r="A10750">
        <v>1617.48</v>
      </c>
      <c r="B10750">
        <v>-52.492903599999998</v>
      </c>
      <c r="C10750">
        <v>-72.8815034</v>
      </c>
      <c r="D10750">
        <v>-65.651513899999998</v>
      </c>
      <c r="E10750">
        <v>-56.612240300000003</v>
      </c>
      <c r="F10750">
        <v>0.22093809881516799</v>
      </c>
    </row>
    <row r="10751" spans="1:6" x14ac:dyDescent="0.25">
      <c r="A10751">
        <v>1617.49</v>
      </c>
      <c r="B10751">
        <v>-52.496026899999997</v>
      </c>
      <c r="C10751">
        <v>-72.895453200000006</v>
      </c>
      <c r="D10751">
        <v>-65.656084100000001</v>
      </c>
      <c r="E10751">
        <v>-56.614028300000001</v>
      </c>
      <c r="F10751">
        <v>0.22094308930491</v>
      </c>
    </row>
    <row r="10752" spans="1:6" x14ac:dyDescent="0.25">
      <c r="A10752">
        <v>1617.5</v>
      </c>
      <c r="B10752">
        <v>-52.499048600000002</v>
      </c>
      <c r="C10752">
        <v>-72.917849500000003</v>
      </c>
      <c r="D10752">
        <v>-65.6591588</v>
      </c>
      <c r="E10752">
        <v>-56.615698299999998</v>
      </c>
      <c r="F10752">
        <v>0.220948081683673</v>
      </c>
    </row>
    <row r="10753" spans="1:6" x14ac:dyDescent="0.25">
      <c r="A10753">
        <v>1617.51</v>
      </c>
      <c r="B10753">
        <v>-52.501385300000003</v>
      </c>
      <c r="C10753">
        <v>-72.924936700000003</v>
      </c>
      <c r="D10753">
        <v>-65.660685900000004</v>
      </c>
      <c r="E10753">
        <v>-56.617006799999999</v>
      </c>
      <c r="F10753">
        <v>0.22095307594827299</v>
      </c>
    </row>
    <row r="10754" spans="1:6" x14ac:dyDescent="0.25">
      <c r="A10754">
        <v>1617.52</v>
      </c>
      <c r="B10754">
        <v>-52.5033198</v>
      </c>
      <c r="C10754">
        <v>-72.916736900000004</v>
      </c>
      <c r="D10754">
        <v>-65.661634599999999</v>
      </c>
      <c r="E10754">
        <v>-56.617927000000002</v>
      </c>
      <c r="F10754">
        <v>0.22095807210007501</v>
      </c>
    </row>
    <row r="10755" spans="1:6" x14ac:dyDescent="0.25">
      <c r="A10755">
        <v>1617.53</v>
      </c>
      <c r="B10755">
        <v>-52.504866499999999</v>
      </c>
      <c r="C10755">
        <v>-72.912495899999996</v>
      </c>
      <c r="D10755">
        <v>-65.662667900000002</v>
      </c>
      <c r="E10755">
        <v>-56.619413999999999</v>
      </c>
      <c r="F10755">
        <v>0.22096307013953301</v>
      </c>
    </row>
    <row r="10756" spans="1:6" x14ac:dyDescent="0.25">
      <c r="A10756">
        <v>1617.54</v>
      </c>
      <c r="B10756">
        <v>-52.5063733</v>
      </c>
      <c r="C10756">
        <v>-72.931590200000002</v>
      </c>
      <c r="D10756">
        <v>-65.662840799999998</v>
      </c>
      <c r="E10756">
        <v>-56.621525900000002</v>
      </c>
      <c r="F10756">
        <v>0.220968070068011</v>
      </c>
    </row>
    <row r="10757" spans="1:6" x14ac:dyDescent="0.25">
      <c r="A10757">
        <v>1617.55</v>
      </c>
      <c r="B10757">
        <v>-52.508288200000003</v>
      </c>
      <c r="C10757">
        <v>-72.942458500000001</v>
      </c>
      <c r="D10757">
        <v>-65.660478299999994</v>
      </c>
      <c r="E10757">
        <v>-56.623753999999998</v>
      </c>
      <c r="F10757">
        <v>0.22097307188687401</v>
      </c>
    </row>
    <row r="10758" spans="1:6" x14ac:dyDescent="0.25">
      <c r="A10758">
        <v>1617.56</v>
      </c>
      <c r="B10758">
        <v>-52.510273900000001</v>
      </c>
      <c r="C10758">
        <v>-72.927775600000004</v>
      </c>
      <c r="D10758">
        <v>-65.658947699999999</v>
      </c>
      <c r="E10758">
        <v>-56.625965999999998</v>
      </c>
      <c r="F10758">
        <v>0.220978075597031</v>
      </c>
    </row>
    <row r="10759" spans="1:6" x14ac:dyDescent="0.25">
      <c r="A10759">
        <v>1617.57</v>
      </c>
      <c r="B10759">
        <v>-52.5122286</v>
      </c>
      <c r="C10759">
        <v>-72.914067799999998</v>
      </c>
      <c r="D10759">
        <v>-65.658410099999998</v>
      </c>
      <c r="E10759">
        <v>-56.627822100000003</v>
      </c>
      <c r="F10759">
        <v>0.2209830811953</v>
      </c>
    </row>
    <row r="10760" spans="1:6" x14ac:dyDescent="0.25">
      <c r="A10760">
        <v>1617.58</v>
      </c>
      <c r="B10760">
        <v>-52.513565200000002</v>
      </c>
      <c r="C10760">
        <v>-72.914468499999998</v>
      </c>
      <c r="D10760">
        <v>-65.658657899999994</v>
      </c>
      <c r="E10760">
        <v>-56.629027000000001</v>
      </c>
      <c r="F10760">
        <v>0.22098808868577199</v>
      </c>
    </row>
    <row r="10761" spans="1:6" x14ac:dyDescent="0.25">
      <c r="A10761">
        <v>1617.59</v>
      </c>
      <c r="B10761">
        <v>-52.514153999999998</v>
      </c>
      <c r="C10761">
        <v>-72.919949000000003</v>
      </c>
      <c r="D10761">
        <v>-65.662759699999995</v>
      </c>
      <c r="E10761">
        <v>-56.629825599999997</v>
      </c>
      <c r="F10761">
        <v>0.22099309806480999</v>
      </c>
    </row>
    <row r="10762" spans="1:6" x14ac:dyDescent="0.25">
      <c r="A10762">
        <v>1617.6</v>
      </c>
      <c r="B10762">
        <v>-52.514727899999997</v>
      </c>
      <c r="C10762">
        <v>-72.9240779</v>
      </c>
      <c r="D10762">
        <v>-65.667475800000005</v>
      </c>
      <c r="E10762">
        <v>-56.6312091</v>
      </c>
      <c r="F10762">
        <v>0.22099810933832501</v>
      </c>
    </row>
    <row r="10763" spans="1:6" x14ac:dyDescent="0.25">
      <c r="A10763">
        <v>1617.61</v>
      </c>
      <c r="B10763">
        <v>-52.515646699999998</v>
      </c>
      <c r="C10763">
        <v>-72.921494699999997</v>
      </c>
      <c r="D10763">
        <v>-65.670917000000003</v>
      </c>
      <c r="E10763">
        <v>-56.633452699999999</v>
      </c>
      <c r="F10763">
        <v>0.22100312250586299</v>
      </c>
    </row>
    <row r="10764" spans="1:6" x14ac:dyDescent="0.25">
      <c r="A10764">
        <v>1617.62</v>
      </c>
      <c r="B10764">
        <v>-52.517003699999997</v>
      </c>
      <c r="C10764">
        <v>-72.914903699999996</v>
      </c>
      <c r="D10764">
        <v>-65.673067599999996</v>
      </c>
      <c r="E10764">
        <v>-56.636006700000003</v>
      </c>
      <c r="F10764">
        <v>0.22100813756424001</v>
      </c>
    </row>
    <row r="10765" spans="1:6" x14ac:dyDescent="0.25">
      <c r="A10765">
        <v>1617.63</v>
      </c>
      <c r="B10765">
        <v>-52.518296900000003</v>
      </c>
      <c r="C10765">
        <v>-72.897084500000005</v>
      </c>
      <c r="D10765">
        <v>-65.675340399999996</v>
      </c>
      <c r="E10765">
        <v>-56.638084200000002</v>
      </c>
      <c r="F10765">
        <v>0.22101315451527601</v>
      </c>
    </row>
    <row r="10766" spans="1:6" x14ac:dyDescent="0.25">
      <c r="A10766">
        <v>1617.64</v>
      </c>
      <c r="B10766">
        <v>-52.519255600000001</v>
      </c>
      <c r="C10766">
        <v>-72.890265400000004</v>
      </c>
      <c r="D10766">
        <v>-65.674762999999999</v>
      </c>
      <c r="E10766">
        <v>-56.639930200000002</v>
      </c>
      <c r="F10766">
        <v>0.221018173363973</v>
      </c>
    </row>
    <row r="10767" spans="1:6" x14ac:dyDescent="0.25">
      <c r="A10767">
        <v>1617.65</v>
      </c>
      <c r="B10767">
        <v>-52.519710699999997</v>
      </c>
      <c r="C10767">
        <v>-72.903532999999996</v>
      </c>
      <c r="D10767">
        <v>-65.671948200000003</v>
      </c>
      <c r="E10767">
        <v>-56.6419596</v>
      </c>
      <c r="F10767">
        <v>0.221023194105783</v>
      </c>
    </row>
    <row r="10768" spans="1:6" x14ac:dyDescent="0.25">
      <c r="A10768">
        <v>1617.66</v>
      </c>
      <c r="B10768">
        <v>-52.519875300000002</v>
      </c>
      <c r="C10768">
        <v>-72.898966799999997</v>
      </c>
      <c r="D10768">
        <v>-65.6697293</v>
      </c>
      <c r="E10768">
        <v>-56.644379700000002</v>
      </c>
      <c r="F10768">
        <v>0.22102821674388901</v>
      </c>
    </row>
    <row r="10769" spans="1:6" x14ac:dyDescent="0.25">
      <c r="A10769">
        <v>1617.67</v>
      </c>
      <c r="B10769">
        <v>-52.520733499999999</v>
      </c>
      <c r="C10769">
        <v>-72.879637700000004</v>
      </c>
      <c r="D10769">
        <v>-65.665773799999997</v>
      </c>
      <c r="E10769">
        <v>-56.647806099999997</v>
      </c>
      <c r="F10769">
        <v>0.22103324127829199</v>
      </c>
    </row>
    <row r="10770" spans="1:6" x14ac:dyDescent="0.25">
      <c r="A10770">
        <v>1617.68</v>
      </c>
      <c r="B10770">
        <v>-52.522142000000002</v>
      </c>
      <c r="C10770">
        <v>-72.861883700000007</v>
      </c>
      <c r="D10770">
        <v>-65.661531600000004</v>
      </c>
      <c r="E10770">
        <v>-56.650872700000001</v>
      </c>
      <c r="F10770">
        <v>0.22103826770853599</v>
      </c>
    </row>
    <row r="10771" spans="1:6" x14ac:dyDescent="0.25">
      <c r="A10771">
        <v>1617.69</v>
      </c>
      <c r="B10771">
        <v>-52.523592000000001</v>
      </c>
      <c r="C10771">
        <v>-72.8504121</v>
      </c>
      <c r="D10771">
        <v>-65.656737899999996</v>
      </c>
      <c r="E10771">
        <v>-56.653341699999999</v>
      </c>
      <c r="F10771">
        <v>0.22104329603644099</v>
      </c>
    </row>
    <row r="10772" spans="1:6" x14ac:dyDescent="0.25">
      <c r="A10772">
        <v>1617.7</v>
      </c>
      <c r="B10772">
        <v>-52.525039300000003</v>
      </c>
      <c r="C10772">
        <v>-72.828132199999999</v>
      </c>
      <c r="D10772">
        <v>-65.653288000000003</v>
      </c>
      <c r="E10772">
        <v>-56.656190100000003</v>
      </c>
      <c r="F10772">
        <v>0.22104832626337201</v>
      </c>
    </row>
    <row r="10773" spans="1:6" x14ac:dyDescent="0.25">
      <c r="A10773">
        <v>1617.71</v>
      </c>
      <c r="B10773">
        <v>-52.526032800000003</v>
      </c>
      <c r="C10773">
        <v>-72.809997899999999</v>
      </c>
      <c r="D10773">
        <v>-65.654176899999996</v>
      </c>
      <c r="E10773">
        <v>-56.658700799999998</v>
      </c>
      <c r="F10773">
        <v>0.22105335838705301</v>
      </c>
    </row>
    <row r="10774" spans="1:6" x14ac:dyDescent="0.25">
      <c r="A10774">
        <v>1617.72</v>
      </c>
      <c r="B10774">
        <v>-52.526523300000001</v>
      </c>
      <c r="C10774">
        <v>-72.790891900000005</v>
      </c>
      <c r="D10774">
        <v>-65.655518700000002</v>
      </c>
      <c r="E10774">
        <v>-56.661326099999997</v>
      </c>
      <c r="F10774">
        <v>0.22105839241066899</v>
      </c>
    </row>
    <row r="10775" spans="1:6" x14ac:dyDescent="0.25">
      <c r="A10775">
        <v>1617.73</v>
      </c>
      <c r="B10775">
        <v>-52.527056999999999</v>
      </c>
      <c r="C10775">
        <v>-72.780552999999998</v>
      </c>
      <c r="D10775">
        <v>-65.654862399999999</v>
      </c>
      <c r="E10775">
        <v>-56.664384499999997</v>
      </c>
      <c r="F10775">
        <v>0.22106342833467399</v>
      </c>
    </row>
    <row r="10776" spans="1:6" x14ac:dyDescent="0.25">
      <c r="A10776">
        <v>1617.74</v>
      </c>
      <c r="B10776">
        <v>-52.527892899999998</v>
      </c>
      <c r="C10776">
        <v>-72.770301000000003</v>
      </c>
      <c r="D10776">
        <v>-65.654480599999999</v>
      </c>
      <c r="E10776">
        <v>-56.667753400000002</v>
      </c>
      <c r="F10776">
        <v>0.221068466158613</v>
      </c>
    </row>
    <row r="10777" spans="1:6" x14ac:dyDescent="0.25">
      <c r="A10777">
        <v>1617.75</v>
      </c>
      <c r="B10777">
        <v>-52.529154699999999</v>
      </c>
      <c r="C10777">
        <v>-72.742934199999993</v>
      </c>
      <c r="D10777">
        <v>-65.652407699999998</v>
      </c>
      <c r="E10777">
        <v>-56.671747699999997</v>
      </c>
      <c r="F10777">
        <v>0.221073505883396</v>
      </c>
    </row>
    <row r="10778" spans="1:6" x14ac:dyDescent="0.25">
      <c r="A10778">
        <v>1617.76</v>
      </c>
      <c r="B10778">
        <v>-52.530652000000003</v>
      </c>
      <c r="C10778">
        <v>-72.729510700000006</v>
      </c>
      <c r="D10778">
        <v>-65.653887600000004</v>
      </c>
      <c r="E10778">
        <v>-56.675106800000002</v>
      </c>
      <c r="F10778">
        <v>0.22107854750856901</v>
      </c>
    </row>
    <row r="10779" spans="1:6" x14ac:dyDescent="0.25">
      <c r="A10779">
        <v>1617.77</v>
      </c>
      <c r="B10779">
        <v>-52.531764600000002</v>
      </c>
      <c r="C10779">
        <v>-72.723446600000003</v>
      </c>
      <c r="D10779">
        <v>-65.660731200000001</v>
      </c>
      <c r="E10779">
        <v>-56.677497099999997</v>
      </c>
      <c r="F10779">
        <v>0.22108359103503999</v>
      </c>
    </row>
    <row r="10780" spans="1:6" x14ac:dyDescent="0.25">
      <c r="A10780">
        <v>1617.78</v>
      </c>
      <c r="B10780">
        <v>-52.532219599999998</v>
      </c>
      <c r="C10780">
        <v>-72.7202293</v>
      </c>
      <c r="D10780">
        <v>-65.666655399999996</v>
      </c>
      <c r="E10780">
        <v>-56.679493700000002</v>
      </c>
      <c r="F10780">
        <v>0.22108863646462901</v>
      </c>
    </row>
    <row r="10781" spans="1:6" x14ac:dyDescent="0.25">
      <c r="A10781">
        <v>1617.79</v>
      </c>
      <c r="B10781">
        <v>-52.532271600000001</v>
      </c>
      <c r="C10781">
        <v>-72.719005800000005</v>
      </c>
      <c r="D10781">
        <v>-65.671374299999997</v>
      </c>
      <c r="E10781">
        <v>-56.6819962</v>
      </c>
      <c r="F10781">
        <v>0.22109368379779001</v>
      </c>
    </row>
    <row r="10782" spans="1:6" x14ac:dyDescent="0.25">
      <c r="A10782">
        <v>1617.8</v>
      </c>
      <c r="B10782">
        <v>-52.532594400000001</v>
      </c>
      <c r="C10782">
        <v>-72.727026800000004</v>
      </c>
      <c r="D10782">
        <v>-65.673049399999996</v>
      </c>
      <c r="E10782">
        <v>-56.685234100000002</v>
      </c>
      <c r="F10782">
        <v>0.221098733031795</v>
      </c>
    </row>
    <row r="10783" spans="1:6" x14ac:dyDescent="0.25">
      <c r="A10783">
        <v>1617.81</v>
      </c>
      <c r="B10783">
        <v>-52.533360399999999</v>
      </c>
      <c r="C10783">
        <v>-72.725409600000006</v>
      </c>
      <c r="D10783">
        <v>-65.670808899999997</v>
      </c>
      <c r="E10783">
        <v>-56.689113900000002</v>
      </c>
      <c r="F10783">
        <v>0.22110378417346499</v>
      </c>
    </row>
    <row r="10784" spans="1:6" x14ac:dyDescent="0.25">
      <c r="A10784">
        <v>1617.82</v>
      </c>
      <c r="B10784">
        <v>-52.533983200000002</v>
      </c>
      <c r="C10784">
        <v>-72.709816900000007</v>
      </c>
      <c r="D10784">
        <v>-65.672555299999999</v>
      </c>
      <c r="E10784">
        <v>-56.6929284</v>
      </c>
      <c r="F10784">
        <v>0.221108837217798</v>
      </c>
    </row>
    <row r="10785" spans="1:6" x14ac:dyDescent="0.25">
      <c r="A10785">
        <v>1617.83</v>
      </c>
      <c r="B10785">
        <v>-52.534662900000001</v>
      </c>
      <c r="C10785">
        <v>-72.697931400000002</v>
      </c>
      <c r="D10785">
        <v>-65.674303300000005</v>
      </c>
      <c r="E10785">
        <v>-56.695807700000003</v>
      </c>
      <c r="F10785">
        <v>0.221113892167523</v>
      </c>
    </row>
    <row r="10786" spans="1:6" x14ac:dyDescent="0.25">
      <c r="A10786">
        <v>1617.84</v>
      </c>
      <c r="B10786">
        <v>-52.535293600000003</v>
      </c>
      <c r="C10786">
        <v>-72.6833879</v>
      </c>
      <c r="D10786">
        <v>-65.668828099999999</v>
      </c>
      <c r="E10786">
        <v>-56.698672500000001</v>
      </c>
      <c r="F10786">
        <v>0.221118949024003</v>
      </c>
    </row>
    <row r="10787" spans="1:6" x14ac:dyDescent="0.25">
      <c r="A10787">
        <v>1617.85</v>
      </c>
      <c r="B10787">
        <v>-52.535491399999998</v>
      </c>
      <c r="C10787">
        <v>-72.688031899999999</v>
      </c>
      <c r="D10787">
        <v>-65.666896499999993</v>
      </c>
      <c r="E10787">
        <v>-56.702134600000001</v>
      </c>
      <c r="F10787">
        <v>0.221124007787694</v>
      </c>
    </row>
    <row r="10788" spans="1:6" x14ac:dyDescent="0.25">
      <c r="A10788">
        <v>1617.86</v>
      </c>
      <c r="B10788">
        <v>-52.535605599999997</v>
      </c>
      <c r="C10788">
        <v>-72.705498399999996</v>
      </c>
      <c r="D10788">
        <v>-65.664311100000006</v>
      </c>
      <c r="E10788">
        <v>-56.705877000000001</v>
      </c>
      <c r="F10788">
        <v>0.22112906845632099</v>
      </c>
    </row>
    <row r="10789" spans="1:6" x14ac:dyDescent="0.25">
      <c r="A10789">
        <v>1617.87</v>
      </c>
      <c r="B10789">
        <v>-52.535872300000001</v>
      </c>
      <c r="C10789">
        <v>-72.709207199999994</v>
      </c>
      <c r="D10789">
        <v>-65.654691400000004</v>
      </c>
      <c r="E10789">
        <v>-56.709834600000001</v>
      </c>
      <c r="F10789">
        <v>0.221134131033068</v>
      </c>
    </row>
    <row r="10790" spans="1:6" x14ac:dyDescent="0.25">
      <c r="A10790">
        <v>1617.88</v>
      </c>
      <c r="B10790">
        <v>-52.536341200000003</v>
      </c>
      <c r="C10790">
        <v>-72.703780899999998</v>
      </c>
      <c r="D10790">
        <v>-65.646152700000002</v>
      </c>
      <c r="E10790">
        <v>-56.713606800000001</v>
      </c>
      <c r="F10790">
        <v>0.221139195520209</v>
      </c>
    </row>
    <row r="10791" spans="1:6" x14ac:dyDescent="0.25">
      <c r="A10791">
        <v>1617.89</v>
      </c>
      <c r="B10791">
        <v>-52.536964699999999</v>
      </c>
      <c r="C10791">
        <v>-72.7042857</v>
      </c>
      <c r="D10791">
        <v>-65.640510599999999</v>
      </c>
      <c r="E10791">
        <v>-56.7165885</v>
      </c>
      <c r="F10791">
        <v>0.22114426191546999</v>
      </c>
    </row>
    <row r="10792" spans="1:6" x14ac:dyDescent="0.25">
      <c r="A10792">
        <v>1617.9</v>
      </c>
      <c r="B10792">
        <v>-52.537619800000002</v>
      </c>
      <c r="C10792">
        <v>-72.717157299999997</v>
      </c>
      <c r="D10792">
        <v>-65.6387328</v>
      </c>
      <c r="E10792">
        <v>-56.719008199999998</v>
      </c>
      <c r="F10792">
        <v>0.221149330218395</v>
      </c>
    </row>
    <row r="10793" spans="1:6" x14ac:dyDescent="0.25">
      <c r="A10793">
        <v>1617.91</v>
      </c>
      <c r="B10793">
        <v>-52.537870900000001</v>
      </c>
      <c r="C10793">
        <v>-72.724857299999996</v>
      </c>
      <c r="D10793">
        <v>-65.640180000000001</v>
      </c>
      <c r="E10793">
        <v>-56.721097200000003</v>
      </c>
      <c r="F10793">
        <v>0.22115440043126</v>
      </c>
    </row>
    <row r="10794" spans="1:6" x14ac:dyDescent="0.25">
      <c r="A10794">
        <v>1617.92</v>
      </c>
      <c r="B10794">
        <v>-52.537703700000002</v>
      </c>
      <c r="C10794">
        <v>-72.7039616</v>
      </c>
      <c r="D10794">
        <v>-65.637525400000001</v>
      </c>
      <c r="E10794">
        <v>-56.723471799999999</v>
      </c>
      <c r="F10794">
        <v>0.221159472556792</v>
      </c>
    </row>
    <row r="10795" spans="1:6" x14ac:dyDescent="0.25">
      <c r="A10795">
        <v>1617.93</v>
      </c>
      <c r="B10795">
        <v>-52.537640500000002</v>
      </c>
      <c r="C10795">
        <v>-72.698578800000007</v>
      </c>
      <c r="D10795">
        <v>-65.634924499999997</v>
      </c>
      <c r="E10795">
        <v>-56.726156199999998</v>
      </c>
      <c r="F10795">
        <v>0.22116454659135301</v>
      </c>
    </row>
    <row r="10796" spans="1:6" x14ac:dyDescent="0.25">
      <c r="A10796">
        <v>1617.94</v>
      </c>
      <c r="B10796">
        <v>-52.537937700000001</v>
      </c>
      <c r="C10796">
        <v>-72.707247600000002</v>
      </c>
      <c r="D10796">
        <v>-65.637664799999996</v>
      </c>
      <c r="E10796">
        <v>-56.728644299999999</v>
      </c>
      <c r="F10796">
        <v>0.22116962253630801</v>
      </c>
    </row>
    <row r="10797" spans="1:6" x14ac:dyDescent="0.25">
      <c r="A10797">
        <v>1617.95</v>
      </c>
      <c r="B10797">
        <v>-52.538539499999999</v>
      </c>
      <c r="C10797">
        <v>-72.705569800000006</v>
      </c>
      <c r="D10797">
        <v>-65.636375999999998</v>
      </c>
      <c r="E10797">
        <v>-56.731001999999997</v>
      </c>
      <c r="F10797">
        <v>0.22117470039620499</v>
      </c>
    </row>
    <row r="10798" spans="1:6" x14ac:dyDescent="0.25">
      <c r="A10798">
        <v>1617.96</v>
      </c>
      <c r="B10798">
        <v>-52.539100900000001</v>
      </c>
      <c r="C10798">
        <v>-72.703486299999994</v>
      </c>
      <c r="D10798">
        <v>-65.632329100000007</v>
      </c>
      <c r="E10798">
        <v>-56.733189500000002</v>
      </c>
      <c r="F10798">
        <v>0.221179780166949</v>
      </c>
    </row>
    <row r="10799" spans="1:6" x14ac:dyDescent="0.25">
      <c r="A10799">
        <v>1617.97</v>
      </c>
      <c r="B10799">
        <v>-52.5394638</v>
      </c>
      <c r="C10799">
        <v>-72.688066800000001</v>
      </c>
      <c r="D10799">
        <v>-65.629832300000004</v>
      </c>
      <c r="E10799">
        <v>-56.735148000000002</v>
      </c>
      <c r="F10799">
        <v>0.221184861852635</v>
      </c>
    </row>
    <row r="10800" spans="1:6" x14ac:dyDescent="0.25">
      <c r="A10800">
        <v>1617.98</v>
      </c>
      <c r="B10800">
        <v>-52.539632500000003</v>
      </c>
      <c r="C10800">
        <v>-72.685692500000002</v>
      </c>
      <c r="D10800">
        <v>-65.625024999999994</v>
      </c>
      <c r="E10800">
        <v>-56.736506599999998</v>
      </c>
      <c r="F10800">
        <v>0.221189945450988</v>
      </c>
    </row>
    <row r="10801" spans="1:6" x14ac:dyDescent="0.25">
      <c r="A10801">
        <v>1617.99</v>
      </c>
      <c r="B10801">
        <v>-52.539765500000001</v>
      </c>
      <c r="C10801">
        <v>-72.673039099999997</v>
      </c>
      <c r="D10801">
        <v>-65.620873900000007</v>
      </c>
      <c r="E10801">
        <v>-56.738278999999999</v>
      </c>
      <c r="F10801">
        <v>0.22119503096337201</v>
      </c>
    </row>
    <row r="10802" spans="1:6" x14ac:dyDescent="0.25">
      <c r="A10802">
        <v>1618</v>
      </c>
      <c r="B10802">
        <v>-52.540260500000002</v>
      </c>
      <c r="C10802">
        <v>-72.654857500000006</v>
      </c>
      <c r="D10802">
        <v>-65.618266199999994</v>
      </c>
      <c r="E10802">
        <v>-56.740899499999998</v>
      </c>
      <c r="F10802">
        <v>0.22120011839297199</v>
      </c>
    </row>
    <row r="10803" spans="1:6" x14ac:dyDescent="0.25">
      <c r="A10803">
        <v>1618.01</v>
      </c>
      <c r="B10803">
        <v>-52.541311100000001</v>
      </c>
      <c r="C10803">
        <v>-72.655341500000006</v>
      </c>
      <c r="D10803">
        <v>-65.617232000000001</v>
      </c>
      <c r="E10803">
        <v>-56.743664899999999</v>
      </c>
      <c r="F10803">
        <v>0.22120520773660199</v>
      </c>
    </row>
    <row r="10804" spans="1:6" x14ac:dyDescent="0.25">
      <c r="A10804">
        <v>1618.02</v>
      </c>
      <c r="B10804">
        <v>-52.542693100000001</v>
      </c>
      <c r="C10804">
        <v>-72.656488300000007</v>
      </c>
      <c r="D10804">
        <v>-65.615623299999996</v>
      </c>
      <c r="E10804">
        <v>-56.746302700000001</v>
      </c>
      <c r="F10804">
        <v>0.22121029899653899</v>
      </c>
    </row>
    <row r="10805" spans="1:6" x14ac:dyDescent="0.25">
      <c r="A10805">
        <v>1618.03</v>
      </c>
      <c r="B10805">
        <v>-52.544173200000003</v>
      </c>
      <c r="C10805">
        <v>-72.656138600000006</v>
      </c>
      <c r="D10805">
        <v>-65.612465599999993</v>
      </c>
      <c r="E10805">
        <v>-56.748442300000001</v>
      </c>
      <c r="F10805">
        <v>0.22121539217414499</v>
      </c>
    </row>
    <row r="10806" spans="1:6" x14ac:dyDescent="0.25">
      <c r="A10806">
        <v>1618.04</v>
      </c>
      <c r="B10806">
        <v>-52.545486699999998</v>
      </c>
      <c r="C10806">
        <v>-72.651939499999997</v>
      </c>
      <c r="D10806">
        <v>-65.610428200000001</v>
      </c>
      <c r="E10806">
        <v>-56.750379799999997</v>
      </c>
      <c r="F10806">
        <v>0.22122048726714599</v>
      </c>
    </row>
    <row r="10807" spans="1:6" x14ac:dyDescent="0.25">
      <c r="A10807">
        <v>1618.05</v>
      </c>
      <c r="B10807">
        <v>-52.546753600000002</v>
      </c>
      <c r="C10807">
        <v>-72.645188099999999</v>
      </c>
      <c r="D10807">
        <v>-65.610294300000007</v>
      </c>
      <c r="E10807">
        <v>-56.752142599999999</v>
      </c>
      <c r="F10807">
        <v>0.22122558427872699</v>
      </c>
    </row>
    <row r="10808" spans="1:6" x14ac:dyDescent="0.25">
      <c r="A10808">
        <v>1618.06</v>
      </c>
      <c r="B10808">
        <v>-52.548174799999998</v>
      </c>
      <c r="C10808">
        <v>-72.651866100000007</v>
      </c>
      <c r="D10808">
        <v>-65.609170399999996</v>
      </c>
      <c r="E10808">
        <v>-56.753888000000003</v>
      </c>
      <c r="F10808">
        <v>0.22123068321298001</v>
      </c>
    </row>
    <row r="10809" spans="1:6" x14ac:dyDescent="0.25">
      <c r="A10809">
        <v>1618.07</v>
      </c>
      <c r="B10809">
        <v>-52.5498957</v>
      </c>
      <c r="C10809">
        <v>-72.647087200000001</v>
      </c>
      <c r="D10809">
        <v>-65.6061567</v>
      </c>
      <c r="E10809">
        <v>-56.756394499999999</v>
      </c>
      <c r="F10809">
        <v>0.221235784063083</v>
      </c>
    </row>
    <row r="10810" spans="1:6" x14ac:dyDescent="0.25">
      <c r="A10810">
        <v>1618.08</v>
      </c>
      <c r="B10810">
        <v>-52.552270700000001</v>
      </c>
      <c r="C10810">
        <v>-72.640863699999997</v>
      </c>
      <c r="D10810">
        <v>-65.604369199999994</v>
      </c>
      <c r="E10810">
        <v>-56.759246300000001</v>
      </c>
      <c r="F10810">
        <v>0.22124088683222001</v>
      </c>
    </row>
    <row r="10811" spans="1:6" x14ac:dyDescent="0.25">
      <c r="A10811">
        <v>1618.09</v>
      </c>
      <c r="B10811">
        <v>-52.555073700000001</v>
      </c>
      <c r="C10811">
        <v>-72.657708400000004</v>
      </c>
      <c r="D10811">
        <v>-65.599017799999999</v>
      </c>
      <c r="E10811">
        <v>-56.761442799999998</v>
      </c>
      <c r="F10811">
        <v>0.221245991522665</v>
      </c>
    </row>
    <row r="10812" spans="1:6" x14ac:dyDescent="0.25">
      <c r="A10812">
        <v>1618.1</v>
      </c>
      <c r="B10812">
        <v>-52.557704000000001</v>
      </c>
      <c r="C10812">
        <v>-72.674341499999997</v>
      </c>
      <c r="D10812">
        <v>-65.591089699999998</v>
      </c>
      <c r="E10812">
        <v>-56.762945100000003</v>
      </c>
      <c r="F10812">
        <v>0.221251098135781</v>
      </c>
    </row>
    <row r="10813" spans="1:6" x14ac:dyDescent="0.25">
      <c r="A10813">
        <v>1618.11</v>
      </c>
      <c r="B10813">
        <v>-52.559970100000001</v>
      </c>
      <c r="C10813">
        <v>-72.667367799999994</v>
      </c>
      <c r="D10813">
        <v>-65.585907800000001</v>
      </c>
      <c r="E10813">
        <v>-56.7646078</v>
      </c>
      <c r="F10813">
        <v>0.221256206667931</v>
      </c>
    </row>
    <row r="10814" spans="1:6" x14ac:dyDescent="0.25">
      <c r="A10814">
        <v>1618.12</v>
      </c>
      <c r="B10814">
        <v>-52.562372199999999</v>
      </c>
      <c r="C10814">
        <v>-72.647979699999993</v>
      </c>
      <c r="D10814">
        <v>-65.582396700000004</v>
      </c>
      <c r="E10814">
        <v>-56.766439699999999</v>
      </c>
      <c r="F10814">
        <v>0.221261317120479</v>
      </c>
    </row>
    <row r="10815" spans="1:6" x14ac:dyDescent="0.25">
      <c r="A10815">
        <v>1618.13</v>
      </c>
      <c r="B10815">
        <v>-52.565145800000003</v>
      </c>
      <c r="C10815">
        <v>-72.656946000000005</v>
      </c>
      <c r="D10815">
        <v>-65.580819199999993</v>
      </c>
      <c r="E10815">
        <v>-56.769100399999999</v>
      </c>
      <c r="F10815">
        <v>0.22126642949660899</v>
      </c>
    </row>
    <row r="10816" spans="1:6" x14ac:dyDescent="0.25">
      <c r="A10816">
        <v>1618.14</v>
      </c>
      <c r="B10816">
        <v>-52.568433599999999</v>
      </c>
      <c r="C10816">
        <v>-72.658153499999997</v>
      </c>
      <c r="D10816">
        <v>-65.580196400000005</v>
      </c>
      <c r="E10816">
        <v>-56.7725461</v>
      </c>
      <c r="F10816">
        <v>0.22127154379904801</v>
      </c>
    </row>
    <row r="10817" spans="1:6" x14ac:dyDescent="0.25">
      <c r="A10817">
        <v>1618.15</v>
      </c>
      <c r="B10817">
        <v>-52.572202599999997</v>
      </c>
      <c r="C10817">
        <v>-72.633211000000003</v>
      </c>
      <c r="D10817">
        <v>-65.578869600000004</v>
      </c>
      <c r="E10817">
        <v>-56.775465500000003</v>
      </c>
      <c r="F10817">
        <v>0.221276660023705</v>
      </c>
    </row>
    <row r="10818" spans="1:6" x14ac:dyDescent="0.25">
      <c r="A10818">
        <v>1618.16</v>
      </c>
      <c r="B10818">
        <v>-52.575867700000003</v>
      </c>
      <c r="C10818">
        <v>-72.633188899999993</v>
      </c>
      <c r="D10818">
        <v>-65.576860600000003</v>
      </c>
      <c r="E10818">
        <v>-56.777903100000003</v>
      </c>
      <c r="F10818">
        <v>0.22128177817057801</v>
      </c>
    </row>
    <row r="10819" spans="1:6" x14ac:dyDescent="0.25">
      <c r="A10819">
        <v>1618.17</v>
      </c>
      <c r="B10819">
        <v>-52.5789531</v>
      </c>
      <c r="C10819">
        <v>-72.648253100000005</v>
      </c>
      <c r="D10819">
        <v>-65.576445000000007</v>
      </c>
      <c r="E10819">
        <v>-56.780090399999999</v>
      </c>
      <c r="F10819">
        <v>0.221286898243307</v>
      </c>
    </row>
    <row r="10820" spans="1:6" x14ac:dyDescent="0.25">
      <c r="A10820">
        <v>1618.18</v>
      </c>
      <c r="B10820">
        <v>-52.581627099999999</v>
      </c>
      <c r="C10820">
        <v>-72.653345200000004</v>
      </c>
      <c r="D10820">
        <v>-65.575967399999996</v>
      </c>
      <c r="E10820">
        <v>-56.782291800000003</v>
      </c>
      <c r="F10820">
        <v>0.22129202024279901</v>
      </c>
    </row>
    <row r="10821" spans="1:6" x14ac:dyDescent="0.25">
      <c r="A10821">
        <v>1618.19</v>
      </c>
      <c r="B10821">
        <v>-52.584482999999999</v>
      </c>
      <c r="C10821">
        <v>-72.669192899999999</v>
      </c>
      <c r="D10821">
        <v>-65.573737899999998</v>
      </c>
      <c r="E10821">
        <v>-56.784421999999999</v>
      </c>
      <c r="F10821">
        <v>0.22129714416496399</v>
      </c>
    </row>
    <row r="10822" spans="1:6" x14ac:dyDescent="0.25">
      <c r="A10822">
        <v>1618.2</v>
      </c>
      <c r="B10822">
        <v>-52.587697599999998</v>
      </c>
      <c r="C10822">
        <v>-72.670714599999997</v>
      </c>
      <c r="D10822">
        <v>-65.568983099999997</v>
      </c>
      <c r="E10822">
        <v>-56.786365099999998</v>
      </c>
      <c r="F10822">
        <v>0.22130227001616701</v>
      </c>
    </row>
    <row r="10823" spans="1:6" x14ac:dyDescent="0.25">
      <c r="A10823">
        <v>1618.21</v>
      </c>
      <c r="B10823">
        <v>-52.591281500000001</v>
      </c>
      <c r="C10823">
        <v>-72.655483599999997</v>
      </c>
      <c r="D10823">
        <v>-65.563568399999994</v>
      </c>
      <c r="E10823">
        <v>-56.7884356</v>
      </c>
      <c r="F10823">
        <v>0.22130739779549899</v>
      </c>
    </row>
    <row r="10824" spans="1:6" x14ac:dyDescent="0.25">
      <c r="A10824">
        <v>1618.22</v>
      </c>
      <c r="B10824">
        <v>-52.595119199999999</v>
      </c>
      <c r="C10824">
        <v>-72.662359499999994</v>
      </c>
      <c r="D10824">
        <v>-65.562877799999995</v>
      </c>
      <c r="E10824">
        <v>-56.790348299999998</v>
      </c>
      <c r="F10824">
        <v>0.22131252750295999</v>
      </c>
    </row>
    <row r="10825" spans="1:6" x14ac:dyDescent="0.25">
      <c r="A10825">
        <v>1618.23</v>
      </c>
      <c r="B10825">
        <v>-52.598788399999997</v>
      </c>
      <c r="C10825">
        <v>-72.662707100000006</v>
      </c>
      <c r="D10825">
        <v>-65.5634716</v>
      </c>
      <c r="E10825">
        <v>-56.791860399999997</v>
      </c>
      <c r="F10825">
        <v>0.22131765913718501</v>
      </c>
    </row>
    <row r="10826" spans="1:6" x14ac:dyDescent="0.25">
      <c r="A10826">
        <v>1618.24</v>
      </c>
      <c r="B10826">
        <v>-52.602070400000002</v>
      </c>
      <c r="C10826">
        <v>-72.6672552</v>
      </c>
      <c r="D10826">
        <v>-65.565683000000007</v>
      </c>
      <c r="E10826">
        <v>-56.793211999999997</v>
      </c>
      <c r="F10826">
        <v>0.22132279269817401</v>
      </c>
    </row>
    <row r="10827" spans="1:6" x14ac:dyDescent="0.25">
      <c r="A10827">
        <v>1618.25</v>
      </c>
      <c r="B10827">
        <v>-52.605218899999997</v>
      </c>
      <c r="C10827">
        <v>-72.682184899999996</v>
      </c>
      <c r="D10827">
        <v>-65.565967799999996</v>
      </c>
      <c r="E10827">
        <v>-56.794366099999998</v>
      </c>
      <c r="F10827">
        <v>0.22132792819274999</v>
      </c>
    </row>
    <row r="10828" spans="1:6" x14ac:dyDescent="0.25">
      <c r="A10828">
        <v>1618.26</v>
      </c>
      <c r="B10828">
        <v>-52.608437100000003</v>
      </c>
      <c r="C10828">
        <v>-72.678958199999997</v>
      </c>
      <c r="D10828">
        <v>-65.560543300000006</v>
      </c>
      <c r="E10828">
        <v>-56.795862499999998</v>
      </c>
      <c r="F10828">
        <v>0.22133306561590901</v>
      </c>
    </row>
    <row r="10829" spans="1:6" x14ac:dyDescent="0.25">
      <c r="A10829">
        <v>1618.27</v>
      </c>
      <c r="B10829">
        <v>-52.611773499999998</v>
      </c>
      <c r="C10829">
        <v>-72.681243100000003</v>
      </c>
      <c r="D10829">
        <v>-65.553703499999997</v>
      </c>
      <c r="E10829">
        <v>-56.7983312</v>
      </c>
      <c r="F10829">
        <v>0.22133820497083401</v>
      </c>
    </row>
    <row r="10830" spans="1:6" x14ac:dyDescent="0.25">
      <c r="A10830">
        <v>1618.28</v>
      </c>
      <c r="B10830">
        <v>-52.615331599999998</v>
      </c>
      <c r="C10830">
        <v>-72.678845199999998</v>
      </c>
      <c r="D10830">
        <v>-65.547600599999996</v>
      </c>
      <c r="E10830">
        <v>-56.801448399999998</v>
      </c>
      <c r="F10830">
        <v>0.22134334625479801</v>
      </c>
    </row>
    <row r="10831" spans="1:6" x14ac:dyDescent="0.25">
      <c r="A10831">
        <v>1618.29</v>
      </c>
      <c r="B10831">
        <v>-52.618946100000002</v>
      </c>
      <c r="C10831">
        <v>-72.663879100000003</v>
      </c>
      <c r="D10831">
        <v>-65.543915900000002</v>
      </c>
      <c r="E10831">
        <v>-56.8038892</v>
      </c>
      <c r="F10831">
        <v>0.22134848947098401</v>
      </c>
    </row>
    <row r="10832" spans="1:6" x14ac:dyDescent="0.25">
      <c r="A10832">
        <v>1618.3</v>
      </c>
      <c r="B10832">
        <v>-52.622026699999999</v>
      </c>
      <c r="C10832">
        <v>-72.660946199999998</v>
      </c>
      <c r="D10832">
        <v>-65.542287599999995</v>
      </c>
      <c r="E10832">
        <v>-56.805197399999997</v>
      </c>
      <c r="F10832">
        <v>0.221353634620755</v>
      </c>
    </row>
    <row r="10833" spans="1:6" x14ac:dyDescent="0.25">
      <c r="A10833">
        <v>1618.31</v>
      </c>
      <c r="B10833">
        <v>-52.624580399999999</v>
      </c>
      <c r="C10833">
        <v>-72.662663600000002</v>
      </c>
      <c r="D10833">
        <v>-65.541010400000005</v>
      </c>
      <c r="E10833">
        <v>-56.805621299999999</v>
      </c>
      <c r="F10833">
        <v>0.22135878170183801</v>
      </c>
    </row>
    <row r="10834" spans="1:6" x14ac:dyDescent="0.25">
      <c r="A10834">
        <v>1618.32</v>
      </c>
      <c r="B10834">
        <v>-52.626993499999998</v>
      </c>
      <c r="C10834">
        <v>-72.651486399999996</v>
      </c>
      <c r="D10834">
        <v>-65.539715999999999</v>
      </c>
      <c r="E10834">
        <v>-56.806002900000003</v>
      </c>
      <c r="F10834">
        <v>0.22136393071968999</v>
      </c>
    </row>
    <row r="10835" spans="1:6" x14ac:dyDescent="0.25">
      <c r="A10835">
        <v>1618.33</v>
      </c>
      <c r="B10835">
        <v>-52.629344600000003</v>
      </c>
      <c r="C10835">
        <v>-72.648408500000002</v>
      </c>
      <c r="D10835">
        <v>-65.539197099999996</v>
      </c>
      <c r="E10835">
        <v>-56.807045100000003</v>
      </c>
      <c r="F10835">
        <v>0.22136908166703501</v>
      </c>
    </row>
    <row r="10836" spans="1:6" x14ac:dyDescent="0.25">
      <c r="A10836">
        <v>1618.34</v>
      </c>
      <c r="B10836">
        <v>-52.632101800000001</v>
      </c>
      <c r="C10836">
        <v>-72.649163700000003</v>
      </c>
      <c r="D10836">
        <v>-65.540462700000006</v>
      </c>
      <c r="E10836">
        <v>-56.8081715</v>
      </c>
      <c r="F10836">
        <v>0.221374234553878</v>
      </c>
    </row>
    <row r="10837" spans="1:6" x14ac:dyDescent="0.25">
      <c r="A10837">
        <v>1618.35</v>
      </c>
      <c r="B10837">
        <v>-52.635183300000001</v>
      </c>
      <c r="C10837">
        <v>-72.639309299999994</v>
      </c>
      <c r="D10837">
        <v>-65.539917000000003</v>
      </c>
      <c r="E10837">
        <v>-56.8091206</v>
      </c>
      <c r="F10837">
        <v>0.22137938937339599</v>
      </c>
    </row>
    <row r="10838" spans="1:6" x14ac:dyDescent="0.25">
      <c r="A10838">
        <v>1618.36</v>
      </c>
      <c r="B10838">
        <v>-52.638259499999997</v>
      </c>
      <c r="C10838">
        <v>-72.630804100000006</v>
      </c>
      <c r="D10838">
        <v>-65.539181799999994</v>
      </c>
      <c r="E10838">
        <v>-56.809831799999998</v>
      </c>
      <c r="F10838">
        <v>0.221384546130139</v>
      </c>
    </row>
    <row r="10839" spans="1:6" x14ac:dyDescent="0.25">
      <c r="A10839">
        <v>1618.37</v>
      </c>
      <c r="B10839">
        <v>-52.641174700000001</v>
      </c>
      <c r="C10839">
        <v>-72.637373299999993</v>
      </c>
      <c r="D10839">
        <v>-65.542692500000001</v>
      </c>
      <c r="E10839">
        <v>-56.810079500000001</v>
      </c>
      <c r="F10839">
        <v>0.22138970482365</v>
      </c>
    </row>
    <row r="10840" spans="1:6" x14ac:dyDescent="0.25">
      <c r="A10840">
        <v>1618.38</v>
      </c>
      <c r="B10840">
        <v>-52.643825399999997</v>
      </c>
      <c r="C10840">
        <v>-72.636156200000002</v>
      </c>
      <c r="D10840">
        <v>-65.544161399999993</v>
      </c>
      <c r="E10840">
        <v>-56.810238099999999</v>
      </c>
      <c r="F10840">
        <v>0.22139486545165701</v>
      </c>
    </row>
    <row r="10841" spans="1:6" x14ac:dyDescent="0.25">
      <c r="A10841">
        <v>1618.39</v>
      </c>
      <c r="B10841">
        <v>-52.646337199999998</v>
      </c>
      <c r="C10841">
        <v>-72.609923300000005</v>
      </c>
      <c r="D10841">
        <v>-65.541563800000006</v>
      </c>
      <c r="E10841">
        <v>-56.8107957</v>
      </c>
      <c r="F10841">
        <v>0.221400028019161</v>
      </c>
    </row>
    <row r="10842" spans="1:6" x14ac:dyDescent="0.25">
      <c r="A10842">
        <v>1618.4</v>
      </c>
      <c r="B10842">
        <v>-52.648792800000003</v>
      </c>
      <c r="C10842">
        <v>-72.587480299999996</v>
      </c>
      <c r="D10842">
        <v>-65.537431999999995</v>
      </c>
      <c r="E10842">
        <v>-56.811708199999998</v>
      </c>
      <c r="F10842">
        <v>0.221405192526618</v>
      </c>
    </row>
    <row r="10843" spans="1:6" x14ac:dyDescent="0.25">
      <c r="A10843">
        <v>1618.41</v>
      </c>
      <c r="B10843">
        <v>-52.651551099999999</v>
      </c>
      <c r="C10843">
        <v>-72.578540200000006</v>
      </c>
      <c r="D10843">
        <v>-65.533685800000001</v>
      </c>
      <c r="E10843">
        <v>-56.812711899999996</v>
      </c>
      <c r="F10843">
        <v>0.221410358969479</v>
      </c>
    </row>
    <row r="10844" spans="1:6" x14ac:dyDescent="0.25">
      <c r="A10844">
        <v>1618.42</v>
      </c>
      <c r="B10844">
        <v>-52.654421399999997</v>
      </c>
      <c r="C10844">
        <v>-72.589223599999997</v>
      </c>
      <c r="D10844">
        <v>-65.532475300000002</v>
      </c>
      <c r="E10844">
        <v>-56.813353999999997</v>
      </c>
      <c r="F10844">
        <v>0.22141552735365599</v>
      </c>
    </row>
    <row r="10845" spans="1:6" x14ac:dyDescent="0.25">
      <c r="A10845">
        <v>1618.43</v>
      </c>
      <c r="B10845">
        <v>-52.657491700000001</v>
      </c>
      <c r="C10845">
        <v>-72.580255399999999</v>
      </c>
      <c r="D10845">
        <v>-65.531851399999994</v>
      </c>
      <c r="E10845">
        <v>-56.814179500000002</v>
      </c>
      <c r="F10845">
        <v>0.221420697676422</v>
      </c>
    </row>
    <row r="10846" spans="1:6" x14ac:dyDescent="0.25">
      <c r="A10846">
        <v>1618.44</v>
      </c>
      <c r="B10846">
        <v>-52.660902800000002</v>
      </c>
      <c r="C10846">
        <v>-72.570478800000004</v>
      </c>
      <c r="D10846">
        <v>-65.529922600000006</v>
      </c>
      <c r="E10846">
        <v>-56.816109500000003</v>
      </c>
      <c r="F10846">
        <v>0.22142586994004901</v>
      </c>
    </row>
    <row r="10847" spans="1:6" x14ac:dyDescent="0.25">
      <c r="A10847">
        <v>1618.45</v>
      </c>
      <c r="B10847">
        <v>-52.664485800000001</v>
      </c>
      <c r="C10847">
        <v>-72.574145599999994</v>
      </c>
      <c r="D10847">
        <v>-65.529133900000005</v>
      </c>
      <c r="E10847">
        <v>-56.8184337</v>
      </c>
      <c r="F10847">
        <v>0.22143104414590201</v>
      </c>
    </row>
    <row r="10848" spans="1:6" x14ac:dyDescent="0.25">
      <c r="A10848">
        <v>1618.46</v>
      </c>
      <c r="B10848">
        <v>-52.668242399999997</v>
      </c>
      <c r="C10848">
        <v>-72.556953100000001</v>
      </c>
      <c r="D10848">
        <v>-65.528447799999995</v>
      </c>
      <c r="E10848">
        <v>-56.820740399999998</v>
      </c>
      <c r="F10848">
        <v>0.22143622029443599</v>
      </c>
    </row>
    <row r="10849" spans="1:6" x14ac:dyDescent="0.25">
      <c r="A10849">
        <v>1618.47</v>
      </c>
      <c r="B10849">
        <v>-52.671793700000002</v>
      </c>
      <c r="C10849">
        <v>-72.541780599999996</v>
      </c>
      <c r="D10849">
        <v>-65.527043699999993</v>
      </c>
      <c r="E10849">
        <v>-56.823522699999998</v>
      </c>
      <c r="F10849">
        <v>0.22144139838246699</v>
      </c>
    </row>
    <row r="10850" spans="1:6" x14ac:dyDescent="0.25">
      <c r="A10850">
        <v>1618.48</v>
      </c>
      <c r="B10850">
        <v>-52.675304799999999</v>
      </c>
      <c r="C10850">
        <v>-72.536205300000006</v>
      </c>
      <c r="D10850">
        <v>-65.532240799999997</v>
      </c>
      <c r="E10850">
        <v>-56.826816399999998</v>
      </c>
      <c r="F10850">
        <v>0.22144657841499801</v>
      </c>
    </row>
    <row r="10851" spans="1:6" x14ac:dyDescent="0.25">
      <c r="A10851">
        <v>1618.49</v>
      </c>
      <c r="B10851">
        <v>-52.678651299999999</v>
      </c>
      <c r="C10851">
        <v>-72.552336499999996</v>
      </c>
      <c r="D10851">
        <v>-65.539647900000006</v>
      </c>
      <c r="E10851">
        <v>-56.829488300000001</v>
      </c>
      <c r="F10851">
        <v>0.22145176039202899</v>
      </c>
    </row>
    <row r="10852" spans="1:6" x14ac:dyDescent="0.25">
      <c r="A10852">
        <v>1618.5</v>
      </c>
      <c r="B10852">
        <v>-52.681558000000003</v>
      </c>
      <c r="C10852">
        <v>-72.567314199999998</v>
      </c>
      <c r="D10852">
        <v>-65.541887099999997</v>
      </c>
      <c r="E10852">
        <v>-56.830926400000003</v>
      </c>
      <c r="F10852">
        <v>0.22145694431174001</v>
      </c>
    </row>
    <row r="10853" spans="1:6" x14ac:dyDescent="0.25">
      <c r="A10853">
        <v>1618.51</v>
      </c>
      <c r="B10853">
        <v>-52.684339199999997</v>
      </c>
      <c r="C10853">
        <v>-72.548985099999996</v>
      </c>
      <c r="D10853">
        <v>-65.544163600000005</v>
      </c>
      <c r="E10853">
        <v>-56.832366700000001</v>
      </c>
      <c r="F10853">
        <v>0.22146213017686001</v>
      </c>
    </row>
    <row r="10854" spans="1:6" x14ac:dyDescent="0.25">
      <c r="A10854">
        <v>1618.52</v>
      </c>
      <c r="B10854">
        <v>-52.687212700000003</v>
      </c>
      <c r="C10854">
        <v>-72.533752399999997</v>
      </c>
      <c r="D10854">
        <v>-65.545757300000005</v>
      </c>
      <c r="E10854">
        <v>-56.8347166</v>
      </c>
      <c r="F10854">
        <v>0.22146731798511601</v>
      </c>
    </row>
    <row r="10855" spans="1:6" x14ac:dyDescent="0.25">
      <c r="A10855">
        <v>1618.53</v>
      </c>
      <c r="B10855">
        <v>-52.690323200000002</v>
      </c>
      <c r="C10855">
        <v>-72.539424400000001</v>
      </c>
      <c r="D10855">
        <v>-65.545749900000004</v>
      </c>
      <c r="E10855">
        <v>-56.837254600000001</v>
      </c>
      <c r="F10855">
        <v>0.22147250773969099</v>
      </c>
    </row>
    <row r="10856" spans="1:6" x14ac:dyDescent="0.25">
      <c r="A10856">
        <v>1618.54</v>
      </c>
      <c r="B10856">
        <v>-52.693963199999999</v>
      </c>
      <c r="C10856">
        <v>-72.542605100000003</v>
      </c>
      <c r="D10856">
        <v>-65.547966000000002</v>
      </c>
      <c r="E10856">
        <v>-56.839733899999999</v>
      </c>
      <c r="F10856">
        <v>0.221477699442403</v>
      </c>
    </row>
    <row r="10857" spans="1:6" x14ac:dyDescent="0.25">
      <c r="A10857">
        <v>1618.55</v>
      </c>
      <c r="B10857">
        <v>-52.697786100000002</v>
      </c>
      <c r="C10857">
        <v>-72.551805700000003</v>
      </c>
      <c r="D10857">
        <v>-65.549236199999996</v>
      </c>
      <c r="E10857">
        <v>-56.842638800000003</v>
      </c>
      <c r="F10857">
        <v>0.22148289308916</v>
      </c>
    </row>
    <row r="10858" spans="1:6" x14ac:dyDescent="0.25">
      <c r="A10858">
        <v>1618.56</v>
      </c>
      <c r="B10858">
        <v>-52.701424500000002</v>
      </c>
      <c r="C10858">
        <v>-72.557440400000004</v>
      </c>
      <c r="D10858">
        <v>-65.550128099999995</v>
      </c>
      <c r="E10858">
        <v>-56.844898000000001</v>
      </c>
      <c r="F10858">
        <v>0.22148808868678299</v>
      </c>
    </row>
    <row r="10859" spans="1:6" x14ac:dyDescent="0.25">
      <c r="A10859">
        <v>1618.57</v>
      </c>
      <c r="B10859">
        <v>-52.704489500000001</v>
      </c>
      <c r="C10859">
        <v>-72.5541178</v>
      </c>
      <c r="D10859">
        <v>-65.553478100000007</v>
      </c>
      <c r="E10859">
        <v>-56.846122700000002</v>
      </c>
      <c r="F10859">
        <v>0.22149328622936101</v>
      </c>
    </row>
    <row r="10860" spans="1:6" x14ac:dyDescent="0.25">
      <c r="A10860">
        <v>1618.58</v>
      </c>
      <c r="B10860">
        <v>-52.706642700000003</v>
      </c>
      <c r="C10860">
        <v>-72.548661600000003</v>
      </c>
      <c r="D10860">
        <v>-65.554612800000001</v>
      </c>
      <c r="E10860">
        <v>-56.847566499999999</v>
      </c>
      <c r="F10860">
        <v>0.22149848572462399</v>
      </c>
    </row>
    <row r="10861" spans="1:6" x14ac:dyDescent="0.25">
      <c r="A10861">
        <v>1618.59</v>
      </c>
      <c r="B10861">
        <v>-52.708612500000001</v>
      </c>
      <c r="C10861">
        <v>-72.5453586</v>
      </c>
      <c r="D10861">
        <v>-65.553489999999996</v>
      </c>
      <c r="E10861">
        <v>-56.850134599999997</v>
      </c>
      <c r="F10861">
        <v>0.22150368716575</v>
      </c>
    </row>
    <row r="10862" spans="1:6" x14ac:dyDescent="0.25">
      <c r="A10862">
        <v>1618.6</v>
      </c>
      <c r="B10862">
        <v>-52.710986800000001</v>
      </c>
      <c r="C10862">
        <v>-72.546305799999999</v>
      </c>
      <c r="D10862">
        <v>-65.552550199999999</v>
      </c>
      <c r="E10862">
        <v>-56.853081799999998</v>
      </c>
      <c r="F10862">
        <v>0.221508890559107</v>
      </c>
    </row>
    <row r="10863" spans="1:6" x14ac:dyDescent="0.25">
      <c r="A10863">
        <v>1618.61</v>
      </c>
      <c r="B10863">
        <v>-52.7137745</v>
      </c>
      <c r="C10863">
        <v>-72.560628399999999</v>
      </c>
      <c r="D10863">
        <v>-65.549612699999997</v>
      </c>
      <c r="E10863">
        <v>-56.855378899999998</v>
      </c>
      <c r="F10863">
        <v>0.22151409590014701</v>
      </c>
    </row>
    <row r="10864" spans="1:6" x14ac:dyDescent="0.25">
      <c r="A10864">
        <v>1618.62</v>
      </c>
      <c r="B10864">
        <v>-52.716384099999999</v>
      </c>
      <c r="C10864">
        <v>-72.567571999999998</v>
      </c>
      <c r="D10864">
        <v>-65.547280799999996</v>
      </c>
      <c r="E10864">
        <v>-56.857292299999997</v>
      </c>
      <c r="F10864">
        <v>0.22151930319296301</v>
      </c>
    </row>
    <row r="10865" spans="1:6" x14ac:dyDescent="0.25">
      <c r="A10865">
        <v>1618.63</v>
      </c>
      <c r="B10865">
        <v>-52.718513700000003</v>
      </c>
      <c r="C10865">
        <v>-72.557879499999999</v>
      </c>
      <c r="D10865">
        <v>-65.547342400000005</v>
      </c>
      <c r="E10865">
        <v>-56.858562999999997</v>
      </c>
      <c r="F10865">
        <v>0.22152451243982799</v>
      </c>
    </row>
    <row r="10866" spans="1:6" x14ac:dyDescent="0.25">
      <c r="A10866">
        <v>1618.64</v>
      </c>
      <c r="B10866">
        <v>-52.720167199999999</v>
      </c>
      <c r="C10866">
        <v>-72.563016200000007</v>
      </c>
      <c r="D10866">
        <v>-65.547392700000003</v>
      </c>
      <c r="E10866">
        <v>-56.859392800000002</v>
      </c>
      <c r="F10866">
        <v>0.22152972363801399</v>
      </c>
    </row>
    <row r="10867" spans="1:6" x14ac:dyDescent="0.25">
      <c r="A10867">
        <v>1618.65</v>
      </c>
      <c r="B10867">
        <v>-52.721524199999998</v>
      </c>
      <c r="C10867">
        <v>-72.575048100000004</v>
      </c>
      <c r="D10867">
        <v>-65.546894499999993</v>
      </c>
      <c r="E10867">
        <v>-56.860999399999997</v>
      </c>
      <c r="F10867">
        <v>0.221534936788885</v>
      </c>
    </row>
    <row r="10868" spans="1:6" x14ac:dyDescent="0.25">
      <c r="A10868">
        <v>1618.66</v>
      </c>
      <c r="B10868">
        <v>-52.723090900000003</v>
      </c>
      <c r="C10868">
        <v>-72.579207600000004</v>
      </c>
      <c r="D10868">
        <v>-65.547699699999995</v>
      </c>
      <c r="E10868">
        <v>-56.863101800000003</v>
      </c>
      <c r="F10868">
        <v>0.221540151892441</v>
      </c>
    </row>
    <row r="10869" spans="1:6" x14ac:dyDescent="0.25">
      <c r="A10869">
        <v>1618.67</v>
      </c>
      <c r="B10869">
        <v>-52.724969299999998</v>
      </c>
      <c r="C10869">
        <v>-72.583837599999995</v>
      </c>
      <c r="D10869">
        <v>-65.548255400000002</v>
      </c>
      <c r="E10869">
        <v>-56.864303100000001</v>
      </c>
      <c r="F10869">
        <v>0.22154536894959201</v>
      </c>
    </row>
    <row r="10870" spans="1:6" x14ac:dyDescent="0.25">
      <c r="A10870">
        <v>1618.68</v>
      </c>
      <c r="B10870">
        <v>-52.727069399999998</v>
      </c>
      <c r="C10870">
        <v>-72.609816800000004</v>
      </c>
      <c r="D10870">
        <v>-65.547849900000003</v>
      </c>
      <c r="E10870">
        <v>-56.864637500000001</v>
      </c>
      <c r="F10870">
        <v>0.22155058796352001</v>
      </c>
    </row>
    <row r="10871" spans="1:6" x14ac:dyDescent="0.25">
      <c r="A10871">
        <v>1618.69</v>
      </c>
      <c r="B10871">
        <v>-52.728740799999997</v>
      </c>
      <c r="C10871">
        <v>-72.622519299999993</v>
      </c>
      <c r="D10871">
        <v>-65.547216000000006</v>
      </c>
      <c r="E10871">
        <v>-56.865017999999999</v>
      </c>
      <c r="F10871">
        <v>0.22155580892877</v>
      </c>
    </row>
    <row r="10872" spans="1:6" x14ac:dyDescent="0.25">
      <c r="A10872">
        <v>1618.7</v>
      </c>
      <c r="B10872">
        <v>-52.729615199999998</v>
      </c>
      <c r="C10872">
        <v>-72.624043</v>
      </c>
      <c r="D10872">
        <v>-65.549651600000004</v>
      </c>
      <c r="E10872">
        <v>-56.865280800000001</v>
      </c>
      <c r="F10872">
        <v>0.22156103185307099</v>
      </c>
    </row>
    <row r="10873" spans="1:6" x14ac:dyDescent="0.25">
      <c r="A10873">
        <v>1618.71</v>
      </c>
      <c r="B10873">
        <v>-52.7300428</v>
      </c>
      <c r="C10873">
        <v>-72.636617000000001</v>
      </c>
      <c r="D10873">
        <v>-65.551466700000006</v>
      </c>
      <c r="E10873">
        <v>-56.865582099999997</v>
      </c>
      <c r="F10873">
        <v>0.22156625673187599</v>
      </c>
    </row>
    <row r="10874" spans="1:6" x14ac:dyDescent="0.25">
      <c r="A10874">
        <v>1618.72</v>
      </c>
      <c r="B10874">
        <v>-52.730299000000002</v>
      </c>
      <c r="C10874">
        <v>-72.635976099999993</v>
      </c>
      <c r="D10874">
        <v>-65.549196300000006</v>
      </c>
      <c r="E10874">
        <v>-56.8665758</v>
      </c>
      <c r="F10874">
        <v>0.22157148356791401</v>
      </c>
    </row>
    <row r="10875" spans="1:6" x14ac:dyDescent="0.25">
      <c r="A10875">
        <v>1618.73</v>
      </c>
      <c r="B10875">
        <v>-52.730906699999998</v>
      </c>
      <c r="C10875">
        <v>-72.638102200000006</v>
      </c>
      <c r="D10875">
        <v>-65.549059700000001</v>
      </c>
      <c r="E10875">
        <v>-56.868301700000004</v>
      </c>
      <c r="F10875">
        <v>0.22157671236118401</v>
      </c>
    </row>
    <row r="10876" spans="1:6" x14ac:dyDescent="0.25">
      <c r="A10876">
        <v>1618.74</v>
      </c>
      <c r="B10876">
        <v>-52.7321417</v>
      </c>
      <c r="C10876">
        <v>-72.6427458</v>
      </c>
      <c r="D10876">
        <v>-65.545268199999995</v>
      </c>
      <c r="E10876">
        <v>-56.8701425</v>
      </c>
      <c r="F10876">
        <v>0.22158194311487001</v>
      </c>
    </row>
    <row r="10877" spans="1:6" x14ac:dyDescent="0.25">
      <c r="A10877">
        <v>1618.75</v>
      </c>
      <c r="B10877">
        <v>-52.733704199999998</v>
      </c>
      <c r="C10877">
        <v>-72.637412499999996</v>
      </c>
      <c r="D10877">
        <v>-65.5410203</v>
      </c>
      <c r="E10877">
        <v>-56.871648899999997</v>
      </c>
      <c r="F10877">
        <v>0.22158717582397</v>
      </c>
    </row>
    <row r="10878" spans="1:6" x14ac:dyDescent="0.25">
      <c r="A10878">
        <v>1618.76</v>
      </c>
      <c r="B10878">
        <v>-52.7352226</v>
      </c>
      <c r="C10878">
        <v>-72.6499022</v>
      </c>
      <c r="D10878">
        <v>-65.539830699999996</v>
      </c>
      <c r="E10878">
        <v>-56.8725843</v>
      </c>
      <c r="F10878">
        <v>0.22159241049439499</v>
      </c>
    </row>
    <row r="10879" spans="1:6" x14ac:dyDescent="0.25">
      <c r="A10879">
        <v>1618.77</v>
      </c>
      <c r="B10879">
        <v>-52.736388699999999</v>
      </c>
      <c r="C10879">
        <v>-72.658867700000002</v>
      </c>
      <c r="D10879">
        <v>-65.539312899999999</v>
      </c>
      <c r="E10879">
        <v>-56.8728658</v>
      </c>
      <c r="F10879">
        <v>0.221597647124781</v>
      </c>
    </row>
    <row r="10880" spans="1:6" x14ac:dyDescent="0.25">
      <c r="A10880">
        <v>1618.78</v>
      </c>
      <c r="B10880">
        <v>-52.737125900000002</v>
      </c>
      <c r="C10880">
        <v>-72.657156200000003</v>
      </c>
      <c r="D10880">
        <v>-65.5382216</v>
      </c>
      <c r="E10880">
        <v>-56.8729832</v>
      </c>
      <c r="F10880">
        <v>0.221602885716493</v>
      </c>
    </row>
    <row r="10881" spans="1:6" x14ac:dyDescent="0.25">
      <c r="A10881">
        <v>1618.79</v>
      </c>
      <c r="B10881">
        <v>-52.737742500000003</v>
      </c>
      <c r="C10881">
        <v>-72.675718399999994</v>
      </c>
      <c r="D10881">
        <v>-65.533251899999996</v>
      </c>
      <c r="E10881">
        <v>-56.873285500000001</v>
      </c>
      <c r="F10881">
        <v>0.22160812626589199</v>
      </c>
    </row>
    <row r="10882" spans="1:6" x14ac:dyDescent="0.25">
      <c r="A10882">
        <v>1618.8</v>
      </c>
      <c r="B10882">
        <v>-52.738670399999997</v>
      </c>
      <c r="C10882">
        <v>-72.686974199999995</v>
      </c>
      <c r="D10882">
        <v>-65.530072099999998</v>
      </c>
      <c r="E10882">
        <v>-56.874491399999997</v>
      </c>
      <c r="F10882">
        <v>0.22161336877979901</v>
      </c>
    </row>
    <row r="10883" spans="1:6" x14ac:dyDescent="0.25">
      <c r="A10883">
        <v>1618.81</v>
      </c>
      <c r="B10883">
        <v>-52.740071499999999</v>
      </c>
      <c r="C10883">
        <v>-72.695672200000004</v>
      </c>
      <c r="D10883">
        <v>-65.530245899999997</v>
      </c>
      <c r="E10883">
        <v>-56.876239900000002</v>
      </c>
      <c r="F10883">
        <v>0.221618613252758</v>
      </c>
    </row>
    <row r="10884" spans="1:6" x14ac:dyDescent="0.25">
      <c r="A10884">
        <v>1618.82</v>
      </c>
      <c r="B10884">
        <v>-52.741742700000003</v>
      </c>
      <c r="C10884">
        <v>-72.719570700000006</v>
      </c>
      <c r="D10884">
        <v>-65.5274158</v>
      </c>
      <c r="E10884">
        <v>-56.878226099999999</v>
      </c>
      <c r="F10884">
        <v>0.22162385969113499</v>
      </c>
    </row>
    <row r="10885" spans="1:6" x14ac:dyDescent="0.25">
      <c r="A10885">
        <v>1618.83</v>
      </c>
      <c r="B10885">
        <v>-52.743587300000002</v>
      </c>
      <c r="C10885">
        <v>-72.743936300000001</v>
      </c>
      <c r="D10885">
        <v>-65.5225528</v>
      </c>
      <c r="E10885">
        <v>-56.880196699999999</v>
      </c>
      <c r="F10885">
        <v>0.22162910809174699</v>
      </c>
    </row>
    <row r="10886" spans="1:6" x14ac:dyDescent="0.25">
      <c r="A10886">
        <v>1618.84</v>
      </c>
      <c r="B10886">
        <v>-52.745390700000002</v>
      </c>
      <c r="C10886">
        <v>-72.758330000000001</v>
      </c>
      <c r="D10886">
        <v>-65.521791199999996</v>
      </c>
      <c r="E10886">
        <v>-56.881511000000003</v>
      </c>
      <c r="F10886">
        <v>0.221634358455958</v>
      </c>
    </row>
    <row r="10887" spans="1:6" x14ac:dyDescent="0.25">
      <c r="A10887">
        <v>1618.85</v>
      </c>
      <c r="B10887">
        <v>-52.747312000000001</v>
      </c>
      <c r="C10887">
        <v>-72.751006899999993</v>
      </c>
      <c r="D10887">
        <v>-65.522452200000004</v>
      </c>
      <c r="E10887">
        <v>-56.8831147</v>
      </c>
      <c r="F10887">
        <v>0.221639610784678</v>
      </c>
    </row>
    <row r="10888" spans="1:6" x14ac:dyDescent="0.25">
      <c r="A10888">
        <v>1618.86</v>
      </c>
      <c r="B10888">
        <v>-52.749610300000001</v>
      </c>
      <c r="C10888">
        <v>-72.748609799999997</v>
      </c>
      <c r="D10888">
        <v>-65.523118400000001</v>
      </c>
      <c r="E10888">
        <v>-56.885095200000002</v>
      </c>
      <c r="F10888">
        <v>0.221644865080634</v>
      </c>
    </row>
    <row r="10889" spans="1:6" x14ac:dyDescent="0.25">
      <c r="A10889">
        <v>1618.87</v>
      </c>
      <c r="B10889">
        <v>-52.751968400000003</v>
      </c>
      <c r="C10889">
        <v>-72.744555399999996</v>
      </c>
      <c r="D10889">
        <v>-65.522735400000002</v>
      </c>
      <c r="E10889">
        <v>-56.887135700000002</v>
      </c>
      <c r="F10889">
        <v>0.22165012134064499</v>
      </c>
    </row>
    <row r="10890" spans="1:6" x14ac:dyDescent="0.25">
      <c r="A10890">
        <v>1618.88</v>
      </c>
      <c r="B10890">
        <v>-52.754213200000002</v>
      </c>
      <c r="C10890">
        <v>-72.747483000000003</v>
      </c>
      <c r="D10890">
        <v>-65.520352399999993</v>
      </c>
      <c r="E10890">
        <v>-56.889631199999997</v>
      </c>
      <c r="F10890">
        <v>0.22165537956379899</v>
      </c>
    </row>
    <row r="10891" spans="1:6" x14ac:dyDescent="0.25">
      <c r="A10891">
        <v>1618.89</v>
      </c>
      <c r="B10891">
        <v>-52.756267399999999</v>
      </c>
      <c r="C10891">
        <v>-72.764904200000004</v>
      </c>
      <c r="D10891">
        <v>-65.523482700000002</v>
      </c>
      <c r="E10891">
        <v>-56.891777900000001</v>
      </c>
      <c r="F10891">
        <v>0.221660639759648</v>
      </c>
    </row>
    <row r="10892" spans="1:6" x14ac:dyDescent="0.25">
      <c r="A10892">
        <v>1618.9</v>
      </c>
      <c r="B10892">
        <v>-52.758090099999997</v>
      </c>
      <c r="C10892">
        <v>-72.762376900000007</v>
      </c>
      <c r="D10892">
        <v>-65.530675099999996</v>
      </c>
      <c r="E10892">
        <v>-56.893474400000002</v>
      </c>
      <c r="F10892">
        <v>0.22166590191954999</v>
      </c>
    </row>
    <row r="10893" spans="1:6" x14ac:dyDescent="0.25">
      <c r="A10893">
        <v>1618.91</v>
      </c>
      <c r="B10893">
        <v>-52.759911899999999</v>
      </c>
      <c r="C10893">
        <v>-72.749867499999993</v>
      </c>
      <c r="D10893">
        <v>-65.529108899999997</v>
      </c>
      <c r="E10893">
        <v>-56.895926199999998</v>
      </c>
      <c r="F10893">
        <v>0.22167116604805401</v>
      </c>
    </row>
    <row r="10894" spans="1:6" x14ac:dyDescent="0.25">
      <c r="A10894">
        <v>1618.92</v>
      </c>
      <c r="B10894">
        <v>-52.762272600000003</v>
      </c>
      <c r="C10894">
        <v>-72.749306799999999</v>
      </c>
      <c r="D10894">
        <v>-65.523866999999996</v>
      </c>
      <c r="E10894">
        <v>-56.899520600000002</v>
      </c>
      <c r="F10894">
        <v>0.22167643214470401</v>
      </c>
    </row>
    <row r="10895" spans="1:6" x14ac:dyDescent="0.25">
      <c r="A10895">
        <v>1618.93</v>
      </c>
      <c r="B10895">
        <v>-52.765146299999998</v>
      </c>
      <c r="C10895">
        <v>-72.749033100000005</v>
      </c>
      <c r="D10895">
        <v>-65.5237257</v>
      </c>
      <c r="E10895">
        <v>-56.903013199999997</v>
      </c>
      <c r="F10895">
        <v>0.221681700210866</v>
      </c>
    </row>
    <row r="10896" spans="1:6" x14ac:dyDescent="0.25">
      <c r="A10896">
        <v>1618.94</v>
      </c>
      <c r="B10896">
        <v>-52.767822899999999</v>
      </c>
      <c r="C10896">
        <v>-72.731005800000005</v>
      </c>
      <c r="D10896">
        <v>-65.523215699999994</v>
      </c>
      <c r="E10896">
        <v>-56.905601900000001</v>
      </c>
      <c r="F10896">
        <v>0.22168697024881101</v>
      </c>
    </row>
    <row r="10897" spans="1:6" x14ac:dyDescent="0.25">
      <c r="A10897">
        <v>1618.95</v>
      </c>
      <c r="B10897">
        <v>-52.770169000000003</v>
      </c>
      <c r="C10897">
        <v>-72.717902800000005</v>
      </c>
      <c r="D10897">
        <v>-65.520432799999995</v>
      </c>
      <c r="E10897">
        <v>-56.908300400000002</v>
      </c>
      <c r="F10897">
        <v>0.22169224225672199</v>
      </c>
    </row>
    <row r="10898" spans="1:6" x14ac:dyDescent="0.25">
      <c r="A10898">
        <v>1618.96</v>
      </c>
      <c r="B10898">
        <v>-52.772162100000003</v>
      </c>
      <c r="C10898">
        <v>-72.733841600000005</v>
      </c>
      <c r="D10898">
        <v>-65.516979699999993</v>
      </c>
      <c r="E10898">
        <v>-56.9109409</v>
      </c>
      <c r="F10898">
        <v>0.22169751623459899</v>
      </c>
    </row>
    <row r="10899" spans="1:6" x14ac:dyDescent="0.25">
      <c r="A10899">
        <v>1618.97</v>
      </c>
      <c r="B10899">
        <v>-52.774076299999997</v>
      </c>
      <c r="C10899">
        <v>-72.758294899999996</v>
      </c>
      <c r="D10899">
        <v>-65.513512000000006</v>
      </c>
      <c r="E10899">
        <v>-56.913016300000002</v>
      </c>
      <c r="F10899">
        <v>0.22170279218289601</v>
      </c>
    </row>
    <row r="10900" spans="1:6" x14ac:dyDescent="0.25">
      <c r="A10900">
        <v>1618.98</v>
      </c>
      <c r="B10900">
        <v>-52.776100599999999</v>
      </c>
      <c r="C10900">
        <v>-72.762617300000002</v>
      </c>
      <c r="D10900">
        <v>-65.505984100000006</v>
      </c>
      <c r="E10900">
        <v>-56.914937199999997</v>
      </c>
      <c r="F10900">
        <v>0.22170807010343199</v>
      </c>
    </row>
    <row r="10901" spans="1:6" x14ac:dyDescent="0.25">
      <c r="A10901">
        <v>1618.99</v>
      </c>
      <c r="B10901">
        <v>-52.778558699999998</v>
      </c>
      <c r="C10901">
        <v>-72.748348399999998</v>
      </c>
      <c r="D10901">
        <v>-65.496628400000006</v>
      </c>
      <c r="E10901">
        <v>-56.916642400000001</v>
      </c>
      <c r="F10901">
        <v>0.221713349997572</v>
      </c>
    </row>
    <row r="10902" spans="1:6" x14ac:dyDescent="0.25">
      <c r="A10902">
        <v>1619</v>
      </c>
      <c r="B10902">
        <v>-52.781752300000001</v>
      </c>
      <c r="C10902">
        <v>-72.733423099999996</v>
      </c>
      <c r="D10902">
        <v>-65.491945599999994</v>
      </c>
      <c r="E10902">
        <v>-56.9182208</v>
      </c>
      <c r="F10902">
        <v>0.22171863186531501</v>
      </c>
    </row>
    <row r="10903" spans="1:6" x14ac:dyDescent="0.25">
      <c r="A10903">
        <v>1619.01</v>
      </c>
      <c r="B10903">
        <v>-52.784962899999996</v>
      </c>
      <c r="C10903">
        <v>-72.735068299999995</v>
      </c>
      <c r="D10903">
        <v>-65.487162999999995</v>
      </c>
      <c r="E10903">
        <v>-56.919820700000002</v>
      </c>
      <c r="F10903">
        <v>0.221723915707571</v>
      </c>
    </row>
    <row r="10904" spans="1:6" x14ac:dyDescent="0.25">
      <c r="A10904">
        <v>1619.02</v>
      </c>
      <c r="B10904">
        <v>-52.7878294</v>
      </c>
      <c r="C10904">
        <v>-72.729157499999999</v>
      </c>
      <c r="D10904">
        <v>-65.4827461</v>
      </c>
      <c r="E10904">
        <v>-56.920485800000002</v>
      </c>
      <c r="F10904">
        <v>0.22172920152297601</v>
      </c>
    </row>
    <row r="10905" spans="1:6" x14ac:dyDescent="0.25">
      <c r="A10905">
        <v>1619.03</v>
      </c>
      <c r="B10905">
        <v>-52.790199999999999</v>
      </c>
      <c r="C10905">
        <v>-72.707566999999997</v>
      </c>
      <c r="D10905">
        <v>-65.479875500000006</v>
      </c>
      <c r="E10905">
        <v>-56.920668399999997</v>
      </c>
      <c r="F10905">
        <v>0.221734489311984</v>
      </c>
    </row>
    <row r="10906" spans="1:6" x14ac:dyDescent="0.25">
      <c r="A10906">
        <v>1619.04</v>
      </c>
      <c r="B10906">
        <v>-52.791948499999997</v>
      </c>
      <c r="C10906">
        <v>-72.704373200000006</v>
      </c>
      <c r="D10906">
        <v>-65.475833800000004</v>
      </c>
      <c r="E10906">
        <v>-56.921138499999998</v>
      </c>
      <c r="F10906">
        <v>0.22173977908141801</v>
      </c>
    </row>
    <row r="10907" spans="1:6" x14ac:dyDescent="0.25">
      <c r="A10907">
        <v>1619.05</v>
      </c>
      <c r="B10907">
        <v>-52.793551200000003</v>
      </c>
      <c r="C10907">
        <v>-72.707369</v>
      </c>
      <c r="D10907">
        <v>-65.469663400000002</v>
      </c>
      <c r="E10907">
        <v>-56.921704300000002</v>
      </c>
      <c r="F10907">
        <v>0.22174507082490899</v>
      </c>
    </row>
    <row r="10908" spans="1:6" x14ac:dyDescent="0.25">
      <c r="A10908">
        <v>1619.06</v>
      </c>
      <c r="B10908">
        <v>-52.795440599999999</v>
      </c>
      <c r="C10908">
        <v>-72.712127199999998</v>
      </c>
      <c r="D10908">
        <v>-65.461434800000006</v>
      </c>
      <c r="E10908">
        <v>-56.922954599999997</v>
      </c>
      <c r="F10908">
        <v>0.221750364542004</v>
      </c>
    </row>
    <row r="10909" spans="1:6" x14ac:dyDescent="0.25">
      <c r="A10909">
        <v>1619.07</v>
      </c>
      <c r="B10909">
        <v>-52.797796300000002</v>
      </c>
      <c r="C10909">
        <v>-72.729801600000002</v>
      </c>
      <c r="D10909">
        <v>-65.454572400000004</v>
      </c>
      <c r="E10909">
        <v>-56.9249297</v>
      </c>
      <c r="F10909">
        <v>0.221755660239978</v>
      </c>
    </row>
    <row r="10910" spans="1:6" x14ac:dyDescent="0.25">
      <c r="A10910">
        <v>1619.08</v>
      </c>
      <c r="B10910">
        <v>-52.800616099999999</v>
      </c>
      <c r="C10910">
        <v>-72.741602999999998</v>
      </c>
      <c r="D10910">
        <v>-65.4509197</v>
      </c>
      <c r="E10910">
        <v>-56.926375299999997</v>
      </c>
      <c r="F10910">
        <v>0.22176095791519401</v>
      </c>
    </row>
    <row r="10911" spans="1:6" x14ac:dyDescent="0.25">
      <c r="A10911">
        <v>1619.09</v>
      </c>
      <c r="B10911">
        <v>-52.803263700000002</v>
      </c>
      <c r="C10911">
        <v>-72.742340600000006</v>
      </c>
      <c r="D10911">
        <v>-65.448860199999999</v>
      </c>
      <c r="E10911">
        <v>-56.9264163</v>
      </c>
      <c r="F10911">
        <v>0.221766257572199</v>
      </c>
    </row>
    <row r="10912" spans="1:6" x14ac:dyDescent="0.25">
      <c r="A10912">
        <v>1619.1</v>
      </c>
      <c r="B10912">
        <v>-52.805424799999997</v>
      </c>
      <c r="C10912">
        <v>-72.736651899999998</v>
      </c>
      <c r="D10912">
        <v>-65.449603199999999</v>
      </c>
      <c r="E10912">
        <v>-56.926434800000003</v>
      </c>
      <c r="F10912">
        <v>0.22177155920462599</v>
      </c>
    </row>
    <row r="10913" spans="1:6" x14ac:dyDescent="0.25">
      <c r="A10913">
        <v>1619.11</v>
      </c>
      <c r="B10913">
        <v>-52.807381200000002</v>
      </c>
      <c r="C10913">
        <v>-72.741267500000006</v>
      </c>
      <c r="D10913">
        <v>-65.449981699999995</v>
      </c>
      <c r="E10913">
        <v>-56.927338900000002</v>
      </c>
      <c r="F10913">
        <v>0.22177686281793299</v>
      </c>
    </row>
    <row r="10914" spans="1:6" x14ac:dyDescent="0.25">
      <c r="A10914">
        <v>1619.12</v>
      </c>
      <c r="B10914">
        <v>-52.809371300000002</v>
      </c>
      <c r="C10914">
        <v>-72.763056000000006</v>
      </c>
      <c r="D10914">
        <v>-65.446407600000001</v>
      </c>
      <c r="E10914">
        <v>-56.928630900000002</v>
      </c>
      <c r="F10914">
        <v>0.22178216841029999</v>
      </c>
    </row>
    <row r="10915" spans="1:6" x14ac:dyDescent="0.25">
      <c r="A10915">
        <v>1619.13</v>
      </c>
      <c r="B10915">
        <v>-52.811844399999998</v>
      </c>
      <c r="C10915">
        <v>-72.774776399999993</v>
      </c>
      <c r="D10915">
        <v>-65.440856800000006</v>
      </c>
      <c r="E10915">
        <v>-56.929808299999998</v>
      </c>
      <c r="F10915">
        <v>0.221787475984002</v>
      </c>
    </row>
    <row r="10916" spans="1:6" x14ac:dyDescent="0.25">
      <c r="A10916">
        <v>1619.14</v>
      </c>
      <c r="B10916">
        <v>-52.814697700000004</v>
      </c>
      <c r="C10916">
        <v>-72.774006999999997</v>
      </c>
      <c r="D10916">
        <v>-65.435567700000007</v>
      </c>
      <c r="E10916">
        <v>-56.930888000000003</v>
      </c>
      <c r="F10916">
        <v>0.22179278554131099</v>
      </c>
    </row>
    <row r="10917" spans="1:6" x14ac:dyDescent="0.25">
      <c r="A10917">
        <v>1619.15</v>
      </c>
      <c r="B10917">
        <v>-52.817446199999999</v>
      </c>
      <c r="C10917">
        <v>-72.770137800000001</v>
      </c>
      <c r="D10917">
        <v>-65.433668499999996</v>
      </c>
      <c r="E10917">
        <v>-56.931758899999998</v>
      </c>
      <c r="F10917">
        <v>0.221798097078135</v>
      </c>
    </row>
    <row r="10918" spans="1:6" x14ac:dyDescent="0.25">
      <c r="A10918">
        <v>1619.16</v>
      </c>
      <c r="B10918">
        <v>-52.819886099999998</v>
      </c>
      <c r="C10918">
        <v>-72.764499799999996</v>
      </c>
      <c r="D10918">
        <v>-65.433200799999995</v>
      </c>
      <c r="E10918">
        <v>-56.932101699999997</v>
      </c>
      <c r="F10918">
        <v>0.22180341060129699</v>
      </c>
    </row>
    <row r="10919" spans="1:6" x14ac:dyDescent="0.25">
      <c r="A10919">
        <v>1619.17</v>
      </c>
      <c r="B10919">
        <v>-52.821921699999997</v>
      </c>
      <c r="C10919">
        <v>-72.754775300000006</v>
      </c>
      <c r="D10919">
        <v>-65.430828300000002</v>
      </c>
      <c r="E10919">
        <v>-56.932985500000001</v>
      </c>
      <c r="F10919">
        <v>0.221808726104882</v>
      </c>
    </row>
    <row r="10920" spans="1:6" x14ac:dyDescent="0.25">
      <c r="A10920">
        <v>1619.18</v>
      </c>
      <c r="B10920">
        <v>-52.823768399999999</v>
      </c>
      <c r="C10920">
        <v>-72.7274271</v>
      </c>
      <c r="D10920">
        <v>-65.426650499999994</v>
      </c>
      <c r="E10920">
        <v>-56.935222000000003</v>
      </c>
      <c r="F10920">
        <v>0.22181404359162099</v>
      </c>
    </row>
    <row r="10921" spans="1:6" x14ac:dyDescent="0.25">
      <c r="A10921">
        <v>1619.19</v>
      </c>
      <c r="B10921">
        <v>-52.826187900000001</v>
      </c>
      <c r="C10921">
        <v>-72.711024499999994</v>
      </c>
      <c r="D10921">
        <v>-65.420033700000005</v>
      </c>
      <c r="E10921">
        <v>-56.937829299999997</v>
      </c>
      <c r="F10921">
        <v>0.221819363063787</v>
      </c>
    </row>
    <row r="10922" spans="1:6" x14ac:dyDescent="0.25">
      <c r="A10922">
        <v>1619.2</v>
      </c>
      <c r="B10922">
        <v>-52.829507300000003</v>
      </c>
      <c r="C10922">
        <v>-72.7230919</v>
      </c>
      <c r="D10922">
        <v>-65.414353800000001</v>
      </c>
      <c r="E10922">
        <v>-56.940506900000003</v>
      </c>
      <c r="F10922">
        <v>0.22182468452137999</v>
      </c>
    </row>
    <row r="10923" spans="1:6" x14ac:dyDescent="0.25">
      <c r="A10923">
        <v>1619.21</v>
      </c>
      <c r="B10923">
        <v>-52.833277600000002</v>
      </c>
      <c r="C10923">
        <v>-72.724788599999997</v>
      </c>
      <c r="D10923">
        <v>-65.413737400000002</v>
      </c>
      <c r="E10923">
        <v>-56.943360699999999</v>
      </c>
      <c r="F10923">
        <v>0.22183000796712801</v>
      </c>
    </row>
    <row r="10924" spans="1:6" x14ac:dyDescent="0.25">
      <c r="A10924">
        <v>1619.22</v>
      </c>
      <c r="B10924">
        <v>-52.837058900000002</v>
      </c>
      <c r="C10924">
        <v>-72.718958400000005</v>
      </c>
      <c r="D10924">
        <v>-65.413824199999993</v>
      </c>
      <c r="E10924">
        <v>-56.945798000000003</v>
      </c>
      <c r="F10924">
        <v>0.22183533339557501</v>
      </c>
    </row>
    <row r="10925" spans="1:6" x14ac:dyDescent="0.25">
      <c r="A10925">
        <v>1619.23</v>
      </c>
      <c r="B10925">
        <v>-52.8404563</v>
      </c>
      <c r="C10925">
        <v>-72.720589799999999</v>
      </c>
      <c r="D10925">
        <v>-65.410795699999994</v>
      </c>
      <c r="E10925">
        <v>-56.947877499999997</v>
      </c>
      <c r="F10925">
        <v>0.22184066081308601</v>
      </c>
    </row>
    <row r="10926" spans="1:6" x14ac:dyDescent="0.25">
      <c r="A10926">
        <v>1619.24</v>
      </c>
      <c r="B10926">
        <v>-52.843404499999998</v>
      </c>
      <c r="C10926">
        <v>-72.720501999999996</v>
      </c>
      <c r="D10926">
        <v>-65.408320599999996</v>
      </c>
      <c r="E10926">
        <v>-56.949870799999999</v>
      </c>
      <c r="F10926">
        <v>0.22184599021875301</v>
      </c>
    </row>
    <row r="10927" spans="1:6" x14ac:dyDescent="0.25">
      <c r="A10927">
        <v>1619.25</v>
      </c>
      <c r="B10927">
        <v>-52.846252100000001</v>
      </c>
      <c r="C10927">
        <v>-72.726770500000001</v>
      </c>
      <c r="D10927">
        <v>-65.406482100000005</v>
      </c>
      <c r="E10927">
        <v>-56.952063899999999</v>
      </c>
      <c r="F10927">
        <v>0.22185132161121099</v>
      </c>
    </row>
    <row r="10928" spans="1:6" x14ac:dyDescent="0.25">
      <c r="A10928">
        <v>1619.26</v>
      </c>
      <c r="B10928">
        <v>-52.8492952</v>
      </c>
      <c r="C10928">
        <v>-72.709118399999994</v>
      </c>
      <c r="D10928">
        <v>-65.405327700000001</v>
      </c>
      <c r="E10928">
        <v>-56.954793700000003</v>
      </c>
      <c r="F10928">
        <v>0.221856654990916</v>
      </c>
    </row>
    <row r="10929" spans="1:6" x14ac:dyDescent="0.25">
      <c r="A10929">
        <v>1619.27</v>
      </c>
      <c r="B10929">
        <v>-52.852742999999997</v>
      </c>
      <c r="C10929">
        <v>-72.690515000000005</v>
      </c>
      <c r="D10929">
        <v>-65.405453199999997</v>
      </c>
      <c r="E10929">
        <v>-56.957833999999998</v>
      </c>
      <c r="F10929">
        <v>0.22186199036286799</v>
      </c>
    </row>
    <row r="10930" spans="1:6" x14ac:dyDescent="0.25">
      <c r="A10930">
        <v>1619.28</v>
      </c>
      <c r="B10930">
        <v>-52.8565921</v>
      </c>
      <c r="C10930">
        <v>-72.686162899999999</v>
      </c>
      <c r="D10930">
        <v>-65.405978399999995</v>
      </c>
      <c r="E10930">
        <v>-56.9609776</v>
      </c>
      <c r="F10930">
        <v>0.22186732772479401</v>
      </c>
    </row>
    <row r="10931" spans="1:6" x14ac:dyDescent="0.25">
      <c r="A10931">
        <v>1619.29</v>
      </c>
      <c r="B10931">
        <v>-52.8604591</v>
      </c>
      <c r="C10931">
        <v>-72.669670100000005</v>
      </c>
      <c r="D10931">
        <v>-65.405880800000006</v>
      </c>
      <c r="E10931">
        <v>-56.964470400000003</v>
      </c>
      <c r="F10931">
        <v>0.22187266707624101</v>
      </c>
    </row>
    <row r="10932" spans="1:6" x14ac:dyDescent="0.25">
      <c r="A10932">
        <v>1619.3</v>
      </c>
      <c r="B10932">
        <v>-52.864274999999999</v>
      </c>
      <c r="C10932">
        <v>-72.666033999999996</v>
      </c>
      <c r="D10932">
        <v>-65.402123900000007</v>
      </c>
      <c r="E10932">
        <v>-56.967305199999998</v>
      </c>
      <c r="F10932">
        <v>0.22187800841720701</v>
      </c>
    </row>
    <row r="10933" spans="1:6" x14ac:dyDescent="0.25">
      <c r="A10933">
        <v>1619.31</v>
      </c>
      <c r="B10933">
        <v>-52.868321899999998</v>
      </c>
      <c r="C10933">
        <v>-72.669984900000003</v>
      </c>
      <c r="D10933">
        <v>-65.398194000000004</v>
      </c>
      <c r="E10933">
        <v>-56.970494000000002</v>
      </c>
      <c r="F10933">
        <v>0.22188335174996601</v>
      </c>
    </row>
    <row r="10934" spans="1:6" x14ac:dyDescent="0.25">
      <c r="A10934">
        <v>1619.32</v>
      </c>
      <c r="B10934">
        <v>-52.872545299999999</v>
      </c>
      <c r="C10934">
        <v>-72.675782299999995</v>
      </c>
      <c r="D10934">
        <v>-65.395005699999999</v>
      </c>
      <c r="E10934">
        <v>-56.974286999999997</v>
      </c>
      <c r="F10934">
        <v>0.22188869707588299</v>
      </c>
    </row>
    <row r="10935" spans="1:6" x14ac:dyDescent="0.25">
      <c r="A10935">
        <v>1619.33</v>
      </c>
      <c r="B10935">
        <v>-52.876472300000003</v>
      </c>
      <c r="C10935">
        <v>-72.668454199999999</v>
      </c>
      <c r="D10935">
        <v>-65.393575400000003</v>
      </c>
      <c r="E10935">
        <v>-56.97784</v>
      </c>
      <c r="F10935">
        <v>0.221894044394503</v>
      </c>
    </row>
    <row r="10936" spans="1:6" x14ac:dyDescent="0.25">
      <c r="A10936">
        <v>1619.34</v>
      </c>
      <c r="B10936">
        <v>-52.879992100000003</v>
      </c>
      <c r="C10936">
        <v>-72.652495299999998</v>
      </c>
      <c r="D10936">
        <v>-65.390991600000007</v>
      </c>
      <c r="E10936">
        <v>-56.981820999999997</v>
      </c>
      <c r="F10936">
        <v>0.22189939370719</v>
      </c>
    </row>
    <row r="10937" spans="1:6" x14ac:dyDescent="0.25">
      <c r="A10937">
        <v>1619.35</v>
      </c>
      <c r="B10937">
        <v>-52.883197699999997</v>
      </c>
      <c r="C10937">
        <v>-72.649629200000007</v>
      </c>
      <c r="D10937">
        <v>-65.388718800000007</v>
      </c>
      <c r="E10937">
        <v>-56.984940000000002</v>
      </c>
      <c r="F10937">
        <v>0.221904745013035</v>
      </c>
    </row>
    <row r="10938" spans="1:6" x14ac:dyDescent="0.25">
      <c r="A10938">
        <v>1619.36</v>
      </c>
      <c r="B10938">
        <v>-52.885969699999997</v>
      </c>
      <c r="C10938">
        <v>-72.641998599999994</v>
      </c>
      <c r="D10938">
        <v>-65.390461299999998</v>
      </c>
      <c r="E10938">
        <v>-56.987667700000003</v>
      </c>
      <c r="F10938">
        <v>0.221910098313856</v>
      </c>
    </row>
    <row r="10939" spans="1:6" x14ac:dyDescent="0.25">
      <c r="A10939">
        <v>1619.37</v>
      </c>
      <c r="B10939">
        <v>-52.888414900000001</v>
      </c>
      <c r="C10939">
        <v>-72.6360253</v>
      </c>
      <c r="D10939">
        <v>-65.389349199999998</v>
      </c>
      <c r="E10939">
        <v>-56.991083099999997</v>
      </c>
      <c r="F10939">
        <v>0.22191545360919901</v>
      </c>
    </row>
    <row r="10940" spans="1:6" x14ac:dyDescent="0.25">
      <c r="A10940">
        <v>1619.38</v>
      </c>
      <c r="B10940">
        <v>-52.891047999999998</v>
      </c>
      <c r="C10940">
        <v>-72.634772100000006</v>
      </c>
      <c r="D10940">
        <v>-65.3858046</v>
      </c>
      <c r="E10940">
        <v>-56.994388999999998</v>
      </c>
      <c r="F10940">
        <v>0.22192081090270199</v>
      </c>
    </row>
    <row r="10941" spans="1:6" x14ac:dyDescent="0.25">
      <c r="A10941">
        <v>1619.39</v>
      </c>
      <c r="B10941">
        <v>-52.8942093</v>
      </c>
      <c r="C10941">
        <v>-72.6285594</v>
      </c>
      <c r="D10941">
        <v>-65.383001399999998</v>
      </c>
      <c r="E10941">
        <v>-56.998073499999997</v>
      </c>
      <c r="F10941">
        <v>0.22192617019163699</v>
      </c>
    </row>
    <row r="10942" spans="1:6" x14ac:dyDescent="0.25">
      <c r="A10942">
        <v>1619.4</v>
      </c>
      <c r="B10942">
        <v>-52.897734300000003</v>
      </c>
      <c r="C10942">
        <v>-72.635594999999995</v>
      </c>
      <c r="D10942">
        <v>-65.377581699999993</v>
      </c>
      <c r="E10942">
        <v>-57.0024704</v>
      </c>
      <c r="F10942">
        <v>0.22193153147509301</v>
      </c>
    </row>
    <row r="10943" spans="1:6" x14ac:dyDescent="0.25">
      <c r="A10943">
        <v>1619.41</v>
      </c>
      <c r="B10943">
        <v>-52.90119</v>
      </c>
      <c r="C10943">
        <v>-72.643038300000001</v>
      </c>
      <c r="D10943">
        <v>-65.375683499999994</v>
      </c>
      <c r="E10943">
        <v>-57.006176600000003</v>
      </c>
      <c r="F10943">
        <v>0.22193689475807299</v>
      </c>
    </row>
    <row r="10944" spans="1:6" x14ac:dyDescent="0.25">
      <c r="A10944">
        <v>1619.42</v>
      </c>
      <c r="B10944">
        <v>-52.903875300000003</v>
      </c>
      <c r="C10944">
        <v>-72.640098100000003</v>
      </c>
      <c r="D10944">
        <v>-65.381096400000004</v>
      </c>
      <c r="E10944">
        <v>-57.0084558</v>
      </c>
      <c r="F10944">
        <v>0.22194226004057799</v>
      </c>
    </row>
    <row r="10945" spans="1:6" x14ac:dyDescent="0.25">
      <c r="A10945">
        <v>1619.43</v>
      </c>
      <c r="B10945">
        <v>-52.9054997</v>
      </c>
      <c r="C10945">
        <v>-72.655651899999995</v>
      </c>
      <c r="D10945">
        <v>-65.381857800000006</v>
      </c>
      <c r="E10945">
        <v>-57.010388200000001</v>
      </c>
      <c r="F10945">
        <v>0.221947627318968</v>
      </c>
    </row>
    <row r="10946" spans="1:6" x14ac:dyDescent="0.25">
      <c r="A10946">
        <v>1619.44</v>
      </c>
      <c r="B10946">
        <v>-52.906887699999999</v>
      </c>
      <c r="C10946">
        <v>-72.669313700000004</v>
      </c>
      <c r="D10946">
        <v>-65.379894800000002</v>
      </c>
      <c r="E10946">
        <v>-57.012540000000001</v>
      </c>
      <c r="F10946">
        <v>0.22195299659824699</v>
      </c>
    </row>
    <row r="10947" spans="1:6" x14ac:dyDescent="0.25">
      <c r="A10947">
        <v>1619.45</v>
      </c>
      <c r="B10947">
        <v>-52.908268999999997</v>
      </c>
      <c r="C10947">
        <v>-72.6554237</v>
      </c>
      <c r="D10947">
        <v>-65.380877900000002</v>
      </c>
      <c r="E10947">
        <v>-57.013966199999999</v>
      </c>
      <c r="F10947">
        <v>0.221958367877505</v>
      </c>
    </row>
    <row r="10948" spans="1:6" x14ac:dyDescent="0.25">
      <c r="A10948">
        <v>1619.46</v>
      </c>
      <c r="B10948">
        <v>-52.909819499999998</v>
      </c>
      <c r="C10948">
        <v>-72.641378200000005</v>
      </c>
      <c r="D10948">
        <v>-65.382401700000003</v>
      </c>
      <c r="E10948">
        <v>-57.015646199999999</v>
      </c>
      <c r="F10948">
        <v>0.221963741157651</v>
      </c>
    </row>
    <row r="10949" spans="1:6" x14ac:dyDescent="0.25">
      <c r="A10949">
        <v>1619.47</v>
      </c>
      <c r="B10949">
        <v>-52.911588299999998</v>
      </c>
      <c r="C10949">
        <v>-72.6348196</v>
      </c>
      <c r="D10949">
        <v>-65.382788099999999</v>
      </c>
      <c r="E10949">
        <v>-57.018180700000002</v>
      </c>
      <c r="F10949">
        <v>0.22196911643732201</v>
      </c>
    </row>
    <row r="10950" spans="1:6" x14ac:dyDescent="0.25">
      <c r="A10950">
        <v>1619.48</v>
      </c>
      <c r="B10950">
        <v>-52.913266299999997</v>
      </c>
      <c r="C10950">
        <v>-72.627592800000002</v>
      </c>
      <c r="D10950">
        <v>-65.381702899999993</v>
      </c>
      <c r="E10950">
        <v>-57.020158299999999</v>
      </c>
      <c r="F10950">
        <v>0.221974493718335</v>
      </c>
    </row>
    <row r="10951" spans="1:6" x14ac:dyDescent="0.25">
      <c r="A10951">
        <v>1619.49</v>
      </c>
      <c r="B10951">
        <v>-52.914621400000001</v>
      </c>
      <c r="C10951">
        <v>-72.625565899999998</v>
      </c>
      <c r="D10951">
        <v>-65.379858900000002</v>
      </c>
      <c r="E10951">
        <v>-57.0221357</v>
      </c>
      <c r="F10951">
        <v>0.221979873005694</v>
      </c>
    </row>
    <row r="10952" spans="1:6" x14ac:dyDescent="0.25">
      <c r="A10952">
        <v>1619.5</v>
      </c>
      <c r="B10952">
        <v>-52.915421799999997</v>
      </c>
      <c r="C10952">
        <v>-72.624237600000001</v>
      </c>
      <c r="D10952">
        <v>-65.379270500000004</v>
      </c>
      <c r="E10952">
        <v>-57.024908699999997</v>
      </c>
      <c r="F10952">
        <v>0.221985254293941</v>
      </c>
    </row>
    <row r="10953" spans="1:6" x14ac:dyDescent="0.25">
      <c r="A10953">
        <v>1619.51</v>
      </c>
      <c r="B10953">
        <v>-52.9160416</v>
      </c>
      <c r="C10953">
        <v>-72.627386000000001</v>
      </c>
      <c r="D10953">
        <v>-65.3803372</v>
      </c>
      <c r="E10953">
        <v>-57.027942000000003</v>
      </c>
      <c r="F10953">
        <v>0.22199063758353099</v>
      </c>
    </row>
    <row r="10954" spans="1:6" x14ac:dyDescent="0.25">
      <c r="A10954">
        <v>1619.52</v>
      </c>
      <c r="B10954">
        <v>-52.916837200000003</v>
      </c>
      <c r="C10954">
        <v>-72.636011300000007</v>
      </c>
      <c r="D10954">
        <v>-65.382824999999997</v>
      </c>
      <c r="E10954">
        <v>-57.031880000000001</v>
      </c>
      <c r="F10954">
        <v>0.22199602287992101</v>
      </c>
    </row>
    <row r="10955" spans="1:6" x14ac:dyDescent="0.25">
      <c r="A10955">
        <v>1619.53</v>
      </c>
      <c r="B10955">
        <v>-52.918018699999998</v>
      </c>
      <c r="C10955">
        <v>-72.652646300000001</v>
      </c>
      <c r="D10955">
        <v>-65.383587700000007</v>
      </c>
      <c r="E10955">
        <v>-57.036325599999998</v>
      </c>
      <c r="F10955">
        <v>0.222001410180383</v>
      </c>
    </row>
    <row r="10956" spans="1:6" x14ac:dyDescent="0.25">
      <c r="A10956">
        <v>1619.54</v>
      </c>
      <c r="B10956">
        <v>-52.919293600000003</v>
      </c>
      <c r="C10956">
        <v>-72.651296299999998</v>
      </c>
      <c r="D10956">
        <v>-65.380845899999997</v>
      </c>
      <c r="E10956">
        <v>-57.040161599999998</v>
      </c>
      <c r="F10956">
        <v>0.222006799484461</v>
      </c>
    </row>
    <row r="10957" spans="1:6" x14ac:dyDescent="0.25">
      <c r="A10957">
        <v>1619.55</v>
      </c>
      <c r="B10957">
        <v>-52.9205252</v>
      </c>
      <c r="C10957">
        <v>-72.650801299999998</v>
      </c>
      <c r="D10957">
        <v>-65.381714500000001</v>
      </c>
      <c r="E10957">
        <v>-57.043322600000003</v>
      </c>
      <c r="F10957">
        <v>0.222012190797614</v>
      </c>
    </row>
    <row r="10958" spans="1:6" x14ac:dyDescent="0.25">
      <c r="A10958">
        <v>1619.56</v>
      </c>
      <c r="B10958">
        <v>-52.921511000000002</v>
      </c>
      <c r="C10958">
        <v>-72.652388099999996</v>
      </c>
      <c r="D10958">
        <v>-65.3871647</v>
      </c>
      <c r="E10958">
        <v>-57.046272899999998</v>
      </c>
      <c r="F10958">
        <v>0.22201758411483799</v>
      </c>
    </row>
    <row r="10959" spans="1:6" x14ac:dyDescent="0.25">
      <c r="A10959">
        <v>1619.57</v>
      </c>
      <c r="B10959">
        <v>-52.922153100000003</v>
      </c>
      <c r="C10959">
        <v>-72.636707799999996</v>
      </c>
      <c r="D10959">
        <v>-65.390523799999997</v>
      </c>
      <c r="E10959">
        <v>-57.049474799999999</v>
      </c>
      <c r="F10959">
        <v>0.22202297943931601</v>
      </c>
    </row>
    <row r="10960" spans="1:6" x14ac:dyDescent="0.25">
      <c r="A10960">
        <v>1619.58</v>
      </c>
      <c r="B10960">
        <v>-52.922718799999998</v>
      </c>
      <c r="C10960">
        <v>-72.626422099999999</v>
      </c>
      <c r="D10960">
        <v>-65.392818800000001</v>
      </c>
      <c r="E10960">
        <v>-57.053314499999999</v>
      </c>
      <c r="F10960">
        <v>0.22202837677286899</v>
      </c>
    </row>
    <row r="10961" spans="1:6" x14ac:dyDescent="0.25">
      <c r="A10961">
        <v>1619.59</v>
      </c>
      <c r="B10961">
        <v>-52.923636999999999</v>
      </c>
      <c r="C10961">
        <v>-72.6080398</v>
      </c>
      <c r="D10961">
        <v>-65.395822800000005</v>
      </c>
      <c r="E10961">
        <v>-57.057882200000002</v>
      </c>
      <c r="F10961">
        <v>0.222033776114586</v>
      </c>
    </row>
    <row r="10962" spans="1:6" x14ac:dyDescent="0.25">
      <c r="A10962">
        <v>1619.6</v>
      </c>
      <c r="B10962">
        <v>-52.925028900000001</v>
      </c>
      <c r="C10962">
        <v>-72.590672299999994</v>
      </c>
      <c r="D10962">
        <v>-65.393299099999993</v>
      </c>
      <c r="E10962">
        <v>-57.061960399999997</v>
      </c>
      <c r="F10962">
        <v>0.22203917746537599</v>
      </c>
    </row>
    <row r="10963" spans="1:6" x14ac:dyDescent="0.25">
      <c r="A10963">
        <v>1619.61</v>
      </c>
      <c r="B10963">
        <v>-52.926596799999999</v>
      </c>
      <c r="C10963">
        <v>-72.569837699999994</v>
      </c>
      <c r="D10963">
        <v>-65.391246800000005</v>
      </c>
      <c r="E10963">
        <v>-57.065457199999997</v>
      </c>
      <c r="F10963">
        <v>0.22204458082433101</v>
      </c>
    </row>
    <row r="10964" spans="1:6" x14ac:dyDescent="0.25">
      <c r="A10964">
        <v>1619.62</v>
      </c>
      <c r="B10964">
        <v>-52.927984199999997</v>
      </c>
      <c r="C10964">
        <v>-72.551638600000004</v>
      </c>
      <c r="D10964">
        <v>-65.393894700000004</v>
      </c>
      <c r="E10964">
        <v>-57.069098199999999</v>
      </c>
      <c r="F10964">
        <v>0.22204998619326899</v>
      </c>
    </row>
    <row r="10965" spans="1:6" x14ac:dyDescent="0.25">
      <c r="A10965">
        <v>1619.63</v>
      </c>
      <c r="B10965">
        <v>-52.928754300000001</v>
      </c>
      <c r="C10965">
        <v>-72.558474599999997</v>
      </c>
      <c r="D10965">
        <v>-65.395893099999995</v>
      </c>
      <c r="E10965">
        <v>-57.072933200000001</v>
      </c>
      <c r="F10965">
        <v>0.222055393572646</v>
      </c>
    </row>
    <row r="10966" spans="1:6" x14ac:dyDescent="0.25">
      <c r="A10966">
        <v>1619.64</v>
      </c>
      <c r="B10966">
        <v>-52.929226200000002</v>
      </c>
      <c r="C10966">
        <v>-72.571029300000006</v>
      </c>
      <c r="D10966">
        <v>-65.398620500000007</v>
      </c>
      <c r="E10966">
        <v>-57.076304299999997</v>
      </c>
      <c r="F10966">
        <v>0.22206080296564301</v>
      </c>
    </row>
    <row r="10967" spans="1:6" x14ac:dyDescent="0.25">
      <c r="A10967">
        <v>1619.65</v>
      </c>
      <c r="B10967">
        <v>-52.929984400000002</v>
      </c>
      <c r="C10967">
        <v>-72.580331299999997</v>
      </c>
      <c r="D10967">
        <v>-65.405202099999997</v>
      </c>
      <c r="E10967">
        <v>-57.080157700000001</v>
      </c>
      <c r="F10967">
        <v>0.222066214369079</v>
      </c>
    </row>
    <row r="10968" spans="1:6" x14ac:dyDescent="0.25">
      <c r="A10968">
        <v>1619.66</v>
      </c>
      <c r="B10968">
        <v>-52.931141199999999</v>
      </c>
      <c r="C10968">
        <v>-72.584247099999999</v>
      </c>
      <c r="D10968">
        <v>-65.411753500000003</v>
      </c>
      <c r="E10968">
        <v>-57.084726799999999</v>
      </c>
      <c r="F10968">
        <v>0.222071627783862</v>
      </c>
    </row>
    <row r="10969" spans="1:6" x14ac:dyDescent="0.25">
      <c r="A10969">
        <v>1619.67</v>
      </c>
      <c r="B10969">
        <v>-52.932651300000003</v>
      </c>
      <c r="C10969">
        <v>-72.591179600000004</v>
      </c>
      <c r="D10969">
        <v>-65.417839200000003</v>
      </c>
      <c r="E10969">
        <v>-57.088582799999998</v>
      </c>
      <c r="F10969">
        <v>0.22207704321454</v>
      </c>
    </row>
    <row r="10970" spans="1:6" x14ac:dyDescent="0.25">
      <c r="A10970">
        <v>1619.68</v>
      </c>
      <c r="B10970">
        <v>-52.934510000000003</v>
      </c>
      <c r="C10970">
        <v>-72.596544300000005</v>
      </c>
      <c r="D10970">
        <v>-65.423559299999994</v>
      </c>
      <c r="E10970">
        <v>-57.091662300000003</v>
      </c>
      <c r="F10970">
        <v>0.22208246065702</v>
      </c>
    </row>
    <row r="10971" spans="1:6" x14ac:dyDescent="0.25">
      <c r="A10971">
        <v>1619.69</v>
      </c>
      <c r="B10971">
        <v>-52.9362663</v>
      </c>
      <c r="C10971">
        <v>-72.5838739</v>
      </c>
      <c r="D10971">
        <v>-65.430059700000001</v>
      </c>
      <c r="E10971">
        <v>-57.094694799999999</v>
      </c>
      <c r="F10971">
        <v>0.22208788011539601</v>
      </c>
    </row>
    <row r="10972" spans="1:6" x14ac:dyDescent="0.25">
      <c r="A10972">
        <v>1619.7</v>
      </c>
      <c r="B10972">
        <v>-52.937511899999997</v>
      </c>
      <c r="C10972">
        <v>-72.561420100000007</v>
      </c>
      <c r="D10972">
        <v>-65.432896</v>
      </c>
      <c r="E10972">
        <v>-57.0979648</v>
      </c>
      <c r="F10972">
        <v>0.222093301586028</v>
      </c>
    </row>
    <row r="10973" spans="1:6" x14ac:dyDescent="0.25">
      <c r="A10973">
        <v>1619.71</v>
      </c>
      <c r="B10973">
        <v>-52.938506400000001</v>
      </c>
      <c r="C10973">
        <v>-72.5468099</v>
      </c>
      <c r="D10973">
        <v>-65.433067500000007</v>
      </c>
      <c r="E10973">
        <v>-57.100879499999998</v>
      </c>
      <c r="F10973">
        <v>0.22209872507301001</v>
      </c>
    </row>
    <row r="10974" spans="1:6" x14ac:dyDescent="0.25">
      <c r="A10974">
        <v>1619.72</v>
      </c>
      <c r="B10974">
        <v>-52.9397041</v>
      </c>
      <c r="C10974">
        <v>-72.547864500000003</v>
      </c>
      <c r="D10974">
        <v>-65.436416800000003</v>
      </c>
      <c r="E10974">
        <v>-57.103945199999998</v>
      </c>
      <c r="F10974">
        <v>0.222104150577252</v>
      </c>
    </row>
    <row r="10975" spans="1:6" x14ac:dyDescent="0.25">
      <c r="A10975">
        <v>1619.73</v>
      </c>
      <c r="B10975">
        <v>-52.9412175</v>
      </c>
      <c r="C10975">
        <v>-72.546830700000001</v>
      </c>
      <c r="D10975">
        <v>-65.440828199999999</v>
      </c>
      <c r="E10975">
        <v>-57.107376799999997</v>
      </c>
      <c r="F10975">
        <v>0.22210957809647899</v>
      </c>
    </row>
    <row r="10976" spans="1:6" x14ac:dyDescent="0.25">
      <c r="A10976">
        <v>1619.74</v>
      </c>
      <c r="B10976">
        <v>-52.942906899999997</v>
      </c>
      <c r="C10976">
        <v>-72.549302499999996</v>
      </c>
      <c r="D10976">
        <v>-65.445897000000002</v>
      </c>
      <c r="E10976">
        <v>-57.1105187</v>
      </c>
      <c r="F10976">
        <v>0.22211500763478401</v>
      </c>
    </row>
    <row r="10977" spans="1:6" x14ac:dyDescent="0.25">
      <c r="A10977">
        <v>1619.75</v>
      </c>
      <c r="B10977">
        <v>-52.9444552</v>
      </c>
      <c r="C10977">
        <v>-72.541066499999999</v>
      </c>
      <c r="D10977">
        <v>-65.453368600000005</v>
      </c>
      <c r="E10977">
        <v>-57.112901399999998</v>
      </c>
      <c r="F10977">
        <v>0.22212043919034799</v>
      </c>
    </row>
    <row r="10978" spans="1:6" x14ac:dyDescent="0.25">
      <c r="A10978">
        <v>1619.76</v>
      </c>
      <c r="B10978">
        <v>-52.945575499999997</v>
      </c>
      <c r="C10978">
        <v>-72.542211699999996</v>
      </c>
      <c r="D10978">
        <v>-65.457593200000005</v>
      </c>
      <c r="E10978">
        <v>-57.115050400000001</v>
      </c>
      <c r="F10978">
        <v>0.22212587276544599</v>
      </c>
    </row>
    <row r="10979" spans="1:6" x14ac:dyDescent="0.25">
      <c r="A10979">
        <v>1619.77</v>
      </c>
      <c r="B10979">
        <v>-52.946444700000001</v>
      </c>
      <c r="C10979">
        <v>-72.560997499999999</v>
      </c>
      <c r="D10979">
        <v>-65.455812800000004</v>
      </c>
      <c r="E10979">
        <v>-57.117239900000001</v>
      </c>
      <c r="F10979">
        <v>0.22213130835734801</v>
      </c>
    </row>
    <row r="10980" spans="1:6" x14ac:dyDescent="0.25">
      <c r="A10980">
        <v>1619.78</v>
      </c>
      <c r="B10980">
        <v>-52.9471785</v>
      </c>
      <c r="C10980">
        <v>-72.587561899999997</v>
      </c>
      <c r="D10980">
        <v>-65.455826200000004</v>
      </c>
      <c r="E10980">
        <v>-57.119399199999997</v>
      </c>
      <c r="F10980">
        <v>0.22213674596878299</v>
      </c>
    </row>
    <row r="10981" spans="1:6" x14ac:dyDescent="0.25">
      <c r="A10981">
        <v>1619.79</v>
      </c>
      <c r="B10981">
        <v>-52.948179199999998</v>
      </c>
      <c r="C10981">
        <v>-72.607118499999999</v>
      </c>
      <c r="D10981">
        <v>-65.455875599999999</v>
      </c>
      <c r="E10981">
        <v>-57.121561800000002</v>
      </c>
      <c r="F10981">
        <v>0.222142185603389</v>
      </c>
    </row>
    <row r="10982" spans="1:6" x14ac:dyDescent="0.25">
      <c r="A10982">
        <v>1619.8</v>
      </c>
      <c r="B10982">
        <v>-52.949519700000003</v>
      </c>
      <c r="C10982">
        <v>-72.599035099999995</v>
      </c>
      <c r="D10982">
        <v>-65.456698299999999</v>
      </c>
      <c r="E10982">
        <v>-57.123936700000002</v>
      </c>
      <c r="F10982">
        <v>0.22214762725616299</v>
      </c>
    </row>
    <row r="10983" spans="1:6" x14ac:dyDescent="0.25">
      <c r="A10983">
        <v>1619.81</v>
      </c>
      <c r="B10983">
        <v>-52.950594000000002</v>
      </c>
      <c r="C10983">
        <v>-72.578062099999997</v>
      </c>
      <c r="D10983">
        <v>-65.457496000000006</v>
      </c>
      <c r="E10983">
        <v>-57.125711799999998</v>
      </c>
      <c r="F10983">
        <v>0.22215307093074399</v>
      </c>
    </row>
    <row r="10984" spans="1:6" x14ac:dyDescent="0.25">
      <c r="A10984">
        <v>1619.82</v>
      </c>
      <c r="B10984">
        <v>-52.951322099999999</v>
      </c>
      <c r="C10984">
        <v>-72.5579216</v>
      </c>
      <c r="D10984">
        <v>-65.459529700000004</v>
      </c>
      <c r="E10984">
        <v>-57.126385900000002</v>
      </c>
      <c r="F10984">
        <v>0.222158516628951</v>
      </c>
    </row>
    <row r="10985" spans="1:6" x14ac:dyDescent="0.25">
      <c r="A10985">
        <v>1619.83</v>
      </c>
      <c r="B10985">
        <v>-52.951876599999999</v>
      </c>
      <c r="C10985">
        <v>-72.552427600000001</v>
      </c>
      <c r="D10985">
        <v>-65.462524599999995</v>
      </c>
      <c r="E10985">
        <v>-57.126918500000002</v>
      </c>
      <c r="F10985">
        <v>0.222163964347601</v>
      </c>
    </row>
    <row r="10986" spans="1:6" x14ac:dyDescent="0.25">
      <c r="A10986">
        <v>1619.84</v>
      </c>
      <c r="B10986">
        <v>-52.952203799999999</v>
      </c>
      <c r="C10986">
        <v>-72.563728400000002</v>
      </c>
      <c r="D10986">
        <v>-65.464075500000007</v>
      </c>
      <c r="E10986">
        <v>-57.127268200000003</v>
      </c>
      <c r="F10986">
        <v>0.22216941408942101</v>
      </c>
    </row>
    <row r="10987" spans="1:6" x14ac:dyDescent="0.25">
      <c r="A10987">
        <v>1619.85</v>
      </c>
      <c r="B10987">
        <v>-52.952637299999999</v>
      </c>
      <c r="C10987">
        <v>-72.563665499999999</v>
      </c>
      <c r="D10987">
        <v>-65.464739699999996</v>
      </c>
      <c r="E10987">
        <v>-57.128242200000003</v>
      </c>
      <c r="F10987">
        <v>0.22217486585850599</v>
      </c>
    </row>
    <row r="10988" spans="1:6" x14ac:dyDescent="0.25">
      <c r="A10988">
        <v>1619.86</v>
      </c>
      <c r="B10988">
        <v>-52.953506300000001</v>
      </c>
      <c r="C10988">
        <v>-72.558811300000002</v>
      </c>
      <c r="D10988">
        <v>-65.461952999999994</v>
      </c>
      <c r="E10988">
        <v>-57.129333699999997</v>
      </c>
      <c r="F10988">
        <v>0.222180319648942</v>
      </c>
    </row>
    <row r="10989" spans="1:6" x14ac:dyDescent="0.25">
      <c r="A10989">
        <v>1619.87</v>
      </c>
      <c r="B10989">
        <v>-52.954922500000002</v>
      </c>
      <c r="C10989">
        <v>-72.574439400000003</v>
      </c>
      <c r="D10989">
        <v>-65.461494000000002</v>
      </c>
      <c r="E10989">
        <v>-57.129773299999997</v>
      </c>
      <c r="F10989">
        <v>0.22218577546436799</v>
      </c>
    </row>
    <row r="10990" spans="1:6" x14ac:dyDescent="0.25">
      <c r="A10990">
        <v>1619.88</v>
      </c>
      <c r="B10990">
        <v>-52.956521199999997</v>
      </c>
      <c r="C10990">
        <v>-72.581415100000001</v>
      </c>
      <c r="D10990">
        <v>-65.464510899999993</v>
      </c>
      <c r="E10990">
        <v>-57.130304299999999</v>
      </c>
      <c r="F10990">
        <v>0.222191233308422</v>
      </c>
    </row>
    <row r="10991" spans="1:6" x14ac:dyDescent="0.25">
      <c r="A10991">
        <v>1619.89</v>
      </c>
      <c r="B10991">
        <v>-52.957855700000003</v>
      </c>
      <c r="C10991">
        <v>-72.582828199999994</v>
      </c>
      <c r="D10991">
        <v>-65.463347600000006</v>
      </c>
      <c r="E10991">
        <v>-57.130505800000002</v>
      </c>
      <c r="F10991">
        <v>0.22219669317610199</v>
      </c>
    </row>
    <row r="10992" spans="1:6" x14ac:dyDescent="0.25">
      <c r="A10992">
        <v>1619.9</v>
      </c>
      <c r="B10992">
        <v>-52.959030400000003</v>
      </c>
      <c r="C10992">
        <v>-72.589987399999998</v>
      </c>
      <c r="D10992">
        <v>-65.462005099999999</v>
      </c>
      <c r="E10992">
        <v>-57.1300405</v>
      </c>
      <c r="F10992">
        <v>0.22220215507240901</v>
      </c>
    </row>
    <row r="10993" spans="1:6" x14ac:dyDescent="0.25">
      <c r="A10993">
        <v>1619.91</v>
      </c>
      <c r="B10993">
        <v>-52.960156499999997</v>
      </c>
      <c r="C10993">
        <v>-72.585664699999995</v>
      </c>
      <c r="D10993">
        <v>-65.461287600000006</v>
      </c>
      <c r="E10993">
        <v>-57.129576999999998</v>
      </c>
      <c r="F10993">
        <v>0.222207618993707</v>
      </c>
    </row>
    <row r="10994" spans="1:6" x14ac:dyDescent="0.25">
      <c r="A10994">
        <v>1619.92</v>
      </c>
      <c r="B10994">
        <v>-52.961535300000001</v>
      </c>
      <c r="C10994">
        <v>-72.569282299999998</v>
      </c>
      <c r="D10994">
        <v>-65.457559000000003</v>
      </c>
      <c r="E10994">
        <v>-57.1294398</v>
      </c>
      <c r="F10994">
        <v>0.222213084944997</v>
      </c>
    </row>
    <row r="10995" spans="1:6" x14ac:dyDescent="0.25">
      <c r="A10995">
        <v>1619.93</v>
      </c>
      <c r="B10995">
        <v>-52.963504</v>
      </c>
      <c r="C10995">
        <v>-72.552973899999998</v>
      </c>
      <c r="D10995">
        <v>-65.456963000000002</v>
      </c>
      <c r="E10995">
        <v>-57.129734300000003</v>
      </c>
      <c r="F10995">
        <v>0.22221855292491499</v>
      </c>
    </row>
    <row r="10996" spans="1:6" x14ac:dyDescent="0.25">
      <c r="A10996">
        <v>1619.94</v>
      </c>
      <c r="B10996">
        <v>-52.965721899999998</v>
      </c>
      <c r="C10996">
        <v>-72.553757899999994</v>
      </c>
      <c r="D10996">
        <v>-65.458076300000002</v>
      </c>
      <c r="E10996">
        <v>-57.129752600000003</v>
      </c>
      <c r="F10996">
        <v>0.222224022932551</v>
      </c>
    </row>
    <row r="10997" spans="1:6" x14ac:dyDescent="0.25">
      <c r="A10997">
        <v>1619.95</v>
      </c>
      <c r="B10997">
        <v>-52.9680082</v>
      </c>
      <c r="C10997">
        <v>-72.578301800000006</v>
      </c>
      <c r="D10997">
        <v>-65.456811599999995</v>
      </c>
      <c r="E10997">
        <v>-57.129531999999998</v>
      </c>
      <c r="F10997">
        <v>0.22222949497108899</v>
      </c>
    </row>
    <row r="10998" spans="1:6" x14ac:dyDescent="0.25">
      <c r="A10998">
        <v>1619.96</v>
      </c>
      <c r="B10998">
        <v>-52.970282599999997</v>
      </c>
      <c r="C10998">
        <v>-72.584631099999996</v>
      </c>
      <c r="D10998">
        <v>-65.458105000000003</v>
      </c>
      <c r="E10998">
        <v>-57.129020599999997</v>
      </c>
      <c r="F10998">
        <v>0.222234969040983</v>
      </c>
    </row>
    <row r="10999" spans="1:6" x14ac:dyDescent="0.25">
      <c r="A10999">
        <v>1619.97</v>
      </c>
      <c r="B10999">
        <v>-52.972538999999998</v>
      </c>
      <c r="C10999">
        <v>-72.583226499999995</v>
      </c>
      <c r="D10999">
        <v>-65.464295000000007</v>
      </c>
      <c r="E10999">
        <v>-57.127725099999999</v>
      </c>
      <c r="F10999">
        <v>0.22224044514041499</v>
      </c>
    </row>
    <row r="11000" spans="1:6" x14ac:dyDescent="0.25">
      <c r="A11000">
        <v>1619.98</v>
      </c>
      <c r="B11000">
        <v>-52.975295600000003</v>
      </c>
      <c r="C11000">
        <v>-72.588490699999994</v>
      </c>
      <c r="D11000">
        <v>-65.471131499999998</v>
      </c>
      <c r="E11000">
        <v>-57.127231000000002</v>
      </c>
      <c r="F11000">
        <v>0.22224592327302201</v>
      </c>
    </row>
    <row r="11001" spans="1:6" x14ac:dyDescent="0.25">
      <c r="A11001">
        <v>1619.99</v>
      </c>
      <c r="B11001">
        <v>-52.978700400000001</v>
      </c>
      <c r="C11001">
        <v>-72.589818100000002</v>
      </c>
      <c r="D11001">
        <v>-65.473795600000003</v>
      </c>
      <c r="E11001">
        <v>-57.127649699999999</v>
      </c>
      <c r="F11001">
        <v>0.22225140343834901</v>
      </c>
    </row>
    <row r="11002" spans="1:6" x14ac:dyDescent="0.25">
      <c r="A11002">
        <v>1620</v>
      </c>
      <c r="B11002">
        <v>-52.982621700000003</v>
      </c>
      <c r="C11002">
        <v>-72.591928800000005</v>
      </c>
      <c r="D11002">
        <v>-65.474177400000002</v>
      </c>
      <c r="E11002">
        <v>-57.128348000000003</v>
      </c>
      <c r="F11002">
        <v>0.22225688563412399</v>
      </c>
    </row>
    <row r="11003" spans="1:6" x14ac:dyDescent="0.25">
      <c r="A11003">
        <v>1620.01</v>
      </c>
      <c r="B11003">
        <v>-52.986668999999999</v>
      </c>
      <c r="C11003">
        <v>-72.591430099999997</v>
      </c>
      <c r="D11003">
        <v>-65.4759612</v>
      </c>
      <c r="E11003">
        <v>-57.128977900000002</v>
      </c>
      <c r="F11003">
        <v>0.22226236986489301</v>
      </c>
    </row>
    <row r="11004" spans="1:6" x14ac:dyDescent="0.25">
      <c r="A11004">
        <v>1620.02</v>
      </c>
      <c r="B11004">
        <v>-52.990314300000001</v>
      </c>
      <c r="C11004">
        <v>-72.600198199999994</v>
      </c>
      <c r="D11004">
        <v>-65.473037300000001</v>
      </c>
      <c r="E11004">
        <v>-57.128810600000001</v>
      </c>
      <c r="F11004">
        <v>0.22226785612929201</v>
      </c>
    </row>
    <row r="11005" spans="1:6" x14ac:dyDescent="0.25">
      <c r="A11005">
        <v>1620.03</v>
      </c>
      <c r="B11005">
        <v>-52.993643599999999</v>
      </c>
      <c r="C11005">
        <v>-72.6022672</v>
      </c>
      <c r="D11005">
        <v>-65.470932300000001</v>
      </c>
      <c r="E11005">
        <v>-57.127829599999998</v>
      </c>
      <c r="F11005">
        <v>0.22227334442959501</v>
      </c>
    </row>
    <row r="11006" spans="1:6" x14ac:dyDescent="0.25">
      <c r="A11006">
        <v>1620.04</v>
      </c>
      <c r="B11006">
        <v>-52.997045900000003</v>
      </c>
      <c r="C11006">
        <v>-72.602561399999999</v>
      </c>
      <c r="D11006">
        <v>-65.473951600000007</v>
      </c>
      <c r="E11006">
        <v>-57.126783699999997</v>
      </c>
      <c r="F11006">
        <v>0.22227883476443799</v>
      </c>
    </row>
    <row r="11007" spans="1:6" x14ac:dyDescent="0.25">
      <c r="A11007">
        <v>1620.05</v>
      </c>
      <c r="B11007">
        <v>-53.000717700000003</v>
      </c>
      <c r="C11007">
        <v>-72.580117400000006</v>
      </c>
      <c r="D11007">
        <v>-65.476982300000003</v>
      </c>
      <c r="E11007">
        <v>-57.127335299999999</v>
      </c>
      <c r="F11007">
        <v>0.222284327132002</v>
      </c>
    </row>
    <row r="11008" spans="1:6" x14ac:dyDescent="0.25">
      <c r="A11008">
        <v>1620.06</v>
      </c>
      <c r="B11008">
        <v>-53.005014500000001</v>
      </c>
      <c r="C11008">
        <v>-72.5619248</v>
      </c>
      <c r="D11008">
        <v>-65.477221900000004</v>
      </c>
      <c r="E11008">
        <v>-57.128840199999999</v>
      </c>
      <c r="F11008">
        <v>0.222289821540471</v>
      </c>
    </row>
    <row r="11009" spans="1:6" x14ac:dyDescent="0.25">
      <c r="A11009">
        <v>1620.07</v>
      </c>
      <c r="B11009">
        <v>-53.009807199999997</v>
      </c>
      <c r="C11009">
        <v>-72.574974699999999</v>
      </c>
      <c r="D11009">
        <v>-65.475706200000005</v>
      </c>
      <c r="E11009">
        <v>-57.129867400000002</v>
      </c>
      <c r="F11009">
        <v>0.22229531798439001</v>
      </c>
    </row>
    <row r="11010" spans="1:6" x14ac:dyDescent="0.25">
      <c r="A11010">
        <v>1620.08</v>
      </c>
      <c r="B11010">
        <v>-53.014961800000002</v>
      </c>
      <c r="C11010">
        <v>-72.580253099999993</v>
      </c>
      <c r="D11010">
        <v>-65.472334200000006</v>
      </c>
      <c r="E11010">
        <v>-57.130310399999999</v>
      </c>
      <c r="F11010">
        <v>0.222300816466486</v>
      </c>
    </row>
    <row r="11011" spans="1:6" x14ac:dyDescent="0.25">
      <c r="A11011">
        <v>1620.09</v>
      </c>
      <c r="B11011">
        <v>-53.019835999999998</v>
      </c>
      <c r="C11011">
        <v>-72.589085400000002</v>
      </c>
      <c r="D11011">
        <v>-65.466851199999994</v>
      </c>
      <c r="E11011">
        <v>-57.129942200000002</v>
      </c>
      <c r="F11011">
        <v>0.22230631698494099</v>
      </c>
    </row>
    <row r="11012" spans="1:6" x14ac:dyDescent="0.25">
      <c r="A11012">
        <v>1620.1</v>
      </c>
      <c r="B11012">
        <v>-53.024114699999998</v>
      </c>
      <c r="C11012">
        <v>-72.597571799999997</v>
      </c>
      <c r="D11012">
        <v>-65.464584900000006</v>
      </c>
      <c r="E11012">
        <v>-57.129627300000003</v>
      </c>
      <c r="F11012">
        <v>0.22231181954430199</v>
      </c>
    </row>
    <row r="11013" spans="1:6" x14ac:dyDescent="0.25">
      <c r="A11013">
        <v>1620.11</v>
      </c>
      <c r="B11013">
        <v>-53.028312200000002</v>
      </c>
      <c r="C11013">
        <v>-72.608040200000005</v>
      </c>
      <c r="D11013">
        <v>-65.462286899999995</v>
      </c>
      <c r="E11013">
        <v>-57.129975899999998</v>
      </c>
      <c r="F11013">
        <v>0.22231732414229599</v>
      </c>
    </row>
    <row r="11014" spans="1:6" x14ac:dyDescent="0.25">
      <c r="A11014">
        <v>1620.12</v>
      </c>
      <c r="B11014">
        <v>-53.032991799999998</v>
      </c>
      <c r="C11014">
        <v>-72.614444300000002</v>
      </c>
      <c r="D11014">
        <v>-65.459547400000005</v>
      </c>
      <c r="E11014">
        <v>-57.130424400000003</v>
      </c>
      <c r="F11014">
        <v>0.222322830780286</v>
      </c>
    </row>
    <row r="11015" spans="1:6" x14ac:dyDescent="0.25">
      <c r="A11015">
        <v>1620.13</v>
      </c>
      <c r="B11015">
        <v>-53.038438399999997</v>
      </c>
      <c r="C11015">
        <v>-72.594266000000005</v>
      </c>
      <c r="D11015">
        <v>-65.459063700000002</v>
      </c>
      <c r="E11015">
        <v>-57.131114500000002</v>
      </c>
      <c r="F11015">
        <v>0.22232833946009101</v>
      </c>
    </row>
    <row r="11016" spans="1:6" x14ac:dyDescent="0.25">
      <c r="A11016">
        <v>1620.14</v>
      </c>
      <c r="B11016">
        <v>-53.044032000000001</v>
      </c>
      <c r="C11016">
        <v>-72.576221099999998</v>
      </c>
      <c r="D11016">
        <v>-65.458937899999995</v>
      </c>
      <c r="E11016">
        <v>-57.131784199999998</v>
      </c>
      <c r="F11016">
        <v>0.222333850178529</v>
      </c>
    </row>
    <row r="11017" spans="1:6" x14ac:dyDescent="0.25">
      <c r="A11017">
        <v>1620.15</v>
      </c>
      <c r="B11017">
        <v>-53.049168299999998</v>
      </c>
      <c r="C11017">
        <v>-72.560884799999997</v>
      </c>
      <c r="D11017">
        <v>-65.454464400000006</v>
      </c>
      <c r="E11017">
        <v>-57.131160100000002</v>
      </c>
      <c r="F11017">
        <v>0.22233936294287601</v>
      </c>
    </row>
    <row r="11018" spans="1:6" x14ac:dyDescent="0.25">
      <c r="A11018">
        <v>1620.16</v>
      </c>
      <c r="B11018">
        <v>-53.053641499999998</v>
      </c>
      <c r="C11018">
        <v>-72.553451100000004</v>
      </c>
      <c r="D11018">
        <v>-65.448119399999996</v>
      </c>
      <c r="E11018">
        <v>-57.1305592</v>
      </c>
      <c r="F11018">
        <v>0.22234487774903799</v>
      </c>
    </row>
    <row r="11019" spans="1:6" x14ac:dyDescent="0.25">
      <c r="A11019">
        <v>1620.17</v>
      </c>
      <c r="B11019">
        <v>-53.057743500000001</v>
      </c>
      <c r="C11019">
        <v>-72.570587500000002</v>
      </c>
      <c r="D11019">
        <v>-65.443362800000003</v>
      </c>
      <c r="E11019">
        <v>-57.130629800000001</v>
      </c>
      <c r="F11019">
        <v>0.22235039459474101</v>
      </c>
    </row>
    <row r="11020" spans="1:6" x14ac:dyDescent="0.25">
      <c r="A11020">
        <v>1620.18</v>
      </c>
      <c r="B11020">
        <v>-53.061709800000003</v>
      </c>
      <c r="C11020">
        <v>-72.575714599999998</v>
      </c>
      <c r="D11020">
        <v>-65.438253200000005</v>
      </c>
      <c r="E11020">
        <v>-57.1308413</v>
      </c>
      <c r="F11020">
        <v>0.22235591348771799</v>
      </c>
    </row>
    <row r="11021" spans="1:6" x14ac:dyDescent="0.25">
      <c r="A11021">
        <v>1620.19</v>
      </c>
      <c r="B11021">
        <v>-53.065850500000003</v>
      </c>
      <c r="C11021">
        <v>-72.576341600000006</v>
      </c>
      <c r="D11021">
        <v>-65.435166499999994</v>
      </c>
      <c r="E11021">
        <v>-57.131504499999998</v>
      </c>
      <c r="F11021">
        <v>0.22236143442387399</v>
      </c>
    </row>
    <row r="11022" spans="1:6" x14ac:dyDescent="0.25">
      <c r="A11022">
        <v>1620.2</v>
      </c>
      <c r="B11022">
        <v>-53.0704438</v>
      </c>
      <c r="C11022">
        <v>-72.594663100000005</v>
      </c>
      <c r="D11022">
        <v>-65.436498499999999</v>
      </c>
      <c r="E11022">
        <v>-57.132235600000001</v>
      </c>
      <c r="F11022">
        <v>0.22236695740548401</v>
      </c>
    </row>
    <row r="11023" spans="1:6" x14ac:dyDescent="0.25">
      <c r="A11023">
        <v>1620.21</v>
      </c>
      <c r="B11023">
        <v>-53.074806000000002</v>
      </c>
      <c r="C11023">
        <v>-72.619689800000003</v>
      </c>
      <c r="D11023">
        <v>-65.434880100000001</v>
      </c>
      <c r="E11023">
        <v>-57.132784100000002</v>
      </c>
      <c r="F11023">
        <v>0.22237248243027399</v>
      </c>
    </row>
    <row r="11024" spans="1:6" x14ac:dyDescent="0.25">
      <c r="A11024">
        <v>1620.22</v>
      </c>
      <c r="B11024">
        <v>-53.0785634</v>
      </c>
      <c r="C11024">
        <v>-72.613514699999996</v>
      </c>
      <c r="D11024">
        <v>-65.429446499999997</v>
      </c>
      <c r="E11024">
        <v>-57.132806600000002</v>
      </c>
      <c r="F11024">
        <v>0.22237800950324499</v>
      </c>
    </row>
    <row r="11025" spans="1:6" x14ac:dyDescent="0.25">
      <c r="A11025">
        <v>1620.23</v>
      </c>
      <c r="B11025">
        <v>-53.082015900000002</v>
      </c>
      <c r="C11025">
        <v>-72.597380700000002</v>
      </c>
      <c r="D11025">
        <v>-65.424505199999999</v>
      </c>
      <c r="E11025">
        <v>-57.132521500000003</v>
      </c>
      <c r="F11025">
        <v>0.22238353862349</v>
      </c>
    </row>
    <row r="11026" spans="1:6" x14ac:dyDescent="0.25">
      <c r="A11026">
        <v>1620.24</v>
      </c>
      <c r="B11026">
        <v>-53.0852243</v>
      </c>
      <c r="C11026">
        <v>-72.599030400000004</v>
      </c>
      <c r="D11026">
        <v>-65.417067099999997</v>
      </c>
      <c r="E11026">
        <v>-57.132849</v>
      </c>
      <c r="F11026">
        <v>0.22238906978964201</v>
      </c>
    </row>
    <row r="11027" spans="1:6" x14ac:dyDescent="0.25">
      <c r="A11027">
        <v>1620.25</v>
      </c>
      <c r="B11027">
        <v>-53.088700199999998</v>
      </c>
      <c r="C11027">
        <v>-72.604734899999997</v>
      </c>
      <c r="D11027">
        <v>-65.410711300000003</v>
      </c>
      <c r="E11027">
        <v>-57.134207600000003</v>
      </c>
      <c r="F11027">
        <v>0.22239460300397701</v>
      </c>
    </row>
    <row r="11028" spans="1:6" x14ac:dyDescent="0.25">
      <c r="A11028">
        <v>1620.26</v>
      </c>
      <c r="B11028">
        <v>-53.092400499999997</v>
      </c>
      <c r="C11028">
        <v>-72.602614200000005</v>
      </c>
      <c r="D11028">
        <v>-65.409833000000006</v>
      </c>
      <c r="E11028">
        <v>-57.135542600000001</v>
      </c>
      <c r="F11028">
        <v>0.22240013826740301</v>
      </c>
    </row>
    <row r="11029" spans="1:6" x14ac:dyDescent="0.25">
      <c r="A11029">
        <v>1620.27</v>
      </c>
      <c r="B11029">
        <v>-53.095973700000002</v>
      </c>
      <c r="C11029">
        <v>-72.581097400000004</v>
      </c>
      <c r="D11029">
        <v>-65.411023999999998</v>
      </c>
      <c r="E11029">
        <v>-57.136423200000003</v>
      </c>
      <c r="F11029">
        <v>0.22240567558173999</v>
      </c>
    </row>
    <row r="11030" spans="1:6" x14ac:dyDescent="0.25">
      <c r="A11030">
        <v>1620.28</v>
      </c>
      <c r="B11030">
        <v>-53.099547999999999</v>
      </c>
      <c r="C11030">
        <v>-72.535968999999994</v>
      </c>
      <c r="D11030">
        <v>-65.410378100000003</v>
      </c>
      <c r="E11030">
        <v>-57.136660800000001</v>
      </c>
      <c r="F11030">
        <v>0.22241121494334901</v>
      </c>
    </row>
    <row r="11031" spans="1:6" x14ac:dyDescent="0.25">
      <c r="A11031">
        <v>1620.29</v>
      </c>
      <c r="B11031">
        <v>-53.102585699999999</v>
      </c>
      <c r="C11031">
        <v>-72.509813500000007</v>
      </c>
      <c r="D11031">
        <v>-65.409117100000003</v>
      </c>
      <c r="E11031">
        <v>-57.136536900000003</v>
      </c>
      <c r="F11031">
        <v>0.22241675635632399</v>
      </c>
    </row>
    <row r="11032" spans="1:6" x14ac:dyDescent="0.25">
      <c r="A11032">
        <v>1620.3</v>
      </c>
      <c r="B11032">
        <v>-53.105172199999998</v>
      </c>
      <c r="C11032">
        <v>-72.519749000000004</v>
      </c>
      <c r="D11032">
        <v>-65.408627199999998</v>
      </c>
      <c r="E11032">
        <v>-57.137229300000001</v>
      </c>
      <c r="F11032">
        <v>0.222422299820664</v>
      </c>
    </row>
    <row r="11033" spans="1:6" x14ac:dyDescent="0.25">
      <c r="A11033">
        <v>1620.31</v>
      </c>
      <c r="B11033">
        <v>-53.107980099999999</v>
      </c>
      <c r="C11033">
        <v>-72.525752100000005</v>
      </c>
      <c r="D11033">
        <v>-65.4087435</v>
      </c>
      <c r="E11033">
        <v>-57.138869700000001</v>
      </c>
      <c r="F11033">
        <v>0.22242784533546001</v>
      </c>
    </row>
    <row r="11034" spans="1:6" x14ac:dyDescent="0.25">
      <c r="A11034">
        <v>1620.32</v>
      </c>
      <c r="B11034">
        <v>-53.111260600000001</v>
      </c>
      <c r="C11034">
        <v>-72.533553900000001</v>
      </c>
      <c r="D11034">
        <v>-65.406626900000006</v>
      </c>
      <c r="E11034">
        <v>-57.140973899999999</v>
      </c>
      <c r="F11034">
        <v>0.22243339290389499</v>
      </c>
    </row>
    <row r="11035" spans="1:6" x14ac:dyDescent="0.25">
      <c r="A11035">
        <v>1620.33</v>
      </c>
      <c r="B11035">
        <v>-53.114900400000003</v>
      </c>
      <c r="C11035">
        <v>-72.553584499999999</v>
      </c>
      <c r="D11035">
        <v>-65.403872199999995</v>
      </c>
      <c r="E11035">
        <v>-57.143005000000002</v>
      </c>
      <c r="F11035">
        <v>0.222438942523695</v>
      </c>
    </row>
    <row r="11036" spans="1:6" x14ac:dyDescent="0.25">
      <c r="A11036">
        <v>1620.34</v>
      </c>
      <c r="B11036">
        <v>-53.118528900000001</v>
      </c>
      <c r="C11036">
        <v>-72.5629749</v>
      </c>
      <c r="D11036">
        <v>-65.400912700000006</v>
      </c>
      <c r="E11036">
        <v>-57.144806299999999</v>
      </c>
      <c r="F11036">
        <v>0.222444494196225</v>
      </c>
    </row>
    <row r="11037" spans="1:6" x14ac:dyDescent="0.25">
      <c r="A11037">
        <v>1620.35</v>
      </c>
      <c r="B11037">
        <v>-53.1216832</v>
      </c>
      <c r="C11037">
        <v>-72.572179500000004</v>
      </c>
      <c r="D11037">
        <v>-65.401395199999996</v>
      </c>
      <c r="E11037">
        <v>-57.146160899999998</v>
      </c>
      <c r="F11037">
        <v>0.22245004792466699</v>
      </c>
    </row>
    <row r="11038" spans="1:6" x14ac:dyDescent="0.25">
      <c r="A11038">
        <v>1620.36</v>
      </c>
      <c r="B11038">
        <v>-53.124329799999998</v>
      </c>
      <c r="C11038">
        <v>-72.582507699999994</v>
      </c>
      <c r="D11038">
        <v>-65.405924799999994</v>
      </c>
      <c r="E11038">
        <v>-57.148183600000003</v>
      </c>
      <c r="F11038">
        <v>0.222455603706294</v>
      </c>
    </row>
    <row r="11039" spans="1:6" x14ac:dyDescent="0.25">
      <c r="A11039">
        <v>1620.37</v>
      </c>
      <c r="B11039">
        <v>-53.126727199999998</v>
      </c>
      <c r="C11039">
        <v>-72.584096400000007</v>
      </c>
      <c r="D11039">
        <v>-65.405691300000001</v>
      </c>
      <c r="E11039">
        <v>-57.151898099999997</v>
      </c>
      <c r="F11039">
        <v>0.22246116154565199</v>
      </c>
    </row>
    <row r="11040" spans="1:6" x14ac:dyDescent="0.25">
      <c r="A11040">
        <v>1620.38</v>
      </c>
      <c r="B11040">
        <v>-53.129289700000001</v>
      </c>
      <c r="C11040">
        <v>-72.592225200000001</v>
      </c>
      <c r="D11040">
        <v>-65.404368599999998</v>
      </c>
      <c r="E11040">
        <v>-57.155997800000002</v>
      </c>
      <c r="F11040">
        <v>0.22246672143774099</v>
      </c>
    </row>
    <row r="11041" spans="1:6" x14ac:dyDescent="0.25">
      <c r="A11041">
        <v>1620.39</v>
      </c>
      <c r="B11041">
        <v>-53.132417599999997</v>
      </c>
      <c r="C11041">
        <v>-72.594919500000003</v>
      </c>
      <c r="D11041">
        <v>-65.405727900000002</v>
      </c>
      <c r="E11041">
        <v>-57.159668699999997</v>
      </c>
      <c r="F11041">
        <v>0.22247228338574099</v>
      </c>
    </row>
    <row r="11042" spans="1:6" x14ac:dyDescent="0.25">
      <c r="A11042">
        <v>1620.4</v>
      </c>
      <c r="B11042">
        <v>-53.135846399999998</v>
      </c>
      <c r="C11042">
        <v>-72.578372200000004</v>
      </c>
      <c r="D11042">
        <v>-65.407760100000004</v>
      </c>
      <c r="E11042">
        <v>-57.1635153</v>
      </c>
      <c r="F11042">
        <v>0.22247784739238299</v>
      </c>
    </row>
    <row r="11043" spans="1:6" x14ac:dyDescent="0.25">
      <c r="A11043">
        <v>1620.41</v>
      </c>
      <c r="B11043">
        <v>-53.139155100000004</v>
      </c>
      <c r="C11043">
        <v>-72.576776600000002</v>
      </c>
      <c r="D11043">
        <v>-65.410291000000001</v>
      </c>
      <c r="E11043">
        <v>-57.167556599999998</v>
      </c>
      <c r="F11043">
        <v>0.22248341345766701</v>
      </c>
    </row>
    <row r="11044" spans="1:6" x14ac:dyDescent="0.25">
      <c r="A11044">
        <v>1620.42</v>
      </c>
      <c r="B11044">
        <v>-53.141951200000001</v>
      </c>
      <c r="C11044">
        <v>-72.597458700000004</v>
      </c>
      <c r="D11044">
        <v>-65.411730800000001</v>
      </c>
      <c r="E11044">
        <v>-57.171940200000002</v>
      </c>
      <c r="F11044">
        <v>0.222488981581137</v>
      </c>
    </row>
    <row r="11045" spans="1:6" x14ac:dyDescent="0.25">
      <c r="A11045">
        <v>1620.43</v>
      </c>
      <c r="B11045">
        <v>-53.144093400000003</v>
      </c>
      <c r="C11045">
        <v>-72.616522700000004</v>
      </c>
      <c r="D11045">
        <v>-65.412601100000003</v>
      </c>
      <c r="E11045">
        <v>-57.176408299999999</v>
      </c>
      <c r="F11045">
        <v>0.22249455176324801</v>
      </c>
    </row>
    <row r="11046" spans="1:6" x14ac:dyDescent="0.25">
      <c r="A11046">
        <v>1620.44</v>
      </c>
      <c r="B11046">
        <v>-53.1462881</v>
      </c>
      <c r="C11046">
        <v>-72.634131999999994</v>
      </c>
      <c r="D11046">
        <v>-65.415167199999999</v>
      </c>
      <c r="E11046">
        <v>-57.181914800000001</v>
      </c>
      <c r="F11046">
        <v>0.222500124002181</v>
      </c>
    </row>
    <row r="11047" spans="1:6" x14ac:dyDescent="0.25">
      <c r="A11047">
        <v>1620.45</v>
      </c>
      <c r="B11047">
        <v>-53.148876399999999</v>
      </c>
      <c r="C11047">
        <v>-72.647096399999995</v>
      </c>
      <c r="D11047">
        <v>-65.418374600000007</v>
      </c>
      <c r="E11047">
        <v>-57.188332000000003</v>
      </c>
      <c r="F11047">
        <v>0.222505698305213</v>
      </c>
    </row>
    <row r="11048" spans="1:6" x14ac:dyDescent="0.25">
      <c r="A11048">
        <v>1620.46</v>
      </c>
      <c r="B11048">
        <v>-53.1516381</v>
      </c>
      <c r="C11048">
        <v>-72.6630988</v>
      </c>
      <c r="D11048">
        <v>-65.416623099999995</v>
      </c>
      <c r="E11048">
        <v>-57.194547800000002</v>
      </c>
      <c r="F11048">
        <v>0.22251127466597601</v>
      </c>
    </row>
    <row r="11049" spans="1:6" x14ac:dyDescent="0.25">
      <c r="A11049">
        <v>1620.47</v>
      </c>
      <c r="B11049">
        <v>-53.154258200000001</v>
      </c>
      <c r="C11049">
        <v>-72.6605512</v>
      </c>
      <c r="D11049">
        <v>-65.410948200000007</v>
      </c>
      <c r="E11049">
        <v>-57.200493299999998</v>
      </c>
      <c r="F11049">
        <v>0.22251685309038299</v>
      </c>
    </row>
    <row r="11050" spans="1:6" x14ac:dyDescent="0.25">
      <c r="A11050">
        <v>1620.48</v>
      </c>
      <c r="B11050">
        <v>-53.156136799999999</v>
      </c>
      <c r="C11050">
        <v>-72.664243900000002</v>
      </c>
      <c r="D11050">
        <v>-65.405546700000002</v>
      </c>
      <c r="E11050">
        <v>-57.206165200000001</v>
      </c>
      <c r="F11050">
        <v>0.22252243357616</v>
      </c>
    </row>
    <row r="11051" spans="1:6" x14ac:dyDescent="0.25">
      <c r="A11051">
        <v>1620.49</v>
      </c>
      <c r="B11051">
        <v>-53.157335500000002</v>
      </c>
      <c r="C11051">
        <v>-72.668290600000006</v>
      </c>
      <c r="D11051">
        <v>-65.403577799999994</v>
      </c>
      <c r="E11051">
        <v>-57.211590999999999</v>
      </c>
      <c r="F11051">
        <v>0.222528016123306</v>
      </c>
    </row>
    <row r="11052" spans="1:6" x14ac:dyDescent="0.25">
      <c r="A11052">
        <v>1620.5</v>
      </c>
      <c r="B11052">
        <v>-53.158268100000001</v>
      </c>
      <c r="C11052">
        <v>-72.664346699999996</v>
      </c>
      <c r="D11052">
        <v>-65.403657100000004</v>
      </c>
      <c r="E11052">
        <v>-57.216028399999999</v>
      </c>
      <c r="F11052">
        <v>0.22253360073455</v>
      </c>
    </row>
    <row r="11053" spans="1:6" x14ac:dyDescent="0.25">
      <c r="A11053">
        <v>1620.51</v>
      </c>
      <c r="B11053">
        <v>-53.159227600000001</v>
      </c>
      <c r="C11053">
        <v>-72.667145700000006</v>
      </c>
      <c r="D11053">
        <v>-65.401186699999997</v>
      </c>
      <c r="E11053">
        <v>-57.220458600000001</v>
      </c>
      <c r="F11053">
        <v>0.222539187410348</v>
      </c>
    </row>
    <row r="11054" spans="1:6" x14ac:dyDescent="0.25">
      <c r="A11054">
        <v>1620.52</v>
      </c>
      <c r="B11054">
        <v>-53.1605323</v>
      </c>
      <c r="C11054">
        <v>-72.654389800000004</v>
      </c>
      <c r="D11054">
        <v>-65.399437399999997</v>
      </c>
      <c r="E11054">
        <v>-57.225329700000003</v>
      </c>
      <c r="F11054">
        <v>0.22254477614842499</v>
      </c>
    </row>
    <row r="11055" spans="1:6" x14ac:dyDescent="0.25">
      <c r="A11055">
        <v>1620.53</v>
      </c>
      <c r="B11055">
        <v>-53.162022399999998</v>
      </c>
      <c r="C11055">
        <v>-72.641834599999996</v>
      </c>
      <c r="D11055">
        <v>-65.3971138</v>
      </c>
      <c r="E11055">
        <v>-57.230625000000003</v>
      </c>
      <c r="F11055">
        <v>0.222550366953328</v>
      </c>
    </row>
    <row r="11056" spans="1:6" x14ac:dyDescent="0.25">
      <c r="A11056">
        <v>1620.54</v>
      </c>
      <c r="B11056">
        <v>-53.163218399999998</v>
      </c>
      <c r="C11056">
        <v>-72.627911999999995</v>
      </c>
      <c r="D11056">
        <v>-65.394350299999999</v>
      </c>
      <c r="E11056">
        <v>-57.236021399999998</v>
      </c>
      <c r="F11056">
        <v>0.22255595982142001</v>
      </c>
    </row>
    <row r="11057" spans="1:6" x14ac:dyDescent="0.25">
      <c r="A11057">
        <v>1620.55</v>
      </c>
      <c r="B11057">
        <v>-53.163822099999997</v>
      </c>
      <c r="C11057">
        <v>-72.629434200000006</v>
      </c>
      <c r="D11057">
        <v>-65.391422500000004</v>
      </c>
      <c r="E11057">
        <v>-57.2405501</v>
      </c>
      <c r="F11057">
        <v>0.22256155475633899</v>
      </c>
    </row>
    <row r="11058" spans="1:6" x14ac:dyDescent="0.25">
      <c r="A11058">
        <v>1620.56</v>
      </c>
      <c r="B11058">
        <v>-53.163763199999998</v>
      </c>
      <c r="C11058">
        <v>-72.639888600000006</v>
      </c>
      <c r="D11058">
        <v>-65.386824300000001</v>
      </c>
      <c r="E11058">
        <v>-57.244822399999997</v>
      </c>
      <c r="F11058">
        <v>0.22256715175854</v>
      </c>
    </row>
    <row r="11059" spans="1:6" x14ac:dyDescent="0.25">
      <c r="A11059">
        <v>1620.57</v>
      </c>
      <c r="B11059">
        <v>-53.163591199999999</v>
      </c>
      <c r="C11059">
        <v>-72.637767400000001</v>
      </c>
      <c r="D11059">
        <v>-65.383085800000003</v>
      </c>
      <c r="E11059">
        <v>-57.249170599999999</v>
      </c>
      <c r="F11059">
        <v>0.222572750827567</v>
      </c>
    </row>
    <row r="11060" spans="1:6" x14ac:dyDescent="0.25">
      <c r="A11060">
        <v>1620.58</v>
      </c>
      <c r="B11060">
        <v>-53.163320800000001</v>
      </c>
      <c r="C11060">
        <v>-72.632103000000001</v>
      </c>
      <c r="D11060">
        <v>-65.382305000000002</v>
      </c>
      <c r="E11060">
        <v>-57.253617400000003</v>
      </c>
      <c r="F11060">
        <v>0.22257835196796799</v>
      </c>
    </row>
    <row r="11061" spans="1:6" x14ac:dyDescent="0.25">
      <c r="A11061">
        <v>1620.59</v>
      </c>
      <c r="B11061">
        <v>-53.163057600000002</v>
      </c>
      <c r="C11061">
        <v>-72.620589899999999</v>
      </c>
      <c r="D11061">
        <v>-65.385870600000004</v>
      </c>
      <c r="E11061">
        <v>-57.258412300000003</v>
      </c>
      <c r="F11061">
        <v>0.22258395517246801</v>
      </c>
    </row>
    <row r="11062" spans="1:6" x14ac:dyDescent="0.25">
      <c r="A11062">
        <v>1620.6</v>
      </c>
      <c r="B11062">
        <v>-53.162966400000002</v>
      </c>
      <c r="C11062">
        <v>-72.612212099999994</v>
      </c>
      <c r="D11062">
        <v>-65.389548399999995</v>
      </c>
      <c r="E11062">
        <v>-57.263477399999999</v>
      </c>
      <c r="F11062">
        <v>0.22258956044925099</v>
      </c>
    </row>
    <row r="11063" spans="1:6" x14ac:dyDescent="0.25">
      <c r="A11063">
        <v>1620.61</v>
      </c>
      <c r="B11063">
        <v>-53.162430399999998</v>
      </c>
      <c r="C11063">
        <v>-72.603431</v>
      </c>
      <c r="D11063">
        <v>-65.391809899999998</v>
      </c>
      <c r="E11063">
        <v>-57.267851</v>
      </c>
      <c r="F11063">
        <v>0.22259516779377</v>
      </c>
    </row>
    <row r="11064" spans="1:6" x14ac:dyDescent="0.25">
      <c r="A11064">
        <v>1620.62</v>
      </c>
      <c r="B11064">
        <v>-53.161330100000001</v>
      </c>
      <c r="C11064">
        <v>-72.605237599999995</v>
      </c>
      <c r="D11064">
        <v>-65.392561299999997</v>
      </c>
      <c r="E11064">
        <v>-57.271515200000003</v>
      </c>
      <c r="F11064">
        <v>0.222600777211937</v>
      </c>
    </row>
    <row r="11065" spans="1:6" x14ac:dyDescent="0.25">
      <c r="A11065">
        <v>1620.63</v>
      </c>
      <c r="B11065">
        <v>-53.159912400000003</v>
      </c>
      <c r="C11065">
        <v>-72.623644900000002</v>
      </c>
      <c r="D11065">
        <v>-65.390120999999994</v>
      </c>
      <c r="E11065">
        <v>-57.2751217</v>
      </c>
      <c r="F11065">
        <v>0.22260638869829599</v>
      </c>
    </row>
    <row r="11066" spans="1:6" x14ac:dyDescent="0.25">
      <c r="A11066">
        <v>1620.64</v>
      </c>
      <c r="B11066">
        <v>-53.158354699999997</v>
      </c>
      <c r="C11066">
        <v>-72.622921099999999</v>
      </c>
      <c r="D11066">
        <v>-65.388304399999996</v>
      </c>
      <c r="E11066">
        <v>-57.2792113</v>
      </c>
      <c r="F11066">
        <v>0.222612002256483</v>
      </c>
    </row>
    <row r="11067" spans="1:6" x14ac:dyDescent="0.25">
      <c r="A11067">
        <v>1620.65</v>
      </c>
      <c r="B11067">
        <v>-53.157187399999998</v>
      </c>
      <c r="C11067">
        <v>-72.614007200000003</v>
      </c>
      <c r="D11067">
        <v>-65.387456499999999</v>
      </c>
      <c r="E11067">
        <v>-57.284427700000002</v>
      </c>
      <c r="F11067">
        <v>0.22261761788831799</v>
      </c>
    </row>
    <row r="11068" spans="1:6" x14ac:dyDescent="0.25">
      <c r="A11068">
        <v>1620.66</v>
      </c>
      <c r="B11068">
        <v>-53.156695200000001</v>
      </c>
      <c r="C11068">
        <v>-72.602856700000004</v>
      </c>
      <c r="D11068">
        <v>-65.386056100000005</v>
      </c>
      <c r="E11068">
        <v>-57.289457900000002</v>
      </c>
      <c r="F11068">
        <v>0.222623235591072</v>
      </c>
    </row>
    <row r="11069" spans="1:6" x14ac:dyDescent="0.25">
      <c r="A11069">
        <v>1620.67</v>
      </c>
      <c r="B11069">
        <v>-53.156197900000002</v>
      </c>
      <c r="C11069">
        <v>-72.572871199999994</v>
      </c>
      <c r="D11069">
        <v>-65.386707799999996</v>
      </c>
      <c r="E11069">
        <v>-57.294438399999997</v>
      </c>
      <c r="F11069">
        <v>0.22262885536702001</v>
      </c>
    </row>
    <row r="11070" spans="1:6" x14ac:dyDescent="0.25">
      <c r="A11070">
        <v>1620.68</v>
      </c>
      <c r="B11070">
        <v>-53.1554085</v>
      </c>
      <c r="C11070">
        <v>-72.560855000000004</v>
      </c>
      <c r="D11070">
        <v>-65.389673099999996</v>
      </c>
      <c r="E11070">
        <v>-57.298906100000004</v>
      </c>
      <c r="F11070">
        <v>0.22263447721888999</v>
      </c>
    </row>
    <row r="11071" spans="1:6" x14ac:dyDescent="0.25">
      <c r="A11071">
        <v>1620.69</v>
      </c>
      <c r="B11071">
        <v>-53.154346599999997</v>
      </c>
      <c r="C11071">
        <v>-72.559912800000006</v>
      </c>
      <c r="D11071">
        <v>-65.390464600000001</v>
      </c>
      <c r="E11071">
        <v>-57.302681</v>
      </c>
      <c r="F11071">
        <v>0.22264010114622601</v>
      </c>
    </row>
    <row r="11072" spans="1:6" x14ac:dyDescent="0.25">
      <c r="A11072">
        <v>1620.7</v>
      </c>
      <c r="B11072">
        <v>-53.152821500000002</v>
      </c>
      <c r="C11072">
        <v>-72.551941600000006</v>
      </c>
      <c r="D11072">
        <v>-65.3877174</v>
      </c>
      <c r="E11072">
        <v>-57.306518799999999</v>
      </c>
      <c r="F11072">
        <v>0.22264572714584599</v>
      </c>
    </row>
    <row r="11073" spans="1:6" x14ac:dyDescent="0.25">
      <c r="A11073">
        <v>1620.71</v>
      </c>
      <c r="B11073">
        <v>-53.151521799999998</v>
      </c>
      <c r="C11073">
        <v>-72.547649300000003</v>
      </c>
      <c r="D11073">
        <v>-65.386200200000005</v>
      </c>
      <c r="E11073">
        <v>-57.310595999999997</v>
      </c>
      <c r="F11073">
        <v>0.222651355223661</v>
      </c>
    </row>
    <row r="11074" spans="1:6" x14ac:dyDescent="0.25">
      <c r="A11074">
        <v>1620.72</v>
      </c>
      <c r="B11074">
        <v>-53.1506908</v>
      </c>
      <c r="C11074">
        <v>-72.566055000000006</v>
      </c>
      <c r="D11074">
        <v>-65.386611500000001</v>
      </c>
      <c r="E11074">
        <v>-57.315914900000003</v>
      </c>
      <c r="F11074">
        <v>0.22265698537603401</v>
      </c>
    </row>
    <row r="11075" spans="1:6" x14ac:dyDescent="0.25">
      <c r="A11075">
        <v>1620.73</v>
      </c>
      <c r="B11075">
        <v>-53.150155300000002</v>
      </c>
      <c r="C11075">
        <v>-72.581237799999997</v>
      </c>
      <c r="D11075">
        <v>-65.390203700000001</v>
      </c>
      <c r="E11075">
        <v>-57.321657299999998</v>
      </c>
      <c r="F11075">
        <v>0.22266261760751199</v>
      </c>
    </row>
    <row r="11076" spans="1:6" x14ac:dyDescent="0.25">
      <c r="A11076">
        <v>1620.74</v>
      </c>
      <c r="B11076">
        <v>-53.149916599999997</v>
      </c>
      <c r="C11076">
        <v>-72.568612200000004</v>
      </c>
      <c r="D11076">
        <v>-65.395031500000002</v>
      </c>
      <c r="E11076">
        <v>-57.327050900000003</v>
      </c>
      <c r="F11076">
        <v>0.22266825191536599</v>
      </c>
    </row>
    <row r="11077" spans="1:6" x14ac:dyDescent="0.25">
      <c r="A11077">
        <v>1620.75</v>
      </c>
      <c r="B11077">
        <v>-53.149452699999998</v>
      </c>
      <c r="C11077">
        <v>-72.568306800000002</v>
      </c>
      <c r="D11077">
        <v>-65.396235899999994</v>
      </c>
      <c r="E11077">
        <v>-57.332282300000003</v>
      </c>
      <c r="F11077">
        <v>0.222673888304598</v>
      </c>
    </row>
    <row r="11078" spans="1:6" x14ac:dyDescent="0.25">
      <c r="A11078">
        <v>1620.76</v>
      </c>
      <c r="B11078">
        <v>-53.149307800000003</v>
      </c>
      <c r="C11078">
        <v>-72.590618699999993</v>
      </c>
      <c r="D11078">
        <v>-65.396417499999998</v>
      </c>
      <c r="E11078">
        <v>-57.338078799999998</v>
      </c>
      <c r="F11078">
        <v>0.222679526770207</v>
      </c>
    </row>
    <row r="11079" spans="1:6" x14ac:dyDescent="0.25">
      <c r="A11079">
        <v>1620.77</v>
      </c>
      <c r="B11079">
        <v>-53.149615599999997</v>
      </c>
      <c r="C11079">
        <v>-72.612521599999994</v>
      </c>
      <c r="D11079">
        <v>-65.397518000000005</v>
      </c>
      <c r="E11079">
        <v>-57.344518600000001</v>
      </c>
      <c r="F11079">
        <v>0.22268516731628599</v>
      </c>
    </row>
    <row r="11080" spans="1:6" x14ac:dyDescent="0.25">
      <c r="A11080">
        <v>1620.78</v>
      </c>
      <c r="B11080">
        <v>-53.149896099999999</v>
      </c>
      <c r="C11080">
        <v>-72.632216</v>
      </c>
      <c r="D11080">
        <v>-65.395915200000005</v>
      </c>
      <c r="E11080">
        <v>-57.350944599999998</v>
      </c>
      <c r="F11080">
        <v>0.22269080994101401</v>
      </c>
    </row>
    <row r="11081" spans="1:6" x14ac:dyDescent="0.25">
      <c r="A11081">
        <v>1620.79</v>
      </c>
      <c r="B11081">
        <v>-53.150517499999999</v>
      </c>
      <c r="C11081">
        <v>-72.642121599999996</v>
      </c>
      <c r="D11081">
        <v>-65.396794099999994</v>
      </c>
      <c r="E11081">
        <v>-57.3576616</v>
      </c>
      <c r="F11081">
        <v>0.222696454648485</v>
      </c>
    </row>
    <row r="11082" spans="1:6" x14ac:dyDescent="0.25">
      <c r="A11082">
        <v>1620.8</v>
      </c>
      <c r="B11082">
        <v>-53.151084099999999</v>
      </c>
      <c r="C11082">
        <v>-72.632112399999997</v>
      </c>
      <c r="D11082">
        <v>-65.399791800000003</v>
      </c>
      <c r="E11082">
        <v>-57.362816500000001</v>
      </c>
      <c r="F11082">
        <v>0.22270210143687999</v>
      </c>
    </row>
    <row r="11083" spans="1:6" x14ac:dyDescent="0.25">
      <c r="A11083">
        <v>1620.81</v>
      </c>
      <c r="B11083">
        <v>-53.151207200000002</v>
      </c>
      <c r="C11083">
        <v>-72.631506000000002</v>
      </c>
      <c r="D11083">
        <v>-65.399478700000003</v>
      </c>
      <c r="E11083">
        <v>-57.366166900000003</v>
      </c>
      <c r="F11083">
        <v>0.222707750308928</v>
      </c>
    </row>
    <row r="11084" spans="1:6" x14ac:dyDescent="0.25">
      <c r="A11084">
        <v>1620.82</v>
      </c>
      <c r="B11084">
        <v>-53.1511602</v>
      </c>
      <c r="C11084">
        <v>-72.631013699999997</v>
      </c>
      <c r="D11084">
        <v>-65.400798300000005</v>
      </c>
      <c r="E11084">
        <v>-57.369323700000002</v>
      </c>
      <c r="F11084">
        <v>0.22271340126144401</v>
      </c>
    </row>
    <row r="11085" spans="1:6" x14ac:dyDescent="0.25">
      <c r="A11085">
        <v>1620.83</v>
      </c>
      <c r="B11085">
        <v>-53.151366000000003</v>
      </c>
      <c r="C11085">
        <v>-72.617087400000003</v>
      </c>
      <c r="D11085">
        <v>-65.400909900000002</v>
      </c>
      <c r="E11085">
        <v>-57.372805800000002</v>
      </c>
      <c r="F11085">
        <v>0.22271905429715799</v>
      </c>
    </row>
    <row r="11086" spans="1:6" x14ac:dyDescent="0.25">
      <c r="A11086">
        <v>1620.84</v>
      </c>
      <c r="B11086">
        <v>-53.152457300000002</v>
      </c>
      <c r="C11086">
        <v>-72.6027749</v>
      </c>
      <c r="D11086">
        <v>-65.403344500000003</v>
      </c>
      <c r="E11086">
        <v>-57.377685999999997</v>
      </c>
      <c r="F11086">
        <v>0.22272470941561601</v>
      </c>
    </row>
    <row r="11087" spans="1:6" x14ac:dyDescent="0.25">
      <c r="A11087">
        <v>1620.85</v>
      </c>
      <c r="B11087">
        <v>-53.154497399999997</v>
      </c>
      <c r="C11087">
        <v>-72.595444999999998</v>
      </c>
      <c r="D11087">
        <v>-65.405283699999998</v>
      </c>
      <c r="E11087">
        <v>-57.383538000000001</v>
      </c>
      <c r="F11087">
        <v>0.22273036662045301</v>
      </c>
    </row>
    <row r="11088" spans="1:6" x14ac:dyDescent="0.25">
      <c r="A11088">
        <v>1620.86</v>
      </c>
      <c r="B11088">
        <v>-53.156970999999999</v>
      </c>
      <c r="C11088">
        <v>-72.592128099999996</v>
      </c>
      <c r="D11088">
        <v>-65.402588800000004</v>
      </c>
      <c r="E11088">
        <v>-57.388165200000003</v>
      </c>
      <c r="F11088">
        <v>0.222736025910763</v>
      </c>
    </row>
    <row r="11089" spans="1:6" x14ac:dyDescent="0.25">
      <c r="A11089">
        <v>1620.87</v>
      </c>
      <c r="B11089">
        <v>-53.159141599999998</v>
      </c>
      <c r="C11089">
        <v>-72.579911100000004</v>
      </c>
      <c r="D11089">
        <v>-65.400262999999995</v>
      </c>
      <c r="E11089">
        <v>-57.390227000000003</v>
      </c>
      <c r="F11089">
        <v>0.222741687286998</v>
      </c>
    </row>
    <row r="11090" spans="1:6" x14ac:dyDescent="0.25">
      <c r="A11090">
        <v>1620.88</v>
      </c>
      <c r="B11090">
        <v>-53.160407800000002</v>
      </c>
      <c r="C11090">
        <v>-72.570939600000003</v>
      </c>
      <c r="D11090">
        <v>-65.3970913</v>
      </c>
      <c r="E11090">
        <v>-57.391052600000002</v>
      </c>
      <c r="F11090">
        <v>0.22274735074825</v>
      </c>
    </row>
    <row r="11091" spans="1:6" x14ac:dyDescent="0.25">
      <c r="A11091">
        <v>1620.89</v>
      </c>
      <c r="B11091">
        <v>-53.160630300000001</v>
      </c>
      <c r="C11091">
        <v>-72.573183099999994</v>
      </c>
      <c r="D11091">
        <v>-65.394847499999997</v>
      </c>
      <c r="E11091">
        <v>-57.392225500000002</v>
      </c>
      <c r="F11091">
        <v>0.222753016297702</v>
      </c>
    </row>
    <row r="11092" spans="1:6" x14ac:dyDescent="0.25">
      <c r="A11092">
        <v>1620.9</v>
      </c>
      <c r="B11092">
        <v>-53.160592399999999</v>
      </c>
      <c r="C11092">
        <v>-72.583065700000006</v>
      </c>
      <c r="D11092">
        <v>-65.392728500000004</v>
      </c>
      <c r="E11092">
        <v>-57.3935934</v>
      </c>
      <c r="F11092">
        <v>0.222758683934899</v>
      </c>
    </row>
    <row r="11093" spans="1:6" x14ac:dyDescent="0.25">
      <c r="A11093">
        <v>1620.91</v>
      </c>
      <c r="B11093">
        <v>-53.1612407</v>
      </c>
      <c r="C11093">
        <v>-72.582820299999995</v>
      </c>
      <c r="D11093">
        <v>-65.391848199999998</v>
      </c>
      <c r="E11093">
        <v>-57.395249</v>
      </c>
      <c r="F11093">
        <v>0.22276435365847599</v>
      </c>
    </row>
    <row r="11094" spans="1:6" x14ac:dyDescent="0.25">
      <c r="A11094">
        <v>1620.92</v>
      </c>
      <c r="B11094">
        <v>-53.163066100000002</v>
      </c>
      <c r="C11094">
        <v>-72.565489400000004</v>
      </c>
      <c r="D11094">
        <v>-65.393730599999998</v>
      </c>
      <c r="E11094">
        <v>-57.397198600000003</v>
      </c>
      <c r="F11094">
        <v>0.22277002547161801</v>
      </c>
    </row>
    <row r="11095" spans="1:6" x14ac:dyDescent="0.25">
      <c r="A11095">
        <v>1620.93</v>
      </c>
      <c r="B11095">
        <v>-53.165961699999997</v>
      </c>
      <c r="C11095">
        <v>-72.552827500000006</v>
      </c>
      <c r="D11095">
        <v>-65.393863800000005</v>
      </c>
      <c r="E11095">
        <v>-57.398451199999997</v>
      </c>
      <c r="F11095">
        <v>0.22277569937295999</v>
      </c>
    </row>
    <row r="11096" spans="1:6" x14ac:dyDescent="0.25">
      <c r="A11096">
        <v>1620.94</v>
      </c>
      <c r="B11096">
        <v>-53.168835399999999</v>
      </c>
      <c r="C11096">
        <v>-72.526709400000001</v>
      </c>
      <c r="D11096">
        <v>-65.390535499999999</v>
      </c>
      <c r="E11096">
        <v>-57.398419699999998</v>
      </c>
      <c r="F11096">
        <v>0.22278137536477499</v>
      </c>
    </row>
    <row r="11097" spans="1:6" x14ac:dyDescent="0.25">
      <c r="A11097">
        <v>1620.95</v>
      </c>
      <c r="B11097">
        <v>-53.170905300000001</v>
      </c>
      <c r="C11097">
        <v>-72.493321300000005</v>
      </c>
      <c r="D11097">
        <v>-65.386387099999993</v>
      </c>
      <c r="E11097">
        <v>-57.398061800000001</v>
      </c>
      <c r="F11097">
        <v>0.222787053448428</v>
      </c>
    </row>
    <row r="11098" spans="1:6" x14ac:dyDescent="0.25">
      <c r="A11098">
        <v>1620.96</v>
      </c>
      <c r="B11098">
        <v>-53.172449</v>
      </c>
      <c r="C11098">
        <v>-72.466104700000002</v>
      </c>
      <c r="D11098">
        <v>-65.386489100000006</v>
      </c>
      <c r="E11098">
        <v>-57.3981742</v>
      </c>
      <c r="F11098">
        <v>0.222792733623464</v>
      </c>
    </row>
    <row r="11099" spans="1:6" x14ac:dyDescent="0.25">
      <c r="A11099">
        <v>1620.97</v>
      </c>
      <c r="B11099">
        <v>-53.173821699999998</v>
      </c>
      <c r="C11099">
        <v>-72.447215799999995</v>
      </c>
      <c r="D11099">
        <v>-65.387845799999994</v>
      </c>
      <c r="E11099">
        <v>-57.399020999999998</v>
      </c>
      <c r="F11099">
        <v>0.222798415889883</v>
      </c>
    </row>
    <row r="11100" spans="1:6" x14ac:dyDescent="0.25">
      <c r="A11100">
        <v>1620.98</v>
      </c>
      <c r="B11100">
        <v>-53.1752726</v>
      </c>
      <c r="C11100">
        <v>-72.433061499999994</v>
      </c>
      <c r="D11100">
        <v>-65.387142699999998</v>
      </c>
      <c r="E11100">
        <v>-57.3994711</v>
      </c>
      <c r="F11100">
        <v>0.22280410024814001</v>
      </c>
    </row>
    <row r="11101" spans="1:6" x14ac:dyDescent="0.25">
      <c r="A11101">
        <v>1620.99</v>
      </c>
      <c r="B11101">
        <v>-53.177104100000001</v>
      </c>
      <c r="C11101">
        <v>-72.431350100000003</v>
      </c>
      <c r="D11101">
        <v>-65.385406799999998</v>
      </c>
      <c r="E11101">
        <v>-57.399192900000003</v>
      </c>
      <c r="F11101">
        <v>0.22280978670232801</v>
      </c>
    </row>
    <row r="11102" spans="1:6" x14ac:dyDescent="0.25">
      <c r="A11102">
        <v>1621</v>
      </c>
      <c r="B11102">
        <v>-53.179055599999998</v>
      </c>
      <c r="C11102">
        <v>-72.437884299999993</v>
      </c>
      <c r="D11102">
        <v>-65.383661500000002</v>
      </c>
      <c r="E11102">
        <v>-57.400173700000003</v>
      </c>
      <c r="F11102">
        <v>0.222815475246989</v>
      </c>
    </row>
    <row r="11103" spans="1:6" x14ac:dyDescent="0.25">
      <c r="A11103">
        <v>1621.01</v>
      </c>
      <c r="B11103">
        <v>-53.181084499999997</v>
      </c>
      <c r="C11103">
        <v>-72.439850199999995</v>
      </c>
      <c r="D11103">
        <v>-65.383714499999996</v>
      </c>
      <c r="E11103">
        <v>-57.401350000000001</v>
      </c>
      <c r="F11103">
        <v>0.222821165887126</v>
      </c>
    </row>
    <row r="11104" spans="1:6" x14ac:dyDescent="0.25">
      <c r="A11104">
        <v>1621.02</v>
      </c>
      <c r="B11104">
        <v>-53.183320199999997</v>
      </c>
      <c r="C11104">
        <v>-72.439921400000003</v>
      </c>
      <c r="D11104">
        <v>-65.383249399999997</v>
      </c>
      <c r="E11104">
        <v>-57.402174100000003</v>
      </c>
      <c r="F11104">
        <v>0.222826858620465</v>
      </c>
    </row>
    <row r="11105" spans="1:6" x14ac:dyDescent="0.25">
      <c r="A11105">
        <v>1621.03</v>
      </c>
      <c r="B11105">
        <v>-53.185923699999996</v>
      </c>
      <c r="C11105">
        <v>-72.445235699999998</v>
      </c>
      <c r="D11105">
        <v>-65.384942199999998</v>
      </c>
      <c r="E11105">
        <v>-57.4033193</v>
      </c>
      <c r="F11105">
        <v>0.22283255345018901</v>
      </c>
    </row>
    <row r="11106" spans="1:6" x14ac:dyDescent="0.25">
      <c r="A11106">
        <v>1621.04</v>
      </c>
      <c r="B11106">
        <v>-53.188930900000003</v>
      </c>
      <c r="C11106">
        <v>-72.464500099999995</v>
      </c>
      <c r="D11106">
        <v>-65.388253500000005</v>
      </c>
      <c r="E11106">
        <v>-57.404227599999999</v>
      </c>
      <c r="F11106">
        <v>0.22283825037629901</v>
      </c>
    </row>
    <row r="11107" spans="1:6" x14ac:dyDescent="0.25">
      <c r="A11107">
        <v>1621.05</v>
      </c>
      <c r="B11107">
        <v>-53.1920973</v>
      </c>
      <c r="C11107">
        <v>-72.464038200000005</v>
      </c>
      <c r="D11107">
        <v>-65.391623199999998</v>
      </c>
      <c r="E11107">
        <v>-57.405009100000001</v>
      </c>
      <c r="F11107">
        <v>0.222843949401067</v>
      </c>
    </row>
    <row r="11108" spans="1:6" x14ac:dyDescent="0.25">
      <c r="A11108">
        <v>1621.06</v>
      </c>
      <c r="B11108">
        <v>-53.1955563</v>
      </c>
      <c r="C11108">
        <v>-72.444745299999994</v>
      </c>
      <c r="D11108">
        <v>-65.395970899999995</v>
      </c>
      <c r="E11108">
        <v>-57.405703899999999</v>
      </c>
      <c r="F11108">
        <v>0.22284965052085701</v>
      </c>
    </row>
    <row r="11109" spans="1:6" x14ac:dyDescent="0.25">
      <c r="A11109">
        <v>1621.07</v>
      </c>
      <c r="B11109">
        <v>-53.198706799999997</v>
      </c>
      <c r="C11109">
        <v>-72.431729300000001</v>
      </c>
      <c r="D11109">
        <v>-65.399509300000005</v>
      </c>
      <c r="E11109">
        <v>-57.405888099999999</v>
      </c>
      <c r="F11109">
        <v>0.22285535373976001</v>
      </c>
    </row>
    <row r="11110" spans="1:6" x14ac:dyDescent="0.25">
      <c r="A11110">
        <v>1621.08</v>
      </c>
      <c r="B11110">
        <v>-53.201189100000001</v>
      </c>
      <c r="C11110">
        <v>-72.418999200000002</v>
      </c>
      <c r="D11110">
        <v>-65.402488399999996</v>
      </c>
      <c r="E11110">
        <v>-57.405682599999999</v>
      </c>
      <c r="F11110">
        <v>0.222861059059142</v>
      </c>
    </row>
    <row r="11111" spans="1:6" x14ac:dyDescent="0.25">
      <c r="A11111">
        <v>1621.09</v>
      </c>
      <c r="B11111">
        <v>-53.203357699999998</v>
      </c>
      <c r="C11111">
        <v>-72.413971099999998</v>
      </c>
      <c r="D11111">
        <v>-65.403888199999997</v>
      </c>
      <c r="E11111">
        <v>-57.405268900000003</v>
      </c>
      <c r="F11111">
        <v>0.22286676647536299</v>
      </c>
    </row>
    <row r="11112" spans="1:6" x14ac:dyDescent="0.25">
      <c r="A11112">
        <v>1621.1</v>
      </c>
      <c r="B11112">
        <v>-53.205670099999999</v>
      </c>
      <c r="C11112">
        <v>-72.415192200000007</v>
      </c>
      <c r="D11112">
        <v>-65.404814200000004</v>
      </c>
      <c r="E11112">
        <v>-57.404051199999998</v>
      </c>
      <c r="F11112">
        <v>0.22287247599115301</v>
      </c>
    </row>
    <row r="11113" spans="1:6" x14ac:dyDescent="0.25">
      <c r="A11113">
        <v>1621.11</v>
      </c>
      <c r="B11113">
        <v>-53.208624299999997</v>
      </c>
      <c r="C11113">
        <v>-72.418829900000006</v>
      </c>
      <c r="D11113">
        <v>-65.406116999999995</v>
      </c>
      <c r="E11113">
        <v>-57.403804899999997</v>
      </c>
      <c r="F11113">
        <v>0.22287818760924</v>
      </c>
    </row>
    <row r="11114" spans="1:6" x14ac:dyDescent="0.25">
      <c r="A11114">
        <v>1621.12</v>
      </c>
      <c r="B11114">
        <v>-53.212409200000003</v>
      </c>
      <c r="C11114">
        <v>-72.420604699999998</v>
      </c>
      <c r="D11114">
        <v>-65.409313800000007</v>
      </c>
      <c r="E11114">
        <v>-57.404797700000003</v>
      </c>
      <c r="F11114">
        <v>0.22288390132644101</v>
      </c>
    </row>
    <row r="11115" spans="1:6" x14ac:dyDescent="0.25">
      <c r="A11115">
        <v>1621.13</v>
      </c>
      <c r="B11115">
        <v>-53.217289100000002</v>
      </c>
      <c r="C11115">
        <v>-72.417871199999993</v>
      </c>
      <c r="D11115">
        <v>-65.412872300000004</v>
      </c>
      <c r="E11115">
        <v>-57.405712700000002</v>
      </c>
      <c r="F11115">
        <v>0.22288961714821201</v>
      </c>
    </row>
    <row r="11116" spans="1:6" x14ac:dyDescent="0.25">
      <c r="A11116">
        <v>1621.14</v>
      </c>
      <c r="B11116">
        <v>-53.222542300000001</v>
      </c>
      <c r="C11116">
        <v>-72.423639199999997</v>
      </c>
      <c r="D11116">
        <v>-65.412946599999998</v>
      </c>
      <c r="E11116">
        <v>-57.406769300000001</v>
      </c>
      <c r="F11116">
        <v>0.22289533506864201</v>
      </c>
    </row>
    <row r="11117" spans="1:6" x14ac:dyDescent="0.25">
      <c r="A11117">
        <v>1621.15</v>
      </c>
      <c r="B11117">
        <v>-53.2273706</v>
      </c>
      <c r="C11117">
        <v>-72.438344200000003</v>
      </c>
      <c r="D11117">
        <v>-65.415468099999998</v>
      </c>
      <c r="E11117">
        <v>-57.407690600000002</v>
      </c>
      <c r="F11117">
        <v>0.222901055093189</v>
      </c>
    </row>
    <row r="11118" spans="1:6" x14ac:dyDescent="0.25">
      <c r="A11118">
        <v>1621.16</v>
      </c>
      <c r="B11118">
        <v>-53.231590699999998</v>
      </c>
      <c r="C11118">
        <v>-72.450592999999998</v>
      </c>
      <c r="D11118">
        <v>-65.416536300000004</v>
      </c>
      <c r="E11118">
        <v>-57.408223800000002</v>
      </c>
      <c r="F11118">
        <v>0.22290677722094199</v>
      </c>
    </row>
    <row r="11119" spans="1:6" x14ac:dyDescent="0.25">
      <c r="A11119">
        <v>1621.17</v>
      </c>
      <c r="B11119">
        <v>-53.235464499999999</v>
      </c>
      <c r="C11119">
        <v>-72.462974099999997</v>
      </c>
      <c r="D11119">
        <v>-65.412196199999997</v>
      </c>
      <c r="E11119">
        <v>-57.408150800000001</v>
      </c>
      <c r="F11119">
        <v>0.22291250145553901</v>
      </c>
    </row>
    <row r="11120" spans="1:6" x14ac:dyDescent="0.25">
      <c r="A11120">
        <v>1621.18</v>
      </c>
      <c r="B11120">
        <v>-53.2392191</v>
      </c>
      <c r="C11120">
        <v>-72.475819400000006</v>
      </c>
      <c r="D11120">
        <v>-65.413418300000004</v>
      </c>
      <c r="E11120">
        <v>-57.408933300000001</v>
      </c>
      <c r="F11120">
        <v>0.22291822779197901</v>
      </c>
    </row>
    <row r="11121" spans="1:6" x14ac:dyDescent="0.25">
      <c r="A11121">
        <v>1621.19</v>
      </c>
      <c r="B11121">
        <v>-53.243034399999999</v>
      </c>
      <c r="C11121">
        <v>-72.476755699999998</v>
      </c>
      <c r="D11121">
        <v>-65.418563000000006</v>
      </c>
      <c r="E11121">
        <v>-57.410723900000001</v>
      </c>
      <c r="F11121">
        <v>0.22292395623799199</v>
      </c>
    </row>
    <row r="11122" spans="1:6" x14ac:dyDescent="0.25">
      <c r="A11122">
        <v>1621.2</v>
      </c>
      <c r="B11122">
        <v>-53.247161800000001</v>
      </c>
      <c r="C11122">
        <v>-72.471566699999997</v>
      </c>
      <c r="D11122">
        <v>-65.424532299999996</v>
      </c>
      <c r="E11122">
        <v>-57.4125546</v>
      </c>
      <c r="F11122">
        <v>0.22292968678675601</v>
      </c>
    </row>
    <row r="11123" spans="1:6" x14ac:dyDescent="0.25">
      <c r="A11123">
        <v>1621.21</v>
      </c>
      <c r="B11123">
        <v>-53.251825199999999</v>
      </c>
      <c r="C11123">
        <v>-72.460210200000006</v>
      </c>
      <c r="D11123">
        <v>-65.430541099999999</v>
      </c>
      <c r="E11123">
        <v>-57.414006700000002</v>
      </c>
      <c r="F11123">
        <v>0.222935419442365</v>
      </c>
    </row>
    <row r="11124" spans="1:6" x14ac:dyDescent="0.25">
      <c r="A11124">
        <v>1621.22</v>
      </c>
      <c r="B11124">
        <v>-53.2571291</v>
      </c>
      <c r="C11124">
        <v>-72.453168099999999</v>
      </c>
      <c r="D11124">
        <v>-65.432750600000006</v>
      </c>
      <c r="E11124">
        <v>-57.414891300000001</v>
      </c>
      <c r="F11124">
        <v>0.22294115420572799</v>
      </c>
    </row>
    <row r="11125" spans="1:6" x14ac:dyDescent="0.25">
      <c r="A11125">
        <v>1621.23</v>
      </c>
      <c r="B11125">
        <v>-53.262264899999998</v>
      </c>
      <c r="C11125">
        <v>-72.461039700000001</v>
      </c>
      <c r="D11125">
        <v>-65.430913200000006</v>
      </c>
      <c r="E11125">
        <v>-57.416570800000002</v>
      </c>
      <c r="F11125">
        <v>0.22294689107502599</v>
      </c>
    </row>
    <row r="11126" spans="1:6" x14ac:dyDescent="0.25">
      <c r="A11126">
        <v>1621.24</v>
      </c>
      <c r="B11126">
        <v>-53.267327799999997</v>
      </c>
      <c r="C11126">
        <v>-72.470432099999996</v>
      </c>
      <c r="D11126">
        <v>-65.428130600000003</v>
      </c>
      <c r="E11126">
        <v>-57.4173665</v>
      </c>
      <c r="F11126">
        <v>0.222952630055715</v>
      </c>
    </row>
    <row r="11127" spans="1:6" x14ac:dyDescent="0.25">
      <c r="A11127">
        <v>1621.25</v>
      </c>
      <c r="B11127">
        <v>-53.272449600000002</v>
      </c>
      <c r="C11127">
        <v>-72.463810199999998</v>
      </c>
      <c r="D11127">
        <v>-65.428864899999994</v>
      </c>
      <c r="E11127">
        <v>-57.416852400000003</v>
      </c>
      <c r="F11127">
        <v>0.222958371144614</v>
      </c>
    </row>
    <row r="11128" spans="1:6" x14ac:dyDescent="0.25">
      <c r="A11128">
        <v>1621.26</v>
      </c>
      <c r="B11128">
        <v>-53.276698500000002</v>
      </c>
      <c r="C11128">
        <v>-72.442593700000003</v>
      </c>
      <c r="D11128">
        <v>-65.430768999999998</v>
      </c>
      <c r="E11128">
        <v>-57.415868500000002</v>
      </c>
      <c r="F11128">
        <v>0.22296411434035701</v>
      </c>
    </row>
    <row r="11129" spans="1:6" x14ac:dyDescent="0.25">
      <c r="A11129">
        <v>1621.27</v>
      </c>
      <c r="B11129">
        <v>-53.280108300000002</v>
      </c>
      <c r="C11129">
        <v>-72.433599099999995</v>
      </c>
      <c r="D11129">
        <v>-65.4325908</v>
      </c>
      <c r="E11129">
        <v>-57.414197299999998</v>
      </c>
      <c r="F11129">
        <v>0.22296985964840099</v>
      </c>
    </row>
    <row r="11130" spans="1:6" x14ac:dyDescent="0.25">
      <c r="A11130">
        <v>1621.28</v>
      </c>
      <c r="B11130">
        <v>-53.283286400000001</v>
      </c>
      <c r="C11130">
        <v>-72.443895800000007</v>
      </c>
      <c r="D11130">
        <v>-65.436292600000002</v>
      </c>
      <c r="E11130">
        <v>-57.412866800000003</v>
      </c>
      <c r="F11130">
        <v>0.22297560706783801</v>
      </c>
    </row>
    <row r="11131" spans="1:6" x14ac:dyDescent="0.25">
      <c r="A11131">
        <v>1621.29</v>
      </c>
      <c r="B11131">
        <v>-53.286372200000002</v>
      </c>
      <c r="C11131">
        <v>-72.4443749</v>
      </c>
      <c r="D11131">
        <v>-65.438098499999995</v>
      </c>
      <c r="E11131">
        <v>-57.411203899999997</v>
      </c>
      <c r="F11131">
        <v>0.22298135660048499</v>
      </c>
    </row>
    <row r="11132" spans="1:6" x14ac:dyDescent="0.25">
      <c r="A11132">
        <v>1621.3</v>
      </c>
      <c r="B11132">
        <v>-53.290193100000003</v>
      </c>
      <c r="C11132">
        <v>-72.450292200000007</v>
      </c>
      <c r="D11132">
        <v>-65.437555200000006</v>
      </c>
      <c r="E11132">
        <v>-57.411074800000002</v>
      </c>
      <c r="F11132">
        <v>0.22298710824270501</v>
      </c>
    </row>
    <row r="11133" spans="1:6" x14ac:dyDescent="0.25">
      <c r="A11133">
        <v>1621.31</v>
      </c>
      <c r="B11133">
        <v>-53.294811799999998</v>
      </c>
      <c r="C11133">
        <v>-72.466845300000003</v>
      </c>
      <c r="D11133">
        <v>-65.437767500000007</v>
      </c>
      <c r="E11133">
        <v>-57.4126349</v>
      </c>
      <c r="F11133">
        <v>0.222992861999046</v>
      </c>
    </row>
    <row r="11134" spans="1:6" x14ac:dyDescent="0.25">
      <c r="A11134">
        <v>1621.32</v>
      </c>
      <c r="B11134">
        <v>-53.299638899999998</v>
      </c>
      <c r="C11134">
        <v>-72.466073899999998</v>
      </c>
      <c r="D11134">
        <v>-65.437928299999996</v>
      </c>
      <c r="E11134">
        <v>-57.413797000000002</v>
      </c>
      <c r="F11134">
        <v>0.22299861786905201</v>
      </c>
    </row>
    <row r="11135" spans="1:6" x14ac:dyDescent="0.25">
      <c r="A11135">
        <v>1621.33</v>
      </c>
      <c r="B11135">
        <v>-53.304058499999996</v>
      </c>
      <c r="C11135">
        <v>-72.464166000000006</v>
      </c>
      <c r="D11135">
        <v>-65.439459900000003</v>
      </c>
      <c r="E11135">
        <v>-57.414557199999997</v>
      </c>
      <c r="F11135">
        <v>0.22300437585181501</v>
      </c>
    </row>
    <row r="11136" spans="1:6" x14ac:dyDescent="0.25">
      <c r="A11136">
        <v>1621.34</v>
      </c>
      <c r="B11136">
        <v>-53.307213599999997</v>
      </c>
      <c r="C11136">
        <v>-72.476568400000005</v>
      </c>
      <c r="D11136">
        <v>-65.436950699999997</v>
      </c>
      <c r="E11136">
        <v>-57.413787499999998</v>
      </c>
      <c r="F11136">
        <v>0.22301013595097199</v>
      </c>
    </row>
    <row r="11137" spans="1:6" x14ac:dyDescent="0.25">
      <c r="A11137">
        <v>1621.35</v>
      </c>
      <c r="B11137">
        <v>-53.308923499999999</v>
      </c>
      <c r="C11137">
        <v>-72.492160600000005</v>
      </c>
      <c r="D11137">
        <v>-65.432059600000002</v>
      </c>
      <c r="E11137">
        <v>-57.411774899999998</v>
      </c>
      <c r="F11137">
        <v>0.22301589816561301</v>
      </c>
    </row>
    <row r="11138" spans="1:6" x14ac:dyDescent="0.25">
      <c r="A11138">
        <v>1621.36</v>
      </c>
      <c r="B11138">
        <v>-53.309925200000002</v>
      </c>
      <c r="C11138">
        <v>-72.502145200000001</v>
      </c>
      <c r="D11138">
        <v>-65.427982700000001</v>
      </c>
      <c r="E11138">
        <v>-57.410527100000003</v>
      </c>
      <c r="F11138">
        <v>0.22302166249392</v>
      </c>
    </row>
    <row r="11139" spans="1:6" x14ac:dyDescent="0.25">
      <c r="A11139">
        <v>1621.37</v>
      </c>
      <c r="B11139">
        <v>-53.311393600000002</v>
      </c>
      <c r="C11139">
        <v>-72.497372100000007</v>
      </c>
      <c r="D11139">
        <v>-65.426373900000002</v>
      </c>
      <c r="E11139">
        <v>-57.410703900000001</v>
      </c>
      <c r="F11139">
        <v>0.22302742893998601</v>
      </c>
    </row>
    <row r="11140" spans="1:6" x14ac:dyDescent="0.25">
      <c r="A11140">
        <v>1621.38</v>
      </c>
      <c r="B11140">
        <v>-53.313877599999998</v>
      </c>
      <c r="C11140">
        <v>-72.4839664</v>
      </c>
      <c r="D11140">
        <v>-65.428249800000003</v>
      </c>
      <c r="E11140">
        <v>-57.412178699999998</v>
      </c>
      <c r="F11140">
        <v>0.22303319750471901</v>
      </c>
    </row>
    <row r="11141" spans="1:6" x14ac:dyDescent="0.25">
      <c r="A11141">
        <v>1621.39</v>
      </c>
      <c r="B11141">
        <v>-53.317630200000004</v>
      </c>
      <c r="C11141">
        <v>-72.476050999999998</v>
      </c>
      <c r="D11141">
        <v>-65.426218599999999</v>
      </c>
      <c r="E11141">
        <v>-57.414261099999997</v>
      </c>
      <c r="F11141">
        <v>0.22303896818448299</v>
      </c>
    </row>
    <row r="11142" spans="1:6" x14ac:dyDescent="0.25">
      <c r="A11142">
        <v>1621.4</v>
      </c>
      <c r="B11142">
        <v>-53.321579399999997</v>
      </c>
      <c r="C11142">
        <v>-72.485689600000001</v>
      </c>
      <c r="D11142">
        <v>-65.424332000000007</v>
      </c>
      <c r="E11142">
        <v>-57.416004899999997</v>
      </c>
      <c r="F11142">
        <v>0.22304474098427801</v>
      </c>
    </row>
    <row r="11143" spans="1:6" x14ac:dyDescent="0.25">
      <c r="A11143">
        <v>1621.41</v>
      </c>
      <c r="B11143">
        <v>-53.3244477</v>
      </c>
      <c r="C11143">
        <v>-72.504975599999995</v>
      </c>
      <c r="D11143">
        <v>-65.421318799999995</v>
      </c>
      <c r="E11143">
        <v>-57.417027599999997</v>
      </c>
      <c r="F11143">
        <v>0.22305051590365099</v>
      </c>
    </row>
    <row r="11144" spans="1:6" x14ac:dyDescent="0.25">
      <c r="A11144">
        <v>1621.42</v>
      </c>
      <c r="B11144">
        <v>-53.326093800000002</v>
      </c>
      <c r="C11144">
        <v>-72.5188433</v>
      </c>
      <c r="D11144">
        <v>-65.415524500000004</v>
      </c>
      <c r="E11144">
        <v>-57.417141299999997</v>
      </c>
      <c r="F11144">
        <v>0.223056292940782</v>
      </c>
    </row>
    <row r="11145" spans="1:6" x14ac:dyDescent="0.25">
      <c r="A11145">
        <v>1621.43</v>
      </c>
      <c r="B11145">
        <v>-53.326676200000001</v>
      </c>
      <c r="C11145">
        <v>-72.533099500000006</v>
      </c>
      <c r="D11145">
        <v>-65.413606000000001</v>
      </c>
      <c r="E11145">
        <v>-57.417452300000001</v>
      </c>
      <c r="F11145">
        <v>0.22306207209840101</v>
      </c>
    </row>
    <row r="11146" spans="1:6" x14ac:dyDescent="0.25">
      <c r="A11146">
        <v>1621.44</v>
      </c>
      <c r="B11146">
        <v>-53.327136000000003</v>
      </c>
      <c r="C11146">
        <v>-72.557681299999999</v>
      </c>
      <c r="D11146">
        <v>-65.412531599999994</v>
      </c>
      <c r="E11146">
        <v>-57.4190173</v>
      </c>
      <c r="F11146">
        <v>0.22306785337605101</v>
      </c>
    </row>
    <row r="11147" spans="1:6" x14ac:dyDescent="0.25">
      <c r="A11147">
        <v>1621.45</v>
      </c>
      <c r="B11147">
        <v>-53.328499700000002</v>
      </c>
      <c r="C11147">
        <v>-72.573364900000001</v>
      </c>
      <c r="D11147">
        <v>-65.4133554</v>
      </c>
      <c r="E11147">
        <v>-57.420562099999998</v>
      </c>
      <c r="F11147">
        <v>0.22307363677828099</v>
      </c>
    </row>
    <row r="11148" spans="1:6" x14ac:dyDescent="0.25">
      <c r="A11148">
        <v>1621.46</v>
      </c>
      <c r="B11148">
        <v>-53.330347600000003</v>
      </c>
      <c r="C11148">
        <v>-72.5742738</v>
      </c>
      <c r="D11148">
        <v>-65.4171336</v>
      </c>
      <c r="E11148">
        <v>-57.4210596</v>
      </c>
      <c r="F11148">
        <v>0.223079422301453</v>
      </c>
    </row>
    <row r="11149" spans="1:6" x14ac:dyDescent="0.25">
      <c r="A11149">
        <v>1621.47</v>
      </c>
      <c r="B11149">
        <v>-53.332288599999998</v>
      </c>
      <c r="C11149">
        <v>-72.582679400000004</v>
      </c>
      <c r="D11149">
        <v>-65.420073400000007</v>
      </c>
      <c r="E11149">
        <v>-57.421567500000002</v>
      </c>
      <c r="F11149">
        <v>0.22308520994556599</v>
      </c>
    </row>
    <row r="11150" spans="1:6" x14ac:dyDescent="0.25">
      <c r="A11150">
        <v>1621.48</v>
      </c>
      <c r="B11150">
        <v>-53.3343311</v>
      </c>
      <c r="C11150">
        <v>-72.588507100000001</v>
      </c>
      <c r="D11150">
        <v>-65.422234200000005</v>
      </c>
      <c r="E11150">
        <v>-57.422425799999999</v>
      </c>
      <c r="F11150">
        <v>0.22309099971607799</v>
      </c>
    </row>
    <row r="11151" spans="1:6" x14ac:dyDescent="0.25">
      <c r="A11151">
        <v>1621.49</v>
      </c>
      <c r="B11151">
        <v>-53.335850100000002</v>
      </c>
      <c r="C11151">
        <v>-72.585517100000004</v>
      </c>
      <c r="D11151">
        <v>-65.424804800000004</v>
      </c>
      <c r="E11151">
        <v>-57.423924999999997</v>
      </c>
      <c r="F11151">
        <v>0.22309679160798601</v>
      </c>
    </row>
    <row r="11152" spans="1:6" x14ac:dyDescent="0.25">
      <c r="A11152">
        <v>1621.5</v>
      </c>
      <c r="B11152">
        <v>-53.337242699999997</v>
      </c>
      <c r="C11152">
        <v>-72.580180499999997</v>
      </c>
      <c r="D11152">
        <v>-65.426956500000003</v>
      </c>
      <c r="E11152">
        <v>-57.4256958</v>
      </c>
      <c r="F11152">
        <v>0.22310258562447399</v>
      </c>
    </row>
    <row r="11153" spans="1:6" x14ac:dyDescent="0.25">
      <c r="A11153">
        <v>1621.51</v>
      </c>
      <c r="B11153">
        <v>-53.338826099999999</v>
      </c>
      <c r="C11153">
        <v>-72.568723000000006</v>
      </c>
      <c r="D11153">
        <v>-65.427621400000007</v>
      </c>
      <c r="E11153">
        <v>-57.4271624</v>
      </c>
      <c r="F11153">
        <v>0.22310838176917999</v>
      </c>
    </row>
    <row r="11154" spans="1:6" x14ac:dyDescent="0.25">
      <c r="A11154">
        <v>1621.52</v>
      </c>
      <c r="B11154">
        <v>-53.340429200000003</v>
      </c>
      <c r="C11154">
        <v>-72.560490299999998</v>
      </c>
      <c r="D11154">
        <v>-65.432316599999993</v>
      </c>
      <c r="E11154">
        <v>-57.4287043</v>
      </c>
      <c r="F11154">
        <v>0.22311418003755501</v>
      </c>
    </row>
    <row r="11155" spans="1:6" x14ac:dyDescent="0.25">
      <c r="A11155">
        <v>1621.53</v>
      </c>
      <c r="B11155">
        <v>-53.342021799999998</v>
      </c>
      <c r="C11155">
        <v>-72.557771099999997</v>
      </c>
      <c r="D11155">
        <v>-65.4326413</v>
      </c>
      <c r="E11155">
        <v>-57.430214399999997</v>
      </c>
      <c r="F11155">
        <v>0.22311998043369399</v>
      </c>
    </row>
    <row r="11156" spans="1:6" x14ac:dyDescent="0.25">
      <c r="A11156">
        <v>1621.54</v>
      </c>
      <c r="B11156">
        <v>-53.3430982</v>
      </c>
      <c r="C11156">
        <v>-72.550584000000001</v>
      </c>
      <c r="D11156">
        <v>-65.426974400000006</v>
      </c>
      <c r="E11156">
        <v>-57.431708</v>
      </c>
      <c r="F11156">
        <v>0.22312578295441199</v>
      </c>
    </row>
    <row r="11157" spans="1:6" x14ac:dyDescent="0.25">
      <c r="A11157">
        <v>1621.55</v>
      </c>
      <c r="B11157">
        <v>-53.343765900000001</v>
      </c>
      <c r="C11157">
        <v>-72.558401399999994</v>
      </c>
      <c r="D11157">
        <v>-65.423739299999994</v>
      </c>
      <c r="E11157">
        <v>-57.433007400000001</v>
      </c>
      <c r="F11157">
        <v>0.223131587603802</v>
      </c>
    </row>
    <row r="11158" spans="1:6" x14ac:dyDescent="0.25">
      <c r="A11158">
        <v>1621.56</v>
      </c>
      <c r="B11158">
        <v>-53.3443082</v>
      </c>
      <c r="C11158">
        <v>-72.573616000000001</v>
      </c>
      <c r="D11158">
        <v>-65.421485099999998</v>
      </c>
      <c r="E11158">
        <v>-57.435214199999997</v>
      </c>
      <c r="F11158">
        <v>0.22313739438322999</v>
      </c>
    </row>
    <row r="11159" spans="1:6" x14ac:dyDescent="0.25">
      <c r="A11159">
        <v>1621.57</v>
      </c>
      <c r="B11159">
        <v>-53.345315999999997</v>
      </c>
      <c r="C11159">
        <v>-72.581961800000002</v>
      </c>
      <c r="D11159">
        <v>-65.419856899999999</v>
      </c>
      <c r="E11159">
        <v>-57.438978200000001</v>
      </c>
      <c r="F11159">
        <v>0.22314320328905499</v>
      </c>
    </row>
    <row r="11160" spans="1:6" x14ac:dyDescent="0.25">
      <c r="A11160">
        <v>1621.58</v>
      </c>
      <c r="B11160">
        <v>-53.347387099999999</v>
      </c>
      <c r="C11160">
        <v>-72.595185499999999</v>
      </c>
      <c r="D11160">
        <v>-65.416363799999999</v>
      </c>
      <c r="E11160">
        <v>-57.442344900000002</v>
      </c>
      <c r="F11160">
        <v>0.22314901432673701</v>
      </c>
    </row>
    <row r="11161" spans="1:6" x14ac:dyDescent="0.25">
      <c r="A11161">
        <v>1621.59</v>
      </c>
      <c r="B11161">
        <v>-53.350152799999996</v>
      </c>
      <c r="C11161">
        <v>-72.606536000000006</v>
      </c>
      <c r="D11161">
        <v>-65.413411600000003</v>
      </c>
      <c r="E11161">
        <v>-57.445672399999999</v>
      </c>
      <c r="F11161">
        <v>0.22315482749400001</v>
      </c>
    </row>
    <row r="11162" spans="1:6" x14ac:dyDescent="0.25">
      <c r="A11162">
        <v>1621.6</v>
      </c>
      <c r="B11162">
        <v>-53.352533800000003</v>
      </c>
      <c r="C11162">
        <v>-72.609770299999994</v>
      </c>
      <c r="D11162">
        <v>-65.412110499999997</v>
      </c>
      <c r="E11162">
        <v>-57.449494299999998</v>
      </c>
      <c r="F11162">
        <v>0.22316064279084499</v>
      </c>
    </row>
    <row r="11163" spans="1:6" x14ac:dyDescent="0.25">
      <c r="A11163">
        <v>1621.61</v>
      </c>
      <c r="B11163">
        <v>-53.3541156</v>
      </c>
      <c r="C11163">
        <v>-72.612176700000006</v>
      </c>
      <c r="D11163">
        <v>-65.410601499999999</v>
      </c>
      <c r="E11163">
        <v>-57.452185800000002</v>
      </c>
      <c r="F11163">
        <v>0.223166460220455</v>
      </c>
    </row>
    <row r="11164" spans="1:6" x14ac:dyDescent="0.25">
      <c r="A11164">
        <v>1621.62</v>
      </c>
      <c r="B11164">
        <v>-53.354854699999997</v>
      </c>
      <c r="C11164">
        <v>-72.612945100000005</v>
      </c>
      <c r="D11164">
        <v>-65.406659500000004</v>
      </c>
      <c r="E11164">
        <v>-57.454398900000001</v>
      </c>
      <c r="F11164">
        <v>0.22317227978101101</v>
      </c>
    </row>
    <row r="11165" spans="1:6" x14ac:dyDescent="0.25">
      <c r="A11165">
        <v>1621.63</v>
      </c>
      <c r="B11165">
        <v>-53.354558900000001</v>
      </c>
      <c r="C11165">
        <v>-72.603139999999996</v>
      </c>
      <c r="D11165">
        <v>-65.404444799999993</v>
      </c>
      <c r="E11165">
        <v>-57.457375200000001</v>
      </c>
      <c r="F11165">
        <v>0.22317810147660599</v>
      </c>
    </row>
    <row r="11166" spans="1:6" x14ac:dyDescent="0.25">
      <c r="A11166">
        <v>1621.64</v>
      </c>
      <c r="B11166">
        <v>-53.354389900000001</v>
      </c>
      <c r="C11166">
        <v>-72.600733700000006</v>
      </c>
      <c r="D11166">
        <v>-65.405865300000002</v>
      </c>
      <c r="E11166">
        <v>-57.4600419</v>
      </c>
      <c r="F11166">
        <v>0.22318392530269199</v>
      </c>
    </row>
    <row r="11167" spans="1:6" x14ac:dyDescent="0.25">
      <c r="A11167">
        <v>1621.65</v>
      </c>
      <c r="B11167">
        <v>-53.354847399999997</v>
      </c>
      <c r="C11167">
        <v>-72.608926999999994</v>
      </c>
      <c r="D11167">
        <v>-65.402172899999997</v>
      </c>
      <c r="E11167">
        <v>-57.461584799999997</v>
      </c>
      <c r="F11167">
        <v>0.22318975126336199</v>
      </c>
    </row>
    <row r="11168" spans="1:6" x14ac:dyDescent="0.25">
      <c r="A11168">
        <v>1621.66</v>
      </c>
      <c r="B11168">
        <v>-53.355671700000002</v>
      </c>
      <c r="C11168">
        <v>-72.613928700000002</v>
      </c>
      <c r="D11168">
        <v>-65.401085699999996</v>
      </c>
      <c r="E11168">
        <v>-57.463871300000001</v>
      </c>
      <c r="F11168">
        <v>0.223195579359526</v>
      </c>
    </row>
    <row r="11169" spans="1:6" x14ac:dyDescent="0.25">
      <c r="A11169">
        <v>1621.67</v>
      </c>
      <c r="B11169">
        <v>-53.356729600000001</v>
      </c>
      <c r="C11169">
        <v>-72.607865899999993</v>
      </c>
      <c r="D11169">
        <v>-65.403481099999993</v>
      </c>
      <c r="E11169">
        <v>-57.466865599999998</v>
      </c>
      <c r="F11169">
        <v>0.22320140959118401</v>
      </c>
    </row>
    <row r="11170" spans="1:6" x14ac:dyDescent="0.25">
      <c r="A11170">
        <v>1621.68</v>
      </c>
      <c r="B11170">
        <v>-53.3576294</v>
      </c>
      <c r="C11170">
        <v>-72.594022699999996</v>
      </c>
      <c r="D11170">
        <v>-65.400122800000005</v>
      </c>
      <c r="E11170">
        <v>-57.4689008</v>
      </c>
      <c r="F11170">
        <v>0.22320724195606101</v>
      </c>
    </row>
    <row r="11171" spans="1:6" x14ac:dyDescent="0.25">
      <c r="A11171">
        <v>1621.69</v>
      </c>
      <c r="B11171">
        <v>-53.3584405</v>
      </c>
      <c r="C11171">
        <v>-72.592607000000001</v>
      </c>
      <c r="D11171">
        <v>-65.394868500000001</v>
      </c>
      <c r="E11171">
        <v>-57.470494700000003</v>
      </c>
      <c r="F11171">
        <v>0.22321307646052399</v>
      </c>
    </row>
    <row r="11172" spans="1:6" x14ac:dyDescent="0.25">
      <c r="A11172">
        <v>1621.7</v>
      </c>
      <c r="B11172">
        <v>-53.359414299999997</v>
      </c>
      <c r="C11172">
        <v>-72.597724999999997</v>
      </c>
      <c r="D11172">
        <v>-65.386842599999994</v>
      </c>
      <c r="E11172">
        <v>-57.4724632</v>
      </c>
      <c r="F11172">
        <v>0.223218913100482</v>
      </c>
    </row>
    <row r="11173" spans="1:6" x14ac:dyDescent="0.25">
      <c r="A11173">
        <v>1621.71</v>
      </c>
      <c r="B11173">
        <v>-53.3600566</v>
      </c>
      <c r="C11173">
        <v>-72.606356700000006</v>
      </c>
      <c r="D11173">
        <v>-65.376025799999994</v>
      </c>
      <c r="E11173">
        <v>-57.4746314</v>
      </c>
      <c r="F11173">
        <v>0.22322475187957</v>
      </c>
    </row>
    <row r="11174" spans="1:6" x14ac:dyDescent="0.25">
      <c r="A11174">
        <v>1621.72</v>
      </c>
      <c r="B11174">
        <v>-53.360007699999997</v>
      </c>
      <c r="C11174">
        <v>-72.604132100000001</v>
      </c>
      <c r="D11174">
        <v>-65.371910400000004</v>
      </c>
      <c r="E11174">
        <v>-57.475572100000001</v>
      </c>
      <c r="F11174">
        <v>0.22323059279642599</v>
      </c>
    </row>
    <row r="11175" spans="1:6" x14ac:dyDescent="0.25">
      <c r="A11175">
        <v>1621.73</v>
      </c>
      <c r="B11175">
        <v>-53.359788299999998</v>
      </c>
      <c r="C11175">
        <v>-72.599073899999993</v>
      </c>
      <c r="D11175">
        <v>-65.371755300000004</v>
      </c>
      <c r="E11175">
        <v>-57.475098500000001</v>
      </c>
      <c r="F11175">
        <v>0.22323643585150399</v>
      </c>
    </row>
    <row r="11176" spans="1:6" x14ac:dyDescent="0.25">
      <c r="A11176">
        <v>1621.74</v>
      </c>
      <c r="B11176">
        <v>-53.359039899999999</v>
      </c>
      <c r="C11176">
        <v>-72.595468699999998</v>
      </c>
      <c r="D11176">
        <v>-65.369472000000002</v>
      </c>
      <c r="E11176">
        <v>-57.475174600000003</v>
      </c>
      <c r="F11176">
        <v>0.22324228104435001</v>
      </c>
    </row>
    <row r="11177" spans="1:6" x14ac:dyDescent="0.25">
      <c r="A11177">
        <v>1621.75</v>
      </c>
      <c r="B11177">
        <v>-53.357933699999997</v>
      </c>
      <c r="C11177">
        <v>-72.596605499999995</v>
      </c>
      <c r="D11177">
        <v>-65.366083700000004</v>
      </c>
      <c r="E11177">
        <v>-57.476007699999997</v>
      </c>
      <c r="F11177">
        <v>0.22324812838041899</v>
      </c>
    </row>
    <row r="11178" spans="1:6" x14ac:dyDescent="0.25">
      <c r="A11178">
        <v>1621.76</v>
      </c>
      <c r="B11178">
        <v>-53.357543200000002</v>
      </c>
      <c r="C11178">
        <v>-72.608947999999998</v>
      </c>
      <c r="D11178">
        <v>-65.360444700000002</v>
      </c>
      <c r="E11178">
        <v>-57.477391900000001</v>
      </c>
      <c r="F11178">
        <v>0.22325397785607501</v>
      </c>
    </row>
    <row r="11179" spans="1:6" x14ac:dyDescent="0.25">
      <c r="A11179">
        <v>1621.77</v>
      </c>
      <c r="B11179">
        <v>-53.357966699999999</v>
      </c>
      <c r="C11179">
        <v>-72.587996500000003</v>
      </c>
      <c r="D11179">
        <v>-65.353369000000001</v>
      </c>
      <c r="E11179">
        <v>-57.478563899999997</v>
      </c>
      <c r="F11179">
        <v>0.223259829471772</v>
      </c>
    </row>
    <row r="11180" spans="1:6" x14ac:dyDescent="0.25">
      <c r="A11180">
        <v>1621.78</v>
      </c>
      <c r="B11180">
        <v>-53.358704400000001</v>
      </c>
      <c r="C11180">
        <v>-72.557672600000004</v>
      </c>
      <c r="D11180">
        <v>-65.348538399999995</v>
      </c>
      <c r="E11180">
        <v>-57.479419200000002</v>
      </c>
      <c r="F11180">
        <v>0.223265683232967</v>
      </c>
    </row>
    <row r="11181" spans="1:6" x14ac:dyDescent="0.25">
      <c r="A11181">
        <v>1621.79</v>
      </c>
      <c r="B11181">
        <v>-53.359577000000002</v>
      </c>
      <c r="C11181">
        <v>-72.555155900000003</v>
      </c>
      <c r="D11181">
        <v>-65.344133400000004</v>
      </c>
      <c r="E11181">
        <v>-57.480799099999999</v>
      </c>
      <c r="F11181">
        <v>0.223271539134657</v>
      </c>
    </row>
    <row r="11182" spans="1:6" x14ac:dyDescent="0.25">
      <c r="A11182">
        <v>1621.8</v>
      </c>
      <c r="B11182">
        <v>-53.359971899999998</v>
      </c>
      <c r="C11182">
        <v>-72.5457763</v>
      </c>
      <c r="D11182">
        <v>-65.340876600000001</v>
      </c>
      <c r="E11182">
        <v>-57.481544100000001</v>
      </c>
      <c r="F11182">
        <v>0.223277397177753</v>
      </c>
    </row>
    <row r="11183" spans="1:6" x14ac:dyDescent="0.25">
      <c r="A11183">
        <v>1621.81</v>
      </c>
      <c r="B11183">
        <v>-53.359364499999998</v>
      </c>
      <c r="C11183">
        <v>-72.523207799999994</v>
      </c>
      <c r="D11183">
        <v>-65.341764800000007</v>
      </c>
      <c r="E11183">
        <v>-57.481798900000001</v>
      </c>
      <c r="F11183">
        <v>0.22328325736862101</v>
      </c>
    </row>
    <row r="11184" spans="1:6" x14ac:dyDescent="0.25">
      <c r="A11184">
        <v>1621.82</v>
      </c>
      <c r="B11184">
        <v>-53.358197599999997</v>
      </c>
      <c r="C11184">
        <v>-72.514476000000002</v>
      </c>
      <c r="D11184">
        <v>-65.340872399999995</v>
      </c>
      <c r="E11184">
        <v>-57.482567400000001</v>
      </c>
      <c r="F11184">
        <v>0.22328911970180301</v>
      </c>
    </row>
    <row r="11185" spans="1:6" x14ac:dyDescent="0.25">
      <c r="A11185">
        <v>1621.83</v>
      </c>
      <c r="B11185">
        <v>-53.357316599999997</v>
      </c>
      <c r="C11185">
        <v>-72.520740200000006</v>
      </c>
      <c r="D11185">
        <v>-65.339315299999996</v>
      </c>
      <c r="E11185">
        <v>-57.4835262</v>
      </c>
      <c r="F11185">
        <v>0.22329498418048399</v>
      </c>
    </row>
    <row r="11186" spans="1:6" x14ac:dyDescent="0.25">
      <c r="A11186">
        <v>1621.84</v>
      </c>
      <c r="B11186">
        <v>-53.357325699999997</v>
      </c>
      <c r="C11186">
        <v>-72.516335799999993</v>
      </c>
      <c r="D11186">
        <v>-65.342859300000001</v>
      </c>
      <c r="E11186">
        <v>-57.484723899999999</v>
      </c>
      <c r="F11186">
        <v>0.22330085080693601</v>
      </c>
    </row>
    <row r="11187" spans="1:6" x14ac:dyDescent="0.25">
      <c r="A11187">
        <v>1621.85</v>
      </c>
      <c r="B11187">
        <v>-53.358206899999999</v>
      </c>
      <c r="C11187">
        <v>-72.503445799999994</v>
      </c>
      <c r="D11187">
        <v>-65.346443199999996</v>
      </c>
      <c r="E11187">
        <v>-57.486434799999998</v>
      </c>
      <c r="F11187">
        <v>0.22330671957661299</v>
      </c>
    </row>
    <row r="11188" spans="1:6" x14ac:dyDescent="0.25">
      <c r="A11188">
        <v>1621.86</v>
      </c>
      <c r="B11188">
        <v>-53.359358800000003</v>
      </c>
      <c r="C11188">
        <v>-72.504847299999994</v>
      </c>
      <c r="D11188">
        <v>-65.348702500000002</v>
      </c>
      <c r="E11188">
        <v>-57.488076100000001</v>
      </c>
      <c r="F11188">
        <v>0.22331259049360599</v>
      </c>
    </row>
    <row r="11189" spans="1:6" x14ac:dyDescent="0.25">
      <c r="A11189">
        <v>1621.87</v>
      </c>
      <c r="B11189">
        <v>-53.360307200000001</v>
      </c>
      <c r="C11189">
        <v>-72.519049199999998</v>
      </c>
      <c r="D11189">
        <v>-65.350959599999996</v>
      </c>
      <c r="E11189">
        <v>-57.489447499999997</v>
      </c>
      <c r="F11189">
        <v>0.223318463560645</v>
      </c>
    </row>
    <row r="11190" spans="1:6" x14ac:dyDescent="0.25">
      <c r="A11190">
        <v>1621.88</v>
      </c>
      <c r="B11190">
        <v>-53.361002399999997</v>
      </c>
      <c r="C11190">
        <v>-72.527735100000001</v>
      </c>
      <c r="D11190">
        <v>-65.351215100000005</v>
      </c>
      <c r="E11190">
        <v>-57.490559099999999</v>
      </c>
      <c r="F11190">
        <v>0.223324338772727</v>
      </c>
    </row>
    <row r="11191" spans="1:6" x14ac:dyDescent="0.25">
      <c r="A11191">
        <v>1621.89</v>
      </c>
      <c r="B11191">
        <v>-53.361158099999997</v>
      </c>
      <c r="C11191">
        <v>-72.515154899999999</v>
      </c>
      <c r="D11191">
        <v>-65.351970399999999</v>
      </c>
      <c r="E11191">
        <v>-57.491317299999999</v>
      </c>
      <c r="F11191">
        <v>0.223330216137128</v>
      </c>
    </row>
    <row r="11192" spans="1:6" x14ac:dyDescent="0.25">
      <c r="A11192">
        <v>1621.9</v>
      </c>
      <c r="B11192">
        <v>-53.361575700000003</v>
      </c>
      <c r="C11192">
        <v>-72.488902499999995</v>
      </c>
      <c r="D11192">
        <v>-65.351084200000003</v>
      </c>
      <c r="E11192">
        <v>-57.492341699999997</v>
      </c>
      <c r="F11192">
        <v>0.22333609564793699</v>
      </c>
    </row>
    <row r="11193" spans="1:6" x14ac:dyDescent="0.25">
      <c r="A11193">
        <v>1621.91</v>
      </c>
      <c r="B11193">
        <v>-53.3627167</v>
      </c>
      <c r="C11193">
        <v>-72.470494900000006</v>
      </c>
      <c r="D11193">
        <v>-65.351474199999998</v>
      </c>
      <c r="E11193">
        <v>-57.493741900000003</v>
      </c>
      <c r="F11193">
        <v>0.22334197731061101</v>
      </c>
    </row>
    <row r="11194" spans="1:6" x14ac:dyDescent="0.25">
      <c r="A11194">
        <v>1621.92</v>
      </c>
      <c r="B11194">
        <v>-53.364199800000002</v>
      </c>
      <c r="C11194">
        <v>-72.469609899999995</v>
      </c>
      <c r="D11194">
        <v>-65.352050000000006</v>
      </c>
      <c r="E11194">
        <v>-57.4955608</v>
      </c>
      <c r="F11194">
        <v>0.22334786112423899</v>
      </c>
    </row>
    <row r="11195" spans="1:6" x14ac:dyDescent="0.25">
      <c r="A11195">
        <v>1621.93</v>
      </c>
      <c r="B11195">
        <v>-53.3660098</v>
      </c>
      <c r="C11195">
        <v>-72.457697699999997</v>
      </c>
      <c r="D11195">
        <v>-65.347764999999995</v>
      </c>
      <c r="E11195">
        <v>-57.497663600000003</v>
      </c>
      <c r="F11195">
        <v>0.223353747087913</v>
      </c>
    </row>
    <row r="11196" spans="1:6" x14ac:dyDescent="0.25">
      <c r="A11196">
        <v>1621.94</v>
      </c>
      <c r="B11196">
        <v>-53.367669900000003</v>
      </c>
      <c r="C11196">
        <v>-72.437914000000006</v>
      </c>
      <c r="D11196">
        <v>-65.346471199999996</v>
      </c>
      <c r="E11196">
        <v>-57.498911100000001</v>
      </c>
      <c r="F11196">
        <v>0.22335963520527</v>
      </c>
    </row>
    <row r="11197" spans="1:6" x14ac:dyDescent="0.25">
      <c r="A11197">
        <v>1621.95</v>
      </c>
      <c r="B11197">
        <v>-53.3690043</v>
      </c>
      <c r="C11197">
        <v>-72.422923699999998</v>
      </c>
      <c r="D11197">
        <v>-65.347665300000003</v>
      </c>
      <c r="E11197">
        <v>-57.499918999999998</v>
      </c>
      <c r="F11197">
        <v>0.223365525476311</v>
      </c>
    </row>
    <row r="11198" spans="1:6" x14ac:dyDescent="0.25">
      <c r="A11198">
        <v>1621.96</v>
      </c>
      <c r="B11198">
        <v>-53.370542100000002</v>
      </c>
      <c r="C11198">
        <v>-72.411104499999993</v>
      </c>
      <c r="D11198">
        <v>-65.343074200000004</v>
      </c>
      <c r="E11198">
        <v>-57.502208600000003</v>
      </c>
      <c r="F11198">
        <v>0.22337141790012499</v>
      </c>
    </row>
    <row r="11199" spans="1:6" x14ac:dyDescent="0.25">
      <c r="A11199">
        <v>1621.97</v>
      </c>
      <c r="B11199">
        <v>-53.372432400000001</v>
      </c>
      <c r="C11199">
        <v>-72.397045000000006</v>
      </c>
      <c r="D11199">
        <v>-65.337812200000002</v>
      </c>
      <c r="E11199">
        <v>-57.504369500000003</v>
      </c>
      <c r="F11199">
        <v>0.22337731247716899</v>
      </c>
    </row>
    <row r="11200" spans="1:6" x14ac:dyDescent="0.25">
      <c r="A11200">
        <v>1621.98</v>
      </c>
      <c r="B11200">
        <v>-53.374584599999999</v>
      </c>
      <c r="C11200">
        <v>-72.385170200000005</v>
      </c>
      <c r="D11200">
        <v>-65.336040100000005</v>
      </c>
      <c r="E11200">
        <v>-57.506200399999997</v>
      </c>
      <c r="F11200">
        <v>0.22338320920653101</v>
      </c>
    </row>
    <row r="11201" spans="1:6" x14ac:dyDescent="0.25">
      <c r="A11201">
        <v>1621.99</v>
      </c>
      <c r="B11201">
        <v>-53.377275599999997</v>
      </c>
      <c r="C11201">
        <v>-72.385114900000005</v>
      </c>
      <c r="D11201">
        <v>-65.333580699999999</v>
      </c>
      <c r="E11201">
        <v>-57.508090500000002</v>
      </c>
      <c r="F11201">
        <v>0.22338910809412499</v>
      </c>
    </row>
    <row r="11202" spans="1:6" x14ac:dyDescent="0.25">
      <c r="A11202">
        <v>1622</v>
      </c>
      <c r="B11202">
        <v>-53.380104299999999</v>
      </c>
      <c r="C11202">
        <v>-72.379945399999997</v>
      </c>
      <c r="D11202">
        <v>-65.333510200000006</v>
      </c>
      <c r="E11202">
        <v>-57.509098000000002</v>
      </c>
      <c r="F11202">
        <v>0.22339500913858501</v>
      </c>
    </row>
    <row r="11203" spans="1:6" x14ac:dyDescent="0.25">
      <c r="A11203">
        <v>1622.01</v>
      </c>
      <c r="B11203">
        <v>-53.382606099999997</v>
      </c>
      <c r="C11203">
        <v>-72.374980699999995</v>
      </c>
      <c r="D11203">
        <v>-65.333428499999997</v>
      </c>
      <c r="E11203">
        <v>-57.510293599999997</v>
      </c>
      <c r="F11203">
        <v>0.22340091233581899</v>
      </c>
    </row>
    <row r="11204" spans="1:6" x14ac:dyDescent="0.25">
      <c r="A11204">
        <v>1622.02</v>
      </c>
      <c r="B11204">
        <v>-53.384599600000001</v>
      </c>
      <c r="C11204">
        <v>-72.384634300000002</v>
      </c>
      <c r="D11204">
        <v>-65.329135100000002</v>
      </c>
      <c r="E11204">
        <v>-57.512093999999998</v>
      </c>
      <c r="F11204">
        <v>0.223406817693103</v>
      </c>
    </row>
    <row r="11205" spans="1:6" x14ac:dyDescent="0.25">
      <c r="A11205">
        <v>1622.03</v>
      </c>
      <c r="B11205">
        <v>-53.386276299999999</v>
      </c>
      <c r="C11205">
        <v>-72.400707100000005</v>
      </c>
      <c r="D11205">
        <v>-65.327068400000002</v>
      </c>
      <c r="E11205">
        <v>-57.5133242</v>
      </c>
      <c r="F11205">
        <v>0.223412725206344</v>
      </c>
    </row>
    <row r="11206" spans="1:6" x14ac:dyDescent="0.25">
      <c r="A11206">
        <v>1622.04</v>
      </c>
      <c r="B11206">
        <v>-53.3884276</v>
      </c>
      <c r="C11206">
        <v>-72.411290100000002</v>
      </c>
      <c r="D11206">
        <v>-65.327029999999993</v>
      </c>
      <c r="E11206">
        <v>-57.514403399999999</v>
      </c>
      <c r="F11206">
        <v>0.22341863487781699</v>
      </c>
    </row>
    <row r="11207" spans="1:6" x14ac:dyDescent="0.25">
      <c r="A11207">
        <v>1622.05</v>
      </c>
      <c r="B11207">
        <v>-53.391117000000001</v>
      </c>
      <c r="C11207">
        <v>-72.419356300000004</v>
      </c>
      <c r="D11207">
        <v>-65.3283038</v>
      </c>
      <c r="E11207">
        <v>-57.5161041</v>
      </c>
      <c r="F11207">
        <v>0.223424546709794</v>
      </c>
    </row>
    <row r="11208" spans="1:6" x14ac:dyDescent="0.25">
      <c r="A11208">
        <v>1622.06</v>
      </c>
      <c r="B11208">
        <v>-53.393928899999999</v>
      </c>
      <c r="C11208">
        <v>-72.424403100000006</v>
      </c>
      <c r="D11208">
        <v>-65.332893100000007</v>
      </c>
      <c r="E11208">
        <v>-57.516987800000003</v>
      </c>
      <c r="F11208">
        <v>0.223430460699547</v>
      </c>
    </row>
    <row r="11209" spans="1:6" x14ac:dyDescent="0.25">
      <c r="A11209">
        <v>1622.07</v>
      </c>
      <c r="B11209">
        <v>-53.396478399999999</v>
      </c>
      <c r="C11209">
        <v>-72.418329600000007</v>
      </c>
      <c r="D11209">
        <v>-65.334240399999999</v>
      </c>
      <c r="E11209">
        <v>-57.517055999999997</v>
      </c>
      <c r="F11209">
        <v>0.22343637685071399</v>
      </c>
    </row>
    <row r="11210" spans="1:6" x14ac:dyDescent="0.25">
      <c r="A11210">
        <v>1622.08</v>
      </c>
      <c r="B11210">
        <v>-53.398538799999997</v>
      </c>
      <c r="C11210">
        <v>-72.412265700000006</v>
      </c>
      <c r="D11210">
        <v>-65.334345200000001</v>
      </c>
      <c r="E11210">
        <v>-57.517778300000003</v>
      </c>
      <c r="F11210">
        <v>0.22344229516238601</v>
      </c>
    </row>
    <row r="11211" spans="1:6" x14ac:dyDescent="0.25">
      <c r="A11211">
        <v>1622.09</v>
      </c>
      <c r="B11211">
        <v>-53.400424899999997</v>
      </c>
      <c r="C11211">
        <v>-72.398650599999996</v>
      </c>
      <c r="D11211">
        <v>-65.334270399999994</v>
      </c>
      <c r="E11211">
        <v>-57.519161599999997</v>
      </c>
      <c r="F11211">
        <v>0.22344821563456199</v>
      </c>
    </row>
    <row r="11212" spans="1:6" x14ac:dyDescent="0.25">
      <c r="A11212">
        <v>1622.1</v>
      </c>
      <c r="B11212">
        <v>-53.402650999999999</v>
      </c>
      <c r="C11212">
        <v>-72.382468000000003</v>
      </c>
      <c r="D11212">
        <v>-65.332048700000001</v>
      </c>
      <c r="E11212">
        <v>-57.520670500000001</v>
      </c>
      <c r="F11212">
        <v>0.22345413827088101</v>
      </c>
    </row>
    <row r="11213" spans="1:6" x14ac:dyDescent="0.25">
      <c r="A11213">
        <v>1622.11</v>
      </c>
      <c r="B11213">
        <v>-53.405211799999996</v>
      </c>
      <c r="C11213">
        <v>-72.376944600000002</v>
      </c>
      <c r="D11213">
        <v>-65.330740800000001</v>
      </c>
      <c r="E11213">
        <v>-57.5214043</v>
      </c>
      <c r="F11213">
        <v>0.22346006306770499</v>
      </c>
    </row>
    <row r="11214" spans="1:6" x14ac:dyDescent="0.25">
      <c r="A11214">
        <v>1622.12</v>
      </c>
      <c r="B11214">
        <v>-53.408007300000001</v>
      </c>
      <c r="C11214">
        <v>-72.372017700000001</v>
      </c>
      <c r="D11214">
        <v>-65.333051699999999</v>
      </c>
      <c r="E11214">
        <v>-57.521911099999997</v>
      </c>
      <c r="F11214">
        <v>0.22346599002912601</v>
      </c>
    </row>
    <row r="11215" spans="1:6" x14ac:dyDescent="0.25">
      <c r="A11215">
        <v>1622.13</v>
      </c>
      <c r="B11215">
        <v>-53.411134199999999</v>
      </c>
      <c r="C11215">
        <v>-72.369016099999996</v>
      </c>
      <c r="D11215">
        <v>-65.335369499999999</v>
      </c>
      <c r="E11215">
        <v>-57.522284399999997</v>
      </c>
      <c r="F11215">
        <v>0.22347191915605399</v>
      </c>
    </row>
    <row r="11216" spans="1:6" x14ac:dyDescent="0.25">
      <c r="A11216">
        <v>1622.14</v>
      </c>
      <c r="B11216">
        <v>-53.414049900000002</v>
      </c>
      <c r="C11216">
        <v>-72.362378800000002</v>
      </c>
      <c r="D11216">
        <v>-65.336652599999994</v>
      </c>
      <c r="E11216">
        <v>-57.522840000000002</v>
      </c>
      <c r="F11216">
        <v>0.22347785044712501</v>
      </c>
    </row>
    <row r="11217" spans="1:6" x14ac:dyDescent="0.25">
      <c r="A11217">
        <v>1622.15</v>
      </c>
      <c r="B11217">
        <v>-53.416317800000002</v>
      </c>
      <c r="C11217">
        <v>-72.340446700000001</v>
      </c>
      <c r="D11217">
        <v>-65.338057300000003</v>
      </c>
      <c r="E11217">
        <v>-57.524318299999997</v>
      </c>
      <c r="F11217">
        <v>0.223483783902338</v>
      </c>
    </row>
    <row r="11218" spans="1:6" x14ac:dyDescent="0.25">
      <c r="A11218">
        <v>1622.16</v>
      </c>
      <c r="B11218">
        <v>-53.418242599999999</v>
      </c>
      <c r="C11218">
        <v>-72.322464199999999</v>
      </c>
      <c r="D11218">
        <v>-65.336999300000002</v>
      </c>
      <c r="E11218">
        <v>-57.525133500000003</v>
      </c>
      <c r="F11218">
        <v>0.22348971952396801</v>
      </c>
    </row>
    <row r="11219" spans="1:6" x14ac:dyDescent="0.25">
      <c r="A11219">
        <v>1622.17</v>
      </c>
      <c r="B11219">
        <v>-53.420291200000001</v>
      </c>
      <c r="C11219">
        <v>-72.318525899999997</v>
      </c>
      <c r="D11219">
        <v>-65.336176800000004</v>
      </c>
      <c r="E11219">
        <v>-57.525578299999999</v>
      </c>
      <c r="F11219">
        <v>0.223495657310195</v>
      </c>
    </row>
    <row r="11220" spans="1:6" x14ac:dyDescent="0.25">
      <c r="A11220">
        <v>1622.18</v>
      </c>
      <c r="B11220">
        <v>-53.423054800000003</v>
      </c>
      <c r="C11220">
        <v>-72.315281799999994</v>
      </c>
      <c r="D11220">
        <v>-65.335350300000002</v>
      </c>
      <c r="E11220">
        <v>-57.526945499999997</v>
      </c>
      <c r="F11220">
        <v>0.22350159726511301</v>
      </c>
    </row>
    <row r="11221" spans="1:6" x14ac:dyDescent="0.25">
      <c r="A11221">
        <v>1622.19</v>
      </c>
      <c r="B11221">
        <v>-53.4262783</v>
      </c>
      <c r="C11221">
        <v>-72.3244598</v>
      </c>
      <c r="D11221">
        <v>-65.3352115</v>
      </c>
      <c r="E11221">
        <v>-57.528359000000002</v>
      </c>
      <c r="F11221">
        <v>0.22350753938690099</v>
      </c>
    </row>
    <row r="11222" spans="1:6" x14ac:dyDescent="0.25">
      <c r="A11222">
        <v>1622.2</v>
      </c>
      <c r="B11222">
        <v>-53.429278799999999</v>
      </c>
      <c r="C11222">
        <v>-72.328878200000005</v>
      </c>
      <c r="D11222">
        <v>-65.337763199999998</v>
      </c>
      <c r="E11222">
        <v>-57.529175799999997</v>
      </c>
      <c r="F11222">
        <v>0.22351348367738</v>
      </c>
    </row>
    <row r="11223" spans="1:6" x14ac:dyDescent="0.25">
      <c r="A11223">
        <v>1622.21</v>
      </c>
      <c r="B11223">
        <v>-53.431973800000002</v>
      </c>
      <c r="C11223">
        <v>-72.3309292</v>
      </c>
      <c r="D11223">
        <v>-65.344101100000003</v>
      </c>
      <c r="E11223">
        <v>-57.529881600000003</v>
      </c>
      <c r="F11223">
        <v>0.22351943013654799</v>
      </c>
    </row>
    <row r="11224" spans="1:6" x14ac:dyDescent="0.25">
      <c r="A11224">
        <v>1622.22</v>
      </c>
      <c r="B11224">
        <v>-53.434344099999997</v>
      </c>
      <c r="C11224">
        <v>-72.344474700000006</v>
      </c>
      <c r="D11224">
        <v>-65.347076000000001</v>
      </c>
      <c r="E11224">
        <v>-57.531171299999997</v>
      </c>
      <c r="F11224">
        <v>0.22352537876668099</v>
      </c>
    </row>
    <row r="11225" spans="1:6" x14ac:dyDescent="0.25">
      <c r="A11225">
        <v>1622.23</v>
      </c>
      <c r="B11225">
        <v>-53.436662900000002</v>
      </c>
      <c r="C11225">
        <v>-72.3488483</v>
      </c>
      <c r="D11225">
        <v>-65.345360400000004</v>
      </c>
      <c r="E11225">
        <v>-57.532147799999997</v>
      </c>
      <c r="F11225">
        <v>0.22353132956868699</v>
      </c>
    </row>
    <row r="11226" spans="1:6" x14ac:dyDescent="0.25">
      <c r="A11226">
        <v>1622.24</v>
      </c>
      <c r="B11226">
        <v>-53.439610399999999</v>
      </c>
      <c r="C11226">
        <v>-72.349390999999997</v>
      </c>
      <c r="D11226">
        <v>-65.346864600000004</v>
      </c>
      <c r="E11226">
        <v>-57.533576400000001</v>
      </c>
      <c r="F11226">
        <v>0.22353728253892799</v>
      </c>
    </row>
    <row r="11227" spans="1:6" x14ac:dyDescent="0.25">
      <c r="A11227">
        <v>1622.25</v>
      </c>
      <c r="B11227">
        <v>-53.443142399999999</v>
      </c>
      <c r="C11227">
        <v>-72.354021599999996</v>
      </c>
      <c r="D11227">
        <v>-65.347512699999996</v>
      </c>
      <c r="E11227">
        <v>-57.535992</v>
      </c>
      <c r="F11227">
        <v>0.22354323768013301</v>
      </c>
    </row>
    <row r="11228" spans="1:6" x14ac:dyDescent="0.25">
      <c r="A11228">
        <v>1622.26</v>
      </c>
      <c r="B11228">
        <v>-53.446711899999997</v>
      </c>
      <c r="C11228">
        <v>-72.348567299999999</v>
      </c>
      <c r="D11228">
        <v>-65.346957099999997</v>
      </c>
      <c r="E11228">
        <v>-57.538181600000001</v>
      </c>
      <c r="F11228">
        <v>0.22354919499548501</v>
      </c>
    </row>
    <row r="11229" spans="1:6" x14ac:dyDescent="0.25">
      <c r="A11229">
        <v>1622.27</v>
      </c>
      <c r="B11229">
        <v>-53.450148499999997</v>
      </c>
      <c r="C11229">
        <v>-72.346035000000001</v>
      </c>
      <c r="D11229">
        <v>-65.350003900000004</v>
      </c>
      <c r="E11229">
        <v>-57.5407242</v>
      </c>
      <c r="F11229">
        <v>0.22355515448270999</v>
      </c>
    </row>
    <row r="11230" spans="1:6" x14ac:dyDescent="0.25">
      <c r="A11230">
        <v>1622.28</v>
      </c>
      <c r="B11230">
        <v>-53.453522999999997</v>
      </c>
      <c r="C11230">
        <v>-72.347693599999999</v>
      </c>
      <c r="D11230">
        <v>-65.354958999999994</v>
      </c>
      <c r="E11230">
        <v>-57.543691500000001</v>
      </c>
      <c r="F11230">
        <v>0.223561116144538</v>
      </c>
    </row>
    <row r="11231" spans="1:6" x14ac:dyDescent="0.25">
      <c r="A11231">
        <v>1622.29</v>
      </c>
      <c r="B11231">
        <v>-53.456825199999997</v>
      </c>
      <c r="C11231">
        <v>-72.343965800000007</v>
      </c>
      <c r="D11231">
        <v>-65.361023399999993</v>
      </c>
      <c r="E11231">
        <v>-57.546773999999999</v>
      </c>
      <c r="F11231">
        <v>0.22356707997778399</v>
      </c>
    </row>
    <row r="11232" spans="1:6" x14ac:dyDescent="0.25">
      <c r="A11232">
        <v>1622.3</v>
      </c>
      <c r="B11232">
        <v>-53.460205700000003</v>
      </c>
      <c r="C11232">
        <v>-72.350748899999999</v>
      </c>
      <c r="D11232">
        <v>-65.363974499999998</v>
      </c>
      <c r="E11232">
        <v>-57.550089800000002</v>
      </c>
      <c r="F11232">
        <v>0.22357304598699601</v>
      </c>
    </row>
    <row r="11233" spans="1:6" x14ac:dyDescent="0.25">
      <c r="A11233">
        <v>1622.31</v>
      </c>
      <c r="B11233">
        <v>-53.464320700000002</v>
      </c>
      <c r="C11233">
        <v>-72.360077000000004</v>
      </c>
      <c r="D11233">
        <v>-65.364095599999999</v>
      </c>
      <c r="E11233">
        <v>-57.553620199999997</v>
      </c>
      <c r="F11233">
        <v>0.22357901417262799</v>
      </c>
    </row>
    <row r="11234" spans="1:6" x14ac:dyDescent="0.25">
      <c r="A11234">
        <v>1622.32</v>
      </c>
      <c r="B11234">
        <v>-53.469034399999998</v>
      </c>
      <c r="C11234">
        <v>-72.362080899999995</v>
      </c>
      <c r="D11234">
        <v>-65.365690599999994</v>
      </c>
      <c r="E11234">
        <v>-57.556927399999999</v>
      </c>
      <c r="F11234">
        <v>0.22358498453468201</v>
      </c>
    </row>
    <row r="11235" spans="1:6" x14ac:dyDescent="0.25">
      <c r="A11235">
        <v>1622.33</v>
      </c>
      <c r="B11235">
        <v>-53.473387299999999</v>
      </c>
      <c r="C11235">
        <v>-72.353664199999997</v>
      </c>
      <c r="D11235">
        <v>-65.364855500000004</v>
      </c>
      <c r="E11235">
        <v>-57.559882799999997</v>
      </c>
      <c r="F11235">
        <v>0.22359095707270199</v>
      </c>
    </row>
    <row r="11236" spans="1:6" x14ac:dyDescent="0.25">
      <c r="A11236">
        <v>1622.34</v>
      </c>
      <c r="B11236">
        <v>-53.477258300000003</v>
      </c>
      <c r="C11236">
        <v>-72.341778700000006</v>
      </c>
      <c r="D11236">
        <v>-65.361581700000002</v>
      </c>
      <c r="E11236">
        <v>-57.562871700000002</v>
      </c>
      <c r="F11236">
        <v>0.22359693178714199</v>
      </c>
    </row>
    <row r="11237" spans="1:6" x14ac:dyDescent="0.25">
      <c r="A11237">
        <v>1622.35</v>
      </c>
      <c r="B11237">
        <v>-53.480901000000003</v>
      </c>
      <c r="C11237">
        <v>-72.345469800000004</v>
      </c>
      <c r="D11237">
        <v>-65.359661900000006</v>
      </c>
      <c r="E11237">
        <v>-57.566361200000003</v>
      </c>
      <c r="F11237">
        <v>0.22360290868118701</v>
      </c>
    </row>
    <row r="11238" spans="1:6" x14ac:dyDescent="0.25">
      <c r="A11238">
        <v>1622.36</v>
      </c>
      <c r="B11238">
        <v>-53.484380999999999</v>
      </c>
      <c r="C11238">
        <v>-72.342517599999994</v>
      </c>
      <c r="D11238">
        <v>-65.361124500000003</v>
      </c>
      <c r="E11238">
        <v>-57.5696978</v>
      </c>
      <c r="F11238">
        <v>0.22360888775210699</v>
      </c>
    </row>
    <row r="11239" spans="1:6" x14ac:dyDescent="0.25">
      <c r="A11239">
        <v>1622.37</v>
      </c>
      <c r="B11239">
        <v>-53.488158800000001</v>
      </c>
      <c r="C11239">
        <v>-72.333353500000001</v>
      </c>
      <c r="D11239">
        <v>-65.364633499999997</v>
      </c>
      <c r="E11239">
        <v>-57.5727981</v>
      </c>
      <c r="F11239">
        <v>0.223614869002176</v>
      </c>
    </row>
    <row r="11240" spans="1:6" x14ac:dyDescent="0.25">
      <c r="A11240">
        <v>1622.38</v>
      </c>
      <c r="B11240">
        <v>-53.492269</v>
      </c>
      <c r="C11240">
        <v>-72.334317799999994</v>
      </c>
      <c r="D11240">
        <v>-65.365783300000004</v>
      </c>
      <c r="E11240">
        <v>-57.576065900000003</v>
      </c>
      <c r="F11240">
        <v>0.22362085243139501</v>
      </c>
    </row>
    <row r="11241" spans="1:6" x14ac:dyDescent="0.25">
      <c r="A11241">
        <v>1622.39</v>
      </c>
      <c r="B11241">
        <v>-53.496797600000001</v>
      </c>
      <c r="C11241">
        <v>-72.342029800000006</v>
      </c>
      <c r="D11241">
        <v>-65.365814999999998</v>
      </c>
      <c r="E11241">
        <v>-57.579706100000003</v>
      </c>
      <c r="F11241">
        <v>0.223626838042492</v>
      </c>
    </row>
    <row r="11242" spans="1:6" x14ac:dyDescent="0.25">
      <c r="A11242">
        <v>1622.4</v>
      </c>
      <c r="B11242">
        <v>-53.501199100000001</v>
      </c>
      <c r="C11242">
        <v>-72.349238799999995</v>
      </c>
      <c r="D11242">
        <v>-65.366650800000002</v>
      </c>
      <c r="E11242">
        <v>-57.583432899999998</v>
      </c>
      <c r="F11242">
        <v>0.223632825832283</v>
      </c>
    </row>
    <row r="11243" spans="1:6" x14ac:dyDescent="0.25">
      <c r="A11243">
        <v>1622.41</v>
      </c>
      <c r="B11243">
        <v>-53.5050101</v>
      </c>
      <c r="C11243">
        <v>-72.3552751</v>
      </c>
      <c r="D11243">
        <v>-65.371170899999996</v>
      </c>
      <c r="E11243">
        <v>-57.5867887</v>
      </c>
      <c r="F11243">
        <v>0.22363881580895401</v>
      </c>
    </row>
    <row r="11244" spans="1:6" x14ac:dyDescent="0.25">
      <c r="A11244">
        <v>1622.42</v>
      </c>
      <c r="B11244">
        <v>-53.5085105</v>
      </c>
      <c r="C11244">
        <v>-72.348456200000001</v>
      </c>
      <c r="D11244">
        <v>-65.376806500000001</v>
      </c>
      <c r="E11244">
        <v>-57.589807</v>
      </c>
      <c r="F11244">
        <v>0.22364480796522901</v>
      </c>
    </row>
    <row r="11245" spans="1:6" x14ac:dyDescent="0.25">
      <c r="A11245">
        <v>1622.43</v>
      </c>
      <c r="B11245">
        <v>-53.511898000000002</v>
      </c>
      <c r="C11245">
        <v>-72.3451247</v>
      </c>
      <c r="D11245">
        <v>-65.381338299999996</v>
      </c>
      <c r="E11245">
        <v>-57.592504499999997</v>
      </c>
      <c r="F11245">
        <v>0.223650802303382</v>
      </c>
    </row>
    <row r="11246" spans="1:6" x14ac:dyDescent="0.25">
      <c r="A11246">
        <v>1622.44</v>
      </c>
      <c r="B11246">
        <v>-53.515599799999997</v>
      </c>
      <c r="C11246">
        <v>-72.362959900000007</v>
      </c>
      <c r="D11246">
        <v>-65.3841872</v>
      </c>
      <c r="E11246">
        <v>-57.595354399999998</v>
      </c>
      <c r="F11246">
        <v>0.22365679882386799</v>
      </c>
    </row>
    <row r="11247" spans="1:6" x14ac:dyDescent="0.25">
      <c r="A11247">
        <v>1622.45</v>
      </c>
      <c r="B11247">
        <v>-53.519474199999998</v>
      </c>
      <c r="C11247">
        <v>-72.377648800000003</v>
      </c>
      <c r="D11247">
        <v>-65.383674499999998</v>
      </c>
      <c r="E11247">
        <v>-57.598578500000002</v>
      </c>
      <c r="F11247">
        <v>0.22366279752986901</v>
      </c>
    </row>
    <row r="11248" spans="1:6" x14ac:dyDescent="0.25">
      <c r="A11248">
        <v>1622.46</v>
      </c>
      <c r="B11248">
        <v>-53.523313199999997</v>
      </c>
      <c r="C11248">
        <v>-72.388262699999999</v>
      </c>
      <c r="D11248">
        <v>-65.3866242</v>
      </c>
      <c r="E11248">
        <v>-57.601342199999998</v>
      </c>
      <c r="F11248">
        <v>0.22366879842138601</v>
      </c>
    </row>
    <row r="11249" spans="1:6" x14ac:dyDescent="0.25">
      <c r="A11249">
        <v>1622.47</v>
      </c>
      <c r="B11249">
        <v>-53.52702</v>
      </c>
      <c r="C11249">
        <v>-72.400873000000004</v>
      </c>
      <c r="D11249">
        <v>-65.388965400000004</v>
      </c>
      <c r="E11249">
        <v>-57.603848399999997</v>
      </c>
      <c r="F11249">
        <v>0.22367480149705399</v>
      </c>
    </row>
    <row r="11250" spans="1:6" x14ac:dyDescent="0.25">
      <c r="A11250">
        <v>1622.48</v>
      </c>
      <c r="B11250">
        <v>-53.530462999999997</v>
      </c>
      <c r="C11250">
        <v>-72.406934500000006</v>
      </c>
      <c r="D11250">
        <v>-65.388768200000001</v>
      </c>
      <c r="E11250">
        <v>-57.606773599999997</v>
      </c>
      <c r="F11250">
        <v>0.22368080676187699</v>
      </c>
    </row>
    <row r="11251" spans="1:6" x14ac:dyDescent="0.25">
      <c r="A11251">
        <v>1622.49</v>
      </c>
      <c r="B11251">
        <v>-53.533460699999999</v>
      </c>
      <c r="C11251">
        <v>-72.417816000000002</v>
      </c>
      <c r="D11251">
        <v>-65.3909491</v>
      </c>
      <c r="E11251">
        <v>-57.609490200000003</v>
      </c>
      <c r="F11251">
        <v>0.223686814208577</v>
      </c>
    </row>
    <row r="11252" spans="1:6" x14ac:dyDescent="0.25">
      <c r="A11252">
        <v>1622.5</v>
      </c>
      <c r="B11252">
        <v>-53.536069300000001</v>
      </c>
      <c r="C11252">
        <v>-72.436627999999999</v>
      </c>
      <c r="D11252">
        <v>-65.389217299999999</v>
      </c>
      <c r="E11252">
        <v>-57.612122999999997</v>
      </c>
      <c r="F11252">
        <v>0.22369282384715899</v>
      </c>
    </row>
    <row r="11253" spans="1:6" x14ac:dyDescent="0.25">
      <c r="A11253">
        <v>1622.51</v>
      </c>
      <c r="B11253">
        <v>-53.538959400000003</v>
      </c>
      <c r="C11253">
        <v>-72.451290999999998</v>
      </c>
      <c r="D11253">
        <v>-65.385722999999999</v>
      </c>
      <c r="E11253">
        <v>-57.614842600000003</v>
      </c>
      <c r="F11253">
        <v>0.223698835671712</v>
      </c>
    </row>
    <row r="11254" spans="1:6" x14ac:dyDescent="0.25">
      <c r="A11254">
        <v>1622.52</v>
      </c>
      <c r="B11254">
        <v>-53.542323699999997</v>
      </c>
      <c r="C11254">
        <v>-72.456086999999997</v>
      </c>
      <c r="D11254">
        <v>-65.386443499999999</v>
      </c>
      <c r="E11254">
        <v>-57.617103800000002</v>
      </c>
      <c r="F11254">
        <v>0.22370484968587301</v>
      </c>
    </row>
    <row r="11255" spans="1:6" x14ac:dyDescent="0.25">
      <c r="A11255">
        <v>1622.53</v>
      </c>
      <c r="B11255">
        <v>-53.5456948</v>
      </c>
      <c r="C11255">
        <v>-72.4392596</v>
      </c>
      <c r="D11255">
        <v>-65.388822399999995</v>
      </c>
      <c r="E11255">
        <v>-57.619891600000003</v>
      </c>
      <c r="F11255">
        <v>0.22371086588646</v>
      </c>
    </row>
    <row r="11256" spans="1:6" x14ac:dyDescent="0.25">
      <c r="A11256">
        <v>1622.54</v>
      </c>
      <c r="B11256">
        <v>-53.548924999999997</v>
      </c>
      <c r="C11256">
        <v>-72.432231200000004</v>
      </c>
      <c r="D11256">
        <v>-65.389743699999997</v>
      </c>
      <c r="E11256">
        <v>-57.623185100000001</v>
      </c>
      <c r="F11256">
        <v>0.22371688428074801</v>
      </c>
    </row>
    <row r="11257" spans="1:6" x14ac:dyDescent="0.25">
      <c r="A11257">
        <v>1622.55</v>
      </c>
      <c r="B11257">
        <v>-53.551880099999998</v>
      </c>
      <c r="C11257">
        <v>-72.428962499999997</v>
      </c>
      <c r="D11257">
        <v>-65.386231800000004</v>
      </c>
      <c r="E11257">
        <v>-57.625793100000003</v>
      </c>
      <c r="F11257">
        <v>0.22372290486237001</v>
      </c>
    </row>
    <row r="11258" spans="1:6" x14ac:dyDescent="0.25">
      <c r="A11258">
        <v>1622.56</v>
      </c>
      <c r="B11258">
        <v>-53.554260599999999</v>
      </c>
      <c r="C11258">
        <v>-72.429435100000006</v>
      </c>
      <c r="D11258">
        <v>-65.381977000000006</v>
      </c>
      <c r="E11258">
        <v>-57.628456499999999</v>
      </c>
      <c r="F11258">
        <v>0.22372892763678501</v>
      </c>
    </row>
    <row r="11259" spans="1:6" x14ac:dyDescent="0.25">
      <c r="A11259">
        <v>1622.57</v>
      </c>
      <c r="B11259">
        <v>-53.556766500000002</v>
      </c>
      <c r="C11259">
        <v>-72.452162700000002</v>
      </c>
      <c r="D11259">
        <v>-65.384741199999993</v>
      </c>
      <c r="E11259">
        <v>-57.631681999999998</v>
      </c>
      <c r="F11259">
        <v>0.22373495260308099</v>
      </c>
    </row>
    <row r="11260" spans="1:6" x14ac:dyDescent="0.25">
      <c r="A11260">
        <v>1622.58</v>
      </c>
      <c r="B11260">
        <v>-53.5598697</v>
      </c>
      <c r="C11260">
        <v>-72.465632799999995</v>
      </c>
      <c r="D11260">
        <v>-65.3906372</v>
      </c>
      <c r="E11260">
        <v>-57.635243899999999</v>
      </c>
      <c r="F11260">
        <v>0.22374097976126001</v>
      </c>
    </row>
    <row r="11261" spans="1:6" x14ac:dyDescent="0.25">
      <c r="A11261">
        <v>1622.59</v>
      </c>
      <c r="B11261">
        <v>-53.563193900000002</v>
      </c>
      <c r="C11261">
        <v>-72.479994500000004</v>
      </c>
      <c r="D11261">
        <v>-65.3937004</v>
      </c>
      <c r="E11261">
        <v>-57.6379904</v>
      </c>
      <c r="F11261">
        <v>0.223747009111776</v>
      </c>
    </row>
    <row r="11262" spans="1:6" x14ac:dyDescent="0.25">
      <c r="A11262">
        <v>1622.6</v>
      </c>
      <c r="B11262">
        <v>-53.566381800000002</v>
      </c>
      <c r="C11262">
        <v>-72.497741099999999</v>
      </c>
      <c r="D11262">
        <v>-65.394798499999993</v>
      </c>
      <c r="E11262">
        <v>-57.640234200000002</v>
      </c>
      <c r="F11262">
        <v>0.22375304065735699</v>
      </c>
    </row>
    <row r="11263" spans="1:6" x14ac:dyDescent="0.25">
      <c r="A11263">
        <v>1622.61</v>
      </c>
      <c r="B11263">
        <v>-53.5692898</v>
      </c>
      <c r="C11263">
        <v>-72.501297399999999</v>
      </c>
      <c r="D11263">
        <v>-65.395277399999998</v>
      </c>
      <c r="E11263">
        <v>-57.643677699999998</v>
      </c>
      <c r="F11263">
        <v>0.223759074397094</v>
      </c>
    </row>
    <row r="11264" spans="1:6" x14ac:dyDescent="0.25">
      <c r="A11264">
        <v>1622.62</v>
      </c>
      <c r="B11264">
        <v>-53.572011400000001</v>
      </c>
      <c r="C11264">
        <v>-72.508357599999997</v>
      </c>
      <c r="D11264">
        <v>-65.393271100000007</v>
      </c>
      <c r="E11264">
        <v>-57.646780100000001</v>
      </c>
      <c r="F11264">
        <v>0.22376511033280599</v>
      </c>
    </row>
    <row r="11265" spans="1:6" x14ac:dyDescent="0.25">
      <c r="A11265">
        <v>1622.63</v>
      </c>
      <c r="B11265">
        <v>-53.574179700000002</v>
      </c>
      <c r="C11265">
        <v>-72.510009400000001</v>
      </c>
      <c r="D11265">
        <v>-65.391355300000001</v>
      </c>
      <c r="E11265">
        <v>-57.648778900000003</v>
      </c>
      <c r="F11265">
        <v>0.22377114846358401</v>
      </c>
    </row>
    <row r="11266" spans="1:6" x14ac:dyDescent="0.25">
      <c r="A11266">
        <v>1622.64</v>
      </c>
      <c r="B11266">
        <v>-53.576444600000002</v>
      </c>
      <c r="C11266">
        <v>-72.5115287</v>
      </c>
      <c r="D11266">
        <v>-65.391768799999994</v>
      </c>
      <c r="E11266">
        <v>-57.651247499999997</v>
      </c>
      <c r="F11266">
        <v>0.22377718878988201</v>
      </c>
    </row>
    <row r="11267" spans="1:6" x14ac:dyDescent="0.25">
      <c r="A11267">
        <v>1622.65</v>
      </c>
      <c r="B11267">
        <v>-53.579483799999998</v>
      </c>
      <c r="C11267">
        <v>-72.522342800000004</v>
      </c>
      <c r="D11267">
        <v>-65.391504600000005</v>
      </c>
      <c r="E11267">
        <v>-57.653661800000002</v>
      </c>
      <c r="F11267">
        <v>0.22378323131260899</v>
      </c>
    </row>
    <row r="11268" spans="1:6" x14ac:dyDescent="0.25">
      <c r="A11268">
        <v>1622.66</v>
      </c>
      <c r="B11268">
        <v>-53.582982899999998</v>
      </c>
      <c r="C11268">
        <v>-72.513347499999995</v>
      </c>
      <c r="D11268">
        <v>-65.391954699999999</v>
      </c>
      <c r="E11268">
        <v>-57.655812400000002</v>
      </c>
      <c r="F11268">
        <v>0.22378927603540399</v>
      </c>
    </row>
    <row r="11269" spans="1:6" x14ac:dyDescent="0.25">
      <c r="A11269">
        <v>1622.67</v>
      </c>
      <c r="B11269">
        <v>-53.5865966</v>
      </c>
      <c r="C11269">
        <v>-72.506678100000002</v>
      </c>
      <c r="D11269">
        <v>-65.393296899999996</v>
      </c>
      <c r="E11269">
        <v>-57.658604199999999</v>
      </c>
      <c r="F11269">
        <v>0.22379532295280999</v>
      </c>
    </row>
    <row r="11270" spans="1:6" x14ac:dyDescent="0.25">
      <c r="A11270">
        <v>1622.68</v>
      </c>
      <c r="B11270">
        <v>-53.589663799999997</v>
      </c>
      <c r="C11270">
        <v>-72.514593599999998</v>
      </c>
      <c r="D11270">
        <v>-65.395016499999997</v>
      </c>
      <c r="E11270">
        <v>-57.6608284</v>
      </c>
      <c r="F11270">
        <v>0.22380137207164799</v>
      </c>
    </row>
    <row r="11271" spans="1:6" x14ac:dyDescent="0.25">
      <c r="A11271">
        <v>1622.69</v>
      </c>
      <c r="B11271">
        <v>-53.592298900000003</v>
      </c>
      <c r="C11271">
        <v>-72.506315200000003</v>
      </c>
      <c r="D11271">
        <v>-65.397314499999993</v>
      </c>
      <c r="E11271">
        <v>-57.662412400000001</v>
      </c>
      <c r="F11271">
        <v>0.22380742338828</v>
      </c>
    </row>
    <row r="11272" spans="1:6" x14ac:dyDescent="0.25">
      <c r="A11272">
        <v>1622.7</v>
      </c>
      <c r="B11272">
        <v>-53.595008300000003</v>
      </c>
      <c r="C11272">
        <v>-72.499642199999997</v>
      </c>
      <c r="D11272">
        <v>-65.397776699999994</v>
      </c>
      <c r="E11272">
        <v>-57.663837100000002</v>
      </c>
      <c r="F11272">
        <v>0.22381347690588899</v>
      </c>
    </row>
    <row r="11273" spans="1:6" x14ac:dyDescent="0.25">
      <c r="A11273">
        <v>1622.71</v>
      </c>
      <c r="B11273">
        <v>-53.598214900000002</v>
      </c>
      <c r="C11273">
        <v>-72.490137700000005</v>
      </c>
      <c r="D11273">
        <v>-65.396078799999998</v>
      </c>
      <c r="E11273">
        <v>-57.6656093</v>
      </c>
      <c r="F11273">
        <v>0.22381953262538401</v>
      </c>
    </row>
    <row r="11274" spans="1:6" x14ac:dyDescent="0.25">
      <c r="A11274">
        <v>1622.72</v>
      </c>
      <c r="B11274">
        <v>-53.602202800000001</v>
      </c>
      <c r="C11274">
        <v>-72.464648299999993</v>
      </c>
      <c r="D11274">
        <v>-65.394300799999996</v>
      </c>
      <c r="E11274">
        <v>-57.668284700000001</v>
      </c>
      <c r="F11274">
        <v>0.22382559054494799</v>
      </c>
    </row>
    <row r="11275" spans="1:6" x14ac:dyDescent="0.25">
      <c r="A11275">
        <v>1622.73</v>
      </c>
      <c r="B11275">
        <v>-53.606224400000002</v>
      </c>
      <c r="C11275">
        <v>-72.446674799999997</v>
      </c>
      <c r="D11275">
        <v>-65.393757899999997</v>
      </c>
      <c r="E11275">
        <v>-57.671210600000002</v>
      </c>
      <c r="F11275">
        <v>0.22383165066639801</v>
      </c>
    </row>
    <row r="11276" spans="1:6" x14ac:dyDescent="0.25">
      <c r="A11276">
        <v>1622.74</v>
      </c>
      <c r="B11276">
        <v>-53.609484399999999</v>
      </c>
      <c r="C11276">
        <v>-72.433323700000003</v>
      </c>
      <c r="D11276">
        <v>-65.395616599999997</v>
      </c>
      <c r="E11276">
        <v>-57.673113600000001</v>
      </c>
      <c r="F11276">
        <v>0.223837712991553</v>
      </c>
    </row>
    <row r="11277" spans="1:6" x14ac:dyDescent="0.25">
      <c r="A11277">
        <v>1622.75</v>
      </c>
      <c r="B11277">
        <v>-53.612243800000002</v>
      </c>
      <c r="C11277">
        <v>-72.4167269</v>
      </c>
      <c r="D11277">
        <v>-65.399138800000003</v>
      </c>
      <c r="E11277">
        <v>-57.674677099999997</v>
      </c>
      <c r="F11277">
        <v>0.223843777517686</v>
      </c>
    </row>
    <row r="11278" spans="1:6" x14ac:dyDescent="0.25">
      <c r="A11278">
        <v>1622.76</v>
      </c>
      <c r="B11278">
        <v>-53.615045899999998</v>
      </c>
      <c r="C11278">
        <v>-72.411763899999997</v>
      </c>
      <c r="D11278">
        <v>-65.401779899999994</v>
      </c>
      <c r="E11278">
        <v>-57.676824400000001</v>
      </c>
      <c r="F11278">
        <v>0.22384984424979801</v>
      </c>
    </row>
    <row r="11279" spans="1:6" x14ac:dyDescent="0.25">
      <c r="A11279">
        <v>1622.77</v>
      </c>
      <c r="B11279">
        <v>-53.618035399999997</v>
      </c>
      <c r="C11279">
        <v>-72.422868100000002</v>
      </c>
      <c r="D11279">
        <v>-65.401798900000003</v>
      </c>
      <c r="E11279">
        <v>-57.679074100000001</v>
      </c>
      <c r="F11279">
        <v>0.22385591318425199</v>
      </c>
    </row>
    <row r="11280" spans="1:6" x14ac:dyDescent="0.25">
      <c r="A11280">
        <v>1622.78</v>
      </c>
      <c r="B11280">
        <v>-53.621574299999999</v>
      </c>
      <c r="C11280">
        <v>-72.427272599999995</v>
      </c>
      <c r="D11280">
        <v>-65.399629099999999</v>
      </c>
      <c r="E11280">
        <v>-57.681082500000002</v>
      </c>
      <c r="F11280">
        <v>0.223861984326959</v>
      </c>
    </row>
    <row r="11281" spans="1:6" x14ac:dyDescent="0.25">
      <c r="A11281">
        <v>1622.79</v>
      </c>
      <c r="B11281">
        <v>-53.625245700000001</v>
      </c>
      <c r="C11281">
        <v>-72.435064199999999</v>
      </c>
      <c r="D11281">
        <v>-65.398143500000003</v>
      </c>
      <c r="E11281">
        <v>-57.6826571</v>
      </c>
      <c r="F11281">
        <v>0.223868057673826</v>
      </c>
    </row>
    <row r="11282" spans="1:6" x14ac:dyDescent="0.25">
      <c r="A11282">
        <v>1622.8</v>
      </c>
      <c r="B11282">
        <v>-53.628486299999999</v>
      </c>
      <c r="C11282">
        <v>-72.440352099999998</v>
      </c>
      <c r="D11282">
        <v>-65.395033699999999</v>
      </c>
      <c r="E11282">
        <v>-57.683628499999998</v>
      </c>
      <c r="F11282">
        <v>0.22387413322621799</v>
      </c>
    </row>
    <row r="11283" spans="1:6" x14ac:dyDescent="0.25">
      <c r="A11283">
        <v>1622.81</v>
      </c>
      <c r="B11283">
        <v>-53.631170699999998</v>
      </c>
      <c r="C11283">
        <v>-72.437545200000002</v>
      </c>
      <c r="D11283">
        <v>-65.389842200000004</v>
      </c>
      <c r="E11283">
        <v>-57.683818700000003</v>
      </c>
      <c r="F11283">
        <v>0.22388021098504399</v>
      </c>
    </row>
    <row r="11284" spans="1:6" x14ac:dyDescent="0.25">
      <c r="A11284">
        <v>1622.82</v>
      </c>
      <c r="B11284">
        <v>-53.633508499999998</v>
      </c>
      <c r="C11284">
        <v>-72.447745100000006</v>
      </c>
      <c r="D11284">
        <v>-65.386614699999996</v>
      </c>
      <c r="E11284">
        <v>-57.684269100000002</v>
      </c>
      <c r="F11284">
        <v>0.22388629095439699</v>
      </c>
    </row>
    <row r="11285" spans="1:6" x14ac:dyDescent="0.25">
      <c r="A11285">
        <v>1622.83</v>
      </c>
      <c r="B11285">
        <v>-53.636207400000004</v>
      </c>
      <c r="C11285">
        <v>-72.459178699999995</v>
      </c>
      <c r="D11285">
        <v>-65.388356999999999</v>
      </c>
      <c r="E11285">
        <v>-57.685801300000001</v>
      </c>
      <c r="F11285">
        <v>0.223892373131093</v>
      </c>
    </row>
    <row r="11286" spans="1:6" x14ac:dyDescent="0.25">
      <c r="A11286">
        <v>1622.84</v>
      </c>
      <c r="B11286">
        <v>-53.639359800000001</v>
      </c>
      <c r="C11286">
        <v>-72.467379800000003</v>
      </c>
      <c r="D11286">
        <v>-65.392130499999993</v>
      </c>
      <c r="E11286">
        <v>-57.687561700000003</v>
      </c>
      <c r="F11286">
        <v>0.22389845751649801</v>
      </c>
    </row>
    <row r="11287" spans="1:6" x14ac:dyDescent="0.25">
      <c r="A11287">
        <v>1622.85</v>
      </c>
      <c r="B11287">
        <v>-53.643027699999998</v>
      </c>
      <c r="C11287">
        <v>-72.457559399999994</v>
      </c>
      <c r="D11287">
        <v>-65.392047099999999</v>
      </c>
      <c r="E11287">
        <v>-57.6881591</v>
      </c>
      <c r="F11287">
        <v>0.22390454411152</v>
      </c>
    </row>
    <row r="11288" spans="1:6" x14ac:dyDescent="0.25">
      <c r="A11288">
        <v>1622.86</v>
      </c>
      <c r="B11288">
        <v>-53.646858600000002</v>
      </c>
      <c r="C11288">
        <v>-72.435758100000001</v>
      </c>
      <c r="D11288">
        <v>-65.388579199999995</v>
      </c>
      <c r="E11288">
        <v>-57.688858400000001</v>
      </c>
      <c r="F11288">
        <v>0.22391063291615901</v>
      </c>
    </row>
    <row r="11289" spans="1:6" x14ac:dyDescent="0.25">
      <c r="A11289">
        <v>1622.87</v>
      </c>
      <c r="B11289">
        <v>-53.650000200000001</v>
      </c>
      <c r="C11289">
        <v>-72.434694899999997</v>
      </c>
      <c r="D11289">
        <v>-65.383577900000006</v>
      </c>
      <c r="E11289">
        <v>-57.689953600000003</v>
      </c>
      <c r="F11289">
        <v>0.223916723931325</v>
      </c>
    </row>
    <row r="11290" spans="1:6" x14ac:dyDescent="0.25">
      <c r="A11290">
        <v>1622.88</v>
      </c>
      <c r="B11290">
        <v>-53.652622700000002</v>
      </c>
      <c r="C11290">
        <v>-72.441794099999996</v>
      </c>
      <c r="D11290">
        <v>-65.380809299999996</v>
      </c>
      <c r="E11290">
        <v>-57.690281800000001</v>
      </c>
      <c r="F11290">
        <v>0.22392281716065601</v>
      </c>
    </row>
    <row r="11291" spans="1:6" x14ac:dyDescent="0.25">
      <c r="A11291">
        <v>1622.89</v>
      </c>
      <c r="B11291">
        <v>-53.654774500000002</v>
      </c>
      <c r="C11291">
        <v>-72.4424724</v>
      </c>
      <c r="D11291">
        <v>-65.3811386</v>
      </c>
      <c r="E11291">
        <v>-57.690382</v>
      </c>
      <c r="F11291">
        <v>0.22392891259914899</v>
      </c>
    </row>
    <row r="11292" spans="1:6" x14ac:dyDescent="0.25">
      <c r="A11292">
        <v>1622.9</v>
      </c>
      <c r="B11292">
        <v>-53.656759000000001</v>
      </c>
      <c r="C11292">
        <v>-72.445449300000007</v>
      </c>
      <c r="D11292">
        <v>-65.384744699999999</v>
      </c>
      <c r="E11292">
        <v>-57.690930199999997</v>
      </c>
      <c r="F11292">
        <v>0.223935010253172</v>
      </c>
    </row>
    <row r="11293" spans="1:6" x14ac:dyDescent="0.25">
      <c r="A11293">
        <v>1622.91</v>
      </c>
      <c r="B11293">
        <v>-53.659349800000001</v>
      </c>
      <c r="C11293">
        <v>-72.444259200000005</v>
      </c>
      <c r="D11293">
        <v>-65.381930499999996</v>
      </c>
      <c r="E11293">
        <v>-57.691419099999997</v>
      </c>
      <c r="F11293">
        <v>0.22394111011999501</v>
      </c>
    </row>
    <row r="11294" spans="1:6" x14ac:dyDescent="0.25">
      <c r="A11294">
        <v>1622.92</v>
      </c>
      <c r="B11294">
        <v>-53.6625035</v>
      </c>
      <c r="C11294">
        <v>-72.456481299999993</v>
      </c>
      <c r="D11294">
        <v>-65.376288000000002</v>
      </c>
      <c r="E11294">
        <v>-57.691692699999997</v>
      </c>
      <c r="F11294">
        <v>0.22394721220189201</v>
      </c>
    </row>
    <row r="11295" spans="1:6" x14ac:dyDescent="0.25">
      <c r="A11295">
        <v>1622.93</v>
      </c>
      <c r="B11295">
        <v>-53.6655996</v>
      </c>
      <c r="C11295">
        <v>-72.453675799999999</v>
      </c>
      <c r="D11295">
        <v>-65.375712699999994</v>
      </c>
      <c r="E11295">
        <v>-57.6923508</v>
      </c>
      <c r="F11295">
        <v>0.22395331649522601</v>
      </c>
    </row>
    <row r="11296" spans="1:6" x14ac:dyDescent="0.25">
      <c r="A11296">
        <v>1622.94</v>
      </c>
      <c r="B11296">
        <v>-53.668140600000001</v>
      </c>
      <c r="C11296">
        <v>-72.416526700000006</v>
      </c>
      <c r="D11296">
        <v>-65.373860500000006</v>
      </c>
      <c r="E11296">
        <v>-57.692970299999999</v>
      </c>
      <c r="F11296">
        <v>0.22395942300636301</v>
      </c>
    </row>
    <row r="11297" spans="1:6" x14ac:dyDescent="0.25">
      <c r="A11297">
        <v>1622.95</v>
      </c>
      <c r="B11297">
        <v>-53.670165799999999</v>
      </c>
      <c r="C11297">
        <v>-72.395447399999995</v>
      </c>
      <c r="D11297">
        <v>-65.373277400000006</v>
      </c>
      <c r="E11297">
        <v>-57.6936003</v>
      </c>
      <c r="F11297">
        <v>0.223965531731665</v>
      </c>
    </row>
    <row r="11298" spans="1:6" x14ac:dyDescent="0.25">
      <c r="A11298">
        <v>1622.96</v>
      </c>
      <c r="B11298">
        <v>-53.671984700000003</v>
      </c>
      <c r="C11298">
        <v>-72.393612099999999</v>
      </c>
      <c r="D11298">
        <v>-65.374393999999995</v>
      </c>
      <c r="E11298">
        <v>-57.694315199999998</v>
      </c>
      <c r="F11298">
        <v>0.223971642677043</v>
      </c>
    </row>
    <row r="11299" spans="1:6" x14ac:dyDescent="0.25">
      <c r="A11299">
        <v>1622.97</v>
      </c>
      <c r="B11299">
        <v>-53.6741952</v>
      </c>
      <c r="C11299">
        <v>-72.413234900000006</v>
      </c>
      <c r="D11299">
        <v>-65.375209999999996</v>
      </c>
      <c r="E11299">
        <v>-57.6952006</v>
      </c>
      <c r="F11299">
        <v>0.223977755835676</v>
      </c>
    </row>
    <row r="11300" spans="1:6" x14ac:dyDescent="0.25">
      <c r="A11300">
        <v>1622.98</v>
      </c>
      <c r="B11300">
        <v>-53.676816299999999</v>
      </c>
      <c r="C11300">
        <v>-72.433788000000007</v>
      </c>
      <c r="D11300">
        <v>-65.373479599999996</v>
      </c>
      <c r="E11300">
        <v>-57.696169699999999</v>
      </c>
      <c r="F11300">
        <v>0.223983871215296</v>
      </c>
    </row>
    <row r="11301" spans="1:6" x14ac:dyDescent="0.25">
      <c r="A11301">
        <v>1622.99</v>
      </c>
      <c r="B11301">
        <v>-53.679347999999997</v>
      </c>
      <c r="C11301">
        <v>-72.425903599999998</v>
      </c>
      <c r="D11301">
        <v>-65.369301399999998</v>
      </c>
      <c r="E11301">
        <v>-57.696567399999999</v>
      </c>
      <c r="F11301">
        <v>0.22398998881135401</v>
      </c>
    </row>
    <row r="11302" spans="1:6" x14ac:dyDescent="0.25">
      <c r="A11302">
        <v>1623</v>
      </c>
      <c r="B11302">
        <v>-53.681777199999999</v>
      </c>
      <c r="C11302">
        <v>-72.412100699999996</v>
      </c>
      <c r="D11302">
        <v>-65.367235899999997</v>
      </c>
      <c r="E11302">
        <v>-57.696931499999998</v>
      </c>
      <c r="F11302">
        <v>0.223996108628398</v>
      </c>
    </row>
    <row r="11303" spans="1:6" x14ac:dyDescent="0.25">
      <c r="A11303">
        <v>1623.01</v>
      </c>
      <c r="B11303">
        <v>-53.683886100000002</v>
      </c>
      <c r="C11303">
        <v>-72.408619700000003</v>
      </c>
      <c r="D11303">
        <v>-65.367842999999993</v>
      </c>
      <c r="E11303">
        <v>-57.696891800000003</v>
      </c>
      <c r="F11303">
        <v>0.22400223066461</v>
      </c>
    </row>
    <row r="11304" spans="1:6" x14ac:dyDescent="0.25">
      <c r="A11304">
        <v>1623.02</v>
      </c>
      <c r="B11304">
        <v>-53.685638400000002</v>
      </c>
      <c r="C11304">
        <v>-72.408660999999995</v>
      </c>
      <c r="D11304">
        <v>-65.368966999999998</v>
      </c>
      <c r="E11304">
        <v>-57.696946400000002</v>
      </c>
      <c r="F11304">
        <v>0.22400835492135199</v>
      </c>
    </row>
    <row r="11305" spans="1:6" x14ac:dyDescent="0.25">
      <c r="A11305">
        <v>1623.03</v>
      </c>
      <c r="B11305">
        <v>-53.687516100000003</v>
      </c>
      <c r="C11305">
        <v>-72.409758800000006</v>
      </c>
      <c r="D11305">
        <v>-65.369550200000006</v>
      </c>
      <c r="E11305">
        <v>-57.6974479</v>
      </c>
      <c r="F11305">
        <v>0.22401448139908101</v>
      </c>
    </row>
    <row r="11306" spans="1:6" x14ac:dyDescent="0.25">
      <c r="A11306">
        <v>1623.04</v>
      </c>
      <c r="B11306">
        <v>-53.689779199999997</v>
      </c>
      <c r="C11306">
        <v>-72.403162800000004</v>
      </c>
      <c r="D11306">
        <v>-65.370373900000004</v>
      </c>
      <c r="E11306">
        <v>-57.698571700000002</v>
      </c>
      <c r="F11306">
        <v>0.22402061010006899</v>
      </c>
    </row>
    <row r="11307" spans="1:6" x14ac:dyDescent="0.25">
      <c r="A11307">
        <v>1623.05</v>
      </c>
      <c r="B11307">
        <v>-53.6924511</v>
      </c>
      <c r="C11307">
        <v>-72.389627000000004</v>
      </c>
      <c r="D11307">
        <v>-65.370852200000002</v>
      </c>
      <c r="E11307">
        <v>-57.699933799999997</v>
      </c>
      <c r="F11307">
        <v>0.22402674102158901</v>
      </c>
    </row>
    <row r="11308" spans="1:6" x14ac:dyDescent="0.25">
      <c r="A11308">
        <v>1623.06</v>
      </c>
      <c r="B11308">
        <v>-53.695288599999998</v>
      </c>
      <c r="C11308">
        <v>-72.379694299999997</v>
      </c>
      <c r="D11308">
        <v>-65.3681713</v>
      </c>
      <c r="E11308">
        <v>-57.700173599999999</v>
      </c>
      <c r="F11308">
        <v>0.22403287416636899</v>
      </c>
    </row>
    <row r="11309" spans="1:6" x14ac:dyDescent="0.25">
      <c r="A11309">
        <v>1623.07</v>
      </c>
      <c r="B11309">
        <v>-53.698020900000003</v>
      </c>
      <c r="C11309">
        <v>-72.368312200000005</v>
      </c>
      <c r="D11309">
        <v>-65.363400499999997</v>
      </c>
      <c r="E11309">
        <v>-57.700112599999997</v>
      </c>
      <c r="F11309">
        <v>0.22403900953622699</v>
      </c>
    </row>
    <row r="11310" spans="1:6" x14ac:dyDescent="0.25">
      <c r="A11310">
        <v>1623.08</v>
      </c>
      <c r="B11310">
        <v>-53.700311900000003</v>
      </c>
      <c r="C11310">
        <v>-72.359907500000006</v>
      </c>
      <c r="D11310">
        <v>-65.360119900000001</v>
      </c>
      <c r="E11310">
        <v>-57.699824</v>
      </c>
      <c r="F11310">
        <v>0.22404514712843601</v>
      </c>
    </row>
    <row r="11311" spans="1:6" x14ac:dyDescent="0.25">
      <c r="A11311">
        <v>1623.09</v>
      </c>
      <c r="B11311">
        <v>-53.702278300000003</v>
      </c>
      <c r="C11311">
        <v>-72.352619799999999</v>
      </c>
      <c r="D11311">
        <v>-65.358544600000002</v>
      </c>
      <c r="E11311">
        <v>-57.700135699999997</v>
      </c>
      <c r="F11311">
        <v>0.22405128694708801</v>
      </c>
    </row>
    <row r="11312" spans="1:6" x14ac:dyDescent="0.25">
      <c r="A11312">
        <v>1623.1</v>
      </c>
      <c r="B11312">
        <v>-53.704432099999998</v>
      </c>
      <c r="C11312">
        <v>-72.350622299999998</v>
      </c>
      <c r="D11312">
        <v>-65.358619500000003</v>
      </c>
      <c r="E11312">
        <v>-57.701734700000003</v>
      </c>
      <c r="F11312">
        <v>0.22405742899218201</v>
      </c>
    </row>
    <row r="11313" spans="1:6" x14ac:dyDescent="0.25">
      <c r="A11313">
        <v>1623.11</v>
      </c>
      <c r="B11313">
        <v>-53.707040200000002</v>
      </c>
      <c r="C11313">
        <v>-72.349459699999997</v>
      </c>
      <c r="D11313">
        <v>-65.360475500000007</v>
      </c>
      <c r="E11313">
        <v>-57.703497599999999</v>
      </c>
      <c r="F11313">
        <v>0.22406357326190099</v>
      </c>
    </row>
    <row r="11314" spans="1:6" x14ac:dyDescent="0.25">
      <c r="A11314">
        <v>1623.12</v>
      </c>
      <c r="B11314">
        <v>-53.709830199999999</v>
      </c>
      <c r="C11314">
        <v>-72.335373899999993</v>
      </c>
      <c r="D11314">
        <v>-65.361544600000002</v>
      </c>
      <c r="E11314">
        <v>-57.7061305</v>
      </c>
      <c r="F11314">
        <v>0.22406971975988199</v>
      </c>
    </row>
    <row r="11315" spans="1:6" x14ac:dyDescent="0.25">
      <c r="A11315">
        <v>1623.13</v>
      </c>
      <c r="B11315">
        <v>-53.7126661</v>
      </c>
      <c r="C11315">
        <v>-72.335543299999998</v>
      </c>
      <c r="D11315">
        <v>-65.360521700000007</v>
      </c>
      <c r="E11315">
        <v>-57.710025999999999</v>
      </c>
      <c r="F11315">
        <v>0.224075868484306</v>
      </c>
    </row>
    <row r="11316" spans="1:6" x14ac:dyDescent="0.25">
      <c r="A11316">
        <v>1623.14</v>
      </c>
      <c r="B11316">
        <v>-53.715125</v>
      </c>
      <c r="C11316">
        <v>-72.341640499999997</v>
      </c>
      <c r="D11316">
        <v>-65.356438100000005</v>
      </c>
      <c r="E11316">
        <v>-57.713681800000003</v>
      </c>
      <c r="F11316">
        <v>0.224082019435627</v>
      </c>
    </row>
    <row r="11317" spans="1:6" x14ac:dyDescent="0.25">
      <c r="A11317">
        <v>1623.15</v>
      </c>
      <c r="B11317">
        <v>-53.717138499999997</v>
      </c>
      <c r="C11317">
        <v>-72.345598899999999</v>
      </c>
      <c r="D11317">
        <v>-65.353256299999998</v>
      </c>
      <c r="E11317">
        <v>-57.7169235</v>
      </c>
      <c r="F11317">
        <v>0.22408817261748501</v>
      </c>
    </row>
    <row r="11318" spans="1:6" x14ac:dyDescent="0.25">
      <c r="A11318">
        <v>1623.16</v>
      </c>
      <c r="B11318">
        <v>-53.719247299999999</v>
      </c>
      <c r="C11318">
        <v>-72.373620200000005</v>
      </c>
      <c r="D11318">
        <v>-65.352562899999995</v>
      </c>
      <c r="E11318">
        <v>-57.720890099999998</v>
      </c>
      <c r="F11318">
        <v>0.224094328030333</v>
      </c>
    </row>
    <row r="11319" spans="1:6" x14ac:dyDescent="0.25">
      <c r="A11319">
        <v>1623.17</v>
      </c>
      <c r="B11319">
        <v>-53.721764800000003</v>
      </c>
      <c r="C11319">
        <v>-72.397598099999996</v>
      </c>
      <c r="D11319">
        <v>-65.352976200000001</v>
      </c>
      <c r="E11319">
        <v>-57.724671999999998</v>
      </c>
      <c r="F11319">
        <v>0.224100485671443</v>
      </c>
    </row>
    <row r="11320" spans="1:6" x14ac:dyDescent="0.25">
      <c r="A11320">
        <v>1623.18</v>
      </c>
      <c r="B11320">
        <v>-53.724738600000002</v>
      </c>
      <c r="C11320">
        <v>-72.402449000000004</v>
      </c>
      <c r="D11320">
        <v>-65.353663800000007</v>
      </c>
      <c r="E11320">
        <v>-57.728529600000002</v>
      </c>
      <c r="F11320">
        <v>0.22410664554217899</v>
      </c>
    </row>
    <row r="11321" spans="1:6" x14ac:dyDescent="0.25">
      <c r="A11321">
        <v>1623.19</v>
      </c>
      <c r="B11321">
        <v>-53.727617199999997</v>
      </c>
      <c r="C11321">
        <v>-72.412508700000004</v>
      </c>
      <c r="D11321">
        <v>-65.354732299999995</v>
      </c>
      <c r="E11321">
        <v>-57.732858</v>
      </c>
      <c r="F11321">
        <v>0.22411280764436001</v>
      </c>
    </row>
    <row r="11322" spans="1:6" x14ac:dyDescent="0.25">
      <c r="A11322">
        <v>1623.2</v>
      </c>
      <c r="B11322">
        <v>-53.730096600000003</v>
      </c>
      <c r="C11322">
        <v>-72.414261999999994</v>
      </c>
      <c r="D11322">
        <v>-65.354013499999994</v>
      </c>
      <c r="E11322">
        <v>-57.736752000000003</v>
      </c>
      <c r="F11322">
        <v>0.224118971982989</v>
      </c>
    </row>
    <row r="11323" spans="1:6" x14ac:dyDescent="0.25">
      <c r="A11323">
        <v>1623.21</v>
      </c>
      <c r="B11323">
        <v>-53.731901700000002</v>
      </c>
      <c r="C11323">
        <v>-72.395555200000004</v>
      </c>
      <c r="D11323">
        <v>-65.352364699999995</v>
      </c>
      <c r="E11323">
        <v>-57.7398381</v>
      </c>
      <c r="F11323">
        <v>0.224125138550789</v>
      </c>
    </row>
    <row r="11324" spans="1:6" x14ac:dyDescent="0.25">
      <c r="A11324">
        <v>1623.22</v>
      </c>
      <c r="B11324">
        <v>-53.732836200000001</v>
      </c>
      <c r="C11324">
        <v>-72.392962600000004</v>
      </c>
      <c r="D11324">
        <v>-65.352723400000002</v>
      </c>
      <c r="E11324">
        <v>-57.741329299999997</v>
      </c>
      <c r="F11324">
        <v>0.22413130735276399</v>
      </c>
    </row>
    <row r="11325" spans="1:6" x14ac:dyDescent="0.25">
      <c r="A11325">
        <v>1623.23</v>
      </c>
      <c r="B11325">
        <v>-53.734034299999998</v>
      </c>
      <c r="C11325">
        <v>-72.402180400000006</v>
      </c>
      <c r="D11325">
        <v>-65.351469499999993</v>
      </c>
      <c r="E11325">
        <v>-57.743105</v>
      </c>
      <c r="F11325">
        <v>0.22413747838800199</v>
      </c>
    </row>
    <row r="11326" spans="1:6" x14ac:dyDescent="0.25">
      <c r="A11326">
        <v>1623.24</v>
      </c>
      <c r="B11326">
        <v>-53.736399900000002</v>
      </c>
      <c r="C11326">
        <v>-72.409913599999996</v>
      </c>
      <c r="D11326">
        <v>-65.349204999999998</v>
      </c>
      <c r="E11326">
        <v>-57.746301500000001</v>
      </c>
      <c r="F11326">
        <v>0.224143651658778</v>
      </c>
    </row>
    <row r="11327" spans="1:6" x14ac:dyDescent="0.25">
      <c r="A11327">
        <v>1623.25</v>
      </c>
      <c r="B11327">
        <v>-53.739198100000003</v>
      </c>
      <c r="C11327">
        <v>-72.417766700000001</v>
      </c>
      <c r="D11327">
        <v>-65.346763199999998</v>
      </c>
      <c r="E11327">
        <v>-57.749094100000001</v>
      </c>
      <c r="F11327">
        <v>0.22414982716600201</v>
      </c>
    </row>
    <row r="11328" spans="1:6" x14ac:dyDescent="0.25">
      <c r="A11328">
        <v>1623.26</v>
      </c>
      <c r="B11328">
        <v>-53.7421887</v>
      </c>
      <c r="C11328">
        <v>-72.419237600000002</v>
      </c>
      <c r="D11328">
        <v>-65.343890999999999</v>
      </c>
      <c r="E11328">
        <v>-57.751254899999999</v>
      </c>
      <c r="F11328">
        <v>0.22415600490694501</v>
      </c>
    </row>
    <row r="11329" spans="1:6" x14ac:dyDescent="0.25">
      <c r="A11329">
        <v>1623.27</v>
      </c>
      <c r="B11329">
        <v>-53.745101900000002</v>
      </c>
      <c r="C11329">
        <v>-72.419042599999997</v>
      </c>
      <c r="D11329">
        <v>-65.340813100000005</v>
      </c>
      <c r="E11329">
        <v>-57.753529299999997</v>
      </c>
      <c r="F11329">
        <v>0.224162184885245</v>
      </c>
    </row>
    <row r="11330" spans="1:6" x14ac:dyDescent="0.25">
      <c r="A11330">
        <v>1623.28</v>
      </c>
      <c r="B11330">
        <v>-53.746898700000003</v>
      </c>
      <c r="C11330">
        <v>-72.434365400000004</v>
      </c>
      <c r="D11330">
        <v>-65.341114300000001</v>
      </c>
      <c r="E11330">
        <v>-57.755620999999998</v>
      </c>
      <c r="F11330">
        <v>0.22416836710135599</v>
      </c>
    </row>
    <row r="11331" spans="1:6" x14ac:dyDescent="0.25">
      <c r="A11331">
        <v>1623.29</v>
      </c>
      <c r="B11331">
        <v>-53.747737899999997</v>
      </c>
      <c r="C11331">
        <v>-72.442111299999993</v>
      </c>
      <c r="D11331">
        <v>-65.341850899999997</v>
      </c>
      <c r="E11331">
        <v>-57.757034400000002</v>
      </c>
      <c r="F11331">
        <v>0.224174551553915</v>
      </c>
    </row>
    <row r="11332" spans="1:6" x14ac:dyDescent="0.25">
      <c r="A11332">
        <v>1623.3</v>
      </c>
      <c r="B11332">
        <v>-53.747825499999998</v>
      </c>
      <c r="C11332">
        <v>-72.436162199999998</v>
      </c>
      <c r="D11332">
        <v>-65.343068099999996</v>
      </c>
      <c r="E11332">
        <v>-57.758025699999997</v>
      </c>
      <c r="F11332">
        <v>0.22418073824519499</v>
      </c>
    </row>
    <row r="11333" spans="1:6" x14ac:dyDescent="0.25">
      <c r="A11333">
        <v>1623.31</v>
      </c>
      <c r="B11333">
        <v>-53.7477546</v>
      </c>
      <c r="C11333">
        <v>-72.444497999999996</v>
      </c>
      <c r="D11333">
        <v>-65.343845200000004</v>
      </c>
      <c r="E11333">
        <v>-57.759428999999997</v>
      </c>
      <c r="F11333">
        <v>0.22418692717428701</v>
      </c>
    </row>
    <row r="11334" spans="1:6" x14ac:dyDescent="0.25">
      <c r="A11334">
        <v>1623.32</v>
      </c>
      <c r="B11334">
        <v>-53.748337599999999</v>
      </c>
      <c r="C11334">
        <v>-72.459026800000004</v>
      </c>
      <c r="D11334">
        <v>-65.343915699999997</v>
      </c>
      <c r="E11334">
        <v>-57.761123599999998</v>
      </c>
      <c r="F11334">
        <v>0.22419311834710201</v>
      </c>
    </row>
    <row r="11335" spans="1:6" x14ac:dyDescent="0.25">
      <c r="A11335">
        <v>1623.33</v>
      </c>
      <c r="B11335">
        <v>-53.749911900000001</v>
      </c>
      <c r="C11335">
        <v>-72.452416200000002</v>
      </c>
      <c r="D11335">
        <v>-65.343837699999995</v>
      </c>
      <c r="E11335">
        <v>-57.763204299999998</v>
      </c>
      <c r="F11335">
        <v>0.224199311758639</v>
      </c>
    </row>
    <row r="11336" spans="1:6" x14ac:dyDescent="0.25">
      <c r="A11336">
        <v>1623.34</v>
      </c>
      <c r="B11336">
        <v>-53.752169500000001</v>
      </c>
      <c r="C11336">
        <v>-72.434352200000006</v>
      </c>
      <c r="D11336">
        <v>-65.341631599999999</v>
      </c>
      <c r="E11336">
        <v>-57.766782800000001</v>
      </c>
      <c r="F11336">
        <v>0.224205507408897</v>
      </c>
    </row>
    <row r="11337" spans="1:6" x14ac:dyDescent="0.25">
      <c r="A11337">
        <v>1623.35</v>
      </c>
      <c r="B11337">
        <v>-53.754236200000001</v>
      </c>
      <c r="C11337">
        <v>-72.438598200000001</v>
      </c>
      <c r="D11337">
        <v>-65.341247499999994</v>
      </c>
      <c r="E11337">
        <v>-57.7714359</v>
      </c>
      <c r="F11337">
        <v>0.224211705304697</v>
      </c>
    </row>
    <row r="11338" spans="1:6" x14ac:dyDescent="0.25">
      <c r="A11338">
        <v>1623.36</v>
      </c>
      <c r="B11338">
        <v>-53.755934099999997</v>
      </c>
      <c r="C11338">
        <v>-72.444426000000007</v>
      </c>
      <c r="D11338">
        <v>-65.342429999999993</v>
      </c>
      <c r="E11338">
        <v>-57.775256300000002</v>
      </c>
      <c r="F11338">
        <v>0.224217905441492</v>
      </c>
    </row>
    <row r="11339" spans="1:6" x14ac:dyDescent="0.25">
      <c r="A11339">
        <v>1623.37</v>
      </c>
      <c r="B11339">
        <v>-53.757061999999998</v>
      </c>
      <c r="C11339">
        <v>-72.442342699999998</v>
      </c>
      <c r="D11339">
        <v>-65.344838199999998</v>
      </c>
      <c r="E11339">
        <v>-57.777864700000002</v>
      </c>
      <c r="F11339">
        <v>0.22422410782200999</v>
      </c>
    </row>
    <row r="11340" spans="1:6" x14ac:dyDescent="0.25">
      <c r="A11340">
        <v>1623.38</v>
      </c>
      <c r="B11340">
        <v>-53.757399999999997</v>
      </c>
      <c r="C11340">
        <v>-72.434792200000004</v>
      </c>
      <c r="D11340">
        <v>-65.344563300000004</v>
      </c>
      <c r="E11340">
        <v>-57.779949700000003</v>
      </c>
      <c r="F11340">
        <v>0.224230312445343</v>
      </c>
    </row>
    <row r="11341" spans="1:6" x14ac:dyDescent="0.25">
      <c r="A11341">
        <v>1623.39</v>
      </c>
      <c r="B11341">
        <v>-53.757283000000001</v>
      </c>
      <c r="C11341">
        <v>-72.420715700000002</v>
      </c>
      <c r="D11341">
        <v>-65.342527599999997</v>
      </c>
      <c r="E11341">
        <v>-57.7817778</v>
      </c>
      <c r="F11341">
        <v>0.22423651931239899</v>
      </c>
    </row>
    <row r="11342" spans="1:6" x14ac:dyDescent="0.25">
      <c r="A11342">
        <v>1623.4</v>
      </c>
      <c r="B11342">
        <v>-53.757156999999999</v>
      </c>
      <c r="C11342">
        <v>-72.416401800000003</v>
      </c>
      <c r="D11342">
        <v>-65.341390899999993</v>
      </c>
      <c r="E11342">
        <v>-57.783703000000003</v>
      </c>
      <c r="F11342">
        <v>0.224242728422269</v>
      </c>
    </row>
    <row r="11343" spans="1:6" x14ac:dyDescent="0.25">
      <c r="A11343">
        <v>1623.41</v>
      </c>
      <c r="B11343">
        <v>-53.757490900000001</v>
      </c>
      <c r="C11343">
        <v>-72.4141458</v>
      </c>
      <c r="D11343">
        <v>-65.3399991</v>
      </c>
      <c r="E11343">
        <v>-57.786371299999999</v>
      </c>
      <c r="F11343">
        <v>0.22424893978222801</v>
      </c>
    </row>
    <row r="11344" spans="1:6" x14ac:dyDescent="0.25">
      <c r="A11344">
        <v>1623.42</v>
      </c>
      <c r="B11344">
        <v>-53.758331200000001</v>
      </c>
      <c r="C11344">
        <v>-72.417638699999998</v>
      </c>
      <c r="D11344">
        <v>-65.336606599999996</v>
      </c>
      <c r="E11344">
        <v>-57.789763899999997</v>
      </c>
      <c r="F11344">
        <v>0.22425515338454699</v>
      </c>
    </row>
    <row r="11345" spans="1:6" x14ac:dyDescent="0.25">
      <c r="A11345">
        <v>1623.43</v>
      </c>
      <c r="B11345">
        <v>-53.760148899999997</v>
      </c>
      <c r="C11345">
        <v>-72.428438400000005</v>
      </c>
      <c r="D11345">
        <v>-65.332560400000006</v>
      </c>
      <c r="E11345">
        <v>-57.793779600000001</v>
      </c>
      <c r="F11345">
        <v>0.22426136923559201</v>
      </c>
    </row>
    <row r="11346" spans="1:6" x14ac:dyDescent="0.25">
      <c r="A11346">
        <v>1623.44</v>
      </c>
      <c r="B11346">
        <v>-53.762946800000002</v>
      </c>
      <c r="C11346">
        <v>-72.428396399999997</v>
      </c>
      <c r="D11346">
        <v>-65.331875400000001</v>
      </c>
      <c r="E11346">
        <v>-57.798331599999997</v>
      </c>
      <c r="F11346">
        <v>0.22426758733490701</v>
      </c>
    </row>
    <row r="11347" spans="1:6" x14ac:dyDescent="0.25">
      <c r="A11347">
        <v>1623.45</v>
      </c>
      <c r="B11347">
        <v>-53.765777499999999</v>
      </c>
      <c r="C11347">
        <v>-72.425316300000006</v>
      </c>
      <c r="D11347">
        <v>-65.333511799999997</v>
      </c>
      <c r="E11347">
        <v>-57.801968899999999</v>
      </c>
      <c r="F11347">
        <v>0.22427380768112901</v>
      </c>
    </row>
    <row r="11348" spans="1:6" x14ac:dyDescent="0.25">
      <c r="A11348">
        <v>1623.46</v>
      </c>
      <c r="B11348">
        <v>-53.768084399999999</v>
      </c>
      <c r="C11348">
        <v>-72.428600500000002</v>
      </c>
      <c r="D11348">
        <v>-65.330841300000003</v>
      </c>
      <c r="E11348">
        <v>-57.8051028</v>
      </c>
      <c r="F11348">
        <v>0.22428003027744101</v>
      </c>
    </row>
    <row r="11349" spans="1:6" x14ac:dyDescent="0.25">
      <c r="A11349">
        <v>1623.47</v>
      </c>
      <c r="B11349">
        <v>-53.7692877</v>
      </c>
      <c r="C11349">
        <v>-72.424966299999994</v>
      </c>
      <c r="D11349">
        <v>-65.327373199999997</v>
      </c>
      <c r="E11349">
        <v>-57.808032500000003</v>
      </c>
      <c r="F11349">
        <v>0.22428625512202399</v>
      </c>
    </row>
    <row r="11350" spans="1:6" x14ac:dyDescent="0.25">
      <c r="A11350">
        <v>1623.48</v>
      </c>
      <c r="B11350">
        <v>-53.769409899999999</v>
      </c>
      <c r="C11350">
        <v>-72.407663099999994</v>
      </c>
      <c r="D11350">
        <v>-65.3252959</v>
      </c>
      <c r="E11350">
        <v>-57.810167999999997</v>
      </c>
      <c r="F11350">
        <v>0.224292482217606</v>
      </c>
    </row>
    <row r="11351" spans="1:6" x14ac:dyDescent="0.25">
      <c r="A11351">
        <v>1623.49</v>
      </c>
      <c r="B11351">
        <v>-53.769463899999998</v>
      </c>
      <c r="C11351">
        <v>-72.397407999999999</v>
      </c>
      <c r="D11351">
        <v>-65.323976700000003</v>
      </c>
      <c r="E11351">
        <v>-57.813192299999997</v>
      </c>
      <c r="F11351">
        <v>0.22429871156373299</v>
      </c>
    </row>
    <row r="11352" spans="1:6" x14ac:dyDescent="0.25">
      <c r="A11352">
        <v>1623.5</v>
      </c>
      <c r="B11352">
        <v>-53.769899199999998</v>
      </c>
      <c r="C11352">
        <v>-72.399727600000006</v>
      </c>
      <c r="D11352">
        <v>-65.324835899999997</v>
      </c>
      <c r="E11352">
        <v>-57.817064299999998</v>
      </c>
      <c r="F11352">
        <v>0.22430494315995</v>
      </c>
    </row>
    <row r="11353" spans="1:6" x14ac:dyDescent="0.25">
      <c r="A11353">
        <v>1623.51</v>
      </c>
      <c r="B11353">
        <v>-53.771124700000001</v>
      </c>
      <c r="C11353">
        <v>-72.409601300000006</v>
      </c>
      <c r="D11353">
        <v>-65.326494400000001</v>
      </c>
      <c r="E11353">
        <v>-57.8214617</v>
      </c>
      <c r="F11353">
        <v>0.224311177009895</v>
      </c>
    </row>
    <row r="11354" spans="1:6" x14ac:dyDescent="0.25">
      <c r="A11354">
        <v>1623.52</v>
      </c>
      <c r="B11354">
        <v>-53.7734959</v>
      </c>
      <c r="C11354">
        <v>-72.425379199999995</v>
      </c>
      <c r="D11354">
        <v>-65.329505999999995</v>
      </c>
      <c r="E11354">
        <v>-57.826199500000001</v>
      </c>
      <c r="F11354">
        <v>0.22431741311174799</v>
      </c>
    </row>
    <row r="11355" spans="1:6" x14ac:dyDescent="0.25">
      <c r="A11355">
        <v>1623.53</v>
      </c>
      <c r="B11355">
        <v>-53.776545800000001</v>
      </c>
      <c r="C11355">
        <v>-72.434688399999999</v>
      </c>
      <c r="D11355">
        <v>-65.329958899999994</v>
      </c>
      <c r="E11355">
        <v>-57.8310405</v>
      </c>
      <c r="F11355">
        <v>0.22432365146960401</v>
      </c>
    </row>
    <row r="11356" spans="1:6" x14ac:dyDescent="0.25">
      <c r="A11356">
        <v>1623.54</v>
      </c>
      <c r="B11356">
        <v>-53.779822199999998</v>
      </c>
      <c r="C11356">
        <v>-72.441165799999993</v>
      </c>
      <c r="D11356">
        <v>-65.330293699999999</v>
      </c>
      <c r="E11356">
        <v>-57.835898200000003</v>
      </c>
      <c r="F11356">
        <v>0.22432989207936799</v>
      </c>
    </row>
    <row r="11357" spans="1:6" x14ac:dyDescent="0.25">
      <c r="A11357">
        <v>1623.55</v>
      </c>
      <c r="B11357">
        <v>-53.782335099999997</v>
      </c>
      <c r="C11357">
        <v>-72.454348899999999</v>
      </c>
      <c r="D11357">
        <v>-65.333171300000004</v>
      </c>
      <c r="E11357">
        <v>-57.8402441</v>
      </c>
      <c r="F11357">
        <v>0.224336134944224</v>
      </c>
    </row>
    <row r="11358" spans="1:6" x14ac:dyDescent="0.25">
      <c r="A11358">
        <v>1623.56</v>
      </c>
      <c r="B11358">
        <v>-53.783843300000001</v>
      </c>
      <c r="C11358">
        <v>-72.448795700000005</v>
      </c>
      <c r="D11358">
        <v>-65.334508700000001</v>
      </c>
      <c r="E11358">
        <v>-57.844569900000003</v>
      </c>
      <c r="F11358">
        <v>0.22434238006371701</v>
      </c>
    </row>
    <row r="11359" spans="1:6" x14ac:dyDescent="0.25">
      <c r="A11359">
        <v>1623.57</v>
      </c>
      <c r="B11359">
        <v>-53.784441399999999</v>
      </c>
      <c r="C11359">
        <v>-72.432744200000002</v>
      </c>
      <c r="D11359">
        <v>-65.334422000000004</v>
      </c>
      <c r="E11359">
        <v>-57.847541399999997</v>
      </c>
      <c r="F11359">
        <v>0.224348627438758</v>
      </c>
    </row>
    <row r="11360" spans="1:6" x14ac:dyDescent="0.25">
      <c r="A11360">
        <v>1623.58</v>
      </c>
      <c r="B11360">
        <v>-53.784567799999998</v>
      </c>
      <c r="C11360">
        <v>-72.430609899999993</v>
      </c>
      <c r="D11360">
        <v>-65.331541799999997</v>
      </c>
      <c r="E11360">
        <v>-57.8499354</v>
      </c>
      <c r="F11360">
        <v>0.224354877070709</v>
      </c>
    </row>
    <row r="11361" spans="1:6" x14ac:dyDescent="0.25">
      <c r="A11361">
        <v>1623.59</v>
      </c>
      <c r="B11361">
        <v>-53.784930199999998</v>
      </c>
      <c r="C11361">
        <v>-72.430230300000005</v>
      </c>
      <c r="D11361">
        <v>-65.328677099999993</v>
      </c>
      <c r="E11361">
        <v>-57.8526442</v>
      </c>
      <c r="F11361">
        <v>0.224361128959572</v>
      </c>
    </row>
    <row r="11362" spans="1:6" x14ac:dyDescent="0.25">
      <c r="A11362">
        <v>1623.6</v>
      </c>
      <c r="B11362">
        <v>-53.786276399999998</v>
      </c>
      <c r="C11362">
        <v>-72.427126000000001</v>
      </c>
      <c r="D11362">
        <v>-65.330943599999998</v>
      </c>
      <c r="E11362">
        <v>-57.855043700000003</v>
      </c>
      <c r="F11362">
        <v>0.22436738310625501</v>
      </c>
    </row>
    <row r="11363" spans="1:6" x14ac:dyDescent="0.25">
      <c r="A11363">
        <v>1623.61</v>
      </c>
      <c r="B11363">
        <v>-53.788673099999997</v>
      </c>
      <c r="C11363">
        <v>-72.435534899999993</v>
      </c>
      <c r="D11363">
        <v>-65.3318139</v>
      </c>
      <c r="E11363">
        <v>-57.857919299999999</v>
      </c>
      <c r="F11363">
        <v>0.22437363951348699</v>
      </c>
    </row>
    <row r="11364" spans="1:6" x14ac:dyDescent="0.25">
      <c r="A11364">
        <v>1623.62</v>
      </c>
      <c r="B11364">
        <v>-53.791511900000003</v>
      </c>
      <c r="C11364">
        <v>-72.441744299999996</v>
      </c>
      <c r="D11364">
        <v>-65.332955499999997</v>
      </c>
      <c r="E11364">
        <v>-57.860848799999999</v>
      </c>
      <c r="F11364">
        <v>0.22437989817854001</v>
      </c>
    </row>
    <row r="11365" spans="1:6" x14ac:dyDescent="0.25">
      <c r="A11365">
        <v>1623.63</v>
      </c>
      <c r="B11365">
        <v>-53.794413400000003</v>
      </c>
      <c r="C11365">
        <v>-72.444750099999993</v>
      </c>
      <c r="D11365">
        <v>-65.335773399999994</v>
      </c>
      <c r="E11365">
        <v>-57.862982799999997</v>
      </c>
      <c r="F11365">
        <v>0.224386159104142</v>
      </c>
    </row>
    <row r="11366" spans="1:6" x14ac:dyDescent="0.25">
      <c r="A11366">
        <v>1623.64</v>
      </c>
      <c r="B11366">
        <v>-53.796605100000001</v>
      </c>
      <c r="C11366">
        <v>-72.451343199999997</v>
      </c>
      <c r="D11366">
        <v>-65.334625299999999</v>
      </c>
      <c r="E11366">
        <v>-57.864100399999998</v>
      </c>
      <c r="F11366">
        <v>0.22439242228983899</v>
      </c>
    </row>
    <row r="11367" spans="1:6" x14ac:dyDescent="0.25">
      <c r="A11367">
        <v>1623.65</v>
      </c>
      <c r="B11367">
        <v>-53.797943699999998</v>
      </c>
      <c r="C11367">
        <v>-72.440072000000001</v>
      </c>
      <c r="D11367">
        <v>-65.335024200000007</v>
      </c>
      <c r="E11367">
        <v>-57.865044300000001</v>
      </c>
      <c r="F11367">
        <v>0.22439868773517399</v>
      </c>
    </row>
    <row r="11368" spans="1:6" x14ac:dyDescent="0.25">
      <c r="A11368">
        <v>1623.66</v>
      </c>
      <c r="B11368">
        <v>-53.798532899999998</v>
      </c>
      <c r="C11368">
        <v>-72.4182469</v>
      </c>
      <c r="D11368">
        <v>-65.338203800000002</v>
      </c>
      <c r="E11368">
        <v>-57.8655282</v>
      </c>
      <c r="F11368">
        <v>0.224404955442878</v>
      </c>
    </row>
    <row r="11369" spans="1:6" x14ac:dyDescent="0.25">
      <c r="A11369">
        <v>1623.67</v>
      </c>
      <c r="B11369">
        <v>-53.798729899999998</v>
      </c>
      <c r="C11369">
        <v>-72.397300299999998</v>
      </c>
      <c r="D11369">
        <v>-65.336048000000005</v>
      </c>
      <c r="E11369">
        <v>-57.865747499999998</v>
      </c>
      <c r="F11369">
        <v>0.22441122541522401</v>
      </c>
    </row>
    <row r="11370" spans="1:6" x14ac:dyDescent="0.25">
      <c r="A11370">
        <v>1623.68</v>
      </c>
      <c r="B11370">
        <v>-53.799407600000002</v>
      </c>
      <c r="C11370">
        <v>-72.395066999999997</v>
      </c>
      <c r="D11370">
        <v>-65.333607200000003</v>
      </c>
      <c r="E11370">
        <v>-57.8663898</v>
      </c>
      <c r="F11370">
        <v>0.224417497647664</v>
      </c>
    </row>
    <row r="11371" spans="1:6" x14ac:dyDescent="0.25">
      <c r="A11371">
        <v>1623.69</v>
      </c>
      <c r="B11371">
        <v>-53.800973399999997</v>
      </c>
      <c r="C11371">
        <v>-72.391809100000003</v>
      </c>
      <c r="D11371">
        <v>-65.332806700000006</v>
      </c>
      <c r="E11371">
        <v>-57.8674423</v>
      </c>
      <c r="F11371">
        <v>0.22442377214429099</v>
      </c>
    </row>
    <row r="11372" spans="1:6" x14ac:dyDescent="0.25">
      <c r="A11372">
        <v>1623.7</v>
      </c>
      <c r="B11372">
        <v>-53.803329599999998</v>
      </c>
      <c r="C11372">
        <v>-72.394381699999997</v>
      </c>
      <c r="D11372">
        <v>-65.335685299999994</v>
      </c>
      <c r="E11372">
        <v>-57.869566499999998</v>
      </c>
      <c r="F11372">
        <v>0.224430048907834</v>
      </c>
    </row>
    <row r="11373" spans="1:6" x14ac:dyDescent="0.25">
      <c r="A11373">
        <v>1623.71</v>
      </c>
      <c r="B11373">
        <v>-53.806226500000001</v>
      </c>
      <c r="C11373">
        <v>-72.417518200000004</v>
      </c>
      <c r="D11373">
        <v>-65.341190900000001</v>
      </c>
      <c r="E11373">
        <v>-57.872409400000002</v>
      </c>
      <c r="F11373">
        <v>0.22443632793374499</v>
      </c>
    </row>
    <row r="11374" spans="1:6" x14ac:dyDescent="0.25">
      <c r="A11374">
        <v>1623.72</v>
      </c>
      <c r="B11374">
        <v>-53.809502500000001</v>
      </c>
      <c r="C11374">
        <v>-72.421847</v>
      </c>
      <c r="D11374">
        <v>-65.342160500000006</v>
      </c>
      <c r="E11374">
        <v>-57.875646699999997</v>
      </c>
      <c r="F11374">
        <v>0.224442609226116</v>
      </c>
    </row>
    <row r="11375" spans="1:6" x14ac:dyDescent="0.25">
      <c r="A11375">
        <v>1623.73</v>
      </c>
      <c r="B11375">
        <v>-53.812019800000002</v>
      </c>
      <c r="C11375">
        <v>-72.412607600000001</v>
      </c>
      <c r="D11375">
        <v>-65.344377100000003</v>
      </c>
      <c r="E11375">
        <v>-57.878546499999999</v>
      </c>
      <c r="F11375">
        <v>0.224448892785858</v>
      </c>
    </row>
    <row r="11376" spans="1:6" x14ac:dyDescent="0.25">
      <c r="A11376">
        <v>1623.74</v>
      </c>
      <c r="B11376">
        <v>-53.813403299999997</v>
      </c>
      <c r="C11376">
        <v>-72.402299299999996</v>
      </c>
      <c r="D11376">
        <v>-65.348214799999994</v>
      </c>
      <c r="E11376">
        <v>-57.880310199999997</v>
      </c>
      <c r="F11376">
        <v>0.224455178609787</v>
      </c>
    </row>
    <row r="11377" spans="1:6" x14ac:dyDescent="0.25">
      <c r="A11377">
        <v>1623.75</v>
      </c>
      <c r="B11377">
        <v>-53.8145612</v>
      </c>
      <c r="C11377">
        <v>-72.399732499999999</v>
      </c>
      <c r="D11377">
        <v>-65.3491863</v>
      </c>
      <c r="E11377">
        <v>-57.881863799999998</v>
      </c>
      <c r="F11377">
        <v>0.22446146670427</v>
      </c>
    </row>
    <row r="11378" spans="1:6" x14ac:dyDescent="0.25">
      <c r="A11378">
        <v>1623.76</v>
      </c>
      <c r="B11378">
        <v>-53.815124599999997</v>
      </c>
      <c r="C11378">
        <v>-72.4089831</v>
      </c>
      <c r="D11378">
        <v>-65.352642399999993</v>
      </c>
      <c r="E11378">
        <v>-57.883943299999999</v>
      </c>
      <c r="F11378">
        <v>0.22446775706657701</v>
      </c>
    </row>
    <row r="11379" spans="1:6" x14ac:dyDescent="0.25">
      <c r="A11379">
        <v>1623.77</v>
      </c>
      <c r="B11379">
        <v>-53.8156532</v>
      </c>
      <c r="C11379">
        <v>-72.426715599999994</v>
      </c>
      <c r="D11379">
        <v>-65.356699800000001</v>
      </c>
      <c r="E11379">
        <v>-57.8863816</v>
      </c>
      <c r="F11379">
        <v>0.22447404969671</v>
      </c>
    </row>
    <row r="11380" spans="1:6" x14ac:dyDescent="0.25">
      <c r="A11380">
        <v>1623.78</v>
      </c>
      <c r="B11380">
        <v>-53.817528899999999</v>
      </c>
      <c r="C11380">
        <v>-72.427851000000004</v>
      </c>
      <c r="D11380">
        <v>-65.356095199999999</v>
      </c>
      <c r="E11380">
        <v>-57.889253600000004</v>
      </c>
      <c r="F11380">
        <v>0.224480344596486</v>
      </c>
    </row>
    <row r="11381" spans="1:6" x14ac:dyDescent="0.25">
      <c r="A11381">
        <v>1623.79</v>
      </c>
      <c r="B11381">
        <v>-53.8206688</v>
      </c>
      <c r="C11381">
        <v>-72.431604899999996</v>
      </c>
      <c r="D11381">
        <v>-65.3557196</v>
      </c>
      <c r="E11381">
        <v>-57.892981499999998</v>
      </c>
      <c r="F11381">
        <v>0.22448664176772601</v>
      </c>
    </row>
    <row r="11382" spans="1:6" x14ac:dyDescent="0.25">
      <c r="A11382">
        <v>1623.8</v>
      </c>
      <c r="B11382">
        <v>-53.824592299999999</v>
      </c>
      <c r="C11382">
        <v>-72.431282999999993</v>
      </c>
      <c r="D11382">
        <v>-65.355795700000002</v>
      </c>
      <c r="E11382">
        <v>-57.897237500000003</v>
      </c>
      <c r="F11382">
        <v>0.22449294121088301</v>
      </c>
    </row>
    <row r="11383" spans="1:6" x14ac:dyDescent="0.25">
      <c r="A11383">
        <v>1623.81</v>
      </c>
      <c r="B11383">
        <v>-53.828703599999997</v>
      </c>
      <c r="C11383">
        <v>-72.403421699999996</v>
      </c>
      <c r="D11383">
        <v>-65.359284000000002</v>
      </c>
      <c r="E11383">
        <v>-57.901014400000001</v>
      </c>
      <c r="F11383">
        <v>0.22449924292323001</v>
      </c>
    </row>
    <row r="11384" spans="1:6" x14ac:dyDescent="0.25">
      <c r="A11384">
        <v>1623.82</v>
      </c>
      <c r="B11384">
        <v>-53.832114599999997</v>
      </c>
      <c r="C11384">
        <v>-72.372468499999997</v>
      </c>
      <c r="D11384">
        <v>-65.3639723</v>
      </c>
      <c r="E11384">
        <v>-57.904460399999998</v>
      </c>
      <c r="F11384">
        <v>0.224505546907039</v>
      </c>
    </row>
    <row r="11385" spans="1:6" x14ac:dyDescent="0.25">
      <c r="A11385">
        <v>1623.83</v>
      </c>
      <c r="B11385">
        <v>-53.834194199999999</v>
      </c>
      <c r="C11385">
        <v>-72.361883500000005</v>
      </c>
      <c r="D11385">
        <v>-65.365248899999997</v>
      </c>
      <c r="E11385">
        <v>-57.9073657</v>
      </c>
      <c r="F11385">
        <v>0.22451185316594999</v>
      </c>
    </row>
    <row r="11386" spans="1:6" x14ac:dyDescent="0.25">
      <c r="A11386">
        <v>1623.84</v>
      </c>
      <c r="B11386">
        <v>-53.835534500000001</v>
      </c>
      <c r="C11386">
        <v>-72.373055699999995</v>
      </c>
      <c r="D11386">
        <v>-65.366827499999999</v>
      </c>
      <c r="E11386">
        <v>-57.908965299999998</v>
      </c>
      <c r="F11386">
        <v>0.22451816169814301</v>
      </c>
    </row>
    <row r="11387" spans="1:6" x14ac:dyDescent="0.25">
      <c r="A11387">
        <v>1623.85</v>
      </c>
      <c r="B11387">
        <v>-53.836867699999999</v>
      </c>
      <c r="C11387">
        <v>-72.364210999999997</v>
      </c>
      <c r="D11387">
        <v>-65.368524199999996</v>
      </c>
      <c r="E11387">
        <v>-57.909711000000001</v>
      </c>
      <c r="F11387">
        <v>0.22452447250361701</v>
      </c>
    </row>
    <row r="11388" spans="1:6" x14ac:dyDescent="0.25">
      <c r="A11388">
        <v>1623.86</v>
      </c>
      <c r="B11388">
        <v>-53.838636800000003</v>
      </c>
      <c r="C11388">
        <v>-72.359255500000003</v>
      </c>
      <c r="D11388">
        <v>-65.367613199999994</v>
      </c>
      <c r="E11388">
        <v>-57.911025600000002</v>
      </c>
      <c r="F11388">
        <v>0.224530785586467</v>
      </c>
    </row>
    <row r="11389" spans="1:6" x14ac:dyDescent="0.25">
      <c r="A11389">
        <v>1623.87</v>
      </c>
      <c r="B11389">
        <v>-53.841361200000001</v>
      </c>
      <c r="C11389">
        <v>-72.364723699999999</v>
      </c>
      <c r="D11389">
        <v>-65.364711400000004</v>
      </c>
      <c r="E11389">
        <v>-57.912808699999999</v>
      </c>
      <c r="F11389">
        <v>0.22453710094168899</v>
      </c>
    </row>
    <row r="11390" spans="1:6" x14ac:dyDescent="0.25">
      <c r="A11390">
        <v>1623.88</v>
      </c>
      <c r="B11390">
        <v>-53.844897500000002</v>
      </c>
      <c r="C11390">
        <v>-72.367924400000007</v>
      </c>
      <c r="D11390">
        <v>-65.365903299999999</v>
      </c>
      <c r="E11390">
        <v>-57.915383900000002</v>
      </c>
      <c r="F11390">
        <v>0.22454341857337601</v>
      </c>
    </row>
    <row r="11391" spans="1:6" x14ac:dyDescent="0.25">
      <c r="A11391">
        <v>1623.89</v>
      </c>
      <c r="B11391">
        <v>-53.849076400000001</v>
      </c>
      <c r="C11391">
        <v>-72.376232599999994</v>
      </c>
      <c r="D11391">
        <v>-65.369300899999999</v>
      </c>
      <c r="E11391">
        <v>-57.918456999999997</v>
      </c>
      <c r="F11391">
        <v>0.22454973848198301</v>
      </c>
    </row>
    <row r="11392" spans="1:6" x14ac:dyDescent="0.25">
      <c r="A11392">
        <v>1623.9</v>
      </c>
      <c r="B11392">
        <v>-53.853766</v>
      </c>
      <c r="C11392">
        <v>-72.368015499999998</v>
      </c>
      <c r="D11392">
        <v>-65.366193100000004</v>
      </c>
      <c r="E11392">
        <v>-57.920923999999999</v>
      </c>
      <c r="F11392">
        <v>0.2245560606666</v>
      </c>
    </row>
    <row r="11393" spans="1:6" x14ac:dyDescent="0.25">
      <c r="A11393">
        <v>1623.91</v>
      </c>
      <c r="B11393">
        <v>-53.858013999999997</v>
      </c>
      <c r="C11393">
        <v>-72.361527699999996</v>
      </c>
      <c r="D11393">
        <v>-65.366118900000004</v>
      </c>
      <c r="E11393">
        <v>-57.923406300000003</v>
      </c>
      <c r="F11393">
        <v>0.22456238513177601</v>
      </c>
    </row>
    <row r="11394" spans="1:6" x14ac:dyDescent="0.25">
      <c r="A11394">
        <v>1623.92</v>
      </c>
      <c r="B11394">
        <v>-53.861426299999998</v>
      </c>
      <c r="C11394">
        <v>-72.3409683</v>
      </c>
      <c r="D11394">
        <v>-65.3729759</v>
      </c>
      <c r="E11394">
        <v>-57.925386500000002</v>
      </c>
      <c r="F11394">
        <v>0.22456871187387201</v>
      </c>
    </row>
    <row r="11395" spans="1:6" x14ac:dyDescent="0.25">
      <c r="A11395">
        <v>1623.93</v>
      </c>
      <c r="B11395">
        <v>-53.863963599999998</v>
      </c>
      <c r="C11395">
        <v>-72.305200099999993</v>
      </c>
      <c r="D11395">
        <v>-65.376744799999997</v>
      </c>
      <c r="E11395">
        <v>-57.925804399999997</v>
      </c>
      <c r="F11395">
        <v>0.22457504089879901</v>
      </c>
    </row>
    <row r="11396" spans="1:6" x14ac:dyDescent="0.25">
      <c r="A11396">
        <v>1623.94</v>
      </c>
      <c r="B11396">
        <v>-53.865703699999997</v>
      </c>
      <c r="C11396">
        <v>-72.298567899999995</v>
      </c>
      <c r="D11396">
        <v>-65.379890000000003</v>
      </c>
      <c r="E11396">
        <v>-57.925419400000003</v>
      </c>
      <c r="F11396">
        <v>0.224581372201556</v>
      </c>
    </row>
    <row r="11397" spans="1:6" x14ac:dyDescent="0.25">
      <c r="A11397">
        <v>1623.95</v>
      </c>
      <c r="B11397">
        <v>-53.867507099999997</v>
      </c>
      <c r="C11397">
        <v>-72.312191999999996</v>
      </c>
      <c r="D11397">
        <v>-65.378445900000003</v>
      </c>
      <c r="E11397">
        <v>-57.926223999999998</v>
      </c>
      <c r="F11397">
        <v>0.22458770578396101</v>
      </c>
    </row>
    <row r="11398" spans="1:6" x14ac:dyDescent="0.25">
      <c r="A11398">
        <v>1623.96</v>
      </c>
      <c r="B11398">
        <v>-53.8699844</v>
      </c>
      <c r="C11398">
        <v>-72.311791999999997</v>
      </c>
      <c r="D11398">
        <v>-65.372427799999997</v>
      </c>
      <c r="E11398">
        <v>-57.927596899999998</v>
      </c>
      <c r="F11398">
        <v>0.224594041647833</v>
      </c>
    </row>
    <row r="11399" spans="1:6" x14ac:dyDescent="0.25">
      <c r="A11399">
        <v>1623.97</v>
      </c>
      <c r="B11399">
        <v>-53.873572699999997</v>
      </c>
      <c r="C11399">
        <v>-72.291834699999995</v>
      </c>
      <c r="D11399">
        <v>-65.370548499999998</v>
      </c>
      <c r="E11399">
        <v>-57.928972299999998</v>
      </c>
      <c r="F11399">
        <v>0.22460037979362801</v>
      </c>
    </row>
    <row r="11400" spans="1:6" x14ac:dyDescent="0.25">
      <c r="A11400">
        <v>1623.98</v>
      </c>
      <c r="B11400">
        <v>-53.878376600000003</v>
      </c>
      <c r="C11400">
        <v>-72.281238099999996</v>
      </c>
      <c r="D11400">
        <v>-65.376136900000006</v>
      </c>
      <c r="E11400">
        <v>-57.931394699999998</v>
      </c>
      <c r="F11400">
        <v>0.224606720222255</v>
      </c>
    </row>
    <row r="11401" spans="1:6" x14ac:dyDescent="0.25">
      <c r="A11401">
        <v>1623.99</v>
      </c>
      <c r="B11401">
        <v>-53.883623299999996</v>
      </c>
      <c r="C11401">
        <v>-72.277173000000005</v>
      </c>
      <c r="D11401">
        <v>-65.382830400000003</v>
      </c>
      <c r="E11401">
        <v>-57.9340568</v>
      </c>
      <c r="F11401">
        <v>0.224613062933713</v>
      </c>
    </row>
    <row r="11402" spans="1:6" x14ac:dyDescent="0.25">
      <c r="A11402">
        <v>1624</v>
      </c>
      <c r="B11402">
        <v>-53.888577400000003</v>
      </c>
      <c r="C11402">
        <v>-72.279938200000004</v>
      </c>
      <c r="D11402">
        <v>-65.386209100000002</v>
      </c>
      <c r="E11402">
        <v>-57.9359295</v>
      </c>
      <c r="F11402">
        <v>0.22461940793027699</v>
      </c>
    </row>
    <row r="11403" spans="1:6" x14ac:dyDescent="0.25">
      <c r="A11403">
        <v>1624.01</v>
      </c>
      <c r="B11403">
        <v>-53.892480399999997</v>
      </c>
      <c r="C11403">
        <v>-72.274022099999996</v>
      </c>
      <c r="D11403">
        <v>-65.388444100000001</v>
      </c>
      <c r="E11403">
        <v>-57.937127799999999</v>
      </c>
      <c r="F11403">
        <v>0.22462575521330999</v>
      </c>
    </row>
    <row r="11404" spans="1:6" x14ac:dyDescent="0.25">
      <c r="A11404">
        <v>1624.02</v>
      </c>
      <c r="B11404">
        <v>-53.895178899999998</v>
      </c>
      <c r="C11404">
        <v>-72.249671300000003</v>
      </c>
      <c r="D11404">
        <v>-65.384015399999996</v>
      </c>
      <c r="E11404">
        <v>-57.937951400000003</v>
      </c>
      <c r="F11404">
        <v>0.22463210477781101</v>
      </c>
    </row>
    <row r="11405" spans="1:6" x14ac:dyDescent="0.25">
      <c r="A11405">
        <v>1624.03</v>
      </c>
      <c r="B11405">
        <v>-53.897270300000002</v>
      </c>
      <c r="C11405">
        <v>-72.240662299999997</v>
      </c>
      <c r="D11405">
        <v>-65.379023500000002</v>
      </c>
      <c r="E11405">
        <v>-57.9385926</v>
      </c>
      <c r="F11405">
        <v>0.22463845662878201</v>
      </c>
    </row>
    <row r="11406" spans="1:6" x14ac:dyDescent="0.25">
      <c r="A11406">
        <v>1624.04</v>
      </c>
      <c r="B11406">
        <v>-53.899060599999999</v>
      </c>
      <c r="C11406">
        <v>-72.237849900000001</v>
      </c>
      <c r="D11406">
        <v>-65.377320100000006</v>
      </c>
      <c r="E11406">
        <v>-57.938397000000002</v>
      </c>
      <c r="F11406">
        <v>0.22464481076804099</v>
      </c>
    </row>
    <row r="11407" spans="1:6" x14ac:dyDescent="0.25">
      <c r="A11407">
        <v>1624.05</v>
      </c>
      <c r="B11407">
        <v>-53.9016552</v>
      </c>
      <c r="C11407">
        <v>-72.227636200000006</v>
      </c>
      <c r="D11407">
        <v>-65.375090799999995</v>
      </c>
      <c r="E11407">
        <v>-57.938729600000002</v>
      </c>
      <c r="F11407">
        <v>0.22465116719377001</v>
      </c>
    </row>
    <row r="11408" spans="1:6" x14ac:dyDescent="0.25">
      <c r="A11408">
        <v>1624.06</v>
      </c>
      <c r="B11408">
        <v>-53.905489500000002</v>
      </c>
      <c r="C11408">
        <v>-72.226935999999995</v>
      </c>
      <c r="D11408">
        <v>-65.377418500000005</v>
      </c>
      <c r="E11408">
        <v>-57.939905500000002</v>
      </c>
      <c r="F11408">
        <v>0.22465752590824201</v>
      </c>
    </row>
    <row r="11409" spans="1:6" x14ac:dyDescent="0.25">
      <c r="A11409">
        <v>1624.07</v>
      </c>
      <c r="B11409">
        <v>-53.909951700000001</v>
      </c>
      <c r="C11409">
        <v>-72.238983500000003</v>
      </c>
      <c r="D11409">
        <v>-65.381099500000005</v>
      </c>
      <c r="E11409">
        <v>-57.941641099999998</v>
      </c>
      <c r="F11409">
        <v>0.22466388690872899</v>
      </c>
    </row>
    <row r="11410" spans="1:6" x14ac:dyDescent="0.25">
      <c r="A11410">
        <v>1624.08</v>
      </c>
      <c r="B11410">
        <v>-53.914696200000002</v>
      </c>
      <c r="C11410">
        <v>-72.257561999999993</v>
      </c>
      <c r="D11410">
        <v>-65.383489100000006</v>
      </c>
      <c r="E11410">
        <v>-57.944318000000003</v>
      </c>
      <c r="F11410">
        <v>0.22467025019977899</v>
      </c>
    </row>
    <row r="11411" spans="1:6" x14ac:dyDescent="0.25">
      <c r="A11411">
        <v>1624.09</v>
      </c>
      <c r="B11411">
        <v>-53.919191599999998</v>
      </c>
      <c r="C11411">
        <v>-72.266788099999999</v>
      </c>
      <c r="D11411">
        <v>-65.387048800000002</v>
      </c>
      <c r="E11411">
        <v>-57.947877200000001</v>
      </c>
      <c r="F11411">
        <v>0.22467661578093601</v>
      </c>
    </row>
    <row r="11412" spans="1:6" x14ac:dyDescent="0.25">
      <c r="A11412">
        <v>1624.1</v>
      </c>
      <c r="B11412">
        <v>-53.9228466</v>
      </c>
      <c r="C11412">
        <v>-72.261822699999996</v>
      </c>
      <c r="D11412">
        <v>-65.3846925</v>
      </c>
      <c r="E11412">
        <v>-57.951995699999998</v>
      </c>
      <c r="F11412">
        <v>0.224682983650382</v>
      </c>
    </row>
    <row r="11413" spans="1:6" x14ac:dyDescent="0.25">
      <c r="A11413">
        <v>1624.11</v>
      </c>
      <c r="B11413">
        <v>-53.925311600000001</v>
      </c>
      <c r="C11413">
        <v>-72.245743700000006</v>
      </c>
      <c r="D11413">
        <v>-65.380387499999998</v>
      </c>
      <c r="E11413">
        <v>-57.955217500000003</v>
      </c>
      <c r="F11413">
        <v>0.224689353812664</v>
      </c>
    </row>
    <row r="11414" spans="1:6" x14ac:dyDescent="0.25">
      <c r="A11414">
        <v>1624.12</v>
      </c>
      <c r="B11414">
        <v>-53.927027799999998</v>
      </c>
      <c r="C11414">
        <v>-72.244120699999996</v>
      </c>
      <c r="D11414">
        <v>-65.377385599999997</v>
      </c>
      <c r="E11414">
        <v>-57.957079800000002</v>
      </c>
      <c r="F11414">
        <v>0.224695726268692</v>
      </c>
    </row>
    <row r="11415" spans="1:6" x14ac:dyDescent="0.25">
      <c r="A11415">
        <v>1624.13</v>
      </c>
      <c r="B11415">
        <v>-53.928840100000002</v>
      </c>
      <c r="C11415">
        <v>-72.2446403</v>
      </c>
      <c r="D11415">
        <v>-65.375184099999998</v>
      </c>
      <c r="E11415">
        <v>-57.958048300000002</v>
      </c>
      <c r="F11415">
        <v>0.224702101017556</v>
      </c>
    </row>
    <row r="11416" spans="1:6" x14ac:dyDescent="0.25">
      <c r="A11416">
        <v>1624.14</v>
      </c>
      <c r="B11416">
        <v>-53.931324699999998</v>
      </c>
      <c r="C11416">
        <v>-72.232320599999994</v>
      </c>
      <c r="D11416">
        <v>-65.378174700000002</v>
      </c>
      <c r="E11416">
        <v>-57.959797500000001</v>
      </c>
      <c r="F11416">
        <v>0.224708478056073</v>
      </c>
    </row>
    <row r="11417" spans="1:6" x14ac:dyDescent="0.25">
      <c r="A11417">
        <v>1624.15</v>
      </c>
      <c r="B11417">
        <v>-53.9343766</v>
      </c>
      <c r="C11417">
        <v>-72.212549999999993</v>
      </c>
      <c r="D11417">
        <v>-65.377597600000001</v>
      </c>
      <c r="E11417">
        <v>-57.96275</v>
      </c>
      <c r="F11417">
        <v>0.22471485738878999</v>
      </c>
    </row>
    <row r="11418" spans="1:6" x14ac:dyDescent="0.25">
      <c r="A11418">
        <v>1624.16</v>
      </c>
      <c r="B11418">
        <v>-53.937831199999998</v>
      </c>
      <c r="C11418">
        <v>-72.198716700000006</v>
      </c>
      <c r="D11418">
        <v>-65.371709699999997</v>
      </c>
      <c r="E11418">
        <v>-57.966231999999998</v>
      </c>
      <c r="F11418">
        <v>0.224721239017526</v>
      </c>
    </row>
    <row r="11419" spans="1:6" x14ac:dyDescent="0.25">
      <c r="A11419">
        <v>1624.17</v>
      </c>
      <c r="B11419">
        <v>-53.941664899999999</v>
      </c>
      <c r="C11419">
        <v>-72.204760100000001</v>
      </c>
      <c r="D11419">
        <v>-65.369561599999997</v>
      </c>
      <c r="E11419">
        <v>-57.969279899999997</v>
      </c>
      <c r="F11419">
        <v>0.224727622940009</v>
      </c>
    </row>
    <row r="11420" spans="1:6" x14ac:dyDescent="0.25">
      <c r="A11420">
        <v>1624.18</v>
      </c>
      <c r="B11420">
        <v>-53.945157500000001</v>
      </c>
      <c r="C11420">
        <v>-72.206024400000004</v>
      </c>
      <c r="D11420">
        <v>-65.367680300000004</v>
      </c>
      <c r="E11420">
        <v>-57.971230900000002</v>
      </c>
      <c r="F11420">
        <v>0.22473400915896499</v>
      </c>
    </row>
    <row r="11421" spans="1:6" x14ac:dyDescent="0.25">
      <c r="A11421">
        <v>1624.19</v>
      </c>
      <c r="B11421">
        <v>-53.947784900000002</v>
      </c>
      <c r="C11421">
        <v>-72.209088499999993</v>
      </c>
      <c r="D11421">
        <v>-65.3665254</v>
      </c>
      <c r="E11421">
        <v>-57.972180899999998</v>
      </c>
      <c r="F11421">
        <v>0.224740397673031</v>
      </c>
    </row>
    <row r="11422" spans="1:6" x14ac:dyDescent="0.25">
      <c r="A11422">
        <v>1624.2</v>
      </c>
      <c r="B11422">
        <v>-53.949734999999997</v>
      </c>
      <c r="C11422">
        <v>-72.214121399999996</v>
      </c>
      <c r="D11422">
        <v>-65.365449400000003</v>
      </c>
      <c r="E11422">
        <v>-57.972715000000001</v>
      </c>
      <c r="F11422">
        <v>0.22474678848584501</v>
      </c>
    </row>
    <row r="11423" spans="1:6" x14ac:dyDescent="0.25">
      <c r="A11423">
        <v>1624.21</v>
      </c>
      <c r="B11423">
        <v>-53.951248900000003</v>
      </c>
      <c r="C11423">
        <v>-72.211470399999996</v>
      </c>
      <c r="D11423">
        <v>-65.362936500000004</v>
      </c>
      <c r="E11423">
        <v>-57.973791300000002</v>
      </c>
      <c r="F11423">
        <v>0.22475318159604299</v>
      </c>
    </row>
    <row r="11424" spans="1:6" x14ac:dyDescent="0.25">
      <c r="A11424">
        <v>1624.22</v>
      </c>
      <c r="B11424">
        <v>-53.952607499999999</v>
      </c>
      <c r="C11424">
        <v>-72.2005458</v>
      </c>
      <c r="D11424">
        <v>-65.363056799999995</v>
      </c>
      <c r="E11424">
        <v>-57.975781599999998</v>
      </c>
      <c r="F11424">
        <v>0.224759577004988</v>
      </c>
    </row>
    <row r="11425" spans="1:6" x14ac:dyDescent="0.25">
      <c r="A11425">
        <v>1624.23</v>
      </c>
      <c r="B11425">
        <v>-53.954651900000002</v>
      </c>
      <c r="C11425">
        <v>-72.197909499999994</v>
      </c>
      <c r="D11425">
        <v>-65.3627307</v>
      </c>
      <c r="E11425">
        <v>-57.977757099999998</v>
      </c>
      <c r="F11425">
        <v>0.22476597471177201</v>
      </c>
    </row>
    <row r="11426" spans="1:6" x14ac:dyDescent="0.25">
      <c r="A11426">
        <v>1624.24</v>
      </c>
      <c r="B11426">
        <v>-53.957391700000002</v>
      </c>
      <c r="C11426">
        <v>-72.201135500000007</v>
      </c>
      <c r="D11426">
        <v>-65.361587099999994</v>
      </c>
      <c r="E11426">
        <v>-57.979482599999997</v>
      </c>
      <c r="F11426">
        <v>0.22477237471684899</v>
      </c>
    </row>
    <row r="11427" spans="1:6" x14ac:dyDescent="0.25">
      <c r="A11427">
        <v>1624.25</v>
      </c>
      <c r="B11427">
        <v>-53.960203999999997</v>
      </c>
      <c r="C11427">
        <v>-72.193766100000005</v>
      </c>
      <c r="D11427">
        <v>-65.360583599999998</v>
      </c>
      <c r="E11427">
        <v>-57.9815635</v>
      </c>
      <c r="F11427">
        <v>0.224778777026586</v>
      </c>
    </row>
    <row r="11428" spans="1:6" x14ac:dyDescent="0.25">
      <c r="A11428">
        <v>1624.26</v>
      </c>
      <c r="B11428">
        <v>-53.9631702</v>
      </c>
      <c r="C11428">
        <v>-72.180897799999997</v>
      </c>
      <c r="D11428">
        <v>-65.3585487</v>
      </c>
      <c r="E11428">
        <v>-57.9828793</v>
      </c>
      <c r="F11428">
        <v>0.22478518163552499</v>
      </c>
    </row>
    <row r="11429" spans="1:6" x14ac:dyDescent="0.25">
      <c r="A11429">
        <v>1624.27</v>
      </c>
      <c r="B11429">
        <v>-53.965828399999999</v>
      </c>
      <c r="C11429">
        <v>-72.163549700000004</v>
      </c>
      <c r="D11429">
        <v>-65.3578397</v>
      </c>
      <c r="E11429">
        <v>-57.9832362</v>
      </c>
      <c r="F11429">
        <v>0.22479158854457601</v>
      </c>
    </row>
    <row r="11430" spans="1:6" x14ac:dyDescent="0.25">
      <c r="A11430">
        <v>1624.28</v>
      </c>
      <c r="B11430">
        <v>-53.967441299999997</v>
      </c>
      <c r="C11430">
        <v>-72.159158300000001</v>
      </c>
      <c r="D11430">
        <v>-65.357179900000006</v>
      </c>
      <c r="E11430">
        <v>-57.983649700000001</v>
      </c>
      <c r="F11430">
        <v>0.224797997756014</v>
      </c>
    </row>
    <row r="11431" spans="1:6" x14ac:dyDescent="0.25">
      <c r="A11431">
        <v>1624.29</v>
      </c>
      <c r="B11431">
        <v>-53.968866800000001</v>
      </c>
      <c r="C11431">
        <v>-72.147005500000006</v>
      </c>
      <c r="D11431">
        <v>-65.3555104</v>
      </c>
      <c r="E11431">
        <v>-57.984163199999998</v>
      </c>
      <c r="F11431">
        <v>0.22480440927029099</v>
      </c>
    </row>
    <row r="11432" spans="1:6" x14ac:dyDescent="0.25">
      <c r="A11432">
        <v>1624.3</v>
      </c>
      <c r="B11432">
        <v>-53.971164899999998</v>
      </c>
      <c r="C11432">
        <v>-72.133204599999999</v>
      </c>
      <c r="D11432">
        <v>-65.355828900000006</v>
      </c>
      <c r="E11432">
        <v>-57.984996299999999</v>
      </c>
      <c r="F11432">
        <v>0.224810823089683</v>
      </c>
    </row>
    <row r="11433" spans="1:6" x14ac:dyDescent="0.25">
      <c r="A11433">
        <v>1624.31</v>
      </c>
      <c r="B11433">
        <v>-53.9738325</v>
      </c>
      <c r="C11433">
        <v>-72.1299317</v>
      </c>
      <c r="D11433">
        <v>-65.356103899999994</v>
      </c>
      <c r="E11433">
        <v>-57.986462699999997</v>
      </c>
      <c r="F11433">
        <v>0.22481723921100599</v>
      </c>
    </row>
    <row r="11434" spans="1:6" x14ac:dyDescent="0.25">
      <c r="A11434">
        <v>1624.32</v>
      </c>
      <c r="B11434">
        <v>-53.976298200000002</v>
      </c>
      <c r="C11434">
        <v>-72.122169</v>
      </c>
      <c r="D11434">
        <v>-65.354498000000007</v>
      </c>
      <c r="E11434">
        <v>-57.987824600000003</v>
      </c>
      <c r="F11434">
        <v>0.22482365763835299</v>
      </c>
    </row>
    <row r="11435" spans="1:6" x14ac:dyDescent="0.25">
      <c r="A11435">
        <v>1624.33</v>
      </c>
      <c r="B11435">
        <v>-53.978622100000003</v>
      </c>
      <c r="C11435">
        <v>-72.116149500000006</v>
      </c>
      <c r="D11435">
        <v>-65.352302899999998</v>
      </c>
      <c r="E11435">
        <v>-57.988616499999999</v>
      </c>
      <c r="F11435">
        <v>0.224830078371724</v>
      </c>
    </row>
    <row r="11436" spans="1:6" x14ac:dyDescent="0.25">
      <c r="A11436">
        <v>1624.34</v>
      </c>
      <c r="B11436">
        <v>-53.9804113</v>
      </c>
      <c r="C11436">
        <v>-72.104655800000003</v>
      </c>
      <c r="D11436">
        <v>-65.347667999999999</v>
      </c>
      <c r="E11436">
        <v>-57.989527799999998</v>
      </c>
      <c r="F11436">
        <v>0.22483650141202799</v>
      </c>
    </row>
    <row r="11437" spans="1:6" x14ac:dyDescent="0.25">
      <c r="A11437">
        <v>1624.35</v>
      </c>
      <c r="B11437">
        <v>-53.981646599999998</v>
      </c>
      <c r="C11437">
        <v>-72.110125600000003</v>
      </c>
      <c r="D11437">
        <v>-65.342794299999994</v>
      </c>
      <c r="E11437">
        <v>-57.991049400000001</v>
      </c>
      <c r="F11437">
        <v>0.22484292675790099</v>
      </c>
    </row>
    <row r="11438" spans="1:6" x14ac:dyDescent="0.25">
      <c r="A11438">
        <v>1624.36</v>
      </c>
      <c r="B11438">
        <v>-53.983118099999999</v>
      </c>
      <c r="C11438">
        <v>-72.123631200000005</v>
      </c>
      <c r="D11438">
        <v>-65.341429000000005</v>
      </c>
      <c r="E11438">
        <v>-57.992437199999998</v>
      </c>
      <c r="F11438">
        <v>0.22484935441298101</v>
      </c>
    </row>
    <row r="11439" spans="1:6" x14ac:dyDescent="0.25">
      <c r="A11439">
        <v>1624.37</v>
      </c>
      <c r="B11439">
        <v>-53.985129800000003</v>
      </c>
      <c r="C11439">
        <v>-72.127664699999997</v>
      </c>
      <c r="D11439">
        <v>-65.342831200000006</v>
      </c>
      <c r="E11439">
        <v>-57.993760000000002</v>
      </c>
      <c r="F11439">
        <v>0.224855784372721</v>
      </c>
    </row>
    <row r="11440" spans="1:6" x14ac:dyDescent="0.25">
      <c r="A11440">
        <v>1624.38</v>
      </c>
      <c r="B11440">
        <v>-53.987325599999998</v>
      </c>
      <c r="C11440">
        <v>-72.123634699999997</v>
      </c>
      <c r="D11440">
        <v>-65.342451699999998</v>
      </c>
      <c r="E11440">
        <v>-57.9955815</v>
      </c>
      <c r="F11440">
        <v>0.22486221664439701</v>
      </c>
    </row>
    <row r="11441" spans="1:6" x14ac:dyDescent="0.25">
      <c r="A11441">
        <v>1624.39</v>
      </c>
      <c r="B11441">
        <v>-53.989388699999999</v>
      </c>
      <c r="C11441">
        <v>-72.120393000000007</v>
      </c>
      <c r="D11441">
        <v>-65.339410299999997</v>
      </c>
      <c r="E11441">
        <v>-57.997669100000003</v>
      </c>
      <c r="F11441">
        <v>0.22486865122346</v>
      </c>
    </row>
    <row r="11442" spans="1:6" x14ac:dyDescent="0.25">
      <c r="A11442">
        <v>1624.4</v>
      </c>
      <c r="B11442">
        <v>-53.9907696</v>
      </c>
      <c r="C11442">
        <v>-72.119742299999999</v>
      </c>
      <c r="D11442">
        <v>-65.3432569</v>
      </c>
      <c r="E11442">
        <v>-57.999411299999998</v>
      </c>
      <c r="F11442">
        <v>0.22487508811536799</v>
      </c>
    </row>
    <row r="11443" spans="1:6" x14ac:dyDescent="0.25">
      <c r="A11443">
        <v>1624.41</v>
      </c>
      <c r="B11443">
        <v>-53.991382100000003</v>
      </c>
      <c r="C11443">
        <v>-72.122249100000005</v>
      </c>
      <c r="D11443">
        <v>-65.346143600000005</v>
      </c>
      <c r="E11443">
        <v>-58.000935599999998</v>
      </c>
      <c r="F11443">
        <v>0.22488152731511901</v>
      </c>
    </row>
    <row r="11444" spans="1:6" x14ac:dyDescent="0.25">
      <c r="A11444">
        <v>1624.42</v>
      </c>
      <c r="B11444">
        <v>-53.991803099999998</v>
      </c>
      <c r="C11444">
        <v>-72.125670799999995</v>
      </c>
      <c r="D11444">
        <v>-65.343637099999995</v>
      </c>
      <c r="E11444">
        <v>-58.002901600000001</v>
      </c>
      <c r="F11444">
        <v>0.22488796883180801</v>
      </c>
    </row>
    <row r="11445" spans="1:6" x14ac:dyDescent="0.25">
      <c r="A11445">
        <v>1624.43</v>
      </c>
      <c r="B11445">
        <v>-53.9924496</v>
      </c>
      <c r="C11445">
        <v>-72.142798799999994</v>
      </c>
      <c r="D11445">
        <v>-65.342610500000006</v>
      </c>
      <c r="E11445">
        <v>-58.005070099999998</v>
      </c>
      <c r="F11445">
        <v>0.22489441265452101</v>
      </c>
    </row>
    <row r="11446" spans="1:6" x14ac:dyDescent="0.25">
      <c r="A11446">
        <v>1624.44</v>
      </c>
      <c r="B11446">
        <v>-53.993433400000001</v>
      </c>
      <c r="C11446">
        <v>-72.165886299999997</v>
      </c>
      <c r="D11446">
        <v>-65.337071399999999</v>
      </c>
      <c r="E11446">
        <v>-58.007114000000001</v>
      </c>
      <c r="F11446">
        <v>0.224900858792353</v>
      </c>
    </row>
    <row r="11447" spans="1:6" x14ac:dyDescent="0.25">
      <c r="A11447">
        <v>1624.45</v>
      </c>
      <c r="B11447">
        <v>-53.994393199999998</v>
      </c>
      <c r="C11447">
        <v>-72.158729199999996</v>
      </c>
      <c r="D11447">
        <v>-65.336907199999999</v>
      </c>
      <c r="E11447">
        <v>-58.008716900000003</v>
      </c>
      <c r="F11447">
        <v>0.22490730724439301</v>
      </c>
    </row>
    <row r="11448" spans="1:6" x14ac:dyDescent="0.25">
      <c r="A11448">
        <v>1624.46</v>
      </c>
      <c r="B11448">
        <v>-53.994945800000004</v>
      </c>
      <c r="C11448">
        <v>-72.149983199999994</v>
      </c>
      <c r="D11448">
        <v>-65.344765499999994</v>
      </c>
      <c r="E11448">
        <v>-58.0099649</v>
      </c>
      <c r="F11448">
        <v>0.22491375800882499</v>
      </c>
    </row>
    <row r="11449" spans="1:6" x14ac:dyDescent="0.25">
      <c r="A11449">
        <v>1624.47</v>
      </c>
      <c r="B11449">
        <v>-53.995319500000001</v>
      </c>
      <c r="C11449">
        <v>-72.157479300000006</v>
      </c>
      <c r="D11449">
        <v>-65.342974900000002</v>
      </c>
      <c r="E11449">
        <v>-58.0114406</v>
      </c>
      <c r="F11449">
        <v>0.224920211090648</v>
      </c>
    </row>
    <row r="11450" spans="1:6" x14ac:dyDescent="0.25">
      <c r="A11450">
        <v>1624.48</v>
      </c>
      <c r="B11450">
        <v>-53.995298400000003</v>
      </c>
      <c r="C11450">
        <v>-72.168048299999995</v>
      </c>
      <c r="D11450">
        <v>-65.336358300000001</v>
      </c>
      <c r="E11450">
        <v>-58.012830200000003</v>
      </c>
      <c r="F11450">
        <v>0.22492666648440701</v>
      </c>
    </row>
    <row r="11451" spans="1:6" x14ac:dyDescent="0.25">
      <c r="A11451">
        <v>1624.49</v>
      </c>
      <c r="B11451">
        <v>-53.994952499999997</v>
      </c>
      <c r="C11451">
        <v>-72.180163500000006</v>
      </c>
      <c r="D11451">
        <v>-65.331865300000004</v>
      </c>
      <c r="E11451">
        <v>-58.013678200000001</v>
      </c>
      <c r="F11451">
        <v>0.22493312419737799</v>
      </c>
    </row>
    <row r="11452" spans="1:6" x14ac:dyDescent="0.25">
      <c r="A11452">
        <v>1624.5</v>
      </c>
      <c r="B11452">
        <v>-53.994623699999998</v>
      </c>
      <c r="C11452">
        <v>-72.178099099999997</v>
      </c>
      <c r="D11452">
        <v>-65.326849899999999</v>
      </c>
      <c r="E11452">
        <v>-58.014843900000002</v>
      </c>
      <c r="F11452">
        <v>0.22493958422501201</v>
      </c>
    </row>
    <row r="11453" spans="1:6" x14ac:dyDescent="0.25">
      <c r="A11453">
        <v>1624.51</v>
      </c>
      <c r="B11453">
        <v>-53.994580599999999</v>
      </c>
      <c r="C11453">
        <v>-72.159832300000005</v>
      </c>
      <c r="D11453">
        <v>-65.321405999999996</v>
      </c>
      <c r="E11453">
        <v>-58.016886599999999</v>
      </c>
      <c r="F11453">
        <v>0.22494604657140399</v>
      </c>
    </row>
    <row r="11454" spans="1:6" x14ac:dyDescent="0.25">
      <c r="A11454">
        <v>1624.52</v>
      </c>
      <c r="B11454">
        <v>-53.9949601</v>
      </c>
      <c r="C11454">
        <v>-72.157307399999993</v>
      </c>
      <c r="D11454">
        <v>-65.320093499999999</v>
      </c>
      <c r="E11454">
        <v>-58.018844600000001</v>
      </c>
      <c r="F11454">
        <v>0.224952511234733</v>
      </c>
    </row>
    <row r="11455" spans="1:6" x14ac:dyDescent="0.25">
      <c r="A11455">
        <v>1624.53</v>
      </c>
      <c r="B11455">
        <v>-53.994767400000001</v>
      </c>
      <c r="C11455">
        <v>-72.160810900000001</v>
      </c>
      <c r="D11455">
        <v>-65.321758500000001</v>
      </c>
      <c r="E11455">
        <v>-58.020154400000003</v>
      </c>
      <c r="F11455">
        <v>0.224958978219547</v>
      </c>
    </row>
    <row r="11456" spans="1:6" x14ac:dyDescent="0.25">
      <c r="A11456">
        <v>1624.54</v>
      </c>
      <c r="B11456">
        <v>-53.994045300000003</v>
      </c>
      <c r="C11456">
        <v>-72.152626900000001</v>
      </c>
      <c r="D11456">
        <v>-65.321935100000005</v>
      </c>
      <c r="E11456">
        <v>-58.021204900000001</v>
      </c>
      <c r="F11456">
        <v>0.224965447519025</v>
      </c>
    </row>
    <row r="11457" spans="1:6" x14ac:dyDescent="0.25">
      <c r="A11457">
        <v>1624.55</v>
      </c>
      <c r="B11457">
        <v>-53.993267899999999</v>
      </c>
      <c r="C11457">
        <v>-72.152076500000007</v>
      </c>
      <c r="D11457">
        <v>-65.321478900000002</v>
      </c>
      <c r="E11457">
        <v>-58.022315200000001</v>
      </c>
      <c r="F11457">
        <v>0.224971919142263</v>
      </c>
    </row>
    <row r="11458" spans="1:6" x14ac:dyDescent="0.25">
      <c r="A11458">
        <v>1624.56</v>
      </c>
      <c r="B11458">
        <v>-53.9925371</v>
      </c>
      <c r="C11458">
        <v>-72.1559673</v>
      </c>
      <c r="D11458">
        <v>-65.318238399999998</v>
      </c>
      <c r="E11458">
        <v>-58.024233899999999</v>
      </c>
      <c r="F11458">
        <v>0.224978393086985</v>
      </c>
    </row>
    <row r="11459" spans="1:6" x14ac:dyDescent="0.25">
      <c r="A11459">
        <v>1624.57</v>
      </c>
      <c r="B11459">
        <v>-53.992387299999997</v>
      </c>
      <c r="C11459">
        <v>-72.142584299999996</v>
      </c>
      <c r="D11459">
        <v>-65.313849599999998</v>
      </c>
      <c r="E11459">
        <v>-58.026540300000001</v>
      </c>
      <c r="F11459">
        <v>0.22498486935228401</v>
      </c>
    </row>
    <row r="11460" spans="1:6" x14ac:dyDescent="0.25">
      <c r="A11460">
        <v>1624.58</v>
      </c>
      <c r="B11460">
        <v>-53.992697200000002</v>
      </c>
      <c r="C11460">
        <v>-72.115548500000003</v>
      </c>
      <c r="D11460">
        <v>-65.311040399999996</v>
      </c>
      <c r="E11460">
        <v>-58.027937700000003</v>
      </c>
      <c r="F11460">
        <v>0.22499134793724801</v>
      </c>
    </row>
    <row r="11461" spans="1:6" x14ac:dyDescent="0.25">
      <c r="A11461">
        <v>1624.59</v>
      </c>
      <c r="B11461">
        <v>-53.992932199999998</v>
      </c>
      <c r="C11461">
        <v>-72.100242399999999</v>
      </c>
      <c r="D11461">
        <v>-65.307415000000006</v>
      </c>
      <c r="E11461">
        <v>-58.027865300000002</v>
      </c>
      <c r="F11461">
        <v>0.22499782884460701</v>
      </c>
    </row>
    <row r="11462" spans="1:6" x14ac:dyDescent="0.25">
      <c r="A11462">
        <v>1624.6</v>
      </c>
      <c r="B11462">
        <v>-53.992559300000003</v>
      </c>
      <c r="C11462">
        <v>-72.097841900000006</v>
      </c>
      <c r="D11462">
        <v>-65.304766900000004</v>
      </c>
      <c r="E11462">
        <v>-58.026559300000002</v>
      </c>
      <c r="F11462">
        <v>0.22500431207754401</v>
      </c>
    </row>
    <row r="11463" spans="1:6" x14ac:dyDescent="0.25">
      <c r="A11463">
        <v>1624.61</v>
      </c>
      <c r="B11463">
        <v>-53.992026899999999</v>
      </c>
      <c r="C11463">
        <v>-72.101309000000001</v>
      </c>
      <c r="D11463">
        <v>-65.305040000000005</v>
      </c>
      <c r="E11463">
        <v>-58.025046699999997</v>
      </c>
      <c r="F11463">
        <v>0.22501079763515</v>
      </c>
    </row>
    <row r="11464" spans="1:6" x14ac:dyDescent="0.25">
      <c r="A11464">
        <v>1624.62</v>
      </c>
      <c r="B11464">
        <v>-53.991557899999997</v>
      </c>
      <c r="C11464">
        <v>-72.106314800000007</v>
      </c>
      <c r="D11464">
        <v>-65.305489600000001</v>
      </c>
      <c r="E11464">
        <v>-58.024397100000002</v>
      </c>
      <c r="F11464">
        <v>0.22501728551606001</v>
      </c>
    </row>
    <row r="11465" spans="1:6" x14ac:dyDescent="0.25">
      <c r="A11465">
        <v>1624.63</v>
      </c>
      <c r="B11465">
        <v>-53.991034999999997</v>
      </c>
      <c r="C11465">
        <v>-72.103612200000001</v>
      </c>
      <c r="D11465">
        <v>-65.304908800000007</v>
      </c>
      <c r="E11465">
        <v>-58.024812300000001</v>
      </c>
      <c r="F11465">
        <v>0.22502377572209301</v>
      </c>
    </row>
    <row r="11466" spans="1:6" x14ac:dyDescent="0.25">
      <c r="A11466">
        <v>1624.64</v>
      </c>
      <c r="B11466">
        <v>-53.990918100000002</v>
      </c>
      <c r="C11466">
        <v>-72.103189</v>
      </c>
      <c r="D11466">
        <v>-65.301840999999996</v>
      </c>
      <c r="E11466">
        <v>-58.025073599999999</v>
      </c>
      <c r="F11466">
        <v>0.225030268254613</v>
      </c>
    </row>
    <row r="11467" spans="1:6" x14ac:dyDescent="0.25">
      <c r="A11467">
        <v>1624.65</v>
      </c>
      <c r="B11467">
        <v>-53.991145799999998</v>
      </c>
      <c r="C11467">
        <v>-72.130215500000006</v>
      </c>
      <c r="D11467">
        <v>-65.300470200000007</v>
      </c>
      <c r="E11467">
        <v>-58.025273300000002</v>
      </c>
      <c r="F11467">
        <v>0.225036763114076</v>
      </c>
    </row>
    <row r="11468" spans="1:6" x14ac:dyDescent="0.25">
      <c r="A11468">
        <v>1624.66</v>
      </c>
      <c r="B11468">
        <v>-53.991542799999998</v>
      </c>
      <c r="C11468">
        <v>-72.154231600000003</v>
      </c>
      <c r="D11468">
        <v>-65.301268800000003</v>
      </c>
      <c r="E11468">
        <v>-58.024892399999999</v>
      </c>
      <c r="F11468">
        <v>0.22504326030139099</v>
      </c>
    </row>
    <row r="11469" spans="1:6" x14ac:dyDescent="0.25">
      <c r="A11469">
        <v>1624.67</v>
      </c>
      <c r="B11469">
        <v>-53.991684499999998</v>
      </c>
      <c r="C11469">
        <v>-72.146689600000002</v>
      </c>
      <c r="D11469">
        <v>-65.300675100000007</v>
      </c>
      <c r="E11469">
        <v>-58.024116999999997</v>
      </c>
      <c r="F11469">
        <v>0.225049759813373</v>
      </c>
    </row>
    <row r="11470" spans="1:6" x14ac:dyDescent="0.25">
      <c r="A11470">
        <v>1624.68</v>
      </c>
      <c r="B11470">
        <v>-53.991396700000003</v>
      </c>
      <c r="C11470">
        <v>-72.142250399999995</v>
      </c>
      <c r="D11470">
        <v>-65.298761900000002</v>
      </c>
      <c r="E11470">
        <v>-58.0241799</v>
      </c>
      <c r="F11470">
        <v>0.22505626165593601</v>
      </c>
    </row>
    <row r="11471" spans="1:6" x14ac:dyDescent="0.25">
      <c r="A11471">
        <v>1624.69</v>
      </c>
      <c r="B11471">
        <v>-53.991125699999998</v>
      </c>
      <c r="C11471">
        <v>-72.145741200000003</v>
      </c>
      <c r="D11471">
        <v>-65.297896899999998</v>
      </c>
      <c r="E11471">
        <v>-58.0251284</v>
      </c>
      <c r="F11471">
        <v>0.22506276582908</v>
      </c>
    </row>
    <row r="11472" spans="1:6" x14ac:dyDescent="0.25">
      <c r="A11472">
        <v>1624.7</v>
      </c>
      <c r="B11472">
        <v>-53.991379100000003</v>
      </c>
      <c r="C11472">
        <v>-72.126767200000003</v>
      </c>
      <c r="D11472">
        <v>-65.297524800000005</v>
      </c>
      <c r="E11472">
        <v>-58.025948999999997</v>
      </c>
      <c r="F11472">
        <v>0.22506927233325799</v>
      </c>
    </row>
    <row r="11473" spans="1:6" x14ac:dyDescent="0.25">
      <c r="A11473">
        <v>1624.71</v>
      </c>
      <c r="B11473">
        <v>-53.992138300000001</v>
      </c>
      <c r="C11473">
        <v>-72.126868700000003</v>
      </c>
      <c r="D11473">
        <v>-65.295107099999996</v>
      </c>
      <c r="E11473">
        <v>-58.026223799999997</v>
      </c>
      <c r="F11473">
        <v>0.22507578116574201</v>
      </c>
    </row>
    <row r="11474" spans="1:6" x14ac:dyDescent="0.25">
      <c r="A11474">
        <v>1624.72</v>
      </c>
      <c r="B11474">
        <v>-53.993103300000001</v>
      </c>
      <c r="C11474">
        <v>-72.148464799999999</v>
      </c>
      <c r="D11474">
        <v>-65.293170799999999</v>
      </c>
      <c r="E11474">
        <v>-58.026650699999998</v>
      </c>
      <c r="F11474">
        <v>0.22508229233062599</v>
      </c>
    </row>
    <row r="11475" spans="1:6" x14ac:dyDescent="0.25">
      <c r="A11475">
        <v>1624.73</v>
      </c>
      <c r="B11475">
        <v>-53.993870200000003</v>
      </c>
      <c r="C11475">
        <v>-72.138818400000005</v>
      </c>
      <c r="D11475">
        <v>-65.293504799999994</v>
      </c>
      <c r="E11475">
        <v>-58.027192900000003</v>
      </c>
      <c r="F11475">
        <v>0.22508880582472601</v>
      </c>
    </row>
    <row r="11476" spans="1:6" x14ac:dyDescent="0.25">
      <c r="A11476">
        <v>1624.74</v>
      </c>
      <c r="B11476">
        <v>-53.993993099999997</v>
      </c>
      <c r="C11476">
        <v>-72.130154300000001</v>
      </c>
      <c r="D11476">
        <v>-65.290660799999998</v>
      </c>
      <c r="E11476">
        <v>-58.027844600000002</v>
      </c>
      <c r="F11476">
        <v>0.225095321656681</v>
      </c>
    </row>
    <row r="11477" spans="1:6" x14ac:dyDescent="0.25">
      <c r="A11477">
        <v>1624.75</v>
      </c>
      <c r="B11477">
        <v>-53.993929799999997</v>
      </c>
      <c r="C11477">
        <v>-72.139528299999995</v>
      </c>
      <c r="D11477">
        <v>-65.286880100000005</v>
      </c>
      <c r="E11477">
        <v>-58.028590100000002</v>
      </c>
      <c r="F11477">
        <v>0.225101839818308</v>
      </c>
    </row>
    <row r="11478" spans="1:6" x14ac:dyDescent="0.25">
      <c r="A11478">
        <v>1624.76</v>
      </c>
      <c r="B11478">
        <v>-53.994343800000003</v>
      </c>
      <c r="C11478">
        <v>-72.139411899999999</v>
      </c>
      <c r="D11478">
        <v>-65.283655600000003</v>
      </c>
      <c r="E11478">
        <v>-58.030123199999998</v>
      </c>
      <c r="F11478">
        <v>0.22510836031597101</v>
      </c>
    </row>
    <row r="11479" spans="1:6" x14ac:dyDescent="0.25">
      <c r="A11479">
        <v>1624.77</v>
      </c>
      <c r="B11479">
        <v>-53.994903899999997</v>
      </c>
      <c r="C11479">
        <v>-72.130280799999994</v>
      </c>
      <c r="D11479">
        <v>-65.281221700000003</v>
      </c>
      <c r="E11479">
        <v>-58.032087400000002</v>
      </c>
      <c r="F11479">
        <v>0.225114883146489</v>
      </c>
    </row>
    <row r="11480" spans="1:6" x14ac:dyDescent="0.25">
      <c r="A11480">
        <v>1624.78</v>
      </c>
      <c r="B11480">
        <v>-53.9958478</v>
      </c>
      <c r="C11480">
        <v>-72.124090499999994</v>
      </c>
      <c r="D11480">
        <v>-65.281950899999998</v>
      </c>
      <c r="E11480">
        <v>-58.033580899999997</v>
      </c>
      <c r="F11480">
        <v>0.225121408313044</v>
      </c>
    </row>
    <row r="11481" spans="1:6" x14ac:dyDescent="0.25">
      <c r="A11481">
        <v>1624.79</v>
      </c>
      <c r="B11481">
        <v>-53.996998900000001</v>
      </c>
      <c r="C11481">
        <v>-72.111443899999998</v>
      </c>
      <c r="D11481">
        <v>-65.280421099999998</v>
      </c>
      <c r="E11481">
        <v>-58.034631500000003</v>
      </c>
      <c r="F11481">
        <v>0.22512793581381599</v>
      </c>
    </row>
    <row r="11482" spans="1:6" x14ac:dyDescent="0.25">
      <c r="A11482">
        <v>1624.8</v>
      </c>
      <c r="B11482">
        <v>-53.997458100000003</v>
      </c>
      <c r="C11482">
        <v>-72.099593799999994</v>
      </c>
      <c r="D11482">
        <v>-65.277183899999997</v>
      </c>
      <c r="E11482">
        <v>-58.036192700000001</v>
      </c>
      <c r="F11482">
        <v>0.22513446565199</v>
      </c>
    </row>
    <row r="11483" spans="1:6" x14ac:dyDescent="0.25">
      <c r="A11483">
        <v>1624.81</v>
      </c>
      <c r="B11483">
        <v>-53.997646500000002</v>
      </c>
      <c r="C11483">
        <v>-72.104573299999998</v>
      </c>
      <c r="D11483">
        <v>-65.273603499999993</v>
      </c>
      <c r="E11483">
        <v>-58.038132500000003</v>
      </c>
      <c r="F11483">
        <v>0.22514099782847599</v>
      </c>
    </row>
    <row r="11484" spans="1:6" x14ac:dyDescent="0.25">
      <c r="A11484">
        <v>1624.82</v>
      </c>
      <c r="B11484">
        <v>-53.998315400000003</v>
      </c>
      <c r="C11484">
        <v>-72.108036799999994</v>
      </c>
      <c r="D11484">
        <v>-65.2713021</v>
      </c>
      <c r="E11484">
        <v>-58.040131100000004</v>
      </c>
      <c r="F11484">
        <v>0.22514753234281701</v>
      </c>
    </row>
    <row r="11485" spans="1:6" x14ac:dyDescent="0.25">
      <c r="A11485">
        <v>1624.83</v>
      </c>
      <c r="B11485">
        <v>-53.999316999999998</v>
      </c>
      <c r="C11485">
        <v>-72.102763800000005</v>
      </c>
      <c r="D11485">
        <v>-65.269874299999998</v>
      </c>
      <c r="E11485">
        <v>-58.0422802</v>
      </c>
      <c r="F11485">
        <v>0.22515406919501399</v>
      </c>
    </row>
    <row r="11486" spans="1:6" x14ac:dyDescent="0.25">
      <c r="A11486">
        <v>1624.84</v>
      </c>
      <c r="B11486">
        <v>-54.000712</v>
      </c>
      <c r="C11486">
        <v>-72.101348400000006</v>
      </c>
      <c r="D11486">
        <v>-65.269549100000006</v>
      </c>
      <c r="E11486">
        <v>-58.043889</v>
      </c>
      <c r="F11486">
        <v>0.225160608387341</v>
      </c>
    </row>
    <row r="11487" spans="1:6" x14ac:dyDescent="0.25">
      <c r="A11487">
        <v>1624.85</v>
      </c>
      <c r="B11487">
        <v>-54.002605600000003</v>
      </c>
      <c r="C11487">
        <v>-72.088707799999995</v>
      </c>
      <c r="D11487">
        <v>-65.272268299999993</v>
      </c>
      <c r="E11487">
        <v>-58.045347100000001</v>
      </c>
      <c r="F11487">
        <v>0.22516714991706999</v>
      </c>
    </row>
    <row r="11488" spans="1:6" x14ac:dyDescent="0.25">
      <c r="A11488">
        <v>1624.86</v>
      </c>
      <c r="B11488">
        <v>-54.004402200000001</v>
      </c>
      <c r="C11488">
        <v>-72.068541400000001</v>
      </c>
      <c r="D11488">
        <v>-65.273523400000002</v>
      </c>
      <c r="E11488">
        <v>-58.047259099999998</v>
      </c>
      <c r="F11488">
        <v>0.225173693791476</v>
      </c>
    </row>
    <row r="11489" spans="1:6" x14ac:dyDescent="0.25">
      <c r="A11489">
        <v>1624.87</v>
      </c>
      <c r="B11489">
        <v>-54.005828299999997</v>
      </c>
      <c r="C11489">
        <v>-72.0435564</v>
      </c>
      <c r="D11489">
        <v>-65.273006800000005</v>
      </c>
      <c r="E11489">
        <v>-58.0496166</v>
      </c>
      <c r="F11489">
        <v>0.22518024000510201</v>
      </c>
    </row>
    <row r="11490" spans="1:6" x14ac:dyDescent="0.25">
      <c r="A11490">
        <v>1624.88</v>
      </c>
      <c r="B11490">
        <v>-54.006851900000001</v>
      </c>
      <c r="C11490">
        <v>-72.026276300000006</v>
      </c>
      <c r="D11490">
        <v>-65.274438900000007</v>
      </c>
      <c r="E11490">
        <v>-58.051179400000002</v>
      </c>
      <c r="F11490">
        <v>0.225186788561132</v>
      </c>
    </row>
    <row r="11491" spans="1:6" x14ac:dyDescent="0.25">
      <c r="A11491">
        <v>1624.89</v>
      </c>
      <c r="B11491">
        <v>-54.007751300000002</v>
      </c>
      <c r="C11491">
        <v>-72.0225267</v>
      </c>
      <c r="D11491">
        <v>-65.273766600000002</v>
      </c>
      <c r="E11491">
        <v>-58.052430100000002</v>
      </c>
      <c r="F11491">
        <v>0.22519333945865599</v>
      </c>
    </row>
    <row r="11492" spans="1:6" x14ac:dyDescent="0.25">
      <c r="A11492">
        <v>1624.9</v>
      </c>
      <c r="B11492">
        <v>-54.0090109</v>
      </c>
      <c r="C11492">
        <v>-72.0352003</v>
      </c>
      <c r="D11492">
        <v>-65.270002199999993</v>
      </c>
      <c r="E11492">
        <v>-58.053973599999999</v>
      </c>
      <c r="F11492">
        <v>0.225199892700402</v>
      </c>
    </row>
    <row r="11493" spans="1:6" x14ac:dyDescent="0.25">
      <c r="A11493">
        <v>1624.91</v>
      </c>
      <c r="B11493">
        <v>-54.010921400000001</v>
      </c>
      <c r="C11493">
        <v>-72.041156099999995</v>
      </c>
      <c r="D11493">
        <v>-65.268515699999995</v>
      </c>
      <c r="E11493">
        <v>-58.055508400000001</v>
      </c>
      <c r="F11493">
        <v>0.22520644828682601</v>
      </c>
    </row>
    <row r="11494" spans="1:6" x14ac:dyDescent="0.25">
      <c r="A11494">
        <v>1624.92</v>
      </c>
      <c r="B11494">
        <v>-54.013479799999999</v>
      </c>
      <c r="C11494">
        <v>-72.0367356</v>
      </c>
      <c r="D11494">
        <v>-65.268085400000004</v>
      </c>
      <c r="E11494">
        <v>-58.057157199999999</v>
      </c>
      <c r="F11494">
        <v>0.22521300621565399</v>
      </c>
    </row>
    <row r="11495" spans="1:6" x14ac:dyDescent="0.25">
      <c r="A11495">
        <v>1624.93</v>
      </c>
      <c r="B11495">
        <v>-54.015721599999999</v>
      </c>
      <c r="C11495">
        <v>-72.029900499999997</v>
      </c>
      <c r="D11495">
        <v>-65.268636099999995</v>
      </c>
      <c r="E11495">
        <v>-58.059169400000002</v>
      </c>
      <c r="F11495">
        <v>0.22521956649143299</v>
      </c>
    </row>
    <row r="11496" spans="1:6" x14ac:dyDescent="0.25">
      <c r="A11496">
        <v>1624.94</v>
      </c>
      <c r="B11496">
        <v>-54.0174047</v>
      </c>
      <c r="C11496">
        <v>-72.010297399999999</v>
      </c>
      <c r="D11496">
        <v>-65.268859399999997</v>
      </c>
      <c r="E11496">
        <v>-58.061048</v>
      </c>
      <c r="F11496">
        <v>0.22522612911325299</v>
      </c>
    </row>
    <row r="11497" spans="1:6" x14ac:dyDescent="0.25">
      <c r="A11497">
        <v>1624.95</v>
      </c>
      <c r="B11497">
        <v>-54.019430300000003</v>
      </c>
      <c r="C11497">
        <v>-72.007857400000006</v>
      </c>
      <c r="D11497">
        <v>-65.264422999999994</v>
      </c>
      <c r="E11497">
        <v>-58.0623583</v>
      </c>
      <c r="F11497">
        <v>0.22523269408065999</v>
      </c>
    </row>
    <row r="11498" spans="1:6" x14ac:dyDescent="0.25">
      <c r="A11498">
        <v>1624.96</v>
      </c>
      <c r="B11498">
        <v>-54.0217788</v>
      </c>
      <c r="C11498">
        <v>-72.010713600000003</v>
      </c>
      <c r="D11498">
        <v>-65.259940099999994</v>
      </c>
      <c r="E11498">
        <v>-58.064397</v>
      </c>
      <c r="F11498">
        <v>0.22523926139501799</v>
      </c>
    </row>
    <row r="11499" spans="1:6" x14ac:dyDescent="0.25">
      <c r="A11499">
        <v>1624.97</v>
      </c>
      <c r="B11499">
        <v>-54.0240583</v>
      </c>
      <c r="C11499">
        <v>-72.007962699999993</v>
      </c>
      <c r="D11499">
        <v>-65.262572800000001</v>
      </c>
      <c r="E11499">
        <v>-58.066879999999998</v>
      </c>
      <c r="F11499">
        <v>0.225245831057237</v>
      </c>
    </row>
    <row r="11500" spans="1:6" x14ac:dyDescent="0.25">
      <c r="A11500">
        <v>1624.98</v>
      </c>
      <c r="B11500">
        <v>-54.026880900000002</v>
      </c>
      <c r="C11500">
        <v>-72.007311000000001</v>
      </c>
      <c r="D11500">
        <v>-65.265031699999994</v>
      </c>
      <c r="E11500">
        <v>-58.068733000000002</v>
      </c>
      <c r="F11500">
        <v>0.22525240306868</v>
      </c>
    </row>
    <row r="11501" spans="1:6" x14ac:dyDescent="0.25">
      <c r="A11501">
        <v>1624.99</v>
      </c>
      <c r="B11501">
        <v>-54.030042000000002</v>
      </c>
      <c r="C11501">
        <v>-72.002293699999996</v>
      </c>
      <c r="D11501">
        <v>-65.2649124</v>
      </c>
      <c r="E11501">
        <v>-58.070917700000003</v>
      </c>
      <c r="F11501">
        <v>0.225258977428894</v>
      </c>
    </row>
    <row r="11502" spans="1:6" x14ac:dyDescent="0.25">
      <c r="A11502">
        <v>1625</v>
      </c>
      <c r="B11502">
        <v>-54.032978399999998</v>
      </c>
      <c r="C11502">
        <v>-71.995367799999997</v>
      </c>
      <c r="D11502">
        <v>-65.2682109</v>
      </c>
      <c r="E11502">
        <v>-58.073512999999998</v>
      </c>
      <c r="F11502">
        <v>0.22526555414060601</v>
      </c>
    </row>
    <row r="11503" spans="1:6" x14ac:dyDescent="0.25">
      <c r="A11503">
        <v>1625.01</v>
      </c>
      <c r="B11503">
        <v>-54.0359561</v>
      </c>
      <c r="C11503">
        <v>-71.9921145</v>
      </c>
      <c r="D11503">
        <v>-65.271949000000006</v>
      </c>
      <c r="E11503">
        <v>-58.074916999999999</v>
      </c>
      <c r="F11503">
        <v>0.22527213320108799</v>
      </c>
    </row>
    <row r="11504" spans="1:6" x14ac:dyDescent="0.25">
      <c r="A11504">
        <v>1625.02</v>
      </c>
      <c r="B11504">
        <v>-54.038764899999997</v>
      </c>
      <c r="C11504">
        <v>-71.9918969</v>
      </c>
      <c r="D11504">
        <v>-65.274251199999995</v>
      </c>
      <c r="E11504">
        <v>-58.076078699999997</v>
      </c>
      <c r="F11504">
        <v>0.225278714613978</v>
      </c>
    </row>
    <row r="11505" spans="1:6" x14ac:dyDescent="0.25">
      <c r="A11505">
        <v>1625.03</v>
      </c>
      <c r="B11505">
        <v>-54.042017199999997</v>
      </c>
      <c r="C11505">
        <v>-71.9782297</v>
      </c>
      <c r="D11505">
        <v>-65.276663200000002</v>
      </c>
      <c r="E11505">
        <v>-58.077756700000002</v>
      </c>
      <c r="F11505">
        <v>0.225285298378822</v>
      </c>
    </row>
    <row r="11506" spans="1:6" x14ac:dyDescent="0.25">
      <c r="A11506">
        <v>1625.04</v>
      </c>
      <c r="B11506">
        <v>-54.045805999999999</v>
      </c>
      <c r="C11506">
        <v>-71.989922800000002</v>
      </c>
      <c r="D11506">
        <v>-65.280763300000004</v>
      </c>
      <c r="E11506">
        <v>-58.080333099999997</v>
      </c>
      <c r="F11506">
        <v>0.22529188449470899</v>
      </c>
    </row>
    <row r="11507" spans="1:6" x14ac:dyDescent="0.25">
      <c r="A11507">
        <v>1625.05</v>
      </c>
      <c r="B11507">
        <v>-54.049588700000001</v>
      </c>
      <c r="C11507">
        <v>-72.012696899999995</v>
      </c>
      <c r="D11507">
        <v>-65.283625099999995</v>
      </c>
      <c r="E11507">
        <v>-58.0829357</v>
      </c>
      <c r="F11507">
        <v>0.225298472965278</v>
      </c>
    </row>
    <row r="11508" spans="1:6" x14ac:dyDescent="0.25">
      <c r="A11508">
        <v>1625.06</v>
      </c>
      <c r="B11508">
        <v>-54.053540300000002</v>
      </c>
      <c r="C11508">
        <v>-72.018299900000002</v>
      </c>
      <c r="D11508">
        <v>-65.284983499999996</v>
      </c>
      <c r="E11508">
        <v>-58.084917799999999</v>
      </c>
      <c r="F11508">
        <v>0.22530506379007401</v>
      </c>
    </row>
    <row r="11509" spans="1:6" x14ac:dyDescent="0.25">
      <c r="A11509">
        <v>1625.07</v>
      </c>
      <c r="B11509">
        <v>-54.057122499999998</v>
      </c>
      <c r="C11509">
        <v>-72.0207202</v>
      </c>
      <c r="D11509">
        <v>-65.287864200000001</v>
      </c>
      <c r="E11509">
        <v>-58.086962</v>
      </c>
      <c r="F11509">
        <v>0.22531165696955199</v>
      </c>
    </row>
    <row r="11510" spans="1:6" x14ac:dyDescent="0.25">
      <c r="A11510">
        <v>1625.08</v>
      </c>
      <c r="B11510">
        <v>-54.060241499999997</v>
      </c>
      <c r="C11510">
        <v>-72.015610600000002</v>
      </c>
      <c r="D11510">
        <v>-65.290320899999998</v>
      </c>
      <c r="E11510">
        <v>-58.089214200000001</v>
      </c>
      <c r="F11510">
        <v>0.22531825250280199</v>
      </c>
    </row>
    <row r="11511" spans="1:6" x14ac:dyDescent="0.25">
      <c r="A11511">
        <v>1625.09</v>
      </c>
      <c r="B11511">
        <v>-54.063668300000003</v>
      </c>
      <c r="C11511">
        <v>-72.0232587</v>
      </c>
      <c r="D11511">
        <v>-65.293585300000004</v>
      </c>
      <c r="E11511">
        <v>-58.092068300000001</v>
      </c>
      <c r="F11511">
        <v>0.225324850393918</v>
      </c>
    </row>
    <row r="11512" spans="1:6" x14ac:dyDescent="0.25">
      <c r="A11512">
        <v>1625.1</v>
      </c>
      <c r="B11512">
        <v>-54.067489999999999</v>
      </c>
      <c r="C11512">
        <v>-72.030009500000006</v>
      </c>
      <c r="D11512">
        <v>-65.300122999999999</v>
      </c>
      <c r="E11512">
        <v>-58.0957565</v>
      </c>
      <c r="F11512">
        <v>0.225331450638805</v>
      </c>
    </row>
    <row r="11513" spans="1:6" x14ac:dyDescent="0.25">
      <c r="A11513">
        <v>1625.11</v>
      </c>
      <c r="B11513">
        <v>-54.071731200000002</v>
      </c>
      <c r="C11513">
        <v>-72.043490700000007</v>
      </c>
      <c r="D11513">
        <v>-65.305482499999997</v>
      </c>
      <c r="E11513">
        <v>-58.099022699999999</v>
      </c>
      <c r="F11513">
        <v>0.225338053242467</v>
      </c>
    </row>
    <row r="11514" spans="1:6" x14ac:dyDescent="0.25">
      <c r="A11514">
        <v>1625.12</v>
      </c>
      <c r="B11514">
        <v>-54.076517000000003</v>
      </c>
      <c r="C11514">
        <v>-72.052441000000002</v>
      </c>
      <c r="D11514">
        <v>-65.308359400000001</v>
      </c>
      <c r="E11514">
        <v>-58.101421100000003</v>
      </c>
      <c r="F11514">
        <v>0.22534465820535801</v>
      </c>
    </row>
    <row r="11515" spans="1:6" x14ac:dyDescent="0.25">
      <c r="A11515">
        <v>1625.13</v>
      </c>
      <c r="B11515">
        <v>-54.0812344</v>
      </c>
      <c r="C11515">
        <v>-72.054053999999994</v>
      </c>
      <c r="D11515">
        <v>-65.310463799999994</v>
      </c>
      <c r="E11515">
        <v>-58.103743199999997</v>
      </c>
      <c r="F11515">
        <v>0.225351265523386</v>
      </c>
    </row>
    <row r="11516" spans="1:6" x14ac:dyDescent="0.25">
      <c r="A11516">
        <v>1625.14</v>
      </c>
      <c r="B11516">
        <v>-54.085548899999999</v>
      </c>
      <c r="C11516">
        <v>-72.059972299999998</v>
      </c>
      <c r="D11516">
        <v>-65.313875199999998</v>
      </c>
      <c r="E11516">
        <v>-58.106274200000001</v>
      </c>
      <c r="F11516">
        <v>0.22535787520610001</v>
      </c>
    </row>
    <row r="11517" spans="1:6" x14ac:dyDescent="0.25">
      <c r="A11517">
        <v>1625.15</v>
      </c>
      <c r="B11517">
        <v>-54.089793800000002</v>
      </c>
      <c r="C11517">
        <v>-72.052746200000001</v>
      </c>
      <c r="D11517">
        <v>-65.318888900000005</v>
      </c>
      <c r="E11517">
        <v>-58.109005500000002</v>
      </c>
      <c r="F11517">
        <v>0.22536448724667901</v>
      </c>
    </row>
    <row r="11518" spans="1:6" x14ac:dyDescent="0.25">
      <c r="A11518">
        <v>1625.16</v>
      </c>
      <c r="B11518">
        <v>-54.094258000000004</v>
      </c>
      <c r="C11518">
        <v>-72.051778900000002</v>
      </c>
      <c r="D11518">
        <v>-65.322117199999994</v>
      </c>
      <c r="E11518">
        <v>-58.111793800000001</v>
      </c>
      <c r="F11518">
        <v>0.225371101645123</v>
      </c>
    </row>
    <row r="11519" spans="1:6" x14ac:dyDescent="0.25">
      <c r="A11519">
        <v>1625.17</v>
      </c>
      <c r="B11519">
        <v>-54.098711000000002</v>
      </c>
      <c r="C11519">
        <v>-72.063158200000004</v>
      </c>
      <c r="D11519">
        <v>-65.325097700000001</v>
      </c>
      <c r="E11519">
        <v>-58.115031199999997</v>
      </c>
      <c r="F11519">
        <v>0.225377718406889</v>
      </c>
    </row>
    <row r="11520" spans="1:6" x14ac:dyDescent="0.25">
      <c r="A11520">
        <v>1625.18</v>
      </c>
      <c r="B11520">
        <v>-54.1034273</v>
      </c>
      <c r="C11520">
        <v>-72.047197199999999</v>
      </c>
      <c r="D11520">
        <v>-65.331093199999998</v>
      </c>
      <c r="E11520">
        <v>-58.118307700000003</v>
      </c>
      <c r="F11520">
        <v>0.225384337529249</v>
      </c>
    </row>
    <row r="11521" spans="1:6" x14ac:dyDescent="0.25">
      <c r="A11521">
        <v>1625.19</v>
      </c>
      <c r="B11521">
        <v>-54.1085219</v>
      </c>
      <c r="C11521">
        <v>-72.03143</v>
      </c>
      <c r="D11521">
        <v>-65.3320133</v>
      </c>
      <c r="E11521">
        <v>-58.120847400000002</v>
      </c>
      <c r="F11521">
        <v>0.22539095901584</v>
      </c>
    </row>
    <row r="11522" spans="1:6" x14ac:dyDescent="0.25">
      <c r="A11522">
        <v>1625.2</v>
      </c>
      <c r="B11522">
        <v>-54.113182799999997</v>
      </c>
      <c r="C11522">
        <v>-72.045400099999995</v>
      </c>
      <c r="D11522">
        <v>-65.331221799999994</v>
      </c>
      <c r="E11522">
        <v>-58.123390899999997</v>
      </c>
      <c r="F11522">
        <v>0.22539758286484399</v>
      </c>
    </row>
    <row r="11523" spans="1:6" x14ac:dyDescent="0.25">
      <c r="A11523">
        <v>1625.21</v>
      </c>
      <c r="B11523">
        <v>-54.117326599999998</v>
      </c>
      <c r="C11523">
        <v>-72.040844300000003</v>
      </c>
      <c r="D11523">
        <v>-65.3319817</v>
      </c>
      <c r="E11523">
        <v>-58.126114000000001</v>
      </c>
      <c r="F11523">
        <v>0.22540420907671399</v>
      </c>
    </row>
    <row r="11524" spans="1:6" x14ac:dyDescent="0.25">
      <c r="A11524">
        <v>1625.22</v>
      </c>
      <c r="B11524">
        <v>-54.121266599999998</v>
      </c>
      <c r="C11524">
        <v>-72.0402828</v>
      </c>
      <c r="D11524">
        <v>-65.331553299999996</v>
      </c>
      <c r="E11524">
        <v>-58.127744800000002</v>
      </c>
      <c r="F11524">
        <v>0.225410837656455</v>
      </c>
    </row>
    <row r="11525" spans="1:6" x14ac:dyDescent="0.25">
      <c r="A11525">
        <v>1625.23</v>
      </c>
      <c r="B11525">
        <v>-54.1254645</v>
      </c>
      <c r="C11525">
        <v>-72.066400400000006</v>
      </c>
      <c r="D11525">
        <v>-65.329735200000002</v>
      </c>
      <c r="E11525">
        <v>-58.130263499999998</v>
      </c>
      <c r="F11525">
        <v>0.22541746859678799</v>
      </c>
    </row>
    <row r="11526" spans="1:6" x14ac:dyDescent="0.25">
      <c r="A11526">
        <v>1625.24</v>
      </c>
      <c r="B11526">
        <v>-54.130546600000002</v>
      </c>
      <c r="C11526">
        <v>-72.081321500000001</v>
      </c>
      <c r="D11526">
        <v>-65.329836999999998</v>
      </c>
      <c r="E11526">
        <v>-58.134454099999999</v>
      </c>
      <c r="F11526">
        <v>0.22542410190590101</v>
      </c>
    </row>
    <row r="11527" spans="1:6" x14ac:dyDescent="0.25">
      <c r="A11527">
        <v>1625.25</v>
      </c>
      <c r="B11527">
        <v>-54.1356629</v>
      </c>
      <c r="C11527">
        <v>-72.0650409</v>
      </c>
      <c r="D11527">
        <v>-65.332059200000003</v>
      </c>
      <c r="E11527">
        <v>-58.137916699999998</v>
      </c>
      <c r="F11527">
        <v>0.22543073758106399</v>
      </c>
    </row>
    <row r="11528" spans="1:6" x14ac:dyDescent="0.25">
      <c r="A11528">
        <v>1625.26</v>
      </c>
      <c r="B11528">
        <v>-54.139995800000001</v>
      </c>
      <c r="C11528">
        <v>-72.047865900000005</v>
      </c>
      <c r="D11528">
        <v>-65.333083799999997</v>
      </c>
      <c r="E11528">
        <v>-58.140338800000002</v>
      </c>
      <c r="F11528">
        <v>0.225437375623187</v>
      </c>
    </row>
    <row r="11529" spans="1:6" x14ac:dyDescent="0.25">
      <c r="A11529">
        <v>1625.27</v>
      </c>
      <c r="B11529">
        <v>-54.144229000000003</v>
      </c>
      <c r="C11529">
        <v>-72.049181300000001</v>
      </c>
      <c r="D11529">
        <v>-65.333784899999998</v>
      </c>
      <c r="E11529">
        <v>-58.142777500000001</v>
      </c>
      <c r="F11529">
        <v>0.225444016034999</v>
      </c>
    </row>
    <row r="11530" spans="1:6" x14ac:dyDescent="0.25">
      <c r="A11530">
        <v>1625.28</v>
      </c>
      <c r="B11530">
        <v>-54.148210499999998</v>
      </c>
      <c r="C11530">
        <v>-72.043435400000007</v>
      </c>
      <c r="D11530">
        <v>-65.329994999999997</v>
      </c>
      <c r="E11530">
        <v>-58.145457499999999</v>
      </c>
      <c r="F11530">
        <v>0.225450658813315</v>
      </c>
    </row>
    <row r="11531" spans="1:6" x14ac:dyDescent="0.25">
      <c r="A11531">
        <v>1625.29</v>
      </c>
      <c r="B11531">
        <v>-54.152013400000001</v>
      </c>
      <c r="C11531">
        <v>-72.042198099999993</v>
      </c>
      <c r="D11531">
        <v>-65.326790900000006</v>
      </c>
      <c r="E11531">
        <v>-58.148776499999997</v>
      </c>
      <c r="F11531">
        <v>0.22545730396268501</v>
      </c>
    </row>
    <row r="11532" spans="1:6" x14ac:dyDescent="0.25">
      <c r="A11532">
        <v>1625.3</v>
      </c>
      <c r="B11532">
        <v>-54.1560749</v>
      </c>
      <c r="C11532">
        <v>-72.066209200000003</v>
      </c>
      <c r="D11532">
        <v>-65.326730299999994</v>
      </c>
      <c r="E11532">
        <v>-58.151602500000003</v>
      </c>
      <c r="F11532">
        <v>0.225463951482197</v>
      </c>
    </row>
    <row r="11533" spans="1:6" x14ac:dyDescent="0.25">
      <c r="A11533">
        <v>1625.31</v>
      </c>
      <c r="B11533">
        <v>-54.160066800000003</v>
      </c>
      <c r="C11533">
        <v>-72.091510999999997</v>
      </c>
      <c r="D11533">
        <v>-65.328713300000004</v>
      </c>
      <c r="E11533">
        <v>-58.153728800000003</v>
      </c>
      <c r="F11533">
        <v>0.22547060137048899</v>
      </c>
    </row>
    <row r="11534" spans="1:6" x14ac:dyDescent="0.25">
      <c r="A11534">
        <v>1625.32</v>
      </c>
      <c r="B11534">
        <v>-54.163841300000001</v>
      </c>
      <c r="C11534">
        <v>-72.108747699999995</v>
      </c>
      <c r="D11534">
        <v>-65.329159799999999</v>
      </c>
      <c r="E11534">
        <v>-58.156249299999999</v>
      </c>
      <c r="F11534">
        <v>0.225477253630288</v>
      </c>
    </row>
    <row r="11535" spans="1:6" x14ac:dyDescent="0.25">
      <c r="A11535">
        <v>1625.33</v>
      </c>
      <c r="B11535">
        <v>-54.167377600000002</v>
      </c>
      <c r="C11535">
        <v>-72.128647999999998</v>
      </c>
      <c r="D11535">
        <v>-65.327705699999996</v>
      </c>
      <c r="E11535">
        <v>-58.158426599999999</v>
      </c>
      <c r="F11535">
        <v>0.22548390826386799</v>
      </c>
    </row>
    <row r="11536" spans="1:6" x14ac:dyDescent="0.25">
      <c r="A11536">
        <v>1625.34</v>
      </c>
      <c r="B11536">
        <v>-54.170579400000001</v>
      </c>
      <c r="C11536">
        <v>-72.134554699999995</v>
      </c>
      <c r="D11536">
        <v>-65.329370900000001</v>
      </c>
      <c r="E11536">
        <v>-58.159886</v>
      </c>
      <c r="F11536">
        <v>0.225490565268501</v>
      </c>
    </row>
    <row r="11537" spans="1:6" x14ac:dyDescent="0.25">
      <c r="A11537">
        <v>1625.35</v>
      </c>
      <c r="B11537">
        <v>-54.173481799999998</v>
      </c>
      <c r="C11537">
        <v>-72.142311199999995</v>
      </c>
      <c r="D11537">
        <v>-65.328677499999998</v>
      </c>
      <c r="E11537">
        <v>-58.1610637</v>
      </c>
      <c r="F11537">
        <v>0.22549722464691499</v>
      </c>
    </row>
    <row r="11538" spans="1:6" x14ac:dyDescent="0.25">
      <c r="A11538">
        <v>1625.36</v>
      </c>
      <c r="B11538">
        <v>-54.1763695</v>
      </c>
      <c r="C11538">
        <v>-72.1561375</v>
      </c>
      <c r="D11538">
        <v>-65.329454299999995</v>
      </c>
      <c r="E11538">
        <v>-58.162756700000003</v>
      </c>
      <c r="F11538">
        <v>0.22550388640002</v>
      </c>
    </row>
    <row r="11539" spans="1:6" x14ac:dyDescent="0.25">
      <c r="A11539">
        <v>1625.37</v>
      </c>
      <c r="B11539">
        <v>-54.179549000000002</v>
      </c>
      <c r="C11539">
        <v>-72.161172500000006</v>
      </c>
      <c r="D11539">
        <v>-65.332339399999995</v>
      </c>
      <c r="E11539">
        <v>-58.165180399999997</v>
      </c>
      <c r="F11539">
        <v>0.22551055052917901</v>
      </c>
    </row>
    <row r="11540" spans="1:6" x14ac:dyDescent="0.25">
      <c r="A11540">
        <v>1625.38</v>
      </c>
      <c r="B11540">
        <v>-54.183374000000001</v>
      </c>
      <c r="C11540">
        <v>-72.165870799999993</v>
      </c>
      <c r="D11540">
        <v>-65.332223799999994</v>
      </c>
      <c r="E11540">
        <v>-58.168708100000003</v>
      </c>
      <c r="F11540">
        <v>0.22551721702939201</v>
      </c>
    </row>
    <row r="11541" spans="1:6" x14ac:dyDescent="0.25">
      <c r="A11541">
        <v>1625.39</v>
      </c>
      <c r="B11541">
        <v>-54.187419599999998</v>
      </c>
      <c r="C11541">
        <v>-72.163772499999993</v>
      </c>
      <c r="D11541">
        <v>-65.3347622</v>
      </c>
      <c r="E11541">
        <v>-58.171983500000003</v>
      </c>
      <c r="F11541">
        <v>0.22552388590838701</v>
      </c>
    </row>
    <row r="11542" spans="1:6" x14ac:dyDescent="0.25">
      <c r="A11542">
        <v>1625.4</v>
      </c>
      <c r="B11542">
        <v>-54.190899799999997</v>
      </c>
      <c r="C11542">
        <v>-72.152965600000002</v>
      </c>
      <c r="D11542">
        <v>-65.335977700000001</v>
      </c>
      <c r="E11542">
        <v>-58.174308799999999</v>
      </c>
      <c r="F11542">
        <v>0.22553055716252901</v>
      </c>
    </row>
    <row r="11543" spans="1:6" x14ac:dyDescent="0.25">
      <c r="A11543">
        <v>1625.41</v>
      </c>
      <c r="B11543">
        <v>-54.193727500000001</v>
      </c>
      <c r="C11543">
        <v>-72.134324500000005</v>
      </c>
      <c r="D11543">
        <v>-65.335018000000005</v>
      </c>
      <c r="E11543">
        <v>-58.176109199999999</v>
      </c>
      <c r="F11543">
        <v>0.22553723079454399</v>
      </c>
    </row>
    <row r="11544" spans="1:6" x14ac:dyDescent="0.25">
      <c r="A11544">
        <v>1625.42</v>
      </c>
      <c r="B11544">
        <v>-54.195975500000003</v>
      </c>
      <c r="C11544">
        <v>-72.134182800000005</v>
      </c>
      <c r="D11544">
        <v>-65.334827399999995</v>
      </c>
      <c r="E11544">
        <v>-58.177267800000003</v>
      </c>
      <c r="F11544">
        <v>0.22554390680488701</v>
      </c>
    </row>
    <row r="11545" spans="1:6" x14ac:dyDescent="0.25">
      <c r="A11545">
        <v>1625.43</v>
      </c>
      <c r="B11545">
        <v>-54.198528500000002</v>
      </c>
      <c r="C11545">
        <v>-72.155864199999996</v>
      </c>
      <c r="D11545">
        <v>-65.333032799999998</v>
      </c>
      <c r="E11545">
        <v>-58.1788965</v>
      </c>
      <c r="F11545">
        <v>0.22555058519492399</v>
      </c>
    </row>
    <row r="11546" spans="1:6" x14ac:dyDescent="0.25">
      <c r="A11546">
        <v>1625.44</v>
      </c>
      <c r="B11546">
        <v>-54.202071400000001</v>
      </c>
      <c r="C11546">
        <v>-72.164296899999997</v>
      </c>
      <c r="D11546">
        <v>-65.331838099999999</v>
      </c>
      <c r="E11546">
        <v>-58.181329599999998</v>
      </c>
      <c r="F11546">
        <v>0.22555726596283401</v>
      </c>
    </row>
    <row r="11547" spans="1:6" x14ac:dyDescent="0.25">
      <c r="A11547">
        <v>1625.45</v>
      </c>
      <c r="B11547">
        <v>-54.205815899999997</v>
      </c>
      <c r="C11547">
        <v>-72.164129299999999</v>
      </c>
      <c r="D11547">
        <v>-65.331874099999993</v>
      </c>
      <c r="E11547">
        <v>-58.184163499999997</v>
      </c>
      <c r="F11547">
        <v>0.22556394910998301</v>
      </c>
    </row>
    <row r="11548" spans="1:6" x14ac:dyDescent="0.25">
      <c r="A11548">
        <v>1625.46</v>
      </c>
      <c r="B11548">
        <v>-54.209296199999997</v>
      </c>
      <c r="C11548">
        <v>-72.168279999999996</v>
      </c>
      <c r="D11548">
        <v>-65.332000399999998</v>
      </c>
      <c r="E11548">
        <v>-58.187208300000002</v>
      </c>
      <c r="F11548">
        <v>0.22557063464319099</v>
      </c>
    </row>
    <row r="11549" spans="1:6" x14ac:dyDescent="0.25">
      <c r="A11549">
        <v>1625.47</v>
      </c>
      <c r="B11549">
        <v>-54.212227499999997</v>
      </c>
      <c r="C11549">
        <v>-72.177056899999997</v>
      </c>
      <c r="D11549">
        <v>-65.331993600000004</v>
      </c>
      <c r="E11549">
        <v>-58.189594399999997</v>
      </c>
      <c r="F11549">
        <v>0.22557732255427301</v>
      </c>
    </row>
    <row r="11550" spans="1:6" x14ac:dyDescent="0.25">
      <c r="A11550">
        <v>1625.48</v>
      </c>
      <c r="B11550">
        <v>-54.214310400000002</v>
      </c>
      <c r="C11550">
        <v>-72.180261099999996</v>
      </c>
      <c r="D11550">
        <v>-65.331288999999998</v>
      </c>
      <c r="E11550">
        <v>-58.191292799999999</v>
      </c>
      <c r="F11550">
        <v>0.22558401284413801</v>
      </c>
    </row>
    <row r="11551" spans="1:6" x14ac:dyDescent="0.25">
      <c r="A11551">
        <v>1625.49</v>
      </c>
      <c r="B11551">
        <v>-54.216289199999999</v>
      </c>
      <c r="C11551">
        <v>-72.165730800000006</v>
      </c>
      <c r="D11551">
        <v>-65.333581899999999</v>
      </c>
      <c r="E11551">
        <v>-58.192902400000001</v>
      </c>
      <c r="F11551">
        <v>0.225590705519153</v>
      </c>
    </row>
    <row r="11552" spans="1:6" x14ac:dyDescent="0.25">
      <c r="A11552">
        <v>1625.5</v>
      </c>
      <c r="B11552">
        <v>-54.2188132</v>
      </c>
      <c r="C11552">
        <v>-72.162488499999995</v>
      </c>
      <c r="D11552">
        <v>-65.333240399999994</v>
      </c>
      <c r="E11552">
        <v>-58.194498600000003</v>
      </c>
      <c r="F11552">
        <v>0.22559740057840799</v>
      </c>
    </row>
    <row r="11553" spans="1:6" x14ac:dyDescent="0.25">
      <c r="A11553">
        <v>1625.51</v>
      </c>
      <c r="B11553">
        <v>-54.221683499999997</v>
      </c>
      <c r="C11553">
        <v>-72.179519200000001</v>
      </c>
      <c r="D11553">
        <v>-65.327974499999996</v>
      </c>
      <c r="E11553">
        <v>-58.196424299999997</v>
      </c>
      <c r="F11553">
        <v>0.22560409802099499</v>
      </c>
    </row>
    <row r="11554" spans="1:6" x14ac:dyDescent="0.25">
      <c r="A11554">
        <v>1625.52</v>
      </c>
      <c r="B11554">
        <v>-54.2245688</v>
      </c>
      <c r="C11554">
        <v>-72.1745971</v>
      </c>
      <c r="D11554">
        <v>-65.325839099999996</v>
      </c>
      <c r="E11554">
        <v>-58.198414900000003</v>
      </c>
      <c r="F11554">
        <v>0.225610797848731</v>
      </c>
    </row>
    <row r="11555" spans="1:6" x14ac:dyDescent="0.25">
      <c r="A11555">
        <v>1625.53</v>
      </c>
      <c r="B11555">
        <v>-54.227043999999999</v>
      </c>
      <c r="C11555">
        <v>-72.178070500000004</v>
      </c>
      <c r="D11555">
        <v>-65.326872199999997</v>
      </c>
      <c r="E11555">
        <v>-58.199687699999998</v>
      </c>
      <c r="F11555">
        <v>0.22561750006161699</v>
      </c>
    </row>
    <row r="11556" spans="1:6" x14ac:dyDescent="0.25">
      <c r="A11556">
        <v>1625.54</v>
      </c>
      <c r="B11556">
        <v>-54.229039800000002</v>
      </c>
      <c r="C11556">
        <v>-72.169364099999996</v>
      </c>
      <c r="D11556">
        <v>-65.322472099999999</v>
      </c>
      <c r="E11556">
        <v>-58.200176499999998</v>
      </c>
      <c r="F11556">
        <v>0.22562420466101701</v>
      </c>
    </row>
    <row r="11557" spans="1:6" x14ac:dyDescent="0.25">
      <c r="A11557">
        <v>1625.55</v>
      </c>
      <c r="B11557">
        <v>-54.230616699999999</v>
      </c>
      <c r="C11557">
        <v>-72.135919400000006</v>
      </c>
      <c r="D11557">
        <v>-65.318056400000003</v>
      </c>
      <c r="E11557">
        <v>-58.200683900000001</v>
      </c>
      <c r="F11557">
        <v>0.22563091164556701</v>
      </c>
    </row>
    <row r="11558" spans="1:6" x14ac:dyDescent="0.25">
      <c r="A11558">
        <v>1625.56</v>
      </c>
      <c r="B11558">
        <v>-54.232225499999998</v>
      </c>
      <c r="C11558">
        <v>-72.111486900000003</v>
      </c>
      <c r="D11558">
        <v>-65.318523799999994</v>
      </c>
      <c r="E11558">
        <v>-58.201602700000002</v>
      </c>
      <c r="F11558">
        <v>0.22563762101845</v>
      </c>
    </row>
    <row r="11559" spans="1:6" x14ac:dyDescent="0.25">
      <c r="A11559">
        <v>1625.57</v>
      </c>
      <c r="B11559">
        <v>-54.234433899999999</v>
      </c>
      <c r="C11559">
        <v>-72.108266799999996</v>
      </c>
      <c r="D11559">
        <v>-65.316559499999997</v>
      </c>
      <c r="E11559">
        <v>-58.203414500000001</v>
      </c>
      <c r="F11559">
        <v>0.225644332780576</v>
      </c>
    </row>
    <row r="11560" spans="1:6" x14ac:dyDescent="0.25">
      <c r="A11560">
        <v>1625.58</v>
      </c>
      <c r="B11560">
        <v>-54.237081199999999</v>
      </c>
      <c r="C11560">
        <v>-72.125473700000001</v>
      </c>
      <c r="D11560">
        <v>-65.314359999999994</v>
      </c>
      <c r="E11560">
        <v>-58.205087599999999</v>
      </c>
      <c r="F11560">
        <v>0.225651046929215</v>
      </c>
    </row>
    <row r="11561" spans="1:6" x14ac:dyDescent="0.25">
      <c r="A11561">
        <v>1625.59</v>
      </c>
      <c r="B11561">
        <v>-54.239469399999997</v>
      </c>
      <c r="C11561">
        <v>-72.117821399999997</v>
      </c>
      <c r="D11561">
        <v>-65.310675099999997</v>
      </c>
      <c r="E11561">
        <v>-58.205348399999998</v>
      </c>
      <c r="F11561">
        <v>0.225657763469371</v>
      </c>
    </row>
    <row r="11562" spans="1:6" x14ac:dyDescent="0.25">
      <c r="A11562">
        <v>1625.6</v>
      </c>
      <c r="B11562">
        <v>-54.241381500000003</v>
      </c>
      <c r="C11562">
        <v>-72.107085499999997</v>
      </c>
      <c r="D11562">
        <v>-65.305854499999995</v>
      </c>
      <c r="E11562">
        <v>-58.204855199999997</v>
      </c>
      <c r="F11562">
        <v>0.22566448240013401</v>
      </c>
    </row>
    <row r="11563" spans="1:6" x14ac:dyDescent="0.25">
      <c r="A11563">
        <v>1625.61</v>
      </c>
      <c r="B11563">
        <v>-54.2425006</v>
      </c>
      <c r="C11563">
        <v>-72.100633599999995</v>
      </c>
      <c r="D11563">
        <v>-65.301166699999996</v>
      </c>
      <c r="E11563">
        <v>-58.204747900000001</v>
      </c>
      <c r="F11563">
        <v>0.22567120372013999</v>
      </c>
    </row>
    <row r="11564" spans="1:6" x14ac:dyDescent="0.25">
      <c r="A11564">
        <v>1625.62</v>
      </c>
      <c r="B11564">
        <v>-54.243008199999998</v>
      </c>
      <c r="C11564">
        <v>-72.090831300000005</v>
      </c>
      <c r="D11564">
        <v>-65.2974684</v>
      </c>
      <c r="E11564">
        <v>-58.205070900000003</v>
      </c>
      <c r="F11564">
        <v>0.22567792743166101</v>
      </c>
    </row>
    <row r="11565" spans="1:6" x14ac:dyDescent="0.25">
      <c r="A11565">
        <v>1625.63</v>
      </c>
      <c r="B11565">
        <v>-54.243569299999997</v>
      </c>
      <c r="C11565">
        <v>-72.082046899999995</v>
      </c>
      <c r="D11565">
        <v>-65.294396800000001</v>
      </c>
      <c r="E11565">
        <v>-58.206183699999997</v>
      </c>
      <c r="F11565">
        <v>0.22568465353469899</v>
      </c>
    </row>
    <row r="11566" spans="1:6" x14ac:dyDescent="0.25">
      <c r="A11566">
        <v>1625.64</v>
      </c>
      <c r="B11566">
        <v>-54.244570699999997</v>
      </c>
      <c r="C11566">
        <v>-72.0644159</v>
      </c>
      <c r="D11566">
        <v>-65.290043299999994</v>
      </c>
      <c r="E11566">
        <v>-58.207650800000003</v>
      </c>
      <c r="F11566">
        <v>0.225691382035166</v>
      </c>
    </row>
    <row r="11567" spans="1:6" x14ac:dyDescent="0.25">
      <c r="A11567">
        <v>1625.65</v>
      </c>
      <c r="B11567">
        <v>-54.246005500000003</v>
      </c>
      <c r="C11567">
        <v>-72.058041500000002</v>
      </c>
      <c r="D11567">
        <v>-65.285930199999996</v>
      </c>
      <c r="E11567">
        <v>-58.207769499999998</v>
      </c>
      <c r="F11567">
        <v>0.22569811292532899</v>
      </c>
    </row>
    <row r="11568" spans="1:6" x14ac:dyDescent="0.25">
      <c r="A11568">
        <v>1625.66</v>
      </c>
      <c r="B11568">
        <v>-54.247382199999997</v>
      </c>
      <c r="C11568">
        <v>-72.047321699999998</v>
      </c>
      <c r="D11568">
        <v>-65.283905200000007</v>
      </c>
      <c r="E11568">
        <v>-58.207685099999999</v>
      </c>
      <c r="F11568">
        <v>0.225704846207918</v>
      </c>
    </row>
    <row r="11569" spans="1:6" x14ac:dyDescent="0.25">
      <c r="A11569">
        <v>1625.67</v>
      </c>
      <c r="B11569">
        <v>-54.2487268</v>
      </c>
      <c r="C11569">
        <v>-72.039948699999997</v>
      </c>
      <c r="D11569">
        <v>-65.284962199999995</v>
      </c>
      <c r="E11569">
        <v>-58.208354200000002</v>
      </c>
      <c r="F11569">
        <v>0.22571158189020901</v>
      </c>
    </row>
    <row r="11570" spans="1:6" x14ac:dyDescent="0.25">
      <c r="A11570">
        <v>1625.68</v>
      </c>
      <c r="B11570">
        <v>-54.249943000000002</v>
      </c>
      <c r="C11570">
        <v>-72.048546400000006</v>
      </c>
      <c r="D11570">
        <v>-65.282262299999999</v>
      </c>
      <c r="E11570">
        <v>-58.209004700000001</v>
      </c>
      <c r="F11570">
        <v>0.22571831996401701</v>
      </c>
    </row>
    <row r="11571" spans="1:6" x14ac:dyDescent="0.25">
      <c r="A11571">
        <v>1625.69</v>
      </c>
      <c r="B11571">
        <v>-54.2511972</v>
      </c>
      <c r="C11571">
        <v>-72.030317100000005</v>
      </c>
      <c r="D11571">
        <v>-65.277670799999996</v>
      </c>
      <c r="E11571">
        <v>-58.210355300000003</v>
      </c>
      <c r="F11571">
        <v>0.22572506043388799</v>
      </c>
    </row>
    <row r="11572" spans="1:6" x14ac:dyDescent="0.25">
      <c r="A11572">
        <v>1625.7</v>
      </c>
      <c r="B11572">
        <v>-54.252265999999999</v>
      </c>
      <c r="C11572">
        <v>-72.003209699999999</v>
      </c>
      <c r="D11572">
        <v>-65.273531199999994</v>
      </c>
      <c r="E11572">
        <v>-58.211319799999998</v>
      </c>
      <c r="F11572">
        <v>0.22573180330346099</v>
      </c>
    </row>
    <row r="11573" spans="1:6" x14ac:dyDescent="0.25">
      <c r="A11573">
        <v>1625.71</v>
      </c>
      <c r="B11573">
        <v>-54.252648700000002</v>
      </c>
      <c r="C11573">
        <v>-71.992271900000006</v>
      </c>
      <c r="D11573">
        <v>-65.269714300000004</v>
      </c>
      <c r="E11573">
        <v>-58.210653600000001</v>
      </c>
      <c r="F11573">
        <v>0.225738548569097</v>
      </c>
    </row>
    <row r="11574" spans="1:6" x14ac:dyDescent="0.25">
      <c r="A11574">
        <v>1625.72</v>
      </c>
      <c r="B11574">
        <v>-54.252428399999999</v>
      </c>
      <c r="C11574">
        <v>-71.984414200000003</v>
      </c>
      <c r="D11574">
        <v>-65.267711000000006</v>
      </c>
      <c r="E11574">
        <v>-58.210129000000002</v>
      </c>
      <c r="F11574">
        <v>0.225745296231253</v>
      </c>
    </row>
    <row r="11575" spans="1:6" x14ac:dyDescent="0.25">
      <c r="A11575">
        <v>1625.73</v>
      </c>
      <c r="B11575">
        <v>-54.251445099999998</v>
      </c>
      <c r="C11575">
        <v>-71.974804399999996</v>
      </c>
      <c r="D11575">
        <v>-65.266138799999993</v>
      </c>
      <c r="E11575">
        <v>-58.208900399999997</v>
      </c>
      <c r="F11575">
        <v>0.22575204629401899</v>
      </c>
    </row>
    <row r="11576" spans="1:6" x14ac:dyDescent="0.25">
      <c r="A11576">
        <v>1625.74</v>
      </c>
      <c r="B11576">
        <v>-54.250304</v>
      </c>
      <c r="C11576">
        <v>-71.968667999999994</v>
      </c>
      <c r="D11576">
        <v>-65.263278999999997</v>
      </c>
      <c r="E11576">
        <v>-58.206520400000002</v>
      </c>
      <c r="F11576">
        <v>0.22575879875648799</v>
      </c>
    </row>
    <row r="11577" spans="1:6" x14ac:dyDescent="0.25">
      <c r="A11577">
        <v>1625.75</v>
      </c>
      <c r="B11577">
        <v>-54.250714500000001</v>
      </c>
      <c r="C11577">
        <v>-71.971089899999996</v>
      </c>
      <c r="D11577">
        <v>-65.260460300000005</v>
      </c>
      <c r="E11577">
        <v>-58.206228199999998</v>
      </c>
      <c r="F11577">
        <v>0.22576555362047701</v>
      </c>
    </row>
    <row r="11578" spans="1:6" x14ac:dyDescent="0.25">
      <c r="A11578">
        <v>1625.76</v>
      </c>
      <c r="B11578">
        <v>-54.253195099999999</v>
      </c>
      <c r="C11578">
        <v>-71.978249099999999</v>
      </c>
      <c r="D11578">
        <v>-65.261743899999999</v>
      </c>
      <c r="E11578">
        <v>-58.208176600000002</v>
      </c>
      <c r="F11578">
        <v>0.225772310883258</v>
      </c>
    </row>
    <row r="11579" spans="1:6" x14ac:dyDescent="0.25">
      <c r="A11579">
        <v>1625.77</v>
      </c>
      <c r="B11579">
        <v>-54.256500699999997</v>
      </c>
      <c r="C11579">
        <v>-71.993359499999997</v>
      </c>
      <c r="D11579">
        <v>-65.264806399999998</v>
      </c>
      <c r="E11579">
        <v>-58.2101294</v>
      </c>
      <c r="F11579">
        <v>0.22577907055028801</v>
      </c>
    </row>
    <row r="11580" spans="1:6" x14ac:dyDescent="0.25">
      <c r="A11580">
        <v>1625.78</v>
      </c>
      <c r="B11580">
        <v>-54.2587318</v>
      </c>
      <c r="C11580">
        <v>-72.004808100000005</v>
      </c>
      <c r="D11580">
        <v>-65.266471800000005</v>
      </c>
      <c r="E11580">
        <v>-58.210869099999996</v>
      </c>
      <c r="F11580">
        <v>0.22578583261520199</v>
      </c>
    </row>
    <row r="11581" spans="1:6" x14ac:dyDescent="0.25">
      <c r="A11581">
        <v>1625.79</v>
      </c>
      <c r="B11581">
        <v>-54.258304500000001</v>
      </c>
      <c r="C11581">
        <v>-72.013323</v>
      </c>
      <c r="D11581">
        <v>-65.2680601</v>
      </c>
      <c r="E11581">
        <v>-58.209051299999999</v>
      </c>
      <c r="F11581">
        <v>0.22579259708709301</v>
      </c>
    </row>
    <row r="11582" spans="1:6" x14ac:dyDescent="0.25">
      <c r="A11582">
        <v>1625.8</v>
      </c>
      <c r="B11582">
        <v>-54.255575700000001</v>
      </c>
      <c r="C11582">
        <v>-72.010229499999994</v>
      </c>
      <c r="D11582">
        <v>-65.270439100000004</v>
      </c>
      <c r="E11582">
        <v>-58.205557399999996</v>
      </c>
      <c r="F11582">
        <v>0.22579936396141401</v>
      </c>
    </row>
    <row r="11583" spans="1:6" x14ac:dyDescent="0.25">
      <c r="A11583">
        <v>1625.81</v>
      </c>
      <c r="B11583">
        <v>-54.252462600000001</v>
      </c>
      <c r="C11583">
        <v>-71.989582200000001</v>
      </c>
      <c r="D11583">
        <v>-65.270046500000007</v>
      </c>
      <c r="E11583">
        <v>-58.201712000000001</v>
      </c>
      <c r="F11583">
        <v>0.225806133239985</v>
      </c>
    </row>
    <row r="11584" spans="1:6" x14ac:dyDescent="0.25">
      <c r="A11584">
        <v>1625.82</v>
      </c>
      <c r="B11584">
        <v>-54.250751200000003</v>
      </c>
      <c r="C11584">
        <v>-71.968034000000003</v>
      </c>
      <c r="D11584">
        <v>-65.268584599999997</v>
      </c>
      <c r="E11584">
        <v>-58.199188499999998</v>
      </c>
      <c r="F11584">
        <v>0.22581290492189501</v>
      </c>
    </row>
    <row r="11585" spans="1:6" x14ac:dyDescent="0.25">
      <c r="A11585">
        <v>1625.83</v>
      </c>
      <c r="B11585">
        <v>-54.251829399999998</v>
      </c>
      <c r="C11585">
        <v>-71.957298499999993</v>
      </c>
      <c r="D11585">
        <v>-65.268396999999993</v>
      </c>
      <c r="E11585">
        <v>-58.199668899999999</v>
      </c>
      <c r="F11585">
        <v>0.22581967901123801</v>
      </c>
    </row>
    <row r="11586" spans="1:6" x14ac:dyDescent="0.25">
      <c r="A11586">
        <v>1625.84</v>
      </c>
      <c r="B11586">
        <v>-54.255395200000002</v>
      </c>
      <c r="C11586">
        <v>-71.969458299999999</v>
      </c>
      <c r="D11586">
        <v>-65.2662646</v>
      </c>
      <c r="E11586">
        <v>-58.201968800000003</v>
      </c>
      <c r="F11586">
        <v>0.22582645550573899</v>
      </c>
    </row>
    <row r="11587" spans="1:6" x14ac:dyDescent="0.25">
      <c r="A11587">
        <v>1625.85</v>
      </c>
      <c r="B11587">
        <v>-54.259875399999999</v>
      </c>
      <c r="C11587">
        <v>-71.980616400000002</v>
      </c>
      <c r="D11587">
        <v>-65.264761199999995</v>
      </c>
      <c r="E11587">
        <v>-58.204564400000002</v>
      </c>
      <c r="F11587">
        <v>0.225833234407219</v>
      </c>
    </row>
    <row r="11588" spans="1:6" x14ac:dyDescent="0.25">
      <c r="A11588">
        <v>1625.86</v>
      </c>
      <c r="B11588">
        <v>-54.263379100000002</v>
      </c>
      <c r="C11588">
        <v>-71.987316899999996</v>
      </c>
      <c r="D11588">
        <v>-65.262437199999994</v>
      </c>
      <c r="E11588">
        <v>-58.205512499999998</v>
      </c>
      <c r="F11588">
        <v>0.22584001571658499</v>
      </c>
    </row>
    <row r="11589" spans="1:6" x14ac:dyDescent="0.25">
      <c r="A11589">
        <v>1625.87</v>
      </c>
      <c r="B11589">
        <v>-54.264657300000003</v>
      </c>
      <c r="C11589">
        <v>-71.995196800000002</v>
      </c>
      <c r="D11589">
        <v>-65.257242500000004</v>
      </c>
      <c r="E11589">
        <v>-58.203975499999999</v>
      </c>
      <c r="F11589">
        <v>0.22584679943656699</v>
      </c>
    </row>
    <row r="11590" spans="1:6" x14ac:dyDescent="0.25">
      <c r="A11590">
        <v>1625.88</v>
      </c>
      <c r="B11590">
        <v>-54.263590600000001</v>
      </c>
      <c r="C11590">
        <v>-72.007993299999995</v>
      </c>
      <c r="D11590">
        <v>-65.255350399999998</v>
      </c>
      <c r="E11590">
        <v>-58.201394100000002</v>
      </c>
      <c r="F11590">
        <v>0.225853585563527</v>
      </c>
    </row>
    <row r="11591" spans="1:6" x14ac:dyDescent="0.25">
      <c r="A11591">
        <v>1625.89</v>
      </c>
      <c r="B11591">
        <v>-54.261288899999997</v>
      </c>
      <c r="C11591">
        <v>-72.016002299999997</v>
      </c>
      <c r="D11591">
        <v>-65.251525400000006</v>
      </c>
      <c r="E11591">
        <v>-58.1982657</v>
      </c>
      <c r="F11591">
        <v>0.225860374099739</v>
      </c>
    </row>
    <row r="11592" spans="1:6" x14ac:dyDescent="0.25">
      <c r="A11592">
        <v>1625.9</v>
      </c>
      <c r="B11592">
        <v>-54.259647000000001</v>
      </c>
      <c r="C11592">
        <v>-72.011181899999997</v>
      </c>
      <c r="D11592">
        <v>-65.2462412</v>
      </c>
      <c r="E11592">
        <v>-58.195684</v>
      </c>
      <c r="F11592">
        <v>0.22586716504611101</v>
      </c>
    </row>
    <row r="11593" spans="1:6" x14ac:dyDescent="0.25">
      <c r="A11593">
        <v>1625.91</v>
      </c>
      <c r="B11593">
        <v>-54.259714500000001</v>
      </c>
      <c r="C11593">
        <v>-72.016112100000001</v>
      </c>
      <c r="D11593">
        <v>-65.242553999999998</v>
      </c>
      <c r="E11593">
        <v>-58.194823499999998</v>
      </c>
      <c r="F11593">
        <v>0.22587395840628199</v>
      </c>
    </row>
    <row r="11594" spans="1:6" x14ac:dyDescent="0.25">
      <c r="A11594">
        <v>1625.92</v>
      </c>
      <c r="B11594">
        <v>-54.262046300000002</v>
      </c>
      <c r="C11594">
        <v>-72.006192400000003</v>
      </c>
      <c r="D11594">
        <v>-65.239078899999996</v>
      </c>
      <c r="E11594">
        <v>-58.195948299999998</v>
      </c>
      <c r="F11594">
        <v>0.22588075417615999</v>
      </c>
    </row>
    <row r="11595" spans="1:6" x14ac:dyDescent="0.25">
      <c r="A11595">
        <v>1625.93</v>
      </c>
      <c r="B11595">
        <v>-54.266365399999998</v>
      </c>
      <c r="C11595">
        <v>-71.984970700000005</v>
      </c>
      <c r="D11595">
        <v>-65.237648199999995</v>
      </c>
      <c r="E11595">
        <v>-58.199128100000003</v>
      </c>
      <c r="F11595">
        <v>0.22588755235938199</v>
      </c>
    </row>
    <row r="11596" spans="1:6" x14ac:dyDescent="0.25">
      <c r="A11596">
        <v>1625.94</v>
      </c>
      <c r="B11596">
        <v>-54.2706418</v>
      </c>
      <c r="C11596">
        <v>-71.982699999999994</v>
      </c>
      <c r="D11596">
        <v>-65.237230499999995</v>
      </c>
      <c r="E11596">
        <v>-58.203786899999997</v>
      </c>
      <c r="F11596">
        <v>0.22589435295458299</v>
      </c>
    </row>
    <row r="11597" spans="1:6" x14ac:dyDescent="0.25">
      <c r="A11597">
        <v>1625.95</v>
      </c>
      <c r="B11597">
        <v>-54.273627699999999</v>
      </c>
      <c r="C11597">
        <v>-71.989194400000002</v>
      </c>
      <c r="D11597">
        <v>-65.237599599999996</v>
      </c>
      <c r="E11597">
        <v>-58.2077223</v>
      </c>
      <c r="F11597">
        <v>0.225901155965857</v>
      </c>
    </row>
    <row r="11598" spans="1:6" x14ac:dyDescent="0.25">
      <c r="A11598">
        <v>1625.96</v>
      </c>
      <c r="B11598">
        <v>-54.275098</v>
      </c>
      <c r="C11598">
        <v>-71.992762499999998</v>
      </c>
      <c r="D11598">
        <v>-65.236381100000003</v>
      </c>
      <c r="E11598">
        <v>-58.208618100000002</v>
      </c>
      <c r="F11598">
        <v>0.22590796139002101</v>
      </c>
    </row>
    <row r="11599" spans="1:6" x14ac:dyDescent="0.25">
      <c r="A11599">
        <v>1625.97</v>
      </c>
      <c r="B11599">
        <v>-54.274990600000002</v>
      </c>
      <c r="C11599">
        <v>-71.976341099999999</v>
      </c>
      <c r="D11599">
        <v>-65.2336983</v>
      </c>
      <c r="E11599">
        <v>-58.207984000000003</v>
      </c>
      <c r="F11599">
        <v>0.22591476922843901</v>
      </c>
    </row>
    <row r="11600" spans="1:6" x14ac:dyDescent="0.25">
      <c r="A11600">
        <v>1625.98</v>
      </c>
      <c r="B11600">
        <v>-54.2743599</v>
      </c>
      <c r="C11600">
        <v>-71.9604645</v>
      </c>
      <c r="D11600">
        <v>-65.233583699999997</v>
      </c>
      <c r="E11600">
        <v>-58.208170299999999</v>
      </c>
      <c r="F11600">
        <v>0.22592157948338401</v>
      </c>
    </row>
    <row r="11601" spans="1:6" x14ac:dyDescent="0.25">
      <c r="A11601">
        <v>1625.99</v>
      </c>
      <c r="B11601">
        <v>-54.274311900000001</v>
      </c>
      <c r="C11601">
        <v>-71.968532199999999</v>
      </c>
      <c r="D11601">
        <v>-65.231211200000004</v>
      </c>
      <c r="E11601">
        <v>-58.209553999999997</v>
      </c>
      <c r="F11601">
        <v>0.22592839215667501</v>
      </c>
    </row>
    <row r="11602" spans="1:6" x14ac:dyDescent="0.25">
      <c r="A11602">
        <v>1626</v>
      </c>
      <c r="B11602">
        <v>-54.275685600000003</v>
      </c>
      <c r="C11602">
        <v>-71.967569999999995</v>
      </c>
      <c r="D11602">
        <v>-65.228936500000003</v>
      </c>
      <c r="E11602">
        <v>-58.212246299999997</v>
      </c>
      <c r="F11602">
        <v>0.22593520724422</v>
      </c>
    </row>
    <row r="11603" spans="1:6" x14ac:dyDescent="0.25">
      <c r="A11603">
        <v>1626.01</v>
      </c>
      <c r="B11603">
        <v>-54.278970100000002</v>
      </c>
      <c r="C11603">
        <v>-71.947565100000006</v>
      </c>
      <c r="D11603">
        <v>-65.231157100000004</v>
      </c>
      <c r="E11603">
        <v>-58.216671599999998</v>
      </c>
      <c r="F11603">
        <v>0.22594202475011099</v>
      </c>
    </row>
    <row r="11604" spans="1:6" x14ac:dyDescent="0.25">
      <c r="A11604">
        <v>1626.02</v>
      </c>
      <c r="B11604">
        <v>-54.283267000000002</v>
      </c>
      <c r="C11604">
        <v>-71.947738200000003</v>
      </c>
      <c r="D11604">
        <v>-65.230592200000004</v>
      </c>
      <c r="E11604">
        <v>-58.220713699999997</v>
      </c>
      <c r="F11604">
        <v>0.225948844675713</v>
      </c>
    </row>
    <row r="11605" spans="1:6" x14ac:dyDescent="0.25">
      <c r="A11605">
        <v>1626.03</v>
      </c>
      <c r="B11605">
        <v>-54.2871636</v>
      </c>
      <c r="C11605">
        <v>-71.963354499999994</v>
      </c>
      <c r="D11605">
        <v>-65.228602499999994</v>
      </c>
      <c r="E11605">
        <v>-58.223056300000003</v>
      </c>
      <c r="F11605">
        <v>0.22595566701966199</v>
      </c>
    </row>
    <row r="11606" spans="1:6" x14ac:dyDescent="0.25">
      <c r="A11606">
        <v>1626.04</v>
      </c>
      <c r="B11606">
        <v>-54.290373600000002</v>
      </c>
      <c r="C11606">
        <v>-71.963685299999995</v>
      </c>
      <c r="D11606">
        <v>-65.229625600000006</v>
      </c>
      <c r="E11606">
        <v>-58.224487500000002</v>
      </c>
      <c r="F11606">
        <v>0.225962491783775</v>
      </c>
    </row>
    <row r="11607" spans="1:6" x14ac:dyDescent="0.25">
      <c r="A11607">
        <v>1626.05</v>
      </c>
      <c r="B11607">
        <v>-54.292640599999999</v>
      </c>
      <c r="C11607">
        <v>-71.961095900000004</v>
      </c>
      <c r="D11607">
        <v>-65.230146000000005</v>
      </c>
      <c r="E11607">
        <v>-58.224960000000003</v>
      </c>
      <c r="F11607">
        <v>0.22596931896896399</v>
      </c>
    </row>
    <row r="11608" spans="1:6" x14ac:dyDescent="0.25">
      <c r="A11608">
        <v>1626.06</v>
      </c>
      <c r="B11608">
        <v>-54.293759899999998</v>
      </c>
      <c r="C11608">
        <v>-71.972225100000003</v>
      </c>
      <c r="D11608">
        <v>-65.2272246</v>
      </c>
      <c r="E11608">
        <v>-58.224058300000003</v>
      </c>
      <c r="F11608">
        <v>0.22597614857613699</v>
      </c>
    </row>
    <row r="11609" spans="1:6" x14ac:dyDescent="0.25">
      <c r="A11609">
        <v>1626.07</v>
      </c>
      <c r="B11609">
        <v>-54.294925399999997</v>
      </c>
      <c r="C11609">
        <v>-71.979799900000003</v>
      </c>
      <c r="D11609">
        <v>-65.226414199999994</v>
      </c>
      <c r="E11609">
        <v>-58.222515000000001</v>
      </c>
      <c r="F11609">
        <v>0.22598298060393099</v>
      </c>
    </row>
    <row r="11610" spans="1:6" x14ac:dyDescent="0.25">
      <c r="A11610">
        <v>1626.08</v>
      </c>
      <c r="B11610">
        <v>-54.296418500000001</v>
      </c>
      <c r="C11610">
        <v>-71.974909400000001</v>
      </c>
      <c r="D11610">
        <v>-65.224586000000002</v>
      </c>
      <c r="E11610">
        <v>-58.221991899999999</v>
      </c>
      <c r="F11610">
        <v>0.225989815053254</v>
      </c>
    </row>
    <row r="11611" spans="1:6" x14ac:dyDescent="0.25">
      <c r="A11611">
        <v>1626.09</v>
      </c>
      <c r="B11611">
        <v>-54.298428999999999</v>
      </c>
      <c r="C11611">
        <v>-71.979741200000007</v>
      </c>
      <c r="D11611">
        <v>-65.218687000000003</v>
      </c>
      <c r="E11611">
        <v>-58.222836800000003</v>
      </c>
      <c r="F11611">
        <v>0.22599665193138199</v>
      </c>
    </row>
    <row r="11612" spans="1:6" x14ac:dyDescent="0.25">
      <c r="A11612">
        <v>1626.1</v>
      </c>
      <c r="B11612">
        <v>-54.301493600000001</v>
      </c>
      <c r="C11612">
        <v>-71.985905299999999</v>
      </c>
      <c r="D11612">
        <v>-65.213360699999996</v>
      </c>
      <c r="E11612">
        <v>-58.224341699999997</v>
      </c>
      <c r="F11612">
        <v>0.226003491229221</v>
      </c>
    </row>
    <row r="11613" spans="1:6" x14ac:dyDescent="0.25">
      <c r="A11613">
        <v>1626.11</v>
      </c>
      <c r="B11613">
        <v>-54.305446600000003</v>
      </c>
      <c r="C11613">
        <v>-71.974536499999999</v>
      </c>
      <c r="D11613">
        <v>-65.211273599999998</v>
      </c>
      <c r="E11613">
        <v>-58.226287900000003</v>
      </c>
      <c r="F11613">
        <v>0.226010332952683</v>
      </c>
    </row>
    <row r="11614" spans="1:6" x14ac:dyDescent="0.25">
      <c r="A11614">
        <v>1626.12</v>
      </c>
      <c r="B11614">
        <v>-54.309367700000003</v>
      </c>
      <c r="C11614">
        <v>-71.964659400000002</v>
      </c>
      <c r="D11614">
        <v>-65.210773500000002</v>
      </c>
      <c r="E11614">
        <v>-58.228308300000002</v>
      </c>
      <c r="F11614">
        <v>0.22601717709858399</v>
      </c>
    </row>
    <row r="11615" spans="1:6" x14ac:dyDescent="0.25">
      <c r="A11615">
        <v>1626.13</v>
      </c>
      <c r="B11615">
        <v>-54.3128514</v>
      </c>
      <c r="C11615">
        <v>-71.968703899999994</v>
      </c>
      <c r="D11615">
        <v>-65.210191199999997</v>
      </c>
      <c r="E11615">
        <v>-58.229368000000001</v>
      </c>
      <c r="F11615">
        <v>0.22602402367147101</v>
      </c>
    </row>
    <row r="11616" spans="1:6" x14ac:dyDescent="0.25">
      <c r="A11616">
        <v>1626.14</v>
      </c>
      <c r="B11616">
        <v>-54.315690400000001</v>
      </c>
      <c r="C11616">
        <v>-71.977962199999993</v>
      </c>
      <c r="D11616">
        <v>-65.212355599999995</v>
      </c>
      <c r="E11616">
        <v>-58.230245699999998</v>
      </c>
      <c r="F11616">
        <v>0.22603087267270899</v>
      </c>
    </row>
    <row r="11617" spans="1:6" x14ac:dyDescent="0.25">
      <c r="A11617">
        <v>1626.15</v>
      </c>
      <c r="B11617">
        <v>-54.317810600000001</v>
      </c>
      <c r="C11617">
        <v>-71.980194699999998</v>
      </c>
      <c r="D11617">
        <v>-65.215230500000004</v>
      </c>
      <c r="E11617">
        <v>-58.2318292</v>
      </c>
      <c r="F11617">
        <v>0.226037724102298</v>
      </c>
    </row>
    <row r="11618" spans="1:6" x14ac:dyDescent="0.25">
      <c r="A11618">
        <v>1626.16</v>
      </c>
      <c r="B11618">
        <v>-54.319881600000002</v>
      </c>
      <c r="C11618">
        <v>-71.993373599999998</v>
      </c>
      <c r="D11618">
        <v>-65.2175589</v>
      </c>
      <c r="E11618">
        <v>-58.233640899999997</v>
      </c>
      <c r="F11618">
        <v>0.22604457795796401</v>
      </c>
    </row>
    <row r="11619" spans="1:6" x14ac:dyDescent="0.25">
      <c r="A11619">
        <v>1626.17</v>
      </c>
      <c r="B11619">
        <v>-54.322068999999999</v>
      </c>
      <c r="C11619">
        <v>-72.001575000000003</v>
      </c>
      <c r="D11619">
        <v>-65.216197399999999</v>
      </c>
      <c r="E11619">
        <v>-58.2346176</v>
      </c>
      <c r="F11619">
        <v>0.22605143424198099</v>
      </c>
    </row>
    <row r="11620" spans="1:6" x14ac:dyDescent="0.25">
      <c r="A11620">
        <v>1626.18</v>
      </c>
      <c r="B11620">
        <v>-54.324677000000001</v>
      </c>
      <c r="C11620">
        <v>-72.002523100000005</v>
      </c>
      <c r="D11620">
        <v>-65.216542200000006</v>
      </c>
      <c r="E11620">
        <v>-58.235817900000001</v>
      </c>
      <c r="F11620">
        <v>0.226058292957077</v>
      </c>
    </row>
    <row r="11621" spans="1:6" x14ac:dyDescent="0.25">
      <c r="A11621">
        <v>1626.19</v>
      </c>
      <c r="B11621">
        <v>-54.3273662</v>
      </c>
      <c r="C11621">
        <v>-72.022521699999999</v>
      </c>
      <c r="D11621">
        <v>-65.222968499999993</v>
      </c>
      <c r="E11621">
        <v>-58.236878400000002</v>
      </c>
      <c r="F11621">
        <v>0.22606515410143399</v>
      </c>
    </row>
    <row r="11622" spans="1:6" x14ac:dyDescent="0.25">
      <c r="A11622">
        <v>1626.2</v>
      </c>
      <c r="B11622">
        <v>-54.330304099999999</v>
      </c>
      <c r="C11622">
        <v>-72.036421099999998</v>
      </c>
      <c r="D11622">
        <v>-65.229749699999999</v>
      </c>
      <c r="E11622">
        <v>-58.237809599999999</v>
      </c>
      <c r="F11622">
        <v>0.22607201767823401</v>
      </c>
    </row>
    <row r="11623" spans="1:6" x14ac:dyDescent="0.25">
      <c r="A11623">
        <v>1626.21</v>
      </c>
      <c r="B11623">
        <v>-54.333832899999997</v>
      </c>
      <c r="C11623">
        <v>-72.049714100000003</v>
      </c>
      <c r="D11623">
        <v>-65.237185800000006</v>
      </c>
      <c r="E11623">
        <v>-58.240364300000003</v>
      </c>
      <c r="F11623">
        <v>0.226078883683385</v>
      </c>
    </row>
    <row r="11624" spans="1:6" x14ac:dyDescent="0.25">
      <c r="A11624">
        <v>1626.22</v>
      </c>
      <c r="B11624">
        <v>-54.338037</v>
      </c>
      <c r="C11624">
        <v>-72.038869599999998</v>
      </c>
      <c r="D11624">
        <v>-65.242272799999995</v>
      </c>
      <c r="E11624">
        <v>-58.244323999999999</v>
      </c>
      <c r="F11624">
        <v>0.22608575212189</v>
      </c>
    </row>
    <row r="11625" spans="1:6" x14ac:dyDescent="0.25">
      <c r="A11625">
        <v>1626.23</v>
      </c>
      <c r="B11625">
        <v>-54.343190700000001</v>
      </c>
      <c r="C11625">
        <v>-72.022026800000006</v>
      </c>
      <c r="D11625">
        <v>-65.244919899999999</v>
      </c>
      <c r="E11625">
        <v>-58.248551800000001</v>
      </c>
      <c r="F11625">
        <v>0.22609262299465599</v>
      </c>
    </row>
    <row r="11626" spans="1:6" x14ac:dyDescent="0.25">
      <c r="A11626">
        <v>1626.24</v>
      </c>
      <c r="B11626">
        <v>-54.348118900000003</v>
      </c>
      <c r="C11626">
        <v>-72.025696999999994</v>
      </c>
      <c r="D11626">
        <v>-65.2463774</v>
      </c>
      <c r="E11626">
        <v>-58.252851700000001</v>
      </c>
      <c r="F11626">
        <v>0.226099496301231</v>
      </c>
    </row>
    <row r="11627" spans="1:6" x14ac:dyDescent="0.25">
      <c r="A11627">
        <v>1626.25</v>
      </c>
      <c r="B11627">
        <v>-54.3514792</v>
      </c>
      <c r="C11627">
        <v>-72.037583100000006</v>
      </c>
      <c r="D11627">
        <v>-65.249047500000003</v>
      </c>
      <c r="E11627">
        <v>-58.2556236</v>
      </c>
      <c r="F11627">
        <v>0.226106372040249</v>
      </c>
    </row>
    <row r="11628" spans="1:6" x14ac:dyDescent="0.25">
      <c r="A11628">
        <v>1626.26</v>
      </c>
      <c r="B11628">
        <v>-54.353262700000002</v>
      </c>
      <c r="C11628">
        <v>-72.048197099999996</v>
      </c>
      <c r="D11628">
        <v>-65.249939499999996</v>
      </c>
      <c r="E11628">
        <v>-58.256504900000003</v>
      </c>
      <c r="F11628">
        <v>0.22611325021307499</v>
      </c>
    </row>
    <row r="11629" spans="1:6" x14ac:dyDescent="0.25">
      <c r="A11629">
        <v>1626.27</v>
      </c>
      <c r="B11629">
        <v>-54.3545242</v>
      </c>
      <c r="C11629">
        <v>-72.032951600000004</v>
      </c>
      <c r="D11629">
        <v>-65.249632899999995</v>
      </c>
      <c r="E11629">
        <v>-58.257507099999998</v>
      </c>
      <c r="F11629">
        <v>0.22612013082607499</v>
      </c>
    </row>
    <row r="11630" spans="1:6" x14ac:dyDescent="0.25">
      <c r="A11630">
        <v>1626.28</v>
      </c>
      <c r="B11630">
        <v>-54.356897500000002</v>
      </c>
      <c r="C11630">
        <v>-72.018358000000006</v>
      </c>
      <c r="D11630">
        <v>-65.254045300000001</v>
      </c>
      <c r="E11630">
        <v>-58.259159799999999</v>
      </c>
      <c r="F11630">
        <v>0.22612701387242901</v>
      </c>
    </row>
    <row r="11631" spans="1:6" x14ac:dyDescent="0.25">
      <c r="A11631">
        <v>1626.29</v>
      </c>
      <c r="B11631">
        <v>-54.3617287</v>
      </c>
      <c r="C11631">
        <v>-72.019501500000004</v>
      </c>
      <c r="D11631">
        <v>-65.257713999999993</v>
      </c>
      <c r="E11631">
        <v>-58.263324799999999</v>
      </c>
      <c r="F11631">
        <v>0.22613389935577299</v>
      </c>
    </row>
    <row r="11632" spans="1:6" x14ac:dyDescent="0.25">
      <c r="A11632">
        <v>1626.3</v>
      </c>
      <c r="B11632">
        <v>-54.369200200000002</v>
      </c>
      <c r="C11632">
        <v>-72.034217299999995</v>
      </c>
      <c r="D11632">
        <v>-65.257570799999996</v>
      </c>
      <c r="E11632">
        <v>-58.269840700000003</v>
      </c>
      <c r="F11632">
        <v>0.226140787276563</v>
      </c>
    </row>
    <row r="11633" spans="1:6" x14ac:dyDescent="0.25">
      <c r="A11633">
        <v>1626.31</v>
      </c>
      <c r="B11633">
        <v>-54.377631399999999</v>
      </c>
      <c r="C11633">
        <v>-72.051921199999995</v>
      </c>
      <c r="D11633">
        <v>-65.255910099999994</v>
      </c>
      <c r="E11633">
        <v>-58.276850400000001</v>
      </c>
      <c r="F11633">
        <v>0.22614767763525401</v>
      </c>
    </row>
    <row r="11634" spans="1:6" x14ac:dyDescent="0.25">
      <c r="A11634">
        <v>1626.32</v>
      </c>
      <c r="B11634">
        <v>-54.384850299999997</v>
      </c>
      <c r="C11634">
        <v>-72.071559500000006</v>
      </c>
      <c r="D11634">
        <v>-65.257326199999994</v>
      </c>
      <c r="E11634">
        <v>-58.282893199999997</v>
      </c>
      <c r="F11634">
        <v>0.22615457043366399</v>
      </c>
    </row>
    <row r="11635" spans="1:6" x14ac:dyDescent="0.25">
      <c r="A11635">
        <v>1626.33</v>
      </c>
      <c r="B11635">
        <v>-54.389381999999998</v>
      </c>
      <c r="C11635">
        <v>-72.073715000000007</v>
      </c>
      <c r="D11635">
        <v>-65.260134899999997</v>
      </c>
      <c r="E11635">
        <v>-58.2862315</v>
      </c>
      <c r="F11635">
        <v>0.22616146567133899</v>
      </c>
    </row>
    <row r="11636" spans="1:6" x14ac:dyDescent="0.25">
      <c r="A11636">
        <v>1626.34</v>
      </c>
      <c r="B11636">
        <v>-54.3914361</v>
      </c>
      <c r="C11636">
        <v>-72.056117499999999</v>
      </c>
      <c r="D11636">
        <v>-65.261362500000004</v>
      </c>
      <c r="E11636">
        <v>-58.288000199999999</v>
      </c>
      <c r="F11636">
        <v>0.22616836335055299</v>
      </c>
    </row>
    <row r="11637" spans="1:6" x14ac:dyDescent="0.25">
      <c r="A11637">
        <v>1626.35</v>
      </c>
      <c r="B11637">
        <v>-54.392308700000001</v>
      </c>
      <c r="C11637">
        <v>-72.0511664</v>
      </c>
      <c r="D11637">
        <v>-65.261269799999994</v>
      </c>
      <c r="E11637">
        <v>-58.2895216</v>
      </c>
      <c r="F11637">
        <v>0.226175263468576</v>
      </c>
    </row>
    <row r="11638" spans="1:6" x14ac:dyDescent="0.25">
      <c r="A11638">
        <v>1626.36</v>
      </c>
      <c r="B11638">
        <v>-54.393900899999998</v>
      </c>
      <c r="C11638">
        <v>-72.043941000000004</v>
      </c>
      <c r="D11638">
        <v>-65.2657071</v>
      </c>
      <c r="E11638">
        <v>-58.292402500000001</v>
      </c>
      <c r="F11638">
        <v>0.226182166029957</v>
      </c>
    </row>
    <row r="11639" spans="1:6" x14ac:dyDescent="0.25">
      <c r="A11639">
        <v>1626.37</v>
      </c>
      <c r="B11639">
        <v>-54.397947500000001</v>
      </c>
      <c r="C11639">
        <v>-72.038371499999997</v>
      </c>
      <c r="D11639">
        <v>-65.273125100000001</v>
      </c>
      <c r="E11639">
        <v>-58.298129600000003</v>
      </c>
      <c r="F11639">
        <v>0.22618907103378699</v>
      </c>
    </row>
    <row r="11640" spans="1:6" x14ac:dyDescent="0.25">
      <c r="A11640">
        <v>1626.38</v>
      </c>
      <c r="B11640">
        <v>-54.404470099999998</v>
      </c>
      <c r="C11640">
        <v>-72.029505499999999</v>
      </c>
      <c r="D11640">
        <v>-65.279147800000004</v>
      </c>
      <c r="E11640">
        <v>-58.304631499999999</v>
      </c>
      <c r="F11640">
        <v>0.226195978480973</v>
      </c>
    </row>
    <row r="11641" spans="1:6" x14ac:dyDescent="0.25">
      <c r="A11641">
        <v>1626.39</v>
      </c>
      <c r="B11641">
        <v>-54.411853299999997</v>
      </c>
      <c r="C11641">
        <v>-72.036345800000007</v>
      </c>
      <c r="D11641">
        <v>-65.288265999999993</v>
      </c>
      <c r="E11641">
        <v>-58.311790100000003</v>
      </c>
      <c r="F11641">
        <v>0.22620288837060801</v>
      </c>
    </row>
    <row r="11642" spans="1:6" x14ac:dyDescent="0.25">
      <c r="A11642">
        <v>1626.4</v>
      </c>
      <c r="B11642">
        <v>-54.418905299999999</v>
      </c>
      <c r="C11642">
        <v>-72.052267200000003</v>
      </c>
      <c r="D11642">
        <v>-65.295898800000003</v>
      </c>
      <c r="E11642">
        <v>-58.3194838</v>
      </c>
      <c r="F11642">
        <v>0.22620980070723801</v>
      </c>
    </row>
    <row r="11643" spans="1:6" x14ac:dyDescent="0.25">
      <c r="A11643">
        <v>1626.41</v>
      </c>
      <c r="B11643">
        <v>-54.424640500000002</v>
      </c>
      <c r="C11643">
        <v>-72.062698800000007</v>
      </c>
      <c r="D11643">
        <v>-65.299364299999993</v>
      </c>
      <c r="E11643">
        <v>-58.325692500000002</v>
      </c>
      <c r="F11643">
        <v>0.22621671548495201</v>
      </c>
    </row>
    <row r="11644" spans="1:6" x14ac:dyDescent="0.25">
      <c r="A11644">
        <v>1626.42</v>
      </c>
      <c r="B11644">
        <v>-54.427847499999999</v>
      </c>
      <c r="C11644">
        <v>-72.082073500000007</v>
      </c>
      <c r="D11644">
        <v>-65.301114999999996</v>
      </c>
      <c r="E11644">
        <v>-58.329818299999999</v>
      </c>
      <c r="F11644">
        <v>0.22622363271193499</v>
      </c>
    </row>
    <row r="11645" spans="1:6" x14ac:dyDescent="0.25">
      <c r="A11645">
        <v>1626.43</v>
      </c>
      <c r="B11645">
        <v>-54.428947600000001</v>
      </c>
      <c r="C11645">
        <v>-72.099633400000002</v>
      </c>
      <c r="D11645">
        <v>-65.303566700000005</v>
      </c>
      <c r="E11645">
        <v>-58.3316485</v>
      </c>
      <c r="F11645">
        <v>0.22623055238455</v>
      </c>
    </row>
    <row r="11646" spans="1:6" x14ac:dyDescent="0.25">
      <c r="A11646">
        <v>1626.44</v>
      </c>
      <c r="B11646">
        <v>-54.429580600000001</v>
      </c>
      <c r="C11646">
        <v>-72.112264400000001</v>
      </c>
      <c r="D11646">
        <v>-65.308611900000002</v>
      </c>
      <c r="E11646">
        <v>-58.331744399999998</v>
      </c>
      <c r="F11646">
        <v>0.22623747450370499</v>
      </c>
    </row>
    <row r="11647" spans="1:6" x14ac:dyDescent="0.25">
      <c r="A11647">
        <v>1626.45</v>
      </c>
      <c r="B11647">
        <v>-54.431375799999998</v>
      </c>
      <c r="C11647">
        <v>-72.096763800000005</v>
      </c>
      <c r="D11647">
        <v>-65.308701900000003</v>
      </c>
      <c r="E11647">
        <v>-58.333054400000002</v>
      </c>
      <c r="F11647">
        <v>0.22624439906985599</v>
      </c>
    </row>
    <row r="11648" spans="1:6" x14ac:dyDescent="0.25">
      <c r="A11648">
        <v>1626.46</v>
      </c>
      <c r="B11648">
        <v>-54.435309699999998</v>
      </c>
      <c r="C11648">
        <v>-72.080828600000004</v>
      </c>
      <c r="D11648">
        <v>-65.304987299999993</v>
      </c>
      <c r="E11648">
        <v>-58.3374667</v>
      </c>
      <c r="F11648">
        <v>0.22625132608527601</v>
      </c>
    </row>
    <row r="11649" spans="1:6" x14ac:dyDescent="0.25">
      <c r="A11649">
        <v>1626.47</v>
      </c>
      <c r="B11649">
        <v>-54.441029299999997</v>
      </c>
      <c r="C11649">
        <v>-72.082480799999999</v>
      </c>
      <c r="D11649">
        <v>-65.302968899999996</v>
      </c>
      <c r="E11649">
        <v>-58.343796400000002</v>
      </c>
      <c r="F11649">
        <v>0.226258255551329</v>
      </c>
    </row>
    <row r="11650" spans="1:6" x14ac:dyDescent="0.25">
      <c r="A11650">
        <v>1626.48</v>
      </c>
      <c r="B11650">
        <v>-54.446978600000001</v>
      </c>
      <c r="C11650">
        <v>-72.087524500000001</v>
      </c>
      <c r="D11650">
        <v>-65.303527299999999</v>
      </c>
      <c r="E11650">
        <v>-58.349934300000001</v>
      </c>
      <c r="F11650">
        <v>0.226265187466197</v>
      </c>
    </row>
    <row r="11651" spans="1:6" x14ac:dyDescent="0.25">
      <c r="A11651">
        <v>1626.49</v>
      </c>
      <c r="B11651">
        <v>-54.452288899999999</v>
      </c>
      <c r="C11651">
        <v>-72.0934211</v>
      </c>
      <c r="D11651">
        <v>-65.305151600000002</v>
      </c>
      <c r="E11651">
        <v>-58.355057100000003</v>
      </c>
      <c r="F11651">
        <v>0.226272121832608</v>
      </c>
    </row>
    <row r="11652" spans="1:6" x14ac:dyDescent="0.25">
      <c r="A11652">
        <v>1626.5</v>
      </c>
      <c r="B11652">
        <v>-54.456142</v>
      </c>
      <c r="C11652">
        <v>-72.095040400000002</v>
      </c>
      <c r="D11652">
        <v>-65.304310599999994</v>
      </c>
      <c r="E11652">
        <v>-58.358823399999999</v>
      </c>
      <c r="F11652">
        <v>0.22627905864919701</v>
      </c>
    </row>
    <row r="11653" spans="1:6" x14ac:dyDescent="0.25">
      <c r="A11653">
        <v>1626.51</v>
      </c>
      <c r="B11653">
        <v>-54.457880000000003</v>
      </c>
      <c r="C11653">
        <v>-72.111221299999997</v>
      </c>
      <c r="D11653">
        <v>-65.304061399999995</v>
      </c>
      <c r="E11653">
        <v>-58.361954699999998</v>
      </c>
      <c r="F11653">
        <v>0.22628599791687501</v>
      </c>
    </row>
    <row r="11654" spans="1:6" x14ac:dyDescent="0.25">
      <c r="A11654">
        <v>1626.52</v>
      </c>
      <c r="B11654">
        <v>-54.458706100000001</v>
      </c>
      <c r="C11654">
        <v>-72.131797199999994</v>
      </c>
      <c r="D11654">
        <v>-65.302570200000005</v>
      </c>
      <c r="E11654">
        <v>-58.3661946</v>
      </c>
      <c r="F11654">
        <v>0.226292939637915</v>
      </c>
    </row>
    <row r="11655" spans="1:6" x14ac:dyDescent="0.25">
      <c r="A11655">
        <v>1626.53</v>
      </c>
      <c r="B11655">
        <v>-54.460159900000001</v>
      </c>
      <c r="C11655">
        <v>-72.136235600000006</v>
      </c>
      <c r="D11655">
        <v>-65.301237</v>
      </c>
      <c r="E11655">
        <v>-58.3714485</v>
      </c>
      <c r="F11655">
        <v>0.22629988381459001</v>
      </c>
    </row>
    <row r="11656" spans="1:6" x14ac:dyDescent="0.25">
      <c r="A11656">
        <v>1626.54</v>
      </c>
      <c r="B11656">
        <v>-54.462499399999999</v>
      </c>
      <c r="C11656">
        <v>-72.147744799999998</v>
      </c>
      <c r="D11656">
        <v>-65.302669300000005</v>
      </c>
      <c r="E11656">
        <v>-58.376477600000001</v>
      </c>
      <c r="F11656">
        <v>0.22630683044417299</v>
      </c>
    </row>
    <row r="11657" spans="1:6" x14ac:dyDescent="0.25">
      <c r="A11657">
        <v>1626.55</v>
      </c>
      <c r="B11657">
        <v>-54.465950399999997</v>
      </c>
      <c r="C11657">
        <v>-72.162639999999996</v>
      </c>
      <c r="D11657">
        <v>-65.3043598</v>
      </c>
      <c r="E11657">
        <v>-58.381754399999998</v>
      </c>
      <c r="F11657">
        <v>0.22631377952711801</v>
      </c>
    </row>
    <row r="11658" spans="1:6" x14ac:dyDescent="0.25">
      <c r="A11658">
        <v>1626.56</v>
      </c>
      <c r="B11658">
        <v>-54.4703029</v>
      </c>
      <c r="C11658">
        <v>-72.167974299999997</v>
      </c>
      <c r="D11658">
        <v>-65.306931000000006</v>
      </c>
      <c r="E11658">
        <v>-58.388660299999998</v>
      </c>
      <c r="F11658">
        <v>0.22632073106706199</v>
      </c>
    </row>
    <row r="11659" spans="1:6" x14ac:dyDescent="0.25">
      <c r="A11659">
        <v>1626.57</v>
      </c>
      <c r="B11659">
        <v>-54.474125000000001</v>
      </c>
      <c r="C11659">
        <v>-72.174910499999996</v>
      </c>
      <c r="D11659">
        <v>-65.307148699999999</v>
      </c>
      <c r="E11659">
        <v>-58.395883099999999</v>
      </c>
      <c r="F11659">
        <v>0.22632768506127801</v>
      </c>
    </row>
    <row r="11660" spans="1:6" x14ac:dyDescent="0.25">
      <c r="A11660">
        <v>1626.58</v>
      </c>
      <c r="B11660">
        <v>-54.477439599999997</v>
      </c>
      <c r="C11660">
        <v>-72.183171999999999</v>
      </c>
      <c r="D11660">
        <v>-65.310614400000006</v>
      </c>
      <c r="E11660">
        <v>-58.403097699999996</v>
      </c>
      <c r="F11660">
        <v>0.22633464151522301</v>
      </c>
    </row>
    <row r="11661" spans="1:6" x14ac:dyDescent="0.25">
      <c r="A11661">
        <v>1626.59</v>
      </c>
      <c r="B11661">
        <v>-54.480336800000003</v>
      </c>
      <c r="C11661">
        <v>-72.188980599999994</v>
      </c>
      <c r="D11661">
        <v>-65.318437299999999</v>
      </c>
      <c r="E11661">
        <v>-58.410212199999997</v>
      </c>
      <c r="F11661">
        <v>0.22634160042616699</v>
      </c>
    </row>
    <row r="11662" spans="1:6" x14ac:dyDescent="0.25">
      <c r="A11662">
        <v>1626.6</v>
      </c>
      <c r="B11662">
        <v>-54.482608300000003</v>
      </c>
      <c r="C11662">
        <v>-72.186003600000006</v>
      </c>
      <c r="D11662">
        <v>-65.322192900000005</v>
      </c>
      <c r="E11662">
        <v>-58.4152998</v>
      </c>
      <c r="F11662">
        <v>0.22634856179274701</v>
      </c>
    </row>
    <row r="11663" spans="1:6" x14ac:dyDescent="0.25">
      <c r="A11663">
        <v>1626.61</v>
      </c>
      <c r="B11663">
        <v>-54.484371299999999</v>
      </c>
      <c r="C11663">
        <v>-72.172228799999999</v>
      </c>
      <c r="D11663">
        <v>-65.325289400000003</v>
      </c>
      <c r="E11663">
        <v>-58.420585899999999</v>
      </c>
      <c r="F11663">
        <v>0.22635552562042</v>
      </c>
    </row>
    <row r="11664" spans="1:6" x14ac:dyDescent="0.25">
      <c r="A11664">
        <v>1626.62</v>
      </c>
      <c r="B11664">
        <v>-54.485998600000002</v>
      </c>
      <c r="C11664">
        <v>-72.156170200000005</v>
      </c>
      <c r="D11664">
        <v>-65.330271499999995</v>
      </c>
      <c r="E11664">
        <v>-58.427091099999998</v>
      </c>
      <c r="F11664">
        <v>0.226362491905093</v>
      </c>
    </row>
    <row r="11665" spans="1:6" x14ac:dyDescent="0.25">
      <c r="A11665">
        <v>1626.63</v>
      </c>
      <c r="B11665">
        <v>-54.488271300000001</v>
      </c>
      <c r="C11665">
        <v>-72.143660499999996</v>
      </c>
      <c r="D11665">
        <v>-65.338728700000004</v>
      </c>
      <c r="E11665">
        <v>-58.432845399999998</v>
      </c>
      <c r="F11665">
        <v>0.226369460650858</v>
      </c>
    </row>
    <row r="11666" spans="1:6" x14ac:dyDescent="0.25">
      <c r="A11666">
        <v>1626.64</v>
      </c>
      <c r="B11666">
        <v>-54.491318499999998</v>
      </c>
      <c r="C11666">
        <v>-72.134382400000007</v>
      </c>
      <c r="D11666">
        <v>-65.346190100000001</v>
      </c>
      <c r="E11666">
        <v>-58.438137699999999</v>
      </c>
      <c r="F11666">
        <v>0.22637643185999001</v>
      </c>
    </row>
    <row r="11667" spans="1:6" x14ac:dyDescent="0.25">
      <c r="A11667">
        <v>1626.65</v>
      </c>
      <c r="B11667">
        <v>-54.494940700000001</v>
      </c>
      <c r="C11667">
        <v>-72.138222400000004</v>
      </c>
      <c r="D11667">
        <v>-65.352136400000006</v>
      </c>
      <c r="E11667">
        <v>-58.444012200000003</v>
      </c>
      <c r="F11667">
        <v>0.22638340552703101</v>
      </c>
    </row>
    <row r="11668" spans="1:6" x14ac:dyDescent="0.25">
      <c r="A11668">
        <v>1626.66</v>
      </c>
      <c r="B11668">
        <v>-54.498683999999997</v>
      </c>
      <c r="C11668">
        <v>-72.137853199999995</v>
      </c>
      <c r="D11668">
        <v>-65.355586799999998</v>
      </c>
      <c r="E11668">
        <v>-58.450285100000002</v>
      </c>
      <c r="F11668">
        <v>0.22639038165925701</v>
      </c>
    </row>
    <row r="11669" spans="1:6" x14ac:dyDescent="0.25">
      <c r="A11669">
        <v>1626.67</v>
      </c>
      <c r="B11669">
        <v>-54.502277999999997</v>
      </c>
      <c r="C11669">
        <v>-72.1342736</v>
      </c>
      <c r="D11669">
        <v>-65.355393800000002</v>
      </c>
      <c r="E11669">
        <v>-58.456194699999998</v>
      </c>
      <c r="F11669">
        <v>0.22639736025530499</v>
      </c>
    </row>
    <row r="11670" spans="1:6" x14ac:dyDescent="0.25">
      <c r="A11670">
        <v>1626.68</v>
      </c>
      <c r="B11670">
        <v>-54.504911999999997</v>
      </c>
      <c r="C11670">
        <v>-72.130542500000004</v>
      </c>
      <c r="D11670">
        <v>-65.355773999999997</v>
      </c>
      <c r="E11670">
        <v>-58.461527500000003</v>
      </c>
      <c r="F11670">
        <v>0.22640434131426401</v>
      </c>
    </row>
    <row r="11671" spans="1:6" x14ac:dyDescent="0.25">
      <c r="A11671">
        <v>1626.69</v>
      </c>
      <c r="B11671">
        <v>-54.506903999999999</v>
      </c>
      <c r="C11671">
        <v>-72.119422</v>
      </c>
      <c r="D11671">
        <v>-65.354184799999999</v>
      </c>
      <c r="E11671">
        <v>-58.4675856</v>
      </c>
      <c r="F11671">
        <v>0.226411324835226</v>
      </c>
    </row>
    <row r="11672" spans="1:6" x14ac:dyDescent="0.25">
      <c r="A11672">
        <v>1626.7</v>
      </c>
      <c r="B11672">
        <v>-54.509223400000003</v>
      </c>
      <c r="C11672">
        <v>-72.117127600000003</v>
      </c>
      <c r="D11672">
        <v>-65.351993300000004</v>
      </c>
      <c r="E11672">
        <v>-58.474288799999997</v>
      </c>
      <c r="F11672">
        <v>0.22641831082182801</v>
      </c>
    </row>
    <row r="11673" spans="1:6" x14ac:dyDescent="0.25">
      <c r="A11673">
        <v>1626.71</v>
      </c>
      <c r="B11673">
        <v>-54.512369</v>
      </c>
      <c r="C11673">
        <v>-72.113781000000003</v>
      </c>
      <c r="D11673">
        <v>-65.349242899999993</v>
      </c>
      <c r="E11673">
        <v>-58.480736999999998</v>
      </c>
      <c r="F11673">
        <v>0.22642529927497901</v>
      </c>
    </row>
    <row r="11674" spans="1:6" x14ac:dyDescent="0.25">
      <c r="A11674">
        <v>1626.72</v>
      </c>
      <c r="B11674">
        <v>-54.515856700000001</v>
      </c>
      <c r="C11674">
        <v>-72.132480999999999</v>
      </c>
      <c r="D11674">
        <v>-65.348447500000006</v>
      </c>
      <c r="E11674">
        <v>-58.4866484</v>
      </c>
      <c r="F11674">
        <v>0.22643229019695399</v>
      </c>
    </row>
    <row r="11675" spans="1:6" x14ac:dyDescent="0.25">
      <c r="A11675">
        <v>1626.73</v>
      </c>
      <c r="B11675">
        <v>-54.518817400000003</v>
      </c>
      <c r="C11675">
        <v>-72.144348500000007</v>
      </c>
      <c r="D11675">
        <v>-65.348274500000002</v>
      </c>
      <c r="E11675">
        <v>-58.492169599999997</v>
      </c>
      <c r="F11675">
        <v>0.22643928358229501</v>
      </c>
    </row>
    <row r="11676" spans="1:6" x14ac:dyDescent="0.25">
      <c r="A11676">
        <v>1626.74</v>
      </c>
      <c r="B11676">
        <v>-54.521472099999997</v>
      </c>
      <c r="C11676">
        <v>-72.140225099999995</v>
      </c>
      <c r="D11676">
        <v>-65.346734499999997</v>
      </c>
      <c r="E11676">
        <v>-58.498115900000002</v>
      </c>
      <c r="F11676">
        <v>0.22644627943691401</v>
      </c>
    </row>
    <row r="11677" spans="1:6" x14ac:dyDescent="0.25">
      <c r="A11677">
        <v>1626.75</v>
      </c>
      <c r="B11677">
        <v>-54.524085399999997</v>
      </c>
      <c r="C11677">
        <v>-72.143502499999997</v>
      </c>
      <c r="D11677">
        <v>-65.345767899999998</v>
      </c>
      <c r="E11677">
        <v>-58.503804500000001</v>
      </c>
      <c r="F11677">
        <v>0.22645327775899199</v>
      </c>
    </row>
    <row r="11678" spans="1:6" x14ac:dyDescent="0.25">
      <c r="A11678">
        <v>1626.76</v>
      </c>
      <c r="B11678">
        <v>-54.526561800000003</v>
      </c>
      <c r="C11678">
        <v>-72.138820499999994</v>
      </c>
      <c r="D11678">
        <v>-65.347062800000003</v>
      </c>
      <c r="E11678">
        <v>-58.5084309</v>
      </c>
      <c r="F11678">
        <v>0.22646027855262199</v>
      </c>
    </row>
    <row r="11679" spans="1:6" x14ac:dyDescent="0.25">
      <c r="A11679">
        <v>1626.77</v>
      </c>
      <c r="B11679">
        <v>-54.529510299999998</v>
      </c>
      <c r="C11679">
        <v>-72.144016300000004</v>
      </c>
      <c r="D11679">
        <v>-65.346819300000007</v>
      </c>
      <c r="E11679">
        <v>-58.5131175</v>
      </c>
      <c r="F11679">
        <v>0.226467281814621</v>
      </c>
    </row>
    <row r="11680" spans="1:6" x14ac:dyDescent="0.25">
      <c r="A11680">
        <v>1626.78</v>
      </c>
      <c r="B11680">
        <v>-54.533006800000003</v>
      </c>
      <c r="C11680">
        <v>-72.158107099999995</v>
      </c>
      <c r="D11680">
        <v>-65.342167900000007</v>
      </c>
      <c r="E11680">
        <v>-58.518638199999998</v>
      </c>
      <c r="F11680">
        <v>0.22647428754680701</v>
      </c>
    </row>
    <row r="11681" spans="1:6" x14ac:dyDescent="0.25">
      <c r="A11681">
        <v>1626.79</v>
      </c>
      <c r="B11681">
        <v>-54.536408199999997</v>
      </c>
      <c r="C11681">
        <v>-72.15907</v>
      </c>
      <c r="D11681">
        <v>-65.337799399999994</v>
      </c>
      <c r="E11681">
        <v>-58.523162900000003</v>
      </c>
      <c r="F11681">
        <v>0.22648129574963599</v>
      </c>
    </row>
    <row r="11682" spans="1:6" x14ac:dyDescent="0.25">
      <c r="A11682">
        <v>1626.8</v>
      </c>
      <c r="B11682">
        <v>-54.539409399999997</v>
      </c>
      <c r="C11682">
        <v>-72.138834000000003</v>
      </c>
      <c r="D11682">
        <v>-65.337643099999994</v>
      </c>
      <c r="E11682">
        <v>-58.527851099999999</v>
      </c>
      <c r="F11682">
        <v>0.22648830642492601</v>
      </c>
    </row>
    <row r="11683" spans="1:6" x14ac:dyDescent="0.25">
      <c r="A11683">
        <v>1626.81</v>
      </c>
      <c r="B11683">
        <v>-54.541496700000003</v>
      </c>
      <c r="C11683">
        <v>-72.127225199999998</v>
      </c>
      <c r="D11683">
        <v>-65.340946700000003</v>
      </c>
      <c r="E11683">
        <v>-58.533590599999997</v>
      </c>
      <c r="F11683">
        <v>0.226495319575406</v>
      </c>
    </row>
    <row r="11684" spans="1:6" x14ac:dyDescent="0.25">
      <c r="A11684">
        <v>1626.82</v>
      </c>
      <c r="B11684">
        <v>-54.542939699999998</v>
      </c>
      <c r="C11684">
        <v>-72.1160177</v>
      </c>
      <c r="D11684">
        <v>-65.341619399999999</v>
      </c>
      <c r="E11684">
        <v>-58.538038</v>
      </c>
      <c r="F11684">
        <v>0.22650233519607399</v>
      </c>
    </row>
    <row r="11685" spans="1:6" x14ac:dyDescent="0.25">
      <c r="A11685">
        <v>1626.83</v>
      </c>
      <c r="B11685">
        <v>-54.544604700000001</v>
      </c>
      <c r="C11685">
        <v>-72.111261499999998</v>
      </c>
      <c r="D11685">
        <v>-65.339851499999995</v>
      </c>
      <c r="E11685">
        <v>-58.541366400000001</v>
      </c>
      <c r="F11685">
        <v>0.226509353292386</v>
      </c>
    </row>
    <row r="11686" spans="1:6" x14ac:dyDescent="0.25">
      <c r="A11686">
        <v>1626.84</v>
      </c>
      <c r="B11686">
        <v>-54.546705299999999</v>
      </c>
      <c r="C11686">
        <v>-72.118159399999996</v>
      </c>
      <c r="D11686">
        <v>-65.338483800000006</v>
      </c>
      <c r="E11686">
        <v>-58.544676500000001</v>
      </c>
      <c r="F11686">
        <v>0.226516373861614</v>
      </c>
    </row>
    <row r="11687" spans="1:6" x14ac:dyDescent="0.25">
      <c r="A11687">
        <v>1626.85</v>
      </c>
      <c r="B11687">
        <v>-54.549429600000003</v>
      </c>
      <c r="C11687">
        <v>-72.109521099999995</v>
      </c>
      <c r="D11687">
        <v>-65.339607999999998</v>
      </c>
      <c r="E11687">
        <v>-58.548050600000003</v>
      </c>
      <c r="F11687">
        <v>0.226523396909215</v>
      </c>
    </row>
    <row r="11688" spans="1:6" x14ac:dyDescent="0.25">
      <c r="A11688">
        <v>1626.86</v>
      </c>
      <c r="B11688">
        <v>-54.5522834</v>
      </c>
      <c r="C11688">
        <v>-72.101905799999997</v>
      </c>
      <c r="D11688">
        <v>-65.336001999999993</v>
      </c>
      <c r="E11688">
        <v>-58.550260799999997</v>
      </c>
      <c r="F11688">
        <v>0.22653042242791299</v>
      </c>
    </row>
    <row r="11689" spans="1:6" x14ac:dyDescent="0.25">
      <c r="A11689">
        <v>1626.87</v>
      </c>
      <c r="B11689">
        <v>-54.554514099999999</v>
      </c>
      <c r="C11689">
        <v>-72.104082399999996</v>
      </c>
      <c r="D11689">
        <v>-65.331815000000006</v>
      </c>
      <c r="E11689">
        <v>-58.551386999999998</v>
      </c>
      <c r="F11689">
        <v>0.226537450428623</v>
      </c>
    </row>
    <row r="11690" spans="1:6" x14ac:dyDescent="0.25">
      <c r="A11690">
        <v>1626.88</v>
      </c>
      <c r="B11690">
        <v>-54.556314299999997</v>
      </c>
      <c r="C11690">
        <v>-72.109513300000003</v>
      </c>
      <c r="D11690">
        <v>-65.330307899999994</v>
      </c>
      <c r="E11690">
        <v>-58.552024600000003</v>
      </c>
      <c r="F11690">
        <v>0.22654448090406701</v>
      </c>
    </row>
    <row r="11691" spans="1:6" x14ac:dyDescent="0.25">
      <c r="A11691">
        <v>1626.89</v>
      </c>
      <c r="B11691">
        <v>-54.5582055</v>
      </c>
      <c r="C11691">
        <v>-72.109276399999999</v>
      </c>
      <c r="D11691">
        <v>-65.328261900000001</v>
      </c>
      <c r="E11691">
        <v>-58.552282599999998</v>
      </c>
      <c r="F11691">
        <v>0.22655151385833999</v>
      </c>
    </row>
    <row r="11692" spans="1:6" x14ac:dyDescent="0.25">
      <c r="A11692">
        <v>1626.9</v>
      </c>
      <c r="B11692">
        <v>-54.560358800000003</v>
      </c>
      <c r="C11692">
        <v>-72.097183599999994</v>
      </c>
      <c r="D11692">
        <v>-65.330643800000004</v>
      </c>
      <c r="E11692">
        <v>-58.553460100000002</v>
      </c>
      <c r="F11692">
        <v>0.226558549293259</v>
      </c>
    </row>
    <row r="11693" spans="1:6" x14ac:dyDescent="0.25">
      <c r="A11693">
        <v>1626.91</v>
      </c>
      <c r="B11693">
        <v>-54.562800500000002</v>
      </c>
      <c r="C11693">
        <v>-72.082030000000003</v>
      </c>
      <c r="D11693">
        <v>-65.335152600000001</v>
      </c>
      <c r="E11693">
        <v>-58.554939099999999</v>
      </c>
      <c r="F11693">
        <v>0.22656558720518699</v>
      </c>
    </row>
    <row r="11694" spans="1:6" x14ac:dyDescent="0.25">
      <c r="A11694">
        <v>1626.92</v>
      </c>
      <c r="B11694">
        <v>-54.5656514</v>
      </c>
      <c r="C11694">
        <v>-72.066680500000004</v>
      </c>
      <c r="D11694">
        <v>-65.339755499999995</v>
      </c>
      <c r="E11694">
        <v>-58.555847999999997</v>
      </c>
      <c r="F11694">
        <v>0.226572627598216</v>
      </c>
    </row>
    <row r="11695" spans="1:6" x14ac:dyDescent="0.25">
      <c r="A11695">
        <v>1626.93</v>
      </c>
      <c r="B11695">
        <v>-54.568117800000003</v>
      </c>
      <c r="C11695">
        <v>-72.052359300000006</v>
      </c>
      <c r="D11695">
        <v>-65.340079599999996</v>
      </c>
      <c r="E11695">
        <v>-58.556336899999998</v>
      </c>
      <c r="F11695">
        <v>0.22657967047098301</v>
      </c>
    </row>
    <row r="11696" spans="1:6" x14ac:dyDescent="0.25">
      <c r="A11696">
        <v>1626.94</v>
      </c>
      <c r="B11696">
        <v>-54.569890299999997</v>
      </c>
      <c r="C11696">
        <v>-72.0455592</v>
      </c>
      <c r="D11696">
        <v>-65.338536700000006</v>
      </c>
      <c r="E11696">
        <v>-58.556269999999998</v>
      </c>
      <c r="F11696">
        <v>0.226586715827125</v>
      </c>
    </row>
    <row r="11697" spans="1:6" x14ac:dyDescent="0.25">
      <c r="A11697">
        <v>1626.95</v>
      </c>
      <c r="B11697">
        <v>-54.5712306</v>
      </c>
      <c r="C11697">
        <v>-72.063910699999994</v>
      </c>
      <c r="D11697">
        <v>-65.342920300000003</v>
      </c>
      <c r="E11697">
        <v>-58.5553934</v>
      </c>
      <c r="F11697">
        <v>0.226593763665278</v>
      </c>
    </row>
    <row r="11698" spans="1:6" x14ac:dyDescent="0.25">
      <c r="A11698">
        <v>1626.96</v>
      </c>
      <c r="B11698">
        <v>-54.572433799999999</v>
      </c>
      <c r="C11698">
        <v>-72.083624400000005</v>
      </c>
      <c r="D11698">
        <v>-65.352223600000002</v>
      </c>
      <c r="E11698">
        <v>-58.554114800000001</v>
      </c>
      <c r="F11698">
        <v>0.226600813984078</v>
      </c>
    </row>
    <row r="11699" spans="1:6" x14ac:dyDescent="0.25">
      <c r="A11699">
        <v>1626.97</v>
      </c>
      <c r="B11699">
        <v>-54.574372699999998</v>
      </c>
      <c r="C11699">
        <v>-72.089760600000005</v>
      </c>
      <c r="D11699">
        <v>-65.363307300000002</v>
      </c>
      <c r="E11699">
        <v>-58.552979000000001</v>
      </c>
      <c r="F11699">
        <v>0.22660786678852701</v>
      </c>
    </row>
    <row r="11700" spans="1:6" x14ac:dyDescent="0.25">
      <c r="A11700">
        <v>1626.98</v>
      </c>
      <c r="B11700">
        <v>-54.577432799999997</v>
      </c>
      <c r="C11700">
        <v>-72.083711199999996</v>
      </c>
      <c r="D11700">
        <v>-65.368161999999998</v>
      </c>
      <c r="E11700">
        <v>-58.552306600000001</v>
      </c>
      <c r="F11700">
        <v>0.22661492207862499</v>
      </c>
    </row>
    <row r="11701" spans="1:6" x14ac:dyDescent="0.25">
      <c r="A11701">
        <v>1626.99</v>
      </c>
      <c r="B11701">
        <v>-54.580482600000003</v>
      </c>
      <c r="C11701">
        <v>-72.065662099999997</v>
      </c>
      <c r="D11701">
        <v>-65.369888500000002</v>
      </c>
      <c r="E11701">
        <v>-58.551548699999998</v>
      </c>
      <c r="F11701">
        <v>0.22662197985437199</v>
      </c>
    </row>
    <row r="11702" spans="1:6" x14ac:dyDescent="0.25">
      <c r="A11702">
        <v>1627</v>
      </c>
      <c r="B11702">
        <v>-54.582808900000003</v>
      </c>
      <c r="C11702">
        <v>-72.067798199999999</v>
      </c>
      <c r="D11702">
        <v>-65.374704399999999</v>
      </c>
      <c r="E11702">
        <v>-58.549696300000001</v>
      </c>
      <c r="F11702">
        <v>0.226629040112584</v>
      </c>
    </row>
    <row r="11703" spans="1:6" x14ac:dyDescent="0.25">
      <c r="A11703">
        <v>1627.01</v>
      </c>
      <c r="B11703">
        <v>-54.584751900000001</v>
      </c>
      <c r="C11703">
        <v>-72.063153400000004</v>
      </c>
      <c r="D11703">
        <v>-65.378754799999996</v>
      </c>
      <c r="E11703">
        <v>-58.546452100000003</v>
      </c>
      <c r="F11703">
        <v>0.22663610285826499</v>
      </c>
    </row>
    <row r="11704" spans="1:6" x14ac:dyDescent="0.25">
      <c r="A11704">
        <v>1627.02</v>
      </c>
      <c r="B11704">
        <v>-54.586865199999998</v>
      </c>
      <c r="C11704">
        <v>-72.042773400000002</v>
      </c>
      <c r="D11704">
        <v>-65.380612499999998</v>
      </c>
      <c r="E11704">
        <v>-58.542275400000001</v>
      </c>
      <c r="F11704">
        <v>0.226643168090504</v>
      </c>
    </row>
    <row r="11705" spans="1:6" x14ac:dyDescent="0.25">
      <c r="A11705">
        <v>1627.03</v>
      </c>
      <c r="B11705">
        <v>-54.589339799999998</v>
      </c>
      <c r="C11705">
        <v>-72.027626100000006</v>
      </c>
      <c r="D11705">
        <v>-65.380171200000007</v>
      </c>
      <c r="E11705">
        <v>-58.5400043</v>
      </c>
      <c r="F11705">
        <v>0.22665023581294</v>
      </c>
    </row>
    <row r="11706" spans="1:6" x14ac:dyDescent="0.25">
      <c r="A11706">
        <v>1627.04</v>
      </c>
      <c r="B11706">
        <v>-54.592075600000001</v>
      </c>
      <c r="C11706">
        <v>-72.0102981</v>
      </c>
      <c r="D11706">
        <v>-65.380271800000003</v>
      </c>
      <c r="E11706">
        <v>-58.540031800000001</v>
      </c>
      <c r="F11706">
        <v>0.22665730602284401</v>
      </c>
    </row>
    <row r="11707" spans="1:6" x14ac:dyDescent="0.25">
      <c r="A11707">
        <v>1627.05</v>
      </c>
      <c r="B11707">
        <v>-54.595091099999998</v>
      </c>
      <c r="C11707">
        <v>-71.983160499999997</v>
      </c>
      <c r="D11707">
        <v>-65.380410699999999</v>
      </c>
      <c r="E11707">
        <v>-58.540273300000003</v>
      </c>
      <c r="F11707">
        <v>0.226664378719761</v>
      </c>
    </row>
    <row r="11708" spans="1:6" x14ac:dyDescent="0.25">
      <c r="A11708">
        <v>1627.06</v>
      </c>
      <c r="B11708">
        <v>-54.598295999999998</v>
      </c>
      <c r="C11708">
        <v>-71.958068900000001</v>
      </c>
      <c r="D11708">
        <v>-65.378395699999999</v>
      </c>
      <c r="E11708">
        <v>-58.540052099999997</v>
      </c>
      <c r="F11708">
        <v>0.22667145390823901</v>
      </c>
    </row>
    <row r="11709" spans="1:6" x14ac:dyDescent="0.25">
      <c r="A11709">
        <v>1627.07</v>
      </c>
      <c r="B11709">
        <v>-54.601160800000002</v>
      </c>
      <c r="C11709">
        <v>-71.938802899999999</v>
      </c>
      <c r="D11709">
        <v>-65.380087399999994</v>
      </c>
      <c r="E11709">
        <v>-58.538558799999997</v>
      </c>
      <c r="F11709">
        <v>0.226678531587368</v>
      </c>
    </row>
    <row r="11710" spans="1:6" x14ac:dyDescent="0.25">
      <c r="A11710">
        <v>1627.08</v>
      </c>
      <c r="B11710">
        <v>-54.603647600000002</v>
      </c>
      <c r="C11710">
        <v>-71.921926900000003</v>
      </c>
      <c r="D11710">
        <v>-65.3839246</v>
      </c>
      <c r="E11710">
        <v>-58.535744000000001</v>
      </c>
      <c r="F11710">
        <v>0.22668561175851201</v>
      </c>
    </row>
    <row r="11711" spans="1:6" x14ac:dyDescent="0.25">
      <c r="A11711">
        <v>1627.09</v>
      </c>
      <c r="B11711">
        <v>-54.606366000000001</v>
      </c>
      <c r="C11711">
        <v>-71.923861200000005</v>
      </c>
      <c r="D11711">
        <v>-65.386425000000003</v>
      </c>
      <c r="E11711">
        <v>-58.532697200000001</v>
      </c>
      <c r="F11711">
        <v>0.22669269442030801</v>
      </c>
    </row>
    <row r="11712" spans="1:6" x14ac:dyDescent="0.25">
      <c r="A11712">
        <v>1627.1</v>
      </c>
      <c r="B11712">
        <v>-54.6094632</v>
      </c>
      <c r="C11712">
        <v>-71.946046600000003</v>
      </c>
      <c r="D11712">
        <v>-65.389818099999999</v>
      </c>
      <c r="E11712">
        <v>-58.531684599999998</v>
      </c>
      <c r="F11712">
        <v>0.22669977957548301</v>
      </c>
    </row>
    <row r="11713" spans="1:6" x14ac:dyDescent="0.25">
      <c r="A11713">
        <v>1627.11</v>
      </c>
      <c r="B11713">
        <v>-54.613131299999999</v>
      </c>
      <c r="C11713">
        <v>-71.972031999999999</v>
      </c>
      <c r="D11713">
        <v>-65.390697399999993</v>
      </c>
      <c r="E11713">
        <v>-58.531143200000002</v>
      </c>
      <c r="F11713">
        <v>0.22670686722540301</v>
      </c>
    </row>
    <row r="11714" spans="1:6" x14ac:dyDescent="0.25">
      <c r="A11714">
        <v>1627.12</v>
      </c>
      <c r="B11714">
        <v>-54.616954800000002</v>
      </c>
      <c r="C11714">
        <v>-71.990307200000004</v>
      </c>
      <c r="D11714">
        <v>-65.386038600000006</v>
      </c>
      <c r="E11714">
        <v>-58.529610599999998</v>
      </c>
      <c r="F11714">
        <v>0.226713957365973</v>
      </c>
    </row>
    <row r="11715" spans="1:6" x14ac:dyDescent="0.25">
      <c r="A11715">
        <v>1627.13</v>
      </c>
      <c r="B11715">
        <v>-54.620591500000003</v>
      </c>
      <c r="C11715">
        <v>-72.004017500000003</v>
      </c>
      <c r="D11715">
        <v>-65.378277400000002</v>
      </c>
      <c r="E11715">
        <v>-58.528336600000003</v>
      </c>
      <c r="F11715">
        <v>0.226721050002197</v>
      </c>
    </row>
    <row r="11716" spans="1:6" x14ac:dyDescent="0.25">
      <c r="A11716">
        <v>1627.14</v>
      </c>
      <c r="B11716">
        <v>-54.623896799999997</v>
      </c>
      <c r="C11716">
        <v>-72.010822200000007</v>
      </c>
      <c r="D11716">
        <v>-65.370343500000004</v>
      </c>
      <c r="E11716">
        <v>-58.5271793</v>
      </c>
      <c r="F11716">
        <v>0.226728145136804</v>
      </c>
    </row>
    <row r="11717" spans="1:6" x14ac:dyDescent="0.25">
      <c r="A11717">
        <v>1627.15</v>
      </c>
      <c r="B11717">
        <v>-54.626868799999997</v>
      </c>
      <c r="C11717">
        <v>-72.007789399999993</v>
      </c>
      <c r="D11717">
        <v>-65.361328900000004</v>
      </c>
      <c r="E11717">
        <v>-58.5254397</v>
      </c>
      <c r="F11717">
        <v>0.22673524276478901</v>
      </c>
    </row>
    <row r="11718" spans="1:6" x14ac:dyDescent="0.25">
      <c r="A11718">
        <v>1627.16</v>
      </c>
      <c r="B11718">
        <v>-54.629905600000001</v>
      </c>
      <c r="C11718">
        <v>-71.998436299999995</v>
      </c>
      <c r="D11718">
        <v>-65.3554101</v>
      </c>
      <c r="E11718">
        <v>-58.523482700000002</v>
      </c>
      <c r="F11718">
        <v>0.22674234289206699</v>
      </c>
    </row>
    <row r="11719" spans="1:6" x14ac:dyDescent="0.25">
      <c r="A11719">
        <v>1627.17</v>
      </c>
      <c r="B11719">
        <v>-54.633089099999999</v>
      </c>
      <c r="C11719">
        <v>-71.986492299999995</v>
      </c>
      <c r="D11719">
        <v>-65.354311600000003</v>
      </c>
      <c r="E11719">
        <v>-58.522739799999997</v>
      </c>
      <c r="F11719">
        <v>0.22674944551408799</v>
      </c>
    </row>
    <row r="11720" spans="1:6" x14ac:dyDescent="0.25">
      <c r="A11720">
        <v>1627.18</v>
      </c>
      <c r="B11720">
        <v>-54.636780700000003</v>
      </c>
      <c r="C11720">
        <v>-71.971632299999996</v>
      </c>
      <c r="D11720">
        <v>-65.351156700000004</v>
      </c>
      <c r="E11720">
        <v>-58.522063899999999</v>
      </c>
      <c r="F11720">
        <v>0.226756550637674</v>
      </c>
    </row>
    <row r="11721" spans="1:6" x14ac:dyDescent="0.25">
      <c r="A11721">
        <v>1627.19</v>
      </c>
      <c r="B11721">
        <v>-54.640581099999999</v>
      </c>
      <c r="C11721">
        <v>-71.951274100000006</v>
      </c>
      <c r="D11721">
        <v>-65.345354400000005</v>
      </c>
      <c r="E11721">
        <v>-58.520328200000002</v>
      </c>
      <c r="F11721">
        <v>0.22676365825873299</v>
      </c>
    </row>
    <row r="11722" spans="1:6" x14ac:dyDescent="0.25">
      <c r="A11722">
        <v>1627.2</v>
      </c>
      <c r="B11722">
        <v>-54.643818600000003</v>
      </c>
      <c r="C11722">
        <v>-71.939863900000006</v>
      </c>
      <c r="D11722">
        <v>-65.344103899999993</v>
      </c>
      <c r="E11722">
        <v>-58.519031599999998</v>
      </c>
      <c r="F11722">
        <v>0.22677076837635499</v>
      </c>
    </row>
    <row r="11723" spans="1:6" x14ac:dyDescent="0.25">
      <c r="A11723">
        <v>1627.21</v>
      </c>
      <c r="B11723">
        <v>-54.6465405</v>
      </c>
      <c r="C11723">
        <v>-71.940160899999995</v>
      </c>
      <c r="D11723">
        <v>-65.346817400000006</v>
      </c>
      <c r="E11723">
        <v>-58.517567700000001</v>
      </c>
      <c r="F11723">
        <v>0.22677788099918</v>
      </c>
    </row>
    <row r="11724" spans="1:6" x14ac:dyDescent="0.25">
      <c r="A11724">
        <v>1627.22</v>
      </c>
      <c r="B11724">
        <v>-54.648956300000002</v>
      </c>
      <c r="C11724">
        <v>-71.931267899999995</v>
      </c>
      <c r="D11724">
        <v>-65.340955300000005</v>
      </c>
      <c r="E11724">
        <v>-58.515554700000003</v>
      </c>
      <c r="F11724">
        <v>0.22678499611856801</v>
      </c>
    </row>
    <row r="11725" spans="1:6" x14ac:dyDescent="0.25">
      <c r="A11725">
        <v>1627.23</v>
      </c>
      <c r="B11725">
        <v>-54.6514971</v>
      </c>
      <c r="C11725">
        <v>-71.929104600000002</v>
      </c>
      <c r="D11725">
        <v>-65.332947899999994</v>
      </c>
      <c r="E11725">
        <v>-58.5143427</v>
      </c>
      <c r="F11725">
        <v>0.22679211374134001</v>
      </c>
    </row>
    <row r="11726" spans="1:6" x14ac:dyDescent="0.25">
      <c r="A11726">
        <v>1627.24</v>
      </c>
      <c r="B11726">
        <v>-54.654437299999998</v>
      </c>
      <c r="C11726">
        <v>-71.924148400000007</v>
      </c>
      <c r="D11726">
        <v>-65.331656300000006</v>
      </c>
      <c r="E11726">
        <v>-58.513124099999999</v>
      </c>
      <c r="F11726">
        <v>0.22679923386613199</v>
      </c>
    </row>
    <row r="11727" spans="1:6" x14ac:dyDescent="0.25">
      <c r="A11727">
        <v>1627.25</v>
      </c>
      <c r="B11727">
        <v>-54.657473099999997</v>
      </c>
      <c r="C11727">
        <v>-71.899908400000001</v>
      </c>
      <c r="D11727">
        <v>-65.328735499999993</v>
      </c>
      <c r="E11727">
        <v>-58.512100199999999</v>
      </c>
      <c r="F11727">
        <v>0.22680635649521699</v>
      </c>
    </row>
    <row r="11728" spans="1:6" x14ac:dyDescent="0.25">
      <c r="A11728">
        <v>1627.26</v>
      </c>
      <c r="B11728">
        <v>-54.6603116</v>
      </c>
      <c r="C11728">
        <v>-71.888050699999994</v>
      </c>
      <c r="D11728">
        <v>-65.324917600000006</v>
      </c>
      <c r="E11728">
        <v>-58.511668899999997</v>
      </c>
      <c r="F11728">
        <v>0.22681348162859699</v>
      </c>
    </row>
    <row r="11729" spans="1:6" x14ac:dyDescent="0.25">
      <c r="A11729">
        <v>1627.27</v>
      </c>
      <c r="B11729">
        <v>-54.662393399999999</v>
      </c>
      <c r="C11729">
        <v>-71.891143999999997</v>
      </c>
      <c r="D11729">
        <v>-65.322403800000004</v>
      </c>
      <c r="E11729">
        <v>-58.509612799999999</v>
      </c>
      <c r="F11729">
        <v>0.22682060926490499</v>
      </c>
    </row>
    <row r="11730" spans="1:6" x14ac:dyDescent="0.25">
      <c r="A11730">
        <v>1627.28</v>
      </c>
      <c r="B11730">
        <v>-54.663985799999999</v>
      </c>
      <c r="C11730">
        <v>-71.897260099999997</v>
      </c>
      <c r="D11730">
        <v>-65.321735200000006</v>
      </c>
      <c r="E11730">
        <v>-58.5076836</v>
      </c>
      <c r="F11730">
        <v>0.22682773940596199</v>
      </c>
    </row>
    <row r="11731" spans="1:6" x14ac:dyDescent="0.25">
      <c r="A11731">
        <v>1627.29</v>
      </c>
      <c r="B11731">
        <v>-54.665614599999998</v>
      </c>
      <c r="C11731">
        <v>-71.8933787</v>
      </c>
      <c r="D11731">
        <v>-65.322811900000005</v>
      </c>
      <c r="E11731">
        <v>-58.5070531</v>
      </c>
      <c r="F11731">
        <v>0.22683487205540601</v>
      </c>
    </row>
    <row r="11732" spans="1:6" x14ac:dyDescent="0.25">
      <c r="A11732">
        <v>1627.3</v>
      </c>
      <c r="B11732">
        <v>-54.667310100000002</v>
      </c>
      <c r="C11732">
        <v>-71.891826600000002</v>
      </c>
      <c r="D11732">
        <v>-65.322188999999995</v>
      </c>
      <c r="E11732">
        <v>-58.505289599999998</v>
      </c>
      <c r="F11732">
        <v>0.22684200721096201</v>
      </c>
    </row>
    <row r="11733" spans="1:6" x14ac:dyDescent="0.25">
      <c r="A11733">
        <v>1627.31</v>
      </c>
      <c r="B11733">
        <v>-54.669837700000002</v>
      </c>
      <c r="C11733">
        <v>-71.877176700000007</v>
      </c>
      <c r="D11733">
        <v>-65.320268100000007</v>
      </c>
      <c r="E11733">
        <v>-58.5030535</v>
      </c>
      <c r="F11733">
        <v>0.22684914487308599</v>
      </c>
    </row>
    <row r="11734" spans="1:6" x14ac:dyDescent="0.25">
      <c r="A11734">
        <v>1627.32</v>
      </c>
      <c r="B11734">
        <v>-54.6728764</v>
      </c>
      <c r="C11734">
        <v>-71.853523800000005</v>
      </c>
      <c r="D11734">
        <v>-65.317207300000007</v>
      </c>
      <c r="E11734">
        <v>-58.501571800000001</v>
      </c>
      <c r="F11734">
        <v>0.22685628504359601</v>
      </c>
    </row>
    <row r="11735" spans="1:6" x14ac:dyDescent="0.25">
      <c r="A11735">
        <v>1627.33</v>
      </c>
      <c r="B11735">
        <v>-54.675320999999997</v>
      </c>
      <c r="C11735">
        <v>-71.831681399999994</v>
      </c>
      <c r="D11735">
        <v>-65.314050699999996</v>
      </c>
      <c r="E11735">
        <v>-58.500912700000001</v>
      </c>
      <c r="F11735">
        <v>0.226863427721128</v>
      </c>
    </row>
    <row r="11736" spans="1:6" x14ac:dyDescent="0.25">
      <c r="A11736">
        <v>1627.34</v>
      </c>
      <c r="B11736">
        <v>-54.677049199999999</v>
      </c>
      <c r="C11736">
        <v>-71.807564999999997</v>
      </c>
      <c r="D11736">
        <v>-65.311483800000005</v>
      </c>
      <c r="E11736">
        <v>-58.500438000000003</v>
      </c>
      <c r="F11736">
        <v>0.226870572908865</v>
      </c>
    </row>
    <row r="11737" spans="1:6" x14ac:dyDescent="0.25">
      <c r="A11737">
        <v>1627.35</v>
      </c>
      <c r="B11737">
        <v>-54.678733700000002</v>
      </c>
      <c r="C11737">
        <v>-71.800380000000004</v>
      </c>
      <c r="D11737">
        <v>-65.3076401</v>
      </c>
      <c r="E11737">
        <v>-58.499929999999999</v>
      </c>
      <c r="F11737">
        <v>0.226877720605899</v>
      </c>
    </row>
    <row r="11738" spans="1:6" x14ac:dyDescent="0.25">
      <c r="A11738">
        <v>1627.36</v>
      </c>
      <c r="B11738">
        <v>-54.680464800000003</v>
      </c>
      <c r="C11738">
        <v>-71.813059999999993</v>
      </c>
      <c r="D11738">
        <v>-65.306246799999997</v>
      </c>
      <c r="E11738">
        <v>-58.5002359</v>
      </c>
      <c r="F11738">
        <v>0.226884870815411</v>
      </c>
    </row>
    <row r="11739" spans="1:6" x14ac:dyDescent="0.25">
      <c r="A11739">
        <v>1627.37</v>
      </c>
      <c r="B11739">
        <v>-54.682259799999997</v>
      </c>
      <c r="C11739">
        <v>-71.822655499999996</v>
      </c>
      <c r="D11739">
        <v>-65.303246200000004</v>
      </c>
      <c r="E11739">
        <v>-58.500577900000003</v>
      </c>
      <c r="F11739">
        <v>0.22689202353558399</v>
      </c>
    </row>
    <row r="11740" spans="1:6" x14ac:dyDescent="0.25">
      <c r="A11740">
        <v>1627.38</v>
      </c>
      <c r="B11740">
        <v>-54.6844672</v>
      </c>
      <c r="C11740">
        <v>-71.821229399999993</v>
      </c>
      <c r="D11740">
        <v>-65.297353099999995</v>
      </c>
      <c r="E11740">
        <v>-58.501705899999997</v>
      </c>
      <c r="F11740">
        <v>0.22689917876732599</v>
      </c>
    </row>
    <row r="11741" spans="1:6" x14ac:dyDescent="0.25">
      <c r="A11741">
        <v>1627.39</v>
      </c>
      <c r="B11741">
        <v>-54.687094199999997</v>
      </c>
      <c r="C11741">
        <v>-71.807274199999995</v>
      </c>
      <c r="D11741">
        <v>-65.291853599999996</v>
      </c>
      <c r="E11741">
        <v>-58.5039753</v>
      </c>
      <c r="F11741">
        <v>0.22690633651063799</v>
      </c>
    </row>
    <row r="11742" spans="1:6" x14ac:dyDescent="0.25">
      <c r="A11742">
        <v>1627.4</v>
      </c>
      <c r="B11742">
        <v>-54.689411499999999</v>
      </c>
      <c r="C11742">
        <v>-71.797520700000007</v>
      </c>
      <c r="D11742">
        <v>-65.287036299999997</v>
      </c>
      <c r="E11742">
        <v>-58.504438700000001</v>
      </c>
      <c r="F11742">
        <v>0.226913496770067</v>
      </c>
    </row>
    <row r="11743" spans="1:6" x14ac:dyDescent="0.25">
      <c r="A11743">
        <v>1627.41</v>
      </c>
      <c r="B11743">
        <v>-54.691210300000002</v>
      </c>
      <c r="C11743">
        <v>-71.806336000000002</v>
      </c>
      <c r="D11743">
        <v>-65.281283200000004</v>
      </c>
      <c r="E11743">
        <v>-58.504440899999999</v>
      </c>
      <c r="F11743">
        <v>0.22692065954379401</v>
      </c>
    </row>
    <row r="11744" spans="1:6" x14ac:dyDescent="0.25">
      <c r="A11744">
        <v>1627.42</v>
      </c>
      <c r="B11744">
        <v>-54.692865400000002</v>
      </c>
      <c r="C11744">
        <v>-71.820791200000002</v>
      </c>
      <c r="D11744">
        <v>-65.270870900000006</v>
      </c>
      <c r="E11744">
        <v>-58.505435599999998</v>
      </c>
      <c r="F11744">
        <v>0.22692782482954499</v>
      </c>
    </row>
    <row r="11745" spans="1:6" x14ac:dyDescent="0.25">
      <c r="A11745">
        <v>1627.43</v>
      </c>
      <c r="B11745">
        <v>-54.694787300000002</v>
      </c>
      <c r="C11745">
        <v>-71.828925400000003</v>
      </c>
      <c r="D11745">
        <v>-65.265655699999996</v>
      </c>
      <c r="E11745">
        <v>-58.506976999999999</v>
      </c>
      <c r="F11745">
        <v>0.22693499263368699</v>
      </c>
    </row>
    <row r="11746" spans="1:6" x14ac:dyDescent="0.25">
      <c r="A11746">
        <v>1627.44</v>
      </c>
      <c r="B11746">
        <v>-54.697468000000001</v>
      </c>
      <c r="C11746">
        <v>-71.816337300000001</v>
      </c>
      <c r="D11746">
        <v>-65.264583700000003</v>
      </c>
      <c r="E11746">
        <v>-58.509350900000001</v>
      </c>
      <c r="F11746">
        <v>0.22694216295440101</v>
      </c>
    </row>
    <row r="11747" spans="1:6" x14ac:dyDescent="0.25">
      <c r="A11747">
        <v>1627.45</v>
      </c>
      <c r="B11747">
        <v>-54.700395800000003</v>
      </c>
      <c r="C11747">
        <v>-71.805789000000004</v>
      </c>
      <c r="D11747">
        <v>-65.260563300000001</v>
      </c>
      <c r="E11747">
        <v>-58.512334699999997</v>
      </c>
      <c r="F11747">
        <v>0.22694933578941301</v>
      </c>
    </row>
    <row r="11748" spans="1:6" x14ac:dyDescent="0.25">
      <c r="A11748">
        <v>1627.46</v>
      </c>
      <c r="B11748">
        <v>-54.703181399999998</v>
      </c>
      <c r="C11748">
        <v>-71.805817700000006</v>
      </c>
      <c r="D11748">
        <v>-65.254115600000006</v>
      </c>
      <c r="E11748">
        <v>-58.514724000000001</v>
      </c>
      <c r="F11748">
        <v>0.22695651114509</v>
      </c>
    </row>
    <row r="11749" spans="1:6" x14ac:dyDescent="0.25">
      <c r="A11749">
        <v>1627.47</v>
      </c>
      <c r="B11749">
        <v>-54.705719299999998</v>
      </c>
      <c r="C11749">
        <v>-71.804882300000003</v>
      </c>
      <c r="D11749">
        <v>-65.247033799999997</v>
      </c>
      <c r="E11749">
        <v>-58.516917599999999</v>
      </c>
      <c r="F11749">
        <v>0.22696368901779401</v>
      </c>
    </row>
    <row r="11750" spans="1:6" x14ac:dyDescent="0.25">
      <c r="A11750">
        <v>1627.48</v>
      </c>
      <c r="B11750">
        <v>-54.707625399999998</v>
      </c>
      <c r="C11750">
        <v>-71.823266099999998</v>
      </c>
      <c r="D11750">
        <v>-65.241430600000001</v>
      </c>
      <c r="E11750">
        <v>-58.519730199999998</v>
      </c>
      <c r="F11750">
        <v>0.22697086941161601</v>
      </c>
    </row>
    <row r="11751" spans="1:6" x14ac:dyDescent="0.25">
      <c r="A11751">
        <v>1627.49</v>
      </c>
      <c r="B11751">
        <v>-54.709444400000002</v>
      </c>
      <c r="C11751">
        <v>-71.845955900000007</v>
      </c>
      <c r="D11751">
        <v>-65.2368685</v>
      </c>
      <c r="E11751">
        <v>-58.5215253</v>
      </c>
      <c r="F11751">
        <v>0.22697805232246501</v>
      </c>
    </row>
    <row r="11752" spans="1:6" x14ac:dyDescent="0.25">
      <c r="A11752">
        <v>1627.5</v>
      </c>
      <c r="B11752">
        <v>-54.711911999999998</v>
      </c>
      <c r="C11752">
        <v>-71.844612299999994</v>
      </c>
      <c r="D11752">
        <v>-65.2311038</v>
      </c>
      <c r="E11752">
        <v>-58.524208700000003</v>
      </c>
      <c r="F11752">
        <v>0.22698523775443399</v>
      </c>
    </row>
    <row r="11753" spans="1:6" x14ac:dyDescent="0.25">
      <c r="A11753">
        <v>1627.51</v>
      </c>
      <c r="B11753">
        <v>-54.714697600000001</v>
      </c>
      <c r="C11753">
        <v>-71.836766499999996</v>
      </c>
      <c r="D11753">
        <v>-65.224562399999996</v>
      </c>
      <c r="E11753">
        <v>-58.528216800000003</v>
      </c>
      <c r="F11753">
        <v>0.22699242570843101</v>
      </c>
    </row>
    <row r="11754" spans="1:6" x14ac:dyDescent="0.25">
      <c r="A11754">
        <v>1627.52</v>
      </c>
      <c r="B11754">
        <v>-54.717007299999999</v>
      </c>
      <c r="C11754">
        <v>-71.828670700000004</v>
      </c>
      <c r="D11754">
        <v>-65.222581500000004</v>
      </c>
      <c r="E11754">
        <v>-58.532090400000001</v>
      </c>
      <c r="F11754">
        <v>0.22699961618400299</v>
      </c>
    </row>
    <row r="11755" spans="1:6" x14ac:dyDescent="0.25">
      <c r="A11755">
        <v>1627.53</v>
      </c>
      <c r="B11755">
        <v>-54.718921299999998</v>
      </c>
      <c r="C11755">
        <v>-71.813235399999996</v>
      </c>
      <c r="D11755">
        <v>-65.218775500000007</v>
      </c>
      <c r="E11755">
        <v>-58.535435900000003</v>
      </c>
      <c r="F11755">
        <v>0.22700680918023899</v>
      </c>
    </row>
    <row r="11756" spans="1:6" x14ac:dyDescent="0.25">
      <c r="A11756">
        <v>1627.54</v>
      </c>
      <c r="B11756">
        <v>-54.720694399999999</v>
      </c>
      <c r="C11756">
        <v>-71.809792700000003</v>
      </c>
      <c r="D11756">
        <v>-65.212734699999999</v>
      </c>
      <c r="E11756">
        <v>-58.537610600000001</v>
      </c>
      <c r="F11756">
        <v>0.22701400470395999</v>
      </c>
    </row>
    <row r="11757" spans="1:6" x14ac:dyDescent="0.25">
      <c r="A11757">
        <v>1627.55</v>
      </c>
      <c r="B11757">
        <v>-54.721940799999999</v>
      </c>
      <c r="C11757">
        <v>-71.838707799999995</v>
      </c>
      <c r="D11757">
        <v>-65.207673</v>
      </c>
      <c r="E11757">
        <v>-58.540143700000002</v>
      </c>
      <c r="F11757">
        <v>0.227021202748801</v>
      </c>
    </row>
    <row r="11758" spans="1:6" x14ac:dyDescent="0.25">
      <c r="A11758">
        <v>1627.56</v>
      </c>
      <c r="B11758">
        <v>-54.722935700000001</v>
      </c>
      <c r="C11758">
        <v>-71.853537299999999</v>
      </c>
      <c r="D11758">
        <v>-65.2051625</v>
      </c>
      <c r="E11758">
        <v>-58.542753300000001</v>
      </c>
      <c r="F11758">
        <v>0.22702840331749</v>
      </c>
    </row>
    <row r="11759" spans="1:6" x14ac:dyDescent="0.25">
      <c r="A11759">
        <v>1627.57</v>
      </c>
      <c r="B11759">
        <v>-54.724475900000002</v>
      </c>
      <c r="C11759">
        <v>-71.855171600000006</v>
      </c>
      <c r="D11759">
        <v>-65.201724999999996</v>
      </c>
      <c r="E11759">
        <v>-58.546556099999997</v>
      </c>
      <c r="F11759">
        <v>0.22703560641457399</v>
      </c>
    </row>
    <row r="11760" spans="1:6" x14ac:dyDescent="0.25">
      <c r="A11760">
        <v>1627.58</v>
      </c>
      <c r="B11760">
        <v>-54.7264275</v>
      </c>
      <c r="C11760">
        <v>-71.867110800000006</v>
      </c>
      <c r="D11760">
        <v>-65.196177000000006</v>
      </c>
      <c r="E11760">
        <v>-58.551397799999997</v>
      </c>
      <c r="F11760">
        <v>0.227042812035052</v>
      </c>
    </row>
    <row r="11761" spans="1:6" x14ac:dyDescent="0.25">
      <c r="A11761">
        <v>1627.59</v>
      </c>
      <c r="B11761">
        <v>-54.728167499999998</v>
      </c>
      <c r="C11761">
        <v>-71.858556100000001</v>
      </c>
      <c r="D11761">
        <v>-65.191354899999993</v>
      </c>
      <c r="E11761">
        <v>-58.555305199999999</v>
      </c>
      <c r="F11761">
        <v>0.22705002018164999</v>
      </c>
    </row>
    <row r="11762" spans="1:6" x14ac:dyDescent="0.25">
      <c r="A11762">
        <v>1627.6</v>
      </c>
      <c r="B11762">
        <v>-54.729199800000004</v>
      </c>
      <c r="C11762">
        <v>-71.8356165</v>
      </c>
      <c r="D11762">
        <v>-65.188997000000001</v>
      </c>
      <c r="E11762">
        <v>-58.558512</v>
      </c>
      <c r="F11762">
        <v>0.22705723085891799</v>
      </c>
    </row>
    <row r="11763" spans="1:6" x14ac:dyDescent="0.25">
      <c r="A11763">
        <v>1627.61</v>
      </c>
      <c r="B11763">
        <v>-54.7293679</v>
      </c>
      <c r="C11763">
        <v>-71.818649600000001</v>
      </c>
      <c r="D11763">
        <v>-65.185650199999998</v>
      </c>
      <c r="E11763">
        <v>-58.560892899999999</v>
      </c>
      <c r="F11763">
        <v>0.22706444406367199</v>
      </c>
    </row>
    <row r="11764" spans="1:6" x14ac:dyDescent="0.25">
      <c r="A11764">
        <v>1627.62</v>
      </c>
      <c r="B11764">
        <v>-54.729731999999998</v>
      </c>
      <c r="C11764">
        <v>-71.802605</v>
      </c>
      <c r="D11764">
        <v>-65.181760499999996</v>
      </c>
      <c r="E11764">
        <v>-58.563347899999997</v>
      </c>
      <c r="F11764">
        <v>0.22707165979682001</v>
      </c>
    </row>
    <row r="11765" spans="1:6" x14ac:dyDescent="0.25">
      <c r="A11765">
        <v>1627.63</v>
      </c>
      <c r="B11765">
        <v>-54.730270400000002</v>
      </c>
      <c r="C11765">
        <v>-71.786738</v>
      </c>
      <c r="D11765">
        <v>-65.178283500000006</v>
      </c>
      <c r="E11765">
        <v>-58.566593099999999</v>
      </c>
      <c r="F11765">
        <v>0.22707887806063801</v>
      </c>
    </row>
    <row r="11766" spans="1:6" x14ac:dyDescent="0.25">
      <c r="A11766">
        <v>1627.64</v>
      </c>
      <c r="B11766">
        <v>-54.731112199999998</v>
      </c>
      <c r="C11766">
        <v>-71.788190799999995</v>
      </c>
      <c r="D11766">
        <v>-65.176459600000001</v>
      </c>
      <c r="E11766">
        <v>-58.569812499999998</v>
      </c>
      <c r="F11766">
        <v>0.227086098853306</v>
      </c>
    </row>
    <row r="11767" spans="1:6" x14ac:dyDescent="0.25">
      <c r="A11767">
        <v>1627.65</v>
      </c>
      <c r="B11767">
        <v>-54.7321946</v>
      </c>
      <c r="C11767">
        <v>-71.798473299999998</v>
      </c>
      <c r="D11767">
        <v>-65.178426599999995</v>
      </c>
      <c r="E11767">
        <v>-58.573518100000001</v>
      </c>
      <c r="F11767">
        <v>0.22709332217800701</v>
      </c>
    </row>
    <row r="11768" spans="1:6" x14ac:dyDescent="0.25">
      <c r="A11768">
        <v>1627.66</v>
      </c>
      <c r="B11768">
        <v>-54.733025599999998</v>
      </c>
      <c r="C11768">
        <v>-71.808407399999993</v>
      </c>
      <c r="D11768">
        <v>-65.177700700000003</v>
      </c>
      <c r="E11768">
        <v>-58.577009599999997</v>
      </c>
      <c r="F11768">
        <v>0.22710054803337701</v>
      </c>
    </row>
    <row r="11769" spans="1:6" x14ac:dyDescent="0.25">
      <c r="A11769">
        <v>1627.67</v>
      </c>
      <c r="B11769">
        <v>-54.7336794</v>
      </c>
      <c r="C11769">
        <v>-71.813388500000002</v>
      </c>
      <c r="D11769">
        <v>-65.175237899999999</v>
      </c>
      <c r="E11769">
        <v>-58.5796347</v>
      </c>
      <c r="F11769">
        <v>0.22710777642032601</v>
      </c>
    </row>
    <row r="11770" spans="1:6" x14ac:dyDescent="0.25">
      <c r="A11770">
        <v>1627.68</v>
      </c>
      <c r="B11770">
        <v>-54.733766799999998</v>
      </c>
      <c r="C11770">
        <v>-71.8317318</v>
      </c>
      <c r="D11770">
        <v>-65.175819599999997</v>
      </c>
      <c r="E11770">
        <v>-58.582741900000002</v>
      </c>
      <c r="F11770">
        <v>0.22711500734203599</v>
      </c>
    </row>
    <row r="11771" spans="1:6" x14ac:dyDescent="0.25">
      <c r="A11771">
        <v>1627.69</v>
      </c>
      <c r="B11771">
        <v>-54.733578700000002</v>
      </c>
      <c r="C11771">
        <v>-71.864934300000002</v>
      </c>
      <c r="D11771">
        <v>-65.176709799999998</v>
      </c>
      <c r="E11771">
        <v>-58.585897299999999</v>
      </c>
      <c r="F11771">
        <v>0.227122240796689</v>
      </c>
    </row>
    <row r="11772" spans="1:6" x14ac:dyDescent="0.25">
      <c r="A11772">
        <v>1627.7</v>
      </c>
      <c r="B11772">
        <v>-54.733808799999998</v>
      </c>
      <c r="C11772">
        <v>-71.880438799999993</v>
      </c>
      <c r="D11772">
        <v>-65.172260499999993</v>
      </c>
      <c r="E11772">
        <v>-58.588864700000002</v>
      </c>
      <c r="F11772">
        <v>0.22712947678564899</v>
      </c>
    </row>
    <row r="11773" spans="1:6" x14ac:dyDescent="0.25">
      <c r="A11773">
        <v>1627.71</v>
      </c>
      <c r="B11773">
        <v>-54.734361999999997</v>
      </c>
      <c r="C11773">
        <v>-71.876687099999998</v>
      </c>
      <c r="D11773">
        <v>-65.164967599999997</v>
      </c>
      <c r="E11773">
        <v>-58.592813900000003</v>
      </c>
      <c r="F11773">
        <v>0.22713671531119001</v>
      </c>
    </row>
    <row r="11774" spans="1:6" x14ac:dyDescent="0.25">
      <c r="A11774">
        <v>1627.72</v>
      </c>
      <c r="B11774">
        <v>-54.734961499999997</v>
      </c>
      <c r="C11774">
        <v>-71.868852399999994</v>
      </c>
      <c r="D11774">
        <v>-65.164953499999996</v>
      </c>
      <c r="E11774">
        <v>-58.596978800000002</v>
      </c>
      <c r="F11774">
        <v>0.22714395637012799</v>
      </c>
    </row>
    <row r="11775" spans="1:6" x14ac:dyDescent="0.25">
      <c r="A11775">
        <v>1627.73</v>
      </c>
      <c r="B11775">
        <v>-54.735866000000001</v>
      </c>
      <c r="C11775">
        <v>-71.877336</v>
      </c>
      <c r="D11775">
        <v>-65.171807900000005</v>
      </c>
      <c r="E11775">
        <v>-58.599975100000002</v>
      </c>
      <c r="F11775">
        <v>0.22715119996882999</v>
      </c>
    </row>
    <row r="11776" spans="1:6" x14ac:dyDescent="0.25">
      <c r="A11776">
        <v>1627.74</v>
      </c>
      <c r="B11776">
        <v>-54.736656799999999</v>
      </c>
      <c r="C11776">
        <v>-71.888548599999993</v>
      </c>
      <c r="D11776">
        <v>-65.176020300000005</v>
      </c>
      <c r="E11776">
        <v>-58.602820399999999</v>
      </c>
      <c r="F11776">
        <v>0.22715844610365801</v>
      </c>
    </row>
    <row r="11777" spans="1:6" x14ac:dyDescent="0.25">
      <c r="A11777">
        <v>1627.75</v>
      </c>
      <c r="B11777">
        <v>-54.737190499999997</v>
      </c>
      <c r="C11777">
        <v>-71.892306000000005</v>
      </c>
      <c r="D11777">
        <v>-65.178094200000004</v>
      </c>
      <c r="E11777">
        <v>-58.605416400000003</v>
      </c>
      <c r="F11777">
        <v>0.22716569477552201</v>
      </c>
    </row>
    <row r="11778" spans="1:6" x14ac:dyDescent="0.25">
      <c r="A11778">
        <v>1627.76</v>
      </c>
      <c r="B11778">
        <v>-54.737943299999998</v>
      </c>
      <c r="C11778">
        <v>-71.891170500000001</v>
      </c>
      <c r="D11778">
        <v>-65.178378300000006</v>
      </c>
      <c r="E11778">
        <v>-58.608547999999999</v>
      </c>
      <c r="F11778">
        <v>0.22717294598669499</v>
      </c>
    </row>
    <row r="11779" spans="1:6" x14ac:dyDescent="0.25">
      <c r="A11779">
        <v>1627.77</v>
      </c>
      <c r="B11779">
        <v>-54.739086</v>
      </c>
      <c r="C11779">
        <v>-71.890349599999993</v>
      </c>
      <c r="D11779">
        <v>-65.176623000000006</v>
      </c>
      <c r="E11779">
        <v>-58.613379500000001</v>
      </c>
      <c r="F11779">
        <v>0.22718019973717701</v>
      </c>
    </row>
    <row r="11780" spans="1:6" x14ac:dyDescent="0.25">
      <c r="A11780">
        <v>1627.78</v>
      </c>
      <c r="B11780">
        <v>-54.740560299999999</v>
      </c>
      <c r="C11780">
        <v>-71.883778599999999</v>
      </c>
      <c r="D11780">
        <v>-65.174716099999998</v>
      </c>
      <c r="E11780">
        <v>-58.618255599999998</v>
      </c>
      <c r="F11780">
        <v>0.22718745602787799</v>
      </c>
    </row>
    <row r="11781" spans="1:6" x14ac:dyDescent="0.25">
      <c r="A11781">
        <v>1627.79</v>
      </c>
      <c r="B11781">
        <v>-54.742301400000002</v>
      </c>
      <c r="C11781">
        <v>-71.877403099999995</v>
      </c>
      <c r="D11781">
        <v>-65.173968799999997</v>
      </c>
      <c r="E11781">
        <v>-58.622669100000003</v>
      </c>
      <c r="F11781">
        <v>0.22719471486198001</v>
      </c>
    </row>
    <row r="11782" spans="1:6" x14ac:dyDescent="0.25">
      <c r="A11782">
        <v>1627.8</v>
      </c>
      <c r="B11782">
        <v>-54.743692899999999</v>
      </c>
      <c r="C11782">
        <v>-71.876301100000006</v>
      </c>
      <c r="D11782">
        <v>-65.174256700000001</v>
      </c>
      <c r="E11782">
        <v>-58.627187300000003</v>
      </c>
      <c r="F11782">
        <v>0.22720197623539201</v>
      </c>
    </row>
    <row r="11783" spans="1:6" x14ac:dyDescent="0.25">
      <c r="A11783">
        <v>1627.81</v>
      </c>
      <c r="B11783">
        <v>-54.7445436</v>
      </c>
      <c r="C11783">
        <v>-71.8863317</v>
      </c>
      <c r="D11783">
        <v>-65.174690799999993</v>
      </c>
      <c r="E11783">
        <v>-58.631011899999997</v>
      </c>
      <c r="F11783">
        <v>0.22720924014947699</v>
      </c>
    </row>
    <row r="11784" spans="1:6" x14ac:dyDescent="0.25">
      <c r="A11784">
        <v>1627.82</v>
      </c>
      <c r="B11784">
        <v>-54.7453292</v>
      </c>
      <c r="C11784">
        <v>-71.913625800000005</v>
      </c>
      <c r="D11784">
        <v>-65.175646999999998</v>
      </c>
      <c r="E11784">
        <v>-58.633808799999997</v>
      </c>
      <c r="F11784">
        <v>0.22721650660832901</v>
      </c>
    </row>
    <row r="11785" spans="1:6" x14ac:dyDescent="0.25">
      <c r="A11785">
        <v>1627.83</v>
      </c>
      <c r="B11785">
        <v>-54.746471499999998</v>
      </c>
      <c r="C11785">
        <v>-71.9371948</v>
      </c>
      <c r="D11785">
        <v>-65.177676500000004</v>
      </c>
      <c r="E11785">
        <v>-58.637180899999997</v>
      </c>
      <c r="F11785">
        <v>0.22722377561012799</v>
      </c>
    </row>
    <row r="11786" spans="1:6" x14ac:dyDescent="0.25">
      <c r="A11786">
        <v>1627.84</v>
      </c>
      <c r="B11786">
        <v>-54.748525800000003</v>
      </c>
      <c r="C11786">
        <v>-71.942279499999998</v>
      </c>
      <c r="D11786">
        <v>-65.181364099999996</v>
      </c>
      <c r="E11786">
        <v>-58.641555699999998</v>
      </c>
      <c r="F11786">
        <v>0.22723104715623799</v>
      </c>
    </row>
    <row r="11787" spans="1:6" x14ac:dyDescent="0.25">
      <c r="A11787">
        <v>1627.85</v>
      </c>
      <c r="B11787">
        <v>-54.750719699999998</v>
      </c>
      <c r="C11787">
        <v>-71.932971800000004</v>
      </c>
      <c r="D11787">
        <v>-65.185810200000006</v>
      </c>
      <c r="E11787">
        <v>-58.646383700000001</v>
      </c>
      <c r="F11787">
        <v>0.22723832124802401</v>
      </c>
    </row>
    <row r="11788" spans="1:6" x14ac:dyDescent="0.25">
      <c r="A11788">
        <v>1627.86</v>
      </c>
      <c r="B11788">
        <v>-54.753132100000002</v>
      </c>
      <c r="C11788">
        <v>-71.912358299999994</v>
      </c>
      <c r="D11788">
        <v>-65.185628500000007</v>
      </c>
      <c r="E11788">
        <v>-58.651347800000003</v>
      </c>
      <c r="F11788">
        <v>0.22724559788502999</v>
      </c>
    </row>
    <row r="11789" spans="1:6" x14ac:dyDescent="0.25">
      <c r="A11789">
        <v>1627.87</v>
      </c>
      <c r="B11789">
        <v>-54.755746000000002</v>
      </c>
      <c r="C11789">
        <v>-71.892552699999996</v>
      </c>
      <c r="D11789">
        <v>-65.184734199999994</v>
      </c>
      <c r="E11789">
        <v>-58.657241200000001</v>
      </c>
      <c r="F11789">
        <v>0.22725287706816699</v>
      </c>
    </row>
    <row r="11790" spans="1:6" x14ac:dyDescent="0.25">
      <c r="A11790">
        <v>1627.88</v>
      </c>
      <c r="B11790">
        <v>-54.757854899999998</v>
      </c>
      <c r="C11790">
        <v>-71.886559500000004</v>
      </c>
      <c r="D11790">
        <v>-65.183971700000001</v>
      </c>
      <c r="E11790">
        <v>-58.662304399999996</v>
      </c>
      <c r="F11790">
        <v>0.227260158801982</v>
      </c>
    </row>
    <row r="11791" spans="1:6" x14ac:dyDescent="0.25">
      <c r="A11791">
        <v>1627.89</v>
      </c>
      <c r="B11791">
        <v>-54.759682400000003</v>
      </c>
      <c r="C11791">
        <v>-71.891786499999995</v>
      </c>
      <c r="D11791">
        <v>-65.183758299999994</v>
      </c>
      <c r="E11791">
        <v>-58.665998799999997</v>
      </c>
      <c r="F11791">
        <v>0.22726744307919899</v>
      </c>
    </row>
    <row r="11792" spans="1:6" x14ac:dyDescent="0.25">
      <c r="A11792">
        <v>1627.9</v>
      </c>
      <c r="B11792">
        <v>-54.761817200000003</v>
      </c>
      <c r="C11792">
        <v>-71.892563899999999</v>
      </c>
      <c r="D11792">
        <v>-65.182733799999994</v>
      </c>
      <c r="E11792">
        <v>-58.670680099999998</v>
      </c>
      <c r="F11792">
        <v>0.22727472990663999</v>
      </c>
    </row>
    <row r="11793" spans="1:6" x14ac:dyDescent="0.25">
      <c r="A11793">
        <v>1627.91</v>
      </c>
      <c r="B11793">
        <v>-54.764561299999997</v>
      </c>
      <c r="C11793">
        <v>-71.886185699999999</v>
      </c>
      <c r="D11793">
        <v>-65.184010799999996</v>
      </c>
      <c r="E11793">
        <v>-58.675318799999999</v>
      </c>
      <c r="F11793">
        <v>0.22728201928293901</v>
      </c>
    </row>
    <row r="11794" spans="1:6" x14ac:dyDescent="0.25">
      <c r="A11794">
        <v>1627.92</v>
      </c>
      <c r="B11794">
        <v>-54.767574000000003</v>
      </c>
      <c r="C11794">
        <v>-71.8836206</v>
      </c>
      <c r="D11794">
        <v>-65.191215999999997</v>
      </c>
      <c r="E11794">
        <v>-58.679679499999999</v>
      </c>
      <c r="F11794">
        <v>0.22728931121036999</v>
      </c>
    </row>
    <row r="11795" spans="1:6" x14ac:dyDescent="0.25">
      <c r="A11795">
        <v>1627.93</v>
      </c>
      <c r="B11795">
        <v>-54.770672400000002</v>
      </c>
      <c r="C11795">
        <v>-71.890467599999994</v>
      </c>
      <c r="D11795">
        <v>-65.191732799999997</v>
      </c>
      <c r="E11795">
        <v>-58.683494099999997</v>
      </c>
      <c r="F11795">
        <v>0.22729660568620599</v>
      </c>
    </row>
    <row r="11796" spans="1:6" x14ac:dyDescent="0.25">
      <c r="A11796">
        <v>1627.94</v>
      </c>
      <c r="B11796">
        <v>-54.773214699999997</v>
      </c>
      <c r="C11796">
        <v>-71.921845200000007</v>
      </c>
      <c r="D11796">
        <v>-65.187928499999998</v>
      </c>
      <c r="E11796">
        <v>-58.686328899999999</v>
      </c>
      <c r="F11796">
        <v>0.22730390271453901</v>
      </c>
    </row>
    <row r="11797" spans="1:6" x14ac:dyDescent="0.25">
      <c r="A11797">
        <v>1627.95</v>
      </c>
      <c r="B11797">
        <v>-54.7753832</v>
      </c>
      <c r="C11797">
        <v>-71.942561999999995</v>
      </c>
      <c r="D11797">
        <v>-65.184785399999996</v>
      </c>
      <c r="E11797">
        <v>-58.689661200000003</v>
      </c>
      <c r="F11797">
        <v>0.22731120229627799</v>
      </c>
    </row>
    <row r="11798" spans="1:6" x14ac:dyDescent="0.25">
      <c r="A11798">
        <v>1627.96</v>
      </c>
      <c r="B11798">
        <v>-54.777589999999996</v>
      </c>
      <c r="C11798">
        <v>-71.942925000000002</v>
      </c>
      <c r="D11798">
        <v>-65.1836871</v>
      </c>
      <c r="E11798">
        <v>-58.693953</v>
      </c>
      <c r="F11798">
        <v>0.22731850442824</v>
      </c>
    </row>
    <row r="11799" spans="1:6" x14ac:dyDescent="0.25">
      <c r="A11799">
        <v>1627.97</v>
      </c>
      <c r="B11799">
        <v>-54.779888499999998</v>
      </c>
      <c r="C11799">
        <v>-71.943122099999997</v>
      </c>
      <c r="D11799">
        <v>-65.185183100000003</v>
      </c>
      <c r="E11799">
        <v>-58.697706799999999</v>
      </c>
      <c r="F11799">
        <v>0.22732580911497299</v>
      </c>
    </row>
    <row r="11800" spans="1:6" x14ac:dyDescent="0.25">
      <c r="A11800">
        <v>1627.98</v>
      </c>
      <c r="B11800">
        <v>-54.783138800000003</v>
      </c>
      <c r="C11800">
        <v>-71.923515100000003</v>
      </c>
      <c r="D11800">
        <v>-65.188843199999994</v>
      </c>
      <c r="E11800">
        <v>-58.700765500000003</v>
      </c>
      <c r="F11800">
        <v>0.22733311635602199</v>
      </c>
    </row>
    <row r="11801" spans="1:6" x14ac:dyDescent="0.25">
      <c r="A11801">
        <v>1627.99</v>
      </c>
      <c r="B11801">
        <v>-54.7867332</v>
      </c>
      <c r="C11801">
        <v>-71.898169300000006</v>
      </c>
      <c r="D11801">
        <v>-65.191358800000003</v>
      </c>
      <c r="E11801">
        <v>-58.705182299999997</v>
      </c>
      <c r="F11801">
        <v>0.227340426151841</v>
      </c>
    </row>
    <row r="11802" spans="1:6" x14ac:dyDescent="0.25">
      <c r="A11802">
        <v>1628</v>
      </c>
      <c r="B11802">
        <v>-54.789787699999998</v>
      </c>
      <c r="C11802">
        <v>-71.889955200000003</v>
      </c>
      <c r="D11802">
        <v>-65.192917100000003</v>
      </c>
      <c r="E11802">
        <v>-58.709006700000003</v>
      </c>
      <c r="F11802">
        <v>0.22734773850561399</v>
      </c>
    </row>
    <row r="11803" spans="1:6" x14ac:dyDescent="0.25">
      <c r="A11803">
        <v>1628.01</v>
      </c>
      <c r="B11803">
        <v>-54.792586200000002</v>
      </c>
      <c r="C11803">
        <v>-71.894123199999996</v>
      </c>
      <c r="D11803">
        <v>-65.195528100000004</v>
      </c>
      <c r="E11803">
        <v>-58.710904999999997</v>
      </c>
      <c r="F11803">
        <v>0.227355053411884</v>
      </c>
    </row>
    <row r="11804" spans="1:6" x14ac:dyDescent="0.25">
      <c r="A11804">
        <v>1628.02</v>
      </c>
      <c r="B11804">
        <v>-54.795048399999999</v>
      </c>
      <c r="C11804">
        <v>-71.905579799999998</v>
      </c>
      <c r="D11804">
        <v>-65.197941499999999</v>
      </c>
      <c r="E11804">
        <v>-58.713163000000002</v>
      </c>
      <c r="F11804">
        <v>0.22736237087701699</v>
      </c>
    </row>
    <row r="11805" spans="1:6" x14ac:dyDescent="0.25">
      <c r="A11805">
        <v>1628.03</v>
      </c>
      <c r="B11805">
        <v>-54.797465899999999</v>
      </c>
      <c r="C11805">
        <v>-71.918772200000006</v>
      </c>
      <c r="D11805">
        <v>-65.205865900000006</v>
      </c>
      <c r="E11805">
        <v>-58.715597299999999</v>
      </c>
      <c r="F11805">
        <v>0.22736969089919501</v>
      </c>
    </row>
    <row r="11806" spans="1:6" x14ac:dyDescent="0.25">
      <c r="A11806">
        <v>1628.04</v>
      </c>
      <c r="B11806">
        <v>-54.799937300000003</v>
      </c>
      <c r="C11806">
        <v>-71.919394400000002</v>
      </c>
      <c r="D11806">
        <v>-65.211486899999997</v>
      </c>
      <c r="E11806">
        <v>-58.7181201</v>
      </c>
      <c r="F11806">
        <v>0.2273770134816</v>
      </c>
    </row>
    <row r="11807" spans="1:6" x14ac:dyDescent="0.25">
      <c r="A11807">
        <v>1628.05</v>
      </c>
      <c r="B11807">
        <v>-54.802862400000002</v>
      </c>
      <c r="C11807">
        <v>-71.898053500000003</v>
      </c>
      <c r="D11807">
        <v>-65.212664500000002</v>
      </c>
      <c r="E11807">
        <v>-58.719951500000001</v>
      </c>
      <c r="F11807">
        <v>0.22738433862105001</v>
      </c>
    </row>
    <row r="11808" spans="1:6" x14ac:dyDescent="0.25">
      <c r="A11808">
        <v>1628.06</v>
      </c>
      <c r="B11808">
        <v>-54.806038899999997</v>
      </c>
      <c r="C11808">
        <v>-71.894840200000004</v>
      </c>
      <c r="D11808">
        <v>-65.216181899999995</v>
      </c>
      <c r="E11808">
        <v>-58.720789199999999</v>
      </c>
      <c r="F11808">
        <v>0.22739166632072699</v>
      </c>
    </row>
    <row r="11809" spans="1:6" x14ac:dyDescent="0.25">
      <c r="A11809">
        <v>1628.07</v>
      </c>
      <c r="B11809">
        <v>-54.809153999999999</v>
      </c>
      <c r="C11809">
        <v>-71.910714900000002</v>
      </c>
      <c r="D11809">
        <v>-65.218939700000007</v>
      </c>
      <c r="E11809">
        <v>-58.721570999999997</v>
      </c>
      <c r="F11809">
        <v>0.227398996581996</v>
      </c>
    </row>
    <row r="11810" spans="1:6" x14ac:dyDescent="0.25">
      <c r="A11810">
        <v>1628.08</v>
      </c>
      <c r="B11810">
        <v>-54.8120501</v>
      </c>
      <c r="C11810">
        <v>-71.901927900000004</v>
      </c>
      <c r="D11810">
        <v>-65.216746000000001</v>
      </c>
      <c r="E11810">
        <v>-58.723573500000001</v>
      </c>
      <c r="F11810">
        <v>0.22740632940258401</v>
      </c>
    </row>
    <row r="11811" spans="1:6" x14ac:dyDescent="0.25">
      <c r="A11811">
        <v>1628.09</v>
      </c>
      <c r="B11811">
        <v>-54.8147916</v>
      </c>
      <c r="C11811">
        <v>-71.887466799999999</v>
      </c>
      <c r="D11811">
        <v>-65.215149299999993</v>
      </c>
      <c r="E11811">
        <v>-58.7262494</v>
      </c>
      <c r="F11811">
        <v>0.22741366478521699</v>
      </c>
    </row>
    <row r="11812" spans="1:6" x14ac:dyDescent="0.25">
      <c r="A11812">
        <v>1628.1</v>
      </c>
      <c r="B11812">
        <v>-54.818294399999999</v>
      </c>
      <c r="C11812">
        <v>-71.884187900000001</v>
      </c>
      <c r="D11812">
        <v>-65.214990599999993</v>
      </c>
      <c r="E11812">
        <v>-58.728291200000001</v>
      </c>
      <c r="F11812">
        <v>0.227421002731717</v>
      </c>
    </row>
    <row r="11813" spans="1:6" x14ac:dyDescent="0.25">
      <c r="A11813">
        <v>1628.11</v>
      </c>
      <c r="B11813">
        <v>-54.8222953</v>
      </c>
      <c r="C11813">
        <v>-71.886765499999996</v>
      </c>
      <c r="D11813">
        <v>-65.214730299999999</v>
      </c>
      <c r="E11813">
        <v>-58.730809399999998</v>
      </c>
      <c r="F11813">
        <v>0.22742834324344599</v>
      </c>
    </row>
    <row r="11814" spans="1:6" x14ac:dyDescent="0.25">
      <c r="A11814">
        <v>1628.12</v>
      </c>
      <c r="B11814">
        <v>-54.8259829</v>
      </c>
      <c r="C11814">
        <v>-71.907563800000005</v>
      </c>
      <c r="D11814">
        <v>-65.215950800000002</v>
      </c>
      <c r="E11814">
        <v>-58.732553099999997</v>
      </c>
      <c r="F11814">
        <v>0.227435686316312</v>
      </c>
    </row>
    <row r="11815" spans="1:6" x14ac:dyDescent="0.25">
      <c r="A11815">
        <v>1628.13</v>
      </c>
      <c r="B11815">
        <v>-54.829063300000001</v>
      </c>
      <c r="C11815">
        <v>-71.932713100000001</v>
      </c>
      <c r="D11815">
        <v>-65.217510399999995</v>
      </c>
      <c r="E11815">
        <v>-58.732972400000001</v>
      </c>
      <c r="F11815">
        <v>0.22744303195486301</v>
      </c>
    </row>
    <row r="11816" spans="1:6" x14ac:dyDescent="0.25">
      <c r="A11816">
        <v>1628.14</v>
      </c>
      <c r="B11816">
        <v>-54.831034899999999</v>
      </c>
      <c r="C11816">
        <v>-71.937932700000005</v>
      </c>
      <c r="D11816">
        <v>-65.217002300000004</v>
      </c>
      <c r="E11816">
        <v>-58.733572299999999</v>
      </c>
      <c r="F11816">
        <v>0.22745038015909799</v>
      </c>
    </row>
    <row r="11817" spans="1:6" x14ac:dyDescent="0.25">
      <c r="A11817">
        <v>1628.15</v>
      </c>
      <c r="B11817">
        <v>-54.832417300000003</v>
      </c>
      <c r="C11817">
        <v>-71.925843900000004</v>
      </c>
      <c r="D11817">
        <v>-65.214107200000001</v>
      </c>
      <c r="E11817">
        <v>-58.733658200000001</v>
      </c>
      <c r="F11817">
        <v>0.227457730929473</v>
      </c>
    </row>
    <row r="11818" spans="1:6" x14ac:dyDescent="0.25">
      <c r="A11818">
        <v>1628.16</v>
      </c>
      <c r="B11818">
        <v>-54.833976499999999</v>
      </c>
      <c r="C11818">
        <v>-71.912980700000006</v>
      </c>
      <c r="D11818">
        <v>-65.211474199999998</v>
      </c>
      <c r="E11818">
        <v>-58.733909500000003</v>
      </c>
      <c r="F11818">
        <v>0.22746508426735099</v>
      </c>
    </row>
    <row r="11819" spans="1:6" x14ac:dyDescent="0.25">
      <c r="A11819">
        <v>1628.17</v>
      </c>
      <c r="B11819">
        <v>-54.836770000000001</v>
      </c>
      <c r="C11819">
        <v>-71.915435900000006</v>
      </c>
      <c r="D11819">
        <v>-65.2129592</v>
      </c>
      <c r="E11819">
        <v>-58.7356397</v>
      </c>
      <c r="F11819">
        <v>0.227472440170914</v>
      </c>
    </row>
    <row r="11820" spans="1:6" x14ac:dyDescent="0.25">
      <c r="A11820">
        <v>1628.18</v>
      </c>
      <c r="B11820">
        <v>-54.842051699999999</v>
      </c>
      <c r="C11820">
        <v>-71.908990500000002</v>
      </c>
      <c r="D11820">
        <v>-65.215475499999997</v>
      </c>
      <c r="E11820">
        <v>-58.738414400000003</v>
      </c>
      <c r="F11820">
        <v>0.22747979864470799</v>
      </c>
    </row>
    <row r="11821" spans="1:6" x14ac:dyDescent="0.25">
      <c r="A11821">
        <v>1628.19</v>
      </c>
      <c r="B11821">
        <v>-54.8489498</v>
      </c>
      <c r="C11821">
        <v>-71.901448700000003</v>
      </c>
      <c r="D11821">
        <v>-65.220568</v>
      </c>
      <c r="E11821">
        <v>-58.742622300000001</v>
      </c>
      <c r="F11821">
        <v>0.22748715968919</v>
      </c>
    </row>
    <row r="11822" spans="1:6" x14ac:dyDescent="0.25">
      <c r="A11822">
        <v>1628.2</v>
      </c>
      <c r="B11822">
        <v>-54.855587700000001</v>
      </c>
      <c r="C11822">
        <v>-71.904993700000006</v>
      </c>
      <c r="D11822">
        <v>-65.225810199999998</v>
      </c>
      <c r="E11822">
        <v>-58.746099000000001</v>
      </c>
      <c r="F11822">
        <v>0.22749452329935599</v>
      </c>
    </row>
    <row r="11823" spans="1:6" x14ac:dyDescent="0.25">
      <c r="A11823">
        <v>1628.21</v>
      </c>
      <c r="B11823">
        <v>-54.8596127</v>
      </c>
      <c r="C11823">
        <v>-71.908068</v>
      </c>
      <c r="D11823">
        <v>-65.228947599999998</v>
      </c>
      <c r="E11823">
        <v>-58.746086699999999</v>
      </c>
      <c r="F11823">
        <v>0.22750188948248301</v>
      </c>
    </row>
    <row r="11824" spans="1:6" x14ac:dyDescent="0.25">
      <c r="A11824">
        <v>1628.22</v>
      </c>
      <c r="B11824">
        <v>-54.859625600000001</v>
      </c>
      <c r="C11824">
        <v>-71.911845299999996</v>
      </c>
      <c r="D11824">
        <v>-65.234272399999995</v>
      </c>
      <c r="E11824">
        <v>-58.7434485</v>
      </c>
      <c r="F11824">
        <v>0.22750925823538601</v>
      </c>
    </row>
    <row r="11825" spans="1:6" x14ac:dyDescent="0.25">
      <c r="A11825">
        <v>1628.23</v>
      </c>
      <c r="B11825">
        <v>-54.8565532</v>
      </c>
      <c r="C11825">
        <v>-71.896529999999998</v>
      </c>
      <c r="D11825">
        <v>-65.236624399999997</v>
      </c>
      <c r="E11825">
        <v>-58.7407258</v>
      </c>
      <c r="F11825">
        <v>0.22751662956261501</v>
      </c>
    </row>
    <row r="11826" spans="1:6" x14ac:dyDescent="0.25">
      <c r="A11826">
        <v>1628.24</v>
      </c>
      <c r="B11826">
        <v>-54.8538535</v>
      </c>
      <c r="C11826">
        <v>-71.881279699999993</v>
      </c>
      <c r="D11826">
        <v>-65.237402900000006</v>
      </c>
      <c r="E11826">
        <v>-58.738591200000002</v>
      </c>
      <c r="F11826">
        <v>0.22752400346053001</v>
      </c>
    </row>
    <row r="11827" spans="1:6" x14ac:dyDescent="0.25">
      <c r="A11827">
        <v>1628.25</v>
      </c>
      <c r="B11827">
        <v>-54.855029899999998</v>
      </c>
      <c r="C11827">
        <v>-71.882163800000001</v>
      </c>
      <c r="D11827">
        <v>-65.2376814</v>
      </c>
      <c r="E11827">
        <v>-58.737986399999997</v>
      </c>
      <c r="F11827">
        <v>0.22753137993186101</v>
      </c>
    </row>
    <row r="11828" spans="1:6" x14ac:dyDescent="0.25">
      <c r="A11828">
        <v>1628.26</v>
      </c>
      <c r="B11828">
        <v>-54.860929800000001</v>
      </c>
      <c r="C11828">
        <v>-71.887269200000006</v>
      </c>
      <c r="D11828">
        <v>-65.238080499999995</v>
      </c>
      <c r="E11828">
        <v>-58.740401599999998</v>
      </c>
      <c r="F11828">
        <v>0.22753875897524301</v>
      </c>
    </row>
    <row r="11829" spans="1:6" x14ac:dyDescent="0.25">
      <c r="A11829">
        <v>1628.27</v>
      </c>
      <c r="B11829">
        <v>-54.8689927</v>
      </c>
      <c r="C11829">
        <v>-71.886146299999993</v>
      </c>
      <c r="D11829">
        <v>-65.238715099999993</v>
      </c>
      <c r="E11829">
        <v>-58.744605800000002</v>
      </c>
      <c r="F11829">
        <v>0.22754614059476799</v>
      </c>
    </row>
    <row r="11830" spans="1:6" x14ac:dyDescent="0.25">
      <c r="A11830">
        <v>1628.28</v>
      </c>
      <c r="B11830">
        <v>-54.875247100000003</v>
      </c>
      <c r="C11830">
        <v>-71.880954000000003</v>
      </c>
      <c r="D11830">
        <v>-65.238503499999993</v>
      </c>
      <c r="E11830">
        <v>-58.747647499999999</v>
      </c>
      <c r="F11830">
        <v>0.227553524789982</v>
      </c>
    </row>
    <row r="11831" spans="1:6" x14ac:dyDescent="0.25">
      <c r="A11831">
        <v>1628.29</v>
      </c>
      <c r="B11831">
        <v>-54.876744799999997</v>
      </c>
      <c r="C11831">
        <v>-71.880460600000006</v>
      </c>
      <c r="D11831">
        <v>-65.235903899999997</v>
      </c>
      <c r="E11831">
        <v>-58.7466632</v>
      </c>
      <c r="F11831">
        <v>0.22756091156088601</v>
      </c>
    </row>
    <row r="11832" spans="1:6" x14ac:dyDescent="0.25">
      <c r="A11832">
        <v>1628.3</v>
      </c>
      <c r="B11832">
        <v>-54.873555600000003</v>
      </c>
      <c r="C11832">
        <v>-71.869731599999994</v>
      </c>
      <c r="D11832">
        <v>-65.230322900000004</v>
      </c>
      <c r="E11832">
        <v>-58.741896599999997</v>
      </c>
      <c r="F11832">
        <v>0.22756830091066199</v>
      </c>
    </row>
    <row r="11833" spans="1:6" x14ac:dyDescent="0.25">
      <c r="A11833">
        <v>1628.31</v>
      </c>
      <c r="B11833">
        <v>-54.868289900000001</v>
      </c>
      <c r="C11833">
        <v>-71.865872800000005</v>
      </c>
      <c r="D11833">
        <v>-65.227506399999996</v>
      </c>
      <c r="E11833">
        <v>-58.735936299999999</v>
      </c>
      <c r="F11833">
        <v>0.22757569283385201</v>
      </c>
    </row>
    <row r="11834" spans="1:6" x14ac:dyDescent="0.25">
      <c r="A11834">
        <v>1628.32</v>
      </c>
      <c r="B11834">
        <v>-54.864350299999998</v>
      </c>
      <c r="C11834">
        <v>-71.854750300000006</v>
      </c>
      <c r="D11834">
        <v>-65.228284400000007</v>
      </c>
      <c r="E11834">
        <v>-58.7323308</v>
      </c>
      <c r="F11834">
        <v>0.22758308733909899</v>
      </c>
    </row>
    <row r="11835" spans="1:6" x14ac:dyDescent="0.25">
      <c r="A11835">
        <v>1628.33</v>
      </c>
      <c r="B11835">
        <v>-54.864839099999998</v>
      </c>
      <c r="C11835">
        <v>-71.8342648</v>
      </c>
      <c r="D11835">
        <v>-65.228864999999999</v>
      </c>
      <c r="E11835">
        <v>-58.732192599999998</v>
      </c>
      <c r="F11835">
        <v>0.22759048442139801</v>
      </c>
    </row>
    <row r="11836" spans="1:6" x14ac:dyDescent="0.25">
      <c r="A11836">
        <v>1628.34</v>
      </c>
      <c r="B11836">
        <v>-54.8697418</v>
      </c>
      <c r="C11836">
        <v>-71.835316700000007</v>
      </c>
      <c r="D11836">
        <v>-65.2311476</v>
      </c>
      <c r="E11836">
        <v>-58.7351375</v>
      </c>
      <c r="F11836">
        <v>0.22759788408484399</v>
      </c>
    </row>
    <row r="11837" spans="1:6" x14ac:dyDescent="0.25">
      <c r="A11837">
        <v>1628.35</v>
      </c>
      <c r="B11837">
        <v>-54.876358400000001</v>
      </c>
      <c r="C11837">
        <v>-71.836230200000003</v>
      </c>
      <c r="D11837">
        <v>-65.231795399999996</v>
      </c>
      <c r="E11837">
        <v>-58.739452</v>
      </c>
      <c r="F11837">
        <v>0.22760528632625199</v>
      </c>
    </row>
    <row r="11838" spans="1:6" x14ac:dyDescent="0.25">
      <c r="A11838">
        <v>1628.36</v>
      </c>
      <c r="B11838">
        <v>-54.880907299999997</v>
      </c>
      <c r="C11838">
        <v>-71.845493399999995</v>
      </c>
      <c r="D11838">
        <v>-65.231842099999994</v>
      </c>
      <c r="E11838">
        <v>-58.740547599999999</v>
      </c>
      <c r="F11838">
        <v>0.22761269115017099</v>
      </c>
    </row>
    <row r="11839" spans="1:6" x14ac:dyDescent="0.25">
      <c r="A11839">
        <v>1628.37</v>
      </c>
      <c r="B11839">
        <v>-54.881199199999998</v>
      </c>
      <c r="C11839">
        <v>-71.851902699999997</v>
      </c>
      <c r="D11839">
        <v>-65.231633500000001</v>
      </c>
      <c r="E11839">
        <v>-58.737315199999998</v>
      </c>
      <c r="F11839">
        <v>0.22762009855568999</v>
      </c>
    </row>
    <row r="11840" spans="1:6" x14ac:dyDescent="0.25">
      <c r="A11840">
        <v>1628.38</v>
      </c>
      <c r="B11840">
        <v>-54.878263799999999</v>
      </c>
      <c r="C11840">
        <v>-71.846014400000001</v>
      </c>
      <c r="D11840">
        <v>-65.233252500000006</v>
      </c>
      <c r="E11840">
        <v>-58.732965999999998</v>
      </c>
      <c r="F11840">
        <v>0.227627508546448</v>
      </c>
    </row>
    <row r="11841" spans="1:6" x14ac:dyDescent="0.25">
      <c r="A11841">
        <v>1628.39</v>
      </c>
      <c r="B11841">
        <v>-54.874688399999997</v>
      </c>
      <c r="C11841">
        <v>-71.842980400000002</v>
      </c>
      <c r="D11841">
        <v>-65.235895499999998</v>
      </c>
      <c r="E11841">
        <v>-58.7286888</v>
      </c>
      <c r="F11841">
        <v>0.227634921116533</v>
      </c>
    </row>
    <row r="11842" spans="1:6" x14ac:dyDescent="0.25">
      <c r="A11842">
        <v>1628.4</v>
      </c>
      <c r="B11842">
        <v>-54.873025599999998</v>
      </c>
      <c r="C11842">
        <v>-71.847579499999995</v>
      </c>
      <c r="D11842">
        <v>-65.234948700000004</v>
      </c>
      <c r="E11842">
        <v>-58.726109399999999</v>
      </c>
      <c r="F11842">
        <v>0.22764233627231101</v>
      </c>
    </row>
    <row r="11843" spans="1:6" x14ac:dyDescent="0.25">
      <c r="A11843">
        <v>1628.41</v>
      </c>
      <c r="B11843">
        <v>-54.874401499999998</v>
      </c>
      <c r="C11843">
        <v>-71.850538200000003</v>
      </c>
      <c r="D11843">
        <v>-65.232018199999999</v>
      </c>
      <c r="E11843">
        <v>-58.725664700000003</v>
      </c>
      <c r="F11843">
        <v>0.227649754011054</v>
      </c>
    </row>
    <row r="11844" spans="1:6" x14ac:dyDescent="0.25">
      <c r="A11844">
        <v>1628.42</v>
      </c>
      <c r="B11844">
        <v>-54.878065900000003</v>
      </c>
      <c r="C11844">
        <v>-71.844816300000005</v>
      </c>
      <c r="D11844">
        <v>-65.229857600000003</v>
      </c>
      <c r="E11844">
        <v>-58.726371800000003</v>
      </c>
      <c r="F11844">
        <v>0.22765717433640001</v>
      </c>
    </row>
    <row r="11845" spans="1:6" x14ac:dyDescent="0.25">
      <c r="A11845">
        <v>1628.43</v>
      </c>
      <c r="B11845">
        <v>-54.882112300000003</v>
      </c>
      <c r="C11845">
        <v>-71.838021299999994</v>
      </c>
      <c r="D11845">
        <v>-65.230128800000003</v>
      </c>
      <c r="E11845">
        <v>-58.727874900000003</v>
      </c>
      <c r="F11845">
        <v>0.22766459724698501</v>
      </c>
    </row>
    <row r="11846" spans="1:6" x14ac:dyDescent="0.25">
      <c r="A11846">
        <v>1628.44</v>
      </c>
      <c r="B11846">
        <v>-54.885685600000002</v>
      </c>
      <c r="C11846">
        <v>-71.825593600000005</v>
      </c>
      <c r="D11846">
        <v>-65.232917499999999</v>
      </c>
      <c r="E11846">
        <v>-58.729096599999998</v>
      </c>
      <c r="F11846">
        <v>0.22767202274690099</v>
      </c>
    </row>
    <row r="11847" spans="1:6" x14ac:dyDescent="0.25">
      <c r="A11847">
        <v>1628.45</v>
      </c>
      <c r="B11847">
        <v>-54.888138900000001</v>
      </c>
      <c r="C11847">
        <v>-71.816873900000004</v>
      </c>
      <c r="D11847">
        <v>-65.236658599999998</v>
      </c>
      <c r="E11847">
        <v>-58.728712600000001</v>
      </c>
      <c r="F11847">
        <v>0.22767945083205601</v>
      </c>
    </row>
    <row r="11848" spans="1:6" x14ac:dyDescent="0.25">
      <c r="A11848">
        <v>1628.46</v>
      </c>
      <c r="B11848">
        <v>-54.889322100000001</v>
      </c>
      <c r="C11848">
        <v>-71.817020299999996</v>
      </c>
      <c r="D11848">
        <v>-65.236971999999994</v>
      </c>
      <c r="E11848">
        <v>-58.726868600000003</v>
      </c>
      <c r="F11848">
        <v>0.22768688150517799</v>
      </c>
    </row>
    <row r="11849" spans="1:6" x14ac:dyDescent="0.25">
      <c r="A11849">
        <v>1628.47</v>
      </c>
      <c r="B11849">
        <v>-54.889983399999998</v>
      </c>
      <c r="C11849">
        <v>-71.829114000000004</v>
      </c>
      <c r="D11849">
        <v>-65.232862100000006</v>
      </c>
      <c r="E11849">
        <v>-58.724901000000003</v>
      </c>
      <c r="F11849">
        <v>0.227694314766723</v>
      </c>
    </row>
    <row r="11850" spans="1:6" x14ac:dyDescent="0.25">
      <c r="A11850">
        <v>1628.48</v>
      </c>
      <c r="B11850">
        <v>-54.889865200000003</v>
      </c>
      <c r="C11850">
        <v>-71.837208000000004</v>
      </c>
      <c r="D11850">
        <v>-65.229115500000006</v>
      </c>
      <c r="E11850">
        <v>-58.7229484</v>
      </c>
      <c r="F11850">
        <v>0.227701750618962</v>
      </c>
    </row>
    <row r="11851" spans="1:6" x14ac:dyDescent="0.25">
      <c r="A11851">
        <v>1628.49</v>
      </c>
      <c r="B11851">
        <v>-54.8896984</v>
      </c>
      <c r="C11851">
        <v>-71.846579700000007</v>
      </c>
      <c r="D11851">
        <v>-65.226665199999999</v>
      </c>
      <c r="E11851">
        <v>-58.721310299999999</v>
      </c>
      <c r="F11851">
        <v>0.227709189061443</v>
      </c>
    </row>
    <row r="11852" spans="1:6" x14ac:dyDescent="0.25">
      <c r="A11852">
        <v>1628.5</v>
      </c>
      <c r="B11852">
        <v>-54.890579700000004</v>
      </c>
      <c r="C11852">
        <v>-71.857536800000005</v>
      </c>
      <c r="D11852">
        <v>-65.224631400000007</v>
      </c>
      <c r="E11852">
        <v>-58.721120300000003</v>
      </c>
      <c r="F11852">
        <v>0.227716630095983</v>
      </c>
    </row>
    <row r="11853" spans="1:6" x14ac:dyDescent="0.25">
      <c r="A11853">
        <v>1628.51</v>
      </c>
      <c r="B11853">
        <v>-54.892266800000002</v>
      </c>
      <c r="C11853">
        <v>-71.860754999999997</v>
      </c>
      <c r="D11853">
        <v>-65.223886899999997</v>
      </c>
      <c r="E11853">
        <v>-58.722325699999999</v>
      </c>
      <c r="F11853">
        <v>0.22772407372303899</v>
      </c>
    </row>
    <row r="11854" spans="1:6" x14ac:dyDescent="0.25">
      <c r="A11854">
        <v>1628.52</v>
      </c>
      <c r="B11854">
        <v>-54.894523800000002</v>
      </c>
      <c r="C11854">
        <v>-71.861813600000005</v>
      </c>
      <c r="D11854">
        <v>-65.223473499999997</v>
      </c>
      <c r="E11854">
        <v>-58.7236172</v>
      </c>
      <c r="F11854">
        <v>0.22773151993897001</v>
      </c>
    </row>
    <row r="11855" spans="1:6" x14ac:dyDescent="0.25">
      <c r="A11855">
        <v>1628.53</v>
      </c>
      <c r="B11855">
        <v>-54.896595499999997</v>
      </c>
      <c r="C11855">
        <v>-71.872074499999997</v>
      </c>
      <c r="D11855">
        <v>-65.219116900000003</v>
      </c>
      <c r="E11855">
        <v>-58.724065299999999</v>
      </c>
      <c r="F11855">
        <v>0.22773896875060001</v>
      </c>
    </row>
    <row r="11856" spans="1:6" x14ac:dyDescent="0.25">
      <c r="A11856">
        <v>1628.54</v>
      </c>
      <c r="B11856">
        <v>-54.898232100000001</v>
      </c>
      <c r="C11856">
        <v>-71.866635700000003</v>
      </c>
      <c r="D11856">
        <v>-65.214914199999996</v>
      </c>
      <c r="E11856">
        <v>-58.724156700000002</v>
      </c>
      <c r="F11856">
        <v>0.227746420154745</v>
      </c>
    </row>
    <row r="11857" spans="1:6" x14ac:dyDescent="0.25">
      <c r="A11857">
        <v>1628.55</v>
      </c>
      <c r="B11857">
        <v>-54.899281299999998</v>
      </c>
      <c r="C11857">
        <v>-71.867972899999998</v>
      </c>
      <c r="D11857">
        <v>-65.215940500000002</v>
      </c>
      <c r="E11857">
        <v>-58.725258199999999</v>
      </c>
      <c r="F11857">
        <v>0.22775387415367701</v>
      </c>
    </row>
    <row r="11858" spans="1:6" x14ac:dyDescent="0.25">
      <c r="A11858">
        <v>1628.56</v>
      </c>
      <c r="B11858">
        <v>-54.899877799999999</v>
      </c>
      <c r="C11858">
        <v>-71.887920399999999</v>
      </c>
      <c r="D11858">
        <v>-65.213790700000004</v>
      </c>
      <c r="E11858">
        <v>-58.727087099999999</v>
      </c>
      <c r="F11858">
        <v>0.22776133074739799</v>
      </c>
    </row>
    <row r="11859" spans="1:6" x14ac:dyDescent="0.25">
      <c r="A11859">
        <v>1628.57</v>
      </c>
      <c r="B11859">
        <v>-54.900813999999997</v>
      </c>
      <c r="C11859">
        <v>-71.887728600000003</v>
      </c>
      <c r="D11859">
        <v>-65.211322899999999</v>
      </c>
      <c r="E11859">
        <v>-58.7281987</v>
      </c>
      <c r="F11859">
        <v>0.227768789939091</v>
      </c>
    </row>
    <row r="11860" spans="1:6" x14ac:dyDescent="0.25">
      <c r="A11860">
        <v>1628.58</v>
      </c>
      <c r="B11860">
        <v>-54.902143500000001</v>
      </c>
      <c r="C11860">
        <v>-71.899675500000001</v>
      </c>
      <c r="D11860">
        <v>-65.210636899999997</v>
      </c>
      <c r="E11860">
        <v>-58.7272538</v>
      </c>
      <c r="F11860">
        <v>0.22777625172420801</v>
      </c>
    </row>
    <row r="11861" spans="1:6" x14ac:dyDescent="0.25">
      <c r="A11861">
        <v>1628.59</v>
      </c>
      <c r="B11861">
        <v>-54.903309800000002</v>
      </c>
      <c r="C11861">
        <v>-71.925816999999995</v>
      </c>
      <c r="D11861">
        <v>-65.209691899999996</v>
      </c>
      <c r="E11861">
        <v>-58.726649199999997</v>
      </c>
      <c r="F11861">
        <v>0.22778371611048001</v>
      </c>
    </row>
    <row r="11862" spans="1:6" x14ac:dyDescent="0.25">
      <c r="A11862">
        <v>1628.6</v>
      </c>
      <c r="B11862">
        <v>-54.904060800000003</v>
      </c>
      <c r="C11862">
        <v>-71.934427999999997</v>
      </c>
      <c r="D11862">
        <v>-65.207189999999997</v>
      </c>
      <c r="E11862">
        <v>-58.727378700000003</v>
      </c>
      <c r="F11862">
        <v>0.22779118309245</v>
      </c>
    </row>
    <row r="11863" spans="1:6" x14ac:dyDescent="0.25">
      <c r="A11863">
        <v>1628.61</v>
      </c>
      <c r="B11863">
        <v>-54.904808299999999</v>
      </c>
      <c r="C11863">
        <v>-71.927641300000005</v>
      </c>
      <c r="D11863">
        <v>-65.205012100000005</v>
      </c>
      <c r="E11863">
        <v>-58.727307199999998</v>
      </c>
      <c r="F11863">
        <v>0.22779865267375499</v>
      </c>
    </row>
    <row r="11864" spans="1:6" x14ac:dyDescent="0.25">
      <c r="A11864">
        <v>1628.62</v>
      </c>
      <c r="B11864">
        <v>-54.905936699999998</v>
      </c>
      <c r="C11864">
        <v>-71.901617700000003</v>
      </c>
      <c r="D11864">
        <v>-65.206534399999995</v>
      </c>
      <c r="E11864">
        <v>-58.727824400000003</v>
      </c>
      <c r="F11864">
        <v>0.22780612485667001</v>
      </c>
    </row>
    <row r="11865" spans="1:6" x14ac:dyDescent="0.25">
      <c r="A11865">
        <v>1628.63</v>
      </c>
      <c r="B11865">
        <v>-54.907732699999997</v>
      </c>
      <c r="C11865">
        <v>-71.864135399999995</v>
      </c>
      <c r="D11865">
        <v>-65.208022400000004</v>
      </c>
      <c r="E11865">
        <v>-58.7296762</v>
      </c>
      <c r="F11865">
        <v>0.227813599635283</v>
      </c>
    </row>
    <row r="11866" spans="1:6" x14ac:dyDescent="0.25">
      <c r="A11866">
        <v>1628.64</v>
      </c>
      <c r="B11866">
        <v>-54.910268100000003</v>
      </c>
      <c r="C11866">
        <v>-71.834230300000002</v>
      </c>
      <c r="D11866">
        <v>-65.208414300000001</v>
      </c>
      <c r="E11866">
        <v>-58.730913700000002</v>
      </c>
      <c r="F11866">
        <v>0.22782107701823401</v>
      </c>
    </row>
    <row r="11867" spans="1:6" x14ac:dyDescent="0.25">
      <c r="A11867">
        <v>1628.65</v>
      </c>
      <c r="B11867">
        <v>-54.913057299999998</v>
      </c>
      <c r="C11867">
        <v>-71.815949500000002</v>
      </c>
      <c r="D11867">
        <v>-65.208645399999995</v>
      </c>
      <c r="E11867">
        <v>-58.732548399999999</v>
      </c>
      <c r="F11867">
        <v>0.22782855700097601</v>
      </c>
    </row>
    <row r="11868" spans="1:6" x14ac:dyDescent="0.25">
      <c r="A11868">
        <v>1628.66</v>
      </c>
      <c r="B11868">
        <v>-54.915638000000001</v>
      </c>
      <c r="C11868">
        <v>-71.806950700000002</v>
      </c>
      <c r="D11868">
        <v>-65.211556999999999</v>
      </c>
      <c r="E11868">
        <v>-58.735039700000002</v>
      </c>
      <c r="F11868">
        <v>0.22783603958896501</v>
      </c>
    </row>
    <row r="11869" spans="1:6" x14ac:dyDescent="0.25">
      <c r="A11869">
        <v>1628.67</v>
      </c>
      <c r="B11869">
        <v>-54.916950499999999</v>
      </c>
      <c r="C11869">
        <v>-71.796268100000006</v>
      </c>
      <c r="D11869">
        <v>-65.209688200000002</v>
      </c>
      <c r="E11869">
        <v>-58.736509900000001</v>
      </c>
      <c r="F11869">
        <v>0.22784352477947301</v>
      </c>
    </row>
    <row r="11870" spans="1:6" x14ac:dyDescent="0.25">
      <c r="A11870">
        <v>1628.68</v>
      </c>
      <c r="B11870">
        <v>-54.916113899999999</v>
      </c>
      <c r="C11870">
        <v>-71.789865899999995</v>
      </c>
      <c r="D11870">
        <v>-65.206878399999994</v>
      </c>
      <c r="E11870">
        <v>-58.736213499999998</v>
      </c>
      <c r="F11870">
        <v>0.22785101257113599</v>
      </c>
    </row>
    <row r="11871" spans="1:6" x14ac:dyDescent="0.25">
      <c r="A11871">
        <v>1628.69</v>
      </c>
      <c r="B11871">
        <v>-54.914155700000002</v>
      </c>
      <c r="C11871">
        <v>-71.785023199999998</v>
      </c>
      <c r="D11871">
        <v>-65.206333799999996</v>
      </c>
      <c r="E11871">
        <v>-58.734076700000003</v>
      </c>
      <c r="F11871">
        <v>0.227858502971685</v>
      </c>
    </row>
    <row r="11872" spans="1:6" x14ac:dyDescent="0.25">
      <c r="A11872">
        <v>1628.7</v>
      </c>
      <c r="B11872">
        <v>-54.912446899999999</v>
      </c>
      <c r="C11872">
        <v>-71.782342099999994</v>
      </c>
      <c r="D11872">
        <v>-65.204357400000006</v>
      </c>
      <c r="E11872">
        <v>-58.732799300000003</v>
      </c>
      <c r="F11872">
        <v>0.22786599597429799</v>
      </c>
    </row>
    <row r="11873" spans="1:6" x14ac:dyDescent="0.25">
      <c r="A11873">
        <v>1628.71</v>
      </c>
      <c r="B11873">
        <v>-54.913204800000003</v>
      </c>
      <c r="C11873">
        <v>-71.768805400000005</v>
      </c>
      <c r="D11873">
        <v>-65.204249300000001</v>
      </c>
      <c r="E11873">
        <v>-58.734137799999999</v>
      </c>
      <c r="F11873">
        <v>0.22787349158306799</v>
      </c>
    </row>
    <row r="11874" spans="1:6" x14ac:dyDescent="0.25">
      <c r="A11874">
        <v>1628.72</v>
      </c>
      <c r="B11874">
        <v>-54.918324800000001</v>
      </c>
      <c r="C11874">
        <v>-71.760140899999996</v>
      </c>
      <c r="D11874">
        <v>-65.199138500000004</v>
      </c>
      <c r="E11874">
        <v>-58.738512900000003</v>
      </c>
      <c r="F11874">
        <v>0.227880989799814</v>
      </c>
    </row>
    <row r="11875" spans="1:6" x14ac:dyDescent="0.25">
      <c r="A11875">
        <v>1628.73</v>
      </c>
      <c r="B11875">
        <v>-54.926560899999998</v>
      </c>
      <c r="C11875">
        <v>-71.760955600000003</v>
      </c>
      <c r="D11875">
        <v>-65.191708199999994</v>
      </c>
      <c r="E11875">
        <v>-58.744172599999999</v>
      </c>
      <c r="F11875">
        <v>0.227888490621353</v>
      </c>
    </row>
    <row r="11876" spans="1:6" x14ac:dyDescent="0.25">
      <c r="A11876">
        <v>1628.74</v>
      </c>
      <c r="B11876">
        <v>-54.934234600000003</v>
      </c>
      <c r="C11876">
        <v>-71.766244400000005</v>
      </c>
      <c r="D11876">
        <v>-65.1873954</v>
      </c>
      <c r="E11876">
        <v>-58.748140999999997</v>
      </c>
      <c r="F11876">
        <v>0.227895994054506</v>
      </c>
    </row>
    <row r="11877" spans="1:6" x14ac:dyDescent="0.25">
      <c r="A11877">
        <v>1628.75</v>
      </c>
      <c r="B11877">
        <v>-54.937811799999999</v>
      </c>
      <c r="C11877">
        <v>-71.775107300000002</v>
      </c>
      <c r="D11877">
        <v>-65.185764399999996</v>
      </c>
      <c r="E11877">
        <v>-58.7505393</v>
      </c>
      <c r="F11877">
        <v>0.22790350009336199</v>
      </c>
    </row>
    <row r="11878" spans="1:6" x14ac:dyDescent="0.25">
      <c r="A11878">
        <v>1628.76</v>
      </c>
      <c r="B11878">
        <v>-54.936368600000002</v>
      </c>
      <c r="C11878">
        <v>-71.787216799999996</v>
      </c>
      <c r="D11878">
        <v>-65.184016099999994</v>
      </c>
      <c r="E11878">
        <v>-58.749879999999997</v>
      </c>
      <c r="F11878">
        <v>0.227911008743376</v>
      </c>
    </row>
    <row r="11879" spans="1:6" x14ac:dyDescent="0.25">
      <c r="A11879">
        <v>1628.77</v>
      </c>
      <c r="B11879">
        <v>-54.932947400000003</v>
      </c>
      <c r="C11879">
        <v>-71.778629800000004</v>
      </c>
      <c r="D11879">
        <v>-65.181691000000001</v>
      </c>
      <c r="E11879">
        <v>-58.747391499999999</v>
      </c>
      <c r="F11879">
        <v>0.22791852000500501</v>
      </c>
    </row>
    <row r="11880" spans="1:6" x14ac:dyDescent="0.25">
      <c r="A11880">
        <v>1628.78</v>
      </c>
      <c r="B11880">
        <v>-54.931193399999998</v>
      </c>
      <c r="C11880">
        <v>-71.753875899999997</v>
      </c>
      <c r="D11880">
        <v>-65.180957800000002</v>
      </c>
      <c r="E11880">
        <v>-58.7458271</v>
      </c>
      <c r="F11880">
        <v>0.22792603387551899</v>
      </c>
    </row>
    <row r="11881" spans="1:6" x14ac:dyDescent="0.25">
      <c r="A11881">
        <v>1628.79</v>
      </c>
      <c r="B11881">
        <v>-54.933768999999998</v>
      </c>
      <c r="C11881">
        <v>-71.755083600000006</v>
      </c>
      <c r="D11881">
        <v>-65.178133099999997</v>
      </c>
      <c r="E11881">
        <v>-58.747598000000004</v>
      </c>
      <c r="F11881">
        <v>0.227933550358557</v>
      </c>
    </row>
    <row r="11882" spans="1:6" x14ac:dyDescent="0.25">
      <c r="A11882">
        <v>1628.8</v>
      </c>
      <c r="B11882">
        <v>-54.941529099999997</v>
      </c>
      <c r="C11882">
        <v>-71.777337599999996</v>
      </c>
      <c r="D11882">
        <v>-65.177281399999998</v>
      </c>
      <c r="E11882">
        <v>-58.7538944</v>
      </c>
      <c r="F11882">
        <v>0.227941069452299</v>
      </c>
    </row>
    <row r="11883" spans="1:6" x14ac:dyDescent="0.25">
      <c r="A11883">
        <v>1628.81</v>
      </c>
      <c r="B11883">
        <v>-54.951588399999999</v>
      </c>
      <c r="C11883">
        <v>-71.793114200000005</v>
      </c>
      <c r="D11883">
        <v>-65.177718900000002</v>
      </c>
      <c r="E11883">
        <v>-58.7624335</v>
      </c>
      <c r="F11883">
        <v>0.22794859116038399</v>
      </c>
    </row>
    <row r="11884" spans="1:6" x14ac:dyDescent="0.25">
      <c r="A11884">
        <v>1628.82</v>
      </c>
      <c r="B11884">
        <v>-54.960075600000003</v>
      </c>
      <c r="C11884">
        <v>-71.803721800000005</v>
      </c>
      <c r="D11884">
        <v>-65.174756200000004</v>
      </c>
      <c r="E11884">
        <v>-58.768795699999998</v>
      </c>
      <c r="F11884">
        <v>0.227956115482812</v>
      </c>
    </row>
    <row r="11885" spans="1:6" x14ac:dyDescent="0.25">
      <c r="A11885">
        <v>1628.83</v>
      </c>
      <c r="B11885">
        <v>-54.964367099999997</v>
      </c>
      <c r="C11885">
        <v>-71.819995800000001</v>
      </c>
      <c r="D11885">
        <v>-65.170462700000002</v>
      </c>
      <c r="E11885">
        <v>-58.771017200000003</v>
      </c>
      <c r="F11885">
        <v>0.22796364242276501</v>
      </c>
    </row>
    <row r="11886" spans="1:6" x14ac:dyDescent="0.25">
      <c r="A11886">
        <v>1628.84</v>
      </c>
      <c r="B11886">
        <v>-54.963776299999999</v>
      </c>
      <c r="C11886">
        <v>-71.830324200000007</v>
      </c>
      <c r="D11886">
        <v>-65.163282199999998</v>
      </c>
      <c r="E11886">
        <v>-58.769249299999998</v>
      </c>
      <c r="F11886">
        <v>0.22797117197387701</v>
      </c>
    </row>
    <row r="11887" spans="1:6" x14ac:dyDescent="0.25">
      <c r="A11887">
        <v>1628.85</v>
      </c>
      <c r="B11887">
        <v>-54.960994100000001</v>
      </c>
      <c r="C11887">
        <v>-71.847091699999993</v>
      </c>
      <c r="D11887">
        <v>-65.157092899999995</v>
      </c>
      <c r="E11887">
        <v>-58.766361199999999</v>
      </c>
      <c r="F11887">
        <v>0.22797870414160601</v>
      </c>
    </row>
    <row r="11888" spans="1:6" x14ac:dyDescent="0.25">
      <c r="A11888">
        <v>1628.86</v>
      </c>
      <c r="B11888">
        <v>-54.960234300000003</v>
      </c>
      <c r="C11888">
        <v>-71.846282900000006</v>
      </c>
      <c r="D11888">
        <v>-65.154497199999994</v>
      </c>
      <c r="E11888">
        <v>-58.767413300000001</v>
      </c>
      <c r="F11888">
        <v>0.22798623892640499</v>
      </c>
    </row>
    <row r="11889" spans="1:6" x14ac:dyDescent="0.25">
      <c r="A11889">
        <v>1628.87</v>
      </c>
      <c r="B11889">
        <v>-54.963826099999999</v>
      </c>
      <c r="C11889">
        <v>-71.844612400000003</v>
      </c>
      <c r="D11889">
        <v>-65.156777500000004</v>
      </c>
      <c r="E11889">
        <v>-58.771402199999997</v>
      </c>
      <c r="F11889">
        <v>0.22799377633009499</v>
      </c>
    </row>
    <row r="11890" spans="1:6" x14ac:dyDescent="0.25">
      <c r="A11890">
        <v>1628.88</v>
      </c>
      <c r="B11890">
        <v>-54.970948499999999</v>
      </c>
      <c r="C11890">
        <v>-71.858728900000003</v>
      </c>
      <c r="D11890">
        <v>-65.155361299999996</v>
      </c>
      <c r="E11890">
        <v>-58.7761329</v>
      </c>
      <c r="F11890">
        <v>0.22800131634812701</v>
      </c>
    </row>
    <row r="11891" spans="1:6" x14ac:dyDescent="0.25">
      <c r="A11891">
        <v>1628.89</v>
      </c>
      <c r="B11891">
        <v>-54.978497099999998</v>
      </c>
      <c r="C11891">
        <v>-71.864728200000002</v>
      </c>
      <c r="D11891">
        <v>-65.149890200000002</v>
      </c>
      <c r="E11891">
        <v>-58.781413899999997</v>
      </c>
      <c r="F11891">
        <v>0.22800885898595899</v>
      </c>
    </row>
    <row r="11892" spans="1:6" x14ac:dyDescent="0.25">
      <c r="A11892">
        <v>1628.9</v>
      </c>
      <c r="B11892">
        <v>-54.983832900000003</v>
      </c>
      <c r="C11892">
        <v>-71.8600517</v>
      </c>
      <c r="D11892">
        <v>-65.148949500000001</v>
      </c>
      <c r="E11892">
        <v>-58.784680399999999</v>
      </c>
      <c r="F11892">
        <v>0.228016404246773</v>
      </c>
    </row>
    <row r="11893" spans="1:6" x14ac:dyDescent="0.25">
      <c r="A11893">
        <v>1628.91</v>
      </c>
      <c r="B11893">
        <v>-54.985917100000002</v>
      </c>
      <c r="C11893">
        <v>-71.868987899999993</v>
      </c>
      <c r="D11893">
        <v>-65.147813200000002</v>
      </c>
      <c r="E11893">
        <v>-58.785218200000003</v>
      </c>
      <c r="F11893">
        <v>0.228023952125568</v>
      </c>
    </row>
    <row r="11894" spans="1:6" x14ac:dyDescent="0.25">
      <c r="A11894">
        <v>1628.92</v>
      </c>
      <c r="B11894">
        <v>-54.985256800000002</v>
      </c>
      <c r="C11894">
        <v>-71.882340099999993</v>
      </c>
      <c r="D11894">
        <v>-65.146170699999999</v>
      </c>
      <c r="E11894">
        <v>-58.785455800000001</v>
      </c>
      <c r="F11894">
        <v>0.22803150262461699</v>
      </c>
    </row>
    <row r="11895" spans="1:6" x14ac:dyDescent="0.25">
      <c r="A11895">
        <v>1628.93</v>
      </c>
      <c r="B11895">
        <v>-54.984053500000002</v>
      </c>
      <c r="C11895">
        <v>-71.873510800000005</v>
      </c>
      <c r="D11895">
        <v>-65.146391499999993</v>
      </c>
      <c r="E11895">
        <v>-58.785822000000003</v>
      </c>
      <c r="F11895">
        <v>0.22803905574619401</v>
      </c>
    </row>
    <row r="11896" spans="1:6" x14ac:dyDescent="0.25">
      <c r="A11896">
        <v>1628.94</v>
      </c>
      <c r="B11896">
        <v>-54.983991500000002</v>
      </c>
      <c r="C11896">
        <v>-71.861762400000003</v>
      </c>
      <c r="D11896">
        <v>-65.146493000000007</v>
      </c>
      <c r="E11896">
        <v>-58.786324800000003</v>
      </c>
      <c r="F11896">
        <v>0.22804661149029901</v>
      </c>
    </row>
    <row r="11897" spans="1:6" x14ac:dyDescent="0.25">
      <c r="A11897">
        <v>1628.95</v>
      </c>
      <c r="B11897">
        <v>-54.985713400000002</v>
      </c>
      <c r="C11897">
        <v>-71.855348800000002</v>
      </c>
      <c r="D11897">
        <v>-65.144022899999996</v>
      </c>
      <c r="E11897">
        <v>-58.787256499999998</v>
      </c>
      <c r="F11897">
        <v>0.22805416985920601</v>
      </c>
    </row>
    <row r="11898" spans="1:6" x14ac:dyDescent="0.25">
      <c r="A11898">
        <v>1628.96</v>
      </c>
      <c r="B11898">
        <v>-54.988689000000001</v>
      </c>
      <c r="C11898">
        <v>-71.844274600000006</v>
      </c>
      <c r="D11898">
        <v>-65.141767799999997</v>
      </c>
      <c r="E11898">
        <v>-58.789443800000001</v>
      </c>
      <c r="F11898">
        <v>0.228061730850186</v>
      </c>
    </row>
    <row r="11899" spans="1:6" x14ac:dyDescent="0.25">
      <c r="A11899">
        <v>1628.97</v>
      </c>
      <c r="B11899">
        <v>-54.992036499999998</v>
      </c>
      <c r="C11899">
        <v>-71.822273600000003</v>
      </c>
      <c r="D11899">
        <v>-65.143052800000007</v>
      </c>
      <c r="E11899">
        <v>-58.792731199999999</v>
      </c>
      <c r="F11899">
        <v>0.228069294465513</v>
      </c>
    </row>
    <row r="11900" spans="1:6" x14ac:dyDescent="0.25">
      <c r="A11900">
        <v>1628.98</v>
      </c>
      <c r="B11900">
        <v>-54.995568400000003</v>
      </c>
      <c r="C11900">
        <v>-71.819554699999998</v>
      </c>
      <c r="D11900">
        <v>-65.140962599999995</v>
      </c>
      <c r="E11900">
        <v>-58.796158900000002</v>
      </c>
      <c r="F11900">
        <v>0.228076860707006</v>
      </c>
    </row>
    <row r="11901" spans="1:6" x14ac:dyDescent="0.25">
      <c r="A11901">
        <v>1628.99</v>
      </c>
      <c r="B11901">
        <v>-54.999206999999998</v>
      </c>
      <c r="C11901">
        <v>-71.824517</v>
      </c>
      <c r="D11901">
        <v>-65.138846200000003</v>
      </c>
      <c r="E11901">
        <v>-58.798438900000001</v>
      </c>
      <c r="F11901">
        <v>0.22808442957375499</v>
      </c>
    </row>
    <row r="11902" spans="1:6" x14ac:dyDescent="0.25">
      <c r="A11902">
        <v>1629</v>
      </c>
      <c r="B11902">
        <v>-55.002270899999999</v>
      </c>
      <c r="C11902">
        <v>-71.820088799999994</v>
      </c>
      <c r="D11902">
        <v>-65.137023900000003</v>
      </c>
      <c r="E11902">
        <v>-58.7995071</v>
      </c>
      <c r="F11902">
        <v>0.228092001069399</v>
      </c>
    </row>
    <row r="11903" spans="1:6" x14ac:dyDescent="0.25">
      <c r="A11903">
        <v>1629.01</v>
      </c>
      <c r="B11903">
        <v>-55.004544000000003</v>
      </c>
      <c r="C11903">
        <v>-71.820691299999993</v>
      </c>
      <c r="D11903">
        <v>-65.130665500000006</v>
      </c>
      <c r="E11903">
        <v>-58.800093199999999</v>
      </c>
      <c r="F11903">
        <v>0.228099575190299</v>
      </c>
    </row>
    <row r="11904" spans="1:6" x14ac:dyDescent="0.25">
      <c r="A11904">
        <v>1629.02</v>
      </c>
      <c r="B11904">
        <v>-55.006733599999997</v>
      </c>
      <c r="C11904">
        <v>-71.823782100000003</v>
      </c>
      <c r="D11904">
        <v>-65.125744800000007</v>
      </c>
      <c r="E11904">
        <v>-58.800553800000003</v>
      </c>
      <c r="F11904">
        <v>0.22810715193918399</v>
      </c>
    </row>
    <row r="11905" spans="1:6" x14ac:dyDescent="0.25">
      <c r="A11905">
        <v>1629.03</v>
      </c>
      <c r="B11905">
        <v>-55.009326199999997</v>
      </c>
      <c r="C11905">
        <v>-71.818731</v>
      </c>
      <c r="D11905">
        <v>-65.124728399999995</v>
      </c>
      <c r="E11905">
        <v>-58.8012066</v>
      </c>
      <c r="F11905">
        <v>0.228114731317419</v>
      </c>
    </row>
    <row r="11906" spans="1:6" x14ac:dyDescent="0.25">
      <c r="A11906">
        <v>1629.04</v>
      </c>
      <c r="B11906">
        <v>-55.012502900000001</v>
      </c>
      <c r="C11906">
        <v>-71.822999999999993</v>
      </c>
      <c r="D11906">
        <v>-65.123444800000001</v>
      </c>
      <c r="E11906">
        <v>-58.8028932</v>
      </c>
      <c r="F11906">
        <v>0.22812231332591201</v>
      </c>
    </row>
    <row r="11907" spans="1:6" x14ac:dyDescent="0.25">
      <c r="A11907">
        <v>1629.05</v>
      </c>
      <c r="B11907">
        <v>-55.016268799999999</v>
      </c>
      <c r="C11907">
        <v>-71.822472200000007</v>
      </c>
      <c r="D11907">
        <v>-65.121311599999999</v>
      </c>
      <c r="E11907">
        <v>-58.8053083</v>
      </c>
      <c r="F11907">
        <v>0.22812989796375399</v>
      </c>
    </row>
    <row r="11908" spans="1:6" x14ac:dyDescent="0.25">
      <c r="A11908">
        <v>1629.06</v>
      </c>
      <c r="B11908">
        <v>-55.020463700000001</v>
      </c>
      <c r="C11908">
        <v>-71.806832099999994</v>
      </c>
      <c r="D11908">
        <v>-65.121303999999995</v>
      </c>
      <c r="E11908">
        <v>-58.807690399999998</v>
      </c>
      <c r="F11908">
        <v>0.22813748523458299</v>
      </c>
    </row>
    <row r="11909" spans="1:6" x14ac:dyDescent="0.25">
      <c r="A11909">
        <v>1629.07</v>
      </c>
      <c r="B11909">
        <v>-55.0240875</v>
      </c>
      <c r="C11909">
        <v>-71.800888599999993</v>
      </c>
      <c r="D11909">
        <v>-65.118760300000005</v>
      </c>
      <c r="E11909">
        <v>-58.810053000000003</v>
      </c>
      <c r="F11909">
        <v>0.228145075136581</v>
      </c>
    </row>
    <row r="11910" spans="1:6" x14ac:dyDescent="0.25">
      <c r="A11910">
        <v>1629.08</v>
      </c>
      <c r="B11910">
        <v>-55.027479300000003</v>
      </c>
      <c r="C11910">
        <v>-71.804899300000002</v>
      </c>
      <c r="D11910">
        <v>-65.117385200000001</v>
      </c>
      <c r="E11910">
        <v>-58.812713299999999</v>
      </c>
      <c r="F11910">
        <v>0.22815266766838299</v>
      </c>
    </row>
    <row r="11911" spans="1:6" x14ac:dyDescent="0.25">
      <c r="A11911">
        <v>1629.09</v>
      </c>
      <c r="B11911">
        <v>-55.031337700000002</v>
      </c>
      <c r="C11911">
        <v>-71.803741700000003</v>
      </c>
      <c r="D11911">
        <v>-65.118285200000003</v>
      </c>
      <c r="E11911">
        <v>-58.815709699999999</v>
      </c>
      <c r="F11911">
        <v>0.22816026283589999</v>
      </c>
    </row>
    <row r="11912" spans="1:6" x14ac:dyDescent="0.25">
      <c r="A11912">
        <v>1629.1</v>
      </c>
      <c r="B11912">
        <v>-55.0351705</v>
      </c>
      <c r="C11912">
        <v>-71.795033799999999</v>
      </c>
      <c r="D11912">
        <v>-65.117894500000006</v>
      </c>
      <c r="E11912">
        <v>-58.818068799999999</v>
      </c>
      <c r="F11912">
        <v>0.22816786063549399</v>
      </c>
    </row>
    <row r="11913" spans="1:6" x14ac:dyDescent="0.25">
      <c r="A11913">
        <v>1629.11</v>
      </c>
      <c r="B11913">
        <v>-55.039051000000001</v>
      </c>
      <c r="C11913">
        <v>-71.776696599999994</v>
      </c>
      <c r="D11913">
        <v>-65.118531000000004</v>
      </c>
      <c r="E11913">
        <v>-58.8209266</v>
      </c>
      <c r="F11913">
        <v>0.22817546107307901</v>
      </c>
    </row>
    <row r="11914" spans="1:6" x14ac:dyDescent="0.25">
      <c r="A11914">
        <v>1629.12</v>
      </c>
      <c r="B11914">
        <v>-55.043111400000001</v>
      </c>
      <c r="C11914">
        <v>-71.769707800000006</v>
      </c>
      <c r="D11914">
        <v>-65.119799299999997</v>
      </c>
      <c r="E11914">
        <v>-58.824273599999998</v>
      </c>
      <c r="F11914">
        <v>0.22818306414365</v>
      </c>
    </row>
    <row r="11915" spans="1:6" x14ac:dyDescent="0.25">
      <c r="A11915">
        <v>1629.13</v>
      </c>
      <c r="B11915">
        <v>-55.0470258</v>
      </c>
      <c r="C11915">
        <v>-71.7833823</v>
      </c>
      <c r="D11915">
        <v>-65.122401300000007</v>
      </c>
      <c r="E11915">
        <v>-58.827069100000003</v>
      </c>
      <c r="F11915">
        <v>0.22819066985039199</v>
      </c>
    </row>
    <row r="11916" spans="1:6" x14ac:dyDescent="0.25">
      <c r="A11916">
        <v>1629.14</v>
      </c>
      <c r="B11916">
        <v>-55.050920900000001</v>
      </c>
      <c r="C11916">
        <v>-71.791011600000004</v>
      </c>
      <c r="D11916">
        <v>-65.125110199999995</v>
      </c>
      <c r="E11916">
        <v>-58.829971100000002</v>
      </c>
      <c r="F11916">
        <v>0.22819827819466801</v>
      </c>
    </row>
    <row r="11917" spans="1:6" x14ac:dyDescent="0.25">
      <c r="A11917">
        <v>1629.15</v>
      </c>
      <c r="B11917">
        <v>-55.055129800000003</v>
      </c>
      <c r="C11917">
        <v>-71.795558400000004</v>
      </c>
      <c r="D11917">
        <v>-65.124760899999998</v>
      </c>
      <c r="E11917">
        <v>-58.832689999999999</v>
      </c>
      <c r="F11917">
        <v>0.228205889176024</v>
      </c>
    </row>
    <row r="11918" spans="1:6" x14ac:dyDescent="0.25">
      <c r="A11918">
        <v>1629.16</v>
      </c>
      <c r="B11918">
        <v>-55.059065400000001</v>
      </c>
      <c r="C11918">
        <v>-71.811968199999995</v>
      </c>
      <c r="D11918">
        <v>-65.121972499999998</v>
      </c>
      <c r="E11918">
        <v>-58.834705499999998</v>
      </c>
      <c r="F11918">
        <v>0.22821350279446101</v>
      </c>
    </row>
    <row r="11919" spans="1:6" x14ac:dyDescent="0.25">
      <c r="A11919">
        <v>1629.17</v>
      </c>
      <c r="B11919">
        <v>-55.062944999999999</v>
      </c>
      <c r="C11919">
        <v>-71.825116199999997</v>
      </c>
      <c r="D11919">
        <v>-65.120701299999993</v>
      </c>
      <c r="E11919">
        <v>-58.837181700000002</v>
      </c>
      <c r="F11919">
        <v>0.22822111905270501</v>
      </c>
    </row>
    <row r="11920" spans="1:6" x14ac:dyDescent="0.25">
      <c r="A11920">
        <v>1629.18</v>
      </c>
      <c r="B11920">
        <v>-55.0673022</v>
      </c>
      <c r="C11920">
        <v>-71.824453700000007</v>
      </c>
      <c r="D11920">
        <v>-65.118273700000003</v>
      </c>
      <c r="E11920">
        <v>-58.840872900000001</v>
      </c>
      <c r="F11920">
        <v>0.22822873795030299</v>
      </c>
    </row>
    <row r="11921" spans="1:6" x14ac:dyDescent="0.25">
      <c r="A11921">
        <v>1629.19</v>
      </c>
      <c r="B11921">
        <v>-55.071767399999999</v>
      </c>
      <c r="C11921">
        <v>-71.813422900000006</v>
      </c>
      <c r="D11921">
        <v>-65.111097299999997</v>
      </c>
      <c r="E11921">
        <v>-58.844479300000003</v>
      </c>
      <c r="F11921">
        <v>0.228236359489983</v>
      </c>
    </row>
    <row r="11922" spans="1:6" x14ac:dyDescent="0.25">
      <c r="A11922">
        <v>1629.2</v>
      </c>
      <c r="B11922">
        <v>-55.076295700000003</v>
      </c>
      <c r="C11922">
        <v>-71.800924300000005</v>
      </c>
      <c r="D11922">
        <v>-65.108447999999996</v>
      </c>
      <c r="E11922">
        <v>-58.847366800000003</v>
      </c>
      <c r="F11922">
        <v>0.22824398366901699</v>
      </c>
    </row>
    <row r="11923" spans="1:6" x14ac:dyDescent="0.25">
      <c r="A11923">
        <v>1629.21</v>
      </c>
      <c r="B11923">
        <v>-55.080703499999998</v>
      </c>
      <c r="C11923">
        <v>-71.803051300000007</v>
      </c>
      <c r="D11923">
        <v>-65.107787799999997</v>
      </c>
      <c r="E11923">
        <v>-58.850368400000001</v>
      </c>
      <c r="F11923">
        <v>0.228251610491498</v>
      </c>
    </row>
    <row r="11924" spans="1:6" x14ac:dyDescent="0.25">
      <c r="A11924">
        <v>1629.22</v>
      </c>
      <c r="B11924">
        <v>-55.084067300000001</v>
      </c>
      <c r="C11924">
        <v>-71.795012099999994</v>
      </c>
      <c r="D11924">
        <v>-65.108774800000006</v>
      </c>
      <c r="E11924">
        <v>-58.852657399999998</v>
      </c>
      <c r="F11924">
        <v>0.22825923995651501</v>
      </c>
    </row>
    <row r="11925" spans="1:6" x14ac:dyDescent="0.25">
      <c r="A11925">
        <v>1629.23</v>
      </c>
      <c r="B11925">
        <v>-55.086825300000001</v>
      </c>
      <c r="C11925">
        <v>-71.784765699999994</v>
      </c>
      <c r="D11925">
        <v>-65.112121200000004</v>
      </c>
      <c r="E11925">
        <v>-58.854819900000003</v>
      </c>
      <c r="F11925">
        <v>0.22826687206315899</v>
      </c>
    </row>
    <row r="11926" spans="1:6" x14ac:dyDescent="0.25">
      <c r="A11926">
        <v>1629.24</v>
      </c>
      <c r="B11926">
        <v>-55.090023899999998</v>
      </c>
      <c r="C11926">
        <v>-71.772206600000004</v>
      </c>
      <c r="D11926">
        <v>-65.113285700000006</v>
      </c>
      <c r="E11926">
        <v>-58.8576409</v>
      </c>
      <c r="F11926">
        <v>0.22827450681415901</v>
      </c>
    </row>
    <row r="11927" spans="1:6" x14ac:dyDescent="0.25">
      <c r="A11927">
        <v>1629.25</v>
      </c>
      <c r="B11927">
        <v>-55.093708200000002</v>
      </c>
      <c r="C11927">
        <v>-71.770217799999998</v>
      </c>
      <c r="D11927">
        <v>-65.115753499999997</v>
      </c>
      <c r="E11927">
        <v>-58.8600791</v>
      </c>
      <c r="F11927">
        <v>0.228282144211789</v>
      </c>
    </row>
    <row r="11928" spans="1:6" x14ac:dyDescent="0.25">
      <c r="A11928">
        <v>1629.26</v>
      </c>
      <c r="B11928">
        <v>-55.0976651</v>
      </c>
      <c r="C11928">
        <v>-71.760750700000003</v>
      </c>
      <c r="D11928">
        <v>-65.115926599999995</v>
      </c>
      <c r="E11928">
        <v>-58.863737999999998</v>
      </c>
      <c r="F11928">
        <v>0.22828978425195601</v>
      </c>
    </row>
    <row r="11929" spans="1:6" x14ac:dyDescent="0.25">
      <c r="A11929">
        <v>1629.27</v>
      </c>
      <c r="B11929">
        <v>-55.101468099999998</v>
      </c>
      <c r="C11929">
        <v>-71.761598899999996</v>
      </c>
      <c r="D11929">
        <v>-65.115483400000002</v>
      </c>
      <c r="E11929">
        <v>-58.868139599999999</v>
      </c>
      <c r="F11929">
        <v>0.22829742693966201</v>
      </c>
    </row>
    <row r="11930" spans="1:6" x14ac:dyDescent="0.25">
      <c r="A11930">
        <v>1629.28</v>
      </c>
      <c r="B11930">
        <v>-55.105097899999997</v>
      </c>
      <c r="C11930">
        <v>-71.786452600000004</v>
      </c>
      <c r="D11930">
        <v>-65.116850499999998</v>
      </c>
      <c r="E11930">
        <v>-58.871656600000001</v>
      </c>
      <c r="F11930">
        <v>0.22830507227536101</v>
      </c>
    </row>
    <row r="11931" spans="1:6" x14ac:dyDescent="0.25">
      <c r="A11931">
        <v>1629.29</v>
      </c>
      <c r="B11931">
        <v>-55.108715099999998</v>
      </c>
      <c r="C11931">
        <v>-71.796075099999996</v>
      </c>
      <c r="D11931">
        <v>-65.122634300000001</v>
      </c>
      <c r="E11931">
        <v>-58.875146700000002</v>
      </c>
      <c r="F11931">
        <v>0.22831272025723601</v>
      </c>
    </row>
    <row r="11932" spans="1:6" x14ac:dyDescent="0.25">
      <c r="A11932">
        <v>1629.3</v>
      </c>
      <c r="B11932">
        <v>-55.112178299999997</v>
      </c>
      <c r="C11932">
        <v>-71.791794300000007</v>
      </c>
      <c r="D11932">
        <v>-65.128542100000004</v>
      </c>
      <c r="E11932">
        <v>-58.878304499999999</v>
      </c>
      <c r="F11932">
        <v>0.22832037088801399</v>
      </c>
    </row>
    <row r="11933" spans="1:6" x14ac:dyDescent="0.25">
      <c r="A11933">
        <v>1629.31</v>
      </c>
      <c r="B11933">
        <v>-55.115773300000001</v>
      </c>
      <c r="C11933">
        <v>-71.772676000000004</v>
      </c>
      <c r="D11933">
        <v>-65.128562099999996</v>
      </c>
      <c r="E11933">
        <v>-58.881138399999998</v>
      </c>
      <c r="F11933">
        <v>0.22832802416860401</v>
      </c>
    </row>
    <row r="11934" spans="1:6" x14ac:dyDescent="0.25">
      <c r="A11934">
        <v>1629.32</v>
      </c>
      <c r="B11934">
        <v>-55.119805399999997</v>
      </c>
      <c r="C11934">
        <v>-71.770196299999995</v>
      </c>
      <c r="D11934">
        <v>-65.129279199999999</v>
      </c>
      <c r="E11934">
        <v>-58.884898200000002</v>
      </c>
      <c r="F11934">
        <v>0.22833568009900801</v>
      </c>
    </row>
    <row r="11935" spans="1:6" x14ac:dyDescent="0.25">
      <c r="A11935">
        <v>1629.33</v>
      </c>
      <c r="B11935">
        <v>-55.124121799999998</v>
      </c>
      <c r="C11935">
        <v>-71.776582200000007</v>
      </c>
      <c r="D11935">
        <v>-65.132266099999995</v>
      </c>
      <c r="E11935">
        <v>-58.889102000000001</v>
      </c>
      <c r="F11935">
        <v>0.22834333867922399</v>
      </c>
    </row>
    <row r="11936" spans="1:6" x14ac:dyDescent="0.25">
      <c r="A11936">
        <v>1629.34</v>
      </c>
      <c r="B11936">
        <v>-55.1281976</v>
      </c>
      <c r="C11936">
        <v>-71.757448999999994</v>
      </c>
      <c r="D11936">
        <v>-65.132943100000006</v>
      </c>
      <c r="E11936">
        <v>-58.893433000000002</v>
      </c>
      <c r="F11936">
        <v>0.22835099990925301</v>
      </c>
    </row>
    <row r="11937" spans="1:6" x14ac:dyDescent="0.25">
      <c r="A11937">
        <v>1629.35</v>
      </c>
      <c r="B11937">
        <v>-55.131872700000002</v>
      </c>
      <c r="C11937">
        <v>-71.742136500000001</v>
      </c>
      <c r="D11937">
        <v>-65.133374599999996</v>
      </c>
      <c r="E11937">
        <v>-58.897059900000002</v>
      </c>
      <c r="F11937">
        <v>0.228358663794097</v>
      </c>
    </row>
    <row r="11938" spans="1:6" x14ac:dyDescent="0.25">
      <c r="A11938">
        <v>1629.36</v>
      </c>
      <c r="B11938">
        <v>-55.1350318</v>
      </c>
      <c r="C11938">
        <v>-71.748445099999998</v>
      </c>
      <c r="D11938">
        <v>-65.136897200000007</v>
      </c>
      <c r="E11938">
        <v>-58.899697799999998</v>
      </c>
      <c r="F11938">
        <v>0.22836633032693501</v>
      </c>
    </row>
    <row r="11939" spans="1:6" x14ac:dyDescent="0.25">
      <c r="A11939">
        <v>1629.37</v>
      </c>
      <c r="B11939">
        <v>-55.137937000000001</v>
      </c>
      <c r="C11939">
        <v>-71.741236200000003</v>
      </c>
      <c r="D11939">
        <v>-65.136404099999993</v>
      </c>
      <c r="E11939">
        <v>-58.902857500000003</v>
      </c>
      <c r="F11939">
        <v>0.22837399951686199</v>
      </c>
    </row>
    <row r="11940" spans="1:6" x14ac:dyDescent="0.25">
      <c r="A11940">
        <v>1629.38</v>
      </c>
      <c r="B11940">
        <v>-55.141394200000001</v>
      </c>
      <c r="C11940">
        <v>-71.708159100000003</v>
      </c>
      <c r="D11940">
        <v>-65.134895499999999</v>
      </c>
      <c r="E11940">
        <v>-58.906885299999999</v>
      </c>
      <c r="F11940">
        <v>0.22838167136114901</v>
      </c>
    </row>
    <row r="11941" spans="1:6" x14ac:dyDescent="0.25">
      <c r="A11941">
        <v>1629.39</v>
      </c>
      <c r="B11941">
        <v>-55.145634200000003</v>
      </c>
      <c r="C11941">
        <v>-71.687770099999994</v>
      </c>
      <c r="D11941">
        <v>-65.135247199999995</v>
      </c>
      <c r="E11941">
        <v>-58.9113872</v>
      </c>
      <c r="F11941">
        <v>0.22838934585934101</v>
      </c>
    </row>
    <row r="11942" spans="1:6" x14ac:dyDescent="0.25">
      <c r="A11942">
        <v>1629.4</v>
      </c>
      <c r="B11942">
        <v>-55.149997200000001</v>
      </c>
      <c r="C11942">
        <v>-71.701313299999995</v>
      </c>
      <c r="D11942">
        <v>-65.135588200000001</v>
      </c>
      <c r="E11942">
        <v>-58.916318699999998</v>
      </c>
      <c r="F11942">
        <v>0.228397023010984</v>
      </c>
    </row>
    <row r="11943" spans="1:6" x14ac:dyDescent="0.25">
      <c r="A11943">
        <v>1629.41</v>
      </c>
      <c r="B11943">
        <v>-55.153759700000002</v>
      </c>
      <c r="C11943">
        <v>-71.695104099999995</v>
      </c>
      <c r="D11943">
        <v>-65.1407837</v>
      </c>
      <c r="E11943">
        <v>-58.921678100000001</v>
      </c>
      <c r="F11943">
        <v>0.228404702825628</v>
      </c>
    </row>
    <row r="11944" spans="1:6" x14ac:dyDescent="0.25">
      <c r="A11944">
        <v>1629.42</v>
      </c>
      <c r="B11944">
        <v>-55.157536399999998</v>
      </c>
      <c r="C11944">
        <v>-71.680757200000002</v>
      </c>
      <c r="D11944">
        <v>-65.144476400000002</v>
      </c>
      <c r="E11944">
        <v>-58.925404700000001</v>
      </c>
      <c r="F11944">
        <v>0.22841238529281299</v>
      </c>
    </row>
    <row r="11945" spans="1:6" x14ac:dyDescent="0.25">
      <c r="A11945">
        <v>1629.43</v>
      </c>
      <c r="B11945">
        <v>-55.161362799999999</v>
      </c>
      <c r="C11945">
        <v>-71.685410200000007</v>
      </c>
      <c r="D11945">
        <v>-65.143678100000002</v>
      </c>
      <c r="E11945">
        <v>-58.928785699999999</v>
      </c>
      <c r="F11945">
        <v>0.22842007041481299</v>
      </c>
    </row>
    <row r="11946" spans="1:6" x14ac:dyDescent="0.25">
      <c r="A11946">
        <v>1629.44</v>
      </c>
      <c r="B11946">
        <v>-55.165233800000003</v>
      </c>
      <c r="C11946">
        <v>-71.681729000000004</v>
      </c>
      <c r="D11946">
        <v>-65.142052199999995</v>
      </c>
      <c r="E11946">
        <v>-58.933223699999999</v>
      </c>
      <c r="F11946">
        <v>0.22842775819753999</v>
      </c>
    </row>
    <row r="11947" spans="1:6" x14ac:dyDescent="0.25">
      <c r="A11947">
        <v>1629.45</v>
      </c>
      <c r="B11947">
        <v>-55.169291700000002</v>
      </c>
      <c r="C11947">
        <v>-71.676423600000007</v>
      </c>
      <c r="D11947">
        <v>-65.143339600000004</v>
      </c>
      <c r="E11947">
        <v>-58.938133200000003</v>
      </c>
      <c r="F11947">
        <v>0.22843544863963</v>
      </c>
    </row>
    <row r="11948" spans="1:6" x14ac:dyDescent="0.25">
      <c r="A11948">
        <v>1629.46</v>
      </c>
      <c r="B11948">
        <v>-55.173468200000002</v>
      </c>
      <c r="C11948">
        <v>-71.682044399999995</v>
      </c>
      <c r="D11948">
        <v>-65.148692199999999</v>
      </c>
      <c r="E11948">
        <v>-58.943029699999997</v>
      </c>
      <c r="F11948">
        <v>0.228443141743355</v>
      </c>
    </row>
    <row r="11949" spans="1:6" x14ac:dyDescent="0.25">
      <c r="A11949">
        <v>1629.47</v>
      </c>
      <c r="B11949">
        <v>-55.177330099999999</v>
      </c>
      <c r="C11949">
        <v>-71.696230299999996</v>
      </c>
      <c r="D11949">
        <v>-65.152105700000007</v>
      </c>
      <c r="E11949">
        <v>-58.947410699999999</v>
      </c>
      <c r="F11949">
        <v>0.22845083750553399</v>
      </c>
    </row>
    <row r="11950" spans="1:6" x14ac:dyDescent="0.25">
      <c r="A11950">
        <v>1629.48</v>
      </c>
      <c r="B11950">
        <v>-55.180917800000003</v>
      </c>
      <c r="C11950">
        <v>-71.697210299999995</v>
      </c>
      <c r="D11950">
        <v>-65.153567899999999</v>
      </c>
      <c r="E11950">
        <v>-58.951275600000002</v>
      </c>
      <c r="F11950">
        <v>0.228458535929349</v>
      </c>
    </row>
    <row r="11951" spans="1:6" x14ac:dyDescent="0.25">
      <c r="A11951">
        <v>1629.49</v>
      </c>
      <c r="B11951">
        <v>-55.184019300000003</v>
      </c>
      <c r="C11951">
        <v>-71.678444299999995</v>
      </c>
      <c r="D11951">
        <v>-65.154979699999998</v>
      </c>
      <c r="E11951">
        <v>-58.955244</v>
      </c>
      <c r="F11951">
        <v>0.228466237017074</v>
      </c>
    </row>
    <row r="11952" spans="1:6" x14ac:dyDescent="0.25">
      <c r="A11952">
        <v>1629.5</v>
      </c>
      <c r="B11952">
        <v>-55.1867977</v>
      </c>
      <c r="C11952">
        <v>-71.660144799999998</v>
      </c>
      <c r="D11952">
        <v>-65.158947600000005</v>
      </c>
      <c r="E11952">
        <v>-58.9594594</v>
      </c>
      <c r="F11952">
        <v>0.228473940764616</v>
      </c>
    </row>
    <row r="11953" spans="1:6" x14ac:dyDescent="0.25">
      <c r="A11953">
        <v>1629.51</v>
      </c>
      <c r="B11953">
        <v>-55.190093099999999</v>
      </c>
      <c r="C11953">
        <v>-71.645886899999994</v>
      </c>
      <c r="D11953">
        <v>-65.164332599999994</v>
      </c>
      <c r="E11953">
        <v>-58.963882099999999</v>
      </c>
      <c r="F11953">
        <v>0.228481647176977</v>
      </c>
    </row>
    <row r="11954" spans="1:6" x14ac:dyDescent="0.25">
      <c r="A11954">
        <v>1629.52</v>
      </c>
      <c r="B11954">
        <v>-55.193464499999997</v>
      </c>
      <c r="C11954">
        <v>-71.628891499999995</v>
      </c>
      <c r="D11954">
        <v>-65.1670649</v>
      </c>
      <c r="E11954">
        <v>-58.968291200000003</v>
      </c>
      <c r="F11954">
        <v>0.228489356254613</v>
      </c>
    </row>
    <row r="11955" spans="1:6" x14ac:dyDescent="0.25">
      <c r="A11955">
        <v>1629.53</v>
      </c>
      <c r="B11955">
        <v>-55.196913600000002</v>
      </c>
      <c r="C11955">
        <v>-71.614305900000005</v>
      </c>
      <c r="D11955">
        <v>-65.168959200000003</v>
      </c>
      <c r="E11955">
        <v>-58.972782899999999</v>
      </c>
      <c r="F11955">
        <v>0.22849706799706801</v>
      </c>
    </row>
    <row r="11956" spans="1:6" x14ac:dyDescent="0.25">
      <c r="A11956">
        <v>1629.54</v>
      </c>
      <c r="B11956">
        <v>-55.199890000000003</v>
      </c>
      <c r="C11956">
        <v>-71.6251563</v>
      </c>
      <c r="D11956">
        <v>-65.172691200000003</v>
      </c>
      <c r="E11956">
        <v>-58.977261300000002</v>
      </c>
      <c r="F11956">
        <v>0.22850478240434299</v>
      </c>
    </row>
    <row r="11957" spans="1:6" x14ac:dyDescent="0.25">
      <c r="A11957">
        <v>1629.55</v>
      </c>
      <c r="B11957">
        <v>-55.202107400000003</v>
      </c>
      <c r="C11957">
        <v>-71.642372199999997</v>
      </c>
      <c r="D11957">
        <v>-65.1771557</v>
      </c>
      <c r="E11957">
        <v>-58.979785900000003</v>
      </c>
      <c r="F11957">
        <v>0.228512499478711</v>
      </c>
    </row>
    <row r="11958" spans="1:6" x14ac:dyDescent="0.25">
      <c r="A11958">
        <v>1629.56</v>
      </c>
      <c r="B11958">
        <v>-55.204157799999997</v>
      </c>
      <c r="C11958">
        <v>-71.634395900000001</v>
      </c>
      <c r="D11958">
        <v>-65.181732999999994</v>
      </c>
      <c r="E11958">
        <v>-58.982566800000001</v>
      </c>
      <c r="F11958">
        <v>0.228520219218808</v>
      </c>
    </row>
    <row r="11959" spans="1:6" x14ac:dyDescent="0.25">
      <c r="A11959">
        <v>1629.57</v>
      </c>
      <c r="B11959">
        <v>-55.206487199999998</v>
      </c>
      <c r="C11959">
        <v>-71.616582100000002</v>
      </c>
      <c r="D11959">
        <v>-65.187990099999993</v>
      </c>
      <c r="E11959">
        <v>-58.987070699999997</v>
      </c>
      <c r="F11959">
        <v>0.22852794163009099</v>
      </c>
    </row>
    <row r="11960" spans="1:6" x14ac:dyDescent="0.25">
      <c r="A11960">
        <v>1629.58</v>
      </c>
      <c r="B11960">
        <v>-55.209073500000002</v>
      </c>
      <c r="C11960">
        <v>-71.601868699999997</v>
      </c>
      <c r="D11960">
        <v>-65.194119599999993</v>
      </c>
      <c r="E11960">
        <v>-58.991491600000003</v>
      </c>
      <c r="F11960">
        <v>0.22853566670710301</v>
      </c>
    </row>
    <row r="11961" spans="1:6" x14ac:dyDescent="0.25">
      <c r="A11961">
        <v>1629.59</v>
      </c>
      <c r="B11961">
        <v>-55.211690099999998</v>
      </c>
      <c r="C11961">
        <v>-71.595953600000001</v>
      </c>
      <c r="D11961">
        <v>-65.195967499999995</v>
      </c>
      <c r="E11961">
        <v>-58.995595000000002</v>
      </c>
      <c r="F11961">
        <v>0.22854339445484601</v>
      </c>
    </row>
    <row r="11962" spans="1:6" x14ac:dyDescent="0.25">
      <c r="A11962">
        <v>1629.6</v>
      </c>
      <c r="B11962">
        <v>-55.214089800000004</v>
      </c>
      <c r="C11962">
        <v>-71.599671400000005</v>
      </c>
      <c r="D11962">
        <v>-65.196187800000004</v>
      </c>
      <c r="E11962">
        <v>-58.999058099999999</v>
      </c>
      <c r="F11962">
        <v>0.228551124871956</v>
      </c>
    </row>
    <row r="11963" spans="1:6" x14ac:dyDescent="0.25">
      <c r="A11963">
        <v>1629.61</v>
      </c>
      <c r="B11963">
        <v>-55.216097400000002</v>
      </c>
      <c r="C11963">
        <v>-71.614444000000006</v>
      </c>
      <c r="D11963">
        <v>-65.197057999999998</v>
      </c>
      <c r="E11963">
        <v>-59.001871800000004</v>
      </c>
      <c r="F11963">
        <v>0.228558857958433</v>
      </c>
    </row>
    <row r="11964" spans="1:6" x14ac:dyDescent="0.25">
      <c r="A11964">
        <v>1629.62</v>
      </c>
      <c r="B11964">
        <v>-55.217685199999998</v>
      </c>
      <c r="C11964">
        <v>-71.616689699999995</v>
      </c>
      <c r="D11964">
        <v>-65.197091999999998</v>
      </c>
      <c r="E11964">
        <v>-59.004772099999997</v>
      </c>
      <c r="F11964">
        <v>0.22856659371927901</v>
      </c>
    </row>
    <row r="11965" spans="1:6" x14ac:dyDescent="0.25">
      <c r="A11965">
        <v>1629.63</v>
      </c>
      <c r="B11965">
        <v>-55.218914699999999</v>
      </c>
      <c r="C11965">
        <v>-71.616519800000006</v>
      </c>
      <c r="D11965">
        <v>-65.198129100000003</v>
      </c>
      <c r="E11965">
        <v>-59.007834099999997</v>
      </c>
      <c r="F11965">
        <v>0.22857433215131101</v>
      </c>
    </row>
    <row r="11966" spans="1:6" x14ac:dyDescent="0.25">
      <c r="A11966">
        <v>1629.64</v>
      </c>
      <c r="B11966">
        <v>-55.220327099999999</v>
      </c>
      <c r="C11966">
        <v>-71.635906899999995</v>
      </c>
      <c r="D11966">
        <v>-65.198373599999996</v>
      </c>
      <c r="E11966">
        <v>-59.011231700000003</v>
      </c>
      <c r="F11966">
        <v>0.22858207325407401</v>
      </c>
    </row>
    <row r="11967" spans="1:6" x14ac:dyDescent="0.25">
      <c r="A11967">
        <v>1629.65</v>
      </c>
      <c r="B11967">
        <v>-55.222349199999996</v>
      </c>
      <c r="C11967">
        <v>-71.638064299999996</v>
      </c>
      <c r="D11967">
        <v>-65.199441899999997</v>
      </c>
      <c r="E11967">
        <v>-59.014893000000001</v>
      </c>
      <c r="F11967">
        <v>0.22858981703393499</v>
      </c>
    </row>
    <row r="11968" spans="1:6" x14ac:dyDescent="0.25">
      <c r="A11968">
        <v>1629.66</v>
      </c>
      <c r="B11968">
        <v>-55.224701099999997</v>
      </c>
      <c r="C11968">
        <v>-71.618626500000005</v>
      </c>
      <c r="D11968">
        <v>-65.200761400000005</v>
      </c>
      <c r="E11968">
        <v>-59.018425000000001</v>
      </c>
      <c r="F11968">
        <v>0.22859756348634599</v>
      </c>
    </row>
    <row r="11969" spans="1:6" x14ac:dyDescent="0.25">
      <c r="A11969">
        <v>1629.67</v>
      </c>
      <c r="B11969">
        <v>-55.227148800000002</v>
      </c>
      <c r="C11969">
        <v>-71.605310200000005</v>
      </c>
      <c r="D11969">
        <v>-65.204208800000004</v>
      </c>
      <c r="E11969">
        <v>-59.021239799999996</v>
      </c>
      <c r="F11969">
        <v>0.22860531261449099</v>
      </c>
    </row>
    <row r="11970" spans="1:6" x14ac:dyDescent="0.25">
      <c r="A11970">
        <v>1629.68</v>
      </c>
      <c r="B11970">
        <v>-55.229345000000002</v>
      </c>
      <c r="C11970">
        <v>-71.605986299999998</v>
      </c>
      <c r="D11970">
        <v>-65.209382000000005</v>
      </c>
      <c r="E11970">
        <v>-59.022882099999997</v>
      </c>
      <c r="F11970">
        <v>0.22861306441700399</v>
      </c>
    </row>
    <row r="11971" spans="1:6" x14ac:dyDescent="0.25">
      <c r="A11971">
        <v>1629.69</v>
      </c>
      <c r="B11971">
        <v>-55.2310795</v>
      </c>
      <c r="C11971">
        <v>-71.616707500000004</v>
      </c>
      <c r="D11971">
        <v>-65.214953100000002</v>
      </c>
      <c r="E11971">
        <v>-59.024557799999997</v>
      </c>
      <c r="F11971">
        <v>0.22862081889616101</v>
      </c>
    </row>
    <row r="11972" spans="1:6" x14ac:dyDescent="0.25">
      <c r="A11972">
        <v>1629.7</v>
      </c>
      <c r="B11972">
        <v>-55.232435000000002</v>
      </c>
      <c r="C11972">
        <v>-71.616126199999997</v>
      </c>
      <c r="D11972">
        <v>-65.217986199999999</v>
      </c>
      <c r="E11972">
        <v>-59.0263414</v>
      </c>
      <c r="F11972">
        <v>0.228628576054689</v>
      </c>
    </row>
    <row r="11973" spans="1:6" x14ac:dyDescent="0.25">
      <c r="A11973">
        <v>1629.71</v>
      </c>
      <c r="B11973">
        <v>-55.2341695</v>
      </c>
      <c r="C11973">
        <v>-71.623834500000001</v>
      </c>
      <c r="D11973">
        <v>-65.216941199999994</v>
      </c>
      <c r="E11973">
        <v>-59.0285777</v>
      </c>
      <c r="F11973">
        <v>0.22863633588894999</v>
      </c>
    </row>
    <row r="11974" spans="1:6" x14ac:dyDescent="0.25">
      <c r="A11974">
        <v>1629.72</v>
      </c>
      <c r="B11974">
        <v>-55.237141899999997</v>
      </c>
      <c r="C11974">
        <v>-71.653276700000006</v>
      </c>
      <c r="D11974">
        <v>-65.216517499999995</v>
      </c>
      <c r="E11974">
        <v>-59.031878499999998</v>
      </c>
      <c r="F11974">
        <v>0.22864409840622099</v>
      </c>
    </row>
    <row r="11975" spans="1:6" x14ac:dyDescent="0.25">
      <c r="A11975">
        <v>1629.73</v>
      </c>
      <c r="B11975">
        <v>-55.240656700000002</v>
      </c>
      <c r="C11975">
        <v>-71.671171799999996</v>
      </c>
      <c r="D11975">
        <v>-65.217753900000005</v>
      </c>
      <c r="E11975">
        <v>-59.034401600000002</v>
      </c>
      <c r="F11975">
        <v>0.228651863601044</v>
      </c>
    </row>
    <row r="11976" spans="1:6" x14ac:dyDescent="0.25">
      <c r="A11976">
        <v>1629.74</v>
      </c>
      <c r="B11976">
        <v>-55.243514699999999</v>
      </c>
      <c r="C11976">
        <v>-71.678084600000005</v>
      </c>
      <c r="D11976">
        <v>-65.2186533</v>
      </c>
      <c r="E11976">
        <v>-59.037095899999997</v>
      </c>
      <c r="F11976">
        <v>0.228659631473874</v>
      </c>
    </row>
    <row r="11977" spans="1:6" x14ac:dyDescent="0.25">
      <c r="A11977">
        <v>1629.75</v>
      </c>
      <c r="B11977">
        <v>-55.246040499999999</v>
      </c>
      <c r="C11977">
        <v>-71.669915799999998</v>
      </c>
      <c r="D11977">
        <v>-65.216293100000001</v>
      </c>
      <c r="E11977">
        <v>-59.039878000000002</v>
      </c>
      <c r="F11977">
        <v>0.22866740202743999</v>
      </c>
    </row>
    <row r="11978" spans="1:6" x14ac:dyDescent="0.25">
      <c r="A11978">
        <v>1629.76</v>
      </c>
      <c r="B11978">
        <v>-55.248544899999999</v>
      </c>
      <c r="C11978">
        <v>-71.665593099999995</v>
      </c>
      <c r="D11978">
        <v>-65.216767599999997</v>
      </c>
      <c r="E11978">
        <v>-59.040614699999999</v>
      </c>
      <c r="F11978">
        <v>0.22867517526538</v>
      </c>
    </row>
    <row r="11979" spans="1:6" x14ac:dyDescent="0.25">
      <c r="A11979">
        <v>1629.77</v>
      </c>
      <c r="B11979">
        <v>-55.250805900000003</v>
      </c>
      <c r="C11979">
        <v>-71.676040700000001</v>
      </c>
      <c r="D11979">
        <v>-65.220613</v>
      </c>
      <c r="E11979">
        <v>-59.041067599999998</v>
      </c>
      <c r="F11979">
        <v>0.22868295118359999</v>
      </c>
    </row>
    <row r="11980" spans="1:6" x14ac:dyDescent="0.25">
      <c r="A11980">
        <v>1629.78</v>
      </c>
      <c r="B11980">
        <v>-55.253804600000002</v>
      </c>
      <c r="C11980">
        <v>-71.676525600000005</v>
      </c>
      <c r="D11980">
        <v>-65.223748599999993</v>
      </c>
      <c r="E11980">
        <v>-59.0420315</v>
      </c>
      <c r="F11980">
        <v>0.22869072978574001</v>
      </c>
    </row>
    <row r="11981" spans="1:6" x14ac:dyDescent="0.25">
      <c r="A11981">
        <v>1629.79</v>
      </c>
      <c r="B11981">
        <v>-55.257407399999998</v>
      </c>
      <c r="C11981">
        <v>-71.669923900000001</v>
      </c>
      <c r="D11981">
        <v>-65.223863899999998</v>
      </c>
      <c r="E11981">
        <v>-59.042516399999997</v>
      </c>
      <c r="F11981">
        <v>0.228698511072253</v>
      </c>
    </row>
    <row r="11982" spans="1:6" x14ac:dyDescent="0.25">
      <c r="A11982">
        <v>1629.8</v>
      </c>
      <c r="B11982">
        <v>-55.260705000000002</v>
      </c>
      <c r="C11982">
        <v>-71.659636599999999</v>
      </c>
      <c r="D11982">
        <v>-65.2252589</v>
      </c>
      <c r="E11982">
        <v>-59.042698000000001</v>
      </c>
      <c r="F11982">
        <v>0.228706295041775</v>
      </c>
    </row>
    <row r="11983" spans="1:6" x14ac:dyDescent="0.25">
      <c r="A11983">
        <v>1629.81</v>
      </c>
      <c r="B11983">
        <v>-55.263725800000003</v>
      </c>
      <c r="C11983">
        <v>-71.6658276</v>
      </c>
      <c r="D11983">
        <v>-65.229187400000001</v>
      </c>
      <c r="E11983">
        <v>-59.042506699999997</v>
      </c>
      <c r="F11983">
        <v>0.22871408169749</v>
      </c>
    </row>
    <row r="11984" spans="1:6" x14ac:dyDescent="0.25">
      <c r="A11984">
        <v>1629.82</v>
      </c>
      <c r="B11984">
        <v>-55.266549699999999</v>
      </c>
      <c r="C11984">
        <v>-71.671110600000006</v>
      </c>
      <c r="D11984">
        <v>-65.232289100000003</v>
      </c>
      <c r="E11984">
        <v>-59.042885599999998</v>
      </c>
      <c r="F11984">
        <v>0.228721871039852</v>
      </c>
    </row>
    <row r="11985" spans="1:6" x14ac:dyDescent="0.25">
      <c r="A11985">
        <v>1629.83</v>
      </c>
      <c r="B11985">
        <v>-55.268677500000003</v>
      </c>
      <c r="C11985">
        <v>-71.664393399999994</v>
      </c>
      <c r="D11985">
        <v>-65.236904100000004</v>
      </c>
      <c r="E11985">
        <v>-59.0431217</v>
      </c>
      <c r="F11985">
        <v>0.228729663067952</v>
      </c>
    </row>
    <row r="11986" spans="1:6" x14ac:dyDescent="0.25">
      <c r="A11986">
        <v>1629.84</v>
      </c>
      <c r="B11986">
        <v>-55.271332000000001</v>
      </c>
      <c r="C11986">
        <v>-71.684111999999999</v>
      </c>
      <c r="D11986">
        <v>-65.243161599999993</v>
      </c>
      <c r="E11986">
        <v>-59.043037499999997</v>
      </c>
      <c r="F11986">
        <v>0.22873745778360899</v>
      </c>
    </row>
    <row r="11987" spans="1:6" x14ac:dyDescent="0.25">
      <c r="A11987">
        <v>1629.85</v>
      </c>
      <c r="B11987">
        <v>-55.274715399999998</v>
      </c>
      <c r="C11987">
        <v>-71.704145999999994</v>
      </c>
      <c r="D11987">
        <v>-65.246612600000006</v>
      </c>
      <c r="E11987">
        <v>-59.0433588</v>
      </c>
      <c r="F11987">
        <v>0.22874525518773201</v>
      </c>
    </row>
    <row r="11988" spans="1:6" x14ac:dyDescent="0.25">
      <c r="A11988">
        <v>1629.86</v>
      </c>
      <c r="B11988">
        <v>-55.278441299999997</v>
      </c>
      <c r="C11988">
        <v>-71.693312800000001</v>
      </c>
      <c r="D11988">
        <v>-65.248191199999994</v>
      </c>
      <c r="E11988">
        <v>-59.043234099999999</v>
      </c>
      <c r="F11988">
        <v>0.22875305528123099</v>
      </c>
    </row>
    <row r="11989" spans="1:6" x14ac:dyDescent="0.25">
      <c r="A11989">
        <v>1629.87</v>
      </c>
      <c r="B11989">
        <v>-55.282667699999998</v>
      </c>
      <c r="C11989">
        <v>-71.699820900000006</v>
      </c>
      <c r="D11989">
        <v>-65.249701000000002</v>
      </c>
      <c r="E11989">
        <v>-59.043338800000001</v>
      </c>
      <c r="F11989">
        <v>0.22876085806638</v>
      </c>
    </row>
    <row r="11990" spans="1:6" x14ac:dyDescent="0.25">
      <c r="A11990">
        <v>1629.88</v>
      </c>
      <c r="B11990">
        <v>-55.286411700000002</v>
      </c>
      <c r="C11990">
        <v>-71.732968900000003</v>
      </c>
      <c r="D11990">
        <v>-65.252274799999995</v>
      </c>
      <c r="E11990">
        <v>-59.043971399999997</v>
      </c>
      <c r="F11990">
        <v>0.22876866353863101</v>
      </c>
    </row>
    <row r="11991" spans="1:6" x14ac:dyDescent="0.25">
      <c r="A11991">
        <v>1629.89</v>
      </c>
      <c r="B11991">
        <v>-55.289303199999999</v>
      </c>
      <c r="C11991">
        <v>-71.749892900000006</v>
      </c>
      <c r="D11991">
        <v>-65.255146300000007</v>
      </c>
      <c r="E11991">
        <v>-59.043913600000003</v>
      </c>
      <c r="F11991">
        <v>0.22877647170253099</v>
      </c>
    </row>
    <row r="11992" spans="1:6" x14ac:dyDescent="0.25">
      <c r="A11992">
        <v>1629.9</v>
      </c>
      <c r="B11992">
        <v>-55.292095000000003</v>
      </c>
      <c r="C11992">
        <v>-71.750721400000003</v>
      </c>
      <c r="D11992">
        <v>-65.255921000000001</v>
      </c>
      <c r="E11992">
        <v>-59.043082599999998</v>
      </c>
      <c r="F11992">
        <v>0.22878428256126401</v>
      </c>
    </row>
    <row r="11993" spans="1:6" x14ac:dyDescent="0.25">
      <c r="A11993">
        <v>1629.91</v>
      </c>
      <c r="B11993">
        <v>-55.296018199999999</v>
      </c>
      <c r="C11993">
        <v>-71.740960400000006</v>
      </c>
      <c r="D11993">
        <v>-65.254552500000003</v>
      </c>
      <c r="E11993">
        <v>-59.042696399999997</v>
      </c>
      <c r="F11993">
        <v>0.228792096110737</v>
      </c>
    </row>
    <row r="11994" spans="1:6" x14ac:dyDescent="0.25">
      <c r="A11994">
        <v>1629.92</v>
      </c>
      <c r="B11994">
        <v>-55.3002526</v>
      </c>
      <c r="C11994">
        <v>-71.729709299999996</v>
      </c>
      <c r="D11994">
        <v>-65.255745599999997</v>
      </c>
      <c r="E11994">
        <v>-59.043086199999998</v>
      </c>
      <c r="F11994">
        <v>0.22879991235186001</v>
      </c>
    </row>
    <row r="11995" spans="1:6" x14ac:dyDescent="0.25">
      <c r="A11995">
        <v>1629.93</v>
      </c>
      <c r="B11995">
        <v>-55.304118500000001</v>
      </c>
      <c r="C11995">
        <v>-71.727092299999995</v>
      </c>
      <c r="D11995">
        <v>-65.262421200000006</v>
      </c>
      <c r="E11995">
        <v>-59.043363900000003</v>
      </c>
      <c r="F11995">
        <v>0.22880773128781601</v>
      </c>
    </row>
    <row r="11996" spans="1:6" x14ac:dyDescent="0.25">
      <c r="A11996">
        <v>1629.94</v>
      </c>
      <c r="B11996">
        <v>-55.307501999999999</v>
      </c>
      <c r="C11996">
        <v>-71.726463499999994</v>
      </c>
      <c r="D11996">
        <v>-65.268511099999998</v>
      </c>
      <c r="E11996">
        <v>-59.043152900000003</v>
      </c>
      <c r="F11996">
        <v>0.22881555292042299</v>
      </c>
    </row>
    <row r="11997" spans="1:6" x14ac:dyDescent="0.25">
      <c r="A11997">
        <v>1629.95</v>
      </c>
      <c r="B11997">
        <v>-55.3099889</v>
      </c>
      <c r="C11997">
        <v>-71.736546000000004</v>
      </c>
      <c r="D11997">
        <v>-65.273046699999995</v>
      </c>
      <c r="E11997">
        <v>-59.041198799999997</v>
      </c>
      <c r="F11997">
        <v>0.22882337724604401</v>
      </c>
    </row>
    <row r="11998" spans="1:6" x14ac:dyDescent="0.25">
      <c r="A11998">
        <v>1629.96</v>
      </c>
      <c r="B11998">
        <v>-55.3125146</v>
      </c>
      <c r="C11998">
        <v>-71.734725499999996</v>
      </c>
      <c r="D11998">
        <v>-65.273641799999993</v>
      </c>
      <c r="E11998">
        <v>-59.039011700000003</v>
      </c>
      <c r="F11998">
        <v>0.22883120426831699</v>
      </c>
    </row>
    <row r="11999" spans="1:6" x14ac:dyDescent="0.25">
      <c r="A11999">
        <v>1629.97</v>
      </c>
      <c r="B11999">
        <v>-55.3155407</v>
      </c>
      <c r="C11999">
        <v>-71.720132199999995</v>
      </c>
      <c r="D11999">
        <v>-65.272092299999997</v>
      </c>
      <c r="E11999">
        <v>-59.038322299999997</v>
      </c>
      <c r="F11999">
        <v>0.228839033989061</v>
      </c>
    </row>
    <row r="12000" spans="1:6" x14ac:dyDescent="0.25">
      <c r="A12000">
        <v>1629.98</v>
      </c>
      <c r="B12000">
        <v>-55.318625300000001</v>
      </c>
      <c r="C12000">
        <v>-71.719156600000005</v>
      </c>
      <c r="D12000">
        <v>-65.270908399999996</v>
      </c>
      <c r="E12000">
        <v>-59.037788800000001</v>
      </c>
      <c r="F12000">
        <v>0.22884686640600199</v>
      </c>
    </row>
    <row r="12001" spans="1:6" x14ac:dyDescent="0.25">
      <c r="A12001">
        <v>1629.99</v>
      </c>
      <c r="B12001">
        <v>-55.322056500000002</v>
      </c>
      <c r="C12001">
        <v>-71.736756700000001</v>
      </c>
      <c r="D12001">
        <v>-65.271057999999996</v>
      </c>
      <c r="E12001">
        <v>-59.037099599999998</v>
      </c>
      <c r="F12001">
        <v>0.228854701523687</v>
      </c>
    </row>
    <row r="12002" spans="1:6" x14ac:dyDescent="0.25">
      <c r="A12002">
        <v>1630</v>
      </c>
      <c r="B12002">
        <v>-55.325438800000001</v>
      </c>
      <c r="C12002">
        <v>-71.750435899999999</v>
      </c>
      <c r="D12002">
        <v>-65.267547500000006</v>
      </c>
      <c r="E12002">
        <v>-59.036099200000002</v>
      </c>
      <c r="F12002">
        <v>0.22886253933711501</v>
      </c>
    </row>
    <row r="12003" spans="1:6" x14ac:dyDescent="0.25">
      <c r="A12003">
        <v>1630.01</v>
      </c>
      <c r="B12003">
        <v>-55.328272499999997</v>
      </c>
      <c r="C12003">
        <v>-71.757734900000003</v>
      </c>
      <c r="D12003">
        <v>-65.263108200000005</v>
      </c>
      <c r="E12003">
        <v>-59.035238700000001</v>
      </c>
      <c r="F12003">
        <v>0.228870379854925</v>
      </c>
    </row>
    <row r="12004" spans="1:6" x14ac:dyDescent="0.25">
      <c r="A12004">
        <v>1630.02</v>
      </c>
      <c r="B12004">
        <v>-55.330769799999999</v>
      </c>
      <c r="C12004">
        <v>-71.758545100000006</v>
      </c>
      <c r="D12004">
        <v>-65.262511399999994</v>
      </c>
      <c r="E12004">
        <v>-59.034198000000004</v>
      </c>
      <c r="F12004">
        <v>0.22887822307029601</v>
      </c>
    </row>
    <row r="12005" spans="1:6" x14ac:dyDescent="0.25">
      <c r="A12005">
        <v>1630.03</v>
      </c>
      <c r="B12005">
        <v>-55.332853299999996</v>
      </c>
      <c r="C12005">
        <v>-71.746554099999997</v>
      </c>
      <c r="D12005">
        <v>-65.261069599999999</v>
      </c>
      <c r="E12005">
        <v>-59.033114300000001</v>
      </c>
      <c r="F12005">
        <v>0.228886068987777</v>
      </c>
    </row>
    <row r="12006" spans="1:6" x14ac:dyDescent="0.25">
      <c r="A12006">
        <v>1630.04</v>
      </c>
      <c r="B12006">
        <v>-55.335476999999997</v>
      </c>
      <c r="C12006">
        <v>-71.7263272</v>
      </c>
      <c r="D12006">
        <v>-65.262706199999997</v>
      </c>
      <c r="E12006">
        <v>-59.031450700000001</v>
      </c>
      <c r="F12006">
        <v>0.22889391760827499</v>
      </c>
    </row>
    <row r="12007" spans="1:6" x14ac:dyDescent="0.25">
      <c r="A12007">
        <v>1630.05</v>
      </c>
      <c r="B12007">
        <v>-55.339109000000001</v>
      </c>
      <c r="C12007">
        <v>-71.718454199999996</v>
      </c>
      <c r="D12007">
        <v>-65.265088800000001</v>
      </c>
      <c r="E12007">
        <v>-59.031329499999998</v>
      </c>
      <c r="F12007">
        <v>0.22890176893088199</v>
      </c>
    </row>
    <row r="12008" spans="1:6" x14ac:dyDescent="0.25">
      <c r="A12008">
        <v>1630.06</v>
      </c>
      <c r="B12008">
        <v>-55.342669100000002</v>
      </c>
      <c r="C12008">
        <v>-71.735887399999996</v>
      </c>
      <c r="D12008">
        <v>-65.264993000000004</v>
      </c>
      <c r="E12008">
        <v>-59.0313242</v>
      </c>
      <c r="F12008">
        <v>0.22890962295650799</v>
      </c>
    </row>
    <row r="12009" spans="1:6" x14ac:dyDescent="0.25">
      <c r="A12009">
        <v>1630.07</v>
      </c>
      <c r="B12009">
        <v>-55.346116000000002</v>
      </c>
      <c r="C12009">
        <v>-71.743644000000003</v>
      </c>
      <c r="D12009">
        <v>-65.262403300000003</v>
      </c>
      <c r="E12009">
        <v>-59.0293621</v>
      </c>
      <c r="F12009">
        <v>0.228917479685151</v>
      </c>
    </row>
    <row r="12010" spans="1:6" x14ac:dyDescent="0.25">
      <c r="A12010">
        <v>1630.08</v>
      </c>
      <c r="B12010">
        <v>-55.349132699999998</v>
      </c>
      <c r="C12010">
        <v>-71.730408499999996</v>
      </c>
      <c r="D12010">
        <v>-65.259141</v>
      </c>
      <c r="E12010">
        <v>-59.027867499999999</v>
      </c>
      <c r="F12010">
        <v>0.22892533912090601</v>
      </c>
    </row>
    <row r="12011" spans="1:6" x14ac:dyDescent="0.25">
      <c r="A12011">
        <v>1630.09</v>
      </c>
      <c r="B12011">
        <v>-55.351610600000001</v>
      </c>
      <c r="C12011">
        <v>-71.714420599999997</v>
      </c>
      <c r="D12011">
        <v>-65.2599503</v>
      </c>
      <c r="E12011">
        <v>-59.025781600000002</v>
      </c>
      <c r="F12011">
        <v>0.22893320126195299</v>
      </c>
    </row>
    <row r="12012" spans="1:6" x14ac:dyDescent="0.25">
      <c r="A12012">
        <v>1630.1</v>
      </c>
      <c r="B12012">
        <v>-55.354257099999998</v>
      </c>
      <c r="C12012">
        <v>-71.709523500000003</v>
      </c>
      <c r="D12012">
        <v>-65.263957399999995</v>
      </c>
      <c r="E12012">
        <v>-59.023753499999998</v>
      </c>
      <c r="F12012">
        <v>0.22894106610783599</v>
      </c>
    </row>
    <row r="12013" spans="1:6" x14ac:dyDescent="0.25">
      <c r="A12013">
        <v>1630.11</v>
      </c>
      <c r="B12013">
        <v>-55.357342299999999</v>
      </c>
      <c r="C12013">
        <v>-71.715390099999993</v>
      </c>
      <c r="D12013">
        <v>-65.267701000000002</v>
      </c>
      <c r="E12013">
        <v>-59.022023900000001</v>
      </c>
      <c r="F12013">
        <v>0.22894893366219601</v>
      </c>
    </row>
    <row r="12014" spans="1:6" x14ac:dyDescent="0.25">
      <c r="A12014">
        <v>1630.12</v>
      </c>
      <c r="B12014">
        <v>-55.360812299999999</v>
      </c>
      <c r="C12014">
        <v>-71.730262800000006</v>
      </c>
      <c r="D12014">
        <v>-65.270528900000002</v>
      </c>
      <c r="E12014">
        <v>-59.020236300000001</v>
      </c>
      <c r="F12014">
        <v>0.22895680392548501</v>
      </c>
    </row>
    <row r="12015" spans="1:6" x14ac:dyDescent="0.25">
      <c r="A12015">
        <v>1630.13</v>
      </c>
      <c r="B12015">
        <v>-55.364337599999999</v>
      </c>
      <c r="C12015">
        <v>-71.734484800000004</v>
      </c>
      <c r="D12015">
        <v>-65.270330200000004</v>
      </c>
      <c r="E12015">
        <v>-59.019282500000003</v>
      </c>
      <c r="F12015">
        <v>0.22896467689588501</v>
      </c>
    </row>
    <row r="12016" spans="1:6" x14ac:dyDescent="0.25">
      <c r="A12016">
        <v>1630.14</v>
      </c>
      <c r="B12016">
        <v>-55.367542299999997</v>
      </c>
      <c r="C12016">
        <v>-71.718085400000007</v>
      </c>
      <c r="D12016">
        <v>-65.269934199999994</v>
      </c>
      <c r="E12016">
        <v>-59.018682800000001</v>
      </c>
      <c r="F12016">
        <v>0.228972552577488</v>
      </c>
    </row>
    <row r="12017" spans="1:6" x14ac:dyDescent="0.25">
      <c r="A12017">
        <v>1630.15</v>
      </c>
      <c r="B12017">
        <v>-55.3701182</v>
      </c>
      <c r="C12017">
        <v>-71.714087899999996</v>
      </c>
      <c r="D12017">
        <v>-65.268270299999998</v>
      </c>
      <c r="E12017">
        <v>-59.017206199999997</v>
      </c>
      <c r="F12017">
        <v>0.22898043096711301</v>
      </c>
    </row>
    <row r="12018" spans="1:6" x14ac:dyDescent="0.25">
      <c r="A12018">
        <v>1630.16</v>
      </c>
      <c r="B12018">
        <v>-55.3726263</v>
      </c>
      <c r="C12018">
        <v>-71.721907299999998</v>
      </c>
      <c r="D12018">
        <v>-65.264871200000002</v>
      </c>
      <c r="E12018">
        <v>-59.015802999999998</v>
      </c>
      <c r="F12018">
        <v>0.22898831206885001</v>
      </c>
    </row>
    <row r="12019" spans="1:6" x14ac:dyDescent="0.25">
      <c r="A12019">
        <v>1630.17</v>
      </c>
      <c r="B12019">
        <v>-55.375200800000002</v>
      </c>
      <c r="C12019">
        <v>-71.724007400000005</v>
      </c>
      <c r="D12019">
        <v>-65.263672400000004</v>
      </c>
      <c r="E12019">
        <v>-59.015276700000001</v>
      </c>
      <c r="F12019">
        <v>0.22899619588133599</v>
      </c>
    </row>
    <row r="12020" spans="1:6" x14ac:dyDescent="0.25">
      <c r="A12020">
        <v>1630.18</v>
      </c>
      <c r="B12020">
        <v>-55.377767499999997</v>
      </c>
      <c r="C12020">
        <v>-71.723777499999997</v>
      </c>
      <c r="D12020">
        <v>-65.264241299999995</v>
      </c>
      <c r="E12020">
        <v>-59.0157509</v>
      </c>
      <c r="F12020">
        <v>0.22900408240775499</v>
      </c>
    </row>
    <row r="12021" spans="1:6" x14ac:dyDescent="0.25">
      <c r="A12021">
        <v>1630.19</v>
      </c>
      <c r="B12021">
        <v>-55.380603000000001</v>
      </c>
      <c r="C12021">
        <v>-71.727638600000006</v>
      </c>
      <c r="D12021">
        <v>-65.262114100000005</v>
      </c>
      <c r="E12021">
        <v>-59.016540900000003</v>
      </c>
      <c r="F12021">
        <v>0.229011971646742</v>
      </c>
    </row>
    <row r="12022" spans="1:6" x14ac:dyDescent="0.25">
      <c r="A12022">
        <v>1630.2</v>
      </c>
      <c r="B12022">
        <v>-55.383903400000001</v>
      </c>
      <c r="C12022">
        <v>-71.738683600000002</v>
      </c>
      <c r="D12022">
        <v>-65.257055100000002</v>
      </c>
      <c r="E12022">
        <v>-59.017649300000002</v>
      </c>
      <c r="F12022">
        <v>0.22901986359920601</v>
      </c>
    </row>
    <row r="12023" spans="1:6" x14ac:dyDescent="0.25">
      <c r="A12023">
        <v>1630.21</v>
      </c>
      <c r="B12023">
        <v>-55.386870500000001</v>
      </c>
      <c r="C12023">
        <v>-71.733010300000004</v>
      </c>
      <c r="D12023">
        <v>-65.253664700000002</v>
      </c>
      <c r="E12023">
        <v>-59.018561300000002</v>
      </c>
      <c r="F12023">
        <v>0.22902775826651101</v>
      </c>
    </row>
    <row r="12024" spans="1:6" x14ac:dyDescent="0.25">
      <c r="A12024">
        <v>1630.22</v>
      </c>
      <c r="B12024">
        <v>-55.3889408</v>
      </c>
      <c r="C12024">
        <v>-71.720360900000003</v>
      </c>
      <c r="D12024">
        <v>-65.249510299999997</v>
      </c>
      <c r="E12024">
        <v>-59.018458600000002</v>
      </c>
      <c r="F12024">
        <v>0.22903565565002301</v>
      </c>
    </row>
    <row r="12025" spans="1:6" x14ac:dyDescent="0.25">
      <c r="A12025">
        <v>1630.23</v>
      </c>
      <c r="B12025">
        <v>-55.390930400000002</v>
      </c>
      <c r="C12025">
        <v>-71.713916800000007</v>
      </c>
      <c r="D12025">
        <v>-65.245102599999996</v>
      </c>
      <c r="E12025">
        <v>-59.018406900000002</v>
      </c>
      <c r="F12025">
        <v>0.22904355574837601</v>
      </c>
    </row>
    <row r="12026" spans="1:6" x14ac:dyDescent="0.25">
      <c r="A12026">
        <v>1630.24</v>
      </c>
      <c r="B12026">
        <v>-55.393372599999999</v>
      </c>
      <c r="C12026">
        <v>-71.708776799999995</v>
      </c>
      <c r="D12026">
        <v>-65.242246100000003</v>
      </c>
      <c r="E12026">
        <v>-59.017871399999997</v>
      </c>
      <c r="F12026">
        <v>0.22905145856338999</v>
      </c>
    </row>
    <row r="12027" spans="1:6" x14ac:dyDescent="0.25">
      <c r="A12027">
        <v>1630.25</v>
      </c>
      <c r="B12027">
        <v>-55.395572100000003</v>
      </c>
      <c r="C12027">
        <v>-71.703532899999999</v>
      </c>
      <c r="D12027">
        <v>-65.239907599999995</v>
      </c>
      <c r="E12027">
        <v>-59.018934000000002</v>
      </c>
      <c r="F12027">
        <v>0.22905936409597399</v>
      </c>
    </row>
    <row r="12028" spans="1:6" x14ac:dyDescent="0.25">
      <c r="A12028">
        <v>1630.26</v>
      </c>
      <c r="B12028">
        <v>-55.397771200000001</v>
      </c>
      <c r="C12028">
        <v>-71.7082379</v>
      </c>
      <c r="D12028">
        <v>-65.236804599999999</v>
      </c>
      <c r="E12028">
        <v>-59.021532999999998</v>
      </c>
      <c r="F12028">
        <v>0.229067272346583</v>
      </c>
    </row>
    <row r="12029" spans="1:6" x14ac:dyDescent="0.25">
      <c r="A12029">
        <v>1630.27</v>
      </c>
      <c r="B12029">
        <v>-55.400343499999998</v>
      </c>
      <c r="C12029">
        <v>-71.706068700000003</v>
      </c>
      <c r="D12029">
        <v>-65.231707700000001</v>
      </c>
      <c r="E12029">
        <v>-59.023088799999996</v>
      </c>
      <c r="F12029">
        <v>0.229075183315672</v>
      </c>
    </row>
    <row r="12030" spans="1:6" x14ac:dyDescent="0.25">
      <c r="A12030">
        <v>1630.28</v>
      </c>
      <c r="B12030">
        <v>-55.402569300000003</v>
      </c>
      <c r="C12030">
        <v>-71.705714799999996</v>
      </c>
      <c r="D12030">
        <v>-65.225403499999999</v>
      </c>
      <c r="E12030">
        <v>-59.024917799999997</v>
      </c>
      <c r="F12030">
        <v>0.22908309700687801</v>
      </c>
    </row>
    <row r="12031" spans="1:6" x14ac:dyDescent="0.25">
      <c r="A12031">
        <v>1630.29</v>
      </c>
      <c r="B12031">
        <v>-55.404049499999999</v>
      </c>
      <c r="C12031">
        <v>-71.708837799999998</v>
      </c>
      <c r="D12031">
        <v>-65.220919100000003</v>
      </c>
      <c r="E12031">
        <v>-59.027578400000003</v>
      </c>
      <c r="F12031">
        <v>0.22909101341565499</v>
      </c>
    </row>
    <row r="12032" spans="1:6" x14ac:dyDescent="0.25">
      <c r="A12032">
        <v>1630.3</v>
      </c>
      <c r="B12032">
        <v>-55.405529999999999</v>
      </c>
      <c r="C12032">
        <v>-71.703634500000007</v>
      </c>
      <c r="D12032">
        <v>-65.216109700000004</v>
      </c>
      <c r="E12032">
        <v>-59.030802600000001</v>
      </c>
      <c r="F12032">
        <v>0.229098932548368</v>
      </c>
    </row>
    <row r="12033" spans="1:6" x14ac:dyDescent="0.25">
      <c r="A12033">
        <v>1630.31</v>
      </c>
      <c r="B12033">
        <v>-55.407372899999999</v>
      </c>
      <c r="C12033">
        <v>-71.702988599999998</v>
      </c>
      <c r="D12033">
        <v>-65.209424200000001</v>
      </c>
      <c r="E12033">
        <v>-59.034080500000002</v>
      </c>
      <c r="F12033">
        <v>0.22910685439956099</v>
      </c>
    </row>
    <row r="12034" spans="1:6" x14ac:dyDescent="0.25">
      <c r="A12034">
        <v>1630.32</v>
      </c>
      <c r="B12034">
        <v>-55.409131500000001</v>
      </c>
      <c r="C12034">
        <v>-71.710356200000007</v>
      </c>
      <c r="D12034">
        <v>-65.202957799999993</v>
      </c>
      <c r="E12034">
        <v>-59.036175900000003</v>
      </c>
      <c r="F12034">
        <v>0.22911477897423499</v>
      </c>
    </row>
    <row r="12035" spans="1:6" x14ac:dyDescent="0.25">
      <c r="A12035">
        <v>1630.33</v>
      </c>
      <c r="B12035">
        <v>-55.411009300000003</v>
      </c>
      <c r="C12035">
        <v>-71.729285399999995</v>
      </c>
      <c r="D12035">
        <v>-65.195125700000006</v>
      </c>
      <c r="E12035">
        <v>-59.038931599999998</v>
      </c>
      <c r="F12035">
        <v>0.229122706273301</v>
      </c>
    </row>
    <row r="12036" spans="1:6" x14ac:dyDescent="0.25">
      <c r="A12036">
        <v>1630.34</v>
      </c>
      <c r="B12036">
        <v>-55.4125789</v>
      </c>
      <c r="C12036">
        <v>-71.731969899999996</v>
      </c>
      <c r="D12036">
        <v>-65.189344500000004</v>
      </c>
      <c r="E12036">
        <v>-59.042307000000001</v>
      </c>
      <c r="F12036">
        <v>0.22913063629630401</v>
      </c>
    </row>
    <row r="12037" spans="1:6" x14ac:dyDescent="0.25">
      <c r="A12037">
        <v>1630.35</v>
      </c>
      <c r="B12037">
        <v>-55.413721500000001</v>
      </c>
      <c r="C12037">
        <v>-71.712767600000006</v>
      </c>
      <c r="D12037">
        <v>-65.187456699999998</v>
      </c>
      <c r="E12037">
        <v>-59.045490299999997</v>
      </c>
      <c r="F12037">
        <v>0.229138569044608</v>
      </c>
    </row>
    <row r="12038" spans="1:6" x14ac:dyDescent="0.25">
      <c r="A12038">
        <v>1630.36</v>
      </c>
      <c r="B12038">
        <v>-55.414239299999998</v>
      </c>
      <c r="C12038">
        <v>-71.708015700000004</v>
      </c>
      <c r="D12038">
        <v>-65.186958599999997</v>
      </c>
      <c r="E12038">
        <v>-59.048698100000003</v>
      </c>
      <c r="F12038">
        <v>0.229146504518667</v>
      </c>
    </row>
    <row r="12039" spans="1:6" x14ac:dyDescent="0.25">
      <c r="A12039">
        <v>1630.37</v>
      </c>
      <c r="B12039">
        <v>-55.4142777</v>
      </c>
      <c r="C12039">
        <v>-71.708671300000006</v>
      </c>
      <c r="D12039">
        <v>-65.189235400000001</v>
      </c>
      <c r="E12039">
        <v>-59.0509919</v>
      </c>
      <c r="F12039">
        <v>0.229154442720755</v>
      </c>
    </row>
    <row r="12040" spans="1:6" x14ac:dyDescent="0.25">
      <c r="A12040">
        <v>1630.38</v>
      </c>
      <c r="B12040">
        <v>-55.414436100000003</v>
      </c>
      <c r="C12040">
        <v>-71.695350300000001</v>
      </c>
      <c r="D12040">
        <v>-65.189750500000002</v>
      </c>
      <c r="E12040">
        <v>-59.052817599999997</v>
      </c>
      <c r="F12040">
        <v>0.229162383645416</v>
      </c>
    </row>
    <row r="12041" spans="1:6" x14ac:dyDescent="0.25">
      <c r="A12041">
        <v>1630.39</v>
      </c>
      <c r="B12041">
        <v>-55.415198599999997</v>
      </c>
      <c r="C12041">
        <v>-71.684965000000005</v>
      </c>
      <c r="D12041">
        <v>-65.185545899999994</v>
      </c>
      <c r="E12041">
        <v>-59.056268099999997</v>
      </c>
      <c r="F12041">
        <v>0.22917032729992601</v>
      </c>
    </row>
    <row r="12042" spans="1:6" x14ac:dyDescent="0.25">
      <c r="A12042">
        <v>1630.4</v>
      </c>
      <c r="B12042">
        <v>-55.4161109</v>
      </c>
      <c r="C12042">
        <v>-71.679451799999995</v>
      </c>
      <c r="D12042">
        <v>-65.179276999999999</v>
      </c>
      <c r="E12042">
        <v>-59.060533800000002</v>
      </c>
      <c r="F12042">
        <v>0.22917827368200999</v>
      </c>
    </row>
    <row r="12043" spans="1:6" x14ac:dyDescent="0.25">
      <c r="A12043">
        <v>1630.41</v>
      </c>
      <c r="B12043">
        <v>-55.416119100000003</v>
      </c>
      <c r="C12043">
        <v>-71.687179799999996</v>
      </c>
      <c r="D12043">
        <v>-65.174830600000007</v>
      </c>
      <c r="E12043">
        <v>-59.063010400000003</v>
      </c>
      <c r="F12043">
        <v>0.22918622279576101</v>
      </c>
    </row>
    <row r="12044" spans="1:6" x14ac:dyDescent="0.25">
      <c r="A12044">
        <v>1630.42</v>
      </c>
      <c r="B12044">
        <v>-55.415787799999997</v>
      </c>
      <c r="C12044">
        <v>-71.693669400000005</v>
      </c>
      <c r="D12044">
        <v>-65.168718900000002</v>
      </c>
      <c r="E12044">
        <v>-59.065668600000002</v>
      </c>
      <c r="F12044">
        <v>0.229194174636632</v>
      </c>
    </row>
    <row r="12045" spans="1:6" x14ac:dyDescent="0.25">
      <c r="A12045">
        <v>1630.43</v>
      </c>
      <c r="B12045">
        <v>-55.415290200000001</v>
      </c>
      <c r="C12045">
        <v>-71.697089300000002</v>
      </c>
      <c r="D12045">
        <v>-65.157523999999995</v>
      </c>
      <c r="E12045">
        <v>-59.0683577</v>
      </c>
      <c r="F12045">
        <v>0.22920212921008001</v>
      </c>
    </row>
    <row r="12046" spans="1:6" x14ac:dyDescent="0.25">
      <c r="A12046">
        <v>1630.44</v>
      </c>
      <c r="B12046">
        <v>-55.414546700000002</v>
      </c>
      <c r="C12046">
        <v>-71.702637199999998</v>
      </c>
      <c r="D12046">
        <v>-65.149127399999998</v>
      </c>
      <c r="E12046">
        <v>-59.070229300000001</v>
      </c>
      <c r="F12046">
        <v>0.22921008651337599</v>
      </c>
    </row>
    <row r="12047" spans="1:6" x14ac:dyDescent="0.25">
      <c r="A12047">
        <v>1630.45</v>
      </c>
      <c r="B12047">
        <v>-55.414377500000001</v>
      </c>
      <c r="C12047">
        <v>-71.690397399999995</v>
      </c>
      <c r="D12047">
        <v>-65.141486700000002</v>
      </c>
      <c r="E12047">
        <v>-59.074110300000001</v>
      </c>
      <c r="F12047">
        <v>0.22921804655061401</v>
      </c>
    </row>
    <row r="12048" spans="1:6" x14ac:dyDescent="0.25">
      <c r="A12048">
        <v>1630.46</v>
      </c>
      <c r="B12048">
        <v>-55.414007900000001</v>
      </c>
      <c r="C12048">
        <v>-71.685353899999996</v>
      </c>
      <c r="D12048">
        <v>-65.136981599999999</v>
      </c>
      <c r="E12048">
        <v>-59.077999699999999</v>
      </c>
      <c r="F12048">
        <v>0.22922600931860901</v>
      </c>
    </row>
    <row r="12049" spans="1:6" x14ac:dyDescent="0.25">
      <c r="A12049">
        <v>1630.47</v>
      </c>
      <c r="B12049">
        <v>-55.413638400000004</v>
      </c>
      <c r="C12049">
        <v>-71.679762499999995</v>
      </c>
      <c r="D12049">
        <v>-65.139980199999997</v>
      </c>
      <c r="E12049">
        <v>-59.080887500000003</v>
      </c>
      <c r="F12049">
        <v>0.22923397482418301</v>
      </c>
    </row>
    <row r="12050" spans="1:6" x14ac:dyDescent="0.25">
      <c r="A12050">
        <v>1630.48</v>
      </c>
      <c r="B12050">
        <v>-55.413809899999997</v>
      </c>
      <c r="C12050">
        <v>-71.670127500000007</v>
      </c>
      <c r="D12050">
        <v>-65.143632600000004</v>
      </c>
      <c r="E12050">
        <v>-59.085023</v>
      </c>
      <c r="F12050">
        <v>0.22924194305915099</v>
      </c>
    </row>
    <row r="12051" spans="1:6" x14ac:dyDescent="0.25">
      <c r="A12051">
        <v>1630.49</v>
      </c>
      <c r="B12051">
        <v>-55.4134928</v>
      </c>
      <c r="C12051">
        <v>-71.675674400000005</v>
      </c>
      <c r="D12051">
        <v>-65.1422369</v>
      </c>
      <c r="E12051">
        <v>-59.089552900000001</v>
      </c>
      <c r="F12051">
        <v>0.229249914033062</v>
      </c>
    </row>
    <row r="12052" spans="1:6" x14ac:dyDescent="0.25">
      <c r="A12052">
        <v>1630.5</v>
      </c>
      <c r="B12052">
        <v>-55.413093000000003</v>
      </c>
      <c r="C12052">
        <v>-71.688424999999995</v>
      </c>
      <c r="D12052">
        <v>-65.143666899999999</v>
      </c>
      <c r="E12052">
        <v>-59.0942091</v>
      </c>
      <c r="F12052">
        <v>0.22925788774136899</v>
      </c>
    </row>
    <row r="12053" spans="1:6" x14ac:dyDescent="0.25">
      <c r="A12053">
        <v>1630.51</v>
      </c>
      <c r="B12053">
        <v>-55.4131407</v>
      </c>
      <c r="C12053">
        <v>-71.681494400000005</v>
      </c>
      <c r="D12053">
        <v>-65.147938100000005</v>
      </c>
      <c r="E12053">
        <v>-59.099070599999997</v>
      </c>
      <c r="F12053">
        <v>0.22926586418680001</v>
      </c>
    </row>
    <row r="12054" spans="1:6" x14ac:dyDescent="0.25">
      <c r="A12054">
        <v>1630.52</v>
      </c>
      <c r="B12054">
        <v>-55.413568300000001</v>
      </c>
      <c r="C12054">
        <v>-71.673391199999998</v>
      </c>
      <c r="D12054">
        <v>-65.145944799999995</v>
      </c>
      <c r="E12054">
        <v>-59.1046829</v>
      </c>
      <c r="F12054">
        <v>0.229273843367992</v>
      </c>
    </row>
    <row r="12055" spans="1:6" x14ac:dyDescent="0.25">
      <c r="A12055">
        <v>1630.53</v>
      </c>
      <c r="B12055">
        <v>-55.414644099999997</v>
      </c>
      <c r="C12055">
        <v>-71.680500199999997</v>
      </c>
      <c r="D12055">
        <v>-65.144422000000006</v>
      </c>
      <c r="E12055">
        <v>-59.1108215</v>
      </c>
      <c r="F12055">
        <v>0.2292818252904</v>
      </c>
    </row>
    <row r="12056" spans="1:6" x14ac:dyDescent="0.25">
      <c r="A12056">
        <v>1630.54</v>
      </c>
      <c r="B12056">
        <v>-55.415817400000002</v>
      </c>
      <c r="C12056">
        <v>-71.679079599999994</v>
      </c>
      <c r="D12056">
        <v>-65.142824000000005</v>
      </c>
      <c r="E12056">
        <v>-59.116769099999999</v>
      </c>
      <c r="F12056">
        <v>0.229289809950842</v>
      </c>
    </row>
    <row r="12057" spans="1:6" x14ac:dyDescent="0.25">
      <c r="A12057">
        <v>1630.55</v>
      </c>
      <c r="B12057">
        <v>-55.415899000000003</v>
      </c>
      <c r="C12057">
        <v>-71.663675900000001</v>
      </c>
      <c r="D12057">
        <v>-65.134987600000002</v>
      </c>
      <c r="E12057">
        <v>-59.1210424</v>
      </c>
      <c r="F12057">
        <v>0.22929779735068201</v>
      </c>
    </row>
    <row r="12058" spans="1:6" x14ac:dyDescent="0.25">
      <c r="A12058">
        <v>1630.56</v>
      </c>
      <c r="B12058">
        <v>-55.415129299999997</v>
      </c>
      <c r="C12058">
        <v>-71.652465300000003</v>
      </c>
      <c r="D12058">
        <v>-65.125896999999995</v>
      </c>
      <c r="E12058">
        <v>-59.124170300000003</v>
      </c>
      <c r="F12058">
        <v>0.22930578748946601</v>
      </c>
    </row>
    <row r="12059" spans="1:6" x14ac:dyDescent="0.25">
      <c r="A12059">
        <v>1630.57</v>
      </c>
      <c r="B12059">
        <v>-55.413735699999997</v>
      </c>
      <c r="C12059">
        <v>-71.661829900000001</v>
      </c>
      <c r="D12059">
        <v>-65.120264199999994</v>
      </c>
      <c r="E12059">
        <v>-59.1278346</v>
      </c>
      <c r="F12059">
        <v>0.229313780370831</v>
      </c>
    </row>
    <row r="12060" spans="1:6" x14ac:dyDescent="0.25">
      <c r="A12060">
        <v>1630.58</v>
      </c>
      <c r="B12060">
        <v>-55.4126428</v>
      </c>
      <c r="C12060">
        <v>-71.675545400000004</v>
      </c>
      <c r="D12060">
        <v>-65.117136400000007</v>
      </c>
      <c r="E12060">
        <v>-59.1313593</v>
      </c>
      <c r="F12060">
        <v>0.22932177599068401</v>
      </c>
    </row>
    <row r="12061" spans="1:6" x14ac:dyDescent="0.25">
      <c r="A12061">
        <v>1630.59</v>
      </c>
      <c r="B12061">
        <v>-55.412590199999997</v>
      </c>
      <c r="C12061">
        <v>-71.681304999999995</v>
      </c>
      <c r="D12061">
        <v>-65.112642899999997</v>
      </c>
      <c r="E12061">
        <v>-59.135551499999998</v>
      </c>
      <c r="F12061">
        <v>0.22932977435493701</v>
      </c>
    </row>
    <row r="12062" spans="1:6" x14ac:dyDescent="0.25">
      <c r="A12062">
        <v>1630.6</v>
      </c>
      <c r="B12062">
        <v>-55.413815999999997</v>
      </c>
      <c r="C12062">
        <v>-71.676332599999995</v>
      </c>
      <c r="D12062">
        <v>-65.107680700000003</v>
      </c>
      <c r="E12062">
        <v>-59.1413546</v>
      </c>
      <c r="F12062">
        <v>0.22933777546359099</v>
      </c>
    </row>
    <row r="12063" spans="1:6" x14ac:dyDescent="0.25">
      <c r="A12063">
        <v>1630.61</v>
      </c>
      <c r="B12063">
        <v>-55.416142100000002</v>
      </c>
      <c r="C12063">
        <v>-71.669602100000006</v>
      </c>
      <c r="D12063">
        <v>-65.103042200000004</v>
      </c>
      <c r="E12063">
        <v>-59.148959900000001</v>
      </c>
      <c r="F12063">
        <v>0.22934577931664499</v>
      </c>
    </row>
    <row r="12064" spans="1:6" x14ac:dyDescent="0.25">
      <c r="A12064">
        <v>1630.62</v>
      </c>
      <c r="B12064">
        <v>-55.418771499999998</v>
      </c>
      <c r="C12064">
        <v>-71.663087500000003</v>
      </c>
      <c r="D12064">
        <v>-65.095689100000001</v>
      </c>
      <c r="E12064">
        <v>-59.156690300000001</v>
      </c>
      <c r="F12064">
        <v>0.22935378591228101</v>
      </c>
    </row>
    <row r="12065" spans="1:6" x14ac:dyDescent="0.25">
      <c r="A12065">
        <v>1630.63</v>
      </c>
      <c r="B12065">
        <v>-55.421044799999997</v>
      </c>
      <c r="C12065">
        <v>-71.653419499999998</v>
      </c>
      <c r="D12065">
        <v>-65.087478000000004</v>
      </c>
      <c r="E12065">
        <v>-59.163243399999999</v>
      </c>
      <c r="F12065">
        <v>0.22936179525549999</v>
      </c>
    </row>
    <row r="12066" spans="1:6" x14ac:dyDescent="0.25">
      <c r="A12066">
        <v>1630.64</v>
      </c>
      <c r="B12066">
        <v>-55.420964900000001</v>
      </c>
      <c r="C12066">
        <v>-71.656009999999995</v>
      </c>
      <c r="D12066">
        <v>-65.083503699999994</v>
      </c>
      <c r="E12066">
        <v>-59.167834300000003</v>
      </c>
      <c r="F12066">
        <v>0.22936980734402801</v>
      </c>
    </row>
    <row r="12067" spans="1:6" x14ac:dyDescent="0.25">
      <c r="A12067">
        <v>1630.65</v>
      </c>
      <c r="B12067">
        <v>-55.417057399999997</v>
      </c>
      <c r="C12067">
        <v>-71.660093099999997</v>
      </c>
      <c r="D12067">
        <v>-65.0816169</v>
      </c>
      <c r="E12067">
        <v>-59.168930199999998</v>
      </c>
      <c r="F12067">
        <v>0.229377822179231</v>
      </c>
    </row>
    <row r="12068" spans="1:6" x14ac:dyDescent="0.25">
      <c r="A12068">
        <v>1630.66</v>
      </c>
      <c r="B12068">
        <v>-55.409864200000001</v>
      </c>
      <c r="C12068">
        <v>-71.655124099999995</v>
      </c>
      <c r="D12068">
        <v>-65.081173800000002</v>
      </c>
      <c r="E12068">
        <v>-59.1678639</v>
      </c>
      <c r="F12068">
        <v>0.22938583976201701</v>
      </c>
    </row>
    <row r="12069" spans="1:6" x14ac:dyDescent="0.25">
      <c r="A12069">
        <v>1630.67</v>
      </c>
      <c r="B12069">
        <v>-55.4019707</v>
      </c>
      <c r="C12069">
        <v>-71.655534399999993</v>
      </c>
      <c r="D12069">
        <v>-65.081152900000006</v>
      </c>
      <c r="E12069">
        <v>-59.1669646</v>
      </c>
      <c r="F12069">
        <v>0.22939386009238699</v>
      </c>
    </row>
    <row r="12070" spans="1:6" x14ac:dyDescent="0.25">
      <c r="A12070">
        <v>1630.68</v>
      </c>
      <c r="B12070">
        <v>-55.397001099999997</v>
      </c>
      <c r="C12070">
        <v>-71.660811600000002</v>
      </c>
      <c r="D12070">
        <v>-65.076522999999995</v>
      </c>
      <c r="E12070">
        <v>-59.167591600000002</v>
      </c>
      <c r="F12070">
        <v>0.22940188317306801</v>
      </c>
    </row>
    <row r="12071" spans="1:6" x14ac:dyDescent="0.25">
      <c r="A12071">
        <v>1630.69</v>
      </c>
      <c r="B12071">
        <v>-55.3967733</v>
      </c>
      <c r="C12071">
        <v>-71.662649400000006</v>
      </c>
      <c r="D12071">
        <v>-65.074349400000003</v>
      </c>
      <c r="E12071">
        <v>-59.171569099999999</v>
      </c>
      <c r="F12071">
        <v>0.229409909003607</v>
      </c>
    </row>
    <row r="12072" spans="1:6" x14ac:dyDescent="0.25">
      <c r="A12072">
        <v>1630.7</v>
      </c>
      <c r="B12072">
        <v>-55.398231799999998</v>
      </c>
      <c r="C12072">
        <v>-71.660783600000002</v>
      </c>
      <c r="D12072">
        <v>-65.075003300000006</v>
      </c>
      <c r="E12072">
        <v>-59.175471999999999</v>
      </c>
      <c r="F12072">
        <v>0.22941793758582199</v>
      </c>
    </row>
    <row r="12073" spans="1:6" x14ac:dyDescent="0.25">
      <c r="A12073">
        <v>1630.71</v>
      </c>
      <c r="B12073">
        <v>-55.393937899999997</v>
      </c>
      <c r="C12073">
        <v>-71.654836799999998</v>
      </c>
      <c r="D12073">
        <v>-65.073594099999994</v>
      </c>
      <c r="E12073">
        <v>-59.173277800000001</v>
      </c>
      <c r="F12073">
        <v>0.22942596891743999</v>
      </c>
    </row>
    <row r="12074" spans="1:6" x14ac:dyDescent="0.25">
      <c r="A12074">
        <v>1630.72</v>
      </c>
      <c r="B12074">
        <v>-55.3770247</v>
      </c>
      <c r="C12074">
        <v>-71.642475899999994</v>
      </c>
      <c r="D12074">
        <v>-65.075199600000005</v>
      </c>
      <c r="E12074">
        <v>-59.160508499999999</v>
      </c>
      <c r="F12074">
        <v>0.22943400300164299</v>
      </c>
    </row>
    <row r="12075" spans="1:6" x14ac:dyDescent="0.25">
      <c r="A12075">
        <v>1630.73</v>
      </c>
      <c r="B12075">
        <v>-55.347470000000001</v>
      </c>
      <c r="C12075">
        <v>-71.634740100000002</v>
      </c>
      <c r="D12075">
        <v>-65.078703899999994</v>
      </c>
      <c r="E12075">
        <v>-59.140207699999998</v>
      </c>
      <c r="F12075">
        <v>0.22944203983797701</v>
      </c>
    </row>
    <row r="12076" spans="1:6" x14ac:dyDescent="0.25">
      <c r="A12076">
        <v>1630.74</v>
      </c>
      <c r="B12076">
        <v>-55.315907099999997</v>
      </c>
      <c r="C12076">
        <v>-71.638862799999998</v>
      </c>
      <c r="D12076">
        <v>-65.082910999999996</v>
      </c>
      <c r="E12076">
        <v>-59.122450700000002</v>
      </c>
      <c r="F12076">
        <v>0.229450079430535</v>
      </c>
    </row>
    <row r="12077" spans="1:6" x14ac:dyDescent="0.25">
      <c r="A12077">
        <v>1630.75</v>
      </c>
      <c r="B12077">
        <v>-55.295250600000003</v>
      </c>
      <c r="C12077">
        <v>-71.656117699999996</v>
      </c>
      <c r="D12077">
        <v>-65.086456799999993</v>
      </c>
      <c r="E12077">
        <v>-59.113038799999998</v>
      </c>
      <c r="F12077">
        <v>0.22945812177385999</v>
      </c>
    </row>
    <row r="12078" spans="1:6" x14ac:dyDescent="0.25">
      <c r="A12078">
        <v>1630.76</v>
      </c>
      <c r="B12078">
        <v>-55.288809200000003</v>
      </c>
      <c r="C12078">
        <v>-71.646664599999994</v>
      </c>
      <c r="D12078">
        <v>-65.0865565</v>
      </c>
      <c r="E12078">
        <v>-59.1122546</v>
      </c>
      <c r="F12078">
        <v>0.229466166874772</v>
      </c>
    </row>
    <row r="12079" spans="1:6" x14ac:dyDescent="0.25">
      <c r="A12079">
        <v>1630.77</v>
      </c>
      <c r="B12079">
        <v>-55.289120699999998</v>
      </c>
      <c r="C12079">
        <v>-71.627384599999999</v>
      </c>
      <c r="D12079">
        <v>-65.083719900000006</v>
      </c>
      <c r="E12079">
        <v>-59.115275500000003</v>
      </c>
      <c r="F12079">
        <v>0.229474214730544</v>
      </c>
    </row>
    <row r="12080" spans="1:6" x14ac:dyDescent="0.25">
      <c r="A12080">
        <v>1630.78</v>
      </c>
      <c r="B12080">
        <v>-55.286886199999998</v>
      </c>
      <c r="C12080">
        <v>-71.607513299999994</v>
      </c>
      <c r="D12080">
        <v>-65.082695700000002</v>
      </c>
      <c r="E12080">
        <v>-59.115344299999997</v>
      </c>
      <c r="F12080">
        <v>0.22948226534299501</v>
      </c>
    </row>
    <row r="12081" spans="1:6" x14ac:dyDescent="0.25">
      <c r="A12081">
        <v>1630.79</v>
      </c>
      <c r="B12081">
        <v>-55.279204</v>
      </c>
      <c r="C12081">
        <v>-71.585738899999996</v>
      </c>
      <c r="D12081">
        <v>-65.087595300000004</v>
      </c>
      <c r="E12081">
        <v>-59.109813299999999</v>
      </c>
      <c r="F12081">
        <v>0.22949031871439701</v>
      </c>
    </row>
    <row r="12082" spans="1:6" x14ac:dyDescent="0.25">
      <c r="A12082">
        <v>1630.8</v>
      </c>
      <c r="B12082">
        <v>-55.267964800000001</v>
      </c>
      <c r="C12082">
        <v>-71.581633499999995</v>
      </c>
      <c r="D12082">
        <v>-65.090913200000003</v>
      </c>
      <c r="E12082">
        <v>-59.102132300000001</v>
      </c>
      <c r="F12082">
        <v>0.22949837484202401</v>
      </c>
    </row>
    <row r="12083" spans="1:6" x14ac:dyDescent="0.25">
      <c r="A12083">
        <v>1630.81</v>
      </c>
      <c r="B12083">
        <v>-55.258287799999998</v>
      </c>
      <c r="C12083">
        <v>-71.569054800000004</v>
      </c>
      <c r="D12083">
        <v>-65.091318599999994</v>
      </c>
      <c r="E12083">
        <v>-59.096688999999998</v>
      </c>
      <c r="F12083">
        <v>0.22950643372996599</v>
      </c>
    </row>
    <row r="12084" spans="1:6" x14ac:dyDescent="0.25">
      <c r="A12084">
        <v>1630.82</v>
      </c>
      <c r="B12084">
        <v>-55.253934899999997</v>
      </c>
      <c r="C12084">
        <v>-71.548455700000005</v>
      </c>
      <c r="D12084">
        <v>-65.091815499999996</v>
      </c>
      <c r="E12084">
        <v>-59.095411499999997</v>
      </c>
      <c r="F12084">
        <v>0.22951449537413299</v>
      </c>
    </row>
    <row r="12085" spans="1:6" x14ac:dyDescent="0.25">
      <c r="A12085">
        <v>1630.83</v>
      </c>
      <c r="B12085">
        <v>-55.254740900000002</v>
      </c>
      <c r="C12085">
        <v>-71.514786000000001</v>
      </c>
      <c r="D12085">
        <v>-65.093292500000004</v>
      </c>
      <c r="E12085">
        <v>-59.097244500000002</v>
      </c>
      <c r="F12085">
        <v>0.22952255978043501</v>
      </c>
    </row>
    <row r="12086" spans="1:6" x14ac:dyDescent="0.25">
      <c r="A12086">
        <v>1630.84</v>
      </c>
      <c r="B12086">
        <v>-55.258327000000001</v>
      </c>
      <c r="C12086">
        <v>-71.488114999999993</v>
      </c>
      <c r="D12086">
        <v>-65.093755799999997</v>
      </c>
      <c r="E12086">
        <v>-59.100528099999998</v>
      </c>
      <c r="F12086">
        <v>0.229530626948872</v>
      </c>
    </row>
    <row r="12087" spans="1:6" x14ac:dyDescent="0.25">
      <c r="A12087">
        <v>1630.85</v>
      </c>
      <c r="B12087">
        <v>-55.262286500000002</v>
      </c>
      <c r="C12087">
        <v>-71.500393500000001</v>
      </c>
      <c r="D12087">
        <v>-65.093041200000002</v>
      </c>
      <c r="E12087">
        <v>-59.104349599999999</v>
      </c>
      <c r="F12087">
        <v>0.229538696880809</v>
      </c>
    </row>
    <row r="12088" spans="1:6" x14ac:dyDescent="0.25">
      <c r="A12088">
        <v>1630.86</v>
      </c>
      <c r="B12088">
        <v>-55.266136199999998</v>
      </c>
      <c r="C12088">
        <v>-71.514461800000007</v>
      </c>
      <c r="D12088">
        <v>-65.088575199999994</v>
      </c>
      <c r="E12088">
        <v>-59.108019300000002</v>
      </c>
      <c r="F12088">
        <v>0.229546769572607</v>
      </c>
    </row>
    <row r="12089" spans="1:6" x14ac:dyDescent="0.25">
      <c r="A12089">
        <v>1630.87</v>
      </c>
      <c r="B12089">
        <v>-55.269194400000003</v>
      </c>
      <c r="C12089">
        <v>-71.505915799999997</v>
      </c>
      <c r="D12089">
        <v>-65.083680200000003</v>
      </c>
      <c r="E12089">
        <v>-59.110627700000002</v>
      </c>
      <c r="F12089">
        <v>0.22955484502745099</v>
      </c>
    </row>
    <row r="12090" spans="1:6" x14ac:dyDescent="0.25">
      <c r="A12090">
        <v>1630.88</v>
      </c>
      <c r="B12090">
        <v>-55.271222100000003</v>
      </c>
      <c r="C12090">
        <v>-71.508436599999996</v>
      </c>
      <c r="D12090">
        <v>-65.084450000000004</v>
      </c>
      <c r="E12090">
        <v>-59.112340400000001</v>
      </c>
      <c r="F12090">
        <v>0.229562923246249</v>
      </c>
    </row>
    <row r="12091" spans="1:6" x14ac:dyDescent="0.25">
      <c r="A12091">
        <v>1630.89</v>
      </c>
      <c r="B12091">
        <v>-55.272389699999998</v>
      </c>
      <c r="C12091">
        <v>-71.513362900000004</v>
      </c>
      <c r="D12091">
        <v>-65.088333899999995</v>
      </c>
      <c r="E12091">
        <v>-59.1126231</v>
      </c>
      <c r="F12091">
        <v>0.229571004229456</v>
      </c>
    </row>
    <row r="12092" spans="1:6" x14ac:dyDescent="0.25">
      <c r="A12092">
        <v>1630.9</v>
      </c>
      <c r="B12092">
        <v>-55.273607499999997</v>
      </c>
      <c r="C12092">
        <v>-71.503405700000002</v>
      </c>
      <c r="D12092">
        <v>-65.094338199999996</v>
      </c>
      <c r="E12092">
        <v>-59.112636600000002</v>
      </c>
      <c r="F12092">
        <v>0.22957908797980101</v>
      </c>
    </row>
    <row r="12093" spans="1:6" x14ac:dyDescent="0.25">
      <c r="A12093">
        <v>1630.91</v>
      </c>
      <c r="B12093">
        <v>-55.2758064</v>
      </c>
      <c r="C12093">
        <v>-71.497258599999995</v>
      </c>
      <c r="D12093">
        <v>-65.097656099999995</v>
      </c>
      <c r="E12093">
        <v>-59.114898199999999</v>
      </c>
      <c r="F12093">
        <v>0.22958717449364499</v>
      </c>
    </row>
    <row r="12094" spans="1:6" x14ac:dyDescent="0.25">
      <c r="A12094">
        <v>1630.92</v>
      </c>
      <c r="B12094">
        <v>-55.279181100000002</v>
      </c>
      <c r="C12094">
        <v>-71.484380000000002</v>
      </c>
      <c r="D12094">
        <v>-65.101671300000007</v>
      </c>
      <c r="E12094">
        <v>-59.1177305</v>
      </c>
      <c r="F12094">
        <v>0.229595263778265</v>
      </c>
    </row>
    <row r="12095" spans="1:6" x14ac:dyDescent="0.25">
      <c r="A12095">
        <v>1630.93</v>
      </c>
      <c r="B12095">
        <v>-55.283622399999999</v>
      </c>
      <c r="C12095">
        <v>-71.465555699999996</v>
      </c>
      <c r="D12095">
        <v>-65.107805900000002</v>
      </c>
      <c r="E12095">
        <v>-59.121617499999999</v>
      </c>
      <c r="F12095">
        <v>0.22960335582911301</v>
      </c>
    </row>
    <row r="12096" spans="1:6" x14ac:dyDescent="0.25">
      <c r="A12096">
        <v>1630.94</v>
      </c>
      <c r="B12096">
        <v>-55.2886247</v>
      </c>
      <c r="C12096">
        <v>-71.463939300000007</v>
      </c>
      <c r="D12096">
        <v>-65.111387399999998</v>
      </c>
      <c r="E12096">
        <v>-59.126691899999997</v>
      </c>
      <c r="F12096">
        <v>0.22961145064755301</v>
      </c>
    </row>
    <row r="12097" spans="1:6" x14ac:dyDescent="0.25">
      <c r="A12097">
        <v>1630.95</v>
      </c>
      <c r="B12097">
        <v>-55.293172300000002</v>
      </c>
      <c r="C12097">
        <v>-71.470328899999998</v>
      </c>
      <c r="D12097">
        <v>-65.114445900000007</v>
      </c>
      <c r="E12097">
        <v>-59.130409299999997</v>
      </c>
      <c r="F12097">
        <v>0.22961954823495001</v>
      </c>
    </row>
    <row r="12098" spans="1:6" x14ac:dyDescent="0.25">
      <c r="A12098">
        <v>1630.96</v>
      </c>
      <c r="B12098">
        <v>-55.297308299999997</v>
      </c>
      <c r="C12098">
        <v>-71.487033999999994</v>
      </c>
      <c r="D12098">
        <v>-65.113870500000004</v>
      </c>
      <c r="E12098">
        <v>-59.132939299999997</v>
      </c>
      <c r="F12098">
        <v>0.22962764859266799</v>
      </c>
    </row>
    <row r="12099" spans="1:6" x14ac:dyDescent="0.25">
      <c r="A12099">
        <v>1630.97</v>
      </c>
      <c r="B12099">
        <v>-55.301114099999999</v>
      </c>
      <c r="C12099">
        <v>-71.512932300000003</v>
      </c>
      <c r="D12099">
        <v>-65.111209000000002</v>
      </c>
      <c r="E12099">
        <v>-59.134196099999997</v>
      </c>
      <c r="F12099">
        <v>0.22963575172298101</v>
      </c>
    </row>
    <row r="12100" spans="1:6" x14ac:dyDescent="0.25">
      <c r="A12100">
        <v>1630.98</v>
      </c>
      <c r="B12100">
        <v>-55.3046334</v>
      </c>
      <c r="C12100">
        <v>-71.5253522</v>
      </c>
      <c r="D12100">
        <v>-65.112182899999993</v>
      </c>
      <c r="E12100">
        <v>-59.134518700000001</v>
      </c>
      <c r="F12100">
        <v>0.22964385762179501</v>
      </c>
    </row>
    <row r="12101" spans="1:6" x14ac:dyDescent="0.25">
      <c r="A12101">
        <v>1630.99</v>
      </c>
      <c r="B12101">
        <v>-55.308920999999998</v>
      </c>
      <c r="C12101">
        <v>-71.518751399999999</v>
      </c>
      <c r="D12101">
        <v>-65.118068500000007</v>
      </c>
      <c r="E12101">
        <v>-59.1355498</v>
      </c>
      <c r="F12101">
        <v>0.229651966293204</v>
      </c>
    </row>
    <row r="12102" spans="1:6" x14ac:dyDescent="0.25">
      <c r="A12102">
        <v>1631</v>
      </c>
      <c r="B12102">
        <v>-55.313752200000003</v>
      </c>
      <c r="C12102">
        <v>-71.509172199999995</v>
      </c>
      <c r="D12102">
        <v>-65.124356199999994</v>
      </c>
      <c r="E12102">
        <v>-59.137011000000001</v>
      </c>
      <c r="F12102">
        <v>0.22966007773993599</v>
      </c>
    </row>
    <row r="12103" spans="1:6" x14ac:dyDescent="0.25">
      <c r="A12103">
        <v>1631.01</v>
      </c>
      <c r="B12103">
        <v>-55.318143399999997</v>
      </c>
      <c r="C12103">
        <v>-71.518580999999998</v>
      </c>
      <c r="D12103">
        <v>-65.128428700000001</v>
      </c>
      <c r="E12103">
        <v>-59.138035600000002</v>
      </c>
      <c r="F12103">
        <v>0.22966819195744401</v>
      </c>
    </row>
    <row r="12104" spans="1:6" x14ac:dyDescent="0.25">
      <c r="A12104">
        <v>1631.02</v>
      </c>
      <c r="B12104">
        <v>-55.321935199999999</v>
      </c>
      <c r="C12104">
        <v>-71.539573200000007</v>
      </c>
      <c r="D12104">
        <v>-65.135634300000007</v>
      </c>
      <c r="E12104">
        <v>-59.137712800000003</v>
      </c>
      <c r="F12104">
        <v>0.22967630894982</v>
      </c>
    </row>
    <row r="12105" spans="1:6" x14ac:dyDescent="0.25">
      <c r="A12105">
        <v>1631.03</v>
      </c>
      <c r="B12105">
        <v>-55.325111499999998</v>
      </c>
      <c r="C12105">
        <v>-71.544983099999996</v>
      </c>
      <c r="D12105">
        <v>-65.139519800000002</v>
      </c>
      <c r="E12105">
        <v>-59.136967400000003</v>
      </c>
      <c r="F12105">
        <v>0.22968442871706399</v>
      </c>
    </row>
    <row r="12106" spans="1:6" x14ac:dyDescent="0.25">
      <c r="A12106">
        <v>1631.04</v>
      </c>
      <c r="B12106">
        <v>-55.328578100000001</v>
      </c>
      <c r="C12106">
        <v>-71.5516875</v>
      </c>
      <c r="D12106">
        <v>-65.140416400000007</v>
      </c>
      <c r="E12106">
        <v>-59.136830699999997</v>
      </c>
      <c r="F12106">
        <v>0.22969255126327001</v>
      </c>
    </row>
    <row r="12107" spans="1:6" x14ac:dyDescent="0.25">
      <c r="A12107">
        <v>1631.05</v>
      </c>
      <c r="B12107">
        <v>-55.333271699999997</v>
      </c>
      <c r="C12107">
        <v>-71.562883799999994</v>
      </c>
      <c r="D12107">
        <v>-65.149108699999999</v>
      </c>
      <c r="E12107">
        <v>-59.137276900000003</v>
      </c>
      <c r="F12107">
        <v>0.229700676580705</v>
      </c>
    </row>
    <row r="12108" spans="1:6" x14ac:dyDescent="0.25">
      <c r="A12108">
        <v>1631.06</v>
      </c>
      <c r="B12108">
        <v>-55.3387989</v>
      </c>
      <c r="C12108">
        <v>-71.543332699999993</v>
      </c>
      <c r="D12108">
        <v>-65.156840500000001</v>
      </c>
      <c r="E12108">
        <v>-59.139679399999999</v>
      </c>
      <c r="F12108">
        <v>0.22970880468028601</v>
      </c>
    </row>
    <row r="12109" spans="1:6" x14ac:dyDescent="0.25">
      <c r="A12109">
        <v>1631.07</v>
      </c>
      <c r="B12109">
        <v>-55.345174200000002</v>
      </c>
      <c r="C12109">
        <v>-71.522511899999998</v>
      </c>
      <c r="D12109">
        <v>-65.166090299999993</v>
      </c>
      <c r="E12109">
        <v>-59.1418684</v>
      </c>
      <c r="F12109">
        <v>0.22971693555518899</v>
      </c>
    </row>
    <row r="12110" spans="1:6" x14ac:dyDescent="0.25">
      <c r="A12110">
        <v>1631.08</v>
      </c>
      <c r="B12110">
        <v>-55.351391200000002</v>
      </c>
      <c r="C12110">
        <v>-71.509591</v>
      </c>
      <c r="D12110">
        <v>-65.174752900000001</v>
      </c>
      <c r="E12110">
        <v>-59.142811000000002</v>
      </c>
      <c r="F12110">
        <v>0.229725069209508</v>
      </c>
    </row>
    <row r="12111" spans="1:6" x14ac:dyDescent="0.25">
      <c r="A12111">
        <v>1631.09</v>
      </c>
      <c r="B12111">
        <v>-55.356618900000001</v>
      </c>
      <c r="C12111">
        <v>-71.498067300000002</v>
      </c>
      <c r="D12111">
        <v>-65.179241399999995</v>
      </c>
      <c r="E12111">
        <v>-59.143873999999997</v>
      </c>
      <c r="F12111">
        <v>0.229733205645516</v>
      </c>
    </row>
    <row r="12112" spans="1:6" x14ac:dyDescent="0.25">
      <c r="A12112">
        <v>1631.1</v>
      </c>
      <c r="B12112">
        <v>-55.360654799999999</v>
      </c>
      <c r="C12112">
        <v>-71.519943499999997</v>
      </c>
      <c r="D12112">
        <v>-65.182316099999994</v>
      </c>
      <c r="E12112">
        <v>-59.144473400000003</v>
      </c>
      <c r="F12112">
        <v>0.22974134485912101</v>
      </c>
    </row>
    <row r="12113" spans="1:6" x14ac:dyDescent="0.25">
      <c r="A12113">
        <v>1631.11</v>
      </c>
      <c r="B12113">
        <v>-55.363262400000004</v>
      </c>
      <c r="C12113">
        <v>-71.534398600000003</v>
      </c>
      <c r="D12113">
        <v>-65.181985800000007</v>
      </c>
      <c r="E12113">
        <v>-59.144707099999998</v>
      </c>
      <c r="F12113">
        <v>0.22974948685487101</v>
      </c>
    </row>
    <row r="12114" spans="1:6" x14ac:dyDescent="0.25">
      <c r="A12114">
        <v>1631.12</v>
      </c>
      <c r="B12114">
        <v>-55.365158800000003</v>
      </c>
      <c r="C12114">
        <v>-71.532239599999997</v>
      </c>
      <c r="D12114">
        <v>-65.183705500000002</v>
      </c>
      <c r="E12114">
        <v>-59.144336199999998</v>
      </c>
      <c r="F12114">
        <v>0.229757631632765</v>
      </c>
    </row>
    <row r="12115" spans="1:6" x14ac:dyDescent="0.25">
      <c r="A12115">
        <v>1631.13</v>
      </c>
      <c r="B12115">
        <v>-55.3678089</v>
      </c>
      <c r="C12115">
        <v>-71.516980500000003</v>
      </c>
      <c r="D12115">
        <v>-65.188094100000001</v>
      </c>
      <c r="E12115">
        <v>-59.142990500000003</v>
      </c>
      <c r="F12115">
        <v>0.229765779193258</v>
      </c>
    </row>
    <row r="12116" spans="1:6" x14ac:dyDescent="0.25">
      <c r="A12116">
        <v>1631.14</v>
      </c>
      <c r="B12116">
        <v>-55.373134</v>
      </c>
      <c r="C12116">
        <v>-71.5015243</v>
      </c>
      <c r="D12116">
        <v>-65.188880999999995</v>
      </c>
      <c r="E12116">
        <v>-59.1436396</v>
      </c>
      <c r="F12116">
        <v>0.229773929537714</v>
      </c>
    </row>
    <row r="12117" spans="1:6" x14ac:dyDescent="0.25">
      <c r="A12117">
        <v>1631.15</v>
      </c>
      <c r="B12117">
        <v>-55.3823443</v>
      </c>
      <c r="C12117">
        <v>-71.528282399999995</v>
      </c>
      <c r="D12117">
        <v>-65.190750600000001</v>
      </c>
      <c r="E12117">
        <v>-59.148394600000003</v>
      </c>
      <c r="F12117">
        <v>0.22978208266658801</v>
      </c>
    </row>
    <row r="12118" spans="1:6" x14ac:dyDescent="0.25">
      <c r="A12118">
        <v>1631.16</v>
      </c>
      <c r="B12118">
        <v>-55.394530899999999</v>
      </c>
      <c r="C12118">
        <v>-71.551180500000001</v>
      </c>
      <c r="D12118">
        <v>-65.192211</v>
      </c>
      <c r="E12118">
        <v>-59.154463999999997</v>
      </c>
      <c r="F12118">
        <v>0.22979023857806199</v>
      </c>
    </row>
    <row r="12119" spans="1:6" x14ac:dyDescent="0.25">
      <c r="A12119">
        <v>1631.17</v>
      </c>
      <c r="B12119">
        <v>-55.407093500000002</v>
      </c>
      <c r="C12119">
        <v>-71.541212200000004</v>
      </c>
      <c r="D12119">
        <v>-65.188031300000006</v>
      </c>
      <c r="E12119">
        <v>-59.160401200000003</v>
      </c>
      <c r="F12119">
        <v>0.22979839727486301</v>
      </c>
    </row>
    <row r="12120" spans="1:6" x14ac:dyDescent="0.25">
      <c r="A12120">
        <v>1631.18</v>
      </c>
      <c r="B12120">
        <v>-55.416966299999999</v>
      </c>
      <c r="C12120">
        <v>-71.534781300000006</v>
      </c>
      <c r="D12120">
        <v>-65.187719799999996</v>
      </c>
      <c r="E12120">
        <v>-59.164124000000001</v>
      </c>
      <c r="F12120">
        <v>0.22980655875881001</v>
      </c>
    </row>
    <row r="12121" spans="1:6" x14ac:dyDescent="0.25">
      <c r="A12121">
        <v>1631.19</v>
      </c>
      <c r="B12121">
        <v>-55.422186500000002</v>
      </c>
      <c r="C12121">
        <v>-71.523493099999996</v>
      </c>
      <c r="D12121">
        <v>-65.190586800000005</v>
      </c>
      <c r="E12121">
        <v>-59.1639993</v>
      </c>
      <c r="F12121">
        <v>0.22981472303081299</v>
      </c>
    </row>
    <row r="12122" spans="1:6" x14ac:dyDescent="0.25">
      <c r="A12122">
        <v>1631.2</v>
      </c>
      <c r="B12122">
        <v>-55.425417500000002</v>
      </c>
      <c r="C12122">
        <v>-71.509558900000002</v>
      </c>
      <c r="D12122">
        <v>-65.193863699999994</v>
      </c>
      <c r="E12122">
        <v>-59.163699800000003</v>
      </c>
      <c r="F12122">
        <v>0.22982289009041801</v>
      </c>
    </row>
    <row r="12123" spans="1:6" x14ac:dyDescent="0.25">
      <c r="A12123">
        <v>1631.21</v>
      </c>
      <c r="B12123">
        <v>-55.434302700000003</v>
      </c>
      <c r="C12123">
        <v>-71.5019092</v>
      </c>
      <c r="D12123">
        <v>-65.199085999999994</v>
      </c>
      <c r="E12123">
        <v>-59.168948899999997</v>
      </c>
      <c r="F12123">
        <v>0.22983105993671399</v>
      </c>
    </row>
    <row r="12124" spans="1:6" x14ac:dyDescent="0.25">
      <c r="A12124">
        <v>1631.22</v>
      </c>
      <c r="B12124">
        <v>-55.455902799999997</v>
      </c>
      <c r="C12124">
        <v>-71.496606400000005</v>
      </c>
      <c r="D12124">
        <v>-65.205304999999996</v>
      </c>
      <c r="E12124">
        <v>-59.185157199999999</v>
      </c>
      <c r="F12124">
        <v>0.22983923257515901</v>
      </c>
    </row>
    <row r="12125" spans="1:6" x14ac:dyDescent="0.25">
      <c r="A12125">
        <v>1631.23</v>
      </c>
      <c r="B12125">
        <v>-55.490401599999998</v>
      </c>
      <c r="C12125">
        <v>-71.5204983</v>
      </c>
      <c r="D12125">
        <v>-65.208302000000003</v>
      </c>
      <c r="E12125">
        <v>-59.209320499999997</v>
      </c>
      <c r="F12125">
        <v>0.22984740800211501</v>
      </c>
    </row>
    <row r="12126" spans="1:6" x14ac:dyDescent="0.25">
      <c r="A12126">
        <v>1631.24</v>
      </c>
      <c r="B12126">
        <v>-55.527762199999998</v>
      </c>
      <c r="C12126">
        <v>-71.535591199999999</v>
      </c>
      <c r="D12126">
        <v>-65.209068500000001</v>
      </c>
      <c r="E12126">
        <v>-59.231476999999998</v>
      </c>
      <c r="F12126">
        <v>0.22985558621803601</v>
      </c>
    </row>
    <row r="12127" spans="1:6" x14ac:dyDescent="0.25">
      <c r="A12127">
        <v>1631.25</v>
      </c>
      <c r="B12127">
        <v>-55.554569700000002</v>
      </c>
      <c r="C12127">
        <v>-71.519423700000004</v>
      </c>
      <c r="D12127">
        <v>-65.208139299999999</v>
      </c>
      <c r="E12127">
        <v>-59.244428599999999</v>
      </c>
      <c r="F12127">
        <v>0.22986376722792601</v>
      </c>
    </row>
    <row r="12128" spans="1:6" x14ac:dyDescent="0.25">
      <c r="A12128">
        <v>1631.26</v>
      </c>
      <c r="B12128">
        <v>-55.5662691</v>
      </c>
      <c r="C12128">
        <v>-71.523065000000003</v>
      </c>
      <c r="D12128">
        <v>-65.208711300000004</v>
      </c>
      <c r="E12128">
        <v>-59.248655800000002</v>
      </c>
      <c r="F12128">
        <v>0.229871951029509</v>
      </c>
    </row>
    <row r="12129" spans="1:6" x14ac:dyDescent="0.25">
      <c r="A12129">
        <v>1631.27</v>
      </c>
      <c r="B12129">
        <v>-55.570186399999997</v>
      </c>
      <c r="C12129">
        <v>-71.536080299999995</v>
      </c>
      <c r="D12129">
        <v>-65.213968399999999</v>
      </c>
      <c r="E12129">
        <v>-59.248393900000003</v>
      </c>
      <c r="F12129">
        <v>0.22988013762505899</v>
      </c>
    </row>
    <row r="12130" spans="1:6" x14ac:dyDescent="0.25">
      <c r="A12130">
        <v>1631.28</v>
      </c>
      <c r="B12130">
        <v>-55.5765332</v>
      </c>
      <c r="C12130">
        <v>-71.5382575</v>
      </c>
      <c r="D12130">
        <v>-65.217009099999999</v>
      </c>
      <c r="E12130">
        <v>-59.251265799999999</v>
      </c>
      <c r="F12130">
        <v>0.22988832701321399</v>
      </c>
    </row>
    <row r="12131" spans="1:6" x14ac:dyDescent="0.25">
      <c r="A12131">
        <v>1631.29</v>
      </c>
      <c r="B12131">
        <v>-55.589243600000003</v>
      </c>
      <c r="C12131">
        <v>-71.541909700000005</v>
      </c>
      <c r="D12131">
        <v>-65.214166500000005</v>
      </c>
      <c r="E12131">
        <v>-59.260924899999999</v>
      </c>
      <c r="F12131">
        <v>0.22989651919624501</v>
      </c>
    </row>
    <row r="12132" spans="1:6" x14ac:dyDescent="0.25">
      <c r="A12132">
        <v>1631.3</v>
      </c>
      <c r="B12132">
        <v>-55.6061288</v>
      </c>
      <c r="C12132">
        <v>-71.543370499999995</v>
      </c>
      <c r="D12132">
        <v>-65.211686099999994</v>
      </c>
      <c r="E12132">
        <v>-59.271248</v>
      </c>
      <c r="F12132">
        <v>0.229904714174609</v>
      </c>
    </row>
    <row r="12133" spans="1:6" x14ac:dyDescent="0.25">
      <c r="A12133">
        <v>1631.31</v>
      </c>
      <c r="B12133">
        <v>-55.621509699999997</v>
      </c>
      <c r="C12133">
        <v>-71.552330799999993</v>
      </c>
      <c r="D12133">
        <v>-65.214456600000005</v>
      </c>
      <c r="E12133">
        <v>-59.279279799999998</v>
      </c>
      <c r="F12133">
        <v>0.22991291194739499</v>
      </c>
    </row>
    <row r="12134" spans="1:6" x14ac:dyDescent="0.25">
      <c r="A12134">
        <v>1631.32</v>
      </c>
      <c r="B12134">
        <v>-55.631318</v>
      </c>
      <c r="C12134">
        <v>-71.553642100000005</v>
      </c>
      <c r="D12134">
        <v>-65.218526600000004</v>
      </c>
      <c r="E12134">
        <v>-59.283438099999998</v>
      </c>
      <c r="F12134">
        <v>0.22992111251824099</v>
      </c>
    </row>
    <row r="12135" spans="1:6" x14ac:dyDescent="0.25">
      <c r="A12135">
        <v>1631.33</v>
      </c>
      <c r="B12135">
        <v>-55.635540499999998</v>
      </c>
      <c r="C12135">
        <v>-71.557353399999997</v>
      </c>
      <c r="D12135">
        <v>-65.220183399999996</v>
      </c>
      <c r="E12135">
        <v>-59.283988000000001</v>
      </c>
      <c r="F12135">
        <v>0.22992931588760299</v>
      </c>
    </row>
    <row r="12136" spans="1:6" x14ac:dyDescent="0.25">
      <c r="A12136">
        <v>1631.34</v>
      </c>
      <c r="B12136">
        <v>-55.636718799999997</v>
      </c>
      <c r="C12136">
        <v>-71.581785600000003</v>
      </c>
      <c r="D12136">
        <v>-65.220972099999997</v>
      </c>
      <c r="E12136">
        <v>-59.283131099999999</v>
      </c>
      <c r="F12136">
        <v>0.229937522052751</v>
      </c>
    </row>
    <row r="12137" spans="1:6" x14ac:dyDescent="0.25">
      <c r="A12137">
        <v>1631.35</v>
      </c>
      <c r="B12137">
        <v>-55.637656100000001</v>
      </c>
      <c r="C12137">
        <v>-71.582729299999997</v>
      </c>
      <c r="D12137">
        <v>-65.222464000000002</v>
      </c>
      <c r="E12137">
        <v>-59.282627499999997</v>
      </c>
      <c r="F12137">
        <v>0.22994573101823301</v>
      </c>
    </row>
    <row r="12138" spans="1:6" x14ac:dyDescent="0.25">
      <c r="A12138">
        <v>1631.36</v>
      </c>
      <c r="B12138">
        <v>-55.638841999999997</v>
      </c>
      <c r="C12138">
        <v>-71.578286700000007</v>
      </c>
      <c r="D12138">
        <v>-65.224060100000003</v>
      </c>
      <c r="E12138">
        <v>-59.283524399999997</v>
      </c>
      <c r="F12138">
        <v>0.22995394278496001</v>
      </c>
    </row>
    <row r="12139" spans="1:6" x14ac:dyDescent="0.25">
      <c r="A12139">
        <v>1631.37</v>
      </c>
      <c r="B12139">
        <v>-55.6408719</v>
      </c>
      <c r="C12139">
        <v>-71.582091399999996</v>
      </c>
      <c r="D12139">
        <v>-65.222190499999996</v>
      </c>
      <c r="E12139">
        <v>-59.285414400000001</v>
      </c>
      <c r="F12139">
        <v>0.22996215734974601</v>
      </c>
    </row>
    <row r="12140" spans="1:6" x14ac:dyDescent="0.25">
      <c r="A12140">
        <v>1631.38</v>
      </c>
      <c r="B12140">
        <v>-55.644131700000003</v>
      </c>
      <c r="C12140">
        <v>-71.567875000000001</v>
      </c>
      <c r="D12140">
        <v>-65.219578499999997</v>
      </c>
      <c r="E12140">
        <v>-59.287379700000002</v>
      </c>
      <c r="F12140">
        <v>0.229970374714867</v>
      </c>
    </row>
    <row r="12141" spans="1:6" x14ac:dyDescent="0.25">
      <c r="A12141">
        <v>1631.39</v>
      </c>
      <c r="B12141">
        <v>-55.648364700000002</v>
      </c>
      <c r="C12141">
        <v>-71.565950799999996</v>
      </c>
      <c r="D12141">
        <v>-65.220048899999995</v>
      </c>
      <c r="E12141">
        <v>-59.2896103</v>
      </c>
      <c r="F12141">
        <v>0.22997859488577899</v>
      </c>
    </row>
    <row r="12142" spans="1:6" x14ac:dyDescent="0.25">
      <c r="A12142">
        <v>1631.4</v>
      </c>
      <c r="B12142">
        <v>-55.652347300000002</v>
      </c>
      <c r="C12142">
        <v>-71.566680399999996</v>
      </c>
      <c r="D12142">
        <v>-65.221689900000001</v>
      </c>
      <c r="E12142">
        <v>-59.291517900000002</v>
      </c>
      <c r="F12142">
        <v>0.22998681785611599</v>
      </c>
    </row>
    <row r="12143" spans="1:6" x14ac:dyDescent="0.25">
      <c r="A12143">
        <v>1631.41</v>
      </c>
      <c r="B12143">
        <v>-55.654919599999999</v>
      </c>
      <c r="C12143">
        <v>-71.554084900000007</v>
      </c>
      <c r="D12143">
        <v>-65.217767100000003</v>
      </c>
      <c r="E12143">
        <v>-59.292285</v>
      </c>
      <c r="F12143">
        <v>0.229995043630879</v>
      </c>
    </row>
    <row r="12144" spans="1:6" x14ac:dyDescent="0.25">
      <c r="A12144">
        <v>1631.42</v>
      </c>
      <c r="B12144">
        <v>-55.656351700000002</v>
      </c>
      <c r="C12144">
        <v>-71.571955900000006</v>
      </c>
      <c r="D12144">
        <v>-65.209774800000005</v>
      </c>
      <c r="E12144">
        <v>-59.292085800000002</v>
      </c>
      <c r="F12144">
        <v>0.23000327221234301</v>
      </c>
    </row>
    <row r="12145" spans="1:6" x14ac:dyDescent="0.25">
      <c r="A12145">
        <v>1631.43</v>
      </c>
      <c r="B12145">
        <v>-55.657189600000002</v>
      </c>
      <c r="C12145">
        <v>-71.586819599999998</v>
      </c>
      <c r="D12145">
        <v>-65.208258400000005</v>
      </c>
      <c r="E12145">
        <v>-59.2906555</v>
      </c>
      <c r="F12145">
        <v>0.23001150359778</v>
      </c>
    </row>
    <row r="12146" spans="1:6" x14ac:dyDescent="0.25">
      <c r="A12146">
        <v>1631.44</v>
      </c>
      <c r="B12146">
        <v>-55.657696199999997</v>
      </c>
      <c r="C12146">
        <v>-71.578246800000002</v>
      </c>
      <c r="D12146">
        <v>-65.207094699999999</v>
      </c>
      <c r="E12146">
        <v>-59.289260800000001</v>
      </c>
      <c r="F12146">
        <v>0.23001973778764301</v>
      </c>
    </row>
    <row r="12147" spans="1:6" x14ac:dyDescent="0.25">
      <c r="A12147">
        <v>1631.45</v>
      </c>
      <c r="B12147">
        <v>-55.658687100000002</v>
      </c>
      <c r="C12147">
        <v>-71.570810800000004</v>
      </c>
      <c r="D12147">
        <v>-65.204469799999998</v>
      </c>
      <c r="E12147">
        <v>-59.288837100000002</v>
      </c>
      <c r="F12147">
        <v>0.230027974784662</v>
      </c>
    </row>
    <row r="12148" spans="1:6" x14ac:dyDescent="0.25">
      <c r="A12148">
        <v>1631.46</v>
      </c>
      <c r="B12148">
        <v>-55.660466800000002</v>
      </c>
      <c r="C12148">
        <v>-71.550061900000003</v>
      </c>
      <c r="D12148">
        <v>-65.204643099999998</v>
      </c>
      <c r="E12148">
        <v>-59.2891859</v>
      </c>
      <c r="F12148">
        <v>0.230036214588836</v>
      </c>
    </row>
    <row r="12149" spans="1:6" x14ac:dyDescent="0.25">
      <c r="A12149">
        <v>1631.47</v>
      </c>
      <c r="B12149">
        <v>-55.662056700000001</v>
      </c>
      <c r="C12149">
        <v>-71.540326300000004</v>
      </c>
      <c r="D12149">
        <v>-65.201172200000002</v>
      </c>
      <c r="E12149">
        <v>-59.2903789</v>
      </c>
      <c r="F12149">
        <v>0.230044457201075</v>
      </c>
    </row>
    <row r="12150" spans="1:6" x14ac:dyDescent="0.25">
      <c r="A12150">
        <v>1631.48</v>
      </c>
      <c r="B12150">
        <v>-55.663116500000001</v>
      </c>
      <c r="C12150">
        <v>-71.532851500000007</v>
      </c>
      <c r="D12150">
        <v>-65.197908499999997</v>
      </c>
      <c r="E12150">
        <v>-59.292186100000002</v>
      </c>
      <c r="F12150">
        <v>0.230052702621379</v>
      </c>
    </row>
    <row r="12151" spans="1:6" x14ac:dyDescent="0.25">
      <c r="A12151">
        <v>1631.49</v>
      </c>
      <c r="B12151">
        <v>-55.663636699999998</v>
      </c>
      <c r="C12151">
        <v>-71.528512199999994</v>
      </c>
      <c r="D12151">
        <v>-65.193171399999997</v>
      </c>
      <c r="E12151">
        <v>-59.293060099999998</v>
      </c>
      <c r="F12151">
        <v>0.230060950850657</v>
      </c>
    </row>
    <row r="12152" spans="1:6" x14ac:dyDescent="0.25">
      <c r="A12152">
        <v>1631.5</v>
      </c>
      <c r="B12152">
        <v>-55.663456400000001</v>
      </c>
      <c r="C12152">
        <v>-71.532272000000006</v>
      </c>
      <c r="D12152">
        <v>-65.182361</v>
      </c>
      <c r="E12152">
        <v>-59.293179799999997</v>
      </c>
      <c r="F12152">
        <v>0.23006920189118299</v>
      </c>
    </row>
    <row r="12153" spans="1:6" x14ac:dyDescent="0.25">
      <c r="A12153">
        <v>1631.51</v>
      </c>
      <c r="B12153">
        <v>-55.663463100000001</v>
      </c>
      <c r="C12153">
        <v>-71.533248799999996</v>
      </c>
      <c r="D12153">
        <v>-65.174384700000004</v>
      </c>
      <c r="E12153">
        <v>-59.293414499999997</v>
      </c>
      <c r="F12153">
        <v>0.23007745574341201</v>
      </c>
    </row>
    <row r="12154" spans="1:6" x14ac:dyDescent="0.25">
      <c r="A12154">
        <v>1631.52</v>
      </c>
      <c r="B12154">
        <v>-55.664189800000003</v>
      </c>
      <c r="C12154">
        <v>-71.522755700000005</v>
      </c>
      <c r="D12154">
        <v>-65.165426100000005</v>
      </c>
      <c r="E12154">
        <v>-59.294083499999999</v>
      </c>
      <c r="F12154">
        <v>0.23008571240598</v>
      </c>
    </row>
    <row r="12155" spans="1:6" x14ac:dyDescent="0.25">
      <c r="A12155">
        <v>1631.53</v>
      </c>
      <c r="B12155">
        <v>-55.6650572</v>
      </c>
      <c r="C12155">
        <v>-71.520074399999999</v>
      </c>
      <c r="D12155">
        <v>-65.155502900000002</v>
      </c>
      <c r="E12155">
        <v>-59.294562399999997</v>
      </c>
      <c r="F12155">
        <v>0.23009397188116101</v>
      </c>
    </row>
    <row r="12156" spans="1:6" x14ac:dyDescent="0.25">
      <c r="A12156">
        <v>1631.54</v>
      </c>
      <c r="B12156">
        <v>-55.664899599999998</v>
      </c>
      <c r="C12156">
        <v>-71.521942100000004</v>
      </c>
      <c r="D12156">
        <v>-65.149618000000004</v>
      </c>
      <c r="E12156">
        <v>-59.295369899999997</v>
      </c>
      <c r="F12156">
        <v>0.23010223417122699</v>
      </c>
    </row>
    <row r="12157" spans="1:6" x14ac:dyDescent="0.25">
      <c r="A12157">
        <v>1631.55</v>
      </c>
      <c r="B12157">
        <v>-55.664332700000003</v>
      </c>
      <c r="C12157">
        <v>-71.520322399999998</v>
      </c>
      <c r="D12157">
        <v>-65.139544599999994</v>
      </c>
      <c r="E12157">
        <v>-59.297079199999999</v>
      </c>
      <c r="F12157">
        <v>0.23011049927254101</v>
      </c>
    </row>
    <row r="12158" spans="1:6" x14ac:dyDescent="0.25">
      <c r="A12158">
        <v>1631.56</v>
      </c>
      <c r="B12158">
        <v>-55.663884299999999</v>
      </c>
      <c r="C12158">
        <v>-71.537354899999997</v>
      </c>
      <c r="D12158">
        <v>-65.130726499999994</v>
      </c>
      <c r="E12158">
        <v>-59.2967583</v>
      </c>
      <c r="F12158">
        <v>0.23011876719192501</v>
      </c>
    </row>
    <row r="12159" spans="1:6" x14ac:dyDescent="0.25">
      <c r="A12159">
        <v>1631.57</v>
      </c>
      <c r="B12159">
        <v>-55.662665599999997</v>
      </c>
      <c r="C12159">
        <v>-71.545769100000001</v>
      </c>
      <c r="D12159">
        <v>-65.123131200000003</v>
      </c>
      <c r="E12159">
        <v>-59.2972301</v>
      </c>
      <c r="F12159">
        <v>0.23012703792573999</v>
      </c>
    </row>
    <row r="12160" spans="1:6" x14ac:dyDescent="0.25">
      <c r="A12160">
        <v>1631.58</v>
      </c>
      <c r="B12160">
        <v>-55.661344800000002</v>
      </c>
      <c r="C12160">
        <v>-71.550324000000003</v>
      </c>
      <c r="D12160">
        <v>-65.113523000000001</v>
      </c>
      <c r="E12160">
        <v>-59.300139399999999</v>
      </c>
      <c r="F12160">
        <v>0.230135311473987</v>
      </c>
    </row>
    <row r="12161" spans="1:6" x14ac:dyDescent="0.25">
      <c r="A12161">
        <v>1631.59</v>
      </c>
      <c r="B12161">
        <v>-55.660431199999998</v>
      </c>
      <c r="C12161">
        <v>-71.555204099999997</v>
      </c>
      <c r="D12161">
        <v>-65.105902999999998</v>
      </c>
      <c r="E12161">
        <v>-59.302616299999997</v>
      </c>
      <c r="F12161">
        <v>0.230143587840757</v>
      </c>
    </row>
    <row r="12162" spans="1:6" x14ac:dyDescent="0.25">
      <c r="A12162">
        <v>1631.6</v>
      </c>
      <c r="B12162">
        <v>-55.6597139</v>
      </c>
      <c r="C12162">
        <v>-71.528616799999995</v>
      </c>
      <c r="D12162">
        <v>-65.100744199999994</v>
      </c>
      <c r="E12162">
        <v>-59.3038758</v>
      </c>
      <c r="F12162">
        <v>0.23015186702514301</v>
      </c>
    </row>
    <row r="12163" spans="1:6" x14ac:dyDescent="0.25">
      <c r="A12163">
        <v>1631.61</v>
      </c>
      <c r="B12163">
        <v>-55.659126999999998</v>
      </c>
      <c r="C12163">
        <v>-71.508987399999995</v>
      </c>
      <c r="D12163">
        <v>-65.0985601</v>
      </c>
      <c r="E12163">
        <v>-59.304680599999998</v>
      </c>
      <c r="F12163">
        <v>0.23016014902714199</v>
      </c>
    </row>
    <row r="12164" spans="1:6" x14ac:dyDescent="0.25">
      <c r="A12164">
        <v>1631.62</v>
      </c>
      <c r="B12164">
        <v>-55.658499300000003</v>
      </c>
      <c r="C12164">
        <v>-71.514978200000002</v>
      </c>
      <c r="D12164">
        <v>-65.094507500000006</v>
      </c>
      <c r="E12164">
        <v>-59.305303100000003</v>
      </c>
      <c r="F12164">
        <v>0.23016843384902999</v>
      </c>
    </row>
    <row r="12165" spans="1:6" x14ac:dyDescent="0.25">
      <c r="A12165">
        <v>1631.63</v>
      </c>
      <c r="B12165">
        <v>-55.657556900000003</v>
      </c>
      <c r="C12165">
        <v>-71.541394400000001</v>
      </c>
      <c r="D12165">
        <v>-65.088960599999993</v>
      </c>
      <c r="E12165">
        <v>-59.306240500000001</v>
      </c>
      <c r="F12165">
        <v>0.23017672148944299</v>
      </c>
    </row>
    <row r="12166" spans="1:6" x14ac:dyDescent="0.25">
      <c r="A12166">
        <v>1631.64</v>
      </c>
      <c r="B12166">
        <v>-55.656300100000003</v>
      </c>
      <c r="C12166">
        <v>-71.548211199999997</v>
      </c>
      <c r="D12166">
        <v>-65.084642000000002</v>
      </c>
      <c r="E12166">
        <v>-59.307185199999999</v>
      </c>
      <c r="F12166">
        <v>0.230185011950653</v>
      </c>
    </row>
    <row r="12167" spans="1:6" x14ac:dyDescent="0.25">
      <c r="A12167">
        <v>1631.65</v>
      </c>
      <c r="B12167">
        <v>-55.654936999999997</v>
      </c>
      <c r="C12167">
        <v>-71.513996700000007</v>
      </c>
      <c r="D12167">
        <v>-65.077599399999997</v>
      </c>
      <c r="E12167">
        <v>-59.307625100000003</v>
      </c>
      <c r="F12167">
        <v>0.230193305235844</v>
      </c>
    </row>
    <row r="12168" spans="1:6" x14ac:dyDescent="0.25">
      <c r="A12168">
        <v>1631.66</v>
      </c>
      <c r="B12168">
        <v>-55.654201899999997</v>
      </c>
      <c r="C12168">
        <v>-71.486659599999996</v>
      </c>
      <c r="D12168">
        <v>-65.073154900000006</v>
      </c>
      <c r="E12168">
        <v>-59.309156999999999</v>
      </c>
      <c r="F12168">
        <v>0.23020160134228701</v>
      </c>
    </row>
    <row r="12169" spans="1:6" x14ac:dyDescent="0.25">
      <c r="A12169">
        <v>1631.67</v>
      </c>
      <c r="B12169">
        <v>-55.6536282</v>
      </c>
      <c r="C12169">
        <v>-71.481029800000002</v>
      </c>
      <c r="D12169">
        <v>-65.073328599999996</v>
      </c>
      <c r="E12169">
        <v>-59.310501299999999</v>
      </c>
      <c r="F12169">
        <v>0.23020990027225699</v>
      </c>
    </row>
    <row r="12170" spans="1:6" x14ac:dyDescent="0.25">
      <c r="A12170">
        <v>1631.68</v>
      </c>
      <c r="B12170">
        <v>-55.652927699999999</v>
      </c>
      <c r="C12170">
        <v>-71.466368099999997</v>
      </c>
      <c r="D12170">
        <v>-65.071110399999995</v>
      </c>
      <c r="E12170">
        <v>-59.313068899999998</v>
      </c>
      <c r="F12170">
        <v>0.23021820202620799</v>
      </c>
    </row>
    <row r="12171" spans="1:6" x14ac:dyDescent="0.25">
      <c r="A12171">
        <v>1631.69</v>
      </c>
      <c r="B12171">
        <v>-55.652285800000001</v>
      </c>
      <c r="C12171">
        <v>-71.451551600000002</v>
      </c>
      <c r="D12171">
        <v>-65.065709799999993</v>
      </c>
      <c r="E12171">
        <v>-59.317078799999997</v>
      </c>
      <c r="F12171">
        <v>0.230226506600957</v>
      </c>
    </row>
    <row r="12172" spans="1:6" x14ac:dyDescent="0.25">
      <c r="A12172">
        <v>1631.7</v>
      </c>
      <c r="B12172">
        <v>-55.651524700000003</v>
      </c>
      <c r="C12172">
        <v>-71.464330599999997</v>
      </c>
      <c r="D12172">
        <v>-65.060484500000001</v>
      </c>
      <c r="E12172">
        <v>-59.321335400000002</v>
      </c>
      <c r="F12172">
        <v>0.230234814006053</v>
      </c>
    </row>
    <row r="12173" spans="1:6" x14ac:dyDescent="0.25">
      <c r="A12173">
        <v>1631.71</v>
      </c>
      <c r="B12173">
        <v>-55.650963900000001</v>
      </c>
      <c r="C12173">
        <v>-71.484203300000004</v>
      </c>
      <c r="D12173">
        <v>-65.0586342</v>
      </c>
      <c r="E12173">
        <v>-59.326735800000002</v>
      </c>
      <c r="F12173">
        <v>0.23024312423467599</v>
      </c>
    </row>
    <row r="12174" spans="1:6" x14ac:dyDescent="0.25">
      <c r="A12174">
        <v>1631.72</v>
      </c>
      <c r="B12174">
        <v>-55.650888100000003</v>
      </c>
      <c r="C12174">
        <v>-71.494243600000004</v>
      </c>
      <c r="D12174">
        <v>-65.055059999999997</v>
      </c>
      <c r="E12174">
        <v>-59.331916499999998</v>
      </c>
      <c r="F12174">
        <v>0.23025143728773401</v>
      </c>
    </row>
    <row r="12175" spans="1:6" x14ac:dyDescent="0.25">
      <c r="A12175">
        <v>1631.73</v>
      </c>
      <c r="B12175">
        <v>-55.650917100000001</v>
      </c>
      <c r="C12175">
        <v>-71.4789423</v>
      </c>
      <c r="D12175">
        <v>-65.049004999999994</v>
      </c>
      <c r="E12175">
        <v>-59.336758400000001</v>
      </c>
      <c r="F12175">
        <v>0.23025975317250399</v>
      </c>
    </row>
    <row r="12176" spans="1:6" x14ac:dyDescent="0.25">
      <c r="A12176">
        <v>1631.74</v>
      </c>
      <c r="B12176">
        <v>-55.650629700000003</v>
      </c>
      <c r="C12176">
        <v>-71.477221200000002</v>
      </c>
      <c r="D12176">
        <v>-65.042608400000006</v>
      </c>
      <c r="E12176">
        <v>-59.3416438</v>
      </c>
      <c r="F12176">
        <v>0.23026807188580301</v>
      </c>
    </row>
    <row r="12177" spans="1:6" x14ac:dyDescent="0.25">
      <c r="A12177">
        <v>1631.75</v>
      </c>
      <c r="B12177">
        <v>-55.650562999999998</v>
      </c>
      <c r="C12177">
        <v>-71.490085800000003</v>
      </c>
      <c r="D12177">
        <v>-65.039883500000002</v>
      </c>
      <c r="E12177">
        <v>-59.345818199999997</v>
      </c>
      <c r="F12177">
        <v>0.230276393424901</v>
      </c>
    </row>
    <row r="12178" spans="1:6" x14ac:dyDescent="0.25">
      <c r="A12178">
        <v>1631.76</v>
      </c>
      <c r="B12178">
        <v>-55.650646000000002</v>
      </c>
      <c r="C12178">
        <v>-71.478053099999997</v>
      </c>
      <c r="D12178">
        <v>-65.041465000000002</v>
      </c>
      <c r="E12178">
        <v>-59.347712600000001</v>
      </c>
      <c r="F12178">
        <v>0.23028471779616699</v>
      </c>
    </row>
    <row r="12179" spans="1:6" x14ac:dyDescent="0.25">
      <c r="A12179">
        <v>1631.77</v>
      </c>
      <c r="B12179">
        <v>-55.651205099999999</v>
      </c>
      <c r="C12179">
        <v>-71.466401700000006</v>
      </c>
      <c r="D12179">
        <v>-65.039795400000003</v>
      </c>
      <c r="E12179">
        <v>-59.349463</v>
      </c>
      <c r="F12179">
        <v>0.230293044997325</v>
      </c>
    </row>
    <row r="12180" spans="1:6" x14ac:dyDescent="0.25">
      <c r="A12180">
        <v>1631.78</v>
      </c>
      <c r="B12180">
        <v>-55.652393400000001</v>
      </c>
      <c r="C12180">
        <v>-71.460346900000005</v>
      </c>
      <c r="D12180">
        <v>-65.036474400000003</v>
      </c>
      <c r="E12180">
        <v>-59.351387099999997</v>
      </c>
      <c r="F12180">
        <v>0.23030137502655601</v>
      </c>
    </row>
    <row r="12181" spans="1:6" x14ac:dyDescent="0.25">
      <c r="A12181">
        <v>1631.79</v>
      </c>
      <c r="B12181">
        <v>-55.653214200000001</v>
      </c>
      <c r="C12181">
        <v>-71.441208099999997</v>
      </c>
      <c r="D12181">
        <v>-65.030030300000007</v>
      </c>
      <c r="E12181">
        <v>-59.3532698</v>
      </c>
      <c r="F12181">
        <v>0.23030970789204699</v>
      </c>
    </row>
    <row r="12182" spans="1:6" x14ac:dyDescent="0.25">
      <c r="A12182">
        <v>1631.8</v>
      </c>
      <c r="B12182">
        <v>-55.654020699999997</v>
      </c>
      <c r="C12182">
        <v>-71.434757300000001</v>
      </c>
      <c r="D12182">
        <v>-65.022668199999998</v>
      </c>
      <c r="E12182">
        <v>-59.356859300000004</v>
      </c>
      <c r="F12182">
        <v>0.23031804358970501</v>
      </c>
    </row>
    <row r="12183" spans="1:6" x14ac:dyDescent="0.25">
      <c r="A12183">
        <v>1631.81</v>
      </c>
      <c r="B12183">
        <v>-55.654765900000001</v>
      </c>
      <c r="C12183">
        <v>-71.430505499999995</v>
      </c>
      <c r="D12183">
        <v>-65.017598100000001</v>
      </c>
      <c r="E12183">
        <v>-59.359802899999998</v>
      </c>
      <c r="F12183">
        <v>0.23032638212043799</v>
      </c>
    </row>
    <row r="12184" spans="1:6" x14ac:dyDescent="0.25">
      <c r="A12184">
        <v>1631.82</v>
      </c>
      <c r="B12184">
        <v>-55.655205100000003</v>
      </c>
      <c r="C12184">
        <v>-71.424141899999995</v>
      </c>
      <c r="D12184">
        <v>-65.0122882</v>
      </c>
      <c r="E12184">
        <v>-59.361510099999997</v>
      </c>
      <c r="F12184">
        <v>0.23033472348424799</v>
      </c>
    </row>
    <row r="12185" spans="1:6" x14ac:dyDescent="0.25">
      <c r="A12185">
        <v>1631.83</v>
      </c>
      <c r="B12185">
        <v>-55.655654599999998</v>
      </c>
      <c r="C12185">
        <v>-71.416176199999995</v>
      </c>
      <c r="D12185">
        <v>-65.007106699999994</v>
      </c>
      <c r="E12185">
        <v>-59.362686400000001</v>
      </c>
      <c r="F12185">
        <v>0.23034306768295201</v>
      </c>
    </row>
    <row r="12186" spans="1:6" x14ac:dyDescent="0.25">
      <c r="A12186">
        <v>1631.84</v>
      </c>
      <c r="B12186">
        <v>-55.655588700000003</v>
      </c>
      <c r="C12186">
        <v>-71.389587800000001</v>
      </c>
      <c r="D12186">
        <v>-65.003263799999999</v>
      </c>
      <c r="E12186">
        <v>-59.3641516</v>
      </c>
      <c r="F12186">
        <v>0.230351414719735</v>
      </c>
    </row>
    <row r="12187" spans="1:6" x14ac:dyDescent="0.25">
      <c r="A12187">
        <v>1631.85</v>
      </c>
      <c r="B12187">
        <v>-55.655838899999999</v>
      </c>
      <c r="C12187">
        <v>-71.368316899999996</v>
      </c>
      <c r="D12187">
        <v>-64.999688800000001</v>
      </c>
      <c r="E12187">
        <v>-59.364279799999998</v>
      </c>
      <c r="F12187">
        <v>0.230359764590958</v>
      </c>
    </row>
    <row r="12188" spans="1:6" x14ac:dyDescent="0.25">
      <c r="A12188">
        <v>1631.86</v>
      </c>
      <c r="B12188">
        <v>-55.656789500000002</v>
      </c>
      <c r="C12188">
        <v>-71.372478599999994</v>
      </c>
      <c r="D12188">
        <v>-64.997615100000004</v>
      </c>
      <c r="E12188">
        <v>-59.364545800000002</v>
      </c>
      <c r="F12188">
        <v>0.230368117299349</v>
      </c>
    </row>
    <row r="12189" spans="1:6" x14ac:dyDescent="0.25">
      <c r="A12189">
        <v>1631.87</v>
      </c>
      <c r="B12189">
        <v>-55.657832800000001</v>
      </c>
      <c r="C12189">
        <v>-71.380256500000002</v>
      </c>
      <c r="D12189">
        <v>-64.995886100000007</v>
      </c>
      <c r="E12189">
        <v>-59.366231900000002</v>
      </c>
      <c r="F12189">
        <v>0.23037647284809301</v>
      </c>
    </row>
    <row r="12190" spans="1:6" x14ac:dyDescent="0.25">
      <c r="A12190">
        <v>1631.88</v>
      </c>
      <c r="B12190">
        <v>-55.659252100000003</v>
      </c>
      <c r="C12190">
        <v>-71.378035299999993</v>
      </c>
      <c r="D12190">
        <v>-64.988035199999999</v>
      </c>
      <c r="E12190">
        <v>-59.367656599999997</v>
      </c>
      <c r="F12190">
        <v>0.23038483123627901</v>
      </c>
    </row>
    <row r="12191" spans="1:6" x14ac:dyDescent="0.25">
      <c r="A12191">
        <v>1631.89</v>
      </c>
      <c r="B12191">
        <v>-55.660822500000002</v>
      </c>
      <c r="C12191">
        <v>-71.364722799999996</v>
      </c>
      <c r="D12191">
        <v>-64.982618099999996</v>
      </c>
      <c r="E12191">
        <v>-59.368585799999998</v>
      </c>
      <c r="F12191">
        <v>0.230393192462998</v>
      </c>
    </row>
    <row r="12192" spans="1:6" x14ac:dyDescent="0.25">
      <c r="A12192">
        <v>1631.9</v>
      </c>
      <c r="B12192">
        <v>-55.6622713</v>
      </c>
      <c r="C12192">
        <v>-71.363732999999996</v>
      </c>
      <c r="D12192">
        <v>-64.977622299999993</v>
      </c>
      <c r="E12192">
        <v>-59.370551900000002</v>
      </c>
      <c r="F12192">
        <v>0.23040155652688599</v>
      </c>
    </row>
    <row r="12193" spans="1:6" x14ac:dyDescent="0.25">
      <c r="A12193">
        <v>1631.91</v>
      </c>
      <c r="B12193">
        <v>-55.663715400000001</v>
      </c>
      <c r="C12193">
        <v>-71.386911799999993</v>
      </c>
      <c r="D12193">
        <v>-64.972761599999998</v>
      </c>
      <c r="E12193">
        <v>-59.373333199999998</v>
      </c>
      <c r="F12193">
        <v>0.23040992343612701</v>
      </c>
    </row>
    <row r="12194" spans="1:6" x14ac:dyDescent="0.25">
      <c r="A12194">
        <v>1631.92</v>
      </c>
      <c r="B12194">
        <v>-55.665451500000003</v>
      </c>
      <c r="C12194">
        <v>-71.384315400000006</v>
      </c>
      <c r="D12194">
        <v>-64.9736501</v>
      </c>
      <c r="E12194">
        <v>-59.375589499999997</v>
      </c>
      <c r="F12194">
        <v>0.230418293183902</v>
      </c>
    </row>
    <row r="12195" spans="1:6" x14ac:dyDescent="0.25">
      <c r="A12195">
        <v>1631.93</v>
      </c>
      <c r="B12195">
        <v>-55.667597299999997</v>
      </c>
      <c r="C12195">
        <v>-71.383863700000006</v>
      </c>
      <c r="D12195">
        <v>-64.9699186</v>
      </c>
      <c r="E12195">
        <v>-59.378123299999999</v>
      </c>
      <c r="F12195">
        <v>0.230426665776122</v>
      </c>
    </row>
    <row r="12196" spans="1:6" x14ac:dyDescent="0.25">
      <c r="A12196">
        <v>1631.94</v>
      </c>
      <c r="B12196">
        <v>-55.669663200000002</v>
      </c>
      <c r="C12196">
        <v>-71.403955999999994</v>
      </c>
      <c r="D12196">
        <v>-64.965574799999999</v>
      </c>
      <c r="E12196">
        <v>-59.381314799999998</v>
      </c>
      <c r="F12196">
        <v>0.230435041210967</v>
      </c>
    </row>
    <row r="12197" spans="1:6" x14ac:dyDescent="0.25">
      <c r="A12197">
        <v>1631.95</v>
      </c>
      <c r="B12197">
        <v>-55.671657600000003</v>
      </c>
      <c r="C12197">
        <v>-71.412371199999995</v>
      </c>
      <c r="D12197">
        <v>-64.965197900000007</v>
      </c>
      <c r="E12197">
        <v>-59.384166700000002</v>
      </c>
      <c r="F12197">
        <v>0.23044341949071201</v>
      </c>
    </row>
    <row r="12198" spans="1:6" x14ac:dyDescent="0.25">
      <c r="A12198">
        <v>1631.96</v>
      </c>
      <c r="B12198">
        <v>-55.673785000000002</v>
      </c>
      <c r="C12198">
        <v>-71.407515900000007</v>
      </c>
      <c r="D12198">
        <v>-64.966949</v>
      </c>
      <c r="E12198">
        <v>-59.386949799999996</v>
      </c>
      <c r="F12198">
        <v>0.230451800615356</v>
      </c>
    </row>
    <row r="12199" spans="1:6" x14ac:dyDescent="0.25">
      <c r="A12199">
        <v>1631.97</v>
      </c>
      <c r="B12199">
        <v>-55.6760454</v>
      </c>
      <c r="C12199">
        <v>-71.395606900000004</v>
      </c>
      <c r="D12199">
        <v>-64.969431700000001</v>
      </c>
      <c r="E12199">
        <v>-59.389386700000003</v>
      </c>
      <c r="F12199">
        <v>0.23046018458399001</v>
      </c>
    </row>
    <row r="12200" spans="1:6" x14ac:dyDescent="0.25">
      <c r="A12200">
        <v>1631.98</v>
      </c>
      <c r="B12200">
        <v>-55.678311700000002</v>
      </c>
      <c r="C12200">
        <v>-71.405235099999999</v>
      </c>
      <c r="D12200">
        <v>-64.968559099999993</v>
      </c>
      <c r="E12200">
        <v>-59.390396099999997</v>
      </c>
      <c r="F12200">
        <v>0.23046857139934199</v>
      </c>
    </row>
    <row r="12201" spans="1:6" x14ac:dyDescent="0.25">
      <c r="A12201">
        <v>1631.99</v>
      </c>
      <c r="B12201">
        <v>-55.6805357</v>
      </c>
      <c r="C12201">
        <v>-71.438312800000006</v>
      </c>
      <c r="D12201">
        <v>-64.969660700000006</v>
      </c>
      <c r="E12201">
        <v>-59.391886700000001</v>
      </c>
      <c r="F12201">
        <v>0.23047696106232299</v>
      </c>
    </row>
    <row r="12202" spans="1:6" x14ac:dyDescent="0.25">
      <c r="A12202">
        <v>1632</v>
      </c>
      <c r="B12202">
        <v>-55.683830700000001</v>
      </c>
      <c r="C12202">
        <v>-71.458224799999996</v>
      </c>
      <c r="D12202">
        <v>-64.972775999999996</v>
      </c>
      <c r="E12202">
        <v>-59.394512300000002</v>
      </c>
      <c r="F12202">
        <v>0.230485353575205</v>
      </c>
    </row>
    <row r="12203" spans="1:6" x14ac:dyDescent="0.25">
      <c r="A12203">
        <v>1632.01</v>
      </c>
      <c r="B12203">
        <v>-55.687307599999997</v>
      </c>
      <c r="C12203">
        <v>-71.459921300000005</v>
      </c>
      <c r="D12203">
        <v>-64.969347099999993</v>
      </c>
      <c r="E12203">
        <v>-59.397607899999997</v>
      </c>
      <c r="F12203">
        <v>0.23049374893480501</v>
      </c>
    </row>
    <row r="12204" spans="1:6" x14ac:dyDescent="0.25">
      <c r="A12204">
        <v>1632.02</v>
      </c>
      <c r="B12204">
        <v>-55.690308799999997</v>
      </c>
      <c r="C12204">
        <v>-71.462901200000005</v>
      </c>
      <c r="D12204">
        <v>-64.968497799999994</v>
      </c>
      <c r="E12204">
        <v>-59.400927099999997</v>
      </c>
      <c r="F12204">
        <v>0.23050214714248801</v>
      </c>
    </row>
    <row r="12205" spans="1:6" x14ac:dyDescent="0.25">
      <c r="A12205">
        <v>1632.03</v>
      </c>
      <c r="B12205">
        <v>-55.693038000000001</v>
      </c>
      <c r="C12205">
        <v>-71.4706896</v>
      </c>
      <c r="D12205">
        <v>-64.973853500000004</v>
      </c>
      <c r="E12205">
        <v>-59.403922799999997</v>
      </c>
      <c r="F12205">
        <v>0.230510548203256</v>
      </c>
    </row>
    <row r="12206" spans="1:6" x14ac:dyDescent="0.25">
      <c r="A12206">
        <v>1632.04</v>
      </c>
      <c r="B12206">
        <v>-55.695778300000001</v>
      </c>
      <c r="C12206">
        <v>-71.472227899999993</v>
      </c>
      <c r="D12206">
        <v>-64.976855400000005</v>
      </c>
      <c r="E12206">
        <v>-59.406441600000001</v>
      </c>
      <c r="F12206">
        <v>0.23051895211392501</v>
      </c>
    </row>
    <row r="12207" spans="1:6" x14ac:dyDescent="0.25">
      <c r="A12207">
        <v>1632.05</v>
      </c>
      <c r="B12207">
        <v>-55.698582700000003</v>
      </c>
      <c r="C12207">
        <v>-71.452819300000002</v>
      </c>
      <c r="D12207">
        <v>-64.980785699999998</v>
      </c>
      <c r="E12207">
        <v>-59.409421700000003</v>
      </c>
      <c r="F12207">
        <v>0.23052735887586101</v>
      </c>
    </row>
    <row r="12208" spans="1:6" x14ac:dyDescent="0.25">
      <c r="A12208">
        <v>1632.06</v>
      </c>
      <c r="B12208">
        <v>-55.701481200000003</v>
      </c>
      <c r="C12208">
        <v>-71.442483100000004</v>
      </c>
      <c r="D12208">
        <v>-64.984573999999995</v>
      </c>
      <c r="E12208">
        <v>-59.413226100000003</v>
      </c>
      <c r="F12208">
        <v>0.230535768491791</v>
      </c>
    </row>
    <row r="12209" spans="1:6" x14ac:dyDescent="0.25">
      <c r="A12209">
        <v>1632.07</v>
      </c>
      <c r="B12209">
        <v>-55.705383599999998</v>
      </c>
      <c r="C12209">
        <v>-71.4478084</v>
      </c>
      <c r="D12209">
        <v>-64.984909099999996</v>
      </c>
      <c r="E12209">
        <v>-59.416479899999999</v>
      </c>
      <c r="F12209">
        <v>0.23054418095898699</v>
      </c>
    </row>
    <row r="12210" spans="1:6" x14ac:dyDescent="0.25">
      <c r="A12210">
        <v>1632.08</v>
      </c>
      <c r="B12210">
        <v>-55.709697499999997</v>
      </c>
      <c r="C12210">
        <v>-71.4342221</v>
      </c>
      <c r="D12210">
        <v>-64.988151099999996</v>
      </c>
      <c r="E12210">
        <v>-59.418736899999999</v>
      </c>
      <c r="F12210">
        <v>0.23055259628108599</v>
      </c>
    </row>
    <row r="12211" spans="1:6" x14ac:dyDescent="0.25">
      <c r="A12211">
        <v>1632.09</v>
      </c>
      <c r="B12211">
        <v>-55.713918700000001</v>
      </c>
      <c r="C12211">
        <v>-71.426109299999993</v>
      </c>
      <c r="D12211">
        <v>-64.996375499999999</v>
      </c>
      <c r="E12211">
        <v>-59.421074400000002</v>
      </c>
      <c r="F12211">
        <v>0.23056101445718</v>
      </c>
    </row>
    <row r="12212" spans="1:6" x14ac:dyDescent="0.25">
      <c r="A12212">
        <v>1632.1</v>
      </c>
      <c r="B12212">
        <v>-55.717778000000003</v>
      </c>
      <c r="C12212">
        <v>-71.4450121</v>
      </c>
      <c r="D12212">
        <v>-65.000746000000007</v>
      </c>
      <c r="E12212">
        <v>-59.424131000000003</v>
      </c>
      <c r="F12212">
        <v>0.23056943548817799</v>
      </c>
    </row>
    <row r="12213" spans="1:6" x14ac:dyDescent="0.25">
      <c r="A12213">
        <v>1632.11</v>
      </c>
      <c r="B12213">
        <v>-55.721361999999999</v>
      </c>
      <c r="C12213">
        <v>-71.471278400000003</v>
      </c>
      <c r="D12213">
        <v>-65.0007777</v>
      </c>
      <c r="E12213">
        <v>-59.425910700000003</v>
      </c>
      <c r="F12213">
        <v>0.230577859376808</v>
      </c>
    </row>
    <row r="12214" spans="1:6" x14ac:dyDescent="0.25">
      <c r="A12214">
        <v>1632.12</v>
      </c>
      <c r="B12214">
        <v>-55.725399799999998</v>
      </c>
      <c r="C12214">
        <v>-71.4828957</v>
      </c>
      <c r="D12214">
        <v>-65.001899800000004</v>
      </c>
      <c r="E12214">
        <v>-59.427304100000001</v>
      </c>
      <c r="F12214">
        <v>0.23058628612170701</v>
      </c>
    </row>
    <row r="12215" spans="1:6" x14ac:dyDescent="0.25">
      <c r="A12215">
        <v>1632.13</v>
      </c>
      <c r="B12215">
        <v>-55.729718800000001</v>
      </c>
      <c r="C12215">
        <v>-71.480591099999998</v>
      </c>
      <c r="D12215">
        <v>-65.005388199999999</v>
      </c>
      <c r="E12215">
        <v>-59.430135700000001</v>
      </c>
      <c r="F12215">
        <v>0.23059471572469201</v>
      </c>
    </row>
    <row r="12216" spans="1:6" x14ac:dyDescent="0.25">
      <c r="A12216">
        <v>1632.14</v>
      </c>
      <c r="B12216">
        <v>-55.734441400000001</v>
      </c>
      <c r="C12216">
        <v>-71.482612500000002</v>
      </c>
      <c r="D12216">
        <v>-65.011095999999995</v>
      </c>
      <c r="E12216">
        <v>-59.433359400000001</v>
      </c>
      <c r="F12216">
        <v>0.23060314818803801</v>
      </c>
    </row>
    <row r="12217" spans="1:6" x14ac:dyDescent="0.25">
      <c r="A12217">
        <v>1632.15</v>
      </c>
      <c r="B12217">
        <v>-55.7396861</v>
      </c>
      <c r="C12217">
        <v>-71.479389800000007</v>
      </c>
      <c r="D12217">
        <v>-65.017972400000005</v>
      </c>
      <c r="E12217">
        <v>-59.436816100000001</v>
      </c>
      <c r="F12217">
        <v>0.23061158350765301</v>
      </c>
    </row>
    <row r="12218" spans="1:6" x14ac:dyDescent="0.25">
      <c r="A12218">
        <v>1632.16</v>
      </c>
      <c r="B12218">
        <v>-55.744400499999998</v>
      </c>
      <c r="C12218">
        <v>-71.478346700000003</v>
      </c>
      <c r="D12218">
        <v>-65.025361200000006</v>
      </c>
      <c r="E12218">
        <v>-59.440078399999997</v>
      </c>
      <c r="F12218">
        <v>0.23062002168808299</v>
      </c>
    </row>
    <row r="12219" spans="1:6" x14ac:dyDescent="0.25">
      <c r="A12219">
        <v>1632.17</v>
      </c>
      <c r="B12219">
        <v>-55.748784000000001</v>
      </c>
      <c r="C12219">
        <v>-71.484789300000003</v>
      </c>
      <c r="D12219">
        <v>-65.031294299999999</v>
      </c>
      <c r="E12219">
        <v>-59.442953799999998</v>
      </c>
      <c r="F12219">
        <v>0.23062846272978299</v>
      </c>
    </row>
    <row r="12220" spans="1:6" x14ac:dyDescent="0.25">
      <c r="A12220">
        <v>1632.18</v>
      </c>
      <c r="B12220">
        <v>-55.753339599999997</v>
      </c>
      <c r="C12220">
        <v>-71.494945700000002</v>
      </c>
      <c r="D12220">
        <v>-65.033295499999994</v>
      </c>
      <c r="E12220">
        <v>-59.444153399999998</v>
      </c>
      <c r="F12220">
        <v>0.23063690663229899</v>
      </c>
    </row>
    <row r="12221" spans="1:6" x14ac:dyDescent="0.25">
      <c r="A12221">
        <v>1632.19</v>
      </c>
      <c r="B12221">
        <v>-55.757907699999997</v>
      </c>
      <c r="C12221">
        <v>-71.515598699999998</v>
      </c>
      <c r="D12221">
        <v>-65.034263699999997</v>
      </c>
      <c r="E12221">
        <v>-59.444394199999998</v>
      </c>
      <c r="F12221">
        <v>0.23064535339744899</v>
      </c>
    </row>
    <row r="12222" spans="1:6" x14ac:dyDescent="0.25">
      <c r="A12222">
        <v>1632.2</v>
      </c>
      <c r="B12222">
        <v>-55.762835199999998</v>
      </c>
      <c r="C12222">
        <v>-71.523425399999994</v>
      </c>
      <c r="D12222">
        <v>-65.037976099999995</v>
      </c>
      <c r="E12222">
        <v>-59.444710299999997</v>
      </c>
      <c r="F12222">
        <v>0.230653803025689</v>
      </c>
    </row>
    <row r="12223" spans="1:6" x14ac:dyDescent="0.25">
      <c r="A12223">
        <v>1632.21</v>
      </c>
      <c r="B12223">
        <v>-55.767821599999998</v>
      </c>
      <c r="C12223">
        <v>-71.520915500000001</v>
      </c>
      <c r="D12223">
        <v>-65.038701799999998</v>
      </c>
      <c r="E12223">
        <v>-59.4444242</v>
      </c>
      <c r="F12223">
        <v>0.23066225551883701</v>
      </c>
    </row>
    <row r="12224" spans="1:6" x14ac:dyDescent="0.25">
      <c r="A12224">
        <v>1632.22</v>
      </c>
      <c r="B12224">
        <v>-55.772882099999997</v>
      </c>
      <c r="C12224">
        <v>-71.520904200000004</v>
      </c>
      <c r="D12224">
        <v>-65.035649599999999</v>
      </c>
      <c r="E12224">
        <v>-59.4449416</v>
      </c>
      <c r="F12224">
        <v>0.23067071087552901</v>
      </c>
    </row>
    <row r="12225" spans="1:6" x14ac:dyDescent="0.25">
      <c r="A12225">
        <v>1632.23</v>
      </c>
      <c r="B12225">
        <v>-55.7781065</v>
      </c>
      <c r="C12225">
        <v>-71.509841199999997</v>
      </c>
      <c r="D12225">
        <v>-65.0341624</v>
      </c>
      <c r="E12225">
        <v>-59.445537199999997</v>
      </c>
      <c r="F12225">
        <v>0.23067916909849401</v>
      </c>
    </row>
    <row r="12226" spans="1:6" x14ac:dyDescent="0.25">
      <c r="A12226">
        <v>1632.24</v>
      </c>
      <c r="B12226">
        <v>-55.782539</v>
      </c>
      <c r="C12226">
        <v>-71.489698200000007</v>
      </c>
      <c r="D12226">
        <v>-65.039522700000006</v>
      </c>
      <c r="E12226">
        <v>-59.445467999999998</v>
      </c>
      <c r="F12226">
        <v>0.23068763018545699</v>
      </c>
    </row>
    <row r="12227" spans="1:6" x14ac:dyDescent="0.25">
      <c r="A12227">
        <v>1632.25</v>
      </c>
      <c r="B12227">
        <v>-55.786774999999999</v>
      </c>
      <c r="C12227">
        <v>-71.492677900000004</v>
      </c>
      <c r="D12227">
        <v>-65.045533599999999</v>
      </c>
      <c r="E12227">
        <v>-59.445942299999999</v>
      </c>
      <c r="F12227">
        <v>0.23069609413960299</v>
      </c>
    </row>
    <row r="12228" spans="1:6" x14ac:dyDescent="0.25">
      <c r="A12228">
        <v>1632.26</v>
      </c>
      <c r="B12228">
        <v>-55.791415399999998</v>
      </c>
      <c r="C12228">
        <v>-71.517557699999998</v>
      </c>
      <c r="D12228">
        <v>-65.044672599999998</v>
      </c>
      <c r="E12228">
        <v>-59.446825599999997</v>
      </c>
      <c r="F12228">
        <v>0.230704560962295</v>
      </c>
    </row>
    <row r="12229" spans="1:6" x14ac:dyDescent="0.25">
      <c r="A12229">
        <v>1632.27</v>
      </c>
      <c r="B12229">
        <v>-55.795952999999997</v>
      </c>
      <c r="C12229">
        <v>-71.530401699999999</v>
      </c>
      <c r="D12229">
        <v>-65.045191299999999</v>
      </c>
      <c r="E12229">
        <v>-59.449165000000001</v>
      </c>
      <c r="F12229">
        <v>0.230713030651714</v>
      </c>
    </row>
    <row r="12230" spans="1:6" x14ac:dyDescent="0.25">
      <c r="A12230">
        <v>1632.28</v>
      </c>
      <c r="B12230">
        <v>-55.800372600000003</v>
      </c>
      <c r="C12230">
        <v>-71.548499800000002</v>
      </c>
      <c r="D12230">
        <v>-65.048645500000006</v>
      </c>
      <c r="E12230">
        <v>-59.452223699999998</v>
      </c>
      <c r="F12230">
        <v>0.23072150321377199</v>
      </c>
    </row>
    <row r="12231" spans="1:6" x14ac:dyDescent="0.25">
      <c r="A12231">
        <v>1632.29</v>
      </c>
      <c r="B12231">
        <v>-55.804972100000001</v>
      </c>
      <c r="C12231">
        <v>-71.575205699999998</v>
      </c>
      <c r="D12231">
        <v>-65.053379899999996</v>
      </c>
      <c r="E12231">
        <v>-59.454378800000001</v>
      </c>
      <c r="F12231">
        <v>0.23072997864255701</v>
      </c>
    </row>
    <row r="12232" spans="1:6" x14ac:dyDescent="0.25">
      <c r="A12232">
        <v>1632.3</v>
      </c>
      <c r="B12232">
        <v>-55.809189799999999</v>
      </c>
      <c r="C12232">
        <v>-71.582166900000004</v>
      </c>
      <c r="D12232">
        <v>-65.057642999999999</v>
      </c>
      <c r="E12232">
        <v>-59.456079199999998</v>
      </c>
      <c r="F12232">
        <v>0.23073845694352699</v>
      </c>
    </row>
    <row r="12233" spans="1:6" x14ac:dyDescent="0.25">
      <c r="A12233">
        <v>1632.31</v>
      </c>
      <c r="B12233">
        <v>-55.812984700000001</v>
      </c>
      <c r="C12233">
        <v>-71.580310600000004</v>
      </c>
      <c r="D12233">
        <v>-65.060338400000006</v>
      </c>
      <c r="E12233">
        <v>-59.459130500000001</v>
      </c>
      <c r="F12233">
        <v>0.23074693811486199</v>
      </c>
    </row>
    <row r="12234" spans="1:6" x14ac:dyDescent="0.25">
      <c r="A12234">
        <v>1632.32</v>
      </c>
      <c r="B12234">
        <v>-55.816665499999999</v>
      </c>
      <c r="C12234">
        <v>-71.584632900000003</v>
      </c>
      <c r="D12234">
        <v>-65.059798499999999</v>
      </c>
      <c r="E12234">
        <v>-59.463978900000001</v>
      </c>
      <c r="F12234">
        <v>0.23075542215974601</v>
      </c>
    </row>
    <row r="12235" spans="1:6" x14ac:dyDescent="0.25">
      <c r="A12235">
        <v>1632.33</v>
      </c>
      <c r="B12235">
        <v>-55.820402799999997</v>
      </c>
      <c r="C12235">
        <v>-71.606963800000003</v>
      </c>
      <c r="D12235">
        <v>-65.061211099999994</v>
      </c>
      <c r="E12235">
        <v>-59.468787900000002</v>
      </c>
      <c r="F12235">
        <v>0.23076390907635899</v>
      </c>
    </row>
    <row r="12236" spans="1:6" x14ac:dyDescent="0.25">
      <c r="A12236">
        <v>1632.34</v>
      </c>
      <c r="B12236">
        <v>-55.824925999999998</v>
      </c>
      <c r="C12236">
        <v>-71.631288799999993</v>
      </c>
      <c r="D12236">
        <v>-65.066445200000004</v>
      </c>
      <c r="E12236">
        <v>-59.472516300000002</v>
      </c>
      <c r="F12236">
        <v>0.23077239886606599</v>
      </c>
    </row>
    <row r="12237" spans="1:6" x14ac:dyDescent="0.25">
      <c r="A12237">
        <v>1632.35</v>
      </c>
      <c r="B12237">
        <v>-55.829303899999999</v>
      </c>
      <c r="C12237">
        <v>-71.643568500000001</v>
      </c>
      <c r="D12237">
        <v>-65.0692655</v>
      </c>
      <c r="E12237">
        <v>-59.475092199999999</v>
      </c>
      <c r="F12237">
        <v>0.23078089153159501</v>
      </c>
    </row>
    <row r="12238" spans="1:6" x14ac:dyDescent="0.25">
      <c r="A12238">
        <v>1632.36</v>
      </c>
      <c r="B12238">
        <v>-55.833654199999998</v>
      </c>
      <c r="C12238">
        <v>-71.622349099999994</v>
      </c>
      <c r="D12238">
        <v>-65.068858199999994</v>
      </c>
      <c r="E12238">
        <v>-59.476452299999998</v>
      </c>
      <c r="F12238">
        <v>0.23078938707430999</v>
      </c>
    </row>
    <row r="12239" spans="1:6" x14ac:dyDescent="0.25">
      <c r="A12239">
        <v>1632.37</v>
      </c>
      <c r="B12239">
        <v>-55.837544000000001</v>
      </c>
      <c r="C12239">
        <v>-71.596989500000007</v>
      </c>
      <c r="D12239">
        <v>-65.070411000000007</v>
      </c>
      <c r="E12239">
        <v>-59.478926999999999</v>
      </c>
      <c r="F12239">
        <v>0.230797885492393</v>
      </c>
    </row>
    <row r="12240" spans="1:6" x14ac:dyDescent="0.25">
      <c r="A12240">
        <v>1632.38</v>
      </c>
      <c r="B12240">
        <v>-55.840458699999999</v>
      </c>
      <c r="C12240">
        <v>-71.610422999999997</v>
      </c>
      <c r="D12240">
        <v>-65.079781499999996</v>
      </c>
      <c r="E12240">
        <v>-59.482332499999998</v>
      </c>
      <c r="F12240">
        <v>0.23080638678402501</v>
      </c>
    </row>
    <row r="12241" spans="1:6" x14ac:dyDescent="0.25">
      <c r="A12241">
        <v>1632.39</v>
      </c>
      <c r="B12241">
        <v>-55.843479899999998</v>
      </c>
      <c r="C12241">
        <v>-71.629136799999998</v>
      </c>
      <c r="D12241">
        <v>-65.086025899999996</v>
      </c>
      <c r="E12241">
        <v>-59.485129899999997</v>
      </c>
      <c r="F12241">
        <v>0.23081489095420701</v>
      </c>
    </row>
    <row r="12242" spans="1:6" x14ac:dyDescent="0.25">
      <c r="A12242">
        <v>1632.4</v>
      </c>
      <c r="B12242">
        <v>-55.846599400000002</v>
      </c>
      <c r="C12242">
        <v>-71.637569200000002</v>
      </c>
      <c r="D12242">
        <v>-65.0858171</v>
      </c>
      <c r="E12242">
        <v>-59.487850899999998</v>
      </c>
      <c r="F12242">
        <v>0.23082339800521401</v>
      </c>
    </row>
    <row r="12243" spans="1:6" x14ac:dyDescent="0.25">
      <c r="A12243">
        <v>1632.41</v>
      </c>
      <c r="B12243">
        <v>-55.850181200000002</v>
      </c>
      <c r="C12243">
        <v>-71.626062000000005</v>
      </c>
      <c r="D12243">
        <v>-65.090324300000006</v>
      </c>
      <c r="E12243">
        <v>-59.489983899999999</v>
      </c>
      <c r="F12243">
        <v>0.23083190793113301</v>
      </c>
    </row>
    <row r="12244" spans="1:6" x14ac:dyDescent="0.25">
      <c r="A12244">
        <v>1632.42</v>
      </c>
      <c r="B12244">
        <v>-55.853582600000003</v>
      </c>
      <c r="C12244">
        <v>-71.612200099999995</v>
      </c>
      <c r="D12244">
        <v>-65.096365700000007</v>
      </c>
      <c r="E12244">
        <v>-59.492905100000002</v>
      </c>
      <c r="F12244">
        <v>0.23084042073924099</v>
      </c>
    </row>
    <row r="12245" spans="1:6" x14ac:dyDescent="0.25">
      <c r="A12245">
        <v>1632.43</v>
      </c>
      <c r="B12245">
        <v>-55.856435599999998</v>
      </c>
      <c r="C12245">
        <v>-71.599431899999999</v>
      </c>
      <c r="D12245">
        <v>-65.100009099999994</v>
      </c>
      <c r="E12245">
        <v>-59.495125799999997</v>
      </c>
      <c r="F12245">
        <v>0.230848936427719</v>
      </c>
    </row>
    <row r="12246" spans="1:6" x14ac:dyDescent="0.25">
      <c r="A12246">
        <v>1632.44</v>
      </c>
      <c r="B12246">
        <v>-55.859279999999998</v>
      </c>
      <c r="C12246">
        <v>-71.580213499999999</v>
      </c>
      <c r="D12246">
        <v>-65.1009162</v>
      </c>
      <c r="E12246">
        <v>-59.495868299999998</v>
      </c>
      <c r="F12246">
        <v>0.23085745499793101</v>
      </c>
    </row>
    <row r="12247" spans="1:6" x14ac:dyDescent="0.25">
      <c r="A12247">
        <v>1632.45</v>
      </c>
      <c r="B12247">
        <v>-55.861646499999999</v>
      </c>
      <c r="C12247">
        <v>-71.563609200000002</v>
      </c>
      <c r="D12247">
        <v>-65.100154599999996</v>
      </c>
      <c r="E12247">
        <v>-59.497418199999998</v>
      </c>
      <c r="F12247">
        <v>0.23086597644851301</v>
      </c>
    </row>
    <row r="12248" spans="1:6" x14ac:dyDescent="0.25">
      <c r="A12248">
        <v>1632.46</v>
      </c>
      <c r="B12248">
        <v>-55.863774800000002</v>
      </c>
      <c r="C12248">
        <v>-71.566047100000006</v>
      </c>
      <c r="D12248">
        <v>-65.095874300000006</v>
      </c>
      <c r="E12248">
        <v>-59.499231199999997</v>
      </c>
      <c r="F12248">
        <v>0.230874500784466</v>
      </c>
    </row>
    <row r="12249" spans="1:6" x14ac:dyDescent="0.25">
      <c r="A12249">
        <v>1632.47</v>
      </c>
      <c r="B12249">
        <v>-55.8665357</v>
      </c>
      <c r="C12249">
        <v>-71.559770200000003</v>
      </c>
      <c r="D12249">
        <v>-65.087809100000001</v>
      </c>
      <c r="E12249">
        <v>-59.501363400000002</v>
      </c>
      <c r="F12249">
        <v>0.23088302800351801</v>
      </c>
    </row>
    <row r="12250" spans="1:6" x14ac:dyDescent="0.25">
      <c r="A12250">
        <v>1632.48</v>
      </c>
      <c r="B12250">
        <v>-55.8698397</v>
      </c>
      <c r="C12250">
        <v>-71.533629899999994</v>
      </c>
      <c r="D12250">
        <v>-65.081633499999995</v>
      </c>
      <c r="E12250">
        <v>-59.5046344</v>
      </c>
      <c r="F12250">
        <v>0.230891558106123</v>
      </c>
    </row>
    <row r="12251" spans="1:6" x14ac:dyDescent="0.25">
      <c r="A12251">
        <v>1632.49</v>
      </c>
      <c r="B12251">
        <v>-55.872960599999999</v>
      </c>
      <c r="C12251">
        <v>-71.497201599999997</v>
      </c>
      <c r="D12251">
        <v>-65.076253899999998</v>
      </c>
      <c r="E12251">
        <v>-59.507542999999998</v>
      </c>
      <c r="F12251">
        <v>0.23090009109319001</v>
      </c>
    </row>
    <row r="12252" spans="1:6" x14ac:dyDescent="0.25">
      <c r="A12252">
        <v>1632.5</v>
      </c>
      <c r="B12252">
        <v>-55.8752906</v>
      </c>
      <c r="C12252">
        <v>-71.461426200000005</v>
      </c>
      <c r="D12252">
        <v>-65.077029800000005</v>
      </c>
      <c r="E12252">
        <v>-59.508633699999997</v>
      </c>
      <c r="F12252">
        <v>0.23090862696790301</v>
      </c>
    </row>
    <row r="12253" spans="1:6" x14ac:dyDescent="0.25">
      <c r="A12253">
        <v>1632.51</v>
      </c>
      <c r="B12253">
        <v>-55.877541999999998</v>
      </c>
      <c r="C12253">
        <v>-71.446940699999999</v>
      </c>
      <c r="D12253">
        <v>-65.0825143</v>
      </c>
      <c r="E12253">
        <v>-59.509488400000002</v>
      </c>
      <c r="F12253">
        <v>0.23091716572662299</v>
      </c>
    </row>
    <row r="12254" spans="1:6" x14ac:dyDescent="0.25">
      <c r="A12254">
        <v>1632.52</v>
      </c>
      <c r="B12254">
        <v>-55.880156200000002</v>
      </c>
      <c r="C12254">
        <v>-71.4514499</v>
      </c>
      <c r="D12254">
        <v>-65.081270099999998</v>
      </c>
      <c r="E12254">
        <v>-59.510626600000002</v>
      </c>
      <c r="F12254">
        <v>0.23092570737299001</v>
      </c>
    </row>
    <row r="12255" spans="1:6" x14ac:dyDescent="0.25">
      <c r="A12255">
        <v>1632.53</v>
      </c>
      <c r="B12255">
        <v>-55.883548900000001</v>
      </c>
      <c r="C12255">
        <v>-71.455072799999996</v>
      </c>
      <c r="D12255">
        <v>-65.078100399999997</v>
      </c>
      <c r="E12255">
        <v>-59.512381400000002</v>
      </c>
      <c r="F12255">
        <v>0.23093425191018499</v>
      </c>
    </row>
    <row r="12256" spans="1:6" x14ac:dyDescent="0.25">
      <c r="A12256">
        <v>1632.54</v>
      </c>
      <c r="B12256">
        <v>-55.887018099999999</v>
      </c>
      <c r="C12256">
        <v>-71.462875199999999</v>
      </c>
      <c r="D12256">
        <v>-65.074385500000005</v>
      </c>
      <c r="E12256">
        <v>-59.514707999999999</v>
      </c>
      <c r="F12256">
        <v>0.23094279933593501</v>
      </c>
    </row>
    <row r="12257" spans="1:6" x14ac:dyDescent="0.25">
      <c r="A12257">
        <v>1632.55</v>
      </c>
      <c r="B12257">
        <v>-55.890170900000001</v>
      </c>
      <c r="C12257">
        <v>-71.484576399999995</v>
      </c>
      <c r="D12257">
        <v>-65.0702967</v>
      </c>
      <c r="E12257">
        <v>-59.515921599999999</v>
      </c>
      <c r="F12257">
        <v>0.23095134964933101</v>
      </c>
    </row>
    <row r="12258" spans="1:6" x14ac:dyDescent="0.25">
      <c r="A12258">
        <v>1632.56</v>
      </c>
      <c r="B12258">
        <v>-55.8932134</v>
      </c>
      <c r="C12258">
        <v>-71.490587399999995</v>
      </c>
      <c r="D12258">
        <v>-65.069443300000003</v>
      </c>
      <c r="E12258">
        <v>-59.516924899999999</v>
      </c>
      <c r="F12258">
        <v>0.230959902854011</v>
      </c>
    </row>
    <row r="12259" spans="1:6" x14ac:dyDescent="0.25">
      <c r="A12259">
        <v>1632.57</v>
      </c>
      <c r="B12259">
        <v>-55.895542900000002</v>
      </c>
      <c r="C12259">
        <v>-71.485871299999999</v>
      </c>
      <c r="D12259">
        <v>-65.067756200000005</v>
      </c>
      <c r="E12259">
        <v>-59.518315399999999</v>
      </c>
      <c r="F12259">
        <v>0.23096845894906401</v>
      </c>
    </row>
    <row r="12260" spans="1:6" x14ac:dyDescent="0.25">
      <c r="A12260">
        <v>1632.58</v>
      </c>
      <c r="B12260">
        <v>-55.8971789</v>
      </c>
      <c r="C12260">
        <v>-71.494106500000001</v>
      </c>
      <c r="D12260">
        <v>-65.066740499999995</v>
      </c>
      <c r="E12260">
        <v>-59.519555199999999</v>
      </c>
      <c r="F12260">
        <v>0.230977017937676</v>
      </c>
    </row>
    <row r="12261" spans="1:6" x14ac:dyDescent="0.25">
      <c r="A12261">
        <v>1632.59</v>
      </c>
      <c r="B12261">
        <v>-55.898803800000003</v>
      </c>
      <c r="C12261">
        <v>-71.496699399999997</v>
      </c>
      <c r="D12261">
        <v>-65.063306699999998</v>
      </c>
      <c r="E12261">
        <v>-59.521445999999997</v>
      </c>
      <c r="F12261">
        <v>0.23098557981802501</v>
      </c>
    </row>
    <row r="12262" spans="1:6" x14ac:dyDescent="0.25">
      <c r="A12262">
        <v>1632.6</v>
      </c>
      <c r="B12262">
        <v>-55.9011262</v>
      </c>
      <c r="C12262">
        <v>-71.473319500000002</v>
      </c>
      <c r="D12262">
        <v>-65.057143600000003</v>
      </c>
      <c r="E12262">
        <v>-59.523571500000003</v>
      </c>
      <c r="F12262">
        <v>0.23099414459329601</v>
      </c>
    </row>
    <row r="12263" spans="1:6" x14ac:dyDescent="0.25">
      <c r="A12263">
        <v>1632.61</v>
      </c>
      <c r="B12263">
        <v>-55.903582499999999</v>
      </c>
      <c r="C12263">
        <v>-71.445060900000001</v>
      </c>
      <c r="D12263">
        <v>-65.055808400000004</v>
      </c>
      <c r="E12263">
        <v>-59.526588799999999</v>
      </c>
      <c r="F12263">
        <v>0.23100271226121599</v>
      </c>
    </row>
    <row r="12264" spans="1:6" x14ac:dyDescent="0.25">
      <c r="A12264">
        <v>1632.62</v>
      </c>
      <c r="B12264">
        <v>-55.905909399999999</v>
      </c>
      <c r="C12264">
        <v>-71.426948800000005</v>
      </c>
      <c r="D12264">
        <v>-65.056354099999993</v>
      </c>
      <c r="E12264">
        <v>-59.529681799999999</v>
      </c>
      <c r="F12264">
        <v>0.23101128282542099</v>
      </c>
    </row>
    <row r="12265" spans="1:6" x14ac:dyDescent="0.25">
      <c r="A12265">
        <v>1632.63</v>
      </c>
      <c r="B12265">
        <v>-55.907862100000003</v>
      </c>
      <c r="C12265">
        <v>-71.418678799999995</v>
      </c>
      <c r="D12265">
        <v>-65.051508400000003</v>
      </c>
      <c r="E12265">
        <v>-59.530740199999997</v>
      </c>
      <c r="F12265">
        <v>0.23101985628591101</v>
      </c>
    </row>
    <row r="12266" spans="1:6" x14ac:dyDescent="0.25">
      <c r="A12266">
        <v>1632.64</v>
      </c>
      <c r="B12266">
        <v>-55.9093558</v>
      </c>
      <c r="C12266">
        <v>-71.419806800000003</v>
      </c>
      <c r="D12266">
        <v>-65.0474751</v>
      </c>
      <c r="E12266">
        <v>-59.531220099999999</v>
      </c>
      <c r="F12266">
        <v>0.23102843264268799</v>
      </c>
    </row>
    <row r="12267" spans="1:6" x14ac:dyDescent="0.25">
      <c r="A12267">
        <v>1632.65</v>
      </c>
      <c r="B12267">
        <v>-55.910691999999997</v>
      </c>
      <c r="C12267">
        <v>-71.418627200000003</v>
      </c>
      <c r="D12267">
        <v>-65.046642199999994</v>
      </c>
      <c r="E12267">
        <v>-59.531756600000001</v>
      </c>
      <c r="F12267">
        <v>0.23103701189711501</v>
      </c>
    </row>
    <row r="12268" spans="1:6" x14ac:dyDescent="0.25">
      <c r="A12268">
        <v>1632.66</v>
      </c>
      <c r="B12268">
        <v>-55.912376299999998</v>
      </c>
      <c r="C12268">
        <v>-71.426136799999995</v>
      </c>
      <c r="D12268">
        <v>-65.042213899999993</v>
      </c>
      <c r="E12268">
        <v>-59.531762000000001</v>
      </c>
      <c r="F12268">
        <v>0.23104559404737299</v>
      </c>
    </row>
    <row r="12269" spans="1:6" x14ac:dyDescent="0.25">
      <c r="A12269">
        <v>1632.67</v>
      </c>
      <c r="B12269">
        <v>-55.914127700000002</v>
      </c>
      <c r="C12269">
        <v>-71.432898800000004</v>
      </c>
      <c r="D12269">
        <v>-65.038468899999998</v>
      </c>
      <c r="E12269">
        <v>-59.532624800000001</v>
      </c>
      <c r="F12269">
        <v>0.23105417909755499</v>
      </c>
    </row>
    <row r="12270" spans="1:6" x14ac:dyDescent="0.25">
      <c r="A12270">
        <v>1632.68</v>
      </c>
      <c r="B12270">
        <v>-55.915657699999997</v>
      </c>
      <c r="C12270">
        <v>-71.427432899999999</v>
      </c>
      <c r="D12270">
        <v>-65.039331000000004</v>
      </c>
      <c r="E12270">
        <v>-59.534736799999997</v>
      </c>
      <c r="F12270">
        <v>0.23106276704675099</v>
      </c>
    </row>
    <row r="12271" spans="1:6" x14ac:dyDescent="0.25">
      <c r="A12271">
        <v>1632.69</v>
      </c>
      <c r="B12271">
        <v>-55.917242600000002</v>
      </c>
      <c r="C12271">
        <v>-71.414738099999994</v>
      </c>
      <c r="D12271">
        <v>-65.039235199999993</v>
      </c>
      <c r="E12271">
        <v>-59.536364800000001</v>
      </c>
      <c r="F12271">
        <v>0.23107135789814501</v>
      </c>
    </row>
    <row r="12272" spans="1:6" x14ac:dyDescent="0.25">
      <c r="A12272">
        <v>1632.7</v>
      </c>
      <c r="B12272">
        <v>-55.918190299999999</v>
      </c>
      <c r="C12272">
        <v>-71.394869700000001</v>
      </c>
      <c r="D12272">
        <v>-65.036276599999994</v>
      </c>
      <c r="E12272">
        <v>-59.537464</v>
      </c>
      <c r="F12272">
        <v>0.23107995164946299</v>
      </c>
    </row>
    <row r="12273" spans="1:6" x14ac:dyDescent="0.25">
      <c r="A12273">
        <v>1632.71</v>
      </c>
      <c r="B12273">
        <v>-55.919120999999997</v>
      </c>
      <c r="C12273">
        <v>-71.389457199999995</v>
      </c>
      <c r="D12273">
        <v>-65.032777600000003</v>
      </c>
      <c r="E12273">
        <v>-59.538480700000001</v>
      </c>
      <c r="F12273">
        <v>0.23108854830343301</v>
      </c>
    </row>
    <row r="12274" spans="1:6" x14ac:dyDescent="0.25">
      <c r="A12274">
        <v>1632.72</v>
      </c>
      <c r="B12274">
        <v>-55.920291900000002</v>
      </c>
      <c r="C12274">
        <v>-71.393648200000001</v>
      </c>
      <c r="D12274">
        <v>-65.028980000000004</v>
      </c>
      <c r="E12274">
        <v>-59.538653600000004</v>
      </c>
      <c r="F12274">
        <v>0.23109714785823601</v>
      </c>
    </row>
    <row r="12275" spans="1:6" x14ac:dyDescent="0.25">
      <c r="A12275">
        <v>1632.73</v>
      </c>
      <c r="B12275">
        <v>-55.921405900000003</v>
      </c>
      <c r="C12275">
        <v>-71.410736700000001</v>
      </c>
      <c r="D12275">
        <v>-65.0269251</v>
      </c>
      <c r="E12275">
        <v>-59.539633000000002</v>
      </c>
      <c r="F12275">
        <v>0.231105750320694</v>
      </c>
    </row>
    <row r="12276" spans="1:6" x14ac:dyDescent="0.25">
      <c r="A12276">
        <v>1632.74</v>
      </c>
      <c r="B12276">
        <v>-55.9234413</v>
      </c>
      <c r="C12276">
        <v>-71.419877299999996</v>
      </c>
      <c r="D12276">
        <v>-65.022048999999996</v>
      </c>
      <c r="E12276">
        <v>-59.540978899999999</v>
      </c>
      <c r="F12276">
        <v>0.23111435568262101</v>
      </c>
    </row>
    <row r="12277" spans="1:6" x14ac:dyDescent="0.25">
      <c r="A12277">
        <v>1632.75</v>
      </c>
      <c r="B12277">
        <v>-55.925476799999998</v>
      </c>
      <c r="C12277">
        <v>-71.410672599999998</v>
      </c>
      <c r="D12277">
        <v>-65.016008499999998</v>
      </c>
      <c r="E12277">
        <v>-59.541706599999998</v>
      </c>
      <c r="F12277">
        <v>0.231122963951748</v>
      </c>
    </row>
    <row r="12278" spans="1:6" x14ac:dyDescent="0.25">
      <c r="A12278">
        <v>1632.76</v>
      </c>
      <c r="B12278">
        <v>-55.926755499999999</v>
      </c>
      <c r="C12278">
        <v>-71.405718399999998</v>
      </c>
      <c r="D12278">
        <v>-65.015270700000002</v>
      </c>
      <c r="E12278">
        <v>-59.5441547</v>
      </c>
      <c r="F12278">
        <v>0.23113157512580099</v>
      </c>
    </row>
    <row r="12279" spans="1:6" x14ac:dyDescent="0.25">
      <c r="A12279">
        <v>1632.77</v>
      </c>
      <c r="B12279">
        <v>-55.927898200000001</v>
      </c>
      <c r="C12279">
        <v>-71.393954500000007</v>
      </c>
      <c r="D12279">
        <v>-65.013875299999995</v>
      </c>
      <c r="E12279">
        <v>-59.545727900000003</v>
      </c>
      <c r="F12279">
        <v>0.23114018921023699</v>
      </c>
    </row>
    <row r="12280" spans="1:6" x14ac:dyDescent="0.25">
      <c r="A12280">
        <v>1632.78</v>
      </c>
      <c r="B12280">
        <v>-55.928082000000003</v>
      </c>
      <c r="C12280">
        <v>-71.378557099999995</v>
      </c>
      <c r="D12280">
        <v>-65.011278300000001</v>
      </c>
      <c r="E12280">
        <v>-59.545379799999999</v>
      </c>
      <c r="F12280">
        <v>0.231148806197325</v>
      </c>
    </row>
    <row r="12281" spans="1:6" x14ac:dyDescent="0.25">
      <c r="A12281">
        <v>1632.79</v>
      </c>
      <c r="B12281">
        <v>-55.9282228</v>
      </c>
      <c r="C12281">
        <v>-71.376693099999997</v>
      </c>
      <c r="D12281">
        <v>-65.010364499999994</v>
      </c>
      <c r="E12281">
        <v>-59.544857999999998</v>
      </c>
      <c r="F12281">
        <v>0.231157426096161</v>
      </c>
    </row>
    <row r="12282" spans="1:6" x14ac:dyDescent="0.25">
      <c r="A12282">
        <v>1632.8</v>
      </c>
      <c r="B12282">
        <v>-55.928995999999998</v>
      </c>
      <c r="C12282">
        <v>-71.379960600000004</v>
      </c>
      <c r="D12282">
        <v>-65.006573799999998</v>
      </c>
      <c r="E12282">
        <v>-59.544420500000001</v>
      </c>
      <c r="F12282">
        <v>0.231166048901741</v>
      </c>
    </row>
    <row r="12283" spans="1:6" x14ac:dyDescent="0.25">
      <c r="A12283">
        <v>1632.81</v>
      </c>
      <c r="B12283">
        <v>-55.9300262</v>
      </c>
      <c r="C12283">
        <v>-71.373514799999995</v>
      </c>
      <c r="D12283">
        <v>-65.001115900000002</v>
      </c>
      <c r="E12283">
        <v>-59.543189099999999</v>
      </c>
      <c r="F12283">
        <v>0.23117467461543101</v>
      </c>
    </row>
    <row r="12284" spans="1:6" x14ac:dyDescent="0.25">
      <c r="A12284">
        <v>1632.82</v>
      </c>
      <c r="B12284">
        <v>-55.931696000000002</v>
      </c>
      <c r="C12284">
        <v>-71.362741200000002</v>
      </c>
      <c r="D12284">
        <v>-65.002063899999996</v>
      </c>
      <c r="E12284">
        <v>-59.5417044</v>
      </c>
      <c r="F12284">
        <v>0.231183303240414</v>
      </c>
    </row>
    <row r="12285" spans="1:6" x14ac:dyDescent="0.25">
      <c r="A12285">
        <v>1632.83</v>
      </c>
      <c r="B12285">
        <v>-55.932868900000003</v>
      </c>
      <c r="C12285">
        <v>-71.358198999999999</v>
      </c>
      <c r="D12285">
        <v>-65.000952799999993</v>
      </c>
      <c r="E12285">
        <v>-59.540784899999998</v>
      </c>
      <c r="F12285">
        <v>0.23119193477623401</v>
      </c>
    </row>
    <row r="12286" spans="1:6" x14ac:dyDescent="0.25">
      <c r="A12286">
        <v>1632.84</v>
      </c>
      <c r="B12286">
        <v>-55.9334785</v>
      </c>
      <c r="C12286">
        <v>-71.358177299999994</v>
      </c>
      <c r="D12286">
        <v>-64.993129199999998</v>
      </c>
      <c r="E12286">
        <v>-59.539467899999998</v>
      </c>
      <c r="F12286">
        <v>0.23120056922698501</v>
      </c>
    </row>
    <row r="12287" spans="1:6" x14ac:dyDescent="0.25">
      <c r="A12287">
        <v>1632.85</v>
      </c>
      <c r="B12287">
        <v>-55.934010299999997</v>
      </c>
      <c r="C12287">
        <v>-71.363249100000004</v>
      </c>
      <c r="D12287">
        <v>-64.987907199999995</v>
      </c>
      <c r="E12287">
        <v>-59.538972000000001</v>
      </c>
      <c r="F12287">
        <v>0.231209206587209</v>
      </c>
    </row>
    <row r="12288" spans="1:6" x14ac:dyDescent="0.25">
      <c r="A12288">
        <v>1632.86</v>
      </c>
      <c r="B12288">
        <v>-55.934401100000002</v>
      </c>
      <c r="C12288">
        <v>-71.373823799999997</v>
      </c>
      <c r="D12288">
        <v>-64.987123600000004</v>
      </c>
      <c r="E12288">
        <v>-59.5398377</v>
      </c>
      <c r="F12288">
        <v>0.23121784686190999</v>
      </c>
    </row>
    <row r="12289" spans="1:6" x14ac:dyDescent="0.25">
      <c r="A12289">
        <v>1632.87</v>
      </c>
      <c r="B12289">
        <v>-55.935457</v>
      </c>
      <c r="C12289">
        <v>-71.392628200000004</v>
      </c>
      <c r="D12289">
        <v>-64.986656800000006</v>
      </c>
      <c r="E12289">
        <v>-59.540585</v>
      </c>
      <c r="F12289">
        <v>0.23122649005154</v>
      </c>
    </row>
    <row r="12290" spans="1:6" x14ac:dyDescent="0.25">
      <c r="A12290">
        <v>1632.88</v>
      </c>
      <c r="B12290">
        <v>-55.9370148</v>
      </c>
      <c r="C12290">
        <v>-71.399704</v>
      </c>
      <c r="D12290">
        <v>-64.982103800000004</v>
      </c>
      <c r="E12290">
        <v>-59.540770199999997</v>
      </c>
      <c r="F12290">
        <v>0.23123513615337299</v>
      </c>
    </row>
    <row r="12291" spans="1:6" x14ac:dyDescent="0.25">
      <c r="A12291">
        <v>1632.89</v>
      </c>
      <c r="B12291">
        <v>-55.938286300000001</v>
      </c>
      <c r="C12291">
        <v>-71.398303400000003</v>
      </c>
      <c r="D12291">
        <v>-64.973948500000006</v>
      </c>
      <c r="E12291">
        <v>-59.540649299999998</v>
      </c>
      <c r="F12291">
        <v>0.23124378517331901</v>
      </c>
    </row>
    <row r="12292" spans="1:6" x14ac:dyDescent="0.25">
      <c r="A12292">
        <v>1632.9</v>
      </c>
      <c r="B12292">
        <v>-55.939509700000002</v>
      </c>
      <c r="C12292">
        <v>-71.401803700000002</v>
      </c>
      <c r="D12292">
        <v>-64.970763099999999</v>
      </c>
      <c r="E12292">
        <v>-59.539102499999998</v>
      </c>
      <c r="F12292">
        <v>0.231252437110015</v>
      </c>
    </row>
    <row r="12293" spans="1:6" x14ac:dyDescent="0.25">
      <c r="A12293">
        <v>1632.91</v>
      </c>
      <c r="B12293">
        <v>-55.940679899999999</v>
      </c>
      <c r="C12293">
        <v>-71.401197999999994</v>
      </c>
      <c r="D12293">
        <v>-64.969035000000005</v>
      </c>
      <c r="E12293">
        <v>-59.537337999999998</v>
      </c>
      <c r="F12293">
        <v>0.23126109196255101</v>
      </c>
    </row>
    <row r="12294" spans="1:6" x14ac:dyDescent="0.25">
      <c r="A12294">
        <v>1632.92</v>
      </c>
      <c r="B12294">
        <v>-55.942011800000003</v>
      </c>
      <c r="C12294">
        <v>-71.405363600000001</v>
      </c>
      <c r="D12294">
        <v>-64.962998799999994</v>
      </c>
      <c r="E12294">
        <v>-59.536674900000001</v>
      </c>
      <c r="F12294">
        <v>0.23126974973456499</v>
      </c>
    </row>
    <row r="12295" spans="1:6" x14ac:dyDescent="0.25">
      <c r="A12295">
        <v>1632.93</v>
      </c>
      <c r="B12295">
        <v>-55.943205800000001</v>
      </c>
      <c r="C12295">
        <v>-71.404370499999999</v>
      </c>
      <c r="D12295">
        <v>-64.959464299999993</v>
      </c>
      <c r="E12295">
        <v>-59.536269599999997</v>
      </c>
      <c r="F12295">
        <v>0.231278410423784</v>
      </c>
    </row>
    <row r="12296" spans="1:6" x14ac:dyDescent="0.25">
      <c r="A12296">
        <v>1632.94</v>
      </c>
      <c r="B12296">
        <v>-55.944591500000001</v>
      </c>
      <c r="C12296">
        <v>-71.407735599999995</v>
      </c>
      <c r="D12296">
        <v>-64.958130400000002</v>
      </c>
      <c r="E12296">
        <v>-59.536347399999997</v>
      </c>
      <c r="F12296">
        <v>0.23128707403475299</v>
      </c>
    </row>
    <row r="12297" spans="1:6" x14ac:dyDescent="0.25">
      <c r="A12297">
        <v>1632.95</v>
      </c>
      <c r="B12297">
        <v>-55.946931800000002</v>
      </c>
      <c r="C12297">
        <v>-71.421358400000003</v>
      </c>
      <c r="D12297">
        <v>-64.956658000000004</v>
      </c>
      <c r="E12297">
        <v>-59.536885900000001</v>
      </c>
      <c r="F12297">
        <v>0.231295740563837</v>
      </c>
    </row>
    <row r="12298" spans="1:6" x14ac:dyDescent="0.25">
      <c r="A12298">
        <v>1632.96</v>
      </c>
      <c r="B12298">
        <v>-55.949289100000001</v>
      </c>
      <c r="C12298">
        <v>-71.404332499999995</v>
      </c>
      <c r="D12298">
        <v>-64.9560393</v>
      </c>
      <c r="E12298">
        <v>-59.536744900000002</v>
      </c>
      <c r="F12298">
        <v>0.23130441001649199</v>
      </c>
    </row>
    <row r="12299" spans="1:6" x14ac:dyDescent="0.25">
      <c r="A12299">
        <v>1632.97</v>
      </c>
      <c r="B12299">
        <v>-55.950775299999997</v>
      </c>
      <c r="C12299">
        <v>-71.409140100000002</v>
      </c>
      <c r="D12299">
        <v>-64.957275199999998</v>
      </c>
      <c r="E12299">
        <v>-59.5364328</v>
      </c>
      <c r="F12299">
        <v>0.23131308238998799</v>
      </c>
    </row>
    <row r="12300" spans="1:6" x14ac:dyDescent="0.25">
      <c r="A12300">
        <v>1632.98</v>
      </c>
      <c r="B12300">
        <v>-55.951964599999997</v>
      </c>
      <c r="C12300">
        <v>-71.443209100000004</v>
      </c>
      <c r="D12300">
        <v>-64.957055800000006</v>
      </c>
      <c r="E12300">
        <v>-59.5367411</v>
      </c>
      <c r="F12300">
        <v>0.231321757684782</v>
      </c>
    </row>
    <row r="12301" spans="1:6" x14ac:dyDescent="0.25">
      <c r="A12301">
        <v>1632.99</v>
      </c>
      <c r="B12301">
        <v>-55.952872599999999</v>
      </c>
      <c r="C12301">
        <v>-71.460148899999993</v>
      </c>
      <c r="D12301">
        <v>-64.954748600000002</v>
      </c>
      <c r="E12301">
        <v>-59.5378811</v>
      </c>
      <c r="F12301">
        <v>0.23133043590587499</v>
      </c>
    </row>
    <row r="12302" spans="1:6" x14ac:dyDescent="0.25">
      <c r="A12302">
        <v>1633</v>
      </c>
      <c r="B12302">
        <v>-55.953262799999997</v>
      </c>
      <c r="C12302">
        <v>-71.474112099999999</v>
      </c>
      <c r="D12302">
        <v>-64.950066800000002</v>
      </c>
      <c r="E12302">
        <v>-59.540398600000003</v>
      </c>
      <c r="F12302">
        <v>0.23133911704826499</v>
      </c>
    </row>
    <row r="12303" spans="1:6" x14ac:dyDescent="0.25">
      <c r="A12303">
        <v>1633.01</v>
      </c>
      <c r="B12303">
        <v>-55.953862999999998</v>
      </c>
      <c r="C12303">
        <v>-71.486375699999996</v>
      </c>
      <c r="D12303">
        <v>-64.946295699999993</v>
      </c>
      <c r="E12303">
        <v>-59.542494699999999</v>
      </c>
      <c r="F12303">
        <v>0.231347801116499</v>
      </c>
    </row>
    <row r="12304" spans="1:6" x14ac:dyDescent="0.25">
      <c r="A12304">
        <v>1633.02</v>
      </c>
      <c r="B12304">
        <v>-55.954913099999999</v>
      </c>
      <c r="C12304">
        <v>-71.482281700000001</v>
      </c>
      <c r="D12304">
        <v>-64.9484207</v>
      </c>
      <c r="E12304">
        <v>-59.5434737</v>
      </c>
      <c r="F12304">
        <v>0.231356488108759</v>
      </c>
    </row>
    <row r="12305" spans="1:6" x14ac:dyDescent="0.25">
      <c r="A12305">
        <v>1633.03</v>
      </c>
      <c r="B12305">
        <v>-55.9561244</v>
      </c>
      <c r="C12305">
        <v>-71.476212000000004</v>
      </c>
      <c r="D12305">
        <v>-64.950582299999994</v>
      </c>
      <c r="E12305">
        <v>-59.543892900000003</v>
      </c>
      <c r="F12305">
        <v>0.23136517803095599</v>
      </c>
    </row>
    <row r="12306" spans="1:6" x14ac:dyDescent="0.25">
      <c r="A12306">
        <v>1633.04</v>
      </c>
      <c r="B12306">
        <v>-55.958322299999999</v>
      </c>
      <c r="C12306">
        <v>-71.458386899999994</v>
      </c>
      <c r="D12306">
        <v>-64.951626500000003</v>
      </c>
      <c r="E12306">
        <v>-59.544019400000003</v>
      </c>
      <c r="F12306">
        <v>0.231373870878542</v>
      </c>
    </row>
    <row r="12307" spans="1:6" x14ac:dyDescent="0.25">
      <c r="A12307">
        <v>1633.05</v>
      </c>
      <c r="B12307">
        <v>-55.961234599999997</v>
      </c>
      <c r="C12307">
        <v>-71.442118699999995</v>
      </c>
      <c r="D12307">
        <v>-64.950885799999995</v>
      </c>
      <c r="E12307">
        <v>-59.544379800000002</v>
      </c>
      <c r="F12307">
        <v>0.231382566654247</v>
      </c>
    </row>
    <row r="12308" spans="1:6" x14ac:dyDescent="0.25">
      <c r="A12308">
        <v>1633.06</v>
      </c>
      <c r="B12308">
        <v>-55.964184899999999</v>
      </c>
      <c r="C12308">
        <v>-71.448288300000002</v>
      </c>
      <c r="D12308">
        <v>-64.947908400000003</v>
      </c>
      <c r="E12308">
        <v>-59.544064900000002</v>
      </c>
      <c r="F12308">
        <v>0.23139126535761501</v>
      </c>
    </row>
    <row r="12309" spans="1:6" x14ac:dyDescent="0.25">
      <c r="A12309">
        <v>1633.07</v>
      </c>
      <c r="B12309">
        <v>-55.965972200000003</v>
      </c>
      <c r="C12309">
        <v>-71.449004700000003</v>
      </c>
      <c r="D12309">
        <v>-64.948570000000004</v>
      </c>
      <c r="E12309">
        <v>-59.542325099999999</v>
      </c>
      <c r="F12309">
        <v>0.23139996699182999</v>
      </c>
    </row>
    <row r="12310" spans="1:6" x14ac:dyDescent="0.25">
      <c r="A12310">
        <v>1633.08</v>
      </c>
      <c r="B12310">
        <v>-55.965921100000003</v>
      </c>
      <c r="C12310">
        <v>-71.442454999999995</v>
      </c>
      <c r="D12310">
        <v>-64.947057400000006</v>
      </c>
      <c r="E12310">
        <v>-59.539286400000002</v>
      </c>
      <c r="F12310">
        <v>0.23140867155780101</v>
      </c>
    </row>
    <row r="12311" spans="1:6" x14ac:dyDescent="0.25">
      <c r="A12311">
        <v>1633.09</v>
      </c>
      <c r="B12311">
        <v>-55.963583900000003</v>
      </c>
      <c r="C12311">
        <v>-71.438602200000005</v>
      </c>
      <c r="D12311">
        <v>-64.9425521</v>
      </c>
      <c r="E12311">
        <v>-59.533402100000004</v>
      </c>
      <c r="F12311">
        <v>0.23141737905416401</v>
      </c>
    </row>
    <row r="12312" spans="1:6" x14ac:dyDescent="0.25">
      <c r="A12312">
        <v>1633.1</v>
      </c>
      <c r="B12312">
        <v>-55.9583862</v>
      </c>
      <c r="C12312">
        <v>-71.446594500000003</v>
      </c>
      <c r="D12312">
        <v>-64.941853399999999</v>
      </c>
      <c r="E12312">
        <v>-59.526626</v>
      </c>
      <c r="F12312">
        <v>0.23142608948273799</v>
      </c>
    </row>
    <row r="12313" spans="1:6" x14ac:dyDescent="0.25">
      <c r="A12313">
        <v>1633.11</v>
      </c>
      <c r="B12313">
        <v>-55.953313100000003</v>
      </c>
      <c r="C12313">
        <v>-71.455985400000003</v>
      </c>
      <c r="D12313">
        <v>-64.940751199999994</v>
      </c>
      <c r="E12313">
        <v>-59.520860999999996</v>
      </c>
      <c r="F12313">
        <v>0.23143480284397799</v>
      </c>
    </row>
    <row r="12314" spans="1:6" x14ac:dyDescent="0.25">
      <c r="A12314">
        <v>1633.12</v>
      </c>
      <c r="B12314">
        <v>-55.951356199999999</v>
      </c>
      <c r="C12314">
        <v>-71.473131199999997</v>
      </c>
      <c r="D12314">
        <v>-64.939048499999998</v>
      </c>
      <c r="E12314">
        <v>-59.517573300000002</v>
      </c>
      <c r="F12314">
        <v>0.231443519136519</v>
      </c>
    </row>
    <row r="12315" spans="1:6" x14ac:dyDescent="0.25">
      <c r="A12315">
        <v>1633.13</v>
      </c>
      <c r="B12315">
        <v>-55.952747000000002</v>
      </c>
      <c r="C12315">
        <v>-71.491368600000001</v>
      </c>
      <c r="D12315">
        <v>-64.937775599999995</v>
      </c>
      <c r="E12315">
        <v>-59.517362499999997</v>
      </c>
      <c r="F12315">
        <v>0.23145223836309001</v>
      </c>
    </row>
    <row r="12316" spans="1:6" x14ac:dyDescent="0.25">
      <c r="A12316">
        <v>1633.14</v>
      </c>
      <c r="B12316">
        <v>-55.950551500000003</v>
      </c>
      <c r="C12316">
        <v>-71.499431099999995</v>
      </c>
      <c r="D12316">
        <v>-64.932793799999999</v>
      </c>
      <c r="E12316">
        <v>-59.511890000000001</v>
      </c>
      <c r="F12316">
        <v>0.23146096052732901</v>
      </c>
    </row>
    <row r="12317" spans="1:6" x14ac:dyDescent="0.25">
      <c r="A12317">
        <v>1633.15</v>
      </c>
      <c r="B12317">
        <v>-55.9333277</v>
      </c>
      <c r="C12317">
        <v>-71.507028300000002</v>
      </c>
      <c r="D12317">
        <v>-64.927227599999995</v>
      </c>
      <c r="E12317">
        <v>-59.4931865</v>
      </c>
      <c r="F12317">
        <v>0.231469685625143</v>
      </c>
    </row>
    <row r="12318" spans="1:6" x14ac:dyDescent="0.25">
      <c r="A12318">
        <v>1633.16</v>
      </c>
      <c r="B12318">
        <v>-55.896202199999998</v>
      </c>
      <c r="C12318">
        <v>-71.507406799999998</v>
      </c>
      <c r="D12318">
        <v>-64.9252556</v>
      </c>
      <c r="E12318">
        <v>-59.461388900000003</v>
      </c>
      <c r="F12318">
        <v>0.23147841366107999</v>
      </c>
    </row>
    <row r="12319" spans="1:6" x14ac:dyDescent="0.25">
      <c r="A12319">
        <v>1633.17</v>
      </c>
      <c r="B12319">
        <v>-55.848418700000003</v>
      </c>
      <c r="C12319">
        <v>-71.520634799999996</v>
      </c>
      <c r="D12319">
        <v>-64.923243099999993</v>
      </c>
      <c r="E12319">
        <v>-59.425438200000002</v>
      </c>
      <c r="F12319">
        <v>0.23148714463332001</v>
      </c>
    </row>
    <row r="12320" spans="1:6" x14ac:dyDescent="0.25">
      <c r="A12320">
        <v>1633.18</v>
      </c>
      <c r="B12320">
        <v>-55.80809</v>
      </c>
      <c r="C12320">
        <v>-71.544792999999999</v>
      </c>
      <c r="D12320">
        <v>-64.919611200000006</v>
      </c>
      <c r="E12320">
        <v>-59.398047900000002</v>
      </c>
      <c r="F12320">
        <v>0.231495878544138</v>
      </c>
    </row>
    <row r="12321" spans="1:6" x14ac:dyDescent="0.25">
      <c r="A12321">
        <v>1633.19</v>
      </c>
      <c r="B12321">
        <v>-55.786213699999998</v>
      </c>
      <c r="C12321">
        <v>-71.546220500000004</v>
      </c>
      <c r="D12321">
        <v>-64.918345599999995</v>
      </c>
      <c r="E12321">
        <v>-59.384990999999999</v>
      </c>
      <c r="F12321">
        <v>0.23150461539353301</v>
      </c>
    </row>
    <row r="12322" spans="1:6" x14ac:dyDescent="0.25">
      <c r="A12322">
        <v>1633.2</v>
      </c>
      <c r="B12322">
        <v>-55.7780974</v>
      </c>
      <c r="C12322">
        <v>-71.535908599999999</v>
      </c>
      <c r="D12322">
        <v>-64.919867499999995</v>
      </c>
      <c r="E12322">
        <v>-59.380060200000003</v>
      </c>
      <c r="F12322">
        <v>0.231513355183324</v>
      </c>
    </row>
    <row r="12323" spans="1:6" x14ac:dyDescent="0.25">
      <c r="A12323">
        <v>1633.21</v>
      </c>
      <c r="B12323">
        <v>-55.771390500000003</v>
      </c>
      <c r="C12323">
        <v>-71.5207731</v>
      </c>
      <c r="D12323">
        <v>-64.920768100000004</v>
      </c>
      <c r="E12323">
        <v>-59.373331299999997</v>
      </c>
      <c r="F12323">
        <v>0.231522097912602</v>
      </c>
    </row>
    <row r="12324" spans="1:6" x14ac:dyDescent="0.25">
      <c r="A12324">
        <v>1633.22</v>
      </c>
      <c r="B12324">
        <v>-55.758688900000003</v>
      </c>
      <c r="C12324">
        <v>-71.513985899999994</v>
      </c>
      <c r="D12324">
        <v>-64.921181599999997</v>
      </c>
      <c r="E12324">
        <v>-59.360558699999999</v>
      </c>
      <c r="F12324">
        <v>0.23153084358318701</v>
      </c>
    </row>
    <row r="12325" spans="1:6" x14ac:dyDescent="0.25">
      <c r="A12325">
        <v>1633.23</v>
      </c>
      <c r="B12325">
        <v>-55.742007800000003</v>
      </c>
      <c r="C12325">
        <v>-71.508023899999998</v>
      </c>
      <c r="D12325">
        <v>-64.917824899999999</v>
      </c>
      <c r="E12325">
        <v>-59.346955199999996</v>
      </c>
      <c r="F12325">
        <v>0.23153959219371201</v>
      </c>
    </row>
    <row r="12326" spans="1:6" x14ac:dyDescent="0.25">
      <c r="A12326">
        <v>1633.24</v>
      </c>
      <c r="B12326">
        <v>-55.728285800000002</v>
      </c>
      <c r="C12326">
        <v>-71.4952787</v>
      </c>
      <c r="D12326">
        <v>-64.912514000000002</v>
      </c>
      <c r="E12326">
        <v>-59.339174</v>
      </c>
      <c r="F12326">
        <v>0.23154834375009201</v>
      </c>
    </row>
    <row r="12327" spans="1:6" x14ac:dyDescent="0.25">
      <c r="A12327">
        <v>1633.25</v>
      </c>
      <c r="B12327">
        <v>-55.721645199999998</v>
      </c>
      <c r="C12327">
        <v>-71.487200400000006</v>
      </c>
      <c r="D12327">
        <v>-64.914181999999997</v>
      </c>
      <c r="E12327">
        <v>-59.337114900000003</v>
      </c>
      <c r="F12327">
        <v>0.231557098249141</v>
      </c>
    </row>
    <row r="12328" spans="1:6" x14ac:dyDescent="0.25">
      <c r="A12328">
        <v>1633.26</v>
      </c>
      <c r="B12328">
        <v>-55.721825600000003</v>
      </c>
      <c r="C12328">
        <v>-71.474863900000003</v>
      </c>
      <c r="D12328">
        <v>-64.913491500000006</v>
      </c>
      <c r="E12328">
        <v>-59.337617799999997</v>
      </c>
      <c r="F12328">
        <v>0.23156585569086</v>
      </c>
    </row>
    <row r="12329" spans="1:6" x14ac:dyDescent="0.25">
      <c r="A12329">
        <v>1633.27</v>
      </c>
      <c r="B12329">
        <v>-55.725520600000003</v>
      </c>
      <c r="C12329">
        <v>-71.472621200000006</v>
      </c>
      <c r="D12329">
        <v>-64.912543400000004</v>
      </c>
      <c r="E12329">
        <v>-59.339823799999998</v>
      </c>
      <c r="F12329">
        <v>0.23157461607934199</v>
      </c>
    </row>
    <row r="12330" spans="1:6" x14ac:dyDescent="0.25">
      <c r="A12330">
        <v>1633.28</v>
      </c>
      <c r="B12330">
        <v>-55.730122999999999</v>
      </c>
      <c r="C12330">
        <v>-71.483136799999997</v>
      </c>
      <c r="D12330">
        <v>-64.914382799999998</v>
      </c>
      <c r="E12330">
        <v>-59.344040999999997</v>
      </c>
      <c r="F12330">
        <v>0.23158337941322299</v>
      </c>
    </row>
    <row r="12331" spans="1:6" x14ac:dyDescent="0.25">
      <c r="A12331">
        <v>1633.29</v>
      </c>
      <c r="B12331">
        <v>-55.733868399999999</v>
      </c>
      <c r="C12331">
        <v>-71.483902900000004</v>
      </c>
      <c r="D12331">
        <v>-64.917299799999995</v>
      </c>
      <c r="E12331">
        <v>-59.3484196</v>
      </c>
      <c r="F12331">
        <v>0.23159214569477601</v>
      </c>
    </row>
    <row r="12332" spans="1:6" x14ac:dyDescent="0.25">
      <c r="A12332">
        <v>1633.3</v>
      </c>
      <c r="B12332">
        <v>-55.735993499999999</v>
      </c>
      <c r="C12332">
        <v>-71.476906600000007</v>
      </c>
      <c r="D12332">
        <v>-64.926685199999994</v>
      </c>
      <c r="E12332">
        <v>-59.350060599999999</v>
      </c>
      <c r="F12332">
        <v>0.23160091492127299</v>
      </c>
    </row>
    <row r="12333" spans="1:6" x14ac:dyDescent="0.25">
      <c r="A12333">
        <v>1633.31</v>
      </c>
      <c r="B12333">
        <v>-55.736861500000003</v>
      </c>
      <c r="C12333">
        <v>-71.485831599999997</v>
      </c>
      <c r="D12333">
        <v>-64.932578000000007</v>
      </c>
      <c r="E12333">
        <v>-59.350085</v>
      </c>
      <c r="F12333">
        <v>0.23160968709680699</v>
      </c>
    </row>
    <row r="12334" spans="1:6" x14ac:dyDescent="0.25">
      <c r="A12334">
        <v>1633.32</v>
      </c>
      <c r="B12334">
        <v>-55.737012300000004</v>
      </c>
      <c r="C12334">
        <v>-71.496239700000004</v>
      </c>
      <c r="D12334">
        <v>-64.937699600000002</v>
      </c>
      <c r="E12334">
        <v>-59.3507307</v>
      </c>
      <c r="F12334">
        <v>0.23161846222274099</v>
      </c>
    </row>
    <row r="12335" spans="1:6" x14ac:dyDescent="0.25">
      <c r="A12335">
        <v>1633.33</v>
      </c>
      <c r="B12335">
        <v>-55.738052400000001</v>
      </c>
      <c r="C12335">
        <v>-71.492076100000006</v>
      </c>
      <c r="D12335">
        <v>-64.944553600000006</v>
      </c>
      <c r="E12335">
        <v>-59.351940300000003</v>
      </c>
      <c r="F12335">
        <v>0.23162724029634801</v>
      </c>
    </row>
    <row r="12336" spans="1:6" x14ac:dyDescent="0.25">
      <c r="A12336">
        <v>1633.34</v>
      </c>
      <c r="B12336">
        <v>-55.740352100000003</v>
      </c>
      <c r="C12336">
        <v>-71.4986636</v>
      </c>
      <c r="D12336">
        <v>-64.948950499999995</v>
      </c>
      <c r="E12336">
        <v>-59.355025300000001</v>
      </c>
      <c r="F12336">
        <v>0.23163602131989999</v>
      </c>
    </row>
    <row r="12337" spans="1:6" x14ac:dyDescent="0.25">
      <c r="A12337">
        <v>1633.35</v>
      </c>
      <c r="B12337">
        <v>-55.743719499999997</v>
      </c>
      <c r="C12337">
        <v>-71.487490600000001</v>
      </c>
      <c r="D12337">
        <v>-64.952397700000006</v>
      </c>
      <c r="E12337">
        <v>-59.359291800000001</v>
      </c>
      <c r="F12337">
        <v>0.23164480529658299</v>
      </c>
    </row>
    <row r="12338" spans="1:6" x14ac:dyDescent="0.25">
      <c r="A12338">
        <v>1633.36</v>
      </c>
      <c r="B12338">
        <v>-55.747685099999998</v>
      </c>
      <c r="C12338">
        <v>-71.474127300000006</v>
      </c>
      <c r="D12338">
        <v>-64.953962200000007</v>
      </c>
      <c r="E12338">
        <v>-59.362657400000003</v>
      </c>
      <c r="F12338">
        <v>0.23165359222457499</v>
      </c>
    </row>
    <row r="12339" spans="1:6" x14ac:dyDescent="0.25">
      <c r="A12339">
        <v>1633.37</v>
      </c>
      <c r="B12339">
        <v>-55.751503800000002</v>
      </c>
      <c r="C12339">
        <v>-71.476127000000005</v>
      </c>
      <c r="D12339">
        <v>-64.953329800000006</v>
      </c>
      <c r="E12339">
        <v>-59.3647183</v>
      </c>
      <c r="F12339">
        <v>0.23166238210524201</v>
      </c>
    </row>
    <row r="12340" spans="1:6" x14ac:dyDescent="0.25">
      <c r="A12340">
        <v>1633.38</v>
      </c>
      <c r="B12340">
        <v>-55.7544611</v>
      </c>
      <c r="C12340">
        <v>-71.478260800000001</v>
      </c>
      <c r="D12340">
        <v>-64.955181499999995</v>
      </c>
      <c r="E12340">
        <v>-59.366338499999998</v>
      </c>
      <c r="F12340">
        <v>0.23167117494040201</v>
      </c>
    </row>
    <row r="12341" spans="1:6" x14ac:dyDescent="0.25">
      <c r="A12341">
        <v>1633.39</v>
      </c>
      <c r="B12341">
        <v>-55.756899199999999</v>
      </c>
      <c r="C12341">
        <v>-71.481841700000004</v>
      </c>
      <c r="D12341">
        <v>-64.962552900000006</v>
      </c>
      <c r="E12341">
        <v>-59.368998499999996</v>
      </c>
      <c r="F12341">
        <v>0.23167997072914701</v>
      </c>
    </row>
    <row r="12342" spans="1:6" x14ac:dyDescent="0.25">
      <c r="A12342">
        <v>1633.4</v>
      </c>
      <c r="B12342">
        <v>-55.759489500000001</v>
      </c>
      <c r="C12342">
        <v>-71.463725999999994</v>
      </c>
      <c r="D12342">
        <v>-64.965115299999994</v>
      </c>
      <c r="E12342">
        <v>-59.373115900000002</v>
      </c>
      <c r="F12342">
        <v>0.23168876947238501</v>
      </c>
    </row>
    <row r="12343" spans="1:6" x14ac:dyDescent="0.25">
      <c r="A12343">
        <v>1633.41</v>
      </c>
      <c r="B12343">
        <v>-55.761918899999998</v>
      </c>
      <c r="C12343">
        <v>-71.449567400000007</v>
      </c>
      <c r="D12343">
        <v>-64.964371799999995</v>
      </c>
      <c r="E12343">
        <v>-59.378216500000001</v>
      </c>
      <c r="F12343">
        <v>0.23169757117239001</v>
      </c>
    </row>
    <row r="12344" spans="1:6" x14ac:dyDescent="0.25">
      <c r="A12344">
        <v>1633.42</v>
      </c>
      <c r="B12344">
        <v>-55.764391099999997</v>
      </c>
      <c r="C12344">
        <v>-71.456307199999998</v>
      </c>
      <c r="D12344">
        <v>-64.967902899999999</v>
      </c>
      <c r="E12344">
        <v>-59.382007299999998</v>
      </c>
      <c r="F12344">
        <v>0.23170637582734299</v>
      </c>
    </row>
    <row r="12345" spans="1:6" x14ac:dyDescent="0.25">
      <c r="A12345">
        <v>1633.43</v>
      </c>
      <c r="B12345">
        <v>-55.767502700000001</v>
      </c>
      <c r="C12345">
        <v>-71.4579679</v>
      </c>
      <c r="D12345">
        <v>-64.971106199999994</v>
      </c>
      <c r="E12345">
        <v>-59.385472</v>
      </c>
      <c r="F12345">
        <v>0.23171518343997399</v>
      </c>
    </row>
    <row r="12346" spans="1:6" x14ac:dyDescent="0.25">
      <c r="A12346">
        <v>1633.44</v>
      </c>
      <c r="B12346">
        <v>-55.770733100000001</v>
      </c>
      <c r="C12346">
        <v>-71.427776600000001</v>
      </c>
      <c r="D12346">
        <v>-64.972050400000001</v>
      </c>
      <c r="E12346">
        <v>-59.389290799999998</v>
      </c>
      <c r="F12346">
        <v>0.231723994013009</v>
      </c>
    </row>
    <row r="12347" spans="1:6" x14ac:dyDescent="0.25">
      <c r="A12347">
        <v>1633.45</v>
      </c>
      <c r="B12347">
        <v>-55.7728763</v>
      </c>
      <c r="C12347">
        <v>-71.4081008</v>
      </c>
      <c r="D12347">
        <v>-64.973074600000004</v>
      </c>
      <c r="E12347">
        <v>-59.391519500000001</v>
      </c>
      <c r="F12347">
        <v>0.23173280754190301</v>
      </c>
    </row>
    <row r="12348" spans="1:6" x14ac:dyDescent="0.25">
      <c r="A12348">
        <v>1633.46</v>
      </c>
      <c r="B12348">
        <v>-55.774509799999997</v>
      </c>
      <c r="C12348">
        <v>-71.4291731</v>
      </c>
      <c r="D12348">
        <v>-64.975817899999996</v>
      </c>
      <c r="E12348">
        <v>-59.393424099999997</v>
      </c>
      <c r="F12348">
        <v>0.23174162403211099</v>
      </c>
    </row>
    <row r="12349" spans="1:6" x14ac:dyDescent="0.25">
      <c r="A12349">
        <v>1633.47</v>
      </c>
      <c r="B12349">
        <v>-55.7769701</v>
      </c>
      <c r="C12349">
        <v>-71.420674500000004</v>
      </c>
      <c r="D12349">
        <v>-64.978176399999995</v>
      </c>
      <c r="E12349">
        <v>-59.396617800000001</v>
      </c>
      <c r="F12349">
        <v>0.23175044348408799</v>
      </c>
    </row>
    <row r="12350" spans="1:6" x14ac:dyDescent="0.25">
      <c r="A12350">
        <v>1633.48</v>
      </c>
      <c r="B12350">
        <v>-55.779830099999998</v>
      </c>
      <c r="C12350">
        <v>-71.389892200000006</v>
      </c>
      <c r="D12350">
        <v>-64.982824100000002</v>
      </c>
      <c r="E12350">
        <v>-59.399481299999998</v>
      </c>
      <c r="F12350">
        <v>0.23175926589465201</v>
      </c>
    </row>
    <row r="12351" spans="1:6" x14ac:dyDescent="0.25">
      <c r="A12351">
        <v>1633.49</v>
      </c>
      <c r="B12351">
        <v>-55.783386999999998</v>
      </c>
      <c r="C12351">
        <v>-71.382750299999998</v>
      </c>
      <c r="D12351">
        <v>-64.988827200000003</v>
      </c>
      <c r="E12351">
        <v>-59.400578000000003</v>
      </c>
      <c r="F12351">
        <v>0.23176809126880499</v>
      </c>
    </row>
    <row r="12352" spans="1:6" x14ac:dyDescent="0.25">
      <c r="A12352">
        <v>1633.5</v>
      </c>
      <c r="B12352">
        <v>-55.787692200000002</v>
      </c>
      <c r="C12352">
        <v>-71.377926799999997</v>
      </c>
      <c r="D12352">
        <v>-64.993011300000006</v>
      </c>
      <c r="E12352">
        <v>-59.400511100000003</v>
      </c>
      <c r="F12352">
        <v>0.231776919607455</v>
      </c>
    </row>
    <row r="12353" spans="1:6" x14ac:dyDescent="0.25">
      <c r="A12353">
        <v>1633.51</v>
      </c>
      <c r="B12353">
        <v>-55.791979699999999</v>
      </c>
      <c r="C12353">
        <v>-71.3687015</v>
      </c>
      <c r="D12353">
        <v>-64.995495399999996</v>
      </c>
      <c r="E12353">
        <v>-59.401558000000001</v>
      </c>
      <c r="F12353">
        <v>0.23178575090651099</v>
      </c>
    </row>
    <row r="12354" spans="1:6" x14ac:dyDescent="0.25">
      <c r="A12354">
        <v>1633.52</v>
      </c>
      <c r="B12354">
        <v>-55.795418599999998</v>
      </c>
      <c r="C12354">
        <v>-71.366390600000003</v>
      </c>
      <c r="D12354">
        <v>-64.998869400000004</v>
      </c>
      <c r="E12354">
        <v>-59.404284199999999</v>
      </c>
      <c r="F12354">
        <v>0.23179458517097401</v>
      </c>
    </row>
    <row r="12355" spans="1:6" x14ac:dyDescent="0.25">
      <c r="A12355">
        <v>1633.53</v>
      </c>
      <c r="B12355">
        <v>-55.797884000000003</v>
      </c>
      <c r="C12355">
        <v>-71.363041699999997</v>
      </c>
      <c r="D12355">
        <v>-64.998643200000004</v>
      </c>
      <c r="E12355">
        <v>-59.407176900000003</v>
      </c>
      <c r="F12355">
        <v>0.231803422402209</v>
      </c>
    </row>
    <row r="12356" spans="1:6" x14ac:dyDescent="0.25">
      <c r="A12356">
        <v>1633.54</v>
      </c>
      <c r="B12356">
        <v>-55.799835799999997</v>
      </c>
      <c r="C12356">
        <v>-71.362480899999994</v>
      </c>
      <c r="D12356">
        <v>-64.997439400000005</v>
      </c>
      <c r="E12356">
        <v>-59.4098367</v>
      </c>
      <c r="F12356">
        <v>0.231812262596577</v>
      </c>
    </row>
    <row r="12357" spans="1:6" x14ac:dyDescent="0.25">
      <c r="A12357">
        <v>1633.55</v>
      </c>
      <c r="B12357">
        <v>-55.8014808</v>
      </c>
      <c r="C12357">
        <v>-71.361764500000007</v>
      </c>
      <c r="D12357">
        <v>-64.999654000000007</v>
      </c>
      <c r="E12357">
        <v>-59.412824399999998</v>
      </c>
      <c r="F12357">
        <v>0.23182110575999099</v>
      </c>
    </row>
    <row r="12358" spans="1:6" x14ac:dyDescent="0.25">
      <c r="A12358">
        <v>1633.56</v>
      </c>
      <c r="B12358">
        <v>-55.803067800000001</v>
      </c>
      <c r="C12358">
        <v>-71.352998999999997</v>
      </c>
      <c r="D12358">
        <v>-65.001617600000003</v>
      </c>
      <c r="E12358">
        <v>-59.416981700000001</v>
      </c>
      <c r="F12358">
        <v>0.23182995189063199</v>
      </c>
    </row>
    <row r="12359" spans="1:6" x14ac:dyDescent="0.25">
      <c r="A12359">
        <v>1633.57</v>
      </c>
      <c r="B12359">
        <v>-55.805985</v>
      </c>
      <c r="C12359">
        <v>-71.338976500000001</v>
      </c>
      <c r="D12359">
        <v>-65.001220399999994</v>
      </c>
      <c r="E12359">
        <v>-59.4215947</v>
      </c>
      <c r="F12359">
        <v>0.23183880098758899</v>
      </c>
    </row>
    <row r="12360" spans="1:6" x14ac:dyDescent="0.25">
      <c r="A12360">
        <v>1633.58</v>
      </c>
      <c r="B12360">
        <v>-55.810841000000003</v>
      </c>
      <c r="C12360">
        <v>-71.339783699999998</v>
      </c>
      <c r="D12360">
        <v>-65.001241199999996</v>
      </c>
      <c r="E12360">
        <v>-59.427259999999997</v>
      </c>
      <c r="F12360">
        <v>0.23184765305768501</v>
      </c>
    </row>
    <row r="12361" spans="1:6" x14ac:dyDescent="0.25">
      <c r="A12361">
        <v>1633.59</v>
      </c>
      <c r="B12361">
        <v>-55.817673399999997</v>
      </c>
      <c r="C12361">
        <v>-71.353892099999996</v>
      </c>
      <c r="D12361">
        <v>-65.006186</v>
      </c>
      <c r="E12361">
        <v>-59.434848700000003</v>
      </c>
      <c r="F12361">
        <v>0.23185650809591599</v>
      </c>
    </row>
    <row r="12362" spans="1:6" x14ac:dyDescent="0.25">
      <c r="A12362">
        <v>1633.6</v>
      </c>
      <c r="B12362">
        <v>-55.826767500000003</v>
      </c>
      <c r="C12362">
        <v>-71.357360299999996</v>
      </c>
      <c r="D12362">
        <v>-65.011125199999995</v>
      </c>
      <c r="E12362">
        <v>-59.443377599999998</v>
      </c>
      <c r="F12362">
        <v>0.231865366102738</v>
      </c>
    </row>
    <row r="12363" spans="1:6" x14ac:dyDescent="0.25">
      <c r="A12363">
        <v>1633.61</v>
      </c>
      <c r="B12363">
        <v>-55.836239499999998</v>
      </c>
      <c r="C12363">
        <v>-71.353236999999993</v>
      </c>
      <c r="D12363">
        <v>-65.015442899999996</v>
      </c>
      <c r="E12363">
        <v>-59.452260099999997</v>
      </c>
      <c r="F12363">
        <v>0.23187422708088001</v>
      </c>
    </row>
    <row r="12364" spans="1:6" x14ac:dyDescent="0.25">
      <c r="A12364">
        <v>1633.62</v>
      </c>
      <c r="B12364">
        <v>-55.843151300000002</v>
      </c>
      <c r="C12364">
        <v>-71.330066500000001</v>
      </c>
      <c r="D12364">
        <v>-65.017818199999994</v>
      </c>
      <c r="E12364">
        <v>-59.459587800000001</v>
      </c>
      <c r="F12364">
        <v>0.23188309103306901</v>
      </c>
    </row>
    <row r="12365" spans="1:6" x14ac:dyDescent="0.25">
      <c r="A12365">
        <v>1633.63</v>
      </c>
      <c r="B12365">
        <v>-55.846888399999997</v>
      </c>
      <c r="C12365">
        <v>-71.309704499999995</v>
      </c>
      <c r="D12365">
        <v>-65.021429699999999</v>
      </c>
      <c r="E12365">
        <v>-59.465165399999997</v>
      </c>
      <c r="F12365">
        <v>0.23189195795839601</v>
      </c>
    </row>
    <row r="12366" spans="1:6" x14ac:dyDescent="0.25">
      <c r="A12366">
        <v>1633.64</v>
      </c>
      <c r="B12366">
        <v>-55.8538523</v>
      </c>
      <c r="C12366">
        <v>-71.295181400000004</v>
      </c>
      <c r="D12366">
        <v>-65.024595099999999</v>
      </c>
      <c r="E12366">
        <v>-59.475051700000002</v>
      </c>
      <c r="F12366">
        <v>0.23190082785504301</v>
      </c>
    </row>
    <row r="12367" spans="1:6" x14ac:dyDescent="0.25">
      <c r="A12367">
        <v>1633.65</v>
      </c>
      <c r="B12367">
        <v>-55.874929999999999</v>
      </c>
      <c r="C12367">
        <v>-71.282464000000004</v>
      </c>
      <c r="D12367">
        <v>-65.027966199999995</v>
      </c>
      <c r="E12367">
        <v>-59.497647299999997</v>
      </c>
      <c r="F12367">
        <v>0.23190970072801101</v>
      </c>
    </row>
    <row r="12368" spans="1:6" x14ac:dyDescent="0.25">
      <c r="A12368">
        <v>1633.66</v>
      </c>
      <c r="B12368">
        <v>-55.916212299999998</v>
      </c>
      <c r="C12368">
        <v>-71.281769600000004</v>
      </c>
      <c r="D12368">
        <v>-65.031923000000006</v>
      </c>
      <c r="E12368">
        <v>-59.5343819</v>
      </c>
      <c r="F12368">
        <v>0.23191857657593601</v>
      </c>
    </row>
    <row r="12369" spans="1:6" x14ac:dyDescent="0.25">
      <c r="A12369">
        <v>1633.67</v>
      </c>
      <c r="B12369">
        <v>-55.969887100000001</v>
      </c>
      <c r="C12369">
        <v>-71.273748999999995</v>
      </c>
      <c r="D12369">
        <v>-65.030884400000005</v>
      </c>
      <c r="E12369">
        <v>-59.575125300000003</v>
      </c>
      <c r="F12369">
        <v>0.231927455401546</v>
      </c>
    </row>
    <row r="12370" spans="1:6" x14ac:dyDescent="0.25">
      <c r="A12370">
        <v>1633.68</v>
      </c>
      <c r="B12370">
        <v>-56.017024300000003</v>
      </c>
      <c r="C12370">
        <v>-71.257476299999993</v>
      </c>
      <c r="D12370">
        <v>-65.031240100000005</v>
      </c>
      <c r="E12370">
        <v>-59.607241500000001</v>
      </c>
      <c r="F12370">
        <v>0.231936337200295</v>
      </c>
    </row>
    <row r="12371" spans="1:6" x14ac:dyDescent="0.25">
      <c r="A12371">
        <v>1633.69</v>
      </c>
      <c r="B12371">
        <v>-56.045415300000002</v>
      </c>
      <c r="C12371">
        <v>-71.245488899999998</v>
      </c>
      <c r="D12371">
        <v>-65.034135199999994</v>
      </c>
      <c r="E12371">
        <v>-59.625250600000001</v>
      </c>
      <c r="F12371">
        <v>0.23194522197945799</v>
      </c>
    </row>
    <row r="12372" spans="1:6" x14ac:dyDescent="0.25">
      <c r="A12372">
        <v>1633.7</v>
      </c>
      <c r="B12372">
        <v>-56.0595541</v>
      </c>
      <c r="C12372">
        <v>-71.252913100000001</v>
      </c>
      <c r="D12372">
        <v>-65.032296799999997</v>
      </c>
      <c r="E12372">
        <v>-59.6348652</v>
      </c>
      <c r="F12372">
        <v>0.23195410973585201</v>
      </c>
    </row>
    <row r="12373" spans="1:6" x14ac:dyDescent="0.25">
      <c r="A12373">
        <v>1633.71</v>
      </c>
      <c r="B12373">
        <v>-56.071928100000001</v>
      </c>
      <c r="C12373">
        <v>-71.262685700000006</v>
      </c>
      <c r="D12373">
        <v>-65.031993099999994</v>
      </c>
      <c r="E12373">
        <v>-59.645092699999999</v>
      </c>
      <c r="F12373">
        <v>0.231963000472206</v>
      </c>
    </row>
    <row r="12374" spans="1:6" x14ac:dyDescent="0.25">
      <c r="A12374">
        <v>1633.72</v>
      </c>
      <c r="B12374">
        <v>-56.090670699999997</v>
      </c>
      <c r="C12374">
        <v>-71.261099400000006</v>
      </c>
      <c r="D12374">
        <v>-65.033000900000005</v>
      </c>
      <c r="E12374">
        <v>-59.6611786</v>
      </c>
      <c r="F12374">
        <v>0.2319718941867</v>
      </c>
    </row>
    <row r="12375" spans="1:6" x14ac:dyDescent="0.25">
      <c r="A12375">
        <v>1633.73</v>
      </c>
      <c r="B12375">
        <v>-56.1136458</v>
      </c>
      <c r="C12375">
        <v>-71.255070200000006</v>
      </c>
      <c r="D12375">
        <v>-65.035511099999994</v>
      </c>
      <c r="E12375">
        <v>-59.678486999999997</v>
      </c>
      <c r="F12375">
        <v>0.23198079088297199</v>
      </c>
    </row>
    <row r="12376" spans="1:6" x14ac:dyDescent="0.25">
      <c r="A12376">
        <v>1633.74</v>
      </c>
      <c r="B12376">
        <v>-56.133679399999998</v>
      </c>
      <c r="C12376">
        <v>-71.260225399999996</v>
      </c>
      <c r="D12376">
        <v>-65.043316700000005</v>
      </c>
      <c r="E12376">
        <v>-59.691363299999999</v>
      </c>
      <c r="F12376">
        <v>0.231989690561477</v>
      </c>
    </row>
    <row r="12377" spans="1:6" x14ac:dyDescent="0.25">
      <c r="A12377">
        <v>1633.75</v>
      </c>
      <c r="B12377">
        <v>-56.146619299999998</v>
      </c>
      <c r="C12377">
        <v>-71.253126800000004</v>
      </c>
      <c r="D12377">
        <v>-65.043932999999996</v>
      </c>
      <c r="E12377">
        <v>-59.698752499999998</v>
      </c>
      <c r="F12377">
        <v>0.23199859322085101</v>
      </c>
    </row>
    <row r="12378" spans="1:6" x14ac:dyDescent="0.25">
      <c r="A12378">
        <v>1633.76</v>
      </c>
      <c r="B12378">
        <v>-56.152495000000002</v>
      </c>
      <c r="C12378">
        <v>-71.234025299999999</v>
      </c>
      <c r="D12378">
        <v>-65.040832100000003</v>
      </c>
      <c r="E12378">
        <v>-59.701853499999999</v>
      </c>
      <c r="F12378">
        <v>0.23200749886382299</v>
      </c>
    </row>
    <row r="12379" spans="1:6" x14ac:dyDescent="0.25">
      <c r="A12379">
        <v>1633.77</v>
      </c>
      <c r="B12379">
        <v>-56.154589299999998</v>
      </c>
      <c r="C12379">
        <v>-71.232381500000002</v>
      </c>
      <c r="D12379">
        <v>-65.037440700000005</v>
      </c>
      <c r="E12379">
        <v>-59.7029006</v>
      </c>
      <c r="F12379">
        <v>0.23201640749084601</v>
      </c>
    </row>
    <row r="12380" spans="1:6" x14ac:dyDescent="0.25">
      <c r="A12380">
        <v>1633.78</v>
      </c>
      <c r="B12380">
        <v>-56.155867200000003</v>
      </c>
      <c r="C12380">
        <v>-71.221996000000004</v>
      </c>
      <c r="D12380">
        <v>-65.035574400000002</v>
      </c>
      <c r="E12380">
        <v>-59.7029201</v>
      </c>
      <c r="F12380">
        <v>0.23202531910101201</v>
      </c>
    </row>
    <row r="12381" spans="1:6" x14ac:dyDescent="0.25">
      <c r="A12381">
        <v>1633.79</v>
      </c>
      <c r="B12381">
        <v>-56.157464699999998</v>
      </c>
      <c r="C12381">
        <v>-71.206836600000003</v>
      </c>
      <c r="D12381">
        <v>-65.033837500000004</v>
      </c>
      <c r="E12381">
        <v>-59.703560099999997</v>
      </c>
      <c r="F12381">
        <v>0.232034233698869</v>
      </c>
    </row>
    <row r="12382" spans="1:6" x14ac:dyDescent="0.25">
      <c r="A12382">
        <v>1633.8</v>
      </c>
      <c r="B12382">
        <v>-56.160944499999999</v>
      </c>
      <c r="C12382">
        <v>-71.193984299999997</v>
      </c>
      <c r="D12382">
        <v>-65.026871200000002</v>
      </c>
      <c r="E12382">
        <v>-59.706777700000004</v>
      </c>
      <c r="F12382">
        <v>0.23204315128123201</v>
      </c>
    </row>
    <row r="12383" spans="1:6" x14ac:dyDescent="0.25">
      <c r="A12383">
        <v>1633.81</v>
      </c>
      <c r="B12383">
        <v>-56.166517499999998</v>
      </c>
      <c r="C12383">
        <v>-71.187888799999996</v>
      </c>
      <c r="D12383">
        <v>-65.023909399999994</v>
      </c>
      <c r="E12383">
        <v>-59.712516200000003</v>
      </c>
      <c r="F12383">
        <v>0.23205207185128501</v>
      </c>
    </row>
    <row r="12384" spans="1:6" x14ac:dyDescent="0.25">
      <c r="A12384">
        <v>1633.82</v>
      </c>
      <c r="B12384">
        <v>-56.172559100000001</v>
      </c>
      <c r="C12384">
        <v>-71.188866399999995</v>
      </c>
      <c r="D12384">
        <v>-65.017528900000002</v>
      </c>
      <c r="E12384">
        <v>-59.716890499999998</v>
      </c>
      <c r="F12384">
        <v>0.23206099541130201</v>
      </c>
    </row>
    <row r="12385" spans="1:6" x14ac:dyDescent="0.25">
      <c r="A12385">
        <v>1633.83</v>
      </c>
      <c r="B12385">
        <v>-56.178213499999998</v>
      </c>
      <c r="C12385">
        <v>-71.174898600000006</v>
      </c>
      <c r="D12385">
        <v>-65.011990600000004</v>
      </c>
      <c r="E12385">
        <v>-59.719726399999999</v>
      </c>
      <c r="F12385">
        <v>0.23206992195582599</v>
      </c>
    </row>
    <row r="12386" spans="1:6" x14ac:dyDescent="0.25">
      <c r="A12386">
        <v>1633.84</v>
      </c>
      <c r="B12386">
        <v>-56.182827099999997</v>
      </c>
      <c r="C12386">
        <v>-71.156797699999998</v>
      </c>
      <c r="D12386">
        <v>-65.012773600000003</v>
      </c>
      <c r="E12386">
        <v>-59.7214186</v>
      </c>
      <c r="F12386">
        <v>0.23207885149167901</v>
      </c>
    </row>
    <row r="12387" spans="1:6" x14ac:dyDescent="0.25">
      <c r="A12387">
        <v>1633.85</v>
      </c>
      <c r="B12387">
        <v>-56.186147699999999</v>
      </c>
      <c r="C12387">
        <v>-71.167115999999993</v>
      </c>
      <c r="D12387">
        <v>-65.009469300000006</v>
      </c>
      <c r="E12387">
        <v>-59.721959400000003</v>
      </c>
      <c r="F12387">
        <v>0.23208778401704</v>
      </c>
    </row>
    <row r="12388" spans="1:6" x14ac:dyDescent="0.25">
      <c r="A12388">
        <v>1633.86</v>
      </c>
      <c r="B12388">
        <v>-56.188938499999999</v>
      </c>
      <c r="C12388">
        <v>-71.189802900000004</v>
      </c>
      <c r="D12388">
        <v>-65.006516199999993</v>
      </c>
      <c r="E12388">
        <v>-59.722253000000002</v>
      </c>
      <c r="F12388">
        <v>0.23209671953236499</v>
      </c>
    </row>
    <row r="12389" spans="1:6" x14ac:dyDescent="0.25">
      <c r="A12389">
        <v>1633.87</v>
      </c>
      <c r="B12389">
        <v>-56.191468700000001</v>
      </c>
      <c r="C12389">
        <v>-71.196291500000001</v>
      </c>
      <c r="D12389">
        <v>-65.008979699999998</v>
      </c>
      <c r="E12389">
        <v>-59.723171600000001</v>
      </c>
      <c r="F12389">
        <v>0.23210565804129099</v>
      </c>
    </row>
    <row r="12390" spans="1:6" x14ac:dyDescent="0.25">
      <c r="A12390">
        <v>1633.88</v>
      </c>
      <c r="B12390">
        <v>-56.194889799999999</v>
      </c>
      <c r="C12390">
        <v>-71.185932899999997</v>
      </c>
      <c r="D12390">
        <v>-65.009453500000006</v>
      </c>
      <c r="E12390">
        <v>-59.725601300000001</v>
      </c>
      <c r="F12390">
        <v>0.232114599542456</v>
      </c>
    </row>
    <row r="12391" spans="1:6" x14ac:dyDescent="0.25">
      <c r="A12391">
        <v>1633.89</v>
      </c>
      <c r="B12391">
        <v>-56.198770099999997</v>
      </c>
      <c r="C12391">
        <v>-71.170652500000003</v>
      </c>
      <c r="D12391">
        <v>-65.004130500000002</v>
      </c>
      <c r="E12391">
        <v>-59.728732399999998</v>
      </c>
      <c r="F12391">
        <v>0.232123544035858</v>
      </c>
    </row>
    <row r="12392" spans="1:6" x14ac:dyDescent="0.25">
      <c r="A12392">
        <v>1633.9</v>
      </c>
      <c r="B12392">
        <v>-56.202308500000001</v>
      </c>
      <c r="C12392">
        <v>-71.172495799999993</v>
      </c>
      <c r="D12392">
        <v>-65.003681799999995</v>
      </c>
      <c r="E12392">
        <v>-59.7305554</v>
      </c>
      <c r="F12392">
        <v>0.232132491522862</v>
      </c>
    </row>
    <row r="12393" spans="1:6" x14ac:dyDescent="0.25">
      <c r="A12393">
        <v>1633.91</v>
      </c>
      <c r="B12393">
        <v>-56.205829899999998</v>
      </c>
      <c r="C12393">
        <v>-71.1835758</v>
      </c>
      <c r="D12393">
        <v>-65.005004299999996</v>
      </c>
      <c r="E12393">
        <v>-59.730404999999998</v>
      </c>
      <c r="F12393">
        <v>0.232141442004831</v>
      </c>
    </row>
    <row r="12394" spans="1:6" x14ac:dyDescent="0.25">
      <c r="A12394">
        <v>1633.92</v>
      </c>
      <c r="B12394">
        <v>-56.2086781</v>
      </c>
      <c r="C12394">
        <v>-71.178469899999996</v>
      </c>
      <c r="D12394">
        <v>-65.000989000000004</v>
      </c>
      <c r="E12394">
        <v>-59.730677200000002</v>
      </c>
      <c r="F12394">
        <v>0.23215039548313099</v>
      </c>
    </row>
    <row r="12395" spans="1:6" x14ac:dyDescent="0.25">
      <c r="A12395">
        <v>1633.93</v>
      </c>
      <c r="B12395">
        <v>-56.210896599999998</v>
      </c>
      <c r="C12395">
        <v>-71.170000599999995</v>
      </c>
      <c r="D12395">
        <v>-64.993651900000003</v>
      </c>
      <c r="E12395">
        <v>-59.731597700000002</v>
      </c>
      <c r="F12395">
        <v>0.232159351956852</v>
      </c>
    </row>
    <row r="12396" spans="1:6" x14ac:dyDescent="0.25">
      <c r="A12396">
        <v>1633.94</v>
      </c>
      <c r="B12396">
        <v>-56.213621000000003</v>
      </c>
      <c r="C12396">
        <v>-71.184352599999997</v>
      </c>
      <c r="D12396">
        <v>-64.991380300000003</v>
      </c>
      <c r="E12396">
        <v>-59.731643200000001</v>
      </c>
      <c r="F12396">
        <v>0.23216831143008701</v>
      </c>
    </row>
    <row r="12397" spans="1:6" x14ac:dyDescent="0.25">
      <c r="A12397">
        <v>1633.95</v>
      </c>
      <c r="B12397">
        <v>-56.217812299999999</v>
      </c>
      <c r="C12397">
        <v>-71.184916599999994</v>
      </c>
      <c r="D12397">
        <v>-64.991140200000004</v>
      </c>
      <c r="E12397">
        <v>-59.732419999999998</v>
      </c>
      <c r="F12397">
        <v>0.232177273896923</v>
      </c>
    </row>
    <row r="12398" spans="1:6" x14ac:dyDescent="0.25">
      <c r="A12398">
        <v>1633.96</v>
      </c>
      <c r="B12398">
        <v>-56.222040100000001</v>
      </c>
      <c r="C12398">
        <v>-71.168018200000006</v>
      </c>
      <c r="D12398">
        <v>-64.992654400000006</v>
      </c>
      <c r="E12398">
        <v>-59.734999700000003</v>
      </c>
      <c r="F12398">
        <v>0.232186239365547</v>
      </c>
    </row>
    <row r="12399" spans="1:6" x14ac:dyDescent="0.25">
      <c r="A12399">
        <v>1633.97</v>
      </c>
      <c r="B12399">
        <v>-56.225244400000001</v>
      </c>
      <c r="C12399">
        <v>-71.167379499999996</v>
      </c>
      <c r="D12399">
        <v>-64.9959664</v>
      </c>
      <c r="E12399">
        <v>-59.736029100000003</v>
      </c>
      <c r="F12399">
        <v>0.23219520783231901</v>
      </c>
    </row>
    <row r="12400" spans="1:6" x14ac:dyDescent="0.25">
      <c r="A12400">
        <v>1633.98</v>
      </c>
      <c r="B12400">
        <v>-56.228129000000003</v>
      </c>
      <c r="C12400">
        <v>-71.156412900000007</v>
      </c>
      <c r="D12400">
        <v>-64.997816700000001</v>
      </c>
      <c r="E12400">
        <v>-59.736683999999997</v>
      </c>
      <c r="F12400">
        <v>0.232204179300879</v>
      </c>
    </row>
    <row r="12401" spans="1:6" x14ac:dyDescent="0.25">
      <c r="A12401">
        <v>1633.99</v>
      </c>
      <c r="B12401">
        <v>-56.230744600000001</v>
      </c>
      <c r="C12401">
        <v>-71.135791900000001</v>
      </c>
      <c r="D12401">
        <v>-64.999101699999997</v>
      </c>
      <c r="E12401">
        <v>-59.7382822</v>
      </c>
      <c r="F12401">
        <v>0.232213153771227</v>
      </c>
    </row>
    <row r="12402" spans="1:6" x14ac:dyDescent="0.25">
      <c r="A12402">
        <v>1634</v>
      </c>
      <c r="B12402">
        <v>-56.232740800000002</v>
      </c>
      <c r="C12402">
        <v>-71.128246099999998</v>
      </c>
      <c r="D12402">
        <v>-64.999448099999995</v>
      </c>
      <c r="E12402">
        <v>-59.740239699999997</v>
      </c>
      <c r="F12402">
        <v>0.23222213123972299</v>
      </c>
    </row>
    <row r="12403" spans="1:6" x14ac:dyDescent="0.25">
      <c r="A12403">
        <v>1634.01</v>
      </c>
      <c r="B12403">
        <v>-56.234196799999999</v>
      </c>
      <c r="C12403">
        <v>-71.115524100000002</v>
      </c>
      <c r="D12403">
        <v>-65.004587599999994</v>
      </c>
      <c r="E12403">
        <v>-59.741748299999998</v>
      </c>
      <c r="F12403">
        <v>0.23223111171364499</v>
      </c>
    </row>
    <row r="12404" spans="1:6" x14ac:dyDescent="0.25">
      <c r="A12404">
        <v>1634.02</v>
      </c>
      <c r="B12404">
        <v>-56.236710199999997</v>
      </c>
      <c r="C12404">
        <v>-71.117537200000001</v>
      </c>
      <c r="D12404">
        <v>-65.007215299999999</v>
      </c>
      <c r="E12404">
        <v>-59.742273099999998</v>
      </c>
      <c r="F12404">
        <v>0.23224009518798999</v>
      </c>
    </row>
    <row r="12405" spans="1:6" x14ac:dyDescent="0.25">
      <c r="A12405">
        <v>1634.03</v>
      </c>
      <c r="B12405">
        <v>-56.240026899999997</v>
      </c>
      <c r="C12405">
        <v>-71.127062600000002</v>
      </c>
      <c r="D12405">
        <v>-65.006109600000002</v>
      </c>
      <c r="E12405">
        <v>-59.7428484</v>
      </c>
      <c r="F12405">
        <v>0.232249081669124</v>
      </c>
    </row>
    <row r="12406" spans="1:6" x14ac:dyDescent="0.25">
      <c r="A12406">
        <v>1634.04</v>
      </c>
      <c r="B12406">
        <v>-56.242398999999999</v>
      </c>
      <c r="C12406">
        <v>-71.121229700000001</v>
      </c>
      <c r="D12406">
        <v>-65.006936400000001</v>
      </c>
      <c r="E12406">
        <v>-59.744441000000002</v>
      </c>
      <c r="F12406">
        <v>0.23225807115432001</v>
      </c>
    </row>
    <row r="12407" spans="1:6" x14ac:dyDescent="0.25">
      <c r="A12407">
        <v>1634.05</v>
      </c>
      <c r="B12407">
        <v>-56.244302500000003</v>
      </c>
      <c r="C12407">
        <v>-71.133897099999999</v>
      </c>
      <c r="D12407">
        <v>-65.010157000000007</v>
      </c>
      <c r="E12407">
        <v>-59.745396100000001</v>
      </c>
      <c r="F12407">
        <v>0.23226706364448499</v>
      </c>
    </row>
    <row r="12408" spans="1:6" x14ac:dyDescent="0.25">
      <c r="A12408">
        <v>1634.06</v>
      </c>
      <c r="B12408">
        <v>-56.246164999999998</v>
      </c>
      <c r="C12408">
        <v>-71.152606800000001</v>
      </c>
      <c r="D12408">
        <v>-65.0123648</v>
      </c>
      <c r="E12408">
        <v>-59.744622100000001</v>
      </c>
      <c r="F12408">
        <v>0.23227605914053101</v>
      </c>
    </row>
    <row r="12409" spans="1:6" x14ac:dyDescent="0.25">
      <c r="A12409">
        <v>1634.07</v>
      </c>
      <c r="B12409">
        <v>-56.247880700000003</v>
      </c>
      <c r="C12409">
        <v>-71.157626800000003</v>
      </c>
      <c r="D12409">
        <v>-65.011950900000002</v>
      </c>
      <c r="E12409">
        <v>-59.744482099999999</v>
      </c>
      <c r="F12409">
        <v>0.23228505764564</v>
      </c>
    </row>
    <row r="12410" spans="1:6" x14ac:dyDescent="0.25">
      <c r="A12410">
        <v>1634.08</v>
      </c>
      <c r="B12410">
        <v>-56.250005199999997</v>
      </c>
      <c r="C12410">
        <v>-71.157539200000002</v>
      </c>
      <c r="D12410">
        <v>-65.011656900000006</v>
      </c>
      <c r="E12410">
        <v>-59.7452082</v>
      </c>
      <c r="F12410">
        <v>0.23229405916026699</v>
      </c>
    </row>
    <row r="12411" spans="1:6" x14ac:dyDescent="0.25">
      <c r="A12411">
        <v>1634.09</v>
      </c>
      <c r="B12411">
        <v>-56.252016500000003</v>
      </c>
      <c r="C12411">
        <v>-71.160044499999998</v>
      </c>
      <c r="D12411">
        <v>-65.009137300000006</v>
      </c>
      <c r="E12411">
        <v>-59.746409700000001</v>
      </c>
      <c r="F12411">
        <v>0.232303063680774</v>
      </c>
    </row>
    <row r="12412" spans="1:6" x14ac:dyDescent="0.25">
      <c r="A12412">
        <v>1634.1</v>
      </c>
      <c r="B12412">
        <v>-56.254001199999998</v>
      </c>
      <c r="C12412">
        <v>-71.164835499999995</v>
      </c>
      <c r="D12412">
        <v>-65.006725099999997</v>
      </c>
      <c r="E12412">
        <v>-59.746490899999998</v>
      </c>
      <c r="F12412">
        <v>0.23231207121261799</v>
      </c>
    </row>
    <row r="12413" spans="1:6" x14ac:dyDescent="0.25">
      <c r="A12413">
        <v>1634.11</v>
      </c>
      <c r="B12413">
        <v>-56.255654800000002</v>
      </c>
      <c r="C12413">
        <v>-71.153524599999997</v>
      </c>
      <c r="D12413">
        <v>-65.008356000000006</v>
      </c>
      <c r="E12413">
        <v>-59.744799700000002</v>
      </c>
      <c r="F12413">
        <v>0.23232108175261601</v>
      </c>
    </row>
    <row r="12414" spans="1:6" x14ac:dyDescent="0.25">
      <c r="A12414">
        <v>1634.12</v>
      </c>
      <c r="B12414">
        <v>-56.256692800000003</v>
      </c>
      <c r="C12414">
        <v>-71.156795299999999</v>
      </c>
      <c r="D12414">
        <v>-65.011472999999995</v>
      </c>
      <c r="E12414">
        <v>-59.742523800000001</v>
      </c>
      <c r="F12414">
        <v>0.23233009530486001</v>
      </c>
    </row>
    <row r="12415" spans="1:6" x14ac:dyDescent="0.25">
      <c r="A12415">
        <v>1634.13</v>
      </c>
      <c r="B12415">
        <v>-56.257695900000002</v>
      </c>
      <c r="C12415">
        <v>-71.167334499999996</v>
      </c>
      <c r="D12415">
        <v>-65.012964699999998</v>
      </c>
      <c r="E12415">
        <v>-59.740958999999997</v>
      </c>
      <c r="F12415">
        <v>0.23233911186935099</v>
      </c>
    </row>
    <row r="12416" spans="1:6" x14ac:dyDescent="0.25">
      <c r="A12416">
        <v>1634.14</v>
      </c>
      <c r="B12416">
        <v>-56.2589495</v>
      </c>
      <c r="C12416">
        <v>-71.1663839</v>
      </c>
      <c r="D12416">
        <v>-65.015729300000004</v>
      </c>
      <c r="E12416">
        <v>-59.741735800000001</v>
      </c>
      <c r="F12416">
        <v>0.23234813144745201</v>
      </c>
    </row>
    <row r="12417" spans="1:6" x14ac:dyDescent="0.25">
      <c r="A12417">
        <v>1634.15</v>
      </c>
      <c r="B12417">
        <v>-56.260761799999997</v>
      </c>
      <c r="C12417">
        <v>-71.173649400000002</v>
      </c>
      <c r="D12417">
        <v>-65.019297899999998</v>
      </c>
      <c r="E12417">
        <v>-59.742682799999997</v>
      </c>
      <c r="F12417">
        <v>0.2323571540378</v>
      </c>
    </row>
    <row r="12418" spans="1:6" x14ac:dyDescent="0.25">
      <c r="A12418">
        <v>1634.16</v>
      </c>
      <c r="B12418">
        <v>-56.262090499999999</v>
      </c>
      <c r="C12418">
        <v>-71.173490799999996</v>
      </c>
      <c r="D12418">
        <v>-65.0224221</v>
      </c>
      <c r="E12418">
        <v>-59.742046899999998</v>
      </c>
      <c r="F12418">
        <v>0.23236617964312201</v>
      </c>
    </row>
    <row r="12419" spans="1:6" x14ac:dyDescent="0.25">
      <c r="A12419">
        <v>1634.17</v>
      </c>
      <c r="B12419">
        <v>-56.262846799999998</v>
      </c>
      <c r="C12419">
        <v>-71.163334000000006</v>
      </c>
      <c r="D12419">
        <v>-65.025853799999993</v>
      </c>
      <c r="E12419">
        <v>-59.741429099999998</v>
      </c>
      <c r="F12419">
        <v>0.232375208264784</v>
      </c>
    </row>
    <row r="12420" spans="1:6" x14ac:dyDescent="0.25">
      <c r="A12420">
        <v>1634.18</v>
      </c>
      <c r="B12420">
        <v>-56.263753399999999</v>
      </c>
      <c r="C12420">
        <v>-71.151266500000006</v>
      </c>
      <c r="D12420">
        <v>-65.026720699999998</v>
      </c>
      <c r="E12420">
        <v>-59.740054899999997</v>
      </c>
      <c r="F12420">
        <v>0.23238423990051199</v>
      </c>
    </row>
    <row r="12421" spans="1:6" x14ac:dyDescent="0.25">
      <c r="A12421">
        <v>1634.19</v>
      </c>
      <c r="B12421">
        <v>-56.264686500000003</v>
      </c>
      <c r="C12421">
        <v>-71.154835700000007</v>
      </c>
      <c r="D12421">
        <v>-65.025841200000002</v>
      </c>
      <c r="E12421">
        <v>-59.738713199999999</v>
      </c>
      <c r="F12421">
        <v>0.23239327455394199</v>
      </c>
    </row>
    <row r="12422" spans="1:6" x14ac:dyDescent="0.25">
      <c r="A12422">
        <v>1634.2</v>
      </c>
      <c r="B12422">
        <v>-56.266012699999997</v>
      </c>
      <c r="C12422">
        <v>-71.163739500000005</v>
      </c>
      <c r="D12422">
        <v>-65.027392300000002</v>
      </c>
      <c r="E12422">
        <v>-59.737811999999998</v>
      </c>
      <c r="F12422">
        <v>0.232402312223257</v>
      </c>
    </row>
    <row r="12423" spans="1:6" x14ac:dyDescent="0.25">
      <c r="A12423">
        <v>1634.21</v>
      </c>
      <c r="B12423">
        <v>-56.267238599999999</v>
      </c>
      <c r="C12423">
        <v>-71.169819700000005</v>
      </c>
      <c r="D12423">
        <v>-65.030480499999996</v>
      </c>
      <c r="E12423">
        <v>-59.738445800000001</v>
      </c>
      <c r="F12423">
        <v>0.23241135291073101</v>
      </c>
    </row>
    <row r="12424" spans="1:6" x14ac:dyDescent="0.25">
      <c r="A12424">
        <v>1634.22</v>
      </c>
      <c r="B12424">
        <v>-56.268049599999998</v>
      </c>
      <c r="C12424">
        <v>-71.174068599999998</v>
      </c>
      <c r="D12424">
        <v>-65.031605600000006</v>
      </c>
      <c r="E12424">
        <v>-59.739518599999997</v>
      </c>
      <c r="F12424">
        <v>0.23242039661818101</v>
      </c>
    </row>
    <row r="12425" spans="1:6" x14ac:dyDescent="0.25">
      <c r="A12425">
        <v>1634.23</v>
      </c>
      <c r="B12425">
        <v>-56.269125699999996</v>
      </c>
      <c r="C12425">
        <v>-71.1675769</v>
      </c>
      <c r="D12425">
        <v>-65.031875400000004</v>
      </c>
      <c r="E12425">
        <v>-59.738635000000002</v>
      </c>
      <c r="F12425">
        <v>0.23242944334742799</v>
      </c>
    </row>
    <row r="12426" spans="1:6" x14ac:dyDescent="0.25">
      <c r="A12426">
        <v>1634.24</v>
      </c>
      <c r="B12426">
        <v>-56.269906900000002</v>
      </c>
      <c r="C12426">
        <v>-71.1543171</v>
      </c>
      <c r="D12426">
        <v>-65.029888200000002</v>
      </c>
      <c r="E12426">
        <v>-59.737173499999997</v>
      </c>
      <c r="F12426">
        <v>0.232438493094378</v>
      </c>
    </row>
    <row r="12427" spans="1:6" x14ac:dyDescent="0.25">
      <c r="A12427">
        <v>1634.25</v>
      </c>
      <c r="B12427">
        <v>-56.269953299999997</v>
      </c>
      <c r="C12427">
        <v>-71.148671500000006</v>
      </c>
      <c r="D12427">
        <v>-65.0294873</v>
      </c>
      <c r="E12427">
        <v>-59.735953899999998</v>
      </c>
      <c r="F12427">
        <v>0.23244754586357899</v>
      </c>
    </row>
    <row r="12428" spans="1:6" x14ac:dyDescent="0.25">
      <c r="A12428">
        <v>1634.26</v>
      </c>
      <c r="B12428">
        <v>-56.269658300000003</v>
      </c>
      <c r="C12428">
        <v>-71.153375699999998</v>
      </c>
      <c r="D12428">
        <v>-65.031462700000006</v>
      </c>
      <c r="E12428">
        <v>-59.734553400000003</v>
      </c>
      <c r="F12428">
        <v>0.23245660165412099</v>
      </c>
    </row>
    <row r="12429" spans="1:6" x14ac:dyDescent="0.25">
      <c r="A12429">
        <v>1634.27</v>
      </c>
      <c r="B12429">
        <v>-56.268857099999998</v>
      </c>
      <c r="C12429">
        <v>-71.139613100000005</v>
      </c>
      <c r="D12429">
        <v>-65.0277545</v>
      </c>
      <c r="E12429">
        <v>-59.734107700000003</v>
      </c>
      <c r="F12429">
        <v>0.23246566046782399</v>
      </c>
    </row>
    <row r="12430" spans="1:6" x14ac:dyDescent="0.25">
      <c r="A12430">
        <v>1634.28</v>
      </c>
      <c r="B12430">
        <v>-56.268419399999999</v>
      </c>
      <c r="C12430">
        <v>-71.132794500000003</v>
      </c>
      <c r="D12430">
        <v>-65.020091899999997</v>
      </c>
      <c r="E12430">
        <v>-59.734060300000003</v>
      </c>
      <c r="F12430">
        <v>0.23247472230650601</v>
      </c>
    </row>
    <row r="12431" spans="1:6" x14ac:dyDescent="0.25">
      <c r="A12431">
        <v>1634.29</v>
      </c>
      <c r="B12431">
        <v>-56.268730599999998</v>
      </c>
      <c r="C12431">
        <v>-71.150921999999994</v>
      </c>
      <c r="D12431">
        <v>-65.016983600000003</v>
      </c>
      <c r="E12431">
        <v>-59.734272199999999</v>
      </c>
      <c r="F12431">
        <v>0.232483787168803</v>
      </c>
    </row>
    <row r="12432" spans="1:6" x14ac:dyDescent="0.25">
      <c r="A12432">
        <v>1634.3</v>
      </c>
      <c r="B12432">
        <v>-56.268498100000002</v>
      </c>
      <c r="C12432">
        <v>-71.185740999999993</v>
      </c>
      <c r="D12432">
        <v>-65.014616099999998</v>
      </c>
      <c r="E12432">
        <v>-59.735611200000001</v>
      </c>
      <c r="F12432">
        <v>0.23249285505880801</v>
      </c>
    </row>
    <row r="12433" spans="1:6" x14ac:dyDescent="0.25">
      <c r="A12433">
        <v>1634.31</v>
      </c>
      <c r="B12433">
        <v>-56.267556399999997</v>
      </c>
      <c r="C12433">
        <v>-71.192053900000005</v>
      </c>
      <c r="D12433">
        <v>-65.008578400000005</v>
      </c>
      <c r="E12433">
        <v>-59.735818399999999</v>
      </c>
      <c r="F12433">
        <v>0.23250192597288299</v>
      </c>
    </row>
    <row r="12434" spans="1:6" x14ac:dyDescent="0.25">
      <c r="A12434">
        <v>1634.32</v>
      </c>
      <c r="B12434">
        <v>-56.266639099999999</v>
      </c>
      <c r="C12434">
        <v>-71.184574299999994</v>
      </c>
      <c r="D12434">
        <v>-65.005702900000003</v>
      </c>
      <c r="E12434">
        <v>-59.7353466</v>
      </c>
      <c r="F12434">
        <v>0.23251099991466601</v>
      </c>
    </row>
    <row r="12435" spans="1:6" x14ac:dyDescent="0.25">
      <c r="A12435">
        <v>1634.33</v>
      </c>
      <c r="B12435">
        <v>-56.265450000000001</v>
      </c>
      <c r="C12435">
        <v>-71.203915100000003</v>
      </c>
      <c r="D12435">
        <v>-65.002271800000003</v>
      </c>
      <c r="E12435">
        <v>-59.734722300000001</v>
      </c>
      <c r="F12435">
        <v>0.232520076882338</v>
      </c>
    </row>
    <row r="12436" spans="1:6" x14ac:dyDescent="0.25">
      <c r="A12436">
        <v>1634.34</v>
      </c>
      <c r="B12436">
        <v>-56.263453300000002</v>
      </c>
      <c r="C12436">
        <v>-71.203918999999999</v>
      </c>
      <c r="D12436">
        <v>-64.996357500000002</v>
      </c>
      <c r="E12436">
        <v>-59.733327799999998</v>
      </c>
      <c r="F12436">
        <v>0.23252915687953599</v>
      </c>
    </row>
    <row r="12437" spans="1:6" x14ac:dyDescent="0.25">
      <c r="A12437">
        <v>1634.35</v>
      </c>
      <c r="B12437">
        <v>-56.261483900000002</v>
      </c>
      <c r="C12437">
        <v>-71.187192400000001</v>
      </c>
      <c r="D12437">
        <v>-64.995515100000006</v>
      </c>
      <c r="E12437">
        <v>-59.7317751</v>
      </c>
      <c r="F12437">
        <v>0.23253823990580699</v>
      </c>
    </row>
    <row r="12438" spans="1:6" x14ac:dyDescent="0.25">
      <c r="A12438">
        <v>1634.36</v>
      </c>
      <c r="B12438">
        <v>-56.259714099999997</v>
      </c>
      <c r="C12438">
        <v>-71.168156300000007</v>
      </c>
      <c r="D12438">
        <v>-64.993837799999994</v>
      </c>
      <c r="E12438">
        <v>-59.730618800000002</v>
      </c>
      <c r="F12438">
        <v>0.23254732596114999</v>
      </c>
    </row>
    <row r="12439" spans="1:6" x14ac:dyDescent="0.25">
      <c r="A12439">
        <v>1634.37</v>
      </c>
      <c r="B12439">
        <v>-56.258455599999998</v>
      </c>
      <c r="C12439">
        <v>-71.148959599999998</v>
      </c>
      <c r="D12439">
        <v>-64.984125000000006</v>
      </c>
      <c r="E12439">
        <v>-59.729570899999999</v>
      </c>
      <c r="F12439">
        <v>0.232556415048293</v>
      </c>
    </row>
    <row r="12440" spans="1:6" x14ac:dyDescent="0.25">
      <c r="A12440">
        <v>1634.38</v>
      </c>
      <c r="B12440">
        <v>-56.2573875</v>
      </c>
      <c r="C12440">
        <v>-71.127943799999997</v>
      </c>
      <c r="D12440">
        <v>-64.976473200000001</v>
      </c>
      <c r="E12440">
        <v>-59.728479999999998</v>
      </c>
      <c r="F12440">
        <v>0.23256550716678201</v>
      </c>
    </row>
    <row r="12441" spans="1:6" x14ac:dyDescent="0.25">
      <c r="A12441">
        <v>1634.39</v>
      </c>
      <c r="B12441">
        <v>-56.255697699999999</v>
      </c>
      <c r="C12441">
        <v>-71.115137099999998</v>
      </c>
      <c r="D12441">
        <v>-64.971885299999997</v>
      </c>
      <c r="E12441">
        <v>-59.726801199999997</v>
      </c>
      <c r="F12441">
        <v>0.232574602316618</v>
      </c>
    </row>
    <row r="12442" spans="1:6" x14ac:dyDescent="0.25">
      <c r="A12442">
        <v>1634.4</v>
      </c>
      <c r="B12442">
        <v>-56.253800599999998</v>
      </c>
      <c r="C12442">
        <v>-71.118962199999999</v>
      </c>
      <c r="D12442">
        <v>-64.964891699999995</v>
      </c>
      <c r="E12442">
        <v>-59.7257082</v>
      </c>
      <c r="F12442">
        <v>0.23258370050189101</v>
      </c>
    </row>
    <row r="12443" spans="1:6" x14ac:dyDescent="0.25">
      <c r="A12443">
        <v>1634.41</v>
      </c>
      <c r="B12443">
        <v>-56.252044699999999</v>
      </c>
      <c r="C12443">
        <v>-71.115924100000001</v>
      </c>
      <c r="D12443">
        <v>-64.960310399999997</v>
      </c>
      <c r="E12443">
        <v>-59.725450600000002</v>
      </c>
      <c r="F12443">
        <v>0.23259280171896499</v>
      </c>
    </row>
    <row r="12444" spans="1:6" x14ac:dyDescent="0.25">
      <c r="A12444">
        <v>1634.42</v>
      </c>
      <c r="B12444">
        <v>-56.2508014</v>
      </c>
      <c r="C12444">
        <v>-71.112620800000002</v>
      </c>
      <c r="D12444">
        <v>-64.957676599999999</v>
      </c>
      <c r="E12444">
        <v>-59.7247421</v>
      </c>
      <c r="F12444">
        <v>0.23260190597375199</v>
      </c>
    </row>
    <row r="12445" spans="1:6" x14ac:dyDescent="0.25">
      <c r="A12445">
        <v>1634.43</v>
      </c>
      <c r="B12445">
        <v>-56.249809599999999</v>
      </c>
      <c r="C12445">
        <v>-71.131668700000006</v>
      </c>
      <c r="D12445">
        <v>-64.954770100000005</v>
      </c>
      <c r="E12445">
        <v>-59.7242119</v>
      </c>
      <c r="F12445">
        <v>0.23261101326033901</v>
      </c>
    </row>
    <row r="12446" spans="1:6" x14ac:dyDescent="0.25">
      <c r="A12446">
        <v>1634.44</v>
      </c>
      <c r="B12446">
        <v>-56.248260700000003</v>
      </c>
      <c r="C12446">
        <v>-71.140964999999994</v>
      </c>
      <c r="D12446">
        <v>-64.950150600000001</v>
      </c>
      <c r="E12446">
        <v>-59.724342200000002</v>
      </c>
      <c r="F12446">
        <v>0.23262012358600301</v>
      </c>
    </row>
    <row r="12447" spans="1:6" x14ac:dyDescent="0.25">
      <c r="A12447">
        <v>1634.45</v>
      </c>
      <c r="B12447">
        <v>-56.245328800000003</v>
      </c>
      <c r="C12447">
        <v>-71.142705300000003</v>
      </c>
      <c r="D12447">
        <v>-64.945978100000005</v>
      </c>
      <c r="E12447">
        <v>-59.724789199999996</v>
      </c>
      <c r="F12447">
        <v>0.23262923694755999</v>
      </c>
    </row>
    <row r="12448" spans="1:6" x14ac:dyDescent="0.25">
      <c r="A12448">
        <v>1634.46</v>
      </c>
      <c r="B12448">
        <v>-56.242549599999997</v>
      </c>
      <c r="C12448">
        <v>-71.143124400000005</v>
      </c>
      <c r="D12448">
        <v>-64.936712400000005</v>
      </c>
      <c r="E12448">
        <v>-59.723910799999999</v>
      </c>
      <c r="F12448">
        <v>0.232638353347738</v>
      </c>
    </row>
    <row r="12449" spans="1:6" x14ac:dyDescent="0.25">
      <c r="A12449">
        <v>1634.47</v>
      </c>
      <c r="B12449">
        <v>-56.240785099999997</v>
      </c>
      <c r="C12449">
        <v>-71.148288100000002</v>
      </c>
      <c r="D12449">
        <v>-64.926146599999996</v>
      </c>
      <c r="E12449">
        <v>-59.722597100000002</v>
      </c>
      <c r="F12449">
        <v>0.23264747278790299</v>
      </c>
    </row>
    <row r="12450" spans="1:6" x14ac:dyDescent="0.25">
      <c r="A12450">
        <v>1634.48</v>
      </c>
      <c r="B12450">
        <v>-56.238943599999999</v>
      </c>
      <c r="C12450">
        <v>-71.174206999999996</v>
      </c>
      <c r="D12450">
        <v>-64.915571900000003</v>
      </c>
      <c r="E12450">
        <v>-59.721737300000001</v>
      </c>
      <c r="F12450">
        <v>0.23265659526487101</v>
      </c>
    </row>
    <row r="12451" spans="1:6" x14ac:dyDescent="0.25">
      <c r="A12451">
        <v>1634.49</v>
      </c>
      <c r="B12451">
        <v>-56.2373446</v>
      </c>
      <c r="C12451">
        <v>-71.181254999999993</v>
      </c>
      <c r="D12451">
        <v>-64.903334700000002</v>
      </c>
      <c r="E12451">
        <v>-59.721784999999997</v>
      </c>
      <c r="F12451">
        <v>0.232665720783643</v>
      </c>
    </row>
    <row r="12452" spans="1:6" x14ac:dyDescent="0.25">
      <c r="A12452">
        <v>1634.5</v>
      </c>
      <c r="B12452">
        <v>-56.236362800000002</v>
      </c>
      <c r="C12452">
        <v>-71.171754899999996</v>
      </c>
      <c r="D12452">
        <v>-64.897299000000004</v>
      </c>
      <c r="E12452">
        <v>-59.721339999999998</v>
      </c>
      <c r="F12452">
        <v>0.232674849344221</v>
      </c>
    </row>
    <row r="12453" spans="1:6" x14ac:dyDescent="0.25">
      <c r="A12453">
        <v>1634.51</v>
      </c>
      <c r="B12453">
        <v>-56.235300299999999</v>
      </c>
      <c r="C12453">
        <v>-71.170923500000001</v>
      </c>
      <c r="D12453">
        <v>-64.889853200000005</v>
      </c>
      <c r="E12453">
        <v>-59.720688000000003</v>
      </c>
      <c r="F12453">
        <v>0.23268398094478501</v>
      </c>
    </row>
    <row r="12454" spans="1:6" x14ac:dyDescent="0.25">
      <c r="A12454">
        <v>1634.52</v>
      </c>
      <c r="B12454">
        <v>-56.233653400000001</v>
      </c>
      <c r="C12454">
        <v>-71.161067799999998</v>
      </c>
      <c r="D12454">
        <v>-64.881224099999997</v>
      </c>
      <c r="E12454">
        <v>-59.720544400000001</v>
      </c>
      <c r="F12454">
        <v>0.23269311558897199</v>
      </c>
    </row>
    <row r="12455" spans="1:6" x14ac:dyDescent="0.25">
      <c r="A12455">
        <v>1634.53</v>
      </c>
      <c r="B12455">
        <v>-56.232027000000002</v>
      </c>
      <c r="C12455">
        <v>-71.137249999999995</v>
      </c>
      <c r="D12455">
        <v>-64.879924399999993</v>
      </c>
      <c r="E12455">
        <v>-59.720364799999999</v>
      </c>
      <c r="F12455">
        <v>0.232702253274056</v>
      </c>
    </row>
    <row r="12456" spans="1:6" x14ac:dyDescent="0.25">
      <c r="A12456">
        <v>1634.54</v>
      </c>
      <c r="B12456">
        <v>-56.230758299999998</v>
      </c>
      <c r="C12456">
        <v>-71.127898900000005</v>
      </c>
      <c r="D12456">
        <v>-64.879921699999997</v>
      </c>
      <c r="E12456">
        <v>-59.719766499999999</v>
      </c>
      <c r="F12456">
        <v>0.23271139400822</v>
      </c>
    </row>
    <row r="12457" spans="1:6" x14ac:dyDescent="0.25">
      <c r="A12457">
        <v>1634.55</v>
      </c>
      <c r="B12457">
        <v>-56.2296969</v>
      </c>
      <c r="C12457">
        <v>-71.121159199999994</v>
      </c>
      <c r="D12457">
        <v>-64.874055299999995</v>
      </c>
      <c r="E12457">
        <v>-59.720546599999999</v>
      </c>
      <c r="F12457">
        <v>0.23272053778146101</v>
      </c>
    </row>
    <row r="12458" spans="1:6" x14ac:dyDescent="0.25">
      <c r="A12458">
        <v>1634.56</v>
      </c>
      <c r="B12458">
        <v>-56.228796899999999</v>
      </c>
      <c r="C12458">
        <v>-71.111184199999997</v>
      </c>
      <c r="D12458">
        <v>-64.8691271</v>
      </c>
      <c r="E12458">
        <v>-59.7228201</v>
      </c>
      <c r="F12458">
        <v>0.23272968460514701</v>
      </c>
    </row>
    <row r="12459" spans="1:6" x14ac:dyDescent="0.25">
      <c r="A12459">
        <v>1634.57</v>
      </c>
      <c r="B12459">
        <v>-56.227752600000002</v>
      </c>
      <c r="C12459">
        <v>-71.109851599999999</v>
      </c>
      <c r="D12459">
        <v>-64.866542999999993</v>
      </c>
      <c r="E12459">
        <v>-59.724356100000001</v>
      </c>
      <c r="F12459">
        <v>0.23273883447382099</v>
      </c>
    </row>
    <row r="12460" spans="1:6" x14ac:dyDescent="0.25">
      <c r="A12460">
        <v>1634.58</v>
      </c>
      <c r="B12460">
        <v>-56.226810299999997</v>
      </c>
      <c r="C12460">
        <v>-71.098937800000002</v>
      </c>
      <c r="D12460">
        <v>-64.863676900000002</v>
      </c>
      <c r="E12460">
        <v>-59.725087899999998</v>
      </c>
      <c r="F12460">
        <v>0.23274798738975699</v>
      </c>
    </row>
    <row r="12461" spans="1:6" x14ac:dyDescent="0.25">
      <c r="A12461">
        <v>1634.59</v>
      </c>
      <c r="B12461">
        <v>-56.226630900000004</v>
      </c>
      <c r="C12461">
        <v>-71.082202800000005</v>
      </c>
      <c r="D12461">
        <v>-64.8587445</v>
      </c>
      <c r="E12461">
        <v>-59.725024699999999</v>
      </c>
      <c r="F12461">
        <v>0.23275714335568401</v>
      </c>
    </row>
    <row r="12462" spans="1:6" x14ac:dyDescent="0.25">
      <c r="A12462">
        <v>1634.6</v>
      </c>
      <c r="B12462">
        <v>-56.226259900000002</v>
      </c>
      <c r="C12462">
        <v>-71.075691500000005</v>
      </c>
      <c r="D12462">
        <v>-64.849963599999995</v>
      </c>
      <c r="E12462">
        <v>-59.725777200000003</v>
      </c>
      <c r="F12462">
        <v>0.232766302368873</v>
      </c>
    </row>
    <row r="12463" spans="1:6" x14ac:dyDescent="0.25">
      <c r="A12463">
        <v>1634.61</v>
      </c>
      <c r="B12463">
        <v>-56.225171500000002</v>
      </c>
      <c r="C12463">
        <v>-71.084318199999998</v>
      </c>
      <c r="D12463">
        <v>-64.838939600000003</v>
      </c>
      <c r="E12463">
        <v>-59.7279567</v>
      </c>
      <c r="F12463">
        <v>0.232775464431597</v>
      </c>
    </row>
    <row r="12464" spans="1:6" x14ac:dyDescent="0.25">
      <c r="A12464">
        <v>1634.62</v>
      </c>
      <c r="B12464">
        <v>-56.224052399999998</v>
      </c>
      <c r="C12464">
        <v>-71.0786631</v>
      </c>
      <c r="D12464">
        <v>-64.831432899999996</v>
      </c>
      <c r="E12464">
        <v>-59.730749500000002</v>
      </c>
      <c r="F12464">
        <v>0.23278462954613099</v>
      </c>
    </row>
    <row r="12465" spans="1:6" x14ac:dyDescent="0.25">
      <c r="A12465">
        <v>1634.63</v>
      </c>
      <c r="B12465">
        <v>-56.223881900000002</v>
      </c>
      <c r="C12465">
        <v>-71.0667306</v>
      </c>
      <c r="D12465">
        <v>-64.8267077</v>
      </c>
      <c r="E12465">
        <v>-59.732614300000002</v>
      </c>
      <c r="F12465">
        <v>0.23279379770929201</v>
      </c>
    </row>
    <row r="12466" spans="1:6" x14ac:dyDescent="0.25">
      <c r="A12466">
        <v>1634.64</v>
      </c>
      <c r="B12466">
        <v>-56.224069800000002</v>
      </c>
      <c r="C12466">
        <v>-71.064163100000002</v>
      </c>
      <c r="D12466">
        <v>-64.821002699999994</v>
      </c>
      <c r="E12466">
        <v>-59.7328434</v>
      </c>
      <c r="F12466">
        <v>0.23280296892607999</v>
      </c>
    </row>
    <row r="12467" spans="1:6" x14ac:dyDescent="0.25">
      <c r="A12467">
        <v>1634.65</v>
      </c>
      <c r="B12467">
        <v>-56.224362399999997</v>
      </c>
      <c r="C12467">
        <v>-71.056010299999997</v>
      </c>
      <c r="D12467">
        <v>-64.811510100000007</v>
      </c>
      <c r="E12467">
        <v>-59.733328399999998</v>
      </c>
      <c r="F12467">
        <v>0.23281214319740701</v>
      </c>
    </row>
    <row r="12468" spans="1:6" x14ac:dyDescent="0.25">
      <c r="A12468">
        <v>1634.66</v>
      </c>
      <c r="B12468">
        <v>-56.224630099999999</v>
      </c>
      <c r="C12468">
        <v>-71.061109500000001</v>
      </c>
      <c r="D12468">
        <v>-64.798778400000003</v>
      </c>
      <c r="E12468">
        <v>-59.734912000000001</v>
      </c>
      <c r="F12468">
        <v>0.232821320520088</v>
      </c>
    </row>
    <row r="12469" spans="1:6" x14ac:dyDescent="0.25">
      <c r="A12469">
        <v>1634.67</v>
      </c>
      <c r="B12469">
        <v>-56.224133100000003</v>
      </c>
      <c r="C12469">
        <v>-71.065006499999996</v>
      </c>
      <c r="D12469">
        <v>-64.792567099999999</v>
      </c>
      <c r="E12469">
        <v>-59.7362112</v>
      </c>
      <c r="F12469">
        <v>0.23283050089912699</v>
      </c>
    </row>
    <row r="12470" spans="1:6" x14ac:dyDescent="0.25">
      <c r="A12470">
        <v>1634.68</v>
      </c>
      <c r="B12470">
        <v>-56.223420400000002</v>
      </c>
      <c r="C12470">
        <v>-71.071911999999998</v>
      </c>
      <c r="D12470">
        <v>-64.787518399999996</v>
      </c>
      <c r="E12470">
        <v>-59.738352800000001</v>
      </c>
      <c r="F12470">
        <v>0.23283968432997401</v>
      </c>
    </row>
    <row r="12471" spans="1:6" x14ac:dyDescent="0.25">
      <c r="A12471">
        <v>1634.69</v>
      </c>
      <c r="B12471">
        <v>-56.222724700000001</v>
      </c>
      <c r="C12471">
        <v>-71.0853465</v>
      </c>
      <c r="D12471">
        <v>-64.779562299999995</v>
      </c>
      <c r="E12471">
        <v>-59.740354799999999</v>
      </c>
      <c r="F12471">
        <v>0.23284887082127201</v>
      </c>
    </row>
    <row r="12472" spans="1:6" x14ac:dyDescent="0.25">
      <c r="A12472">
        <v>1634.7</v>
      </c>
      <c r="B12472">
        <v>-56.222581699999999</v>
      </c>
      <c r="C12472">
        <v>-71.095868800000005</v>
      </c>
      <c r="D12472">
        <v>-64.773843799999995</v>
      </c>
      <c r="E12472">
        <v>-59.741949400000003</v>
      </c>
      <c r="F12472">
        <v>0.23285806036756199</v>
      </c>
    </row>
    <row r="12473" spans="1:6" x14ac:dyDescent="0.25">
      <c r="A12473">
        <v>1634.71</v>
      </c>
      <c r="B12473">
        <v>-56.223091199999999</v>
      </c>
      <c r="C12473">
        <v>-71.094107300000005</v>
      </c>
      <c r="D12473">
        <v>-64.767108199999996</v>
      </c>
      <c r="E12473">
        <v>-59.743376400000002</v>
      </c>
      <c r="F12473">
        <v>0.23286725297111799</v>
      </c>
    </row>
    <row r="12474" spans="1:6" x14ac:dyDescent="0.25">
      <c r="A12474">
        <v>1634.72</v>
      </c>
      <c r="B12474">
        <v>-56.223386499999997</v>
      </c>
      <c r="C12474">
        <v>-71.074510200000006</v>
      </c>
      <c r="D12474">
        <v>-64.764695099999997</v>
      </c>
      <c r="E12474">
        <v>-59.7455426</v>
      </c>
      <c r="F12474">
        <v>0.23287644863194101</v>
      </c>
    </row>
    <row r="12475" spans="1:6" x14ac:dyDescent="0.25">
      <c r="A12475">
        <v>1634.73</v>
      </c>
      <c r="B12475">
        <v>-56.223397400000003</v>
      </c>
      <c r="C12475">
        <v>-71.071617799999999</v>
      </c>
      <c r="D12475">
        <v>-64.764368099999999</v>
      </c>
      <c r="E12475">
        <v>-59.748164000000003</v>
      </c>
      <c r="F12475">
        <v>0.23288564735412401</v>
      </c>
    </row>
    <row r="12476" spans="1:6" x14ac:dyDescent="0.25">
      <c r="A12476">
        <v>1634.74</v>
      </c>
      <c r="B12476">
        <v>-56.223200900000002</v>
      </c>
      <c r="C12476">
        <v>-71.083452199999996</v>
      </c>
      <c r="D12476">
        <v>-64.759074999999996</v>
      </c>
      <c r="E12476">
        <v>-59.750674500000002</v>
      </c>
      <c r="F12476">
        <v>0.23289484913675601</v>
      </c>
    </row>
    <row r="12477" spans="1:6" x14ac:dyDescent="0.25">
      <c r="A12477">
        <v>1634.75</v>
      </c>
      <c r="B12477">
        <v>-56.223350600000003</v>
      </c>
      <c r="C12477">
        <v>-71.100776499999995</v>
      </c>
      <c r="D12477">
        <v>-64.751200600000004</v>
      </c>
      <c r="E12477">
        <v>-59.753253899999997</v>
      </c>
      <c r="F12477">
        <v>0.23290405397892799</v>
      </c>
    </row>
    <row r="12478" spans="1:6" x14ac:dyDescent="0.25">
      <c r="A12478">
        <v>1634.76</v>
      </c>
      <c r="B12478">
        <v>-56.224302899999998</v>
      </c>
      <c r="C12478">
        <v>-71.105720199999993</v>
      </c>
      <c r="D12478">
        <v>-64.7461567</v>
      </c>
      <c r="E12478">
        <v>-59.7560334</v>
      </c>
      <c r="F12478">
        <v>0.23291326188245901</v>
      </c>
    </row>
    <row r="12479" spans="1:6" x14ac:dyDescent="0.25">
      <c r="A12479">
        <v>1634.77</v>
      </c>
      <c r="B12479">
        <v>-56.2259885</v>
      </c>
      <c r="C12479">
        <v>-71.103217900000004</v>
      </c>
      <c r="D12479">
        <v>-64.750890400000003</v>
      </c>
      <c r="E12479">
        <v>-59.7593836</v>
      </c>
      <c r="F12479">
        <v>0.23292247284689399</v>
      </c>
    </row>
    <row r="12480" spans="1:6" x14ac:dyDescent="0.25">
      <c r="A12480">
        <v>1634.78</v>
      </c>
      <c r="B12480">
        <v>-56.228107199999997</v>
      </c>
      <c r="C12480">
        <v>-71.116039200000003</v>
      </c>
      <c r="D12480">
        <v>-64.7564122</v>
      </c>
      <c r="E12480">
        <v>-59.762034900000003</v>
      </c>
      <c r="F12480">
        <v>0.232931686878146</v>
      </c>
    </row>
    <row r="12481" spans="1:6" x14ac:dyDescent="0.25">
      <c r="A12481">
        <v>1634.79</v>
      </c>
      <c r="B12481">
        <v>-56.229951100000001</v>
      </c>
      <c r="C12481">
        <v>-71.115642399999999</v>
      </c>
      <c r="D12481">
        <v>-64.751397800000007</v>
      </c>
      <c r="E12481">
        <v>-59.763599900000003</v>
      </c>
      <c r="F12481">
        <v>0.23294090397303099</v>
      </c>
    </row>
    <row r="12482" spans="1:6" x14ac:dyDescent="0.25">
      <c r="A12482">
        <v>1634.8</v>
      </c>
      <c r="B12482">
        <v>-56.230807499999997</v>
      </c>
      <c r="C12482">
        <v>-71.090404199999995</v>
      </c>
      <c r="D12482">
        <v>-64.747532899999996</v>
      </c>
      <c r="E12482">
        <v>-59.764809300000003</v>
      </c>
      <c r="F12482">
        <v>0.232950124131548</v>
      </c>
    </row>
    <row r="12483" spans="1:6" x14ac:dyDescent="0.25">
      <c r="A12483">
        <v>1634.81</v>
      </c>
      <c r="B12483">
        <v>-56.231553900000002</v>
      </c>
      <c r="C12483">
        <v>-71.078172600000002</v>
      </c>
      <c r="D12483">
        <v>-64.749478499999995</v>
      </c>
      <c r="E12483">
        <v>-59.766195400000001</v>
      </c>
      <c r="F12483">
        <v>0.23295934735551799</v>
      </c>
    </row>
    <row r="12484" spans="1:6" x14ac:dyDescent="0.25">
      <c r="A12484">
        <v>1634.82</v>
      </c>
      <c r="B12484">
        <v>-56.232638700000003</v>
      </c>
      <c r="C12484">
        <v>-71.075017200000005</v>
      </c>
      <c r="D12484">
        <v>-64.749107499999994</v>
      </c>
      <c r="E12484">
        <v>-59.768199899999999</v>
      </c>
      <c r="F12484">
        <v>0.232968573645394</v>
      </c>
    </row>
    <row r="12485" spans="1:6" x14ac:dyDescent="0.25">
      <c r="A12485">
        <v>1634.83</v>
      </c>
      <c r="B12485">
        <v>-56.233979400000003</v>
      </c>
      <c r="C12485">
        <v>-71.066056900000007</v>
      </c>
      <c r="D12485">
        <v>-64.7475934</v>
      </c>
      <c r="E12485">
        <v>-59.771084100000003</v>
      </c>
      <c r="F12485">
        <v>0.23297780300436</v>
      </c>
    </row>
    <row r="12486" spans="1:6" x14ac:dyDescent="0.25">
      <c r="A12486">
        <v>1634.84</v>
      </c>
      <c r="B12486">
        <v>-56.236511100000001</v>
      </c>
      <c r="C12486">
        <v>-71.072145699999993</v>
      </c>
      <c r="D12486">
        <v>-64.745941000000002</v>
      </c>
      <c r="E12486">
        <v>-59.774704100000001</v>
      </c>
      <c r="F12486">
        <v>0.23298703542923299</v>
      </c>
    </row>
    <row r="12487" spans="1:6" x14ac:dyDescent="0.25">
      <c r="A12487">
        <v>1634.85</v>
      </c>
      <c r="B12487">
        <v>-56.239547100000003</v>
      </c>
      <c r="C12487">
        <v>-71.084397999999993</v>
      </c>
      <c r="D12487">
        <v>-64.745637000000002</v>
      </c>
      <c r="E12487">
        <v>-59.779103800000001</v>
      </c>
      <c r="F12487">
        <v>0.23299627092274</v>
      </c>
    </row>
    <row r="12488" spans="1:6" x14ac:dyDescent="0.25">
      <c r="A12488">
        <v>1634.86</v>
      </c>
      <c r="B12488">
        <v>-56.242142999999999</v>
      </c>
      <c r="C12488">
        <v>-71.094081599999996</v>
      </c>
      <c r="D12488">
        <v>-64.7458654</v>
      </c>
      <c r="E12488">
        <v>-59.782713200000003</v>
      </c>
      <c r="F12488">
        <v>0.23300550948533799</v>
      </c>
    </row>
    <row r="12489" spans="1:6" x14ac:dyDescent="0.25">
      <c r="A12489">
        <v>1634.87</v>
      </c>
      <c r="B12489">
        <v>-56.243957700000003</v>
      </c>
      <c r="C12489">
        <v>-71.101058100000003</v>
      </c>
      <c r="D12489">
        <v>-64.749831200000003</v>
      </c>
      <c r="E12489">
        <v>-59.7856989</v>
      </c>
      <c r="F12489">
        <v>0.233014751121118</v>
      </c>
    </row>
    <row r="12490" spans="1:6" x14ac:dyDescent="0.25">
      <c r="A12490">
        <v>1634.88</v>
      </c>
      <c r="B12490">
        <v>-56.244969900000001</v>
      </c>
      <c r="C12490">
        <v>-71.106198899999995</v>
      </c>
      <c r="D12490">
        <v>-64.7543565</v>
      </c>
      <c r="E12490">
        <v>-59.787981500000001</v>
      </c>
      <c r="F12490">
        <v>0.233023995827352</v>
      </c>
    </row>
    <row r="12491" spans="1:6" x14ac:dyDescent="0.25">
      <c r="A12491">
        <v>1634.89</v>
      </c>
      <c r="B12491">
        <v>-56.246894699999999</v>
      </c>
      <c r="C12491">
        <v>-71.111367999999999</v>
      </c>
      <c r="D12491">
        <v>-64.7569436</v>
      </c>
      <c r="E12491">
        <v>-59.790476599999998</v>
      </c>
      <c r="F12491">
        <v>0.23303324360267699</v>
      </c>
    </row>
    <row r="12492" spans="1:6" x14ac:dyDescent="0.25">
      <c r="A12492">
        <v>1634.9</v>
      </c>
      <c r="B12492">
        <v>-56.250039800000003</v>
      </c>
      <c r="C12492">
        <v>-71.102190500000006</v>
      </c>
      <c r="D12492">
        <v>-64.760604099999995</v>
      </c>
      <c r="E12492">
        <v>-59.793402399999998</v>
      </c>
      <c r="F12492">
        <v>0.23304249445209299</v>
      </c>
    </row>
    <row r="12493" spans="1:6" x14ac:dyDescent="0.25">
      <c r="A12493">
        <v>1634.91</v>
      </c>
      <c r="B12493">
        <v>-56.253603400000003</v>
      </c>
      <c r="C12493">
        <v>-71.1014816</v>
      </c>
      <c r="D12493">
        <v>-64.763055300000005</v>
      </c>
      <c r="E12493">
        <v>-59.797082600000003</v>
      </c>
      <c r="F12493">
        <v>0.233051748375146</v>
      </c>
    </row>
    <row r="12494" spans="1:6" x14ac:dyDescent="0.25">
      <c r="A12494">
        <v>1634.92</v>
      </c>
      <c r="B12494">
        <v>-56.256813299999997</v>
      </c>
      <c r="C12494">
        <v>-71.097593500000002</v>
      </c>
      <c r="D12494">
        <v>-64.763613500000005</v>
      </c>
      <c r="E12494">
        <v>-59.801604599999997</v>
      </c>
      <c r="F12494">
        <v>0.23306100537365601</v>
      </c>
    </row>
    <row r="12495" spans="1:6" x14ac:dyDescent="0.25">
      <c r="A12495">
        <v>1634.93</v>
      </c>
      <c r="B12495">
        <v>-56.259397700000001</v>
      </c>
      <c r="C12495">
        <v>-71.077316400000001</v>
      </c>
      <c r="D12495">
        <v>-64.764542899999995</v>
      </c>
      <c r="E12495">
        <v>-59.805419499999999</v>
      </c>
      <c r="F12495">
        <v>0.233070265445804</v>
      </c>
    </row>
    <row r="12496" spans="1:6" x14ac:dyDescent="0.25">
      <c r="A12496">
        <v>1634.94</v>
      </c>
      <c r="B12496">
        <v>-56.262468800000001</v>
      </c>
      <c r="C12496">
        <v>-71.070301499999999</v>
      </c>
      <c r="D12496">
        <v>-64.768673899999996</v>
      </c>
      <c r="E12496">
        <v>-59.8093644</v>
      </c>
      <c r="F12496">
        <v>0.233079528593407</v>
      </c>
    </row>
    <row r="12497" spans="1:6" x14ac:dyDescent="0.25">
      <c r="A12497">
        <v>1634.95</v>
      </c>
      <c r="B12497">
        <v>-56.266250599999999</v>
      </c>
      <c r="C12497">
        <v>-71.0797934</v>
      </c>
      <c r="D12497">
        <v>-64.775898600000005</v>
      </c>
      <c r="E12497">
        <v>-59.812584299999997</v>
      </c>
      <c r="F12497">
        <v>0.233088794819651</v>
      </c>
    </row>
    <row r="12498" spans="1:6" x14ac:dyDescent="0.25">
      <c r="A12498">
        <v>1634.96</v>
      </c>
      <c r="B12498">
        <v>-56.270094100000001</v>
      </c>
      <c r="C12498">
        <v>-71.090406400000006</v>
      </c>
      <c r="D12498">
        <v>-64.784177</v>
      </c>
      <c r="E12498">
        <v>-59.815755299999999</v>
      </c>
      <c r="F12498">
        <v>0.233098064122714</v>
      </c>
    </row>
    <row r="12499" spans="1:6" x14ac:dyDescent="0.25">
      <c r="A12499">
        <v>1634.97</v>
      </c>
      <c r="B12499">
        <v>-56.273813599999997</v>
      </c>
      <c r="C12499">
        <v>-71.084002999999996</v>
      </c>
      <c r="D12499">
        <v>-64.788178000000002</v>
      </c>
      <c r="E12499">
        <v>-59.820180700000002</v>
      </c>
      <c r="F12499">
        <v>0.23310733650305299</v>
      </c>
    </row>
    <row r="12500" spans="1:6" x14ac:dyDescent="0.25">
      <c r="A12500">
        <v>1634.98</v>
      </c>
      <c r="B12500">
        <v>-56.277615599999997</v>
      </c>
      <c r="C12500">
        <v>-71.068687999999995</v>
      </c>
      <c r="D12500">
        <v>-64.7893337</v>
      </c>
      <c r="E12500">
        <v>-59.824758799999998</v>
      </c>
      <c r="F12500">
        <v>0.23311661196112299</v>
      </c>
    </row>
    <row r="12501" spans="1:6" x14ac:dyDescent="0.25">
      <c r="A12501">
        <v>1634.99</v>
      </c>
      <c r="B12501">
        <v>-56.281694000000002</v>
      </c>
      <c r="C12501">
        <v>-71.057019600000004</v>
      </c>
      <c r="D12501">
        <v>-64.797839600000003</v>
      </c>
      <c r="E12501">
        <v>-59.828887799999997</v>
      </c>
      <c r="F12501">
        <v>0.233125890503288</v>
      </c>
    </row>
    <row r="12502" spans="1:6" x14ac:dyDescent="0.25">
      <c r="A12502">
        <v>1635</v>
      </c>
      <c r="B12502">
        <v>-56.285891399999997</v>
      </c>
      <c r="C12502">
        <v>-71.058806899999993</v>
      </c>
      <c r="D12502">
        <v>-64.807546299999998</v>
      </c>
      <c r="E12502">
        <v>-59.833069100000003</v>
      </c>
      <c r="F12502">
        <v>0.23313517212318399</v>
      </c>
    </row>
    <row r="12503" spans="1:6" x14ac:dyDescent="0.25">
      <c r="A12503">
        <v>1635.01</v>
      </c>
      <c r="B12503">
        <v>-56.289828399999998</v>
      </c>
      <c r="C12503">
        <v>-71.065683000000007</v>
      </c>
      <c r="D12503">
        <v>-64.814119099999999</v>
      </c>
      <c r="E12503">
        <v>-59.836263099999996</v>
      </c>
      <c r="F12503">
        <v>0.23314445682444801</v>
      </c>
    </row>
    <row r="12504" spans="1:6" x14ac:dyDescent="0.25">
      <c r="A12504">
        <v>1635.02</v>
      </c>
      <c r="B12504">
        <v>-56.293929300000002</v>
      </c>
      <c r="C12504">
        <v>-71.057891499999997</v>
      </c>
      <c r="D12504">
        <v>-64.815292900000003</v>
      </c>
      <c r="E12504">
        <v>-59.839563200000001</v>
      </c>
      <c r="F12504">
        <v>0.23315374460980801</v>
      </c>
    </row>
    <row r="12505" spans="1:6" x14ac:dyDescent="0.25">
      <c r="A12505">
        <v>1635.03</v>
      </c>
      <c r="B12505">
        <v>-56.298264799999998</v>
      </c>
      <c r="C12505">
        <v>-71.0695628</v>
      </c>
      <c r="D12505">
        <v>-64.810709000000003</v>
      </c>
      <c r="E12505">
        <v>-59.843559399999997</v>
      </c>
      <c r="F12505">
        <v>0.233163035475172</v>
      </c>
    </row>
    <row r="12506" spans="1:6" x14ac:dyDescent="0.25">
      <c r="A12506">
        <v>1635.04</v>
      </c>
      <c r="B12506">
        <v>-56.303224899999996</v>
      </c>
      <c r="C12506">
        <v>-71.084540399999995</v>
      </c>
      <c r="D12506">
        <v>-64.809765999999996</v>
      </c>
      <c r="E12506">
        <v>-59.847546999999999</v>
      </c>
      <c r="F12506">
        <v>0.233172329425997</v>
      </c>
    </row>
    <row r="12507" spans="1:6" x14ac:dyDescent="0.25">
      <c r="A12507">
        <v>1635.05</v>
      </c>
      <c r="B12507">
        <v>-56.308333400000002</v>
      </c>
      <c r="C12507">
        <v>-71.064829000000003</v>
      </c>
      <c r="D12507">
        <v>-64.810066399999997</v>
      </c>
      <c r="E12507">
        <v>-59.851453100000001</v>
      </c>
      <c r="F12507">
        <v>0.233181626460919</v>
      </c>
    </row>
    <row r="12508" spans="1:6" x14ac:dyDescent="0.25">
      <c r="A12508">
        <v>1635.06</v>
      </c>
      <c r="B12508">
        <v>-56.313065000000002</v>
      </c>
      <c r="C12508">
        <v>-71.045616100000004</v>
      </c>
      <c r="D12508">
        <v>-64.808211</v>
      </c>
      <c r="E12508">
        <v>-59.854192500000003</v>
      </c>
      <c r="F12508">
        <v>0.23319092658221099</v>
      </c>
    </row>
    <row r="12509" spans="1:6" x14ac:dyDescent="0.25">
      <c r="A12509">
        <v>1635.07</v>
      </c>
      <c r="B12509">
        <v>-56.317759500000001</v>
      </c>
      <c r="C12509">
        <v>-71.042491299999995</v>
      </c>
      <c r="D12509">
        <v>-64.808248599999999</v>
      </c>
      <c r="E12509">
        <v>-59.857294400000001</v>
      </c>
      <c r="F12509">
        <v>0.23320022979032701</v>
      </c>
    </row>
    <row r="12510" spans="1:6" x14ac:dyDescent="0.25">
      <c r="A12510">
        <v>1635.08</v>
      </c>
      <c r="B12510">
        <v>-56.322054000000001</v>
      </c>
      <c r="C12510">
        <v>-71.053154399999997</v>
      </c>
      <c r="D12510">
        <v>-64.806878499999996</v>
      </c>
      <c r="E12510">
        <v>-59.861202599999999</v>
      </c>
      <c r="F12510">
        <v>0.23320953608481401</v>
      </c>
    </row>
    <row r="12511" spans="1:6" x14ac:dyDescent="0.25">
      <c r="A12511">
        <v>1635.09</v>
      </c>
      <c r="B12511">
        <v>-56.326077900000001</v>
      </c>
      <c r="C12511">
        <v>-71.050200700000005</v>
      </c>
      <c r="D12511">
        <v>-64.809687999999994</v>
      </c>
      <c r="E12511">
        <v>-59.865265100000002</v>
      </c>
      <c r="F12511">
        <v>0.23321884546567201</v>
      </c>
    </row>
    <row r="12512" spans="1:6" x14ac:dyDescent="0.25">
      <c r="A12512">
        <v>1635.1</v>
      </c>
      <c r="B12512">
        <v>-56.330595600000002</v>
      </c>
      <c r="C12512">
        <v>-71.046243200000006</v>
      </c>
      <c r="D12512">
        <v>-64.818814500000002</v>
      </c>
      <c r="E12512">
        <v>-59.869208999999998</v>
      </c>
      <c r="F12512">
        <v>0.23322815793881099</v>
      </c>
    </row>
    <row r="12513" spans="1:6" x14ac:dyDescent="0.25">
      <c r="A12513">
        <v>1635.11</v>
      </c>
      <c r="B12513">
        <v>-56.336297600000002</v>
      </c>
      <c r="C12513">
        <v>-71.051347000000007</v>
      </c>
      <c r="D12513">
        <v>-64.824532000000005</v>
      </c>
      <c r="E12513">
        <v>-59.871488900000003</v>
      </c>
      <c r="F12513">
        <v>0.23323747349922999</v>
      </c>
    </row>
    <row r="12514" spans="1:6" x14ac:dyDescent="0.25">
      <c r="A12514">
        <v>1635.12</v>
      </c>
      <c r="B12514">
        <v>-56.341750400000002</v>
      </c>
      <c r="C12514">
        <v>-71.059660500000007</v>
      </c>
      <c r="D12514">
        <v>-64.829086099999998</v>
      </c>
      <c r="E12514">
        <v>-59.872224299999999</v>
      </c>
      <c r="F12514">
        <v>0.23324679215056701</v>
      </c>
    </row>
    <row r="12515" spans="1:6" x14ac:dyDescent="0.25">
      <c r="A12515">
        <v>1635.13</v>
      </c>
      <c r="B12515">
        <v>-56.345697199999996</v>
      </c>
      <c r="C12515">
        <v>-71.067518800000002</v>
      </c>
      <c r="D12515">
        <v>-64.831655400000002</v>
      </c>
      <c r="E12515">
        <v>-59.874187800000001</v>
      </c>
      <c r="F12515">
        <v>0.23325611389100201</v>
      </c>
    </row>
    <row r="12516" spans="1:6" x14ac:dyDescent="0.25">
      <c r="A12516">
        <v>1635.14</v>
      </c>
      <c r="B12516">
        <v>-56.349043799999997</v>
      </c>
      <c r="C12516">
        <v>-71.070192500000005</v>
      </c>
      <c r="D12516">
        <v>-64.832463399999995</v>
      </c>
      <c r="E12516">
        <v>-59.876791500000003</v>
      </c>
      <c r="F12516">
        <v>0.23326543872417499</v>
      </c>
    </row>
    <row r="12517" spans="1:6" x14ac:dyDescent="0.25">
      <c r="A12517">
        <v>1635.15</v>
      </c>
      <c r="B12517">
        <v>-56.352020000000003</v>
      </c>
      <c r="C12517">
        <v>-71.082785099999995</v>
      </c>
      <c r="D12517">
        <v>-64.834255799999994</v>
      </c>
      <c r="E12517">
        <v>-59.879674899999998</v>
      </c>
      <c r="F12517">
        <v>0.23327476664962901</v>
      </c>
    </row>
    <row r="12518" spans="1:6" x14ac:dyDescent="0.25">
      <c r="A12518">
        <v>1635.16</v>
      </c>
      <c r="B12518">
        <v>-56.355956599999999</v>
      </c>
      <c r="C12518">
        <v>-71.069653200000005</v>
      </c>
      <c r="D12518">
        <v>-64.840573699999993</v>
      </c>
      <c r="E12518">
        <v>-59.883172999999999</v>
      </c>
      <c r="F12518">
        <v>0.233284097670094</v>
      </c>
    </row>
    <row r="12519" spans="1:6" x14ac:dyDescent="0.25">
      <c r="A12519">
        <v>1635.17</v>
      </c>
      <c r="B12519">
        <v>-56.360813100000001</v>
      </c>
      <c r="C12519">
        <v>-71.056079400000002</v>
      </c>
      <c r="D12519">
        <v>-64.839946999999995</v>
      </c>
      <c r="E12519">
        <v>-59.886599500000003</v>
      </c>
      <c r="F12519">
        <v>0.23329343178102099</v>
      </c>
    </row>
    <row r="12520" spans="1:6" x14ac:dyDescent="0.25">
      <c r="A12520">
        <v>1635.18</v>
      </c>
      <c r="B12520">
        <v>-56.365751600000003</v>
      </c>
      <c r="C12520">
        <v>-71.054186000000001</v>
      </c>
      <c r="D12520">
        <v>-64.837545300000002</v>
      </c>
      <c r="E12520">
        <v>-59.889614100000003</v>
      </c>
      <c r="F12520">
        <v>0.23330276898968799</v>
      </c>
    </row>
    <row r="12521" spans="1:6" x14ac:dyDescent="0.25">
      <c r="A12521">
        <v>1635.19</v>
      </c>
      <c r="B12521">
        <v>-56.370644400000003</v>
      </c>
      <c r="C12521">
        <v>-71.048617399999998</v>
      </c>
      <c r="D12521">
        <v>-64.8412316</v>
      </c>
      <c r="E12521">
        <v>-59.890721599999999</v>
      </c>
      <c r="F12521">
        <v>0.23331210929472901</v>
      </c>
    </row>
    <row r="12522" spans="1:6" x14ac:dyDescent="0.25">
      <c r="A12522">
        <v>1635.2</v>
      </c>
      <c r="B12522">
        <v>-56.374020799999997</v>
      </c>
      <c r="C12522">
        <v>-71.033672999999993</v>
      </c>
      <c r="D12522">
        <v>-64.841874599999997</v>
      </c>
      <c r="E12522">
        <v>-59.8918271</v>
      </c>
      <c r="F12522">
        <v>0.233321452697965</v>
      </c>
    </row>
    <row r="12523" spans="1:6" x14ac:dyDescent="0.25">
      <c r="A12523">
        <v>1635.21</v>
      </c>
      <c r="B12523">
        <v>-56.3769694</v>
      </c>
      <c r="C12523">
        <v>-71.014932400000006</v>
      </c>
      <c r="D12523">
        <v>-64.841602399999999</v>
      </c>
      <c r="E12523">
        <v>-59.893941099999999</v>
      </c>
      <c r="F12523">
        <v>0.233330799195301</v>
      </c>
    </row>
    <row r="12524" spans="1:6" x14ac:dyDescent="0.25">
      <c r="A12524">
        <v>1635.22</v>
      </c>
      <c r="B12524">
        <v>-56.381084899999998</v>
      </c>
      <c r="C12524">
        <v>-71.013086000000001</v>
      </c>
      <c r="D12524">
        <v>-64.839522599999995</v>
      </c>
      <c r="E12524">
        <v>-59.895693100000003</v>
      </c>
      <c r="F12524">
        <v>0.23334014878992099</v>
      </c>
    </row>
    <row r="12525" spans="1:6" x14ac:dyDescent="0.25">
      <c r="A12525">
        <v>1635.23</v>
      </c>
      <c r="B12525">
        <v>-56.385475</v>
      </c>
      <c r="C12525">
        <v>-71.019257999999994</v>
      </c>
      <c r="D12525">
        <v>-64.837969200000003</v>
      </c>
      <c r="E12525">
        <v>-59.897696000000003</v>
      </c>
      <c r="F12525">
        <v>0.23334950148455399</v>
      </c>
    </row>
    <row r="12526" spans="1:6" x14ac:dyDescent="0.25">
      <c r="A12526">
        <v>1635.24</v>
      </c>
      <c r="B12526">
        <v>-56.390469099999997</v>
      </c>
      <c r="C12526">
        <v>-71.025246499999994</v>
      </c>
      <c r="D12526">
        <v>-64.837910600000001</v>
      </c>
      <c r="E12526">
        <v>-59.897906800000001</v>
      </c>
      <c r="F12526">
        <v>0.2333588572792</v>
      </c>
    </row>
    <row r="12527" spans="1:6" x14ac:dyDescent="0.25">
      <c r="A12527">
        <v>1635.25</v>
      </c>
      <c r="B12527">
        <v>-56.395449499999998</v>
      </c>
      <c r="C12527">
        <v>-71.018644699999996</v>
      </c>
      <c r="D12527">
        <v>-64.839010799999997</v>
      </c>
      <c r="E12527">
        <v>-59.897910099999997</v>
      </c>
      <c r="F12527">
        <v>0.23336821617613199</v>
      </c>
    </row>
    <row r="12528" spans="1:6" x14ac:dyDescent="0.25">
      <c r="A12528">
        <v>1635.26</v>
      </c>
      <c r="B12528">
        <v>-56.399056999999999</v>
      </c>
      <c r="C12528">
        <v>-71.023788499999995</v>
      </c>
      <c r="D12528">
        <v>-64.837978800000002</v>
      </c>
      <c r="E12528">
        <v>-59.899456100000002</v>
      </c>
      <c r="F12528">
        <v>0.23337757817216701</v>
      </c>
    </row>
    <row r="12529" spans="1:6" x14ac:dyDescent="0.25">
      <c r="A12529">
        <v>1635.27</v>
      </c>
      <c r="B12529">
        <v>-56.401975499999999</v>
      </c>
      <c r="C12529">
        <v>-71.047078799999994</v>
      </c>
      <c r="D12529">
        <v>-64.834196300000002</v>
      </c>
      <c r="E12529">
        <v>-59.9008033</v>
      </c>
      <c r="F12529">
        <v>0.233386943271398</v>
      </c>
    </row>
    <row r="12530" spans="1:6" x14ac:dyDescent="0.25">
      <c r="A12530">
        <v>1635.28</v>
      </c>
      <c r="B12530">
        <v>-56.404552899999999</v>
      </c>
      <c r="C12530">
        <v>-71.035910799999996</v>
      </c>
      <c r="D12530">
        <v>-64.835200700000001</v>
      </c>
      <c r="E12530">
        <v>-59.902030699999997</v>
      </c>
      <c r="F12530">
        <v>0.233396311473371</v>
      </c>
    </row>
    <row r="12531" spans="1:6" x14ac:dyDescent="0.25">
      <c r="A12531">
        <v>1635.29</v>
      </c>
      <c r="B12531">
        <v>-56.407748499999997</v>
      </c>
      <c r="C12531">
        <v>-71.008178299999997</v>
      </c>
      <c r="D12531">
        <v>-64.839767499999994</v>
      </c>
      <c r="E12531">
        <v>-59.904083999999997</v>
      </c>
      <c r="F12531">
        <v>0.23340568277853899</v>
      </c>
    </row>
    <row r="12532" spans="1:6" x14ac:dyDescent="0.25">
      <c r="A12532">
        <v>1635.3</v>
      </c>
      <c r="B12532">
        <v>-56.412659300000001</v>
      </c>
      <c r="C12532">
        <v>-71.001961800000004</v>
      </c>
      <c r="D12532">
        <v>-64.839604600000001</v>
      </c>
      <c r="E12532">
        <v>-59.905412499999997</v>
      </c>
      <c r="F12532">
        <v>0.23341505718963201</v>
      </c>
    </row>
    <row r="12533" spans="1:6" x14ac:dyDescent="0.25">
      <c r="A12533">
        <v>1635.31</v>
      </c>
      <c r="B12533">
        <v>-56.4177629</v>
      </c>
      <c r="C12533">
        <v>-70.999543200000005</v>
      </c>
      <c r="D12533">
        <v>-64.835318000000001</v>
      </c>
      <c r="E12533">
        <v>-59.906708399999999</v>
      </c>
      <c r="F12533">
        <v>0.23342443470619401</v>
      </c>
    </row>
    <row r="12534" spans="1:6" x14ac:dyDescent="0.25">
      <c r="A12534">
        <v>1635.32</v>
      </c>
      <c r="B12534">
        <v>-56.422150700000003</v>
      </c>
      <c r="C12534">
        <v>-70.987383899999998</v>
      </c>
      <c r="D12534">
        <v>-64.8330263</v>
      </c>
      <c r="E12534">
        <v>-59.909555300000001</v>
      </c>
      <c r="F12534">
        <v>0.233433815326862</v>
      </c>
    </row>
    <row r="12535" spans="1:6" x14ac:dyDescent="0.25">
      <c r="A12535">
        <v>1635.33</v>
      </c>
      <c r="B12535">
        <v>-56.4257852</v>
      </c>
      <c r="C12535">
        <v>-70.980221299999997</v>
      </c>
      <c r="D12535">
        <v>-64.830929299999994</v>
      </c>
      <c r="E12535">
        <v>-59.911647700000003</v>
      </c>
      <c r="F12535">
        <v>0.233443199055728</v>
      </c>
    </row>
    <row r="12536" spans="1:6" x14ac:dyDescent="0.25">
      <c r="A12536">
        <v>1635.34</v>
      </c>
      <c r="B12536">
        <v>-56.428618800000002</v>
      </c>
      <c r="C12536">
        <v>-70.968257199999996</v>
      </c>
      <c r="D12536">
        <v>-64.829550699999999</v>
      </c>
      <c r="E12536">
        <v>-59.912416700000001</v>
      </c>
      <c r="F12536">
        <v>0.233452585892792</v>
      </c>
    </row>
    <row r="12537" spans="1:6" x14ac:dyDescent="0.25">
      <c r="A12537">
        <v>1635.35</v>
      </c>
      <c r="B12537">
        <v>-56.4306506</v>
      </c>
      <c r="C12537">
        <v>-70.951802200000003</v>
      </c>
      <c r="D12537">
        <v>-64.826628700000001</v>
      </c>
      <c r="E12537">
        <v>-59.9124883</v>
      </c>
      <c r="F12537">
        <v>0.233461975838509</v>
      </c>
    </row>
    <row r="12538" spans="1:6" x14ac:dyDescent="0.25">
      <c r="A12538">
        <v>1635.36</v>
      </c>
      <c r="B12538">
        <v>-56.433058899999999</v>
      </c>
      <c r="C12538">
        <v>-70.950912500000001</v>
      </c>
      <c r="D12538">
        <v>-64.823312599999994</v>
      </c>
      <c r="E12538">
        <v>-59.913843300000003</v>
      </c>
      <c r="F12538">
        <v>0.23347136889151399</v>
      </c>
    </row>
    <row r="12539" spans="1:6" x14ac:dyDescent="0.25">
      <c r="A12539">
        <v>1635.37</v>
      </c>
      <c r="B12539">
        <v>-56.436881900000003</v>
      </c>
      <c r="C12539">
        <v>-70.947779999999995</v>
      </c>
      <c r="D12539">
        <v>-64.820036400000006</v>
      </c>
      <c r="E12539">
        <v>-59.916310799999998</v>
      </c>
      <c r="F12539">
        <v>0.233480765057266</v>
      </c>
    </row>
    <row r="12540" spans="1:6" x14ac:dyDescent="0.25">
      <c r="A12540">
        <v>1635.38</v>
      </c>
      <c r="B12540">
        <v>-56.441163099999997</v>
      </c>
      <c r="C12540">
        <v>-70.952741900000007</v>
      </c>
      <c r="D12540">
        <v>-64.816487899999998</v>
      </c>
      <c r="E12540">
        <v>-59.919084300000002</v>
      </c>
      <c r="F12540">
        <v>0.23349016433303399</v>
      </c>
    </row>
    <row r="12541" spans="1:6" x14ac:dyDescent="0.25">
      <c r="A12541">
        <v>1635.39</v>
      </c>
      <c r="B12541">
        <v>-56.444910200000002</v>
      </c>
      <c r="C12541">
        <v>-70.953343500000003</v>
      </c>
      <c r="D12541">
        <v>-64.815397099999998</v>
      </c>
      <c r="E12541">
        <v>-59.920926299999998</v>
      </c>
      <c r="F12541">
        <v>0.23349956672154801</v>
      </c>
    </row>
    <row r="12542" spans="1:6" x14ac:dyDescent="0.25">
      <c r="A12542">
        <v>1635.4</v>
      </c>
      <c r="B12542">
        <v>-56.447343500000002</v>
      </c>
      <c r="C12542">
        <v>-70.938001</v>
      </c>
      <c r="D12542">
        <v>-64.814602399999998</v>
      </c>
      <c r="E12542">
        <v>-59.9221717</v>
      </c>
      <c r="F12542">
        <v>0.23350897222144301</v>
      </c>
    </row>
    <row r="12543" spans="1:6" x14ac:dyDescent="0.25">
      <c r="A12543">
        <v>1635.41</v>
      </c>
      <c r="B12543">
        <v>-56.449083799999997</v>
      </c>
      <c r="C12543">
        <v>-70.918107500000005</v>
      </c>
      <c r="D12543">
        <v>-64.812064300000003</v>
      </c>
      <c r="E12543">
        <v>-59.924040599999998</v>
      </c>
      <c r="F12543">
        <v>0.23351838083363</v>
      </c>
    </row>
    <row r="12544" spans="1:6" x14ac:dyDescent="0.25">
      <c r="A12544">
        <v>1635.42</v>
      </c>
      <c r="B12544">
        <v>-56.450988799999998</v>
      </c>
      <c r="C12544">
        <v>-70.913252700000001</v>
      </c>
      <c r="D12544">
        <v>-64.807790600000004</v>
      </c>
      <c r="E12544">
        <v>-59.924754299999996</v>
      </c>
      <c r="F12544">
        <v>0.233527792561745</v>
      </c>
    </row>
    <row r="12545" spans="1:6" x14ac:dyDescent="0.25">
      <c r="A12545">
        <v>1635.43</v>
      </c>
      <c r="B12545">
        <v>-56.453437399999999</v>
      </c>
      <c r="C12545">
        <v>-70.919943200000006</v>
      </c>
      <c r="D12545">
        <v>-64.805466199999998</v>
      </c>
      <c r="E12545">
        <v>-59.9251358</v>
      </c>
      <c r="F12545">
        <v>0.23353720740442399</v>
      </c>
    </row>
    <row r="12546" spans="1:6" x14ac:dyDescent="0.25">
      <c r="A12546">
        <v>1635.44</v>
      </c>
      <c r="B12546">
        <v>-56.455418899999998</v>
      </c>
      <c r="C12546">
        <v>-70.923758100000001</v>
      </c>
      <c r="D12546">
        <v>-64.806745199999995</v>
      </c>
      <c r="E12546">
        <v>-59.925654100000003</v>
      </c>
      <c r="F12546">
        <v>0.233546625362578</v>
      </c>
    </row>
    <row r="12547" spans="1:6" x14ac:dyDescent="0.25">
      <c r="A12547">
        <v>1635.45</v>
      </c>
      <c r="B12547">
        <v>-56.457305499999997</v>
      </c>
      <c r="C12547">
        <v>-70.917933199999993</v>
      </c>
      <c r="D12547">
        <v>-64.803942399999997</v>
      </c>
      <c r="E12547">
        <v>-59.927306100000003</v>
      </c>
      <c r="F12547">
        <v>0.233556046437116</v>
      </c>
    </row>
    <row r="12548" spans="1:6" x14ac:dyDescent="0.25">
      <c r="A12548">
        <v>1635.46</v>
      </c>
      <c r="B12548">
        <v>-56.459595999999998</v>
      </c>
      <c r="C12548">
        <v>-70.911773499999995</v>
      </c>
      <c r="D12548">
        <v>-64.797390899999996</v>
      </c>
      <c r="E12548">
        <v>-59.929127800000003</v>
      </c>
      <c r="F12548">
        <v>0.233565470629401</v>
      </c>
    </row>
    <row r="12549" spans="1:6" x14ac:dyDescent="0.25">
      <c r="A12549">
        <v>1635.47</v>
      </c>
      <c r="B12549">
        <v>-56.461587199999997</v>
      </c>
      <c r="C12549">
        <v>-70.904748100000006</v>
      </c>
      <c r="D12549">
        <v>-64.797808599999996</v>
      </c>
      <c r="E12549">
        <v>-59.9302317</v>
      </c>
      <c r="F12549">
        <v>0.23357489793897901</v>
      </c>
    </row>
    <row r="12550" spans="1:6" x14ac:dyDescent="0.25">
      <c r="A12550">
        <v>1635.48</v>
      </c>
      <c r="B12550">
        <v>-56.463549100000002</v>
      </c>
      <c r="C12550">
        <v>-70.897116600000004</v>
      </c>
      <c r="D12550">
        <v>-64.798969</v>
      </c>
      <c r="E12550">
        <v>-59.932282000000001</v>
      </c>
      <c r="F12550">
        <v>0.23358432836857901</v>
      </c>
    </row>
    <row r="12551" spans="1:6" x14ac:dyDescent="0.25">
      <c r="A12551">
        <v>1635.49</v>
      </c>
      <c r="B12551">
        <v>-56.4651475</v>
      </c>
      <c r="C12551">
        <v>-70.905364000000006</v>
      </c>
      <c r="D12551">
        <v>-64.790943100000007</v>
      </c>
      <c r="E12551">
        <v>-59.933459599999999</v>
      </c>
      <c r="F12551">
        <v>0.233593761918655</v>
      </c>
    </row>
    <row r="12552" spans="1:6" x14ac:dyDescent="0.25">
      <c r="A12552">
        <v>1635.5</v>
      </c>
      <c r="B12552">
        <v>-56.466443400000003</v>
      </c>
      <c r="C12552">
        <v>-70.898526599999997</v>
      </c>
      <c r="D12552">
        <v>-64.778626099999997</v>
      </c>
      <c r="E12552">
        <v>-59.9328857</v>
      </c>
      <c r="F12552">
        <v>0.23360319858738901</v>
      </c>
    </row>
    <row r="12553" spans="1:6" x14ac:dyDescent="0.25">
      <c r="A12553">
        <v>1635.51</v>
      </c>
      <c r="B12553">
        <v>-56.466879499999997</v>
      </c>
      <c r="C12553">
        <v>-70.876213199999995</v>
      </c>
      <c r="D12553">
        <v>-64.767056699999998</v>
      </c>
      <c r="E12553">
        <v>-59.932237899999997</v>
      </c>
      <c r="F12553">
        <v>0.23361263838114599</v>
      </c>
    </row>
    <row r="12554" spans="1:6" x14ac:dyDescent="0.25">
      <c r="A12554">
        <v>1635.52</v>
      </c>
      <c r="B12554">
        <v>-56.465149099999998</v>
      </c>
      <c r="C12554">
        <v>-70.859814099999994</v>
      </c>
      <c r="D12554">
        <v>-64.760586000000004</v>
      </c>
      <c r="E12554">
        <v>-59.930931000000001</v>
      </c>
      <c r="F12554">
        <v>0.23362208129401599</v>
      </c>
    </row>
    <row r="12555" spans="1:6" x14ac:dyDescent="0.25">
      <c r="A12555">
        <v>1635.53</v>
      </c>
      <c r="B12555">
        <v>-56.461694399999999</v>
      </c>
      <c r="C12555">
        <v>-70.840969400000006</v>
      </c>
      <c r="D12555">
        <v>-64.760391999999996</v>
      </c>
      <c r="E12555">
        <v>-59.927895200000002</v>
      </c>
      <c r="F12555">
        <v>0.23363152732917999</v>
      </c>
    </row>
    <row r="12556" spans="1:6" x14ac:dyDescent="0.25">
      <c r="A12556">
        <v>1635.54</v>
      </c>
      <c r="B12556">
        <v>-56.457591399999998</v>
      </c>
      <c r="C12556">
        <v>-70.832409499999997</v>
      </c>
      <c r="D12556">
        <v>-64.758153800000002</v>
      </c>
      <c r="E12556">
        <v>-59.924023800000001</v>
      </c>
      <c r="F12556">
        <v>0.23364097648936899</v>
      </c>
    </row>
    <row r="12557" spans="1:6" x14ac:dyDescent="0.25">
      <c r="A12557">
        <v>1635.55</v>
      </c>
      <c r="B12557">
        <v>-56.454879699999999</v>
      </c>
      <c r="C12557">
        <v>-70.837148900000003</v>
      </c>
      <c r="D12557">
        <v>-64.755652900000001</v>
      </c>
      <c r="E12557">
        <v>-59.921708500000001</v>
      </c>
      <c r="F12557">
        <v>0.233650428775491</v>
      </c>
    </row>
    <row r="12558" spans="1:6" x14ac:dyDescent="0.25">
      <c r="A12558">
        <v>1635.56</v>
      </c>
      <c r="B12558">
        <v>-56.455048599999998</v>
      </c>
      <c r="C12558">
        <v>-70.842246200000005</v>
      </c>
      <c r="D12558">
        <v>-64.756484</v>
      </c>
      <c r="E12558">
        <v>-59.922105100000003</v>
      </c>
      <c r="F12558">
        <v>0.23365988418345299</v>
      </c>
    </row>
    <row r="12559" spans="1:6" x14ac:dyDescent="0.25">
      <c r="A12559">
        <v>1635.57</v>
      </c>
      <c r="B12559">
        <v>-56.456578</v>
      </c>
      <c r="C12559">
        <v>-70.848482799999999</v>
      </c>
      <c r="D12559">
        <v>-64.755211500000001</v>
      </c>
      <c r="E12559">
        <v>-59.921733699999997</v>
      </c>
      <c r="F12559">
        <v>0.233669342720532</v>
      </c>
    </row>
    <row r="12560" spans="1:6" x14ac:dyDescent="0.25">
      <c r="A12560">
        <v>1635.58</v>
      </c>
      <c r="B12560">
        <v>-56.455504500000004</v>
      </c>
      <c r="C12560">
        <v>-70.847769499999998</v>
      </c>
      <c r="D12560">
        <v>-64.754546000000005</v>
      </c>
      <c r="E12560">
        <v>-59.918003900000002</v>
      </c>
      <c r="F12560">
        <v>0.23367880438354399</v>
      </c>
    </row>
    <row r="12561" spans="1:6" x14ac:dyDescent="0.25">
      <c r="A12561">
        <v>1635.59</v>
      </c>
      <c r="B12561">
        <v>-56.447291499999999</v>
      </c>
      <c r="C12561">
        <v>-70.845455000000001</v>
      </c>
      <c r="D12561">
        <v>-64.750530800000007</v>
      </c>
      <c r="E12561">
        <v>-59.9101626</v>
      </c>
      <c r="F12561">
        <v>0.23368826917339899</v>
      </c>
    </row>
    <row r="12562" spans="1:6" x14ac:dyDescent="0.25">
      <c r="A12562">
        <v>1635.6</v>
      </c>
      <c r="B12562">
        <v>-56.431539299999997</v>
      </c>
      <c r="C12562">
        <v>-70.830491699999996</v>
      </c>
      <c r="D12562">
        <v>-64.745043600000002</v>
      </c>
      <c r="E12562">
        <v>-59.898120599999999</v>
      </c>
      <c r="F12562">
        <v>0.23369773709373501</v>
      </c>
    </row>
    <row r="12563" spans="1:6" x14ac:dyDescent="0.25">
      <c r="A12563">
        <v>1635.61</v>
      </c>
      <c r="B12563">
        <v>-56.412464200000002</v>
      </c>
      <c r="C12563">
        <v>-70.8225056</v>
      </c>
      <c r="D12563">
        <v>-64.743567200000001</v>
      </c>
      <c r="E12563">
        <v>-59.8854933</v>
      </c>
      <c r="F12563">
        <v>0.23370720814227799</v>
      </c>
    </row>
    <row r="12564" spans="1:6" x14ac:dyDescent="0.25">
      <c r="A12564">
        <v>1635.62</v>
      </c>
      <c r="B12564">
        <v>-56.397729900000002</v>
      </c>
      <c r="C12564">
        <v>-70.8219505</v>
      </c>
      <c r="D12564">
        <v>-64.735055299999999</v>
      </c>
      <c r="E12564">
        <v>-59.877795499999998</v>
      </c>
      <c r="F12564">
        <v>0.23371668232403001</v>
      </c>
    </row>
    <row r="12565" spans="1:6" x14ac:dyDescent="0.25">
      <c r="A12565">
        <v>1635.63</v>
      </c>
      <c r="B12565">
        <v>-56.3911108</v>
      </c>
      <c r="C12565">
        <v>-70.8288929</v>
      </c>
      <c r="D12565">
        <v>-64.729637199999999</v>
      </c>
      <c r="E12565">
        <v>-59.8759297</v>
      </c>
      <c r="F12565">
        <v>0.233726159631715</v>
      </c>
    </row>
    <row r="12566" spans="1:6" x14ac:dyDescent="0.25">
      <c r="A12566">
        <v>1635.64</v>
      </c>
      <c r="B12566">
        <v>-56.390231200000002</v>
      </c>
      <c r="C12566">
        <v>-70.851781599999995</v>
      </c>
      <c r="D12566">
        <v>-64.729506099999995</v>
      </c>
      <c r="E12566">
        <v>-59.876051099999998</v>
      </c>
      <c r="F12566">
        <v>0.23373564007533801</v>
      </c>
    </row>
    <row r="12567" spans="1:6" x14ac:dyDescent="0.25">
      <c r="A12567">
        <v>1635.65</v>
      </c>
      <c r="B12567">
        <v>-56.390055199999999</v>
      </c>
      <c r="C12567">
        <v>-70.846561300000005</v>
      </c>
      <c r="D12567">
        <v>-64.726347200000006</v>
      </c>
      <c r="E12567">
        <v>-59.872978199999999</v>
      </c>
      <c r="F12567">
        <v>0.233745123648532</v>
      </c>
    </row>
    <row r="12568" spans="1:6" x14ac:dyDescent="0.25">
      <c r="A12568">
        <v>1635.66</v>
      </c>
      <c r="B12568">
        <v>-56.384490300000003</v>
      </c>
      <c r="C12568">
        <v>-70.843600499999994</v>
      </c>
      <c r="D12568">
        <v>-64.720895200000001</v>
      </c>
      <c r="E12568">
        <v>-59.866350300000001</v>
      </c>
      <c r="F12568">
        <v>0.23375461035539</v>
      </c>
    </row>
    <row r="12569" spans="1:6" x14ac:dyDescent="0.25">
      <c r="A12569">
        <v>1635.67</v>
      </c>
      <c r="B12569">
        <v>-56.373469499999999</v>
      </c>
      <c r="C12569">
        <v>-70.852040000000002</v>
      </c>
      <c r="D12569">
        <v>-64.722295299999999</v>
      </c>
      <c r="E12569">
        <v>-59.857506000000001</v>
      </c>
      <c r="F12569">
        <v>0.23376410019909599</v>
      </c>
    </row>
    <row r="12570" spans="1:6" x14ac:dyDescent="0.25">
      <c r="A12570">
        <v>1635.68</v>
      </c>
      <c r="B12570">
        <v>-56.360971900000003</v>
      </c>
      <c r="C12570">
        <v>-70.850585100000004</v>
      </c>
      <c r="D12570">
        <v>-64.724486600000006</v>
      </c>
      <c r="E12570">
        <v>-59.848298300000003</v>
      </c>
      <c r="F12570">
        <v>0.23377359317464699</v>
      </c>
    </row>
    <row r="12571" spans="1:6" x14ac:dyDescent="0.25">
      <c r="A12571">
        <v>1635.69</v>
      </c>
      <c r="B12571">
        <v>-56.351291699999997</v>
      </c>
      <c r="C12571">
        <v>-70.839979799999995</v>
      </c>
      <c r="D12571">
        <v>-64.718642599999995</v>
      </c>
      <c r="E12571">
        <v>-59.844484799999996</v>
      </c>
      <c r="F12571">
        <v>0.233783089291137</v>
      </c>
    </row>
    <row r="12572" spans="1:6" x14ac:dyDescent="0.25">
      <c r="A12572">
        <v>1635.7</v>
      </c>
      <c r="B12572">
        <v>-56.347628899999997</v>
      </c>
      <c r="C12572">
        <v>-70.833495499999998</v>
      </c>
      <c r="D12572">
        <v>-64.712986400000005</v>
      </c>
      <c r="E12572">
        <v>-59.844867200000003</v>
      </c>
      <c r="F12572">
        <v>0.23379258854038201</v>
      </c>
    </row>
    <row r="12573" spans="1:6" x14ac:dyDescent="0.25">
      <c r="A12573">
        <v>1635.71</v>
      </c>
      <c r="B12573">
        <v>-56.348286299999998</v>
      </c>
      <c r="C12573">
        <v>-70.858824499999997</v>
      </c>
      <c r="D12573">
        <v>-64.707838199999998</v>
      </c>
      <c r="E12573">
        <v>-59.845554499999999</v>
      </c>
      <c r="F12573">
        <v>0.233802090926474</v>
      </c>
    </row>
    <row r="12574" spans="1:6" x14ac:dyDescent="0.25">
      <c r="A12574">
        <v>1635.72</v>
      </c>
      <c r="B12574">
        <v>-56.349320900000002</v>
      </c>
      <c r="C12574">
        <v>-70.892131699999993</v>
      </c>
      <c r="D12574">
        <v>-64.703464999999994</v>
      </c>
      <c r="E12574">
        <v>-59.846202099999999</v>
      </c>
      <c r="F12574">
        <v>0.233811596452597</v>
      </c>
    </row>
    <row r="12575" spans="1:6" x14ac:dyDescent="0.25">
      <c r="A12575">
        <v>1635.73</v>
      </c>
      <c r="B12575">
        <v>-56.349258800000001</v>
      </c>
      <c r="C12575">
        <v>-70.891447099999993</v>
      </c>
      <c r="D12575">
        <v>-64.698300200000006</v>
      </c>
      <c r="E12575">
        <v>-59.847285300000003</v>
      </c>
      <c r="F12575">
        <v>0.23382110511738599</v>
      </c>
    </row>
    <row r="12576" spans="1:6" x14ac:dyDescent="0.25">
      <c r="A12576">
        <v>1635.74</v>
      </c>
      <c r="B12576">
        <v>-56.347369700000002</v>
      </c>
      <c r="C12576">
        <v>-70.866115800000003</v>
      </c>
      <c r="D12576">
        <v>-64.693359900000004</v>
      </c>
      <c r="E12576">
        <v>-59.8478335</v>
      </c>
      <c r="F12576">
        <v>0.23383061691993101</v>
      </c>
    </row>
    <row r="12577" spans="1:6" x14ac:dyDescent="0.25">
      <c r="A12577">
        <v>1635.75</v>
      </c>
      <c r="B12577">
        <v>-56.344259100000002</v>
      </c>
      <c r="C12577">
        <v>-70.858300900000003</v>
      </c>
      <c r="D12577">
        <v>-64.687755199999998</v>
      </c>
      <c r="E12577">
        <v>-59.846192899999998</v>
      </c>
      <c r="F12577">
        <v>0.233840131864781</v>
      </c>
    </row>
    <row r="12578" spans="1:6" x14ac:dyDescent="0.25">
      <c r="A12578">
        <v>1635.76</v>
      </c>
      <c r="B12578">
        <v>-56.341461099999997</v>
      </c>
      <c r="C12578">
        <v>-70.8557627</v>
      </c>
      <c r="D12578">
        <v>-64.684841500000005</v>
      </c>
      <c r="E12578">
        <v>-59.844265200000002</v>
      </c>
      <c r="F12578">
        <v>0.23384964995148</v>
      </c>
    </row>
    <row r="12579" spans="1:6" x14ac:dyDescent="0.25">
      <c r="A12579">
        <v>1635.77</v>
      </c>
      <c r="B12579">
        <v>-56.339125299999999</v>
      </c>
      <c r="C12579">
        <v>-70.8494563</v>
      </c>
      <c r="D12579">
        <v>-64.682932100000002</v>
      </c>
      <c r="E12579">
        <v>-59.842999900000002</v>
      </c>
      <c r="F12579">
        <v>0.233859171179574</v>
      </c>
    </row>
    <row r="12580" spans="1:6" x14ac:dyDescent="0.25">
      <c r="A12580">
        <v>1635.78</v>
      </c>
      <c r="B12580">
        <v>-56.337667000000003</v>
      </c>
      <c r="C12580">
        <v>-70.869341899999995</v>
      </c>
      <c r="D12580">
        <v>-64.6763926</v>
      </c>
      <c r="E12580">
        <v>-59.842656599999998</v>
      </c>
      <c r="F12580">
        <v>0.23386869555133699</v>
      </c>
    </row>
    <row r="12581" spans="1:6" x14ac:dyDescent="0.25">
      <c r="A12581">
        <v>1635.79</v>
      </c>
      <c r="B12581">
        <v>-56.337126099999999</v>
      </c>
      <c r="C12581">
        <v>-70.894457700000004</v>
      </c>
      <c r="D12581">
        <v>-64.670216400000001</v>
      </c>
      <c r="E12581">
        <v>-59.842404500000001</v>
      </c>
      <c r="F12581">
        <v>0.233878223067677</v>
      </c>
    </row>
    <row r="12582" spans="1:6" x14ac:dyDescent="0.25">
      <c r="A12582">
        <v>1635.8</v>
      </c>
      <c r="B12582">
        <v>-56.336344799999999</v>
      </c>
      <c r="C12582">
        <v>-70.898445100000004</v>
      </c>
      <c r="D12582">
        <v>-64.669566099999997</v>
      </c>
      <c r="E12582">
        <v>-59.841842200000002</v>
      </c>
      <c r="F12582">
        <v>0.23388775372859499</v>
      </c>
    </row>
    <row r="12583" spans="1:6" x14ac:dyDescent="0.25">
      <c r="A12583">
        <v>1635.81</v>
      </c>
      <c r="B12583">
        <v>-56.3355648</v>
      </c>
      <c r="C12583">
        <v>-70.903779599999993</v>
      </c>
      <c r="D12583">
        <v>-64.673474400000003</v>
      </c>
      <c r="E12583">
        <v>-59.840400199999998</v>
      </c>
      <c r="F12583">
        <v>0.233897287534091</v>
      </c>
    </row>
    <row r="12584" spans="1:6" x14ac:dyDescent="0.25">
      <c r="A12584">
        <v>1635.82</v>
      </c>
      <c r="B12584">
        <v>-56.334796300000001</v>
      </c>
      <c r="C12584">
        <v>-70.909588900000003</v>
      </c>
      <c r="D12584">
        <v>-64.674181200000007</v>
      </c>
      <c r="E12584">
        <v>-59.837672599999998</v>
      </c>
      <c r="F12584">
        <v>0.233906824484166</v>
      </c>
    </row>
    <row r="12585" spans="1:6" x14ac:dyDescent="0.25">
      <c r="A12585">
        <v>1635.83</v>
      </c>
      <c r="B12585">
        <v>-56.334049399999998</v>
      </c>
      <c r="C12585">
        <v>-70.904704100000004</v>
      </c>
      <c r="D12585">
        <v>-64.671934100000001</v>
      </c>
      <c r="E12585">
        <v>-59.836820299999999</v>
      </c>
      <c r="F12585">
        <v>0.23391636458654799</v>
      </c>
    </row>
    <row r="12586" spans="1:6" x14ac:dyDescent="0.25">
      <c r="A12586">
        <v>1635.84</v>
      </c>
      <c r="B12586">
        <v>-56.333505700000003</v>
      </c>
      <c r="C12586">
        <v>-70.913008500000004</v>
      </c>
      <c r="D12586">
        <v>-64.669568600000005</v>
      </c>
      <c r="E12586">
        <v>-59.837967900000002</v>
      </c>
      <c r="F12586">
        <v>0.233925907833964</v>
      </c>
    </row>
    <row r="12587" spans="1:6" x14ac:dyDescent="0.25">
      <c r="A12587">
        <v>1635.85</v>
      </c>
      <c r="B12587">
        <v>-56.3336963</v>
      </c>
      <c r="C12587">
        <v>-70.920978300000002</v>
      </c>
      <c r="D12587">
        <v>-64.665639600000006</v>
      </c>
      <c r="E12587">
        <v>-59.839289800000003</v>
      </c>
      <c r="F12587">
        <v>0.23393545422777601</v>
      </c>
    </row>
    <row r="12588" spans="1:6" x14ac:dyDescent="0.25">
      <c r="A12588">
        <v>1635.86</v>
      </c>
      <c r="B12588">
        <v>-56.333713299999999</v>
      </c>
      <c r="C12588">
        <v>-70.916481099999999</v>
      </c>
      <c r="D12588">
        <v>-64.661526699999996</v>
      </c>
      <c r="E12588">
        <v>-59.838928699999997</v>
      </c>
      <c r="F12588">
        <v>0.23394500377344199</v>
      </c>
    </row>
    <row r="12589" spans="1:6" x14ac:dyDescent="0.25">
      <c r="A12589">
        <v>1635.87</v>
      </c>
      <c r="B12589">
        <v>-56.332587199999999</v>
      </c>
      <c r="C12589">
        <v>-70.9233452</v>
      </c>
      <c r="D12589">
        <v>-64.659143</v>
      </c>
      <c r="E12589">
        <v>-59.836165100000002</v>
      </c>
      <c r="F12589">
        <v>0.23395455646959801</v>
      </c>
    </row>
    <row r="12590" spans="1:6" x14ac:dyDescent="0.25">
      <c r="A12590">
        <v>1635.88</v>
      </c>
      <c r="B12590">
        <v>-56.331586700000003</v>
      </c>
      <c r="C12590">
        <v>-70.941250100000005</v>
      </c>
      <c r="D12590">
        <v>-64.656025499999998</v>
      </c>
      <c r="E12590">
        <v>-59.833233999999997</v>
      </c>
      <c r="F12590">
        <v>0.23396411231578901</v>
      </c>
    </row>
    <row r="12591" spans="1:6" x14ac:dyDescent="0.25">
      <c r="A12591">
        <v>1635.89</v>
      </c>
      <c r="B12591">
        <v>-56.330652499999999</v>
      </c>
      <c r="C12591">
        <v>-70.9580603</v>
      </c>
      <c r="D12591">
        <v>-64.652021599999998</v>
      </c>
      <c r="E12591">
        <v>-59.831567300000003</v>
      </c>
      <c r="F12591">
        <v>0.23397367131201499</v>
      </c>
    </row>
    <row r="12592" spans="1:6" x14ac:dyDescent="0.25">
      <c r="A12592">
        <v>1635.9</v>
      </c>
      <c r="B12592">
        <v>-56.330014300000002</v>
      </c>
      <c r="C12592">
        <v>-70.973920199999995</v>
      </c>
      <c r="D12592">
        <v>-64.647249200000005</v>
      </c>
      <c r="E12592">
        <v>-59.830608300000002</v>
      </c>
      <c r="F12592">
        <v>0.233983233464642</v>
      </c>
    </row>
    <row r="12593" spans="1:6" x14ac:dyDescent="0.25">
      <c r="A12593">
        <v>1635.91</v>
      </c>
      <c r="B12593">
        <v>-56.329993600000002</v>
      </c>
      <c r="C12593">
        <v>-70.9852329</v>
      </c>
      <c r="D12593">
        <v>-64.642813500000003</v>
      </c>
      <c r="E12593">
        <v>-59.829088800000001</v>
      </c>
      <c r="F12593">
        <v>0.23399279877003201</v>
      </c>
    </row>
    <row r="12594" spans="1:6" x14ac:dyDescent="0.25">
      <c r="A12594">
        <v>1635.92</v>
      </c>
      <c r="B12594">
        <v>-56.330942200000003</v>
      </c>
      <c r="C12594">
        <v>-70.988565199999996</v>
      </c>
      <c r="D12594">
        <v>-64.643731399999993</v>
      </c>
      <c r="E12594">
        <v>-59.828431899999998</v>
      </c>
      <c r="F12594">
        <v>0.23400236722955001</v>
      </c>
    </row>
    <row r="12595" spans="1:6" x14ac:dyDescent="0.25">
      <c r="A12595">
        <v>1635.93</v>
      </c>
      <c r="B12595">
        <v>-56.331443200000002</v>
      </c>
      <c r="C12595">
        <v>-70.982191200000003</v>
      </c>
      <c r="D12595">
        <v>-64.645209300000005</v>
      </c>
      <c r="E12595">
        <v>-59.827068300000001</v>
      </c>
      <c r="F12595">
        <v>0.23401193884365101</v>
      </c>
    </row>
    <row r="12596" spans="1:6" x14ac:dyDescent="0.25">
      <c r="A12596">
        <v>1635.94</v>
      </c>
      <c r="B12596">
        <v>-56.331196900000002</v>
      </c>
      <c r="C12596">
        <v>-70.976821799999996</v>
      </c>
      <c r="D12596">
        <v>-64.640681799999996</v>
      </c>
      <c r="E12596">
        <v>-59.824672499999998</v>
      </c>
      <c r="F12596">
        <v>0.23402151361415199</v>
      </c>
    </row>
    <row r="12597" spans="1:6" x14ac:dyDescent="0.25">
      <c r="A12597">
        <v>1635.95</v>
      </c>
      <c r="B12597">
        <v>-56.330849899999997</v>
      </c>
      <c r="C12597">
        <v>-70.972903200000005</v>
      </c>
      <c r="D12597">
        <v>-64.635329900000002</v>
      </c>
      <c r="E12597">
        <v>-59.821243000000003</v>
      </c>
      <c r="F12597">
        <v>0.23403109154014601</v>
      </c>
    </row>
    <row r="12598" spans="1:6" x14ac:dyDescent="0.25">
      <c r="A12598">
        <v>1635.96</v>
      </c>
      <c r="B12598">
        <v>-56.3306003</v>
      </c>
      <c r="C12598">
        <v>-70.955235999999999</v>
      </c>
      <c r="D12598">
        <v>-64.630459900000005</v>
      </c>
      <c r="E12598">
        <v>-59.818494899999997</v>
      </c>
      <c r="F12598">
        <v>0.234040672626179</v>
      </c>
    </row>
    <row r="12599" spans="1:6" x14ac:dyDescent="0.25">
      <c r="A12599">
        <v>1635.97</v>
      </c>
      <c r="B12599">
        <v>-56.3307103</v>
      </c>
      <c r="C12599">
        <v>-70.940985900000001</v>
      </c>
      <c r="D12599">
        <v>-64.6215495</v>
      </c>
      <c r="E12599">
        <v>-59.818052299999998</v>
      </c>
      <c r="F12599">
        <v>0.234050256868613</v>
      </c>
    </row>
    <row r="12600" spans="1:6" x14ac:dyDescent="0.25">
      <c r="A12600">
        <v>1635.98</v>
      </c>
      <c r="B12600">
        <v>-56.330836599999998</v>
      </c>
      <c r="C12600">
        <v>-70.939072899999999</v>
      </c>
      <c r="D12600">
        <v>-64.616954300000003</v>
      </c>
      <c r="E12600">
        <v>-59.815348399999998</v>
      </c>
      <c r="F12600">
        <v>0.23405984427017801</v>
      </c>
    </row>
    <row r="12601" spans="1:6" x14ac:dyDescent="0.25">
      <c r="A12601">
        <v>1635.99</v>
      </c>
      <c r="B12601">
        <v>-56.331321500000001</v>
      </c>
      <c r="C12601">
        <v>-70.936645299999995</v>
      </c>
      <c r="D12601">
        <v>-64.615851000000006</v>
      </c>
      <c r="E12601">
        <v>-59.812672300000003</v>
      </c>
      <c r="F12601">
        <v>0.23406943483269099</v>
      </c>
    </row>
    <row r="12602" spans="1:6" x14ac:dyDescent="0.25">
      <c r="A12602">
        <v>1636</v>
      </c>
      <c r="B12602">
        <v>-56.3316704</v>
      </c>
      <c r="C12602">
        <v>-70.941421800000001</v>
      </c>
      <c r="D12602">
        <v>-64.611864499999996</v>
      </c>
      <c r="E12602">
        <v>-59.812137300000003</v>
      </c>
      <c r="F12602">
        <v>0.23407902855888099</v>
      </c>
    </row>
    <row r="12603" spans="1:6" x14ac:dyDescent="0.25">
      <c r="A12603">
        <v>1636.01</v>
      </c>
      <c r="B12603">
        <v>-56.332602299999998</v>
      </c>
      <c r="C12603">
        <v>-70.964992800000005</v>
      </c>
      <c r="D12603">
        <v>-64.605769899999999</v>
      </c>
      <c r="E12603">
        <v>-59.811828499999997</v>
      </c>
      <c r="F12603">
        <v>0.23408862544147299</v>
      </c>
    </row>
    <row r="12604" spans="1:6" x14ac:dyDescent="0.25">
      <c r="A12604">
        <v>1636.02</v>
      </c>
      <c r="B12604">
        <v>-56.335447899999998</v>
      </c>
      <c r="C12604">
        <v>-70.994247099999995</v>
      </c>
      <c r="D12604">
        <v>-64.6037781</v>
      </c>
      <c r="E12604">
        <v>-59.812381500000001</v>
      </c>
      <c r="F12604">
        <v>0.234098225488651</v>
      </c>
    </row>
    <row r="12605" spans="1:6" x14ac:dyDescent="0.25">
      <c r="A12605">
        <v>1636.03</v>
      </c>
      <c r="B12605">
        <v>-56.338939000000003</v>
      </c>
      <c r="C12605">
        <v>-71.0100281</v>
      </c>
      <c r="D12605">
        <v>-64.602626700000002</v>
      </c>
      <c r="E12605">
        <v>-59.8147904</v>
      </c>
      <c r="F12605">
        <v>0.23410782870041699</v>
      </c>
    </row>
    <row r="12606" spans="1:6" x14ac:dyDescent="0.25">
      <c r="A12606">
        <v>1636.04</v>
      </c>
      <c r="B12606">
        <v>-56.342770299999998</v>
      </c>
      <c r="C12606">
        <v>-71.017517699999999</v>
      </c>
      <c r="D12606">
        <v>-64.597834700000007</v>
      </c>
      <c r="E12606">
        <v>-59.818277000000002</v>
      </c>
      <c r="F12606">
        <v>0.234117435075405</v>
      </c>
    </row>
    <row r="12607" spans="1:6" x14ac:dyDescent="0.25">
      <c r="A12607">
        <v>1636.05</v>
      </c>
      <c r="B12607">
        <v>-56.346241499999998</v>
      </c>
      <c r="C12607">
        <v>-71.024348399999994</v>
      </c>
      <c r="D12607">
        <v>-64.596340600000005</v>
      </c>
      <c r="E12607">
        <v>-59.819629900000002</v>
      </c>
      <c r="F12607">
        <v>0.23412704461497899</v>
      </c>
    </row>
    <row r="12608" spans="1:6" x14ac:dyDescent="0.25">
      <c r="A12608">
        <v>1636.06</v>
      </c>
      <c r="B12608">
        <v>-56.347783900000003</v>
      </c>
      <c r="C12608">
        <v>-71.014857599999999</v>
      </c>
      <c r="D12608">
        <v>-64.593984699999993</v>
      </c>
      <c r="E12608">
        <v>-59.819082899999998</v>
      </c>
      <c r="F12608">
        <v>0.23413665732050501</v>
      </c>
    </row>
    <row r="12609" spans="1:6" x14ac:dyDescent="0.25">
      <c r="A12609">
        <v>1636.07</v>
      </c>
      <c r="B12609">
        <v>-56.347558999999997</v>
      </c>
      <c r="C12609">
        <v>-70.999403700000002</v>
      </c>
      <c r="D12609">
        <v>-64.590121100000005</v>
      </c>
      <c r="E12609">
        <v>-59.817487200000002</v>
      </c>
      <c r="F12609">
        <v>0.23414627319061801</v>
      </c>
    </row>
    <row r="12610" spans="1:6" x14ac:dyDescent="0.25">
      <c r="A12610">
        <v>1636.08</v>
      </c>
      <c r="B12610">
        <v>-56.349389299999999</v>
      </c>
      <c r="C12610">
        <v>-71.008112100000005</v>
      </c>
      <c r="D12610">
        <v>-64.586115599999999</v>
      </c>
      <c r="E12610">
        <v>-59.818522899999998</v>
      </c>
      <c r="F12610">
        <v>0.234155892228955</v>
      </c>
    </row>
    <row r="12611" spans="1:6" x14ac:dyDescent="0.25">
      <c r="A12611">
        <v>1636.09</v>
      </c>
      <c r="B12611">
        <v>-56.358390999999997</v>
      </c>
      <c r="C12611">
        <v>-71.038551699999999</v>
      </c>
      <c r="D12611">
        <v>-64.583969400000001</v>
      </c>
      <c r="E12611">
        <v>-59.826454200000001</v>
      </c>
      <c r="F12611">
        <v>0.234165514435517</v>
      </c>
    </row>
    <row r="12612" spans="1:6" x14ac:dyDescent="0.25">
      <c r="A12612">
        <v>1636.1</v>
      </c>
      <c r="B12612">
        <v>-56.374550399999997</v>
      </c>
      <c r="C12612">
        <v>-71.064339799999999</v>
      </c>
      <c r="D12612">
        <v>-64.583081300000003</v>
      </c>
      <c r="E12612">
        <v>-59.838430899999999</v>
      </c>
      <c r="F12612">
        <v>0.23417513981075899</v>
      </c>
    </row>
    <row r="12613" spans="1:6" x14ac:dyDescent="0.25">
      <c r="A12613">
        <v>1636.11</v>
      </c>
      <c r="B12613">
        <v>-56.394289399999998</v>
      </c>
      <c r="C12613">
        <v>-71.068829800000003</v>
      </c>
      <c r="D12613">
        <v>-64.577994200000006</v>
      </c>
      <c r="E12613">
        <v>-59.850991</v>
      </c>
      <c r="F12613">
        <v>0.23418476835558999</v>
      </c>
    </row>
    <row r="12614" spans="1:6" x14ac:dyDescent="0.25">
      <c r="A12614">
        <v>1636.12</v>
      </c>
      <c r="B12614">
        <v>-56.410589000000002</v>
      </c>
      <c r="C12614">
        <v>-71.062993199999994</v>
      </c>
      <c r="D12614">
        <v>-64.576565400000007</v>
      </c>
      <c r="E12614">
        <v>-59.860380499999998</v>
      </c>
      <c r="F12614">
        <v>0.23419440007182901</v>
      </c>
    </row>
    <row r="12615" spans="1:6" x14ac:dyDescent="0.25">
      <c r="A12615">
        <v>1636.13</v>
      </c>
      <c r="B12615">
        <v>-56.419918699999997</v>
      </c>
      <c r="C12615">
        <v>-71.037822300000002</v>
      </c>
      <c r="D12615">
        <v>-64.575438599999998</v>
      </c>
      <c r="E12615">
        <v>-59.863320100000003</v>
      </c>
      <c r="F12615">
        <v>0.23420403496084</v>
      </c>
    </row>
    <row r="12616" spans="1:6" x14ac:dyDescent="0.25">
      <c r="A12616">
        <v>1636.14</v>
      </c>
      <c r="B12616">
        <v>-56.423690000000001</v>
      </c>
      <c r="C12616">
        <v>-71.015667800000003</v>
      </c>
      <c r="D12616">
        <v>-64.574141800000007</v>
      </c>
      <c r="E12616">
        <v>-59.863444200000004</v>
      </c>
      <c r="F12616">
        <v>0.23421367302034901</v>
      </c>
    </row>
    <row r="12617" spans="1:6" x14ac:dyDescent="0.25">
      <c r="A12617">
        <v>1636.15</v>
      </c>
      <c r="B12617">
        <v>-56.426339400000003</v>
      </c>
      <c r="C12617">
        <v>-71.0191856</v>
      </c>
      <c r="D12617">
        <v>-64.576294500000003</v>
      </c>
      <c r="E12617">
        <v>-59.866687400000004</v>
      </c>
      <c r="F12617">
        <v>0.23422331425308601</v>
      </c>
    </row>
    <row r="12618" spans="1:6" x14ac:dyDescent="0.25">
      <c r="A12618">
        <v>1636.16</v>
      </c>
      <c r="B12618">
        <v>-56.434334399999997</v>
      </c>
      <c r="C12618">
        <v>-71.012853699999994</v>
      </c>
      <c r="D12618">
        <v>-64.574394400000003</v>
      </c>
      <c r="E12618">
        <v>-59.8748115</v>
      </c>
      <c r="F12618">
        <v>0.23423295865814001</v>
      </c>
    </row>
    <row r="12619" spans="1:6" x14ac:dyDescent="0.25">
      <c r="A12619">
        <v>1636.17</v>
      </c>
      <c r="B12619">
        <v>-56.4481939</v>
      </c>
      <c r="C12619">
        <v>-71.013477100000003</v>
      </c>
      <c r="D12619">
        <v>-64.568854299999998</v>
      </c>
      <c r="E12619">
        <v>-59.886935600000001</v>
      </c>
      <c r="F12619">
        <v>0.234242606239604</v>
      </c>
    </row>
    <row r="12620" spans="1:6" x14ac:dyDescent="0.25">
      <c r="A12620">
        <v>1636.18</v>
      </c>
      <c r="B12620">
        <v>-56.4631744</v>
      </c>
      <c r="C12620">
        <v>-71.028670700000006</v>
      </c>
      <c r="D12620">
        <v>-64.564917600000001</v>
      </c>
      <c r="E12620">
        <v>-59.896640499999997</v>
      </c>
      <c r="F12620">
        <v>0.23425225699565999</v>
      </c>
    </row>
    <row r="12621" spans="1:6" x14ac:dyDescent="0.25">
      <c r="A12621">
        <v>1636.19</v>
      </c>
      <c r="B12621">
        <v>-56.475468200000002</v>
      </c>
      <c r="C12621">
        <v>-71.039096099999995</v>
      </c>
      <c r="D12621">
        <v>-64.566288200000002</v>
      </c>
      <c r="E12621">
        <v>-59.901751900000001</v>
      </c>
      <c r="F12621">
        <v>0.23426191092949</v>
      </c>
    </row>
    <row r="12622" spans="1:6" x14ac:dyDescent="0.25">
      <c r="A12622">
        <v>1636.2</v>
      </c>
      <c r="B12622">
        <v>-56.483128200000003</v>
      </c>
      <c r="C12622">
        <v>-71.035879100000002</v>
      </c>
      <c r="D12622">
        <v>-64.564422500000006</v>
      </c>
      <c r="E12622">
        <v>-59.904633099999998</v>
      </c>
      <c r="F12622">
        <v>0.23427156803791199</v>
      </c>
    </row>
    <row r="12623" spans="1:6" x14ac:dyDescent="0.25">
      <c r="A12623">
        <v>1636.21</v>
      </c>
      <c r="B12623">
        <v>-56.485840099999997</v>
      </c>
      <c r="C12623">
        <v>-71.022225399999996</v>
      </c>
      <c r="D12623">
        <v>-64.559536899999998</v>
      </c>
      <c r="E12623">
        <v>-59.905685400000003</v>
      </c>
      <c r="F12623">
        <v>0.23428122832547199</v>
      </c>
    </row>
    <row r="12624" spans="1:6" x14ac:dyDescent="0.25">
      <c r="A12624">
        <v>1636.22</v>
      </c>
      <c r="B12624">
        <v>-56.487034800000004</v>
      </c>
      <c r="C12624">
        <v>-71.003910099999999</v>
      </c>
      <c r="D12624">
        <v>-64.559751000000006</v>
      </c>
      <c r="E12624">
        <v>-59.907210300000003</v>
      </c>
      <c r="F12624">
        <v>0.23429089178989701</v>
      </c>
    </row>
    <row r="12625" spans="1:6" x14ac:dyDescent="0.25">
      <c r="A12625">
        <v>1636.23</v>
      </c>
      <c r="B12625">
        <v>-56.489216800000001</v>
      </c>
      <c r="C12625">
        <v>-70.991377</v>
      </c>
      <c r="D12625">
        <v>-64.561034899999996</v>
      </c>
      <c r="E12625">
        <v>-59.909483299999998</v>
      </c>
      <c r="F12625">
        <v>0.234300558434825</v>
      </c>
    </row>
    <row r="12626" spans="1:6" x14ac:dyDescent="0.25">
      <c r="A12626">
        <v>1636.24</v>
      </c>
      <c r="B12626">
        <v>-56.492960799999999</v>
      </c>
      <c r="C12626">
        <v>-70.989994800000005</v>
      </c>
      <c r="D12626">
        <v>-64.561865400000002</v>
      </c>
      <c r="E12626">
        <v>-59.913452300000003</v>
      </c>
      <c r="F12626">
        <v>0.23431022826071099</v>
      </c>
    </row>
    <row r="12627" spans="1:6" x14ac:dyDescent="0.25">
      <c r="A12627">
        <v>1636.25</v>
      </c>
      <c r="B12627">
        <v>-56.4986344</v>
      </c>
      <c r="C12627">
        <v>-70.992990300000002</v>
      </c>
      <c r="D12627">
        <v>-64.562967</v>
      </c>
      <c r="E12627">
        <v>-59.920831200000002</v>
      </c>
      <c r="F12627">
        <v>0.23431990126527999</v>
      </c>
    </row>
    <row r="12628" spans="1:6" x14ac:dyDescent="0.25">
      <c r="A12628">
        <v>1636.26</v>
      </c>
      <c r="B12628">
        <v>-56.505614100000003</v>
      </c>
      <c r="C12628">
        <v>-70.989992400000006</v>
      </c>
      <c r="D12628">
        <v>-64.564064900000005</v>
      </c>
      <c r="E12628">
        <v>-59.927617499999997</v>
      </c>
      <c r="F12628">
        <v>0.23432957745581001</v>
      </c>
    </row>
    <row r="12629" spans="1:6" x14ac:dyDescent="0.25">
      <c r="A12629">
        <v>1636.27</v>
      </c>
      <c r="B12629">
        <v>-56.512357600000001</v>
      </c>
      <c r="C12629">
        <v>-70.978631399999998</v>
      </c>
      <c r="D12629">
        <v>-64.565290500000003</v>
      </c>
      <c r="E12629">
        <v>-59.931712500000003</v>
      </c>
      <c r="F12629">
        <v>0.23433925682593301</v>
      </c>
    </row>
    <row r="12630" spans="1:6" x14ac:dyDescent="0.25">
      <c r="A12630">
        <v>1636.28</v>
      </c>
      <c r="B12630">
        <v>-56.518000000000001</v>
      </c>
      <c r="C12630">
        <v>-70.963928499999994</v>
      </c>
      <c r="D12630">
        <v>-64.562957100000006</v>
      </c>
      <c r="E12630">
        <v>-59.934576399999997</v>
      </c>
      <c r="F12630">
        <v>0.23434893938110701</v>
      </c>
    </row>
    <row r="12631" spans="1:6" x14ac:dyDescent="0.25">
      <c r="A12631">
        <v>1636.29</v>
      </c>
      <c r="B12631">
        <v>-56.522589000000004</v>
      </c>
      <c r="C12631">
        <v>-70.947626499999998</v>
      </c>
      <c r="D12631">
        <v>-64.560974200000004</v>
      </c>
      <c r="E12631">
        <v>-59.937350000000002</v>
      </c>
      <c r="F12631">
        <v>0.234358625119057</v>
      </c>
    </row>
    <row r="12632" spans="1:6" x14ac:dyDescent="0.25">
      <c r="A12632">
        <v>1636.3</v>
      </c>
      <c r="B12632">
        <v>-56.526735000000002</v>
      </c>
      <c r="C12632">
        <v>-70.942412000000004</v>
      </c>
      <c r="D12632">
        <v>-64.559325999999999</v>
      </c>
      <c r="E12632">
        <v>-59.941340099999998</v>
      </c>
      <c r="F12632">
        <v>0.23436831404342201</v>
      </c>
    </row>
    <row r="12633" spans="1:6" x14ac:dyDescent="0.25">
      <c r="A12633">
        <v>1636.31</v>
      </c>
      <c r="B12633">
        <v>-56.531393299999998</v>
      </c>
      <c r="C12633">
        <v>-70.932226900000003</v>
      </c>
      <c r="D12633">
        <v>-64.5538825</v>
      </c>
      <c r="E12633">
        <v>-59.945589699999999</v>
      </c>
      <c r="F12633">
        <v>0.234378006151928</v>
      </c>
    </row>
    <row r="12634" spans="1:6" x14ac:dyDescent="0.25">
      <c r="A12634">
        <v>1636.32</v>
      </c>
      <c r="B12634">
        <v>-56.536609800000001</v>
      </c>
      <c r="C12634">
        <v>-70.939850699999994</v>
      </c>
      <c r="D12634">
        <v>-64.551755200000002</v>
      </c>
      <c r="E12634">
        <v>-59.949047100000001</v>
      </c>
      <c r="F12634">
        <v>0.23438770145094201</v>
      </c>
    </row>
    <row r="12635" spans="1:6" x14ac:dyDescent="0.25">
      <c r="A12635">
        <v>1636.33</v>
      </c>
      <c r="B12635">
        <v>-56.542086500000003</v>
      </c>
      <c r="C12635">
        <v>-70.940995400000006</v>
      </c>
      <c r="D12635">
        <v>-64.553380899999993</v>
      </c>
      <c r="E12635">
        <v>-59.952066500000001</v>
      </c>
      <c r="F12635">
        <v>0.234397399935006</v>
      </c>
    </row>
    <row r="12636" spans="1:6" x14ac:dyDescent="0.25">
      <c r="A12636">
        <v>1636.34</v>
      </c>
      <c r="B12636">
        <v>-56.547893999999999</v>
      </c>
      <c r="C12636">
        <v>-70.917702500000004</v>
      </c>
      <c r="D12636">
        <v>-64.553784199999996</v>
      </c>
      <c r="E12636">
        <v>-59.954656200000002</v>
      </c>
      <c r="F12636">
        <v>0.23440710160957701</v>
      </c>
    </row>
    <row r="12637" spans="1:6" x14ac:dyDescent="0.25">
      <c r="A12637">
        <v>1636.35</v>
      </c>
      <c r="B12637">
        <v>-56.553048599999997</v>
      </c>
      <c r="C12637">
        <v>-70.913261199999994</v>
      </c>
      <c r="D12637">
        <v>-64.555506899999997</v>
      </c>
      <c r="E12637">
        <v>-59.956808299999999</v>
      </c>
      <c r="F12637">
        <v>0.23441680647056301</v>
      </c>
    </row>
    <row r="12638" spans="1:6" x14ac:dyDescent="0.25">
      <c r="A12638">
        <v>1636.36</v>
      </c>
      <c r="B12638">
        <v>-56.557984599999997</v>
      </c>
      <c r="C12638">
        <v>-70.9033163</v>
      </c>
      <c r="D12638">
        <v>-64.558258600000002</v>
      </c>
      <c r="E12638">
        <v>-59.961453300000002</v>
      </c>
      <c r="F12638">
        <v>0.23442651452160099</v>
      </c>
    </row>
    <row r="12639" spans="1:6" x14ac:dyDescent="0.25">
      <c r="A12639">
        <v>1636.37</v>
      </c>
      <c r="B12639">
        <v>-56.563691200000001</v>
      </c>
      <c r="C12639">
        <v>-70.875647499999999</v>
      </c>
      <c r="D12639">
        <v>-64.557442899999998</v>
      </c>
      <c r="E12639">
        <v>-59.968470099999998</v>
      </c>
      <c r="F12639">
        <v>0.23443622576314699</v>
      </c>
    </row>
    <row r="12640" spans="1:6" x14ac:dyDescent="0.25">
      <c r="A12640">
        <v>1636.38</v>
      </c>
      <c r="B12640">
        <v>-56.569582599999997</v>
      </c>
      <c r="C12640">
        <v>-70.838289399999994</v>
      </c>
      <c r="D12640">
        <v>-64.554617800000003</v>
      </c>
      <c r="E12640">
        <v>-59.9739656</v>
      </c>
      <c r="F12640">
        <v>0.234445940197475</v>
      </c>
    </row>
    <row r="12641" spans="1:6" x14ac:dyDescent="0.25">
      <c r="A12641">
        <v>1636.39</v>
      </c>
      <c r="B12641">
        <v>-56.575164600000001</v>
      </c>
      <c r="C12641">
        <v>-70.818556000000001</v>
      </c>
      <c r="D12641">
        <v>-64.554215799999994</v>
      </c>
      <c r="E12641">
        <v>-59.978260499999998</v>
      </c>
      <c r="F12641">
        <v>0.23445565782230901</v>
      </c>
    </row>
    <row r="12642" spans="1:6" x14ac:dyDescent="0.25">
      <c r="A12642">
        <v>1636.4</v>
      </c>
      <c r="B12642">
        <v>-56.580008100000001</v>
      </c>
      <c r="C12642">
        <v>-70.818364500000001</v>
      </c>
      <c r="D12642">
        <v>-64.555749199999994</v>
      </c>
      <c r="E12642">
        <v>-59.981907300000003</v>
      </c>
      <c r="F12642">
        <v>0.23446537864310801</v>
      </c>
    </row>
    <row r="12643" spans="1:6" x14ac:dyDescent="0.25">
      <c r="A12643">
        <v>1636.41</v>
      </c>
      <c r="B12643">
        <v>-56.5836294</v>
      </c>
      <c r="C12643">
        <v>-70.821632199999996</v>
      </c>
      <c r="D12643">
        <v>-64.556009599999996</v>
      </c>
      <c r="E12643">
        <v>-59.985637400000002</v>
      </c>
      <c r="F12643">
        <v>0.23447510265850699</v>
      </c>
    </row>
    <row r="12644" spans="1:6" x14ac:dyDescent="0.25">
      <c r="A12644">
        <v>1636.42</v>
      </c>
      <c r="B12644">
        <v>-56.585857900000001</v>
      </c>
      <c r="C12644">
        <v>-70.826391700000002</v>
      </c>
      <c r="D12644">
        <v>-64.553351199999994</v>
      </c>
      <c r="E12644">
        <v>-59.989645199999998</v>
      </c>
      <c r="F12644">
        <v>0.234484829867597</v>
      </c>
    </row>
    <row r="12645" spans="1:6" x14ac:dyDescent="0.25">
      <c r="A12645">
        <v>1636.43</v>
      </c>
      <c r="B12645">
        <v>-56.588119900000002</v>
      </c>
      <c r="C12645">
        <v>-70.8279517</v>
      </c>
      <c r="D12645">
        <v>-64.554078599999997</v>
      </c>
      <c r="E12645">
        <v>-59.994824100000002</v>
      </c>
      <c r="F12645">
        <v>0.23449456027083199</v>
      </c>
    </row>
    <row r="12646" spans="1:6" x14ac:dyDescent="0.25">
      <c r="A12646">
        <v>1636.44</v>
      </c>
      <c r="B12646">
        <v>-56.590863200000001</v>
      </c>
      <c r="C12646">
        <v>-70.824613200000002</v>
      </c>
      <c r="D12646">
        <v>-64.557509800000005</v>
      </c>
      <c r="E12646">
        <v>-60.001418399999999</v>
      </c>
      <c r="F12646">
        <v>0.23450429387139601</v>
      </c>
    </row>
    <row r="12647" spans="1:6" x14ac:dyDescent="0.25">
      <c r="A12647">
        <v>1636.45</v>
      </c>
      <c r="B12647">
        <v>-56.594565899999999</v>
      </c>
      <c r="C12647">
        <v>-70.829026999999996</v>
      </c>
      <c r="D12647">
        <v>-64.557673800000003</v>
      </c>
      <c r="E12647">
        <v>-60.007950800000003</v>
      </c>
      <c r="F12647">
        <v>0.234514030669743</v>
      </c>
    </row>
    <row r="12648" spans="1:6" x14ac:dyDescent="0.25">
      <c r="A12648">
        <v>1636.46</v>
      </c>
      <c r="B12648">
        <v>-56.598413499999999</v>
      </c>
      <c r="C12648">
        <v>-70.855142799999996</v>
      </c>
      <c r="D12648">
        <v>-64.558460800000006</v>
      </c>
      <c r="E12648">
        <v>-60.013989700000003</v>
      </c>
      <c r="F12648">
        <v>0.23452377066678301</v>
      </c>
    </row>
    <row r="12649" spans="1:6" x14ac:dyDescent="0.25">
      <c r="A12649">
        <v>1636.47</v>
      </c>
      <c r="B12649">
        <v>-56.601369499999997</v>
      </c>
      <c r="C12649">
        <v>-70.886757599999996</v>
      </c>
      <c r="D12649">
        <v>-64.557780899999997</v>
      </c>
      <c r="E12649">
        <v>-60.017601599999999</v>
      </c>
      <c r="F12649">
        <v>0.23453351386160601</v>
      </c>
    </row>
    <row r="12650" spans="1:6" x14ac:dyDescent="0.25">
      <c r="A12650">
        <v>1636.48</v>
      </c>
      <c r="B12650">
        <v>-56.604240099999998</v>
      </c>
      <c r="C12650">
        <v>-70.902980499999998</v>
      </c>
      <c r="D12650">
        <v>-64.557102299999997</v>
      </c>
      <c r="E12650">
        <v>-60.0217709</v>
      </c>
      <c r="F12650">
        <v>0.234543260257396</v>
      </c>
    </row>
    <row r="12651" spans="1:6" x14ac:dyDescent="0.25">
      <c r="A12651">
        <v>1636.49</v>
      </c>
      <c r="B12651">
        <v>-56.606865399999997</v>
      </c>
      <c r="C12651">
        <v>-70.896033900000006</v>
      </c>
      <c r="D12651">
        <v>-64.5588336</v>
      </c>
      <c r="E12651">
        <v>-60.028194999999997</v>
      </c>
      <c r="F12651">
        <v>0.23455300985097</v>
      </c>
    </row>
    <row r="12652" spans="1:6" x14ac:dyDescent="0.25">
      <c r="A12652">
        <v>1636.5</v>
      </c>
      <c r="B12652">
        <v>-56.609714099999998</v>
      </c>
      <c r="C12652">
        <v>-70.896485299999995</v>
      </c>
      <c r="D12652">
        <v>-64.558665199999993</v>
      </c>
      <c r="E12652">
        <v>-60.033645399999997</v>
      </c>
      <c r="F12652">
        <v>0.234562762648238</v>
      </c>
    </row>
    <row r="12653" spans="1:6" x14ac:dyDescent="0.25">
      <c r="A12653">
        <v>1636.51</v>
      </c>
      <c r="B12653">
        <v>-56.6136281</v>
      </c>
      <c r="C12653">
        <v>-70.893370899999994</v>
      </c>
      <c r="D12653">
        <v>-64.557547099999994</v>
      </c>
      <c r="E12653">
        <v>-60.039985100000003</v>
      </c>
      <c r="F12653">
        <v>0.23457251864738299</v>
      </c>
    </row>
    <row r="12654" spans="1:6" x14ac:dyDescent="0.25">
      <c r="A12654">
        <v>1636.52</v>
      </c>
      <c r="B12654">
        <v>-56.617678699999999</v>
      </c>
      <c r="C12654">
        <v>-70.868572099999994</v>
      </c>
      <c r="D12654">
        <v>-64.554455000000004</v>
      </c>
      <c r="E12654">
        <v>-60.046056700000001</v>
      </c>
      <c r="F12654">
        <v>0.23458227785022201</v>
      </c>
    </row>
    <row r="12655" spans="1:6" x14ac:dyDescent="0.25">
      <c r="A12655">
        <v>1636.53</v>
      </c>
      <c r="B12655">
        <v>-56.6224214</v>
      </c>
      <c r="C12655">
        <v>-70.856567499999997</v>
      </c>
      <c r="D12655">
        <v>-64.549419400000005</v>
      </c>
      <c r="E12655">
        <v>-60.050594599999997</v>
      </c>
      <c r="F12655">
        <v>0.23459204025630201</v>
      </c>
    </row>
    <row r="12656" spans="1:6" x14ac:dyDescent="0.25">
      <c r="A12656">
        <v>1636.54</v>
      </c>
      <c r="B12656">
        <v>-56.627296999999999</v>
      </c>
      <c r="C12656">
        <v>-70.859713499999998</v>
      </c>
      <c r="D12656">
        <v>-64.5458122</v>
      </c>
      <c r="E12656">
        <v>-60.0549927</v>
      </c>
      <c r="F12656">
        <v>0.23460180586698701</v>
      </c>
    </row>
    <row r="12657" spans="1:6" x14ac:dyDescent="0.25">
      <c r="A12657">
        <v>1636.55</v>
      </c>
      <c r="B12657">
        <v>-56.630422199999998</v>
      </c>
      <c r="C12657">
        <v>-70.8605515</v>
      </c>
      <c r="D12657">
        <v>-64.541097600000001</v>
      </c>
      <c r="E12657">
        <v>-60.059243500000001</v>
      </c>
      <c r="F12657">
        <v>0.23461157468091201</v>
      </c>
    </row>
    <row r="12658" spans="1:6" x14ac:dyDescent="0.25">
      <c r="A12658">
        <v>1636.56</v>
      </c>
      <c r="B12658">
        <v>-56.632956900000003</v>
      </c>
      <c r="C12658">
        <v>-70.877393100000006</v>
      </c>
      <c r="D12658">
        <v>-64.538637899999998</v>
      </c>
      <c r="E12658">
        <v>-60.063523600000003</v>
      </c>
      <c r="F12658">
        <v>0.23462134670489801</v>
      </c>
    </row>
    <row r="12659" spans="1:6" x14ac:dyDescent="0.25">
      <c r="A12659">
        <v>1636.57</v>
      </c>
      <c r="B12659">
        <v>-56.636195800000003</v>
      </c>
      <c r="C12659">
        <v>-70.903925400000006</v>
      </c>
      <c r="D12659">
        <v>-64.539151200000006</v>
      </c>
      <c r="E12659">
        <v>-60.068655300000003</v>
      </c>
      <c r="F12659">
        <v>0.23463112193303501</v>
      </c>
    </row>
    <row r="12660" spans="1:6" x14ac:dyDescent="0.25">
      <c r="A12660">
        <v>1636.58</v>
      </c>
      <c r="B12660">
        <v>-56.639696800000003</v>
      </c>
      <c r="C12660">
        <v>-70.899103800000006</v>
      </c>
      <c r="D12660">
        <v>-64.538409200000004</v>
      </c>
      <c r="E12660">
        <v>-60.0744331</v>
      </c>
      <c r="F12660">
        <v>0.23464090037032301</v>
      </c>
    </row>
    <row r="12661" spans="1:6" x14ac:dyDescent="0.25">
      <c r="A12661">
        <v>1636.59</v>
      </c>
      <c r="B12661">
        <v>-56.642484799999998</v>
      </c>
      <c r="C12661">
        <v>-70.873117399999998</v>
      </c>
      <c r="D12661">
        <v>-64.538820799999996</v>
      </c>
      <c r="E12661">
        <v>-60.079241000000003</v>
      </c>
      <c r="F12661">
        <v>0.23465068201585401</v>
      </c>
    </row>
    <row r="12662" spans="1:6" x14ac:dyDescent="0.25">
      <c r="A12662">
        <v>1636.6</v>
      </c>
      <c r="B12662">
        <v>-56.645381899999997</v>
      </c>
      <c r="C12662">
        <v>-70.851002399999999</v>
      </c>
      <c r="D12662">
        <v>-64.539039799999998</v>
      </c>
      <c r="E12662">
        <v>-60.084436500000002</v>
      </c>
      <c r="F12662">
        <v>0.23466046687144601</v>
      </c>
    </row>
    <row r="12663" spans="1:6" x14ac:dyDescent="0.25">
      <c r="A12663">
        <v>1636.61</v>
      </c>
      <c r="B12663">
        <v>-56.6477243</v>
      </c>
      <c r="C12663">
        <v>-70.849407200000002</v>
      </c>
      <c r="D12663">
        <v>-64.539981800000007</v>
      </c>
      <c r="E12663">
        <v>-60.089327500000003</v>
      </c>
      <c r="F12663">
        <v>0.23467025493982899</v>
      </c>
    </row>
    <row r="12664" spans="1:6" x14ac:dyDescent="0.25">
      <c r="A12664">
        <v>1636.62</v>
      </c>
      <c r="B12664">
        <v>-56.649343899999998</v>
      </c>
      <c r="C12664">
        <v>-70.855103</v>
      </c>
      <c r="D12664">
        <v>-64.537959700000002</v>
      </c>
      <c r="E12664">
        <v>-60.093246999999998</v>
      </c>
      <c r="F12664">
        <v>0.234680046216454</v>
      </c>
    </row>
    <row r="12665" spans="1:6" x14ac:dyDescent="0.25">
      <c r="A12665">
        <v>1636.63</v>
      </c>
      <c r="B12665">
        <v>-56.6506756</v>
      </c>
      <c r="C12665">
        <v>-70.844639099999995</v>
      </c>
      <c r="D12665">
        <v>-64.536541799999995</v>
      </c>
      <c r="E12665">
        <v>-60.097444199999998</v>
      </c>
      <c r="F12665">
        <v>0.23468984070632401</v>
      </c>
    </row>
    <row r="12666" spans="1:6" x14ac:dyDescent="0.25">
      <c r="A12666">
        <v>1636.64</v>
      </c>
      <c r="B12666">
        <v>-56.652533900000002</v>
      </c>
      <c r="C12666">
        <v>-70.818854999999999</v>
      </c>
      <c r="D12666">
        <v>-64.538107299999993</v>
      </c>
      <c r="E12666">
        <v>-60.102282600000002</v>
      </c>
      <c r="F12666">
        <v>0.23469963840625499</v>
      </c>
    </row>
    <row r="12667" spans="1:6" x14ac:dyDescent="0.25">
      <c r="A12667">
        <v>1636.65</v>
      </c>
      <c r="B12667">
        <v>-56.654890899999998</v>
      </c>
      <c r="C12667">
        <v>-70.801751600000003</v>
      </c>
      <c r="D12667">
        <v>-64.535602699999998</v>
      </c>
      <c r="E12667">
        <v>-60.1082228</v>
      </c>
      <c r="F12667">
        <v>0.23470943932306901</v>
      </c>
    </row>
    <row r="12668" spans="1:6" x14ac:dyDescent="0.25">
      <c r="A12668">
        <v>1636.66</v>
      </c>
      <c r="B12668">
        <v>-56.656684800000001</v>
      </c>
      <c r="C12668">
        <v>-70.803667899999994</v>
      </c>
      <c r="D12668">
        <v>-64.533793599999996</v>
      </c>
      <c r="E12668">
        <v>-60.111189299999999</v>
      </c>
      <c r="F12668">
        <v>0.23471924345176401</v>
      </c>
    </row>
    <row r="12669" spans="1:6" x14ac:dyDescent="0.25">
      <c r="A12669">
        <v>1636.67</v>
      </c>
      <c r="B12669">
        <v>-56.658695899999998</v>
      </c>
      <c r="C12669">
        <v>-70.7955422</v>
      </c>
      <c r="D12669">
        <v>-64.534033100000002</v>
      </c>
      <c r="E12669">
        <v>-60.110579799999996</v>
      </c>
      <c r="F12669">
        <v>0.23472905079734099</v>
      </c>
    </row>
    <row r="12670" spans="1:6" x14ac:dyDescent="0.25">
      <c r="A12670">
        <v>1636.68</v>
      </c>
      <c r="B12670">
        <v>-56.660871</v>
      </c>
      <c r="C12670">
        <v>-70.783076399999999</v>
      </c>
      <c r="D12670">
        <v>-64.535207499999999</v>
      </c>
      <c r="E12670">
        <v>-60.113384600000003</v>
      </c>
      <c r="F12670">
        <v>0.234738861357528</v>
      </c>
    </row>
    <row r="12671" spans="1:6" x14ac:dyDescent="0.25">
      <c r="A12671">
        <v>1636.69</v>
      </c>
      <c r="B12671">
        <v>-56.662095200000003</v>
      </c>
      <c r="C12671">
        <v>-70.763853699999999</v>
      </c>
      <c r="D12671">
        <v>-64.534455699999995</v>
      </c>
      <c r="E12671">
        <v>-60.118232399999997</v>
      </c>
      <c r="F12671">
        <v>0.23474867513550601</v>
      </c>
    </row>
    <row r="12672" spans="1:6" x14ac:dyDescent="0.25">
      <c r="A12672">
        <v>1636.7</v>
      </c>
      <c r="B12672">
        <v>-56.6620524</v>
      </c>
      <c r="C12672">
        <v>-70.760479799999999</v>
      </c>
      <c r="D12672">
        <v>-64.535823300000004</v>
      </c>
      <c r="E12672">
        <v>-60.121222600000003</v>
      </c>
      <c r="F12672">
        <v>0.23475849213309599</v>
      </c>
    </row>
    <row r="12673" spans="1:6" x14ac:dyDescent="0.25">
      <c r="A12673">
        <v>1636.71</v>
      </c>
      <c r="B12673">
        <v>-56.663007899999997</v>
      </c>
      <c r="C12673">
        <v>-70.768118700000002</v>
      </c>
      <c r="D12673">
        <v>-64.539146500000001</v>
      </c>
      <c r="E12673">
        <v>-60.123826600000001</v>
      </c>
      <c r="F12673">
        <v>0.23476831234620499</v>
      </c>
    </row>
    <row r="12674" spans="1:6" x14ac:dyDescent="0.25">
      <c r="A12674">
        <v>1636.72</v>
      </c>
      <c r="B12674">
        <v>-56.664913499999997</v>
      </c>
      <c r="C12674">
        <v>-70.7690415</v>
      </c>
      <c r="D12674">
        <v>-64.538448500000001</v>
      </c>
      <c r="E12674">
        <v>-60.125270700000002</v>
      </c>
      <c r="F12674">
        <v>0.23477813578301701</v>
      </c>
    </row>
    <row r="12675" spans="1:6" x14ac:dyDescent="0.25">
      <c r="A12675">
        <v>1636.73</v>
      </c>
      <c r="B12675">
        <v>-56.666268299999999</v>
      </c>
      <c r="C12675">
        <v>-70.773152300000007</v>
      </c>
      <c r="D12675">
        <v>-64.533326500000001</v>
      </c>
      <c r="E12675">
        <v>-60.126136199999998</v>
      </c>
      <c r="F12675">
        <v>0.234787962433984</v>
      </c>
    </row>
    <row r="12676" spans="1:6" x14ac:dyDescent="0.25">
      <c r="A12676">
        <v>1636.74</v>
      </c>
      <c r="B12676">
        <v>-56.667810899999999</v>
      </c>
      <c r="C12676">
        <v>-70.785509000000005</v>
      </c>
      <c r="D12676">
        <v>-64.526336299999997</v>
      </c>
      <c r="E12676">
        <v>-60.1271573</v>
      </c>
      <c r="F12676">
        <v>0.2347977923082</v>
      </c>
    </row>
    <row r="12677" spans="1:6" x14ac:dyDescent="0.25">
      <c r="A12677">
        <v>1636.75</v>
      </c>
      <c r="B12677">
        <v>-56.668595400000001</v>
      </c>
      <c r="C12677">
        <v>-70.796019700000002</v>
      </c>
      <c r="D12677">
        <v>-64.525070900000003</v>
      </c>
      <c r="E12677">
        <v>-60.127667799999998</v>
      </c>
      <c r="F12677">
        <v>0.23480762540521</v>
      </c>
    </row>
    <row r="12678" spans="1:6" x14ac:dyDescent="0.25">
      <c r="A12678">
        <v>1636.76</v>
      </c>
      <c r="B12678">
        <v>-56.667667299999998</v>
      </c>
      <c r="C12678">
        <v>-70.803212700000003</v>
      </c>
      <c r="D12678">
        <v>-64.522216999999998</v>
      </c>
      <c r="E12678">
        <v>-60.128622100000001</v>
      </c>
      <c r="F12678">
        <v>0.23481746172546999</v>
      </c>
    </row>
    <row r="12679" spans="1:6" x14ac:dyDescent="0.25">
      <c r="A12679">
        <v>1636.77</v>
      </c>
      <c r="B12679">
        <v>-56.6664502</v>
      </c>
      <c r="C12679">
        <v>-70.813318899999999</v>
      </c>
      <c r="D12679">
        <v>-64.514438699999999</v>
      </c>
      <c r="E12679">
        <v>-60.130526199999998</v>
      </c>
      <c r="F12679">
        <v>0.23482730126716</v>
      </c>
    </row>
    <row r="12680" spans="1:6" x14ac:dyDescent="0.25">
      <c r="A12680">
        <v>1636.78</v>
      </c>
      <c r="B12680">
        <v>-56.665779000000001</v>
      </c>
      <c r="C12680">
        <v>-70.803449499999999</v>
      </c>
      <c r="D12680">
        <v>-64.510581900000005</v>
      </c>
      <c r="E12680">
        <v>-60.133366500000001</v>
      </c>
      <c r="F12680">
        <v>0.234837144033918</v>
      </c>
    </row>
    <row r="12681" spans="1:6" x14ac:dyDescent="0.25">
      <c r="A12681">
        <v>1636.79</v>
      </c>
      <c r="B12681">
        <v>-56.665340399999998</v>
      </c>
      <c r="C12681">
        <v>-70.803673500000002</v>
      </c>
      <c r="D12681">
        <v>-64.508957699999996</v>
      </c>
      <c r="E12681">
        <v>-60.136193900000002</v>
      </c>
      <c r="F12681">
        <v>0.23484699002392501</v>
      </c>
    </row>
    <row r="12682" spans="1:6" x14ac:dyDescent="0.25">
      <c r="A12682">
        <v>1636.8</v>
      </c>
      <c r="B12682">
        <v>-56.6650378</v>
      </c>
      <c r="C12682">
        <v>-70.805749399999996</v>
      </c>
      <c r="D12682">
        <v>-64.507866399999997</v>
      </c>
      <c r="E12682">
        <v>-60.136937099999997</v>
      </c>
      <c r="F12682">
        <v>0.234856839243548</v>
      </c>
    </row>
    <row r="12683" spans="1:6" x14ac:dyDescent="0.25">
      <c r="A12683">
        <v>1636.81</v>
      </c>
      <c r="B12683">
        <v>-56.664103799999999</v>
      </c>
      <c r="C12683">
        <v>-70.812060299999999</v>
      </c>
      <c r="D12683">
        <v>-64.508488099999994</v>
      </c>
      <c r="E12683">
        <v>-60.136907899999997</v>
      </c>
      <c r="F12683">
        <v>0.23486669168823901</v>
      </c>
    </row>
    <row r="12684" spans="1:6" x14ac:dyDescent="0.25">
      <c r="A12684">
        <v>1636.82</v>
      </c>
      <c r="B12684">
        <v>-56.662175099999999</v>
      </c>
      <c r="C12684">
        <v>-70.818489299999996</v>
      </c>
      <c r="D12684">
        <v>-64.503631900000002</v>
      </c>
      <c r="E12684">
        <v>-60.137488900000001</v>
      </c>
      <c r="F12684">
        <v>0.23487654735845401</v>
      </c>
    </row>
    <row r="12685" spans="1:6" x14ac:dyDescent="0.25">
      <c r="A12685">
        <v>1636.83</v>
      </c>
      <c r="B12685">
        <v>-56.660298099999999</v>
      </c>
      <c r="C12685">
        <v>-70.823706799999997</v>
      </c>
      <c r="D12685">
        <v>-64.495379400000004</v>
      </c>
      <c r="E12685">
        <v>-60.137846600000003</v>
      </c>
      <c r="F12685">
        <v>0.234886406258283</v>
      </c>
    </row>
    <row r="12686" spans="1:6" x14ac:dyDescent="0.25">
      <c r="A12686">
        <v>1636.84</v>
      </c>
      <c r="B12686">
        <v>-56.658534199999998</v>
      </c>
      <c r="C12686">
        <v>-70.836780500000003</v>
      </c>
      <c r="D12686">
        <v>-64.492399500000005</v>
      </c>
      <c r="E12686">
        <v>-60.138930600000002</v>
      </c>
      <c r="F12686">
        <v>0.23489626838727401</v>
      </c>
    </row>
    <row r="12687" spans="1:6" x14ac:dyDescent="0.25">
      <c r="A12687">
        <v>1636.85</v>
      </c>
      <c r="B12687">
        <v>-56.656789600000003</v>
      </c>
      <c r="C12687">
        <v>-70.839136400000001</v>
      </c>
      <c r="D12687">
        <v>-64.4903312</v>
      </c>
      <c r="E12687">
        <v>-60.140394899999997</v>
      </c>
      <c r="F12687">
        <v>0.23490613374724501</v>
      </c>
    </row>
    <row r="12688" spans="1:6" x14ac:dyDescent="0.25">
      <c r="A12688">
        <v>1636.86</v>
      </c>
      <c r="B12688">
        <v>-56.6548783</v>
      </c>
      <c r="C12688">
        <v>-70.843436199999999</v>
      </c>
      <c r="D12688">
        <v>-64.486299299999999</v>
      </c>
      <c r="E12688">
        <v>-60.140253000000001</v>
      </c>
      <c r="F12688">
        <v>0.23491600233774099</v>
      </c>
    </row>
    <row r="12689" spans="1:6" x14ac:dyDescent="0.25">
      <c r="A12689">
        <v>1636.87</v>
      </c>
      <c r="B12689">
        <v>-56.652721300000003</v>
      </c>
      <c r="C12689">
        <v>-70.853205399999993</v>
      </c>
      <c r="D12689">
        <v>-64.483402799999993</v>
      </c>
      <c r="E12689">
        <v>-60.137942700000004</v>
      </c>
      <c r="F12689">
        <v>0.23492587415876201</v>
      </c>
    </row>
    <row r="12690" spans="1:6" x14ac:dyDescent="0.25">
      <c r="A12690">
        <v>1636.88</v>
      </c>
      <c r="B12690">
        <v>-56.650446299999999</v>
      </c>
      <c r="C12690">
        <v>-70.869917200000003</v>
      </c>
      <c r="D12690">
        <v>-64.481199899999993</v>
      </c>
      <c r="E12690">
        <v>-60.137033299999999</v>
      </c>
      <c r="F12690">
        <v>0.234935749213037</v>
      </c>
    </row>
    <row r="12691" spans="1:6" x14ac:dyDescent="0.25">
      <c r="A12691">
        <v>1636.89</v>
      </c>
      <c r="B12691">
        <v>-56.648230499999997</v>
      </c>
      <c r="C12691">
        <v>-70.879357799999994</v>
      </c>
      <c r="D12691">
        <v>-64.475665000000006</v>
      </c>
      <c r="E12691">
        <v>-60.137295000000002</v>
      </c>
      <c r="F12691">
        <v>0.234945627499656</v>
      </c>
    </row>
    <row r="12692" spans="1:6" x14ac:dyDescent="0.25">
      <c r="A12692">
        <v>1636.9</v>
      </c>
      <c r="B12692">
        <v>-56.647123200000003</v>
      </c>
      <c r="C12692">
        <v>-70.876640600000002</v>
      </c>
      <c r="D12692">
        <v>-64.469743500000007</v>
      </c>
      <c r="E12692">
        <v>-60.135635299999997</v>
      </c>
      <c r="F12692">
        <v>0.234955509023621</v>
      </c>
    </row>
    <row r="12693" spans="1:6" x14ac:dyDescent="0.25">
      <c r="A12693">
        <v>1636.91</v>
      </c>
      <c r="B12693">
        <v>-56.647171</v>
      </c>
      <c r="C12693">
        <v>-70.873863400000005</v>
      </c>
      <c r="D12693">
        <v>-64.465880799999994</v>
      </c>
      <c r="E12693">
        <v>-60.134569599999999</v>
      </c>
      <c r="F12693">
        <v>0.23496539377947601</v>
      </c>
    </row>
    <row r="12694" spans="1:6" x14ac:dyDescent="0.25">
      <c r="A12694">
        <v>1636.92</v>
      </c>
      <c r="B12694">
        <v>-56.647717700000001</v>
      </c>
      <c r="C12694">
        <v>-70.873044899999996</v>
      </c>
      <c r="D12694">
        <v>-64.462243000000001</v>
      </c>
      <c r="E12694">
        <v>-60.133807699999998</v>
      </c>
      <c r="F12694">
        <v>0.234975281770858</v>
      </c>
    </row>
    <row r="12695" spans="1:6" x14ac:dyDescent="0.25">
      <c r="A12695">
        <v>1636.93</v>
      </c>
      <c r="B12695">
        <v>-56.648654399999998</v>
      </c>
      <c r="C12695">
        <v>-70.879880099999994</v>
      </c>
      <c r="D12695">
        <v>-64.457195999999996</v>
      </c>
      <c r="E12695">
        <v>-60.1327438</v>
      </c>
      <c r="F12695">
        <v>0.23498517300004099</v>
      </c>
    </row>
    <row r="12696" spans="1:6" x14ac:dyDescent="0.25">
      <c r="A12696">
        <v>1636.94</v>
      </c>
      <c r="B12696">
        <v>-56.649161700000001</v>
      </c>
      <c r="C12696">
        <v>-70.870459499999996</v>
      </c>
      <c r="D12696">
        <v>-64.448418500000002</v>
      </c>
      <c r="E12696">
        <v>-60.1308869</v>
      </c>
      <c r="F12696">
        <v>0.23499506746475199</v>
      </c>
    </row>
    <row r="12697" spans="1:6" x14ac:dyDescent="0.25">
      <c r="A12697">
        <v>1636.95</v>
      </c>
      <c r="B12697">
        <v>-56.648512500000002</v>
      </c>
      <c r="C12697">
        <v>-70.837683299999995</v>
      </c>
      <c r="D12697">
        <v>-64.441025199999999</v>
      </c>
      <c r="E12697">
        <v>-60.129597199999999</v>
      </c>
      <c r="F12697">
        <v>0.23500496516953701</v>
      </c>
    </row>
    <row r="12698" spans="1:6" x14ac:dyDescent="0.25">
      <c r="A12698">
        <v>1636.96</v>
      </c>
      <c r="B12698">
        <v>-56.647699600000003</v>
      </c>
      <c r="C12698">
        <v>-70.809427900000003</v>
      </c>
      <c r="D12698">
        <v>-64.436190400000001</v>
      </c>
      <c r="E12698">
        <v>-60.129705700000002</v>
      </c>
      <c r="F12698">
        <v>0.23501486610985001</v>
      </c>
    </row>
    <row r="12699" spans="1:6" x14ac:dyDescent="0.25">
      <c r="A12699">
        <v>1636.97</v>
      </c>
      <c r="B12699">
        <v>-56.647132800000001</v>
      </c>
      <c r="C12699">
        <v>-70.780599800000005</v>
      </c>
      <c r="D12699">
        <v>-64.436270399999998</v>
      </c>
      <c r="E12699">
        <v>-60.1305482</v>
      </c>
      <c r="F12699">
        <v>0.235024770294785</v>
      </c>
    </row>
    <row r="12700" spans="1:6" x14ac:dyDescent="0.25">
      <c r="A12700">
        <v>1636.98</v>
      </c>
      <c r="B12700">
        <v>-56.646574100000002</v>
      </c>
      <c r="C12700">
        <v>-70.760814400000001</v>
      </c>
      <c r="D12700">
        <v>-64.435453499999994</v>
      </c>
      <c r="E12700">
        <v>-60.131374999999998</v>
      </c>
      <c r="F12700">
        <v>0.23503467771615799</v>
      </c>
    </row>
    <row r="12701" spans="1:6" x14ac:dyDescent="0.25">
      <c r="A12701">
        <v>1636.99</v>
      </c>
      <c r="B12701">
        <v>-56.646527200000001</v>
      </c>
      <c r="C12701">
        <v>-70.758750800000001</v>
      </c>
      <c r="D12701">
        <v>-64.426527699999994</v>
      </c>
      <c r="E12701">
        <v>-60.1297736</v>
      </c>
      <c r="F12701">
        <v>0.23504458838169701</v>
      </c>
    </row>
    <row r="12702" spans="1:6" x14ac:dyDescent="0.25">
      <c r="A12702">
        <v>1637</v>
      </c>
      <c r="B12702">
        <v>-56.647156799999998</v>
      </c>
      <c r="C12702">
        <v>-70.745107099999998</v>
      </c>
      <c r="D12702">
        <v>-64.423076499999993</v>
      </c>
      <c r="E12702">
        <v>-60.129898300000001</v>
      </c>
      <c r="F12702">
        <v>0.23505450228958599</v>
      </c>
    </row>
    <row r="12703" spans="1:6" x14ac:dyDescent="0.25">
      <c r="A12703">
        <v>1637.01</v>
      </c>
      <c r="B12703">
        <v>-56.6471509</v>
      </c>
      <c r="C12703">
        <v>-70.731079600000001</v>
      </c>
      <c r="D12703">
        <v>-64.425343699999999</v>
      </c>
      <c r="E12703">
        <v>-60.128580100000001</v>
      </c>
      <c r="F12703">
        <v>0.23506441943845899</v>
      </c>
    </row>
    <row r="12704" spans="1:6" x14ac:dyDescent="0.25">
      <c r="A12704">
        <v>1637.02</v>
      </c>
      <c r="B12704">
        <v>-56.646391199999997</v>
      </c>
      <c r="C12704">
        <v>-70.726189099999999</v>
      </c>
      <c r="D12704">
        <v>-64.424664399999997</v>
      </c>
      <c r="E12704">
        <v>-60.126254899999999</v>
      </c>
      <c r="F12704">
        <v>0.23507433983286299</v>
      </c>
    </row>
    <row r="12705" spans="1:6" x14ac:dyDescent="0.25">
      <c r="A12705">
        <v>1637.03</v>
      </c>
      <c r="B12705">
        <v>-56.6453159</v>
      </c>
      <c r="C12705">
        <v>-70.710328899999993</v>
      </c>
      <c r="D12705">
        <v>-64.424354600000001</v>
      </c>
      <c r="E12705">
        <v>-60.125905199999998</v>
      </c>
      <c r="F12705">
        <v>0.235084263473709</v>
      </c>
    </row>
    <row r="12706" spans="1:6" x14ac:dyDescent="0.25">
      <c r="A12706">
        <v>1637.04</v>
      </c>
      <c r="B12706">
        <v>-56.6443412</v>
      </c>
      <c r="C12706">
        <v>-70.685835400000002</v>
      </c>
      <c r="D12706">
        <v>-64.422161000000003</v>
      </c>
      <c r="E12706">
        <v>-60.123707099999997</v>
      </c>
      <c r="F12706">
        <v>0.235094190359177</v>
      </c>
    </row>
    <row r="12707" spans="1:6" x14ac:dyDescent="0.25">
      <c r="A12707">
        <v>1637.05</v>
      </c>
      <c r="B12707">
        <v>-56.643894099999997</v>
      </c>
      <c r="C12707">
        <v>-70.675110200000006</v>
      </c>
      <c r="D12707">
        <v>-64.420896099999993</v>
      </c>
      <c r="E12707">
        <v>-60.122387400000001</v>
      </c>
      <c r="F12707">
        <v>0.23510412049017801</v>
      </c>
    </row>
    <row r="12708" spans="1:6" x14ac:dyDescent="0.25">
      <c r="A12708">
        <v>1637.06</v>
      </c>
      <c r="B12708">
        <v>-56.643155100000001</v>
      </c>
      <c r="C12708">
        <v>-70.663586499999994</v>
      </c>
      <c r="D12708">
        <v>-64.417065300000004</v>
      </c>
      <c r="E12708">
        <v>-60.122132999999998</v>
      </c>
      <c r="F12708">
        <v>0.2351140538658</v>
      </c>
    </row>
    <row r="12709" spans="1:6" x14ac:dyDescent="0.25">
      <c r="A12709">
        <v>1637.07</v>
      </c>
      <c r="B12709">
        <v>-56.642853299999999</v>
      </c>
      <c r="C12709">
        <v>-70.640893599999998</v>
      </c>
      <c r="D12709">
        <v>-64.406707699999998</v>
      </c>
      <c r="E12709">
        <v>-60.121054700000002</v>
      </c>
      <c r="F12709">
        <v>0.235123990493321</v>
      </c>
    </row>
    <row r="12710" spans="1:6" x14ac:dyDescent="0.25">
      <c r="A12710">
        <v>1637.08</v>
      </c>
      <c r="B12710">
        <v>-56.642665700000002</v>
      </c>
      <c r="C12710">
        <v>-70.631412299999994</v>
      </c>
      <c r="D12710">
        <v>-64.398920000000004</v>
      </c>
      <c r="E12710">
        <v>-60.118505499999998</v>
      </c>
      <c r="F12710">
        <v>0.23513393036864699</v>
      </c>
    </row>
    <row r="12711" spans="1:6" x14ac:dyDescent="0.25">
      <c r="A12711">
        <v>1637.09</v>
      </c>
      <c r="B12711">
        <v>-56.642697300000002</v>
      </c>
      <c r="C12711">
        <v>-70.637138399999998</v>
      </c>
      <c r="D12711">
        <v>-64.392250500000003</v>
      </c>
      <c r="E12711">
        <v>-60.114720300000002</v>
      </c>
      <c r="F12711">
        <v>0.23514387349132401</v>
      </c>
    </row>
    <row r="12712" spans="1:6" x14ac:dyDescent="0.25">
      <c r="A12712">
        <v>1637.1</v>
      </c>
      <c r="B12712">
        <v>-56.6428753</v>
      </c>
      <c r="C12712">
        <v>-70.645058399999996</v>
      </c>
      <c r="D12712">
        <v>-64.383891000000006</v>
      </c>
      <c r="E12712">
        <v>-60.110916699999997</v>
      </c>
      <c r="F12712">
        <v>0.23515381986544501</v>
      </c>
    </row>
    <row r="12713" spans="1:6" x14ac:dyDescent="0.25">
      <c r="A12713">
        <v>1637.11</v>
      </c>
      <c r="B12713">
        <v>-56.642324700000003</v>
      </c>
      <c r="C12713">
        <v>-70.644821100000001</v>
      </c>
      <c r="D12713">
        <v>-64.376055600000001</v>
      </c>
      <c r="E12713">
        <v>-60.106562500000003</v>
      </c>
      <c r="F12713">
        <v>0.235163769491919</v>
      </c>
    </row>
    <row r="12714" spans="1:6" x14ac:dyDescent="0.25">
      <c r="A12714">
        <v>1637.12</v>
      </c>
      <c r="B12714">
        <v>-56.641882600000002</v>
      </c>
      <c r="C12714">
        <v>-70.641396</v>
      </c>
      <c r="D12714">
        <v>-64.371446599999999</v>
      </c>
      <c r="E12714">
        <v>-60.102302399999999</v>
      </c>
      <c r="F12714">
        <v>0.23517372237074599</v>
      </c>
    </row>
    <row r="12715" spans="1:6" x14ac:dyDescent="0.25">
      <c r="A12715">
        <v>1637.13</v>
      </c>
      <c r="B12715">
        <v>-56.642024399999997</v>
      </c>
      <c r="C12715">
        <v>-70.649133800000001</v>
      </c>
      <c r="D12715">
        <v>-64.365770100000006</v>
      </c>
      <c r="E12715">
        <v>-60.098387000000002</v>
      </c>
      <c r="F12715">
        <v>0.23518367850238101</v>
      </c>
    </row>
    <row r="12716" spans="1:6" x14ac:dyDescent="0.25">
      <c r="A12716">
        <v>1637.14</v>
      </c>
      <c r="B12716">
        <v>-56.641771900000002</v>
      </c>
      <c r="C12716">
        <v>-70.670278600000003</v>
      </c>
      <c r="D12716">
        <v>-64.357501499999998</v>
      </c>
      <c r="E12716">
        <v>-60.094916900000001</v>
      </c>
      <c r="F12716">
        <v>0.23519363788727801</v>
      </c>
    </row>
    <row r="12717" spans="1:6" x14ac:dyDescent="0.25">
      <c r="A12717">
        <v>1637.15</v>
      </c>
      <c r="B12717">
        <v>-56.641299699999998</v>
      </c>
      <c r="C12717">
        <v>-70.671430400000006</v>
      </c>
      <c r="D12717">
        <v>-64.3534571</v>
      </c>
      <c r="E12717">
        <v>-60.090784399999997</v>
      </c>
      <c r="F12717">
        <v>0.23520360052498299</v>
      </c>
    </row>
    <row r="12718" spans="1:6" x14ac:dyDescent="0.25">
      <c r="A12718">
        <v>1637.16</v>
      </c>
      <c r="B12718">
        <v>-56.640719599999997</v>
      </c>
      <c r="C12718">
        <v>-70.661039099999996</v>
      </c>
      <c r="D12718">
        <v>-64.349370800000003</v>
      </c>
      <c r="E12718">
        <v>-60.086192599999997</v>
      </c>
      <c r="F12718">
        <v>0.235213566422772</v>
      </c>
    </row>
    <row r="12719" spans="1:6" x14ac:dyDescent="0.25">
      <c r="A12719">
        <v>1637.17</v>
      </c>
      <c r="B12719">
        <v>-56.639726500000002</v>
      </c>
      <c r="C12719">
        <v>-70.659780699999999</v>
      </c>
      <c r="D12719">
        <v>-64.341666799999999</v>
      </c>
      <c r="E12719">
        <v>-60.0831509</v>
      </c>
      <c r="F12719">
        <v>0.23522353557291401</v>
      </c>
    </row>
    <row r="12720" spans="1:6" x14ac:dyDescent="0.25">
      <c r="A12720">
        <v>1637.18</v>
      </c>
      <c r="B12720">
        <v>-56.639134400000003</v>
      </c>
      <c r="C12720">
        <v>-70.651935600000002</v>
      </c>
      <c r="D12720">
        <v>-64.336029800000006</v>
      </c>
      <c r="E12720">
        <v>-60.080154899999997</v>
      </c>
      <c r="F12720">
        <v>0.23523350797995601</v>
      </c>
    </row>
    <row r="12721" spans="1:6" x14ac:dyDescent="0.25">
      <c r="A12721">
        <v>1637.19</v>
      </c>
      <c r="B12721">
        <v>-56.639338000000002</v>
      </c>
      <c r="C12721">
        <v>-70.655257000000006</v>
      </c>
      <c r="D12721">
        <v>-64.334247899999994</v>
      </c>
      <c r="E12721">
        <v>-60.076229300000001</v>
      </c>
      <c r="F12721">
        <v>0.23524348364526301</v>
      </c>
    </row>
    <row r="12722" spans="1:6" x14ac:dyDescent="0.25">
      <c r="A12722">
        <v>1637.2</v>
      </c>
      <c r="B12722">
        <v>-56.640322599999998</v>
      </c>
      <c r="C12722">
        <v>-70.649209200000001</v>
      </c>
      <c r="D12722">
        <v>-64.332796099999996</v>
      </c>
      <c r="E12722">
        <v>-60.0723062</v>
      </c>
      <c r="F12722">
        <v>0.235253462570199</v>
      </c>
    </row>
    <row r="12723" spans="1:6" x14ac:dyDescent="0.25">
      <c r="A12723">
        <v>1637.21</v>
      </c>
      <c r="B12723">
        <v>-56.641096099999999</v>
      </c>
      <c r="C12723">
        <v>-70.623943600000004</v>
      </c>
      <c r="D12723">
        <v>-64.329436200000004</v>
      </c>
      <c r="E12723">
        <v>-60.069582400000002</v>
      </c>
      <c r="F12723">
        <v>0.23526344475885699</v>
      </c>
    </row>
    <row r="12724" spans="1:6" x14ac:dyDescent="0.25">
      <c r="A12724">
        <v>1637.22</v>
      </c>
      <c r="B12724">
        <v>-56.641554200000002</v>
      </c>
      <c r="C12724">
        <v>-70.608770000000007</v>
      </c>
      <c r="D12724">
        <v>-64.323849800000005</v>
      </c>
      <c r="E12724">
        <v>-60.067593100000003</v>
      </c>
      <c r="F12724">
        <v>0.235273430203051</v>
      </c>
    </row>
    <row r="12725" spans="1:6" x14ac:dyDescent="0.25">
      <c r="A12725">
        <v>1637.23</v>
      </c>
      <c r="B12725">
        <v>-56.642400000000002</v>
      </c>
      <c r="C12725">
        <v>-70.605570700000001</v>
      </c>
      <c r="D12725">
        <v>-64.321220999999994</v>
      </c>
      <c r="E12725">
        <v>-60.0638352</v>
      </c>
      <c r="F12725">
        <v>0.235283418908693</v>
      </c>
    </row>
    <row r="12726" spans="1:6" x14ac:dyDescent="0.25">
      <c r="A12726">
        <v>1637.24</v>
      </c>
      <c r="B12726">
        <v>-56.642167899999997</v>
      </c>
      <c r="C12726">
        <v>-70.601555599999998</v>
      </c>
      <c r="D12726">
        <v>-64.321390300000004</v>
      </c>
      <c r="E12726">
        <v>-60.060217999999999</v>
      </c>
      <c r="F12726">
        <v>0.235293410877148</v>
      </c>
    </row>
    <row r="12727" spans="1:6" x14ac:dyDescent="0.25">
      <c r="A12727">
        <v>1637.25</v>
      </c>
      <c r="B12727">
        <v>-56.641760900000001</v>
      </c>
      <c r="C12727">
        <v>-70.590511000000006</v>
      </c>
      <c r="D12727">
        <v>-64.317575300000001</v>
      </c>
      <c r="E12727">
        <v>-60.057007200000001</v>
      </c>
      <c r="F12727">
        <v>0.235303406107505</v>
      </c>
    </row>
    <row r="12728" spans="1:6" x14ac:dyDescent="0.25">
      <c r="A12728">
        <v>1637.26</v>
      </c>
      <c r="B12728">
        <v>-56.642751099999998</v>
      </c>
      <c r="C12728">
        <v>-70.5912845</v>
      </c>
      <c r="D12728">
        <v>-64.313058999999996</v>
      </c>
      <c r="E12728">
        <v>-60.053578299999998</v>
      </c>
      <c r="F12728">
        <v>0.235313404602493</v>
      </c>
    </row>
    <row r="12729" spans="1:6" x14ac:dyDescent="0.25">
      <c r="A12729">
        <v>1637.27</v>
      </c>
      <c r="B12729">
        <v>-56.644179399999999</v>
      </c>
      <c r="C12729">
        <v>-70.585509500000001</v>
      </c>
      <c r="D12729">
        <v>-64.310344700000002</v>
      </c>
      <c r="E12729">
        <v>-60.050159100000002</v>
      </c>
      <c r="F12729">
        <v>0.23532340636211299</v>
      </c>
    </row>
    <row r="12730" spans="1:6" x14ac:dyDescent="0.25">
      <c r="A12730">
        <v>1637.28</v>
      </c>
      <c r="B12730">
        <v>-56.645281099999998</v>
      </c>
      <c r="C12730">
        <v>-70.579439399999998</v>
      </c>
      <c r="D12730">
        <v>-64.308992200000006</v>
      </c>
      <c r="E12730">
        <v>-60.047227200000002</v>
      </c>
      <c r="F12730">
        <v>0.23533341138545399</v>
      </c>
    </row>
    <row r="12731" spans="1:6" x14ac:dyDescent="0.25">
      <c r="A12731">
        <v>1637.29</v>
      </c>
      <c r="B12731">
        <v>-56.645969899999997</v>
      </c>
      <c r="C12731">
        <v>-70.578175299999998</v>
      </c>
      <c r="D12731">
        <v>-64.307073200000005</v>
      </c>
      <c r="E12731">
        <v>-60.044512500000003</v>
      </c>
      <c r="F12731">
        <v>0.23534341967615499</v>
      </c>
    </row>
    <row r="12732" spans="1:6" x14ac:dyDescent="0.25">
      <c r="A12732">
        <v>1637.3</v>
      </c>
      <c r="B12732">
        <v>-56.646800200000001</v>
      </c>
      <c r="C12732">
        <v>-70.575592</v>
      </c>
      <c r="D12732">
        <v>-64.303654899999998</v>
      </c>
      <c r="E12732">
        <v>-60.042426200000001</v>
      </c>
      <c r="F12732">
        <v>0.23535343123421601</v>
      </c>
    </row>
    <row r="12733" spans="1:6" x14ac:dyDescent="0.25">
      <c r="A12733">
        <v>1637.31</v>
      </c>
      <c r="B12733">
        <v>-56.647557200000001</v>
      </c>
      <c r="C12733">
        <v>-70.5823781</v>
      </c>
      <c r="D12733">
        <v>-64.300550799999996</v>
      </c>
      <c r="E12733">
        <v>-60.041583500000002</v>
      </c>
      <c r="F12733">
        <v>0.235363446058273</v>
      </c>
    </row>
    <row r="12734" spans="1:6" x14ac:dyDescent="0.25">
      <c r="A12734">
        <v>1637.32</v>
      </c>
      <c r="B12734">
        <v>-56.6493793</v>
      </c>
      <c r="C12734">
        <v>-70.5802403</v>
      </c>
      <c r="D12734">
        <v>-64.300352500000002</v>
      </c>
      <c r="E12734">
        <v>-60.0401892</v>
      </c>
      <c r="F12734">
        <v>0.235373464152417</v>
      </c>
    </row>
    <row r="12735" spans="1:6" x14ac:dyDescent="0.25">
      <c r="A12735">
        <v>1637.33</v>
      </c>
      <c r="B12735">
        <v>-56.651565699999999</v>
      </c>
      <c r="C12735">
        <v>-70.578355400000007</v>
      </c>
      <c r="D12735">
        <v>-64.300750699999995</v>
      </c>
      <c r="E12735">
        <v>-60.039599299999999</v>
      </c>
      <c r="F12735">
        <v>0.23538348551528501</v>
      </c>
    </row>
    <row r="12736" spans="1:6" x14ac:dyDescent="0.25">
      <c r="A12736">
        <v>1637.34</v>
      </c>
      <c r="B12736">
        <v>-56.652988100000002</v>
      </c>
      <c r="C12736">
        <v>-70.584313199999997</v>
      </c>
      <c r="D12736">
        <v>-64.296994799999993</v>
      </c>
      <c r="E12736">
        <v>-60.039816999999999</v>
      </c>
      <c r="F12736">
        <v>0.23539351014778701</v>
      </c>
    </row>
    <row r="12737" spans="1:6" x14ac:dyDescent="0.25">
      <c r="A12737">
        <v>1637.35</v>
      </c>
      <c r="B12737">
        <v>-56.654775299999997</v>
      </c>
      <c r="C12737">
        <v>-70.581001299999997</v>
      </c>
      <c r="D12737">
        <v>-64.2921975</v>
      </c>
      <c r="E12737">
        <v>-60.040412400000001</v>
      </c>
      <c r="F12737">
        <v>0.235403538054925</v>
      </c>
    </row>
    <row r="12738" spans="1:6" x14ac:dyDescent="0.25">
      <c r="A12738">
        <v>1637.36</v>
      </c>
      <c r="B12738">
        <v>-56.656928200000003</v>
      </c>
      <c r="C12738">
        <v>-70.581172699999996</v>
      </c>
      <c r="D12738">
        <v>-64.291722399999998</v>
      </c>
      <c r="E12738">
        <v>-60.040342500000001</v>
      </c>
      <c r="F12738">
        <v>0.23541356923033199</v>
      </c>
    </row>
    <row r="12739" spans="1:6" x14ac:dyDescent="0.25">
      <c r="A12739">
        <v>1637.37</v>
      </c>
      <c r="B12739">
        <v>-56.659039399999997</v>
      </c>
      <c r="C12739">
        <v>-70.591910100000007</v>
      </c>
      <c r="D12739">
        <v>-64.289845499999998</v>
      </c>
      <c r="E12739">
        <v>-60.040827200000003</v>
      </c>
      <c r="F12739">
        <v>0.23542360368128401</v>
      </c>
    </row>
    <row r="12740" spans="1:6" x14ac:dyDescent="0.25">
      <c r="A12740">
        <v>1637.38</v>
      </c>
      <c r="B12740">
        <v>-56.660987800000001</v>
      </c>
      <c r="C12740">
        <v>-70.592333400000001</v>
      </c>
      <c r="D12740">
        <v>-64.287717099999995</v>
      </c>
      <c r="E12740">
        <v>-60.0422954</v>
      </c>
      <c r="F12740">
        <v>0.23543364140141401</v>
      </c>
    </row>
    <row r="12741" spans="1:6" x14ac:dyDescent="0.25">
      <c r="A12741">
        <v>1637.39</v>
      </c>
      <c r="B12741">
        <v>-56.6626616</v>
      </c>
      <c r="C12741">
        <v>-70.585051500000006</v>
      </c>
      <c r="D12741">
        <v>-64.291178299999999</v>
      </c>
      <c r="E12741">
        <v>-60.042808299999997</v>
      </c>
      <c r="F12741">
        <v>0.235443682400273</v>
      </c>
    </row>
    <row r="12742" spans="1:6" x14ac:dyDescent="0.25">
      <c r="A12742">
        <v>1637.4</v>
      </c>
      <c r="B12742">
        <v>-56.6646474</v>
      </c>
      <c r="C12742">
        <v>-70.584950800000001</v>
      </c>
      <c r="D12742">
        <v>-64.292369399999998</v>
      </c>
      <c r="E12742">
        <v>-60.044640200000003</v>
      </c>
      <c r="F12742">
        <v>0.235453726671494</v>
      </c>
    </row>
    <row r="12743" spans="1:6" x14ac:dyDescent="0.25">
      <c r="A12743">
        <v>1637.41</v>
      </c>
      <c r="B12743">
        <v>-56.667352399999999</v>
      </c>
      <c r="C12743">
        <v>-70.584745900000001</v>
      </c>
      <c r="D12743">
        <v>-64.291042500000003</v>
      </c>
      <c r="E12743">
        <v>-60.0458584</v>
      </c>
      <c r="F12743">
        <v>0.23546377421917</v>
      </c>
    </row>
    <row r="12744" spans="1:6" x14ac:dyDescent="0.25">
      <c r="A12744">
        <v>1637.42</v>
      </c>
      <c r="B12744">
        <v>-56.669991000000003</v>
      </c>
      <c r="C12744">
        <v>-70.588799100000003</v>
      </c>
      <c r="D12744">
        <v>-64.290287300000003</v>
      </c>
      <c r="E12744">
        <v>-60.046113800000001</v>
      </c>
      <c r="F12744">
        <v>0.23547382504511899</v>
      </c>
    </row>
    <row r="12745" spans="1:6" x14ac:dyDescent="0.25">
      <c r="A12745">
        <v>1637.43</v>
      </c>
      <c r="B12745">
        <v>-56.671932900000002</v>
      </c>
      <c r="C12745">
        <v>-70.594486500000002</v>
      </c>
      <c r="D12745">
        <v>-64.286608799999996</v>
      </c>
      <c r="E12745">
        <v>-60.045916499999997</v>
      </c>
      <c r="F12745">
        <v>0.235483879147523</v>
      </c>
    </row>
    <row r="12746" spans="1:6" x14ac:dyDescent="0.25">
      <c r="A12746">
        <v>1637.44</v>
      </c>
      <c r="B12746">
        <v>-56.6746409</v>
      </c>
      <c r="C12746">
        <v>-70.611137099999993</v>
      </c>
      <c r="D12746">
        <v>-64.283732000000001</v>
      </c>
      <c r="E12746">
        <v>-60.045494900000001</v>
      </c>
      <c r="F12746">
        <v>0.23549393652910999</v>
      </c>
    </row>
    <row r="12747" spans="1:6" x14ac:dyDescent="0.25">
      <c r="A12747">
        <v>1637.45</v>
      </c>
      <c r="B12747">
        <v>-56.677955099999998</v>
      </c>
      <c r="C12747">
        <v>-70.642361399999999</v>
      </c>
      <c r="D12747">
        <v>-64.283872900000006</v>
      </c>
      <c r="E12747">
        <v>-60.045692699999996</v>
      </c>
      <c r="F12747">
        <v>0.23550399718987999</v>
      </c>
    </row>
    <row r="12748" spans="1:6" x14ac:dyDescent="0.25">
      <c r="A12748">
        <v>1637.46</v>
      </c>
      <c r="B12748">
        <v>-56.6807169</v>
      </c>
      <c r="C12748">
        <v>-70.646490400000005</v>
      </c>
      <c r="D12748">
        <v>-64.283470500000007</v>
      </c>
      <c r="E12748">
        <v>-60.045249200000001</v>
      </c>
      <c r="F12748">
        <v>0.235514061130289</v>
      </c>
    </row>
    <row r="12749" spans="1:6" x14ac:dyDescent="0.25">
      <c r="A12749">
        <v>1637.47</v>
      </c>
      <c r="B12749">
        <v>-56.684397599999997</v>
      </c>
      <c r="C12749">
        <v>-70.650217900000001</v>
      </c>
      <c r="D12749">
        <v>-64.282657499999999</v>
      </c>
      <c r="E12749">
        <v>-60.044666900000003</v>
      </c>
      <c r="F12749">
        <v>0.235524128352154</v>
      </c>
    </row>
    <row r="12750" spans="1:6" x14ac:dyDescent="0.25">
      <c r="A12750">
        <v>1637.48</v>
      </c>
      <c r="B12750">
        <v>-56.688628100000003</v>
      </c>
      <c r="C12750">
        <v>-70.663561900000005</v>
      </c>
      <c r="D12750">
        <v>-64.282328100000001</v>
      </c>
      <c r="E12750">
        <v>-60.044680800000002</v>
      </c>
      <c r="F12750">
        <v>0.23553419885592999</v>
      </c>
    </row>
    <row r="12751" spans="1:6" x14ac:dyDescent="0.25">
      <c r="A12751">
        <v>1637.49</v>
      </c>
      <c r="B12751">
        <v>-56.691931099999998</v>
      </c>
      <c r="C12751">
        <v>-70.680416899999997</v>
      </c>
      <c r="D12751">
        <v>-64.283069400000002</v>
      </c>
      <c r="E12751">
        <v>-60.0456918</v>
      </c>
      <c r="F12751">
        <v>0.23554427264161901</v>
      </c>
    </row>
    <row r="12752" spans="1:6" x14ac:dyDescent="0.25">
      <c r="A12752">
        <v>1637.5</v>
      </c>
      <c r="B12752">
        <v>-56.693863100000002</v>
      </c>
      <c r="C12752">
        <v>-70.700771000000003</v>
      </c>
      <c r="D12752">
        <v>-64.281961699999997</v>
      </c>
      <c r="E12752">
        <v>-60.046144099999999</v>
      </c>
      <c r="F12752">
        <v>0.235554349711947</v>
      </c>
    </row>
    <row r="12753" spans="1:6" x14ac:dyDescent="0.25">
      <c r="A12753">
        <v>1637.51</v>
      </c>
      <c r="B12753">
        <v>-56.696076699999999</v>
      </c>
      <c r="C12753">
        <v>-70.706995000000006</v>
      </c>
      <c r="D12753">
        <v>-64.280655300000006</v>
      </c>
      <c r="E12753">
        <v>-60.048903699999997</v>
      </c>
      <c r="F12753">
        <v>0.23556443006646099</v>
      </c>
    </row>
    <row r="12754" spans="1:6" x14ac:dyDescent="0.25">
      <c r="A12754">
        <v>1637.52</v>
      </c>
      <c r="B12754">
        <v>-56.699187600000002</v>
      </c>
      <c r="C12754">
        <v>-70.720382799999996</v>
      </c>
      <c r="D12754">
        <v>-64.280190300000001</v>
      </c>
      <c r="E12754">
        <v>-60.051753400000003</v>
      </c>
      <c r="F12754">
        <v>0.23557451370425</v>
      </c>
    </row>
    <row r="12755" spans="1:6" x14ac:dyDescent="0.25">
      <c r="A12755">
        <v>1637.53</v>
      </c>
      <c r="B12755">
        <v>-56.702627200000002</v>
      </c>
      <c r="C12755">
        <v>-70.741446100000005</v>
      </c>
      <c r="D12755">
        <v>-64.279745899999995</v>
      </c>
      <c r="E12755">
        <v>-60.052403099999999</v>
      </c>
      <c r="F12755">
        <v>0.23558460063213699</v>
      </c>
    </row>
    <row r="12756" spans="1:6" x14ac:dyDescent="0.25">
      <c r="A12756">
        <v>1637.54</v>
      </c>
      <c r="B12756">
        <v>-56.706367399999998</v>
      </c>
      <c r="C12756">
        <v>-70.7538488</v>
      </c>
      <c r="D12756">
        <v>-64.282482799999997</v>
      </c>
      <c r="E12756">
        <v>-60.054104899999999</v>
      </c>
      <c r="F12756">
        <v>0.235594690844209</v>
      </c>
    </row>
    <row r="12757" spans="1:6" x14ac:dyDescent="0.25">
      <c r="A12757">
        <v>1637.55</v>
      </c>
      <c r="B12757">
        <v>-56.710392800000001</v>
      </c>
      <c r="C12757">
        <v>-70.753095700000003</v>
      </c>
      <c r="D12757">
        <v>-64.2806049</v>
      </c>
      <c r="E12757">
        <v>-60.054172000000001</v>
      </c>
      <c r="F12757">
        <v>0.23560478434228599</v>
      </c>
    </row>
    <row r="12758" spans="1:6" x14ac:dyDescent="0.25">
      <c r="A12758">
        <v>1637.56</v>
      </c>
      <c r="B12758">
        <v>-56.7146337</v>
      </c>
      <c r="C12758">
        <v>-70.755527400000005</v>
      </c>
      <c r="D12758">
        <v>-64.281386800000007</v>
      </c>
      <c r="E12758">
        <v>-60.054508400000003</v>
      </c>
      <c r="F12758">
        <v>0.235614881131369</v>
      </c>
    </row>
    <row r="12759" spans="1:6" x14ac:dyDescent="0.25">
      <c r="A12759">
        <v>1637.57</v>
      </c>
      <c r="B12759">
        <v>-56.717821200000003</v>
      </c>
      <c r="C12759">
        <v>-70.758971799999998</v>
      </c>
      <c r="D12759">
        <v>-64.289272800000006</v>
      </c>
      <c r="E12759">
        <v>-60.057367399999997</v>
      </c>
      <c r="F12759">
        <v>0.23562498120872999</v>
      </c>
    </row>
    <row r="12760" spans="1:6" x14ac:dyDescent="0.25">
      <c r="A12760">
        <v>1637.58</v>
      </c>
      <c r="B12760">
        <v>-56.721288700000002</v>
      </c>
      <c r="C12760">
        <v>-70.7554576</v>
      </c>
      <c r="D12760">
        <v>-64.294858899999994</v>
      </c>
      <c r="E12760">
        <v>-60.0604473</v>
      </c>
      <c r="F12760">
        <v>0.23563508457482399</v>
      </c>
    </row>
    <row r="12761" spans="1:6" x14ac:dyDescent="0.25">
      <c r="A12761">
        <v>1637.59</v>
      </c>
      <c r="B12761">
        <v>-56.725320799999999</v>
      </c>
      <c r="C12761">
        <v>-70.747781200000006</v>
      </c>
      <c r="D12761">
        <v>-64.297697499999998</v>
      </c>
      <c r="E12761">
        <v>-60.064081100000003</v>
      </c>
      <c r="F12761">
        <v>0.235645191233289</v>
      </c>
    </row>
    <row r="12762" spans="1:6" x14ac:dyDescent="0.25">
      <c r="A12762">
        <v>1637.6</v>
      </c>
      <c r="B12762">
        <v>-56.729824100000002</v>
      </c>
      <c r="C12762">
        <v>-70.734543299999999</v>
      </c>
      <c r="D12762">
        <v>-64.297174400000003</v>
      </c>
      <c r="E12762">
        <v>-60.067654900000001</v>
      </c>
      <c r="F12762">
        <v>0.23565530118412401</v>
      </c>
    </row>
    <row r="12763" spans="1:6" x14ac:dyDescent="0.25">
      <c r="A12763">
        <v>1637.61</v>
      </c>
      <c r="B12763">
        <v>-56.735149399999997</v>
      </c>
      <c r="C12763">
        <v>-70.721739499999998</v>
      </c>
      <c r="D12763">
        <v>-64.2955975</v>
      </c>
      <c r="E12763">
        <v>-60.071100000000001</v>
      </c>
      <c r="F12763">
        <v>0.235665414425966</v>
      </c>
    </row>
    <row r="12764" spans="1:6" x14ac:dyDescent="0.25">
      <c r="A12764">
        <v>1637.62</v>
      </c>
      <c r="B12764">
        <v>-56.739825699999997</v>
      </c>
      <c r="C12764">
        <v>-70.714678599999999</v>
      </c>
      <c r="D12764">
        <v>-64.295921500000006</v>
      </c>
      <c r="E12764">
        <v>-60.075344700000002</v>
      </c>
      <c r="F12764">
        <v>0.23567553096154401</v>
      </c>
    </row>
    <row r="12765" spans="1:6" x14ac:dyDescent="0.25">
      <c r="A12765">
        <v>1637.63</v>
      </c>
      <c r="B12765">
        <v>-56.743897400000002</v>
      </c>
      <c r="C12765">
        <v>-70.7135593</v>
      </c>
      <c r="D12765">
        <v>-64.296159399999993</v>
      </c>
      <c r="E12765">
        <v>-60.080542199999996</v>
      </c>
      <c r="F12765">
        <v>0.235685650793585</v>
      </c>
    </row>
    <row r="12766" spans="1:6" x14ac:dyDescent="0.25">
      <c r="A12766">
        <v>1637.64</v>
      </c>
      <c r="B12766">
        <v>-56.747876300000001</v>
      </c>
      <c r="C12766">
        <v>-70.709954300000007</v>
      </c>
      <c r="D12766">
        <v>-64.298199699999998</v>
      </c>
      <c r="E12766">
        <v>-60.085291499999997</v>
      </c>
      <c r="F12766">
        <v>0.23569577392072499</v>
      </c>
    </row>
    <row r="12767" spans="1:6" x14ac:dyDescent="0.25">
      <c r="A12767">
        <v>1637.65</v>
      </c>
      <c r="B12767">
        <v>-56.751471500000001</v>
      </c>
      <c r="C12767">
        <v>-70.715444000000005</v>
      </c>
      <c r="D12767">
        <v>-64.300980199999998</v>
      </c>
      <c r="E12767">
        <v>-60.089452600000001</v>
      </c>
      <c r="F12767">
        <v>0.23570590034159999</v>
      </c>
    </row>
    <row r="12768" spans="1:6" x14ac:dyDescent="0.25">
      <c r="A12768">
        <v>1637.66</v>
      </c>
      <c r="B12768">
        <v>-56.755778200000002</v>
      </c>
      <c r="C12768">
        <v>-70.724324100000004</v>
      </c>
      <c r="D12768">
        <v>-64.305695900000003</v>
      </c>
      <c r="E12768">
        <v>-60.0951199</v>
      </c>
      <c r="F12768">
        <v>0.23571603005712</v>
      </c>
    </row>
    <row r="12769" spans="1:6" x14ac:dyDescent="0.25">
      <c r="A12769">
        <v>1637.67</v>
      </c>
      <c r="B12769">
        <v>-56.760338400000002</v>
      </c>
      <c r="C12769">
        <v>-70.731601999999995</v>
      </c>
      <c r="D12769">
        <v>-64.312705100000002</v>
      </c>
      <c r="E12769">
        <v>-60.101012500000003</v>
      </c>
      <c r="F12769">
        <v>0.23572616307501401</v>
      </c>
    </row>
    <row r="12770" spans="1:6" x14ac:dyDescent="0.25">
      <c r="A12770">
        <v>1637.68</v>
      </c>
      <c r="B12770">
        <v>-56.764986999999998</v>
      </c>
      <c r="C12770">
        <v>-70.748357799999994</v>
      </c>
      <c r="D12770">
        <v>-64.313907299999997</v>
      </c>
      <c r="E12770">
        <v>-60.107120899999998</v>
      </c>
      <c r="F12770">
        <v>0.23573629938891799</v>
      </c>
    </row>
    <row r="12771" spans="1:6" x14ac:dyDescent="0.25">
      <c r="A12771">
        <v>1637.69</v>
      </c>
      <c r="B12771">
        <v>-56.769639400000003</v>
      </c>
      <c r="C12771">
        <v>-70.762417400000004</v>
      </c>
      <c r="D12771">
        <v>-64.310398300000003</v>
      </c>
      <c r="E12771">
        <v>-60.1138689</v>
      </c>
      <c r="F12771">
        <v>0.235746439002014</v>
      </c>
    </row>
    <row r="12772" spans="1:6" x14ac:dyDescent="0.25">
      <c r="A12772">
        <v>1637.7</v>
      </c>
      <c r="B12772">
        <v>-56.773601599999999</v>
      </c>
      <c r="C12772">
        <v>-70.779353</v>
      </c>
      <c r="D12772">
        <v>-64.310004800000002</v>
      </c>
      <c r="E12772">
        <v>-60.120601299999997</v>
      </c>
      <c r="F12772">
        <v>0.23575658191384699</v>
      </c>
    </row>
    <row r="12773" spans="1:6" x14ac:dyDescent="0.25">
      <c r="A12773">
        <v>1637.71</v>
      </c>
      <c r="B12773">
        <v>-56.777424000000003</v>
      </c>
      <c r="C12773">
        <v>-70.796293599999998</v>
      </c>
      <c r="D12773">
        <v>-64.3146007</v>
      </c>
      <c r="E12773">
        <v>-60.1270685</v>
      </c>
      <c r="F12773">
        <v>0.23576672812760099</v>
      </c>
    </row>
    <row r="12774" spans="1:6" x14ac:dyDescent="0.25">
      <c r="A12774">
        <v>1637.72</v>
      </c>
      <c r="B12774">
        <v>-56.781081</v>
      </c>
      <c r="C12774">
        <v>-70.803451100000004</v>
      </c>
      <c r="D12774">
        <v>-64.315952600000003</v>
      </c>
      <c r="E12774">
        <v>-60.133323799999999</v>
      </c>
      <c r="F12774">
        <v>0.23577687764418401</v>
      </c>
    </row>
    <row r="12775" spans="1:6" x14ac:dyDescent="0.25">
      <c r="A12775">
        <v>1637.73</v>
      </c>
      <c r="B12775">
        <v>-56.785337699999999</v>
      </c>
      <c r="C12775">
        <v>-70.804933399999996</v>
      </c>
      <c r="D12775">
        <v>-64.315067499999998</v>
      </c>
      <c r="E12775">
        <v>-60.140505300000001</v>
      </c>
      <c r="F12775">
        <v>0.23578703046132399</v>
      </c>
    </row>
    <row r="12776" spans="1:6" x14ac:dyDescent="0.25">
      <c r="A12776">
        <v>1637.74</v>
      </c>
      <c r="B12776">
        <v>-56.790737100000001</v>
      </c>
      <c r="C12776">
        <v>-70.803568100000007</v>
      </c>
      <c r="D12776">
        <v>-64.316773400000002</v>
      </c>
      <c r="E12776">
        <v>-60.1473528</v>
      </c>
      <c r="F12776">
        <v>0.23579718658402299</v>
      </c>
    </row>
    <row r="12777" spans="1:6" x14ac:dyDescent="0.25">
      <c r="A12777">
        <v>1637.75</v>
      </c>
      <c r="B12777">
        <v>-56.797069499999999</v>
      </c>
      <c r="C12777">
        <v>-70.807715799999997</v>
      </c>
      <c r="D12777">
        <v>-64.321026799999999</v>
      </c>
      <c r="E12777">
        <v>-60.154176999999997</v>
      </c>
      <c r="F12777">
        <v>0.235807346009551</v>
      </c>
    </row>
    <row r="12778" spans="1:6" x14ac:dyDescent="0.25">
      <c r="A12778">
        <v>1637.76</v>
      </c>
      <c r="B12778">
        <v>-56.803132099999999</v>
      </c>
      <c r="C12778">
        <v>-70.811690299999995</v>
      </c>
      <c r="D12778">
        <v>-64.327631800000006</v>
      </c>
      <c r="E12778">
        <v>-60.161780200000003</v>
      </c>
      <c r="F12778">
        <v>0.23581750873972901</v>
      </c>
    </row>
    <row r="12779" spans="1:6" x14ac:dyDescent="0.25">
      <c r="A12779">
        <v>1637.77</v>
      </c>
      <c r="B12779">
        <v>-56.808653999999997</v>
      </c>
      <c r="C12779">
        <v>-70.819967000000005</v>
      </c>
      <c r="D12779">
        <v>-64.331483700000007</v>
      </c>
      <c r="E12779">
        <v>-60.170339900000002</v>
      </c>
      <c r="F12779">
        <v>0.235827674776829</v>
      </c>
    </row>
    <row r="12780" spans="1:6" x14ac:dyDescent="0.25">
      <c r="A12780">
        <v>1637.78</v>
      </c>
      <c r="B12780">
        <v>-56.813899200000002</v>
      </c>
      <c r="C12780">
        <v>-70.835751799999997</v>
      </c>
      <c r="D12780">
        <v>-64.332364499999997</v>
      </c>
      <c r="E12780">
        <v>-60.177726200000002</v>
      </c>
      <c r="F12780">
        <v>0.23583784412085201</v>
      </c>
    </row>
    <row r="12781" spans="1:6" x14ac:dyDescent="0.25">
      <c r="A12781">
        <v>1637.79</v>
      </c>
      <c r="B12781">
        <v>-56.819208500000002</v>
      </c>
      <c r="C12781">
        <v>-70.845263700000004</v>
      </c>
      <c r="D12781">
        <v>-64.337766000000002</v>
      </c>
      <c r="E12781">
        <v>-60.182795599999999</v>
      </c>
      <c r="F12781">
        <v>0.23584801676997799</v>
      </c>
    </row>
    <row r="12782" spans="1:6" x14ac:dyDescent="0.25">
      <c r="A12782">
        <v>1637.8</v>
      </c>
      <c r="B12782">
        <v>-56.825181399999998</v>
      </c>
      <c r="C12782">
        <v>-70.844806700000007</v>
      </c>
      <c r="D12782">
        <v>-64.343111199999996</v>
      </c>
      <c r="E12782">
        <v>-60.188018999999997</v>
      </c>
      <c r="F12782">
        <v>0.235858192732394</v>
      </c>
    </row>
    <row r="12783" spans="1:6" x14ac:dyDescent="0.25">
      <c r="A12783">
        <v>1637.81</v>
      </c>
      <c r="B12783">
        <v>-56.8317026</v>
      </c>
      <c r="C12783">
        <v>-70.822039000000004</v>
      </c>
      <c r="D12783">
        <v>-64.343670200000005</v>
      </c>
      <c r="E12783">
        <v>-60.194715799999997</v>
      </c>
      <c r="F12783">
        <v>0.23586837199809499</v>
      </c>
    </row>
    <row r="12784" spans="1:6" x14ac:dyDescent="0.25">
      <c r="A12784">
        <v>1637.82</v>
      </c>
      <c r="B12784">
        <v>-56.838139599999998</v>
      </c>
      <c r="C12784">
        <v>-70.798995099999999</v>
      </c>
      <c r="D12784">
        <v>-64.345627699999994</v>
      </c>
      <c r="E12784">
        <v>-60.2012304</v>
      </c>
      <c r="F12784">
        <v>0.235878554577994</v>
      </c>
    </row>
    <row r="12785" spans="1:6" x14ac:dyDescent="0.25">
      <c r="A12785">
        <v>1637.83</v>
      </c>
      <c r="B12785">
        <v>-56.844199699999997</v>
      </c>
      <c r="C12785">
        <v>-70.783691399999995</v>
      </c>
      <c r="D12785">
        <v>-64.353437799999995</v>
      </c>
      <c r="E12785">
        <v>-60.205988599999998</v>
      </c>
      <c r="F12785">
        <v>0.23588874046754399</v>
      </c>
    </row>
    <row r="12786" spans="1:6" x14ac:dyDescent="0.25">
      <c r="A12786">
        <v>1637.84</v>
      </c>
      <c r="B12786">
        <v>-56.850326600000002</v>
      </c>
      <c r="C12786">
        <v>-70.771580099999994</v>
      </c>
      <c r="D12786">
        <v>-64.362606999999997</v>
      </c>
      <c r="E12786">
        <v>-60.210202199999998</v>
      </c>
      <c r="F12786">
        <v>0.23589892966902001</v>
      </c>
    </row>
    <row r="12787" spans="1:6" x14ac:dyDescent="0.25">
      <c r="A12787">
        <v>1637.85</v>
      </c>
      <c r="B12787">
        <v>-56.856004599999999</v>
      </c>
      <c r="C12787">
        <v>-70.769523199999995</v>
      </c>
      <c r="D12787">
        <v>-64.368489699999998</v>
      </c>
      <c r="E12787">
        <v>-60.214363599999999</v>
      </c>
      <c r="F12787">
        <v>0.23590912218469401</v>
      </c>
    </row>
    <row r="12788" spans="1:6" x14ac:dyDescent="0.25">
      <c r="A12788">
        <v>1637.86</v>
      </c>
      <c r="B12788">
        <v>-56.861091799999997</v>
      </c>
      <c r="C12788">
        <v>-70.766388699999993</v>
      </c>
      <c r="D12788">
        <v>-64.371564599999999</v>
      </c>
      <c r="E12788">
        <v>-60.219202799999998</v>
      </c>
      <c r="F12788">
        <v>0.235919318010929</v>
      </c>
    </row>
    <row r="12789" spans="1:6" x14ac:dyDescent="0.25">
      <c r="A12789">
        <v>1637.87</v>
      </c>
      <c r="B12789">
        <v>-56.8657179</v>
      </c>
      <c r="C12789">
        <v>-70.750050799999997</v>
      </c>
      <c r="D12789">
        <v>-64.380073400000001</v>
      </c>
      <c r="E12789">
        <v>-60.223660099999996</v>
      </c>
      <c r="F12789">
        <v>0.23592951715181701</v>
      </c>
    </row>
    <row r="12790" spans="1:6" x14ac:dyDescent="0.25">
      <c r="A12790">
        <v>1637.88</v>
      </c>
      <c r="B12790">
        <v>-56.870012699999997</v>
      </c>
      <c r="C12790">
        <v>-70.752235600000006</v>
      </c>
      <c r="D12790">
        <v>-64.391302499999995</v>
      </c>
      <c r="E12790">
        <v>-60.225616199999997</v>
      </c>
      <c r="F12790">
        <v>0.235939719605994</v>
      </c>
    </row>
    <row r="12791" spans="1:6" x14ac:dyDescent="0.25">
      <c r="A12791">
        <v>1637.89</v>
      </c>
      <c r="B12791">
        <v>-56.874486900000001</v>
      </c>
      <c r="C12791">
        <v>-70.764120199999994</v>
      </c>
      <c r="D12791">
        <v>-64.3960151</v>
      </c>
      <c r="E12791">
        <v>-60.228314300000001</v>
      </c>
      <c r="F12791">
        <v>0.23594992537846299</v>
      </c>
    </row>
    <row r="12792" spans="1:6" x14ac:dyDescent="0.25">
      <c r="A12792">
        <v>1637.9</v>
      </c>
      <c r="B12792">
        <v>-56.878003200000002</v>
      </c>
      <c r="C12792">
        <v>-70.761638399999995</v>
      </c>
      <c r="D12792">
        <v>-64.399286700000005</v>
      </c>
      <c r="E12792">
        <v>-60.2322025</v>
      </c>
      <c r="F12792">
        <v>0.23596013446694999</v>
      </c>
    </row>
    <row r="12793" spans="1:6" x14ac:dyDescent="0.25">
      <c r="A12793">
        <v>1637.91</v>
      </c>
      <c r="B12793">
        <v>-56.879886800000001</v>
      </c>
      <c r="C12793">
        <v>-70.767713499999999</v>
      </c>
      <c r="D12793">
        <v>-64.404851500000007</v>
      </c>
      <c r="E12793">
        <v>-60.236969899999998</v>
      </c>
      <c r="F12793">
        <v>0.235970346874183</v>
      </c>
    </row>
    <row r="12794" spans="1:6" x14ac:dyDescent="0.25">
      <c r="A12794">
        <v>1637.92</v>
      </c>
      <c r="B12794">
        <v>-56.882010000000001</v>
      </c>
      <c r="C12794">
        <v>-70.771681900000004</v>
      </c>
      <c r="D12794">
        <v>-64.412013400000006</v>
      </c>
      <c r="E12794">
        <v>-60.242462799999998</v>
      </c>
      <c r="F12794">
        <v>0.23598056259788799</v>
      </c>
    </row>
    <row r="12795" spans="1:6" x14ac:dyDescent="0.25">
      <c r="A12795">
        <v>1637.93</v>
      </c>
      <c r="B12795">
        <v>-56.885832999999998</v>
      </c>
      <c r="C12795">
        <v>-70.766273499999997</v>
      </c>
      <c r="D12795">
        <v>-64.419030000000006</v>
      </c>
      <c r="E12795">
        <v>-60.247173799999999</v>
      </c>
      <c r="F12795">
        <v>0.235990781643523</v>
      </c>
    </row>
    <row r="12796" spans="1:6" x14ac:dyDescent="0.25">
      <c r="A12796">
        <v>1637.94</v>
      </c>
      <c r="B12796">
        <v>-56.889446399999997</v>
      </c>
      <c r="C12796">
        <v>-70.749932799999996</v>
      </c>
      <c r="D12796">
        <v>-64.425222099999999</v>
      </c>
      <c r="E12796">
        <v>-60.251485700000003</v>
      </c>
      <c r="F12796">
        <v>0.236001004007449</v>
      </c>
    </row>
    <row r="12797" spans="1:6" x14ac:dyDescent="0.25">
      <c r="A12797">
        <v>1637.95</v>
      </c>
      <c r="B12797">
        <v>-56.891661200000001</v>
      </c>
      <c r="C12797">
        <v>-70.722818599999997</v>
      </c>
      <c r="D12797">
        <v>-64.429995300000002</v>
      </c>
      <c r="E12797">
        <v>-60.255103900000002</v>
      </c>
      <c r="F12797">
        <v>0.23601122969193999</v>
      </c>
    </row>
    <row r="12798" spans="1:6" x14ac:dyDescent="0.25">
      <c r="A12798">
        <v>1637.96</v>
      </c>
      <c r="B12798">
        <v>-56.892946600000002</v>
      </c>
      <c r="C12798">
        <v>-70.720254800000006</v>
      </c>
      <c r="D12798">
        <v>-64.431979499999997</v>
      </c>
      <c r="E12798">
        <v>-60.257289100000001</v>
      </c>
      <c r="F12798">
        <v>0.236021458697905</v>
      </c>
    </row>
    <row r="12799" spans="1:6" x14ac:dyDescent="0.25">
      <c r="A12799">
        <v>1637.97</v>
      </c>
      <c r="B12799">
        <v>-56.892482399999999</v>
      </c>
      <c r="C12799">
        <v>-70.733329800000007</v>
      </c>
      <c r="D12799">
        <v>-64.430690900000002</v>
      </c>
      <c r="E12799">
        <v>-60.2585956</v>
      </c>
      <c r="F12799">
        <v>0.23603169102671001</v>
      </c>
    </row>
    <row r="12800" spans="1:6" x14ac:dyDescent="0.25">
      <c r="A12800">
        <v>1637.98</v>
      </c>
      <c r="B12800">
        <v>-56.891141500000003</v>
      </c>
      <c r="C12800">
        <v>-70.742211499999996</v>
      </c>
      <c r="D12800">
        <v>-64.431008800000001</v>
      </c>
      <c r="E12800">
        <v>-60.259954499999999</v>
      </c>
      <c r="F12800">
        <v>0.236041926678354</v>
      </c>
    </row>
    <row r="12801" spans="1:6" x14ac:dyDescent="0.25">
      <c r="A12801">
        <v>1637.99</v>
      </c>
      <c r="B12801">
        <v>-56.892045799999998</v>
      </c>
      <c r="C12801">
        <v>-70.737510999999998</v>
      </c>
      <c r="D12801">
        <v>-64.437453899999994</v>
      </c>
      <c r="E12801">
        <v>-60.262864200000003</v>
      </c>
      <c r="F12801">
        <v>0.23605216565420101</v>
      </c>
    </row>
    <row r="12802" spans="1:6" x14ac:dyDescent="0.25">
      <c r="A12802">
        <v>1638</v>
      </c>
      <c r="B12802">
        <v>-56.896249300000001</v>
      </c>
      <c r="C12802">
        <v>-70.724975599999993</v>
      </c>
      <c r="D12802">
        <v>-64.441903600000003</v>
      </c>
      <c r="E12802">
        <v>-60.2672265</v>
      </c>
      <c r="F12802">
        <v>0.23606240795424999</v>
      </c>
    </row>
    <row r="12803" spans="1:6" x14ac:dyDescent="0.25">
      <c r="A12803">
        <v>1638.01</v>
      </c>
      <c r="B12803">
        <v>-56.901180799999999</v>
      </c>
      <c r="C12803">
        <v>-70.719928999999993</v>
      </c>
      <c r="D12803">
        <v>-64.443029499999994</v>
      </c>
      <c r="E12803">
        <v>-60.270031400000001</v>
      </c>
      <c r="F12803">
        <v>0.236072653581232</v>
      </c>
    </row>
    <row r="12804" spans="1:6" x14ac:dyDescent="0.25">
      <c r="A12804">
        <v>1638.02</v>
      </c>
      <c r="B12804">
        <v>-56.9048309</v>
      </c>
      <c r="C12804">
        <v>-70.712565499999997</v>
      </c>
      <c r="D12804">
        <v>-64.444372900000005</v>
      </c>
      <c r="E12804">
        <v>-60.272987000000001</v>
      </c>
      <c r="F12804">
        <v>0.23608290253469</v>
      </c>
    </row>
    <row r="12805" spans="1:6" x14ac:dyDescent="0.25">
      <c r="A12805">
        <v>1638.03</v>
      </c>
      <c r="B12805">
        <v>-56.906120000000001</v>
      </c>
      <c r="C12805">
        <v>-70.708368300000004</v>
      </c>
      <c r="D12805">
        <v>-64.445301999999998</v>
      </c>
      <c r="E12805">
        <v>-60.276394600000003</v>
      </c>
      <c r="F12805">
        <v>0.23609315481689899</v>
      </c>
    </row>
    <row r="12806" spans="1:6" x14ac:dyDescent="0.25">
      <c r="A12806">
        <v>1638.04</v>
      </c>
      <c r="B12806">
        <v>-56.905247099999997</v>
      </c>
      <c r="C12806">
        <v>-70.708530999999994</v>
      </c>
      <c r="D12806">
        <v>-64.451926400000005</v>
      </c>
      <c r="E12806">
        <v>-60.278685699999997</v>
      </c>
      <c r="F12806">
        <v>0.23610341042740399</v>
      </c>
    </row>
    <row r="12807" spans="1:6" x14ac:dyDescent="0.25">
      <c r="A12807">
        <v>1638.05</v>
      </c>
      <c r="B12807">
        <v>-56.903769099999998</v>
      </c>
      <c r="C12807">
        <v>-70.710262200000003</v>
      </c>
      <c r="D12807">
        <v>-64.457923300000004</v>
      </c>
      <c r="E12807">
        <v>-60.280678700000003</v>
      </c>
      <c r="F12807">
        <v>0.236113669363021</v>
      </c>
    </row>
    <row r="12808" spans="1:6" x14ac:dyDescent="0.25">
      <c r="A12808">
        <v>1638.06</v>
      </c>
      <c r="B12808">
        <v>-56.903485099999997</v>
      </c>
      <c r="C12808">
        <v>-70.705845600000004</v>
      </c>
      <c r="D12808">
        <v>-64.456224399999996</v>
      </c>
      <c r="E12808">
        <v>-60.283928600000003</v>
      </c>
      <c r="F12808">
        <v>0.236123931633756</v>
      </c>
    </row>
    <row r="12809" spans="1:6" x14ac:dyDescent="0.25">
      <c r="A12809">
        <v>1638.07</v>
      </c>
      <c r="B12809">
        <v>-56.906531700000002</v>
      </c>
      <c r="C12809">
        <v>-70.701776800000005</v>
      </c>
      <c r="D12809">
        <v>-64.456029000000001</v>
      </c>
      <c r="E12809">
        <v>-60.289033799999999</v>
      </c>
      <c r="F12809">
        <v>0.236134197232332</v>
      </c>
    </row>
    <row r="12810" spans="1:6" x14ac:dyDescent="0.25">
      <c r="A12810">
        <v>1638.08</v>
      </c>
      <c r="B12810">
        <v>-56.911690900000004</v>
      </c>
      <c r="C12810">
        <v>-70.711625499999997</v>
      </c>
      <c r="D12810">
        <v>-64.456803800000003</v>
      </c>
      <c r="E12810">
        <v>-60.294051699999997</v>
      </c>
      <c r="F12810">
        <v>0.236144466165115</v>
      </c>
    </row>
    <row r="12811" spans="1:6" x14ac:dyDescent="0.25">
      <c r="A12811">
        <v>1638.09</v>
      </c>
      <c r="B12811">
        <v>-56.917402099999997</v>
      </c>
      <c r="C12811">
        <v>-70.724110999999994</v>
      </c>
      <c r="D12811">
        <v>-64.459164299999998</v>
      </c>
      <c r="E12811">
        <v>-60.296937100000001</v>
      </c>
      <c r="F12811">
        <v>0.236154738426649</v>
      </c>
    </row>
    <row r="12812" spans="1:6" x14ac:dyDescent="0.25">
      <c r="A12812">
        <v>1638.1</v>
      </c>
      <c r="B12812">
        <v>-56.922509300000002</v>
      </c>
      <c r="C12812">
        <v>-70.729191999999998</v>
      </c>
      <c r="D12812">
        <v>-64.466982299999998</v>
      </c>
      <c r="E12812">
        <v>-60.299266899999999</v>
      </c>
      <c r="F12812">
        <v>0.23616501402330001</v>
      </c>
    </row>
    <row r="12813" spans="1:6" x14ac:dyDescent="0.25">
      <c r="A12813">
        <v>1638.11</v>
      </c>
      <c r="B12813">
        <v>-56.926458099999998</v>
      </c>
      <c r="C12813">
        <v>-70.726325000000003</v>
      </c>
      <c r="D12813">
        <v>-64.474084199999993</v>
      </c>
      <c r="E12813">
        <v>-60.302835399999999</v>
      </c>
      <c r="F12813">
        <v>0.23617529295506801</v>
      </c>
    </row>
    <row r="12814" spans="1:6" x14ac:dyDescent="0.25">
      <c r="A12814">
        <v>1638.12</v>
      </c>
      <c r="B12814">
        <v>-56.928954500000003</v>
      </c>
      <c r="C12814">
        <v>-70.729266800000005</v>
      </c>
      <c r="D12814">
        <v>-64.477999999999994</v>
      </c>
      <c r="E12814">
        <v>-60.306624800000002</v>
      </c>
      <c r="F12814">
        <v>0.23618557522286199</v>
      </c>
    </row>
    <row r="12815" spans="1:6" x14ac:dyDescent="0.25">
      <c r="A12815">
        <v>1638.13</v>
      </c>
      <c r="B12815">
        <v>-56.929937899999999</v>
      </c>
      <c r="C12815">
        <v>-70.7308077</v>
      </c>
      <c r="D12815">
        <v>-64.480328299999996</v>
      </c>
      <c r="E12815">
        <v>-60.308282900000002</v>
      </c>
      <c r="F12815">
        <v>0.23619586082531899</v>
      </c>
    </row>
    <row r="12816" spans="1:6" x14ac:dyDescent="0.25">
      <c r="A12816">
        <v>1638.14</v>
      </c>
      <c r="B12816">
        <v>-56.931905200000003</v>
      </c>
      <c r="C12816">
        <v>-70.735212899999993</v>
      </c>
      <c r="D12816">
        <v>-64.479699299999993</v>
      </c>
      <c r="E12816">
        <v>-60.308872899999997</v>
      </c>
      <c r="F12816">
        <v>0.23620614976562099</v>
      </c>
    </row>
    <row r="12817" spans="1:6" x14ac:dyDescent="0.25">
      <c r="A12817">
        <v>1638.15</v>
      </c>
      <c r="B12817">
        <v>-56.936089199999998</v>
      </c>
      <c r="C12817">
        <v>-70.755332300000006</v>
      </c>
      <c r="D12817">
        <v>-64.482453000000007</v>
      </c>
      <c r="E12817">
        <v>-60.310965600000003</v>
      </c>
      <c r="F12817">
        <v>0.23621644204013101</v>
      </c>
    </row>
    <row r="12818" spans="1:6" x14ac:dyDescent="0.25">
      <c r="A12818">
        <v>1638.16</v>
      </c>
      <c r="B12818">
        <v>-56.941190499999998</v>
      </c>
      <c r="C12818">
        <v>-70.756928000000002</v>
      </c>
      <c r="D12818">
        <v>-64.487200400000006</v>
      </c>
      <c r="E12818">
        <v>-60.313591700000003</v>
      </c>
      <c r="F12818">
        <v>0.23622673765385099</v>
      </c>
    </row>
    <row r="12819" spans="1:6" x14ac:dyDescent="0.25">
      <c r="A12819">
        <v>1638.17</v>
      </c>
      <c r="B12819">
        <v>-56.947269400000003</v>
      </c>
      <c r="C12819">
        <v>-70.741414000000006</v>
      </c>
      <c r="D12819">
        <v>-64.489557000000005</v>
      </c>
      <c r="E12819">
        <v>-60.317547400000002</v>
      </c>
      <c r="F12819">
        <v>0.23623703660950901</v>
      </c>
    </row>
    <row r="12820" spans="1:6" x14ac:dyDescent="0.25">
      <c r="A12820">
        <v>1638.18</v>
      </c>
      <c r="B12820">
        <v>-56.953309099999998</v>
      </c>
      <c r="C12820">
        <v>-70.716026099999993</v>
      </c>
      <c r="D12820">
        <v>-64.494142299999993</v>
      </c>
      <c r="E12820">
        <v>-60.321748100000001</v>
      </c>
      <c r="F12820">
        <v>0.23624733890392199</v>
      </c>
    </row>
    <row r="12821" spans="1:6" x14ac:dyDescent="0.25">
      <c r="A12821">
        <v>1638.19</v>
      </c>
      <c r="B12821">
        <v>-56.958337899999997</v>
      </c>
      <c r="C12821">
        <v>-70.698698199999995</v>
      </c>
      <c r="D12821">
        <v>-64.499278899999993</v>
      </c>
      <c r="E12821">
        <v>-60.325189299999998</v>
      </c>
      <c r="F12821">
        <v>0.23625764453799999</v>
      </c>
    </row>
    <row r="12822" spans="1:6" x14ac:dyDescent="0.25">
      <c r="A12822">
        <v>1638.2</v>
      </c>
      <c r="B12822">
        <v>-56.962563899999999</v>
      </c>
      <c r="C12822">
        <v>-70.682443699999993</v>
      </c>
      <c r="D12822">
        <v>-64.501919000000001</v>
      </c>
      <c r="E12822">
        <v>-60.325901700000003</v>
      </c>
      <c r="F12822">
        <v>0.23626795351537999</v>
      </c>
    </row>
    <row r="12823" spans="1:6" x14ac:dyDescent="0.25">
      <c r="A12823">
        <v>1638.21</v>
      </c>
      <c r="B12823">
        <v>-56.9660656</v>
      </c>
      <c r="C12823">
        <v>-70.660242400000001</v>
      </c>
      <c r="D12823">
        <v>-64.501831300000006</v>
      </c>
      <c r="E12823">
        <v>-60.3254497</v>
      </c>
      <c r="F12823">
        <v>0.23627826583242501</v>
      </c>
    </row>
    <row r="12824" spans="1:6" x14ac:dyDescent="0.25">
      <c r="A12824">
        <v>1638.22</v>
      </c>
      <c r="B12824">
        <v>-56.970146100000001</v>
      </c>
      <c r="C12824">
        <v>-70.646485499999997</v>
      </c>
      <c r="D12824">
        <v>-64.507427699999994</v>
      </c>
      <c r="E12824">
        <v>-60.326701399999997</v>
      </c>
      <c r="F12824">
        <v>0.236288581495501</v>
      </c>
    </row>
    <row r="12825" spans="1:6" x14ac:dyDescent="0.25">
      <c r="A12825">
        <v>1638.23</v>
      </c>
      <c r="B12825">
        <v>-56.9746618</v>
      </c>
      <c r="C12825">
        <v>-70.645756000000006</v>
      </c>
      <c r="D12825">
        <v>-64.514923699999997</v>
      </c>
      <c r="E12825">
        <v>-60.326869600000002</v>
      </c>
      <c r="F12825">
        <v>0.23629890050278801</v>
      </c>
    </row>
    <row r="12826" spans="1:6" x14ac:dyDescent="0.25">
      <c r="A12826">
        <v>1638.24</v>
      </c>
      <c r="B12826">
        <v>-56.979328600000002</v>
      </c>
      <c r="C12826">
        <v>-70.645848299999997</v>
      </c>
      <c r="D12826">
        <v>-64.516796200000002</v>
      </c>
      <c r="E12826">
        <v>-60.326857099999998</v>
      </c>
      <c r="F12826">
        <v>0.236309222852469</v>
      </c>
    </row>
    <row r="12827" spans="1:6" x14ac:dyDescent="0.25">
      <c r="A12827">
        <v>1638.25</v>
      </c>
      <c r="B12827">
        <v>-56.9826677</v>
      </c>
      <c r="C12827">
        <v>-70.631921300000002</v>
      </c>
      <c r="D12827">
        <v>-64.514282399999999</v>
      </c>
      <c r="E12827">
        <v>-60.327016100000002</v>
      </c>
      <c r="F12827">
        <v>0.23631954855227399</v>
      </c>
    </row>
    <row r="12828" spans="1:6" x14ac:dyDescent="0.25">
      <c r="A12828">
        <v>1638.26</v>
      </c>
      <c r="B12828">
        <v>-56.985658100000002</v>
      </c>
      <c r="C12828">
        <v>-70.6164816</v>
      </c>
      <c r="D12828">
        <v>-64.511397200000005</v>
      </c>
      <c r="E12828">
        <v>-60.326456200000003</v>
      </c>
      <c r="F12828">
        <v>0.23632987759720001</v>
      </c>
    </row>
    <row r="12829" spans="1:6" x14ac:dyDescent="0.25">
      <c r="A12829">
        <v>1638.27</v>
      </c>
      <c r="B12829">
        <v>-56.989516700000003</v>
      </c>
      <c r="C12829">
        <v>-70.602923700000005</v>
      </c>
      <c r="D12829">
        <v>-64.517340700000005</v>
      </c>
      <c r="E12829">
        <v>-60.325545900000002</v>
      </c>
      <c r="F12829">
        <v>0.23634020999043101</v>
      </c>
    </row>
    <row r="12830" spans="1:6" x14ac:dyDescent="0.25">
      <c r="A12830">
        <v>1638.28</v>
      </c>
      <c r="B12830">
        <v>-56.992935799999998</v>
      </c>
      <c r="C12830">
        <v>-70.583828100000005</v>
      </c>
      <c r="D12830">
        <v>-64.526162200000002</v>
      </c>
      <c r="E12830">
        <v>-60.323952599999998</v>
      </c>
      <c r="F12830">
        <v>0.23635054573060199</v>
      </c>
    </row>
    <row r="12831" spans="1:6" x14ac:dyDescent="0.25">
      <c r="A12831">
        <v>1638.29</v>
      </c>
      <c r="B12831">
        <v>-56.996303300000001</v>
      </c>
      <c r="C12831">
        <v>-70.566915699999996</v>
      </c>
      <c r="D12831">
        <v>-64.524092699999997</v>
      </c>
      <c r="E12831">
        <v>-60.323073399999998</v>
      </c>
      <c r="F12831">
        <v>0.23636088481998699</v>
      </c>
    </row>
    <row r="12832" spans="1:6" x14ac:dyDescent="0.25">
      <c r="A12832">
        <v>1638.3</v>
      </c>
      <c r="B12832">
        <v>-56.999091999999997</v>
      </c>
      <c r="C12832">
        <v>-70.567208800000003</v>
      </c>
      <c r="D12832">
        <v>-64.520944499999999</v>
      </c>
      <c r="E12832">
        <v>-60.322965600000003</v>
      </c>
      <c r="F12832">
        <v>0.236371227259042</v>
      </c>
    </row>
    <row r="12833" spans="1:6" x14ac:dyDescent="0.25">
      <c r="A12833">
        <v>1638.31</v>
      </c>
      <c r="B12833">
        <v>-57.000798600000003</v>
      </c>
      <c r="C12833">
        <v>-70.578970100000006</v>
      </c>
      <c r="D12833">
        <v>-64.525134499999993</v>
      </c>
      <c r="E12833">
        <v>-60.321887599999997</v>
      </c>
      <c r="F12833">
        <v>0.23638157304867499</v>
      </c>
    </row>
    <row r="12834" spans="1:6" x14ac:dyDescent="0.25">
      <c r="A12834">
        <v>1638.32</v>
      </c>
      <c r="B12834">
        <v>-57.0018946</v>
      </c>
      <c r="C12834">
        <v>-70.585846099999998</v>
      </c>
      <c r="D12834">
        <v>-64.530306199999998</v>
      </c>
      <c r="E12834">
        <v>-60.322898500000001</v>
      </c>
      <c r="F12834">
        <v>0.23639192219070501</v>
      </c>
    </row>
    <row r="12835" spans="1:6" x14ac:dyDescent="0.25">
      <c r="A12835">
        <v>1638.33</v>
      </c>
      <c r="B12835">
        <v>-57.002738200000003</v>
      </c>
      <c r="C12835">
        <v>-70.593872899999994</v>
      </c>
      <c r="D12835">
        <v>-64.529007100000001</v>
      </c>
      <c r="E12835">
        <v>-60.324925800000003</v>
      </c>
      <c r="F12835">
        <v>0.23640227468649799</v>
      </c>
    </row>
    <row r="12836" spans="1:6" x14ac:dyDescent="0.25">
      <c r="A12836">
        <v>1638.34</v>
      </c>
      <c r="B12836">
        <v>-57.003639300000003</v>
      </c>
      <c r="C12836">
        <v>-70.603222700000003</v>
      </c>
      <c r="D12836">
        <v>-64.524474600000005</v>
      </c>
      <c r="E12836">
        <v>-60.324355300000001</v>
      </c>
      <c r="F12836">
        <v>0.236412630535597</v>
      </c>
    </row>
    <row r="12837" spans="1:6" x14ac:dyDescent="0.25">
      <c r="A12837">
        <v>1638.35</v>
      </c>
      <c r="B12837">
        <v>-57.005161999999999</v>
      </c>
      <c r="C12837">
        <v>-70.607894400000006</v>
      </c>
      <c r="D12837">
        <v>-64.524383299999997</v>
      </c>
      <c r="E12837">
        <v>-60.323442300000004</v>
      </c>
      <c r="F12837">
        <v>0.23642298973845799</v>
      </c>
    </row>
    <row r="12838" spans="1:6" x14ac:dyDescent="0.25">
      <c r="A12838">
        <v>1638.36</v>
      </c>
      <c r="B12838">
        <v>-57.007139100000003</v>
      </c>
      <c r="C12838">
        <v>-70.611226799999997</v>
      </c>
      <c r="D12838">
        <v>-64.524634899999995</v>
      </c>
      <c r="E12838">
        <v>-60.323641799999997</v>
      </c>
      <c r="F12838">
        <v>0.23643335229417101</v>
      </c>
    </row>
    <row r="12839" spans="1:6" x14ac:dyDescent="0.25">
      <c r="A12839">
        <v>1638.37</v>
      </c>
      <c r="B12839">
        <v>-57.009167900000001</v>
      </c>
      <c r="C12839">
        <v>-70.610511299999999</v>
      </c>
      <c r="D12839">
        <v>-64.521556599999997</v>
      </c>
      <c r="E12839">
        <v>-60.324796999999997</v>
      </c>
      <c r="F12839">
        <v>0.23644371820773799</v>
      </c>
    </row>
    <row r="12840" spans="1:6" x14ac:dyDescent="0.25">
      <c r="A12840">
        <v>1638.38</v>
      </c>
      <c r="B12840">
        <v>-57.011595800000002</v>
      </c>
      <c r="C12840">
        <v>-70.600917199999998</v>
      </c>
      <c r="D12840">
        <v>-64.516245299999994</v>
      </c>
      <c r="E12840">
        <v>-60.326218300000001</v>
      </c>
      <c r="F12840">
        <v>0.23645408747734101</v>
      </c>
    </row>
    <row r="12841" spans="1:6" x14ac:dyDescent="0.25">
      <c r="A12841">
        <v>1638.39</v>
      </c>
      <c r="B12841">
        <v>-57.014394099999997</v>
      </c>
      <c r="C12841">
        <v>-70.589186400000003</v>
      </c>
      <c r="D12841">
        <v>-64.513161400000001</v>
      </c>
      <c r="E12841">
        <v>-60.327013999999998</v>
      </c>
      <c r="F12841">
        <v>0.23646446010616301</v>
      </c>
    </row>
    <row r="12842" spans="1:6" x14ac:dyDescent="0.25">
      <c r="A12842">
        <v>1638.4</v>
      </c>
      <c r="B12842">
        <v>-57.0178607</v>
      </c>
      <c r="C12842">
        <v>-70.576276699999994</v>
      </c>
      <c r="D12842">
        <v>-64.513688299999998</v>
      </c>
      <c r="E12842">
        <v>-60.327521400000002</v>
      </c>
      <c r="F12842">
        <v>0.23647483609238401</v>
      </c>
    </row>
    <row r="12843" spans="1:6" x14ac:dyDescent="0.25">
      <c r="A12843">
        <v>1638.41</v>
      </c>
      <c r="B12843">
        <v>-57.0217928</v>
      </c>
      <c r="C12843">
        <v>-70.567554400000006</v>
      </c>
      <c r="D12843">
        <v>-64.516153799999998</v>
      </c>
      <c r="E12843">
        <v>-60.326439000000001</v>
      </c>
      <c r="F12843">
        <v>0.236485215437369</v>
      </c>
    </row>
    <row r="12844" spans="1:6" x14ac:dyDescent="0.25">
      <c r="A12844">
        <v>1638.42</v>
      </c>
      <c r="B12844">
        <v>-57.025249299999999</v>
      </c>
      <c r="C12844">
        <v>-70.559303400000005</v>
      </c>
      <c r="D12844">
        <v>-64.514507199999997</v>
      </c>
      <c r="E12844">
        <v>-60.325854800000002</v>
      </c>
      <c r="F12844">
        <v>0.236495598142938</v>
      </c>
    </row>
    <row r="12845" spans="1:6" x14ac:dyDescent="0.25">
      <c r="A12845">
        <v>1638.43</v>
      </c>
      <c r="B12845">
        <v>-57.028126299999997</v>
      </c>
      <c r="C12845">
        <v>-70.543995499999994</v>
      </c>
      <c r="D12845">
        <v>-64.510009699999998</v>
      </c>
      <c r="E12845">
        <v>-60.326943100000001</v>
      </c>
      <c r="F12845">
        <v>0.23650598421090799</v>
      </c>
    </row>
    <row r="12846" spans="1:6" x14ac:dyDescent="0.25">
      <c r="A12846">
        <v>1638.44</v>
      </c>
      <c r="B12846">
        <v>-57.031230100000002</v>
      </c>
      <c r="C12846">
        <v>-70.541229200000004</v>
      </c>
      <c r="D12846">
        <v>-64.508181100000002</v>
      </c>
      <c r="E12846">
        <v>-60.327295999999997</v>
      </c>
      <c r="F12846">
        <v>0.23651637364082501</v>
      </c>
    </row>
    <row r="12847" spans="1:6" x14ac:dyDescent="0.25">
      <c r="A12847">
        <v>1638.45</v>
      </c>
      <c r="B12847">
        <v>-57.035091199999997</v>
      </c>
      <c r="C12847">
        <v>-70.547585600000005</v>
      </c>
      <c r="D12847">
        <v>-64.506942499999994</v>
      </c>
      <c r="E12847">
        <v>-60.326650100000002</v>
      </c>
      <c r="F12847">
        <v>0.23652676643359899</v>
      </c>
    </row>
    <row r="12848" spans="1:6" x14ac:dyDescent="0.25">
      <c r="A12848">
        <v>1638.46</v>
      </c>
      <c r="B12848">
        <v>-57.040209099999998</v>
      </c>
      <c r="C12848">
        <v>-70.551049899999995</v>
      </c>
      <c r="D12848">
        <v>-64.507871600000001</v>
      </c>
      <c r="E12848">
        <v>-60.327440500000002</v>
      </c>
      <c r="F12848">
        <v>0.236537162587865</v>
      </c>
    </row>
    <row r="12849" spans="1:6" x14ac:dyDescent="0.25">
      <c r="A12849">
        <v>1638.47</v>
      </c>
      <c r="B12849">
        <v>-57.046718800000001</v>
      </c>
      <c r="C12849">
        <v>-70.541071200000005</v>
      </c>
      <c r="D12849">
        <v>-64.510957300000001</v>
      </c>
      <c r="E12849">
        <v>-60.330246199999998</v>
      </c>
      <c r="F12849">
        <v>0.23654756210771699</v>
      </c>
    </row>
    <row r="12850" spans="1:6" x14ac:dyDescent="0.25">
      <c r="A12850">
        <v>1638.48</v>
      </c>
      <c r="B12850">
        <v>-57.053671700000002</v>
      </c>
      <c r="C12850">
        <v>-70.5055725</v>
      </c>
      <c r="D12850">
        <v>-64.512905799999999</v>
      </c>
      <c r="E12850">
        <v>-60.331788899999999</v>
      </c>
      <c r="F12850">
        <v>0.23655796498997</v>
      </c>
    </row>
    <row r="12851" spans="1:6" x14ac:dyDescent="0.25">
      <c r="A12851">
        <v>1638.49</v>
      </c>
      <c r="B12851">
        <v>-57.058398099999998</v>
      </c>
      <c r="C12851">
        <v>-70.478374099999996</v>
      </c>
      <c r="D12851">
        <v>-64.5112649</v>
      </c>
      <c r="E12851">
        <v>-60.331188599999997</v>
      </c>
      <c r="F12851">
        <v>0.236568371242356</v>
      </c>
    </row>
    <row r="12852" spans="1:6" x14ac:dyDescent="0.25">
      <c r="A12852">
        <v>1638.5</v>
      </c>
      <c r="B12852">
        <v>-57.059722499999999</v>
      </c>
      <c r="C12852">
        <v>-70.474118300000001</v>
      </c>
      <c r="D12852">
        <v>-64.507640199999997</v>
      </c>
      <c r="E12852">
        <v>-60.329603599999999</v>
      </c>
      <c r="F12852">
        <v>0.23657878085759901</v>
      </c>
    </row>
    <row r="12853" spans="1:6" x14ac:dyDescent="0.25">
      <c r="A12853">
        <v>1638.51</v>
      </c>
      <c r="B12853">
        <v>-57.060678099999997</v>
      </c>
      <c r="C12853">
        <v>-70.474034399999994</v>
      </c>
      <c r="D12853">
        <v>-64.504346400000003</v>
      </c>
      <c r="E12853">
        <v>-60.327157499999998</v>
      </c>
      <c r="F12853">
        <v>0.236589193843429</v>
      </c>
    </row>
    <row r="12854" spans="1:6" x14ac:dyDescent="0.25">
      <c r="A12854">
        <v>1638.52</v>
      </c>
      <c r="B12854">
        <v>-57.062617799999998</v>
      </c>
      <c r="C12854">
        <v>-70.470459899999994</v>
      </c>
      <c r="D12854">
        <v>-64.5018156</v>
      </c>
      <c r="E12854">
        <v>-60.3245486</v>
      </c>
      <c r="F12854">
        <v>0.23659961019620801</v>
      </c>
    </row>
    <row r="12855" spans="1:6" x14ac:dyDescent="0.25">
      <c r="A12855">
        <v>1638.53</v>
      </c>
      <c r="B12855">
        <v>-57.066016900000001</v>
      </c>
      <c r="C12855">
        <v>-70.461043799999999</v>
      </c>
      <c r="D12855">
        <v>-64.499891199999993</v>
      </c>
      <c r="E12855">
        <v>-60.323199199999998</v>
      </c>
      <c r="F12855">
        <v>0.23661002992003</v>
      </c>
    </row>
    <row r="12856" spans="1:6" x14ac:dyDescent="0.25">
      <c r="A12856">
        <v>1638.54</v>
      </c>
      <c r="B12856">
        <v>-57.070745000000002</v>
      </c>
      <c r="C12856">
        <v>-70.457922999999994</v>
      </c>
      <c r="D12856">
        <v>-64.492620500000001</v>
      </c>
      <c r="E12856">
        <v>-60.323630600000001</v>
      </c>
      <c r="F12856">
        <v>0.23662045301352899</v>
      </c>
    </row>
    <row r="12857" spans="1:6" x14ac:dyDescent="0.25">
      <c r="A12857">
        <v>1638.55</v>
      </c>
      <c r="B12857">
        <v>-57.0759671</v>
      </c>
      <c r="C12857">
        <v>-70.462158500000001</v>
      </c>
      <c r="D12857">
        <v>-64.487528299999994</v>
      </c>
      <c r="E12857">
        <v>-60.324870799999999</v>
      </c>
      <c r="F12857">
        <v>0.23663087947807099</v>
      </c>
    </row>
    <row r="12858" spans="1:6" x14ac:dyDescent="0.25">
      <c r="A12858">
        <v>1638.56</v>
      </c>
      <c r="B12858">
        <v>-57.080118800000001</v>
      </c>
      <c r="C12858">
        <v>-70.463856500000006</v>
      </c>
      <c r="D12858">
        <v>-64.489384799999996</v>
      </c>
      <c r="E12858">
        <v>-60.324019200000002</v>
      </c>
      <c r="F12858">
        <v>0.23664130931456401</v>
      </c>
    </row>
    <row r="12859" spans="1:6" x14ac:dyDescent="0.25">
      <c r="A12859">
        <v>1638.57</v>
      </c>
      <c r="B12859">
        <v>-57.081204200000002</v>
      </c>
      <c r="C12859">
        <v>-70.462055599999999</v>
      </c>
      <c r="D12859">
        <v>-64.487387100000007</v>
      </c>
      <c r="E12859">
        <v>-60.3221998</v>
      </c>
      <c r="F12859">
        <v>0.23665174252346299</v>
      </c>
    </row>
    <row r="12860" spans="1:6" x14ac:dyDescent="0.25">
      <c r="A12860">
        <v>1638.58</v>
      </c>
      <c r="B12860">
        <v>-57.079766300000003</v>
      </c>
      <c r="C12860">
        <v>-70.456578899999997</v>
      </c>
      <c r="D12860">
        <v>-64.482801600000002</v>
      </c>
      <c r="E12860">
        <v>-60.320589599999998</v>
      </c>
      <c r="F12860">
        <v>0.23666217910567899</v>
      </c>
    </row>
    <row r="12861" spans="1:6" x14ac:dyDescent="0.25">
      <c r="A12861">
        <v>1638.59</v>
      </c>
      <c r="B12861">
        <v>-57.077664300000002</v>
      </c>
      <c r="C12861">
        <v>-70.458424600000001</v>
      </c>
      <c r="D12861">
        <v>-64.475891000000004</v>
      </c>
      <c r="E12861">
        <v>-60.319484299999999</v>
      </c>
      <c r="F12861">
        <v>0.236672619063029</v>
      </c>
    </row>
    <row r="12862" spans="1:6" x14ac:dyDescent="0.25">
      <c r="A12862">
        <v>1638.6</v>
      </c>
      <c r="B12862">
        <v>-57.075961399999997</v>
      </c>
      <c r="C12862">
        <v>-70.467145599999995</v>
      </c>
      <c r="D12862">
        <v>-64.467685200000005</v>
      </c>
      <c r="E12862">
        <v>-60.318821200000002</v>
      </c>
      <c r="F12862">
        <v>0.23668306239551401</v>
      </c>
    </row>
    <row r="12863" spans="1:6" x14ac:dyDescent="0.25">
      <c r="A12863">
        <v>1638.61</v>
      </c>
      <c r="B12863">
        <v>-57.075119100000002</v>
      </c>
      <c r="C12863">
        <v>-70.464159499999994</v>
      </c>
      <c r="D12863">
        <v>-64.461618999999999</v>
      </c>
      <c r="E12863">
        <v>-60.318095999999997</v>
      </c>
      <c r="F12863">
        <v>0.23669350910404299</v>
      </c>
    </row>
    <row r="12864" spans="1:6" x14ac:dyDescent="0.25">
      <c r="A12864">
        <v>1638.62</v>
      </c>
      <c r="B12864">
        <v>-57.076275099999997</v>
      </c>
      <c r="C12864">
        <v>-70.449977399999995</v>
      </c>
      <c r="D12864">
        <v>-64.461424899999997</v>
      </c>
      <c r="E12864">
        <v>-60.316738800000003</v>
      </c>
      <c r="F12864">
        <v>0.236703959189072</v>
      </c>
    </row>
    <row r="12865" spans="1:6" x14ac:dyDescent="0.25">
      <c r="A12865">
        <v>1638.63</v>
      </c>
      <c r="B12865">
        <v>-57.079029800000001</v>
      </c>
      <c r="C12865">
        <v>-70.446265400000001</v>
      </c>
      <c r="D12865">
        <v>-64.464327900000001</v>
      </c>
      <c r="E12865">
        <v>-60.316317300000001</v>
      </c>
      <c r="F12865">
        <v>0.236714412651054</v>
      </c>
    </row>
    <row r="12866" spans="1:6" x14ac:dyDescent="0.25">
      <c r="A12866">
        <v>1638.64</v>
      </c>
      <c r="B12866">
        <v>-57.081484699999997</v>
      </c>
      <c r="C12866">
        <v>-70.4372264</v>
      </c>
      <c r="D12866">
        <v>-64.464065899999994</v>
      </c>
      <c r="E12866">
        <v>-60.3163828</v>
      </c>
      <c r="F12866">
        <v>0.23672486949226401</v>
      </c>
    </row>
    <row r="12867" spans="1:6" x14ac:dyDescent="0.25">
      <c r="A12867">
        <v>1638.65</v>
      </c>
      <c r="B12867">
        <v>-57.0817549</v>
      </c>
      <c r="C12867">
        <v>-70.408204100000006</v>
      </c>
      <c r="D12867">
        <v>-64.4597196</v>
      </c>
      <c r="E12867">
        <v>-60.314483500000001</v>
      </c>
      <c r="F12867">
        <v>0.236735329714065</v>
      </c>
    </row>
    <row r="12868" spans="1:6" x14ac:dyDescent="0.25">
      <c r="A12868">
        <v>1638.66</v>
      </c>
      <c r="B12868">
        <v>-57.079814300000002</v>
      </c>
      <c r="C12868">
        <v>-70.399323800000005</v>
      </c>
      <c r="D12868">
        <v>-64.452674999999999</v>
      </c>
      <c r="E12868">
        <v>-60.313039099999997</v>
      </c>
      <c r="F12868">
        <v>0.236745793313276</v>
      </c>
    </row>
    <row r="12869" spans="1:6" x14ac:dyDescent="0.25">
      <c r="A12869">
        <v>1638.67</v>
      </c>
      <c r="B12869">
        <v>-57.076652199999998</v>
      </c>
      <c r="C12869">
        <v>-70.409164799999999</v>
      </c>
      <c r="D12869">
        <v>-64.449533000000002</v>
      </c>
      <c r="E12869">
        <v>-60.310419699999997</v>
      </c>
      <c r="F12869">
        <v>0.23675626029535099</v>
      </c>
    </row>
    <row r="12870" spans="1:6" x14ac:dyDescent="0.25">
      <c r="A12870">
        <v>1638.68</v>
      </c>
      <c r="B12870">
        <v>-57.073526100000002</v>
      </c>
      <c r="C12870">
        <v>-70.421705299999999</v>
      </c>
      <c r="D12870">
        <v>-64.448399800000004</v>
      </c>
      <c r="E12870">
        <v>-60.306321199999999</v>
      </c>
      <c r="F12870">
        <v>0.23676673066074699</v>
      </c>
    </row>
    <row r="12871" spans="1:6" x14ac:dyDescent="0.25">
      <c r="A12871">
        <v>1638.69</v>
      </c>
      <c r="B12871">
        <v>-57.071263199999997</v>
      </c>
      <c r="C12871">
        <v>-70.432635899999994</v>
      </c>
      <c r="D12871">
        <v>-64.445098799999997</v>
      </c>
      <c r="E12871">
        <v>-60.303294299999997</v>
      </c>
      <c r="F12871">
        <v>0.23677720440946401</v>
      </c>
    </row>
    <row r="12872" spans="1:6" x14ac:dyDescent="0.25">
      <c r="A12872">
        <v>1638.7</v>
      </c>
      <c r="B12872">
        <v>-57.070579299999999</v>
      </c>
      <c r="C12872">
        <v>-70.4433729</v>
      </c>
      <c r="D12872">
        <v>-64.442384799999999</v>
      </c>
      <c r="E12872">
        <v>-60.302145299999999</v>
      </c>
      <c r="F12872">
        <v>0.236787681539226</v>
      </c>
    </row>
    <row r="12873" spans="1:6" x14ac:dyDescent="0.25">
      <c r="A12873">
        <v>1638.71</v>
      </c>
      <c r="B12873">
        <v>-57.071162299999997</v>
      </c>
      <c r="C12873">
        <v>-70.458036199999995</v>
      </c>
      <c r="D12873">
        <v>-64.437882099999996</v>
      </c>
      <c r="E12873">
        <v>-60.300990800000001</v>
      </c>
      <c r="F12873">
        <v>0.23679816205458301</v>
      </c>
    </row>
    <row r="12874" spans="1:6" x14ac:dyDescent="0.25">
      <c r="A12874">
        <v>1638.72</v>
      </c>
      <c r="B12874">
        <v>-57.071671899999998</v>
      </c>
      <c r="C12874">
        <v>-70.4666292</v>
      </c>
      <c r="D12874">
        <v>-64.433493600000006</v>
      </c>
      <c r="E12874">
        <v>-60.2989587</v>
      </c>
      <c r="F12874">
        <v>0.236808645954625</v>
      </c>
    </row>
    <row r="12875" spans="1:6" x14ac:dyDescent="0.25">
      <c r="A12875">
        <v>1638.73</v>
      </c>
      <c r="B12875">
        <v>-57.070341300000003</v>
      </c>
      <c r="C12875">
        <v>-70.466977900000003</v>
      </c>
      <c r="D12875">
        <v>-64.435414399999999</v>
      </c>
      <c r="E12875">
        <v>-60.299534600000001</v>
      </c>
      <c r="F12875">
        <v>0.23681913324298901</v>
      </c>
    </row>
    <row r="12876" spans="1:6" x14ac:dyDescent="0.25">
      <c r="A12876">
        <v>1638.74</v>
      </c>
      <c r="B12876">
        <v>-57.0677162</v>
      </c>
      <c r="C12876">
        <v>-70.464595200000005</v>
      </c>
      <c r="D12876">
        <v>-64.439903900000004</v>
      </c>
      <c r="E12876">
        <v>-60.299440099999998</v>
      </c>
      <c r="F12876">
        <v>0.23682962391694701</v>
      </c>
    </row>
    <row r="12877" spans="1:6" x14ac:dyDescent="0.25">
      <c r="A12877">
        <v>1638.75</v>
      </c>
      <c r="B12877">
        <v>-57.066269200000001</v>
      </c>
      <c r="C12877">
        <v>-70.469151400000001</v>
      </c>
      <c r="D12877">
        <v>-64.442627000000002</v>
      </c>
      <c r="E12877">
        <v>-60.296777900000002</v>
      </c>
      <c r="F12877">
        <v>0.23684011798104601</v>
      </c>
    </row>
    <row r="12878" spans="1:6" x14ac:dyDescent="0.25">
      <c r="A12878">
        <v>1638.76</v>
      </c>
      <c r="B12878">
        <v>-57.064860600000003</v>
      </c>
      <c r="C12878">
        <v>-70.464762500000006</v>
      </c>
      <c r="D12878">
        <v>-64.444632499999997</v>
      </c>
      <c r="E12878">
        <v>-60.294646299999997</v>
      </c>
      <c r="F12878">
        <v>0.23685061543164901</v>
      </c>
    </row>
    <row r="12879" spans="1:6" x14ac:dyDescent="0.25">
      <c r="A12879">
        <v>1638.77</v>
      </c>
      <c r="B12879">
        <v>-57.063121099999996</v>
      </c>
      <c r="C12879">
        <v>-70.4490196</v>
      </c>
      <c r="D12879">
        <v>-64.445098200000004</v>
      </c>
      <c r="E12879">
        <v>-60.292599699999997</v>
      </c>
      <c r="F12879">
        <v>0.23686111627193901</v>
      </c>
    </row>
    <row r="12880" spans="1:6" x14ac:dyDescent="0.25">
      <c r="A12880">
        <v>1638.78</v>
      </c>
      <c r="B12880">
        <v>-57.061434200000001</v>
      </c>
      <c r="C12880">
        <v>-70.452394299999995</v>
      </c>
      <c r="D12880">
        <v>-64.443356300000005</v>
      </c>
      <c r="E12880">
        <v>-60.291877900000003</v>
      </c>
      <c r="F12880">
        <v>0.236871620503734</v>
      </c>
    </row>
    <row r="12881" spans="1:6" x14ac:dyDescent="0.25">
      <c r="A12881">
        <v>1638.79</v>
      </c>
      <c r="B12881">
        <v>-57.0599323</v>
      </c>
      <c r="C12881">
        <v>-70.470556500000001</v>
      </c>
      <c r="D12881">
        <v>-64.445222599999994</v>
      </c>
      <c r="E12881">
        <v>-60.2919792</v>
      </c>
      <c r="F12881">
        <v>0.236882128124762</v>
      </c>
    </row>
    <row r="12882" spans="1:6" x14ac:dyDescent="0.25">
      <c r="A12882">
        <v>1638.8</v>
      </c>
      <c r="B12882">
        <v>-57.059187700000003</v>
      </c>
      <c r="C12882">
        <v>-70.477050500000004</v>
      </c>
      <c r="D12882">
        <v>-64.447950000000006</v>
      </c>
      <c r="E12882">
        <v>-60.291182399999997</v>
      </c>
      <c r="F12882">
        <v>0.23689263913956901</v>
      </c>
    </row>
    <row r="12883" spans="1:6" x14ac:dyDescent="0.25">
      <c r="A12883">
        <v>1638.81</v>
      </c>
      <c r="B12883">
        <v>-57.058422800000002</v>
      </c>
      <c r="C12883">
        <v>-70.464951200000002</v>
      </c>
      <c r="D12883">
        <v>-64.448634900000002</v>
      </c>
      <c r="E12883">
        <v>-60.290432299999999</v>
      </c>
      <c r="F12883">
        <v>0.23690315354542699</v>
      </c>
    </row>
    <row r="12884" spans="1:6" x14ac:dyDescent="0.25">
      <c r="A12884">
        <v>1638.82</v>
      </c>
      <c r="B12884">
        <v>-57.057801099999999</v>
      </c>
      <c r="C12884">
        <v>-70.447245899999999</v>
      </c>
      <c r="D12884">
        <v>-64.445683599999995</v>
      </c>
      <c r="E12884">
        <v>-60.2894717</v>
      </c>
      <c r="F12884">
        <v>0.23691367134824801</v>
      </c>
    </row>
    <row r="12885" spans="1:6" x14ac:dyDescent="0.25">
      <c r="A12885">
        <v>1638.83</v>
      </c>
      <c r="B12885">
        <v>-57.058092799999997</v>
      </c>
      <c r="C12885">
        <v>-70.433915200000001</v>
      </c>
      <c r="D12885">
        <v>-64.443754799999994</v>
      </c>
      <c r="E12885">
        <v>-60.287199700000002</v>
      </c>
      <c r="F12885">
        <v>0.23692419254439301</v>
      </c>
    </row>
    <row r="12886" spans="1:6" x14ac:dyDescent="0.25">
      <c r="A12886">
        <v>1638.84</v>
      </c>
      <c r="B12886">
        <v>-57.058725000000003</v>
      </c>
      <c r="C12886">
        <v>-70.421445899999995</v>
      </c>
      <c r="D12886">
        <v>-64.443078200000002</v>
      </c>
      <c r="E12886">
        <v>-60.286277800000001</v>
      </c>
      <c r="F12886">
        <v>0.23693471713431799</v>
      </c>
    </row>
    <row r="12887" spans="1:6" x14ac:dyDescent="0.25">
      <c r="A12887">
        <v>1638.85</v>
      </c>
      <c r="B12887">
        <v>-57.058909900000003</v>
      </c>
      <c r="C12887">
        <v>-70.404578999999998</v>
      </c>
      <c r="D12887">
        <v>-64.442609099999999</v>
      </c>
      <c r="E12887">
        <v>-60.286699599999999</v>
      </c>
      <c r="F12887">
        <v>0.23694524512029599</v>
      </c>
    </row>
    <row r="12888" spans="1:6" x14ac:dyDescent="0.25">
      <c r="A12888">
        <v>1638.86</v>
      </c>
      <c r="B12888">
        <v>-57.059512099999999</v>
      </c>
      <c r="C12888">
        <v>-70.390981400000001</v>
      </c>
      <c r="D12888">
        <v>-64.443251799999999</v>
      </c>
      <c r="E12888">
        <v>-60.286215300000002</v>
      </c>
      <c r="F12888">
        <v>0.236955776505965</v>
      </c>
    </row>
    <row r="12889" spans="1:6" x14ac:dyDescent="0.25">
      <c r="A12889">
        <v>1638.87</v>
      </c>
      <c r="B12889">
        <v>-57.060160699999997</v>
      </c>
      <c r="C12889">
        <v>-70.390242400000005</v>
      </c>
      <c r="D12889">
        <v>-64.440539099999995</v>
      </c>
      <c r="E12889">
        <v>-60.285067599999998</v>
      </c>
      <c r="F12889">
        <v>0.23696631128905199</v>
      </c>
    </row>
    <row r="12890" spans="1:6" x14ac:dyDescent="0.25">
      <c r="A12890">
        <v>1638.88</v>
      </c>
      <c r="B12890">
        <v>-57.060194799999998</v>
      </c>
      <c r="C12890">
        <v>-70.3800928</v>
      </c>
      <c r="D12890">
        <v>-64.440310699999998</v>
      </c>
      <c r="E12890">
        <v>-60.285771500000003</v>
      </c>
      <c r="F12890">
        <v>0.23697684947137501</v>
      </c>
    </row>
    <row r="12891" spans="1:6" x14ac:dyDescent="0.25">
      <c r="A12891">
        <v>1638.89</v>
      </c>
      <c r="B12891">
        <v>-57.061244299999998</v>
      </c>
      <c r="C12891">
        <v>-70.375422499999999</v>
      </c>
      <c r="D12891">
        <v>-64.441318499999994</v>
      </c>
      <c r="E12891">
        <v>-60.286720799999998</v>
      </c>
      <c r="F12891">
        <v>0.23698739105293501</v>
      </c>
    </row>
    <row r="12892" spans="1:6" x14ac:dyDescent="0.25">
      <c r="A12892">
        <v>1638.9</v>
      </c>
      <c r="B12892">
        <v>-57.062484099999999</v>
      </c>
      <c r="C12892">
        <v>-70.3811556</v>
      </c>
      <c r="D12892">
        <v>-64.440789699999996</v>
      </c>
      <c r="E12892">
        <v>-60.287174200000003</v>
      </c>
      <c r="F12892">
        <v>0.23699793603645999</v>
      </c>
    </row>
    <row r="12893" spans="1:6" x14ac:dyDescent="0.25">
      <c r="A12893">
        <v>1638.91</v>
      </c>
      <c r="B12893">
        <v>-57.063462399999999</v>
      </c>
      <c r="C12893">
        <v>-70.376293200000006</v>
      </c>
      <c r="D12893">
        <v>-64.439188400000006</v>
      </c>
      <c r="E12893">
        <v>-60.289289799999999</v>
      </c>
      <c r="F12893">
        <v>0.23700848441876601</v>
      </c>
    </row>
    <row r="12894" spans="1:6" x14ac:dyDescent="0.25">
      <c r="A12894">
        <v>1638.92</v>
      </c>
      <c r="B12894">
        <v>-57.064181400000002</v>
      </c>
      <c r="C12894">
        <v>-70.380674999999997</v>
      </c>
      <c r="D12894">
        <v>-64.437257799999998</v>
      </c>
      <c r="E12894">
        <v>-60.290172900000002</v>
      </c>
      <c r="F12894">
        <v>0.23701903620440101</v>
      </c>
    </row>
    <row r="12895" spans="1:6" x14ac:dyDescent="0.25">
      <c r="A12895">
        <v>1638.93</v>
      </c>
      <c r="B12895">
        <v>-57.064290499999998</v>
      </c>
      <c r="C12895">
        <v>-70.398652499999997</v>
      </c>
      <c r="D12895">
        <v>-64.438108600000007</v>
      </c>
      <c r="E12895">
        <v>-60.2905509</v>
      </c>
      <c r="F12895">
        <v>0.23702959139473001</v>
      </c>
    </row>
    <row r="12896" spans="1:6" x14ac:dyDescent="0.25">
      <c r="A12896">
        <v>1638.94</v>
      </c>
      <c r="B12896">
        <v>-57.064940100000001</v>
      </c>
      <c r="C12896">
        <v>-70.406840099999997</v>
      </c>
      <c r="D12896">
        <v>-64.441480100000007</v>
      </c>
      <c r="E12896">
        <v>-60.291997899999998</v>
      </c>
      <c r="F12896">
        <v>0.237040149986569</v>
      </c>
    </row>
    <row r="12897" spans="1:6" x14ac:dyDescent="0.25">
      <c r="A12897">
        <v>1638.95</v>
      </c>
      <c r="B12897">
        <v>-57.066293700000003</v>
      </c>
      <c r="C12897">
        <v>-70.406015499999995</v>
      </c>
      <c r="D12897">
        <v>-64.442942299999999</v>
      </c>
      <c r="E12897">
        <v>-60.294043000000002</v>
      </c>
      <c r="F12897">
        <v>0.23705071198446601</v>
      </c>
    </row>
    <row r="12898" spans="1:6" x14ac:dyDescent="0.25">
      <c r="A12898">
        <v>1638.96</v>
      </c>
      <c r="B12898">
        <v>-57.067753000000003</v>
      </c>
      <c r="C12898">
        <v>-70.4094956</v>
      </c>
      <c r="D12898">
        <v>-64.442248500000005</v>
      </c>
      <c r="E12898">
        <v>-60.296000300000003</v>
      </c>
      <c r="F12898">
        <v>0.23706127738660099</v>
      </c>
    </row>
    <row r="12899" spans="1:6" x14ac:dyDescent="0.25">
      <c r="A12899">
        <v>1638.97</v>
      </c>
      <c r="B12899">
        <v>-57.069175999999999</v>
      </c>
      <c r="C12899">
        <v>-70.417149499999994</v>
      </c>
      <c r="D12899">
        <v>-64.441471100000001</v>
      </c>
      <c r="E12899">
        <v>-60.296660000000003</v>
      </c>
      <c r="F12899">
        <v>0.237071846197523</v>
      </c>
    </row>
    <row r="12900" spans="1:6" x14ac:dyDescent="0.25">
      <c r="A12900">
        <v>1638.98</v>
      </c>
      <c r="B12900">
        <v>-57.070748100000003</v>
      </c>
      <c r="C12900">
        <v>-70.435739999999996</v>
      </c>
      <c r="D12900">
        <v>-64.440821200000002</v>
      </c>
      <c r="E12900">
        <v>-60.297933800000003</v>
      </c>
      <c r="F12900">
        <v>0.23708241841450201</v>
      </c>
    </row>
    <row r="12901" spans="1:6" x14ac:dyDescent="0.25">
      <c r="A12901">
        <v>1638.99</v>
      </c>
      <c r="B12901">
        <v>-57.072456799999998</v>
      </c>
      <c r="C12901">
        <v>-70.452128999999999</v>
      </c>
      <c r="D12901">
        <v>-64.4423697</v>
      </c>
      <c r="E12901">
        <v>-60.300443100000003</v>
      </c>
      <c r="F12901">
        <v>0.237092994038449</v>
      </c>
    </row>
    <row r="12902" spans="1:6" x14ac:dyDescent="0.25">
      <c r="A12902">
        <v>1639</v>
      </c>
      <c r="B12902">
        <v>-57.074254500000002</v>
      </c>
      <c r="C12902">
        <v>-70.454137799999998</v>
      </c>
      <c r="D12902">
        <v>-64.445548700000003</v>
      </c>
      <c r="E12902">
        <v>-60.303184199999997</v>
      </c>
      <c r="F12902">
        <v>0.23710357307254501</v>
      </c>
    </row>
    <row r="12903" spans="1:6" x14ac:dyDescent="0.25">
      <c r="A12903">
        <v>1639.01</v>
      </c>
      <c r="B12903">
        <v>-57.0759452</v>
      </c>
      <c r="C12903">
        <v>-70.4511945</v>
      </c>
      <c r="D12903">
        <v>-64.449165699999995</v>
      </c>
      <c r="E12903">
        <v>-60.307547100000001</v>
      </c>
      <c r="F12903">
        <v>0.23711415551633799</v>
      </c>
    </row>
    <row r="12904" spans="1:6" x14ac:dyDescent="0.25">
      <c r="A12904">
        <v>1639.02</v>
      </c>
      <c r="B12904">
        <v>-57.078599099999998</v>
      </c>
      <c r="C12904">
        <v>-70.460634299999995</v>
      </c>
      <c r="D12904">
        <v>-64.455714799999996</v>
      </c>
      <c r="E12904">
        <v>-60.312854999999999</v>
      </c>
      <c r="F12904">
        <v>0.23712474137119</v>
      </c>
    </row>
    <row r="12905" spans="1:6" x14ac:dyDescent="0.25">
      <c r="A12905">
        <v>1639.03</v>
      </c>
      <c r="B12905">
        <v>-57.081563199999998</v>
      </c>
      <c r="C12905">
        <v>-70.466683599999996</v>
      </c>
      <c r="D12905">
        <v>-64.464807800000003</v>
      </c>
      <c r="E12905">
        <v>-60.317842900000002</v>
      </c>
      <c r="F12905">
        <v>0.23713533063755701</v>
      </c>
    </row>
    <row r="12906" spans="1:6" x14ac:dyDescent="0.25">
      <c r="A12906">
        <v>1639.04</v>
      </c>
      <c r="B12906">
        <v>-57.084492699999998</v>
      </c>
      <c r="C12906">
        <v>-70.452664900000002</v>
      </c>
      <c r="D12906">
        <v>-64.471806400000006</v>
      </c>
      <c r="E12906">
        <v>-60.321356399999999</v>
      </c>
      <c r="F12906">
        <v>0.23714592331680301</v>
      </c>
    </row>
    <row r="12907" spans="1:6" x14ac:dyDescent="0.25">
      <c r="A12907">
        <v>1639.05</v>
      </c>
      <c r="B12907">
        <v>-57.087508499999998</v>
      </c>
      <c r="C12907">
        <v>-70.437032099999996</v>
      </c>
      <c r="D12907">
        <v>-64.4738933</v>
      </c>
      <c r="E12907">
        <v>-60.324516000000003</v>
      </c>
      <c r="F12907">
        <v>0.23715651940983701</v>
      </c>
    </row>
    <row r="12908" spans="1:6" x14ac:dyDescent="0.25">
      <c r="A12908">
        <v>1639.06</v>
      </c>
      <c r="B12908">
        <v>-57.0904995</v>
      </c>
      <c r="C12908">
        <v>-70.434920000000005</v>
      </c>
      <c r="D12908">
        <v>-64.470806600000003</v>
      </c>
      <c r="E12908">
        <v>-60.326612300000001</v>
      </c>
      <c r="F12908">
        <v>0.23716711891665901</v>
      </c>
    </row>
    <row r="12909" spans="1:6" x14ac:dyDescent="0.25">
      <c r="A12909">
        <v>1639.07</v>
      </c>
      <c r="B12909">
        <v>-57.094376099999998</v>
      </c>
      <c r="C12909">
        <v>-70.440411600000004</v>
      </c>
      <c r="D12909">
        <v>-64.472378699999993</v>
      </c>
      <c r="E12909">
        <v>-60.327332400000003</v>
      </c>
      <c r="F12909">
        <v>0.23717772183772501</v>
      </c>
    </row>
    <row r="12910" spans="1:6" x14ac:dyDescent="0.25">
      <c r="A12910">
        <v>1639.08</v>
      </c>
      <c r="B12910">
        <v>-57.098733699999997</v>
      </c>
      <c r="C12910">
        <v>-70.438645100000002</v>
      </c>
      <c r="D12910">
        <v>-64.481300599999997</v>
      </c>
      <c r="E12910">
        <v>-60.3294493</v>
      </c>
      <c r="F12910">
        <v>0.23718832817667099</v>
      </c>
    </row>
    <row r="12911" spans="1:6" x14ac:dyDescent="0.25">
      <c r="A12911">
        <v>1639.09</v>
      </c>
      <c r="B12911">
        <v>-57.102873500000001</v>
      </c>
      <c r="C12911">
        <v>-70.428786900000006</v>
      </c>
      <c r="D12911">
        <v>-64.490787999999995</v>
      </c>
      <c r="E12911">
        <v>-60.333101399999997</v>
      </c>
      <c r="F12911">
        <v>0.237198937929406</v>
      </c>
    </row>
    <row r="12912" spans="1:6" x14ac:dyDescent="0.25">
      <c r="A12912">
        <v>1639.1</v>
      </c>
      <c r="B12912">
        <v>-57.106241099999998</v>
      </c>
      <c r="C12912">
        <v>-70.4287104</v>
      </c>
      <c r="D12912">
        <v>-64.501754199999993</v>
      </c>
      <c r="E12912">
        <v>-60.337884699999996</v>
      </c>
      <c r="F12912">
        <v>0.23720955110047701</v>
      </c>
    </row>
    <row r="12913" spans="1:6" x14ac:dyDescent="0.25">
      <c r="A12913">
        <v>1639.11</v>
      </c>
      <c r="B12913">
        <v>-57.1093768</v>
      </c>
      <c r="C12913">
        <v>-70.440212099999997</v>
      </c>
      <c r="D12913">
        <v>-64.513289</v>
      </c>
      <c r="E12913">
        <v>-60.341611200000003</v>
      </c>
      <c r="F12913">
        <v>0.237220167688065</v>
      </c>
    </row>
    <row r="12914" spans="1:6" x14ac:dyDescent="0.25">
      <c r="A12914">
        <v>1639.12</v>
      </c>
      <c r="B12914">
        <v>-57.1136002</v>
      </c>
      <c r="C12914">
        <v>-70.454100600000004</v>
      </c>
      <c r="D12914">
        <v>-64.520380000000003</v>
      </c>
      <c r="E12914">
        <v>-60.343170999999998</v>
      </c>
      <c r="F12914">
        <v>0.237230787698991</v>
      </c>
    </row>
    <row r="12915" spans="1:6" x14ac:dyDescent="0.25">
      <c r="A12915">
        <v>1639.13</v>
      </c>
      <c r="B12915">
        <v>-57.118158899999997</v>
      </c>
      <c r="C12915">
        <v>-70.457324700000001</v>
      </c>
      <c r="D12915">
        <v>-64.523563199999998</v>
      </c>
      <c r="E12915">
        <v>-60.344577700000002</v>
      </c>
      <c r="F12915">
        <v>0.23724141112597899</v>
      </c>
    </row>
    <row r="12916" spans="1:6" x14ac:dyDescent="0.25">
      <c r="A12916">
        <v>1639.14</v>
      </c>
      <c r="B12916">
        <v>-57.122322400000002</v>
      </c>
      <c r="C12916">
        <v>-70.444706999999994</v>
      </c>
      <c r="D12916">
        <v>-64.524832200000006</v>
      </c>
      <c r="E12916">
        <v>-60.348679400000002</v>
      </c>
      <c r="F12916">
        <v>0.23725203797585001</v>
      </c>
    </row>
    <row r="12917" spans="1:6" x14ac:dyDescent="0.25">
      <c r="A12917">
        <v>1639.15</v>
      </c>
      <c r="B12917">
        <v>-57.126862199999998</v>
      </c>
      <c r="C12917">
        <v>-70.436458299999998</v>
      </c>
      <c r="D12917">
        <v>-64.530686700000004</v>
      </c>
      <c r="E12917">
        <v>-60.352768900000001</v>
      </c>
      <c r="F12917">
        <v>0.23726266824905901</v>
      </c>
    </row>
    <row r="12918" spans="1:6" x14ac:dyDescent="0.25">
      <c r="A12918">
        <v>1639.16</v>
      </c>
      <c r="B12918">
        <v>-57.131897799999997</v>
      </c>
      <c r="C12918">
        <v>-70.426412299999996</v>
      </c>
      <c r="D12918">
        <v>-64.539901</v>
      </c>
      <c r="E12918">
        <v>-60.354573600000002</v>
      </c>
      <c r="F12918">
        <v>0.23727330194287799</v>
      </c>
    </row>
    <row r="12919" spans="1:6" x14ac:dyDescent="0.25">
      <c r="A12919">
        <v>1639.17</v>
      </c>
      <c r="B12919">
        <v>-57.136910299999997</v>
      </c>
      <c r="C12919">
        <v>-70.410656099999997</v>
      </c>
      <c r="D12919">
        <v>-64.540677000000002</v>
      </c>
      <c r="E12919">
        <v>-60.356524999999998</v>
      </c>
      <c r="F12919">
        <v>0.23728393905912501</v>
      </c>
    </row>
    <row r="12920" spans="1:6" x14ac:dyDescent="0.25">
      <c r="A12920">
        <v>1639.18</v>
      </c>
      <c r="B12920">
        <v>-57.140937999999998</v>
      </c>
      <c r="C12920">
        <v>-70.404483799999994</v>
      </c>
      <c r="D12920">
        <v>-64.541313700000003</v>
      </c>
      <c r="E12920">
        <v>-60.358603100000003</v>
      </c>
      <c r="F12920">
        <v>0.23729457960234901</v>
      </c>
    </row>
    <row r="12921" spans="1:6" x14ac:dyDescent="0.25">
      <c r="A12921">
        <v>1639.19</v>
      </c>
      <c r="B12921">
        <v>-57.1445364</v>
      </c>
      <c r="C12921">
        <v>-70.407415900000004</v>
      </c>
      <c r="D12921">
        <v>-64.545302399999997</v>
      </c>
      <c r="E12921">
        <v>-60.359947099999999</v>
      </c>
      <c r="F12921">
        <v>0.23730522356936501</v>
      </c>
    </row>
    <row r="12922" spans="1:6" x14ac:dyDescent="0.25">
      <c r="A12922">
        <v>1639.2</v>
      </c>
      <c r="B12922">
        <v>-57.148102700000003</v>
      </c>
      <c r="C12922">
        <v>-70.4029156</v>
      </c>
      <c r="D12922">
        <v>-64.544896499999993</v>
      </c>
      <c r="E12922">
        <v>-60.362800999999997</v>
      </c>
      <c r="F12922">
        <v>0.237315870961083</v>
      </c>
    </row>
    <row r="12923" spans="1:6" x14ac:dyDescent="0.25">
      <c r="A12923">
        <v>1639.21</v>
      </c>
      <c r="B12923">
        <v>-57.151147000000002</v>
      </c>
      <c r="C12923">
        <v>-70.379738900000007</v>
      </c>
      <c r="D12923">
        <v>-64.549430799999996</v>
      </c>
      <c r="E12923">
        <v>-60.364808500000002</v>
      </c>
      <c r="F12923">
        <v>0.23732652178296099</v>
      </c>
    </row>
    <row r="12924" spans="1:6" x14ac:dyDescent="0.25">
      <c r="A12924">
        <v>1639.22</v>
      </c>
      <c r="B12924">
        <v>-57.1532895</v>
      </c>
      <c r="C12924">
        <v>-70.363848500000003</v>
      </c>
      <c r="D12924">
        <v>-64.554182299999994</v>
      </c>
      <c r="E12924">
        <v>-60.366662900000001</v>
      </c>
      <c r="F12924">
        <v>0.23733717602954099</v>
      </c>
    </row>
    <row r="12925" spans="1:6" x14ac:dyDescent="0.25">
      <c r="A12925">
        <v>1639.23</v>
      </c>
      <c r="B12925">
        <v>-57.156178599999997</v>
      </c>
      <c r="C12925">
        <v>-70.372168400000007</v>
      </c>
      <c r="D12925">
        <v>-64.549343899999997</v>
      </c>
      <c r="E12925">
        <v>-60.370106900000003</v>
      </c>
      <c r="F12925">
        <v>0.237347833703552</v>
      </c>
    </row>
    <row r="12926" spans="1:6" x14ac:dyDescent="0.25">
      <c r="A12926">
        <v>1639.24</v>
      </c>
      <c r="B12926">
        <v>-57.160050900000002</v>
      </c>
      <c r="C12926">
        <v>-70.384572399999996</v>
      </c>
      <c r="D12926">
        <v>-64.545851099999993</v>
      </c>
      <c r="E12926">
        <v>-60.3740241</v>
      </c>
      <c r="F12926">
        <v>0.237358494809087</v>
      </c>
    </row>
    <row r="12927" spans="1:6" x14ac:dyDescent="0.25">
      <c r="A12927">
        <v>1639.25</v>
      </c>
      <c r="B12927">
        <v>-57.163574599999997</v>
      </c>
      <c r="C12927">
        <v>-70.379120900000004</v>
      </c>
      <c r="D12927">
        <v>-64.546773799999997</v>
      </c>
      <c r="E12927">
        <v>-60.377866500000003</v>
      </c>
      <c r="F12927">
        <v>0.23736915934341599</v>
      </c>
    </row>
    <row r="12928" spans="1:6" x14ac:dyDescent="0.25">
      <c r="A12928">
        <v>1639.26</v>
      </c>
      <c r="B12928">
        <v>-57.167234499999999</v>
      </c>
      <c r="C12928">
        <v>-70.389134900000002</v>
      </c>
      <c r="D12928">
        <v>-64.548721799999996</v>
      </c>
      <c r="E12928">
        <v>-60.381409499999997</v>
      </c>
      <c r="F12928">
        <v>0.237379827311088</v>
      </c>
    </row>
    <row r="12929" spans="1:6" x14ac:dyDescent="0.25">
      <c r="A12929">
        <v>1639.27</v>
      </c>
      <c r="B12929">
        <v>-57.170423300000003</v>
      </c>
      <c r="C12929">
        <v>-70.411770899999993</v>
      </c>
      <c r="D12929">
        <v>-64.548230799999999</v>
      </c>
      <c r="E12929">
        <v>-60.385945900000003</v>
      </c>
      <c r="F12929">
        <v>0.23739049870982901</v>
      </c>
    </row>
    <row r="12930" spans="1:6" x14ac:dyDescent="0.25">
      <c r="A12930">
        <v>1639.28</v>
      </c>
      <c r="B12930">
        <v>-57.174175099999999</v>
      </c>
      <c r="C12930">
        <v>-70.417239899999998</v>
      </c>
      <c r="D12930">
        <v>-64.543406599999997</v>
      </c>
      <c r="E12930">
        <v>-60.389021800000002</v>
      </c>
      <c r="F12930">
        <v>0.23740117354054699</v>
      </c>
    </row>
    <row r="12931" spans="1:6" x14ac:dyDescent="0.25">
      <c r="A12931">
        <v>1639.29</v>
      </c>
      <c r="B12931">
        <v>-57.178623899999998</v>
      </c>
      <c r="C12931">
        <v>-70.407584799999995</v>
      </c>
      <c r="D12931">
        <v>-64.539190099999999</v>
      </c>
      <c r="E12931">
        <v>-60.391906599999999</v>
      </c>
      <c r="F12931">
        <v>0.23741185180688301</v>
      </c>
    </row>
    <row r="12932" spans="1:6" x14ac:dyDescent="0.25">
      <c r="A12932">
        <v>1639.3</v>
      </c>
      <c r="B12932">
        <v>-57.183455799999997</v>
      </c>
      <c r="C12932">
        <v>-70.399025699999996</v>
      </c>
      <c r="D12932">
        <v>-64.535259400000001</v>
      </c>
      <c r="E12932">
        <v>-60.397483999999999</v>
      </c>
      <c r="F12932">
        <v>0.23742253350565101</v>
      </c>
    </row>
    <row r="12933" spans="1:6" x14ac:dyDescent="0.25">
      <c r="A12933">
        <v>1639.31</v>
      </c>
      <c r="B12933">
        <v>-57.189387199999999</v>
      </c>
      <c r="C12933">
        <v>-70.407229200000003</v>
      </c>
      <c r="D12933">
        <v>-64.529116299999998</v>
      </c>
      <c r="E12933">
        <v>-60.403115300000003</v>
      </c>
      <c r="F12933">
        <v>0.23743321864049</v>
      </c>
    </row>
    <row r="12934" spans="1:6" x14ac:dyDescent="0.25">
      <c r="A12934">
        <v>1639.32</v>
      </c>
      <c r="B12934">
        <v>-57.194431199999997</v>
      </c>
      <c r="C12934">
        <v>-70.423224700000006</v>
      </c>
      <c r="D12934">
        <v>-64.528018799999998</v>
      </c>
      <c r="E12934">
        <v>-60.407463100000001</v>
      </c>
      <c r="F12934">
        <v>0.23744390721185499</v>
      </c>
    </row>
    <row r="12935" spans="1:6" x14ac:dyDescent="0.25">
      <c r="A12935">
        <v>1639.33</v>
      </c>
      <c r="B12935">
        <v>-57.198378300000002</v>
      </c>
      <c r="C12935">
        <v>-70.445276399999997</v>
      </c>
      <c r="D12935">
        <v>-64.5312093</v>
      </c>
      <c r="E12935">
        <v>-60.411778900000002</v>
      </c>
      <c r="F12935">
        <v>0.23745459921929099</v>
      </c>
    </row>
    <row r="12936" spans="1:6" x14ac:dyDescent="0.25">
      <c r="A12936">
        <v>1639.34</v>
      </c>
      <c r="B12936">
        <v>-57.202827599999999</v>
      </c>
      <c r="C12936">
        <v>-70.468344700000003</v>
      </c>
      <c r="D12936">
        <v>-64.531979899999996</v>
      </c>
      <c r="E12936">
        <v>-60.414014000000002</v>
      </c>
      <c r="F12936">
        <v>0.23746529466461699</v>
      </c>
    </row>
    <row r="12937" spans="1:6" x14ac:dyDescent="0.25">
      <c r="A12937">
        <v>1639.35</v>
      </c>
      <c r="B12937">
        <v>-57.208187100000004</v>
      </c>
      <c r="C12937">
        <v>-70.482563099999993</v>
      </c>
      <c r="D12937">
        <v>-64.530203499999999</v>
      </c>
      <c r="E12937">
        <v>-60.415831699999998</v>
      </c>
      <c r="F12937">
        <v>0.23747599355147</v>
      </c>
    </row>
    <row r="12938" spans="1:6" x14ac:dyDescent="0.25">
      <c r="A12938">
        <v>1639.36</v>
      </c>
      <c r="B12938">
        <v>-57.213979500000001</v>
      </c>
      <c r="C12938">
        <v>-70.478721100000001</v>
      </c>
      <c r="D12938">
        <v>-64.528386900000001</v>
      </c>
      <c r="E12938">
        <v>-60.420243300000003</v>
      </c>
      <c r="F12938">
        <v>0.23748669587485</v>
      </c>
    </row>
    <row r="12939" spans="1:6" x14ac:dyDescent="0.25">
      <c r="A12939">
        <v>1639.37</v>
      </c>
      <c r="B12939">
        <v>-57.219417800000002</v>
      </c>
      <c r="C12939">
        <v>-70.467907199999999</v>
      </c>
      <c r="D12939">
        <v>-64.528618199999997</v>
      </c>
      <c r="E12939">
        <v>-60.425806100000003</v>
      </c>
      <c r="F12939">
        <v>0.23749740164112201</v>
      </c>
    </row>
    <row r="12940" spans="1:6" x14ac:dyDescent="0.25">
      <c r="A12940">
        <v>1639.38</v>
      </c>
      <c r="B12940">
        <v>-57.224897400000003</v>
      </c>
      <c r="C12940">
        <v>-70.469471200000001</v>
      </c>
      <c r="D12940">
        <v>-64.525567600000002</v>
      </c>
      <c r="E12940">
        <v>-60.429962199999999</v>
      </c>
      <c r="F12940">
        <v>0.237508110846193</v>
      </c>
    </row>
    <row r="12941" spans="1:6" x14ac:dyDescent="0.25">
      <c r="A12941">
        <v>1639.39</v>
      </c>
      <c r="B12941">
        <v>-57.230396499999998</v>
      </c>
      <c r="C12941">
        <v>-70.475257799999994</v>
      </c>
      <c r="D12941">
        <v>-64.520554899999993</v>
      </c>
      <c r="E12941">
        <v>-60.4349834</v>
      </c>
      <c r="F12941">
        <v>0.237518823496885</v>
      </c>
    </row>
    <row r="12942" spans="1:6" x14ac:dyDescent="0.25">
      <c r="A12942">
        <v>1639.4</v>
      </c>
      <c r="B12942">
        <v>-57.235087800000002</v>
      </c>
      <c r="C12942">
        <v>-70.490161700000002</v>
      </c>
      <c r="D12942">
        <v>-64.520245500000001</v>
      </c>
      <c r="E12942">
        <v>-60.439800699999999</v>
      </c>
      <c r="F12942">
        <v>0.23752953958728501</v>
      </c>
    </row>
    <row r="12943" spans="1:6" x14ac:dyDescent="0.25">
      <c r="A12943">
        <v>1639.41</v>
      </c>
      <c r="B12943">
        <v>-57.239135900000001</v>
      </c>
      <c r="C12943">
        <v>-70.492367200000004</v>
      </c>
      <c r="D12943">
        <v>-64.519240100000005</v>
      </c>
      <c r="E12943">
        <v>-60.443681499999997</v>
      </c>
      <c r="F12943">
        <v>0.23754025912148799</v>
      </c>
    </row>
    <row r="12944" spans="1:6" x14ac:dyDescent="0.25">
      <c r="A12944">
        <v>1639.42</v>
      </c>
      <c r="B12944">
        <v>-57.2440426</v>
      </c>
      <c r="C12944">
        <v>-70.472518800000003</v>
      </c>
      <c r="D12944">
        <v>-64.519517699999994</v>
      </c>
      <c r="E12944">
        <v>-60.447172299999998</v>
      </c>
      <c r="F12944">
        <v>0.237550982102221</v>
      </c>
    </row>
    <row r="12945" spans="1:6" x14ac:dyDescent="0.25">
      <c r="A12945">
        <v>1639.43</v>
      </c>
      <c r="B12945">
        <v>-57.249595100000001</v>
      </c>
      <c r="C12945">
        <v>-70.453841999999995</v>
      </c>
      <c r="D12945">
        <v>-64.519460199999997</v>
      </c>
      <c r="E12945">
        <v>-60.451156500000003</v>
      </c>
      <c r="F12945">
        <v>0.237561708528119</v>
      </c>
    </row>
    <row r="12946" spans="1:6" x14ac:dyDescent="0.25">
      <c r="A12946">
        <v>1639.44</v>
      </c>
      <c r="B12946">
        <v>-57.254849800000002</v>
      </c>
      <c r="C12946">
        <v>-70.447703799999999</v>
      </c>
      <c r="D12946">
        <v>-64.516434099999998</v>
      </c>
      <c r="E12946">
        <v>-60.455733100000003</v>
      </c>
      <c r="F12946">
        <v>0.23757243839782</v>
      </c>
    </row>
    <row r="12947" spans="1:6" x14ac:dyDescent="0.25">
      <c r="A12947">
        <v>1639.45</v>
      </c>
      <c r="B12947">
        <v>-57.259152200000003</v>
      </c>
      <c r="C12947">
        <v>-70.443919399999999</v>
      </c>
      <c r="D12947">
        <v>-64.512155899999996</v>
      </c>
      <c r="E12947">
        <v>-60.459069700000001</v>
      </c>
      <c r="F12947">
        <v>0.237583171717688</v>
      </c>
    </row>
    <row r="12948" spans="1:6" x14ac:dyDescent="0.25">
      <c r="A12948">
        <v>1639.46</v>
      </c>
      <c r="B12948">
        <v>-57.263177399999996</v>
      </c>
      <c r="C12948">
        <v>-70.441602200000005</v>
      </c>
      <c r="D12948">
        <v>-64.507563000000005</v>
      </c>
      <c r="E12948">
        <v>-60.461743499999997</v>
      </c>
      <c r="F12948">
        <v>0.237593908485906</v>
      </c>
    </row>
    <row r="12949" spans="1:6" x14ac:dyDescent="0.25">
      <c r="A12949">
        <v>1639.47</v>
      </c>
      <c r="B12949">
        <v>-57.267180799999998</v>
      </c>
      <c r="C12949">
        <v>-70.456024099999993</v>
      </c>
      <c r="D12949">
        <v>-64.506154499999994</v>
      </c>
      <c r="E12949">
        <v>-60.464859699999998</v>
      </c>
      <c r="F12949">
        <v>0.237604648702927</v>
      </c>
    </row>
    <row r="12950" spans="1:6" x14ac:dyDescent="0.25">
      <c r="A12950">
        <v>1639.48</v>
      </c>
      <c r="B12950">
        <v>-57.270266200000002</v>
      </c>
      <c r="C12950">
        <v>-70.470102999999995</v>
      </c>
      <c r="D12950">
        <v>-64.504641500000005</v>
      </c>
      <c r="E12950">
        <v>-60.468399599999998</v>
      </c>
      <c r="F12950">
        <v>0.23761539236920701</v>
      </c>
    </row>
    <row r="12951" spans="1:6" x14ac:dyDescent="0.25">
      <c r="A12951">
        <v>1639.49</v>
      </c>
      <c r="B12951">
        <v>-57.273876899999998</v>
      </c>
      <c r="C12951">
        <v>-70.479227300000005</v>
      </c>
      <c r="D12951">
        <v>-64.499548700000005</v>
      </c>
      <c r="E12951">
        <v>-60.470697700000002</v>
      </c>
      <c r="F12951">
        <v>0.23762613948611</v>
      </c>
    </row>
    <row r="12952" spans="1:6" x14ac:dyDescent="0.25">
      <c r="A12952">
        <v>1639.5</v>
      </c>
      <c r="B12952">
        <v>-57.2788453</v>
      </c>
      <c r="C12952">
        <v>-70.4854919</v>
      </c>
      <c r="D12952">
        <v>-64.498496500000002</v>
      </c>
      <c r="E12952">
        <v>-60.472633899999998</v>
      </c>
      <c r="F12952">
        <v>0.237636890053636</v>
      </c>
    </row>
    <row r="12953" spans="1:6" x14ac:dyDescent="0.25">
      <c r="A12953">
        <v>1639.51</v>
      </c>
      <c r="B12953">
        <v>-57.2832729</v>
      </c>
      <c r="C12953">
        <v>-70.486844199999993</v>
      </c>
      <c r="D12953">
        <v>-64.505275699999999</v>
      </c>
      <c r="E12953">
        <v>-60.474657000000001</v>
      </c>
      <c r="F12953">
        <v>0.237647644074514</v>
      </c>
    </row>
    <row r="12954" spans="1:6" x14ac:dyDescent="0.25">
      <c r="A12954">
        <v>1639.52</v>
      </c>
      <c r="B12954">
        <v>-57.286057100000001</v>
      </c>
      <c r="C12954">
        <v>-70.477320500000005</v>
      </c>
      <c r="D12954">
        <v>-64.508569399999999</v>
      </c>
      <c r="E12954">
        <v>-60.476131700000003</v>
      </c>
      <c r="F12954">
        <v>0.23765840154828799</v>
      </c>
    </row>
    <row r="12955" spans="1:6" x14ac:dyDescent="0.25">
      <c r="A12955">
        <v>1639.53</v>
      </c>
      <c r="B12955">
        <v>-57.288617199999997</v>
      </c>
      <c r="C12955">
        <v>-70.486350400000006</v>
      </c>
      <c r="D12955">
        <v>-64.503685099999998</v>
      </c>
      <c r="E12955">
        <v>-60.477060600000002</v>
      </c>
      <c r="F12955">
        <v>0.237669162475413</v>
      </c>
    </row>
    <row r="12956" spans="1:6" x14ac:dyDescent="0.25">
      <c r="A12956">
        <v>1639.54</v>
      </c>
      <c r="B12956">
        <v>-57.291964499999999</v>
      </c>
      <c r="C12956">
        <v>-70.497394600000007</v>
      </c>
      <c r="D12956">
        <v>-64.499804699999999</v>
      </c>
      <c r="E12956">
        <v>-60.479674000000003</v>
      </c>
      <c r="F12956">
        <v>0.237679926858618</v>
      </c>
    </row>
    <row r="12957" spans="1:6" x14ac:dyDescent="0.25">
      <c r="A12957">
        <v>1639.55</v>
      </c>
      <c r="B12957">
        <v>-57.295355899999997</v>
      </c>
      <c r="C12957">
        <v>-70.495739900000004</v>
      </c>
      <c r="D12957">
        <v>-64.504299599999996</v>
      </c>
      <c r="E12957">
        <v>-60.482023499999997</v>
      </c>
      <c r="F12957">
        <v>0.23769069469790299</v>
      </c>
    </row>
    <row r="12958" spans="1:6" x14ac:dyDescent="0.25">
      <c r="A12958">
        <v>1639.56</v>
      </c>
      <c r="B12958">
        <v>-57.2980369</v>
      </c>
      <c r="C12958">
        <v>-70.500077500000003</v>
      </c>
      <c r="D12958">
        <v>-64.515037000000007</v>
      </c>
      <c r="E12958">
        <v>-60.483640800000003</v>
      </c>
      <c r="F12958">
        <v>0.237701465991904</v>
      </c>
    </row>
    <row r="12959" spans="1:6" x14ac:dyDescent="0.25">
      <c r="A12959">
        <v>1639.57</v>
      </c>
      <c r="B12959">
        <v>-57.300234500000002</v>
      </c>
      <c r="C12959">
        <v>-70.498076800000007</v>
      </c>
      <c r="D12959">
        <v>-64.519624399999998</v>
      </c>
      <c r="E12959">
        <v>-60.485472399999999</v>
      </c>
      <c r="F12959">
        <v>0.237712240745623</v>
      </c>
    </row>
    <row r="12960" spans="1:6" x14ac:dyDescent="0.25">
      <c r="A12960">
        <v>1639.58</v>
      </c>
      <c r="B12960">
        <v>-57.302392300000001</v>
      </c>
      <c r="C12960">
        <v>-70.495530200000005</v>
      </c>
      <c r="D12960">
        <v>-64.516874999999999</v>
      </c>
      <c r="E12960">
        <v>-60.487639899999998</v>
      </c>
      <c r="F12960">
        <v>0.23772301895678499</v>
      </c>
    </row>
    <row r="12961" spans="1:6" x14ac:dyDescent="0.25">
      <c r="A12961">
        <v>1639.59</v>
      </c>
      <c r="B12961">
        <v>-57.304623200000002</v>
      </c>
      <c r="C12961">
        <v>-70.494666800000005</v>
      </c>
      <c r="D12961">
        <v>-64.513735100000005</v>
      </c>
      <c r="E12961">
        <v>-60.489547000000002</v>
      </c>
      <c r="F12961">
        <v>0.237733800626756</v>
      </c>
    </row>
    <row r="12962" spans="1:6" x14ac:dyDescent="0.25">
      <c r="A12962">
        <v>1639.6</v>
      </c>
      <c r="B12962">
        <v>-57.306383400000001</v>
      </c>
      <c r="C12962">
        <v>-70.485152999999997</v>
      </c>
      <c r="D12962">
        <v>-64.507210700000002</v>
      </c>
      <c r="E12962">
        <v>-60.489647099999999</v>
      </c>
      <c r="F12962">
        <v>0.2377445857569</v>
      </c>
    </row>
    <row r="12963" spans="1:6" x14ac:dyDescent="0.25">
      <c r="A12963">
        <v>1639.61</v>
      </c>
      <c r="B12963">
        <v>-57.308215099999998</v>
      </c>
      <c r="C12963">
        <v>-70.467427599999994</v>
      </c>
      <c r="D12963">
        <v>-64.501171799999995</v>
      </c>
      <c r="E12963">
        <v>-60.491108500000003</v>
      </c>
      <c r="F12963">
        <v>0.23775537434858099</v>
      </c>
    </row>
    <row r="12964" spans="1:6" x14ac:dyDescent="0.25">
      <c r="A12964">
        <v>1639.62</v>
      </c>
      <c r="B12964">
        <v>-57.309447599999999</v>
      </c>
      <c r="C12964">
        <v>-70.449447699999993</v>
      </c>
      <c r="D12964">
        <v>-64.495939899999996</v>
      </c>
      <c r="E12964">
        <v>-60.493752800000003</v>
      </c>
      <c r="F12964">
        <v>0.23776616640134299</v>
      </c>
    </row>
    <row r="12965" spans="1:6" x14ac:dyDescent="0.25">
      <c r="A12965">
        <v>1639.63</v>
      </c>
      <c r="B12965">
        <v>-57.310509600000003</v>
      </c>
      <c r="C12965">
        <v>-70.443756100000002</v>
      </c>
      <c r="D12965">
        <v>-64.488682600000004</v>
      </c>
      <c r="E12965">
        <v>-60.495043799999998</v>
      </c>
      <c r="F12965">
        <v>0.23777696191518799</v>
      </c>
    </row>
    <row r="12966" spans="1:6" x14ac:dyDescent="0.25">
      <c r="A12966">
        <v>1639.64</v>
      </c>
      <c r="B12966">
        <v>-57.311580399999997</v>
      </c>
      <c r="C12966">
        <v>-70.455267300000003</v>
      </c>
      <c r="D12966">
        <v>-64.485911900000005</v>
      </c>
      <c r="E12966">
        <v>-60.494446600000003</v>
      </c>
      <c r="F12966">
        <v>0.23778776089648099</v>
      </c>
    </row>
    <row r="12967" spans="1:6" x14ac:dyDescent="0.25">
      <c r="A12967">
        <v>1639.65</v>
      </c>
      <c r="B12967">
        <v>-57.3123103</v>
      </c>
      <c r="C12967">
        <v>-70.476588599999999</v>
      </c>
      <c r="D12967">
        <v>-64.481705399999996</v>
      </c>
      <c r="E12967">
        <v>-60.493360299999999</v>
      </c>
      <c r="F12967">
        <v>0.23779856334067501</v>
      </c>
    </row>
    <row r="12968" spans="1:6" x14ac:dyDescent="0.25">
      <c r="A12968">
        <v>1639.66</v>
      </c>
      <c r="B12968">
        <v>-57.312653099999999</v>
      </c>
      <c r="C12968">
        <v>-70.500578099999998</v>
      </c>
      <c r="D12968">
        <v>-64.476696200000006</v>
      </c>
      <c r="E12968">
        <v>-60.492653900000001</v>
      </c>
      <c r="F12968">
        <v>0.23780936924868001</v>
      </c>
    </row>
    <row r="12969" spans="1:6" x14ac:dyDescent="0.25">
      <c r="A12969">
        <v>1639.67</v>
      </c>
      <c r="B12969">
        <v>-57.312569500000002</v>
      </c>
      <c r="C12969">
        <v>-70.505891899999995</v>
      </c>
      <c r="D12969">
        <v>-64.478080899999995</v>
      </c>
      <c r="E12969">
        <v>-60.492452200000002</v>
      </c>
      <c r="F12969">
        <v>0.23782017862367899</v>
      </c>
    </row>
    <row r="12970" spans="1:6" x14ac:dyDescent="0.25">
      <c r="A12970">
        <v>1639.68</v>
      </c>
      <c r="B12970">
        <v>-57.313343600000003</v>
      </c>
      <c r="C12970">
        <v>-70.494375000000005</v>
      </c>
      <c r="D12970">
        <v>-64.477053400000003</v>
      </c>
      <c r="E12970">
        <v>-60.495056599999998</v>
      </c>
      <c r="F12970">
        <v>0.23783099146567099</v>
      </c>
    </row>
    <row r="12971" spans="1:6" x14ac:dyDescent="0.25">
      <c r="A12971">
        <v>1639.69</v>
      </c>
      <c r="B12971">
        <v>-57.315119299999999</v>
      </c>
      <c r="C12971">
        <v>-70.480236399999995</v>
      </c>
      <c r="D12971">
        <v>-64.476033200000003</v>
      </c>
      <c r="E12971">
        <v>-60.496981400000003</v>
      </c>
      <c r="F12971">
        <v>0.23784180777465699</v>
      </c>
    </row>
    <row r="12972" spans="1:6" x14ac:dyDescent="0.25">
      <c r="A12972">
        <v>1639.7</v>
      </c>
      <c r="B12972">
        <v>-57.317082800000001</v>
      </c>
      <c r="C12972">
        <v>-70.472560999999999</v>
      </c>
      <c r="D12972">
        <v>-64.476087699999994</v>
      </c>
      <c r="E12972">
        <v>-60.496962099999998</v>
      </c>
      <c r="F12972">
        <v>0.23785262755473</v>
      </c>
    </row>
    <row r="12973" spans="1:6" x14ac:dyDescent="0.25">
      <c r="A12973">
        <v>1639.71</v>
      </c>
      <c r="B12973">
        <v>-57.318651699999997</v>
      </c>
      <c r="C12973">
        <v>-70.496153399999997</v>
      </c>
      <c r="D12973">
        <v>-64.474681899999993</v>
      </c>
      <c r="E12973">
        <v>-60.4998699</v>
      </c>
      <c r="F12973">
        <v>0.237863450799978</v>
      </c>
    </row>
    <row r="12974" spans="1:6" x14ac:dyDescent="0.25">
      <c r="A12974">
        <v>1639.72</v>
      </c>
      <c r="B12974">
        <v>-57.3207837</v>
      </c>
      <c r="C12974">
        <v>-70.505200799999997</v>
      </c>
      <c r="D12974">
        <v>-64.476536300000006</v>
      </c>
      <c r="E12974">
        <v>-60.502191699999997</v>
      </c>
      <c r="F12974">
        <v>0.23787427752040499</v>
      </c>
    </row>
    <row r="12975" spans="1:6" x14ac:dyDescent="0.25">
      <c r="A12975">
        <v>1639.73</v>
      </c>
      <c r="B12975">
        <v>-57.323312399999999</v>
      </c>
      <c r="C12975">
        <v>-70.477989699999995</v>
      </c>
      <c r="D12975">
        <v>-64.480358800000005</v>
      </c>
      <c r="E12975">
        <v>-60.502337799999999</v>
      </c>
      <c r="F12975">
        <v>0.237885107709189</v>
      </c>
    </row>
    <row r="12976" spans="1:6" x14ac:dyDescent="0.25">
      <c r="A12976">
        <v>1639.74</v>
      </c>
      <c r="B12976">
        <v>-57.325257999999998</v>
      </c>
      <c r="C12976">
        <v>-70.459990099999999</v>
      </c>
      <c r="D12976">
        <v>-64.482588199999995</v>
      </c>
      <c r="E12976">
        <v>-60.502608600000002</v>
      </c>
      <c r="F12976">
        <v>0.23789594136860601</v>
      </c>
    </row>
    <row r="12977" spans="1:6" x14ac:dyDescent="0.25">
      <c r="A12977">
        <v>1639.75</v>
      </c>
      <c r="B12977">
        <v>-57.326507700000001</v>
      </c>
      <c r="C12977">
        <v>-70.452592499999994</v>
      </c>
      <c r="D12977">
        <v>-64.482460799999998</v>
      </c>
      <c r="E12977">
        <v>-60.503134500000002</v>
      </c>
      <c r="F12977">
        <v>0.23790677850320199</v>
      </c>
    </row>
    <row r="12978" spans="1:6" x14ac:dyDescent="0.25">
      <c r="A12978">
        <v>1639.76</v>
      </c>
      <c r="B12978">
        <v>-57.327817799999998</v>
      </c>
      <c r="C12978">
        <v>-70.4311924</v>
      </c>
      <c r="D12978">
        <v>-64.477998499999998</v>
      </c>
      <c r="E12978">
        <v>-60.503222700000002</v>
      </c>
      <c r="F12978">
        <v>0.23791761911161299</v>
      </c>
    </row>
    <row r="12979" spans="1:6" x14ac:dyDescent="0.25">
      <c r="A12979">
        <v>1639.77</v>
      </c>
      <c r="B12979">
        <v>-57.329458099999997</v>
      </c>
      <c r="C12979">
        <v>-70.415377000000007</v>
      </c>
      <c r="D12979">
        <v>-64.471935200000004</v>
      </c>
      <c r="E12979">
        <v>-60.503433399999999</v>
      </c>
      <c r="F12979">
        <v>0.23792846319383901</v>
      </c>
    </row>
    <row r="12980" spans="1:6" x14ac:dyDescent="0.25">
      <c r="A12980">
        <v>1639.78</v>
      </c>
      <c r="B12980">
        <v>-57.331043999999999</v>
      </c>
      <c r="C12980">
        <v>-70.408931800000005</v>
      </c>
      <c r="D12980">
        <v>-64.467312699999994</v>
      </c>
      <c r="E12980">
        <v>-60.504838300000003</v>
      </c>
      <c r="F12980">
        <v>0.23793931075397301</v>
      </c>
    </row>
    <row r="12981" spans="1:6" x14ac:dyDescent="0.25">
      <c r="A12981">
        <v>1639.79</v>
      </c>
      <c r="B12981">
        <v>-57.331991000000002</v>
      </c>
      <c r="C12981">
        <v>-70.4025702</v>
      </c>
      <c r="D12981">
        <v>-64.463701099999994</v>
      </c>
      <c r="E12981">
        <v>-60.504355699999998</v>
      </c>
      <c r="F12981">
        <v>0.237950161787467</v>
      </c>
    </row>
    <row r="12982" spans="1:6" x14ac:dyDescent="0.25">
      <c r="A12982">
        <v>1639.8</v>
      </c>
      <c r="B12982">
        <v>-57.331776099999999</v>
      </c>
      <c r="C12982">
        <v>-70.397662299999993</v>
      </c>
      <c r="D12982">
        <v>-64.464897199999996</v>
      </c>
      <c r="E12982">
        <v>-60.501170399999999</v>
      </c>
      <c r="F12982">
        <v>0.23796101629886801</v>
      </c>
    </row>
    <row r="12983" spans="1:6" x14ac:dyDescent="0.25">
      <c r="A12983">
        <v>1639.81</v>
      </c>
      <c r="B12983">
        <v>-57.330993300000003</v>
      </c>
      <c r="C12983">
        <v>-70.392146699999998</v>
      </c>
      <c r="D12983">
        <v>-64.467368800000003</v>
      </c>
      <c r="E12983">
        <v>-60.4985924</v>
      </c>
      <c r="F12983">
        <v>0.23797187428817801</v>
      </c>
    </row>
    <row r="12984" spans="1:6" x14ac:dyDescent="0.25">
      <c r="A12984">
        <v>1639.82</v>
      </c>
      <c r="B12984">
        <v>-57.331003099999997</v>
      </c>
      <c r="C12984">
        <v>-70.3902286</v>
      </c>
      <c r="D12984">
        <v>-64.467873900000001</v>
      </c>
      <c r="E12984">
        <v>-60.496970599999997</v>
      </c>
      <c r="F12984">
        <v>0.237982735755395</v>
      </c>
    </row>
    <row r="12985" spans="1:6" x14ac:dyDescent="0.25">
      <c r="A12985">
        <v>1639.83</v>
      </c>
      <c r="B12985">
        <v>-57.332153699999999</v>
      </c>
      <c r="C12985">
        <v>-70.377617599999994</v>
      </c>
      <c r="D12985">
        <v>-64.464888799999997</v>
      </c>
      <c r="E12985">
        <v>-60.496536999999996</v>
      </c>
      <c r="F12985">
        <v>0.23799360070415801</v>
      </c>
    </row>
    <row r="12986" spans="1:6" x14ac:dyDescent="0.25">
      <c r="A12986">
        <v>1639.84</v>
      </c>
      <c r="B12986">
        <v>-57.3326128</v>
      </c>
      <c r="C12986">
        <v>-70.3573016</v>
      </c>
      <c r="D12986">
        <v>-64.462205699999998</v>
      </c>
      <c r="E12986">
        <v>-60.498226699999996</v>
      </c>
      <c r="F12986">
        <v>0.238004469132193</v>
      </c>
    </row>
    <row r="12987" spans="1:6" x14ac:dyDescent="0.25">
      <c r="A12987">
        <v>1639.85</v>
      </c>
      <c r="B12987">
        <v>-57.3314989</v>
      </c>
      <c r="C12987">
        <v>-70.353726899999998</v>
      </c>
      <c r="D12987">
        <v>-64.463082600000007</v>
      </c>
      <c r="E12987">
        <v>-60.500519400000002</v>
      </c>
      <c r="F12987">
        <v>0.23801534104222799</v>
      </c>
    </row>
    <row r="12988" spans="1:6" x14ac:dyDescent="0.25">
      <c r="A12988">
        <v>1639.86</v>
      </c>
      <c r="B12988">
        <v>-57.329819499999999</v>
      </c>
      <c r="C12988">
        <v>-70.362773200000007</v>
      </c>
      <c r="D12988">
        <v>-64.464019199999996</v>
      </c>
      <c r="E12988">
        <v>-60.4995239</v>
      </c>
      <c r="F12988">
        <v>0.23802621643562799</v>
      </c>
    </row>
    <row r="12989" spans="1:6" x14ac:dyDescent="0.25">
      <c r="A12989">
        <v>1639.87</v>
      </c>
      <c r="B12989">
        <v>-57.329572400000004</v>
      </c>
      <c r="C12989">
        <v>-70.370175000000003</v>
      </c>
      <c r="D12989">
        <v>-64.463130100000001</v>
      </c>
      <c r="E12989">
        <v>-60.496197799999997</v>
      </c>
      <c r="F12989">
        <v>0.238037095312393</v>
      </c>
    </row>
    <row r="12990" spans="1:6" x14ac:dyDescent="0.25">
      <c r="A12990">
        <v>1639.88</v>
      </c>
      <c r="B12990">
        <v>-57.329544599999998</v>
      </c>
      <c r="C12990">
        <v>-70.370692199999993</v>
      </c>
      <c r="D12990">
        <v>-64.462422399999994</v>
      </c>
      <c r="E12990">
        <v>-60.493354400000001</v>
      </c>
      <c r="F12990">
        <v>0.23804797767024899</v>
      </c>
    </row>
    <row r="12991" spans="1:6" x14ac:dyDescent="0.25">
      <c r="A12991">
        <v>1639.89</v>
      </c>
      <c r="B12991">
        <v>-57.3279402</v>
      </c>
      <c r="C12991">
        <v>-70.349325800000003</v>
      </c>
      <c r="D12991">
        <v>-64.462598799999995</v>
      </c>
      <c r="E12991">
        <v>-60.489938700000003</v>
      </c>
      <c r="F12991">
        <v>0.238058863514652</v>
      </c>
    </row>
    <row r="12992" spans="1:6" x14ac:dyDescent="0.25">
      <c r="A12992">
        <v>1639.9</v>
      </c>
      <c r="B12992">
        <v>-57.3272087</v>
      </c>
      <c r="C12992">
        <v>-70.321550500000001</v>
      </c>
      <c r="D12992">
        <v>-64.458644000000007</v>
      </c>
      <c r="E12992">
        <v>-60.488078700000003</v>
      </c>
      <c r="F12992">
        <v>0.238069752845149</v>
      </c>
    </row>
    <row r="12993" spans="1:6" x14ac:dyDescent="0.25">
      <c r="A12993">
        <v>1639.91</v>
      </c>
      <c r="B12993">
        <v>-57.327632100000002</v>
      </c>
      <c r="C12993">
        <v>-70.314621000000002</v>
      </c>
      <c r="D12993">
        <v>-64.4557839</v>
      </c>
      <c r="E12993">
        <v>-60.4851204</v>
      </c>
      <c r="F12993">
        <v>0.238080645661739</v>
      </c>
    </row>
    <row r="12994" spans="1:6" x14ac:dyDescent="0.25">
      <c r="A12994">
        <v>1639.92</v>
      </c>
      <c r="B12994">
        <v>-57.327914900000003</v>
      </c>
      <c r="C12994">
        <v>-70.3225774</v>
      </c>
      <c r="D12994">
        <v>-64.454602899999998</v>
      </c>
      <c r="E12994">
        <v>-60.481162099999999</v>
      </c>
      <c r="F12994">
        <v>0.23809154196669599</v>
      </c>
    </row>
    <row r="12995" spans="1:6" x14ac:dyDescent="0.25">
      <c r="A12995">
        <v>1639.93</v>
      </c>
      <c r="B12995">
        <v>-57.327167699999997</v>
      </c>
      <c r="C12995">
        <v>-70.3339505</v>
      </c>
      <c r="D12995">
        <v>-64.456002100000006</v>
      </c>
      <c r="E12995">
        <v>-60.477023199999998</v>
      </c>
      <c r="F12995">
        <v>0.23810244176093001</v>
      </c>
    </row>
    <row r="12996" spans="1:6" x14ac:dyDescent="0.25">
      <c r="A12996">
        <v>1639.94</v>
      </c>
      <c r="B12996">
        <v>-57.325269800000001</v>
      </c>
      <c r="C12996">
        <v>-70.350786099999993</v>
      </c>
      <c r="D12996">
        <v>-64.456648099999995</v>
      </c>
      <c r="E12996">
        <v>-60.473013600000002</v>
      </c>
      <c r="F12996">
        <v>0.238113345042166</v>
      </c>
    </row>
    <row r="12997" spans="1:6" x14ac:dyDescent="0.25">
      <c r="A12997">
        <v>1639.95</v>
      </c>
      <c r="B12997">
        <v>-57.324265500000003</v>
      </c>
      <c r="C12997">
        <v>-70.363249199999998</v>
      </c>
      <c r="D12997">
        <v>-64.457539400000002</v>
      </c>
      <c r="E12997">
        <v>-60.470760200000001</v>
      </c>
      <c r="F12997">
        <v>0.238124251814952</v>
      </c>
    </row>
    <row r="12998" spans="1:6" x14ac:dyDescent="0.25">
      <c r="A12998">
        <v>1639.96</v>
      </c>
      <c r="B12998">
        <v>-57.3230419</v>
      </c>
      <c r="C12998">
        <v>-70.359004299999995</v>
      </c>
      <c r="D12998">
        <v>-64.463258600000003</v>
      </c>
      <c r="E12998">
        <v>-60.469361300000003</v>
      </c>
      <c r="F12998">
        <v>0.238135162079288</v>
      </c>
    </row>
    <row r="12999" spans="1:6" x14ac:dyDescent="0.25">
      <c r="A12999">
        <v>1639.97</v>
      </c>
      <c r="B12999">
        <v>-57.321147000000003</v>
      </c>
      <c r="C12999">
        <v>-70.331838399999995</v>
      </c>
      <c r="D12999">
        <v>-64.464937800000001</v>
      </c>
      <c r="E12999">
        <v>-60.467543800000001</v>
      </c>
      <c r="F12999">
        <v>0.23814607583381101</v>
      </c>
    </row>
    <row r="13000" spans="1:6" x14ac:dyDescent="0.25">
      <c r="A13000">
        <v>1639.98</v>
      </c>
      <c r="B13000">
        <v>-57.320195900000002</v>
      </c>
      <c r="C13000">
        <v>-70.295862499999998</v>
      </c>
      <c r="D13000">
        <v>-64.461551499999999</v>
      </c>
      <c r="E13000">
        <v>-60.464356899999999</v>
      </c>
      <c r="F13000">
        <v>0.23815699308124799</v>
      </c>
    </row>
    <row r="13001" spans="1:6" x14ac:dyDescent="0.25">
      <c r="A13001">
        <v>1639.99</v>
      </c>
      <c r="B13001">
        <v>-57.319000299999999</v>
      </c>
      <c r="C13001">
        <v>-70.282150299999998</v>
      </c>
      <c r="D13001">
        <v>-64.458343499999998</v>
      </c>
      <c r="E13001">
        <v>-60.4607873</v>
      </c>
      <c r="F13001">
        <v>0.238167913821144</v>
      </c>
    </row>
    <row r="13002" spans="1:6" x14ac:dyDescent="0.25">
      <c r="A13002">
        <v>1640</v>
      </c>
      <c r="B13002">
        <v>-57.316312099999998</v>
      </c>
      <c r="C13002">
        <v>-70.286337500000002</v>
      </c>
      <c r="D13002">
        <v>-64.452702700000003</v>
      </c>
      <c r="E13002">
        <v>-60.456715600000003</v>
      </c>
      <c r="F13002">
        <v>0.238178838055319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0C56-831F-458E-BFDD-F94F29C787BC}">
  <dimension ref="A1:F15002"/>
  <sheetViews>
    <sheetView workbookViewId="0">
      <selection activeCell="G1" sqref="G1:H1048576"/>
    </sheetView>
  </sheetViews>
  <sheetFormatPr defaultRowHeight="15" x14ac:dyDescent="0.25"/>
  <cols>
    <col min="1" max="1" width="16.7109375" bestFit="1" customWidth="1"/>
    <col min="2" max="2" width="18.7109375" bestFit="1" customWidth="1"/>
    <col min="3" max="5" width="19.5703125" bestFit="1" customWidth="1"/>
    <col min="6" max="6" width="13.7109375" bestFit="1" customWidth="1"/>
  </cols>
  <sheetData>
    <row r="1" spans="1:6" x14ac:dyDescent="0.25">
      <c r="A1" s="1" t="s">
        <v>0</v>
      </c>
      <c r="B1" s="1" t="s">
        <v>11</v>
      </c>
      <c r="C1" s="1" t="s">
        <v>10</v>
      </c>
      <c r="D1" s="1" t="s">
        <v>13</v>
      </c>
      <c r="E1" s="1" t="s">
        <v>12</v>
      </c>
      <c r="F1" s="1" t="s">
        <v>9</v>
      </c>
    </row>
    <row r="2" spans="1:6" x14ac:dyDescent="0.25">
      <c r="A2">
        <v>1500</v>
      </c>
      <c r="B2">
        <v>-50.607688899999999</v>
      </c>
      <c r="C2">
        <v>-77.469901100000001</v>
      </c>
      <c r="D2">
        <v>-73.254122300000006</v>
      </c>
      <c r="E2">
        <v>-55.564595699999998</v>
      </c>
      <c r="F2">
        <v>0.24084294777867399</v>
      </c>
    </row>
    <row r="3" spans="1:6" x14ac:dyDescent="0.25">
      <c r="A3">
        <v>1500.01</v>
      </c>
      <c r="B3">
        <v>-50.6079194</v>
      </c>
      <c r="C3">
        <v>-77.449878100000006</v>
      </c>
      <c r="D3">
        <v>-73.258720100000005</v>
      </c>
      <c r="E3">
        <v>-55.564292199999997</v>
      </c>
      <c r="F3">
        <v>0.24083025876552699</v>
      </c>
    </row>
    <row r="4" spans="1:6" x14ac:dyDescent="0.25">
      <c r="A4">
        <v>1500.02</v>
      </c>
      <c r="B4">
        <v>-50.608345900000003</v>
      </c>
      <c r="C4">
        <v>-77.446321499999996</v>
      </c>
      <c r="D4">
        <v>-73.259330899999995</v>
      </c>
      <c r="E4">
        <v>-55.564119900000001</v>
      </c>
      <c r="F4">
        <v>0.240817573839649</v>
      </c>
    </row>
    <row r="5" spans="1:6" x14ac:dyDescent="0.25">
      <c r="A5">
        <v>1500.03</v>
      </c>
      <c r="B5">
        <v>-50.608816400000002</v>
      </c>
      <c r="C5">
        <v>-77.457267700000003</v>
      </c>
      <c r="D5">
        <v>-73.259190799999999</v>
      </c>
      <c r="E5">
        <v>-55.564104899999997</v>
      </c>
      <c r="F5">
        <v>0.24080489299876701</v>
      </c>
    </row>
    <row r="6" spans="1:6" x14ac:dyDescent="0.25">
      <c r="A6">
        <v>1500.04</v>
      </c>
      <c r="B6">
        <v>-50.609256999999999</v>
      </c>
      <c r="C6">
        <v>-77.452216800000002</v>
      </c>
      <c r="D6">
        <v>-73.259091699999999</v>
      </c>
      <c r="E6">
        <v>-55.564236000000001</v>
      </c>
      <c r="F6">
        <v>0.24079221624333499</v>
      </c>
    </row>
    <row r="7" spans="1:6" x14ac:dyDescent="0.25">
      <c r="A7">
        <v>1500.05</v>
      </c>
      <c r="B7">
        <v>-50.609847500000001</v>
      </c>
      <c r="C7">
        <v>-77.437983500000001</v>
      </c>
      <c r="D7">
        <v>-73.260747899999998</v>
      </c>
      <c r="E7">
        <v>-55.564261399999999</v>
      </c>
      <c r="F7">
        <v>0.24077954357471801</v>
      </c>
    </row>
    <row r="8" spans="1:6" x14ac:dyDescent="0.25">
      <c r="A8">
        <v>1500.06</v>
      </c>
      <c r="B8">
        <v>-50.610713500000003</v>
      </c>
      <c r="C8">
        <v>-77.429849399999995</v>
      </c>
      <c r="D8">
        <v>-73.258876700000002</v>
      </c>
      <c r="E8">
        <v>-55.5644402</v>
      </c>
      <c r="F8">
        <v>0.24076687498882199</v>
      </c>
    </row>
    <row r="9" spans="1:6" x14ac:dyDescent="0.25">
      <c r="A9">
        <v>1500.07</v>
      </c>
      <c r="B9">
        <v>-50.611769600000002</v>
      </c>
      <c r="C9">
        <v>-77.429122000000007</v>
      </c>
      <c r="D9">
        <v>-73.261775999999998</v>
      </c>
      <c r="E9">
        <v>-55.564882400000002</v>
      </c>
      <c r="F9">
        <v>0.240754210483829</v>
      </c>
    </row>
    <row r="10" spans="1:6" x14ac:dyDescent="0.25">
      <c r="A10">
        <v>1500.08</v>
      </c>
      <c r="B10">
        <v>-50.613002600000002</v>
      </c>
      <c r="C10">
        <v>-77.426206399999998</v>
      </c>
      <c r="D10">
        <v>-73.273458899999994</v>
      </c>
      <c r="E10">
        <v>-55.565489100000001</v>
      </c>
      <c r="F10">
        <v>0.240741550062921</v>
      </c>
    </row>
    <row r="11" spans="1:6" x14ac:dyDescent="0.25">
      <c r="A11">
        <v>1500.09</v>
      </c>
      <c r="B11">
        <v>-50.6143845</v>
      </c>
      <c r="C11">
        <v>-77.4312836</v>
      </c>
      <c r="D11">
        <v>-73.281204599999995</v>
      </c>
      <c r="E11">
        <v>-55.566363799999998</v>
      </c>
      <c r="F11">
        <v>0.240728893723826</v>
      </c>
    </row>
    <row r="12" spans="1:6" x14ac:dyDescent="0.25">
      <c r="A12">
        <v>1500.1</v>
      </c>
      <c r="B12">
        <v>-50.615859499999999</v>
      </c>
      <c r="C12">
        <v>-77.455003899999994</v>
      </c>
      <c r="D12">
        <v>-73.278524700000006</v>
      </c>
      <c r="E12">
        <v>-55.567442300000003</v>
      </c>
      <c r="F12">
        <v>0.240716241465634</v>
      </c>
    </row>
    <row r="13" spans="1:6" x14ac:dyDescent="0.25">
      <c r="A13">
        <v>1500.11</v>
      </c>
      <c r="B13">
        <v>-50.617311399999998</v>
      </c>
      <c r="C13">
        <v>-77.476434999999995</v>
      </c>
      <c r="D13">
        <v>-73.274586900000003</v>
      </c>
      <c r="E13">
        <v>-55.568566300000001</v>
      </c>
      <c r="F13">
        <v>0.24070359328379701</v>
      </c>
    </row>
    <row r="14" spans="1:6" x14ac:dyDescent="0.25">
      <c r="A14">
        <v>1500.12</v>
      </c>
      <c r="B14">
        <v>-50.618773400000002</v>
      </c>
      <c r="C14">
        <v>-77.464099500000003</v>
      </c>
      <c r="D14">
        <v>-73.280333100000007</v>
      </c>
      <c r="E14">
        <v>-55.569563899999999</v>
      </c>
      <c r="F14">
        <v>0.240690949180589</v>
      </c>
    </row>
    <row r="15" spans="1:6" x14ac:dyDescent="0.25">
      <c r="A15">
        <v>1500.13</v>
      </c>
      <c r="B15">
        <v>-50.620330500000001</v>
      </c>
      <c r="C15">
        <v>-77.447878900000006</v>
      </c>
      <c r="D15">
        <v>-73.292957900000005</v>
      </c>
      <c r="E15">
        <v>-55.570531799999998</v>
      </c>
      <c r="F15">
        <v>0.24067830915510099</v>
      </c>
    </row>
    <row r="16" spans="1:6" x14ac:dyDescent="0.25">
      <c r="A16">
        <v>1500.14</v>
      </c>
      <c r="B16">
        <v>-50.621891699999999</v>
      </c>
      <c r="C16">
        <v>-77.440382299999996</v>
      </c>
      <c r="D16">
        <v>-73.298780300000004</v>
      </c>
      <c r="E16">
        <v>-55.571543699999999</v>
      </c>
      <c r="F16">
        <v>0.24066567320551299</v>
      </c>
    </row>
    <row r="17" spans="1:6" x14ac:dyDescent="0.25">
      <c r="A17">
        <v>1500.15</v>
      </c>
      <c r="B17">
        <v>-50.623506499999998</v>
      </c>
      <c r="C17">
        <v>-77.417538300000004</v>
      </c>
      <c r="D17">
        <v>-73.293744599999997</v>
      </c>
      <c r="E17">
        <v>-55.5726321</v>
      </c>
      <c r="F17">
        <v>0.240653041331825</v>
      </c>
    </row>
    <row r="18" spans="1:6" x14ac:dyDescent="0.25">
      <c r="A18">
        <v>1500.16</v>
      </c>
      <c r="B18">
        <v>-50.625265499999998</v>
      </c>
      <c r="C18">
        <v>-77.4043858</v>
      </c>
      <c r="D18">
        <v>-73.295116800000002</v>
      </c>
      <c r="E18">
        <v>-55.573872999999999</v>
      </c>
      <c r="F18">
        <v>0.24064041353358301</v>
      </c>
    </row>
    <row r="19" spans="1:6" x14ac:dyDescent="0.25">
      <c r="A19">
        <v>1500.17</v>
      </c>
      <c r="B19">
        <v>-50.627140199999999</v>
      </c>
      <c r="C19">
        <v>-77.396766200000002</v>
      </c>
      <c r="D19">
        <v>-73.301164200000002</v>
      </c>
      <c r="E19">
        <v>-55.575234799999997</v>
      </c>
      <c r="F19">
        <v>0.24062778980760399</v>
      </c>
    </row>
    <row r="20" spans="1:6" x14ac:dyDescent="0.25">
      <c r="A20">
        <v>1500.18</v>
      </c>
      <c r="B20">
        <v>-50.629011900000002</v>
      </c>
      <c r="C20">
        <v>-77.399597299999996</v>
      </c>
      <c r="D20">
        <v>-73.300420099999997</v>
      </c>
      <c r="E20">
        <v>-55.576540799999997</v>
      </c>
      <c r="F20">
        <v>0.240615170153887</v>
      </c>
    </row>
    <row r="21" spans="1:6" x14ac:dyDescent="0.25">
      <c r="A21">
        <v>1500.19</v>
      </c>
      <c r="B21">
        <v>-50.630838699999998</v>
      </c>
      <c r="C21">
        <v>-77.405247700000004</v>
      </c>
      <c r="D21">
        <v>-73.297770999999997</v>
      </c>
      <c r="E21">
        <v>-55.577916000000002</v>
      </c>
      <c r="F21">
        <v>0.24060255457152399</v>
      </c>
    </row>
    <row r="22" spans="1:6" x14ac:dyDescent="0.25">
      <c r="A22">
        <v>1500.2</v>
      </c>
      <c r="B22">
        <v>-50.632635299999997</v>
      </c>
      <c r="C22">
        <v>-77.403334700000002</v>
      </c>
      <c r="D22">
        <v>-73.297948500000004</v>
      </c>
      <c r="E22">
        <v>-55.579207699999998</v>
      </c>
      <c r="F22">
        <v>0.24058994306051301</v>
      </c>
    </row>
    <row r="23" spans="1:6" x14ac:dyDescent="0.25">
      <c r="A23">
        <v>1500.21</v>
      </c>
      <c r="B23">
        <v>-50.634383499999998</v>
      </c>
      <c r="C23">
        <v>-77.396257500000004</v>
      </c>
      <c r="D23">
        <v>-73.3064775</v>
      </c>
      <c r="E23">
        <v>-55.580523100000001</v>
      </c>
      <c r="F23">
        <v>0.24057733561903699</v>
      </c>
    </row>
    <row r="24" spans="1:6" x14ac:dyDescent="0.25">
      <c r="A24">
        <v>1500.22</v>
      </c>
      <c r="B24">
        <v>-50.636086499999998</v>
      </c>
      <c r="C24">
        <v>-77.393349799999996</v>
      </c>
      <c r="D24">
        <v>-73.3142888</v>
      </c>
      <c r="E24">
        <v>-55.581979799999999</v>
      </c>
      <c r="F24">
        <v>0.24056473224573</v>
      </c>
    </row>
    <row r="25" spans="1:6" x14ac:dyDescent="0.25">
      <c r="A25">
        <v>1500.23</v>
      </c>
      <c r="B25">
        <v>-50.637718399999997</v>
      </c>
      <c r="C25">
        <v>-77.398473499999994</v>
      </c>
      <c r="D25">
        <v>-73.306528099999994</v>
      </c>
      <c r="E25">
        <v>-55.583292100000001</v>
      </c>
      <c r="F25">
        <v>0.24055213294286701</v>
      </c>
    </row>
    <row r="26" spans="1:6" x14ac:dyDescent="0.25">
      <c r="A26">
        <v>1500.24</v>
      </c>
      <c r="B26">
        <v>-50.639355700000003</v>
      </c>
      <c r="C26">
        <v>-77.386478699999998</v>
      </c>
      <c r="D26">
        <v>-73.299312</v>
      </c>
      <c r="E26">
        <v>-55.584505100000001</v>
      </c>
      <c r="F26">
        <v>0.24053953770362599</v>
      </c>
    </row>
    <row r="27" spans="1:6" x14ac:dyDescent="0.25">
      <c r="A27">
        <v>1500.25</v>
      </c>
      <c r="B27">
        <v>-50.641061499999999</v>
      </c>
      <c r="C27">
        <v>-77.376444000000006</v>
      </c>
      <c r="D27">
        <v>-73.302515</v>
      </c>
      <c r="E27">
        <v>-55.585837400000003</v>
      </c>
      <c r="F27">
        <v>0.240526946530736</v>
      </c>
    </row>
    <row r="28" spans="1:6" x14ac:dyDescent="0.25">
      <c r="A28">
        <v>1500.26</v>
      </c>
      <c r="B28">
        <v>-50.642778499999999</v>
      </c>
      <c r="C28">
        <v>-77.382554200000001</v>
      </c>
      <c r="D28">
        <v>-73.306985299999994</v>
      </c>
      <c r="E28">
        <v>-55.587252800000002</v>
      </c>
      <c r="F28">
        <v>0.240514359423742</v>
      </c>
    </row>
    <row r="29" spans="1:6" x14ac:dyDescent="0.25">
      <c r="A29">
        <v>1500.27</v>
      </c>
      <c r="B29">
        <v>-50.644499799999998</v>
      </c>
      <c r="C29">
        <v>-77.389288899999997</v>
      </c>
      <c r="D29">
        <v>-73.310979900000007</v>
      </c>
      <c r="E29">
        <v>-55.588624199999998</v>
      </c>
      <c r="F29">
        <v>0.24050177638082501</v>
      </c>
    </row>
    <row r="30" spans="1:6" x14ac:dyDescent="0.25">
      <c r="A30">
        <v>1500.28</v>
      </c>
      <c r="B30">
        <v>-50.646237399999997</v>
      </c>
      <c r="C30">
        <v>-77.401138000000003</v>
      </c>
      <c r="D30">
        <v>-73.317797100000007</v>
      </c>
      <c r="E30">
        <v>-55.590011099999998</v>
      </c>
      <c r="F30">
        <v>0.24048919740380401</v>
      </c>
    </row>
    <row r="31" spans="1:6" x14ac:dyDescent="0.25">
      <c r="A31">
        <v>1500.29</v>
      </c>
      <c r="B31">
        <v>-50.647867099999999</v>
      </c>
      <c r="C31">
        <v>-77.409328900000006</v>
      </c>
      <c r="D31">
        <v>-73.320535800000002</v>
      </c>
      <c r="E31">
        <v>-55.591291900000002</v>
      </c>
      <c r="F31">
        <v>0.240476622484493</v>
      </c>
    </row>
    <row r="32" spans="1:6" x14ac:dyDescent="0.25">
      <c r="A32">
        <v>1500.3</v>
      </c>
      <c r="B32">
        <v>-50.649235500000003</v>
      </c>
      <c r="C32">
        <v>-77.389501600000003</v>
      </c>
      <c r="D32">
        <v>-73.324603100000004</v>
      </c>
      <c r="E32">
        <v>-55.592410000000001</v>
      </c>
      <c r="F32">
        <v>0.24046405162835099</v>
      </c>
    </row>
    <row r="33" spans="1:6" x14ac:dyDescent="0.25">
      <c r="A33">
        <v>1500.31</v>
      </c>
      <c r="B33">
        <v>-50.650378000000003</v>
      </c>
      <c r="C33">
        <v>-77.380848799999995</v>
      </c>
      <c r="D33">
        <v>-73.331289799999993</v>
      </c>
      <c r="E33">
        <v>-55.593278499999997</v>
      </c>
      <c r="F33">
        <v>0.24045148483128301</v>
      </c>
    </row>
    <row r="34" spans="1:6" x14ac:dyDescent="0.25">
      <c r="A34">
        <v>1500.32</v>
      </c>
      <c r="B34">
        <v>-50.651441300000002</v>
      </c>
      <c r="C34">
        <v>-77.378927899999994</v>
      </c>
      <c r="D34">
        <v>-73.329304500000006</v>
      </c>
      <c r="E34">
        <v>-55.594074900000003</v>
      </c>
      <c r="F34">
        <v>0.240438922096018</v>
      </c>
    </row>
    <row r="35" spans="1:6" x14ac:dyDescent="0.25">
      <c r="A35">
        <v>1500.33</v>
      </c>
      <c r="B35">
        <v>-50.652548000000003</v>
      </c>
      <c r="C35">
        <v>-77.365793100000005</v>
      </c>
      <c r="D35">
        <v>-73.329291100000006</v>
      </c>
      <c r="E35">
        <v>-55.595019499999999</v>
      </c>
      <c r="F35">
        <v>0.2404263634171</v>
      </c>
    </row>
    <row r="36" spans="1:6" x14ac:dyDescent="0.25">
      <c r="A36">
        <v>1500.34</v>
      </c>
      <c r="B36">
        <v>-50.653703200000002</v>
      </c>
      <c r="C36">
        <v>-77.382054100000005</v>
      </c>
      <c r="D36">
        <v>-73.3292438</v>
      </c>
      <c r="E36">
        <v>-55.596012399999999</v>
      </c>
      <c r="F36">
        <v>0.240413808794983</v>
      </c>
    </row>
    <row r="37" spans="1:6" x14ac:dyDescent="0.25">
      <c r="A37">
        <v>1500.35</v>
      </c>
      <c r="B37">
        <v>-50.654828999999999</v>
      </c>
      <c r="C37">
        <v>-77.405906999999999</v>
      </c>
      <c r="D37">
        <v>-73.325931400000002</v>
      </c>
      <c r="E37">
        <v>-55.597052699999999</v>
      </c>
      <c r="F37">
        <v>0.24040125823012201</v>
      </c>
    </row>
    <row r="38" spans="1:6" x14ac:dyDescent="0.25">
      <c r="A38">
        <v>1500.36</v>
      </c>
      <c r="B38">
        <v>-50.6558317</v>
      </c>
      <c r="C38">
        <v>-77.407645200000005</v>
      </c>
      <c r="D38">
        <v>-73.322894199999993</v>
      </c>
      <c r="E38">
        <v>-55.598282599999997</v>
      </c>
      <c r="F38">
        <v>0.240388711722062</v>
      </c>
    </row>
    <row r="39" spans="1:6" x14ac:dyDescent="0.25">
      <c r="A39">
        <v>1500.37</v>
      </c>
      <c r="B39">
        <v>-50.656572300000001</v>
      </c>
      <c r="C39">
        <v>-77.4244032</v>
      </c>
      <c r="D39">
        <v>-73.323984899999999</v>
      </c>
      <c r="E39">
        <v>-55.599296799999998</v>
      </c>
      <c r="F39">
        <v>0.240376169264891</v>
      </c>
    </row>
    <row r="40" spans="1:6" x14ac:dyDescent="0.25">
      <c r="A40">
        <v>1500.38</v>
      </c>
      <c r="B40">
        <v>-50.657033900000002</v>
      </c>
      <c r="C40">
        <v>-77.469226000000006</v>
      </c>
      <c r="D40">
        <v>-73.3237235</v>
      </c>
      <c r="E40">
        <v>-55.599714200000001</v>
      </c>
      <c r="F40">
        <v>0.24036363086679599</v>
      </c>
    </row>
    <row r="41" spans="1:6" x14ac:dyDescent="0.25">
      <c r="A41">
        <v>1500.39</v>
      </c>
      <c r="B41">
        <v>-50.657227800000001</v>
      </c>
      <c r="C41">
        <v>-77.480537600000005</v>
      </c>
      <c r="D41">
        <v>-73.320126700000003</v>
      </c>
      <c r="E41">
        <v>-55.599785500000003</v>
      </c>
      <c r="F41">
        <v>0.240351096518225</v>
      </c>
    </row>
    <row r="42" spans="1:6" x14ac:dyDescent="0.25">
      <c r="A42">
        <v>1500.4</v>
      </c>
      <c r="B42">
        <v>-50.657173</v>
      </c>
      <c r="C42">
        <v>-77.462587600000006</v>
      </c>
      <c r="D42">
        <v>-73.324941199999998</v>
      </c>
      <c r="E42">
        <v>-55.599679799999997</v>
      </c>
      <c r="F42">
        <v>0.24033856622281699</v>
      </c>
    </row>
    <row r="43" spans="1:6" x14ac:dyDescent="0.25">
      <c r="A43">
        <v>1500.41</v>
      </c>
      <c r="B43">
        <v>-50.656941099999997</v>
      </c>
      <c r="C43">
        <v>-77.4460792</v>
      </c>
      <c r="D43">
        <v>-73.327830399999996</v>
      </c>
      <c r="E43">
        <v>-55.599413300000002</v>
      </c>
      <c r="F43">
        <v>0.240326039976935</v>
      </c>
    </row>
    <row r="44" spans="1:6" x14ac:dyDescent="0.25">
      <c r="A44">
        <v>1500.42</v>
      </c>
      <c r="B44">
        <v>-50.656547500000002</v>
      </c>
      <c r="C44">
        <v>-77.436995800000005</v>
      </c>
      <c r="D44">
        <v>-73.324930699999996</v>
      </c>
      <c r="E44">
        <v>-55.599087300000001</v>
      </c>
      <c r="F44">
        <v>0.240313517780578</v>
      </c>
    </row>
    <row r="45" spans="1:6" x14ac:dyDescent="0.25">
      <c r="A45">
        <v>1500.43</v>
      </c>
      <c r="B45">
        <v>-50.6560518</v>
      </c>
      <c r="C45">
        <v>-77.441081699999998</v>
      </c>
      <c r="D45">
        <v>-73.335512399999999</v>
      </c>
      <c r="E45">
        <v>-55.598734299999997</v>
      </c>
      <c r="F45">
        <v>0.240300999636929</v>
      </c>
    </row>
    <row r="46" spans="1:6" x14ac:dyDescent="0.25">
      <c r="A46">
        <v>1500.44</v>
      </c>
      <c r="B46">
        <v>-50.655337600000003</v>
      </c>
      <c r="C46">
        <v>-77.431188300000002</v>
      </c>
      <c r="D46">
        <v>-73.350445399999998</v>
      </c>
      <c r="E46">
        <v>-55.598095200000003</v>
      </c>
      <c r="F46">
        <v>0.24028848553825799</v>
      </c>
    </row>
    <row r="47" spans="1:6" x14ac:dyDescent="0.25">
      <c r="A47">
        <v>1500.45</v>
      </c>
      <c r="B47">
        <v>-50.654248199999998</v>
      </c>
      <c r="C47">
        <v>-77.422076000000004</v>
      </c>
      <c r="D47">
        <v>-73.357184599999997</v>
      </c>
      <c r="E47">
        <v>-55.597169299999997</v>
      </c>
      <c r="F47">
        <v>0.24027597548683799</v>
      </c>
    </row>
    <row r="48" spans="1:6" x14ac:dyDescent="0.25">
      <c r="A48">
        <v>1500.46</v>
      </c>
      <c r="B48">
        <v>-50.652786399999997</v>
      </c>
      <c r="C48">
        <v>-77.428571199999993</v>
      </c>
      <c r="D48">
        <v>-73.363261699999995</v>
      </c>
      <c r="E48">
        <v>-55.596036599999998</v>
      </c>
      <c r="F48">
        <v>0.240263469482215</v>
      </c>
    </row>
    <row r="49" spans="1:6" x14ac:dyDescent="0.25">
      <c r="A49">
        <v>1500.47</v>
      </c>
      <c r="B49">
        <v>-50.651034899999999</v>
      </c>
      <c r="C49">
        <v>-77.417128899999994</v>
      </c>
      <c r="D49">
        <v>-73.362950600000005</v>
      </c>
      <c r="E49">
        <v>-55.594603599999999</v>
      </c>
      <c r="F49">
        <v>0.24025096752302499</v>
      </c>
    </row>
    <row r="50" spans="1:6" x14ac:dyDescent="0.25">
      <c r="A50">
        <v>1500.48</v>
      </c>
      <c r="B50">
        <v>-50.649041099999998</v>
      </c>
      <c r="C50">
        <v>-77.391827000000006</v>
      </c>
      <c r="D50">
        <v>-73.354331599999995</v>
      </c>
      <c r="E50">
        <v>-55.5928319</v>
      </c>
      <c r="F50">
        <v>0.24023846960835701</v>
      </c>
    </row>
    <row r="51" spans="1:6" x14ac:dyDescent="0.25">
      <c r="A51">
        <v>1500.49</v>
      </c>
      <c r="B51">
        <v>-50.646811999999997</v>
      </c>
      <c r="C51">
        <v>-77.389986699999994</v>
      </c>
      <c r="D51">
        <v>-73.349635000000006</v>
      </c>
      <c r="E51">
        <v>-55.590775600000001</v>
      </c>
      <c r="F51">
        <v>0.24022597573412</v>
      </c>
    </row>
    <row r="52" spans="1:6" x14ac:dyDescent="0.25">
      <c r="A52">
        <v>1500.5</v>
      </c>
      <c r="B52">
        <v>-50.644356600000002</v>
      </c>
      <c r="C52">
        <v>-77.414976899999999</v>
      </c>
      <c r="D52">
        <v>-73.341949999999997</v>
      </c>
      <c r="E52">
        <v>-55.588471200000001</v>
      </c>
      <c r="F52">
        <v>0.24021348590622399</v>
      </c>
    </row>
    <row r="53" spans="1:6" x14ac:dyDescent="0.25">
      <c r="A53">
        <v>1500.51</v>
      </c>
      <c r="B53">
        <v>-50.641604899999997</v>
      </c>
      <c r="C53">
        <v>-77.443536800000004</v>
      </c>
      <c r="D53">
        <v>-73.336697200000003</v>
      </c>
      <c r="E53">
        <v>-55.585978599999997</v>
      </c>
      <c r="F53">
        <v>0.24020100011785001</v>
      </c>
    </row>
    <row r="54" spans="1:6" x14ac:dyDescent="0.25">
      <c r="A54">
        <v>1500.52</v>
      </c>
      <c r="B54">
        <v>-50.638550299999999</v>
      </c>
      <c r="C54">
        <v>-77.453102099999995</v>
      </c>
      <c r="D54">
        <v>-73.335495600000002</v>
      </c>
      <c r="E54">
        <v>-55.583350199999998</v>
      </c>
      <c r="F54">
        <v>0.24018851837036001</v>
      </c>
    </row>
    <row r="55" spans="1:6" x14ac:dyDescent="0.25">
      <c r="A55">
        <v>1500.53</v>
      </c>
      <c r="B55">
        <v>-50.635215199999998</v>
      </c>
      <c r="C55">
        <v>-77.4369801</v>
      </c>
      <c r="D55">
        <v>-73.333911499999999</v>
      </c>
      <c r="E55">
        <v>-55.580278800000002</v>
      </c>
      <c r="F55">
        <v>0.24017604066102699</v>
      </c>
    </row>
    <row r="56" spans="1:6" x14ac:dyDescent="0.25">
      <c r="A56">
        <v>1500.54</v>
      </c>
      <c r="B56">
        <v>-50.631720700000002</v>
      </c>
      <c r="C56">
        <v>-77.4189224</v>
      </c>
      <c r="D56">
        <v>-73.337826800000002</v>
      </c>
      <c r="E56">
        <v>-55.576804799999998</v>
      </c>
      <c r="F56">
        <v>0.24016356699166899</v>
      </c>
    </row>
    <row r="57" spans="1:6" x14ac:dyDescent="0.25">
      <c r="A57">
        <v>1500.55</v>
      </c>
      <c r="B57">
        <v>-50.628061000000002</v>
      </c>
      <c r="C57">
        <v>-77.415270100000001</v>
      </c>
      <c r="D57">
        <v>-73.336291299999999</v>
      </c>
      <c r="E57">
        <v>-55.5733715</v>
      </c>
      <c r="F57">
        <v>0.24015109736319601</v>
      </c>
    </row>
    <row r="58" spans="1:6" x14ac:dyDescent="0.25">
      <c r="A58">
        <v>1500.56</v>
      </c>
      <c r="B58">
        <v>-50.624265000000001</v>
      </c>
      <c r="C58">
        <v>-77.424579100000003</v>
      </c>
      <c r="D58">
        <v>-73.333573999999999</v>
      </c>
      <c r="E58">
        <v>-55.570018300000001</v>
      </c>
      <c r="F58">
        <v>0.24013863176696801</v>
      </c>
    </row>
    <row r="59" spans="1:6" x14ac:dyDescent="0.25">
      <c r="A59">
        <v>1500.57</v>
      </c>
      <c r="B59">
        <v>-50.620287099999999</v>
      </c>
      <c r="C59">
        <v>-77.423419999999993</v>
      </c>
      <c r="D59">
        <v>-73.335462000000007</v>
      </c>
      <c r="E59">
        <v>-55.566420100000002</v>
      </c>
      <c r="F59">
        <v>0.24012617020844099</v>
      </c>
    </row>
    <row r="60" spans="1:6" x14ac:dyDescent="0.25">
      <c r="A60">
        <v>1500.58</v>
      </c>
      <c r="B60">
        <v>-50.616106000000002</v>
      </c>
      <c r="C60">
        <v>-77.434754799999993</v>
      </c>
      <c r="D60">
        <v>-73.338551100000004</v>
      </c>
      <c r="E60">
        <v>-55.562644400000003</v>
      </c>
      <c r="F60">
        <v>0.24011371268579801</v>
      </c>
    </row>
    <row r="61" spans="1:6" x14ac:dyDescent="0.25">
      <c r="A61">
        <v>1500.59</v>
      </c>
      <c r="B61">
        <v>-50.6118679</v>
      </c>
      <c r="C61">
        <v>-77.447965199999999</v>
      </c>
      <c r="D61">
        <v>-73.341216799999998</v>
      </c>
      <c r="E61">
        <v>-55.558782600000001</v>
      </c>
      <c r="F61">
        <v>0.24010125919630801</v>
      </c>
    </row>
    <row r="62" spans="1:6" x14ac:dyDescent="0.25">
      <c r="A62">
        <v>1500.6</v>
      </c>
      <c r="B62">
        <v>-50.607540999999998</v>
      </c>
      <c r="C62">
        <v>-77.437909200000007</v>
      </c>
      <c r="D62">
        <v>-73.347365999999994</v>
      </c>
      <c r="E62">
        <v>-55.554801900000001</v>
      </c>
      <c r="F62">
        <v>0.24008880973951799</v>
      </c>
    </row>
    <row r="63" spans="1:6" x14ac:dyDescent="0.25">
      <c r="A63">
        <v>1500.61</v>
      </c>
      <c r="B63">
        <v>-50.603131500000003</v>
      </c>
      <c r="C63">
        <v>-77.419967999999997</v>
      </c>
      <c r="D63">
        <v>-73.352177400000002</v>
      </c>
      <c r="E63">
        <v>-55.550729099999998</v>
      </c>
      <c r="F63">
        <v>0.240076364315428</v>
      </c>
    </row>
    <row r="64" spans="1:6" x14ac:dyDescent="0.25">
      <c r="A64">
        <v>1500.62</v>
      </c>
      <c r="B64">
        <v>-50.598534000000001</v>
      </c>
      <c r="C64">
        <v>-77.396842899999996</v>
      </c>
      <c r="D64">
        <v>-73.347753400000002</v>
      </c>
      <c r="E64">
        <v>-55.546539899999999</v>
      </c>
      <c r="F64">
        <v>0.24006392292085399</v>
      </c>
    </row>
    <row r="65" spans="1:6" x14ac:dyDescent="0.25">
      <c r="A65">
        <v>1500.63</v>
      </c>
      <c r="B65">
        <v>-50.593699899999997</v>
      </c>
      <c r="C65">
        <v>-77.388315000000006</v>
      </c>
      <c r="D65">
        <v>-73.342912299999995</v>
      </c>
      <c r="E65">
        <v>-55.542312699999997</v>
      </c>
      <c r="F65">
        <v>0.24005148555852401</v>
      </c>
    </row>
    <row r="66" spans="1:6" x14ac:dyDescent="0.25">
      <c r="A66">
        <v>1500.64</v>
      </c>
      <c r="B66">
        <v>-50.588782799999997</v>
      </c>
      <c r="C66">
        <v>-77.394721399999995</v>
      </c>
      <c r="D66">
        <v>-73.346006900000006</v>
      </c>
      <c r="E66">
        <v>-55.538129400000003</v>
      </c>
      <c r="F66">
        <v>0.24003905222389199</v>
      </c>
    </row>
    <row r="67" spans="1:6" x14ac:dyDescent="0.25">
      <c r="A67">
        <v>1500.65</v>
      </c>
      <c r="B67">
        <v>-50.583845400000001</v>
      </c>
      <c r="C67">
        <v>-77.411440999999996</v>
      </c>
      <c r="D67">
        <v>-73.353234599999993</v>
      </c>
      <c r="E67">
        <v>-55.533888500000003</v>
      </c>
      <c r="F67">
        <v>0.240026622917867</v>
      </c>
    </row>
    <row r="68" spans="1:6" x14ac:dyDescent="0.25">
      <c r="A68">
        <v>1500.66</v>
      </c>
      <c r="B68">
        <v>-50.578821699999999</v>
      </c>
      <c r="C68">
        <v>-77.396408199999996</v>
      </c>
      <c r="D68">
        <v>-73.352911800000001</v>
      </c>
      <c r="E68">
        <v>-55.529521899999999</v>
      </c>
      <c r="F68">
        <v>0.24001419764135801</v>
      </c>
    </row>
    <row r="69" spans="1:6" x14ac:dyDescent="0.25">
      <c r="A69">
        <v>1500.67</v>
      </c>
      <c r="B69">
        <v>-50.573790099999997</v>
      </c>
      <c r="C69">
        <v>-77.385490599999997</v>
      </c>
      <c r="D69">
        <v>-73.345012100000005</v>
      </c>
      <c r="E69">
        <v>-55.525096499999997</v>
      </c>
      <c r="F69">
        <v>0.24000177638936299</v>
      </c>
    </row>
    <row r="70" spans="1:6" x14ac:dyDescent="0.25">
      <c r="A70">
        <v>1500.68</v>
      </c>
      <c r="B70">
        <v>-50.568762200000002</v>
      </c>
      <c r="C70">
        <v>-77.382579100000001</v>
      </c>
      <c r="D70">
        <v>-73.346588600000004</v>
      </c>
      <c r="E70">
        <v>-55.520689599999997</v>
      </c>
      <c r="F70">
        <v>0.239989359165065</v>
      </c>
    </row>
    <row r="71" spans="1:6" x14ac:dyDescent="0.25">
      <c r="A71">
        <v>1500.69</v>
      </c>
      <c r="B71">
        <v>-50.563660900000002</v>
      </c>
      <c r="C71">
        <v>-77.389062499999994</v>
      </c>
      <c r="D71">
        <v>-73.360222500000006</v>
      </c>
      <c r="E71">
        <v>-55.516322799999998</v>
      </c>
      <c r="F71">
        <v>0.239976945963463</v>
      </c>
    </row>
    <row r="72" spans="1:6" x14ac:dyDescent="0.25">
      <c r="A72">
        <v>1500.7</v>
      </c>
      <c r="B72">
        <v>-50.558557299999997</v>
      </c>
      <c r="C72">
        <v>-77.425156200000004</v>
      </c>
      <c r="D72">
        <v>-73.368671199999994</v>
      </c>
      <c r="E72">
        <v>-55.511878500000002</v>
      </c>
      <c r="F72">
        <v>0.239964536785465</v>
      </c>
    </row>
    <row r="73" spans="1:6" x14ac:dyDescent="0.25">
      <c r="A73">
        <v>1500.71</v>
      </c>
      <c r="B73">
        <v>-50.553418800000003</v>
      </c>
      <c r="C73">
        <v>-77.449642900000001</v>
      </c>
      <c r="D73">
        <v>-73.370014400000002</v>
      </c>
      <c r="E73">
        <v>-55.507227499999999</v>
      </c>
      <c r="F73">
        <v>0.23995213162970699</v>
      </c>
    </row>
    <row r="74" spans="1:6" x14ac:dyDescent="0.25">
      <c r="A74">
        <v>1500.72</v>
      </c>
      <c r="B74">
        <v>-50.548316999999997</v>
      </c>
      <c r="C74">
        <v>-77.455287400000003</v>
      </c>
      <c r="D74">
        <v>-73.372372400000003</v>
      </c>
      <c r="E74">
        <v>-55.502579099999998</v>
      </c>
      <c r="F74">
        <v>0.239939730496189</v>
      </c>
    </row>
    <row r="75" spans="1:6" x14ac:dyDescent="0.25">
      <c r="A75">
        <v>1500.73</v>
      </c>
      <c r="B75">
        <v>-50.543303700000003</v>
      </c>
      <c r="C75">
        <v>-77.467275200000003</v>
      </c>
      <c r="D75">
        <v>-73.382711299999997</v>
      </c>
      <c r="E75">
        <v>-55.497985900000003</v>
      </c>
      <c r="F75">
        <v>0.239927333386731</v>
      </c>
    </row>
    <row r="76" spans="1:6" x14ac:dyDescent="0.25">
      <c r="A76">
        <v>1500.74</v>
      </c>
      <c r="B76">
        <v>-50.538224300000003</v>
      </c>
      <c r="C76">
        <v>-77.487978900000002</v>
      </c>
      <c r="D76">
        <v>-73.395010499999998</v>
      </c>
      <c r="E76">
        <v>-55.493457100000001</v>
      </c>
      <c r="F76">
        <v>0.239914940293602</v>
      </c>
    </row>
    <row r="77" spans="1:6" x14ac:dyDescent="0.25">
      <c r="A77">
        <v>1500.75</v>
      </c>
      <c r="B77">
        <v>-50.533087399999999</v>
      </c>
      <c r="C77">
        <v>-77.499930699999993</v>
      </c>
      <c r="D77">
        <v>-73.401544900000005</v>
      </c>
      <c r="E77">
        <v>-55.489043700000003</v>
      </c>
      <c r="F77">
        <v>0.23990255122225801</v>
      </c>
    </row>
    <row r="78" spans="1:6" x14ac:dyDescent="0.25">
      <c r="A78">
        <v>1500.76</v>
      </c>
      <c r="B78">
        <v>-50.528033200000003</v>
      </c>
      <c r="C78">
        <v>-77.508596199999999</v>
      </c>
      <c r="D78">
        <v>-73.404641499999997</v>
      </c>
      <c r="E78">
        <v>-55.484624400000001</v>
      </c>
      <c r="F78">
        <v>0.239890166165424</v>
      </c>
    </row>
    <row r="79" spans="1:6" x14ac:dyDescent="0.25">
      <c r="A79">
        <v>1500.77</v>
      </c>
      <c r="B79">
        <v>-50.523125100000001</v>
      </c>
      <c r="C79">
        <v>-77.513717600000007</v>
      </c>
      <c r="D79">
        <v>-73.400829799999997</v>
      </c>
      <c r="E79">
        <v>-55.480294499999999</v>
      </c>
      <c r="F79">
        <v>0.23987778512719199</v>
      </c>
    </row>
    <row r="80" spans="1:6" x14ac:dyDescent="0.25">
      <c r="A80">
        <v>1500.78</v>
      </c>
      <c r="B80">
        <v>-50.5183125</v>
      </c>
      <c r="C80">
        <v>-77.489803199999997</v>
      </c>
      <c r="D80">
        <v>-73.399214000000001</v>
      </c>
      <c r="E80">
        <v>-55.475996500000001</v>
      </c>
      <c r="F80">
        <v>0.239865408105743</v>
      </c>
    </row>
    <row r="81" spans="1:6" x14ac:dyDescent="0.25">
      <c r="A81">
        <v>1500.79</v>
      </c>
      <c r="B81">
        <v>-50.513529300000002</v>
      </c>
      <c r="C81">
        <v>-77.466939100000005</v>
      </c>
      <c r="D81">
        <v>-73.401644899999994</v>
      </c>
      <c r="E81">
        <v>-55.471840899999997</v>
      </c>
      <c r="F81">
        <v>0.23985303509971301</v>
      </c>
    </row>
    <row r="82" spans="1:6" x14ac:dyDescent="0.25">
      <c r="A82">
        <v>1500.8</v>
      </c>
      <c r="B82">
        <v>-50.508767599999999</v>
      </c>
      <c r="C82">
        <v>-77.476671899999999</v>
      </c>
      <c r="D82">
        <v>-73.4020814</v>
      </c>
      <c r="E82">
        <v>-55.467782</v>
      </c>
      <c r="F82">
        <v>0.239840666106375</v>
      </c>
    </row>
    <row r="83" spans="1:6" x14ac:dyDescent="0.25">
      <c r="A83">
        <v>1500.81</v>
      </c>
      <c r="B83">
        <v>-50.504103600000001</v>
      </c>
      <c r="C83">
        <v>-77.471381300000004</v>
      </c>
      <c r="D83">
        <v>-73.399931100000003</v>
      </c>
      <c r="E83">
        <v>-55.463764300000001</v>
      </c>
      <c r="F83">
        <v>0.23982830112799999</v>
      </c>
    </row>
    <row r="84" spans="1:6" x14ac:dyDescent="0.25">
      <c r="A84">
        <v>1500.82</v>
      </c>
      <c r="B84">
        <v>-50.499574199999998</v>
      </c>
      <c r="C84">
        <v>-77.463245900000004</v>
      </c>
      <c r="D84">
        <v>-73.394599700000001</v>
      </c>
      <c r="E84">
        <v>-55.459791500000001</v>
      </c>
      <c r="F84">
        <v>0.23981594016367999</v>
      </c>
    </row>
    <row r="85" spans="1:6" x14ac:dyDescent="0.25">
      <c r="A85">
        <v>1500.83</v>
      </c>
      <c r="B85">
        <v>-50.495185300000003</v>
      </c>
      <c r="C85">
        <v>-77.470710199999999</v>
      </c>
      <c r="D85">
        <v>-73.398385099999999</v>
      </c>
      <c r="E85">
        <v>-55.455773800000003</v>
      </c>
      <c r="F85">
        <v>0.239803583207049</v>
      </c>
    </row>
    <row r="86" spans="1:6" x14ac:dyDescent="0.25">
      <c r="A86">
        <v>1500.84</v>
      </c>
      <c r="B86">
        <v>-50.490949499999999</v>
      </c>
      <c r="C86">
        <v>-77.457201100000006</v>
      </c>
      <c r="D86">
        <v>-73.404733300000004</v>
      </c>
      <c r="E86">
        <v>-55.451907900000002</v>
      </c>
      <c r="F86">
        <v>0.239791230263563</v>
      </c>
    </row>
    <row r="87" spans="1:6" x14ac:dyDescent="0.25">
      <c r="A87">
        <v>1500.85</v>
      </c>
      <c r="B87">
        <v>-50.486874299999997</v>
      </c>
      <c r="C87">
        <v>-77.443345800000003</v>
      </c>
      <c r="D87">
        <v>-73.4095035</v>
      </c>
      <c r="E87">
        <v>-55.448176199999999</v>
      </c>
      <c r="F87">
        <v>0.239778881329585</v>
      </c>
    </row>
    <row r="88" spans="1:6" x14ac:dyDescent="0.25">
      <c r="A88">
        <v>1500.86</v>
      </c>
      <c r="B88">
        <v>-50.482884800000001</v>
      </c>
      <c r="C88">
        <v>-77.450758500000006</v>
      </c>
      <c r="D88">
        <v>-73.426548100000005</v>
      </c>
      <c r="E88">
        <v>-55.444356300000003</v>
      </c>
      <c r="F88">
        <v>0.23976653640420401</v>
      </c>
    </row>
    <row r="89" spans="1:6" x14ac:dyDescent="0.25">
      <c r="A89">
        <v>1500.87</v>
      </c>
      <c r="B89">
        <v>-50.479069099999997</v>
      </c>
      <c r="C89">
        <v>-77.448394699999994</v>
      </c>
      <c r="D89">
        <v>-73.434830399999996</v>
      </c>
      <c r="E89">
        <v>-55.440665799999998</v>
      </c>
      <c r="F89">
        <v>0.23975419548560201</v>
      </c>
    </row>
    <row r="90" spans="1:6" x14ac:dyDescent="0.25">
      <c r="A90">
        <v>1500.88</v>
      </c>
      <c r="B90">
        <v>-50.475459700000002</v>
      </c>
      <c r="C90">
        <v>-77.435425899999998</v>
      </c>
      <c r="D90">
        <v>-73.435775699999994</v>
      </c>
      <c r="E90">
        <v>-55.437220000000003</v>
      </c>
      <c r="F90">
        <v>0.23974185857559899</v>
      </c>
    </row>
    <row r="91" spans="1:6" x14ac:dyDescent="0.25">
      <c r="A91">
        <v>1500.89</v>
      </c>
      <c r="B91">
        <v>-50.471993599999998</v>
      </c>
      <c r="C91">
        <v>-77.436553399999994</v>
      </c>
      <c r="D91">
        <v>-73.441353599999999</v>
      </c>
      <c r="E91">
        <v>-55.433916500000002</v>
      </c>
      <c r="F91">
        <v>0.239729525669645</v>
      </c>
    </row>
    <row r="92" spans="1:6" x14ac:dyDescent="0.25">
      <c r="A92">
        <v>1500.9</v>
      </c>
      <c r="B92">
        <v>-50.468685600000001</v>
      </c>
      <c r="C92">
        <v>-77.450190199999994</v>
      </c>
      <c r="D92">
        <v>-73.440966599999996</v>
      </c>
      <c r="E92">
        <v>-55.430769300000001</v>
      </c>
      <c r="F92">
        <v>0.23971719676910699</v>
      </c>
    </row>
    <row r="93" spans="1:6" x14ac:dyDescent="0.25">
      <c r="A93">
        <v>1500.91</v>
      </c>
      <c r="B93">
        <v>-50.465598999999997</v>
      </c>
      <c r="C93">
        <v>-77.456779100000006</v>
      </c>
      <c r="D93">
        <v>-73.439238099999997</v>
      </c>
      <c r="E93">
        <v>-55.427808599999999</v>
      </c>
      <c r="F93">
        <v>0.239704871876256</v>
      </c>
    </row>
    <row r="94" spans="1:6" x14ac:dyDescent="0.25">
      <c r="A94">
        <v>1500.92</v>
      </c>
      <c r="B94">
        <v>-50.462767700000001</v>
      </c>
      <c r="C94">
        <v>-77.454641199999998</v>
      </c>
      <c r="D94">
        <v>-73.434217700000005</v>
      </c>
      <c r="E94">
        <v>-55.424993700000002</v>
      </c>
      <c r="F94">
        <v>0.23969255098154499</v>
      </c>
    </row>
    <row r="95" spans="1:6" x14ac:dyDescent="0.25">
      <c r="A95">
        <v>1500.93</v>
      </c>
      <c r="B95">
        <v>-50.460175</v>
      </c>
      <c r="C95">
        <v>-77.450306100000006</v>
      </c>
      <c r="D95">
        <v>-73.426951900000006</v>
      </c>
      <c r="E95">
        <v>-55.422370299999997</v>
      </c>
      <c r="F95">
        <v>0.23968023409133801</v>
      </c>
    </row>
    <row r="96" spans="1:6" x14ac:dyDescent="0.25">
      <c r="A96">
        <v>1500.94</v>
      </c>
      <c r="B96">
        <v>-50.4578992</v>
      </c>
      <c r="C96">
        <v>-77.457062100000002</v>
      </c>
      <c r="D96">
        <v>-73.426563999999999</v>
      </c>
      <c r="E96">
        <v>-55.419919800000002</v>
      </c>
      <c r="F96">
        <v>0.23966792120199901</v>
      </c>
    </row>
    <row r="97" spans="1:6" x14ac:dyDescent="0.25">
      <c r="A97">
        <v>1500.95</v>
      </c>
      <c r="B97">
        <v>-50.455889399999997</v>
      </c>
      <c r="C97">
        <v>-77.455822299999994</v>
      </c>
      <c r="D97">
        <v>-73.430344899999994</v>
      </c>
      <c r="E97">
        <v>-55.417662499999999</v>
      </c>
      <c r="F97">
        <v>0.239655612313527</v>
      </c>
    </row>
    <row r="98" spans="1:6" x14ac:dyDescent="0.25">
      <c r="A98">
        <v>1500.96</v>
      </c>
      <c r="B98">
        <v>-50.454079299999997</v>
      </c>
      <c r="C98">
        <v>-77.461309099999994</v>
      </c>
      <c r="D98">
        <v>-73.428475300000002</v>
      </c>
      <c r="E98">
        <v>-55.415750899999999</v>
      </c>
      <c r="F98">
        <v>0.239643307424103</v>
      </c>
    </row>
    <row r="99" spans="1:6" x14ac:dyDescent="0.25">
      <c r="A99">
        <v>1500.97</v>
      </c>
      <c r="B99">
        <v>-50.452452100000002</v>
      </c>
      <c r="C99">
        <v>-77.482395100000005</v>
      </c>
      <c r="D99">
        <v>-73.430433600000001</v>
      </c>
      <c r="E99">
        <v>-55.413956399999996</v>
      </c>
      <c r="F99">
        <v>0.23963100653281799</v>
      </c>
    </row>
    <row r="100" spans="1:6" x14ac:dyDescent="0.25">
      <c r="A100">
        <v>1500.98</v>
      </c>
      <c r="B100">
        <v>-50.451078600000002</v>
      </c>
      <c r="C100">
        <v>-77.5024248</v>
      </c>
      <c r="D100">
        <v>-73.437508399999999</v>
      </c>
      <c r="E100">
        <v>-55.412241899999998</v>
      </c>
      <c r="F100">
        <v>0.23961870964012599</v>
      </c>
    </row>
    <row r="101" spans="1:6" x14ac:dyDescent="0.25">
      <c r="A101">
        <v>1500.99</v>
      </c>
      <c r="B101">
        <v>-50.450006999999999</v>
      </c>
      <c r="C101">
        <v>-77.501672600000006</v>
      </c>
      <c r="D101">
        <v>-73.436098700000002</v>
      </c>
      <c r="E101">
        <v>-55.410818499999998</v>
      </c>
      <c r="F101">
        <v>0.23960641674466401</v>
      </c>
    </row>
    <row r="102" spans="1:6" x14ac:dyDescent="0.25">
      <c r="A102">
        <v>1501</v>
      </c>
      <c r="B102">
        <v>-50.4492227</v>
      </c>
      <c r="C102">
        <v>-77.483215999999999</v>
      </c>
      <c r="D102">
        <v>-73.434564800000004</v>
      </c>
      <c r="E102">
        <v>-55.409734100000001</v>
      </c>
      <c r="F102">
        <v>0.239594127841428</v>
      </c>
    </row>
    <row r="103" spans="1:6" x14ac:dyDescent="0.25">
      <c r="A103">
        <v>1501.01</v>
      </c>
      <c r="B103">
        <v>-50.4486931</v>
      </c>
      <c r="C103">
        <v>-77.4885929</v>
      </c>
      <c r="D103">
        <v>-73.434716300000005</v>
      </c>
      <c r="E103">
        <v>-55.408763299999997</v>
      </c>
      <c r="F103">
        <v>0.239581842936332</v>
      </c>
    </row>
    <row r="104" spans="1:6" x14ac:dyDescent="0.25">
      <c r="A104">
        <v>1501.02</v>
      </c>
      <c r="B104">
        <v>-50.448379199999998</v>
      </c>
      <c r="C104">
        <v>-77.480268699999996</v>
      </c>
      <c r="D104">
        <v>-73.437010700000002</v>
      </c>
      <c r="E104">
        <v>-55.407904500000001</v>
      </c>
      <c r="F104">
        <v>0.239569562023462</v>
      </c>
    </row>
    <row r="105" spans="1:6" x14ac:dyDescent="0.25">
      <c r="A105">
        <v>1501.03</v>
      </c>
      <c r="B105">
        <v>-50.4482116</v>
      </c>
      <c r="C105">
        <v>-77.464076500000004</v>
      </c>
      <c r="D105">
        <v>-73.442263199999999</v>
      </c>
      <c r="E105">
        <v>-55.407276799999998</v>
      </c>
      <c r="F105">
        <v>0.23955728510372901</v>
      </c>
    </row>
    <row r="106" spans="1:6" x14ac:dyDescent="0.25">
      <c r="A106">
        <v>1501.04</v>
      </c>
      <c r="B106">
        <v>-50.448157700000003</v>
      </c>
      <c r="C106">
        <v>-77.471751800000007</v>
      </c>
      <c r="D106">
        <v>-73.440973200000002</v>
      </c>
      <c r="E106">
        <v>-55.406742299999998</v>
      </c>
      <c r="F106">
        <v>0.23954501217440299</v>
      </c>
    </row>
    <row r="107" spans="1:6" x14ac:dyDescent="0.25">
      <c r="A107">
        <v>1501.05</v>
      </c>
      <c r="B107">
        <v>-50.448314600000003</v>
      </c>
      <c r="C107">
        <v>-77.471173399999998</v>
      </c>
      <c r="D107">
        <v>-73.433742699999996</v>
      </c>
      <c r="E107">
        <v>-55.406217599999998</v>
      </c>
      <c r="F107">
        <v>0.23953274324003401</v>
      </c>
    </row>
    <row r="108" spans="1:6" x14ac:dyDescent="0.25">
      <c r="A108">
        <v>1501.06</v>
      </c>
      <c r="B108">
        <v>-50.448611499999998</v>
      </c>
      <c r="C108">
        <v>-77.462418</v>
      </c>
      <c r="D108">
        <v>-73.4266851</v>
      </c>
      <c r="E108">
        <v>-55.4057922</v>
      </c>
      <c r="F108">
        <v>0.23952047829379799</v>
      </c>
    </row>
    <row r="109" spans="1:6" x14ac:dyDescent="0.25">
      <c r="A109">
        <v>1501.07</v>
      </c>
      <c r="B109">
        <v>-50.4490792</v>
      </c>
      <c r="C109">
        <v>-77.468346299999993</v>
      </c>
      <c r="D109">
        <v>-73.422488000000001</v>
      </c>
      <c r="E109">
        <v>-55.405640900000002</v>
      </c>
      <c r="F109">
        <v>0.23950821733615199</v>
      </c>
    </row>
    <row r="110" spans="1:6" x14ac:dyDescent="0.25">
      <c r="A110">
        <v>1501.08</v>
      </c>
      <c r="B110">
        <v>-50.449723499999998</v>
      </c>
      <c r="C110">
        <v>-77.459391600000004</v>
      </c>
      <c r="D110">
        <v>-73.416283500000006</v>
      </c>
      <c r="E110">
        <v>-55.405667899999997</v>
      </c>
      <c r="F110">
        <v>0.239495960367094</v>
      </c>
    </row>
    <row r="111" spans="1:6" x14ac:dyDescent="0.25">
      <c r="A111">
        <v>1501.09</v>
      </c>
      <c r="B111">
        <v>-50.450475900000001</v>
      </c>
      <c r="C111">
        <v>-77.437618700000002</v>
      </c>
      <c r="D111">
        <v>-73.412307400000003</v>
      </c>
      <c r="E111">
        <v>-55.405670299999997</v>
      </c>
      <c r="F111">
        <v>0.23948370738298799</v>
      </c>
    </row>
    <row r="112" spans="1:6" x14ac:dyDescent="0.25">
      <c r="A112">
        <v>1501.1</v>
      </c>
      <c r="B112">
        <v>-50.451478199999997</v>
      </c>
      <c r="C112">
        <v>-77.428926399999995</v>
      </c>
      <c r="D112">
        <v>-73.414341100000001</v>
      </c>
      <c r="E112">
        <v>-55.405757399999999</v>
      </c>
      <c r="F112">
        <v>0.239471458387925</v>
      </c>
    </row>
    <row r="113" spans="1:6" x14ac:dyDescent="0.25">
      <c r="A113">
        <v>1501.11</v>
      </c>
      <c r="B113">
        <v>-50.452758699999997</v>
      </c>
      <c r="C113">
        <v>-77.440645700000005</v>
      </c>
      <c r="D113">
        <v>-73.415101699999994</v>
      </c>
      <c r="E113">
        <v>-55.406107499999997</v>
      </c>
      <c r="F113">
        <v>0.23945921337735901</v>
      </c>
    </row>
    <row r="114" spans="1:6" x14ac:dyDescent="0.25">
      <c r="A114">
        <v>1501.12</v>
      </c>
      <c r="B114">
        <v>-50.454313399999997</v>
      </c>
      <c r="C114">
        <v>-77.469749699999994</v>
      </c>
      <c r="D114">
        <v>-73.416898099999997</v>
      </c>
      <c r="E114">
        <v>-55.406732599999998</v>
      </c>
      <c r="F114">
        <v>0.23944697235356199</v>
      </c>
    </row>
    <row r="115" spans="1:6" x14ac:dyDescent="0.25">
      <c r="A115">
        <v>1501.13</v>
      </c>
      <c r="B115">
        <v>-50.456061200000001</v>
      </c>
      <c r="C115">
        <v>-77.492521800000006</v>
      </c>
      <c r="D115">
        <v>-73.422539700000002</v>
      </c>
      <c r="E115">
        <v>-55.407519499999999</v>
      </c>
      <c r="F115">
        <v>0.23943473531016901</v>
      </c>
    </row>
    <row r="116" spans="1:6" x14ac:dyDescent="0.25">
      <c r="A116">
        <v>1501.14</v>
      </c>
      <c r="B116">
        <v>-50.457796899999998</v>
      </c>
      <c r="C116">
        <v>-77.502682899999996</v>
      </c>
      <c r="D116">
        <v>-73.428613200000001</v>
      </c>
      <c r="E116">
        <v>-55.408230400000001</v>
      </c>
      <c r="F116">
        <v>0.23942250225036299</v>
      </c>
    </row>
    <row r="117" spans="1:6" x14ac:dyDescent="0.25">
      <c r="A117">
        <v>1501.15</v>
      </c>
      <c r="B117">
        <v>-50.459515000000003</v>
      </c>
      <c r="C117">
        <v>-77.501969700000004</v>
      </c>
      <c r="D117">
        <v>-73.426325000000006</v>
      </c>
      <c r="E117">
        <v>-55.408959199999998</v>
      </c>
      <c r="F117">
        <v>0.23941027317459901</v>
      </c>
    </row>
    <row r="118" spans="1:6" x14ac:dyDescent="0.25">
      <c r="A118">
        <v>1501.16</v>
      </c>
      <c r="B118">
        <v>-50.461410200000003</v>
      </c>
      <c r="C118">
        <v>-77.527318199999996</v>
      </c>
      <c r="D118">
        <v>-73.422531300000003</v>
      </c>
      <c r="E118">
        <v>-55.4097668</v>
      </c>
      <c r="F118">
        <v>0.23939804807878301</v>
      </c>
    </row>
    <row r="119" spans="1:6" x14ac:dyDescent="0.25">
      <c r="A119">
        <v>1501.17</v>
      </c>
      <c r="B119">
        <v>-50.463550300000001</v>
      </c>
      <c r="C119">
        <v>-77.527742900000007</v>
      </c>
      <c r="D119">
        <v>-73.431233500000005</v>
      </c>
      <c r="E119">
        <v>-55.410844599999997</v>
      </c>
      <c r="F119">
        <v>0.23938582696064301</v>
      </c>
    </row>
    <row r="120" spans="1:6" x14ac:dyDescent="0.25">
      <c r="A120">
        <v>1501.18</v>
      </c>
      <c r="B120">
        <v>-50.465948699999998</v>
      </c>
      <c r="C120">
        <v>-77.487008599999996</v>
      </c>
      <c r="D120">
        <v>-73.437635700000001</v>
      </c>
      <c r="E120">
        <v>-55.412250999999998</v>
      </c>
      <c r="F120">
        <v>0.239373609823815</v>
      </c>
    </row>
    <row r="121" spans="1:6" x14ac:dyDescent="0.25">
      <c r="A121">
        <v>1501.19</v>
      </c>
      <c r="B121">
        <v>-50.468536200000003</v>
      </c>
      <c r="C121">
        <v>-77.449546999999995</v>
      </c>
      <c r="D121">
        <v>-73.435232299999996</v>
      </c>
      <c r="E121">
        <v>-55.413722499999999</v>
      </c>
      <c r="F121">
        <v>0.23936139666238901</v>
      </c>
    </row>
    <row r="122" spans="1:6" x14ac:dyDescent="0.25">
      <c r="A122">
        <v>1501.2</v>
      </c>
      <c r="B122">
        <v>-50.471057999999999</v>
      </c>
      <c r="C122">
        <v>-77.420200699999995</v>
      </c>
      <c r="D122">
        <v>-73.437750899999998</v>
      </c>
      <c r="E122">
        <v>-55.415361099999998</v>
      </c>
      <c r="F122">
        <v>0.239349187480457</v>
      </c>
    </row>
    <row r="123" spans="1:6" x14ac:dyDescent="0.25">
      <c r="A123">
        <v>1501.21</v>
      </c>
      <c r="B123">
        <v>-50.473403599999997</v>
      </c>
      <c r="C123">
        <v>-77.404962100000006</v>
      </c>
      <c r="D123">
        <v>-73.441732400000006</v>
      </c>
      <c r="E123">
        <v>-55.416960199999998</v>
      </c>
      <c r="F123">
        <v>0.239336982273016</v>
      </c>
    </row>
    <row r="124" spans="1:6" x14ac:dyDescent="0.25">
      <c r="A124">
        <v>1501.22</v>
      </c>
      <c r="B124">
        <v>-50.475437599999999</v>
      </c>
      <c r="C124">
        <v>-77.392265300000005</v>
      </c>
      <c r="D124">
        <v>-73.441646300000002</v>
      </c>
      <c r="E124">
        <v>-55.418098899999997</v>
      </c>
      <c r="F124">
        <v>0.239324781043251</v>
      </c>
    </row>
    <row r="125" spans="1:6" x14ac:dyDescent="0.25">
      <c r="A125">
        <v>1501.23</v>
      </c>
      <c r="B125">
        <v>-50.477166799999999</v>
      </c>
      <c r="C125">
        <v>-77.378566599999999</v>
      </c>
      <c r="D125">
        <v>-73.441334100000006</v>
      </c>
      <c r="E125">
        <v>-55.419026100000004</v>
      </c>
      <c r="F125">
        <v>0.239312583785249</v>
      </c>
    </row>
    <row r="126" spans="1:6" x14ac:dyDescent="0.25">
      <c r="A126">
        <v>1501.24</v>
      </c>
      <c r="B126">
        <v>-50.4788237</v>
      </c>
      <c r="C126">
        <v>-77.370590500000006</v>
      </c>
      <c r="D126">
        <v>-73.433472899999998</v>
      </c>
      <c r="E126">
        <v>-55.420035900000002</v>
      </c>
      <c r="F126">
        <v>0.23930039050128499</v>
      </c>
    </row>
    <row r="127" spans="1:6" x14ac:dyDescent="0.25">
      <c r="A127">
        <v>1501.25</v>
      </c>
      <c r="B127">
        <v>-50.480442500000002</v>
      </c>
      <c r="C127">
        <v>-77.377996199999998</v>
      </c>
      <c r="D127">
        <v>-73.429200899999998</v>
      </c>
      <c r="E127">
        <v>-55.420783100000001</v>
      </c>
      <c r="F127">
        <v>0.23928820118908301</v>
      </c>
    </row>
    <row r="128" spans="1:6" x14ac:dyDescent="0.25">
      <c r="A128">
        <v>1501.26</v>
      </c>
      <c r="B128">
        <v>-50.482005000000001</v>
      </c>
      <c r="C128">
        <v>-77.3987537</v>
      </c>
      <c r="D128">
        <v>-73.435632200000001</v>
      </c>
      <c r="E128">
        <v>-55.421417900000002</v>
      </c>
      <c r="F128">
        <v>0.239276015847736</v>
      </c>
    </row>
    <row r="129" spans="1:6" x14ac:dyDescent="0.25">
      <c r="A129">
        <v>1501.27</v>
      </c>
      <c r="B129">
        <v>-50.483457100000003</v>
      </c>
      <c r="C129">
        <v>-77.4125698</v>
      </c>
      <c r="D129">
        <v>-73.443082500000003</v>
      </c>
      <c r="E129">
        <v>-55.422189000000003</v>
      </c>
      <c r="F129">
        <v>0.23926383448042499</v>
      </c>
    </row>
    <row r="130" spans="1:6" x14ac:dyDescent="0.25">
      <c r="A130">
        <v>1501.28</v>
      </c>
      <c r="B130">
        <v>-50.4847921</v>
      </c>
      <c r="C130">
        <v>-77.431751399999996</v>
      </c>
      <c r="D130">
        <v>-73.443759900000003</v>
      </c>
      <c r="E130">
        <v>-55.422805799999999</v>
      </c>
      <c r="F130">
        <v>0.239251657079421</v>
      </c>
    </row>
    <row r="131" spans="1:6" x14ac:dyDescent="0.25">
      <c r="A131">
        <v>1501.29</v>
      </c>
      <c r="B131">
        <v>-50.4861109</v>
      </c>
      <c r="C131">
        <v>-77.446241799999996</v>
      </c>
      <c r="D131">
        <v>-73.439732800000002</v>
      </c>
      <c r="E131">
        <v>-55.423127600000001</v>
      </c>
      <c r="F131">
        <v>0.239239483649271</v>
      </c>
    </row>
    <row r="132" spans="1:6" x14ac:dyDescent="0.25">
      <c r="A132">
        <v>1501.3</v>
      </c>
      <c r="B132">
        <v>-50.487443599999999</v>
      </c>
      <c r="C132">
        <v>-77.447747199999995</v>
      </c>
      <c r="D132">
        <v>-73.438122800000002</v>
      </c>
      <c r="E132">
        <v>-55.423342400000003</v>
      </c>
      <c r="F132">
        <v>0.239227314186337</v>
      </c>
    </row>
    <row r="133" spans="1:6" x14ac:dyDescent="0.25">
      <c r="A133">
        <v>1501.31</v>
      </c>
      <c r="B133">
        <v>-50.488665699999999</v>
      </c>
      <c r="C133">
        <v>-77.463215700000006</v>
      </c>
      <c r="D133">
        <v>-73.441248200000004</v>
      </c>
      <c r="E133">
        <v>-55.423702499999997</v>
      </c>
      <c r="F133">
        <v>0.23921514869152799</v>
      </c>
    </row>
    <row r="134" spans="1:6" x14ac:dyDescent="0.25">
      <c r="A134">
        <v>1501.32</v>
      </c>
      <c r="B134">
        <v>-50.489732400000001</v>
      </c>
      <c r="C134">
        <v>-77.4738981</v>
      </c>
      <c r="D134">
        <v>-73.450321299999999</v>
      </c>
      <c r="E134">
        <v>-55.4241508</v>
      </c>
      <c r="F134">
        <v>0.23920298715984201</v>
      </c>
    </row>
    <row r="135" spans="1:6" x14ac:dyDescent="0.25">
      <c r="A135">
        <v>1501.33</v>
      </c>
      <c r="B135">
        <v>-50.490740199999998</v>
      </c>
      <c r="C135">
        <v>-77.466235699999999</v>
      </c>
      <c r="D135">
        <v>-73.453485099999995</v>
      </c>
      <c r="E135">
        <v>-55.424557499999999</v>
      </c>
      <c r="F135">
        <v>0.239190829594918</v>
      </c>
    </row>
    <row r="136" spans="1:6" x14ac:dyDescent="0.25">
      <c r="A136">
        <v>1501.34</v>
      </c>
      <c r="B136">
        <v>-50.491683999999999</v>
      </c>
      <c r="C136">
        <v>-77.458796699999994</v>
      </c>
      <c r="D136">
        <v>-73.450939099999999</v>
      </c>
      <c r="E136">
        <v>-55.424864800000002</v>
      </c>
      <c r="F136">
        <v>0.23917867599402601</v>
      </c>
    </row>
    <row r="137" spans="1:6" x14ac:dyDescent="0.25">
      <c r="A137">
        <v>1501.35</v>
      </c>
      <c r="B137">
        <v>-50.492513000000002</v>
      </c>
      <c r="C137">
        <v>-77.459391800000006</v>
      </c>
      <c r="D137">
        <v>-73.446937800000001</v>
      </c>
      <c r="E137">
        <v>-55.425036200000001</v>
      </c>
      <c r="F137">
        <v>0.23916652635489299</v>
      </c>
    </row>
    <row r="138" spans="1:6" x14ac:dyDescent="0.25">
      <c r="A138">
        <v>1501.36</v>
      </c>
      <c r="B138">
        <v>-50.493241099999999</v>
      </c>
      <c r="C138">
        <v>-77.441422200000005</v>
      </c>
      <c r="D138">
        <v>-73.434527399999993</v>
      </c>
      <c r="E138">
        <v>-55.425084599999998</v>
      </c>
      <c r="F138">
        <v>0.239154380679338</v>
      </c>
    </row>
    <row r="139" spans="1:6" x14ac:dyDescent="0.25">
      <c r="A139">
        <v>1501.37</v>
      </c>
      <c r="B139">
        <v>-50.493760700000003</v>
      </c>
      <c r="C139">
        <v>-77.419826299999997</v>
      </c>
      <c r="D139">
        <v>-73.427137200000004</v>
      </c>
      <c r="E139">
        <v>-55.424916000000003</v>
      </c>
      <c r="F139">
        <v>0.239142238963268</v>
      </c>
    </row>
    <row r="140" spans="1:6" x14ac:dyDescent="0.25">
      <c r="A140">
        <v>1501.38</v>
      </c>
      <c r="B140">
        <v>-50.493963000000001</v>
      </c>
      <c r="C140">
        <v>-77.393587499999995</v>
      </c>
      <c r="D140">
        <v>-73.428843700000002</v>
      </c>
      <c r="E140">
        <v>-55.424608300000003</v>
      </c>
      <c r="F140">
        <v>0.23913010121032099</v>
      </c>
    </row>
    <row r="141" spans="1:6" x14ac:dyDescent="0.25">
      <c r="A141">
        <v>1501.39</v>
      </c>
      <c r="B141">
        <v>-50.494016700000003</v>
      </c>
      <c r="C141">
        <v>-77.368491199999994</v>
      </c>
      <c r="D141">
        <v>-73.424667200000002</v>
      </c>
      <c r="E141">
        <v>-55.424211900000003</v>
      </c>
      <c r="F141">
        <v>0.23911796741686001</v>
      </c>
    </row>
    <row r="142" spans="1:6" x14ac:dyDescent="0.25">
      <c r="A142">
        <v>1501.4</v>
      </c>
      <c r="B142">
        <v>-50.494033899999998</v>
      </c>
      <c r="C142">
        <v>-77.363841699999995</v>
      </c>
      <c r="D142">
        <v>-73.419656900000007</v>
      </c>
      <c r="E142">
        <v>-55.423836899999998</v>
      </c>
      <c r="F142">
        <v>0.239105837579245</v>
      </c>
    </row>
    <row r="143" spans="1:6" x14ac:dyDescent="0.25">
      <c r="A143">
        <v>1501.41</v>
      </c>
      <c r="B143">
        <v>-50.493957799999997</v>
      </c>
      <c r="C143">
        <v>-77.376662600000003</v>
      </c>
      <c r="D143">
        <v>-73.419064599999999</v>
      </c>
      <c r="E143">
        <v>-55.423418099999999</v>
      </c>
      <c r="F143">
        <v>0.23909371169975199</v>
      </c>
    </row>
    <row r="144" spans="1:6" x14ac:dyDescent="0.25">
      <c r="A144">
        <v>1501.42</v>
      </c>
      <c r="B144">
        <v>-50.493721000000001</v>
      </c>
      <c r="C144">
        <v>-77.388327700000005</v>
      </c>
      <c r="D144">
        <v>-73.426425699999996</v>
      </c>
      <c r="E144">
        <v>-55.422816500000003</v>
      </c>
      <c r="F144">
        <v>0.23908158977792501</v>
      </c>
    </row>
    <row r="145" spans="1:6" x14ac:dyDescent="0.25">
      <c r="A145">
        <v>1501.43</v>
      </c>
      <c r="B145">
        <v>-50.493270099999997</v>
      </c>
      <c r="C145">
        <v>-77.389892200000006</v>
      </c>
      <c r="D145">
        <v>-73.430249599999996</v>
      </c>
      <c r="E145">
        <v>-55.422020699999997</v>
      </c>
      <c r="F145">
        <v>0.23906947181194499</v>
      </c>
    </row>
    <row r="146" spans="1:6" x14ac:dyDescent="0.25">
      <c r="A146">
        <v>1501.44</v>
      </c>
      <c r="B146">
        <v>-50.492566199999999</v>
      </c>
      <c r="C146">
        <v>-77.382820600000002</v>
      </c>
      <c r="D146">
        <v>-73.427277399999994</v>
      </c>
      <c r="E146">
        <v>-55.4210925</v>
      </c>
      <c r="F146">
        <v>0.23905735780044801</v>
      </c>
    </row>
    <row r="147" spans="1:6" x14ac:dyDescent="0.25">
      <c r="A147">
        <v>1501.45</v>
      </c>
      <c r="B147">
        <v>-50.491595099999998</v>
      </c>
      <c r="C147">
        <v>-77.376101300000002</v>
      </c>
      <c r="D147">
        <v>-73.420570299999994</v>
      </c>
      <c r="E147">
        <v>-55.420024900000001</v>
      </c>
      <c r="F147">
        <v>0.239045247742979</v>
      </c>
    </row>
    <row r="148" spans="1:6" x14ac:dyDescent="0.25">
      <c r="A148">
        <v>1501.46</v>
      </c>
      <c r="B148">
        <v>-50.490367200000001</v>
      </c>
      <c r="C148">
        <v>-77.365510999999998</v>
      </c>
      <c r="D148">
        <v>-73.411415500000004</v>
      </c>
      <c r="E148">
        <v>-55.418679900000001</v>
      </c>
      <c r="F148">
        <v>0.23903314163862899</v>
      </c>
    </row>
    <row r="149" spans="1:6" x14ac:dyDescent="0.25">
      <c r="A149">
        <v>1501.47</v>
      </c>
      <c r="B149">
        <v>-50.488887300000002</v>
      </c>
      <c r="C149">
        <v>-77.342658999999998</v>
      </c>
      <c r="D149">
        <v>-73.411199300000007</v>
      </c>
      <c r="E149">
        <v>-55.4171835</v>
      </c>
      <c r="F149">
        <v>0.239021039486943</v>
      </c>
    </row>
    <row r="150" spans="1:6" x14ac:dyDescent="0.25">
      <c r="A150">
        <v>1501.48</v>
      </c>
      <c r="B150">
        <v>-50.487253500000001</v>
      </c>
      <c r="C150">
        <v>-77.3313031</v>
      </c>
      <c r="D150">
        <v>-73.408850900000004</v>
      </c>
      <c r="E150">
        <v>-55.415526999999997</v>
      </c>
      <c r="F150">
        <v>0.23900894128519201</v>
      </c>
    </row>
    <row r="151" spans="1:6" x14ac:dyDescent="0.25">
      <c r="A151">
        <v>1501.49</v>
      </c>
      <c r="B151">
        <v>-50.4855558</v>
      </c>
      <c r="C151">
        <v>-77.335848499999997</v>
      </c>
      <c r="D151">
        <v>-73.409265500000004</v>
      </c>
      <c r="E151">
        <v>-55.413883599999998</v>
      </c>
      <c r="F151">
        <v>0.23899684703292201</v>
      </c>
    </row>
    <row r="152" spans="1:6" x14ac:dyDescent="0.25">
      <c r="A152">
        <v>1501.5</v>
      </c>
      <c r="B152">
        <v>-50.483752899999999</v>
      </c>
      <c r="C152">
        <v>-77.335447900000005</v>
      </c>
      <c r="D152">
        <v>-73.421509499999999</v>
      </c>
      <c r="E152">
        <v>-55.412236</v>
      </c>
      <c r="F152">
        <v>0.23898475673240699</v>
      </c>
    </row>
    <row r="153" spans="1:6" x14ac:dyDescent="0.25">
      <c r="A153">
        <v>1501.51</v>
      </c>
      <c r="B153">
        <v>-50.481781599999998</v>
      </c>
      <c r="C153">
        <v>-77.310260600000007</v>
      </c>
      <c r="D153">
        <v>-73.427537799999996</v>
      </c>
      <c r="E153">
        <v>-55.410463399999998</v>
      </c>
      <c r="F153">
        <v>0.238972670379098</v>
      </c>
    </row>
    <row r="154" spans="1:6" x14ac:dyDescent="0.25">
      <c r="A154">
        <v>1501.52</v>
      </c>
      <c r="B154">
        <v>-50.479543800000002</v>
      </c>
      <c r="C154">
        <v>-77.3085746</v>
      </c>
      <c r="D154">
        <v>-73.416975100000002</v>
      </c>
      <c r="E154">
        <v>-55.408505499999997</v>
      </c>
      <c r="F154">
        <v>0.23896058797254199</v>
      </c>
    </row>
    <row r="155" spans="1:6" x14ac:dyDescent="0.25">
      <c r="A155">
        <v>1501.53</v>
      </c>
      <c r="B155">
        <v>-50.477083999999998</v>
      </c>
      <c r="C155">
        <v>-77.338306399999993</v>
      </c>
      <c r="D155">
        <v>-73.401431200000005</v>
      </c>
      <c r="E155">
        <v>-55.406398899999999</v>
      </c>
      <c r="F155">
        <v>0.238948509512284</v>
      </c>
    </row>
    <row r="156" spans="1:6" x14ac:dyDescent="0.25">
      <c r="A156">
        <v>1501.54</v>
      </c>
      <c r="B156">
        <v>-50.474386000000003</v>
      </c>
      <c r="C156">
        <v>-77.354140400000006</v>
      </c>
      <c r="D156">
        <v>-73.396415899999994</v>
      </c>
      <c r="E156">
        <v>-55.404308100000002</v>
      </c>
      <c r="F156">
        <v>0.23893643499786801</v>
      </c>
    </row>
    <row r="157" spans="1:6" x14ac:dyDescent="0.25">
      <c r="A157">
        <v>1501.55</v>
      </c>
      <c r="B157">
        <v>-50.471482299999998</v>
      </c>
      <c r="C157">
        <v>-77.349400799999998</v>
      </c>
      <c r="D157">
        <v>-73.407481000000004</v>
      </c>
      <c r="E157">
        <v>-55.4020261</v>
      </c>
      <c r="F157">
        <v>0.238924364427476</v>
      </c>
    </row>
    <row r="158" spans="1:6" x14ac:dyDescent="0.25">
      <c r="A158">
        <v>1501.56</v>
      </c>
      <c r="B158">
        <v>-50.468598299999996</v>
      </c>
      <c r="C158">
        <v>-77.353290299999998</v>
      </c>
      <c r="D158">
        <v>-73.418158599999998</v>
      </c>
      <c r="E158">
        <v>-55.399591700000002</v>
      </c>
      <c r="F158">
        <v>0.238912297802472</v>
      </c>
    </row>
    <row r="159" spans="1:6" x14ac:dyDescent="0.25">
      <c r="A159">
        <v>1501.57</v>
      </c>
      <c r="B159">
        <v>-50.4657324</v>
      </c>
      <c r="C159">
        <v>-77.358993600000005</v>
      </c>
      <c r="D159">
        <v>-73.417557900000006</v>
      </c>
      <c r="E159">
        <v>-55.397236399999997</v>
      </c>
      <c r="F159">
        <v>0.23890023511921801</v>
      </c>
    </row>
    <row r="160" spans="1:6" x14ac:dyDescent="0.25">
      <c r="A160">
        <v>1501.58</v>
      </c>
      <c r="B160">
        <v>-50.462872400000002</v>
      </c>
      <c r="C160">
        <v>-77.363903300000004</v>
      </c>
      <c r="D160">
        <v>-73.4158793</v>
      </c>
      <c r="E160">
        <v>-55.394808300000001</v>
      </c>
      <c r="F160">
        <v>0.238888176379078</v>
      </c>
    </row>
    <row r="161" spans="1:6" x14ac:dyDescent="0.25">
      <c r="A161">
        <v>1501.59</v>
      </c>
      <c r="B161">
        <v>-50.459961999999997</v>
      </c>
      <c r="C161">
        <v>-77.3611468</v>
      </c>
      <c r="D161">
        <v>-73.417479299999997</v>
      </c>
      <c r="E161">
        <v>-55.392305399999998</v>
      </c>
      <c r="F161">
        <v>0.23887612157841401</v>
      </c>
    </row>
    <row r="162" spans="1:6" x14ac:dyDescent="0.25">
      <c r="A162">
        <v>1501.6</v>
      </c>
      <c r="B162">
        <v>-50.456770300000002</v>
      </c>
      <c r="C162">
        <v>-77.340097600000007</v>
      </c>
      <c r="D162">
        <v>-73.4143665</v>
      </c>
      <c r="E162">
        <v>-55.389745099999999</v>
      </c>
      <c r="F162">
        <v>0.23886407071722701</v>
      </c>
    </row>
    <row r="163" spans="1:6" x14ac:dyDescent="0.25">
      <c r="A163">
        <v>1501.61</v>
      </c>
      <c r="B163">
        <v>-50.453288299999997</v>
      </c>
      <c r="C163">
        <v>-77.326514200000005</v>
      </c>
      <c r="D163">
        <v>-73.412556100000003</v>
      </c>
      <c r="E163">
        <v>-55.3870158</v>
      </c>
      <c r="F163">
        <v>0.23885202379915399</v>
      </c>
    </row>
    <row r="164" spans="1:6" x14ac:dyDescent="0.25">
      <c r="A164">
        <v>1501.62</v>
      </c>
      <c r="B164">
        <v>-50.449642099999998</v>
      </c>
      <c r="C164">
        <v>-77.317049699999998</v>
      </c>
      <c r="D164">
        <v>-73.413835500000005</v>
      </c>
      <c r="E164">
        <v>-55.384193400000001</v>
      </c>
      <c r="F164">
        <v>0.23883998081510099</v>
      </c>
    </row>
    <row r="165" spans="1:6" x14ac:dyDescent="0.25">
      <c r="A165">
        <v>1501.63</v>
      </c>
      <c r="B165">
        <v>-50.445864899999997</v>
      </c>
      <c r="C165">
        <v>-77.301904899999997</v>
      </c>
      <c r="D165">
        <v>-73.405067900000006</v>
      </c>
      <c r="E165">
        <v>-55.381248200000002</v>
      </c>
      <c r="F165">
        <v>0.23882794176779501</v>
      </c>
    </row>
    <row r="166" spans="1:6" x14ac:dyDescent="0.25">
      <c r="A166">
        <v>1501.64</v>
      </c>
      <c r="B166">
        <v>-50.4421319</v>
      </c>
      <c r="C166">
        <v>-77.275532299999995</v>
      </c>
      <c r="D166">
        <v>-73.395697600000005</v>
      </c>
      <c r="E166">
        <v>-55.3783812</v>
      </c>
      <c r="F166">
        <v>0.238815906659511</v>
      </c>
    </row>
    <row r="167" spans="1:6" x14ac:dyDescent="0.25">
      <c r="A167">
        <v>1501.65</v>
      </c>
      <c r="B167">
        <v>-50.438493299999998</v>
      </c>
      <c r="C167">
        <v>-77.252561999999998</v>
      </c>
      <c r="D167">
        <v>-73.396757699999995</v>
      </c>
      <c r="E167">
        <v>-55.375530500000004</v>
      </c>
      <c r="F167">
        <v>0.23880387548479101</v>
      </c>
    </row>
    <row r="168" spans="1:6" x14ac:dyDescent="0.25">
      <c r="A168">
        <v>1501.66</v>
      </c>
      <c r="B168">
        <v>-50.434783099999997</v>
      </c>
      <c r="C168">
        <v>-77.233896400000006</v>
      </c>
      <c r="D168">
        <v>-73.404420099999996</v>
      </c>
      <c r="E168">
        <v>-55.372608399999997</v>
      </c>
      <c r="F168">
        <v>0.238791848244091</v>
      </c>
    </row>
    <row r="169" spans="1:6" x14ac:dyDescent="0.25">
      <c r="A169">
        <v>1501.67</v>
      </c>
      <c r="B169">
        <v>-50.430901200000001</v>
      </c>
      <c r="C169">
        <v>-77.242390799999995</v>
      </c>
      <c r="D169">
        <v>-73.409339599999996</v>
      </c>
      <c r="E169">
        <v>-55.369645499999997</v>
      </c>
      <c r="F169">
        <v>0.238779824939684</v>
      </c>
    </row>
    <row r="170" spans="1:6" x14ac:dyDescent="0.25">
      <c r="A170">
        <v>1501.68</v>
      </c>
      <c r="B170">
        <v>-50.426845299999997</v>
      </c>
      <c r="C170">
        <v>-77.286523500000001</v>
      </c>
      <c r="D170">
        <v>-73.409247800000003</v>
      </c>
      <c r="E170">
        <v>-55.3664147</v>
      </c>
      <c r="F170">
        <v>0.238767805564748</v>
      </c>
    </row>
    <row r="171" spans="1:6" x14ac:dyDescent="0.25">
      <c r="A171">
        <v>1501.69</v>
      </c>
      <c r="B171">
        <v>-50.422746500000002</v>
      </c>
      <c r="C171">
        <v>-77.314421499999995</v>
      </c>
      <c r="D171">
        <v>-73.411849000000004</v>
      </c>
      <c r="E171">
        <v>-55.363092600000002</v>
      </c>
      <c r="F171">
        <v>0.238755790122468</v>
      </c>
    </row>
    <row r="172" spans="1:6" x14ac:dyDescent="0.25">
      <c r="A172">
        <v>1501.7</v>
      </c>
      <c r="B172">
        <v>-50.418635600000002</v>
      </c>
      <c r="C172">
        <v>-77.322010899999995</v>
      </c>
      <c r="D172">
        <v>-73.413429399999998</v>
      </c>
      <c r="E172">
        <v>-55.359728599999997</v>
      </c>
      <c r="F172">
        <v>0.23874377861284299</v>
      </c>
    </row>
    <row r="173" spans="1:6" x14ac:dyDescent="0.25">
      <c r="A173">
        <v>1501.71</v>
      </c>
      <c r="B173">
        <v>-50.414642700000002</v>
      </c>
      <c r="C173">
        <v>-77.330663099999995</v>
      </c>
      <c r="D173">
        <v>-73.409417399999995</v>
      </c>
      <c r="E173">
        <v>-55.356444500000002</v>
      </c>
      <c r="F173">
        <v>0.23873177103087101</v>
      </c>
    </row>
    <row r="174" spans="1:6" x14ac:dyDescent="0.25">
      <c r="A174">
        <v>1501.72</v>
      </c>
      <c r="B174">
        <v>-50.410915699999997</v>
      </c>
      <c r="C174">
        <v>-77.354989599999996</v>
      </c>
      <c r="D174">
        <v>-73.405756100000005</v>
      </c>
      <c r="E174">
        <v>-55.353678100000003</v>
      </c>
      <c r="F174">
        <v>0.23871976738064399</v>
      </c>
    </row>
    <row r="175" spans="1:6" x14ac:dyDescent="0.25">
      <c r="A175">
        <v>1501.73</v>
      </c>
      <c r="B175">
        <v>-50.4074557</v>
      </c>
      <c r="C175">
        <v>-77.3765614</v>
      </c>
      <c r="D175">
        <v>-73.410150900000005</v>
      </c>
      <c r="E175">
        <v>-55.351115299999996</v>
      </c>
      <c r="F175">
        <v>0.23870776765488699</v>
      </c>
    </row>
    <row r="176" spans="1:6" x14ac:dyDescent="0.25">
      <c r="A176">
        <v>1501.74</v>
      </c>
      <c r="B176">
        <v>-50.404280100000001</v>
      </c>
      <c r="C176">
        <v>-77.367693900000006</v>
      </c>
      <c r="D176">
        <v>-73.417051799999996</v>
      </c>
      <c r="E176">
        <v>-55.348530699999998</v>
      </c>
      <c r="F176">
        <v>0.238695771858602</v>
      </c>
    </row>
    <row r="177" spans="1:6" x14ac:dyDescent="0.25">
      <c r="A177">
        <v>1501.75</v>
      </c>
      <c r="B177">
        <v>-50.401205400000002</v>
      </c>
      <c r="C177">
        <v>-77.350700599999996</v>
      </c>
      <c r="D177">
        <v>-73.407090499999995</v>
      </c>
      <c r="E177">
        <v>-55.346228099999998</v>
      </c>
      <c r="F177">
        <v>0.238683779985877</v>
      </c>
    </row>
    <row r="178" spans="1:6" x14ac:dyDescent="0.25">
      <c r="A178">
        <v>1501.76</v>
      </c>
      <c r="B178">
        <v>-50.398113799999997</v>
      </c>
      <c r="C178">
        <v>-77.340622100000004</v>
      </c>
      <c r="D178">
        <v>-73.392426400000005</v>
      </c>
      <c r="E178">
        <v>-55.3440273</v>
      </c>
      <c r="F178">
        <v>0.23867179204171399</v>
      </c>
    </row>
    <row r="179" spans="1:6" x14ac:dyDescent="0.25">
      <c r="A179">
        <v>1501.77</v>
      </c>
      <c r="B179">
        <v>-50.395087199999999</v>
      </c>
      <c r="C179">
        <v>-77.338890199999994</v>
      </c>
      <c r="D179">
        <v>-73.385822500000003</v>
      </c>
      <c r="E179">
        <v>-55.341667999999999</v>
      </c>
      <c r="F179">
        <v>0.23865980801883799</v>
      </c>
    </row>
    <row r="180" spans="1:6" x14ac:dyDescent="0.25">
      <c r="A180">
        <v>1501.78</v>
      </c>
      <c r="B180">
        <v>-50.392130399999999</v>
      </c>
      <c r="C180">
        <v>-77.3285999</v>
      </c>
      <c r="D180">
        <v>-73.388960100000006</v>
      </c>
      <c r="E180">
        <v>-55.339399</v>
      </c>
      <c r="F180">
        <v>0.238647827922705</v>
      </c>
    </row>
    <row r="181" spans="1:6" x14ac:dyDescent="0.25">
      <c r="A181">
        <v>1501.79</v>
      </c>
      <c r="B181">
        <v>-50.389196099999999</v>
      </c>
      <c r="C181">
        <v>-77.324119699999997</v>
      </c>
      <c r="D181">
        <v>-73.396944500000004</v>
      </c>
      <c r="E181">
        <v>-55.337151499999997</v>
      </c>
      <c r="F181">
        <v>0.238635851748313</v>
      </c>
    </row>
    <row r="182" spans="1:6" x14ac:dyDescent="0.25">
      <c r="A182">
        <v>1501.8</v>
      </c>
      <c r="B182">
        <v>-50.386273899999999</v>
      </c>
      <c r="C182">
        <v>-77.320610599999995</v>
      </c>
      <c r="D182">
        <v>-73.401989799999996</v>
      </c>
      <c r="E182">
        <v>-55.334821499999997</v>
      </c>
      <c r="F182">
        <v>0.238623879493844</v>
      </c>
    </row>
    <row r="183" spans="1:6" x14ac:dyDescent="0.25">
      <c r="A183">
        <v>1501.81</v>
      </c>
      <c r="B183">
        <v>-50.383374600000003</v>
      </c>
      <c r="C183">
        <v>-77.319599999999994</v>
      </c>
      <c r="D183">
        <v>-73.397189800000007</v>
      </c>
      <c r="E183">
        <v>-55.332505599999998</v>
      </c>
      <c r="F183">
        <v>0.23861191116202499</v>
      </c>
    </row>
    <row r="184" spans="1:6" x14ac:dyDescent="0.25">
      <c r="A184">
        <v>1501.82</v>
      </c>
      <c r="B184">
        <v>-50.380480900000002</v>
      </c>
      <c r="C184">
        <v>-77.322039500000002</v>
      </c>
      <c r="D184">
        <v>-73.386284000000003</v>
      </c>
      <c r="E184">
        <v>-55.330160399999997</v>
      </c>
      <c r="F184">
        <v>0.23859994674648999</v>
      </c>
    </row>
    <row r="185" spans="1:6" x14ac:dyDescent="0.25">
      <c r="A185">
        <v>1501.83</v>
      </c>
      <c r="B185">
        <v>-50.377524800000003</v>
      </c>
      <c r="C185">
        <v>-77.313533100000001</v>
      </c>
      <c r="D185">
        <v>-73.378554100000002</v>
      </c>
      <c r="E185">
        <v>-55.327933999999999</v>
      </c>
      <c r="F185">
        <v>0.238587986253151</v>
      </c>
    </row>
    <row r="186" spans="1:6" x14ac:dyDescent="0.25">
      <c r="A186">
        <v>1501.84</v>
      </c>
      <c r="B186">
        <v>-50.3746607</v>
      </c>
      <c r="C186">
        <v>-77.301088399999998</v>
      </c>
      <c r="D186">
        <v>-73.375816900000004</v>
      </c>
      <c r="E186">
        <v>-55.3256534</v>
      </c>
      <c r="F186">
        <v>0.23857602967518701</v>
      </c>
    </row>
    <row r="187" spans="1:6" x14ac:dyDescent="0.25">
      <c r="A187">
        <v>1501.85</v>
      </c>
      <c r="B187">
        <v>-50.372056399999998</v>
      </c>
      <c r="C187">
        <v>-77.282408099999998</v>
      </c>
      <c r="D187">
        <v>-73.378777900000003</v>
      </c>
      <c r="E187">
        <v>-55.3235089</v>
      </c>
      <c r="F187">
        <v>0.238564077015326</v>
      </c>
    </row>
    <row r="188" spans="1:6" x14ac:dyDescent="0.25">
      <c r="A188">
        <v>1501.86</v>
      </c>
      <c r="B188">
        <v>-50.369569400000003</v>
      </c>
      <c r="C188">
        <v>-77.292871099999999</v>
      </c>
      <c r="D188">
        <v>-73.381739100000004</v>
      </c>
      <c r="E188">
        <v>-55.321616599999999</v>
      </c>
      <c r="F188">
        <v>0.23855212827038499</v>
      </c>
    </row>
    <row r="189" spans="1:6" x14ac:dyDescent="0.25">
      <c r="A189">
        <v>1501.87</v>
      </c>
      <c r="B189">
        <v>-50.367123399999997</v>
      </c>
      <c r="C189">
        <v>-77.313699299999996</v>
      </c>
      <c r="D189">
        <v>-73.382136099999997</v>
      </c>
      <c r="E189">
        <v>-55.3198571</v>
      </c>
      <c r="F189">
        <v>0.23854018344400199</v>
      </c>
    </row>
    <row r="190" spans="1:6" x14ac:dyDescent="0.25">
      <c r="A190">
        <v>1501.88</v>
      </c>
      <c r="B190">
        <v>-50.364796900000002</v>
      </c>
      <c r="C190">
        <v>-77.332087900000005</v>
      </c>
      <c r="D190">
        <v>-73.387410399999993</v>
      </c>
      <c r="E190">
        <v>-55.318238700000002</v>
      </c>
      <c r="F190">
        <v>0.238528242531174</v>
      </c>
    </row>
    <row r="191" spans="1:6" x14ac:dyDescent="0.25">
      <c r="A191">
        <v>1501.89</v>
      </c>
      <c r="B191">
        <v>-50.362493200000003</v>
      </c>
      <c r="C191">
        <v>-77.341066100000006</v>
      </c>
      <c r="D191">
        <v>-73.389368399999995</v>
      </c>
      <c r="E191">
        <v>-55.316446800000001</v>
      </c>
      <c r="F191">
        <v>0.238516305528719</v>
      </c>
    </row>
    <row r="192" spans="1:6" x14ac:dyDescent="0.25">
      <c r="A192">
        <v>1501.9</v>
      </c>
      <c r="B192">
        <v>-50.360167799999999</v>
      </c>
      <c r="C192">
        <v>-77.3162576</v>
      </c>
      <c r="D192">
        <v>-73.386852599999997</v>
      </c>
      <c r="E192">
        <v>-55.314371000000001</v>
      </c>
      <c r="F192">
        <v>0.23850437243936501</v>
      </c>
    </row>
    <row r="193" spans="1:6" x14ac:dyDescent="0.25">
      <c r="A193">
        <v>1501.91</v>
      </c>
      <c r="B193">
        <v>-50.3578793</v>
      </c>
      <c r="C193">
        <v>-77.302388100000002</v>
      </c>
      <c r="D193">
        <v>-73.387391800000003</v>
      </c>
      <c r="E193">
        <v>-55.312328100000002</v>
      </c>
      <c r="F193">
        <v>0.23849244325992899</v>
      </c>
    </row>
    <row r="194" spans="1:6" x14ac:dyDescent="0.25">
      <c r="A194">
        <v>1501.92</v>
      </c>
      <c r="B194">
        <v>-50.355744899999998</v>
      </c>
      <c r="C194">
        <v>-77.299981399999993</v>
      </c>
      <c r="D194">
        <v>-73.383799300000007</v>
      </c>
      <c r="E194">
        <v>-55.310433799999998</v>
      </c>
      <c r="F194">
        <v>0.23848051799450301</v>
      </c>
    </row>
    <row r="195" spans="1:6" x14ac:dyDescent="0.25">
      <c r="A195">
        <v>1501.93</v>
      </c>
      <c r="B195">
        <v>-50.353833700000003</v>
      </c>
      <c r="C195">
        <v>-77.291664400000002</v>
      </c>
      <c r="D195">
        <v>-73.380316800000003</v>
      </c>
      <c r="E195">
        <v>-55.308686199999997</v>
      </c>
      <c r="F195">
        <v>0.23846859663717601</v>
      </c>
    </row>
    <row r="196" spans="1:6" x14ac:dyDescent="0.25">
      <c r="A196">
        <v>1501.94</v>
      </c>
      <c r="B196">
        <v>-50.352081200000001</v>
      </c>
      <c r="C196">
        <v>-77.299140399999999</v>
      </c>
      <c r="D196">
        <v>-73.3739238</v>
      </c>
      <c r="E196">
        <v>-55.307159400000003</v>
      </c>
      <c r="F196">
        <v>0.23845667918885699</v>
      </c>
    </row>
    <row r="197" spans="1:6" x14ac:dyDescent="0.25">
      <c r="A197">
        <v>1501.95</v>
      </c>
      <c r="B197">
        <v>-50.350479300000003</v>
      </c>
      <c r="C197">
        <v>-77.305668600000004</v>
      </c>
      <c r="D197">
        <v>-73.370993900000002</v>
      </c>
      <c r="E197">
        <v>-55.305727900000001</v>
      </c>
      <c r="F197">
        <v>0.23844476564727299</v>
      </c>
    </row>
    <row r="198" spans="1:6" x14ac:dyDescent="0.25">
      <c r="A198">
        <v>1501.96</v>
      </c>
      <c r="B198">
        <v>-50.349034799999998</v>
      </c>
      <c r="C198">
        <v>-77.291719000000001</v>
      </c>
      <c r="D198">
        <v>-73.377850300000006</v>
      </c>
      <c r="E198">
        <v>-55.304352700000003</v>
      </c>
      <c r="F198">
        <v>0.238432856013787</v>
      </c>
    </row>
    <row r="199" spans="1:6" x14ac:dyDescent="0.25">
      <c r="A199">
        <v>1501.97</v>
      </c>
      <c r="B199">
        <v>-50.347771000000002</v>
      </c>
      <c r="C199">
        <v>-77.296273600000006</v>
      </c>
      <c r="D199">
        <v>-73.382031999999995</v>
      </c>
      <c r="E199">
        <v>-55.303096500000002</v>
      </c>
      <c r="F199">
        <v>0.23842095028430799</v>
      </c>
    </row>
    <row r="200" spans="1:6" x14ac:dyDescent="0.25">
      <c r="A200">
        <v>1501.98</v>
      </c>
      <c r="B200">
        <v>-50.346491299999997</v>
      </c>
      <c r="C200">
        <v>-77.315737499999997</v>
      </c>
      <c r="D200">
        <v>-73.378547299999994</v>
      </c>
      <c r="E200">
        <v>-55.301885900000002</v>
      </c>
      <c r="F200">
        <v>0.23840904846292699</v>
      </c>
    </row>
    <row r="201" spans="1:6" x14ac:dyDescent="0.25">
      <c r="A201">
        <v>1501.99</v>
      </c>
      <c r="B201">
        <v>-50.345066500000001</v>
      </c>
      <c r="C201">
        <v>-77.322592900000004</v>
      </c>
      <c r="D201">
        <v>-73.375345699999997</v>
      </c>
      <c r="E201">
        <v>-55.3005657</v>
      </c>
      <c r="F201">
        <v>0.23839715054055</v>
      </c>
    </row>
    <row r="202" spans="1:6" x14ac:dyDescent="0.25">
      <c r="A202">
        <v>1502</v>
      </c>
      <c r="B202">
        <v>-50.343617600000002</v>
      </c>
      <c r="C202">
        <v>-77.3265837</v>
      </c>
      <c r="D202">
        <v>-73.367847699999999</v>
      </c>
      <c r="E202">
        <v>-55.299156799999999</v>
      </c>
      <c r="F202">
        <v>0.23838525652581699</v>
      </c>
    </row>
    <row r="203" spans="1:6" x14ac:dyDescent="0.25">
      <c r="A203">
        <v>1502.01</v>
      </c>
      <c r="B203">
        <v>-50.3423661</v>
      </c>
      <c r="C203">
        <v>-77.334494100000001</v>
      </c>
      <c r="D203">
        <v>-73.359196600000004</v>
      </c>
      <c r="E203">
        <v>-55.297883800000001</v>
      </c>
      <c r="F203">
        <v>0.23837336641054199</v>
      </c>
    </row>
    <row r="204" spans="1:6" x14ac:dyDescent="0.25">
      <c r="A204">
        <v>1502.02</v>
      </c>
      <c r="B204">
        <v>-50.3414717</v>
      </c>
      <c r="C204">
        <v>-77.345917200000002</v>
      </c>
      <c r="D204">
        <v>-73.369029600000005</v>
      </c>
      <c r="E204">
        <v>-55.296867599999999</v>
      </c>
      <c r="F204">
        <v>0.23836148020063799</v>
      </c>
    </row>
    <row r="205" spans="1:6" x14ac:dyDescent="0.25">
      <c r="A205">
        <v>1502.03</v>
      </c>
      <c r="B205">
        <v>-50.340783299999998</v>
      </c>
      <c r="C205">
        <v>-77.3412237</v>
      </c>
      <c r="D205">
        <v>-73.389986800000003</v>
      </c>
      <c r="E205">
        <v>-55.296053000000001</v>
      </c>
      <c r="F205">
        <v>0.23834959788928201</v>
      </c>
    </row>
    <row r="206" spans="1:6" x14ac:dyDescent="0.25">
      <c r="A206">
        <v>1502.04</v>
      </c>
      <c r="B206">
        <v>-50.340247900000001</v>
      </c>
      <c r="C206">
        <v>-77.339595700000004</v>
      </c>
      <c r="D206">
        <v>-73.402627800000005</v>
      </c>
      <c r="E206">
        <v>-55.295248999999998</v>
      </c>
      <c r="F206">
        <v>0.238337719476021</v>
      </c>
    </row>
    <row r="207" spans="1:6" x14ac:dyDescent="0.25">
      <c r="A207">
        <v>1502.05</v>
      </c>
      <c r="B207">
        <v>-50.339818700000002</v>
      </c>
      <c r="C207">
        <v>-77.347027600000004</v>
      </c>
      <c r="D207">
        <v>-73.404715100000004</v>
      </c>
      <c r="E207">
        <v>-55.294434899999999</v>
      </c>
      <c r="F207">
        <v>0.23832584496130901</v>
      </c>
    </row>
    <row r="208" spans="1:6" x14ac:dyDescent="0.25">
      <c r="A208">
        <v>1502.06</v>
      </c>
      <c r="B208">
        <v>-50.339358599999997</v>
      </c>
      <c r="C208">
        <v>-77.333449000000002</v>
      </c>
      <c r="D208">
        <v>-73.402641799999998</v>
      </c>
      <c r="E208">
        <v>-55.293675100000002</v>
      </c>
      <c r="F208">
        <v>0.23831397434514701</v>
      </c>
    </row>
    <row r="209" spans="1:6" x14ac:dyDescent="0.25">
      <c r="A209">
        <v>1502.07</v>
      </c>
      <c r="B209">
        <v>-50.338966399999997</v>
      </c>
      <c r="C209">
        <v>-77.321843400000006</v>
      </c>
      <c r="D209">
        <v>-73.403447799999995</v>
      </c>
      <c r="E209">
        <v>-55.2929624</v>
      </c>
      <c r="F209">
        <v>0.23830210762707801</v>
      </c>
    </row>
    <row r="210" spans="1:6" x14ac:dyDescent="0.25">
      <c r="A210">
        <v>1502.08</v>
      </c>
      <c r="B210">
        <v>-50.338576500000002</v>
      </c>
      <c r="C210">
        <v>-77.314983900000001</v>
      </c>
      <c r="D210">
        <v>-73.407825500000001</v>
      </c>
      <c r="E210">
        <v>-55.292397200000003</v>
      </c>
      <c r="F210">
        <v>0.23829024480028199</v>
      </c>
    </row>
    <row r="211" spans="1:6" x14ac:dyDescent="0.25">
      <c r="A211">
        <v>1502.09</v>
      </c>
      <c r="B211">
        <v>-50.338051800000002</v>
      </c>
      <c r="C211">
        <v>-77.330279399999995</v>
      </c>
      <c r="D211">
        <v>-73.411234399999998</v>
      </c>
      <c r="E211">
        <v>-55.291872099999999</v>
      </c>
      <c r="F211">
        <v>0.23827838587203601</v>
      </c>
    </row>
    <row r="212" spans="1:6" x14ac:dyDescent="0.25">
      <c r="A212">
        <v>1502.1</v>
      </c>
      <c r="B212">
        <v>-50.337471000000001</v>
      </c>
      <c r="C212">
        <v>-77.359999700000003</v>
      </c>
      <c r="D212">
        <v>-73.418258199999997</v>
      </c>
      <c r="E212">
        <v>-55.291110500000002</v>
      </c>
      <c r="F212">
        <v>0.23826653083642699</v>
      </c>
    </row>
    <row r="213" spans="1:6" x14ac:dyDescent="0.25">
      <c r="A213">
        <v>1502.11</v>
      </c>
      <c r="B213">
        <v>-50.336808900000001</v>
      </c>
      <c r="C213">
        <v>-77.363759299999998</v>
      </c>
      <c r="D213">
        <v>-73.422486699999993</v>
      </c>
      <c r="E213">
        <v>-55.290169599999999</v>
      </c>
      <c r="F213">
        <v>0.238254679695729</v>
      </c>
    </row>
    <row r="214" spans="1:6" x14ac:dyDescent="0.25">
      <c r="A214">
        <v>1502.12</v>
      </c>
      <c r="B214">
        <v>-50.336015799999998</v>
      </c>
      <c r="C214">
        <v>-77.372993300000005</v>
      </c>
      <c r="D214">
        <v>-73.423619500000001</v>
      </c>
      <c r="E214">
        <v>-55.289056899999999</v>
      </c>
      <c r="F214">
        <v>0.238242832447213</v>
      </c>
    </row>
    <row r="215" spans="1:6" x14ac:dyDescent="0.25">
      <c r="A215">
        <v>1502.13</v>
      </c>
      <c r="B215">
        <v>-50.335188799999997</v>
      </c>
      <c r="C215">
        <v>-77.394841600000007</v>
      </c>
      <c r="D215">
        <v>-73.431068199999999</v>
      </c>
      <c r="E215">
        <v>-55.287782300000003</v>
      </c>
      <c r="F215">
        <v>0.23823098908860599</v>
      </c>
    </row>
    <row r="216" spans="1:6" x14ac:dyDescent="0.25">
      <c r="A216">
        <v>1502.14</v>
      </c>
      <c r="B216">
        <v>-50.334305000000001</v>
      </c>
      <c r="C216">
        <v>-77.408792500000004</v>
      </c>
      <c r="D216">
        <v>-73.429549199999997</v>
      </c>
      <c r="E216">
        <v>-55.286406999999997</v>
      </c>
      <c r="F216">
        <v>0.238219149619908</v>
      </c>
    </row>
    <row r="217" spans="1:6" x14ac:dyDescent="0.25">
      <c r="A217">
        <v>1502.15</v>
      </c>
      <c r="B217">
        <v>-50.333312800000002</v>
      </c>
      <c r="C217">
        <v>-77.4169409</v>
      </c>
      <c r="D217">
        <v>-73.422419899999994</v>
      </c>
      <c r="E217">
        <v>-55.284863000000001</v>
      </c>
      <c r="F217">
        <v>0.23820731404202899</v>
      </c>
    </row>
    <row r="218" spans="1:6" x14ac:dyDescent="0.25">
      <c r="A218">
        <v>1502.16</v>
      </c>
      <c r="B218">
        <v>-50.33222</v>
      </c>
      <c r="C218">
        <v>-77.437202600000006</v>
      </c>
      <c r="D218">
        <v>-73.413794199999998</v>
      </c>
      <c r="E218">
        <v>-55.283268</v>
      </c>
      <c r="F218">
        <v>0.23819548235042001</v>
      </c>
    </row>
    <row r="219" spans="1:6" x14ac:dyDescent="0.25">
      <c r="A219">
        <v>1502.17</v>
      </c>
      <c r="B219">
        <v>-50.330955500000002</v>
      </c>
      <c r="C219">
        <v>-77.443133399999994</v>
      </c>
      <c r="D219">
        <v>-73.411191500000001</v>
      </c>
      <c r="E219">
        <v>-55.281521599999998</v>
      </c>
      <c r="F219">
        <v>0.23818365454735599</v>
      </c>
    </row>
    <row r="220" spans="1:6" x14ac:dyDescent="0.25">
      <c r="A220">
        <v>1502.18</v>
      </c>
      <c r="B220">
        <v>-50.329572200000001</v>
      </c>
      <c r="C220">
        <v>-77.416554500000004</v>
      </c>
      <c r="D220">
        <v>-73.4150676</v>
      </c>
      <c r="E220">
        <v>-55.279761700000002</v>
      </c>
      <c r="F220">
        <v>0.23817183063147199</v>
      </c>
    </row>
    <row r="221" spans="1:6" x14ac:dyDescent="0.25">
      <c r="A221">
        <v>1502.19</v>
      </c>
      <c r="B221">
        <v>-50.328168599999998</v>
      </c>
      <c r="C221">
        <v>-77.4063613</v>
      </c>
      <c r="D221">
        <v>-73.408925499999995</v>
      </c>
      <c r="E221">
        <v>-55.278038000000002</v>
      </c>
      <c r="F221">
        <v>0.238160010604133</v>
      </c>
    </row>
    <row r="222" spans="1:6" x14ac:dyDescent="0.25">
      <c r="A222">
        <v>1502.2</v>
      </c>
      <c r="B222">
        <v>-50.326803300000002</v>
      </c>
      <c r="C222">
        <v>-77.4027186</v>
      </c>
      <c r="D222">
        <v>-73.400759600000001</v>
      </c>
      <c r="E222">
        <v>-55.276304199999998</v>
      </c>
      <c r="F222">
        <v>0.23814819445624399</v>
      </c>
    </row>
    <row r="223" spans="1:6" x14ac:dyDescent="0.25">
      <c r="A223">
        <v>1502.21</v>
      </c>
      <c r="B223">
        <v>-50.325416199999999</v>
      </c>
      <c r="C223">
        <v>-77.398417199999997</v>
      </c>
      <c r="D223">
        <v>-73.395593700000006</v>
      </c>
      <c r="E223">
        <v>-55.274521700000001</v>
      </c>
      <c r="F223">
        <v>0.23813638219507999</v>
      </c>
    </row>
    <row r="224" spans="1:6" x14ac:dyDescent="0.25">
      <c r="A224">
        <v>1502.22</v>
      </c>
      <c r="B224">
        <v>-50.3240652</v>
      </c>
      <c r="C224">
        <v>-77.392972799999995</v>
      </c>
      <c r="D224">
        <v>-73.399179000000004</v>
      </c>
      <c r="E224">
        <v>-55.272486800000003</v>
      </c>
      <c r="F224">
        <v>0.23812457381518501</v>
      </c>
    </row>
    <row r="225" spans="1:6" x14ac:dyDescent="0.25">
      <c r="A225">
        <v>1502.23</v>
      </c>
      <c r="B225">
        <v>-50.322661699999998</v>
      </c>
      <c r="C225">
        <v>-77.381013899999999</v>
      </c>
      <c r="D225">
        <v>-73.398173999999997</v>
      </c>
      <c r="E225">
        <v>-55.270449300000003</v>
      </c>
      <c r="F225">
        <v>0.23811276932019601</v>
      </c>
    </row>
    <row r="226" spans="1:6" x14ac:dyDescent="0.25">
      <c r="A226">
        <v>1502.24</v>
      </c>
      <c r="B226">
        <v>-50.321061499999999</v>
      </c>
      <c r="C226">
        <v>-77.391856500000003</v>
      </c>
      <c r="D226">
        <v>-73.392021999999997</v>
      </c>
      <c r="E226">
        <v>-55.268315299999998</v>
      </c>
      <c r="F226">
        <v>0.23810096870511199</v>
      </c>
    </row>
    <row r="227" spans="1:6" x14ac:dyDescent="0.25">
      <c r="A227">
        <v>1502.25</v>
      </c>
      <c r="B227">
        <v>-50.3194473</v>
      </c>
      <c r="C227">
        <v>-77.404654800000003</v>
      </c>
      <c r="D227">
        <v>-73.397638200000003</v>
      </c>
      <c r="E227">
        <v>-55.265985000000001</v>
      </c>
      <c r="F227">
        <v>0.23808917196856799</v>
      </c>
    </row>
    <row r="228" spans="1:6" x14ac:dyDescent="0.25">
      <c r="A228">
        <v>1502.26</v>
      </c>
      <c r="B228">
        <v>-50.317782800000003</v>
      </c>
      <c r="C228">
        <v>-77.400539899999998</v>
      </c>
      <c r="D228">
        <v>-73.403843800000004</v>
      </c>
      <c r="E228">
        <v>-55.263693000000004</v>
      </c>
      <c r="F228">
        <v>0.238077379111473</v>
      </c>
    </row>
    <row r="229" spans="1:6" x14ac:dyDescent="0.25">
      <c r="A229">
        <v>1502.27</v>
      </c>
      <c r="B229">
        <v>-50.316031899999999</v>
      </c>
      <c r="C229">
        <v>-77.396427399999993</v>
      </c>
      <c r="D229">
        <v>-73.407983000000002</v>
      </c>
      <c r="E229">
        <v>-55.2614418</v>
      </c>
      <c r="F229">
        <v>0.23806559013473799</v>
      </c>
    </row>
    <row r="230" spans="1:6" x14ac:dyDescent="0.25">
      <c r="A230">
        <v>1502.28</v>
      </c>
      <c r="B230">
        <v>-50.314264999999999</v>
      </c>
      <c r="C230">
        <v>-77.405165400000001</v>
      </c>
      <c r="D230">
        <v>-73.403010399999999</v>
      </c>
      <c r="E230">
        <v>-55.259045499999999</v>
      </c>
      <c r="F230">
        <v>0.238053805035634</v>
      </c>
    </row>
    <row r="231" spans="1:6" x14ac:dyDescent="0.25">
      <c r="A231">
        <v>1502.29</v>
      </c>
      <c r="B231">
        <v>-50.312481699999999</v>
      </c>
      <c r="C231">
        <v>-77.414295699999997</v>
      </c>
      <c r="D231">
        <v>-73.390925899999999</v>
      </c>
      <c r="E231">
        <v>-55.256839100000001</v>
      </c>
      <c r="F231">
        <v>0.238042023810067</v>
      </c>
    </row>
    <row r="232" spans="1:6" x14ac:dyDescent="0.25">
      <c r="A232">
        <v>1502.3</v>
      </c>
      <c r="B232">
        <v>-50.310737400000001</v>
      </c>
      <c r="C232">
        <v>-77.416457600000001</v>
      </c>
      <c r="D232">
        <v>-73.385235399999999</v>
      </c>
      <c r="E232">
        <v>-55.254957400000002</v>
      </c>
      <c r="F232">
        <v>0.238030246462586</v>
      </c>
    </row>
    <row r="233" spans="1:6" x14ac:dyDescent="0.25">
      <c r="A233">
        <v>1502.31</v>
      </c>
      <c r="B233">
        <v>-50.309101900000002</v>
      </c>
      <c r="C233">
        <v>-77.403346400000004</v>
      </c>
      <c r="D233">
        <v>-73.38364</v>
      </c>
      <c r="E233">
        <v>-55.2528595</v>
      </c>
      <c r="F233">
        <v>0.238018472990007</v>
      </c>
    </row>
    <row r="234" spans="1:6" x14ac:dyDescent="0.25">
      <c r="A234">
        <v>1502.32</v>
      </c>
      <c r="B234">
        <v>-50.307527499999999</v>
      </c>
      <c r="C234">
        <v>-77.395972799999996</v>
      </c>
      <c r="D234">
        <v>-73.389482700000002</v>
      </c>
      <c r="E234">
        <v>-55.250691099999997</v>
      </c>
      <c r="F234">
        <v>0.238006703390056</v>
      </c>
    </row>
    <row r="235" spans="1:6" x14ac:dyDescent="0.25">
      <c r="A235">
        <v>1502.33</v>
      </c>
      <c r="B235">
        <v>-50.3059121</v>
      </c>
      <c r="C235">
        <v>-77.415458099999995</v>
      </c>
      <c r="D235">
        <v>-73.401807300000002</v>
      </c>
      <c r="E235">
        <v>-55.248559899999997</v>
      </c>
      <c r="F235">
        <v>0.23799493766364299</v>
      </c>
    </row>
    <row r="236" spans="1:6" x14ac:dyDescent="0.25">
      <c r="A236">
        <v>1502.34</v>
      </c>
      <c r="B236">
        <v>-50.304153200000002</v>
      </c>
      <c r="C236">
        <v>-77.444878700000004</v>
      </c>
      <c r="D236">
        <v>-73.409268999999995</v>
      </c>
      <c r="E236">
        <v>-55.246373800000001</v>
      </c>
      <c r="F236">
        <v>0.23798317580849501</v>
      </c>
    </row>
    <row r="237" spans="1:6" x14ac:dyDescent="0.25">
      <c r="A237">
        <v>1502.35</v>
      </c>
      <c r="B237">
        <v>-50.302231399999997</v>
      </c>
      <c r="C237">
        <v>-77.463950999999994</v>
      </c>
      <c r="D237">
        <v>-73.411871000000005</v>
      </c>
      <c r="E237">
        <v>-55.244072899999999</v>
      </c>
      <c r="F237">
        <v>0.237971417825975</v>
      </c>
    </row>
    <row r="238" spans="1:6" x14ac:dyDescent="0.25">
      <c r="A238">
        <v>1502.36</v>
      </c>
      <c r="B238">
        <v>-50.300266100000002</v>
      </c>
      <c r="C238">
        <v>-77.454065900000003</v>
      </c>
      <c r="D238">
        <v>-73.410545299999995</v>
      </c>
      <c r="E238">
        <v>-55.241732499999998</v>
      </c>
      <c r="F238">
        <v>0.23795966371108099</v>
      </c>
    </row>
    <row r="239" spans="1:6" x14ac:dyDescent="0.25">
      <c r="A239">
        <v>1502.37</v>
      </c>
      <c r="B239">
        <v>-50.298344</v>
      </c>
      <c r="C239">
        <v>-77.437404000000001</v>
      </c>
      <c r="D239">
        <v>-73.410610399999996</v>
      </c>
      <c r="E239">
        <v>-55.2393675</v>
      </c>
      <c r="F239">
        <v>0.237947913468361</v>
      </c>
    </row>
    <row r="240" spans="1:6" x14ac:dyDescent="0.25">
      <c r="A240">
        <v>1502.38</v>
      </c>
      <c r="B240">
        <v>-50.296458899999998</v>
      </c>
      <c r="C240">
        <v>-77.433241499999994</v>
      </c>
      <c r="D240">
        <v>-73.403516699999997</v>
      </c>
      <c r="E240">
        <v>-55.2369907</v>
      </c>
      <c r="F240">
        <v>0.23793616709372101</v>
      </c>
    </row>
    <row r="241" spans="1:6" x14ac:dyDescent="0.25">
      <c r="A241">
        <v>1502.39</v>
      </c>
      <c r="B241">
        <v>-50.2946338</v>
      </c>
      <c r="C241">
        <v>-77.434699300000005</v>
      </c>
      <c r="D241">
        <v>-73.398794499999994</v>
      </c>
      <c r="E241">
        <v>-55.234803399999997</v>
      </c>
      <c r="F241">
        <v>0.237924424583071</v>
      </c>
    </row>
    <row r="242" spans="1:6" x14ac:dyDescent="0.25">
      <c r="A242">
        <v>1502.4</v>
      </c>
      <c r="B242">
        <v>-50.2929216</v>
      </c>
      <c r="C242">
        <v>-77.451218600000004</v>
      </c>
      <c r="D242">
        <v>-73.401320100000007</v>
      </c>
      <c r="E242">
        <v>-55.2327996</v>
      </c>
      <c r="F242">
        <v>0.23791268594232001</v>
      </c>
    </row>
    <row r="243" spans="1:6" x14ac:dyDescent="0.25">
      <c r="A243">
        <v>1502.41</v>
      </c>
      <c r="B243">
        <v>-50.291228099999998</v>
      </c>
      <c r="C243">
        <v>-77.457306299999999</v>
      </c>
      <c r="D243">
        <v>-73.401255000000006</v>
      </c>
      <c r="E243">
        <v>-55.230814899999999</v>
      </c>
      <c r="F243">
        <v>0.23790095116646601</v>
      </c>
    </row>
    <row r="244" spans="1:6" x14ac:dyDescent="0.25">
      <c r="A244">
        <v>1502.42</v>
      </c>
      <c r="B244">
        <v>-50.289409999999997</v>
      </c>
      <c r="C244">
        <v>-77.453889500000002</v>
      </c>
      <c r="D244">
        <v>-73.407309600000005</v>
      </c>
      <c r="E244">
        <v>-55.228801799999999</v>
      </c>
      <c r="F244">
        <v>0.23788922025551101</v>
      </c>
    </row>
    <row r="245" spans="1:6" x14ac:dyDescent="0.25">
      <c r="A245">
        <v>1502.43</v>
      </c>
      <c r="B245">
        <v>-50.287439599999999</v>
      </c>
      <c r="C245">
        <v>-77.444050200000007</v>
      </c>
      <c r="D245">
        <v>-73.414207099999999</v>
      </c>
      <c r="E245">
        <v>-55.226674600000003</v>
      </c>
      <c r="F245">
        <v>0.23787749320627</v>
      </c>
    </row>
    <row r="246" spans="1:6" x14ac:dyDescent="0.25">
      <c r="A246">
        <v>1502.44</v>
      </c>
      <c r="B246">
        <v>-50.285364800000004</v>
      </c>
      <c r="C246">
        <v>-77.426549399999999</v>
      </c>
      <c r="D246">
        <v>-73.418171599999994</v>
      </c>
      <c r="E246">
        <v>-55.224364199999997</v>
      </c>
      <c r="F246">
        <v>0.23786577002329101</v>
      </c>
    </row>
    <row r="247" spans="1:6" x14ac:dyDescent="0.25">
      <c r="A247">
        <v>1502.45</v>
      </c>
      <c r="B247">
        <v>-50.283273399999999</v>
      </c>
      <c r="C247">
        <v>-77.435699099999994</v>
      </c>
      <c r="D247">
        <v>-73.416979100000006</v>
      </c>
      <c r="E247">
        <v>-55.222044099999998</v>
      </c>
      <c r="F247">
        <v>0.23785405070020699</v>
      </c>
    </row>
    <row r="248" spans="1:6" x14ac:dyDescent="0.25">
      <c r="A248">
        <v>1502.46</v>
      </c>
      <c r="B248">
        <v>-50.281251099999999</v>
      </c>
      <c r="C248">
        <v>-77.453444000000005</v>
      </c>
      <c r="D248">
        <v>-73.412255099999996</v>
      </c>
      <c r="E248">
        <v>-55.2197076</v>
      </c>
      <c r="F248">
        <v>0.237842335237019</v>
      </c>
    </row>
    <row r="249" spans="1:6" x14ac:dyDescent="0.25">
      <c r="A249">
        <v>1502.47</v>
      </c>
      <c r="B249">
        <v>-50.279325900000003</v>
      </c>
      <c r="C249">
        <v>-77.455287400000003</v>
      </c>
      <c r="D249">
        <v>-73.404472799999994</v>
      </c>
      <c r="E249">
        <v>-55.217521400000003</v>
      </c>
      <c r="F249">
        <v>0.237830623635546</v>
      </c>
    </row>
    <row r="250" spans="1:6" x14ac:dyDescent="0.25">
      <c r="A250">
        <v>1502.48</v>
      </c>
      <c r="B250">
        <v>-50.277540999999999</v>
      </c>
      <c r="C250">
        <v>-77.443467900000002</v>
      </c>
      <c r="D250">
        <v>-73.408844400000007</v>
      </c>
      <c r="E250">
        <v>-55.215564999999998</v>
      </c>
      <c r="F250">
        <v>0.23781891589214901</v>
      </c>
    </row>
    <row r="251" spans="1:6" x14ac:dyDescent="0.25">
      <c r="A251">
        <v>1502.49</v>
      </c>
      <c r="B251">
        <v>-50.275849399999998</v>
      </c>
      <c r="C251">
        <v>-77.434824500000005</v>
      </c>
      <c r="D251">
        <v>-73.412059799999994</v>
      </c>
      <c r="E251">
        <v>-55.213648800000001</v>
      </c>
      <c r="F251">
        <v>0.23780721200955701</v>
      </c>
    </row>
    <row r="252" spans="1:6" x14ac:dyDescent="0.25">
      <c r="A252">
        <v>1502.5</v>
      </c>
      <c r="B252">
        <v>-50.274110499999999</v>
      </c>
      <c r="C252">
        <v>-77.4284009</v>
      </c>
      <c r="D252">
        <v>-73.409486999999999</v>
      </c>
      <c r="E252">
        <v>-55.211744899999999</v>
      </c>
      <c r="F252">
        <v>0.23779551198003901</v>
      </c>
    </row>
    <row r="253" spans="1:6" x14ac:dyDescent="0.25">
      <c r="A253">
        <v>1502.51</v>
      </c>
      <c r="B253">
        <v>-50.272220699999998</v>
      </c>
      <c r="C253">
        <v>-77.415535199999994</v>
      </c>
      <c r="D253">
        <v>-73.420803300000003</v>
      </c>
      <c r="E253">
        <v>-55.209818400000003</v>
      </c>
      <c r="F253">
        <v>0.23778381581451</v>
      </c>
    </row>
    <row r="254" spans="1:6" x14ac:dyDescent="0.25">
      <c r="A254">
        <v>1502.52</v>
      </c>
      <c r="B254">
        <v>-50.2701536</v>
      </c>
      <c r="C254">
        <v>-77.402224200000006</v>
      </c>
      <c r="D254">
        <v>-73.427654799999999</v>
      </c>
      <c r="E254">
        <v>-55.207880000000003</v>
      </c>
      <c r="F254">
        <v>0.23777212349705201</v>
      </c>
    </row>
    <row r="255" spans="1:6" x14ac:dyDescent="0.25">
      <c r="A255">
        <v>1502.53</v>
      </c>
      <c r="B255">
        <v>-50.268069599999997</v>
      </c>
      <c r="C255">
        <v>-77.410390800000002</v>
      </c>
      <c r="D255">
        <v>-73.422275900000002</v>
      </c>
      <c r="E255">
        <v>-55.205812700000003</v>
      </c>
      <c r="F255">
        <v>0.237760435037671</v>
      </c>
    </row>
    <row r="256" spans="1:6" x14ac:dyDescent="0.25">
      <c r="A256">
        <v>1502.54</v>
      </c>
      <c r="B256">
        <v>-50.266029799999998</v>
      </c>
      <c r="C256">
        <v>-77.416420500000001</v>
      </c>
      <c r="D256">
        <v>-73.410290599999996</v>
      </c>
      <c r="E256">
        <v>-55.203717099999999</v>
      </c>
      <c r="F256">
        <v>0.23774875043091001</v>
      </c>
    </row>
    <row r="257" spans="1:6" x14ac:dyDescent="0.25">
      <c r="A257">
        <v>1502.55</v>
      </c>
      <c r="B257">
        <v>-50.263976999999997</v>
      </c>
      <c r="C257">
        <v>-77.4191821</v>
      </c>
      <c r="D257">
        <v>-73.403311500000001</v>
      </c>
      <c r="E257">
        <v>-55.201782600000001</v>
      </c>
      <c r="F257">
        <v>0.23773706967858699</v>
      </c>
    </row>
    <row r="258" spans="1:6" x14ac:dyDescent="0.25">
      <c r="A258">
        <v>1502.56</v>
      </c>
      <c r="B258">
        <v>-50.261895500000001</v>
      </c>
      <c r="C258">
        <v>-77.421509999999998</v>
      </c>
      <c r="D258">
        <v>-73.409978699999996</v>
      </c>
      <c r="E258">
        <v>-55.199961100000003</v>
      </c>
      <c r="F258">
        <v>0.23772539277433699</v>
      </c>
    </row>
    <row r="259" spans="1:6" x14ac:dyDescent="0.25">
      <c r="A259">
        <v>1502.57</v>
      </c>
      <c r="B259">
        <v>-50.259781699999998</v>
      </c>
      <c r="C259">
        <v>-77.436222400000005</v>
      </c>
      <c r="D259">
        <v>-73.414596700000004</v>
      </c>
      <c r="E259">
        <v>-55.198028399999998</v>
      </c>
      <c r="F259">
        <v>0.23771371972315999</v>
      </c>
    </row>
    <row r="260" spans="1:6" x14ac:dyDescent="0.25">
      <c r="A260">
        <v>1502.58</v>
      </c>
      <c r="B260">
        <v>-50.257717399999997</v>
      </c>
      <c r="C260">
        <v>-77.459353500000006</v>
      </c>
      <c r="D260">
        <v>-73.412613199999996</v>
      </c>
      <c r="E260">
        <v>-55.195928000000002</v>
      </c>
      <c r="F260">
        <v>0.23770205052323901</v>
      </c>
    </row>
    <row r="261" spans="1:6" x14ac:dyDescent="0.25">
      <c r="A261">
        <v>1502.59</v>
      </c>
      <c r="B261">
        <v>-50.255754199999998</v>
      </c>
      <c r="C261">
        <v>-77.443961400000006</v>
      </c>
      <c r="D261">
        <v>-73.410604899999996</v>
      </c>
      <c r="E261">
        <v>-55.193854799999997</v>
      </c>
      <c r="F261">
        <v>0.23769038517048099</v>
      </c>
    </row>
    <row r="262" spans="1:6" x14ac:dyDescent="0.25">
      <c r="A262">
        <v>1502.6</v>
      </c>
      <c r="B262">
        <v>-50.253958699999998</v>
      </c>
      <c r="C262">
        <v>-77.417153400000004</v>
      </c>
      <c r="D262">
        <v>-73.405291300000002</v>
      </c>
      <c r="E262">
        <v>-55.192177299999997</v>
      </c>
      <c r="F262">
        <v>0.237678723668523</v>
      </c>
    </row>
    <row r="263" spans="1:6" x14ac:dyDescent="0.25">
      <c r="A263">
        <v>1502.61</v>
      </c>
      <c r="B263">
        <v>-50.252428299999998</v>
      </c>
      <c r="C263">
        <v>-77.408112500000001</v>
      </c>
      <c r="D263">
        <v>-73.402478900000006</v>
      </c>
      <c r="E263">
        <v>-55.1908897</v>
      </c>
      <c r="F263">
        <v>0.23766706601145399</v>
      </c>
    </row>
    <row r="264" spans="1:6" x14ac:dyDescent="0.25">
      <c r="A264">
        <v>1502.62</v>
      </c>
      <c r="B264">
        <v>-50.251091899999999</v>
      </c>
      <c r="C264">
        <v>-77.400424200000003</v>
      </c>
      <c r="D264">
        <v>-73.399214200000003</v>
      </c>
      <c r="E264">
        <v>-55.189654400000002</v>
      </c>
      <c r="F264">
        <v>0.23765541220245701</v>
      </c>
    </row>
    <row r="265" spans="1:6" x14ac:dyDescent="0.25">
      <c r="A265">
        <v>1502.63</v>
      </c>
      <c r="B265">
        <v>-50.249873899999997</v>
      </c>
      <c r="C265">
        <v>-77.391743700000006</v>
      </c>
      <c r="D265">
        <v>-73.395282300000005</v>
      </c>
      <c r="E265">
        <v>-55.188631299999997</v>
      </c>
      <c r="F265">
        <v>0.237643762236075</v>
      </c>
    </row>
    <row r="266" spans="1:6" x14ac:dyDescent="0.25">
      <c r="A266">
        <v>1502.64</v>
      </c>
      <c r="B266">
        <v>-50.248738899999999</v>
      </c>
      <c r="C266">
        <v>-77.385251400000001</v>
      </c>
      <c r="D266">
        <v>-73.393630000000002</v>
      </c>
      <c r="E266">
        <v>-55.187834799999997</v>
      </c>
      <c r="F266">
        <v>0.237632116117311</v>
      </c>
    </row>
    <row r="267" spans="1:6" x14ac:dyDescent="0.25">
      <c r="A267">
        <v>1502.65</v>
      </c>
      <c r="B267">
        <v>-50.247710400000003</v>
      </c>
      <c r="C267">
        <v>-77.379928500000005</v>
      </c>
      <c r="D267">
        <v>-73.3975729</v>
      </c>
      <c r="E267">
        <v>-55.187245799999999</v>
      </c>
      <c r="F267">
        <v>0.237620473840707</v>
      </c>
    </row>
    <row r="268" spans="1:6" x14ac:dyDescent="0.25">
      <c r="A268">
        <v>1502.66</v>
      </c>
      <c r="B268">
        <v>-50.246837399999997</v>
      </c>
      <c r="C268">
        <v>-77.374382299999994</v>
      </c>
      <c r="D268">
        <v>-73.412300500000001</v>
      </c>
      <c r="E268">
        <v>-55.186875700000002</v>
      </c>
      <c r="F268">
        <v>0.237608835408082</v>
      </c>
    </row>
    <row r="269" spans="1:6" x14ac:dyDescent="0.25">
      <c r="A269">
        <v>1502.67</v>
      </c>
      <c r="B269">
        <v>-50.2461111</v>
      </c>
      <c r="C269">
        <v>-77.384141900000003</v>
      </c>
      <c r="D269">
        <v>-73.415113700000006</v>
      </c>
      <c r="E269">
        <v>-55.186637400000002</v>
      </c>
      <c r="F269">
        <v>0.23759720081807201</v>
      </c>
    </row>
    <row r="270" spans="1:6" x14ac:dyDescent="0.25">
      <c r="A270">
        <v>1502.68</v>
      </c>
      <c r="B270">
        <v>-50.2455134</v>
      </c>
      <c r="C270">
        <v>-77.397613800000002</v>
      </c>
      <c r="D270">
        <v>-73.408810500000001</v>
      </c>
      <c r="E270">
        <v>-55.186243500000003</v>
      </c>
      <c r="F270">
        <v>0.237585570068404</v>
      </c>
    </row>
    <row r="271" spans="1:6" x14ac:dyDescent="0.25">
      <c r="A271">
        <v>1502.69</v>
      </c>
      <c r="B271">
        <v>-50.244987399999999</v>
      </c>
      <c r="C271">
        <v>-77.393005200000005</v>
      </c>
      <c r="D271">
        <v>-73.408856799999995</v>
      </c>
      <c r="E271">
        <v>-55.185876399999998</v>
      </c>
      <c r="F271">
        <v>0.23757394315771299</v>
      </c>
    </row>
    <row r="272" spans="1:6" x14ac:dyDescent="0.25">
      <c r="A272">
        <v>1502.7</v>
      </c>
      <c r="B272">
        <v>-50.244588700000001</v>
      </c>
      <c r="C272">
        <v>-77.395260399999998</v>
      </c>
      <c r="D272">
        <v>-73.412650200000002</v>
      </c>
      <c r="E272">
        <v>-55.185697599999997</v>
      </c>
      <c r="F272">
        <v>0.23756232008827299</v>
      </c>
    </row>
    <row r="273" spans="1:6" x14ac:dyDescent="0.25">
      <c r="A273">
        <v>1502.71</v>
      </c>
      <c r="B273">
        <v>-50.2443916</v>
      </c>
      <c r="C273">
        <v>-77.376413700000001</v>
      </c>
      <c r="D273">
        <v>-73.417808500000007</v>
      </c>
      <c r="E273">
        <v>-55.185787400000002</v>
      </c>
      <c r="F273">
        <v>0.23755070085553601</v>
      </c>
    </row>
    <row r="274" spans="1:6" x14ac:dyDescent="0.25">
      <c r="A274">
        <v>1502.72</v>
      </c>
      <c r="B274">
        <v>-50.244271099999999</v>
      </c>
      <c r="C274">
        <v>-77.361290100000005</v>
      </c>
      <c r="D274">
        <v>-73.418088499999996</v>
      </c>
      <c r="E274">
        <v>-55.186260599999997</v>
      </c>
      <c r="F274">
        <v>0.237539085459957</v>
      </c>
    </row>
    <row r="275" spans="1:6" x14ac:dyDescent="0.25">
      <c r="A275">
        <v>1502.73</v>
      </c>
      <c r="B275">
        <v>-50.244178900000001</v>
      </c>
      <c r="C275">
        <v>-77.361924200000004</v>
      </c>
      <c r="D275">
        <v>-73.4214123</v>
      </c>
      <c r="E275">
        <v>-55.186732499999998</v>
      </c>
      <c r="F275">
        <v>0.23752747389926299</v>
      </c>
    </row>
    <row r="276" spans="1:6" x14ac:dyDescent="0.25">
      <c r="A276">
        <v>1502.74</v>
      </c>
      <c r="B276">
        <v>-50.244159600000003</v>
      </c>
      <c r="C276">
        <v>-77.338639299999997</v>
      </c>
      <c r="D276">
        <v>-73.429810599999996</v>
      </c>
      <c r="E276">
        <v>-55.1872252</v>
      </c>
      <c r="F276">
        <v>0.23751586617845499</v>
      </c>
    </row>
    <row r="277" spans="1:6" x14ac:dyDescent="0.25">
      <c r="A277">
        <v>1502.75</v>
      </c>
      <c r="B277">
        <v>-50.2441326</v>
      </c>
      <c r="C277">
        <v>-77.325813199999999</v>
      </c>
      <c r="D277">
        <v>-73.434922799999995</v>
      </c>
      <c r="E277">
        <v>-55.1878618</v>
      </c>
      <c r="F277">
        <v>0.23750426228934901</v>
      </c>
    </row>
    <row r="278" spans="1:6" x14ac:dyDescent="0.25">
      <c r="A278">
        <v>1502.76</v>
      </c>
      <c r="B278">
        <v>-50.244073100000001</v>
      </c>
      <c r="C278">
        <v>-77.3310867</v>
      </c>
      <c r="D278">
        <v>-73.434040400000001</v>
      </c>
      <c r="E278">
        <v>-55.188451000000001</v>
      </c>
      <c r="F278">
        <v>0.23749266223285301</v>
      </c>
    </row>
    <row r="279" spans="1:6" x14ac:dyDescent="0.25">
      <c r="A279">
        <v>1502.77</v>
      </c>
      <c r="B279">
        <v>-50.244045800000002</v>
      </c>
      <c r="C279">
        <v>-77.333307199999993</v>
      </c>
      <c r="D279">
        <v>-73.430886799999996</v>
      </c>
      <c r="E279">
        <v>-55.189024500000002</v>
      </c>
      <c r="F279">
        <v>0.23748106601260599</v>
      </c>
    </row>
    <row r="280" spans="1:6" x14ac:dyDescent="0.25">
      <c r="A280">
        <v>1502.78</v>
      </c>
      <c r="B280">
        <v>-50.244027000000003</v>
      </c>
      <c r="C280">
        <v>-77.343302199999997</v>
      </c>
      <c r="D280">
        <v>-73.430422500000006</v>
      </c>
      <c r="E280">
        <v>-55.189788800000002</v>
      </c>
      <c r="F280">
        <v>0.23746947362269599</v>
      </c>
    </row>
    <row r="281" spans="1:6" x14ac:dyDescent="0.25">
      <c r="A281">
        <v>1502.79</v>
      </c>
      <c r="B281">
        <v>-50.2440006</v>
      </c>
      <c r="C281">
        <v>-77.345896100000004</v>
      </c>
      <c r="D281">
        <v>-73.430267799999996</v>
      </c>
      <c r="E281">
        <v>-55.190426600000002</v>
      </c>
      <c r="F281">
        <v>0.237457885061758</v>
      </c>
    </row>
    <row r="282" spans="1:6" x14ac:dyDescent="0.25">
      <c r="A282">
        <v>1502.8</v>
      </c>
      <c r="B282">
        <v>-50.243912700000003</v>
      </c>
      <c r="C282">
        <v>-77.345665999999994</v>
      </c>
      <c r="D282">
        <v>-73.424916400000001</v>
      </c>
      <c r="E282">
        <v>-55.190750899999998</v>
      </c>
      <c r="F282">
        <v>0.23744630033161199</v>
      </c>
    </row>
    <row r="283" spans="1:6" x14ac:dyDescent="0.25">
      <c r="A283">
        <v>1502.81</v>
      </c>
      <c r="B283">
        <v>-50.243782000000003</v>
      </c>
      <c r="C283">
        <v>-77.349191200000007</v>
      </c>
      <c r="D283">
        <v>-73.421450500000006</v>
      </c>
      <c r="E283">
        <v>-55.191331499999997</v>
      </c>
      <c r="F283">
        <v>0.237434719431349</v>
      </c>
    </row>
    <row r="284" spans="1:6" x14ac:dyDescent="0.25">
      <c r="A284">
        <v>1502.82</v>
      </c>
      <c r="B284">
        <v>-50.2436857</v>
      </c>
      <c r="C284">
        <v>-77.349390200000002</v>
      </c>
      <c r="D284">
        <v>-73.417409800000001</v>
      </c>
      <c r="E284">
        <v>-55.192152399999998</v>
      </c>
      <c r="F284">
        <v>0.23742314236005799</v>
      </c>
    </row>
    <row r="285" spans="1:6" x14ac:dyDescent="0.25">
      <c r="A285">
        <v>1502.83</v>
      </c>
      <c r="B285">
        <v>-50.243659600000001</v>
      </c>
      <c r="C285">
        <v>-77.358408900000001</v>
      </c>
      <c r="D285">
        <v>-73.408584399999995</v>
      </c>
      <c r="E285">
        <v>-55.192859400000003</v>
      </c>
      <c r="F285">
        <v>0.237411569117285</v>
      </c>
    </row>
    <row r="286" spans="1:6" x14ac:dyDescent="0.25">
      <c r="A286">
        <v>1502.84</v>
      </c>
      <c r="B286">
        <v>-50.243651100000001</v>
      </c>
      <c r="C286">
        <v>-77.365360300000006</v>
      </c>
      <c r="D286">
        <v>-73.399260400000003</v>
      </c>
      <c r="E286">
        <v>-55.1936277</v>
      </c>
      <c r="F286">
        <v>0.23739999969848199</v>
      </c>
    </row>
    <row r="287" spans="1:6" x14ac:dyDescent="0.25">
      <c r="A287">
        <v>1502.85</v>
      </c>
      <c r="B287">
        <v>-50.243599099999997</v>
      </c>
      <c r="C287">
        <v>-77.364750599999994</v>
      </c>
      <c r="D287">
        <v>-73.393001100000006</v>
      </c>
      <c r="E287">
        <v>-55.194421300000002</v>
      </c>
      <c r="F287">
        <v>0.237388434105924</v>
      </c>
    </row>
    <row r="288" spans="1:6" x14ac:dyDescent="0.25">
      <c r="A288">
        <v>1502.86</v>
      </c>
      <c r="B288">
        <v>-50.243583399999999</v>
      </c>
      <c r="C288">
        <v>-77.381286799999998</v>
      </c>
      <c r="D288">
        <v>-73.394659000000004</v>
      </c>
      <c r="E288">
        <v>-55.1952377</v>
      </c>
      <c r="F288">
        <v>0.237376872338245</v>
      </c>
    </row>
    <row r="289" spans="1:6" x14ac:dyDescent="0.25">
      <c r="A289">
        <v>1502.87</v>
      </c>
      <c r="B289">
        <v>-50.243582699999997</v>
      </c>
      <c r="C289">
        <v>-77.403093299999995</v>
      </c>
      <c r="D289">
        <v>-73.394886700000001</v>
      </c>
      <c r="E289">
        <v>-55.196158199999999</v>
      </c>
      <c r="F289">
        <v>0.23736531439271899</v>
      </c>
    </row>
    <row r="290" spans="1:6" x14ac:dyDescent="0.25">
      <c r="A290">
        <v>1502.88</v>
      </c>
      <c r="B290">
        <v>-50.243675600000003</v>
      </c>
      <c r="C290">
        <v>-77.417147600000007</v>
      </c>
      <c r="D290">
        <v>-73.402144500000006</v>
      </c>
      <c r="E290">
        <v>-55.197034600000002</v>
      </c>
      <c r="F290">
        <v>0.23735376027116201</v>
      </c>
    </row>
    <row r="291" spans="1:6" x14ac:dyDescent="0.25">
      <c r="A291">
        <v>1502.89</v>
      </c>
      <c r="B291">
        <v>-50.243799500000002</v>
      </c>
      <c r="C291">
        <v>-77.446587199999996</v>
      </c>
      <c r="D291">
        <v>-73.409243200000006</v>
      </c>
      <c r="E291">
        <v>-55.197810500000003</v>
      </c>
      <c r="F291">
        <v>0.23734220996993799</v>
      </c>
    </row>
    <row r="292" spans="1:6" x14ac:dyDescent="0.25">
      <c r="A292">
        <v>1502.9</v>
      </c>
      <c r="B292">
        <v>-50.243735100000002</v>
      </c>
      <c r="C292">
        <v>-77.466306200000005</v>
      </c>
      <c r="D292">
        <v>-73.409273499999998</v>
      </c>
      <c r="E292">
        <v>-55.198513800000001</v>
      </c>
      <c r="F292">
        <v>0.23733066349223</v>
      </c>
    </row>
    <row r="293" spans="1:6" x14ac:dyDescent="0.25">
      <c r="A293">
        <v>1502.91</v>
      </c>
      <c r="B293">
        <v>-50.243540799999998</v>
      </c>
      <c r="C293">
        <v>-77.466887900000003</v>
      </c>
      <c r="D293">
        <v>-73.413111999999998</v>
      </c>
      <c r="E293">
        <v>-55.199131000000001</v>
      </c>
      <c r="F293">
        <v>0.23731912083348999</v>
      </c>
    </row>
    <row r="294" spans="1:6" x14ac:dyDescent="0.25">
      <c r="A294">
        <v>1502.92</v>
      </c>
      <c r="B294">
        <v>-50.243306400000002</v>
      </c>
      <c r="C294">
        <v>-77.468185599999998</v>
      </c>
      <c r="D294">
        <v>-73.413583799999998</v>
      </c>
      <c r="E294">
        <v>-55.199562700000001</v>
      </c>
      <c r="F294">
        <v>0.23730758199371799</v>
      </c>
    </row>
    <row r="295" spans="1:6" x14ac:dyDescent="0.25">
      <c r="A295">
        <v>1502.93</v>
      </c>
      <c r="B295">
        <v>-50.243033699999998</v>
      </c>
      <c r="C295">
        <v>-77.463107600000001</v>
      </c>
      <c r="D295">
        <v>-73.411552799999996</v>
      </c>
      <c r="E295">
        <v>-55.199895400000003</v>
      </c>
      <c r="F295">
        <v>0.23729604697246001</v>
      </c>
    </row>
    <row r="296" spans="1:6" x14ac:dyDescent="0.25">
      <c r="A296">
        <v>1502.94</v>
      </c>
      <c r="B296">
        <v>-50.242774900000001</v>
      </c>
      <c r="C296">
        <v>-77.461714900000004</v>
      </c>
      <c r="D296">
        <v>-73.413110500000002</v>
      </c>
      <c r="E296">
        <v>-55.200270799999998</v>
      </c>
      <c r="F296">
        <v>0.237284515767442</v>
      </c>
    </row>
    <row r="297" spans="1:6" x14ac:dyDescent="0.25">
      <c r="A297">
        <v>1502.95</v>
      </c>
      <c r="B297">
        <v>-50.242466399999998</v>
      </c>
      <c r="C297">
        <v>-77.449164199999998</v>
      </c>
      <c r="D297">
        <v>-73.420201399999996</v>
      </c>
      <c r="E297">
        <v>-55.200715199999998</v>
      </c>
      <c r="F297">
        <v>0.23727298838139199</v>
      </c>
    </row>
    <row r="298" spans="1:6" x14ac:dyDescent="0.25">
      <c r="A298">
        <v>1502.96</v>
      </c>
      <c r="B298">
        <v>-50.241969500000003</v>
      </c>
      <c r="C298">
        <v>-77.429928700000005</v>
      </c>
      <c r="D298">
        <v>-73.429062000000002</v>
      </c>
      <c r="E298">
        <v>-55.201219700000003</v>
      </c>
      <c r="F298">
        <v>0.23726146480976201</v>
      </c>
    </row>
    <row r="299" spans="1:6" x14ac:dyDescent="0.25">
      <c r="A299">
        <v>1502.97</v>
      </c>
      <c r="B299">
        <v>-50.241316699999999</v>
      </c>
      <c r="C299">
        <v>-77.420429299999995</v>
      </c>
      <c r="D299">
        <v>-73.435622899999998</v>
      </c>
      <c r="E299">
        <v>-55.201409699999999</v>
      </c>
      <c r="F299">
        <v>0.23724994505118999</v>
      </c>
    </row>
    <row r="300" spans="1:6" x14ac:dyDescent="0.25">
      <c r="A300">
        <v>1502.98</v>
      </c>
      <c r="B300">
        <v>-50.240557299999999</v>
      </c>
      <c r="C300">
        <v>-77.4310428</v>
      </c>
      <c r="D300">
        <v>-73.436745900000005</v>
      </c>
      <c r="E300">
        <v>-55.201388199999997</v>
      </c>
      <c r="F300">
        <v>0.237238429109766</v>
      </c>
    </row>
    <row r="301" spans="1:6" x14ac:dyDescent="0.25">
      <c r="A301">
        <v>1502.99</v>
      </c>
      <c r="B301">
        <v>-50.239688000000001</v>
      </c>
      <c r="C301">
        <v>-77.453000799999998</v>
      </c>
      <c r="D301">
        <v>-73.437592199999997</v>
      </c>
      <c r="E301">
        <v>-55.201253199999996</v>
      </c>
      <c r="F301">
        <v>0.23722691697912501</v>
      </c>
    </row>
    <row r="302" spans="1:6" x14ac:dyDescent="0.25">
      <c r="A302">
        <v>1503</v>
      </c>
      <c r="B302">
        <v>-50.238758300000001</v>
      </c>
      <c r="C302">
        <v>-77.457194299999998</v>
      </c>
      <c r="D302">
        <v>-73.436811800000001</v>
      </c>
      <c r="E302">
        <v>-55.201013600000003</v>
      </c>
      <c r="F302">
        <v>0.237215408658358</v>
      </c>
    </row>
    <row r="303" spans="1:6" x14ac:dyDescent="0.25">
      <c r="A303">
        <v>1503.01</v>
      </c>
      <c r="B303">
        <v>-50.237767900000001</v>
      </c>
      <c r="C303">
        <v>-77.457694500000002</v>
      </c>
      <c r="D303">
        <v>-73.430142200000006</v>
      </c>
      <c r="E303">
        <v>-55.200722200000001</v>
      </c>
      <c r="F303">
        <v>0.23720390415246601</v>
      </c>
    </row>
    <row r="304" spans="1:6" x14ac:dyDescent="0.25">
      <c r="A304">
        <v>1503.02</v>
      </c>
      <c r="B304">
        <v>-50.236693199999998</v>
      </c>
      <c r="C304">
        <v>-77.461238499999993</v>
      </c>
      <c r="D304">
        <v>-73.424271599999997</v>
      </c>
      <c r="E304">
        <v>-55.200165800000001</v>
      </c>
      <c r="F304">
        <v>0.237192403455083</v>
      </c>
    </row>
    <row r="305" spans="1:6" x14ac:dyDescent="0.25">
      <c r="A305">
        <v>1503.03</v>
      </c>
      <c r="B305">
        <v>-50.235521800000001</v>
      </c>
      <c r="C305">
        <v>-77.459972800000003</v>
      </c>
      <c r="D305">
        <v>-73.419343999999995</v>
      </c>
      <c r="E305">
        <v>-55.199496699999997</v>
      </c>
      <c r="F305">
        <v>0.237180906564845</v>
      </c>
    </row>
    <row r="306" spans="1:6" x14ac:dyDescent="0.25">
      <c r="A306">
        <v>1503.04</v>
      </c>
      <c r="B306">
        <v>-50.2343604</v>
      </c>
      <c r="C306">
        <v>-77.4614914</v>
      </c>
      <c r="D306">
        <v>-73.418746100000007</v>
      </c>
      <c r="E306">
        <v>-55.1988944</v>
      </c>
      <c r="F306">
        <v>0.237169413485844</v>
      </c>
    </row>
    <row r="307" spans="1:6" x14ac:dyDescent="0.25">
      <c r="A307">
        <v>1503.05</v>
      </c>
      <c r="B307">
        <v>-50.233212999999999</v>
      </c>
      <c r="C307">
        <v>-77.469686600000003</v>
      </c>
      <c r="D307">
        <v>-73.416722199999995</v>
      </c>
      <c r="E307">
        <v>-55.198357700000003</v>
      </c>
      <c r="F307">
        <v>0.23715792421398901</v>
      </c>
    </row>
    <row r="308" spans="1:6" x14ac:dyDescent="0.25">
      <c r="A308">
        <v>1503.06</v>
      </c>
      <c r="B308">
        <v>-50.2319441</v>
      </c>
      <c r="C308">
        <v>-77.473872700000001</v>
      </c>
      <c r="D308">
        <v>-73.413474899999997</v>
      </c>
      <c r="E308">
        <v>-55.197639100000004</v>
      </c>
      <c r="F308">
        <v>0.23714643874518501</v>
      </c>
    </row>
    <row r="309" spans="1:6" x14ac:dyDescent="0.25">
      <c r="A309">
        <v>1503.07</v>
      </c>
      <c r="B309">
        <v>-50.230457899999998</v>
      </c>
      <c r="C309">
        <v>-77.462546200000006</v>
      </c>
      <c r="D309">
        <v>-73.417295800000005</v>
      </c>
      <c r="E309">
        <v>-55.196665699999997</v>
      </c>
      <c r="F309">
        <v>0.23713495708671001</v>
      </c>
    </row>
    <row r="310" spans="1:6" x14ac:dyDescent="0.25">
      <c r="A310">
        <v>1503.08</v>
      </c>
      <c r="B310">
        <v>-50.228771399999999</v>
      </c>
      <c r="C310">
        <v>-77.446189899999993</v>
      </c>
      <c r="D310">
        <v>-73.418855100000002</v>
      </c>
      <c r="E310">
        <v>-55.1955393</v>
      </c>
      <c r="F310">
        <v>0.23712347923083099</v>
      </c>
    </row>
    <row r="311" spans="1:6" x14ac:dyDescent="0.25">
      <c r="A311">
        <v>1503.09</v>
      </c>
      <c r="B311">
        <v>-50.2270471</v>
      </c>
      <c r="C311">
        <v>-77.442225500000006</v>
      </c>
      <c r="D311">
        <v>-73.416004999999998</v>
      </c>
      <c r="E311">
        <v>-55.194327899999998</v>
      </c>
      <c r="F311">
        <v>0.23711200517755099</v>
      </c>
    </row>
    <row r="312" spans="1:6" x14ac:dyDescent="0.25">
      <c r="A312">
        <v>1503.1</v>
      </c>
      <c r="B312">
        <v>-50.2252619</v>
      </c>
      <c r="C312">
        <v>-77.455742999999998</v>
      </c>
      <c r="D312">
        <v>-73.419826099999995</v>
      </c>
      <c r="E312">
        <v>-55.1929278</v>
      </c>
      <c r="F312">
        <v>0.23710053492914099</v>
      </c>
    </row>
    <row r="313" spans="1:6" x14ac:dyDescent="0.25">
      <c r="A313">
        <v>1503.11</v>
      </c>
      <c r="B313">
        <v>-50.223331999999999</v>
      </c>
      <c r="C313">
        <v>-77.483316599999995</v>
      </c>
      <c r="D313">
        <v>-73.4213819</v>
      </c>
      <c r="E313">
        <v>-55.191214100000003</v>
      </c>
      <c r="F313">
        <v>0.23708906847969</v>
      </c>
    </row>
    <row r="314" spans="1:6" x14ac:dyDescent="0.25">
      <c r="A314">
        <v>1503.12</v>
      </c>
      <c r="B314">
        <v>-50.221285299999998</v>
      </c>
      <c r="C314">
        <v>-77.489306799999994</v>
      </c>
      <c r="D314">
        <v>-73.423923400000007</v>
      </c>
      <c r="E314">
        <v>-55.189548700000003</v>
      </c>
      <c r="F314">
        <v>0.23707760583374701</v>
      </c>
    </row>
    <row r="315" spans="1:6" x14ac:dyDescent="0.25">
      <c r="A315">
        <v>1503.13</v>
      </c>
      <c r="B315">
        <v>-50.219160299999999</v>
      </c>
      <c r="C315">
        <v>-77.483412599999994</v>
      </c>
      <c r="D315">
        <v>-73.427303499999994</v>
      </c>
      <c r="E315">
        <v>-55.1879852</v>
      </c>
      <c r="F315">
        <v>0.237066146988127</v>
      </c>
    </row>
    <row r="316" spans="1:6" x14ac:dyDescent="0.25">
      <c r="A316">
        <v>1503.14</v>
      </c>
      <c r="B316">
        <v>-50.216990699999997</v>
      </c>
      <c r="C316">
        <v>-77.493670899999998</v>
      </c>
      <c r="D316">
        <v>-73.434848000000002</v>
      </c>
      <c r="E316">
        <v>-55.186202100000003</v>
      </c>
      <c r="F316">
        <v>0.237054691941012</v>
      </c>
    </row>
    <row r="317" spans="1:6" x14ac:dyDescent="0.25">
      <c r="A317">
        <v>1503.15</v>
      </c>
      <c r="B317">
        <v>-50.214795100000003</v>
      </c>
      <c r="C317">
        <v>-77.517043099999995</v>
      </c>
      <c r="D317">
        <v>-73.440711699999994</v>
      </c>
      <c r="E317">
        <v>-55.184265000000003</v>
      </c>
      <c r="F317">
        <v>0.23704324069240101</v>
      </c>
    </row>
    <row r="318" spans="1:6" x14ac:dyDescent="0.25">
      <c r="A318">
        <v>1503.16</v>
      </c>
      <c r="B318">
        <v>-50.2126503</v>
      </c>
      <c r="C318">
        <v>-77.541984099999993</v>
      </c>
      <c r="D318">
        <v>-73.433848499999996</v>
      </c>
      <c r="E318">
        <v>-55.182258900000001</v>
      </c>
      <c r="F318">
        <v>0.23703179324093099</v>
      </c>
    </row>
    <row r="319" spans="1:6" x14ac:dyDescent="0.25">
      <c r="A319">
        <v>1503.17</v>
      </c>
      <c r="B319">
        <v>-50.210588999999999</v>
      </c>
      <c r="C319">
        <v>-77.529537399999995</v>
      </c>
      <c r="D319">
        <v>-73.428777199999999</v>
      </c>
      <c r="E319">
        <v>-55.1801453</v>
      </c>
      <c r="F319">
        <v>0.23702034958569099</v>
      </c>
    </row>
    <row r="320" spans="1:6" x14ac:dyDescent="0.25">
      <c r="A320">
        <v>1503.18</v>
      </c>
      <c r="B320">
        <v>-50.208439599999998</v>
      </c>
      <c r="C320">
        <v>-77.521801100000005</v>
      </c>
      <c r="D320">
        <v>-73.428264600000006</v>
      </c>
      <c r="E320">
        <v>-55.178203400000001</v>
      </c>
      <c r="F320">
        <v>0.237008909728047</v>
      </c>
    </row>
    <row r="321" spans="1:6" x14ac:dyDescent="0.25">
      <c r="A321">
        <v>1503.19</v>
      </c>
      <c r="B321">
        <v>-50.2060411</v>
      </c>
      <c r="C321">
        <v>-77.534744200000006</v>
      </c>
      <c r="D321">
        <v>-73.433660599999996</v>
      </c>
      <c r="E321">
        <v>-55.176223399999998</v>
      </c>
      <c r="F321">
        <v>0.23699747366345</v>
      </c>
    </row>
    <row r="322" spans="1:6" x14ac:dyDescent="0.25">
      <c r="A322">
        <v>1503.2</v>
      </c>
      <c r="B322">
        <v>-50.203371799999999</v>
      </c>
      <c r="C322">
        <v>-77.538008500000004</v>
      </c>
      <c r="D322">
        <v>-73.430845099999999</v>
      </c>
      <c r="E322">
        <v>-55.173909299999998</v>
      </c>
      <c r="F322">
        <v>0.23698604139281099</v>
      </c>
    </row>
    <row r="323" spans="1:6" x14ac:dyDescent="0.25">
      <c r="A323">
        <v>1503.21</v>
      </c>
      <c r="B323">
        <v>-50.200488</v>
      </c>
      <c r="C323">
        <v>-77.557757199999998</v>
      </c>
      <c r="D323">
        <v>-73.425231999999994</v>
      </c>
      <c r="E323">
        <v>-55.171199199999997</v>
      </c>
      <c r="F323">
        <v>0.23697461291567401</v>
      </c>
    </row>
    <row r="324" spans="1:6" x14ac:dyDescent="0.25">
      <c r="A324">
        <v>1503.22</v>
      </c>
      <c r="B324">
        <v>-50.197429100000001</v>
      </c>
      <c r="C324">
        <v>-77.549160299999997</v>
      </c>
      <c r="D324">
        <v>-73.421525200000005</v>
      </c>
      <c r="E324">
        <v>-55.168156600000003</v>
      </c>
      <c r="F324">
        <v>0.23696318822794599</v>
      </c>
    </row>
    <row r="325" spans="1:6" x14ac:dyDescent="0.25">
      <c r="A325">
        <v>1503.23</v>
      </c>
      <c r="B325">
        <v>-50.1943172</v>
      </c>
      <c r="C325">
        <v>-77.532735400000007</v>
      </c>
      <c r="D325">
        <v>-73.416233800000001</v>
      </c>
      <c r="E325">
        <v>-55.164985999999999</v>
      </c>
      <c r="F325">
        <v>0.23695176733281201</v>
      </c>
    </row>
    <row r="326" spans="1:6" x14ac:dyDescent="0.25">
      <c r="A326">
        <v>1503.24</v>
      </c>
      <c r="B326">
        <v>-50.191079899999998</v>
      </c>
      <c r="C326">
        <v>-77.546839399999996</v>
      </c>
      <c r="D326">
        <v>-73.411421799999999</v>
      </c>
      <c r="E326">
        <v>-55.161653600000001</v>
      </c>
      <c r="F326">
        <v>0.236940350228451</v>
      </c>
    </row>
    <row r="327" spans="1:6" x14ac:dyDescent="0.25">
      <c r="A327">
        <v>1503.25</v>
      </c>
      <c r="B327">
        <v>-50.187738400000001</v>
      </c>
      <c r="C327">
        <v>-77.552621500000001</v>
      </c>
      <c r="D327">
        <v>-73.403153000000003</v>
      </c>
      <c r="E327">
        <v>-55.158114400000002</v>
      </c>
      <c r="F327">
        <v>0.2369289369135</v>
      </c>
    </row>
    <row r="328" spans="1:6" x14ac:dyDescent="0.25">
      <c r="A328">
        <v>1503.26</v>
      </c>
      <c r="B328">
        <v>-50.184514399999998</v>
      </c>
      <c r="C328">
        <v>-77.553167000000002</v>
      </c>
      <c r="D328">
        <v>-73.396016700000004</v>
      </c>
      <c r="E328">
        <v>-55.154567399999998</v>
      </c>
      <c r="F328">
        <v>0.23691752738750399</v>
      </c>
    </row>
    <row r="329" spans="1:6" x14ac:dyDescent="0.25">
      <c r="A329">
        <v>1503.27</v>
      </c>
      <c r="B329">
        <v>-50.181381999999999</v>
      </c>
      <c r="C329">
        <v>-77.548316</v>
      </c>
      <c r="D329">
        <v>-73.394697100000002</v>
      </c>
      <c r="E329">
        <v>-55.151187499999999</v>
      </c>
      <c r="F329">
        <v>0.23690612164819</v>
      </c>
    </row>
    <row r="330" spans="1:6" x14ac:dyDescent="0.25">
      <c r="A330">
        <v>1503.28</v>
      </c>
      <c r="B330">
        <v>-50.178333000000002</v>
      </c>
      <c r="C330">
        <v>-77.529343699999998</v>
      </c>
      <c r="D330">
        <v>-73.400799699999993</v>
      </c>
      <c r="E330">
        <v>-55.147796200000002</v>
      </c>
      <c r="F330">
        <v>0.23689471969464601</v>
      </c>
    </row>
    <row r="331" spans="1:6" x14ac:dyDescent="0.25">
      <c r="A331">
        <v>1503.29</v>
      </c>
      <c r="B331">
        <v>-50.175394400000002</v>
      </c>
      <c r="C331">
        <v>-77.506123400000007</v>
      </c>
      <c r="D331">
        <v>-73.409382300000004</v>
      </c>
      <c r="E331">
        <v>-55.144515699999999</v>
      </c>
      <c r="F331">
        <v>0.23688332152869401</v>
      </c>
    </row>
    <row r="332" spans="1:6" x14ac:dyDescent="0.25">
      <c r="A332">
        <v>1503.3</v>
      </c>
      <c r="B332">
        <v>-50.172604499999998</v>
      </c>
      <c r="C332">
        <v>-77.498142400000006</v>
      </c>
      <c r="D332">
        <v>-73.419161299999999</v>
      </c>
      <c r="E332">
        <v>-55.141393999999998</v>
      </c>
      <c r="F332">
        <v>0.23687192714760399</v>
      </c>
    </row>
    <row r="333" spans="1:6" x14ac:dyDescent="0.25">
      <c r="A333">
        <v>1503.31</v>
      </c>
      <c r="B333">
        <v>-50.169962200000001</v>
      </c>
      <c r="C333">
        <v>-77.500299699999999</v>
      </c>
      <c r="D333">
        <v>-73.427294599999996</v>
      </c>
      <c r="E333">
        <v>-55.138235899999998</v>
      </c>
      <c r="F333">
        <v>0.236860536548647</v>
      </c>
    </row>
    <row r="334" spans="1:6" x14ac:dyDescent="0.25">
      <c r="A334">
        <v>1503.32</v>
      </c>
      <c r="B334">
        <v>-50.167512000000002</v>
      </c>
      <c r="C334">
        <v>-77.4920391</v>
      </c>
      <c r="D334">
        <v>-73.434172799999999</v>
      </c>
      <c r="E334">
        <v>-55.13523</v>
      </c>
      <c r="F334">
        <v>0.236849149735463</v>
      </c>
    </row>
    <row r="335" spans="1:6" x14ac:dyDescent="0.25">
      <c r="A335">
        <v>1503.33</v>
      </c>
      <c r="B335">
        <v>-50.165292299999997</v>
      </c>
      <c r="C335">
        <v>-77.464420200000006</v>
      </c>
      <c r="D335">
        <v>-73.438636799999998</v>
      </c>
      <c r="E335">
        <v>-55.132337200000002</v>
      </c>
      <c r="F335">
        <v>0.23683776670259299</v>
      </c>
    </row>
    <row r="336" spans="1:6" x14ac:dyDescent="0.25">
      <c r="A336">
        <v>1503.34</v>
      </c>
      <c r="B336">
        <v>-50.163138699999998</v>
      </c>
      <c r="C336">
        <v>-77.435834999999997</v>
      </c>
      <c r="D336">
        <v>-73.444684600000002</v>
      </c>
      <c r="E336">
        <v>-55.129578799999997</v>
      </c>
      <c r="F336">
        <v>0.23682638745003701</v>
      </c>
    </row>
    <row r="337" spans="1:6" x14ac:dyDescent="0.25">
      <c r="A337">
        <v>1503.35</v>
      </c>
      <c r="B337">
        <v>-50.160899299999997</v>
      </c>
      <c r="C337">
        <v>-77.4213795</v>
      </c>
      <c r="D337">
        <v>-73.449370700000003</v>
      </c>
      <c r="E337">
        <v>-55.126879700000003</v>
      </c>
      <c r="F337">
        <v>0.236815011978706</v>
      </c>
    </row>
    <row r="338" spans="1:6" x14ac:dyDescent="0.25">
      <c r="A338">
        <v>1503.36</v>
      </c>
      <c r="B338">
        <v>-50.158499900000002</v>
      </c>
      <c r="C338">
        <v>-77.400250999999997</v>
      </c>
      <c r="D338">
        <v>-73.444373299999995</v>
      </c>
      <c r="E338">
        <v>-55.123835200000002</v>
      </c>
      <c r="F338">
        <v>0.23680364028678</v>
      </c>
    </row>
    <row r="339" spans="1:6" x14ac:dyDescent="0.25">
      <c r="A339">
        <v>1503.37</v>
      </c>
      <c r="B339">
        <v>-50.1559727</v>
      </c>
      <c r="C339">
        <v>-77.377678900000006</v>
      </c>
      <c r="D339">
        <v>-73.439633700000002</v>
      </c>
      <c r="E339">
        <v>-55.120567200000004</v>
      </c>
      <c r="F339">
        <v>0.23679227237289499</v>
      </c>
    </row>
    <row r="340" spans="1:6" x14ac:dyDescent="0.25">
      <c r="A340">
        <v>1503.38</v>
      </c>
      <c r="B340">
        <v>-50.153305099999997</v>
      </c>
      <c r="C340">
        <v>-77.355541299999999</v>
      </c>
      <c r="D340">
        <v>-73.431835000000007</v>
      </c>
      <c r="E340">
        <v>-55.117353100000003</v>
      </c>
      <c r="F340">
        <v>0.23678090823568701</v>
      </c>
    </row>
    <row r="341" spans="1:6" x14ac:dyDescent="0.25">
      <c r="A341">
        <v>1503.39</v>
      </c>
      <c r="B341">
        <v>-50.1506112</v>
      </c>
      <c r="C341">
        <v>-77.339941999999994</v>
      </c>
      <c r="D341">
        <v>-73.429339799999994</v>
      </c>
      <c r="E341">
        <v>-55.114252</v>
      </c>
      <c r="F341">
        <v>0.23676954787697499</v>
      </c>
    </row>
    <row r="342" spans="1:6" x14ac:dyDescent="0.25">
      <c r="A342">
        <v>1503.4</v>
      </c>
      <c r="B342">
        <v>-50.148026600000001</v>
      </c>
      <c r="C342">
        <v>-77.341043600000006</v>
      </c>
      <c r="D342">
        <v>-73.432867900000005</v>
      </c>
      <c r="E342">
        <v>-55.111120700000001</v>
      </c>
      <c r="F342">
        <v>0.236758191293575</v>
      </c>
    </row>
    <row r="343" spans="1:6" x14ac:dyDescent="0.25">
      <c r="A343">
        <v>1503.41</v>
      </c>
      <c r="B343">
        <v>-50.145429499999999</v>
      </c>
      <c r="C343">
        <v>-77.3505483</v>
      </c>
      <c r="D343">
        <v>-73.428718599999996</v>
      </c>
      <c r="E343">
        <v>-55.107906700000001</v>
      </c>
      <c r="F343">
        <v>0.236746838485033</v>
      </c>
    </row>
    <row r="344" spans="1:6" x14ac:dyDescent="0.25">
      <c r="A344">
        <v>1503.42</v>
      </c>
      <c r="B344">
        <v>-50.142787900000002</v>
      </c>
      <c r="C344">
        <v>-77.346750599999993</v>
      </c>
      <c r="D344">
        <v>-73.424069200000005</v>
      </c>
      <c r="E344">
        <v>-55.104804700000003</v>
      </c>
      <c r="F344">
        <v>0.23673548945089401</v>
      </c>
    </row>
    <row r="345" spans="1:6" x14ac:dyDescent="0.25">
      <c r="A345">
        <v>1503.43</v>
      </c>
      <c r="B345">
        <v>-50.140272600000003</v>
      </c>
      <c r="C345">
        <v>-77.355936400000004</v>
      </c>
      <c r="D345">
        <v>-73.418810800000003</v>
      </c>
      <c r="E345">
        <v>-55.101766599999998</v>
      </c>
      <c r="F345">
        <v>0.23672414418797399</v>
      </c>
    </row>
    <row r="346" spans="1:6" x14ac:dyDescent="0.25">
      <c r="A346">
        <v>1503.44</v>
      </c>
      <c r="B346">
        <v>-50.137904399999996</v>
      </c>
      <c r="C346">
        <v>-77.370885599999994</v>
      </c>
      <c r="D346">
        <v>-73.413221899999996</v>
      </c>
      <c r="E346">
        <v>-55.098845300000001</v>
      </c>
      <c r="F346">
        <v>0.23671280269900299</v>
      </c>
    </row>
    <row r="347" spans="1:6" x14ac:dyDescent="0.25">
      <c r="A347">
        <v>1503.45</v>
      </c>
      <c r="B347">
        <v>-50.135671500000001</v>
      </c>
      <c r="C347">
        <v>-77.362475599999996</v>
      </c>
      <c r="D347">
        <v>-73.411922300000001</v>
      </c>
      <c r="E347">
        <v>-55.095898599999998</v>
      </c>
      <c r="F347">
        <v>0.236701464981252</v>
      </c>
    </row>
    <row r="348" spans="1:6" x14ac:dyDescent="0.25">
      <c r="A348">
        <v>1503.46</v>
      </c>
      <c r="B348">
        <v>-50.133726000000003</v>
      </c>
      <c r="C348">
        <v>-77.363095900000005</v>
      </c>
      <c r="D348">
        <v>-73.412499199999999</v>
      </c>
      <c r="E348">
        <v>-55.092912200000001</v>
      </c>
      <c r="F348">
        <v>0.23669013103244699</v>
      </c>
    </row>
    <row r="349" spans="1:6" x14ac:dyDescent="0.25">
      <c r="A349">
        <v>1503.47</v>
      </c>
      <c r="B349">
        <v>-50.131968700000002</v>
      </c>
      <c r="C349">
        <v>-77.365436399999993</v>
      </c>
      <c r="D349">
        <v>-73.409707699999998</v>
      </c>
      <c r="E349">
        <v>-55.090355500000001</v>
      </c>
      <c r="F349">
        <v>0.23667880085486101</v>
      </c>
    </row>
    <row r="350" spans="1:6" x14ac:dyDescent="0.25">
      <c r="A350">
        <v>1503.48</v>
      </c>
      <c r="B350">
        <v>-50.130218800000002</v>
      </c>
      <c r="C350">
        <v>-77.350322700000007</v>
      </c>
      <c r="D350">
        <v>-73.399454700000007</v>
      </c>
      <c r="E350">
        <v>-55.087910899999997</v>
      </c>
      <c r="F350">
        <v>0.236667474445312</v>
      </c>
    </row>
    <row r="351" spans="1:6" x14ac:dyDescent="0.25">
      <c r="A351">
        <v>1503.49</v>
      </c>
      <c r="B351">
        <v>-50.128467700000002</v>
      </c>
      <c r="C351">
        <v>-77.327727199999998</v>
      </c>
      <c r="D351">
        <v>-73.390015899999995</v>
      </c>
      <c r="E351">
        <v>-55.085443599999998</v>
      </c>
      <c r="F351">
        <v>0.23665615180152599</v>
      </c>
    </row>
    <row r="352" spans="1:6" x14ac:dyDescent="0.25">
      <c r="A352">
        <v>1503.5</v>
      </c>
      <c r="B352">
        <v>-50.126770200000003</v>
      </c>
      <c r="C352">
        <v>-77.3184696</v>
      </c>
      <c r="D352">
        <v>-73.3928674</v>
      </c>
      <c r="E352">
        <v>-55.0829776</v>
      </c>
      <c r="F352">
        <v>0.23664483292668601</v>
      </c>
    </row>
    <row r="353" spans="1:6" x14ac:dyDescent="0.25">
      <c r="A353">
        <v>1503.51</v>
      </c>
      <c r="B353">
        <v>-50.125225700000001</v>
      </c>
      <c r="C353">
        <v>-77.330714200000003</v>
      </c>
      <c r="D353">
        <v>-73.393763100000001</v>
      </c>
      <c r="E353">
        <v>-55.0804641</v>
      </c>
      <c r="F353">
        <v>0.236633517817154</v>
      </c>
    </row>
    <row r="354" spans="1:6" x14ac:dyDescent="0.25">
      <c r="A354">
        <v>1503.52</v>
      </c>
      <c r="B354">
        <v>-50.123891700000001</v>
      </c>
      <c r="C354">
        <v>-77.3435104</v>
      </c>
      <c r="D354">
        <v>-73.391516999999993</v>
      </c>
      <c r="E354">
        <v>-55.078227200000001</v>
      </c>
      <c r="F354">
        <v>0.23662220647247501</v>
      </c>
    </row>
    <row r="355" spans="1:6" x14ac:dyDescent="0.25">
      <c r="A355">
        <v>1503.53</v>
      </c>
      <c r="B355">
        <v>-50.122810100000002</v>
      </c>
      <c r="C355">
        <v>-77.3296055</v>
      </c>
      <c r="D355">
        <v>-73.397125000000003</v>
      </c>
      <c r="E355">
        <v>-55.076276200000002</v>
      </c>
      <c r="F355">
        <v>0.23661089889265</v>
      </c>
    </row>
    <row r="356" spans="1:6" x14ac:dyDescent="0.25">
      <c r="A356">
        <v>1503.54</v>
      </c>
      <c r="B356">
        <v>-50.121914099999998</v>
      </c>
      <c r="C356">
        <v>-77.321010599999994</v>
      </c>
      <c r="D356">
        <v>-73.4041706</v>
      </c>
      <c r="E356">
        <v>-55.074376299999997</v>
      </c>
      <c r="F356">
        <v>0.23659959507540401</v>
      </c>
    </row>
    <row r="357" spans="1:6" x14ac:dyDescent="0.25">
      <c r="A357">
        <v>1503.55</v>
      </c>
      <c r="B357">
        <v>-50.1211664</v>
      </c>
      <c r="C357">
        <v>-77.319476300000005</v>
      </c>
      <c r="D357">
        <v>-73.412112100000002</v>
      </c>
      <c r="E357">
        <v>-55.072566700000003</v>
      </c>
      <c r="F357">
        <v>0.23658829501937401</v>
      </c>
    </row>
    <row r="358" spans="1:6" x14ac:dyDescent="0.25">
      <c r="A358">
        <v>1503.56</v>
      </c>
      <c r="B358">
        <v>-50.1205359</v>
      </c>
      <c r="C358">
        <v>-77.314644599999994</v>
      </c>
      <c r="D358">
        <v>-73.4124348</v>
      </c>
      <c r="E358">
        <v>-55.070909100000002</v>
      </c>
      <c r="F358">
        <v>0.236576998725468</v>
      </c>
    </row>
    <row r="359" spans="1:6" x14ac:dyDescent="0.25">
      <c r="A359">
        <v>1503.57</v>
      </c>
      <c r="B359">
        <v>-50.120000699999999</v>
      </c>
      <c r="C359">
        <v>-77.306347099999996</v>
      </c>
      <c r="D359">
        <v>-73.401847900000007</v>
      </c>
      <c r="E359">
        <v>-55.069482899999997</v>
      </c>
      <c r="F359">
        <v>0.236565706193232</v>
      </c>
    </row>
    <row r="360" spans="1:6" x14ac:dyDescent="0.25">
      <c r="A360">
        <v>1503.58</v>
      </c>
      <c r="B360">
        <v>-50.1195953</v>
      </c>
      <c r="C360">
        <v>-77.296874500000001</v>
      </c>
      <c r="D360">
        <v>-73.391964999999999</v>
      </c>
      <c r="E360">
        <v>-55.068289999999998</v>
      </c>
      <c r="F360">
        <v>0.236554417418574</v>
      </c>
    </row>
    <row r="361" spans="1:6" x14ac:dyDescent="0.25">
      <c r="A361">
        <v>1503.59</v>
      </c>
      <c r="B361">
        <v>-50.119331500000001</v>
      </c>
      <c r="C361">
        <v>-77.310591900000006</v>
      </c>
      <c r="D361">
        <v>-73.391830400000003</v>
      </c>
      <c r="E361">
        <v>-55.067179400000001</v>
      </c>
      <c r="F361">
        <v>0.23654313240422201</v>
      </c>
    </row>
    <row r="362" spans="1:6" x14ac:dyDescent="0.25">
      <c r="A362">
        <v>1503.6</v>
      </c>
      <c r="B362">
        <v>-50.119273100000001</v>
      </c>
      <c r="C362">
        <v>-77.309660500000007</v>
      </c>
      <c r="D362">
        <v>-73.389592699999994</v>
      </c>
      <c r="E362">
        <v>-55.066150299999997</v>
      </c>
      <c r="F362">
        <v>0.23653185114790201</v>
      </c>
    </row>
    <row r="363" spans="1:6" x14ac:dyDescent="0.25">
      <c r="A363">
        <v>1503.61</v>
      </c>
      <c r="B363">
        <v>-50.119402999999998</v>
      </c>
      <c r="C363">
        <v>-77.288581699999995</v>
      </c>
      <c r="D363">
        <v>-73.386358299999998</v>
      </c>
      <c r="E363">
        <v>-55.065291700000003</v>
      </c>
      <c r="F363">
        <v>0.23652057364643</v>
      </c>
    </row>
    <row r="364" spans="1:6" x14ac:dyDescent="0.25">
      <c r="A364">
        <v>1503.62</v>
      </c>
      <c r="B364">
        <v>-50.119731199999997</v>
      </c>
      <c r="C364">
        <v>-77.287619699999993</v>
      </c>
      <c r="D364">
        <v>-73.385035000000002</v>
      </c>
      <c r="E364">
        <v>-55.064499400000003</v>
      </c>
      <c r="F364">
        <v>0.236509299901627</v>
      </c>
    </row>
    <row r="365" spans="1:6" x14ac:dyDescent="0.25">
      <c r="A365">
        <v>1503.63</v>
      </c>
      <c r="B365">
        <v>-50.120193399999998</v>
      </c>
      <c r="C365">
        <v>-77.285041500000005</v>
      </c>
      <c r="D365">
        <v>-73.375817900000001</v>
      </c>
      <c r="E365">
        <v>-55.063881700000003</v>
      </c>
      <c r="F365">
        <v>0.236498029914856</v>
      </c>
    </row>
    <row r="366" spans="1:6" x14ac:dyDescent="0.25">
      <c r="A366">
        <v>1503.64</v>
      </c>
      <c r="B366">
        <v>-50.120743599999997</v>
      </c>
      <c r="C366">
        <v>-77.282627700000006</v>
      </c>
      <c r="D366">
        <v>-73.367657699999995</v>
      </c>
      <c r="E366">
        <v>-55.0634649</v>
      </c>
      <c r="F366">
        <v>0.23648676367884</v>
      </c>
    </row>
    <row r="367" spans="1:6" x14ac:dyDescent="0.25">
      <c r="A367">
        <v>1503.65</v>
      </c>
      <c r="B367">
        <v>-50.121386100000002</v>
      </c>
      <c r="C367">
        <v>-77.259178399999996</v>
      </c>
      <c r="D367">
        <v>-73.368506499999995</v>
      </c>
      <c r="E367">
        <v>-55.063035399999997</v>
      </c>
      <c r="F367">
        <v>0.23647550119767399</v>
      </c>
    </row>
    <row r="368" spans="1:6" x14ac:dyDescent="0.25">
      <c r="A368">
        <v>1503.66</v>
      </c>
      <c r="B368">
        <v>-50.121995699999999</v>
      </c>
      <c r="C368">
        <v>-77.226554199999995</v>
      </c>
      <c r="D368">
        <v>-73.377114700000007</v>
      </c>
      <c r="E368">
        <v>-55.0626465</v>
      </c>
      <c r="F368">
        <v>0.23646424246908301</v>
      </c>
    </row>
    <row r="369" spans="1:6" x14ac:dyDescent="0.25">
      <c r="A369">
        <v>1503.67</v>
      </c>
      <c r="B369">
        <v>-50.122574499999999</v>
      </c>
      <c r="C369">
        <v>-77.241844200000003</v>
      </c>
      <c r="D369">
        <v>-73.386836400000007</v>
      </c>
      <c r="E369">
        <v>-55.062443500000001</v>
      </c>
      <c r="F369">
        <v>0.236452987489884</v>
      </c>
    </row>
    <row r="370" spans="1:6" x14ac:dyDescent="0.25">
      <c r="A370">
        <v>1503.68</v>
      </c>
      <c r="B370">
        <v>-50.123299899999999</v>
      </c>
      <c r="C370">
        <v>-77.2487754</v>
      </c>
      <c r="D370">
        <v>-73.390275799999998</v>
      </c>
      <c r="E370">
        <v>-55.062291799999997</v>
      </c>
      <c r="F370">
        <v>0.23644173626280501</v>
      </c>
    </row>
    <row r="371" spans="1:6" x14ac:dyDescent="0.25">
      <c r="A371">
        <v>1503.69</v>
      </c>
      <c r="B371">
        <v>-50.124295500000002</v>
      </c>
      <c r="C371">
        <v>-77.228191300000006</v>
      </c>
      <c r="D371">
        <v>-73.382268100000005</v>
      </c>
      <c r="E371">
        <v>-55.0622221</v>
      </c>
      <c r="F371">
        <v>0.23643048878602699</v>
      </c>
    </row>
    <row r="372" spans="1:6" x14ac:dyDescent="0.25">
      <c r="A372">
        <v>1503.7</v>
      </c>
      <c r="B372">
        <v>-50.125541800000001</v>
      </c>
      <c r="C372">
        <v>-77.218351200000001</v>
      </c>
      <c r="D372">
        <v>-73.382482999999993</v>
      </c>
      <c r="E372">
        <v>-55.062409000000002</v>
      </c>
      <c r="F372">
        <v>0.23641924505909601</v>
      </c>
    </row>
    <row r="373" spans="1:6" x14ac:dyDescent="0.25">
      <c r="A373">
        <v>1503.71</v>
      </c>
      <c r="B373">
        <v>-50.126987900000003</v>
      </c>
      <c r="C373">
        <v>-77.218131099999994</v>
      </c>
      <c r="D373">
        <v>-73.391379200000003</v>
      </c>
      <c r="E373">
        <v>-55.062865500000001</v>
      </c>
      <c r="F373">
        <v>0.23640800507700999</v>
      </c>
    </row>
    <row r="374" spans="1:6" x14ac:dyDescent="0.25">
      <c r="A374">
        <v>1503.72</v>
      </c>
      <c r="B374">
        <v>-50.128624899999998</v>
      </c>
      <c r="C374">
        <v>-77.235582899999997</v>
      </c>
      <c r="D374">
        <v>-73.400957599999998</v>
      </c>
      <c r="E374">
        <v>-55.063478600000003</v>
      </c>
      <c r="F374">
        <v>0.23639676884295099</v>
      </c>
    </row>
    <row r="375" spans="1:6" x14ac:dyDescent="0.25">
      <c r="A375">
        <v>1503.73</v>
      </c>
      <c r="B375">
        <v>-50.130283800000001</v>
      </c>
      <c r="C375">
        <v>-77.248367999999999</v>
      </c>
      <c r="D375">
        <v>-73.407693899999998</v>
      </c>
      <c r="E375">
        <v>-55.064258799999998</v>
      </c>
      <c r="F375">
        <v>0.236385536356465</v>
      </c>
    </row>
    <row r="376" spans="1:6" x14ac:dyDescent="0.25">
      <c r="A376">
        <v>1503.74</v>
      </c>
      <c r="B376">
        <v>-50.131960900000003</v>
      </c>
      <c r="C376">
        <v>-77.247550700000005</v>
      </c>
      <c r="D376">
        <v>-73.406580300000002</v>
      </c>
      <c r="E376">
        <v>-55.065083199999997</v>
      </c>
      <c r="F376">
        <v>0.23637430761391401</v>
      </c>
    </row>
    <row r="377" spans="1:6" x14ac:dyDescent="0.25">
      <c r="A377">
        <v>1503.75</v>
      </c>
      <c r="B377">
        <v>-50.133675699999998</v>
      </c>
      <c r="C377">
        <v>-77.237337100000005</v>
      </c>
      <c r="D377">
        <v>-73.408631600000007</v>
      </c>
      <c r="E377">
        <v>-55.065818399999998</v>
      </c>
      <c r="F377">
        <v>0.236363082616208</v>
      </c>
    </row>
    <row r="378" spans="1:6" x14ac:dyDescent="0.25">
      <c r="A378">
        <v>1503.76</v>
      </c>
      <c r="B378">
        <v>-50.135249700000003</v>
      </c>
      <c r="C378">
        <v>-77.211945999999998</v>
      </c>
      <c r="D378">
        <v>-73.413714799999994</v>
      </c>
      <c r="E378">
        <v>-55.066486400000002</v>
      </c>
      <c r="F378">
        <v>0.236351861360617</v>
      </c>
    </row>
    <row r="379" spans="1:6" x14ac:dyDescent="0.25">
      <c r="A379">
        <v>1503.77</v>
      </c>
      <c r="B379">
        <v>-50.136662200000004</v>
      </c>
      <c r="C379">
        <v>-77.207419599999994</v>
      </c>
      <c r="D379">
        <v>-73.412213699999995</v>
      </c>
      <c r="E379">
        <v>-55.066903400000001</v>
      </c>
      <c r="F379">
        <v>0.236340643848507</v>
      </c>
    </row>
    <row r="380" spans="1:6" x14ac:dyDescent="0.25">
      <c r="A380">
        <v>1503.78</v>
      </c>
      <c r="B380">
        <v>-50.138018000000002</v>
      </c>
      <c r="C380">
        <v>-77.217956599999994</v>
      </c>
      <c r="D380">
        <v>-73.411191500000001</v>
      </c>
      <c r="E380">
        <v>-55.067307700000001</v>
      </c>
      <c r="F380">
        <v>0.23632943007851301</v>
      </c>
    </row>
    <row r="381" spans="1:6" x14ac:dyDescent="0.25">
      <c r="A381">
        <v>1503.79</v>
      </c>
      <c r="B381">
        <v>-50.1393494</v>
      </c>
      <c r="C381">
        <v>-77.221597299999999</v>
      </c>
      <c r="D381">
        <v>-73.415202300000004</v>
      </c>
      <c r="E381">
        <v>-55.067779600000001</v>
      </c>
      <c r="F381">
        <v>0.23631822004836101</v>
      </c>
    </row>
    <row r="382" spans="1:6" x14ac:dyDescent="0.25">
      <c r="A382">
        <v>1503.8</v>
      </c>
      <c r="B382">
        <v>-50.140542400000001</v>
      </c>
      <c r="C382">
        <v>-77.228975800000001</v>
      </c>
      <c r="D382">
        <v>-73.415113399999996</v>
      </c>
      <c r="E382">
        <v>-55.068209099999997</v>
      </c>
      <c r="F382">
        <v>0.23630701375805099</v>
      </c>
    </row>
    <row r="383" spans="1:6" x14ac:dyDescent="0.25">
      <c r="A383">
        <v>1503.81</v>
      </c>
      <c r="B383">
        <v>-50.141529300000002</v>
      </c>
      <c r="C383">
        <v>-77.246007700000007</v>
      </c>
      <c r="D383">
        <v>-73.411509499999994</v>
      </c>
      <c r="E383">
        <v>-55.068455800000002</v>
      </c>
      <c r="F383">
        <v>0.236295811208493</v>
      </c>
    </row>
    <row r="384" spans="1:6" x14ac:dyDescent="0.25">
      <c r="A384">
        <v>1503.82</v>
      </c>
      <c r="B384">
        <v>-50.1422484</v>
      </c>
      <c r="C384">
        <v>-77.260381600000002</v>
      </c>
      <c r="D384">
        <v>-73.404977400000007</v>
      </c>
      <c r="E384">
        <v>-55.068314700000002</v>
      </c>
      <c r="F384">
        <v>0.23628461239422899</v>
      </c>
    </row>
    <row r="385" spans="1:6" x14ac:dyDescent="0.25">
      <c r="A385">
        <v>1503.83</v>
      </c>
      <c r="B385">
        <v>-50.142729699999997</v>
      </c>
      <c r="C385">
        <v>-77.2671402</v>
      </c>
      <c r="D385">
        <v>-73.400661999999997</v>
      </c>
      <c r="E385">
        <v>-55.068168900000003</v>
      </c>
      <c r="F385">
        <v>0.236273417319353</v>
      </c>
    </row>
    <row r="386" spans="1:6" x14ac:dyDescent="0.25">
      <c r="A386">
        <v>1503.84</v>
      </c>
      <c r="B386">
        <v>-50.143148600000004</v>
      </c>
      <c r="C386">
        <v>-77.264205899999993</v>
      </c>
      <c r="D386">
        <v>-73.397787100000002</v>
      </c>
      <c r="E386">
        <v>-55.067959600000002</v>
      </c>
      <c r="F386">
        <v>0.23626222598204599</v>
      </c>
    </row>
    <row r="387" spans="1:6" x14ac:dyDescent="0.25">
      <c r="A387">
        <v>1503.85</v>
      </c>
      <c r="B387">
        <v>-50.143573099999998</v>
      </c>
      <c r="C387">
        <v>-77.258161400000006</v>
      </c>
      <c r="D387">
        <v>-73.400049800000005</v>
      </c>
      <c r="E387">
        <v>-55.067655799999997</v>
      </c>
      <c r="F387">
        <v>0.23625103837503</v>
      </c>
    </row>
    <row r="388" spans="1:6" x14ac:dyDescent="0.25">
      <c r="A388">
        <v>1503.86</v>
      </c>
      <c r="B388">
        <v>-50.144036700000001</v>
      </c>
      <c r="C388">
        <v>-77.258701200000004</v>
      </c>
      <c r="D388">
        <v>-73.405996099999996</v>
      </c>
      <c r="E388">
        <v>-55.067501499999999</v>
      </c>
      <c r="F388">
        <v>0.23623985450740301</v>
      </c>
    </row>
    <row r="389" spans="1:6" x14ac:dyDescent="0.25">
      <c r="A389">
        <v>1503.87</v>
      </c>
      <c r="B389">
        <v>-50.144509800000002</v>
      </c>
      <c r="C389">
        <v>-77.264218099999994</v>
      </c>
      <c r="D389">
        <v>-73.407497599999999</v>
      </c>
      <c r="E389">
        <v>-55.067297400000001</v>
      </c>
      <c r="F389">
        <v>0.23622867437234199</v>
      </c>
    </row>
    <row r="390" spans="1:6" x14ac:dyDescent="0.25">
      <c r="A390">
        <v>1503.88</v>
      </c>
      <c r="B390">
        <v>-50.1449967</v>
      </c>
      <c r="C390">
        <v>-77.256909500000006</v>
      </c>
      <c r="D390">
        <v>-73.410008000000005</v>
      </c>
      <c r="E390">
        <v>-55.066991199999997</v>
      </c>
      <c r="F390">
        <v>0.236217497967118</v>
      </c>
    </row>
    <row r="391" spans="1:6" x14ac:dyDescent="0.25">
      <c r="A391">
        <v>1503.89</v>
      </c>
      <c r="B391">
        <v>-50.145529099999997</v>
      </c>
      <c r="C391">
        <v>-77.221817900000005</v>
      </c>
      <c r="D391">
        <v>-73.4052504</v>
      </c>
      <c r="E391">
        <v>-55.066679800000003</v>
      </c>
      <c r="F391">
        <v>0.23620632529537</v>
      </c>
    </row>
    <row r="392" spans="1:6" x14ac:dyDescent="0.25">
      <c r="A392">
        <v>1503.9</v>
      </c>
      <c r="B392">
        <v>-50.1460753</v>
      </c>
      <c r="C392">
        <v>-77.201658300000005</v>
      </c>
      <c r="D392">
        <v>-73.400520400000005</v>
      </c>
      <c r="E392">
        <v>-55.066505499999998</v>
      </c>
      <c r="F392">
        <v>0.236195156357553</v>
      </c>
    </row>
    <row r="393" spans="1:6" x14ac:dyDescent="0.25">
      <c r="A393">
        <v>1503.91</v>
      </c>
      <c r="B393">
        <v>-50.1467259</v>
      </c>
      <c r="C393">
        <v>-77.194149400000001</v>
      </c>
      <c r="D393">
        <v>-73.405284699999996</v>
      </c>
      <c r="E393">
        <v>-55.066521799999997</v>
      </c>
      <c r="F393">
        <v>0.23618399114638999</v>
      </c>
    </row>
    <row r="394" spans="1:6" x14ac:dyDescent="0.25">
      <c r="A394">
        <v>1503.92</v>
      </c>
      <c r="B394">
        <v>-50.147444200000002</v>
      </c>
      <c r="C394">
        <v>-77.184593300000003</v>
      </c>
      <c r="D394">
        <v>-73.405323300000006</v>
      </c>
      <c r="E394">
        <v>-55.066609399999997</v>
      </c>
      <c r="F394">
        <v>0.23617282966688399</v>
      </c>
    </row>
    <row r="395" spans="1:6" x14ac:dyDescent="0.25">
      <c r="A395">
        <v>1503.93</v>
      </c>
      <c r="B395">
        <v>-50.148015800000003</v>
      </c>
      <c r="C395">
        <v>-77.190402000000006</v>
      </c>
      <c r="D395">
        <v>-73.404923800000006</v>
      </c>
      <c r="E395">
        <v>-55.066811299999998</v>
      </c>
      <c r="F395">
        <v>0.23616167191221399</v>
      </c>
    </row>
    <row r="396" spans="1:6" x14ac:dyDescent="0.25">
      <c r="A396">
        <v>1503.94</v>
      </c>
      <c r="B396">
        <v>-50.148394500000002</v>
      </c>
      <c r="C396">
        <v>-77.194587999999996</v>
      </c>
      <c r="D396">
        <v>-73.407017999999994</v>
      </c>
      <c r="E396">
        <v>-55.066785299999999</v>
      </c>
      <c r="F396">
        <v>0.23615051788692701</v>
      </c>
    </row>
    <row r="397" spans="1:6" x14ac:dyDescent="0.25">
      <c r="A397">
        <v>1503.95</v>
      </c>
      <c r="B397">
        <v>-50.1486017</v>
      </c>
      <c r="C397">
        <v>-77.206029900000004</v>
      </c>
      <c r="D397">
        <v>-73.402663700000005</v>
      </c>
      <c r="E397">
        <v>-55.066644400000001</v>
      </c>
      <c r="F397">
        <v>0.23613936758783899</v>
      </c>
    </row>
    <row r="398" spans="1:6" x14ac:dyDescent="0.25">
      <c r="A398">
        <v>1503.96</v>
      </c>
      <c r="B398">
        <v>-50.148627099999999</v>
      </c>
      <c r="C398">
        <v>-77.230091799999997</v>
      </c>
      <c r="D398">
        <v>-73.393842300000003</v>
      </c>
      <c r="E398">
        <v>-55.066456199999998</v>
      </c>
      <c r="F398">
        <v>0.236128221012677</v>
      </c>
    </row>
    <row r="399" spans="1:6" x14ac:dyDescent="0.25">
      <c r="A399">
        <v>1503.97</v>
      </c>
      <c r="B399">
        <v>-50.148484400000001</v>
      </c>
      <c r="C399">
        <v>-77.244871399999994</v>
      </c>
      <c r="D399">
        <v>-73.395606799999996</v>
      </c>
      <c r="E399">
        <v>-55.065969899999999</v>
      </c>
      <c r="F399">
        <v>0.23611707816416999</v>
      </c>
    </row>
    <row r="400" spans="1:6" x14ac:dyDescent="0.25">
      <c r="A400">
        <v>1503.98</v>
      </c>
      <c r="B400">
        <v>-50.148301600000003</v>
      </c>
      <c r="C400">
        <v>-77.254312999999996</v>
      </c>
      <c r="D400">
        <v>-73.407951999999995</v>
      </c>
      <c r="E400">
        <v>-55.065523200000001</v>
      </c>
      <c r="F400">
        <v>0.23610593903822499</v>
      </c>
    </row>
    <row r="401" spans="1:6" x14ac:dyDescent="0.25">
      <c r="A401">
        <v>1503.99</v>
      </c>
      <c r="B401">
        <v>-50.1482083</v>
      </c>
      <c r="C401">
        <v>-77.257892600000005</v>
      </c>
      <c r="D401">
        <v>-73.419451100000003</v>
      </c>
      <c r="E401">
        <v>-55.065068500000002</v>
      </c>
      <c r="F401">
        <v>0.23609480363347801</v>
      </c>
    </row>
    <row r="402" spans="1:6" x14ac:dyDescent="0.25">
      <c r="A402">
        <v>1504</v>
      </c>
      <c r="B402">
        <v>-50.148122800000003</v>
      </c>
      <c r="C402">
        <v>-77.277656699999994</v>
      </c>
      <c r="D402">
        <v>-73.416757000000004</v>
      </c>
      <c r="E402">
        <v>-55.064644100000002</v>
      </c>
      <c r="F402">
        <v>0.23608367195447499</v>
      </c>
    </row>
    <row r="403" spans="1:6" x14ac:dyDescent="0.25">
      <c r="A403">
        <v>1504.01</v>
      </c>
      <c r="B403">
        <v>-50.147914800000002</v>
      </c>
      <c r="C403">
        <v>-77.291212900000005</v>
      </c>
      <c r="D403">
        <v>-73.411361799999995</v>
      </c>
      <c r="E403">
        <v>-55.064407799999998</v>
      </c>
      <c r="F403">
        <v>0.23607254399439601</v>
      </c>
    </row>
    <row r="404" spans="1:6" x14ac:dyDescent="0.25">
      <c r="A404">
        <v>1504.02</v>
      </c>
      <c r="B404">
        <v>-50.1474853</v>
      </c>
      <c r="C404">
        <v>-77.276131500000005</v>
      </c>
      <c r="D404">
        <v>-73.417031300000005</v>
      </c>
      <c r="E404">
        <v>-55.064025399999998</v>
      </c>
      <c r="F404">
        <v>0.23606141975369599</v>
      </c>
    </row>
    <row r="405" spans="1:6" x14ac:dyDescent="0.25">
      <c r="A405">
        <v>1504.03</v>
      </c>
      <c r="B405">
        <v>-50.146783800000001</v>
      </c>
      <c r="C405">
        <v>-77.272665399999994</v>
      </c>
      <c r="D405">
        <v>-73.4174364</v>
      </c>
      <c r="E405">
        <v>-55.063357699999997</v>
      </c>
      <c r="F405">
        <v>0.236050299236467</v>
      </c>
    </row>
    <row r="406" spans="1:6" x14ac:dyDescent="0.25">
      <c r="A406">
        <v>1504.04</v>
      </c>
      <c r="B406">
        <v>-50.145786700000002</v>
      </c>
      <c r="C406">
        <v>-77.253591099999994</v>
      </c>
      <c r="D406">
        <v>-73.414530299999996</v>
      </c>
      <c r="E406">
        <v>-55.062580500000003</v>
      </c>
      <c r="F406">
        <v>0.23603918243406999</v>
      </c>
    </row>
    <row r="407" spans="1:6" x14ac:dyDescent="0.25">
      <c r="A407">
        <v>1504.05</v>
      </c>
      <c r="B407">
        <v>-50.144570100000003</v>
      </c>
      <c r="C407">
        <v>-77.237165000000005</v>
      </c>
      <c r="D407">
        <v>-73.409900100000002</v>
      </c>
      <c r="E407">
        <v>-55.061594100000001</v>
      </c>
      <c r="F407">
        <v>0.23602806935014101</v>
      </c>
    </row>
    <row r="408" spans="1:6" x14ac:dyDescent="0.25">
      <c r="A408">
        <v>1504.06</v>
      </c>
      <c r="B408">
        <v>-50.143402799999997</v>
      </c>
      <c r="C408">
        <v>-77.237148899999994</v>
      </c>
      <c r="D408">
        <v>-73.4004829</v>
      </c>
      <c r="E408">
        <v>-55.060574799999998</v>
      </c>
      <c r="F408">
        <v>0.23601695998195299</v>
      </c>
    </row>
    <row r="409" spans="1:6" x14ac:dyDescent="0.25">
      <c r="A409">
        <v>1504.07</v>
      </c>
      <c r="B409">
        <v>-50.142365499999997</v>
      </c>
      <c r="C409">
        <v>-77.231753299999994</v>
      </c>
      <c r="D409">
        <v>-73.403972100000004</v>
      </c>
      <c r="E409">
        <v>-55.059675800000001</v>
      </c>
      <c r="F409">
        <v>0.23600585433132401</v>
      </c>
    </row>
    <row r="410" spans="1:6" x14ac:dyDescent="0.25">
      <c r="A410">
        <v>1504.08</v>
      </c>
      <c r="B410">
        <v>-50.1412811</v>
      </c>
      <c r="C410">
        <v>-77.236722299999997</v>
      </c>
      <c r="D410">
        <v>-73.419771100000006</v>
      </c>
      <c r="E410">
        <v>-55.058780400000003</v>
      </c>
      <c r="F410">
        <v>0.23599475239279899</v>
      </c>
    </row>
    <row r="411" spans="1:6" x14ac:dyDescent="0.25">
      <c r="A411">
        <v>1504.09</v>
      </c>
      <c r="B411">
        <v>-50.139909099999997</v>
      </c>
      <c r="C411">
        <v>-77.231247699999997</v>
      </c>
      <c r="D411">
        <v>-73.4237088</v>
      </c>
      <c r="E411">
        <v>-55.057681700000003</v>
      </c>
      <c r="F411">
        <v>0.23598365417092301</v>
      </c>
    </row>
    <row r="412" spans="1:6" x14ac:dyDescent="0.25">
      <c r="A412">
        <v>1504.1</v>
      </c>
      <c r="B412">
        <v>-50.138150400000001</v>
      </c>
      <c r="C412">
        <v>-77.243977400000006</v>
      </c>
      <c r="D412">
        <v>-73.423205400000001</v>
      </c>
      <c r="E412">
        <v>-55.056289399999997</v>
      </c>
      <c r="F412">
        <v>0.235972559660695</v>
      </c>
    </row>
    <row r="413" spans="1:6" x14ac:dyDescent="0.25">
      <c r="A413">
        <v>1504.11</v>
      </c>
      <c r="B413">
        <v>-50.136049800000002</v>
      </c>
      <c r="C413">
        <v>-77.266182700000002</v>
      </c>
      <c r="D413">
        <v>-73.429325700000007</v>
      </c>
      <c r="E413">
        <v>-55.054646300000002</v>
      </c>
      <c r="F413">
        <v>0.235961468861206</v>
      </c>
    </row>
    <row r="414" spans="1:6" x14ac:dyDescent="0.25">
      <c r="A414">
        <v>1504.12</v>
      </c>
      <c r="B414">
        <v>-50.133726799999998</v>
      </c>
      <c r="C414">
        <v>-77.265488399999995</v>
      </c>
      <c r="D414">
        <v>-73.428472299999996</v>
      </c>
      <c r="E414">
        <v>-55.052808200000001</v>
      </c>
      <c r="F414">
        <v>0.23595038177563801</v>
      </c>
    </row>
    <row r="415" spans="1:6" x14ac:dyDescent="0.25">
      <c r="A415">
        <v>1504.13</v>
      </c>
      <c r="B415">
        <v>-50.131270999999998</v>
      </c>
      <c r="C415">
        <v>-77.265020699999994</v>
      </c>
      <c r="D415">
        <v>-73.425696700000003</v>
      </c>
      <c r="E415">
        <v>-55.050718000000003</v>
      </c>
      <c r="F415">
        <v>0.23593929839762501</v>
      </c>
    </row>
    <row r="416" spans="1:6" x14ac:dyDescent="0.25">
      <c r="A416">
        <v>1504.14</v>
      </c>
      <c r="B416">
        <v>-50.128617599999998</v>
      </c>
      <c r="C416">
        <v>-77.244634700000006</v>
      </c>
      <c r="D416">
        <v>-73.420334999999994</v>
      </c>
      <c r="E416">
        <v>-55.048443800000001</v>
      </c>
      <c r="F416">
        <v>0.235928218730351</v>
      </c>
    </row>
    <row r="417" spans="1:6" x14ac:dyDescent="0.25">
      <c r="A417">
        <v>1504.15</v>
      </c>
      <c r="B417">
        <v>-50.125703600000001</v>
      </c>
      <c r="C417">
        <v>-77.2411788</v>
      </c>
      <c r="D417">
        <v>-73.417643100000006</v>
      </c>
      <c r="E417">
        <v>-55.046206400000003</v>
      </c>
      <c r="F417">
        <v>0.23591714277426901</v>
      </c>
    </row>
    <row r="418" spans="1:6" x14ac:dyDescent="0.25">
      <c r="A418">
        <v>1504.16</v>
      </c>
      <c r="B418">
        <v>-50.122514899999999</v>
      </c>
      <c r="C418">
        <v>-77.247986499999996</v>
      </c>
      <c r="D418">
        <v>-73.409415899999999</v>
      </c>
      <c r="E418">
        <v>-55.043734200000003</v>
      </c>
      <c r="F418">
        <v>0.23590607052255999</v>
      </c>
    </row>
    <row r="419" spans="1:6" x14ac:dyDescent="0.25">
      <c r="A419">
        <v>1504.17</v>
      </c>
      <c r="B419">
        <v>-50.119121700000001</v>
      </c>
      <c r="C419">
        <v>-77.2306016</v>
      </c>
      <c r="D419">
        <v>-73.398516900000004</v>
      </c>
      <c r="E419">
        <v>-55.0408586</v>
      </c>
      <c r="F419">
        <v>0.235895001977042</v>
      </c>
    </row>
    <row r="420" spans="1:6" x14ac:dyDescent="0.25">
      <c r="A420">
        <v>1504.18</v>
      </c>
      <c r="B420">
        <v>-50.115561499999998</v>
      </c>
      <c r="C420">
        <v>-77.217274700000004</v>
      </c>
      <c r="D420">
        <v>-73.397388899999996</v>
      </c>
      <c r="E420">
        <v>-55.037882500000002</v>
      </c>
      <c r="F420">
        <v>0.235883937140898</v>
      </c>
    </row>
    <row r="421" spans="1:6" x14ac:dyDescent="0.25">
      <c r="A421">
        <v>1504.19</v>
      </c>
      <c r="B421">
        <v>-50.111827599999998</v>
      </c>
      <c r="C421">
        <v>-77.232454399999995</v>
      </c>
      <c r="D421">
        <v>-73.398647699999998</v>
      </c>
      <c r="E421">
        <v>-55.034665699999998</v>
      </c>
      <c r="F421">
        <v>0.235872876006852</v>
      </c>
    </row>
    <row r="422" spans="1:6" x14ac:dyDescent="0.25">
      <c r="A422">
        <v>1504.2</v>
      </c>
      <c r="B422">
        <v>-50.107949499999997</v>
      </c>
      <c r="C422">
        <v>-77.245101700000006</v>
      </c>
      <c r="D422">
        <v>-73.399617599999999</v>
      </c>
      <c r="E422">
        <v>-55.031328299999998</v>
      </c>
      <c r="F422">
        <v>0.235861818577177</v>
      </c>
    </row>
    <row r="423" spans="1:6" x14ac:dyDescent="0.25">
      <c r="A423">
        <v>1504.21</v>
      </c>
      <c r="B423">
        <v>-50.103923600000002</v>
      </c>
      <c r="C423">
        <v>-77.229243499999995</v>
      </c>
      <c r="D423">
        <v>-73.394257800000005</v>
      </c>
      <c r="E423">
        <v>-55.0280208</v>
      </c>
      <c r="F423">
        <v>0.23585076485369399</v>
      </c>
    </row>
    <row r="424" spans="1:6" x14ac:dyDescent="0.25">
      <c r="A424">
        <v>1504.22</v>
      </c>
      <c r="B424">
        <v>-50.099764999999998</v>
      </c>
      <c r="C424">
        <v>-77.213032999999996</v>
      </c>
      <c r="D424">
        <v>-73.380429399999997</v>
      </c>
      <c r="E424">
        <v>-55.0245946</v>
      </c>
      <c r="F424">
        <v>0.23583971483094501</v>
      </c>
    </row>
    <row r="425" spans="1:6" x14ac:dyDescent="0.25">
      <c r="A425">
        <v>1504.23</v>
      </c>
      <c r="B425">
        <v>-50.0956531</v>
      </c>
      <c r="C425">
        <v>-77.198518199999995</v>
      </c>
      <c r="D425">
        <v>-73.372130900000002</v>
      </c>
      <c r="E425">
        <v>-55.021103400000001</v>
      </c>
      <c r="F425">
        <v>0.23582866850893</v>
      </c>
    </row>
    <row r="426" spans="1:6" x14ac:dyDescent="0.25">
      <c r="A426">
        <v>1504.24</v>
      </c>
      <c r="B426">
        <v>-50.0916663</v>
      </c>
      <c r="C426">
        <v>-77.189337100000003</v>
      </c>
      <c r="D426">
        <v>-73.375374699999995</v>
      </c>
      <c r="E426">
        <v>-55.017736999999997</v>
      </c>
      <c r="F426">
        <v>0.23581762588719399</v>
      </c>
    </row>
    <row r="427" spans="1:6" x14ac:dyDescent="0.25">
      <c r="A427">
        <v>1504.25</v>
      </c>
      <c r="B427">
        <v>-50.087746099999997</v>
      </c>
      <c r="C427">
        <v>-77.198266099999998</v>
      </c>
      <c r="D427">
        <v>-73.377380900000006</v>
      </c>
      <c r="E427">
        <v>-55.014682999999998</v>
      </c>
      <c r="F427">
        <v>0.235806586967101</v>
      </c>
    </row>
    <row r="428" spans="1:6" x14ac:dyDescent="0.25">
      <c r="A428">
        <v>1504.26</v>
      </c>
      <c r="B428">
        <v>-50.083925100000002</v>
      </c>
      <c r="C428">
        <v>-77.212724499999993</v>
      </c>
      <c r="D428">
        <v>-73.377673999999999</v>
      </c>
      <c r="E428">
        <v>-55.011842199999997</v>
      </c>
      <c r="F428">
        <v>0.235795551742285</v>
      </c>
    </row>
    <row r="429" spans="1:6" x14ac:dyDescent="0.25">
      <c r="A429">
        <v>1504.27</v>
      </c>
      <c r="B429">
        <v>-50.0801905</v>
      </c>
      <c r="C429">
        <v>-77.211773800000003</v>
      </c>
      <c r="D429">
        <v>-73.376882699999996</v>
      </c>
      <c r="E429">
        <v>-55.009081899999998</v>
      </c>
      <c r="F429">
        <v>0.235784520219113</v>
      </c>
    </row>
    <row r="430" spans="1:6" x14ac:dyDescent="0.25">
      <c r="A430">
        <v>1504.28</v>
      </c>
      <c r="B430">
        <v>-50.076439200000003</v>
      </c>
      <c r="C430">
        <v>-77.201540499999993</v>
      </c>
      <c r="D430">
        <v>-73.373007099999995</v>
      </c>
      <c r="E430">
        <v>-55.006217599999999</v>
      </c>
      <c r="F430">
        <v>0.235773492391218</v>
      </c>
    </row>
    <row r="431" spans="1:6" x14ac:dyDescent="0.25">
      <c r="A431">
        <v>1504.29</v>
      </c>
      <c r="B431">
        <v>-50.072675599999997</v>
      </c>
      <c r="C431">
        <v>-77.205126100000001</v>
      </c>
      <c r="D431">
        <v>-73.366366600000006</v>
      </c>
      <c r="E431">
        <v>-55.003312600000001</v>
      </c>
      <c r="F431">
        <v>0.23576246825769001</v>
      </c>
    </row>
    <row r="432" spans="1:6" x14ac:dyDescent="0.25">
      <c r="A432">
        <v>1504.3</v>
      </c>
      <c r="B432">
        <v>-50.069037100000003</v>
      </c>
      <c r="C432">
        <v>-77.188205300000007</v>
      </c>
      <c r="D432">
        <v>-73.365029399999997</v>
      </c>
      <c r="E432">
        <v>-55.0006007</v>
      </c>
      <c r="F432">
        <v>0.23575144782171301</v>
      </c>
    </row>
    <row r="433" spans="1:6" x14ac:dyDescent="0.25">
      <c r="A433">
        <v>1504.31</v>
      </c>
      <c r="B433">
        <v>-50.065486800000002</v>
      </c>
      <c r="C433">
        <v>-77.145918199999997</v>
      </c>
      <c r="D433">
        <v>-73.377411800000004</v>
      </c>
      <c r="E433">
        <v>-54.998032600000002</v>
      </c>
      <c r="F433">
        <v>0.23574043107964801</v>
      </c>
    </row>
    <row r="434" spans="1:6" x14ac:dyDescent="0.25">
      <c r="A434">
        <v>1504.32</v>
      </c>
      <c r="B434">
        <v>-50.061987600000002</v>
      </c>
      <c r="C434">
        <v>-77.1183458</v>
      </c>
      <c r="D434">
        <v>-73.385074399999993</v>
      </c>
      <c r="E434">
        <v>-54.995455999999997</v>
      </c>
      <c r="F434">
        <v>0.235729418031042</v>
      </c>
    </row>
    <row r="435" spans="1:6" x14ac:dyDescent="0.25">
      <c r="A435">
        <v>1504.33</v>
      </c>
      <c r="B435">
        <v>-50.058547799999999</v>
      </c>
      <c r="C435">
        <v>-77.116080400000001</v>
      </c>
      <c r="D435">
        <v>-73.379228299999994</v>
      </c>
      <c r="E435">
        <v>-54.992769500000001</v>
      </c>
      <c r="F435">
        <v>0.23571840867362001</v>
      </c>
    </row>
    <row r="436" spans="1:6" x14ac:dyDescent="0.25">
      <c r="A436">
        <v>1504.34</v>
      </c>
      <c r="B436">
        <v>-50.055180800000002</v>
      </c>
      <c r="C436">
        <v>-77.124784500000004</v>
      </c>
      <c r="D436">
        <v>-73.379463700000002</v>
      </c>
      <c r="E436">
        <v>-54.990073099999996</v>
      </c>
      <c r="F436">
        <v>0.23570740300874601</v>
      </c>
    </row>
    <row r="437" spans="1:6" x14ac:dyDescent="0.25">
      <c r="A437">
        <v>1504.35</v>
      </c>
      <c r="B437">
        <v>-50.051952300000004</v>
      </c>
      <c r="C437">
        <v>-77.119640899999993</v>
      </c>
      <c r="D437">
        <v>-73.378019800000004</v>
      </c>
      <c r="E437">
        <v>-54.987564900000002</v>
      </c>
      <c r="F437">
        <v>0.235696401036876</v>
      </c>
    </row>
    <row r="438" spans="1:6" x14ac:dyDescent="0.25">
      <c r="A438">
        <v>1504.36</v>
      </c>
      <c r="B438">
        <v>-50.048820900000003</v>
      </c>
      <c r="C438">
        <v>-77.115794699999995</v>
      </c>
      <c r="D438">
        <v>-73.367683200000002</v>
      </c>
      <c r="E438">
        <v>-54.985228300000003</v>
      </c>
      <c r="F438">
        <v>0.23568540275437</v>
      </c>
    </row>
    <row r="439" spans="1:6" x14ac:dyDescent="0.25">
      <c r="A439">
        <v>1504.37</v>
      </c>
      <c r="B439">
        <v>-50.045809599999998</v>
      </c>
      <c r="C439">
        <v>-77.108533699999995</v>
      </c>
      <c r="D439">
        <v>-73.362150499999998</v>
      </c>
      <c r="E439">
        <v>-54.983042099999999</v>
      </c>
      <c r="F439">
        <v>0.23567440815895699</v>
      </c>
    </row>
    <row r="440" spans="1:6" x14ac:dyDescent="0.25">
      <c r="A440">
        <v>1504.38</v>
      </c>
      <c r="B440">
        <v>-50.042816999999999</v>
      </c>
      <c r="C440">
        <v>-77.113116399999996</v>
      </c>
      <c r="D440">
        <v>-73.357106299999998</v>
      </c>
      <c r="E440">
        <v>-54.980954500000003</v>
      </c>
      <c r="F440">
        <v>0.23566341725290799</v>
      </c>
    </row>
    <row r="441" spans="1:6" x14ac:dyDescent="0.25">
      <c r="A441">
        <v>1504.39</v>
      </c>
      <c r="B441">
        <v>-50.039738999999997</v>
      </c>
      <c r="C441">
        <v>-77.132856500000003</v>
      </c>
      <c r="D441">
        <v>-73.356070799999998</v>
      </c>
      <c r="E441">
        <v>-54.978861299999998</v>
      </c>
      <c r="F441">
        <v>0.23565243003349701</v>
      </c>
    </row>
    <row r="442" spans="1:6" x14ac:dyDescent="0.25">
      <c r="A442">
        <v>1504.4</v>
      </c>
      <c r="B442">
        <v>-50.036696499999998</v>
      </c>
      <c r="C442">
        <v>-77.129485299999999</v>
      </c>
      <c r="D442">
        <v>-73.361970600000006</v>
      </c>
      <c r="E442">
        <v>-54.976649399999999</v>
      </c>
      <c r="F442">
        <v>0.235641446500267</v>
      </c>
    </row>
    <row r="443" spans="1:6" x14ac:dyDescent="0.25">
      <c r="A443">
        <v>1504.41</v>
      </c>
      <c r="B443">
        <v>-50.033744599999999</v>
      </c>
      <c r="C443">
        <v>-77.122030699999996</v>
      </c>
      <c r="D443">
        <v>-73.358664300000001</v>
      </c>
      <c r="E443">
        <v>-54.9743742</v>
      </c>
      <c r="F443">
        <v>0.235630466651401</v>
      </c>
    </row>
    <row r="444" spans="1:6" x14ac:dyDescent="0.25">
      <c r="A444">
        <v>1504.42</v>
      </c>
      <c r="B444">
        <v>-50.030867899999997</v>
      </c>
      <c r="C444">
        <v>-77.127493900000005</v>
      </c>
      <c r="D444">
        <v>-73.3567714</v>
      </c>
      <c r="E444">
        <v>-54.9722516</v>
      </c>
      <c r="F444">
        <v>0.235619490489171</v>
      </c>
    </row>
    <row r="445" spans="1:6" x14ac:dyDescent="0.25">
      <c r="A445">
        <v>1504.43</v>
      </c>
      <c r="B445">
        <v>-50.028036800000002</v>
      </c>
      <c r="C445">
        <v>-77.126712900000001</v>
      </c>
      <c r="D445">
        <v>-73.3581255</v>
      </c>
      <c r="E445">
        <v>-54.970112200000003</v>
      </c>
      <c r="F445">
        <v>0.23560851800902999</v>
      </c>
    </row>
    <row r="446" spans="1:6" x14ac:dyDescent="0.25">
      <c r="A446">
        <v>1504.44</v>
      </c>
      <c r="B446">
        <v>-50.025266899999998</v>
      </c>
      <c r="C446">
        <v>-77.134447699999996</v>
      </c>
      <c r="D446">
        <v>-73.352541900000006</v>
      </c>
      <c r="E446">
        <v>-54.968109900000002</v>
      </c>
      <c r="F446">
        <v>0.235597549211889</v>
      </c>
    </row>
    <row r="447" spans="1:6" x14ac:dyDescent="0.25">
      <c r="A447">
        <v>1504.45</v>
      </c>
      <c r="B447">
        <v>-50.022669100000002</v>
      </c>
      <c r="C447">
        <v>-77.144485000000003</v>
      </c>
      <c r="D447">
        <v>-73.355797100000004</v>
      </c>
      <c r="E447">
        <v>-54.966235500000003</v>
      </c>
      <c r="F447">
        <v>0.235586584096836</v>
      </c>
    </row>
    <row r="448" spans="1:6" x14ac:dyDescent="0.25">
      <c r="A448">
        <v>1504.46</v>
      </c>
      <c r="B448">
        <v>-50.020187900000003</v>
      </c>
      <c r="C448">
        <v>-77.133869500000003</v>
      </c>
      <c r="D448">
        <v>-73.368800500000006</v>
      </c>
      <c r="E448">
        <v>-54.964428900000001</v>
      </c>
      <c r="F448">
        <v>0.235575622662509</v>
      </c>
    </row>
    <row r="449" spans="1:6" x14ac:dyDescent="0.25">
      <c r="A449">
        <v>1504.47</v>
      </c>
      <c r="B449">
        <v>-50.017791699999997</v>
      </c>
      <c r="C449">
        <v>-77.121661700000004</v>
      </c>
      <c r="D449">
        <v>-73.369963799999994</v>
      </c>
      <c r="E449">
        <v>-54.9626807</v>
      </c>
      <c r="F449">
        <v>0.235564664911635</v>
      </c>
    </row>
    <row r="450" spans="1:6" x14ac:dyDescent="0.25">
      <c r="A450">
        <v>1504.48</v>
      </c>
      <c r="B450">
        <v>-50.015478600000002</v>
      </c>
      <c r="C450">
        <v>-77.107707199999993</v>
      </c>
      <c r="D450">
        <v>-73.364276000000004</v>
      </c>
      <c r="E450">
        <v>-54.960912499999999</v>
      </c>
      <c r="F450">
        <v>0.235553710835575</v>
      </c>
    </row>
    <row r="451" spans="1:6" x14ac:dyDescent="0.25">
      <c r="A451">
        <v>1504.49</v>
      </c>
      <c r="B451">
        <v>-50.013199999999998</v>
      </c>
      <c r="C451">
        <v>-77.105494399999998</v>
      </c>
      <c r="D451">
        <v>-73.365419700000004</v>
      </c>
      <c r="E451">
        <v>-54.959185300000001</v>
      </c>
      <c r="F451">
        <v>0.23554276043933001</v>
      </c>
    </row>
    <row r="452" spans="1:6" x14ac:dyDescent="0.25">
      <c r="A452">
        <v>1504.5</v>
      </c>
      <c r="B452">
        <v>-50.011003700000003</v>
      </c>
      <c r="C452">
        <v>-77.100513100000001</v>
      </c>
      <c r="D452">
        <v>-73.372951099999995</v>
      </c>
      <c r="E452">
        <v>-54.957475000000002</v>
      </c>
      <c r="F452">
        <v>0.235531813721536</v>
      </c>
    </row>
    <row r="453" spans="1:6" x14ac:dyDescent="0.25">
      <c r="A453">
        <v>1504.51</v>
      </c>
      <c r="B453">
        <v>-50.008916499999998</v>
      </c>
      <c r="C453">
        <v>-77.084132699999998</v>
      </c>
      <c r="D453">
        <v>-73.381234199999994</v>
      </c>
      <c r="E453">
        <v>-54.955813499999998</v>
      </c>
      <c r="F453">
        <v>0.23552087067992</v>
      </c>
    </row>
    <row r="454" spans="1:6" x14ac:dyDescent="0.25">
      <c r="A454">
        <v>1504.52</v>
      </c>
      <c r="B454">
        <v>-50.007039399999996</v>
      </c>
      <c r="C454">
        <v>-77.077094000000002</v>
      </c>
      <c r="D454">
        <v>-73.380274700000001</v>
      </c>
      <c r="E454">
        <v>-54.954213799999998</v>
      </c>
      <c r="F454">
        <v>0.235509931314482</v>
      </c>
    </row>
    <row r="455" spans="1:6" x14ac:dyDescent="0.25">
      <c r="A455">
        <v>1504.53</v>
      </c>
      <c r="B455">
        <v>-50.005391000000003</v>
      </c>
      <c r="C455">
        <v>-77.073378500000004</v>
      </c>
      <c r="D455">
        <v>-73.380499599999993</v>
      </c>
      <c r="E455">
        <v>-54.9528739</v>
      </c>
      <c r="F455">
        <v>0.23549899562203799</v>
      </c>
    </row>
    <row r="456" spans="1:6" x14ac:dyDescent="0.25">
      <c r="A456">
        <v>1504.54</v>
      </c>
      <c r="B456">
        <v>-50.003876900000002</v>
      </c>
      <c r="C456">
        <v>-77.085372000000007</v>
      </c>
      <c r="D456">
        <v>-73.387012799999994</v>
      </c>
      <c r="E456">
        <v>-54.951705099999998</v>
      </c>
      <c r="F456">
        <v>0.235488063603498</v>
      </c>
    </row>
    <row r="457" spans="1:6" x14ac:dyDescent="0.25">
      <c r="A457">
        <v>1504.55</v>
      </c>
      <c r="B457">
        <v>-50.002364100000001</v>
      </c>
      <c r="C457">
        <v>-77.092431700000006</v>
      </c>
      <c r="D457">
        <v>-73.390656000000007</v>
      </c>
      <c r="E457">
        <v>-54.950529000000003</v>
      </c>
      <c r="F457">
        <v>0.23547713526159</v>
      </c>
    </row>
    <row r="458" spans="1:6" x14ac:dyDescent="0.25">
      <c r="A458">
        <v>1504.56</v>
      </c>
      <c r="B458">
        <v>-50.000775900000001</v>
      </c>
      <c r="C458">
        <v>-77.099869400000003</v>
      </c>
      <c r="D458">
        <v>-73.387685000000005</v>
      </c>
      <c r="E458">
        <v>-54.949168999999998</v>
      </c>
      <c r="F458">
        <v>0.23546621058949299</v>
      </c>
    </row>
    <row r="459" spans="1:6" x14ac:dyDescent="0.25">
      <c r="A459">
        <v>1504.57</v>
      </c>
      <c r="B459">
        <v>-49.999160099999997</v>
      </c>
      <c r="C459">
        <v>-77.1027062</v>
      </c>
      <c r="D459">
        <v>-73.374763700000003</v>
      </c>
      <c r="E459">
        <v>-54.947597600000002</v>
      </c>
      <c r="F459">
        <v>0.23545528958675299</v>
      </c>
    </row>
    <row r="460" spans="1:6" x14ac:dyDescent="0.25">
      <c r="A460">
        <v>1504.58</v>
      </c>
      <c r="B460">
        <v>-49.9976135</v>
      </c>
      <c r="C460">
        <v>-77.095100500000001</v>
      </c>
      <c r="D460">
        <v>-73.362810100000004</v>
      </c>
      <c r="E460">
        <v>-54.9460458</v>
      </c>
      <c r="F460">
        <v>0.23544437225746201</v>
      </c>
    </row>
    <row r="461" spans="1:6" x14ac:dyDescent="0.25">
      <c r="A461">
        <v>1504.59</v>
      </c>
      <c r="B461">
        <v>-49.996330899999997</v>
      </c>
      <c r="C461">
        <v>-77.111655400000004</v>
      </c>
      <c r="D461">
        <v>-73.360424199999997</v>
      </c>
      <c r="E461">
        <v>-54.944802199999998</v>
      </c>
      <c r="F461">
        <v>0.235433458594798</v>
      </c>
    </row>
    <row r="462" spans="1:6" x14ac:dyDescent="0.25">
      <c r="A462">
        <v>1504.6</v>
      </c>
      <c r="B462">
        <v>-49.995287300000001</v>
      </c>
      <c r="C462">
        <v>-77.117785900000001</v>
      </c>
      <c r="D462">
        <v>-73.361795799999996</v>
      </c>
      <c r="E462">
        <v>-54.9439013</v>
      </c>
      <c r="F462">
        <v>0.23542254860421999</v>
      </c>
    </row>
    <row r="463" spans="1:6" x14ac:dyDescent="0.25">
      <c r="A463">
        <v>1504.61</v>
      </c>
      <c r="B463">
        <v>-49.994404099999997</v>
      </c>
      <c r="C463">
        <v>-77.106010699999999</v>
      </c>
      <c r="D463">
        <v>-73.365210899999994</v>
      </c>
      <c r="E463">
        <v>-54.9431224</v>
      </c>
      <c r="F463">
        <v>0.23541164227754099</v>
      </c>
    </row>
    <row r="464" spans="1:6" x14ac:dyDescent="0.25">
      <c r="A464">
        <v>1504.62</v>
      </c>
      <c r="B464">
        <v>-49.993670999999999</v>
      </c>
      <c r="C464">
        <v>-77.103868199999994</v>
      </c>
      <c r="D464">
        <v>-73.374249699999993</v>
      </c>
      <c r="E464">
        <v>-54.942313499999997</v>
      </c>
      <c r="F464">
        <v>0.23540073962067301</v>
      </c>
    </row>
    <row r="465" spans="1:6" x14ac:dyDescent="0.25">
      <c r="A465">
        <v>1504.63</v>
      </c>
      <c r="B465">
        <v>-49.993017199999997</v>
      </c>
      <c r="C465">
        <v>-77.101387200000005</v>
      </c>
      <c r="D465">
        <v>-73.389326199999999</v>
      </c>
      <c r="E465">
        <v>-54.941458599999997</v>
      </c>
      <c r="F465">
        <v>0.23538984062861301</v>
      </c>
    </row>
    <row r="466" spans="1:6" x14ac:dyDescent="0.25">
      <c r="A466">
        <v>1504.64</v>
      </c>
      <c r="B466">
        <v>-49.992528299999996</v>
      </c>
      <c r="C466">
        <v>-77.105410399999997</v>
      </c>
      <c r="D466">
        <v>-73.407608300000007</v>
      </c>
      <c r="E466">
        <v>-54.940753200000003</v>
      </c>
      <c r="F466">
        <v>0.235378945299999</v>
      </c>
    </row>
    <row r="467" spans="1:6" x14ac:dyDescent="0.25">
      <c r="A467">
        <v>1504.65</v>
      </c>
      <c r="B467">
        <v>-49.992284300000001</v>
      </c>
      <c r="C467">
        <v>-77.105766200000005</v>
      </c>
      <c r="D467">
        <v>-73.4112966</v>
      </c>
      <c r="E467">
        <v>-54.940098399999997</v>
      </c>
      <c r="F467">
        <v>0.23536805364028601</v>
      </c>
    </row>
    <row r="468" spans="1:6" x14ac:dyDescent="0.25">
      <c r="A468">
        <v>1504.66</v>
      </c>
      <c r="B468">
        <v>-49.9922562</v>
      </c>
      <c r="C468">
        <v>-77.098815999999999</v>
      </c>
      <c r="D468">
        <v>-73.4137372</v>
      </c>
      <c r="E468">
        <v>-54.939614900000002</v>
      </c>
      <c r="F468">
        <v>0.23535716563992501</v>
      </c>
    </row>
    <row r="469" spans="1:6" x14ac:dyDescent="0.25">
      <c r="A469">
        <v>1504.67</v>
      </c>
      <c r="B469">
        <v>-49.9923316</v>
      </c>
      <c r="C469">
        <v>-77.0925443</v>
      </c>
      <c r="D469">
        <v>-73.419402399999996</v>
      </c>
      <c r="E469">
        <v>-54.939342199999999</v>
      </c>
      <c r="F469">
        <v>0.2353462813021</v>
      </c>
    </row>
    <row r="470" spans="1:6" x14ac:dyDescent="0.25">
      <c r="A470">
        <v>1504.68</v>
      </c>
      <c r="B470">
        <v>-49.992409799999997</v>
      </c>
      <c r="C470">
        <v>-77.105009899999999</v>
      </c>
      <c r="D470">
        <v>-73.416792900000004</v>
      </c>
      <c r="E470">
        <v>-54.9390766</v>
      </c>
      <c r="F470">
        <v>0.235335400626354</v>
      </c>
    </row>
    <row r="471" spans="1:6" x14ac:dyDescent="0.25">
      <c r="A471">
        <v>1504.69</v>
      </c>
      <c r="B471">
        <v>-49.992573700000001</v>
      </c>
      <c r="C471">
        <v>-77.106982799999997</v>
      </c>
      <c r="D471">
        <v>-73.416298999999995</v>
      </c>
      <c r="E471">
        <v>-54.938967499999997</v>
      </c>
      <c r="F471">
        <v>0.23532452361314399</v>
      </c>
    </row>
    <row r="472" spans="1:6" x14ac:dyDescent="0.25">
      <c r="A472">
        <v>1504.7</v>
      </c>
      <c r="B472">
        <v>-49.9927688</v>
      </c>
      <c r="C472">
        <v>-77.094965799999997</v>
      </c>
      <c r="D472">
        <v>-73.416237899999999</v>
      </c>
      <c r="E472">
        <v>-54.938825799999996</v>
      </c>
      <c r="F472">
        <v>0.23531365025701201</v>
      </c>
    </row>
    <row r="473" spans="1:6" x14ac:dyDescent="0.25">
      <c r="A473">
        <v>1504.71</v>
      </c>
      <c r="B473">
        <v>-49.992949600000003</v>
      </c>
      <c r="C473">
        <v>-77.117648000000003</v>
      </c>
      <c r="D473">
        <v>-73.417894099999998</v>
      </c>
      <c r="E473">
        <v>-54.938583600000001</v>
      </c>
      <c r="F473">
        <v>0.235302780558868</v>
      </c>
    </row>
    <row r="474" spans="1:6" x14ac:dyDescent="0.25">
      <c r="A474">
        <v>1504.72</v>
      </c>
      <c r="B474">
        <v>-49.993138100000003</v>
      </c>
      <c r="C474">
        <v>-77.148740000000004</v>
      </c>
      <c r="D474">
        <v>-73.422639899999993</v>
      </c>
      <c r="E474">
        <v>-54.938313700000002</v>
      </c>
      <c r="F474">
        <v>0.235291914520985</v>
      </c>
    </row>
    <row r="475" spans="1:6" x14ac:dyDescent="0.25">
      <c r="A475">
        <v>1504.73</v>
      </c>
      <c r="B475">
        <v>-49.993246900000003</v>
      </c>
      <c r="C475">
        <v>-77.168250099999995</v>
      </c>
      <c r="D475">
        <v>-73.425138899999993</v>
      </c>
      <c r="E475">
        <v>-54.938089300000001</v>
      </c>
      <c r="F475">
        <v>0.23528105214063499</v>
      </c>
    </row>
    <row r="476" spans="1:6" x14ac:dyDescent="0.25">
      <c r="A476">
        <v>1504.74</v>
      </c>
      <c r="B476">
        <v>-49.993303900000001</v>
      </c>
      <c r="C476">
        <v>-77.187495400000003</v>
      </c>
      <c r="D476">
        <v>-73.430043699999999</v>
      </c>
      <c r="E476">
        <v>-54.937820600000002</v>
      </c>
      <c r="F476">
        <v>0.235270193415545</v>
      </c>
    </row>
    <row r="477" spans="1:6" x14ac:dyDescent="0.25">
      <c r="A477">
        <v>1504.75</v>
      </c>
      <c r="B477">
        <v>-49.993368099999998</v>
      </c>
      <c r="C477">
        <v>-77.195180399999998</v>
      </c>
      <c r="D477">
        <v>-73.439310699999993</v>
      </c>
      <c r="E477">
        <v>-54.937367700000003</v>
      </c>
      <c r="F477">
        <v>0.23525933834662299</v>
      </c>
    </row>
    <row r="478" spans="1:6" x14ac:dyDescent="0.25">
      <c r="A478">
        <v>1504.76</v>
      </c>
      <c r="B478">
        <v>-49.993425700000003</v>
      </c>
      <c r="C478">
        <v>-77.1945336</v>
      </c>
      <c r="D478">
        <v>-73.439981799999998</v>
      </c>
      <c r="E478">
        <v>-54.936779899999998</v>
      </c>
      <c r="F478">
        <v>0.23524848693023201</v>
      </c>
    </row>
    <row r="479" spans="1:6" x14ac:dyDescent="0.25">
      <c r="A479">
        <v>1504.77</v>
      </c>
      <c r="B479">
        <v>-49.993406899999997</v>
      </c>
      <c r="C479">
        <v>-77.194022099999998</v>
      </c>
      <c r="D479">
        <v>-73.4393314</v>
      </c>
      <c r="E479">
        <v>-54.936140100000003</v>
      </c>
      <c r="F479">
        <v>0.23523763916955401</v>
      </c>
    </row>
    <row r="480" spans="1:6" x14ac:dyDescent="0.25">
      <c r="A480">
        <v>1504.78</v>
      </c>
      <c r="B480">
        <v>-49.993314599999998</v>
      </c>
      <c r="C480">
        <v>-77.190643600000001</v>
      </c>
      <c r="D480">
        <v>-73.443223900000007</v>
      </c>
      <c r="E480">
        <v>-54.935577899999998</v>
      </c>
      <c r="F480">
        <v>0.23522679506140801</v>
      </c>
    </row>
    <row r="481" spans="1:6" x14ac:dyDescent="0.25">
      <c r="A481">
        <v>1504.79</v>
      </c>
      <c r="B481">
        <v>-49.993158600000001</v>
      </c>
      <c r="C481">
        <v>-77.180524599999998</v>
      </c>
      <c r="D481">
        <v>-73.447676700000002</v>
      </c>
      <c r="E481">
        <v>-54.934900200000001</v>
      </c>
      <c r="F481">
        <v>0.23521595460397299</v>
      </c>
    </row>
    <row r="482" spans="1:6" x14ac:dyDescent="0.25">
      <c r="A482">
        <v>1504.8</v>
      </c>
      <c r="B482">
        <v>-49.992939</v>
      </c>
      <c r="C482">
        <v>-77.188805400000007</v>
      </c>
      <c r="D482">
        <v>-73.453627699999998</v>
      </c>
      <c r="E482">
        <v>-54.934006099999998</v>
      </c>
      <c r="F482">
        <v>0.23520511779588599</v>
      </c>
    </row>
    <row r="483" spans="1:6" x14ac:dyDescent="0.25">
      <c r="A483">
        <v>1504.81</v>
      </c>
      <c r="B483">
        <v>-49.992624599999999</v>
      </c>
      <c r="C483">
        <v>-77.218556199999995</v>
      </c>
      <c r="D483">
        <v>-73.452967999999998</v>
      </c>
      <c r="E483">
        <v>-54.933075000000002</v>
      </c>
      <c r="F483">
        <v>0.23519428464078401</v>
      </c>
    </row>
    <row r="484" spans="1:6" x14ac:dyDescent="0.25">
      <c r="A484">
        <v>1504.82</v>
      </c>
      <c r="B484">
        <v>-49.992233900000002</v>
      </c>
      <c r="C484">
        <v>-77.231086300000001</v>
      </c>
      <c r="D484">
        <v>-73.451201299999994</v>
      </c>
      <c r="E484">
        <v>-54.932138500000001</v>
      </c>
      <c r="F484">
        <v>0.23518345513366501</v>
      </c>
    </row>
    <row r="485" spans="1:6" x14ac:dyDescent="0.25">
      <c r="A485">
        <v>1504.83</v>
      </c>
      <c r="B485">
        <v>-49.991793800000004</v>
      </c>
      <c r="C485">
        <v>-77.241344799999993</v>
      </c>
      <c r="D485">
        <v>-73.459914999999995</v>
      </c>
      <c r="E485">
        <v>-54.931210399999998</v>
      </c>
      <c r="F485">
        <v>0.235172629274985</v>
      </c>
    </row>
    <row r="486" spans="1:6" x14ac:dyDescent="0.25">
      <c r="A486">
        <v>1504.84</v>
      </c>
      <c r="B486">
        <v>-49.991231399999997</v>
      </c>
      <c r="C486">
        <v>-77.251385200000001</v>
      </c>
      <c r="D486">
        <v>-73.472891000000004</v>
      </c>
      <c r="E486">
        <v>-54.930242200000002</v>
      </c>
      <c r="F486">
        <v>0.23516180706656101</v>
      </c>
    </row>
    <row r="487" spans="1:6" x14ac:dyDescent="0.25">
      <c r="A487">
        <v>1504.85</v>
      </c>
      <c r="B487">
        <v>-49.990563100000003</v>
      </c>
      <c r="C487">
        <v>-77.265348900000006</v>
      </c>
      <c r="D487">
        <v>-73.483745600000006</v>
      </c>
      <c r="E487">
        <v>-54.9291433</v>
      </c>
      <c r="F487">
        <v>0.23515098850157301</v>
      </c>
    </row>
    <row r="488" spans="1:6" x14ac:dyDescent="0.25">
      <c r="A488">
        <v>1504.86</v>
      </c>
      <c r="B488">
        <v>-49.989822799999999</v>
      </c>
      <c r="C488">
        <v>-77.281961499999994</v>
      </c>
      <c r="D488">
        <v>-73.496547100000001</v>
      </c>
      <c r="E488">
        <v>-54.928016399999997</v>
      </c>
      <c r="F488">
        <v>0.23514017358047601</v>
      </c>
    </row>
    <row r="489" spans="1:6" x14ac:dyDescent="0.25">
      <c r="A489">
        <v>1504.87</v>
      </c>
      <c r="B489">
        <v>-49.989046700000003</v>
      </c>
      <c r="C489">
        <v>-77.291234700000004</v>
      </c>
      <c r="D489">
        <v>-73.504408100000006</v>
      </c>
      <c r="E489">
        <v>-54.926855099999997</v>
      </c>
      <c r="F489">
        <v>0.23512936230736201</v>
      </c>
    </row>
    <row r="490" spans="1:6" x14ac:dyDescent="0.25">
      <c r="A490">
        <v>1504.88</v>
      </c>
      <c r="B490">
        <v>-49.988321200000001</v>
      </c>
      <c r="C490">
        <v>-77.300312599999998</v>
      </c>
      <c r="D490">
        <v>-73.511675699999998</v>
      </c>
      <c r="E490">
        <v>-54.925632399999998</v>
      </c>
      <c r="F490">
        <v>0.235118554677229</v>
      </c>
    </row>
    <row r="491" spans="1:6" x14ac:dyDescent="0.25">
      <c r="A491">
        <v>1504.89</v>
      </c>
      <c r="B491">
        <v>-49.987646400000003</v>
      </c>
      <c r="C491">
        <v>-77.315187600000002</v>
      </c>
      <c r="D491">
        <v>-73.5179337</v>
      </c>
      <c r="E491">
        <v>-54.924321200000001</v>
      </c>
      <c r="F491">
        <v>0.23510775068780301</v>
      </c>
    </row>
    <row r="492" spans="1:6" x14ac:dyDescent="0.25">
      <c r="A492">
        <v>1504.9</v>
      </c>
      <c r="B492">
        <v>-49.986947000000001</v>
      </c>
      <c r="C492">
        <v>-77.344399699999997</v>
      </c>
      <c r="D492">
        <v>-73.518192999999997</v>
      </c>
      <c r="E492">
        <v>-54.923161200000003</v>
      </c>
      <c r="F492">
        <v>0.23509695034272199</v>
      </c>
    </row>
    <row r="493" spans="1:6" x14ac:dyDescent="0.25">
      <c r="A493">
        <v>1504.91</v>
      </c>
      <c r="B493">
        <v>-49.986173899999997</v>
      </c>
      <c r="C493">
        <v>-77.359132599999995</v>
      </c>
      <c r="D493">
        <v>-73.526826</v>
      </c>
      <c r="E493">
        <v>-54.9221918</v>
      </c>
      <c r="F493">
        <v>0.235086153638349</v>
      </c>
    </row>
    <row r="494" spans="1:6" x14ac:dyDescent="0.25">
      <c r="A494">
        <v>1504.92</v>
      </c>
      <c r="B494">
        <v>-49.985386800000001</v>
      </c>
      <c r="C494">
        <v>-77.352724499999994</v>
      </c>
      <c r="D494">
        <v>-73.539315500000001</v>
      </c>
      <c r="E494">
        <v>-54.920989400000003</v>
      </c>
      <c r="F494">
        <v>0.235075360576047</v>
      </c>
    </row>
    <row r="495" spans="1:6" x14ac:dyDescent="0.25">
      <c r="A495">
        <v>1504.93</v>
      </c>
      <c r="B495">
        <v>-49.984644400000001</v>
      </c>
      <c r="C495">
        <v>-77.347617600000007</v>
      </c>
      <c r="D495">
        <v>-73.549391499999999</v>
      </c>
      <c r="E495">
        <v>-54.9197445</v>
      </c>
      <c r="F495">
        <v>0.23506457115263399</v>
      </c>
    </row>
    <row r="496" spans="1:6" x14ac:dyDescent="0.25">
      <c r="A496">
        <v>1504.94</v>
      </c>
      <c r="B496">
        <v>-49.983913800000003</v>
      </c>
      <c r="C496">
        <v>-77.325528300000002</v>
      </c>
      <c r="D496">
        <v>-73.5614712</v>
      </c>
      <c r="E496">
        <v>-54.918596999999998</v>
      </c>
      <c r="F496">
        <v>0.23505378536583499</v>
      </c>
    </row>
    <row r="497" spans="1:6" x14ac:dyDescent="0.25">
      <c r="A497">
        <v>1504.95</v>
      </c>
      <c r="B497">
        <v>-49.983067200000001</v>
      </c>
      <c r="C497">
        <v>-77.320174600000001</v>
      </c>
      <c r="D497">
        <v>-73.562874699999995</v>
      </c>
      <c r="E497">
        <v>-54.917386100000002</v>
      </c>
      <c r="F497">
        <v>0.235043003219289</v>
      </c>
    </row>
    <row r="498" spans="1:6" x14ac:dyDescent="0.25">
      <c r="A498">
        <v>1504.96</v>
      </c>
      <c r="B498">
        <v>-49.982083000000003</v>
      </c>
      <c r="C498">
        <v>-77.333056799999994</v>
      </c>
      <c r="D498">
        <v>-73.552731600000001</v>
      </c>
      <c r="E498">
        <v>-54.916091700000003</v>
      </c>
      <c r="F498">
        <v>0.235032224705719</v>
      </c>
    </row>
    <row r="499" spans="1:6" x14ac:dyDescent="0.25">
      <c r="A499">
        <v>1504.97</v>
      </c>
      <c r="B499">
        <v>-49.981092500000003</v>
      </c>
      <c r="C499">
        <v>-77.3380449</v>
      </c>
      <c r="D499">
        <v>-73.553382299999996</v>
      </c>
      <c r="E499">
        <v>-54.9148055</v>
      </c>
      <c r="F499">
        <v>0.23502144982967399</v>
      </c>
    </row>
    <row r="500" spans="1:6" x14ac:dyDescent="0.25">
      <c r="A500">
        <v>1504.98</v>
      </c>
      <c r="B500">
        <v>-49.980100399999998</v>
      </c>
      <c r="C500">
        <v>-77.3448554</v>
      </c>
      <c r="D500">
        <v>-73.555583299999995</v>
      </c>
      <c r="E500">
        <v>-54.913555000000002</v>
      </c>
      <c r="F500">
        <v>0.23501067859206201</v>
      </c>
    </row>
    <row r="501" spans="1:6" x14ac:dyDescent="0.25">
      <c r="A501">
        <v>1504.99</v>
      </c>
      <c r="B501">
        <v>-49.9790791</v>
      </c>
      <c r="C501">
        <v>-77.331471100000002</v>
      </c>
      <c r="D501">
        <v>-73.550197699999998</v>
      </c>
      <c r="E501">
        <v>-54.912425800000001</v>
      </c>
      <c r="F501">
        <v>0.234999910984243</v>
      </c>
    </row>
    <row r="502" spans="1:6" x14ac:dyDescent="0.25">
      <c r="A502">
        <v>1505</v>
      </c>
      <c r="B502">
        <v>-49.977983399999999</v>
      </c>
      <c r="C502">
        <v>-77.311442600000007</v>
      </c>
      <c r="D502">
        <v>-73.542781399999996</v>
      </c>
      <c r="E502">
        <v>-54.911265100000001</v>
      </c>
      <c r="F502">
        <v>0.23498914701440299</v>
      </c>
    </row>
    <row r="503" spans="1:6" x14ac:dyDescent="0.25">
      <c r="A503">
        <v>1505.01</v>
      </c>
      <c r="B503">
        <v>-49.976797300000001</v>
      </c>
      <c r="C503">
        <v>-77.310701399999999</v>
      </c>
      <c r="D503">
        <v>-73.531722299999998</v>
      </c>
      <c r="E503">
        <v>-54.909982800000002</v>
      </c>
      <c r="F503">
        <v>0.23497838667162799</v>
      </c>
    </row>
    <row r="504" spans="1:6" x14ac:dyDescent="0.25">
      <c r="A504">
        <v>1505.02</v>
      </c>
      <c r="B504">
        <v>-49.975516599999999</v>
      </c>
      <c r="C504">
        <v>-77.319731399999995</v>
      </c>
      <c r="D504">
        <v>-73.528883800000003</v>
      </c>
      <c r="E504">
        <v>-54.908729399999999</v>
      </c>
      <c r="F504">
        <v>0.23496762996319401</v>
      </c>
    </row>
    <row r="505" spans="1:6" x14ac:dyDescent="0.25">
      <c r="A505">
        <v>1505.03</v>
      </c>
      <c r="B505">
        <v>-49.974157599999998</v>
      </c>
      <c r="C505">
        <v>-77.321538700000005</v>
      </c>
      <c r="D505">
        <v>-73.530007299999994</v>
      </c>
      <c r="E505">
        <v>-54.907293600000003</v>
      </c>
      <c r="F505">
        <v>0.234956876884553</v>
      </c>
    </row>
    <row r="506" spans="1:6" x14ac:dyDescent="0.25">
      <c r="A506">
        <v>1505.04</v>
      </c>
      <c r="B506">
        <v>-49.972870499999999</v>
      </c>
      <c r="C506">
        <v>-77.311579899999998</v>
      </c>
      <c r="D506">
        <v>-73.527365900000007</v>
      </c>
      <c r="E506">
        <v>-54.905801500000003</v>
      </c>
      <c r="F506">
        <v>0.234946127436615</v>
      </c>
    </row>
    <row r="507" spans="1:6" x14ac:dyDescent="0.25">
      <c r="A507">
        <v>1505.05</v>
      </c>
      <c r="B507">
        <v>-49.971701799999998</v>
      </c>
      <c r="C507">
        <v>-77.311696100000006</v>
      </c>
      <c r="D507">
        <v>-73.532058500000005</v>
      </c>
      <c r="E507">
        <v>-54.904458699999999</v>
      </c>
      <c r="F507">
        <v>0.23493538161574201</v>
      </c>
    </row>
    <row r="508" spans="1:6" x14ac:dyDescent="0.25">
      <c r="A508">
        <v>1505.06</v>
      </c>
      <c r="B508">
        <v>-49.970492800000002</v>
      </c>
      <c r="C508">
        <v>-77.331529799999998</v>
      </c>
      <c r="D508">
        <v>-73.544013699999994</v>
      </c>
      <c r="E508">
        <v>-54.903261000000001</v>
      </c>
      <c r="F508">
        <v>0.23492463942511699</v>
      </c>
    </row>
    <row r="509" spans="1:6" x14ac:dyDescent="0.25">
      <c r="A509">
        <v>1505.07</v>
      </c>
      <c r="B509">
        <v>-49.969184499999997</v>
      </c>
      <c r="C509">
        <v>-77.346527600000002</v>
      </c>
      <c r="D509">
        <v>-73.555126599999994</v>
      </c>
      <c r="E509">
        <v>-54.902142699999999</v>
      </c>
      <c r="F509">
        <v>0.234913900861557</v>
      </c>
    </row>
    <row r="510" spans="1:6" x14ac:dyDescent="0.25">
      <c r="A510">
        <v>1505.08</v>
      </c>
      <c r="B510">
        <v>-49.967847599999999</v>
      </c>
      <c r="C510">
        <v>-77.354669999999999</v>
      </c>
      <c r="D510">
        <v>-73.557544800000002</v>
      </c>
      <c r="E510">
        <v>-54.901019400000003</v>
      </c>
      <c r="F510">
        <v>0.234903165924152</v>
      </c>
    </row>
    <row r="511" spans="1:6" x14ac:dyDescent="0.25">
      <c r="A511">
        <v>1505.09</v>
      </c>
      <c r="B511">
        <v>-49.966444000000003</v>
      </c>
      <c r="C511">
        <v>-77.341033100000004</v>
      </c>
      <c r="D511">
        <v>-73.556125699999996</v>
      </c>
      <c r="E511">
        <v>-54.899771700000002</v>
      </c>
      <c r="F511">
        <v>0.23489243461017401</v>
      </c>
    </row>
    <row r="512" spans="1:6" x14ac:dyDescent="0.25">
      <c r="A512">
        <v>1505.1</v>
      </c>
      <c r="B512">
        <v>-49.965057199999997</v>
      </c>
      <c r="C512">
        <v>-77.310603200000003</v>
      </c>
      <c r="D512">
        <v>-73.559030899999996</v>
      </c>
      <c r="E512">
        <v>-54.8984837</v>
      </c>
      <c r="F512">
        <v>0.23488170692053201</v>
      </c>
    </row>
    <row r="513" spans="1:6" x14ac:dyDescent="0.25">
      <c r="A513">
        <v>1505.11</v>
      </c>
      <c r="B513">
        <v>-49.963766100000001</v>
      </c>
      <c r="C513">
        <v>-77.293044800000004</v>
      </c>
      <c r="D513">
        <v>-73.555360199999996</v>
      </c>
      <c r="E513">
        <v>-54.897385399999997</v>
      </c>
      <c r="F513">
        <v>0.234870982856137</v>
      </c>
    </row>
    <row r="514" spans="1:6" x14ac:dyDescent="0.25">
      <c r="A514">
        <v>1505.12</v>
      </c>
      <c r="B514">
        <v>-49.962438200000001</v>
      </c>
      <c r="C514">
        <v>-77.290025799999995</v>
      </c>
      <c r="D514">
        <v>-73.546046399999994</v>
      </c>
      <c r="E514">
        <v>-54.896555800000002</v>
      </c>
      <c r="F514">
        <v>0.234860262414259</v>
      </c>
    </row>
    <row r="515" spans="1:6" x14ac:dyDescent="0.25">
      <c r="A515">
        <v>1505.13</v>
      </c>
      <c r="B515">
        <v>-49.961096400000002</v>
      </c>
      <c r="C515">
        <v>-77.303333800000004</v>
      </c>
      <c r="D515">
        <v>-73.540997099999998</v>
      </c>
      <c r="E515">
        <v>-54.8959428</v>
      </c>
      <c r="F515">
        <v>0.234849545597626</v>
      </c>
    </row>
    <row r="516" spans="1:6" x14ac:dyDescent="0.25">
      <c r="A516">
        <v>1505.14</v>
      </c>
      <c r="B516">
        <v>-49.959769000000001</v>
      </c>
      <c r="C516">
        <v>-77.319717100000005</v>
      </c>
      <c r="D516">
        <v>-73.531968699999993</v>
      </c>
      <c r="E516">
        <v>-54.895311300000003</v>
      </c>
      <c r="F516">
        <v>0.23483883239714501</v>
      </c>
    </row>
    <row r="517" spans="1:6" x14ac:dyDescent="0.25">
      <c r="A517">
        <v>1505.15</v>
      </c>
      <c r="B517">
        <v>-49.958426199999998</v>
      </c>
      <c r="C517">
        <v>-77.322317100000006</v>
      </c>
      <c r="D517">
        <v>-73.521189399999997</v>
      </c>
      <c r="E517">
        <v>-54.894642900000001</v>
      </c>
      <c r="F517">
        <v>0.234828122819636</v>
      </c>
    </row>
    <row r="518" spans="1:6" x14ac:dyDescent="0.25">
      <c r="A518">
        <v>1505.16</v>
      </c>
      <c r="B518">
        <v>-49.957136499999997</v>
      </c>
      <c r="C518">
        <v>-77.320441799999998</v>
      </c>
      <c r="D518">
        <v>-73.512045000000001</v>
      </c>
      <c r="E518">
        <v>-54.894088000000004</v>
      </c>
      <c r="F518">
        <v>0.234817416858732</v>
      </c>
    </row>
    <row r="519" spans="1:6" x14ac:dyDescent="0.25">
      <c r="A519">
        <v>1505.17</v>
      </c>
      <c r="B519">
        <v>-49.955923300000002</v>
      </c>
      <c r="C519">
        <v>-77.3301357</v>
      </c>
      <c r="D519">
        <v>-73.503252000000003</v>
      </c>
      <c r="E519">
        <v>-54.893574899999997</v>
      </c>
      <c r="F519">
        <v>0.234806714518072</v>
      </c>
    </row>
    <row r="520" spans="1:6" x14ac:dyDescent="0.25">
      <c r="A520">
        <v>1505.18</v>
      </c>
      <c r="B520">
        <v>-49.954749300000003</v>
      </c>
      <c r="C520">
        <v>-77.3442182</v>
      </c>
      <c r="D520">
        <v>-73.510217600000004</v>
      </c>
      <c r="E520">
        <v>-54.893038599999997</v>
      </c>
      <c r="F520">
        <v>0.23479601579356299</v>
      </c>
    </row>
    <row r="521" spans="1:6" x14ac:dyDescent="0.25">
      <c r="A521">
        <v>1505.19</v>
      </c>
      <c r="B521">
        <v>-49.953515299999999</v>
      </c>
      <c r="C521">
        <v>-77.362480099999999</v>
      </c>
      <c r="D521">
        <v>-73.523851800000003</v>
      </c>
      <c r="E521">
        <v>-54.892584900000003</v>
      </c>
      <c r="F521">
        <v>0.23478532068838801</v>
      </c>
    </row>
    <row r="522" spans="1:6" x14ac:dyDescent="0.25">
      <c r="A522">
        <v>1505.2</v>
      </c>
      <c r="B522">
        <v>-49.9523911</v>
      </c>
      <c r="C522">
        <v>-77.3676435</v>
      </c>
      <c r="D522">
        <v>-73.522862000000003</v>
      </c>
      <c r="E522">
        <v>-54.892322399999998</v>
      </c>
      <c r="F522">
        <v>0.23477462919481701</v>
      </c>
    </row>
    <row r="523" spans="1:6" x14ac:dyDescent="0.25">
      <c r="A523">
        <v>1505.21</v>
      </c>
      <c r="B523">
        <v>-49.951449099999998</v>
      </c>
      <c r="C523">
        <v>-77.349330300000005</v>
      </c>
      <c r="D523">
        <v>-73.514172599999995</v>
      </c>
      <c r="E523">
        <v>-54.892201300000004</v>
      </c>
      <c r="F523">
        <v>0.234763941318306</v>
      </c>
    </row>
    <row r="524" spans="1:6" x14ac:dyDescent="0.25">
      <c r="A524">
        <v>1505.22</v>
      </c>
      <c r="B524">
        <v>-49.9506443</v>
      </c>
      <c r="C524">
        <v>-77.322660400000004</v>
      </c>
      <c r="D524">
        <v>-73.505642600000002</v>
      </c>
      <c r="E524">
        <v>-54.892213900000002</v>
      </c>
      <c r="F524">
        <v>0.23475325705476299</v>
      </c>
    </row>
    <row r="525" spans="1:6" x14ac:dyDescent="0.25">
      <c r="A525">
        <v>1505.23</v>
      </c>
      <c r="B525">
        <v>-49.9500034</v>
      </c>
      <c r="C525">
        <v>-77.296296900000002</v>
      </c>
      <c r="D525">
        <v>-73.4992333</v>
      </c>
      <c r="E525">
        <v>-54.8923895</v>
      </c>
      <c r="F525">
        <v>0.23474257640691601</v>
      </c>
    </row>
    <row r="526" spans="1:6" x14ac:dyDescent="0.25">
      <c r="A526">
        <v>1505.24</v>
      </c>
      <c r="B526">
        <v>-49.949420600000003</v>
      </c>
      <c r="C526">
        <v>-77.275516600000003</v>
      </c>
      <c r="D526">
        <v>-73.491740300000004</v>
      </c>
      <c r="E526">
        <v>-54.892698899999999</v>
      </c>
      <c r="F526">
        <v>0.23473189937021699</v>
      </c>
    </row>
    <row r="527" spans="1:6" x14ac:dyDescent="0.25">
      <c r="A527">
        <v>1505.25</v>
      </c>
      <c r="B527">
        <v>-49.948920600000001</v>
      </c>
      <c r="C527">
        <v>-77.265085999999997</v>
      </c>
      <c r="D527">
        <v>-73.484267599999995</v>
      </c>
      <c r="E527">
        <v>-54.893143500000001</v>
      </c>
      <c r="F527">
        <v>0.23472122594375799</v>
      </c>
    </row>
    <row r="528" spans="1:6" x14ac:dyDescent="0.25">
      <c r="A528">
        <v>1505.26</v>
      </c>
      <c r="B528">
        <v>-49.948549100000001</v>
      </c>
      <c r="C528">
        <v>-77.2620541</v>
      </c>
      <c r="D528">
        <v>-73.485383499999998</v>
      </c>
      <c r="E528">
        <v>-54.893769900000002</v>
      </c>
      <c r="F528">
        <v>0.23471055612890299</v>
      </c>
    </row>
    <row r="529" spans="1:6" x14ac:dyDescent="0.25">
      <c r="A529">
        <v>1505.27</v>
      </c>
      <c r="B529">
        <v>-49.948400900000003</v>
      </c>
      <c r="C529">
        <v>-77.255480000000006</v>
      </c>
      <c r="D529">
        <v>-73.494906799999995</v>
      </c>
      <c r="E529">
        <v>-54.894584000000002</v>
      </c>
      <c r="F529">
        <v>0.23469988992292201</v>
      </c>
    </row>
    <row r="530" spans="1:6" x14ac:dyDescent="0.25">
      <c r="A530">
        <v>1505.28</v>
      </c>
      <c r="B530">
        <v>-49.948448800000001</v>
      </c>
      <c r="C530">
        <v>-77.255252400000003</v>
      </c>
      <c r="D530">
        <v>-73.500447899999998</v>
      </c>
      <c r="E530">
        <v>-54.895495400000001</v>
      </c>
      <c r="F530">
        <v>0.234689227323543</v>
      </c>
    </row>
    <row r="531" spans="1:6" x14ac:dyDescent="0.25">
      <c r="A531">
        <v>1505.29</v>
      </c>
      <c r="B531">
        <v>-49.948585299999998</v>
      </c>
      <c r="C531">
        <v>-77.272893300000007</v>
      </c>
      <c r="D531">
        <v>-73.501753800000003</v>
      </c>
      <c r="E531">
        <v>-54.896601599999997</v>
      </c>
      <c r="F531">
        <v>0.23467856833485701</v>
      </c>
    </row>
    <row r="532" spans="1:6" x14ac:dyDescent="0.25">
      <c r="A532">
        <v>1505.3</v>
      </c>
      <c r="B532">
        <v>-49.948769800000001</v>
      </c>
      <c r="C532">
        <v>-77.273104399999994</v>
      </c>
      <c r="D532">
        <v>-73.501833700000006</v>
      </c>
      <c r="E532">
        <v>-54.898026000000002</v>
      </c>
      <c r="F532">
        <v>0.23466791295186301</v>
      </c>
    </row>
    <row r="533" spans="1:6" x14ac:dyDescent="0.25">
      <c r="A533">
        <v>1505.31</v>
      </c>
      <c r="B533">
        <v>-49.949074000000003</v>
      </c>
      <c r="C533">
        <v>-77.2595539</v>
      </c>
      <c r="D533">
        <v>-73.500703099999996</v>
      </c>
      <c r="E533">
        <v>-54.899503600000003</v>
      </c>
      <c r="F533">
        <v>0.23465726117728999</v>
      </c>
    </row>
    <row r="534" spans="1:6" x14ac:dyDescent="0.25">
      <c r="A534">
        <v>1505.32</v>
      </c>
      <c r="B534">
        <v>-49.949561500000002</v>
      </c>
      <c r="C534">
        <v>-77.259506400000006</v>
      </c>
      <c r="D534">
        <v>-73.507625200000007</v>
      </c>
      <c r="E534">
        <v>-54.9009468</v>
      </c>
      <c r="F534">
        <v>0.23464661300658901</v>
      </c>
    </row>
    <row r="535" spans="1:6" x14ac:dyDescent="0.25">
      <c r="A535">
        <v>1505.33</v>
      </c>
      <c r="B535">
        <v>-49.950152799999998</v>
      </c>
      <c r="C535">
        <v>-77.260639299999994</v>
      </c>
      <c r="D535">
        <v>-73.510181000000003</v>
      </c>
      <c r="E535">
        <v>-54.902515899999997</v>
      </c>
      <c r="F535">
        <v>0.23463596843839701</v>
      </c>
    </row>
    <row r="536" spans="1:6" x14ac:dyDescent="0.25">
      <c r="A536">
        <v>1505.34</v>
      </c>
      <c r="B536">
        <v>-49.950800600000001</v>
      </c>
      <c r="C536">
        <v>-77.259243100000006</v>
      </c>
      <c r="D536">
        <v>-73.497484999999998</v>
      </c>
      <c r="E536">
        <v>-54.904152099999997</v>
      </c>
      <c r="F536">
        <v>0.234625327473168</v>
      </c>
    </row>
    <row r="537" spans="1:6" x14ac:dyDescent="0.25">
      <c r="A537">
        <v>1505.35</v>
      </c>
      <c r="B537">
        <v>-49.951491300000001</v>
      </c>
      <c r="C537">
        <v>-77.255622099999997</v>
      </c>
      <c r="D537">
        <v>-73.484684700000003</v>
      </c>
      <c r="E537">
        <v>-54.905797499999998</v>
      </c>
      <c r="F537">
        <v>0.23461469011363101</v>
      </c>
    </row>
    <row r="538" spans="1:6" x14ac:dyDescent="0.25">
      <c r="A538">
        <v>1505.36</v>
      </c>
      <c r="B538">
        <v>-49.952200599999998</v>
      </c>
      <c r="C538">
        <v>-77.243429000000006</v>
      </c>
      <c r="D538">
        <v>-73.479750999999993</v>
      </c>
      <c r="E538">
        <v>-54.9074904</v>
      </c>
      <c r="F538">
        <v>0.23460405635387399</v>
      </c>
    </row>
    <row r="539" spans="1:6" x14ac:dyDescent="0.25">
      <c r="A539">
        <v>1505.37</v>
      </c>
      <c r="B539">
        <v>-49.952908999999998</v>
      </c>
      <c r="C539">
        <v>-77.236236700000006</v>
      </c>
      <c r="D539">
        <v>-73.481999599999995</v>
      </c>
      <c r="E539">
        <v>-54.909182199999996</v>
      </c>
      <c r="F539">
        <v>0.23459342619753401</v>
      </c>
    </row>
    <row r="540" spans="1:6" x14ac:dyDescent="0.25">
      <c r="A540">
        <v>1505.38</v>
      </c>
      <c r="B540">
        <v>-49.953670000000002</v>
      </c>
      <c r="C540">
        <v>-77.239239299999994</v>
      </c>
      <c r="D540">
        <v>-73.481786200000002</v>
      </c>
      <c r="E540">
        <v>-54.910976599999998</v>
      </c>
      <c r="F540">
        <v>0.23458279963551801</v>
      </c>
    </row>
    <row r="541" spans="1:6" x14ac:dyDescent="0.25">
      <c r="A541">
        <v>1505.39</v>
      </c>
      <c r="B541">
        <v>-49.954454800000001</v>
      </c>
      <c r="C541">
        <v>-77.227839900000006</v>
      </c>
      <c r="D541">
        <v>-73.476019800000003</v>
      </c>
      <c r="E541">
        <v>-54.912941600000003</v>
      </c>
      <c r="F541">
        <v>0.23457217667828401</v>
      </c>
    </row>
    <row r="542" spans="1:6" x14ac:dyDescent="0.25">
      <c r="A542">
        <v>1505.4</v>
      </c>
      <c r="B542">
        <v>-49.955160399999997</v>
      </c>
      <c r="C542">
        <v>-77.212282000000002</v>
      </c>
      <c r="D542">
        <v>-73.469360800000004</v>
      </c>
      <c r="E542">
        <v>-54.914680599999997</v>
      </c>
      <c r="F542">
        <v>0.234561557316283</v>
      </c>
    </row>
    <row r="543" spans="1:6" x14ac:dyDescent="0.25">
      <c r="A543">
        <v>1505.41</v>
      </c>
      <c r="B543">
        <v>-49.955787299999997</v>
      </c>
      <c r="C543">
        <v>-77.204080700000006</v>
      </c>
      <c r="D543">
        <v>-73.470410299999998</v>
      </c>
      <c r="E543">
        <v>-54.916279899999999</v>
      </c>
      <c r="F543">
        <v>0.23455094155360701</v>
      </c>
    </row>
    <row r="544" spans="1:6" x14ac:dyDescent="0.25">
      <c r="A544">
        <v>1505.42</v>
      </c>
      <c r="B544">
        <v>-49.956396099999999</v>
      </c>
      <c r="C544">
        <v>-77.213907899999995</v>
      </c>
      <c r="D544">
        <v>-73.469715600000001</v>
      </c>
      <c r="E544">
        <v>-54.917965199999998</v>
      </c>
      <c r="F544">
        <v>0.23454032938570901</v>
      </c>
    </row>
    <row r="545" spans="1:6" x14ac:dyDescent="0.25">
      <c r="A545">
        <v>1505.43</v>
      </c>
      <c r="B545">
        <v>-49.957075600000003</v>
      </c>
      <c r="C545">
        <v>-77.232154600000001</v>
      </c>
      <c r="D545">
        <v>-73.468350400000006</v>
      </c>
      <c r="E545">
        <v>-54.919544000000002</v>
      </c>
      <c r="F545">
        <v>0.23452972081531701</v>
      </c>
    </row>
    <row r="546" spans="1:6" x14ac:dyDescent="0.25">
      <c r="A546">
        <v>1505.44</v>
      </c>
      <c r="B546">
        <v>-49.957781599999997</v>
      </c>
      <c r="C546">
        <v>-77.240874700000006</v>
      </c>
      <c r="D546">
        <v>-73.4742684</v>
      </c>
      <c r="E546">
        <v>-54.921045599999999</v>
      </c>
      <c r="F546">
        <v>0.23451911583742899</v>
      </c>
    </row>
    <row r="547" spans="1:6" x14ac:dyDescent="0.25">
      <c r="A547">
        <v>1505.45</v>
      </c>
      <c r="B547">
        <v>-49.958440199999998</v>
      </c>
      <c r="C547">
        <v>-77.219542700000005</v>
      </c>
      <c r="D547">
        <v>-73.481233200000005</v>
      </c>
      <c r="E547">
        <v>-54.922506200000001</v>
      </c>
      <c r="F547">
        <v>0.234508514454774</v>
      </c>
    </row>
    <row r="548" spans="1:6" x14ac:dyDescent="0.25">
      <c r="A548">
        <v>1505.46</v>
      </c>
      <c r="B548">
        <v>-49.958973200000003</v>
      </c>
      <c r="C548">
        <v>-77.184406499999994</v>
      </c>
      <c r="D548">
        <v>-73.488404000000003</v>
      </c>
      <c r="E548">
        <v>-54.923923700000003</v>
      </c>
      <c r="F548">
        <v>0.23449791666234901</v>
      </c>
    </row>
    <row r="549" spans="1:6" x14ac:dyDescent="0.25">
      <c r="A549">
        <v>1505.47</v>
      </c>
      <c r="B549">
        <v>-49.959301000000004</v>
      </c>
      <c r="C549">
        <v>-77.165003900000002</v>
      </c>
      <c r="D549">
        <v>-73.494823499999995</v>
      </c>
      <c r="E549">
        <v>-54.925148499999999</v>
      </c>
      <c r="F549">
        <v>0.234487322464702</v>
      </c>
    </row>
    <row r="550" spans="1:6" x14ac:dyDescent="0.25">
      <c r="A550">
        <v>1505.48</v>
      </c>
      <c r="B550">
        <v>-49.959547999999998</v>
      </c>
      <c r="C550">
        <v>-77.1774068</v>
      </c>
      <c r="D550">
        <v>-73.511052899999996</v>
      </c>
      <c r="E550">
        <v>-54.926092400000002</v>
      </c>
      <c r="F550">
        <v>0.23447673185637499</v>
      </c>
    </row>
    <row r="551" spans="1:6" x14ac:dyDescent="0.25">
      <c r="A551">
        <v>1505.49</v>
      </c>
      <c r="B551">
        <v>-49.959851899999997</v>
      </c>
      <c r="C551">
        <v>-77.2037586</v>
      </c>
      <c r="D551">
        <v>-73.525340200000002</v>
      </c>
      <c r="E551">
        <v>-54.926978300000002</v>
      </c>
      <c r="F551">
        <v>0.23446614484237199</v>
      </c>
    </row>
    <row r="552" spans="1:6" x14ac:dyDescent="0.25">
      <c r="A552">
        <v>1505.5</v>
      </c>
      <c r="B552">
        <v>-49.96022</v>
      </c>
      <c r="C552">
        <v>-77.206864899999999</v>
      </c>
      <c r="D552">
        <v>-73.535240000000002</v>
      </c>
      <c r="E552">
        <v>-54.927970299999998</v>
      </c>
      <c r="F552">
        <v>0.234455561412688</v>
      </c>
    </row>
    <row r="553" spans="1:6" x14ac:dyDescent="0.25">
      <c r="A553">
        <v>1505.51</v>
      </c>
      <c r="B553">
        <v>-49.960599700000003</v>
      </c>
      <c r="C553">
        <v>-77.196802700000006</v>
      </c>
      <c r="D553">
        <v>-73.547786200000004</v>
      </c>
      <c r="E553">
        <v>-54.928929099999998</v>
      </c>
      <c r="F553">
        <v>0.234444981576416</v>
      </c>
    </row>
    <row r="554" spans="1:6" x14ac:dyDescent="0.25">
      <c r="A554">
        <v>1505.52</v>
      </c>
      <c r="B554">
        <v>-49.960910900000002</v>
      </c>
      <c r="C554">
        <v>-77.190652</v>
      </c>
      <c r="D554">
        <v>-73.551501500000001</v>
      </c>
      <c r="E554">
        <v>-54.929740000000002</v>
      </c>
      <c r="F554">
        <v>0.2344344053231</v>
      </c>
    </row>
    <row r="555" spans="1:6" x14ac:dyDescent="0.25">
      <c r="A555">
        <v>1505.53</v>
      </c>
      <c r="B555">
        <v>-49.961040099999998</v>
      </c>
      <c r="C555">
        <v>-77.207997399999996</v>
      </c>
      <c r="D555">
        <v>-73.554661400000001</v>
      </c>
      <c r="E555">
        <v>-54.930438100000003</v>
      </c>
      <c r="F555">
        <v>0.23442383265910399</v>
      </c>
    </row>
    <row r="556" spans="1:6" x14ac:dyDescent="0.25">
      <c r="A556">
        <v>1505.54</v>
      </c>
      <c r="B556">
        <v>-49.9609746</v>
      </c>
      <c r="C556">
        <v>-77.238697700000003</v>
      </c>
      <c r="D556">
        <v>-73.563721900000004</v>
      </c>
      <c r="E556">
        <v>-54.930853499999998</v>
      </c>
      <c r="F556">
        <v>0.23441326357988099</v>
      </c>
    </row>
    <row r="557" spans="1:6" x14ac:dyDescent="0.25">
      <c r="A557">
        <v>1505.55</v>
      </c>
      <c r="B557">
        <v>-49.960787600000003</v>
      </c>
      <c r="C557">
        <v>-77.251643200000004</v>
      </c>
      <c r="D557">
        <v>-73.563326000000004</v>
      </c>
      <c r="E557">
        <v>-54.931047100000001</v>
      </c>
      <c r="F557">
        <v>0.234402698088161</v>
      </c>
    </row>
    <row r="558" spans="1:6" x14ac:dyDescent="0.25">
      <c r="A558">
        <v>1505.56</v>
      </c>
      <c r="B558">
        <v>-49.960650399999999</v>
      </c>
      <c r="C558">
        <v>-77.232188800000003</v>
      </c>
      <c r="D558">
        <v>-73.561814600000005</v>
      </c>
      <c r="E558">
        <v>-54.931140499999998</v>
      </c>
      <c r="F558">
        <v>0.23439213618030399</v>
      </c>
    </row>
    <row r="559" spans="1:6" x14ac:dyDescent="0.25">
      <c r="A559">
        <v>1505.57</v>
      </c>
      <c r="B559">
        <v>-49.960586300000003</v>
      </c>
      <c r="C559">
        <v>-77.231768200000005</v>
      </c>
      <c r="D559">
        <v>-73.570628600000006</v>
      </c>
      <c r="E559">
        <v>-54.931237000000003</v>
      </c>
      <c r="F559">
        <v>0.23438157785403699</v>
      </c>
    </row>
    <row r="560" spans="1:6" x14ac:dyDescent="0.25">
      <c r="A560">
        <v>1505.58</v>
      </c>
      <c r="B560">
        <v>-49.960447100000003</v>
      </c>
      <c r="C560">
        <v>-77.220920699999994</v>
      </c>
      <c r="D560">
        <v>-73.576239900000004</v>
      </c>
      <c r="E560">
        <v>-54.931277700000003</v>
      </c>
      <c r="F560">
        <v>0.23437102311254401</v>
      </c>
    </row>
    <row r="561" spans="1:6" x14ac:dyDescent="0.25">
      <c r="A561">
        <v>1505.59</v>
      </c>
      <c r="B561">
        <v>-49.9602231</v>
      </c>
      <c r="C561">
        <v>-77.206776500000004</v>
      </c>
      <c r="D561">
        <v>-73.576420900000002</v>
      </c>
      <c r="E561">
        <v>-54.931283700000002</v>
      </c>
      <c r="F561">
        <v>0.234360471949913</v>
      </c>
    </row>
    <row r="562" spans="1:6" x14ac:dyDescent="0.25">
      <c r="A562">
        <v>1505.6</v>
      </c>
      <c r="B562">
        <v>-49.9599045</v>
      </c>
      <c r="C562">
        <v>-77.230550399999998</v>
      </c>
      <c r="D562">
        <v>-73.572194100000004</v>
      </c>
      <c r="E562">
        <v>-54.931090099999999</v>
      </c>
      <c r="F562">
        <v>0.234349924370235</v>
      </c>
    </row>
    <row r="563" spans="1:6" x14ac:dyDescent="0.25">
      <c r="A563">
        <v>1505.61</v>
      </c>
      <c r="B563">
        <v>-49.959464699999998</v>
      </c>
      <c r="C563">
        <v>-77.245498100000006</v>
      </c>
      <c r="D563">
        <v>-73.570448799999994</v>
      </c>
      <c r="E563">
        <v>-54.930640400000001</v>
      </c>
      <c r="F563">
        <v>0.234339380366237</v>
      </c>
    </row>
    <row r="564" spans="1:6" x14ac:dyDescent="0.25">
      <c r="A564">
        <v>1505.62</v>
      </c>
      <c r="B564">
        <v>-49.958910899999999</v>
      </c>
      <c r="C564">
        <v>-77.255151799999993</v>
      </c>
      <c r="D564">
        <v>-73.579219899999998</v>
      </c>
      <c r="E564">
        <v>-54.9300639</v>
      </c>
      <c r="F564">
        <v>0.23432883994519199</v>
      </c>
    </row>
    <row r="565" spans="1:6" x14ac:dyDescent="0.25">
      <c r="A565">
        <v>1505.63</v>
      </c>
      <c r="B565">
        <v>-49.958155900000001</v>
      </c>
      <c r="C565">
        <v>-77.268352500000006</v>
      </c>
      <c r="D565">
        <v>-73.581584000000007</v>
      </c>
      <c r="E565">
        <v>-54.929143600000003</v>
      </c>
      <c r="F565">
        <v>0.234318303101645</v>
      </c>
    </row>
    <row r="566" spans="1:6" x14ac:dyDescent="0.25">
      <c r="A566">
        <v>1505.64</v>
      </c>
      <c r="B566">
        <v>-49.957162500000003</v>
      </c>
      <c r="C566">
        <v>-77.2715812</v>
      </c>
      <c r="D566">
        <v>-73.578947799999995</v>
      </c>
      <c r="E566">
        <v>-54.927995000000003</v>
      </c>
      <c r="F566">
        <v>0.23430776983423099</v>
      </c>
    </row>
    <row r="567" spans="1:6" x14ac:dyDescent="0.25">
      <c r="A567">
        <v>1505.65</v>
      </c>
      <c r="B567">
        <v>-49.956057700000002</v>
      </c>
      <c r="C567">
        <v>-77.2775477</v>
      </c>
      <c r="D567">
        <v>-73.583568900000003</v>
      </c>
      <c r="E567">
        <v>-54.926729100000003</v>
      </c>
      <c r="F567">
        <v>0.234297240142496</v>
      </c>
    </row>
    <row r="568" spans="1:6" x14ac:dyDescent="0.25">
      <c r="A568">
        <v>1505.66</v>
      </c>
      <c r="B568">
        <v>-49.954871500000003</v>
      </c>
      <c r="C568">
        <v>-77.285553100000001</v>
      </c>
      <c r="D568">
        <v>-73.587683900000002</v>
      </c>
      <c r="E568">
        <v>-54.925264300000002</v>
      </c>
      <c r="F568">
        <v>0.23428671402871301</v>
      </c>
    </row>
    <row r="569" spans="1:6" x14ac:dyDescent="0.25">
      <c r="A569">
        <v>1505.67</v>
      </c>
      <c r="B569">
        <v>-49.953594799999998</v>
      </c>
      <c r="C569">
        <v>-77.286840299999994</v>
      </c>
      <c r="D569">
        <v>-73.593310900000006</v>
      </c>
      <c r="E569">
        <v>-54.923708599999998</v>
      </c>
      <c r="F569">
        <v>0.23427619148787901</v>
      </c>
    </row>
    <row r="570" spans="1:6" x14ac:dyDescent="0.25">
      <c r="A570">
        <v>1505.68</v>
      </c>
      <c r="B570">
        <v>-49.952257099999997</v>
      </c>
      <c r="C570">
        <v>-77.277881199999996</v>
      </c>
      <c r="D570">
        <v>-73.589053899999996</v>
      </c>
      <c r="E570">
        <v>-54.921957999999997</v>
      </c>
      <c r="F570">
        <v>0.23426567252181499</v>
      </c>
    </row>
    <row r="571" spans="1:6" x14ac:dyDescent="0.25">
      <c r="A571">
        <v>1505.69</v>
      </c>
      <c r="B571">
        <v>-49.950824799999999</v>
      </c>
      <c r="C571">
        <v>-77.267015000000001</v>
      </c>
      <c r="D571">
        <v>-73.576138099999994</v>
      </c>
      <c r="E571">
        <v>-54.920043100000001</v>
      </c>
      <c r="F571">
        <v>0.23425515712824599</v>
      </c>
    </row>
    <row r="572" spans="1:6" x14ac:dyDescent="0.25">
      <c r="A572">
        <v>1505.7</v>
      </c>
      <c r="B572">
        <v>-49.949178500000002</v>
      </c>
      <c r="C572">
        <v>-77.272041700000003</v>
      </c>
      <c r="D572">
        <v>-73.579524399999997</v>
      </c>
      <c r="E572">
        <v>-54.917999500000001</v>
      </c>
      <c r="F572">
        <v>0.23424464530580699</v>
      </c>
    </row>
    <row r="573" spans="1:6" x14ac:dyDescent="0.25">
      <c r="A573">
        <v>1505.71</v>
      </c>
      <c r="B573">
        <v>-49.947243700000001</v>
      </c>
      <c r="C573">
        <v>-77.275141599999998</v>
      </c>
      <c r="D573">
        <v>-73.592902199999997</v>
      </c>
      <c r="E573">
        <v>-54.9156087</v>
      </c>
      <c r="F573">
        <v>0.23423413705677401</v>
      </c>
    </row>
    <row r="574" spans="1:6" x14ac:dyDescent="0.25">
      <c r="A574">
        <v>1505.72</v>
      </c>
      <c r="B574">
        <v>-49.945128599999997</v>
      </c>
      <c r="C574">
        <v>-77.271174999999999</v>
      </c>
      <c r="D574">
        <v>-73.601633000000007</v>
      </c>
      <c r="E574">
        <v>-54.913050400000003</v>
      </c>
      <c r="F574">
        <v>0.234223632374778</v>
      </c>
    </row>
    <row r="575" spans="1:6" x14ac:dyDescent="0.25">
      <c r="A575">
        <v>1505.73</v>
      </c>
      <c r="B575">
        <v>-49.942904200000001</v>
      </c>
      <c r="C575">
        <v>-77.288855999999996</v>
      </c>
      <c r="D575">
        <v>-73.600990499999995</v>
      </c>
      <c r="E575">
        <v>-54.910235100000001</v>
      </c>
      <c r="F575">
        <v>0.23421313126436899</v>
      </c>
    </row>
    <row r="576" spans="1:6" x14ac:dyDescent="0.25">
      <c r="A576">
        <v>1505.74</v>
      </c>
      <c r="B576">
        <v>-49.940531499999999</v>
      </c>
      <c r="C576">
        <v>-77.302082400000003</v>
      </c>
      <c r="D576">
        <v>-73.606562100000005</v>
      </c>
      <c r="E576">
        <v>-54.907157499999997</v>
      </c>
      <c r="F576">
        <v>0.234202633722362</v>
      </c>
    </row>
    <row r="577" spans="1:6" x14ac:dyDescent="0.25">
      <c r="A577">
        <v>1505.75</v>
      </c>
      <c r="B577">
        <v>-49.937989999999999</v>
      </c>
      <c r="C577">
        <v>-77.299790599999994</v>
      </c>
      <c r="D577">
        <v>-73.615792600000006</v>
      </c>
      <c r="E577">
        <v>-54.9037656</v>
      </c>
      <c r="F577">
        <v>0.23419213974875699</v>
      </c>
    </row>
    <row r="578" spans="1:6" x14ac:dyDescent="0.25">
      <c r="A578">
        <v>1505.76</v>
      </c>
      <c r="B578">
        <v>-49.935307600000002</v>
      </c>
      <c r="C578">
        <v>-77.311203800000001</v>
      </c>
      <c r="D578">
        <v>-73.611327299999999</v>
      </c>
      <c r="E578">
        <v>-54.900073499999998</v>
      </c>
      <c r="F578">
        <v>0.234181649340371</v>
      </c>
    </row>
    <row r="579" spans="1:6" x14ac:dyDescent="0.25">
      <c r="A579">
        <v>1505.77</v>
      </c>
      <c r="B579">
        <v>-49.932464600000003</v>
      </c>
      <c r="C579">
        <v>-77.306797700000004</v>
      </c>
      <c r="D579">
        <v>-73.601046400000001</v>
      </c>
      <c r="E579">
        <v>-54.896396199999998</v>
      </c>
      <c r="F579">
        <v>0.234171162499024</v>
      </c>
    </row>
    <row r="580" spans="1:6" x14ac:dyDescent="0.25">
      <c r="A580">
        <v>1505.78</v>
      </c>
      <c r="B580">
        <v>-49.929493899999997</v>
      </c>
      <c r="C580">
        <v>-77.284279699999999</v>
      </c>
      <c r="D580">
        <v>-73.588960799999995</v>
      </c>
      <c r="E580">
        <v>-54.8927744</v>
      </c>
      <c r="F580">
        <v>0.234160679221532</v>
      </c>
    </row>
    <row r="581" spans="1:6" x14ac:dyDescent="0.25">
      <c r="A581">
        <v>1505.79</v>
      </c>
      <c r="B581">
        <v>-49.926488999999997</v>
      </c>
      <c r="C581">
        <v>-77.277423799999994</v>
      </c>
      <c r="D581">
        <v>-73.577178099999998</v>
      </c>
      <c r="E581">
        <v>-54.888902700000003</v>
      </c>
      <c r="F581">
        <v>0.23415019950744001</v>
      </c>
    </row>
    <row r="582" spans="1:6" x14ac:dyDescent="0.25">
      <c r="A582">
        <v>1505.8</v>
      </c>
      <c r="B582">
        <v>-49.923353800000001</v>
      </c>
      <c r="C582">
        <v>-77.286241700000005</v>
      </c>
      <c r="D582">
        <v>-73.567088299999995</v>
      </c>
      <c r="E582">
        <v>-54.884667499999999</v>
      </c>
      <c r="F582">
        <v>0.234139723359476</v>
      </c>
    </row>
    <row r="583" spans="1:6" x14ac:dyDescent="0.25">
      <c r="A583">
        <v>1505.81</v>
      </c>
      <c r="B583">
        <v>-49.920026200000002</v>
      </c>
      <c r="C583">
        <v>-77.287458299999997</v>
      </c>
      <c r="D583">
        <v>-73.555339799999999</v>
      </c>
      <c r="E583">
        <v>-54.880386199999997</v>
      </c>
      <c r="F583">
        <v>0.23412925077309399</v>
      </c>
    </row>
    <row r="584" spans="1:6" x14ac:dyDescent="0.25">
      <c r="A584">
        <v>1505.82</v>
      </c>
      <c r="B584">
        <v>-49.916531200000001</v>
      </c>
      <c r="C584">
        <v>-77.307060000000007</v>
      </c>
      <c r="D584">
        <v>-73.546755700000006</v>
      </c>
      <c r="E584">
        <v>-54.876017900000001</v>
      </c>
      <c r="F584">
        <v>0.23411878174511</v>
      </c>
    </row>
    <row r="585" spans="1:6" x14ac:dyDescent="0.25">
      <c r="A585">
        <v>1505.83</v>
      </c>
      <c r="B585">
        <v>-49.9129091</v>
      </c>
      <c r="C585">
        <v>-77.329826699999998</v>
      </c>
      <c r="D585">
        <v>-73.548518700000002</v>
      </c>
      <c r="E585">
        <v>-54.871487299999998</v>
      </c>
      <c r="F585">
        <v>0.234108316280526</v>
      </c>
    </row>
    <row r="586" spans="1:6" x14ac:dyDescent="0.25">
      <c r="A586">
        <v>1505.84</v>
      </c>
      <c r="B586">
        <v>-49.909294500000001</v>
      </c>
      <c r="C586">
        <v>-77.334175500000001</v>
      </c>
      <c r="D586">
        <v>-73.551093300000005</v>
      </c>
      <c r="E586">
        <v>-54.866931899999997</v>
      </c>
      <c r="F586">
        <v>0.23409785437479499</v>
      </c>
    </row>
    <row r="587" spans="1:6" x14ac:dyDescent="0.25">
      <c r="A587">
        <v>1505.85</v>
      </c>
      <c r="B587">
        <v>-49.905741599999999</v>
      </c>
      <c r="C587">
        <v>-77.336507600000004</v>
      </c>
      <c r="D587">
        <v>-73.553029899999999</v>
      </c>
      <c r="E587">
        <v>-54.8623932</v>
      </c>
      <c r="F587">
        <v>0.23408739603109999</v>
      </c>
    </row>
    <row r="588" spans="1:6" x14ac:dyDescent="0.25">
      <c r="A588">
        <v>1505.86</v>
      </c>
      <c r="B588">
        <v>-49.902220399999997</v>
      </c>
      <c r="C588">
        <v>-77.340778099999994</v>
      </c>
      <c r="D588">
        <v>-73.558950100000004</v>
      </c>
      <c r="E588">
        <v>-54.857782100000001</v>
      </c>
      <c r="F588">
        <v>0.23407694124261999</v>
      </c>
    </row>
    <row r="589" spans="1:6" x14ac:dyDescent="0.25">
      <c r="A589">
        <v>1505.87</v>
      </c>
      <c r="B589">
        <v>-49.898696700000002</v>
      </c>
      <c r="C589">
        <v>-77.339623399999994</v>
      </c>
      <c r="D589">
        <v>-73.553577099999998</v>
      </c>
      <c r="E589">
        <v>-54.853123199999999</v>
      </c>
      <c r="F589">
        <v>0.234066490010719</v>
      </c>
    </row>
    <row r="590" spans="1:6" x14ac:dyDescent="0.25">
      <c r="A590">
        <v>1505.88</v>
      </c>
      <c r="B590">
        <v>-49.895175199999997</v>
      </c>
      <c r="C590">
        <v>-77.3402387</v>
      </c>
      <c r="D590">
        <v>-73.545466000000005</v>
      </c>
      <c r="E590">
        <v>-54.848388499999999</v>
      </c>
      <c r="F590">
        <v>0.234056042337215</v>
      </c>
    </row>
    <row r="591" spans="1:6" x14ac:dyDescent="0.25">
      <c r="A591">
        <v>1505.89</v>
      </c>
      <c r="B591">
        <v>-49.891690400000002</v>
      </c>
      <c r="C591">
        <v>-77.346204499999999</v>
      </c>
      <c r="D591">
        <v>-73.547048599999997</v>
      </c>
      <c r="E591">
        <v>-54.843726599999997</v>
      </c>
      <c r="F591">
        <v>0.234045598216198</v>
      </c>
    </row>
    <row r="592" spans="1:6" x14ac:dyDescent="0.25">
      <c r="A592">
        <v>1505.9</v>
      </c>
      <c r="B592">
        <v>-49.888309700000001</v>
      </c>
      <c r="C592">
        <v>-77.343164700000003</v>
      </c>
      <c r="D592">
        <v>-73.5505438</v>
      </c>
      <c r="E592">
        <v>-54.839275600000001</v>
      </c>
      <c r="F592">
        <v>0.23403515765357999</v>
      </c>
    </row>
    <row r="593" spans="1:6" x14ac:dyDescent="0.25">
      <c r="A593">
        <v>1505.91</v>
      </c>
      <c r="B593">
        <v>-49.885043400000001</v>
      </c>
      <c r="C593">
        <v>-77.343693599999995</v>
      </c>
      <c r="D593">
        <v>-73.550331900000003</v>
      </c>
      <c r="E593">
        <v>-54.834875799999999</v>
      </c>
      <c r="F593">
        <v>0.23402472064299201</v>
      </c>
    </row>
    <row r="594" spans="1:6" x14ac:dyDescent="0.25">
      <c r="A594">
        <v>1505.92</v>
      </c>
      <c r="B594">
        <v>-49.881790500000001</v>
      </c>
      <c r="C594">
        <v>-77.344609599999998</v>
      </c>
      <c r="D594">
        <v>-73.548641799999999</v>
      </c>
      <c r="E594">
        <v>-54.8305176</v>
      </c>
      <c r="F594">
        <v>0.23401428718489101</v>
      </c>
    </row>
    <row r="595" spans="1:6" x14ac:dyDescent="0.25">
      <c r="A595">
        <v>1505.93</v>
      </c>
      <c r="B595">
        <v>-49.878493800000001</v>
      </c>
      <c r="C595">
        <v>-77.329839000000007</v>
      </c>
      <c r="D595">
        <v>-73.546273600000006</v>
      </c>
      <c r="E595">
        <v>-54.826198699999999</v>
      </c>
      <c r="F595">
        <v>0.23400385727836701</v>
      </c>
    </row>
    <row r="596" spans="1:6" x14ac:dyDescent="0.25">
      <c r="A596">
        <v>1505.94</v>
      </c>
      <c r="B596">
        <v>-49.875288099999999</v>
      </c>
      <c r="C596">
        <v>-77.343345200000002</v>
      </c>
      <c r="D596">
        <v>-73.543667900000003</v>
      </c>
      <c r="E596">
        <v>-54.821981000000001</v>
      </c>
      <c r="F596">
        <v>0.233993430925693</v>
      </c>
    </row>
    <row r="597" spans="1:6" x14ac:dyDescent="0.25">
      <c r="A597">
        <v>1505.95</v>
      </c>
      <c r="B597">
        <v>-49.872236700000002</v>
      </c>
      <c r="C597">
        <v>-77.3664706</v>
      </c>
      <c r="D597">
        <v>-73.543482400000002</v>
      </c>
      <c r="E597">
        <v>-54.817920399999998</v>
      </c>
      <c r="F597">
        <v>0.233983008119139</v>
      </c>
    </row>
    <row r="598" spans="1:6" x14ac:dyDescent="0.25">
      <c r="A598">
        <v>1505.96</v>
      </c>
      <c r="B598">
        <v>-49.8694317</v>
      </c>
      <c r="C598">
        <v>-77.3773518</v>
      </c>
      <c r="D598">
        <v>-73.542567099999999</v>
      </c>
      <c r="E598">
        <v>-54.814095000000002</v>
      </c>
      <c r="F598">
        <v>0.23397258886552699</v>
      </c>
    </row>
    <row r="599" spans="1:6" x14ac:dyDescent="0.25">
      <c r="A599">
        <v>1505.97</v>
      </c>
      <c r="B599">
        <v>-49.866898900000002</v>
      </c>
      <c r="C599">
        <v>-77.408285100000001</v>
      </c>
      <c r="D599">
        <v>-73.532686200000001</v>
      </c>
      <c r="E599">
        <v>-54.810544800000002</v>
      </c>
      <c r="F599">
        <v>0.23396217315666901</v>
      </c>
    </row>
    <row r="600" spans="1:6" x14ac:dyDescent="0.25">
      <c r="A600">
        <v>1505.98</v>
      </c>
      <c r="B600">
        <v>-49.8644459</v>
      </c>
      <c r="C600">
        <v>-77.405533800000001</v>
      </c>
      <c r="D600">
        <v>-73.519630800000002</v>
      </c>
      <c r="E600">
        <v>-54.807198499999998</v>
      </c>
      <c r="F600">
        <v>0.233951760998025</v>
      </c>
    </row>
    <row r="601" spans="1:6" x14ac:dyDescent="0.25">
      <c r="A601">
        <v>1505.99</v>
      </c>
      <c r="B601">
        <v>-49.861971699999998</v>
      </c>
      <c r="C601">
        <v>-77.382517199999995</v>
      </c>
      <c r="D601">
        <v>-73.510446900000005</v>
      </c>
      <c r="E601">
        <v>-54.803843700000002</v>
      </c>
      <c r="F601">
        <v>0.233941352387319</v>
      </c>
    </row>
    <row r="602" spans="1:6" x14ac:dyDescent="0.25">
      <c r="A602">
        <v>1506</v>
      </c>
      <c r="B602">
        <v>-49.859538299999997</v>
      </c>
      <c r="C602">
        <v>-77.393977899999996</v>
      </c>
      <c r="D602">
        <v>-73.505998099999999</v>
      </c>
      <c r="E602">
        <v>-54.800438499999998</v>
      </c>
      <c r="F602">
        <v>0.23393094732045899</v>
      </c>
    </row>
    <row r="603" spans="1:6" x14ac:dyDescent="0.25">
      <c r="A603">
        <v>1506.01</v>
      </c>
      <c r="B603">
        <v>-49.857200499999998</v>
      </c>
      <c r="C603">
        <v>-77.419607999999997</v>
      </c>
      <c r="D603">
        <v>-73.506742700000004</v>
      </c>
      <c r="E603">
        <v>-54.797182399999997</v>
      </c>
      <c r="F603">
        <v>0.23392054579971999</v>
      </c>
    </row>
    <row r="604" spans="1:6" x14ac:dyDescent="0.25">
      <c r="A604">
        <v>1506.02</v>
      </c>
      <c r="B604">
        <v>-49.855031599999997</v>
      </c>
      <c r="C604">
        <v>-77.425313799999998</v>
      </c>
      <c r="D604">
        <v>-73.506071800000001</v>
      </c>
      <c r="E604">
        <v>-54.794203799999998</v>
      </c>
      <c r="F604">
        <v>0.23391014782191599</v>
      </c>
    </row>
    <row r="605" spans="1:6" x14ac:dyDescent="0.25">
      <c r="A605">
        <v>1506.03</v>
      </c>
      <c r="B605">
        <v>-49.853162099999999</v>
      </c>
      <c r="C605">
        <v>-77.415275199999996</v>
      </c>
      <c r="D605">
        <v>-73.504497599999993</v>
      </c>
      <c r="E605">
        <v>-54.791421</v>
      </c>
      <c r="F605">
        <v>0.23389975338841401</v>
      </c>
    </row>
    <row r="606" spans="1:6" x14ac:dyDescent="0.25">
      <c r="A606">
        <v>1506.04</v>
      </c>
      <c r="B606">
        <v>-49.8514658</v>
      </c>
      <c r="C606">
        <v>-77.396788299999997</v>
      </c>
      <c r="D606">
        <v>-73.498992299999998</v>
      </c>
      <c r="E606">
        <v>-54.788894300000003</v>
      </c>
      <c r="F606">
        <v>0.233889362498303</v>
      </c>
    </row>
    <row r="607" spans="1:6" x14ac:dyDescent="0.25">
      <c r="A607">
        <v>1506.05</v>
      </c>
      <c r="B607">
        <v>-49.8498643</v>
      </c>
      <c r="C607">
        <v>-77.386890899999997</v>
      </c>
      <c r="D607">
        <v>-73.502569899999997</v>
      </c>
      <c r="E607">
        <v>-54.786746000000001</v>
      </c>
      <c r="F607">
        <v>0.233878975148855</v>
      </c>
    </row>
    <row r="608" spans="1:6" x14ac:dyDescent="0.25">
      <c r="A608">
        <v>1506.06</v>
      </c>
      <c r="B608">
        <v>-49.848348999999999</v>
      </c>
      <c r="C608">
        <v>-77.395976000000005</v>
      </c>
      <c r="D608">
        <v>-73.511408700000004</v>
      </c>
      <c r="E608">
        <v>-54.784873099999999</v>
      </c>
      <c r="F608">
        <v>0.23386859133961499</v>
      </c>
    </row>
    <row r="609" spans="1:6" x14ac:dyDescent="0.25">
      <c r="A609">
        <v>1506.07</v>
      </c>
      <c r="B609">
        <v>-49.846906799999999</v>
      </c>
      <c r="C609">
        <v>-77.388887800000006</v>
      </c>
      <c r="D609">
        <v>-73.506379999999993</v>
      </c>
      <c r="E609">
        <v>-54.782993400000002</v>
      </c>
      <c r="F609">
        <v>0.23385821107194699</v>
      </c>
    </row>
    <row r="610" spans="1:6" x14ac:dyDescent="0.25">
      <c r="A610">
        <v>1506.08</v>
      </c>
      <c r="B610">
        <v>-49.845561699999998</v>
      </c>
      <c r="C610">
        <v>-77.400533699999997</v>
      </c>
      <c r="D610">
        <v>-73.498404800000003</v>
      </c>
      <c r="E610">
        <v>-54.7811187</v>
      </c>
      <c r="F610">
        <v>0.23384783434312301</v>
      </c>
    </row>
    <row r="611" spans="1:6" x14ac:dyDescent="0.25">
      <c r="A611">
        <v>1506.09</v>
      </c>
      <c r="B611">
        <v>-49.844254499999998</v>
      </c>
      <c r="C611">
        <v>-77.420808199999996</v>
      </c>
      <c r="D611">
        <v>-73.501038199999996</v>
      </c>
      <c r="E611">
        <v>-54.779236599999997</v>
      </c>
      <c r="F611">
        <v>0.23383746114859599</v>
      </c>
    </row>
    <row r="612" spans="1:6" x14ac:dyDescent="0.25">
      <c r="A612">
        <v>1506.1</v>
      </c>
      <c r="B612">
        <v>-49.842964899999998</v>
      </c>
      <c r="C612">
        <v>-77.418817000000004</v>
      </c>
      <c r="D612">
        <v>-73.504638200000002</v>
      </c>
      <c r="E612">
        <v>-54.777499499999998</v>
      </c>
      <c r="F612">
        <v>0.233827091494277</v>
      </c>
    </row>
    <row r="613" spans="1:6" x14ac:dyDescent="0.25">
      <c r="A613">
        <v>1506.11</v>
      </c>
      <c r="B613">
        <v>-49.841790600000003</v>
      </c>
      <c r="C613">
        <v>-77.409727899999993</v>
      </c>
      <c r="D613">
        <v>-73.503632699999997</v>
      </c>
      <c r="E613">
        <v>-54.775972699999997</v>
      </c>
      <c r="F613">
        <v>0.23381672537516399</v>
      </c>
    </row>
    <row r="614" spans="1:6" x14ac:dyDescent="0.25">
      <c r="A614">
        <v>1506.12</v>
      </c>
      <c r="B614">
        <v>-49.840877999999996</v>
      </c>
      <c r="C614">
        <v>-77.394083499999994</v>
      </c>
      <c r="D614">
        <v>-73.504262600000004</v>
      </c>
      <c r="E614">
        <v>-54.774567099999999</v>
      </c>
      <c r="F614">
        <v>0.233806362794439</v>
      </c>
    </row>
    <row r="615" spans="1:6" x14ac:dyDescent="0.25">
      <c r="A615">
        <v>1506.13</v>
      </c>
      <c r="B615">
        <v>-49.840394600000003</v>
      </c>
      <c r="C615">
        <v>-77.375362699999997</v>
      </c>
      <c r="D615">
        <v>-73.510529000000005</v>
      </c>
      <c r="E615">
        <v>-54.773531499999997</v>
      </c>
      <c r="F615">
        <v>0.233796003745283</v>
      </c>
    </row>
    <row r="616" spans="1:6" x14ac:dyDescent="0.25">
      <c r="A616">
        <v>1506.14</v>
      </c>
      <c r="B616">
        <v>-49.8402782</v>
      </c>
      <c r="C616">
        <v>-77.379939500000006</v>
      </c>
      <c r="D616">
        <v>-73.521101000000002</v>
      </c>
      <c r="E616">
        <v>-54.772844399999997</v>
      </c>
      <c r="F616">
        <v>0.23378564823269701</v>
      </c>
    </row>
    <row r="617" spans="1:6" x14ac:dyDescent="0.25">
      <c r="A617">
        <v>1506.15</v>
      </c>
      <c r="B617">
        <v>-49.840216900000001</v>
      </c>
      <c r="C617">
        <v>-77.399726900000005</v>
      </c>
      <c r="D617">
        <v>-73.534064799999996</v>
      </c>
      <c r="E617">
        <v>-54.772440000000003</v>
      </c>
      <c r="F617">
        <v>0.23377529625076901</v>
      </c>
    </row>
    <row r="618" spans="1:6" x14ac:dyDescent="0.25">
      <c r="A618">
        <v>1506.16</v>
      </c>
      <c r="B618">
        <v>-49.840119000000001</v>
      </c>
      <c r="C618">
        <v>-77.413649399999997</v>
      </c>
      <c r="D618">
        <v>-73.540431400000003</v>
      </c>
      <c r="E618">
        <v>-54.772126</v>
      </c>
      <c r="F618">
        <v>0.23376494780222901</v>
      </c>
    </row>
    <row r="619" spans="1:6" x14ac:dyDescent="0.25">
      <c r="A619">
        <v>1506.17</v>
      </c>
      <c r="B619">
        <v>-49.840055100000001</v>
      </c>
      <c r="C619">
        <v>-77.420817499999998</v>
      </c>
      <c r="D619">
        <v>-73.543545899999998</v>
      </c>
      <c r="E619">
        <v>-54.771732700000001</v>
      </c>
      <c r="F619">
        <v>0.23375460288480099</v>
      </c>
    </row>
    <row r="620" spans="1:6" x14ac:dyDescent="0.25">
      <c r="A620">
        <v>1506.18</v>
      </c>
      <c r="B620">
        <v>-49.8401201</v>
      </c>
      <c r="C620">
        <v>-77.412511899999998</v>
      </c>
      <c r="D620">
        <v>-73.551422200000005</v>
      </c>
      <c r="E620">
        <v>-54.771627299999999</v>
      </c>
      <c r="F620">
        <v>0.233744261494849</v>
      </c>
    </row>
    <row r="621" spans="1:6" x14ac:dyDescent="0.25">
      <c r="A621">
        <v>1506.19</v>
      </c>
      <c r="B621">
        <v>-49.840489499999997</v>
      </c>
      <c r="C621">
        <v>-77.410625400000001</v>
      </c>
      <c r="D621">
        <v>-73.5458414</v>
      </c>
      <c r="E621">
        <v>-54.771863000000003</v>
      </c>
      <c r="F621">
        <v>0.233733923636464</v>
      </c>
    </row>
    <row r="622" spans="1:6" x14ac:dyDescent="0.25">
      <c r="A622">
        <v>1506.2</v>
      </c>
      <c r="B622">
        <v>-49.841184800000001</v>
      </c>
      <c r="C622">
        <v>-77.425939700000001</v>
      </c>
      <c r="D622">
        <v>-73.533805599999994</v>
      </c>
      <c r="E622">
        <v>-54.772256200000001</v>
      </c>
      <c r="F622">
        <v>0.23372358930782899</v>
      </c>
    </row>
    <row r="623" spans="1:6" x14ac:dyDescent="0.25">
      <c r="A623">
        <v>1506.21</v>
      </c>
      <c r="B623">
        <v>-49.842175300000001</v>
      </c>
      <c r="C623">
        <v>-77.435579399999995</v>
      </c>
      <c r="D623">
        <v>-73.530492499999994</v>
      </c>
      <c r="E623">
        <v>-54.773047099999999</v>
      </c>
      <c r="F623">
        <v>0.23371325850621399</v>
      </c>
    </row>
    <row r="624" spans="1:6" x14ac:dyDescent="0.25">
      <c r="A624">
        <v>1506.22</v>
      </c>
      <c r="B624">
        <v>-49.8433201</v>
      </c>
      <c r="C624">
        <v>-77.440992699999995</v>
      </c>
      <c r="D624">
        <v>-73.529897599999998</v>
      </c>
      <c r="E624">
        <v>-54.774062299999997</v>
      </c>
      <c r="F624">
        <v>0.23370293123071001</v>
      </c>
    </row>
    <row r="625" spans="1:6" x14ac:dyDescent="0.25">
      <c r="A625">
        <v>1506.23</v>
      </c>
      <c r="B625">
        <v>-49.844558800000001</v>
      </c>
      <c r="C625">
        <v>-77.439806500000003</v>
      </c>
      <c r="D625">
        <v>-73.529621599999999</v>
      </c>
      <c r="E625">
        <v>-54.775182100000002</v>
      </c>
      <c r="F625">
        <v>0.23369260748086201</v>
      </c>
    </row>
    <row r="626" spans="1:6" x14ac:dyDescent="0.25">
      <c r="A626">
        <v>1506.24</v>
      </c>
      <c r="B626">
        <v>-49.8459954</v>
      </c>
      <c r="C626">
        <v>-77.426882899999995</v>
      </c>
      <c r="D626">
        <v>-73.523909099999997</v>
      </c>
      <c r="E626">
        <v>-54.776464099999998</v>
      </c>
      <c r="F626">
        <v>0.233682287258489</v>
      </c>
    </row>
    <row r="627" spans="1:6" x14ac:dyDescent="0.25">
      <c r="A627">
        <v>1506.25</v>
      </c>
      <c r="B627">
        <v>-49.847588999999999</v>
      </c>
      <c r="C627">
        <v>-77.421839000000006</v>
      </c>
      <c r="D627">
        <v>-73.516193299999998</v>
      </c>
      <c r="E627">
        <v>-54.778123100000002</v>
      </c>
      <c r="F627">
        <v>0.23367197055722499</v>
      </c>
    </row>
    <row r="628" spans="1:6" x14ac:dyDescent="0.25">
      <c r="A628">
        <v>1506.26</v>
      </c>
      <c r="B628">
        <v>-49.8492508</v>
      </c>
      <c r="C628">
        <v>-77.414566500000006</v>
      </c>
      <c r="D628">
        <v>-73.513825100000005</v>
      </c>
      <c r="E628">
        <v>-54.780078500000002</v>
      </c>
      <c r="F628">
        <v>0.23366165738207201</v>
      </c>
    </row>
    <row r="629" spans="1:6" x14ac:dyDescent="0.25">
      <c r="A629">
        <v>1506.27</v>
      </c>
      <c r="B629">
        <v>-49.8509271</v>
      </c>
      <c r="C629">
        <v>-77.427050600000001</v>
      </c>
      <c r="D629">
        <v>-73.51352</v>
      </c>
      <c r="E629">
        <v>-54.781947500000001</v>
      </c>
      <c r="F629">
        <v>0.23365134772575399</v>
      </c>
    </row>
    <row r="630" spans="1:6" x14ac:dyDescent="0.25">
      <c r="A630">
        <v>1506.28</v>
      </c>
      <c r="B630">
        <v>-49.852711399999997</v>
      </c>
      <c r="C630">
        <v>-77.443657799999997</v>
      </c>
      <c r="D630">
        <v>-73.5223364</v>
      </c>
      <c r="E630">
        <v>-54.783655099999997</v>
      </c>
      <c r="F630">
        <v>0.23364104159554699</v>
      </c>
    </row>
    <row r="631" spans="1:6" x14ac:dyDescent="0.25">
      <c r="A631">
        <v>1506.29</v>
      </c>
      <c r="B631">
        <v>-49.8546537</v>
      </c>
      <c r="C631">
        <v>-77.431434699999997</v>
      </c>
      <c r="D631">
        <v>-73.531611799999993</v>
      </c>
      <c r="E631">
        <v>-54.7855834</v>
      </c>
      <c r="F631">
        <v>0.23363073898462999</v>
      </c>
    </row>
    <row r="632" spans="1:6" x14ac:dyDescent="0.25">
      <c r="A632">
        <v>1506.3</v>
      </c>
      <c r="B632">
        <v>-49.856772200000002</v>
      </c>
      <c r="C632">
        <v>-77.409944300000006</v>
      </c>
      <c r="D632">
        <v>-73.536744999999996</v>
      </c>
      <c r="E632">
        <v>-54.787821100000002</v>
      </c>
      <c r="F632">
        <v>0.23362043989300199</v>
      </c>
    </row>
    <row r="633" spans="1:6" x14ac:dyDescent="0.25">
      <c r="A633">
        <v>1506.31</v>
      </c>
      <c r="B633">
        <v>-49.859026499999999</v>
      </c>
      <c r="C633">
        <v>-77.404158699999996</v>
      </c>
      <c r="D633">
        <v>-73.541710600000002</v>
      </c>
      <c r="E633">
        <v>-54.790053200000003</v>
      </c>
      <c r="F633">
        <v>0.23361014432111901</v>
      </c>
    </row>
    <row r="634" spans="1:6" x14ac:dyDescent="0.25">
      <c r="A634">
        <v>1506.32</v>
      </c>
      <c r="B634">
        <v>-49.861298499999997</v>
      </c>
      <c r="C634">
        <v>-77.387309599999995</v>
      </c>
      <c r="D634">
        <v>-73.544530199999997</v>
      </c>
      <c r="E634">
        <v>-54.792397000000001</v>
      </c>
      <c r="F634">
        <v>0.23359985226716201</v>
      </c>
    </row>
    <row r="635" spans="1:6" x14ac:dyDescent="0.25">
      <c r="A635">
        <v>1506.33</v>
      </c>
      <c r="B635">
        <v>-49.863562299999998</v>
      </c>
      <c r="C635">
        <v>-77.3501859</v>
      </c>
      <c r="D635">
        <v>-73.539278999999993</v>
      </c>
      <c r="E635">
        <v>-54.7947585</v>
      </c>
      <c r="F635">
        <v>0.23358956373203901</v>
      </c>
    </row>
    <row r="636" spans="1:6" x14ac:dyDescent="0.25">
      <c r="A636">
        <v>1506.34</v>
      </c>
      <c r="B636">
        <v>-49.865796600000003</v>
      </c>
      <c r="C636">
        <v>-77.338746400000005</v>
      </c>
      <c r="D636">
        <v>-73.537797699999999</v>
      </c>
      <c r="E636">
        <v>-54.796990700000002</v>
      </c>
      <c r="F636">
        <v>0.23357927871165901</v>
      </c>
    </row>
    <row r="637" spans="1:6" x14ac:dyDescent="0.25">
      <c r="A637">
        <v>1506.35</v>
      </c>
      <c r="B637">
        <v>-49.867999900000001</v>
      </c>
      <c r="C637">
        <v>-77.336683100000002</v>
      </c>
      <c r="D637">
        <v>-73.540814699999999</v>
      </c>
      <c r="E637">
        <v>-54.799147400000003</v>
      </c>
      <c r="F637">
        <v>0.233568997206476</v>
      </c>
    </row>
    <row r="638" spans="1:6" x14ac:dyDescent="0.25">
      <c r="A638">
        <v>1506.36</v>
      </c>
      <c r="B638">
        <v>-49.870180699999999</v>
      </c>
      <c r="C638">
        <v>-77.334651899999997</v>
      </c>
      <c r="D638">
        <v>-73.536520999999993</v>
      </c>
      <c r="E638">
        <v>-54.801361</v>
      </c>
      <c r="F638">
        <v>0.23355871921739901</v>
      </c>
    </row>
    <row r="639" spans="1:6" x14ac:dyDescent="0.25">
      <c r="A639">
        <v>1506.37</v>
      </c>
      <c r="B639">
        <v>-49.872317299999999</v>
      </c>
      <c r="C639">
        <v>-77.328689499999996</v>
      </c>
      <c r="D639">
        <v>-73.541233500000004</v>
      </c>
      <c r="E639">
        <v>-54.803670699999998</v>
      </c>
      <c r="F639">
        <v>0.23354844474351899</v>
      </c>
    </row>
    <row r="640" spans="1:6" x14ac:dyDescent="0.25">
      <c r="A640">
        <v>1506.38</v>
      </c>
      <c r="B640">
        <v>-49.874339499999998</v>
      </c>
      <c r="C640">
        <v>-77.309277699999996</v>
      </c>
      <c r="D640">
        <v>-73.552872600000001</v>
      </c>
      <c r="E640">
        <v>-54.805814099999999</v>
      </c>
      <c r="F640">
        <v>0.23353817378028899</v>
      </c>
    </row>
    <row r="641" spans="1:6" x14ac:dyDescent="0.25">
      <c r="A641">
        <v>1506.39</v>
      </c>
      <c r="B641">
        <v>-49.876213800000002</v>
      </c>
      <c r="C641">
        <v>-77.306354999999996</v>
      </c>
      <c r="D641">
        <v>-73.565489200000002</v>
      </c>
      <c r="E641">
        <v>-54.807751000000003</v>
      </c>
      <c r="F641">
        <v>0.233527906328163</v>
      </c>
    </row>
    <row r="642" spans="1:6" x14ac:dyDescent="0.25">
      <c r="A642">
        <v>1506.4</v>
      </c>
      <c r="B642">
        <v>-49.877983999999998</v>
      </c>
      <c r="C642">
        <v>-77.302202199999996</v>
      </c>
      <c r="D642">
        <v>-73.573375799999994</v>
      </c>
      <c r="E642">
        <v>-54.809622900000001</v>
      </c>
      <c r="F642">
        <v>0.233517642389415</v>
      </c>
    </row>
    <row r="643" spans="1:6" x14ac:dyDescent="0.25">
      <c r="A643">
        <v>1506.41</v>
      </c>
      <c r="B643">
        <v>-49.879627499999998</v>
      </c>
      <c r="C643">
        <v>-77.2875394</v>
      </c>
      <c r="D643">
        <v>-73.568603100000004</v>
      </c>
      <c r="E643">
        <v>-54.8113782</v>
      </c>
      <c r="F643">
        <v>0.23350738196222701</v>
      </c>
    </row>
    <row r="644" spans="1:6" x14ac:dyDescent="0.25">
      <c r="A644">
        <v>1506.42</v>
      </c>
      <c r="B644">
        <v>-49.881169100000001</v>
      </c>
      <c r="C644">
        <v>-77.281663499999993</v>
      </c>
      <c r="D644">
        <v>-73.561019200000004</v>
      </c>
      <c r="E644">
        <v>-54.813069300000002</v>
      </c>
      <c r="F644">
        <v>0.233497125042959</v>
      </c>
    </row>
    <row r="645" spans="1:6" x14ac:dyDescent="0.25">
      <c r="A645">
        <v>1506.43</v>
      </c>
      <c r="B645">
        <v>-49.8825997</v>
      </c>
      <c r="C645">
        <v>-77.295995899999994</v>
      </c>
      <c r="D645">
        <v>-73.556702599999994</v>
      </c>
      <c r="E645">
        <v>-54.814698499999999</v>
      </c>
      <c r="F645">
        <v>0.23348687163297699</v>
      </c>
    </row>
    <row r="646" spans="1:6" x14ac:dyDescent="0.25">
      <c r="A646">
        <v>1506.44</v>
      </c>
      <c r="B646">
        <v>-49.883792999999997</v>
      </c>
      <c r="C646">
        <v>-77.295348700000005</v>
      </c>
      <c r="D646">
        <v>-73.555192199999993</v>
      </c>
      <c r="E646">
        <v>-54.816112400000002</v>
      </c>
      <c r="F646">
        <v>0.233476621729551</v>
      </c>
    </row>
    <row r="647" spans="1:6" x14ac:dyDescent="0.25">
      <c r="A647">
        <v>1506.45</v>
      </c>
      <c r="B647">
        <v>-49.884767500000002</v>
      </c>
      <c r="C647">
        <v>-77.299594999999997</v>
      </c>
      <c r="D647">
        <v>-73.553854799999996</v>
      </c>
      <c r="E647">
        <v>-54.817335200000002</v>
      </c>
      <c r="F647">
        <v>0.23346637533586501</v>
      </c>
    </row>
    <row r="648" spans="1:6" x14ac:dyDescent="0.25">
      <c r="A648">
        <v>1506.46</v>
      </c>
      <c r="B648">
        <v>-49.885561099999997</v>
      </c>
      <c r="C648">
        <v>-77.324574799999994</v>
      </c>
      <c r="D648">
        <v>-73.550978499999999</v>
      </c>
      <c r="E648">
        <v>-54.818243600000002</v>
      </c>
      <c r="F648">
        <v>0.23345613244646299</v>
      </c>
    </row>
    <row r="649" spans="1:6" x14ac:dyDescent="0.25">
      <c r="A649">
        <v>1506.47</v>
      </c>
      <c r="B649">
        <v>-49.886186899999998</v>
      </c>
      <c r="C649">
        <v>-77.310264799999999</v>
      </c>
      <c r="D649">
        <v>-73.556882400000006</v>
      </c>
      <c r="E649">
        <v>-54.819023799999997</v>
      </c>
      <c r="F649">
        <v>0.233445893060889</v>
      </c>
    </row>
    <row r="650" spans="1:6" x14ac:dyDescent="0.25">
      <c r="A650">
        <v>1506.48</v>
      </c>
      <c r="B650">
        <v>-49.886691900000002</v>
      </c>
      <c r="C650">
        <v>-77.285170500000007</v>
      </c>
      <c r="D650">
        <v>-73.562997300000006</v>
      </c>
      <c r="E650">
        <v>-54.819863900000001</v>
      </c>
      <c r="F650">
        <v>0.23343565718459999</v>
      </c>
    </row>
    <row r="651" spans="1:6" x14ac:dyDescent="0.25">
      <c r="A651">
        <v>1506.49</v>
      </c>
      <c r="B651">
        <v>-49.887055599999997</v>
      </c>
      <c r="C651">
        <v>-77.291260500000007</v>
      </c>
      <c r="D651">
        <v>-73.565299400000001</v>
      </c>
      <c r="E651">
        <v>-54.820514600000003</v>
      </c>
      <c r="F651">
        <v>0.23342542480804701</v>
      </c>
    </row>
    <row r="652" spans="1:6" x14ac:dyDescent="0.25">
      <c r="A652">
        <v>1506.5</v>
      </c>
      <c r="B652">
        <v>-49.887238099999998</v>
      </c>
      <c r="C652">
        <v>-77.291782400000002</v>
      </c>
      <c r="D652">
        <v>-73.563668899999996</v>
      </c>
      <c r="E652">
        <v>-54.821035100000003</v>
      </c>
      <c r="F652">
        <v>0.23341519593441301</v>
      </c>
    </row>
    <row r="653" spans="1:6" x14ac:dyDescent="0.25">
      <c r="A653">
        <v>1506.51</v>
      </c>
      <c r="B653">
        <v>-49.8872182</v>
      </c>
      <c r="C653">
        <v>-77.270149000000004</v>
      </c>
      <c r="D653">
        <v>-73.558845300000002</v>
      </c>
      <c r="E653">
        <v>-54.821422200000001</v>
      </c>
      <c r="F653">
        <v>0.23340497056506099</v>
      </c>
    </row>
    <row r="654" spans="1:6" x14ac:dyDescent="0.25">
      <c r="A654">
        <v>1506.52</v>
      </c>
      <c r="B654">
        <v>-49.886985199999998</v>
      </c>
      <c r="C654">
        <v>-77.265653299999997</v>
      </c>
      <c r="D654">
        <v>-73.559773399999997</v>
      </c>
      <c r="E654">
        <v>-54.821459699999998</v>
      </c>
      <c r="F654">
        <v>0.23339474869317201</v>
      </c>
    </row>
    <row r="655" spans="1:6" x14ac:dyDescent="0.25">
      <c r="A655">
        <v>1506.53</v>
      </c>
      <c r="B655">
        <v>-49.886547700000001</v>
      </c>
      <c r="C655">
        <v>-77.258939499999997</v>
      </c>
      <c r="D655">
        <v>-73.556707500000002</v>
      </c>
      <c r="E655">
        <v>-54.821338400000002</v>
      </c>
      <c r="F655">
        <v>0.23338453032283701</v>
      </c>
    </row>
    <row r="656" spans="1:6" x14ac:dyDescent="0.25">
      <c r="A656">
        <v>1506.54</v>
      </c>
      <c r="B656">
        <v>-49.886009899999998</v>
      </c>
      <c r="C656">
        <v>-77.2634319</v>
      </c>
      <c r="D656">
        <v>-73.551844900000006</v>
      </c>
      <c r="E656">
        <v>-54.821186599999997</v>
      </c>
      <c r="F656">
        <v>0.233374315451329</v>
      </c>
    </row>
    <row r="657" spans="1:6" x14ac:dyDescent="0.25">
      <c r="A657">
        <v>1506.55</v>
      </c>
      <c r="B657">
        <v>-49.885449899999998</v>
      </c>
      <c r="C657">
        <v>-77.281375600000004</v>
      </c>
      <c r="D657">
        <v>-73.546121600000006</v>
      </c>
      <c r="E657">
        <v>-54.820871099999998</v>
      </c>
      <c r="F657">
        <v>0.233364104078191</v>
      </c>
    </row>
    <row r="658" spans="1:6" x14ac:dyDescent="0.25">
      <c r="A658">
        <v>1506.56</v>
      </c>
      <c r="B658">
        <v>-49.884854099999998</v>
      </c>
      <c r="C658">
        <v>-77.276320900000002</v>
      </c>
      <c r="D658">
        <v>-73.545981299999994</v>
      </c>
      <c r="E658">
        <v>-54.820396199999998</v>
      </c>
      <c r="F658">
        <v>0.233353896204335</v>
      </c>
    </row>
    <row r="659" spans="1:6" x14ac:dyDescent="0.25">
      <c r="A659">
        <v>1506.57</v>
      </c>
      <c r="B659">
        <v>-49.884182299999999</v>
      </c>
      <c r="C659">
        <v>-77.281016500000007</v>
      </c>
      <c r="D659">
        <v>-73.551126999999994</v>
      </c>
      <c r="E659">
        <v>-54.819936900000002</v>
      </c>
      <c r="F659">
        <v>0.233343691825212</v>
      </c>
    </row>
    <row r="660" spans="1:6" x14ac:dyDescent="0.25">
      <c r="A660">
        <v>1506.58</v>
      </c>
      <c r="B660">
        <v>-49.883423299999997</v>
      </c>
      <c r="C660">
        <v>-77.286575200000001</v>
      </c>
      <c r="D660">
        <v>-73.559156599999994</v>
      </c>
      <c r="E660">
        <v>-54.819400799999997</v>
      </c>
      <c r="F660">
        <v>0.23333349094355099</v>
      </c>
    </row>
    <row r="661" spans="1:6" x14ac:dyDescent="0.25">
      <c r="A661">
        <v>1506.59</v>
      </c>
      <c r="B661">
        <v>-49.882533899999999</v>
      </c>
      <c r="C661">
        <v>-77.291468600000002</v>
      </c>
      <c r="D661">
        <v>-73.566459800000004</v>
      </c>
      <c r="E661">
        <v>-54.818871600000001</v>
      </c>
      <c r="F661">
        <v>0.23332329355707801</v>
      </c>
    </row>
    <row r="662" spans="1:6" x14ac:dyDescent="0.25">
      <c r="A662">
        <v>1506.6</v>
      </c>
      <c r="B662">
        <v>-49.8813745</v>
      </c>
      <c r="C662">
        <v>-77.294406899999998</v>
      </c>
      <c r="D662">
        <v>-73.571472099999994</v>
      </c>
      <c r="E662">
        <v>-54.818136600000003</v>
      </c>
      <c r="F662">
        <v>0.23331309966306399</v>
      </c>
    </row>
    <row r="663" spans="1:6" x14ac:dyDescent="0.25">
      <c r="A663">
        <v>1506.61</v>
      </c>
      <c r="B663">
        <v>-49.879818999999998</v>
      </c>
      <c r="C663">
        <v>-77.292407800000007</v>
      </c>
      <c r="D663">
        <v>-73.574960399999995</v>
      </c>
      <c r="E663">
        <v>-54.816847500000002</v>
      </c>
      <c r="F663">
        <v>0.23330290926423899</v>
      </c>
    </row>
    <row r="664" spans="1:6" x14ac:dyDescent="0.25">
      <c r="A664">
        <v>1506.62</v>
      </c>
      <c r="B664">
        <v>-49.877821400000002</v>
      </c>
      <c r="C664">
        <v>-77.293745799999996</v>
      </c>
      <c r="D664">
        <v>-73.566722200000001</v>
      </c>
      <c r="E664">
        <v>-54.815180599999998</v>
      </c>
      <c r="F664">
        <v>0.233292722355145</v>
      </c>
    </row>
    <row r="665" spans="1:6" x14ac:dyDescent="0.25">
      <c r="A665">
        <v>1506.63</v>
      </c>
      <c r="B665">
        <v>-49.875450299999997</v>
      </c>
      <c r="C665">
        <v>-77.291503599999999</v>
      </c>
      <c r="D665">
        <v>-73.555538400000003</v>
      </c>
      <c r="E665">
        <v>-54.8131591</v>
      </c>
      <c r="F665">
        <v>0.23328253894123899</v>
      </c>
    </row>
    <row r="666" spans="1:6" x14ac:dyDescent="0.25">
      <c r="A666">
        <v>1506.64</v>
      </c>
      <c r="B666">
        <v>-49.872834400000002</v>
      </c>
      <c r="C666">
        <v>-77.291377900000001</v>
      </c>
      <c r="D666">
        <v>-73.553150299999999</v>
      </c>
      <c r="E666">
        <v>-54.810776199999999</v>
      </c>
      <c r="F666">
        <v>0.23327235901615501</v>
      </c>
    </row>
    <row r="667" spans="1:6" x14ac:dyDescent="0.25">
      <c r="A667">
        <v>1506.65</v>
      </c>
      <c r="B667">
        <v>-49.870053200000001</v>
      </c>
      <c r="C667">
        <v>-77.280616100000003</v>
      </c>
      <c r="D667">
        <v>-73.543186399999996</v>
      </c>
      <c r="E667">
        <v>-54.808182100000003</v>
      </c>
      <c r="F667">
        <v>0.23326218257898301</v>
      </c>
    </row>
    <row r="668" spans="1:6" x14ac:dyDescent="0.25">
      <c r="A668">
        <v>1506.66</v>
      </c>
      <c r="B668">
        <v>-49.867174300000002</v>
      </c>
      <c r="C668">
        <v>-77.262967200000006</v>
      </c>
      <c r="D668">
        <v>-73.536171100000004</v>
      </c>
      <c r="E668">
        <v>-54.805542799999998</v>
      </c>
      <c r="F668">
        <v>0.23325200963245199</v>
      </c>
    </row>
    <row r="669" spans="1:6" x14ac:dyDescent="0.25">
      <c r="A669">
        <v>1506.67</v>
      </c>
      <c r="B669">
        <v>-49.864155599999997</v>
      </c>
      <c r="C669">
        <v>-77.253346399999998</v>
      </c>
      <c r="D669">
        <v>-73.537187000000003</v>
      </c>
      <c r="E669">
        <v>-54.802874299999999</v>
      </c>
      <c r="F669">
        <v>0.23324184017428701</v>
      </c>
    </row>
    <row r="670" spans="1:6" x14ac:dyDescent="0.25">
      <c r="A670">
        <v>1506.68</v>
      </c>
      <c r="B670">
        <v>-49.860919699999997</v>
      </c>
      <c r="C670">
        <v>-77.266547799999998</v>
      </c>
      <c r="D670">
        <v>-73.535809</v>
      </c>
      <c r="E670">
        <v>-54.799966099999999</v>
      </c>
      <c r="F670">
        <v>0.23323167420403501</v>
      </c>
    </row>
    <row r="671" spans="1:6" x14ac:dyDescent="0.25">
      <c r="A671">
        <v>1506.69</v>
      </c>
      <c r="B671">
        <v>-49.8573849</v>
      </c>
      <c r="C671">
        <v>-77.269573899999997</v>
      </c>
      <c r="D671">
        <v>-73.545484599999995</v>
      </c>
      <c r="E671">
        <v>-54.7966342</v>
      </c>
      <c r="F671">
        <v>0.233221511718057</v>
      </c>
    </row>
    <row r="672" spans="1:6" x14ac:dyDescent="0.25">
      <c r="A672">
        <v>1506.7</v>
      </c>
      <c r="B672">
        <v>-49.853530599999999</v>
      </c>
      <c r="C672">
        <v>-77.241720099999995</v>
      </c>
      <c r="D672">
        <v>-73.555663600000003</v>
      </c>
      <c r="E672">
        <v>-54.792987699999998</v>
      </c>
      <c r="F672">
        <v>0.23321135271680801</v>
      </c>
    </row>
    <row r="673" spans="1:6" x14ac:dyDescent="0.25">
      <c r="A673">
        <v>1506.71</v>
      </c>
      <c r="B673">
        <v>-49.849471999999999</v>
      </c>
      <c r="C673">
        <v>-77.236381399999999</v>
      </c>
      <c r="D673">
        <v>-73.555838100000003</v>
      </c>
      <c r="E673">
        <v>-54.789076899999998</v>
      </c>
      <c r="F673">
        <v>0.23320119720529001</v>
      </c>
    </row>
    <row r="674" spans="1:6" x14ac:dyDescent="0.25">
      <c r="A674">
        <v>1506.72</v>
      </c>
      <c r="B674">
        <v>-49.845274500000002</v>
      </c>
      <c r="C674">
        <v>-77.2488788</v>
      </c>
      <c r="D674">
        <v>-73.556813000000005</v>
      </c>
      <c r="E674">
        <v>-54.785046000000001</v>
      </c>
      <c r="F674">
        <v>0.23319104517258901</v>
      </c>
    </row>
    <row r="675" spans="1:6" x14ac:dyDescent="0.25">
      <c r="A675">
        <v>1506.73</v>
      </c>
      <c r="B675">
        <v>-49.840888800000002</v>
      </c>
      <c r="C675">
        <v>-77.258281299999993</v>
      </c>
      <c r="D675">
        <v>-73.562179900000004</v>
      </c>
      <c r="E675">
        <v>-54.780968299999998</v>
      </c>
      <c r="F675">
        <v>0.233180896624617</v>
      </c>
    </row>
    <row r="676" spans="1:6" x14ac:dyDescent="0.25">
      <c r="A676">
        <v>1506.74</v>
      </c>
      <c r="B676">
        <v>-49.836337</v>
      </c>
      <c r="C676">
        <v>-77.288348299999996</v>
      </c>
      <c r="D676">
        <v>-73.567424799999998</v>
      </c>
      <c r="E676">
        <v>-54.776751900000001</v>
      </c>
      <c r="F676">
        <v>0.233170751559101</v>
      </c>
    </row>
    <row r="677" spans="1:6" x14ac:dyDescent="0.25">
      <c r="A677">
        <v>1506.75</v>
      </c>
      <c r="B677">
        <v>-49.8316704</v>
      </c>
      <c r="C677">
        <v>-77.308488299999993</v>
      </c>
      <c r="D677">
        <v>-73.5747365</v>
      </c>
      <c r="E677">
        <v>-54.772385</v>
      </c>
      <c r="F677">
        <v>0.23316060997422</v>
      </c>
    </row>
    <row r="678" spans="1:6" x14ac:dyDescent="0.25">
      <c r="A678">
        <v>1506.76</v>
      </c>
      <c r="B678">
        <v>-49.826914700000003</v>
      </c>
      <c r="C678">
        <v>-77.309085300000007</v>
      </c>
      <c r="D678">
        <v>-73.587794700000003</v>
      </c>
      <c r="E678">
        <v>-54.7679027</v>
      </c>
      <c r="F678">
        <v>0.23315047186997601</v>
      </c>
    </row>
    <row r="679" spans="1:6" x14ac:dyDescent="0.25">
      <c r="A679">
        <v>1506.77</v>
      </c>
      <c r="B679">
        <v>-49.822081699999998</v>
      </c>
      <c r="C679">
        <v>-77.310979000000003</v>
      </c>
      <c r="D679">
        <v>-73.599778799999996</v>
      </c>
      <c r="E679">
        <v>-54.763221600000001</v>
      </c>
      <c r="F679">
        <v>0.233140337248642</v>
      </c>
    </row>
    <row r="680" spans="1:6" x14ac:dyDescent="0.25">
      <c r="A680">
        <v>1506.78</v>
      </c>
      <c r="B680">
        <v>-49.817106099999997</v>
      </c>
      <c r="C680">
        <v>-77.325732400000007</v>
      </c>
      <c r="D680">
        <v>-73.600955799999994</v>
      </c>
      <c r="E680">
        <v>-54.758568199999999</v>
      </c>
      <c r="F680">
        <v>0.23313020609975901</v>
      </c>
    </row>
    <row r="681" spans="1:6" x14ac:dyDescent="0.25">
      <c r="A681">
        <v>1506.79</v>
      </c>
      <c r="B681">
        <v>-49.811925600000002</v>
      </c>
      <c r="C681">
        <v>-77.339702599999995</v>
      </c>
      <c r="D681">
        <v>-73.598580699999999</v>
      </c>
      <c r="E681">
        <v>-54.753833499999999</v>
      </c>
      <c r="F681">
        <v>0.233120078431966</v>
      </c>
    </row>
    <row r="682" spans="1:6" x14ac:dyDescent="0.25">
      <c r="A682">
        <v>1506.8</v>
      </c>
      <c r="B682">
        <v>-49.806646800000003</v>
      </c>
      <c r="C682">
        <v>-77.363529200000002</v>
      </c>
      <c r="D682">
        <v>-73.595636200000001</v>
      </c>
      <c r="E682">
        <v>-54.7488302</v>
      </c>
      <c r="F682">
        <v>0.233109954242082</v>
      </c>
    </row>
    <row r="683" spans="1:6" x14ac:dyDescent="0.25">
      <c r="A683">
        <v>1506.81</v>
      </c>
      <c r="B683">
        <v>-49.801425199999997</v>
      </c>
      <c r="C683">
        <v>-77.3938828</v>
      </c>
      <c r="D683">
        <v>-73.591757400000006</v>
      </c>
      <c r="E683">
        <v>-54.743846900000001</v>
      </c>
      <c r="F683">
        <v>0.23309983352601199</v>
      </c>
    </row>
    <row r="684" spans="1:6" x14ac:dyDescent="0.25">
      <c r="A684">
        <v>1506.82</v>
      </c>
      <c r="B684">
        <v>-49.796201400000001</v>
      </c>
      <c r="C684">
        <v>-77.386860600000006</v>
      </c>
      <c r="D684">
        <v>-73.586036300000004</v>
      </c>
      <c r="E684">
        <v>-54.738922799999997</v>
      </c>
      <c r="F684">
        <v>0.233089716286486</v>
      </c>
    </row>
    <row r="685" spans="1:6" x14ac:dyDescent="0.25">
      <c r="A685">
        <v>1506.83</v>
      </c>
      <c r="B685">
        <v>-49.790981899999998</v>
      </c>
      <c r="C685">
        <v>-77.382841900000003</v>
      </c>
      <c r="D685">
        <v>-73.587209999999999</v>
      </c>
      <c r="E685">
        <v>-54.734037200000003</v>
      </c>
      <c r="F685">
        <v>0.23307960251941001</v>
      </c>
    </row>
    <row r="686" spans="1:6" x14ac:dyDescent="0.25">
      <c r="A686">
        <v>1506.84</v>
      </c>
      <c r="B686">
        <v>-49.785777099999997</v>
      </c>
      <c r="C686">
        <v>-77.388592799999998</v>
      </c>
      <c r="D686">
        <v>-73.588025799999997</v>
      </c>
      <c r="E686">
        <v>-54.729278499999999</v>
      </c>
      <c r="F686">
        <v>0.23306949222887899</v>
      </c>
    </row>
    <row r="687" spans="1:6" x14ac:dyDescent="0.25">
      <c r="A687">
        <v>1506.85</v>
      </c>
      <c r="B687">
        <v>-49.780532700000002</v>
      </c>
      <c r="C687">
        <v>-77.386685</v>
      </c>
      <c r="D687">
        <v>-73.584408199999999</v>
      </c>
      <c r="E687">
        <v>-54.724645500000001</v>
      </c>
      <c r="F687">
        <v>0.23305938541034299</v>
      </c>
    </row>
    <row r="688" spans="1:6" x14ac:dyDescent="0.25">
      <c r="A688">
        <v>1506.86</v>
      </c>
      <c r="B688">
        <v>-49.775384000000003</v>
      </c>
      <c r="C688">
        <v>-77.375629900000007</v>
      </c>
      <c r="D688">
        <v>-73.584877700000007</v>
      </c>
      <c r="E688">
        <v>-54.720001799999999</v>
      </c>
      <c r="F688">
        <v>0.233049282061074</v>
      </c>
    </row>
    <row r="689" spans="1:6" x14ac:dyDescent="0.25">
      <c r="A689">
        <v>1506.87</v>
      </c>
      <c r="B689">
        <v>-49.770458900000001</v>
      </c>
      <c r="C689">
        <v>-77.391016300000004</v>
      </c>
      <c r="D689">
        <v>-73.588412000000005</v>
      </c>
      <c r="E689">
        <v>-54.715410599999998</v>
      </c>
      <c r="F689">
        <v>0.233039182185621</v>
      </c>
    </row>
    <row r="690" spans="1:6" x14ac:dyDescent="0.25">
      <c r="A690">
        <v>1506.88</v>
      </c>
      <c r="B690">
        <v>-49.765727800000001</v>
      </c>
      <c r="C690">
        <v>-77.410658400000003</v>
      </c>
      <c r="D690">
        <v>-73.582912100000001</v>
      </c>
      <c r="E690">
        <v>-54.710973000000003</v>
      </c>
      <c r="F690">
        <v>0.23302908577852599</v>
      </c>
    </row>
    <row r="691" spans="1:6" x14ac:dyDescent="0.25">
      <c r="A691">
        <v>1506.89</v>
      </c>
      <c r="B691">
        <v>-49.761135000000003</v>
      </c>
      <c r="C691">
        <v>-77.391635899999997</v>
      </c>
      <c r="D691">
        <v>-73.563372000000001</v>
      </c>
      <c r="E691">
        <v>-54.7065707</v>
      </c>
      <c r="F691">
        <v>0.23301899284160801</v>
      </c>
    </row>
    <row r="692" spans="1:6" x14ac:dyDescent="0.25">
      <c r="A692">
        <v>1506.9</v>
      </c>
      <c r="B692">
        <v>-49.7565952</v>
      </c>
      <c r="C692">
        <v>-77.385742899999997</v>
      </c>
      <c r="D692">
        <v>-73.552834200000007</v>
      </c>
      <c r="E692">
        <v>-54.702369900000001</v>
      </c>
      <c r="F692">
        <v>0.23300890337077401</v>
      </c>
    </row>
    <row r="693" spans="1:6" x14ac:dyDescent="0.25">
      <c r="A693">
        <v>1506.91</v>
      </c>
      <c r="B693">
        <v>-49.752203399999999</v>
      </c>
      <c r="C693">
        <v>-77.407060599999994</v>
      </c>
      <c r="D693">
        <v>-73.551596000000004</v>
      </c>
      <c r="E693">
        <v>-54.698321999999997</v>
      </c>
      <c r="F693">
        <v>0.23299881737011699</v>
      </c>
    </row>
    <row r="694" spans="1:6" x14ac:dyDescent="0.25">
      <c r="A694">
        <v>1506.92</v>
      </c>
      <c r="B694">
        <v>-49.7479941</v>
      </c>
      <c r="C694">
        <v>-77.415253300000003</v>
      </c>
      <c r="D694">
        <v>-73.5510187</v>
      </c>
      <c r="E694">
        <v>-54.694226</v>
      </c>
      <c r="F694">
        <v>0.232988734835999</v>
      </c>
    </row>
    <row r="695" spans="1:6" x14ac:dyDescent="0.25">
      <c r="A695">
        <v>1506.93</v>
      </c>
      <c r="B695">
        <v>-49.7439228</v>
      </c>
      <c r="C695">
        <v>-77.387911599999995</v>
      </c>
      <c r="D695">
        <v>-73.548956700000005</v>
      </c>
      <c r="E695">
        <v>-54.690359299999997</v>
      </c>
      <c r="F695">
        <v>0.23297865576614599</v>
      </c>
    </row>
    <row r="696" spans="1:6" x14ac:dyDescent="0.25">
      <c r="A696">
        <v>1506.94</v>
      </c>
      <c r="B696">
        <v>-49.740091800000002</v>
      </c>
      <c r="C696">
        <v>-77.353992700000006</v>
      </c>
      <c r="D696">
        <v>-73.545085700000001</v>
      </c>
      <c r="E696">
        <v>-54.686707200000001</v>
      </c>
      <c r="F696">
        <v>0.23296858016192301</v>
      </c>
    </row>
    <row r="697" spans="1:6" x14ac:dyDescent="0.25">
      <c r="A697">
        <v>1506.95</v>
      </c>
      <c r="B697">
        <v>-49.736488100000003</v>
      </c>
      <c r="C697">
        <v>-77.329595600000005</v>
      </c>
      <c r="D697">
        <v>-73.546051300000002</v>
      </c>
      <c r="E697">
        <v>-54.683157199999997</v>
      </c>
      <c r="F697">
        <v>0.232958508025604</v>
      </c>
    </row>
    <row r="698" spans="1:6" x14ac:dyDescent="0.25">
      <c r="A698">
        <v>1506.96</v>
      </c>
      <c r="B698">
        <v>-49.733027800000002</v>
      </c>
      <c r="C698">
        <v>-77.305825499999997</v>
      </c>
      <c r="D698">
        <v>-73.545228499999993</v>
      </c>
      <c r="E698">
        <v>-54.679834399999997</v>
      </c>
      <c r="F698">
        <v>0.232948439349002</v>
      </c>
    </row>
    <row r="699" spans="1:6" x14ac:dyDescent="0.25">
      <c r="A699">
        <v>1506.97</v>
      </c>
      <c r="B699">
        <v>-49.7297607</v>
      </c>
      <c r="C699">
        <v>-77.307880400000002</v>
      </c>
      <c r="D699">
        <v>-73.532201900000004</v>
      </c>
      <c r="E699">
        <v>-54.676683400000002</v>
      </c>
      <c r="F699">
        <v>0.232938374133937</v>
      </c>
    </row>
    <row r="700" spans="1:6" x14ac:dyDescent="0.25">
      <c r="A700">
        <v>1506.98</v>
      </c>
      <c r="B700">
        <v>-49.726751100000001</v>
      </c>
      <c r="C700">
        <v>-77.331195699999995</v>
      </c>
      <c r="D700">
        <v>-73.5171402</v>
      </c>
      <c r="E700">
        <v>-54.673620200000002</v>
      </c>
      <c r="F700">
        <v>0.23292831238313699</v>
      </c>
    </row>
    <row r="701" spans="1:6" x14ac:dyDescent="0.25">
      <c r="A701">
        <v>1506.99</v>
      </c>
      <c r="B701">
        <v>-49.723921699999998</v>
      </c>
      <c r="C701">
        <v>-77.326884500000006</v>
      </c>
      <c r="D701">
        <v>-73.513407099999995</v>
      </c>
      <c r="E701">
        <v>-54.670844700000004</v>
      </c>
      <c r="F701">
        <v>0.23291825408750799</v>
      </c>
    </row>
    <row r="702" spans="1:6" x14ac:dyDescent="0.25">
      <c r="A702">
        <v>1507</v>
      </c>
      <c r="B702">
        <v>-49.721202900000002</v>
      </c>
      <c r="C702">
        <v>-77.313675099999998</v>
      </c>
      <c r="D702">
        <v>-73.523510599999994</v>
      </c>
      <c r="E702">
        <v>-54.6682737</v>
      </c>
      <c r="F702">
        <v>0.23290819925568901</v>
      </c>
    </row>
    <row r="703" spans="1:6" x14ac:dyDescent="0.25">
      <c r="A703">
        <v>1507.01</v>
      </c>
      <c r="B703">
        <v>-49.718700800000001</v>
      </c>
      <c r="C703">
        <v>-77.327164499999995</v>
      </c>
      <c r="D703">
        <v>-73.536269000000004</v>
      </c>
      <c r="E703">
        <v>-54.665754100000001</v>
      </c>
      <c r="F703">
        <v>0.232898147884498</v>
      </c>
    </row>
    <row r="704" spans="1:6" x14ac:dyDescent="0.25">
      <c r="A704">
        <v>1507.02</v>
      </c>
      <c r="B704">
        <v>-49.716456999999998</v>
      </c>
      <c r="C704">
        <v>-77.342654800000005</v>
      </c>
      <c r="D704">
        <v>-73.537776500000007</v>
      </c>
      <c r="E704">
        <v>-54.663330799999997</v>
      </c>
      <c r="F704">
        <v>0.23288809996893201</v>
      </c>
    </row>
    <row r="705" spans="1:6" x14ac:dyDescent="0.25">
      <c r="A705">
        <v>1507.03</v>
      </c>
      <c r="B705">
        <v>-49.714329300000003</v>
      </c>
      <c r="C705">
        <v>-77.337517300000002</v>
      </c>
      <c r="D705">
        <v>-73.535920500000003</v>
      </c>
      <c r="E705">
        <v>-54.6610242</v>
      </c>
      <c r="F705">
        <v>0.232878055511719</v>
      </c>
    </row>
    <row r="706" spans="1:6" x14ac:dyDescent="0.25">
      <c r="A706">
        <v>1507.04</v>
      </c>
      <c r="B706">
        <v>-49.712314499999998</v>
      </c>
      <c r="C706">
        <v>-77.315201200000004</v>
      </c>
      <c r="D706">
        <v>-73.533755099999993</v>
      </c>
      <c r="E706">
        <v>-54.658920600000002</v>
      </c>
      <c r="F706">
        <v>0.232868014511041</v>
      </c>
    </row>
    <row r="707" spans="1:6" x14ac:dyDescent="0.25">
      <c r="A707">
        <v>1507.05</v>
      </c>
      <c r="B707">
        <v>-49.710375999999997</v>
      </c>
      <c r="C707">
        <v>-77.295174500000002</v>
      </c>
      <c r="D707">
        <v>-73.527570600000004</v>
      </c>
      <c r="E707">
        <v>-54.6569067</v>
      </c>
      <c r="F707">
        <v>0.23285797696416899</v>
      </c>
    </row>
    <row r="708" spans="1:6" x14ac:dyDescent="0.25">
      <c r="A708">
        <v>1507.06</v>
      </c>
      <c r="B708">
        <v>-49.708400599999997</v>
      </c>
      <c r="C708">
        <v>-77.302301099999994</v>
      </c>
      <c r="D708">
        <v>-73.515532699999994</v>
      </c>
      <c r="E708">
        <v>-54.654775899999997</v>
      </c>
      <c r="F708">
        <v>0.23284794287292199</v>
      </c>
    </row>
    <row r="709" spans="1:6" x14ac:dyDescent="0.25">
      <c r="A709">
        <v>1507.07</v>
      </c>
      <c r="B709">
        <v>-49.706428699999996</v>
      </c>
      <c r="C709">
        <v>-77.313883399999995</v>
      </c>
      <c r="D709">
        <v>-73.505483400000003</v>
      </c>
      <c r="E709">
        <v>-54.652455699999997</v>
      </c>
      <c r="F709">
        <v>0.23283791223730099</v>
      </c>
    </row>
    <row r="710" spans="1:6" x14ac:dyDescent="0.25">
      <c r="A710">
        <v>1507.08</v>
      </c>
      <c r="B710">
        <v>-49.704523700000003</v>
      </c>
      <c r="C710">
        <v>-77.311028699999994</v>
      </c>
      <c r="D710">
        <v>-73.501442999999995</v>
      </c>
      <c r="E710">
        <v>-54.650188700000001</v>
      </c>
      <c r="F710">
        <v>0.232827885053212</v>
      </c>
    </row>
    <row r="711" spans="1:6" x14ac:dyDescent="0.25">
      <c r="A711">
        <v>1507.09</v>
      </c>
      <c r="B711">
        <v>-49.702762399999997</v>
      </c>
      <c r="C711">
        <v>-77.3082694</v>
      </c>
      <c r="D711">
        <v>-73.494141499999998</v>
      </c>
      <c r="E711">
        <v>-54.648092800000001</v>
      </c>
      <c r="F711">
        <v>0.23281786132065499</v>
      </c>
    </row>
    <row r="712" spans="1:6" x14ac:dyDescent="0.25">
      <c r="A712">
        <v>1507.1</v>
      </c>
      <c r="B712">
        <v>-49.701330200000001</v>
      </c>
      <c r="C712">
        <v>-77.297241600000007</v>
      </c>
      <c r="D712">
        <v>-73.487847900000006</v>
      </c>
      <c r="E712">
        <v>-54.646223300000003</v>
      </c>
      <c r="F712">
        <v>0.23280784104326799</v>
      </c>
    </row>
    <row r="713" spans="1:6" x14ac:dyDescent="0.25">
      <c r="A713">
        <v>1507.11</v>
      </c>
      <c r="B713">
        <v>-49.700304600000003</v>
      </c>
      <c r="C713">
        <v>-77.302936700000004</v>
      </c>
      <c r="D713">
        <v>-73.486881100000005</v>
      </c>
      <c r="E713">
        <v>-54.644719100000003</v>
      </c>
      <c r="F713">
        <v>0.232797824210138</v>
      </c>
    </row>
    <row r="714" spans="1:6" x14ac:dyDescent="0.25">
      <c r="A714">
        <v>1507.12</v>
      </c>
      <c r="B714">
        <v>-49.699559700000002</v>
      </c>
      <c r="C714">
        <v>-77.3263927</v>
      </c>
      <c r="D714">
        <v>-73.496065999999999</v>
      </c>
      <c r="E714">
        <v>-54.643576899999999</v>
      </c>
      <c r="F714">
        <v>0.23278781082944999</v>
      </c>
    </row>
    <row r="715" spans="1:6" x14ac:dyDescent="0.25">
      <c r="A715">
        <v>1507.13</v>
      </c>
      <c r="B715">
        <v>-49.698946300000003</v>
      </c>
      <c r="C715">
        <v>-77.332032600000005</v>
      </c>
      <c r="D715">
        <v>-73.508919000000006</v>
      </c>
      <c r="E715">
        <v>-54.642574099999997</v>
      </c>
      <c r="F715">
        <v>0.23277780089665601</v>
      </c>
    </row>
    <row r="716" spans="1:6" x14ac:dyDescent="0.25">
      <c r="A716">
        <v>1507.14</v>
      </c>
      <c r="B716">
        <v>-49.698453899999997</v>
      </c>
      <c r="C716">
        <v>-77.310408899999999</v>
      </c>
      <c r="D716">
        <v>-73.510630300000003</v>
      </c>
      <c r="E716">
        <v>-54.6416933</v>
      </c>
      <c r="F716">
        <v>0.232767794414485</v>
      </c>
    </row>
    <row r="717" spans="1:6" x14ac:dyDescent="0.25">
      <c r="A717">
        <v>1507.15</v>
      </c>
      <c r="B717">
        <v>-49.698117099999997</v>
      </c>
      <c r="C717">
        <v>-77.296981599999995</v>
      </c>
      <c r="D717">
        <v>-73.514403099999996</v>
      </c>
      <c r="E717">
        <v>-54.640885400000002</v>
      </c>
      <c r="F717">
        <v>0.23275779137702601</v>
      </c>
    </row>
    <row r="718" spans="1:6" x14ac:dyDescent="0.25">
      <c r="A718">
        <v>1507.16</v>
      </c>
      <c r="B718">
        <v>-49.697999500000002</v>
      </c>
      <c r="C718">
        <v>-77.311911499999994</v>
      </c>
      <c r="D718">
        <v>-73.517889699999998</v>
      </c>
      <c r="E718">
        <v>-54.640085599999999</v>
      </c>
      <c r="F718">
        <v>0.23274779178564101</v>
      </c>
    </row>
    <row r="719" spans="1:6" x14ac:dyDescent="0.25">
      <c r="A719">
        <v>1507.17</v>
      </c>
      <c r="B719">
        <v>-49.698149700000002</v>
      </c>
      <c r="C719">
        <v>-77.316767200000001</v>
      </c>
      <c r="D719">
        <v>-73.514961499999998</v>
      </c>
      <c r="E719">
        <v>-54.639432200000002</v>
      </c>
      <c r="F719">
        <v>0.232737795641697</v>
      </c>
    </row>
    <row r="720" spans="1:6" x14ac:dyDescent="0.25">
      <c r="A720">
        <v>1507.18</v>
      </c>
      <c r="B720">
        <v>-49.698433999999999</v>
      </c>
      <c r="C720">
        <v>-77.295631999999998</v>
      </c>
      <c r="D720">
        <v>-73.517278500000003</v>
      </c>
      <c r="E720">
        <v>-54.6388544</v>
      </c>
      <c r="F720">
        <v>0.23272780294018999</v>
      </c>
    </row>
    <row r="721" spans="1:6" x14ac:dyDescent="0.25">
      <c r="A721">
        <v>1507.19</v>
      </c>
      <c r="B721">
        <v>-49.698785600000001</v>
      </c>
      <c r="C721">
        <v>-77.274168799999998</v>
      </c>
      <c r="D721">
        <v>-73.517063399999998</v>
      </c>
      <c r="E721">
        <v>-54.638477399999999</v>
      </c>
      <c r="F721">
        <v>0.23271781368202901</v>
      </c>
    </row>
    <row r="722" spans="1:6" x14ac:dyDescent="0.25">
      <c r="A722">
        <v>1507.2</v>
      </c>
      <c r="B722">
        <v>-49.6992501</v>
      </c>
      <c r="C722">
        <v>-77.260406000000003</v>
      </c>
      <c r="D722">
        <v>-73.515476899999996</v>
      </c>
      <c r="E722">
        <v>-54.638323999999997</v>
      </c>
      <c r="F722">
        <v>0.23270782786812599</v>
      </c>
    </row>
    <row r="723" spans="1:6" x14ac:dyDescent="0.25">
      <c r="A723">
        <v>1507.21</v>
      </c>
      <c r="B723">
        <v>-49.699868299999999</v>
      </c>
      <c r="C723">
        <v>-77.256594699999994</v>
      </c>
      <c r="D723">
        <v>-73.520594299999999</v>
      </c>
      <c r="E723">
        <v>-54.638260600000002</v>
      </c>
      <c r="F723">
        <v>0.23269784549665901</v>
      </c>
    </row>
    <row r="724" spans="1:6" x14ac:dyDescent="0.25">
      <c r="A724">
        <v>1507.22</v>
      </c>
      <c r="B724">
        <v>-49.700635400000003</v>
      </c>
      <c r="C724">
        <v>-77.262656500000006</v>
      </c>
      <c r="D724">
        <v>-73.524503999999993</v>
      </c>
      <c r="E724">
        <v>-54.638269899999997</v>
      </c>
      <c r="F724">
        <v>0.23268786656353799</v>
      </c>
    </row>
    <row r="725" spans="1:6" x14ac:dyDescent="0.25">
      <c r="A725">
        <v>1507.23</v>
      </c>
      <c r="B725">
        <v>-49.701556199999999</v>
      </c>
      <c r="C725">
        <v>-77.243268900000004</v>
      </c>
      <c r="D725">
        <v>-73.529626300000004</v>
      </c>
      <c r="E725">
        <v>-54.638386500000003</v>
      </c>
      <c r="F725">
        <v>0.23267789107376299</v>
      </c>
    </row>
    <row r="726" spans="1:6" x14ac:dyDescent="0.25">
      <c r="A726">
        <v>1507.24</v>
      </c>
      <c r="B726">
        <v>-49.7026307</v>
      </c>
      <c r="C726">
        <v>-77.222876900000003</v>
      </c>
      <c r="D726">
        <v>-73.531297199999997</v>
      </c>
      <c r="E726">
        <v>-54.638570999999999</v>
      </c>
      <c r="F726">
        <v>0.23266791902096901</v>
      </c>
    </row>
    <row r="727" spans="1:6" x14ac:dyDescent="0.25">
      <c r="A727">
        <v>1507.25</v>
      </c>
      <c r="B727">
        <v>-49.703749199999997</v>
      </c>
      <c r="C727">
        <v>-77.224050800000001</v>
      </c>
      <c r="D727">
        <v>-73.525330699999998</v>
      </c>
      <c r="E727">
        <v>-54.638652100000002</v>
      </c>
      <c r="F727">
        <v>0.23265795040697401</v>
      </c>
    </row>
    <row r="728" spans="1:6" x14ac:dyDescent="0.25">
      <c r="A728">
        <v>1507.26</v>
      </c>
      <c r="B728">
        <v>-49.704963399999997</v>
      </c>
      <c r="C728">
        <v>-77.224696899999998</v>
      </c>
      <c r="D728">
        <v>-73.520666199999994</v>
      </c>
      <c r="E728">
        <v>-54.638805099999999</v>
      </c>
      <c r="F728">
        <v>0.23264798523268801</v>
      </c>
    </row>
    <row r="729" spans="1:6" x14ac:dyDescent="0.25">
      <c r="A729">
        <v>1507.27</v>
      </c>
      <c r="B729">
        <v>-49.706359300000003</v>
      </c>
      <c r="C729">
        <v>-77.226976699999994</v>
      </c>
      <c r="D729">
        <v>-73.516240199999999</v>
      </c>
      <c r="E729">
        <v>-54.639303099999999</v>
      </c>
      <c r="F729">
        <v>0.232638023493109</v>
      </c>
    </row>
    <row r="730" spans="1:6" x14ac:dyDescent="0.25">
      <c r="A730">
        <v>1507.28</v>
      </c>
      <c r="B730">
        <v>-49.7077715</v>
      </c>
      <c r="C730">
        <v>-77.243206599999994</v>
      </c>
      <c r="D730">
        <v>-73.5164817</v>
      </c>
      <c r="E730">
        <v>-54.639693700000002</v>
      </c>
      <c r="F730">
        <v>0.232628065188237</v>
      </c>
    </row>
    <row r="731" spans="1:6" x14ac:dyDescent="0.25">
      <c r="A731">
        <v>1507.29</v>
      </c>
      <c r="B731">
        <v>-49.709184899999997</v>
      </c>
      <c r="C731">
        <v>-77.258168499999996</v>
      </c>
      <c r="D731">
        <v>-73.520453399999994</v>
      </c>
      <c r="E731">
        <v>-54.639944200000002</v>
      </c>
      <c r="F731">
        <v>0.23261811032171001</v>
      </c>
    </row>
    <row r="732" spans="1:6" x14ac:dyDescent="0.25">
      <c r="A732">
        <v>1507.3</v>
      </c>
      <c r="B732">
        <v>-49.710628</v>
      </c>
      <c r="C732">
        <v>-77.258155200000004</v>
      </c>
      <c r="D732">
        <v>-73.527589000000006</v>
      </c>
      <c r="E732">
        <v>-54.640366100000001</v>
      </c>
      <c r="F732">
        <v>0.23260815888806999</v>
      </c>
    </row>
    <row r="733" spans="1:6" x14ac:dyDescent="0.25">
      <c r="A733">
        <v>1507.31</v>
      </c>
      <c r="B733">
        <v>-49.711970399999998</v>
      </c>
      <c r="C733">
        <v>-77.231694099999999</v>
      </c>
      <c r="D733">
        <v>-73.532605700000005</v>
      </c>
      <c r="E733">
        <v>-54.6407028</v>
      </c>
      <c r="F733">
        <v>0.232598210886863</v>
      </c>
    </row>
    <row r="734" spans="1:6" x14ac:dyDescent="0.25">
      <c r="A734">
        <v>1507.32</v>
      </c>
      <c r="B734">
        <v>-49.713311099999999</v>
      </c>
      <c r="C734">
        <v>-77.2172451</v>
      </c>
      <c r="D734">
        <v>-73.531716399999993</v>
      </c>
      <c r="E734">
        <v>-54.640908500000002</v>
      </c>
      <c r="F734">
        <v>0.232588266320363</v>
      </c>
    </row>
    <row r="735" spans="1:6" x14ac:dyDescent="0.25">
      <c r="A735">
        <v>1507.33</v>
      </c>
      <c r="B735">
        <v>-49.714663299999998</v>
      </c>
      <c r="C735">
        <v>-77.218028799999999</v>
      </c>
      <c r="D735">
        <v>-73.530279399999998</v>
      </c>
      <c r="E735">
        <v>-54.641126900000003</v>
      </c>
      <c r="F735">
        <v>0.23257832518538599</v>
      </c>
    </row>
    <row r="736" spans="1:6" x14ac:dyDescent="0.25">
      <c r="A736">
        <v>1507.34</v>
      </c>
      <c r="B736">
        <v>-49.715991899999999</v>
      </c>
      <c r="C736">
        <v>-77.216243899999995</v>
      </c>
      <c r="D736">
        <v>-73.531587200000004</v>
      </c>
      <c r="E736">
        <v>-54.6413121</v>
      </c>
      <c r="F736">
        <v>0.23256838747875</v>
      </c>
    </row>
    <row r="737" spans="1:6" x14ac:dyDescent="0.25">
      <c r="A737">
        <v>1507.35</v>
      </c>
      <c r="B737">
        <v>-49.717291400000001</v>
      </c>
      <c r="C737">
        <v>-77.216836400000005</v>
      </c>
      <c r="D737">
        <v>-73.535115899999994</v>
      </c>
      <c r="E737">
        <v>-54.641410100000002</v>
      </c>
      <c r="F737">
        <v>0.23255845320500201</v>
      </c>
    </row>
    <row r="738" spans="1:6" x14ac:dyDescent="0.25">
      <c r="A738">
        <v>1507.36</v>
      </c>
      <c r="B738">
        <v>-49.718463399999997</v>
      </c>
      <c r="C738">
        <v>-77.204329099999995</v>
      </c>
      <c r="D738">
        <v>-73.535619199999999</v>
      </c>
      <c r="E738">
        <v>-54.641467200000001</v>
      </c>
      <c r="F738">
        <v>0.23254852235868401</v>
      </c>
    </row>
    <row r="739" spans="1:6" x14ac:dyDescent="0.25">
      <c r="A739">
        <v>1507.37</v>
      </c>
      <c r="B739">
        <v>-49.7194596</v>
      </c>
      <c r="C739">
        <v>-77.186511499999995</v>
      </c>
      <c r="D739">
        <v>-73.531750900000006</v>
      </c>
      <c r="E739">
        <v>-54.641464200000001</v>
      </c>
      <c r="F739">
        <v>0.23253859493979701</v>
      </c>
    </row>
    <row r="740" spans="1:6" x14ac:dyDescent="0.25">
      <c r="A740">
        <v>1507.38</v>
      </c>
      <c r="B740">
        <v>-49.720342100000003</v>
      </c>
      <c r="C740">
        <v>-77.1811723</v>
      </c>
      <c r="D740">
        <v>-73.532232100000002</v>
      </c>
      <c r="E740">
        <v>-54.641489300000003</v>
      </c>
      <c r="F740">
        <v>0.23252867095197899</v>
      </c>
    </row>
    <row r="741" spans="1:6" x14ac:dyDescent="0.25">
      <c r="A741">
        <v>1507.39</v>
      </c>
      <c r="B741">
        <v>-49.721183199999999</v>
      </c>
      <c r="C741">
        <v>-77.198676599999999</v>
      </c>
      <c r="D741">
        <v>-73.540820800000006</v>
      </c>
      <c r="E741">
        <v>-54.641497899999997</v>
      </c>
      <c r="F741">
        <v>0.232518750387499</v>
      </c>
    </row>
    <row r="742" spans="1:6" x14ac:dyDescent="0.25">
      <c r="A742">
        <v>1507.4</v>
      </c>
      <c r="B742">
        <v>-49.721966700000003</v>
      </c>
      <c r="C742">
        <v>-77.224866500000005</v>
      </c>
      <c r="D742">
        <v>-73.544713599999994</v>
      </c>
      <c r="E742">
        <v>-54.641221899999998</v>
      </c>
      <c r="F742">
        <v>0.23250883324954</v>
      </c>
    </row>
    <row r="743" spans="1:6" x14ac:dyDescent="0.25">
      <c r="A743">
        <v>1507.41</v>
      </c>
      <c r="B743">
        <v>-49.722574899999998</v>
      </c>
      <c r="C743">
        <v>-77.232850999999997</v>
      </c>
      <c r="D743">
        <v>-73.545687700000002</v>
      </c>
      <c r="E743">
        <v>-54.640795400000002</v>
      </c>
      <c r="F743">
        <v>0.23249891953764701</v>
      </c>
    </row>
    <row r="744" spans="1:6" x14ac:dyDescent="0.25">
      <c r="A744">
        <v>1507.42</v>
      </c>
      <c r="B744">
        <v>-49.722935499999998</v>
      </c>
      <c r="C744">
        <v>-77.233140199999994</v>
      </c>
      <c r="D744">
        <v>-73.552025200000003</v>
      </c>
      <c r="E744">
        <v>-54.640305300000001</v>
      </c>
      <c r="F744">
        <v>0.232489009248638</v>
      </c>
    </row>
    <row r="745" spans="1:6" x14ac:dyDescent="0.25">
      <c r="A745">
        <v>1507.43</v>
      </c>
      <c r="B745">
        <v>-49.7231284</v>
      </c>
      <c r="C745">
        <v>-77.243992000000006</v>
      </c>
      <c r="D745">
        <v>-73.557127800000004</v>
      </c>
      <c r="E745">
        <v>-54.639545699999999</v>
      </c>
      <c r="F745">
        <v>0.23247910238160299</v>
      </c>
    </row>
    <row r="746" spans="1:6" x14ac:dyDescent="0.25">
      <c r="A746">
        <v>1507.44</v>
      </c>
      <c r="B746">
        <v>-49.723175400000002</v>
      </c>
      <c r="C746">
        <v>-77.263969200000005</v>
      </c>
      <c r="D746">
        <v>-73.5561036</v>
      </c>
      <c r="E746">
        <v>-54.638715699999999</v>
      </c>
      <c r="F746">
        <v>0.23246919893927001</v>
      </c>
    </row>
    <row r="747" spans="1:6" x14ac:dyDescent="0.25">
      <c r="A747">
        <v>1507.45</v>
      </c>
      <c r="B747">
        <v>-49.7231101</v>
      </c>
      <c r="C747">
        <v>-77.3017526</v>
      </c>
      <c r="D747">
        <v>-73.550354900000002</v>
      </c>
      <c r="E747">
        <v>-54.637988999999997</v>
      </c>
      <c r="F747">
        <v>0.23245929891754699</v>
      </c>
    </row>
    <row r="748" spans="1:6" x14ac:dyDescent="0.25">
      <c r="A748">
        <v>1507.46</v>
      </c>
      <c r="B748">
        <v>-49.722924499999998</v>
      </c>
      <c r="C748">
        <v>-77.327445299999994</v>
      </c>
      <c r="D748">
        <v>-73.551377000000002</v>
      </c>
      <c r="E748">
        <v>-54.637225200000003</v>
      </c>
      <c r="F748">
        <v>0.232449402315069</v>
      </c>
    </row>
    <row r="749" spans="1:6" x14ac:dyDescent="0.25">
      <c r="A749">
        <v>1507.47</v>
      </c>
      <c r="B749">
        <v>-49.722589399999997</v>
      </c>
      <c r="C749">
        <v>-77.331777099999996</v>
      </c>
      <c r="D749">
        <v>-73.565231100000005</v>
      </c>
      <c r="E749">
        <v>-54.636218</v>
      </c>
      <c r="F749">
        <v>0.23243950913547501</v>
      </c>
    </row>
    <row r="750" spans="1:6" x14ac:dyDescent="0.25">
      <c r="A750">
        <v>1507.48</v>
      </c>
      <c r="B750">
        <v>-49.722075699999998</v>
      </c>
      <c r="C750">
        <v>-77.325673100000003</v>
      </c>
      <c r="D750">
        <v>-73.576244000000003</v>
      </c>
      <c r="E750">
        <v>-54.634979299999998</v>
      </c>
      <c r="F750">
        <v>0.232429619372851</v>
      </c>
    </row>
    <row r="751" spans="1:6" x14ac:dyDescent="0.25">
      <c r="A751">
        <v>1507.49</v>
      </c>
      <c r="B751">
        <v>-49.7214162</v>
      </c>
      <c r="C751">
        <v>-77.322147900000004</v>
      </c>
      <c r="D751">
        <v>-73.5786911</v>
      </c>
      <c r="E751">
        <v>-54.633724100000002</v>
      </c>
      <c r="F751">
        <v>0.232419733028109</v>
      </c>
    </row>
    <row r="752" spans="1:6" x14ac:dyDescent="0.25">
      <c r="A752">
        <v>1507.5</v>
      </c>
      <c r="B752">
        <v>-49.720727099999998</v>
      </c>
      <c r="C752">
        <v>-77.342649100000003</v>
      </c>
      <c r="D752">
        <v>-73.567383199999995</v>
      </c>
      <c r="E752">
        <v>-54.632421000000001</v>
      </c>
      <c r="F752">
        <v>0.23240985010215801</v>
      </c>
    </row>
    <row r="753" spans="1:6" x14ac:dyDescent="0.25">
      <c r="A753">
        <v>1507.51</v>
      </c>
      <c r="B753">
        <v>-49.719898899999997</v>
      </c>
      <c r="C753">
        <v>-77.3453789</v>
      </c>
      <c r="D753">
        <v>-73.552323700000002</v>
      </c>
      <c r="E753">
        <v>-54.631002000000002</v>
      </c>
      <c r="F753">
        <v>0.232399970590905</v>
      </c>
    </row>
    <row r="754" spans="1:6" x14ac:dyDescent="0.25">
      <c r="A754">
        <v>1507.52</v>
      </c>
      <c r="B754">
        <v>-49.718765699999999</v>
      </c>
      <c r="C754">
        <v>-77.328056099999998</v>
      </c>
      <c r="D754">
        <v>-73.539108100000007</v>
      </c>
      <c r="E754">
        <v>-54.629433200000001</v>
      </c>
      <c r="F754">
        <v>0.23239009449571299</v>
      </c>
    </row>
    <row r="755" spans="1:6" x14ac:dyDescent="0.25">
      <c r="A755">
        <v>1507.53</v>
      </c>
      <c r="B755">
        <v>-49.717449000000002</v>
      </c>
      <c r="C755">
        <v>-77.334136299999997</v>
      </c>
      <c r="D755">
        <v>-73.531964400000007</v>
      </c>
      <c r="E755">
        <v>-54.627711400000003</v>
      </c>
      <c r="F755">
        <v>0.23238022181658399</v>
      </c>
    </row>
    <row r="756" spans="1:6" x14ac:dyDescent="0.25">
      <c r="A756">
        <v>1507.54</v>
      </c>
      <c r="B756">
        <v>-49.7160656</v>
      </c>
      <c r="C756">
        <v>-77.327463300000005</v>
      </c>
      <c r="D756">
        <v>-73.534385599999993</v>
      </c>
      <c r="E756">
        <v>-54.625903200000003</v>
      </c>
      <c r="F756">
        <v>0.23237035254987901</v>
      </c>
    </row>
    <row r="757" spans="1:6" x14ac:dyDescent="0.25">
      <c r="A757">
        <v>1507.55</v>
      </c>
      <c r="B757">
        <v>-49.7146933</v>
      </c>
      <c r="C757">
        <v>-77.305096399999996</v>
      </c>
      <c r="D757">
        <v>-73.533335800000003</v>
      </c>
      <c r="E757">
        <v>-54.624124799999997</v>
      </c>
      <c r="F757">
        <v>0.232360486695143</v>
      </c>
    </row>
    <row r="758" spans="1:6" x14ac:dyDescent="0.25">
      <c r="A758">
        <v>1507.56</v>
      </c>
      <c r="B758">
        <v>-49.7133611</v>
      </c>
      <c r="C758">
        <v>-77.309318399999995</v>
      </c>
      <c r="D758">
        <v>-73.534992000000003</v>
      </c>
      <c r="E758">
        <v>-54.622551600000001</v>
      </c>
      <c r="F758">
        <v>0.23235062425601399</v>
      </c>
    </row>
    <row r="759" spans="1:6" x14ac:dyDescent="0.25">
      <c r="A759">
        <v>1507.57</v>
      </c>
      <c r="B759">
        <v>-49.712028199999999</v>
      </c>
      <c r="C759">
        <v>-77.312638899999996</v>
      </c>
      <c r="D759">
        <v>-73.542657300000002</v>
      </c>
      <c r="E759">
        <v>-54.621191600000003</v>
      </c>
      <c r="F759">
        <v>0.23234076522658101</v>
      </c>
    </row>
    <row r="760" spans="1:6" x14ac:dyDescent="0.25">
      <c r="A760">
        <v>1507.58</v>
      </c>
      <c r="B760">
        <v>-49.710694199999999</v>
      </c>
      <c r="C760">
        <v>-77.300621899999996</v>
      </c>
      <c r="D760">
        <v>-73.547162299999997</v>
      </c>
      <c r="E760">
        <v>-54.619959299999998</v>
      </c>
      <c r="F760">
        <v>0.23233090960957301</v>
      </c>
    </row>
    <row r="761" spans="1:6" x14ac:dyDescent="0.25">
      <c r="A761">
        <v>1507.59</v>
      </c>
      <c r="B761">
        <v>-49.709329400000001</v>
      </c>
      <c r="C761">
        <v>-77.280641000000003</v>
      </c>
      <c r="D761">
        <v>-73.551129399999994</v>
      </c>
      <c r="E761">
        <v>-54.618671300000003</v>
      </c>
      <c r="F761">
        <v>0.23232105739862199</v>
      </c>
    </row>
    <row r="762" spans="1:6" x14ac:dyDescent="0.25">
      <c r="A762">
        <v>1507.6</v>
      </c>
      <c r="B762">
        <v>-49.707907800000001</v>
      </c>
      <c r="C762">
        <v>-77.281650099999993</v>
      </c>
      <c r="D762">
        <v>-73.559533799999997</v>
      </c>
      <c r="E762">
        <v>-54.617331200000002</v>
      </c>
      <c r="F762">
        <v>0.232311208598276</v>
      </c>
    </row>
    <row r="763" spans="1:6" x14ac:dyDescent="0.25">
      <c r="A763">
        <v>1507.61</v>
      </c>
      <c r="B763">
        <v>-49.706497599999999</v>
      </c>
      <c r="C763">
        <v>-77.294623900000005</v>
      </c>
      <c r="D763">
        <v>-73.562560399999995</v>
      </c>
      <c r="E763">
        <v>-54.616026499999997</v>
      </c>
      <c r="F763">
        <v>0.23230136320626099</v>
      </c>
    </row>
    <row r="764" spans="1:6" x14ac:dyDescent="0.25">
      <c r="A764">
        <v>1507.62</v>
      </c>
      <c r="B764">
        <v>-49.705111500000001</v>
      </c>
      <c r="C764">
        <v>-77.286687299999997</v>
      </c>
      <c r="D764">
        <v>-73.554243900000003</v>
      </c>
      <c r="E764">
        <v>-54.614614500000002</v>
      </c>
      <c r="F764">
        <v>0.232291521219395</v>
      </c>
    </row>
    <row r="765" spans="1:6" x14ac:dyDescent="0.25">
      <c r="A765">
        <v>1507.63</v>
      </c>
      <c r="B765">
        <v>-49.703613900000001</v>
      </c>
      <c r="C765">
        <v>-77.275233799999995</v>
      </c>
      <c r="D765">
        <v>-73.545152599999994</v>
      </c>
      <c r="E765">
        <v>-54.613202000000001</v>
      </c>
      <c r="F765">
        <v>0.23228168263858601</v>
      </c>
    </row>
    <row r="766" spans="1:6" x14ac:dyDescent="0.25">
      <c r="A766">
        <v>1507.64</v>
      </c>
      <c r="B766">
        <v>-49.701892800000003</v>
      </c>
      <c r="C766">
        <v>-77.277010899999993</v>
      </c>
      <c r="D766">
        <v>-73.543859299999994</v>
      </c>
      <c r="E766">
        <v>-54.611743799999999</v>
      </c>
      <c r="F766">
        <v>0.23227184746610899</v>
      </c>
    </row>
    <row r="767" spans="1:6" x14ac:dyDescent="0.25">
      <c r="A767">
        <v>1507.65</v>
      </c>
      <c r="B767">
        <v>-49.700040399999999</v>
      </c>
      <c r="C767">
        <v>-77.277009699999994</v>
      </c>
      <c r="D767">
        <v>-73.540150999999994</v>
      </c>
      <c r="E767">
        <v>-54.610240900000001</v>
      </c>
      <c r="F767">
        <v>0.23226201569605101</v>
      </c>
    </row>
    <row r="768" spans="1:6" x14ac:dyDescent="0.25">
      <c r="A768">
        <v>1507.66</v>
      </c>
      <c r="B768">
        <v>-49.698044099999997</v>
      </c>
      <c r="C768">
        <v>-77.267189500000001</v>
      </c>
      <c r="D768">
        <v>-73.547716699999995</v>
      </c>
      <c r="E768">
        <v>-54.6086648</v>
      </c>
      <c r="F768">
        <v>0.232252187330687</v>
      </c>
    </row>
    <row r="769" spans="1:6" x14ac:dyDescent="0.25">
      <c r="A769">
        <v>1507.67</v>
      </c>
      <c r="B769">
        <v>-49.695837500000003</v>
      </c>
      <c r="C769">
        <v>-77.259574999999998</v>
      </c>
      <c r="D769">
        <v>-73.560878000000002</v>
      </c>
      <c r="E769">
        <v>-54.607100799999998</v>
      </c>
      <c r="F769">
        <v>0.232242362370016</v>
      </c>
    </row>
    <row r="770" spans="1:6" x14ac:dyDescent="0.25">
      <c r="A770">
        <v>1507.68</v>
      </c>
      <c r="B770">
        <v>-49.693588699999999</v>
      </c>
      <c r="C770">
        <v>-77.254100600000001</v>
      </c>
      <c r="D770">
        <v>-73.553080100000003</v>
      </c>
      <c r="E770">
        <v>-54.605694</v>
      </c>
      <c r="F770">
        <v>0.23223254080858199</v>
      </c>
    </row>
    <row r="771" spans="1:6" x14ac:dyDescent="0.25">
      <c r="A771">
        <v>1507.69</v>
      </c>
      <c r="B771">
        <v>-49.691329199999998</v>
      </c>
      <c r="C771">
        <v>-77.254488899999998</v>
      </c>
      <c r="D771">
        <v>-73.552716500000002</v>
      </c>
      <c r="E771">
        <v>-54.604184099999998</v>
      </c>
      <c r="F771">
        <v>0.232222722650022</v>
      </c>
    </row>
    <row r="772" spans="1:6" x14ac:dyDescent="0.25">
      <c r="A772">
        <v>1507.7</v>
      </c>
      <c r="B772">
        <v>-49.689031900000003</v>
      </c>
      <c r="C772">
        <v>-77.255744699999994</v>
      </c>
      <c r="D772">
        <v>-73.553906600000005</v>
      </c>
      <c r="E772">
        <v>-54.602549199999999</v>
      </c>
      <c r="F772">
        <v>0.23221290788933399</v>
      </c>
    </row>
    <row r="773" spans="1:6" x14ac:dyDescent="0.25">
      <c r="A773">
        <v>1507.71</v>
      </c>
      <c r="B773">
        <v>-49.686651599999998</v>
      </c>
      <c r="C773">
        <v>-77.234136000000007</v>
      </c>
      <c r="D773">
        <v>-73.542567700000006</v>
      </c>
      <c r="E773">
        <v>-54.600938800000002</v>
      </c>
      <c r="F773">
        <v>0.23220309653152099</v>
      </c>
    </row>
    <row r="774" spans="1:6" x14ac:dyDescent="0.25">
      <c r="A774">
        <v>1507.72</v>
      </c>
      <c r="B774">
        <v>-49.684215000000002</v>
      </c>
      <c r="C774">
        <v>-77.200777400000007</v>
      </c>
      <c r="D774">
        <v>-73.5367344</v>
      </c>
      <c r="E774">
        <v>-54.599270099999998</v>
      </c>
      <c r="F774">
        <v>0.23219328856976101</v>
      </c>
    </row>
    <row r="775" spans="1:6" x14ac:dyDescent="0.25">
      <c r="A775">
        <v>1507.73</v>
      </c>
      <c r="B775">
        <v>-49.681784700000001</v>
      </c>
      <c r="C775">
        <v>-77.204071200000001</v>
      </c>
      <c r="D775">
        <v>-73.535215600000001</v>
      </c>
      <c r="E775">
        <v>-54.597552800000003</v>
      </c>
      <c r="F775">
        <v>0.232183484004963</v>
      </c>
    </row>
    <row r="776" spans="1:6" x14ac:dyDescent="0.25">
      <c r="A776">
        <v>1507.74</v>
      </c>
      <c r="B776">
        <v>-49.6792996</v>
      </c>
      <c r="C776">
        <v>-77.208764099999996</v>
      </c>
      <c r="D776">
        <v>-73.533871199999993</v>
      </c>
      <c r="E776">
        <v>-54.595918900000001</v>
      </c>
      <c r="F776">
        <v>0.232173682840767</v>
      </c>
    </row>
    <row r="777" spans="1:6" x14ac:dyDescent="0.25">
      <c r="A777">
        <v>1507.75</v>
      </c>
      <c r="B777">
        <v>-49.676812099999999</v>
      </c>
      <c r="C777">
        <v>-77.200455599999998</v>
      </c>
      <c r="D777">
        <v>-73.528437499999995</v>
      </c>
      <c r="E777">
        <v>-54.594490700000001</v>
      </c>
      <c r="F777">
        <v>0.23216388507034899</v>
      </c>
    </row>
    <row r="778" spans="1:6" x14ac:dyDescent="0.25">
      <c r="A778">
        <v>1507.76</v>
      </c>
      <c r="B778">
        <v>-49.674285900000001</v>
      </c>
      <c r="C778">
        <v>-77.192322200000007</v>
      </c>
      <c r="D778">
        <v>-73.530667800000003</v>
      </c>
      <c r="E778">
        <v>-54.592979999999997</v>
      </c>
      <c r="F778">
        <v>0.23215409069371201</v>
      </c>
    </row>
    <row r="779" spans="1:6" x14ac:dyDescent="0.25">
      <c r="A779">
        <v>1507.77</v>
      </c>
      <c r="B779">
        <v>-49.6716397</v>
      </c>
      <c r="C779">
        <v>-77.176397499999993</v>
      </c>
      <c r="D779">
        <v>-73.539379800000006</v>
      </c>
      <c r="E779">
        <v>-54.591222600000002</v>
      </c>
      <c r="F779">
        <v>0.232144299713582</v>
      </c>
    </row>
    <row r="780" spans="1:6" x14ac:dyDescent="0.25">
      <c r="A780">
        <v>1507.78</v>
      </c>
      <c r="B780">
        <v>-49.669059300000001</v>
      </c>
      <c r="C780">
        <v>-77.139861999999994</v>
      </c>
      <c r="D780">
        <v>-73.540940500000005</v>
      </c>
      <c r="E780">
        <v>-54.589662799999999</v>
      </c>
      <c r="F780">
        <v>0.232134512126322</v>
      </c>
    </row>
    <row r="781" spans="1:6" x14ac:dyDescent="0.25">
      <c r="A781">
        <v>1507.79</v>
      </c>
      <c r="B781">
        <v>-49.666603799999997</v>
      </c>
      <c r="C781">
        <v>-77.1049644</v>
      </c>
      <c r="D781">
        <v>-73.540033899999997</v>
      </c>
      <c r="E781">
        <v>-54.588282599999999</v>
      </c>
      <c r="F781">
        <v>0.23212472793102301</v>
      </c>
    </row>
    <row r="782" spans="1:6" x14ac:dyDescent="0.25">
      <c r="A782">
        <v>1507.8</v>
      </c>
      <c r="B782">
        <v>-49.664119999999997</v>
      </c>
      <c r="C782">
        <v>-77.082241400000001</v>
      </c>
      <c r="D782">
        <v>-73.540937200000002</v>
      </c>
      <c r="E782">
        <v>-54.586816900000002</v>
      </c>
      <c r="F782">
        <v>0.232114947130867</v>
      </c>
    </row>
    <row r="783" spans="1:6" x14ac:dyDescent="0.25">
      <c r="A783">
        <v>1507.81</v>
      </c>
      <c r="B783">
        <v>-49.661659899999997</v>
      </c>
      <c r="C783">
        <v>-77.0834689</v>
      </c>
      <c r="D783">
        <v>-73.5458778</v>
      </c>
      <c r="E783">
        <v>-54.585416199999997</v>
      </c>
      <c r="F783">
        <v>0.232105169718579</v>
      </c>
    </row>
    <row r="784" spans="1:6" x14ac:dyDescent="0.25">
      <c r="A784">
        <v>1507.82</v>
      </c>
      <c r="B784">
        <v>-49.659268699999998</v>
      </c>
      <c r="C784">
        <v>-77.116710999999995</v>
      </c>
      <c r="D784">
        <v>-73.5558932</v>
      </c>
      <c r="E784">
        <v>-54.584228600000003</v>
      </c>
      <c r="F784">
        <v>0.232095395696888</v>
      </c>
    </row>
    <row r="785" spans="1:6" x14ac:dyDescent="0.25">
      <c r="A785">
        <v>1507.83</v>
      </c>
      <c r="B785">
        <v>-49.656951399999997</v>
      </c>
      <c r="C785">
        <v>-77.131603600000005</v>
      </c>
      <c r="D785">
        <v>-73.563428000000002</v>
      </c>
      <c r="E785">
        <v>-54.5831649</v>
      </c>
      <c r="F785">
        <v>0.232085625065338</v>
      </c>
    </row>
    <row r="786" spans="1:6" x14ac:dyDescent="0.25">
      <c r="A786">
        <v>1507.84</v>
      </c>
      <c r="B786">
        <v>-49.654735299999999</v>
      </c>
      <c r="C786">
        <v>-77.119517299999998</v>
      </c>
      <c r="D786">
        <v>-73.564803100000006</v>
      </c>
      <c r="E786">
        <v>-54.582246499999997</v>
      </c>
      <c r="F786">
        <v>0.23207585782210999</v>
      </c>
    </row>
    <row r="787" spans="1:6" x14ac:dyDescent="0.25">
      <c r="A787">
        <v>1507.85</v>
      </c>
      <c r="B787">
        <v>-49.652688400000002</v>
      </c>
      <c r="C787">
        <v>-77.117075499999999</v>
      </c>
      <c r="D787">
        <v>-73.5692217</v>
      </c>
      <c r="E787">
        <v>-54.581479399999999</v>
      </c>
      <c r="F787">
        <v>0.23206609396675101</v>
      </c>
    </row>
    <row r="788" spans="1:6" x14ac:dyDescent="0.25">
      <c r="A788">
        <v>1507.86</v>
      </c>
      <c r="B788">
        <v>-49.650788900000002</v>
      </c>
      <c r="C788">
        <v>-77.146494700000005</v>
      </c>
      <c r="D788">
        <v>-73.570656900000003</v>
      </c>
      <c r="E788">
        <v>-54.580641800000002</v>
      </c>
      <c r="F788">
        <v>0.232056333498349</v>
      </c>
    </row>
    <row r="789" spans="1:6" x14ac:dyDescent="0.25">
      <c r="A789">
        <v>1507.87</v>
      </c>
      <c r="B789">
        <v>-49.648947999999997</v>
      </c>
      <c r="C789">
        <v>-77.168814499999996</v>
      </c>
      <c r="D789">
        <v>-73.572145300000003</v>
      </c>
      <c r="E789">
        <v>-54.579772900000002</v>
      </c>
      <c r="F789">
        <v>0.23204657641554199</v>
      </c>
    </row>
    <row r="790" spans="1:6" x14ac:dyDescent="0.25">
      <c r="A790">
        <v>1507.88</v>
      </c>
      <c r="B790">
        <v>-49.647119000000004</v>
      </c>
      <c r="C790">
        <v>-77.173050500000002</v>
      </c>
      <c r="D790">
        <v>-73.578702100000001</v>
      </c>
      <c r="E790">
        <v>-54.578912799999998</v>
      </c>
      <c r="F790">
        <v>0.23203682271832801</v>
      </c>
    </row>
    <row r="791" spans="1:6" x14ac:dyDescent="0.25">
      <c r="A791">
        <v>1507.89</v>
      </c>
      <c r="B791">
        <v>-49.645307099999997</v>
      </c>
      <c r="C791">
        <v>-77.165078199999996</v>
      </c>
      <c r="D791">
        <v>-73.581930900000003</v>
      </c>
      <c r="E791">
        <v>-54.578075300000002</v>
      </c>
      <c r="F791">
        <v>0.23202707240579901</v>
      </c>
    </row>
    <row r="792" spans="1:6" x14ac:dyDescent="0.25">
      <c r="A792">
        <v>1507.9</v>
      </c>
      <c r="B792">
        <v>-49.643569800000002</v>
      </c>
      <c r="C792">
        <v>-77.139932299999998</v>
      </c>
      <c r="D792">
        <v>-73.579241600000003</v>
      </c>
      <c r="E792">
        <v>-54.577459099999999</v>
      </c>
      <c r="F792">
        <v>0.23201732547522599</v>
      </c>
    </row>
    <row r="793" spans="1:6" x14ac:dyDescent="0.25">
      <c r="A793">
        <v>1507.91</v>
      </c>
      <c r="B793">
        <v>-49.641937900000002</v>
      </c>
      <c r="C793">
        <v>-77.118796200000006</v>
      </c>
      <c r="D793">
        <v>-73.577988000000005</v>
      </c>
      <c r="E793">
        <v>-54.576908400000001</v>
      </c>
      <c r="F793">
        <v>0.23200758193070201</v>
      </c>
    </row>
    <row r="794" spans="1:6" x14ac:dyDescent="0.25">
      <c r="A794">
        <v>1507.92</v>
      </c>
      <c r="B794">
        <v>-49.640453800000003</v>
      </c>
      <c r="C794">
        <v>-77.112400600000001</v>
      </c>
      <c r="D794">
        <v>-73.579570200000006</v>
      </c>
      <c r="E794">
        <v>-54.576398500000003</v>
      </c>
      <c r="F794">
        <v>0.23199784176404101</v>
      </c>
    </row>
    <row r="795" spans="1:6" x14ac:dyDescent="0.25">
      <c r="A795">
        <v>1507.93</v>
      </c>
      <c r="B795">
        <v>-49.6390204</v>
      </c>
      <c r="C795">
        <v>-77.116934900000004</v>
      </c>
      <c r="D795">
        <v>-73.588208899999998</v>
      </c>
      <c r="E795">
        <v>-54.575942400000002</v>
      </c>
      <c r="F795">
        <v>0.231988104979791</v>
      </c>
    </row>
    <row r="796" spans="1:6" x14ac:dyDescent="0.25">
      <c r="A796">
        <v>1507.94</v>
      </c>
      <c r="B796">
        <v>-49.637594399999998</v>
      </c>
      <c r="C796">
        <v>-77.116025500000006</v>
      </c>
      <c r="D796">
        <v>-73.600309699999997</v>
      </c>
      <c r="E796">
        <v>-54.5754296</v>
      </c>
      <c r="F796">
        <v>0.23197837157567799</v>
      </c>
    </row>
    <row r="797" spans="1:6" x14ac:dyDescent="0.25">
      <c r="A797">
        <v>1507.95</v>
      </c>
      <c r="B797">
        <v>-49.636237999999999</v>
      </c>
      <c r="C797">
        <v>-77.087049500000006</v>
      </c>
      <c r="D797">
        <v>-73.600261000000003</v>
      </c>
      <c r="E797">
        <v>-54.574875900000002</v>
      </c>
      <c r="F797">
        <v>0.23196864154897401</v>
      </c>
    </row>
    <row r="798" spans="1:6" x14ac:dyDescent="0.25">
      <c r="A798">
        <v>1507.96</v>
      </c>
      <c r="B798">
        <v>-49.635005800000002</v>
      </c>
      <c r="C798">
        <v>-77.068156099999996</v>
      </c>
      <c r="D798">
        <v>-73.598875000000007</v>
      </c>
      <c r="E798">
        <v>-54.574330699999997</v>
      </c>
      <c r="F798">
        <v>0.231958914902862</v>
      </c>
    </row>
    <row r="799" spans="1:6" x14ac:dyDescent="0.25">
      <c r="A799">
        <v>1507.97</v>
      </c>
      <c r="B799">
        <v>-49.633862800000003</v>
      </c>
      <c r="C799">
        <v>-77.066563000000002</v>
      </c>
      <c r="D799">
        <v>-73.5913252</v>
      </c>
      <c r="E799">
        <v>-54.573906600000001</v>
      </c>
      <c r="F799">
        <v>0.231949191634158</v>
      </c>
    </row>
    <row r="800" spans="1:6" x14ac:dyDescent="0.25">
      <c r="A800">
        <v>1507.98</v>
      </c>
      <c r="B800">
        <v>-49.632748399999997</v>
      </c>
      <c r="C800">
        <v>-77.079834099999999</v>
      </c>
      <c r="D800">
        <v>-73.583228700000006</v>
      </c>
      <c r="E800">
        <v>-54.573507499999998</v>
      </c>
      <c r="F800">
        <v>0.231939471743317</v>
      </c>
    </row>
    <row r="801" spans="1:6" x14ac:dyDescent="0.25">
      <c r="A801">
        <v>1507.99</v>
      </c>
      <c r="B801">
        <v>-49.631740899999997</v>
      </c>
      <c r="C801">
        <v>-77.102797600000002</v>
      </c>
      <c r="D801">
        <v>-73.582077299999995</v>
      </c>
      <c r="E801">
        <v>-54.573022199999997</v>
      </c>
      <c r="F801">
        <v>0.23192975522670201</v>
      </c>
    </row>
    <row r="802" spans="1:6" x14ac:dyDescent="0.25">
      <c r="A802">
        <v>1508</v>
      </c>
      <c r="B802">
        <v>-49.630819000000002</v>
      </c>
      <c r="C802">
        <v>-77.096981600000007</v>
      </c>
      <c r="D802">
        <v>-73.583832299999997</v>
      </c>
      <c r="E802">
        <v>-54.572583199999997</v>
      </c>
      <c r="F802">
        <v>0.23192004208522099</v>
      </c>
    </row>
    <row r="803" spans="1:6" x14ac:dyDescent="0.25">
      <c r="A803">
        <v>1508.01</v>
      </c>
      <c r="B803">
        <v>-49.629959599999999</v>
      </c>
      <c r="C803">
        <v>-77.079671300000001</v>
      </c>
      <c r="D803">
        <v>-73.579891599999996</v>
      </c>
      <c r="E803">
        <v>-54.5722582</v>
      </c>
      <c r="F803">
        <v>0.23191033231660199</v>
      </c>
    </row>
    <row r="804" spans="1:6" x14ac:dyDescent="0.25">
      <c r="A804">
        <v>1508.02</v>
      </c>
      <c r="B804">
        <v>-49.629250300000002</v>
      </c>
      <c r="C804">
        <v>-77.076930899999994</v>
      </c>
      <c r="D804">
        <v>-73.578307300000006</v>
      </c>
      <c r="E804">
        <v>-54.572124799999997</v>
      </c>
      <c r="F804">
        <v>0.231900625923572</v>
      </c>
    </row>
    <row r="805" spans="1:6" x14ac:dyDescent="0.25">
      <c r="A805">
        <v>1508.03</v>
      </c>
      <c r="B805">
        <v>-49.628605100000001</v>
      </c>
      <c r="C805">
        <v>-77.080245599999998</v>
      </c>
      <c r="D805">
        <v>-73.583655500000006</v>
      </c>
      <c r="E805">
        <v>-54.572104299999999</v>
      </c>
      <c r="F805">
        <v>0.231890922901584</v>
      </c>
    </row>
    <row r="806" spans="1:6" x14ac:dyDescent="0.25">
      <c r="A806">
        <v>1508.04</v>
      </c>
      <c r="B806">
        <v>-49.627809800000001</v>
      </c>
      <c r="C806">
        <v>-77.104358899999994</v>
      </c>
      <c r="D806">
        <v>-73.586365599999993</v>
      </c>
      <c r="E806">
        <v>-54.571835800000002</v>
      </c>
      <c r="F806">
        <v>0.231881223251094</v>
      </c>
    </row>
    <row r="807" spans="1:6" x14ac:dyDescent="0.25">
      <c r="A807">
        <v>1508.05</v>
      </c>
      <c r="B807">
        <v>-49.626806899999998</v>
      </c>
      <c r="C807">
        <v>-77.135915199999999</v>
      </c>
      <c r="D807">
        <v>-73.595788200000001</v>
      </c>
      <c r="E807">
        <v>-54.571215500000001</v>
      </c>
      <c r="F807">
        <v>0.23187152697437299</v>
      </c>
    </row>
    <row r="808" spans="1:6" x14ac:dyDescent="0.25">
      <c r="A808">
        <v>1508.06</v>
      </c>
      <c r="B808">
        <v>-49.6256956</v>
      </c>
      <c r="C808">
        <v>-77.128412400000002</v>
      </c>
      <c r="D808">
        <v>-73.602405700000006</v>
      </c>
      <c r="E808">
        <v>-54.570340600000002</v>
      </c>
      <c r="F808">
        <v>0.231861834065512</v>
      </c>
    </row>
    <row r="809" spans="1:6" x14ac:dyDescent="0.25">
      <c r="A809">
        <v>1508.07</v>
      </c>
      <c r="B809">
        <v>-49.624486599999997</v>
      </c>
      <c r="C809">
        <v>-77.122073299999997</v>
      </c>
      <c r="D809">
        <v>-73.603357099999997</v>
      </c>
      <c r="E809">
        <v>-54.569200799999997</v>
      </c>
      <c r="F809">
        <v>0.231852144525419</v>
      </c>
    </row>
    <row r="810" spans="1:6" x14ac:dyDescent="0.25">
      <c r="A810">
        <v>1508.08</v>
      </c>
      <c r="B810">
        <v>-49.623164199999998</v>
      </c>
      <c r="C810">
        <v>-77.129116199999999</v>
      </c>
      <c r="D810">
        <v>-73.602116100000003</v>
      </c>
      <c r="E810">
        <v>-54.567872600000001</v>
      </c>
      <c r="F810">
        <v>0.23184245835318501</v>
      </c>
    </row>
    <row r="811" spans="1:6" x14ac:dyDescent="0.25">
      <c r="A811">
        <v>1508.09</v>
      </c>
      <c r="B811">
        <v>-49.621808000000001</v>
      </c>
      <c r="C811">
        <v>-77.139643399999997</v>
      </c>
      <c r="D811">
        <v>-73.593142299999997</v>
      </c>
      <c r="E811">
        <v>-54.566447400000001</v>
      </c>
      <c r="F811">
        <v>0.23183277555017401</v>
      </c>
    </row>
    <row r="812" spans="1:6" x14ac:dyDescent="0.25">
      <c r="A812">
        <v>1508.1</v>
      </c>
      <c r="B812">
        <v>-49.620490599999997</v>
      </c>
      <c r="C812">
        <v>-77.149801999999994</v>
      </c>
      <c r="D812">
        <v>-73.585527400000004</v>
      </c>
      <c r="E812">
        <v>-54.565004899999998</v>
      </c>
      <c r="F812">
        <v>0.23182309611320301</v>
      </c>
    </row>
    <row r="813" spans="1:6" x14ac:dyDescent="0.25">
      <c r="A813">
        <v>1508.11</v>
      </c>
      <c r="B813">
        <v>-49.619161800000001</v>
      </c>
      <c r="C813">
        <v>-77.141318100000007</v>
      </c>
      <c r="D813">
        <v>-73.585049499999997</v>
      </c>
      <c r="E813">
        <v>-54.563666300000001</v>
      </c>
      <c r="F813">
        <v>0.23181342004181699</v>
      </c>
    </row>
    <row r="814" spans="1:6" x14ac:dyDescent="0.25">
      <c r="A814">
        <v>1508.12</v>
      </c>
      <c r="B814">
        <v>-49.617874399999998</v>
      </c>
      <c r="C814">
        <v>-77.136508800000001</v>
      </c>
      <c r="D814">
        <v>-73.583168999999998</v>
      </c>
      <c r="E814">
        <v>-54.562412000000002</v>
      </c>
      <c r="F814">
        <v>0.23180374733374301</v>
      </c>
    </row>
    <row r="815" spans="1:6" x14ac:dyDescent="0.25">
      <c r="A815">
        <v>1508.13</v>
      </c>
      <c r="B815">
        <v>-49.616764099999997</v>
      </c>
      <c r="C815">
        <v>-77.142216700000006</v>
      </c>
      <c r="D815">
        <v>-73.575282599999994</v>
      </c>
      <c r="E815">
        <v>-54.5612955</v>
      </c>
      <c r="F815">
        <v>0.23179407799125301</v>
      </c>
    </row>
    <row r="816" spans="1:6" x14ac:dyDescent="0.25">
      <c r="A816">
        <v>1508.14</v>
      </c>
      <c r="B816">
        <v>-49.615831</v>
      </c>
      <c r="C816">
        <v>-77.150045700000007</v>
      </c>
      <c r="D816">
        <v>-73.566592400000005</v>
      </c>
      <c r="E816">
        <v>-54.560270000000003</v>
      </c>
      <c r="F816">
        <v>0.23178441201116601</v>
      </c>
    </row>
    <row r="817" spans="1:6" x14ac:dyDescent="0.25">
      <c r="A817">
        <v>1508.15</v>
      </c>
      <c r="B817">
        <v>-49.614853500000002</v>
      </c>
      <c r="C817">
        <v>-77.165746900000002</v>
      </c>
      <c r="D817">
        <v>-73.566183100000003</v>
      </c>
      <c r="E817">
        <v>-54.559096400000001</v>
      </c>
      <c r="F817">
        <v>0.23177474939439</v>
      </c>
    </row>
    <row r="818" spans="1:6" x14ac:dyDescent="0.25">
      <c r="A818">
        <v>1508.16</v>
      </c>
      <c r="B818">
        <v>-49.613691799999998</v>
      </c>
      <c r="C818">
        <v>-77.1616973</v>
      </c>
      <c r="D818">
        <v>-73.560878000000002</v>
      </c>
      <c r="E818">
        <v>-54.557768000000003</v>
      </c>
      <c r="F818">
        <v>0.23176509014047</v>
      </c>
    </row>
    <row r="819" spans="1:6" x14ac:dyDescent="0.25">
      <c r="A819">
        <v>1508.17</v>
      </c>
      <c r="B819">
        <v>-49.612371400000001</v>
      </c>
      <c r="C819">
        <v>-77.168346799999995</v>
      </c>
      <c r="D819">
        <v>-73.550639700000005</v>
      </c>
      <c r="E819">
        <v>-54.556188800000001</v>
      </c>
      <c r="F819">
        <v>0.231755434246224</v>
      </c>
    </row>
    <row r="820" spans="1:6" x14ac:dyDescent="0.25">
      <c r="A820">
        <v>1508.18</v>
      </c>
      <c r="B820">
        <v>-49.610960499999997</v>
      </c>
      <c r="C820">
        <v>-77.194914699999998</v>
      </c>
      <c r="D820">
        <v>-73.554203599999994</v>
      </c>
      <c r="E820">
        <v>-54.554381999999997</v>
      </c>
      <c r="F820">
        <v>0.231745781711652</v>
      </c>
    </row>
    <row r="821" spans="1:6" x14ac:dyDescent="0.25">
      <c r="A821">
        <v>1508.19</v>
      </c>
      <c r="B821">
        <v>-49.609570900000001</v>
      </c>
      <c r="C821">
        <v>-77.214337599999993</v>
      </c>
      <c r="D821">
        <v>-73.555187900000007</v>
      </c>
      <c r="E821">
        <v>-54.552537100000002</v>
      </c>
      <c r="F821">
        <v>0.23173613253584299</v>
      </c>
    </row>
    <row r="822" spans="1:6" x14ac:dyDescent="0.25">
      <c r="A822">
        <v>1508.2</v>
      </c>
      <c r="B822">
        <v>-49.608170600000001</v>
      </c>
      <c r="C822">
        <v>-77.242608200000006</v>
      </c>
      <c r="D822">
        <v>-73.555013700000003</v>
      </c>
      <c r="E822">
        <v>-54.550711100000001</v>
      </c>
      <c r="F822">
        <v>0.231726486718799</v>
      </c>
    </row>
    <row r="823" spans="1:6" x14ac:dyDescent="0.25">
      <c r="A823">
        <v>1508.21</v>
      </c>
      <c r="B823">
        <v>-49.606688800000001</v>
      </c>
      <c r="C823">
        <v>-77.260505499999994</v>
      </c>
      <c r="D823">
        <v>-73.561031400000005</v>
      </c>
      <c r="E823">
        <v>-54.5488511</v>
      </c>
      <c r="F823">
        <v>0.231716844260973</v>
      </c>
    </row>
    <row r="824" spans="1:6" x14ac:dyDescent="0.25">
      <c r="A824">
        <v>1508.22</v>
      </c>
      <c r="B824">
        <v>-49.605125100000002</v>
      </c>
      <c r="C824">
        <v>-77.268587699999998</v>
      </c>
      <c r="D824">
        <v>-73.565147899999999</v>
      </c>
      <c r="E824">
        <v>-54.546906999999997</v>
      </c>
      <c r="F824">
        <v>0.23170720515645399</v>
      </c>
    </row>
    <row r="825" spans="1:6" x14ac:dyDescent="0.25">
      <c r="A825">
        <v>1508.23</v>
      </c>
      <c r="B825">
        <v>-49.603503600000003</v>
      </c>
      <c r="C825">
        <v>-77.282748100000006</v>
      </c>
      <c r="D825">
        <v>-73.559445600000004</v>
      </c>
      <c r="E825">
        <v>-54.544879799999997</v>
      </c>
      <c r="F825">
        <v>0.23169756940797001</v>
      </c>
    </row>
    <row r="826" spans="1:6" x14ac:dyDescent="0.25">
      <c r="A826">
        <v>1508.24</v>
      </c>
      <c r="B826">
        <v>-49.6018246</v>
      </c>
      <c r="C826">
        <v>-77.288179799999995</v>
      </c>
      <c r="D826">
        <v>-73.550003500000003</v>
      </c>
      <c r="E826">
        <v>-54.542810099999997</v>
      </c>
      <c r="F826">
        <v>0.23168793701552201</v>
      </c>
    </row>
    <row r="827" spans="1:6" x14ac:dyDescent="0.25">
      <c r="A827">
        <v>1508.25</v>
      </c>
      <c r="B827">
        <v>-49.600108400000003</v>
      </c>
      <c r="C827">
        <v>-77.293459999999996</v>
      </c>
      <c r="D827">
        <v>-73.5479074</v>
      </c>
      <c r="E827">
        <v>-54.540560499999998</v>
      </c>
      <c r="F827">
        <v>0.23167830797910899</v>
      </c>
    </row>
    <row r="828" spans="1:6" x14ac:dyDescent="0.25">
      <c r="A828">
        <v>1508.26</v>
      </c>
      <c r="B828">
        <v>-49.598384000000003</v>
      </c>
      <c r="C828">
        <v>-77.3114116</v>
      </c>
      <c r="D828">
        <v>-73.535108500000007</v>
      </c>
      <c r="E828">
        <v>-54.5383195</v>
      </c>
      <c r="F828">
        <v>0.23166868229236601</v>
      </c>
    </row>
    <row r="829" spans="1:6" x14ac:dyDescent="0.25">
      <c r="A829">
        <v>1508.27</v>
      </c>
      <c r="B829">
        <v>-49.596678500000003</v>
      </c>
      <c r="C829">
        <v>-77.326289000000003</v>
      </c>
      <c r="D829">
        <v>-73.518858100000003</v>
      </c>
      <c r="E829">
        <v>-54.536250099999997</v>
      </c>
      <c r="F829">
        <v>0.23165905995802</v>
      </c>
    </row>
    <row r="830" spans="1:6" x14ac:dyDescent="0.25">
      <c r="A830">
        <v>1508.28</v>
      </c>
      <c r="B830">
        <v>-49.594949999999997</v>
      </c>
      <c r="C830">
        <v>-77.348492800000002</v>
      </c>
      <c r="D830">
        <v>-73.508193300000002</v>
      </c>
      <c r="E830">
        <v>-54.534065099999999</v>
      </c>
      <c r="F830">
        <v>0.23164944097698001</v>
      </c>
    </row>
    <row r="831" spans="1:6" x14ac:dyDescent="0.25">
      <c r="A831">
        <v>1508.29</v>
      </c>
      <c r="B831">
        <v>-49.5931712</v>
      </c>
      <c r="C831">
        <v>-77.367573100000001</v>
      </c>
      <c r="D831">
        <v>-73.503607200000005</v>
      </c>
      <c r="E831">
        <v>-54.531745299999997</v>
      </c>
      <c r="F831">
        <v>0.231639825346065</v>
      </c>
    </row>
    <row r="832" spans="1:6" x14ac:dyDescent="0.25">
      <c r="A832">
        <v>1508.3</v>
      </c>
      <c r="B832">
        <v>-49.591382699999997</v>
      </c>
      <c r="C832">
        <v>-77.377183099999996</v>
      </c>
      <c r="D832">
        <v>-73.501822000000004</v>
      </c>
      <c r="E832">
        <v>-54.529316000000001</v>
      </c>
      <c r="F832">
        <v>0.231630213068001</v>
      </c>
    </row>
    <row r="833" spans="1:6" x14ac:dyDescent="0.25">
      <c r="A833">
        <v>1508.31</v>
      </c>
      <c r="B833">
        <v>-49.589541099999998</v>
      </c>
      <c r="C833">
        <v>-77.385096500000003</v>
      </c>
      <c r="D833">
        <v>-73.503194399999998</v>
      </c>
      <c r="E833">
        <v>-54.526768500000003</v>
      </c>
      <c r="F833">
        <v>0.23162060413415</v>
      </c>
    </row>
    <row r="834" spans="1:6" x14ac:dyDescent="0.25">
      <c r="A834">
        <v>1508.32</v>
      </c>
      <c r="B834">
        <v>-49.587560500000002</v>
      </c>
      <c r="C834">
        <v>-77.384127699999993</v>
      </c>
      <c r="D834">
        <v>-73.503004000000004</v>
      </c>
      <c r="E834">
        <v>-54.524057599999999</v>
      </c>
      <c r="F834">
        <v>0.231610998550877</v>
      </c>
    </row>
    <row r="835" spans="1:6" x14ac:dyDescent="0.25">
      <c r="A835">
        <v>1508.33</v>
      </c>
      <c r="B835">
        <v>-49.585464899999998</v>
      </c>
      <c r="C835">
        <v>-77.3806321</v>
      </c>
      <c r="D835">
        <v>-73.498879200000005</v>
      </c>
      <c r="E835">
        <v>-54.521217100000001</v>
      </c>
      <c r="F835">
        <v>0.23160139631363599</v>
      </c>
    </row>
    <row r="836" spans="1:6" x14ac:dyDescent="0.25">
      <c r="A836">
        <v>1508.34</v>
      </c>
      <c r="B836">
        <v>-49.583311500000001</v>
      </c>
      <c r="C836">
        <v>-77.384647000000001</v>
      </c>
      <c r="D836">
        <v>-73.503512000000001</v>
      </c>
      <c r="E836">
        <v>-54.5183879</v>
      </c>
      <c r="F836">
        <v>0.23159179742515301</v>
      </c>
    </row>
    <row r="837" spans="1:6" x14ac:dyDescent="0.25">
      <c r="A837">
        <v>1508.35</v>
      </c>
      <c r="B837">
        <v>-49.581125</v>
      </c>
      <c r="C837">
        <v>-77.380956100000006</v>
      </c>
      <c r="D837">
        <v>-73.501732799999999</v>
      </c>
      <c r="E837">
        <v>-54.515492799999997</v>
      </c>
      <c r="F837">
        <v>0.23158220188088299</v>
      </c>
    </row>
    <row r="838" spans="1:6" x14ac:dyDescent="0.25">
      <c r="A838">
        <v>1508.36</v>
      </c>
      <c r="B838">
        <v>-49.578945300000001</v>
      </c>
      <c r="C838">
        <v>-77.361965400000003</v>
      </c>
      <c r="D838">
        <v>-73.500413600000002</v>
      </c>
      <c r="E838">
        <v>-54.5126268</v>
      </c>
      <c r="F838">
        <v>0.231572609679461</v>
      </c>
    </row>
    <row r="839" spans="1:6" x14ac:dyDescent="0.25">
      <c r="A839">
        <v>1508.37</v>
      </c>
      <c r="B839">
        <v>-49.576745699999996</v>
      </c>
      <c r="C839">
        <v>-77.363385500000007</v>
      </c>
      <c r="D839">
        <v>-73.499910900000003</v>
      </c>
      <c r="E839">
        <v>-54.509933099999998</v>
      </c>
      <c r="F839">
        <v>0.23156302082543301</v>
      </c>
    </row>
    <row r="840" spans="1:6" x14ac:dyDescent="0.25">
      <c r="A840">
        <v>1508.38</v>
      </c>
      <c r="B840">
        <v>-49.5745547</v>
      </c>
      <c r="C840">
        <v>-77.366961099999997</v>
      </c>
      <c r="D840">
        <v>-73.495760700000005</v>
      </c>
      <c r="E840">
        <v>-54.507303800000003</v>
      </c>
      <c r="F840">
        <v>0.23155343531288999</v>
      </c>
    </row>
    <row r="841" spans="1:6" x14ac:dyDescent="0.25">
      <c r="A841">
        <v>1508.39</v>
      </c>
      <c r="B841">
        <v>-49.572462600000001</v>
      </c>
      <c r="C841">
        <v>-77.369802000000007</v>
      </c>
      <c r="D841">
        <v>-73.498897499999998</v>
      </c>
      <c r="E841">
        <v>-54.504719799999997</v>
      </c>
      <c r="F841">
        <v>0.23154385314091999</v>
      </c>
    </row>
    <row r="842" spans="1:6" x14ac:dyDescent="0.25">
      <c r="A842">
        <v>1508.4</v>
      </c>
      <c r="B842">
        <v>-49.570475299999998</v>
      </c>
      <c r="C842">
        <v>-77.379510999999994</v>
      </c>
      <c r="D842">
        <v>-73.510055800000004</v>
      </c>
      <c r="E842">
        <v>-54.502102100000002</v>
      </c>
      <c r="F842">
        <v>0.231534274314527</v>
      </c>
    </row>
    <row r="843" spans="1:6" x14ac:dyDescent="0.25">
      <c r="A843">
        <v>1508.41</v>
      </c>
      <c r="B843">
        <v>-49.568554800000001</v>
      </c>
      <c r="C843">
        <v>-77.379047999999997</v>
      </c>
      <c r="D843">
        <v>-73.510977100000005</v>
      </c>
      <c r="E843">
        <v>-54.499564900000003</v>
      </c>
      <c r="F843">
        <v>0.23152469882597901</v>
      </c>
    </row>
    <row r="844" spans="1:6" x14ac:dyDescent="0.25">
      <c r="A844">
        <v>1508.42</v>
      </c>
      <c r="B844">
        <v>-49.566653700000003</v>
      </c>
      <c r="C844">
        <v>-77.369802800000002</v>
      </c>
      <c r="D844">
        <v>-73.500941299999994</v>
      </c>
      <c r="E844">
        <v>-54.497124700000001</v>
      </c>
      <c r="F844">
        <v>0.23151512667527599</v>
      </c>
    </row>
    <row r="845" spans="1:6" x14ac:dyDescent="0.25">
      <c r="A845">
        <v>1508.43</v>
      </c>
      <c r="B845">
        <v>-49.5646828</v>
      </c>
      <c r="C845">
        <v>-77.361638600000006</v>
      </c>
      <c r="D845">
        <v>-73.489990899999995</v>
      </c>
      <c r="E845">
        <v>-54.494774100000001</v>
      </c>
      <c r="F845">
        <v>0.231505557867422</v>
      </c>
    </row>
    <row r="846" spans="1:6" x14ac:dyDescent="0.25">
      <c r="A846">
        <v>1508.44</v>
      </c>
      <c r="B846">
        <v>-49.5625772</v>
      </c>
      <c r="C846">
        <v>-77.355124200000006</v>
      </c>
      <c r="D846">
        <v>-73.488836500000005</v>
      </c>
      <c r="E846">
        <v>-54.4923517</v>
      </c>
      <c r="F846">
        <v>0.23149599239559401</v>
      </c>
    </row>
    <row r="847" spans="1:6" x14ac:dyDescent="0.25">
      <c r="A847">
        <v>1508.45</v>
      </c>
      <c r="B847">
        <v>-49.560366000000002</v>
      </c>
      <c r="C847">
        <v>-77.355714899999995</v>
      </c>
      <c r="D847">
        <v>-73.498307600000004</v>
      </c>
      <c r="E847">
        <v>-54.4896891</v>
      </c>
      <c r="F847">
        <v>0.231486430262066</v>
      </c>
    </row>
    <row r="848" spans="1:6" x14ac:dyDescent="0.25">
      <c r="A848">
        <v>1508.46</v>
      </c>
      <c r="B848">
        <v>-49.5580444</v>
      </c>
      <c r="C848">
        <v>-77.345731299999997</v>
      </c>
      <c r="D848">
        <v>-73.505093700000003</v>
      </c>
      <c r="E848">
        <v>-54.486965900000001</v>
      </c>
      <c r="F848">
        <v>0.23147687146502</v>
      </c>
    </row>
    <row r="849" spans="1:6" x14ac:dyDescent="0.25">
      <c r="A849">
        <v>1508.47</v>
      </c>
      <c r="B849">
        <v>-49.555631499999997</v>
      </c>
      <c r="C849">
        <v>-77.330088599999996</v>
      </c>
      <c r="D849">
        <v>-73.511951400000001</v>
      </c>
      <c r="E849">
        <v>-54.4842941</v>
      </c>
      <c r="F849">
        <v>0.23146731600672901</v>
      </c>
    </row>
    <row r="850" spans="1:6" x14ac:dyDescent="0.25">
      <c r="A850">
        <v>1508.48</v>
      </c>
      <c r="B850">
        <v>-49.5532398</v>
      </c>
      <c r="C850">
        <v>-77.310770599999998</v>
      </c>
      <c r="D850">
        <v>-73.507268100000005</v>
      </c>
      <c r="E850">
        <v>-54.481579400000001</v>
      </c>
      <c r="F850">
        <v>0.231457763877643</v>
      </c>
    </row>
    <row r="851" spans="1:6" x14ac:dyDescent="0.25">
      <c r="A851">
        <v>1508.49</v>
      </c>
      <c r="B851">
        <v>-49.550826499999999</v>
      </c>
      <c r="C851">
        <v>-77.295843300000001</v>
      </c>
      <c r="D851">
        <v>-73.503044399999993</v>
      </c>
      <c r="E851">
        <v>-54.478817100000001</v>
      </c>
      <c r="F851">
        <v>0.23144821508640201</v>
      </c>
    </row>
    <row r="852" spans="1:6" x14ac:dyDescent="0.25">
      <c r="A852">
        <v>1508.5</v>
      </c>
      <c r="B852">
        <v>-49.548351500000003</v>
      </c>
      <c r="C852">
        <v>-77.292845099999994</v>
      </c>
      <c r="D852">
        <v>-73.503837799999999</v>
      </c>
      <c r="E852">
        <v>-54.476171100000002</v>
      </c>
      <c r="F852">
        <v>0.23143866962527701</v>
      </c>
    </row>
    <row r="853" spans="1:6" x14ac:dyDescent="0.25">
      <c r="A853">
        <v>1508.51</v>
      </c>
      <c r="B853">
        <v>-49.545904100000001</v>
      </c>
      <c r="C853">
        <v>-77.301710499999999</v>
      </c>
      <c r="D853">
        <v>-73.510499100000004</v>
      </c>
      <c r="E853">
        <v>-54.473445099999999</v>
      </c>
      <c r="F853">
        <v>0.231429127499268</v>
      </c>
    </row>
    <row r="854" spans="1:6" x14ac:dyDescent="0.25">
      <c r="A854">
        <v>1508.52</v>
      </c>
      <c r="B854">
        <v>-49.5434871</v>
      </c>
      <c r="C854">
        <v>-77.317668400000002</v>
      </c>
      <c r="D854">
        <v>-73.529010400000004</v>
      </c>
      <c r="E854">
        <v>-54.4707109</v>
      </c>
      <c r="F854">
        <v>0.23141958870201099</v>
      </c>
    </row>
    <row r="855" spans="1:6" x14ac:dyDescent="0.25">
      <c r="A855">
        <v>1508.53</v>
      </c>
      <c r="B855">
        <v>-49.541215700000002</v>
      </c>
      <c r="C855">
        <v>-77.309518699999998</v>
      </c>
      <c r="D855">
        <v>-73.538526300000001</v>
      </c>
      <c r="E855">
        <v>-54.4682192</v>
      </c>
      <c r="F855">
        <v>0.23141005323623201</v>
      </c>
    </row>
    <row r="856" spans="1:6" x14ac:dyDescent="0.25">
      <c r="A856">
        <v>1508.54</v>
      </c>
      <c r="B856">
        <v>-49.539188600000003</v>
      </c>
      <c r="C856">
        <v>-77.286427000000003</v>
      </c>
      <c r="D856">
        <v>-73.538626399999998</v>
      </c>
      <c r="E856">
        <v>-54.466076299999997</v>
      </c>
      <c r="F856">
        <v>0.23140052110193199</v>
      </c>
    </row>
    <row r="857" spans="1:6" x14ac:dyDescent="0.25">
      <c r="A857">
        <v>1508.55</v>
      </c>
      <c r="B857">
        <v>-49.5373187</v>
      </c>
      <c r="C857">
        <v>-77.266194200000001</v>
      </c>
      <c r="D857">
        <v>-73.536614900000004</v>
      </c>
      <c r="E857">
        <v>-54.464140800000003</v>
      </c>
      <c r="F857">
        <v>0.231390992294109</v>
      </c>
    </row>
    <row r="858" spans="1:6" x14ac:dyDescent="0.25">
      <c r="A858">
        <v>1508.56</v>
      </c>
      <c r="B858">
        <v>-49.5355895</v>
      </c>
      <c r="C858">
        <v>-77.263688099999996</v>
      </c>
      <c r="D858">
        <v>-73.536189699999994</v>
      </c>
      <c r="E858">
        <v>-54.462280200000002</v>
      </c>
      <c r="F858">
        <v>0.23138146681549199</v>
      </c>
    </row>
    <row r="859" spans="1:6" x14ac:dyDescent="0.25">
      <c r="A859">
        <v>1508.57</v>
      </c>
      <c r="B859">
        <v>-49.534013999999999</v>
      </c>
      <c r="C859">
        <v>-77.270412699999994</v>
      </c>
      <c r="D859">
        <v>-73.540881400000004</v>
      </c>
      <c r="E859">
        <v>-54.460659900000003</v>
      </c>
      <c r="F859">
        <v>0.231371944664261</v>
      </c>
    </row>
    <row r="860" spans="1:6" x14ac:dyDescent="0.25">
      <c r="A860">
        <v>1508.58</v>
      </c>
      <c r="B860">
        <v>-49.532601499999998</v>
      </c>
      <c r="C860">
        <v>-77.292764899999995</v>
      </c>
      <c r="D860">
        <v>-73.547871900000004</v>
      </c>
      <c r="E860">
        <v>-54.459257000000001</v>
      </c>
      <c r="F860">
        <v>0.231362425840416</v>
      </c>
    </row>
    <row r="861" spans="1:6" x14ac:dyDescent="0.25">
      <c r="A861">
        <v>1508.59</v>
      </c>
      <c r="B861">
        <v>-49.531364199999999</v>
      </c>
      <c r="C861">
        <v>-77.311665899999994</v>
      </c>
      <c r="D861">
        <v>-73.560552200000004</v>
      </c>
      <c r="E861">
        <v>-54.458009500000003</v>
      </c>
      <c r="F861">
        <v>0.23135291034031999</v>
      </c>
    </row>
    <row r="862" spans="1:6" x14ac:dyDescent="0.25">
      <c r="A862">
        <v>1508.6</v>
      </c>
      <c r="B862">
        <v>-49.530265200000002</v>
      </c>
      <c r="C862">
        <v>-77.297247600000006</v>
      </c>
      <c r="D862">
        <v>-73.562348</v>
      </c>
      <c r="E862">
        <v>-54.456930200000002</v>
      </c>
      <c r="F862">
        <v>0.23134339816442701</v>
      </c>
    </row>
    <row r="863" spans="1:6" x14ac:dyDescent="0.25">
      <c r="A863">
        <v>1508.61</v>
      </c>
      <c r="B863">
        <v>-49.5291918</v>
      </c>
      <c r="C863">
        <v>-77.270664600000003</v>
      </c>
      <c r="D863">
        <v>-73.563070699999997</v>
      </c>
      <c r="E863">
        <v>-54.455924400000001</v>
      </c>
      <c r="F863">
        <v>0.23133388931682899</v>
      </c>
    </row>
    <row r="864" spans="1:6" x14ac:dyDescent="0.25">
      <c r="A864">
        <v>1508.62</v>
      </c>
      <c r="B864">
        <v>-49.528066299999999</v>
      </c>
      <c r="C864">
        <v>-77.250656599999999</v>
      </c>
      <c r="D864">
        <v>-73.573688099999998</v>
      </c>
      <c r="E864">
        <v>-54.454896099999999</v>
      </c>
      <c r="F864">
        <v>0.231324383790252</v>
      </c>
    </row>
    <row r="865" spans="1:6" x14ac:dyDescent="0.25">
      <c r="A865">
        <v>1508.63</v>
      </c>
      <c r="B865">
        <v>-49.526933700000001</v>
      </c>
      <c r="C865">
        <v>-77.241534400000006</v>
      </c>
      <c r="D865">
        <v>-73.5840046</v>
      </c>
      <c r="E865">
        <v>-54.453776400000002</v>
      </c>
      <c r="F865">
        <v>0.23131488158560401</v>
      </c>
    </row>
    <row r="866" spans="1:6" x14ac:dyDescent="0.25">
      <c r="A866">
        <v>1508.64</v>
      </c>
      <c r="B866">
        <v>-49.525892499999998</v>
      </c>
      <c r="C866">
        <v>-77.237056600000003</v>
      </c>
      <c r="D866">
        <v>-73.595902600000002</v>
      </c>
      <c r="E866">
        <v>-54.452815100000002</v>
      </c>
      <c r="F866">
        <v>0.23130538270106599</v>
      </c>
    </row>
    <row r="867" spans="1:6" x14ac:dyDescent="0.25">
      <c r="A867">
        <v>1508.65</v>
      </c>
      <c r="B867">
        <v>-49.525131700000003</v>
      </c>
      <c r="C867">
        <v>-77.219938299999995</v>
      </c>
      <c r="D867">
        <v>-73.596612699999994</v>
      </c>
      <c r="E867">
        <v>-54.452221199999997</v>
      </c>
      <c r="F867">
        <v>0.23129588713754901</v>
      </c>
    </row>
    <row r="868" spans="1:6" x14ac:dyDescent="0.25">
      <c r="A868">
        <v>1508.66</v>
      </c>
      <c r="B868">
        <v>-49.524730099999999</v>
      </c>
      <c r="C868">
        <v>-77.226755800000007</v>
      </c>
      <c r="D868">
        <v>-73.587578100000002</v>
      </c>
      <c r="E868">
        <v>-54.451955400000003</v>
      </c>
      <c r="F868">
        <v>0.23128639489459599</v>
      </c>
    </row>
    <row r="869" spans="1:6" x14ac:dyDescent="0.25">
      <c r="A869">
        <v>1508.67</v>
      </c>
      <c r="B869">
        <v>-49.524634399999997</v>
      </c>
      <c r="C869">
        <v>-77.228342900000001</v>
      </c>
      <c r="D869">
        <v>-73.580861999999996</v>
      </c>
      <c r="E869">
        <v>-54.4520342</v>
      </c>
      <c r="F869">
        <v>0.23127690597039</v>
      </c>
    </row>
    <row r="870" spans="1:6" x14ac:dyDescent="0.25">
      <c r="A870">
        <v>1508.68</v>
      </c>
      <c r="B870">
        <v>-49.5247277</v>
      </c>
      <c r="C870">
        <v>-77.209600399999999</v>
      </c>
      <c r="D870">
        <v>-73.575783099999995</v>
      </c>
      <c r="E870">
        <v>-54.452342000000002</v>
      </c>
      <c r="F870">
        <v>0.23126742036447501</v>
      </c>
    </row>
    <row r="871" spans="1:6" x14ac:dyDescent="0.25">
      <c r="A871">
        <v>1508.69</v>
      </c>
      <c r="B871">
        <v>-49.5249314</v>
      </c>
      <c r="C871">
        <v>-77.201763799999995</v>
      </c>
      <c r="D871">
        <v>-73.574736900000005</v>
      </c>
      <c r="E871">
        <v>-54.4527085</v>
      </c>
      <c r="F871">
        <v>0.23125793807366801</v>
      </c>
    </row>
    <row r="872" spans="1:6" x14ac:dyDescent="0.25">
      <c r="A872">
        <v>1508.7</v>
      </c>
      <c r="B872">
        <v>-49.525306</v>
      </c>
      <c r="C872">
        <v>-77.195925299999999</v>
      </c>
      <c r="D872">
        <v>-73.579860499999995</v>
      </c>
      <c r="E872">
        <v>-54.4531505</v>
      </c>
      <c r="F872">
        <v>0.23124845910251701</v>
      </c>
    </row>
    <row r="873" spans="1:6" x14ac:dyDescent="0.25">
      <c r="A873">
        <v>1508.71</v>
      </c>
      <c r="B873">
        <v>-49.525896699999997</v>
      </c>
      <c r="C873">
        <v>-77.202803399999993</v>
      </c>
      <c r="D873">
        <v>-73.584388300000001</v>
      </c>
      <c r="E873">
        <v>-54.453798900000002</v>
      </c>
      <c r="F873">
        <v>0.23123898344419999</v>
      </c>
    </row>
    <row r="874" spans="1:6" x14ac:dyDescent="0.25">
      <c r="A874">
        <v>1508.72</v>
      </c>
      <c r="B874">
        <v>-49.526617999999999</v>
      </c>
      <c r="C874">
        <v>-77.200915499999994</v>
      </c>
      <c r="D874">
        <v>-73.588554900000005</v>
      </c>
      <c r="E874">
        <v>-54.454744900000001</v>
      </c>
      <c r="F874">
        <v>0.23122951110190099</v>
      </c>
    </row>
    <row r="875" spans="1:6" x14ac:dyDescent="0.25">
      <c r="A875">
        <v>1508.73</v>
      </c>
      <c r="B875">
        <v>-49.527392499999998</v>
      </c>
      <c r="C875">
        <v>-77.193216300000003</v>
      </c>
      <c r="D875">
        <v>-73.598443799999998</v>
      </c>
      <c r="E875">
        <v>-54.455877399999999</v>
      </c>
      <c r="F875">
        <v>0.231220042075165</v>
      </c>
    </row>
    <row r="876" spans="1:6" x14ac:dyDescent="0.25">
      <c r="A876">
        <v>1508.74</v>
      </c>
      <c r="B876">
        <v>-49.528241899999998</v>
      </c>
      <c r="C876">
        <v>-77.194569200000004</v>
      </c>
      <c r="D876">
        <v>-73.610626199999999</v>
      </c>
      <c r="E876">
        <v>-54.456995200000001</v>
      </c>
      <c r="F876">
        <v>0.231210576359445</v>
      </c>
    </row>
    <row r="877" spans="1:6" x14ac:dyDescent="0.25">
      <c r="A877">
        <v>1508.75</v>
      </c>
      <c r="B877">
        <v>-49.529143099999999</v>
      </c>
      <c r="C877">
        <v>-77.194887699999995</v>
      </c>
      <c r="D877">
        <v>-73.622889299999997</v>
      </c>
      <c r="E877">
        <v>-54.458176299999998</v>
      </c>
      <c r="F877">
        <v>0.23120111395701301</v>
      </c>
    </row>
    <row r="878" spans="1:6" x14ac:dyDescent="0.25">
      <c r="A878">
        <v>1508.76</v>
      </c>
      <c r="B878">
        <v>-49.530118199999997</v>
      </c>
      <c r="C878">
        <v>-77.190353999999999</v>
      </c>
      <c r="D878">
        <v>-73.635198900000006</v>
      </c>
      <c r="E878">
        <v>-54.459417100000003</v>
      </c>
      <c r="F878">
        <v>0.231191654866507</v>
      </c>
    </row>
    <row r="879" spans="1:6" x14ac:dyDescent="0.25">
      <c r="A879">
        <v>1508.77</v>
      </c>
      <c r="B879">
        <v>-49.531214499999997</v>
      </c>
      <c r="C879">
        <v>-77.1804877</v>
      </c>
      <c r="D879">
        <v>-73.644631099999998</v>
      </c>
      <c r="E879">
        <v>-54.460617499999998</v>
      </c>
      <c r="F879">
        <v>0.23118219908610599</v>
      </c>
    </row>
    <row r="880" spans="1:6" x14ac:dyDescent="0.25">
      <c r="A880">
        <v>1508.78</v>
      </c>
      <c r="B880">
        <v>-49.532336999999998</v>
      </c>
      <c r="C880">
        <v>-77.152276099999995</v>
      </c>
      <c r="D880">
        <v>-73.6471406</v>
      </c>
      <c r="E880">
        <v>-54.461877700000002</v>
      </c>
      <c r="F880">
        <v>0.23117274661399301</v>
      </c>
    </row>
    <row r="881" spans="1:6" x14ac:dyDescent="0.25">
      <c r="A881">
        <v>1508.79</v>
      </c>
      <c r="B881">
        <v>-49.533423499999998</v>
      </c>
      <c r="C881">
        <v>-77.118317000000005</v>
      </c>
      <c r="D881">
        <v>-73.642007000000007</v>
      </c>
      <c r="E881">
        <v>-54.463247600000003</v>
      </c>
      <c r="F881">
        <v>0.23116329745380401</v>
      </c>
    </row>
    <row r="882" spans="1:6" x14ac:dyDescent="0.25">
      <c r="A882">
        <v>1508.8</v>
      </c>
      <c r="B882">
        <v>-49.534536000000003</v>
      </c>
      <c r="C882">
        <v>-77.106460400000003</v>
      </c>
      <c r="D882">
        <v>-73.637733100000005</v>
      </c>
      <c r="E882">
        <v>-54.464758400000001</v>
      </c>
      <c r="F882">
        <v>0.231153851600084</v>
      </c>
    </row>
    <row r="883" spans="1:6" x14ac:dyDescent="0.25">
      <c r="A883">
        <v>1508.81</v>
      </c>
      <c r="B883">
        <v>-49.535761200000003</v>
      </c>
      <c r="C883">
        <v>-77.103203300000004</v>
      </c>
      <c r="D883">
        <v>-73.633572400000006</v>
      </c>
      <c r="E883">
        <v>-54.466406399999997</v>
      </c>
      <c r="F883">
        <v>0.23114440905374101</v>
      </c>
    </row>
    <row r="884" spans="1:6" x14ac:dyDescent="0.25">
      <c r="A884">
        <v>1508.82</v>
      </c>
      <c r="B884">
        <v>-49.537108099999998</v>
      </c>
      <c r="C884">
        <v>-77.107629700000004</v>
      </c>
      <c r="D884">
        <v>-73.622941400000002</v>
      </c>
      <c r="E884">
        <v>-54.468178100000003</v>
      </c>
      <c r="F884">
        <v>0.23113496981477499</v>
      </c>
    </row>
    <row r="885" spans="1:6" x14ac:dyDescent="0.25">
      <c r="A885">
        <v>1508.83</v>
      </c>
      <c r="B885">
        <v>-49.538485600000001</v>
      </c>
      <c r="C885">
        <v>-77.133452000000005</v>
      </c>
      <c r="D885">
        <v>-73.615453700000003</v>
      </c>
      <c r="E885">
        <v>-54.470065699999999</v>
      </c>
      <c r="F885">
        <v>0.23112553387954901</v>
      </c>
    </row>
    <row r="886" spans="1:6" x14ac:dyDescent="0.25">
      <c r="A886">
        <v>1508.84</v>
      </c>
      <c r="B886">
        <v>-49.539856200000003</v>
      </c>
      <c r="C886">
        <v>-77.153402099999994</v>
      </c>
      <c r="D886">
        <v>-73.614933500000006</v>
      </c>
      <c r="E886">
        <v>-54.471831199999997</v>
      </c>
      <c r="F886">
        <v>0.23111610124806201</v>
      </c>
    </row>
    <row r="887" spans="1:6" x14ac:dyDescent="0.25">
      <c r="A887">
        <v>1508.85</v>
      </c>
      <c r="B887">
        <v>-49.541102199999997</v>
      </c>
      <c r="C887">
        <v>-77.166028400000002</v>
      </c>
      <c r="D887">
        <v>-73.614591099999998</v>
      </c>
      <c r="E887">
        <v>-54.473495100000001</v>
      </c>
      <c r="F887">
        <v>0.23110667192258899</v>
      </c>
    </row>
    <row r="888" spans="1:6" x14ac:dyDescent="0.25">
      <c r="A888">
        <v>1508.86</v>
      </c>
      <c r="B888">
        <v>-49.542260900000002</v>
      </c>
      <c r="C888">
        <v>-77.188108999999997</v>
      </c>
      <c r="D888">
        <v>-73.621113800000003</v>
      </c>
      <c r="E888">
        <v>-54.475047000000004</v>
      </c>
      <c r="F888">
        <v>0.23109724590040101</v>
      </c>
    </row>
    <row r="889" spans="1:6" x14ac:dyDescent="0.25">
      <c r="A889">
        <v>1508.87</v>
      </c>
      <c r="B889">
        <v>-49.543487200000001</v>
      </c>
      <c r="C889">
        <v>-77.191600199999996</v>
      </c>
      <c r="D889">
        <v>-73.621036599999996</v>
      </c>
      <c r="E889">
        <v>-54.476444800000003</v>
      </c>
      <c r="F889">
        <v>0.231087823182406</v>
      </c>
    </row>
    <row r="890" spans="1:6" x14ac:dyDescent="0.25">
      <c r="A890">
        <v>1508.88</v>
      </c>
      <c r="B890">
        <v>-49.544728300000003</v>
      </c>
      <c r="C890">
        <v>-77.1719145</v>
      </c>
      <c r="D890">
        <v>-73.6150047</v>
      </c>
      <c r="E890">
        <v>-54.478005799999998</v>
      </c>
      <c r="F890">
        <v>0.231078403763149</v>
      </c>
    </row>
    <row r="891" spans="1:6" x14ac:dyDescent="0.25">
      <c r="A891">
        <v>1508.89</v>
      </c>
      <c r="B891">
        <v>-49.545842800000003</v>
      </c>
      <c r="C891">
        <v>-77.153525200000004</v>
      </c>
      <c r="D891">
        <v>-73.610105799999999</v>
      </c>
      <c r="E891">
        <v>-54.4795813</v>
      </c>
      <c r="F891">
        <v>0.23106898764672201</v>
      </c>
    </row>
    <row r="892" spans="1:6" x14ac:dyDescent="0.25">
      <c r="A892">
        <v>1508.9</v>
      </c>
      <c r="B892">
        <v>-49.546810000000001</v>
      </c>
      <c r="C892">
        <v>-77.149301300000005</v>
      </c>
      <c r="D892">
        <v>-73.601977399999996</v>
      </c>
      <c r="E892">
        <v>-54.480915699999997</v>
      </c>
      <c r="F892">
        <v>0.23105957482675901</v>
      </c>
    </row>
    <row r="893" spans="1:6" x14ac:dyDescent="0.25">
      <c r="A893">
        <v>1508.91</v>
      </c>
      <c r="B893">
        <v>-49.547658900000002</v>
      </c>
      <c r="C893">
        <v>-77.1453439</v>
      </c>
      <c r="D893">
        <v>-73.600108800000001</v>
      </c>
      <c r="E893">
        <v>-54.482133099999999</v>
      </c>
      <c r="F893">
        <v>0.231050165308261</v>
      </c>
    </row>
    <row r="894" spans="1:6" x14ac:dyDescent="0.25">
      <c r="A894">
        <v>1508.92</v>
      </c>
      <c r="B894">
        <v>-49.548433600000003</v>
      </c>
      <c r="C894">
        <v>-77.136621099999999</v>
      </c>
      <c r="D894">
        <v>-73.599602899999994</v>
      </c>
      <c r="E894">
        <v>-54.483380799999999</v>
      </c>
      <c r="F894">
        <v>0.23104075908668201</v>
      </c>
    </row>
    <row r="895" spans="1:6" x14ac:dyDescent="0.25">
      <c r="A895">
        <v>1508.93</v>
      </c>
      <c r="B895">
        <v>-49.549290300000003</v>
      </c>
      <c r="C895">
        <v>-77.119320500000001</v>
      </c>
      <c r="D895">
        <v>-73.595798099999996</v>
      </c>
      <c r="E895">
        <v>-54.484576300000001</v>
      </c>
      <c r="F895">
        <v>0.23103135616293</v>
      </c>
    </row>
    <row r="896" spans="1:6" x14ac:dyDescent="0.25">
      <c r="A896">
        <v>1508.94</v>
      </c>
      <c r="B896">
        <v>-49.550286200000002</v>
      </c>
      <c r="C896">
        <v>-77.112081399999994</v>
      </c>
      <c r="D896">
        <v>-73.585072699999998</v>
      </c>
      <c r="E896">
        <v>-54.485797499999997</v>
      </c>
      <c r="F896">
        <v>0.23102195653473201</v>
      </c>
    </row>
    <row r="897" spans="1:6" x14ac:dyDescent="0.25">
      <c r="A897">
        <v>1508.95</v>
      </c>
      <c r="B897">
        <v>-49.551320699999998</v>
      </c>
      <c r="C897">
        <v>-77.121108399999997</v>
      </c>
      <c r="D897">
        <v>-73.581365599999998</v>
      </c>
      <c r="E897">
        <v>-54.487136499999998</v>
      </c>
      <c r="F897">
        <v>0.231012560204817</v>
      </c>
    </row>
    <row r="898" spans="1:6" x14ac:dyDescent="0.25">
      <c r="A898">
        <v>1508.96</v>
      </c>
      <c r="B898">
        <v>-49.552338900000002</v>
      </c>
      <c r="C898">
        <v>-77.146899000000005</v>
      </c>
      <c r="D898">
        <v>-73.585274900000002</v>
      </c>
      <c r="E898">
        <v>-54.488492600000001</v>
      </c>
      <c r="F898">
        <v>0.231003167168183</v>
      </c>
    </row>
    <row r="899" spans="1:6" x14ac:dyDescent="0.25">
      <c r="A899">
        <v>1508.97</v>
      </c>
      <c r="B899">
        <v>-49.5532878</v>
      </c>
      <c r="C899">
        <v>-77.161597900000004</v>
      </c>
      <c r="D899">
        <v>-73.589549300000002</v>
      </c>
      <c r="E899">
        <v>-54.4897712</v>
      </c>
      <c r="F899">
        <v>0.230993777427102</v>
      </c>
    </row>
    <row r="900" spans="1:6" x14ac:dyDescent="0.25">
      <c r="A900">
        <v>1508.98</v>
      </c>
      <c r="B900">
        <v>-49.554169100000003</v>
      </c>
      <c r="C900">
        <v>-77.171885000000003</v>
      </c>
      <c r="D900">
        <v>-73.603624600000003</v>
      </c>
      <c r="E900">
        <v>-54.491010699999997</v>
      </c>
      <c r="F900">
        <v>0.230984390976573</v>
      </c>
    </row>
    <row r="901" spans="1:6" x14ac:dyDescent="0.25">
      <c r="A901">
        <v>1508.99</v>
      </c>
      <c r="B901">
        <v>-49.555055500000002</v>
      </c>
      <c r="C901">
        <v>-77.182172899999998</v>
      </c>
      <c r="D901">
        <v>-73.614203799999999</v>
      </c>
      <c r="E901">
        <v>-54.492190999999998</v>
      </c>
      <c r="F901">
        <v>0.23097500781705099</v>
      </c>
    </row>
    <row r="902" spans="1:6" x14ac:dyDescent="0.25">
      <c r="A902">
        <v>1509</v>
      </c>
      <c r="B902">
        <v>-49.555846699999996</v>
      </c>
      <c r="C902">
        <v>-77.172355199999998</v>
      </c>
      <c r="D902">
        <v>-73.618648500000006</v>
      </c>
      <c r="E902">
        <v>-54.493189000000001</v>
      </c>
      <c r="F902">
        <v>0.23096562795217301</v>
      </c>
    </row>
    <row r="903" spans="1:6" x14ac:dyDescent="0.25">
      <c r="A903">
        <v>1509.01</v>
      </c>
      <c r="B903">
        <v>-49.556452399999998</v>
      </c>
      <c r="C903">
        <v>-77.165606400000001</v>
      </c>
      <c r="D903">
        <v>-73.620848100000003</v>
      </c>
      <c r="E903">
        <v>-54.494172599999999</v>
      </c>
      <c r="F903">
        <v>0.23095625137739301</v>
      </c>
    </row>
    <row r="904" spans="1:6" x14ac:dyDescent="0.25">
      <c r="A904">
        <v>1509.02</v>
      </c>
      <c r="B904">
        <v>-49.556858099999999</v>
      </c>
      <c r="C904">
        <v>-77.146732700000001</v>
      </c>
      <c r="D904">
        <v>-73.615601799999993</v>
      </c>
      <c r="E904">
        <v>-54.495010600000001</v>
      </c>
      <c r="F904">
        <v>0.23094687809452799</v>
      </c>
    </row>
    <row r="905" spans="1:6" x14ac:dyDescent="0.25">
      <c r="A905">
        <v>1509.03</v>
      </c>
      <c r="B905">
        <v>-49.557034199999997</v>
      </c>
      <c r="C905">
        <v>-77.143928099999997</v>
      </c>
      <c r="D905">
        <v>-73.610026599999998</v>
      </c>
      <c r="E905">
        <v>-54.495449999999998</v>
      </c>
      <c r="F905">
        <v>0.230937508097668</v>
      </c>
    </row>
    <row r="906" spans="1:6" x14ac:dyDescent="0.25">
      <c r="A906">
        <v>1509.04</v>
      </c>
      <c r="B906">
        <v>-49.557023000000001</v>
      </c>
      <c r="C906">
        <v>-77.162852000000001</v>
      </c>
      <c r="D906">
        <v>-73.606895399999999</v>
      </c>
      <c r="E906">
        <v>-54.495595299999998</v>
      </c>
      <c r="F906">
        <v>0.23092814138817599</v>
      </c>
    </row>
    <row r="907" spans="1:6" x14ac:dyDescent="0.25">
      <c r="A907">
        <v>1509.05</v>
      </c>
      <c r="B907">
        <v>-49.556869900000002</v>
      </c>
      <c r="C907">
        <v>-77.166475199999994</v>
      </c>
      <c r="D907">
        <v>-73.610835499999993</v>
      </c>
      <c r="E907">
        <v>-54.4956587</v>
      </c>
      <c r="F907">
        <v>0.23091877796878199</v>
      </c>
    </row>
    <row r="908" spans="1:6" x14ac:dyDescent="0.25">
      <c r="A908">
        <v>1509.06</v>
      </c>
      <c r="B908">
        <v>-49.556502500000001</v>
      </c>
      <c r="C908">
        <v>-77.158187499999997</v>
      </c>
      <c r="D908">
        <v>-73.609678200000005</v>
      </c>
      <c r="E908">
        <v>-54.495667900000001</v>
      </c>
      <c r="F908">
        <v>0.23090941783493699</v>
      </c>
    </row>
    <row r="909" spans="1:6" x14ac:dyDescent="0.25">
      <c r="A909">
        <v>1509.07</v>
      </c>
      <c r="B909">
        <v>-49.555867900000003</v>
      </c>
      <c r="C909">
        <v>-77.145628799999997</v>
      </c>
      <c r="D909">
        <v>-73.596091000000001</v>
      </c>
      <c r="E909">
        <v>-54.4954337</v>
      </c>
      <c r="F909">
        <v>0.23090006098709601</v>
      </c>
    </row>
    <row r="910" spans="1:6" x14ac:dyDescent="0.25">
      <c r="A910">
        <v>1509.08</v>
      </c>
      <c r="B910">
        <v>-49.554982699999996</v>
      </c>
      <c r="C910">
        <v>-77.114859300000006</v>
      </c>
      <c r="D910">
        <v>-73.592727499999995</v>
      </c>
      <c r="E910">
        <v>-54.494807100000003</v>
      </c>
      <c r="F910">
        <v>0.230890707423896</v>
      </c>
    </row>
    <row r="911" spans="1:6" x14ac:dyDescent="0.25">
      <c r="A911">
        <v>1509.09</v>
      </c>
      <c r="B911">
        <v>-49.553829</v>
      </c>
      <c r="C911">
        <v>-77.080698699999999</v>
      </c>
      <c r="D911">
        <v>-73.591484899999998</v>
      </c>
      <c r="E911">
        <v>-54.493844299999999</v>
      </c>
      <c r="F911">
        <v>0.23088135714260699</v>
      </c>
    </row>
    <row r="912" spans="1:6" x14ac:dyDescent="0.25">
      <c r="A912">
        <v>1509.1</v>
      </c>
      <c r="B912">
        <v>-49.552420499999997</v>
      </c>
      <c r="C912">
        <v>-77.080306800000002</v>
      </c>
      <c r="D912">
        <v>-73.595923600000006</v>
      </c>
      <c r="E912">
        <v>-54.492699000000002</v>
      </c>
      <c r="F912">
        <v>0.230872010148687</v>
      </c>
    </row>
    <row r="913" spans="1:6" x14ac:dyDescent="0.25">
      <c r="A913">
        <v>1509.11</v>
      </c>
      <c r="B913">
        <v>-49.5508302</v>
      </c>
      <c r="C913">
        <v>-77.108286800000002</v>
      </c>
      <c r="D913">
        <v>-73.600984600000004</v>
      </c>
      <c r="E913">
        <v>-54.491406400000002</v>
      </c>
      <c r="F913">
        <v>0.230862666434859</v>
      </c>
    </row>
    <row r="914" spans="1:6" x14ac:dyDescent="0.25">
      <c r="A914">
        <v>1509.12</v>
      </c>
      <c r="B914">
        <v>-49.549090700000001</v>
      </c>
      <c r="C914">
        <v>-77.126421800000003</v>
      </c>
      <c r="D914">
        <v>-73.597187700000006</v>
      </c>
      <c r="E914">
        <v>-54.489976300000002</v>
      </c>
      <c r="F914">
        <v>0.230853326003398</v>
      </c>
    </row>
    <row r="915" spans="1:6" x14ac:dyDescent="0.25">
      <c r="A915">
        <v>1509.13</v>
      </c>
      <c r="B915">
        <v>-49.547107699999998</v>
      </c>
      <c r="C915">
        <v>-77.127064399999995</v>
      </c>
      <c r="D915">
        <v>-73.5984689</v>
      </c>
      <c r="E915">
        <v>-54.488322500000002</v>
      </c>
      <c r="F915">
        <v>0.23084398885384899</v>
      </c>
    </row>
    <row r="916" spans="1:6" x14ac:dyDescent="0.25">
      <c r="A916">
        <v>1509.14</v>
      </c>
      <c r="B916">
        <v>-49.544853600000003</v>
      </c>
      <c r="C916">
        <v>-77.125438700000004</v>
      </c>
      <c r="D916">
        <v>-73.597712700000002</v>
      </c>
      <c r="E916">
        <v>-54.486292400000004</v>
      </c>
      <c r="F916">
        <v>0.230834654982118</v>
      </c>
    </row>
    <row r="917" spans="1:6" x14ac:dyDescent="0.25">
      <c r="A917">
        <v>1509.15</v>
      </c>
      <c r="B917">
        <v>-49.542403399999998</v>
      </c>
      <c r="C917">
        <v>-77.129345700000002</v>
      </c>
      <c r="D917">
        <v>-73.595957100000007</v>
      </c>
      <c r="E917">
        <v>-54.484001499999998</v>
      </c>
      <c r="F917">
        <v>0.23082532438957101</v>
      </c>
    </row>
    <row r="918" spans="1:6" x14ac:dyDescent="0.25">
      <c r="A918">
        <v>1509.16</v>
      </c>
      <c r="B918">
        <v>-49.539793400000001</v>
      </c>
      <c r="C918">
        <v>-77.113874600000003</v>
      </c>
      <c r="D918">
        <v>-73.602889899999994</v>
      </c>
      <c r="E918">
        <v>-54.481612800000001</v>
      </c>
      <c r="F918">
        <v>0.23081599707529701</v>
      </c>
    </row>
    <row r="919" spans="1:6" x14ac:dyDescent="0.25">
      <c r="A919">
        <v>1509.17</v>
      </c>
      <c r="B919">
        <v>-49.537017499999997</v>
      </c>
      <c r="C919">
        <v>-77.091161799999995</v>
      </c>
      <c r="D919">
        <v>-73.611131099999994</v>
      </c>
      <c r="E919">
        <v>-54.4789642</v>
      </c>
      <c r="F919">
        <v>0.230806673040206</v>
      </c>
    </row>
    <row r="920" spans="1:6" x14ac:dyDescent="0.25">
      <c r="A920">
        <v>1509.18</v>
      </c>
      <c r="B920">
        <v>-49.534085300000001</v>
      </c>
      <c r="C920">
        <v>-77.081685800000002</v>
      </c>
      <c r="D920">
        <v>-73.618460299999995</v>
      </c>
      <c r="E920">
        <v>-54.476161099999999</v>
      </c>
      <c r="F920">
        <v>0.230797352282025</v>
      </c>
    </row>
    <row r="921" spans="1:6" x14ac:dyDescent="0.25">
      <c r="A921">
        <v>1509.19</v>
      </c>
      <c r="B921">
        <v>-49.530960800000003</v>
      </c>
      <c r="C921">
        <v>-77.075369199999997</v>
      </c>
      <c r="D921">
        <v>-73.616366400000004</v>
      </c>
      <c r="E921">
        <v>-54.473419100000001</v>
      </c>
      <c r="F921">
        <v>0.23078803479665999</v>
      </c>
    </row>
    <row r="922" spans="1:6" x14ac:dyDescent="0.25">
      <c r="A922">
        <v>1509.2</v>
      </c>
      <c r="B922">
        <v>-49.527618699999998</v>
      </c>
      <c r="C922">
        <v>-77.072399000000004</v>
      </c>
      <c r="D922">
        <v>-73.608902499999999</v>
      </c>
      <c r="E922">
        <v>-54.470546300000002</v>
      </c>
      <c r="F922">
        <v>0.23077872059047899</v>
      </c>
    </row>
    <row r="923" spans="1:6" x14ac:dyDescent="0.25">
      <c r="A923">
        <v>1509.21</v>
      </c>
      <c r="B923">
        <v>-49.524120699999997</v>
      </c>
      <c r="C923">
        <v>-77.075830699999997</v>
      </c>
      <c r="D923">
        <v>-73.606564199999994</v>
      </c>
      <c r="E923">
        <v>-54.4674403</v>
      </c>
      <c r="F923">
        <v>0.230769409653931</v>
      </c>
    </row>
    <row r="924" spans="1:6" x14ac:dyDescent="0.25">
      <c r="A924">
        <v>1509.22</v>
      </c>
      <c r="B924">
        <v>-49.5205342</v>
      </c>
      <c r="C924">
        <v>-77.091035000000005</v>
      </c>
      <c r="D924">
        <v>-73.601593600000001</v>
      </c>
      <c r="E924">
        <v>-54.464096599999998</v>
      </c>
      <c r="F924">
        <v>0.23076010199247299</v>
      </c>
    </row>
    <row r="925" spans="1:6" x14ac:dyDescent="0.25">
      <c r="A925">
        <v>1509.23</v>
      </c>
      <c r="B925">
        <v>-49.516891200000003</v>
      </c>
      <c r="C925">
        <v>-77.086785699999993</v>
      </c>
      <c r="D925">
        <v>-73.596181099999995</v>
      </c>
      <c r="E925">
        <v>-54.460623699999999</v>
      </c>
      <c r="F925">
        <v>0.23075079760337799</v>
      </c>
    </row>
    <row r="926" spans="1:6" x14ac:dyDescent="0.25">
      <c r="A926">
        <v>1509.24</v>
      </c>
      <c r="B926">
        <v>-49.513179899999997</v>
      </c>
      <c r="C926">
        <v>-77.067621399999993</v>
      </c>
      <c r="D926">
        <v>-73.593041900000003</v>
      </c>
      <c r="E926">
        <v>-54.457179500000002</v>
      </c>
      <c r="F926">
        <v>0.23074149648755299</v>
      </c>
    </row>
    <row r="927" spans="1:6" x14ac:dyDescent="0.25">
      <c r="A927">
        <v>1509.25</v>
      </c>
      <c r="B927">
        <v>-49.509428200000002</v>
      </c>
      <c r="C927">
        <v>-77.064928199999997</v>
      </c>
      <c r="D927">
        <v>-73.588670300000004</v>
      </c>
      <c r="E927">
        <v>-54.453620600000001</v>
      </c>
      <c r="F927">
        <v>0.230732198640453</v>
      </c>
    </row>
    <row r="928" spans="1:6" x14ac:dyDescent="0.25">
      <c r="A928">
        <v>1509.26</v>
      </c>
      <c r="B928">
        <v>-49.505623999999997</v>
      </c>
      <c r="C928">
        <v>-77.061823399999994</v>
      </c>
      <c r="D928">
        <v>-73.5821586</v>
      </c>
      <c r="E928">
        <v>-54.449863700000002</v>
      </c>
      <c r="F928">
        <v>0.230722904064351</v>
      </c>
    </row>
    <row r="929" spans="1:6" x14ac:dyDescent="0.25">
      <c r="A929">
        <v>1509.27</v>
      </c>
      <c r="B929">
        <v>-49.501718199999999</v>
      </c>
      <c r="C929">
        <v>-77.050363399999995</v>
      </c>
      <c r="D929">
        <v>-73.576164399999996</v>
      </c>
      <c r="E929">
        <v>-54.446091600000003</v>
      </c>
      <c r="F929">
        <v>0.23071361275788199</v>
      </c>
    </row>
    <row r="930" spans="1:6" x14ac:dyDescent="0.25">
      <c r="A930">
        <v>1509.28</v>
      </c>
      <c r="B930">
        <v>-49.497772500000004</v>
      </c>
      <c r="C930">
        <v>-77.065266199999996</v>
      </c>
      <c r="D930">
        <v>-73.579207499999995</v>
      </c>
      <c r="E930">
        <v>-54.442277699999998</v>
      </c>
      <c r="F930">
        <v>0.23070432471740801</v>
      </c>
    </row>
    <row r="931" spans="1:6" x14ac:dyDescent="0.25">
      <c r="A931">
        <v>1509.29</v>
      </c>
      <c r="B931">
        <v>-49.493800299999997</v>
      </c>
      <c r="C931">
        <v>-77.092750499999994</v>
      </c>
      <c r="D931">
        <v>-73.585614199999995</v>
      </c>
      <c r="E931">
        <v>-54.4384923</v>
      </c>
      <c r="F931">
        <v>0.23069503994656801</v>
      </c>
    </row>
    <row r="932" spans="1:6" x14ac:dyDescent="0.25">
      <c r="A932">
        <v>1509.3</v>
      </c>
      <c r="B932">
        <v>-49.489747800000004</v>
      </c>
      <c r="C932">
        <v>-77.101989799999998</v>
      </c>
      <c r="D932">
        <v>-73.585697499999995</v>
      </c>
      <c r="E932">
        <v>-54.434679500000001</v>
      </c>
      <c r="F932">
        <v>0.230685758443542</v>
      </c>
    </row>
    <row r="933" spans="1:6" x14ac:dyDescent="0.25">
      <c r="A933">
        <v>1509.31</v>
      </c>
      <c r="B933">
        <v>-49.485550400000001</v>
      </c>
      <c r="C933">
        <v>-77.104689899999997</v>
      </c>
      <c r="D933">
        <v>-73.584258899999995</v>
      </c>
      <c r="E933">
        <v>-54.4307722</v>
      </c>
      <c r="F933">
        <v>0.23067648020378301</v>
      </c>
    </row>
    <row r="934" spans="1:6" x14ac:dyDescent="0.25">
      <c r="A934">
        <v>1509.32</v>
      </c>
      <c r="B934">
        <v>-49.481325200000001</v>
      </c>
      <c r="C934">
        <v>-77.090618199999994</v>
      </c>
      <c r="D934">
        <v>-73.586775500000002</v>
      </c>
      <c r="E934">
        <v>-54.426753099999999</v>
      </c>
      <c r="F934">
        <v>0.23066720523047499</v>
      </c>
    </row>
    <row r="935" spans="1:6" x14ac:dyDescent="0.25">
      <c r="A935">
        <v>1509.33</v>
      </c>
      <c r="B935">
        <v>-49.4771979</v>
      </c>
      <c r="C935">
        <v>-77.053414399999994</v>
      </c>
      <c r="D935">
        <v>-73.591326800000004</v>
      </c>
      <c r="E935">
        <v>-54.422554599999998</v>
      </c>
      <c r="F935">
        <v>0.23065793352043301</v>
      </c>
    </row>
    <row r="936" spans="1:6" x14ac:dyDescent="0.25">
      <c r="A936">
        <v>1509.34</v>
      </c>
      <c r="B936">
        <v>-49.473058600000002</v>
      </c>
      <c r="C936">
        <v>-77.023050999999995</v>
      </c>
      <c r="D936">
        <v>-73.586006699999999</v>
      </c>
      <c r="E936">
        <v>-54.418349399999997</v>
      </c>
      <c r="F936">
        <v>0.23064866507502299</v>
      </c>
    </row>
    <row r="937" spans="1:6" x14ac:dyDescent="0.25">
      <c r="A937">
        <v>1509.35</v>
      </c>
      <c r="B937">
        <v>-49.468907399999999</v>
      </c>
      <c r="C937">
        <v>-77.013922699999995</v>
      </c>
      <c r="D937">
        <v>-73.580095299999996</v>
      </c>
      <c r="E937">
        <v>-54.414191700000003</v>
      </c>
      <c r="F937">
        <v>0.23063939989287999</v>
      </c>
    </row>
    <row r="938" spans="1:6" x14ac:dyDescent="0.25">
      <c r="A938">
        <v>1509.36</v>
      </c>
      <c r="B938">
        <v>-49.464754800000001</v>
      </c>
      <c r="C938">
        <v>-76.990327899999997</v>
      </c>
      <c r="D938">
        <v>-73.571386000000004</v>
      </c>
      <c r="E938">
        <v>-54.4100763</v>
      </c>
      <c r="F938">
        <v>0.23063013797127499</v>
      </c>
    </row>
    <row r="939" spans="1:6" x14ac:dyDescent="0.25">
      <c r="A939">
        <v>1509.37</v>
      </c>
      <c r="B939">
        <v>-49.460587799999999</v>
      </c>
      <c r="C939">
        <v>-76.966194099999996</v>
      </c>
      <c r="D939">
        <v>-73.564118399999998</v>
      </c>
      <c r="E939">
        <v>-54.405933300000001</v>
      </c>
      <c r="F939">
        <v>0.23062087931111799</v>
      </c>
    </row>
    <row r="940" spans="1:6" x14ac:dyDescent="0.25">
      <c r="A940">
        <v>1509.38</v>
      </c>
      <c r="B940">
        <v>-49.456431000000002</v>
      </c>
      <c r="C940">
        <v>-76.987241100000006</v>
      </c>
      <c r="D940">
        <v>-73.568180499999997</v>
      </c>
      <c r="E940">
        <v>-54.401612399999998</v>
      </c>
      <c r="F940">
        <v>0.23061162391059001</v>
      </c>
    </row>
    <row r="941" spans="1:6" x14ac:dyDescent="0.25">
      <c r="A941">
        <v>1509.39</v>
      </c>
      <c r="B941">
        <v>-49.452334100000002</v>
      </c>
      <c r="C941">
        <v>-77.007344500000002</v>
      </c>
      <c r="D941">
        <v>-73.568622199999993</v>
      </c>
      <c r="E941">
        <v>-54.397249299999999</v>
      </c>
      <c r="F941">
        <v>0.23060237176832701</v>
      </c>
    </row>
    <row r="942" spans="1:6" x14ac:dyDescent="0.25">
      <c r="A942">
        <v>1509.4</v>
      </c>
      <c r="B942">
        <v>-49.448264500000001</v>
      </c>
      <c r="C942">
        <v>-77.011051499999994</v>
      </c>
      <c r="D942">
        <v>-73.567556199999999</v>
      </c>
      <c r="E942">
        <v>-54.393085200000002</v>
      </c>
      <c r="F942">
        <v>0.23059312288705799</v>
      </c>
    </row>
    <row r="943" spans="1:6" x14ac:dyDescent="0.25">
      <c r="A943">
        <v>1509.41</v>
      </c>
      <c r="B943">
        <v>-49.444257299999997</v>
      </c>
      <c r="C943">
        <v>-77.024512000000001</v>
      </c>
      <c r="D943">
        <v>-73.570263699999998</v>
      </c>
      <c r="E943">
        <v>-54.388921799999999</v>
      </c>
      <c r="F943">
        <v>0.230583877263143</v>
      </c>
    </row>
    <row r="944" spans="1:6" x14ac:dyDescent="0.25">
      <c r="A944">
        <v>1509.42</v>
      </c>
      <c r="B944">
        <v>-49.440309499999998</v>
      </c>
      <c r="C944">
        <v>-77.052874299999999</v>
      </c>
      <c r="D944">
        <v>-73.577229799999998</v>
      </c>
      <c r="E944">
        <v>-54.384608499999999</v>
      </c>
      <c r="F944">
        <v>0.23057463489522001</v>
      </c>
    </row>
    <row r="945" spans="1:6" x14ac:dyDescent="0.25">
      <c r="A945">
        <v>1509.43</v>
      </c>
      <c r="B945">
        <v>-49.436399399999999</v>
      </c>
      <c r="C945">
        <v>-77.075505699999994</v>
      </c>
      <c r="D945">
        <v>-73.585033999999993</v>
      </c>
      <c r="E945">
        <v>-54.380249999999997</v>
      </c>
      <c r="F945">
        <v>0.230565395782833</v>
      </c>
    </row>
    <row r="946" spans="1:6" x14ac:dyDescent="0.25">
      <c r="A946">
        <v>1509.44</v>
      </c>
      <c r="B946">
        <v>-49.432557899999999</v>
      </c>
      <c r="C946">
        <v>-77.075709200000006</v>
      </c>
      <c r="D946">
        <v>-73.588719900000001</v>
      </c>
      <c r="E946">
        <v>-54.375954100000001</v>
      </c>
      <c r="F946">
        <v>0.230556159925982</v>
      </c>
    </row>
    <row r="947" spans="1:6" x14ac:dyDescent="0.25">
      <c r="A947">
        <v>1509.45</v>
      </c>
      <c r="B947">
        <v>-49.428828799999998</v>
      </c>
      <c r="C947">
        <v>-77.066592200000002</v>
      </c>
      <c r="D947">
        <v>-73.586488299999999</v>
      </c>
      <c r="E947">
        <v>-54.371851300000003</v>
      </c>
      <c r="F947">
        <v>0.23054692732193899</v>
      </c>
    </row>
    <row r="948" spans="1:6" x14ac:dyDescent="0.25">
      <c r="A948">
        <v>1509.46</v>
      </c>
      <c r="B948">
        <v>-49.4252921</v>
      </c>
      <c r="C948">
        <v>-77.048938500000006</v>
      </c>
      <c r="D948">
        <v>-73.580877700000002</v>
      </c>
      <c r="E948">
        <v>-54.368005699999998</v>
      </c>
      <c r="F948">
        <v>0.23053769797479601</v>
      </c>
    </row>
    <row r="949" spans="1:6" x14ac:dyDescent="0.25">
      <c r="A949">
        <v>1509.47</v>
      </c>
      <c r="B949">
        <v>-49.421905000000002</v>
      </c>
      <c r="C949">
        <v>-77.036488000000006</v>
      </c>
      <c r="D949">
        <v>-73.573512300000004</v>
      </c>
      <c r="E949">
        <v>-54.364232600000001</v>
      </c>
      <c r="F949">
        <v>0.23052847187864201</v>
      </c>
    </row>
    <row r="950" spans="1:6" x14ac:dyDescent="0.25">
      <c r="A950">
        <v>1509.48</v>
      </c>
      <c r="B950">
        <v>-49.418606099999998</v>
      </c>
      <c r="C950">
        <v>-77.024149800000004</v>
      </c>
      <c r="D950">
        <v>-73.567062800000002</v>
      </c>
      <c r="E950">
        <v>-54.360443699999998</v>
      </c>
      <c r="F950">
        <v>0.230519249034387</v>
      </c>
    </row>
    <row r="951" spans="1:6" x14ac:dyDescent="0.25">
      <c r="A951">
        <v>1509.49</v>
      </c>
      <c r="B951">
        <v>-49.415332599999999</v>
      </c>
      <c r="C951">
        <v>-77.013537700000001</v>
      </c>
      <c r="D951">
        <v>-73.567650099999994</v>
      </c>
      <c r="E951">
        <v>-54.356786499999998</v>
      </c>
      <c r="F951">
        <v>0.230510029441575</v>
      </c>
    </row>
    <row r="952" spans="1:6" x14ac:dyDescent="0.25">
      <c r="A952">
        <v>1509.5</v>
      </c>
      <c r="B952">
        <v>-49.412202800000003</v>
      </c>
      <c r="C952">
        <v>-77.013208800000001</v>
      </c>
      <c r="D952">
        <v>-73.572009100000002</v>
      </c>
      <c r="E952">
        <v>-54.353076600000001</v>
      </c>
      <c r="F952">
        <v>0.230500813097478</v>
      </c>
    </row>
    <row r="953" spans="1:6" x14ac:dyDescent="0.25">
      <c r="A953">
        <v>1509.51</v>
      </c>
      <c r="B953">
        <v>-49.409299900000001</v>
      </c>
      <c r="C953">
        <v>-77.014490100000003</v>
      </c>
      <c r="D953">
        <v>-73.572815899999995</v>
      </c>
      <c r="E953">
        <v>-54.349457000000001</v>
      </c>
      <c r="F953">
        <v>0.23049160000709901</v>
      </c>
    </row>
    <row r="954" spans="1:6" x14ac:dyDescent="0.25">
      <c r="A954">
        <v>1509.52</v>
      </c>
      <c r="B954">
        <v>-49.406699099999997</v>
      </c>
      <c r="C954">
        <v>-77.008933400000004</v>
      </c>
      <c r="D954">
        <v>-73.575450700000005</v>
      </c>
      <c r="E954">
        <v>-54.346148399999997</v>
      </c>
      <c r="F954">
        <v>0.230482390161797</v>
      </c>
    </row>
    <row r="955" spans="1:6" x14ac:dyDescent="0.25">
      <c r="A955">
        <v>1509.53</v>
      </c>
      <c r="B955">
        <v>-49.404389199999997</v>
      </c>
      <c r="C955">
        <v>-77.001520799999994</v>
      </c>
      <c r="D955">
        <v>-73.579091599999998</v>
      </c>
      <c r="E955">
        <v>-54.343081400000003</v>
      </c>
      <c r="F955">
        <v>0.23047318356429999</v>
      </c>
    </row>
    <row r="956" spans="1:6" x14ac:dyDescent="0.25">
      <c r="A956">
        <v>1509.54</v>
      </c>
      <c r="B956">
        <v>-49.402296200000002</v>
      </c>
      <c r="C956">
        <v>-76.992654599999995</v>
      </c>
      <c r="D956">
        <v>-73.579713699999999</v>
      </c>
      <c r="E956">
        <v>-54.340248600000002</v>
      </c>
      <c r="F956">
        <v>0.23046398021278899</v>
      </c>
    </row>
    <row r="957" spans="1:6" x14ac:dyDescent="0.25">
      <c r="A957">
        <v>1509.55</v>
      </c>
      <c r="B957">
        <v>-49.4004349</v>
      </c>
      <c r="C957">
        <v>-76.990261500000003</v>
      </c>
      <c r="D957">
        <v>-73.575058900000002</v>
      </c>
      <c r="E957">
        <v>-54.337575999999999</v>
      </c>
      <c r="F957">
        <v>0.23045478011090401</v>
      </c>
    </row>
    <row r="958" spans="1:6" x14ac:dyDescent="0.25">
      <c r="A958">
        <v>1509.56</v>
      </c>
      <c r="B958">
        <v>-49.398756800000001</v>
      </c>
      <c r="C958">
        <v>-76.9799565</v>
      </c>
      <c r="D958">
        <v>-73.577772499999995</v>
      </c>
      <c r="E958">
        <v>-54.335017999999998</v>
      </c>
      <c r="F958">
        <v>0.23044558325182199</v>
      </c>
    </row>
    <row r="959" spans="1:6" x14ac:dyDescent="0.25">
      <c r="A959">
        <v>1509.57</v>
      </c>
      <c r="B959">
        <v>-49.397218899999999</v>
      </c>
      <c r="C959">
        <v>-76.951949600000006</v>
      </c>
      <c r="D959">
        <v>-73.585268999999997</v>
      </c>
      <c r="E959">
        <v>-54.332656200000002</v>
      </c>
      <c r="F959">
        <v>0.23043638963781601</v>
      </c>
    </row>
    <row r="960" spans="1:6" x14ac:dyDescent="0.25">
      <c r="A960">
        <v>1509.58</v>
      </c>
      <c r="B960">
        <v>-49.395795999999997</v>
      </c>
      <c r="C960">
        <v>-76.9427029</v>
      </c>
      <c r="D960">
        <v>-73.579348899999999</v>
      </c>
      <c r="E960">
        <v>-54.330479699999998</v>
      </c>
      <c r="F960">
        <v>0.23042719926706901</v>
      </c>
    </row>
    <row r="961" spans="1:6" x14ac:dyDescent="0.25">
      <c r="A961">
        <v>1509.59</v>
      </c>
      <c r="B961">
        <v>-49.394560200000001</v>
      </c>
      <c r="C961">
        <v>-76.951883199999997</v>
      </c>
      <c r="D961">
        <v>-73.574720499999998</v>
      </c>
      <c r="E961">
        <v>-54.328436699999997</v>
      </c>
      <c r="F961">
        <v>0.23041801213912599</v>
      </c>
    </row>
    <row r="962" spans="1:6" x14ac:dyDescent="0.25">
      <c r="A962">
        <v>1509.6</v>
      </c>
      <c r="B962">
        <v>-49.393523999999999</v>
      </c>
      <c r="C962">
        <v>-76.966402299999999</v>
      </c>
      <c r="D962">
        <v>-73.573160799999997</v>
      </c>
      <c r="E962">
        <v>-54.326412699999999</v>
      </c>
      <c r="F962">
        <v>0.23040882825444001</v>
      </c>
    </row>
    <row r="963" spans="1:6" x14ac:dyDescent="0.25">
      <c r="A963">
        <v>1509.61</v>
      </c>
      <c r="B963">
        <v>-49.392708599999999</v>
      </c>
      <c r="C963">
        <v>-76.979325799999998</v>
      </c>
      <c r="D963">
        <v>-73.5686465</v>
      </c>
      <c r="E963">
        <v>-54.324503900000003</v>
      </c>
      <c r="F963">
        <v>0.23039964760892001</v>
      </c>
    </row>
    <row r="964" spans="1:6" x14ac:dyDescent="0.25">
      <c r="A964">
        <v>1509.62</v>
      </c>
      <c r="B964">
        <v>-49.392168300000002</v>
      </c>
      <c r="C964">
        <v>-76.978634099999994</v>
      </c>
      <c r="D964">
        <v>-73.557928399999994</v>
      </c>
      <c r="E964">
        <v>-54.322858799999999</v>
      </c>
      <c r="F964">
        <v>0.23039047020574799</v>
      </c>
    </row>
    <row r="965" spans="1:6" x14ac:dyDescent="0.25">
      <c r="A965">
        <v>1509.63</v>
      </c>
      <c r="B965">
        <v>-49.391874799999997</v>
      </c>
      <c r="C965">
        <v>-76.978960900000004</v>
      </c>
      <c r="D965">
        <v>-73.549571200000003</v>
      </c>
      <c r="E965">
        <v>-54.3215048</v>
      </c>
      <c r="F965">
        <v>0.23038129604128699</v>
      </c>
    </row>
    <row r="966" spans="1:6" x14ac:dyDescent="0.25">
      <c r="A966">
        <v>1509.64</v>
      </c>
      <c r="B966">
        <v>-49.391765599999999</v>
      </c>
      <c r="C966">
        <v>-76.979926699999993</v>
      </c>
      <c r="D966">
        <v>-73.541211000000004</v>
      </c>
      <c r="E966">
        <v>-54.320377000000001</v>
      </c>
      <c r="F966">
        <v>0.23037212511553701</v>
      </c>
    </row>
    <row r="967" spans="1:6" x14ac:dyDescent="0.25">
      <c r="A967">
        <v>1509.65</v>
      </c>
      <c r="B967">
        <v>-49.391730000000003</v>
      </c>
      <c r="C967">
        <v>-76.976660699999996</v>
      </c>
      <c r="D967">
        <v>-73.539261100000004</v>
      </c>
      <c r="E967">
        <v>-54.319373900000002</v>
      </c>
      <c r="F967">
        <v>0.23036295742622301</v>
      </c>
    </row>
    <row r="968" spans="1:6" x14ac:dyDescent="0.25">
      <c r="A968">
        <v>1509.66</v>
      </c>
      <c r="B968">
        <v>-49.391693099999998</v>
      </c>
      <c r="C968">
        <v>-76.989171400000004</v>
      </c>
      <c r="D968">
        <v>-73.538262599999996</v>
      </c>
      <c r="E968">
        <v>-54.318430200000002</v>
      </c>
      <c r="F968">
        <v>0.230353792976075</v>
      </c>
    </row>
    <row r="969" spans="1:6" x14ac:dyDescent="0.25">
      <c r="A969">
        <v>1509.67</v>
      </c>
      <c r="B969">
        <v>-49.391790700000001</v>
      </c>
      <c r="C969">
        <v>-77.009523200000004</v>
      </c>
      <c r="D969">
        <v>-73.534429500000002</v>
      </c>
      <c r="E969">
        <v>-54.317559299999999</v>
      </c>
      <c r="F969">
        <v>0.230344631762364</v>
      </c>
    </row>
    <row r="970" spans="1:6" x14ac:dyDescent="0.25">
      <c r="A970">
        <v>1509.68</v>
      </c>
      <c r="B970">
        <v>-49.392102700000002</v>
      </c>
      <c r="C970">
        <v>-77.029750000000007</v>
      </c>
      <c r="D970">
        <v>-73.530299900000003</v>
      </c>
      <c r="E970">
        <v>-54.316688300000003</v>
      </c>
      <c r="F970">
        <v>0.23033547378463501</v>
      </c>
    </row>
    <row r="971" spans="1:6" x14ac:dyDescent="0.25">
      <c r="A971">
        <v>1509.69</v>
      </c>
      <c r="B971">
        <v>-49.392559400000003</v>
      </c>
      <c r="C971">
        <v>-77.039689100000004</v>
      </c>
      <c r="D971">
        <v>-73.526980600000002</v>
      </c>
      <c r="E971">
        <v>-54.315874999999998</v>
      </c>
      <c r="F971">
        <v>0.23032631904152401</v>
      </c>
    </row>
    <row r="972" spans="1:6" x14ac:dyDescent="0.25">
      <c r="A972">
        <v>1509.7</v>
      </c>
      <c r="B972">
        <v>-49.393101700000003</v>
      </c>
      <c r="C972">
        <v>-77.041916000000001</v>
      </c>
      <c r="D972">
        <v>-73.527159400000002</v>
      </c>
      <c r="E972">
        <v>-54.315202399999997</v>
      </c>
      <c r="F972">
        <v>0.23031716752984699</v>
      </c>
    </row>
    <row r="973" spans="1:6" x14ac:dyDescent="0.25">
      <c r="A973">
        <v>1509.71</v>
      </c>
      <c r="B973">
        <v>-49.393683500000002</v>
      </c>
      <c r="C973">
        <v>-77.041088099999996</v>
      </c>
      <c r="D973">
        <v>-73.528296900000001</v>
      </c>
      <c r="E973">
        <v>-54.314459900000003</v>
      </c>
      <c r="F973">
        <v>0.230308019254608</v>
      </c>
    </row>
    <row r="974" spans="1:6" x14ac:dyDescent="0.25">
      <c r="A974">
        <v>1509.72</v>
      </c>
      <c r="B974">
        <v>-49.394278900000003</v>
      </c>
      <c r="C974">
        <v>-77.043295299999997</v>
      </c>
      <c r="D974">
        <v>-73.535732800000005</v>
      </c>
      <c r="E974">
        <v>-54.313712500000001</v>
      </c>
      <c r="F974">
        <v>0.230298874210348</v>
      </c>
    </row>
    <row r="975" spans="1:6" x14ac:dyDescent="0.25">
      <c r="A975">
        <v>1509.73</v>
      </c>
      <c r="B975">
        <v>-49.3949134</v>
      </c>
      <c r="C975">
        <v>-77.062548899999996</v>
      </c>
      <c r="D975">
        <v>-73.531262699999999</v>
      </c>
      <c r="E975">
        <v>-54.313042600000003</v>
      </c>
      <c r="F975">
        <v>0.23028973239661399</v>
      </c>
    </row>
    <row r="976" spans="1:6" x14ac:dyDescent="0.25">
      <c r="A976">
        <v>1509.74</v>
      </c>
      <c r="B976">
        <v>-49.395651299999997</v>
      </c>
      <c r="C976">
        <v>-77.086161000000004</v>
      </c>
      <c r="D976">
        <v>-73.517557299999993</v>
      </c>
      <c r="E976">
        <v>-54.312435999999998</v>
      </c>
      <c r="F976">
        <v>0.23028059381294999</v>
      </c>
    </row>
    <row r="977" spans="1:6" x14ac:dyDescent="0.25">
      <c r="A977">
        <v>1509.75</v>
      </c>
      <c r="B977">
        <v>-49.396434200000002</v>
      </c>
      <c r="C977">
        <v>-77.076968300000004</v>
      </c>
      <c r="D977">
        <v>-73.510569399999994</v>
      </c>
      <c r="E977">
        <v>-54.3119479</v>
      </c>
      <c r="F977">
        <v>0.23027145845799199</v>
      </c>
    </row>
    <row r="978" spans="1:6" x14ac:dyDescent="0.25">
      <c r="A978">
        <v>1509.76</v>
      </c>
      <c r="B978">
        <v>-49.397170699999997</v>
      </c>
      <c r="C978">
        <v>-77.066720500000002</v>
      </c>
      <c r="D978">
        <v>-73.509958800000007</v>
      </c>
      <c r="E978">
        <v>-54.3115691</v>
      </c>
      <c r="F978">
        <v>0.230262326334923</v>
      </c>
    </row>
    <row r="979" spans="1:6" x14ac:dyDescent="0.25">
      <c r="A979">
        <v>1509.77</v>
      </c>
      <c r="B979">
        <v>-49.397848600000003</v>
      </c>
      <c r="C979">
        <v>-77.069539199999994</v>
      </c>
      <c r="D979">
        <v>-73.511037999999999</v>
      </c>
      <c r="E979">
        <v>-54.311112799999997</v>
      </c>
      <c r="F979">
        <v>0.23025319743874201</v>
      </c>
    </row>
    <row r="980" spans="1:6" x14ac:dyDescent="0.25">
      <c r="A980">
        <v>1509.78</v>
      </c>
      <c r="B980">
        <v>-49.398519999999998</v>
      </c>
      <c r="C980">
        <v>-77.0649686</v>
      </c>
      <c r="D980">
        <v>-73.513956300000004</v>
      </c>
      <c r="E980">
        <v>-54.310617100000002</v>
      </c>
      <c r="F980">
        <v>0.230244071769903</v>
      </c>
    </row>
    <row r="981" spans="1:6" x14ac:dyDescent="0.25">
      <c r="A981">
        <v>1509.79</v>
      </c>
      <c r="B981">
        <v>-49.399225000000001</v>
      </c>
      <c r="C981">
        <v>-77.065822400000002</v>
      </c>
      <c r="D981">
        <v>-73.516369900000001</v>
      </c>
      <c r="E981">
        <v>-54.309965200000001</v>
      </c>
      <c r="F981">
        <v>0.230234949327041</v>
      </c>
    </row>
    <row r="982" spans="1:6" x14ac:dyDescent="0.25">
      <c r="A982">
        <v>1509.8</v>
      </c>
      <c r="B982">
        <v>-49.399986200000001</v>
      </c>
      <c r="C982">
        <v>-77.071293499999996</v>
      </c>
      <c r="D982">
        <v>-73.515731099999996</v>
      </c>
      <c r="E982">
        <v>-54.309235800000003</v>
      </c>
      <c r="F982">
        <v>0.23022583010970299</v>
      </c>
    </row>
    <row r="983" spans="1:6" x14ac:dyDescent="0.25">
      <c r="A983">
        <v>1509.81</v>
      </c>
      <c r="B983">
        <v>-49.400813800000002</v>
      </c>
      <c r="C983">
        <v>-77.062048399999995</v>
      </c>
      <c r="D983">
        <v>-73.518179099999998</v>
      </c>
      <c r="E983">
        <v>-54.308598699999997</v>
      </c>
      <c r="F983">
        <v>0.23021671411788699</v>
      </c>
    </row>
    <row r="984" spans="1:6" x14ac:dyDescent="0.25">
      <c r="A984">
        <v>1509.82</v>
      </c>
      <c r="B984">
        <v>-49.401593400000003</v>
      </c>
      <c r="C984">
        <v>-77.038494099999994</v>
      </c>
      <c r="D984">
        <v>-73.523563199999998</v>
      </c>
      <c r="E984">
        <v>-54.308101600000001</v>
      </c>
      <c r="F984">
        <v>0.23020760135068499</v>
      </c>
    </row>
    <row r="985" spans="1:6" x14ac:dyDescent="0.25">
      <c r="A985">
        <v>1509.83</v>
      </c>
      <c r="B985">
        <v>-49.402284399999999</v>
      </c>
      <c r="C985">
        <v>-77.033533300000002</v>
      </c>
      <c r="D985">
        <v>-73.522839200000007</v>
      </c>
      <c r="E985">
        <v>-54.307658600000003</v>
      </c>
      <c r="F985">
        <v>0.230198491805368</v>
      </c>
    </row>
    <row r="986" spans="1:6" x14ac:dyDescent="0.25">
      <c r="A986">
        <v>1509.84</v>
      </c>
      <c r="B986">
        <v>-49.402953699999998</v>
      </c>
      <c r="C986">
        <v>-77.043211299999996</v>
      </c>
      <c r="D986">
        <v>-73.518740399999999</v>
      </c>
      <c r="E986">
        <v>-54.307053000000003</v>
      </c>
      <c r="F986">
        <v>0.230189385484664</v>
      </c>
    </row>
    <row r="987" spans="1:6" x14ac:dyDescent="0.25">
      <c r="A987">
        <v>1509.85</v>
      </c>
      <c r="B987">
        <v>-49.4036914</v>
      </c>
      <c r="C987">
        <v>-77.041880000000006</v>
      </c>
      <c r="D987">
        <v>-73.514438600000005</v>
      </c>
      <c r="E987">
        <v>-54.3064654</v>
      </c>
      <c r="F987">
        <v>0.23018028238402599</v>
      </c>
    </row>
    <row r="988" spans="1:6" x14ac:dyDescent="0.25">
      <c r="A988">
        <v>1509.86</v>
      </c>
      <c r="B988">
        <v>-49.404485999999999</v>
      </c>
      <c r="C988">
        <v>-77.054432899999995</v>
      </c>
      <c r="D988">
        <v>-73.513411300000001</v>
      </c>
      <c r="E988">
        <v>-54.306050499999998</v>
      </c>
      <c r="F988">
        <v>0.23017118250163501</v>
      </c>
    </row>
    <row r="989" spans="1:6" x14ac:dyDescent="0.25">
      <c r="A989">
        <v>1509.87</v>
      </c>
      <c r="B989">
        <v>-49.405196400000001</v>
      </c>
      <c r="C989">
        <v>-77.076472600000002</v>
      </c>
      <c r="D989">
        <v>-73.527151599999996</v>
      </c>
      <c r="E989">
        <v>-54.305742000000002</v>
      </c>
      <c r="F989">
        <v>0.23016208584249401</v>
      </c>
    </row>
    <row r="990" spans="1:6" x14ac:dyDescent="0.25">
      <c r="A990">
        <v>1509.88</v>
      </c>
      <c r="B990">
        <v>-49.4058238</v>
      </c>
      <c r="C990">
        <v>-77.067389000000006</v>
      </c>
      <c r="D990">
        <v>-73.534958700000004</v>
      </c>
      <c r="E990">
        <v>-54.305417499999997</v>
      </c>
      <c r="F990">
        <v>0.230152992401599</v>
      </c>
    </row>
    <row r="991" spans="1:6" x14ac:dyDescent="0.25">
      <c r="A991">
        <v>1509.89</v>
      </c>
      <c r="B991">
        <v>-49.406358500000003</v>
      </c>
      <c r="C991">
        <v>-77.055373900000006</v>
      </c>
      <c r="D991">
        <v>-73.535634599999995</v>
      </c>
      <c r="E991">
        <v>-54.304964300000002</v>
      </c>
      <c r="F991">
        <v>0.23014390217758801</v>
      </c>
    </row>
    <row r="992" spans="1:6" x14ac:dyDescent="0.25">
      <c r="A992">
        <v>1509.9</v>
      </c>
      <c r="B992">
        <v>-49.406843500000001</v>
      </c>
      <c r="C992">
        <v>-77.054460599999999</v>
      </c>
      <c r="D992">
        <v>-73.535174100000006</v>
      </c>
      <c r="E992">
        <v>-54.304375</v>
      </c>
      <c r="F992">
        <v>0.23013481517182299</v>
      </c>
    </row>
    <row r="993" spans="1:6" x14ac:dyDescent="0.25">
      <c r="A993">
        <v>1509.91</v>
      </c>
      <c r="B993">
        <v>-49.407309499999997</v>
      </c>
      <c r="C993">
        <v>-77.056607299999996</v>
      </c>
      <c r="D993">
        <v>-73.532838799999993</v>
      </c>
      <c r="E993">
        <v>-54.303871000000001</v>
      </c>
      <c r="F993">
        <v>0.230125731384305</v>
      </c>
    </row>
    <row r="994" spans="1:6" x14ac:dyDescent="0.25">
      <c r="A994">
        <v>1509.92</v>
      </c>
      <c r="B994">
        <v>-49.407730800000003</v>
      </c>
      <c r="C994">
        <v>-77.046632299999999</v>
      </c>
      <c r="D994">
        <v>-73.529353999999998</v>
      </c>
      <c r="E994">
        <v>-54.303540400000003</v>
      </c>
      <c r="F994">
        <v>0.23011665081048699</v>
      </c>
    </row>
    <row r="995" spans="1:6" x14ac:dyDescent="0.25">
      <c r="A995">
        <v>1509.93</v>
      </c>
      <c r="B995">
        <v>-49.408085</v>
      </c>
      <c r="C995">
        <v>-77.052549900000002</v>
      </c>
      <c r="D995">
        <v>-73.521839700000001</v>
      </c>
      <c r="E995">
        <v>-54.303278900000002</v>
      </c>
      <c r="F995">
        <v>0.23010757345400601</v>
      </c>
    </row>
    <row r="996" spans="1:6" x14ac:dyDescent="0.25">
      <c r="A996">
        <v>1509.94</v>
      </c>
      <c r="B996">
        <v>-49.4083173</v>
      </c>
      <c r="C996">
        <v>-77.081086600000006</v>
      </c>
      <c r="D996">
        <v>-73.520392000000001</v>
      </c>
      <c r="E996">
        <v>-54.302908299999999</v>
      </c>
      <c r="F996">
        <v>0.23009849930940601</v>
      </c>
    </row>
    <row r="997" spans="1:6" x14ac:dyDescent="0.25">
      <c r="A997">
        <v>1509.95</v>
      </c>
      <c r="B997">
        <v>-49.408382600000003</v>
      </c>
      <c r="C997">
        <v>-77.092639899999995</v>
      </c>
      <c r="D997">
        <v>-73.521094000000005</v>
      </c>
      <c r="E997">
        <v>-54.302317299999999</v>
      </c>
      <c r="F997">
        <v>0.23008942837987001</v>
      </c>
    </row>
    <row r="998" spans="1:6" x14ac:dyDescent="0.25">
      <c r="A998">
        <v>1509.96</v>
      </c>
      <c r="B998">
        <v>-49.408302300000003</v>
      </c>
      <c r="C998">
        <v>-77.095869100000002</v>
      </c>
      <c r="D998">
        <v>-73.520280200000002</v>
      </c>
      <c r="E998">
        <v>-54.301450600000003</v>
      </c>
      <c r="F998">
        <v>0.230080360660395</v>
      </c>
    </row>
    <row r="999" spans="1:6" x14ac:dyDescent="0.25">
      <c r="A999">
        <v>1509.97</v>
      </c>
      <c r="B999">
        <v>-49.408192100000001</v>
      </c>
      <c r="C999">
        <v>-77.106677000000005</v>
      </c>
      <c r="D999">
        <v>-73.516876699999997</v>
      </c>
      <c r="E999">
        <v>-54.300603199999998</v>
      </c>
      <c r="F999">
        <v>0.23007129615598401</v>
      </c>
    </row>
    <row r="1000" spans="1:6" x14ac:dyDescent="0.25">
      <c r="A1000">
        <v>1509.98</v>
      </c>
      <c r="B1000">
        <v>-49.407990400000003</v>
      </c>
      <c r="C1000">
        <v>-77.125799000000001</v>
      </c>
      <c r="D1000">
        <v>-73.512406200000001</v>
      </c>
      <c r="E1000">
        <v>-54.299957499999998</v>
      </c>
      <c r="F1000">
        <v>0.23006223486163399</v>
      </c>
    </row>
    <row r="1001" spans="1:6" x14ac:dyDescent="0.25">
      <c r="A1001">
        <v>1509.99</v>
      </c>
      <c r="B1001">
        <v>-49.407643700000001</v>
      </c>
      <c r="C1001">
        <v>-77.153288000000003</v>
      </c>
      <c r="D1001">
        <v>-73.500851400000002</v>
      </c>
      <c r="E1001">
        <v>-54.299138300000003</v>
      </c>
      <c r="F1001">
        <v>0.230053176775073</v>
      </c>
    </row>
    <row r="1002" spans="1:6" x14ac:dyDescent="0.25">
      <c r="A1002">
        <v>1510</v>
      </c>
      <c r="B1002">
        <v>-49.407104500000003</v>
      </c>
      <c r="C1002">
        <v>-77.178117099999994</v>
      </c>
      <c r="D1002">
        <v>-73.488072900000006</v>
      </c>
      <c r="E1002">
        <v>-54.298273600000002</v>
      </c>
      <c r="F1002">
        <v>0.23004412190220999</v>
      </c>
    </row>
    <row r="1003" spans="1:6" x14ac:dyDescent="0.25">
      <c r="A1003">
        <v>1510.01</v>
      </c>
      <c r="B1003">
        <v>-49.406310400000002</v>
      </c>
      <c r="C1003">
        <v>-77.175696700000003</v>
      </c>
      <c r="D1003">
        <v>-73.490475200000006</v>
      </c>
      <c r="E1003">
        <v>-54.297252399999998</v>
      </c>
      <c r="F1003">
        <v>0.230035070234862</v>
      </c>
    </row>
    <row r="1004" spans="1:6" x14ac:dyDescent="0.25">
      <c r="A1004">
        <v>1510.02</v>
      </c>
      <c r="B1004">
        <v>-49.405297500000003</v>
      </c>
      <c r="C1004">
        <v>-77.180583299999995</v>
      </c>
      <c r="D1004">
        <v>-73.493435899999994</v>
      </c>
      <c r="E1004">
        <v>-54.295977600000001</v>
      </c>
      <c r="F1004">
        <v>0.23002602177393799</v>
      </c>
    </row>
    <row r="1005" spans="1:6" x14ac:dyDescent="0.25">
      <c r="A1005">
        <v>1510.03</v>
      </c>
      <c r="B1005">
        <v>-49.404060299999998</v>
      </c>
      <c r="C1005">
        <v>-77.197888800000001</v>
      </c>
      <c r="D1005">
        <v>-73.488478700000002</v>
      </c>
      <c r="E1005">
        <v>-54.2946904</v>
      </c>
      <c r="F1005">
        <v>0.23001697652216499</v>
      </c>
    </row>
    <row r="1006" spans="1:6" x14ac:dyDescent="0.25">
      <c r="A1006">
        <v>1510.04</v>
      </c>
      <c r="B1006">
        <v>-49.402525699999998</v>
      </c>
      <c r="C1006">
        <v>-77.200446600000006</v>
      </c>
      <c r="D1006">
        <v>-73.4779573</v>
      </c>
      <c r="E1006">
        <v>-54.293186200000001</v>
      </c>
      <c r="F1006">
        <v>0.230007934476362</v>
      </c>
    </row>
    <row r="1007" spans="1:6" x14ac:dyDescent="0.25">
      <c r="A1007">
        <v>1510.05</v>
      </c>
      <c r="B1007">
        <v>-49.400641299999997</v>
      </c>
      <c r="C1007">
        <v>-77.205332799999994</v>
      </c>
      <c r="D1007">
        <v>-73.466354199999998</v>
      </c>
      <c r="E1007">
        <v>-54.291366199999999</v>
      </c>
      <c r="F1007">
        <v>0.22999889563470799</v>
      </c>
    </row>
    <row r="1008" spans="1:6" x14ac:dyDescent="0.25">
      <c r="A1008">
        <v>1510.06</v>
      </c>
      <c r="B1008">
        <v>-49.398526699999998</v>
      </c>
      <c r="C1008">
        <v>-77.217645500000003</v>
      </c>
      <c r="D1008">
        <v>-73.456364800000003</v>
      </c>
      <c r="E1008">
        <v>-54.289411399999999</v>
      </c>
      <c r="F1008">
        <v>0.22998985999674901</v>
      </c>
    </row>
    <row r="1009" spans="1:6" x14ac:dyDescent="0.25">
      <c r="A1009">
        <v>1510.07</v>
      </c>
      <c r="B1009">
        <v>-49.396329700000003</v>
      </c>
      <c r="C1009">
        <v>-77.220306399999998</v>
      </c>
      <c r="D1009">
        <v>-73.446278199999995</v>
      </c>
      <c r="E1009">
        <v>-54.287284100000001</v>
      </c>
      <c r="F1009">
        <v>0.22998082756521401</v>
      </c>
    </row>
    <row r="1010" spans="1:6" x14ac:dyDescent="0.25">
      <c r="A1010">
        <v>1510.08</v>
      </c>
      <c r="B1010">
        <v>-49.394095399999998</v>
      </c>
      <c r="C1010">
        <v>-77.221442499999995</v>
      </c>
      <c r="D1010">
        <v>-73.441586400000006</v>
      </c>
      <c r="E1010">
        <v>-54.285129599999998</v>
      </c>
      <c r="F1010">
        <v>0.22997179833464501</v>
      </c>
    </row>
    <row r="1011" spans="1:6" x14ac:dyDescent="0.25">
      <c r="A1011">
        <v>1510.09</v>
      </c>
      <c r="B1011">
        <v>-49.3917663</v>
      </c>
      <c r="C1011">
        <v>-77.216054499999998</v>
      </c>
      <c r="D1011">
        <v>-73.439391700000002</v>
      </c>
      <c r="E1011">
        <v>-54.283078199999999</v>
      </c>
      <c r="F1011">
        <v>0.22996277230686199</v>
      </c>
    </row>
    <row r="1012" spans="1:6" x14ac:dyDescent="0.25">
      <c r="A1012">
        <v>1510.1</v>
      </c>
      <c r="B1012">
        <v>-49.389218999999997</v>
      </c>
      <c r="C1012">
        <v>-77.200733299999996</v>
      </c>
      <c r="D1012">
        <v>-73.433871199999999</v>
      </c>
      <c r="E1012">
        <v>-54.280958800000001</v>
      </c>
      <c r="F1012">
        <v>0.229953749478682</v>
      </c>
    </row>
    <row r="1013" spans="1:6" x14ac:dyDescent="0.25">
      <c r="A1013">
        <v>1510.11</v>
      </c>
      <c r="B1013">
        <v>-49.386372000000001</v>
      </c>
      <c r="C1013">
        <v>-77.184745599999999</v>
      </c>
      <c r="D1013">
        <v>-73.430748300000005</v>
      </c>
      <c r="E1013">
        <v>-54.278619999999997</v>
      </c>
      <c r="F1013">
        <v>0.229944729850558</v>
      </c>
    </row>
    <row r="1014" spans="1:6" x14ac:dyDescent="0.25">
      <c r="A1014">
        <v>1510.12</v>
      </c>
      <c r="B1014">
        <v>-49.383202699999998</v>
      </c>
      <c r="C1014">
        <v>-77.170404300000001</v>
      </c>
      <c r="D1014">
        <v>-73.4439694</v>
      </c>
      <c r="E1014">
        <v>-54.2759845</v>
      </c>
      <c r="F1014">
        <v>0.22993571342431099</v>
      </c>
    </row>
    <row r="1015" spans="1:6" x14ac:dyDescent="0.25">
      <c r="A1015">
        <v>1510.13</v>
      </c>
      <c r="B1015">
        <v>-49.379857600000001</v>
      </c>
      <c r="C1015">
        <v>-77.169056499999996</v>
      </c>
      <c r="D1015">
        <v>-73.454305500000004</v>
      </c>
      <c r="E1015">
        <v>-54.273095599999998</v>
      </c>
      <c r="F1015">
        <v>0.22992670019539199</v>
      </c>
    </row>
    <row r="1016" spans="1:6" x14ac:dyDescent="0.25">
      <c r="A1016">
        <v>1510.14</v>
      </c>
      <c r="B1016">
        <v>-49.376453499999997</v>
      </c>
      <c r="C1016">
        <v>-77.176398699999993</v>
      </c>
      <c r="D1016">
        <v>-73.463350300000002</v>
      </c>
      <c r="E1016">
        <v>-54.270181299999997</v>
      </c>
      <c r="F1016">
        <v>0.229917690165621</v>
      </c>
    </row>
    <row r="1017" spans="1:6" x14ac:dyDescent="0.25">
      <c r="A1017">
        <v>1510.15</v>
      </c>
      <c r="B1017">
        <v>-49.3729874</v>
      </c>
      <c r="C1017">
        <v>-77.174769800000007</v>
      </c>
      <c r="D1017">
        <v>-73.467371900000003</v>
      </c>
      <c r="E1017">
        <v>-54.267272499999997</v>
      </c>
      <c r="F1017">
        <v>0.22990868333045</v>
      </c>
    </row>
    <row r="1018" spans="1:6" x14ac:dyDescent="0.25">
      <c r="A1018">
        <v>1510.16</v>
      </c>
      <c r="B1018">
        <v>-49.3694603</v>
      </c>
      <c r="C1018">
        <v>-77.173704499999999</v>
      </c>
      <c r="D1018">
        <v>-73.468906500000003</v>
      </c>
      <c r="E1018">
        <v>-54.264221800000001</v>
      </c>
      <c r="F1018">
        <v>0.22989967969442701</v>
      </c>
    </row>
    <row r="1019" spans="1:6" x14ac:dyDescent="0.25">
      <c r="A1019">
        <v>1510.17</v>
      </c>
      <c r="B1019">
        <v>-49.365824600000003</v>
      </c>
      <c r="C1019">
        <v>-77.179456900000005</v>
      </c>
      <c r="D1019">
        <v>-73.471795799999995</v>
      </c>
      <c r="E1019">
        <v>-54.261150200000003</v>
      </c>
      <c r="F1019">
        <v>0.22989067925391299</v>
      </c>
    </row>
    <row r="1020" spans="1:6" x14ac:dyDescent="0.25">
      <c r="A1020">
        <v>1510.18</v>
      </c>
      <c r="B1020">
        <v>-49.362044500000003</v>
      </c>
      <c r="C1020">
        <v>-77.160140799999994</v>
      </c>
      <c r="D1020">
        <v>-73.468131099999994</v>
      </c>
      <c r="E1020">
        <v>-54.258081699999998</v>
      </c>
      <c r="F1020">
        <v>0.22988168200527101</v>
      </c>
    </row>
    <row r="1021" spans="1:6" x14ac:dyDescent="0.25">
      <c r="A1021">
        <v>1510.19</v>
      </c>
      <c r="B1021">
        <v>-49.3582149</v>
      </c>
      <c r="C1021">
        <v>-77.128358899999995</v>
      </c>
      <c r="D1021">
        <v>-73.472207699999998</v>
      </c>
      <c r="E1021">
        <v>-54.2549706</v>
      </c>
      <c r="F1021">
        <v>0.229872687951229</v>
      </c>
    </row>
    <row r="1022" spans="1:6" x14ac:dyDescent="0.25">
      <c r="A1022">
        <v>1510.2</v>
      </c>
      <c r="B1022">
        <v>-49.354424899999998</v>
      </c>
      <c r="C1022">
        <v>-77.126093800000007</v>
      </c>
      <c r="D1022">
        <v>-73.475279099999995</v>
      </c>
      <c r="E1022">
        <v>-54.251857700000002</v>
      </c>
      <c r="F1022">
        <v>0.22986369709087701</v>
      </c>
    </row>
    <row r="1023" spans="1:6" x14ac:dyDescent="0.25">
      <c r="A1023">
        <v>1510.21</v>
      </c>
      <c r="B1023">
        <v>-49.350605199999997</v>
      </c>
      <c r="C1023">
        <v>-77.136798499999998</v>
      </c>
      <c r="D1023">
        <v>-73.467304100000007</v>
      </c>
      <c r="E1023">
        <v>-54.248843000000001</v>
      </c>
      <c r="F1023">
        <v>0.22985470942512601</v>
      </c>
    </row>
    <row r="1024" spans="1:6" x14ac:dyDescent="0.25">
      <c r="A1024">
        <v>1510.22</v>
      </c>
      <c r="B1024">
        <v>-49.346698600000003</v>
      </c>
      <c r="C1024">
        <v>-77.132233799999995</v>
      </c>
      <c r="D1024">
        <v>-73.455549099999999</v>
      </c>
      <c r="E1024">
        <v>-54.245857600000001</v>
      </c>
      <c r="F1024">
        <v>0.22984572494579</v>
      </c>
    </row>
    <row r="1025" spans="1:6" x14ac:dyDescent="0.25">
      <c r="A1025">
        <v>1510.23</v>
      </c>
      <c r="B1025">
        <v>-49.3427425</v>
      </c>
      <c r="C1025">
        <v>-77.122865500000003</v>
      </c>
      <c r="D1025">
        <v>-73.4633757</v>
      </c>
      <c r="E1025">
        <v>-54.242794699999997</v>
      </c>
      <c r="F1025">
        <v>0.22983674365968901</v>
      </c>
    </row>
    <row r="1026" spans="1:6" x14ac:dyDescent="0.25">
      <c r="A1026">
        <v>1510.24</v>
      </c>
      <c r="B1026">
        <v>-49.338743800000003</v>
      </c>
      <c r="C1026">
        <v>-77.111125200000004</v>
      </c>
      <c r="D1026">
        <v>-73.4760177</v>
      </c>
      <c r="E1026">
        <v>-54.239723499999997</v>
      </c>
      <c r="F1026">
        <v>0.22982776556227699</v>
      </c>
    </row>
    <row r="1027" spans="1:6" x14ac:dyDescent="0.25">
      <c r="A1027">
        <v>1510.25</v>
      </c>
      <c r="B1027">
        <v>-49.334754500000003</v>
      </c>
      <c r="C1027">
        <v>-77.109191800000005</v>
      </c>
      <c r="D1027">
        <v>-73.475861600000002</v>
      </c>
      <c r="E1027">
        <v>-54.236693699999996</v>
      </c>
      <c r="F1027">
        <v>0.229818790656282</v>
      </c>
    </row>
    <row r="1028" spans="1:6" x14ac:dyDescent="0.25">
      <c r="A1028">
        <v>1510.26</v>
      </c>
      <c r="B1028">
        <v>-49.330894100000002</v>
      </c>
      <c r="C1028">
        <v>-77.1000643</v>
      </c>
      <c r="D1028">
        <v>-73.470726999999997</v>
      </c>
      <c r="E1028">
        <v>-54.233719399999998</v>
      </c>
      <c r="F1028">
        <v>0.229809818935792</v>
      </c>
    </row>
    <row r="1029" spans="1:6" x14ac:dyDescent="0.25">
      <c r="A1029">
        <v>1510.27</v>
      </c>
      <c r="B1029">
        <v>-49.327168399999998</v>
      </c>
      <c r="C1029">
        <v>-77.087781100000001</v>
      </c>
      <c r="D1029">
        <v>-73.467057299999993</v>
      </c>
      <c r="E1029">
        <v>-54.2309147</v>
      </c>
      <c r="F1029">
        <v>0.22980085040353501</v>
      </c>
    </row>
    <row r="1030" spans="1:6" x14ac:dyDescent="0.25">
      <c r="A1030">
        <v>1510.28</v>
      </c>
      <c r="B1030">
        <v>-49.323432799999999</v>
      </c>
      <c r="C1030">
        <v>-77.083801600000001</v>
      </c>
      <c r="D1030">
        <v>-73.469157699999997</v>
      </c>
      <c r="E1030">
        <v>-54.228157899999999</v>
      </c>
      <c r="F1030">
        <v>0.229791885059967</v>
      </c>
    </row>
    <row r="1031" spans="1:6" x14ac:dyDescent="0.25">
      <c r="A1031">
        <v>1510.29</v>
      </c>
      <c r="B1031">
        <v>-49.319663300000002</v>
      </c>
      <c r="C1031">
        <v>-77.088171299999999</v>
      </c>
      <c r="D1031">
        <v>-73.469140899999999</v>
      </c>
      <c r="E1031">
        <v>-54.225485999999997</v>
      </c>
      <c r="F1031">
        <v>0.22978292289872099</v>
      </c>
    </row>
    <row r="1032" spans="1:6" x14ac:dyDescent="0.25">
      <c r="A1032">
        <v>1510.3</v>
      </c>
      <c r="B1032">
        <v>-49.315937699999999</v>
      </c>
      <c r="C1032">
        <v>-77.0957054</v>
      </c>
      <c r="D1032">
        <v>-73.470967000000002</v>
      </c>
      <c r="E1032">
        <v>-54.222918999999997</v>
      </c>
      <c r="F1032">
        <v>0.22977396392434499</v>
      </c>
    </row>
    <row r="1033" spans="1:6" x14ac:dyDescent="0.25">
      <c r="A1033">
        <v>1510.31</v>
      </c>
      <c r="B1033">
        <v>-49.312228599999997</v>
      </c>
      <c r="C1033">
        <v>-77.104191999999998</v>
      </c>
      <c r="D1033">
        <v>-73.474663800000002</v>
      </c>
      <c r="E1033">
        <v>-54.220351999999998</v>
      </c>
      <c r="F1033">
        <v>0.22976500813092601</v>
      </c>
    </row>
    <row r="1034" spans="1:6" x14ac:dyDescent="0.25">
      <c r="A1034">
        <v>1510.32</v>
      </c>
      <c r="B1034">
        <v>-49.308523299999997</v>
      </c>
      <c r="C1034">
        <v>-77.119643600000003</v>
      </c>
      <c r="D1034">
        <v>-73.478269699999998</v>
      </c>
      <c r="E1034">
        <v>-54.217646999999999</v>
      </c>
      <c r="F1034">
        <v>0.22975605552710501</v>
      </c>
    </row>
    <row r="1035" spans="1:6" x14ac:dyDescent="0.25">
      <c r="A1035">
        <v>1510.33</v>
      </c>
      <c r="B1035">
        <v>-49.304794200000003</v>
      </c>
      <c r="C1035">
        <v>-77.131806900000001</v>
      </c>
      <c r="D1035">
        <v>-73.485020899999995</v>
      </c>
      <c r="E1035">
        <v>-54.214912699999999</v>
      </c>
      <c r="F1035">
        <v>0.229747106101058</v>
      </c>
    </row>
    <row r="1036" spans="1:6" x14ac:dyDescent="0.25">
      <c r="A1036">
        <v>1510.34</v>
      </c>
      <c r="B1036">
        <v>-49.301053600000003</v>
      </c>
      <c r="C1036">
        <v>-77.146791500000006</v>
      </c>
      <c r="D1036">
        <v>-73.491442300000003</v>
      </c>
      <c r="E1036">
        <v>-54.212424300000002</v>
      </c>
      <c r="F1036">
        <v>0.229738159858243</v>
      </c>
    </row>
    <row r="1037" spans="1:6" x14ac:dyDescent="0.25">
      <c r="A1037">
        <v>1510.35</v>
      </c>
      <c r="B1037">
        <v>-49.297340499999997</v>
      </c>
      <c r="C1037">
        <v>-77.166788299999993</v>
      </c>
      <c r="D1037">
        <v>-73.491950799999998</v>
      </c>
      <c r="E1037">
        <v>-54.210014600000001</v>
      </c>
      <c r="F1037">
        <v>0.22972921679502201</v>
      </c>
    </row>
    <row r="1038" spans="1:6" x14ac:dyDescent="0.25">
      <c r="A1038">
        <v>1510.36</v>
      </c>
      <c r="B1038">
        <v>-49.293703200000003</v>
      </c>
      <c r="C1038">
        <v>-77.175706599999998</v>
      </c>
      <c r="D1038">
        <v>-73.488764399999994</v>
      </c>
      <c r="E1038">
        <v>-54.207664999999999</v>
      </c>
      <c r="F1038">
        <v>0.229720276913667</v>
      </c>
    </row>
    <row r="1039" spans="1:6" x14ac:dyDescent="0.25">
      <c r="A1039">
        <v>1510.37</v>
      </c>
      <c r="B1039">
        <v>-49.290095100000002</v>
      </c>
      <c r="C1039">
        <v>-77.164128300000002</v>
      </c>
      <c r="D1039">
        <v>-73.477302699999996</v>
      </c>
      <c r="E1039">
        <v>-54.205250100000001</v>
      </c>
      <c r="F1039">
        <v>0.229711340207359</v>
      </c>
    </row>
    <row r="1040" spans="1:6" x14ac:dyDescent="0.25">
      <c r="A1040">
        <v>1510.38</v>
      </c>
      <c r="B1040">
        <v>-49.286411299999997</v>
      </c>
      <c r="C1040">
        <v>-77.152717100000004</v>
      </c>
      <c r="D1040">
        <v>-73.466187099999999</v>
      </c>
      <c r="E1040">
        <v>-54.202698599999998</v>
      </c>
      <c r="F1040">
        <v>0.22970240668337299</v>
      </c>
    </row>
    <row r="1041" spans="1:6" x14ac:dyDescent="0.25">
      <c r="A1041">
        <v>1510.39</v>
      </c>
      <c r="B1041">
        <v>-49.282642600000003</v>
      </c>
      <c r="C1041">
        <v>-77.150509099999994</v>
      </c>
      <c r="D1041">
        <v>-73.465359599999999</v>
      </c>
      <c r="E1041">
        <v>-54.200293700000003</v>
      </c>
      <c r="F1041">
        <v>0.22969347633534201</v>
      </c>
    </row>
    <row r="1042" spans="1:6" x14ac:dyDescent="0.25">
      <c r="A1042">
        <v>1510.4</v>
      </c>
      <c r="B1042">
        <v>-49.278807399999998</v>
      </c>
      <c r="C1042">
        <v>-77.154092300000002</v>
      </c>
      <c r="D1042">
        <v>-73.4680161</v>
      </c>
      <c r="E1042">
        <v>-54.197868800000002</v>
      </c>
      <c r="F1042">
        <v>0.22968454916690501</v>
      </c>
    </row>
    <row r="1043" spans="1:6" x14ac:dyDescent="0.25">
      <c r="A1043">
        <v>1510.41</v>
      </c>
      <c r="B1043">
        <v>-49.275028800000001</v>
      </c>
      <c r="C1043">
        <v>-77.156810199999995</v>
      </c>
      <c r="D1043">
        <v>-73.462332200000006</v>
      </c>
      <c r="E1043">
        <v>-54.195293200000002</v>
      </c>
      <c r="F1043">
        <v>0.22967562517123999</v>
      </c>
    </row>
    <row r="1044" spans="1:6" x14ac:dyDescent="0.25">
      <c r="A1044">
        <v>1510.42</v>
      </c>
      <c r="B1044">
        <v>-49.271388799999997</v>
      </c>
      <c r="C1044">
        <v>-77.152156399999996</v>
      </c>
      <c r="D1044">
        <v>-73.453730800000002</v>
      </c>
      <c r="E1044">
        <v>-54.192749399999997</v>
      </c>
      <c r="F1044">
        <v>0.229666704351075</v>
      </c>
    </row>
    <row r="1045" spans="1:6" x14ac:dyDescent="0.25">
      <c r="A1045">
        <v>1510.43</v>
      </c>
      <c r="B1045">
        <v>-49.267846599999999</v>
      </c>
      <c r="C1045">
        <v>-77.139078699999999</v>
      </c>
      <c r="D1045">
        <v>-73.452645000000004</v>
      </c>
      <c r="E1045">
        <v>-54.190320999999997</v>
      </c>
      <c r="F1045">
        <v>0.229657786708231</v>
      </c>
    </row>
    <row r="1046" spans="1:6" x14ac:dyDescent="0.25">
      <c r="A1046">
        <v>1510.44</v>
      </c>
      <c r="B1046">
        <v>-49.264367</v>
      </c>
      <c r="C1046">
        <v>-77.117974399999994</v>
      </c>
      <c r="D1046">
        <v>-73.447994300000005</v>
      </c>
      <c r="E1046">
        <v>-54.188091900000003</v>
      </c>
      <c r="F1046">
        <v>0.22964887223588401</v>
      </c>
    </row>
    <row r="1047" spans="1:6" x14ac:dyDescent="0.25">
      <c r="A1047">
        <v>1510.45</v>
      </c>
      <c r="B1047">
        <v>-49.260974099999999</v>
      </c>
      <c r="C1047">
        <v>-77.097509700000003</v>
      </c>
      <c r="D1047">
        <v>-73.440479699999997</v>
      </c>
      <c r="E1047">
        <v>-54.185945099999998</v>
      </c>
      <c r="F1047">
        <v>0.229639960936765</v>
      </c>
    </row>
    <row r="1048" spans="1:6" x14ac:dyDescent="0.25">
      <c r="A1048">
        <v>1510.46</v>
      </c>
      <c r="B1048">
        <v>-49.257595500000001</v>
      </c>
      <c r="C1048">
        <v>-77.093401200000002</v>
      </c>
      <c r="D1048">
        <v>-73.434546499999996</v>
      </c>
      <c r="E1048">
        <v>-54.183701200000002</v>
      </c>
      <c r="F1048">
        <v>0.22963105280905399</v>
      </c>
    </row>
    <row r="1049" spans="1:6" x14ac:dyDescent="0.25">
      <c r="A1049">
        <v>1510.47</v>
      </c>
      <c r="B1049">
        <v>-49.254184700000003</v>
      </c>
      <c r="C1049">
        <v>-77.105494199999995</v>
      </c>
      <c r="D1049">
        <v>-73.441060199999995</v>
      </c>
      <c r="E1049">
        <v>-54.181336199999997</v>
      </c>
      <c r="F1049">
        <v>0.229622147853206</v>
      </c>
    </row>
    <row r="1050" spans="1:6" x14ac:dyDescent="0.25">
      <c r="A1050">
        <v>1510.48</v>
      </c>
      <c r="B1050">
        <v>-49.2509266</v>
      </c>
      <c r="C1050">
        <v>-77.099426600000001</v>
      </c>
      <c r="D1050">
        <v>-73.447071800000003</v>
      </c>
      <c r="E1050">
        <v>-54.178989799999997</v>
      </c>
      <c r="F1050">
        <v>0.22961324606831099</v>
      </c>
    </row>
    <row r="1051" spans="1:6" x14ac:dyDescent="0.25">
      <c r="A1051">
        <v>1510.49</v>
      </c>
      <c r="B1051">
        <v>-49.2478421</v>
      </c>
      <c r="C1051">
        <v>-77.076425499999999</v>
      </c>
      <c r="D1051">
        <v>-73.449178700000004</v>
      </c>
      <c r="E1051">
        <v>-54.176912399999999</v>
      </c>
      <c r="F1051">
        <v>0.229604347449822</v>
      </c>
    </row>
    <row r="1052" spans="1:6" x14ac:dyDescent="0.25">
      <c r="A1052">
        <v>1510.5</v>
      </c>
      <c r="B1052">
        <v>-49.244881499999998</v>
      </c>
      <c r="C1052">
        <v>-77.0662722</v>
      </c>
      <c r="D1052">
        <v>-73.451510499999998</v>
      </c>
      <c r="E1052">
        <v>-54.174945700000002</v>
      </c>
      <c r="F1052">
        <v>0.22959545200274101</v>
      </c>
    </row>
    <row r="1053" spans="1:6" x14ac:dyDescent="0.25">
      <c r="A1053">
        <v>1510.51</v>
      </c>
      <c r="B1053">
        <v>-49.242079699999998</v>
      </c>
      <c r="C1053">
        <v>-77.070831699999999</v>
      </c>
      <c r="D1053">
        <v>-73.446777400000002</v>
      </c>
      <c r="E1053">
        <v>-54.173022600000003</v>
      </c>
      <c r="F1053">
        <v>0.229586559724339</v>
      </c>
    </row>
    <row r="1054" spans="1:6" x14ac:dyDescent="0.25">
      <c r="A1054">
        <v>1510.52</v>
      </c>
      <c r="B1054">
        <v>-49.239373899999997</v>
      </c>
      <c r="C1054">
        <v>-77.072544600000001</v>
      </c>
      <c r="D1054">
        <v>-73.439363499999999</v>
      </c>
      <c r="E1054">
        <v>-54.171169999999996</v>
      </c>
      <c r="F1054">
        <v>0.229577670610979</v>
      </c>
    </row>
    <row r="1055" spans="1:6" x14ac:dyDescent="0.25">
      <c r="A1055">
        <v>1510.53</v>
      </c>
      <c r="B1055">
        <v>-49.2367633</v>
      </c>
      <c r="C1055">
        <v>-77.059394699999999</v>
      </c>
      <c r="D1055">
        <v>-73.431958800000004</v>
      </c>
      <c r="E1055">
        <v>-54.1692398</v>
      </c>
      <c r="F1055">
        <v>0.22956878466538899</v>
      </c>
    </row>
    <row r="1056" spans="1:6" x14ac:dyDescent="0.25">
      <c r="A1056">
        <v>1510.54</v>
      </c>
      <c r="B1056">
        <v>-49.234329899999999</v>
      </c>
      <c r="C1056">
        <v>-77.044815</v>
      </c>
      <c r="D1056">
        <v>-73.434782499999997</v>
      </c>
      <c r="E1056">
        <v>-54.167440499999998</v>
      </c>
      <c r="F1056">
        <v>0.229559901883476</v>
      </c>
    </row>
    <row r="1057" spans="1:6" x14ac:dyDescent="0.25">
      <c r="A1057">
        <v>1510.55</v>
      </c>
      <c r="B1057">
        <v>-49.232116900000001</v>
      </c>
      <c r="C1057">
        <v>-77.057003499999993</v>
      </c>
      <c r="D1057">
        <v>-73.444674800000001</v>
      </c>
      <c r="E1057">
        <v>-54.165972699999998</v>
      </c>
      <c r="F1057">
        <v>0.229551022268424</v>
      </c>
    </row>
    <row r="1058" spans="1:6" x14ac:dyDescent="0.25">
      <c r="A1058">
        <v>1510.56</v>
      </c>
      <c r="B1058">
        <v>-49.230030999999997</v>
      </c>
      <c r="C1058">
        <v>-77.079163199999996</v>
      </c>
      <c r="D1058">
        <v>-73.450174899999993</v>
      </c>
      <c r="E1058">
        <v>-54.164664299999998</v>
      </c>
      <c r="F1058">
        <v>0.22954214581659499</v>
      </c>
    </row>
    <row r="1059" spans="1:6" x14ac:dyDescent="0.25">
      <c r="A1059">
        <v>1510.57</v>
      </c>
      <c r="B1059">
        <v>-49.228046599999999</v>
      </c>
      <c r="C1059">
        <v>-77.094541899999996</v>
      </c>
      <c r="D1059">
        <v>-73.451509700000003</v>
      </c>
      <c r="E1059">
        <v>-54.163452100000001</v>
      </c>
      <c r="F1059">
        <v>0.229533272527078</v>
      </c>
    </row>
    <row r="1060" spans="1:6" x14ac:dyDescent="0.25">
      <c r="A1060">
        <v>1510.58</v>
      </c>
      <c r="B1060">
        <v>-49.2262165</v>
      </c>
      <c r="C1060">
        <v>-77.102128699999994</v>
      </c>
      <c r="D1060">
        <v>-73.452959000000007</v>
      </c>
      <c r="E1060">
        <v>-54.162266000000002</v>
      </c>
      <c r="F1060">
        <v>0.229524402401239</v>
      </c>
    </row>
    <row r="1061" spans="1:6" x14ac:dyDescent="0.25">
      <c r="A1061">
        <v>1510.59</v>
      </c>
      <c r="B1061">
        <v>-49.224512900000001</v>
      </c>
      <c r="C1061">
        <v>-77.121438600000005</v>
      </c>
      <c r="D1061">
        <v>-73.454939499999995</v>
      </c>
      <c r="E1061">
        <v>-54.1611701</v>
      </c>
      <c r="F1061">
        <v>0.229515535433166</v>
      </c>
    </row>
    <row r="1062" spans="1:6" x14ac:dyDescent="0.25">
      <c r="A1062">
        <v>1510.6</v>
      </c>
      <c r="B1062">
        <v>-49.222973400000001</v>
      </c>
      <c r="C1062">
        <v>-77.128723800000003</v>
      </c>
      <c r="D1062">
        <v>-73.459888500000005</v>
      </c>
      <c r="E1062">
        <v>-54.160193900000003</v>
      </c>
      <c r="F1062">
        <v>0.229506671629224</v>
      </c>
    </row>
    <row r="1063" spans="1:6" x14ac:dyDescent="0.25">
      <c r="A1063">
        <v>1510.61</v>
      </c>
      <c r="B1063">
        <v>-49.2216399</v>
      </c>
      <c r="C1063">
        <v>-77.127500499999996</v>
      </c>
      <c r="D1063">
        <v>-73.463170000000005</v>
      </c>
      <c r="E1063">
        <v>-54.159317999999999</v>
      </c>
      <c r="F1063">
        <v>0.22949781098395799</v>
      </c>
    </row>
    <row r="1064" spans="1:6" x14ac:dyDescent="0.25">
      <c r="A1064">
        <v>1510.62</v>
      </c>
      <c r="B1064">
        <v>-49.220490599999998</v>
      </c>
      <c r="C1064">
        <v>-77.140711699999997</v>
      </c>
      <c r="D1064">
        <v>-73.456413499999996</v>
      </c>
      <c r="E1064">
        <v>-54.158583999999998</v>
      </c>
      <c r="F1064">
        <v>0.22948895349736601</v>
      </c>
    </row>
    <row r="1065" spans="1:6" x14ac:dyDescent="0.25">
      <c r="A1065">
        <v>1510.63</v>
      </c>
      <c r="B1065">
        <v>-49.219417499999999</v>
      </c>
      <c r="C1065">
        <v>-77.133569499999993</v>
      </c>
      <c r="D1065">
        <v>-73.449449700000002</v>
      </c>
      <c r="E1065">
        <v>-54.157937199999999</v>
      </c>
      <c r="F1065">
        <v>0.22948009917081399</v>
      </c>
    </row>
    <row r="1066" spans="1:6" x14ac:dyDescent="0.25">
      <c r="A1066">
        <v>1510.64</v>
      </c>
      <c r="B1066">
        <v>-49.218424800000001</v>
      </c>
      <c r="C1066">
        <v>-77.119073599999993</v>
      </c>
      <c r="D1066">
        <v>-73.447839700000003</v>
      </c>
      <c r="E1066">
        <v>-54.157409100000002</v>
      </c>
      <c r="F1066">
        <v>0.22947124799839</v>
      </c>
    </row>
    <row r="1067" spans="1:6" x14ac:dyDescent="0.25">
      <c r="A1067">
        <v>1510.65</v>
      </c>
      <c r="B1067">
        <v>-49.217522600000002</v>
      </c>
      <c r="C1067">
        <v>-77.116249699999997</v>
      </c>
      <c r="D1067">
        <v>-73.452272300000004</v>
      </c>
      <c r="E1067">
        <v>-54.156829600000002</v>
      </c>
      <c r="F1067">
        <v>0.22946239998464099</v>
      </c>
    </row>
    <row r="1068" spans="1:6" x14ac:dyDescent="0.25">
      <c r="A1068">
        <v>1510.66</v>
      </c>
      <c r="B1068">
        <v>-49.216698600000001</v>
      </c>
      <c r="C1068">
        <v>-77.110770400000007</v>
      </c>
      <c r="D1068">
        <v>-73.448860699999997</v>
      </c>
      <c r="E1068">
        <v>-54.156275000000001</v>
      </c>
      <c r="F1068">
        <v>0.22945355512638299</v>
      </c>
    </row>
    <row r="1069" spans="1:6" x14ac:dyDescent="0.25">
      <c r="A1069">
        <v>1510.67</v>
      </c>
      <c r="B1069">
        <v>-49.215934300000001</v>
      </c>
      <c r="C1069">
        <v>-77.109622999999999</v>
      </c>
      <c r="D1069">
        <v>-73.433952199999993</v>
      </c>
      <c r="E1069">
        <v>-54.155855500000001</v>
      </c>
      <c r="F1069">
        <v>0.229444713422708</v>
      </c>
    </row>
    <row r="1070" spans="1:6" x14ac:dyDescent="0.25">
      <c r="A1070">
        <v>1510.68</v>
      </c>
      <c r="B1070">
        <v>-49.215155500000002</v>
      </c>
      <c r="C1070">
        <v>-77.124621000000005</v>
      </c>
      <c r="D1070">
        <v>-73.429722400000003</v>
      </c>
      <c r="E1070">
        <v>-54.155401699999999</v>
      </c>
      <c r="F1070">
        <v>0.229435874873616</v>
      </c>
    </row>
    <row r="1071" spans="1:6" x14ac:dyDescent="0.25">
      <c r="A1071">
        <v>1510.69</v>
      </c>
      <c r="B1071">
        <v>-49.214367899999999</v>
      </c>
      <c r="C1071">
        <v>-77.132071600000003</v>
      </c>
      <c r="D1071">
        <v>-73.426687200000003</v>
      </c>
      <c r="E1071">
        <v>-54.154880300000002</v>
      </c>
      <c r="F1071">
        <v>0.229427039475922</v>
      </c>
    </row>
    <row r="1072" spans="1:6" x14ac:dyDescent="0.25">
      <c r="A1072">
        <v>1510.7</v>
      </c>
      <c r="B1072">
        <v>-49.213565699999997</v>
      </c>
      <c r="C1072">
        <v>-77.122229799999999</v>
      </c>
      <c r="D1072">
        <v>-73.427146500000006</v>
      </c>
      <c r="E1072">
        <v>-54.154327000000002</v>
      </c>
      <c r="F1072">
        <v>0.229418207233721</v>
      </c>
    </row>
    <row r="1073" spans="1:6" x14ac:dyDescent="0.25">
      <c r="A1073">
        <v>1510.71</v>
      </c>
      <c r="B1073">
        <v>-49.212800700000003</v>
      </c>
      <c r="C1073">
        <v>-77.106757500000001</v>
      </c>
      <c r="D1073">
        <v>-73.440278699999993</v>
      </c>
      <c r="E1073">
        <v>-54.153697000000001</v>
      </c>
      <c r="F1073">
        <v>0.22940937814291801</v>
      </c>
    </row>
    <row r="1074" spans="1:6" x14ac:dyDescent="0.25">
      <c r="A1074">
        <v>1510.72</v>
      </c>
      <c r="B1074">
        <v>-49.212148200000001</v>
      </c>
      <c r="C1074">
        <v>-77.103865799999994</v>
      </c>
      <c r="D1074">
        <v>-73.447329999999994</v>
      </c>
      <c r="E1074">
        <v>-54.1530974</v>
      </c>
      <c r="F1074">
        <v>0.229400552202151</v>
      </c>
    </row>
    <row r="1075" spans="1:6" x14ac:dyDescent="0.25">
      <c r="A1075">
        <v>1510.73</v>
      </c>
      <c r="B1075">
        <v>-49.211481300000003</v>
      </c>
      <c r="C1075">
        <v>-77.097437299999996</v>
      </c>
      <c r="D1075">
        <v>-73.442674999999994</v>
      </c>
      <c r="E1075">
        <v>-54.152546299999997</v>
      </c>
      <c r="F1075">
        <v>0.229391729410963</v>
      </c>
    </row>
    <row r="1076" spans="1:6" x14ac:dyDescent="0.25">
      <c r="A1076">
        <v>1510.74</v>
      </c>
      <c r="B1076">
        <v>-49.210692899999998</v>
      </c>
      <c r="C1076">
        <v>-77.089514100000002</v>
      </c>
      <c r="D1076">
        <v>-73.440191200000001</v>
      </c>
      <c r="E1076">
        <v>-54.151770499999998</v>
      </c>
      <c r="F1076">
        <v>0.22938290976890099</v>
      </c>
    </row>
    <row r="1077" spans="1:6" x14ac:dyDescent="0.25">
      <c r="A1077">
        <v>1510.75</v>
      </c>
      <c r="B1077">
        <v>-49.209826100000001</v>
      </c>
      <c r="C1077">
        <v>-77.084077899999997</v>
      </c>
      <c r="D1077">
        <v>-73.445089499999995</v>
      </c>
      <c r="E1077">
        <v>-54.150829600000002</v>
      </c>
      <c r="F1077">
        <v>0.22937409327732899</v>
      </c>
    </row>
    <row r="1078" spans="1:6" x14ac:dyDescent="0.25">
      <c r="A1078">
        <v>1510.76</v>
      </c>
      <c r="B1078">
        <v>-49.208869700000001</v>
      </c>
      <c r="C1078">
        <v>-77.088598399999995</v>
      </c>
      <c r="D1078">
        <v>-73.459740699999998</v>
      </c>
      <c r="E1078">
        <v>-54.1497764</v>
      </c>
      <c r="F1078">
        <v>0.229365279931699</v>
      </c>
    </row>
    <row r="1079" spans="1:6" x14ac:dyDescent="0.25">
      <c r="A1079">
        <v>1510.77</v>
      </c>
      <c r="B1079">
        <v>-49.207822700000001</v>
      </c>
      <c r="C1079">
        <v>-77.107248900000002</v>
      </c>
      <c r="D1079">
        <v>-73.464912600000005</v>
      </c>
      <c r="E1079">
        <v>-54.148550399999998</v>
      </c>
      <c r="F1079">
        <v>0.22935646973292001</v>
      </c>
    </row>
    <row r="1080" spans="1:6" x14ac:dyDescent="0.25">
      <c r="A1080">
        <v>1510.78</v>
      </c>
      <c r="B1080">
        <v>-49.206769000000001</v>
      </c>
      <c r="C1080">
        <v>-77.114285100000004</v>
      </c>
      <c r="D1080">
        <v>-73.455363199999994</v>
      </c>
      <c r="E1080">
        <v>-54.147412500000002</v>
      </c>
      <c r="F1080">
        <v>0.229347662679629</v>
      </c>
    </row>
    <row r="1081" spans="1:6" x14ac:dyDescent="0.25">
      <c r="A1081">
        <v>1510.79</v>
      </c>
      <c r="B1081">
        <v>-49.205668000000003</v>
      </c>
      <c r="C1081">
        <v>-77.113303700000003</v>
      </c>
      <c r="D1081">
        <v>-73.451784700000005</v>
      </c>
      <c r="E1081">
        <v>-54.146273800000003</v>
      </c>
      <c r="F1081">
        <v>0.22933885877409901</v>
      </c>
    </row>
    <row r="1082" spans="1:6" x14ac:dyDescent="0.25">
      <c r="A1082">
        <v>1510.8</v>
      </c>
      <c r="B1082">
        <v>-49.204469899999999</v>
      </c>
      <c r="C1082">
        <v>-77.099460699999995</v>
      </c>
      <c r="D1082">
        <v>-73.448960499999998</v>
      </c>
      <c r="E1082">
        <v>-54.144993499999998</v>
      </c>
      <c r="F1082">
        <v>0.22933005801178299</v>
      </c>
    </row>
    <row r="1083" spans="1:6" x14ac:dyDescent="0.25">
      <c r="A1083">
        <v>1510.81</v>
      </c>
      <c r="B1083">
        <v>-49.203251100000003</v>
      </c>
      <c r="C1083">
        <v>-77.087907599999994</v>
      </c>
      <c r="D1083">
        <v>-73.438704099999995</v>
      </c>
      <c r="E1083">
        <v>-54.143577299999997</v>
      </c>
      <c r="F1083">
        <v>0.22932126039131601</v>
      </c>
    </row>
    <row r="1084" spans="1:6" x14ac:dyDescent="0.25">
      <c r="A1084">
        <v>1510.82</v>
      </c>
      <c r="B1084">
        <v>-49.202089800000003</v>
      </c>
      <c r="C1084">
        <v>-77.086213000000001</v>
      </c>
      <c r="D1084">
        <v>-73.427201499999995</v>
      </c>
      <c r="E1084">
        <v>-54.142207399999997</v>
      </c>
      <c r="F1084">
        <v>0.229312465916337</v>
      </c>
    </row>
    <row r="1085" spans="1:6" x14ac:dyDescent="0.25">
      <c r="A1085">
        <v>1510.83</v>
      </c>
      <c r="B1085">
        <v>-49.201026300000002</v>
      </c>
      <c r="C1085">
        <v>-77.084157500000003</v>
      </c>
      <c r="D1085">
        <v>-73.423014199999997</v>
      </c>
      <c r="E1085">
        <v>-54.1409424</v>
      </c>
      <c r="F1085">
        <v>0.229303674582297</v>
      </c>
    </row>
    <row r="1086" spans="1:6" x14ac:dyDescent="0.25">
      <c r="A1086">
        <v>1510.84</v>
      </c>
      <c r="B1086">
        <v>-49.200023700000003</v>
      </c>
      <c r="C1086">
        <v>-77.074415400000007</v>
      </c>
      <c r="D1086">
        <v>-73.423122399999997</v>
      </c>
      <c r="E1086">
        <v>-54.139615300000003</v>
      </c>
      <c r="F1086">
        <v>0.22929488638783399</v>
      </c>
    </row>
    <row r="1087" spans="1:6" x14ac:dyDescent="0.25">
      <c r="A1087">
        <v>1510.85</v>
      </c>
      <c r="B1087">
        <v>-49.198974</v>
      </c>
      <c r="C1087">
        <v>-77.0575774</v>
      </c>
      <c r="D1087">
        <v>-73.425066999999999</v>
      </c>
      <c r="E1087">
        <v>-54.138132499999998</v>
      </c>
      <c r="F1087">
        <v>0.22928610133567401</v>
      </c>
    </row>
    <row r="1088" spans="1:6" x14ac:dyDescent="0.25">
      <c r="A1088">
        <v>1510.86</v>
      </c>
      <c r="B1088">
        <v>-49.197750900000003</v>
      </c>
      <c r="C1088">
        <v>-77.038691999999998</v>
      </c>
      <c r="D1088">
        <v>-73.430024099999997</v>
      </c>
      <c r="E1088">
        <v>-54.136441400000002</v>
      </c>
      <c r="F1088">
        <v>0.22927731942308999</v>
      </c>
    </row>
    <row r="1089" spans="1:6" x14ac:dyDescent="0.25">
      <c r="A1089">
        <v>1510.87</v>
      </c>
      <c r="B1089">
        <v>-49.1965431</v>
      </c>
      <c r="C1089">
        <v>-77.0227237</v>
      </c>
      <c r="D1089">
        <v>-73.429570900000002</v>
      </c>
      <c r="E1089">
        <v>-54.134770799999998</v>
      </c>
      <c r="F1089">
        <v>0.22926854064962801</v>
      </c>
    </row>
    <row r="1090" spans="1:6" x14ac:dyDescent="0.25">
      <c r="A1090">
        <v>1510.88</v>
      </c>
      <c r="B1090">
        <v>-49.195493800000001</v>
      </c>
      <c r="C1090">
        <v>-77.019826300000005</v>
      </c>
      <c r="D1090">
        <v>-73.418108000000004</v>
      </c>
      <c r="E1090">
        <v>-54.1333032</v>
      </c>
      <c r="F1090">
        <v>0.22925976501210199</v>
      </c>
    </row>
    <row r="1091" spans="1:6" x14ac:dyDescent="0.25">
      <c r="A1091">
        <v>1510.89</v>
      </c>
      <c r="B1091">
        <v>-49.194631800000003</v>
      </c>
      <c r="C1091">
        <v>-77.036419800000004</v>
      </c>
      <c r="D1091">
        <v>-73.4122378</v>
      </c>
      <c r="E1091">
        <v>-54.1319455</v>
      </c>
      <c r="F1091">
        <v>0.22925099251324399</v>
      </c>
    </row>
    <row r="1092" spans="1:6" x14ac:dyDescent="0.25">
      <c r="A1092">
        <v>1510.9</v>
      </c>
      <c r="B1092">
        <v>-49.1939572</v>
      </c>
      <c r="C1092">
        <v>-77.042615400000003</v>
      </c>
      <c r="D1092">
        <v>-73.409708899999998</v>
      </c>
      <c r="E1092">
        <v>-54.130732799999997</v>
      </c>
      <c r="F1092">
        <v>0.22924222315350601</v>
      </c>
    </row>
    <row r="1093" spans="1:6" x14ac:dyDescent="0.25">
      <c r="A1093">
        <v>1510.91</v>
      </c>
      <c r="B1093">
        <v>-49.193263299999998</v>
      </c>
      <c r="C1093">
        <v>-77.022022500000006</v>
      </c>
      <c r="D1093">
        <v>-73.412959999999998</v>
      </c>
      <c r="E1093">
        <v>-54.129570200000003</v>
      </c>
      <c r="F1093">
        <v>0.22923345692424801</v>
      </c>
    </row>
    <row r="1094" spans="1:6" x14ac:dyDescent="0.25">
      <c r="A1094">
        <v>1510.92</v>
      </c>
      <c r="B1094">
        <v>-49.192477799999999</v>
      </c>
      <c r="C1094">
        <v>-77.020009599999995</v>
      </c>
      <c r="D1094">
        <v>-73.424654899999993</v>
      </c>
      <c r="E1094">
        <v>-54.128261999999999</v>
      </c>
      <c r="F1094">
        <v>0.22922469383365801</v>
      </c>
    </row>
    <row r="1095" spans="1:6" x14ac:dyDescent="0.25">
      <c r="A1095">
        <v>1510.93</v>
      </c>
      <c r="B1095">
        <v>-49.191648899999997</v>
      </c>
      <c r="C1095">
        <v>-77.040480299999999</v>
      </c>
      <c r="D1095">
        <v>-73.429677400000003</v>
      </c>
      <c r="E1095">
        <v>-54.126836500000003</v>
      </c>
      <c r="F1095">
        <v>0.229215933878095</v>
      </c>
    </row>
    <row r="1096" spans="1:6" x14ac:dyDescent="0.25">
      <c r="A1096">
        <v>1510.94</v>
      </c>
      <c r="B1096">
        <v>-49.190854000000002</v>
      </c>
      <c r="C1096">
        <v>-77.054497299999994</v>
      </c>
      <c r="D1096">
        <v>-73.4318521</v>
      </c>
      <c r="E1096">
        <v>-54.125238799999998</v>
      </c>
      <c r="F1096">
        <v>0.22920717705119401</v>
      </c>
    </row>
    <row r="1097" spans="1:6" x14ac:dyDescent="0.25">
      <c r="A1097">
        <v>1510.95</v>
      </c>
      <c r="B1097">
        <v>-49.190120399999998</v>
      </c>
      <c r="C1097">
        <v>-77.055441599999995</v>
      </c>
      <c r="D1097">
        <v>-73.433044300000006</v>
      </c>
      <c r="E1097">
        <v>-54.123687699999998</v>
      </c>
      <c r="F1097">
        <v>0.229198423358866</v>
      </c>
    </row>
    <row r="1098" spans="1:6" x14ac:dyDescent="0.25">
      <c r="A1098">
        <v>1510.96</v>
      </c>
      <c r="B1098">
        <v>-49.189419899999997</v>
      </c>
      <c r="C1098">
        <v>-77.057423299999996</v>
      </c>
      <c r="D1098">
        <v>-73.431342999999998</v>
      </c>
      <c r="E1098">
        <v>-54.122430999999999</v>
      </c>
      <c r="F1098">
        <v>0.22918967279838401</v>
      </c>
    </row>
    <row r="1099" spans="1:6" x14ac:dyDescent="0.25">
      <c r="A1099">
        <v>1510.97</v>
      </c>
      <c r="B1099">
        <v>-49.188726600000003</v>
      </c>
      <c r="C1099">
        <v>-77.050443700000002</v>
      </c>
      <c r="D1099">
        <v>-73.420045200000004</v>
      </c>
      <c r="E1099">
        <v>-54.121253199999998</v>
      </c>
      <c r="F1099">
        <v>0.229180925368382</v>
      </c>
    </row>
    <row r="1100" spans="1:6" x14ac:dyDescent="0.25">
      <c r="A1100">
        <v>1510.98</v>
      </c>
      <c r="B1100">
        <v>-49.187887500000002</v>
      </c>
      <c r="C1100">
        <v>-77.047030899999996</v>
      </c>
      <c r="D1100">
        <v>-73.414865399999996</v>
      </c>
      <c r="E1100">
        <v>-54.119943999999997</v>
      </c>
      <c r="F1100">
        <v>0.22917218106795201</v>
      </c>
    </row>
    <row r="1101" spans="1:6" x14ac:dyDescent="0.25">
      <c r="A1101">
        <v>1510.99</v>
      </c>
      <c r="B1101">
        <v>-49.186898100000001</v>
      </c>
      <c r="C1101">
        <v>-77.040236300000004</v>
      </c>
      <c r="D1101">
        <v>-73.416308999999998</v>
      </c>
      <c r="E1101">
        <v>-54.1185075</v>
      </c>
      <c r="F1101">
        <v>0.229163439898457</v>
      </c>
    </row>
    <row r="1102" spans="1:6" x14ac:dyDescent="0.25">
      <c r="A1102">
        <v>1511</v>
      </c>
      <c r="B1102">
        <v>-49.185964200000001</v>
      </c>
      <c r="C1102">
        <v>-77.028028300000003</v>
      </c>
      <c r="D1102">
        <v>-73.407367899999997</v>
      </c>
      <c r="E1102">
        <v>-54.117048099999998</v>
      </c>
      <c r="F1102">
        <v>0.22915470185398601</v>
      </c>
    </row>
    <row r="1103" spans="1:6" x14ac:dyDescent="0.25">
      <c r="A1103">
        <v>1511.01</v>
      </c>
      <c r="B1103">
        <v>-49.185104299999999</v>
      </c>
      <c r="C1103">
        <v>-77.041431500000002</v>
      </c>
      <c r="D1103">
        <v>-73.396310099999994</v>
      </c>
      <c r="E1103">
        <v>-54.115634</v>
      </c>
      <c r="F1103">
        <v>0.22914596694045</v>
      </c>
    </row>
    <row r="1104" spans="1:6" x14ac:dyDescent="0.25">
      <c r="A1104">
        <v>1511.02</v>
      </c>
      <c r="B1104">
        <v>-49.184172400000001</v>
      </c>
      <c r="C1104">
        <v>-77.060926100000003</v>
      </c>
      <c r="D1104">
        <v>-73.385404600000001</v>
      </c>
      <c r="E1104">
        <v>-54.1142927</v>
      </c>
      <c r="F1104">
        <v>0.22913723515102899</v>
      </c>
    </row>
    <row r="1105" spans="1:6" x14ac:dyDescent="0.25">
      <c r="A1105">
        <v>1511.03</v>
      </c>
      <c r="B1105">
        <v>-49.183153799999999</v>
      </c>
      <c r="C1105">
        <v>-77.087271999999999</v>
      </c>
      <c r="D1105">
        <v>-73.376430400000004</v>
      </c>
      <c r="E1105">
        <v>-54.1130152</v>
      </c>
      <c r="F1105">
        <v>0.229128506489815</v>
      </c>
    </row>
    <row r="1106" spans="1:6" x14ac:dyDescent="0.25">
      <c r="A1106">
        <v>1511.04</v>
      </c>
      <c r="B1106">
        <v>-49.182054899999997</v>
      </c>
      <c r="C1106">
        <v>-77.127380599999995</v>
      </c>
      <c r="D1106">
        <v>-73.3738381</v>
      </c>
      <c r="E1106">
        <v>-54.111624300000003</v>
      </c>
      <c r="F1106">
        <v>0.22911978095317001</v>
      </c>
    </row>
    <row r="1107" spans="1:6" x14ac:dyDescent="0.25">
      <c r="A1107">
        <v>1511.05</v>
      </c>
      <c r="B1107">
        <v>-49.180857699999997</v>
      </c>
      <c r="C1107">
        <v>-77.122753599999996</v>
      </c>
      <c r="D1107">
        <v>-73.370767700000002</v>
      </c>
      <c r="E1107">
        <v>-54.110056299999997</v>
      </c>
      <c r="F1107">
        <v>0.22911105854109301</v>
      </c>
    </row>
    <row r="1108" spans="1:6" x14ac:dyDescent="0.25">
      <c r="A1108">
        <v>1511.06</v>
      </c>
      <c r="B1108">
        <v>-49.179703099999998</v>
      </c>
      <c r="C1108">
        <v>-77.101996299999996</v>
      </c>
      <c r="D1108">
        <v>-73.3680466</v>
      </c>
      <c r="E1108">
        <v>-54.108435299999996</v>
      </c>
      <c r="F1108">
        <v>0.22910233925131299</v>
      </c>
    </row>
    <row r="1109" spans="1:6" x14ac:dyDescent="0.25">
      <c r="A1109">
        <v>1511.07</v>
      </c>
      <c r="B1109">
        <v>-49.1785572</v>
      </c>
      <c r="C1109">
        <v>-77.1153683</v>
      </c>
      <c r="D1109">
        <v>-73.368253499999994</v>
      </c>
      <c r="E1109">
        <v>-54.106975400000003</v>
      </c>
      <c r="F1109">
        <v>0.22909362308610101</v>
      </c>
    </row>
    <row r="1110" spans="1:6" x14ac:dyDescent="0.25">
      <c r="A1110">
        <v>1511.08</v>
      </c>
      <c r="B1110">
        <v>-49.177340100000002</v>
      </c>
      <c r="C1110">
        <v>-77.117930599999994</v>
      </c>
      <c r="D1110">
        <v>-73.367995800000003</v>
      </c>
      <c r="E1110">
        <v>-54.105595000000001</v>
      </c>
      <c r="F1110">
        <v>0.22908491004227499</v>
      </c>
    </row>
    <row r="1111" spans="1:6" x14ac:dyDescent="0.25">
      <c r="A1111">
        <v>1511.09</v>
      </c>
      <c r="B1111">
        <v>-49.176060800000002</v>
      </c>
      <c r="C1111">
        <v>-77.106059000000002</v>
      </c>
      <c r="D1111">
        <v>-73.366692499999999</v>
      </c>
      <c r="E1111">
        <v>-54.104033600000001</v>
      </c>
      <c r="F1111">
        <v>0.22907620011801599</v>
      </c>
    </row>
    <row r="1112" spans="1:6" x14ac:dyDescent="0.25">
      <c r="A1112">
        <v>1511.1</v>
      </c>
      <c r="B1112">
        <v>-49.174735200000001</v>
      </c>
      <c r="C1112">
        <v>-77.115667700000003</v>
      </c>
      <c r="D1112">
        <v>-73.357331400000007</v>
      </c>
      <c r="E1112">
        <v>-54.102460499999999</v>
      </c>
      <c r="F1112">
        <v>0.22906749331468701</v>
      </c>
    </row>
    <row r="1113" spans="1:6" x14ac:dyDescent="0.25">
      <c r="A1113">
        <v>1511.11</v>
      </c>
      <c r="B1113">
        <v>-49.173422299999999</v>
      </c>
      <c r="C1113">
        <v>-77.113545599999995</v>
      </c>
      <c r="D1113">
        <v>-73.346506899999994</v>
      </c>
      <c r="E1113">
        <v>-54.100922699999998</v>
      </c>
      <c r="F1113">
        <v>0.229058789633655</v>
      </c>
    </row>
    <row r="1114" spans="1:6" x14ac:dyDescent="0.25">
      <c r="A1114">
        <v>1511.12</v>
      </c>
      <c r="B1114">
        <v>-49.172162499999999</v>
      </c>
      <c r="C1114">
        <v>-77.114224300000004</v>
      </c>
      <c r="D1114">
        <v>-73.339818100000002</v>
      </c>
      <c r="E1114">
        <v>-54.099434700000003</v>
      </c>
      <c r="F1114">
        <v>0.22905008906855101</v>
      </c>
    </row>
    <row r="1115" spans="1:6" x14ac:dyDescent="0.25">
      <c r="A1115">
        <v>1511.13</v>
      </c>
      <c r="B1115">
        <v>-49.171014599999999</v>
      </c>
      <c r="C1115">
        <v>-77.139182899999994</v>
      </c>
      <c r="D1115">
        <v>-73.334832700000007</v>
      </c>
      <c r="E1115">
        <v>-54.098139699999997</v>
      </c>
      <c r="F1115">
        <v>0.22904139162301401</v>
      </c>
    </row>
    <row r="1116" spans="1:6" x14ac:dyDescent="0.25">
      <c r="A1116">
        <v>1511.14</v>
      </c>
      <c r="B1116">
        <v>-49.169816099999998</v>
      </c>
      <c r="C1116">
        <v>-77.151753200000002</v>
      </c>
      <c r="D1116">
        <v>-73.323630600000001</v>
      </c>
      <c r="E1116">
        <v>-54.096862799999997</v>
      </c>
      <c r="F1116">
        <v>0.22903269729204101</v>
      </c>
    </row>
    <row r="1117" spans="1:6" x14ac:dyDescent="0.25">
      <c r="A1117">
        <v>1511.15</v>
      </c>
      <c r="B1117">
        <v>-49.168571100000001</v>
      </c>
      <c r="C1117">
        <v>-77.170813300000006</v>
      </c>
      <c r="D1117">
        <v>-73.311629600000003</v>
      </c>
      <c r="E1117">
        <v>-54.095538300000001</v>
      </c>
      <c r="F1117">
        <v>0.22902400607927101</v>
      </c>
    </row>
    <row r="1118" spans="1:6" x14ac:dyDescent="0.25">
      <c r="A1118">
        <v>1511.16</v>
      </c>
      <c r="B1118">
        <v>-49.167426399999997</v>
      </c>
      <c r="C1118">
        <v>-77.187665100000004</v>
      </c>
      <c r="D1118">
        <v>-73.313958099999994</v>
      </c>
      <c r="E1118">
        <v>-54.0942218</v>
      </c>
      <c r="F1118">
        <v>0.22901531798288499</v>
      </c>
    </row>
    <row r="1119" spans="1:6" x14ac:dyDescent="0.25">
      <c r="A1119">
        <v>1511.17</v>
      </c>
      <c r="B1119">
        <v>-49.166389199999998</v>
      </c>
      <c r="C1119">
        <v>-77.179523099999997</v>
      </c>
      <c r="D1119">
        <v>-73.327221300000005</v>
      </c>
      <c r="E1119">
        <v>-54.093009899999998</v>
      </c>
      <c r="F1119">
        <v>0.22900663299833501</v>
      </c>
    </row>
    <row r="1120" spans="1:6" x14ac:dyDescent="0.25">
      <c r="A1120">
        <v>1511.18</v>
      </c>
      <c r="B1120">
        <v>-49.165506700000002</v>
      </c>
      <c r="C1120">
        <v>-77.177354300000005</v>
      </c>
      <c r="D1120">
        <v>-73.335196100000005</v>
      </c>
      <c r="E1120">
        <v>-54.092075299999998</v>
      </c>
      <c r="F1120">
        <v>0.22899795113107799</v>
      </c>
    </row>
    <row r="1121" spans="1:6" x14ac:dyDescent="0.25">
      <c r="A1121">
        <v>1511.19</v>
      </c>
      <c r="B1121">
        <v>-49.164725799999999</v>
      </c>
      <c r="C1121">
        <v>-77.200654499999999</v>
      </c>
      <c r="D1121">
        <v>-73.342346399999997</v>
      </c>
      <c r="E1121">
        <v>-54.091181800000001</v>
      </c>
      <c r="F1121">
        <v>0.228989272375202</v>
      </c>
    </row>
    <row r="1122" spans="1:6" x14ac:dyDescent="0.25">
      <c r="A1122">
        <v>1511.2</v>
      </c>
      <c r="B1122">
        <v>-49.163954099999998</v>
      </c>
      <c r="C1122">
        <v>-77.210811300000003</v>
      </c>
      <c r="D1122">
        <v>-73.340001999999998</v>
      </c>
      <c r="E1122">
        <v>-54.090258800000001</v>
      </c>
      <c r="F1122">
        <v>0.228980596730707</v>
      </c>
    </row>
    <row r="1123" spans="1:6" x14ac:dyDescent="0.25">
      <c r="A1123">
        <v>1511.21</v>
      </c>
      <c r="B1123">
        <v>-49.163221299999996</v>
      </c>
      <c r="C1123">
        <v>-77.202055599999994</v>
      </c>
      <c r="D1123">
        <v>-73.327478099999993</v>
      </c>
      <c r="E1123">
        <v>-54.089548000000001</v>
      </c>
      <c r="F1123">
        <v>0.228971924200778</v>
      </c>
    </row>
    <row r="1124" spans="1:6" x14ac:dyDescent="0.25">
      <c r="A1124">
        <v>1511.22</v>
      </c>
      <c r="B1124">
        <v>-49.162619200000002</v>
      </c>
      <c r="C1124">
        <v>-77.194766400000006</v>
      </c>
      <c r="D1124">
        <v>-73.3214112</v>
      </c>
      <c r="E1124">
        <v>-54.088968399999999</v>
      </c>
      <c r="F1124">
        <v>0.228963254779046</v>
      </c>
    </row>
    <row r="1125" spans="1:6" x14ac:dyDescent="0.25">
      <c r="A1125">
        <v>1511.23</v>
      </c>
      <c r="B1125">
        <v>-49.162223099999999</v>
      </c>
      <c r="C1125">
        <v>-77.205787299999997</v>
      </c>
      <c r="D1125">
        <v>-73.317098000000001</v>
      </c>
      <c r="E1125">
        <v>-54.088408700000002</v>
      </c>
      <c r="F1125">
        <v>0.22895458846733199</v>
      </c>
    </row>
    <row r="1126" spans="1:6" x14ac:dyDescent="0.25">
      <c r="A1126">
        <v>1511.24</v>
      </c>
      <c r="B1126">
        <v>-49.1620609</v>
      </c>
      <c r="C1126">
        <v>-77.215939300000002</v>
      </c>
      <c r="D1126">
        <v>-73.317164099999999</v>
      </c>
      <c r="E1126">
        <v>-54.088198900000002</v>
      </c>
      <c r="F1126">
        <v>0.228945925266999</v>
      </c>
    </row>
    <row r="1127" spans="1:6" x14ac:dyDescent="0.25">
      <c r="A1127">
        <v>1511.25</v>
      </c>
      <c r="B1127">
        <v>-49.162062900000002</v>
      </c>
      <c r="C1127">
        <v>-77.225638599999996</v>
      </c>
      <c r="D1127">
        <v>-73.3128873</v>
      </c>
      <c r="E1127">
        <v>-54.088271800000001</v>
      </c>
      <c r="F1127">
        <v>0.22893726517349899</v>
      </c>
    </row>
    <row r="1128" spans="1:6" x14ac:dyDescent="0.25">
      <c r="A1128">
        <v>1511.26</v>
      </c>
      <c r="B1128">
        <v>-49.162114299999999</v>
      </c>
      <c r="C1128">
        <v>-77.2502195</v>
      </c>
      <c r="D1128">
        <v>-73.300776099999993</v>
      </c>
      <c r="E1128">
        <v>-54.0884</v>
      </c>
      <c r="F1128">
        <v>0.22892860818547001</v>
      </c>
    </row>
    <row r="1129" spans="1:6" x14ac:dyDescent="0.25">
      <c r="A1129">
        <v>1511.27</v>
      </c>
      <c r="B1129">
        <v>-49.162188700000002</v>
      </c>
      <c r="C1129">
        <v>-77.257339900000005</v>
      </c>
      <c r="D1129">
        <v>-73.291846500000005</v>
      </c>
      <c r="E1129">
        <v>-54.0886712</v>
      </c>
      <c r="F1129">
        <v>0.22891995430745701</v>
      </c>
    </row>
    <row r="1130" spans="1:6" x14ac:dyDescent="0.25">
      <c r="A1130">
        <v>1511.28</v>
      </c>
      <c r="B1130">
        <v>-49.162433200000002</v>
      </c>
      <c r="C1130">
        <v>-77.258572200000003</v>
      </c>
      <c r="D1130">
        <v>-73.288204100000002</v>
      </c>
      <c r="E1130">
        <v>-54.088986200000001</v>
      </c>
      <c r="F1130">
        <v>0.22891130353445999</v>
      </c>
    </row>
    <row r="1131" spans="1:6" x14ac:dyDescent="0.25">
      <c r="A1131">
        <v>1511.29</v>
      </c>
      <c r="B1131">
        <v>-49.162925899999998</v>
      </c>
      <c r="C1131">
        <v>-77.253730599999997</v>
      </c>
      <c r="D1131">
        <v>-73.284795099999997</v>
      </c>
      <c r="E1131">
        <v>-54.089424899999997</v>
      </c>
      <c r="F1131">
        <v>0.22890265586465799</v>
      </c>
    </row>
    <row r="1132" spans="1:6" x14ac:dyDescent="0.25">
      <c r="A1132">
        <v>1511.3</v>
      </c>
      <c r="B1132">
        <v>-49.163551699999999</v>
      </c>
      <c r="C1132">
        <v>-77.272031900000002</v>
      </c>
      <c r="D1132">
        <v>-73.2879997</v>
      </c>
      <c r="E1132">
        <v>-54.090154599999998</v>
      </c>
      <c r="F1132">
        <v>0.22889401130260001</v>
      </c>
    </row>
    <row r="1133" spans="1:6" x14ac:dyDescent="0.25">
      <c r="A1133">
        <v>1511.31</v>
      </c>
      <c r="B1133">
        <v>-49.164273700000003</v>
      </c>
      <c r="C1133">
        <v>-77.296534500000007</v>
      </c>
      <c r="D1133">
        <v>-73.298361</v>
      </c>
      <c r="E1133">
        <v>-54.091132199999997</v>
      </c>
      <c r="F1133">
        <v>0.22888536984237401</v>
      </c>
    </row>
    <row r="1134" spans="1:6" x14ac:dyDescent="0.25">
      <c r="A1134">
        <v>1511.32</v>
      </c>
      <c r="B1134">
        <v>-49.165026300000001</v>
      </c>
      <c r="C1134">
        <v>-77.305401099999997</v>
      </c>
      <c r="D1134">
        <v>-73.308403900000002</v>
      </c>
      <c r="E1134">
        <v>-54.092270999999997</v>
      </c>
      <c r="F1134">
        <v>0.228876731483524</v>
      </c>
    </row>
    <row r="1135" spans="1:6" x14ac:dyDescent="0.25">
      <c r="A1135">
        <v>1511.33</v>
      </c>
      <c r="B1135">
        <v>-49.165790999999999</v>
      </c>
      <c r="C1135">
        <v>-77.322726700000004</v>
      </c>
      <c r="D1135">
        <v>-73.315897800000002</v>
      </c>
      <c r="E1135">
        <v>-54.093412399999998</v>
      </c>
      <c r="F1135">
        <v>0.22886809622832499</v>
      </c>
    </row>
    <row r="1136" spans="1:6" x14ac:dyDescent="0.25">
      <c r="A1136">
        <v>1511.34</v>
      </c>
      <c r="B1136">
        <v>-49.166621200000002</v>
      </c>
      <c r="C1136">
        <v>-77.313121699999996</v>
      </c>
      <c r="D1136">
        <v>-73.318946600000004</v>
      </c>
      <c r="E1136">
        <v>-54.094501899999997</v>
      </c>
      <c r="F1136">
        <v>0.228859464074958</v>
      </c>
    </row>
    <row r="1137" spans="1:6" x14ac:dyDescent="0.25">
      <c r="A1137">
        <v>1511.35</v>
      </c>
      <c r="B1137">
        <v>-49.167535700000002</v>
      </c>
      <c r="C1137">
        <v>-77.305100899999999</v>
      </c>
      <c r="D1137">
        <v>-73.322333700000001</v>
      </c>
      <c r="E1137">
        <v>-54.095759000000001</v>
      </c>
      <c r="F1137">
        <v>0.228850835021149</v>
      </c>
    </row>
    <row r="1138" spans="1:6" x14ac:dyDescent="0.25">
      <c r="A1138">
        <v>1511.36</v>
      </c>
      <c r="B1138">
        <v>-49.168578599999996</v>
      </c>
      <c r="C1138">
        <v>-77.323167900000001</v>
      </c>
      <c r="D1138">
        <v>-73.316537299999993</v>
      </c>
      <c r="E1138">
        <v>-54.097104700000003</v>
      </c>
      <c r="F1138">
        <v>0.22884220906553299</v>
      </c>
    </row>
    <row r="1139" spans="1:6" x14ac:dyDescent="0.25">
      <c r="A1139">
        <v>1511.37</v>
      </c>
      <c r="B1139">
        <v>-49.169639699999998</v>
      </c>
      <c r="C1139">
        <v>-77.335796700000003</v>
      </c>
      <c r="D1139">
        <v>-73.3050444</v>
      </c>
      <c r="E1139">
        <v>-54.098549599999998</v>
      </c>
      <c r="F1139">
        <v>0.228833586209475</v>
      </c>
    </row>
    <row r="1140" spans="1:6" x14ac:dyDescent="0.25">
      <c r="A1140">
        <v>1511.38</v>
      </c>
      <c r="B1140">
        <v>-49.170640499999998</v>
      </c>
      <c r="C1140">
        <v>-77.336363599999999</v>
      </c>
      <c r="D1140">
        <v>-73.3047282</v>
      </c>
      <c r="E1140">
        <v>-54.099947499999999</v>
      </c>
      <c r="F1140">
        <v>0.22882496645206599</v>
      </c>
    </row>
    <row r="1141" spans="1:6" x14ac:dyDescent="0.25">
      <c r="A1141">
        <v>1511.39</v>
      </c>
      <c r="B1141">
        <v>-49.171628300000002</v>
      </c>
      <c r="C1141">
        <v>-77.320119399999996</v>
      </c>
      <c r="D1141">
        <v>-73.298683499999996</v>
      </c>
      <c r="E1141">
        <v>-54.101146100000001</v>
      </c>
      <c r="F1141">
        <v>0.22881634979239601</v>
      </c>
    </row>
    <row r="1142" spans="1:6" x14ac:dyDescent="0.25">
      <c r="A1142">
        <v>1511.4</v>
      </c>
      <c r="B1142">
        <v>-49.172611000000003</v>
      </c>
      <c r="C1142">
        <v>-77.302518399999997</v>
      </c>
      <c r="D1142">
        <v>-73.295527000000007</v>
      </c>
      <c r="E1142">
        <v>-54.102439799999999</v>
      </c>
      <c r="F1142">
        <v>0.228807736228646</v>
      </c>
    </row>
    <row r="1143" spans="1:6" x14ac:dyDescent="0.25">
      <c r="A1143">
        <v>1511.41</v>
      </c>
      <c r="B1143">
        <v>-49.173608399999999</v>
      </c>
      <c r="C1143">
        <v>-77.320186100000001</v>
      </c>
      <c r="D1143">
        <v>-73.299568600000001</v>
      </c>
      <c r="E1143">
        <v>-54.103863099999998</v>
      </c>
      <c r="F1143">
        <v>0.228799125757632</v>
      </c>
    </row>
    <row r="1144" spans="1:6" x14ac:dyDescent="0.25">
      <c r="A1144">
        <v>1511.42</v>
      </c>
      <c r="B1144">
        <v>-49.1746172</v>
      </c>
      <c r="C1144">
        <v>-77.335923500000007</v>
      </c>
      <c r="D1144">
        <v>-73.301251800000003</v>
      </c>
      <c r="E1144">
        <v>-54.105306499999998</v>
      </c>
      <c r="F1144">
        <v>0.22879051838572201</v>
      </c>
    </row>
    <row r="1145" spans="1:6" x14ac:dyDescent="0.25">
      <c r="A1145">
        <v>1511.43</v>
      </c>
      <c r="B1145">
        <v>-49.175609999999999</v>
      </c>
      <c r="C1145">
        <v>-77.317138400000005</v>
      </c>
      <c r="D1145">
        <v>-73.3002216</v>
      </c>
      <c r="E1145">
        <v>-54.106898700000002</v>
      </c>
      <c r="F1145">
        <v>0.228781914106094</v>
      </c>
    </row>
    <row r="1146" spans="1:6" x14ac:dyDescent="0.25">
      <c r="A1146">
        <v>1511.44</v>
      </c>
      <c r="B1146">
        <v>-49.176590099999999</v>
      </c>
      <c r="C1146">
        <v>-77.304254999999998</v>
      </c>
      <c r="D1146">
        <v>-73.2935892</v>
      </c>
      <c r="E1146">
        <v>-54.1086065</v>
      </c>
      <c r="F1146">
        <v>0.22877331291692801</v>
      </c>
    </row>
    <row r="1147" spans="1:6" x14ac:dyDescent="0.25">
      <c r="A1147">
        <v>1511.45</v>
      </c>
      <c r="B1147">
        <v>-49.177542600000002</v>
      </c>
      <c r="C1147">
        <v>-77.326933499999996</v>
      </c>
      <c r="D1147">
        <v>-73.292344</v>
      </c>
      <c r="E1147">
        <v>-54.110212300000001</v>
      </c>
      <c r="F1147">
        <v>0.22876471482459201</v>
      </c>
    </row>
    <row r="1148" spans="1:6" x14ac:dyDescent="0.25">
      <c r="A1148">
        <v>1511.46</v>
      </c>
      <c r="B1148">
        <v>-49.178547700000003</v>
      </c>
      <c r="C1148">
        <v>-77.340173100000001</v>
      </c>
      <c r="D1148">
        <v>-73.294966500000001</v>
      </c>
      <c r="E1148">
        <v>-54.111709099999999</v>
      </c>
      <c r="F1148">
        <v>0.22875611982090099</v>
      </c>
    </row>
    <row r="1149" spans="1:6" x14ac:dyDescent="0.25">
      <c r="A1149">
        <v>1511.47</v>
      </c>
      <c r="B1149">
        <v>-49.179589999999997</v>
      </c>
      <c r="C1149">
        <v>-77.334139899999997</v>
      </c>
      <c r="D1149">
        <v>-73.295317600000004</v>
      </c>
      <c r="E1149">
        <v>-54.1131253</v>
      </c>
      <c r="F1149">
        <v>0.228747527907217</v>
      </c>
    </row>
    <row r="1150" spans="1:6" x14ac:dyDescent="0.25">
      <c r="A1150">
        <v>1511.48</v>
      </c>
      <c r="B1150">
        <v>-49.180640099999998</v>
      </c>
      <c r="C1150">
        <v>-77.332188900000006</v>
      </c>
      <c r="D1150">
        <v>-73.2907534</v>
      </c>
      <c r="E1150">
        <v>-54.114560500000003</v>
      </c>
      <c r="F1150">
        <v>0.22873893908672499</v>
      </c>
    </row>
    <row r="1151" spans="1:6" x14ac:dyDescent="0.25">
      <c r="A1151">
        <v>1511.49</v>
      </c>
      <c r="B1151">
        <v>-49.1817061</v>
      </c>
      <c r="C1151">
        <v>-77.326222200000004</v>
      </c>
      <c r="D1151">
        <v>-73.287879599999997</v>
      </c>
      <c r="E1151">
        <v>-54.116031</v>
      </c>
      <c r="F1151">
        <v>0.22873035335396699</v>
      </c>
    </row>
    <row r="1152" spans="1:6" x14ac:dyDescent="0.25">
      <c r="A1152">
        <v>1511.5</v>
      </c>
      <c r="B1152">
        <v>-49.182716399999997</v>
      </c>
      <c r="C1152">
        <v>-77.314152000000007</v>
      </c>
      <c r="D1152">
        <v>-73.297294300000004</v>
      </c>
      <c r="E1152">
        <v>-54.1174976</v>
      </c>
      <c r="F1152">
        <v>0.22872177070848901</v>
      </c>
    </row>
    <row r="1153" spans="1:6" x14ac:dyDescent="0.25">
      <c r="A1153">
        <v>1511.51</v>
      </c>
      <c r="B1153">
        <v>-49.183729599999999</v>
      </c>
      <c r="C1153">
        <v>-77.295188499999995</v>
      </c>
      <c r="D1153">
        <v>-73.306689199999994</v>
      </c>
      <c r="E1153">
        <v>-54.118989999999997</v>
      </c>
      <c r="F1153">
        <v>0.22871319115302</v>
      </c>
    </row>
    <row r="1154" spans="1:6" x14ac:dyDescent="0.25">
      <c r="A1154">
        <v>1511.52</v>
      </c>
      <c r="B1154">
        <v>-49.184828400000001</v>
      </c>
      <c r="C1154">
        <v>-77.285950400000004</v>
      </c>
      <c r="D1154">
        <v>-73.316731300000001</v>
      </c>
      <c r="E1154">
        <v>-54.120540200000001</v>
      </c>
      <c r="F1154">
        <v>0.22870461468164699</v>
      </c>
    </row>
    <row r="1155" spans="1:6" x14ac:dyDescent="0.25">
      <c r="A1155">
        <v>1511.53</v>
      </c>
      <c r="B1155">
        <v>-49.185977800000003</v>
      </c>
      <c r="C1155">
        <v>-77.257777000000004</v>
      </c>
      <c r="D1155">
        <v>-73.324903699999993</v>
      </c>
      <c r="E1155">
        <v>-54.122100400000001</v>
      </c>
      <c r="F1155">
        <v>0.22869604130073601</v>
      </c>
    </row>
    <row r="1156" spans="1:6" x14ac:dyDescent="0.25">
      <c r="A1156">
        <v>1511.54</v>
      </c>
      <c r="B1156">
        <v>-49.187114600000001</v>
      </c>
      <c r="C1156">
        <v>-77.228986899999995</v>
      </c>
      <c r="D1156">
        <v>-73.327021299999998</v>
      </c>
      <c r="E1156">
        <v>-54.123524500000002</v>
      </c>
      <c r="F1156">
        <v>0.22868747100119399</v>
      </c>
    </row>
    <row r="1157" spans="1:6" x14ac:dyDescent="0.25">
      <c r="A1157">
        <v>1511.55</v>
      </c>
      <c r="B1157">
        <v>-49.1882132</v>
      </c>
      <c r="C1157">
        <v>-77.221318100000005</v>
      </c>
      <c r="D1157">
        <v>-73.3284223</v>
      </c>
      <c r="E1157">
        <v>-54.124848100000001</v>
      </c>
      <c r="F1157">
        <v>0.228678903787113</v>
      </c>
    </row>
    <row r="1158" spans="1:6" x14ac:dyDescent="0.25">
      <c r="A1158">
        <v>1511.56</v>
      </c>
      <c r="B1158">
        <v>-49.189242</v>
      </c>
      <c r="C1158">
        <v>-77.204255599999996</v>
      </c>
      <c r="D1158">
        <v>-73.331515300000007</v>
      </c>
      <c r="E1158">
        <v>-54.126200400000002</v>
      </c>
      <c r="F1158">
        <v>0.228670339655764</v>
      </c>
    </row>
    <row r="1159" spans="1:6" x14ac:dyDescent="0.25">
      <c r="A1159">
        <v>1511.57</v>
      </c>
      <c r="B1159">
        <v>-49.1902854</v>
      </c>
      <c r="C1159">
        <v>-77.192096500000005</v>
      </c>
      <c r="D1159">
        <v>-73.336887200000007</v>
      </c>
      <c r="E1159">
        <v>-54.1275367</v>
      </c>
      <c r="F1159">
        <v>0.22866177860760201</v>
      </c>
    </row>
    <row r="1160" spans="1:6" x14ac:dyDescent="0.25">
      <c r="A1160">
        <v>1511.58</v>
      </c>
      <c r="B1160">
        <v>-49.191341100000002</v>
      </c>
      <c r="C1160">
        <v>-77.207007300000001</v>
      </c>
      <c r="D1160">
        <v>-73.333213700000002</v>
      </c>
      <c r="E1160">
        <v>-54.128918900000002</v>
      </c>
      <c r="F1160">
        <v>0.228653220641718</v>
      </c>
    </row>
    <row r="1161" spans="1:6" x14ac:dyDescent="0.25">
      <c r="A1161">
        <v>1511.59</v>
      </c>
      <c r="B1161">
        <v>-49.1924335</v>
      </c>
      <c r="C1161">
        <v>-77.210806700000006</v>
      </c>
      <c r="D1161">
        <v>-73.324582500000005</v>
      </c>
      <c r="E1161">
        <v>-54.130401300000003</v>
      </c>
      <c r="F1161">
        <v>0.22864466575765599</v>
      </c>
    </row>
    <row r="1162" spans="1:6" x14ac:dyDescent="0.25">
      <c r="A1162">
        <v>1511.6</v>
      </c>
      <c r="B1162">
        <v>-49.193547600000002</v>
      </c>
      <c r="C1162">
        <v>-77.195974800000002</v>
      </c>
      <c r="D1162">
        <v>-73.325598400000004</v>
      </c>
      <c r="E1162">
        <v>-54.131805399999998</v>
      </c>
      <c r="F1162">
        <v>0.22863611395314401</v>
      </c>
    </row>
    <row r="1163" spans="1:6" x14ac:dyDescent="0.25">
      <c r="A1163">
        <v>1511.61</v>
      </c>
      <c r="B1163">
        <v>-49.194544100000002</v>
      </c>
      <c r="C1163">
        <v>-77.191889000000003</v>
      </c>
      <c r="D1163">
        <v>-73.330522900000005</v>
      </c>
      <c r="E1163">
        <v>-54.133058200000001</v>
      </c>
      <c r="F1163">
        <v>0.22862756522818001</v>
      </c>
    </row>
    <row r="1164" spans="1:6" x14ac:dyDescent="0.25">
      <c r="A1164">
        <v>1511.62</v>
      </c>
      <c r="B1164">
        <v>-49.195416299999998</v>
      </c>
      <c r="C1164">
        <v>-77.202563999999995</v>
      </c>
      <c r="D1164">
        <v>-73.331320399999996</v>
      </c>
      <c r="E1164">
        <v>-54.1341733</v>
      </c>
      <c r="F1164">
        <v>0.22861901958231101</v>
      </c>
    </row>
    <row r="1165" spans="1:6" x14ac:dyDescent="0.25">
      <c r="A1165">
        <v>1511.63</v>
      </c>
      <c r="B1165">
        <v>-49.196136600000003</v>
      </c>
      <c r="C1165">
        <v>-77.216288899999995</v>
      </c>
      <c r="D1165">
        <v>-73.332165399999994</v>
      </c>
      <c r="E1165">
        <v>-54.135089399999998</v>
      </c>
      <c r="F1165">
        <v>0.228610477015081</v>
      </c>
    </row>
    <row r="1166" spans="1:6" x14ac:dyDescent="0.25">
      <c r="A1166">
        <v>1511.64</v>
      </c>
      <c r="B1166">
        <v>-49.196759900000004</v>
      </c>
      <c r="C1166">
        <v>-77.209483000000006</v>
      </c>
      <c r="D1166">
        <v>-73.337036900000001</v>
      </c>
      <c r="E1166">
        <v>-54.135787700000002</v>
      </c>
      <c r="F1166">
        <v>0.22860193752649099</v>
      </c>
    </row>
    <row r="1167" spans="1:6" x14ac:dyDescent="0.25">
      <c r="A1167">
        <v>1511.65</v>
      </c>
      <c r="B1167">
        <v>-49.197294800000002</v>
      </c>
      <c r="C1167">
        <v>-77.206858800000006</v>
      </c>
      <c r="D1167">
        <v>-73.345355900000001</v>
      </c>
      <c r="E1167">
        <v>-54.136496299999997</v>
      </c>
      <c r="F1167">
        <v>0.22859340111017401</v>
      </c>
    </row>
    <row r="1168" spans="1:6" x14ac:dyDescent="0.25">
      <c r="A1168">
        <v>1511.66</v>
      </c>
      <c r="B1168">
        <v>-49.197702900000003</v>
      </c>
      <c r="C1168">
        <v>-77.217367600000003</v>
      </c>
      <c r="D1168">
        <v>-73.344729000000001</v>
      </c>
      <c r="E1168">
        <v>-54.137219999999999</v>
      </c>
      <c r="F1168">
        <v>0.228584867773861</v>
      </c>
    </row>
    <row r="1169" spans="1:6" x14ac:dyDescent="0.25">
      <c r="A1169">
        <v>1511.67</v>
      </c>
      <c r="B1169">
        <v>-49.197987300000001</v>
      </c>
      <c r="C1169">
        <v>-77.230753800000002</v>
      </c>
      <c r="D1169">
        <v>-73.338296099999994</v>
      </c>
      <c r="E1169">
        <v>-54.1376645</v>
      </c>
      <c r="F1169">
        <v>0.22857633751027601</v>
      </c>
    </row>
    <row r="1170" spans="1:6" x14ac:dyDescent="0.25">
      <c r="A1170">
        <v>1511.68</v>
      </c>
      <c r="B1170">
        <v>-49.198114699999998</v>
      </c>
      <c r="C1170">
        <v>-77.238834600000004</v>
      </c>
      <c r="D1170">
        <v>-73.333597699999999</v>
      </c>
      <c r="E1170">
        <v>-54.137858700000002</v>
      </c>
      <c r="F1170">
        <v>0.22856781031850901</v>
      </c>
    </row>
    <row r="1171" spans="1:6" x14ac:dyDescent="0.25">
      <c r="A1171">
        <v>1511.69</v>
      </c>
      <c r="B1171">
        <v>-49.198132299999997</v>
      </c>
      <c r="C1171">
        <v>-77.237337199999999</v>
      </c>
      <c r="D1171">
        <v>-73.323984899999999</v>
      </c>
      <c r="E1171">
        <v>-54.1380628</v>
      </c>
      <c r="F1171">
        <v>0.228559286204472</v>
      </c>
    </row>
    <row r="1172" spans="1:6" x14ac:dyDescent="0.25">
      <c r="A1172">
        <v>1511.7</v>
      </c>
      <c r="B1172">
        <v>-49.198132899999997</v>
      </c>
      <c r="C1172">
        <v>-77.239067199999994</v>
      </c>
      <c r="D1172">
        <v>-73.327550299999999</v>
      </c>
      <c r="E1172">
        <v>-54.138324799999999</v>
      </c>
      <c r="F1172">
        <v>0.22855076516089001</v>
      </c>
    </row>
    <row r="1173" spans="1:6" x14ac:dyDescent="0.25">
      <c r="A1173">
        <v>1511.71</v>
      </c>
      <c r="B1173">
        <v>-49.198051200000002</v>
      </c>
      <c r="C1173">
        <v>-77.241410400000007</v>
      </c>
      <c r="D1173">
        <v>-73.332969199999994</v>
      </c>
      <c r="E1173">
        <v>-54.138385300000003</v>
      </c>
      <c r="F1173">
        <v>0.22854224718685101</v>
      </c>
    </row>
    <row r="1174" spans="1:6" x14ac:dyDescent="0.25">
      <c r="A1174">
        <v>1511.72</v>
      </c>
      <c r="B1174">
        <v>-49.197730700000001</v>
      </c>
      <c r="C1174">
        <v>-77.239058499999999</v>
      </c>
      <c r="D1174">
        <v>-73.330641400000005</v>
      </c>
      <c r="E1174">
        <v>-54.138151100000002</v>
      </c>
      <c r="F1174">
        <v>0.22853373228645099</v>
      </c>
    </row>
    <row r="1175" spans="1:6" x14ac:dyDescent="0.25">
      <c r="A1175">
        <v>1511.73</v>
      </c>
      <c r="B1175">
        <v>-49.197161399999999</v>
      </c>
      <c r="C1175">
        <v>-77.231743100000003</v>
      </c>
      <c r="D1175">
        <v>-73.332753699999998</v>
      </c>
      <c r="E1175">
        <v>-54.137772099999999</v>
      </c>
      <c r="F1175">
        <v>0.228525220456504</v>
      </c>
    </row>
    <row r="1176" spans="1:6" x14ac:dyDescent="0.25">
      <c r="A1176">
        <v>1511.74</v>
      </c>
      <c r="B1176">
        <v>-49.196350299999999</v>
      </c>
      <c r="C1176">
        <v>-77.239144999999994</v>
      </c>
      <c r="D1176">
        <v>-73.329305099999999</v>
      </c>
      <c r="E1176">
        <v>-54.137065</v>
      </c>
      <c r="F1176">
        <v>0.22851671169337401</v>
      </c>
    </row>
    <row r="1177" spans="1:6" x14ac:dyDescent="0.25">
      <c r="A1177">
        <v>1511.75</v>
      </c>
      <c r="B1177">
        <v>-49.195267800000003</v>
      </c>
      <c r="C1177">
        <v>-77.247530600000005</v>
      </c>
      <c r="D1177">
        <v>-73.330926000000005</v>
      </c>
      <c r="E1177">
        <v>-54.1361068</v>
      </c>
      <c r="F1177">
        <v>0.22850820600069699</v>
      </c>
    </row>
    <row r="1178" spans="1:6" x14ac:dyDescent="0.25">
      <c r="A1178">
        <v>1511.76</v>
      </c>
      <c r="B1178">
        <v>-49.194007900000003</v>
      </c>
      <c r="C1178">
        <v>-77.223872</v>
      </c>
      <c r="D1178">
        <v>-73.335574600000001</v>
      </c>
      <c r="E1178">
        <v>-54.135082099999998</v>
      </c>
      <c r="F1178">
        <v>0.22849970337574599</v>
      </c>
    </row>
    <row r="1179" spans="1:6" x14ac:dyDescent="0.25">
      <c r="A1179">
        <v>1511.77</v>
      </c>
      <c r="B1179">
        <v>-49.1925837</v>
      </c>
      <c r="C1179">
        <v>-77.204414999999997</v>
      </c>
      <c r="D1179">
        <v>-73.336855799999995</v>
      </c>
      <c r="E1179">
        <v>-54.133819000000003</v>
      </c>
      <c r="F1179">
        <v>0.22849120381579299</v>
      </c>
    </row>
    <row r="1180" spans="1:6" x14ac:dyDescent="0.25">
      <c r="A1180">
        <v>1511.78</v>
      </c>
      <c r="B1180">
        <v>-49.190879799999998</v>
      </c>
      <c r="C1180">
        <v>-77.195918800000001</v>
      </c>
      <c r="D1180">
        <v>-73.3401645</v>
      </c>
      <c r="E1180">
        <v>-54.132376299999997</v>
      </c>
      <c r="F1180">
        <v>0.22848270732401901</v>
      </c>
    </row>
    <row r="1181" spans="1:6" x14ac:dyDescent="0.25">
      <c r="A1181">
        <v>1511.79</v>
      </c>
      <c r="B1181">
        <v>-49.188907800000003</v>
      </c>
      <c r="C1181">
        <v>-77.199332100000007</v>
      </c>
      <c r="D1181">
        <v>-73.342874499999994</v>
      </c>
      <c r="E1181">
        <v>-54.130751500000002</v>
      </c>
      <c r="F1181">
        <v>0.22847421389769801</v>
      </c>
    </row>
    <row r="1182" spans="1:6" x14ac:dyDescent="0.25">
      <c r="A1182">
        <v>1511.8</v>
      </c>
      <c r="B1182">
        <v>-49.186754700000002</v>
      </c>
      <c r="C1182">
        <v>-77.191346800000005</v>
      </c>
      <c r="D1182">
        <v>-73.332675699999996</v>
      </c>
      <c r="E1182">
        <v>-54.128748999999999</v>
      </c>
      <c r="F1182">
        <v>0.22846572353546399</v>
      </c>
    </row>
    <row r="1183" spans="1:6" x14ac:dyDescent="0.25">
      <c r="A1183">
        <v>1511.81</v>
      </c>
      <c r="B1183">
        <v>-49.1844714</v>
      </c>
      <c r="C1183">
        <v>-77.171721099999999</v>
      </c>
      <c r="D1183">
        <v>-73.319588100000004</v>
      </c>
      <c r="E1183">
        <v>-54.126463800000003</v>
      </c>
      <c r="F1183">
        <v>0.22845723623640901</v>
      </c>
    </row>
    <row r="1184" spans="1:6" x14ac:dyDescent="0.25">
      <c r="A1184">
        <v>1511.82</v>
      </c>
      <c r="B1184">
        <v>-49.182129699999997</v>
      </c>
      <c r="C1184">
        <v>-77.156269100000003</v>
      </c>
      <c r="D1184">
        <v>-73.309217399999994</v>
      </c>
      <c r="E1184">
        <v>-54.124068200000004</v>
      </c>
      <c r="F1184">
        <v>0.22844875200098599</v>
      </c>
    </row>
    <row r="1185" spans="1:6" x14ac:dyDescent="0.25">
      <c r="A1185">
        <v>1511.83</v>
      </c>
      <c r="B1185">
        <v>-49.179657599999999</v>
      </c>
      <c r="C1185">
        <v>-77.121384899999995</v>
      </c>
      <c r="D1185">
        <v>-73.295362400000002</v>
      </c>
      <c r="E1185">
        <v>-54.1215501</v>
      </c>
      <c r="F1185">
        <v>0.228440270826923</v>
      </c>
    </row>
    <row r="1186" spans="1:6" x14ac:dyDescent="0.25">
      <c r="A1186">
        <v>1511.84</v>
      </c>
      <c r="B1186">
        <v>-49.177063599999997</v>
      </c>
      <c r="C1186">
        <v>-77.115341299999997</v>
      </c>
      <c r="D1186">
        <v>-73.287934699999994</v>
      </c>
      <c r="E1186">
        <v>-54.118932899999997</v>
      </c>
      <c r="F1186">
        <v>0.22843179271831099</v>
      </c>
    </row>
    <row r="1187" spans="1:6" x14ac:dyDescent="0.25">
      <c r="A1187">
        <v>1511.85</v>
      </c>
      <c r="B1187">
        <v>-49.174414400000003</v>
      </c>
      <c r="C1187">
        <v>-77.138185399999998</v>
      </c>
      <c r="D1187">
        <v>-73.286713500000005</v>
      </c>
      <c r="E1187">
        <v>-54.116243300000001</v>
      </c>
      <c r="F1187">
        <v>0.228423317666511</v>
      </c>
    </row>
    <row r="1188" spans="1:6" x14ac:dyDescent="0.25">
      <c r="A1188">
        <v>1511.86</v>
      </c>
      <c r="B1188">
        <v>-49.171719000000003</v>
      </c>
      <c r="C1188">
        <v>-77.141270899999995</v>
      </c>
      <c r="D1188">
        <v>-73.287233099999995</v>
      </c>
      <c r="E1188">
        <v>-54.113558900000001</v>
      </c>
      <c r="F1188">
        <v>0.22841484567425099</v>
      </c>
    </row>
    <row r="1189" spans="1:6" x14ac:dyDescent="0.25">
      <c r="A1189">
        <v>1511.87</v>
      </c>
      <c r="B1189">
        <v>-49.169028500000003</v>
      </c>
      <c r="C1189">
        <v>-77.149326799999997</v>
      </c>
      <c r="D1189">
        <v>-73.291728699999993</v>
      </c>
      <c r="E1189">
        <v>-54.110709800000002</v>
      </c>
      <c r="F1189">
        <v>0.22840637674244099</v>
      </c>
    </row>
    <row r="1190" spans="1:6" x14ac:dyDescent="0.25">
      <c r="A1190">
        <v>1511.88</v>
      </c>
      <c r="B1190">
        <v>-49.166353800000003</v>
      </c>
      <c r="C1190">
        <v>-77.164817200000002</v>
      </c>
      <c r="D1190">
        <v>-73.300171300000002</v>
      </c>
      <c r="E1190">
        <v>-54.107751</v>
      </c>
      <c r="F1190">
        <v>0.22839791086653399</v>
      </c>
    </row>
    <row r="1191" spans="1:6" x14ac:dyDescent="0.25">
      <c r="A1191">
        <v>1511.89</v>
      </c>
      <c r="B1191">
        <v>-49.163610800000001</v>
      </c>
      <c r="C1191">
        <v>-77.174181300000001</v>
      </c>
      <c r="D1191">
        <v>-73.308485599999997</v>
      </c>
      <c r="E1191">
        <v>-54.104862400000002</v>
      </c>
      <c r="F1191">
        <v>0.228389448050621</v>
      </c>
    </row>
    <row r="1192" spans="1:6" x14ac:dyDescent="0.25">
      <c r="A1192">
        <v>1511.9</v>
      </c>
      <c r="B1192">
        <v>-49.160735000000003</v>
      </c>
      <c r="C1192">
        <v>-77.197802899999999</v>
      </c>
      <c r="D1192">
        <v>-73.306964899999997</v>
      </c>
      <c r="E1192">
        <v>-54.101797099999999</v>
      </c>
      <c r="F1192">
        <v>0.228380988288791</v>
      </c>
    </row>
    <row r="1193" spans="1:6" x14ac:dyDescent="0.25">
      <c r="A1193">
        <v>1511.91</v>
      </c>
      <c r="B1193">
        <v>-49.157776200000001</v>
      </c>
      <c r="C1193">
        <v>-77.219740099999996</v>
      </c>
      <c r="D1193">
        <v>-73.304096299999998</v>
      </c>
      <c r="E1193">
        <v>-54.0985285</v>
      </c>
      <c r="F1193">
        <v>0.22837253158513701</v>
      </c>
    </row>
    <row r="1194" spans="1:6" x14ac:dyDescent="0.25">
      <c r="A1194">
        <v>1511.92</v>
      </c>
      <c r="B1194">
        <v>-49.154817999999999</v>
      </c>
      <c r="C1194">
        <v>-77.227777500000002</v>
      </c>
      <c r="D1194">
        <v>-73.299514200000004</v>
      </c>
      <c r="E1194">
        <v>-54.095224199999997</v>
      </c>
      <c r="F1194">
        <v>0.22836407793511199</v>
      </c>
    </row>
    <row r="1195" spans="1:6" x14ac:dyDescent="0.25">
      <c r="A1195">
        <v>1511.93</v>
      </c>
      <c r="B1195">
        <v>-49.1519057</v>
      </c>
      <c r="C1195">
        <v>-77.230887800000005</v>
      </c>
      <c r="D1195">
        <v>-73.294463899999997</v>
      </c>
      <c r="E1195">
        <v>-54.0919028</v>
      </c>
      <c r="F1195">
        <v>0.22835562734098899</v>
      </c>
    </row>
    <row r="1196" spans="1:6" x14ac:dyDescent="0.25">
      <c r="A1196">
        <v>1511.94</v>
      </c>
      <c r="B1196">
        <v>-49.149033500000002</v>
      </c>
      <c r="C1196">
        <v>-77.240852000000004</v>
      </c>
      <c r="D1196">
        <v>-73.298082800000003</v>
      </c>
      <c r="E1196">
        <v>-54.088629099999999</v>
      </c>
      <c r="F1196">
        <v>0.22834717979958399</v>
      </c>
    </row>
    <row r="1197" spans="1:6" x14ac:dyDescent="0.25">
      <c r="A1197">
        <v>1511.95</v>
      </c>
      <c r="B1197">
        <v>-49.146211299999997</v>
      </c>
      <c r="C1197">
        <v>-77.238585900000004</v>
      </c>
      <c r="D1197">
        <v>-73.297542000000007</v>
      </c>
      <c r="E1197">
        <v>-54.085442899999997</v>
      </c>
      <c r="F1197">
        <v>0.22833873531135401</v>
      </c>
    </row>
    <row r="1198" spans="1:6" x14ac:dyDescent="0.25">
      <c r="A1198">
        <v>1511.96</v>
      </c>
      <c r="B1198">
        <v>-49.1433046</v>
      </c>
      <c r="C1198">
        <v>-77.229677699999996</v>
      </c>
      <c r="D1198">
        <v>-73.296573899999999</v>
      </c>
      <c r="E1198">
        <v>-54.082193500000002</v>
      </c>
      <c r="F1198">
        <v>0.22833029387311399</v>
      </c>
    </row>
    <row r="1199" spans="1:6" x14ac:dyDescent="0.25">
      <c r="A1199">
        <v>1511.97</v>
      </c>
      <c r="B1199">
        <v>-49.140337799999998</v>
      </c>
      <c r="C1199">
        <v>-77.236217499999995</v>
      </c>
      <c r="D1199">
        <v>-73.302369600000006</v>
      </c>
      <c r="E1199">
        <v>-54.078925400000003</v>
      </c>
      <c r="F1199">
        <v>0.22832185548668399</v>
      </c>
    </row>
    <row r="1200" spans="1:6" x14ac:dyDescent="0.25">
      <c r="A1200">
        <v>1511.98</v>
      </c>
      <c r="B1200">
        <v>-49.137457099999999</v>
      </c>
      <c r="C1200">
        <v>-77.237705000000005</v>
      </c>
      <c r="D1200">
        <v>-73.303382600000006</v>
      </c>
      <c r="E1200">
        <v>-54.075673600000002</v>
      </c>
      <c r="F1200">
        <v>0.22831342015342701</v>
      </c>
    </row>
    <row r="1201" spans="1:6" x14ac:dyDescent="0.25">
      <c r="A1201">
        <v>1511.99</v>
      </c>
      <c r="B1201">
        <v>-49.134651599999998</v>
      </c>
      <c r="C1201">
        <v>-77.246716699999993</v>
      </c>
      <c r="D1201">
        <v>-73.295061799999999</v>
      </c>
      <c r="E1201">
        <v>-54.072435800000001</v>
      </c>
      <c r="F1201">
        <v>0.22830498786652201</v>
      </c>
    </row>
    <row r="1202" spans="1:6" x14ac:dyDescent="0.25">
      <c r="A1202">
        <v>1512</v>
      </c>
      <c r="B1202">
        <v>-49.131759199999998</v>
      </c>
      <c r="C1202">
        <v>-77.259935100000007</v>
      </c>
      <c r="D1202">
        <v>-73.287559700000003</v>
      </c>
      <c r="E1202">
        <v>-54.069167299999997</v>
      </c>
      <c r="F1202">
        <v>0.22829655862915399</v>
      </c>
    </row>
    <row r="1203" spans="1:6" x14ac:dyDescent="0.25">
      <c r="A1203">
        <v>1512.01</v>
      </c>
      <c r="B1203">
        <v>-49.128737999999998</v>
      </c>
      <c r="C1203">
        <v>-77.252647999999994</v>
      </c>
      <c r="D1203">
        <v>-73.285210000000006</v>
      </c>
      <c r="E1203">
        <v>-54.065739399999998</v>
      </c>
      <c r="F1203">
        <v>0.228288132439502</v>
      </c>
    </row>
    <row r="1204" spans="1:6" x14ac:dyDescent="0.25">
      <c r="A1204">
        <v>1512.02</v>
      </c>
      <c r="B1204">
        <v>-49.125709299999997</v>
      </c>
      <c r="C1204">
        <v>-77.245779900000002</v>
      </c>
      <c r="D1204">
        <v>-73.278640999999993</v>
      </c>
      <c r="E1204">
        <v>-54.062126900000003</v>
      </c>
      <c r="F1204">
        <v>0.228279709297112</v>
      </c>
    </row>
    <row r="1205" spans="1:6" x14ac:dyDescent="0.25">
      <c r="A1205">
        <v>1512.03</v>
      </c>
      <c r="B1205">
        <v>-49.122701499999998</v>
      </c>
      <c r="C1205">
        <v>-77.264722300000003</v>
      </c>
      <c r="D1205">
        <v>-73.277605199999996</v>
      </c>
      <c r="E1205">
        <v>-54.058567799999999</v>
      </c>
      <c r="F1205">
        <v>0.22827128920016501</v>
      </c>
    </row>
    <row r="1206" spans="1:6" x14ac:dyDescent="0.25">
      <c r="A1206">
        <v>1512.04</v>
      </c>
      <c r="B1206">
        <v>-49.119793799999997</v>
      </c>
      <c r="C1206">
        <v>-77.264424500000004</v>
      </c>
      <c r="D1206">
        <v>-73.281906500000005</v>
      </c>
      <c r="E1206">
        <v>-54.055314500000001</v>
      </c>
      <c r="F1206">
        <v>0.22826287215093499</v>
      </c>
    </row>
    <row r="1207" spans="1:6" x14ac:dyDescent="0.25">
      <c r="A1207">
        <v>1512.05</v>
      </c>
      <c r="B1207">
        <v>-49.117031900000001</v>
      </c>
      <c r="C1207">
        <v>-77.263228299999994</v>
      </c>
      <c r="D1207">
        <v>-73.278007400000007</v>
      </c>
      <c r="E1207">
        <v>-54.052177800000003</v>
      </c>
      <c r="F1207">
        <v>0.22825445814578399</v>
      </c>
    </row>
    <row r="1208" spans="1:6" x14ac:dyDescent="0.25">
      <c r="A1208">
        <v>1512.06</v>
      </c>
      <c r="B1208">
        <v>-49.114355099999997</v>
      </c>
      <c r="C1208">
        <v>-77.274317499999995</v>
      </c>
      <c r="D1208">
        <v>-73.275398300000006</v>
      </c>
      <c r="E1208">
        <v>-54.049021699999997</v>
      </c>
      <c r="F1208">
        <v>0.22824604718334701</v>
      </c>
    </row>
    <row r="1209" spans="1:6" x14ac:dyDescent="0.25">
      <c r="A1209">
        <v>1512.07</v>
      </c>
      <c r="B1209">
        <v>-49.111650699999998</v>
      </c>
      <c r="C1209">
        <v>-77.264679099999995</v>
      </c>
      <c r="D1209">
        <v>-73.272948499999998</v>
      </c>
      <c r="E1209">
        <v>-54.045792800000001</v>
      </c>
      <c r="F1209">
        <v>0.22823763926408</v>
      </c>
    </row>
    <row r="1210" spans="1:6" x14ac:dyDescent="0.25">
      <c r="A1210">
        <v>1512.08</v>
      </c>
      <c r="B1210">
        <v>-49.108903300000001</v>
      </c>
      <c r="C1210">
        <v>-77.265566100000001</v>
      </c>
      <c r="D1210">
        <v>-73.267174499999996</v>
      </c>
      <c r="E1210">
        <v>-54.042458199999999</v>
      </c>
      <c r="F1210">
        <v>0.228229234389346</v>
      </c>
    </row>
    <row r="1211" spans="1:6" x14ac:dyDescent="0.25">
      <c r="A1211">
        <v>1512.09</v>
      </c>
      <c r="B1211">
        <v>-49.106166899999998</v>
      </c>
      <c r="C1211">
        <v>-77.276362700000007</v>
      </c>
      <c r="D1211">
        <v>-73.264910999999998</v>
      </c>
      <c r="E1211">
        <v>-54.039055099999999</v>
      </c>
      <c r="F1211">
        <v>0.22822083255505299</v>
      </c>
    </row>
    <row r="1212" spans="1:6" x14ac:dyDescent="0.25">
      <c r="A1212">
        <v>1512.1</v>
      </c>
      <c r="B1212">
        <v>-49.103511599999997</v>
      </c>
      <c r="C1212">
        <v>-77.281026699999998</v>
      </c>
      <c r="D1212">
        <v>-73.265187400000002</v>
      </c>
      <c r="E1212">
        <v>-54.035801900000003</v>
      </c>
      <c r="F1212">
        <v>0.22821243376029099</v>
      </c>
    </row>
    <row r="1213" spans="1:6" x14ac:dyDescent="0.25">
      <c r="A1213">
        <v>1512.11</v>
      </c>
      <c r="B1213">
        <v>-49.100972400000003</v>
      </c>
      <c r="C1213">
        <v>-77.285677800000002</v>
      </c>
      <c r="D1213">
        <v>-73.261998199999994</v>
      </c>
      <c r="E1213">
        <v>-54.032717900000002</v>
      </c>
      <c r="F1213">
        <v>0.22820403800778899</v>
      </c>
    </row>
    <row r="1214" spans="1:6" x14ac:dyDescent="0.25">
      <c r="A1214">
        <v>1512.12</v>
      </c>
      <c r="B1214">
        <v>-49.0985333</v>
      </c>
      <c r="C1214">
        <v>-77.270518899999999</v>
      </c>
      <c r="D1214">
        <v>-73.260399300000003</v>
      </c>
      <c r="E1214">
        <v>-54.029756200000001</v>
      </c>
      <c r="F1214">
        <v>0.22819564529254399</v>
      </c>
    </row>
    <row r="1215" spans="1:6" x14ac:dyDescent="0.25">
      <c r="A1215">
        <v>1512.13</v>
      </c>
      <c r="B1215">
        <v>-49.096215399999998</v>
      </c>
      <c r="C1215">
        <v>-77.240693500000006</v>
      </c>
      <c r="D1215">
        <v>-73.259765000000002</v>
      </c>
      <c r="E1215">
        <v>-54.026978399999997</v>
      </c>
      <c r="F1215">
        <v>0.22818725561910499</v>
      </c>
    </row>
    <row r="1216" spans="1:6" x14ac:dyDescent="0.25">
      <c r="A1216">
        <v>1512.14</v>
      </c>
      <c r="B1216">
        <v>-49.094059299999998</v>
      </c>
      <c r="C1216">
        <v>-77.233829600000007</v>
      </c>
      <c r="D1216">
        <v>-73.254485000000003</v>
      </c>
      <c r="E1216">
        <v>-54.024346899999998</v>
      </c>
      <c r="F1216">
        <v>0.22817886897973999</v>
      </c>
    </row>
    <row r="1217" spans="1:6" x14ac:dyDescent="0.25">
      <c r="A1217">
        <v>1512.15</v>
      </c>
      <c r="B1217">
        <v>-49.0921083</v>
      </c>
      <c r="C1217">
        <v>-77.221708599999999</v>
      </c>
      <c r="D1217">
        <v>-73.245631000000003</v>
      </c>
      <c r="E1217">
        <v>-54.021900199999997</v>
      </c>
      <c r="F1217">
        <v>0.22817048537808701</v>
      </c>
    </row>
    <row r="1218" spans="1:6" x14ac:dyDescent="0.25">
      <c r="A1218">
        <v>1512.16</v>
      </c>
      <c r="B1218">
        <v>-49.090342200000002</v>
      </c>
      <c r="C1218">
        <v>-77.197338799999997</v>
      </c>
      <c r="D1218">
        <v>-73.243161700000002</v>
      </c>
      <c r="E1218">
        <v>-54.019700299999997</v>
      </c>
      <c r="F1218">
        <v>0.228162104815056</v>
      </c>
    </row>
    <row r="1219" spans="1:6" x14ac:dyDescent="0.25">
      <c r="A1219">
        <v>1512.17</v>
      </c>
      <c r="B1219">
        <v>-49.088733099999999</v>
      </c>
      <c r="C1219">
        <v>-77.178801699999994</v>
      </c>
      <c r="D1219">
        <v>-73.243097300000002</v>
      </c>
      <c r="E1219">
        <v>-54.017819099999997</v>
      </c>
      <c r="F1219">
        <v>0.22815372728473499</v>
      </c>
    </row>
    <row r="1220" spans="1:6" x14ac:dyDescent="0.25">
      <c r="A1220">
        <v>1512.18</v>
      </c>
      <c r="B1220">
        <v>-49.0872928</v>
      </c>
      <c r="C1220">
        <v>-77.170271499999998</v>
      </c>
      <c r="D1220">
        <v>-73.236238200000003</v>
      </c>
      <c r="E1220">
        <v>-54.016279099999998</v>
      </c>
      <c r="F1220">
        <v>0.22814535278985201</v>
      </c>
    </row>
    <row r="1221" spans="1:6" x14ac:dyDescent="0.25">
      <c r="A1221">
        <v>1512.19</v>
      </c>
      <c r="B1221">
        <v>-49.086044399999999</v>
      </c>
      <c r="C1221">
        <v>-77.177311799999998</v>
      </c>
      <c r="D1221">
        <v>-73.233912399999994</v>
      </c>
      <c r="E1221">
        <v>-54.0148139</v>
      </c>
      <c r="F1221">
        <v>0.228136981329044</v>
      </c>
    </row>
    <row r="1222" spans="1:6" x14ac:dyDescent="0.25">
      <c r="A1222">
        <v>1512.2</v>
      </c>
      <c r="B1222">
        <v>-49.085026300000003</v>
      </c>
      <c r="C1222">
        <v>-77.175338999999994</v>
      </c>
      <c r="D1222">
        <v>-73.228759299999993</v>
      </c>
      <c r="E1222">
        <v>-54.013258999999998</v>
      </c>
      <c r="F1222">
        <v>0.22812861290140099</v>
      </c>
    </row>
    <row r="1223" spans="1:6" x14ac:dyDescent="0.25">
      <c r="A1223">
        <v>1512.21</v>
      </c>
      <c r="B1223">
        <v>-49.084229399999998</v>
      </c>
      <c r="C1223">
        <v>-77.164970800000006</v>
      </c>
      <c r="D1223">
        <v>-73.223074299999993</v>
      </c>
      <c r="E1223">
        <v>-54.0119094</v>
      </c>
      <c r="F1223">
        <v>0.22812024750419399</v>
      </c>
    </row>
    <row r="1224" spans="1:6" x14ac:dyDescent="0.25">
      <c r="A1224">
        <v>1512.22</v>
      </c>
      <c r="B1224">
        <v>-49.083703700000001</v>
      </c>
      <c r="C1224">
        <v>-77.179434200000003</v>
      </c>
      <c r="D1224">
        <v>-73.222904900000003</v>
      </c>
      <c r="E1224">
        <v>-54.0108952</v>
      </c>
      <c r="F1224">
        <v>0.228111885137423</v>
      </c>
    </row>
    <row r="1225" spans="1:6" x14ac:dyDescent="0.25">
      <c r="A1225">
        <v>1512.23</v>
      </c>
      <c r="B1225">
        <v>-49.083401600000002</v>
      </c>
      <c r="C1225">
        <v>-77.186040399999996</v>
      </c>
      <c r="D1225">
        <v>-73.226615800000005</v>
      </c>
      <c r="E1225">
        <v>-54.010139299999999</v>
      </c>
      <c r="F1225">
        <v>0.22810352580427201</v>
      </c>
    </row>
    <row r="1226" spans="1:6" x14ac:dyDescent="0.25">
      <c r="A1226">
        <v>1512.24</v>
      </c>
      <c r="B1226">
        <v>-49.083212699999997</v>
      </c>
      <c r="C1226">
        <v>-77.169201599999994</v>
      </c>
      <c r="D1226">
        <v>-73.223769000000004</v>
      </c>
      <c r="E1226">
        <v>-54.009515200000003</v>
      </c>
      <c r="F1226">
        <v>0.22809516949928399</v>
      </c>
    </row>
    <row r="1227" spans="1:6" x14ac:dyDescent="0.25">
      <c r="A1227">
        <v>1512.25</v>
      </c>
      <c r="B1227">
        <v>-49.083144300000001</v>
      </c>
      <c r="C1227">
        <v>-77.151080199999996</v>
      </c>
      <c r="D1227">
        <v>-73.209131099999993</v>
      </c>
      <c r="E1227">
        <v>-54.008945599999997</v>
      </c>
      <c r="F1227">
        <v>0.228086816226551</v>
      </c>
    </row>
    <row r="1228" spans="1:6" x14ac:dyDescent="0.25">
      <c r="A1228">
        <v>1512.26</v>
      </c>
      <c r="B1228">
        <v>-49.083238799999997</v>
      </c>
      <c r="C1228">
        <v>-77.136379099999999</v>
      </c>
      <c r="D1228">
        <v>-73.195496300000002</v>
      </c>
      <c r="E1228">
        <v>-54.008474700000001</v>
      </c>
      <c r="F1228">
        <v>0.228078465978797</v>
      </c>
    </row>
    <row r="1229" spans="1:6" x14ac:dyDescent="0.25">
      <c r="A1229">
        <v>1512.27</v>
      </c>
      <c r="B1229">
        <v>-49.083590899999997</v>
      </c>
      <c r="C1229">
        <v>-77.157498399999994</v>
      </c>
      <c r="D1229">
        <v>-73.1921885</v>
      </c>
      <c r="E1229">
        <v>-54.008272599999998</v>
      </c>
      <c r="F1229">
        <v>0.22807011875875099</v>
      </c>
    </row>
    <row r="1230" spans="1:6" x14ac:dyDescent="0.25">
      <c r="A1230">
        <v>1512.28</v>
      </c>
      <c r="B1230">
        <v>-49.084148900000002</v>
      </c>
      <c r="C1230">
        <v>-77.1877858</v>
      </c>
      <c r="D1230">
        <v>-73.194244400000002</v>
      </c>
      <c r="E1230">
        <v>-54.008245899999999</v>
      </c>
      <c r="F1230">
        <v>0.228061774565504</v>
      </c>
    </row>
    <row r="1231" spans="1:6" x14ac:dyDescent="0.25">
      <c r="A1231">
        <v>1512.29</v>
      </c>
      <c r="B1231">
        <v>-49.084830199999999</v>
      </c>
      <c r="C1231">
        <v>-77.174135000000007</v>
      </c>
      <c r="D1231">
        <v>-73.196450499999997</v>
      </c>
      <c r="E1231">
        <v>-54.008253000000003</v>
      </c>
      <c r="F1231">
        <v>0.228053433400419</v>
      </c>
    </row>
    <row r="1232" spans="1:6" x14ac:dyDescent="0.25">
      <c r="A1232">
        <v>1512.3</v>
      </c>
      <c r="B1232">
        <v>-49.085630899999998</v>
      </c>
      <c r="C1232">
        <v>-77.166280400000005</v>
      </c>
      <c r="D1232">
        <v>-73.205869300000003</v>
      </c>
      <c r="E1232">
        <v>-54.008542200000001</v>
      </c>
      <c r="F1232">
        <v>0.22804509525758501</v>
      </c>
    </row>
    <row r="1233" spans="1:6" x14ac:dyDescent="0.25">
      <c r="A1233">
        <v>1512.31</v>
      </c>
      <c r="B1233">
        <v>-49.086554300000003</v>
      </c>
      <c r="C1233">
        <v>-77.177028300000003</v>
      </c>
      <c r="D1233">
        <v>-73.209907299999998</v>
      </c>
      <c r="E1233">
        <v>-54.009161400000004</v>
      </c>
      <c r="F1233">
        <v>0.228036760137456</v>
      </c>
    </row>
    <row r="1234" spans="1:6" x14ac:dyDescent="0.25">
      <c r="A1234">
        <v>1512.32</v>
      </c>
      <c r="B1234">
        <v>-49.0876339</v>
      </c>
      <c r="C1234">
        <v>-77.182355999999999</v>
      </c>
      <c r="D1234">
        <v>-73.214720299999996</v>
      </c>
      <c r="E1234">
        <v>-54.009915200000002</v>
      </c>
      <c r="F1234">
        <v>0.22802842804412601</v>
      </c>
    </row>
    <row r="1235" spans="1:6" x14ac:dyDescent="0.25">
      <c r="A1235">
        <v>1512.33</v>
      </c>
      <c r="B1235">
        <v>-49.088900099999996</v>
      </c>
      <c r="C1235">
        <v>-77.195257699999999</v>
      </c>
      <c r="D1235">
        <v>-73.218645699999996</v>
      </c>
      <c r="E1235">
        <v>-54.010840100000003</v>
      </c>
      <c r="F1235">
        <v>0.22802009897304701</v>
      </c>
    </row>
    <row r="1236" spans="1:6" x14ac:dyDescent="0.25">
      <c r="A1236">
        <v>1512.34</v>
      </c>
      <c r="B1236">
        <v>-49.090304799999998</v>
      </c>
      <c r="C1236">
        <v>-77.206757100000004</v>
      </c>
      <c r="D1236">
        <v>-73.2112707</v>
      </c>
      <c r="E1236">
        <v>-54.011972200000002</v>
      </c>
      <c r="F1236">
        <v>0.22801177292285499</v>
      </c>
    </row>
    <row r="1237" spans="1:6" x14ac:dyDescent="0.25">
      <c r="A1237">
        <v>1512.35</v>
      </c>
      <c r="B1237">
        <v>-49.091708500000003</v>
      </c>
      <c r="C1237">
        <v>-77.1910259</v>
      </c>
      <c r="D1237">
        <v>-73.201363499999999</v>
      </c>
      <c r="E1237">
        <v>-54.013091899999999</v>
      </c>
      <c r="F1237">
        <v>0.22800344989400401</v>
      </c>
    </row>
    <row r="1238" spans="1:6" x14ac:dyDescent="0.25">
      <c r="A1238">
        <v>1512.36</v>
      </c>
      <c r="B1238">
        <v>-49.0930848</v>
      </c>
      <c r="C1238">
        <v>-77.172797500000001</v>
      </c>
      <c r="D1238">
        <v>-73.192778799999999</v>
      </c>
      <c r="E1238">
        <v>-54.014049900000003</v>
      </c>
      <c r="F1238">
        <v>0.22799512988604001</v>
      </c>
    </row>
    <row r="1239" spans="1:6" x14ac:dyDescent="0.25">
      <c r="A1239">
        <v>1512.37</v>
      </c>
      <c r="B1239">
        <v>-49.094507700000001</v>
      </c>
      <c r="C1239">
        <v>-77.161251800000002</v>
      </c>
      <c r="D1239">
        <v>-73.191500500000004</v>
      </c>
      <c r="E1239">
        <v>-54.015158800000002</v>
      </c>
      <c r="F1239">
        <v>0.227986812899417</v>
      </c>
    </row>
    <row r="1240" spans="1:6" x14ac:dyDescent="0.25">
      <c r="A1240">
        <v>1512.38</v>
      </c>
      <c r="B1240">
        <v>-49.095971599999999</v>
      </c>
      <c r="C1240">
        <v>-77.155609499999997</v>
      </c>
      <c r="D1240">
        <v>-73.189660099999998</v>
      </c>
      <c r="E1240">
        <v>-54.016489399999998</v>
      </c>
      <c r="F1240">
        <v>0.227978498927769</v>
      </c>
    </row>
    <row r="1241" spans="1:6" x14ac:dyDescent="0.25">
      <c r="A1241">
        <v>1512.39</v>
      </c>
      <c r="B1241">
        <v>-49.097493499999999</v>
      </c>
      <c r="C1241">
        <v>-77.157111299999997</v>
      </c>
      <c r="D1241">
        <v>-73.180811300000002</v>
      </c>
      <c r="E1241">
        <v>-54.017817000000001</v>
      </c>
      <c r="F1241">
        <v>0.22797018797473401</v>
      </c>
    </row>
    <row r="1242" spans="1:6" x14ac:dyDescent="0.25">
      <c r="A1242">
        <v>1512.4</v>
      </c>
      <c r="B1242">
        <v>-49.099071500000001</v>
      </c>
      <c r="C1242">
        <v>-77.127900199999999</v>
      </c>
      <c r="D1242">
        <v>-73.1692204</v>
      </c>
      <c r="E1242">
        <v>-54.019263500000001</v>
      </c>
      <c r="F1242">
        <v>0.22796188004303999</v>
      </c>
    </row>
    <row r="1243" spans="1:6" x14ac:dyDescent="0.25">
      <c r="A1243">
        <v>1512.41</v>
      </c>
      <c r="B1243">
        <v>-49.1006468</v>
      </c>
      <c r="C1243">
        <v>-77.092128700000004</v>
      </c>
      <c r="D1243">
        <v>-73.160769299999998</v>
      </c>
      <c r="E1243">
        <v>-54.020904199999997</v>
      </c>
      <c r="F1243">
        <v>0.22795357512404699</v>
      </c>
    </row>
    <row r="1244" spans="1:6" x14ac:dyDescent="0.25">
      <c r="A1244">
        <v>1512.42</v>
      </c>
      <c r="B1244">
        <v>-49.102216300000002</v>
      </c>
      <c r="C1244">
        <v>-77.078434200000004</v>
      </c>
      <c r="D1244">
        <v>-73.162775199999999</v>
      </c>
      <c r="E1244">
        <v>-54.022725600000001</v>
      </c>
      <c r="F1244">
        <v>0.227945273224123</v>
      </c>
    </row>
    <row r="1245" spans="1:6" x14ac:dyDescent="0.25">
      <c r="A1245">
        <v>1512.43</v>
      </c>
      <c r="B1245">
        <v>-49.103912100000002</v>
      </c>
      <c r="C1245">
        <v>-77.083833600000006</v>
      </c>
      <c r="D1245">
        <v>-73.159057899999993</v>
      </c>
      <c r="E1245">
        <v>-54.024399000000003</v>
      </c>
      <c r="F1245">
        <v>0.22793697433462501</v>
      </c>
    </row>
    <row r="1246" spans="1:6" x14ac:dyDescent="0.25">
      <c r="A1246">
        <v>1512.44</v>
      </c>
      <c r="B1246">
        <v>-49.1057129</v>
      </c>
      <c r="C1246">
        <v>-77.084259099999997</v>
      </c>
      <c r="D1246">
        <v>-73.148046899999997</v>
      </c>
      <c r="E1246">
        <v>-54.0260283</v>
      </c>
      <c r="F1246">
        <v>0.22792867846283099</v>
      </c>
    </row>
    <row r="1247" spans="1:6" x14ac:dyDescent="0.25">
      <c r="A1247">
        <v>1512.45</v>
      </c>
      <c r="B1247">
        <v>-49.107459300000002</v>
      </c>
      <c r="C1247">
        <v>-77.075461799999999</v>
      </c>
      <c r="D1247">
        <v>-73.143142900000001</v>
      </c>
      <c r="E1247">
        <v>-54.0277958</v>
      </c>
      <c r="F1247">
        <v>0.22792038560191899</v>
      </c>
    </row>
    <row r="1248" spans="1:6" x14ac:dyDescent="0.25">
      <c r="A1248">
        <v>1512.46</v>
      </c>
      <c r="B1248">
        <v>-49.109143199999998</v>
      </c>
      <c r="C1248">
        <v>-77.087569299999998</v>
      </c>
      <c r="D1248">
        <v>-73.136617700000002</v>
      </c>
      <c r="E1248">
        <v>-54.029489499999997</v>
      </c>
      <c r="F1248">
        <v>0.22791209575552801</v>
      </c>
    </row>
    <row r="1249" spans="1:6" x14ac:dyDescent="0.25">
      <c r="A1249">
        <v>1512.47</v>
      </c>
      <c r="B1249">
        <v>-49.110793299999997</v>
      </c>
      <c r="C1249">
        <v>-77.0935013</v>
      </c>
      <c r="D1249">
        <v>-73.129768999999996</v>
      </c>
      <c r="E1249">
        <v>-54.0311722</v>
      </c>
      <c r="F1249">
        <v>0.227903808918654</v>
      </c>
    </row>
    <row r="1250" spans="1:6" x14ac:dyDescent="0.25">
      <c r="A1250">
        <v>1512.48</v>
      </c>
      <c r="B1250">
        <v>-49.112388899999999</v>
      </c>
      <c r="C1250">
        <v>-77.083605000000006</v>
      </c>
      <c r="D1250">
        <v>-73.1293352</v>
      </c>
      <c r="E1250">
        <v>-54.0328959</v>
      </c>
      <c r="F1250">
        <v>0.22789552509493699</v>
      </c>
    </row>
    <row r="1251" spans="1:6" x14ac:dyDescent="0.25">
      <c r="A1251">
        <v>1512.49</v>
      </c>
      <c r="B1251">
        <v>-49.113968800000002</v>
      </c>
      <c r="C1251">
        <v>-77.0760547</v>
      </c>
      <c r="D1251">
        <v>-73.132071400000001</v>
      </c>
      <c r="E1251">
        <v>-54.034564699999997</v>
      </c>
      <c r="F1251">
        <v>0.22788724428028201</v>
      </c>
    </row>
    <row r="1252" spans="1:6" x14ac:dyDescent="0.25">
      <c r="A1252">
        <v>1512.5</v>
      </c>
      <c r="B1252">
        <v>-49.115706799999998</v>
      </c>
      <c r="C1252">
        <v>-77.070844399999999</v>
      </c>
      <c r="D1252">
        <v>-73.133789399999998</v>
      </c>
      <c r="E1252">
        <v>-54.036381400000003</v>
      </c>
      <c r="F1252">
        <v>0.227878966474236</v>
      </c>
    </row>
    <row r="1253" spans="1:6" x14ac:dyDescent="0.25">
      <c r="A1253">
        <v>1512.51</v>
      </c>
      <c r="B1253">
        <v>-49.1175718</v>
      </c>
      <c r="C1253">
        <v>-77.072009399999999</v>
      </c>
      <c r="D1253">
        <v>-73.135560400000003</v>
      </c>
      <c r="E1253">
        <v>-54.038559300000003</v>
      </c>
      <c r="F1253">
        <v>0.227870691679527</v>
      </c>
    </row>
    <row r="1254" spans="1:6" x14ac:dyDescent="0.25">
      <c r="A1254">
        <v>1512.52</v>
      </c>
      <c r="B1254">
        <v>-49.119416999999999</v>
      </c>
      <c r="C1254">
        <v>-77.061882999999995</v>
      </c>
      <c r="D1254">
        <v>-73.132717700000001</v>
      </c>
      <c r="E1254">
        <v>-54.040761699999997</v>
      </c>
      <c r="F1254">
        <v>0.22786241988933401</v>
      </c>
    </row>
    <row r="1255" spans="1:6" x14ac:dyDescent="0.25">
      <c r="A1255">
        <v>1512.53</v>
      </c>
      <c r="B1255">
        <v>-49.121147800000003</v>
      </c>
      <c r="C1255">
        <v>-77.053121099999998</v>
      </c>
      <c r="D1255">
        <v>-73.1308504</v>
      </c>
      <c r="E1255">
        <v>-54.042835400000001</v>
      </c>
      <c r="F1255">
        <v>0.22785415110774901</v>
      </c>
    </row>
    <row r="1256" spans="1:6" x14ac:dyDescent="0.25">
      <c r="A1256">
        <v>1512.54</v>
      </c>
      <c r="B1256">
        <v>-49.1227138</v>
      </c>
      <c r="C1256">
        <v>-77.065988099999998</v>
      </c>
      <c r="D1256">
        <v>-73.130132799999998</v>
      </c>
      <c r="E1256">
        <v>-54.044721600000003</v>
      </c>
      <c r="F1256">
        <v>0.227845885332954</v>
      </c>
    </row>
    <row r="1257" spans="1:6" x14ac:dyDescent="0.25">
      <c r="A1257">
        <v>1512.55</v>
      </c>
      <c r="B1257">
        <v>-49.1242302</v>
      </c>
      <c r="C1257">
        <v>-77.079031799999996</v>
      </c>
      <c r="D1257">
        <v>-73.1331165</v>
      </c>
      <c r="E1257">
        <v>-54.046481100000001</v>
      </c>
      <c r="F1257">
        <v>0.22783762256267401</v>
      </c>
    </row>
    <row r="1258" spans="1:6" x14ac:dyDescent="0.25">
      <c r="A1258">
        <v>1512.56</v>
      </c>
      <c r="B1258">
        <v>-49.125780800000001</v>
      </c>
      <c r="C1258">
        <v>-77.088760300000004</v>
      </c>
      <c r="D1258">
        <v>-73.133575500000006</v>
      </c>
      <c r="E1258">
        <v>-54.048312099999997</v>
      </c>
      <c r="F1258">
        <v>0.22782936279782001</v>
      </c>
    </row>
    <row r="1259" spans="1:6" x14ac:dyDescent="0.25">
      <c r="A1259">
        <v>1512.57</v>
      </c>
      <c r="B1259">
        <v>-49.127368199999999</v>
      </c>
      <c r="C1259">
        <v>-77.088123699999997</v>
      </c>
      <c r="D1259">
        <v>-73.126679699999997</v>
      </c>
      <c r="E1259">
        <v>-54.050174599999998</v>
      </c>
      <c r="F1259">
        <v>0.22782110603884601</v>
      </c>
    </row>
    <row r="1260" spans="1:6" x14ac:dyDescent="0.25">
      <c r="A1260">
        <v>1512.58</v>
      </c>
      <c r="B1260">
        <v>-49.128951000000001</v>
      </c>
      <c r="C1260">
        <v>-77.060076600000002</v>
      </c>
      <c r="D1260">
        <v>-73.127227700000006</v>
      </c>
      <c r="E1260">
        <v>-54.051975200000001</v>
      </c>
      <c r="F1260">
        <v>0.227812852279385</v>
      </c>
    </row>
    <row r="1261" spans="1:6" x14ac:dyDescent="0.25">
      <c r="A1261">
        <v>1512.59</v>
      </c>
      <c r="B1261">
        <v>-49.130423200000003</v>
      </c>
      <c r="C1261">
        <v>-77.044203300000007</v>
      </c>
      <c r="D1261">
        <v>-73.130951300000007</v>
      </c>
      <c r="E1261">
        <v>-54.053713000000002</v>
      </c>
      <c r="F1261">
        <v>0.22780460152398499</v>
      </c>
    </row>
    <row r="1262" spans="1:6" x14ac:dyDescent="0.25">
      <c r="A1262">
        <v>1512.6</v>
      </c>
      <c r="B1262">
        <v>-49.131737999999999</v>
      </c>
      <c r="C1262">
        <v>-77.047335000000004</v>
      </c>
      <c r="D1262">
        <v>-73.134486300000006</v>
      </c>
      <c r="E1262">
        <v>-54.055322400000001</v>
      </c>
      <c r="F1262">
        <v>0.227796353769918</v>
      </c>
    </row>
    <row r="1263" spans="1:6" x14ac:dyDescent="0.25">
      <c r="A1263">
        <v>1512.61</v>
      </c>
      <c r="B1263">
        <v>-49.133018399999997</v>
      </c>
      <c r="C1263">
        <v>-77.044398400000006</v>
      </c>
      <c r="D1263">
        <v>-73.136083299999996</v>
      </c>
      <c r="E1263">
        <v>-54.0568551</v>
      </c>
      <c r="F1263">
        <v>0.227788109016274</v>
      </c>
    </row>
    <row r="1264" spans="1:6" x14ac:dyDescent="0.25">
      <c r="A1264">
        <v>1512.62</v>
      </c>
      <c r="B1264">
        <v>-49.134235400000001</v>
      </c>
      <c r="C1264">
        <v>-77.042475100000004</v>
      </c>
      <c r="D1264">
        <v>-73.134331900000006</v>
      </c>
      <c r="E1264">
        <v>-54.0583636</v>
      </c>
      <c r="F1264">
        <v>0.227779867261233</v>
      </c>
    </row>
    <row r="1265" spans="1:6" x14ac:dyDescent="0.25">
      <c r="A1265">
        <v>1512.63</v>
      </c>
      <c r="B1265">
        <v>-49.135274600000002</v>
      </c>
      <c r="C1265">
        <v>-77.057148499999997</v>
      </c>
      <c r="D1265">
        <v>-73.133126099999998</v>
      </c>
      <c r="E1265">
        <v>-54.059675800000001</v>
      </c>
      <c r="F1265">
        <v>0.22777162850843499</v>
      </c>
    </row>
    <row r="1266" spans="1:6" x14ac:dyDescent="0.25">
      <c r="A1266">
        <v>1512.64</v>
      </c>
      <c r="B1266">
        <v>-49.136140400000002</v>
      </c>
      <c r="C1266">
        <v>-77.0723457</v>
      </c>
      <c r="D1266">
        <v>-73.135419799999994</v>
      </c>
      <c r="E1266">
        <v>-54.060846699999999</v>
      </c>
      <c r="F1266">
        <v>0.22776339275242199</v>
      </c>
    </row>
    <row r="1267" spans="1:6" x14ac:dyDescent="0.25">
      <c r="A1267">
        <v>1512.65</v>
      </c>
      <c r="B1267">
        <v>-49.136787599999998</v>
      </c>
      <c r="C1267">
        <v>-77.072854699999993</v>
      </c>
      <c r="D1267">
        <v>-73.134789600000005</v>
      </c>
      <c r="E1267">
        <v>-54.061836599999999</v>
      </c>
      <c r="F1267">
        <v>0.22775515999319401</v>
      </c>
    </row>
    <row r="1268" spans="1:6" x14ac:dyDescent="0.25">
      <c r="A1268">
        <v>1512.66</v>
      </c>
      <c r="B1268">
        <v>-49.137231200000002</v>
      </c>
      <c r="C1268">
        <v>-77.082206999999997</v>
      </c>
      <c r="D1268">
        <v>-73.130000699999997</v>
      </c>
      <c r="E1268">
        <v>-54.062534599999999</v>
      </c>
      <c r="F1268">
        <v>0.22774693023120601</v>
      </c>
    </row>
    <row r="1269" spans="1:6" x14ac:dyDescent="0.25">
      <c r="A1269">
        <v>1512.67</v>
      </c>
      <c r="B1269">
        <v>-49.137483000000003</v>
      </c>
      <c r="C1269">
        <v>-77.095440300000007</v>
      </c>
      <c r="D1269">
        <v>-73.130296000000001</v>
      </c>
      <c r="E1269">
        <v>-54.062882299999998</v>
      </c>
      <c r="F1269">
        <v>0.22773870346827599</v>
      </c>
    </row>
    <row r="1270" spans="1:6" x14ac:dyDescent="0.25">
      <c r="A1270">
        <v>1512.68</v>
      </c>
      <c r="B1270">
        <v>-49.137520700000003</v>
      </c>
      <c r="C1270">
        <v>-77.092074199999999</v>
      </c>
      <c r="D1270">
        <v>-73.134062700000001</v>
      </c>
      <c r="E1270">
        <v>-54.062863900000004</v>
      </c>
      <c r="F1270">
        <v>0.22773047969667501</v>
      </c>
    </row>
    <row r="1271" spans="1:6" x14ac:dyDescent="0.25">
      <c r="A1271">
        <v>1512.69</v>
      </c>
      <c r="B1271">
        <v>-49.137263300000001</v>
      </c>
      <c r="C1271">
        <v>-77.078694999999996</v>
      </c>
      <c r="D1271">
        <v>-73.135680800000003</v>
      </c>
      <c r="E1271">
        <v>-54.062685700000003</v>
      </c>
      <c r="F1271">
        <v>0.22772225892185799</v>
      </c>
    </row>
    <row r="1272" spans="1:6" x14ac:dyDescent="0.25">
      <c r="A1272">
        <v>1512.7</v>
      </c>
      <c r="B1272">
        <v>-49.136580000000002</v>
      </c>
      <c r="C1272">
        <v>-77.078198099999994</v>
      </c>
      <c r="D1272">
        <v>-73.134170999999995</v>
      </c>
      <c r="E1272">
        <v>-54.062354399999997</v>
      </c>
      <c r="F1272">
        <v>0.227714041140644</v>
      </c>
    </row>
    <row r="1273" spans="1:6" x14ac:dyDescent="0.25">
      <c r="A1273">
        <v>1512.71</v>
      </c>
      <c r="B1273">
        <v>-49.135561299999999</v>
      </c>
      <c r="C1273">
        <v>-77.089412199999998</v>
      </c>
      <c r="D1273">
        <v>-73.131942600000002</v>
      </c>
      <c r="E1273">
        <v>-54.061784699999997</v>
      </c>
      <c r="F1273">
        <v>0.22770582635303099</v>
      </c>
    </row>
    <row r="1274" spans="1:6" x14ac:dyDescent="0.25">
      <c r="A1274">
        <v>1512.72</v>
      </c>
      <c r="B1274">
        <v>-49.134275700000003</v>
      </c>
      <c r="C1274">
        <v>-77.067223100000007</v>
      </c>
      <c r="D1274">
        <v>-73.136755899999997</v>
      </c>
      <c r="E1274">
        <v>-54.060890200000003</v>
      </c>
      <c r="F1274">
        <v>0.22769761455538201</v>
      </c>
    </row>
    <row r="1275" spans="1:6" x14ac:dyDescent="0.25">
      <c r="A1275">
        <v>1512.73</v>
      </c>
      <c r="B1275">
        <v>-49.132789099999997</v>
      </c>
      <c r="C1275">
        <v>-77.048788999999999</v>
      </c>
      <c r="D1275">
        <v>-73.138559299999997</v>
      </c>
      <c r="E1275">
        <v>-54.059651799999997</v>
      </c>
      <c r="F1275">
        <v>0.22768940574996999</v>
      </c>
    </row>
    <row r="1276" spans="1:6" x14ac:dyDescent="0.25">
      <c r="A1276">
        <v>1512.74</v>
      </c>
      <c r="B1276">
        <v>-49.1312213</v>
      </c>
      <c r="C1276">
        <v>-77.061586000000005</v>
      </c>
      <c r="D1276">
        <v>-73.143917299999998</v>
      </c>
      <c r="E1276">
        <v>-54.058407199999998</v>
      </c>
      <c r="F1276">
        <v>0.227681199936796</v>
      </c>
    </row>
    <row r="1277" spans="1:6" x14ac:dyDescent="0.25">
      <c r="A1277">
        <v>1512.75</v>
      </c>
      <c r="B1277">
        <v>-49.129562399999998</v>
      </c>
      <c r="C1277">
        <v>-77.0692643</v>
      </c>
      <c r="D1277">
        <v>-73.152882199999993</v>
      </c>
      <c r="E1277">
        <v>-54.057125999999997</v>
      </c>
      <c r="F1277">
        <v>0.22767299711449601</v>
      </c>
    </row>
    <row r="1278" spans="1:6" x14ac:dyDescent="0.25">
      <c r="A1278">
        <v>1512.76</v>
      </c>
      <c r="B1278">
        <v>-49.127707600000001</v>
      </c>
      <c r="C1278">
        <v>-77.1003118</v>
      </c>
      <c r="D1278">
        <v>-73.161077199999994</v>
      </c>
      <c r="E1278">
        <v>-54.055720399999998</v>
      </c>
      <c r="F1278">
        <v>0.227664797276702</v>
      </c>
    </row>
    <row r="1279" spans="1:6" x14ac:dyDescent="0.25">
      <c r="A1279">
        <v>1512.77</v>
      </c>
      <c r="B1279">
        <v>-49.125541599999998</v>
      </c>
      <c r="C1279">
        <v>-77.114192500000001</v>
      </c>
      <c r="D1279">
        <v>-73.165120099999996</v>
      </c>
      <c r="E1279">
        <v>-54.054094499999998</v>
      </c>
      <c r="F1279">
        <v>0.227656600430237</v>
      </c>
    </row>
    <row r="1280" spans="1:6" x14ac:dyDescent="0.25">
      <c r="A1280">
        <v>1512.78</v>
      </c>
      <c r="B1280">
        <v>-49.123219300000002</v>
      </c>
      <c r="C1280">
        <v>-77.095733600000003</v>
      </c>
      <c r="D1280">
        <v>-73.159818599999994</v>
      </c>
      <c r="E1280">
        <v>-54.052143000000001</v>
      </c>
      <c r="F1280">
        <v>0.227648406569642</v>
      </c>
    </row>
    <row r="1281" spans="1:6" x14ac:dyDescent="0.25">
      <c r="A1281">
        <v>1512.79</v>
      </c>
      <c r="B1281">
        <v>-49.120881900000001</v>
      </c>
      <c r="C1281">
        <v>-77.103243199999994</v>
      </c>
      <c r="D1281">
        <v>-73.155811099999994</v>
      </c>
      <c r="E1281">
        <v>-54.050075499999998</v>
      </c>
      <c r="F1281">
        <v>0.22764021569673801</v>
      </c>
    </row>
    <row r="1282" spans="1:6" x14ac:dyDescent="0.25">
      <c r="A1282">
        <v>1512.8</v>
      </c>
      <c r="B1282">
        <v>-49.118419500000002</v>
      </c>
      <c r="C1282">
        <v>-77.105422000000004</v>
      </c>
      <c r="D1282">
        <v>-73.149265900000003</v>
      </c>
      <c r="E1282">
        <v>-54.047879500000001</v>
      </c>
      <c r="F1282">
        <v>0.22763202780924999</v>
      </c>
    </row>
    <row r="1283" spans="1:6" x14ac:dyDescent="0.25">
      <c r="A1283">
        <v>1512.81</v>
      </c>
      <c r="B1283">
        <v>-49.115775300000003</v>
      </c>
      <c r="C1283">
        <v>-77.100115599999995</v>
      </c>
      <c r="D1283">
        <v>-73.1472409</v>
      </c>
      <c r="E1283">
        <v>-54.045380700000003</v>
      </c>
      <c r="F1283">
        <v>0.22762384290808799</v>
      </c>
    </row>
    <row r="1284" spans="1:6" x14ac:dyDescent="0.25">
      <c r="A1284">
        <v>1512.82</v>
      </c>
      <c r="B1284">
        <v>-49.112962600000003</v>
      </c>
      <c r="C1284">
        <v>-77.115194099999997</v>
      </c>
      <c r="D1284">
        <v>-73.145325099999994</v>
      </c>
      <c r="E1284">
        <v>-54.042606800000001</v>
      </c>
      <c r="F1284">
        <v>0.22761566099097799</v>
      </c>
    </row>
    <row r="1285" spans="1:6" x14ac:dyDescent="0.25">
      <c r="A1285">
        <v>1512.83</v>
      </c>
      <c r="B1285">
        <v>-49.110022000000001</v>
      </c>
      <c r="C1285">
        <v>-77.128951900000004</v>
      </c>
      <c r="D1285">
        <v>-73.1439369</v>
      </c>
      <c r="E1285">
        <v>-54.039697400000001</v>
      </c>
      <c r="F1285">
        <v>0.227607482058374</v>
      </c>
    </row>
    <row r="1286" spans="1:6" x14ac:dyDescent="0.25">
      <c r="A1286">
        <v>1512.84</v>
      </c>
      <c r="B1286">
        <v>-49.106931299999999</v>
      </c>
      <c r="C1286">
        <v>-77.120892799999993</v>
      </c>
      <c r="D1286">
        <v>-73.150697699999995</v>
      </c>
      <c r="E1286">
        <v>-54.036706899999999</v>
      </c>
      <c r="F1286">
        <v>0.22759930610755</v>
      </c>
    </row>
    <row r="1287" spans="1:6" x14ac:dyDescent="0.25">
      <c r="A1287">
        <v>1512.85</v>
      </c>
      <c r="B1287">
        <v>-49.103753599999997</v>
      </c>
      <c r="C1287">
        <v>-77.117464600000005</v>
      </c>
      <c r="D1287">
        <v>-73.155911200000006</v>
      </c>
      <c r="E1287">
        <v>-54.033707300000003</v>
      </c>
      <c r="F1287">
        <v>0.227591133137139</v>
      </c>
    </row>
    <row r="1288" spans="1:6" x14ac:dyDescent="0.25">
      <c r="A1288">
        <v>1512.86</v>
      </c>
      <c r="B1288">
        <v>-49.100509099999996</v>
      </c>
      <c r="C1288">
        <v>-77.128894500000001</v>
      </c>
      <c r="D1288">
        <v>-73.165181099999998</v>
      </c>
      <c r="E1288">
        <v>-54.030730200000001</v>
      </c>
      <c r="F1288">
        <v>0.22758296314896101</v>
      </c>
    </row>
    <row r="1289" spans="1:6" x14ac:dyDescent="0.25">
      <c r="A1289">
        <v>1512.87</v>
      </c>
      <c r="B1289">
        <v>-49.097093999999998</v>
      </c>
      <c r="C1289">
        <v>-77.129232700000003</v>
      </c>
      <c r="D1289">
        <v>-73.170922000000004</v>
      </c>
      <c r="E1289">
        <v>-54.027552100000001</v>
      </c>
      <c r="F1289">
        <v>0.22757479614165299</v>
      </c>
    </row>
    <row r="1290" spans="1:6" x14ac:dyDescent="0.25">
      <c r="A1290">
        <v>1512.88</v>
      </c>
      <c r="B1290">
        <v>-49.093583199999998</v>
      </c>
      <c r="C1290">
        <v>-77.122086999999993</v>
      </c>
      <c r="D1290">
        <v>-73.166079499999995</v>
      </c>
      <c r="E1290">
        <v>-54.024174799999997</v>
      </c>
      <c r="F1290">
        <v>0.22756663211703199</v>
      </c>
    </row>
    <row r="1291" spans="1:6" x14ac:dyDescent="0.25">
      <c r="A1291">
        <v>1512.89</v>
      </c>
      <c r="B1291">
        <v>-49.090027800000001</v>
      </c>
      <c r="C1291">
        <v>-77.127040500000007</v>
      </c>
      <c r="D1291">
        <v>-73.170770500000003</v>
      </c>
      <c r="E1291">
        <v>-54.020735000000002</v>
      </c>
      <c r="F1291">
        <v>0.22755847106827801</v>
      </c>
    </row>
    <row r="1292" spans="1:6" x14ac:dyDescent="0.25">
      <c r="A1292">
        <v>1512.9</v>
      </c>
      <c r="B1292">
        <v>-49.086485699999997</v>
      </c>
      <c r="C1292">
        <v>-77.149365500000002</v>
      </c>
      <c r="D1292">
        <v>-73.178762599999999</v>
      </c>
      <c r="E1292">
        <v>-54.017168099999999</v>
      </c>
      <c r="F1292">
        <v>0.22755031299675499</v>
      </c>
    </row>
    <row r="1293" spans="1:6" x14ac:dyDescent="0.25">
      <c r="A1293">
        <v>1512.91</v>
      </c>
      <c r="B1293">
        <v>-49.083016299999997</v>
      </c>
      <c r="C1293">
        <v>-77.164349799999997</v>
      </c>
      <c r="D1293">
        <v>-73.171122199999999</v>
      </c>
      <c r="E1293">
        <v>-54.013596700000001</v>
      </c>
      <c r="F1293">
        <v>0.22754215790337201</v>
      </c>
    </row>
    <row r="1294" spans="1:6" x14ac:dyDescent="0.25">
      <c r="A1294">
        <v>1512.92</v>
      </c>
      <c r="B1294">
        <v>-49.079495399999999</v>
      </c>
      <c r="C1294">
        <v>-77.1548935</v>
      </c>
      <c r="D1294">
        <v>-73.162264100000002</v>
      </c>
      <c r="E1294">
        <v>-54.009875100000002</v>
      </c>
      <c r="F1294">
        <v>0.22753400578858399</v>
      </c>
    </row>
    <row r="1295" spans="1:6" x14ac:dyDescent="0.25">
      <c r="A1295">
        <v>1512.93</v>
      </c>
      <c r="B1295">
        <v>-49.075751199999999</v>
      </c>
      <c r="C1295">
        <v>-77.132407799999996</v>
      </c>
      <c r="D1295">
        <v>-73.163535400000001</v>
      </c>
      <c r="E1295">
        <v>-54.006138200000002</v>
      </c>
      <c r="F1295">
        <v>0.227525856647844</v>
      </c>
    </row>
    <row r="1296" spans="1:6" x14ac:dyDescent="0.25">
      <c r="A1296">
        <v>1512.94</v>
      </c>
      <c r="B1296">
        <v>-49.071823500000001</v>
      </c>
      <c r="C1296">
        <v>-77.116262000000006</v>
      </c>
      <c r="D1296">
        <v>-73.164901</v>
      </c>
      <c r="E1296">
        <v>-54.002401900000002</v>
      </c>
      <c r="F1296">
        <v>0.22751771048160699</v>
      </c>
    </row>
    <row r="1297" spans="1:6" x14ac:dyDescent="0.25">
      <c r="A1297">
        <v>1512.95</v>
      </c>
      <c r="B1297">
        <v>-49.067909800000002</v>
      </c>
      <c r="C1297">
        <v>-77.116083099999997</v>
      </c>
      <c r="D1297">
        <v>-73.163942599999999</v>
      </c>
      <c r="E1297">
        <v>-53.998462099999998</v>
      </c>
      <c r="F1297">
        <v>0.22750956728896199</v>
      </c>
    </row>
    <row r="1298" spans="1:6" x14ac:dyDescent="0.25">
      <c r="A1298">
        <v>1512.96</v>
      </c>
      <c r="B1298">
        <v>-49.064129399999999</v>
      </c>
      <c r="C1298">
        <v>-77.108910600000002</v>
      </c>
      <c r="D1298">
        <v>-73.158753599999997</v>
      </c>
      <c r="E1298">
        <v>-53.994688600000003</v>
      </c>
      <c r="F1298">
        <v>0.227501427070365</v>
      </c>
    </row>
    <row r="1299" spans="1:6" x14ac:dyDescent="0.25">
      <c r="A1299">
        <v>1512.97</v>
      </c>
      <c r="B1299">
        <v>-49.060433500000002</v>
      </c>
      <c r="C1299">
        <v>-77.1153707</v>
      </c>
      <c r="D1299">
        <v>-73.151933099999994</v>
      </c>
      <c r="E1299">
        <v>-53.9911028</v>
      </c>
      <c r="F1299">
        <v>0.227493289827635</v>
      </c>
    </row>
    <row r="1300" spans="1:6" x14ac:dyDescent="0.25">
      <c r="A1300">
        <v>1512.98</v>
      </c>
      <c r="B1300">
        <v>-49.056725399999998</v>
      </c>
      <c r="C1300">
        <v>-77.146515800000003</v>
      </c>
      <c r="D1300">
        <v>-73.150978300000006</v>
      </c>
      <c r="E1300">
        <v>-53.987510899999997</v>
      </c>
      <c r="F1300">
        <v>0.22748515555576901</v>
      </c>
    </row>
    <row r="1301" spans="1:6" x14ac:dyDescent="0.25">
      <c r="A1301">
        <v>1512.99</v>
      </c>
      <c r="B1301">
        <v>-49.052919699999997</v>
      </c>
      <c r="C1301">
        <v>-77.170530200000002</v>
      </c>
      <c r="D1301">
        <v>-73.156645499999996</v>
      </c>
      <c r="E1301">
        <v>-53.983912799999999</v>
      </c>
      <c r="F1301">
        <v>0.22747702425340299</v>
      </c>
    </row>
    <row r="1302" spans="1:6" x14ac:dyDescent="0.25">
      <c r="A1302">
        <v>1513</v>
      </c>
      <c r="B1302">
        <v>-49.048997200000002</v>
      </c>
      <c r="C1302">
        <v>-77.183767500000002</v>
      </c>
      <c r="D1302">
        <v>-73.152343400000007</v>
      </c>
      <c r="E1302">
        <v>-53.980108799999996</v>
      </c>
      <c r="F1302">
        <v>0.22746889591917399</v>
      </c>
    </row>
    <row r="1303" spans="1:6" x14ac:dyDescent="0.25">
      <c r="A1303">
        <v>1513.01</v>
      </c>
      <c r="B1303">
        <v>-49.045023999999998</v>
      </c>
      <c r="C1303">
        <v>-77.193051199999999</v>
      </c>
      <c r="D1303">
        <v>-73.137056900000005</v>
      </c>
      <c r="E1303">
        <v>-53.975985299999998</v>
      </c>
      <c r="F1303">
        <v>0.227460770558992</v>
      </c>
    </row>
    <row r="1304" spans="1:6" x14ac:dyDescent="0.25">
      <c r="A1304">
        <v>1513.02</v>
      </c>
      <c r="B1304">
        <v>-49.041075200000002</v>
      </c>
      <c r="C1304">
        <v>-77.193068100000005</v>
      </c>
      <c r="D1304">
        <v>-73.134146900000005</v>
      </c>
      <c r="E1304">
        <v>-53.971882000000001</v>
      </c>
      <c r="F1304">
        <v>0.227452648165126</v>
      </c>
    </row>
    <row r="1305" spans="1:6" x14ac:dyDescent="0.25">
      <c r="A1305">
        <v>1513.03</v>
      </c>
      <c r="B1305">
        <v>-49.037220300000001</v>
      </c>
      <c r="C1305">
        <v>-77.164911200000006</v>
      </c>
      <c r="D1305">
        <v>-73.1298259</v>
      </c>
      <c r="E1305">
        <v>-53.967816200000001</v>
      </c>
      <c r="F1305">
        <v>0.22744452874212601</v>
      </c>
    </row>
    <row r="1306" spans="1:6" x14ac:dyDescent="0.25">
      <c r="A1306">
        <v>1513.04</v>
      </c>
      <c r="B1306">
        <v>-49.033448700000001</v>
      </c>
      <c r="C1306">
        <v>-77.135393399999998</v>
      </c>
      <c r="D1306">
        <v>-73.126120700000001</v>
      </c>
      <c r="E1306">
        <v>-53.963831800000001</v>
      </c>
      <c r="F1306">
        <v>0.22743641228316799</v>
      </c>
    </row>
    <row r="1307" spans="1:6" x14ac:dyDescent="0.25">
      <c r="A1307">
        <v>1513.05</v>
      </c>
      <c r="B1307">
        <v>-49.029643299999996</v>
      </c>
      <c r="C1307">
        <v>-77.118321399999999</v>
      </c>
      <c r="D1307">
        <v>-73.123076600000005</v>
      </c>
      <c r="E1307">
        <v>-53.959894200000001</v>
      </c>
      <c r="F1307">
        <v>0.22742829879234699</v>
      </c>
    </row>
    <row r="1308" spans="1:6" x14ac:dyDescent="0.25">
      <c r="A1308">
        <v>1513.06</v>
      </c>
      <c r="B1308">
        <v>-49.025753199999997</v>
      </c>
      <c r="C1308">
        <v>-77.113584000000003</v>
      </c>
      <c r="D1308">
        <v>-73.116996900000004</v>
      </c>
      <c r="E1308">
        <v>-53.9558757</v>
      </c>
      <c r="F1308">
        <v>0.227420188267388</v>
      </c>
    </row>
    <row r="1309" spans="1:6" x14ac:dyDescent="0.25">
      <c r="A1309">
        <v>1513.07</v>
      </c>
      <c r="B1309">
        <v>-49.021942899999999</v>
      </c>
      <c r="C1309">
        <v>-77.122938899999994</v>
      </c>
      <c r="D1309">
        <v>-73.121974699999996</v>
      </c>
      <c r="E1309">
        <v>-53.951980399999997</v>
      </c>
      <c r="F1309">
        <v>0.22741208070465299</v>
      </c>
    </row>
    <row r="1310" spans="1:6" x14ac:dyDescent="0.25">
      <c r="A1310">
        <v>1513.08</v>
      </c>
      <c r="B1310">
        <v>-49.018336599999998</v>
      </c>
      <c r="C1310">
        <v>-77.140715900000004</v>
      </c>
      <c r="D1310">
        <v>-73.126486299999996</v>
      </c>
      <c r="E1310">
        <v>-53.948237900000002</v>
      </c>
      <c r="F1310">
        <v>0.227403976110509</v>
      </c>
    </row>
    <row r="1311" spans="1:6" x14ac:dyDescent="0.25">
      <c r="A1311">
        <v>1513.09</v>
      </c>
      <c r="B1311">
        <v>-49.014919800000001</v>
      </c>
      <c r="C1311">
        <v>-77.146624399999993</v>
      </c>
      <c r="D1311">
        <v>-73.123835200000002</v>
      </c>
      <c r="E1311">
        <v>-53.944658799999999</v>
      </c>
      <c r="F1311">
        <v>0.22739587447722401</v>
      </c>
    </row>
    <row r="1312" spans="1:6" x14ac:dyDescent="0.25">
      <c r="A1312">
        <v>1513.1</v>
      </c>
      <c r="B1312">
        <v>-49.011617200000003</v>
      </c>
      <c r="C1312">
        <v>-77.132286800000003</v>
      </c>
      <c r="D1312">
        <v>-73.108830800000007</v>
      </c>
      <c r="E1312">
        <v>-53.9412351</v>
      </c>
      <c r="F1312">
        <v>0.22738777580661901</v>
      </c>
    </row>
    <row r="1313" spans="1:6" x14ac:dyDescent="0.25">
      <c r="A1313">
        <v>1513.11</v>
      </c>
      <c r="B1313">
        <v>-49.0082995</v>
      </c>
      <c r="C1313">
        <v>-77.138691899999998</v>
      </c>
      <c r="D1313">
        <v>-73.097401000000005</v>
      </c>
      <c r="E1313">
        <v>-53.937862500000001</v>
      </c>
      <c r="F1313">
        <v>0.227379680098238</v>
      </c>
    </row>
    <row r="1314" spans="1:6" x14ac:dyDescent="0.25">
      <c r="A1314">
        <v>1513.12</v>
      </c>
      <c r="B1314">
        <v>-49.004983199999998</v>
      </c>
      <c r="C1314">
        <v>-77.129760500000003</v>
      </c>
      <c r="D1314">
        <v>-73.102992400000005</v>
      </c>
      <c r="E1314">
        <v>-53.934346900000001</v>
      </c>
      <c r="F1314">
        <v>0.22737158734798901</v>
      </c>
    </row>
    <row r="1315" spans="1:6" x14ac:dyDescent="0.25">
      <c r="A1315">
        <v>1513.13</v>
      </c>
      <c r="B1315">
        <v>-49.001745300000003</v>
      </c>
      <c r="C1315">
        <v>-77.093822599999996</v>
      </c>
      <c r="D1315">
        <v>-73.106104599999995</v>
      </c>
      <c r="E1315">
        <v>-53.930858800000003</v>
      </c>
      <c r="F1315">
        <v>0.227363497562692</v>
      </c>
    </row>
    <row r="1316" spans="1:6" x14ac:dyDescent="0.25">
      <c r="A1316">
        <v>1513.14</v>
      </c>
      <c r="B1316">
        <v>-48.998610999999997</v>
      </c>
      <c r="C1316">
        <v>-77.081126600000005</v>
      </c>
      <c r="D1316">
        <v>-73.108579899999995</v>
      </c>
      <c r="E1316">
        <v>-53.927482699999999</v>
      </c>
      <c r="F1316">
        <v>0.22735541073507201</v>
      </c>
    </row>
    <row r="1317" spans="1:6" x14ac:dyDescent="0.25">
      <c r="A1317">
        <v>1513.15</v>
      </c>
      <c r="B1317">
        <v>-48.995576800000002</v>
      </c>
      <c r="C1317">
        <v>-77.086582699999994</v>
      </c>
      <c r="D1317">
        <v>-73.113488700000005</v>
      </c>
      <c r="E1317">
        <v>-53.924101999999998</v>
      </c>
      <c r="F1317">
        <v>0.227347326867402</v>
      </c>
    </row>
    <row r="1318" spans="1:6" x14ac:dyDescent="0.25">
      <c r="A1318">
        <v>1513.16</v>
      </c>
      <c r="B1318">
        <v>-48.992564399999999</v>
      </c>
      <c r="C1318">
        <v>-77.081874900000003</v>
      </c>
      <c r="D1318">
        <v>-73.110781200000005</v>
      </c>
      <c r="E1318">
        <v>-53.920824500000002</v>
      </c>
      <c r="F1318">
        <v>0.22733924595786401</v>
      </c>
    </row>
    <row r="1319" spans="1:6" x14ac:dyDescent="0.25">
      <c r="A1319">
        <v>1513.17</v>
      </c>
      <c r="B1319">
        <v>-48.9896235</v>
      </c>
      <c r="C1319">
        <v>-77.065516700000003</v>
      </c>
      <c r="D1319">
        <v>-73.106031999999999</v>
      </c>
      <c r="E1319">
        <v>-53.9176523</v>
      </c>
      <c r="F1319">
        <v>0.22733116800327499</v>
      </c>
    </row>
    <row r="1320" spans="1:6" x14ac:dyDescent="0.25">
      <c r="A1320">
        <v>1513.18</v>
      </c>
      <c r="B1320">
        <v>-48.986860700000001</v>
      </c>
      <c r="C1320">
        <v>-77.066364699999994</v>
      </c>
      <c r="D1320">
        <v>-73.1043564</v>
      </c>
      <c r="E1320">
        <v>-53.914492199999998</v>
      </c>
      <c r="F1320">
        <v>0.22732309300363299</v>
      </c>
    </row>
    <row r="1321" spans="1:6" x14ac:dyDescent="0.25">
      <c r="A1321">
        <v>1513.19</v>
      </c>
      <c r="B1321">
        <v>-48.984320199999999</v>
      </c>
      <c r="C1321">
        <v>-77.068884199999999</v>
      </c>
      <c r="D1321">
        <v>-73.101820799999999</v>
      </c>
      <c r="E1321">
        <v>-53.911497500000003</v>
      </c>
      <c r="F1321">
        <v>0.227315020962578</v>
      </c>
    </row>
    <row r="1322" spans="1:6" x14ac:dyDescent="0.25">
      <c r="A1322">
        <v>1513.2</v>
      </c>
      <c r="B1322">
        <v>-48.982033800000004</v>
      </c>
      <c r="C1322">
        <v>-77.059783999999993</v>
      </c>
      <c r="D1322">
        <v>-73.099329900000001</v>
      </c>
      <c r="E1322">
        <v>-53.908747599999998</v>
      </c>
      <c r="F1322">
        <v>0.227306951874652</v>
      </c>
    </row>
    <row r="1323" spans="1:6" x14ac:dyDescent="0.25">
      <c r="A1323">
        <v>1513.21</v>
      </c>
      <c r="B1323">
        <v>-48.979961500000002</v>
      </c>
      <c r="C1323">
        <v>-77.053832</v>
      </c>
      <c r="D1323">
        <v>-73.091266399999995</v>
      </c>
      <c r="E1323">
        <v>-53.906060600000004</v>
      </c>
      <c r="F1323">
        <v>0.22729888574349399</v>
      </c>
    </row>
    <row r="1324" spans="1:6" x14ac:dyDescent="0.25">
      <c r="A1324">
        <v>1513.22</v>
      </c>
      <c r="B1324">
        <v>-48.9780528</v>
      </c>
      <c r="C1324">
        <v>-77.047953500000006</v>
      </c>
      <c r="D1324">
        <v>-73.073699000000005</v>
      </c>
      <c r="E1324">
        <v>-53.903621999999999</v>
      </c>
      <c r="F1324">
        <v>0.227290822563191</v>
      </c>
    </row>
    <row r="1325" spans="1:6" x14ac:dyDescent="0.25">
      <c r="A1325">
        <v>1513.23</v>
      </c>
      <c r="B1325">
        <v>-48.9762579</v>
      </c>
      <c r="C1325">
        <v>-77.053727199999997</v>
      </c>
      <c r="D1325">
        <v>-73.061525900000007</v>
      </c>
      <c r="E1325">
        <v>-53.901408199999999</v>
      </c>
      <c r="F1325">
        <v>0.22728276233647199</v>
      </c>
    </row>
    <row r="1326" spans="1:6" x14ac:dyDescent="0.25">
      <c r="A1326">
        <v>1513.24</v>
      </c>
      <c r="B1326">
        <v>-48.974636799999999</v>
      </c>
      <c r="C1326">
        <v>-77.061018399999995</v>
      </c>
      <c r="D1326">
        <v>-73.057044000000005</v>
      </c>
      <c r="E1326">
        <v>-53.899172100000001</v>
      </c>
      <c r="F1326">
        <v>0.22727470505924399</v>
      </c>
    </row>
    <row r="1327" spans="1:6" x14ac:dyDescent="0.25">
      <c r="A1327">
        <v>1513.25</v>
      </c>
      <c r="B1327">
        <v>-48.973328899999998</v>
      </c>
      <c r="C1327">
        <v>-77.067166</v>
      </c>
      <c r="D1327">
        <v>-73.055640699999998</v>
      </c>
      <c r="E1327">
        <v>-53.897129900000003</v>
      </c>
      <c r="F1327">
        <v>0.22726665073605501</v>
      </c>
    </row>
    <row r="1328" spans="1:6" x14ac:dyDescent="0.25">
      <c r="A1328">
        <v>1513.26</v>
      </c>
      <c r="B1328">
        <v>-48.972270000000002</v>
      </c>
      <c r="C1328">
        <v>-77.055328200000005</v>
      </c>
      <c r="D1328">
        <v>-73.053663700000001</v>
      </c>
      <c r="E1328">
        <v>-53.895316700000002</v>
      </c>
      <c r="F1328">
        <v>0.22725859936144799</v>
      </c>
    </row>
    <row r="1329" spans="1:6" x14ac:dyDescent="0.25">
      <c r="A1329">
        <v>1513.27</v>
      </c>
      <c r="B1329">
        <v>-48.971370200000003</v>
      </c>
      <c r="C1329">
        <v>-77.036297000000005</v>
      </c>
      <c r="D1329">
        <v>-73.053367399999999</v>
      </c>
      <c r="E1329">
        <v>-53.893660599999997</v>
      </c>
      <c r="F1329">
        <v>0.227250550938152</v>
      </c>
    </row>
    <row r="1330" spans="1:6" x14ac:dyDescent="0.25">
      <c r="A1330">
        <v>1513.28</v>
      </c>
      <c r="B1330">
        <v>-48.970540100000001</v>
      </c>
      <c r="C1330">
        <v>-77.057511700000006</v>
      </c>
      <c r="D1330">
        <v>-73.048990399999994</v>
      </c>
      <c r="E1330">
        <v>-53.892051299999999</v>
      </c>
      <c r="F1330">
        <v>0.22724250546161801</v>
      </c>
    </row>
    <row r="1331" spans="1:6" x14ac:dyDescent="0.25">
      <c r="A1331">
        <v>1513.29</v>
      </c>
      <c r="B1331">
        <v>-48.969719300000001</v>
      </c>
      <c r="C1331">
        <v>-77.067164899999995</v>
      </c>
      <c r="D1331">
        <v>-73.0408738</v>
      </c>
      <c r="E1331">
        <v>-53.890426699999999</v>
      </c>
      <c r="F1331">
        <v>0.22723446293548499</v>
      </c>
    </row>
    <row r="1332" spans="1:6" x14ac:dyDescent="0.25">
      <c r="A1332">
        <v>1513.3</v>
      </c>
      <c r="B1332">
        <v>-48.9690364</v>
      </c>
      <c r="C1332">
        <v>-77.063164900000004</v>
      </c>
      <c r="D1332">
        <v>-73.030352199999996</v>
      </c>
      <c r="E1332">
        <v>-53.888811199999999</v>
      </c>
      <c r="F1332">
        <v>0.22722642335156701</v>
      </c>
    </row>
    <row r="1333" spans="1:6" x14ac:dyDescent="0.25">
      <c r="A1333">
        <v>1513.31</v>
      </c>
      <c r="B1333">
        <v>-48.968518799999998</v>
      </c>
      <c r="C1333">
        <v>-77.084675200000007</v>
      </c>
      <c r="D1333">
        <v>-73.019442299999994</v>
      </c>
      <c r="E1333">
        <v>-53.887333400000003</v>
      </c>
      <c r="F1333">
        <v>0.22721838671759501</v>
      </c>
    </row>
    <row r="1334" spans="1:6" x14ac:dyDescent="0.25">
      <c r="A1334">
        <v>1513.32</v>
      </c>
      <c r="B1334">
        <v>-48.9680787</v>
      </c>
      <c r="C1334">
        <v>-77.102350400000006</v>
      </c>
      <c r="D1334">
        <v>-73.015537800000004</v>
      </c>
      <c r="E1334">
        <v>-53.8859961</v>
      </c>
      <c r="F1334">
        <v>0.22721035302811299</v>
      </c>
    </row>
    <row r="1335" spans="1:6" x14ac:dyDescent="0.25">
      <c r="A1335">
        <v>1513.33</v>
      </c>
      <c r="B1335">
        <v>-48.967632799999997</v>
      </c>
      <c r="C1335">
        <v>-77.108028500000003</v>
      </c>
      <c r="D1335">
        <v>-73.015770599999996</v>
      </c>
      <c r="E1335">
        <v>-53.884778400000002</v>
      </c>
      <c r="F1335">
        <v>0.22720232228675699</v>
      </c>
    </row>
    <row r="1336" spans="1:6" x14ac:dyDescent="0.25">
      <c r="A1336">
        <v>1513.34</v>
      </c>
      <c r="B1336">
        <v>-48.967145000000002</v>
      </c>
      <c r="C1336">
        <v>-77.115192300000004</v>
      </c>
      <c r="D1336">
        <v>-73.008715199999997</v>
      </c>
      <c r="E1336">
        <v>-53.883604099999999</v>
      </c>
      <c r="F1336">
        <v>0.22719429448488901</v>
      </c>
    </row>
    <row r="1337" spans="1:6" x14ac:dyDescent="0.25">
      <c r="A1337">
        <v>1513.35</v>
      </c>
      <c r="B1337">
        <v>-48.966708400000002</v>
      </c>
      <c r="C1337">
        <v>-77.107214499999998</v>
      </c>
      <c r="D1337">
        <v>-72.997473900000003</v>
      </c>
      <c r="E1337">
        <v>-53.882380300000001</v>
      </c>
      <c r="F1337">
        <v>0.227186269629328</v>
      </c>
    </row>
    <row r="1338" spans="1:6" x14ac:dyDescent="0.25">
      <c r="A1338">
        <v>1513.36</v>
      </c>
      <c r="B1338">
        <v>-48.966410199999999</v>
      </c>
      <c r="C1338">
        <v>-77.086524600000004</v>
      </c>
      <c r="D1338">
        <v>-72.987634299999996</v>
      </c>
      <c r="E1338">
        <v>-53.881175399999997</v>
      </c>
      <c r="F1338">
        <v>0.22717824771325501</v>
      </c>
    </row>
    <row r="1339" spans="1:6" x14ac:dyDescent="0.25">
      <c r="A1339">
        <v>1513.37</v>
      </c>
      <c r="B1339">
        <v>-48.9662413</v>
      </c>
      <c r="C1339">
        <v>-77.075013799999994</v>
      </c>
      <c r="D1339">
        <v>-72.976430300000004</v>
      </c>
      <c r="E1339">
        <v>-53.8800794</v>
      </c>
      <c r="F1339">
        <v>0.22717022874121501</v>
      </c>
    </row>
    <row r="1340" spans="1:6" x14ac:dyDescent="0.25">
      <c r="A1340">
        <v>1513.38</v>
      </c>
      <c r="B1340">
        <v>-48.966092199999999</v>
      </c>
      <c r="C1340">
        <v>-77.085419299999998</v>
      </c>
      <c r="D1340">
        <v>-72.974768999999995</v>
      </c>
      <c r="E1340">
        <v>-53.879054199999999</v>
      </c>
      <c r="F1340">
        <v>0.22716221270866299</v>
      </c>
    </row>
    <row r="1341" spans="1:6" x14ac:dyDescent="0.25">
      <c r="A1341">
        <v>1513.39</v>
      </c>
      <c r="B1341">
        <v>-48.965915500000001</v>
      </c>
      <c r="C1341">
        <v>-77.079857500000003</v>
      </c>
      <c r="D1341">
        <v>-72.971921100000003</v>
      </c>
      <c r="E1341">
        <v>-53.877998099999999</v>
      </c>
      <c r="F1341">
        <v>0.227154199619235</v>
      </c>
    </row>
    <row r="1342" spans="1:6" x14ac:dyDescent="0.25">
      <c r="A1342">
        <v>1513.4</v>
      </c>
      <c r="B1342">
        <v>-48.965733899999996</v>
      </c>
      <c r="C1342">
        <v>-77.071536600000002</v>
      </c>
      <c r="D1342">
        <v>-72.967633199999995</v>
      </c>
      <c r="E1342">
        <v>-53.877028500000002</v>
      </c>
      <c r="F1342">
        <v>0.22714618946656601</v>
      </c>
    </row>
    <row r="1343" spans="1:6" x14ac:dyDescent="0.25">
      <c r="A1343">
        <v>1513.41</v>
      </c>
      <c r="B1343">
        <v>-48.965495099999998</v>
      </c>
      <c r="C1343">
        <v>-77.069692900000007</v>
      </c>
      <c r="D1343">
        <v>-72.973236799999995</v>
      </c>
      <c r="E1343">
        <v>-53.8760634</v>
      </c>
      <c r="F1343">
        <v>0.227138182254294</v>
      </c>
    </row>
    <row r="1344" spans="1:6" x14ac:dyDescent="0.25">
      <c r="A1344">
        <v>1513.42</v>
      </c>
      <c r="B1344">
        <v>-48.9653043</v>
      </c>
      <c r="C1344">
        <v>-77.070485000000005</v>
      </c>
      <c r="D1344">
        <v>-72.969686899999999</v>
      </c>
      <c r="E1344">
        <v>-53.8750663</v>
      </c>
      <c r="F1344">
        <v>0.22713017797559601</v>
      </c>
    </row>
    <row r="1345" spans="1:6" x14ac:dyDescent="0.25">
      <c r="A1345">
        <v>1513.43</v>
      </c>
      <c r="B1345">
        <v>-48.965206100000003</v>
      </c>
      <c r="C1345">
        <v>-77.092034699999999</v>
      </c>
      <c r="D1345">
        <v>-72.966856500000006</v>
      </c>
      <c r="E1345">
        <v>-53.874196400000002</v>
      </c>
      <c r="F1345">
        <v>0.227122176638204</v>
      </c>
    </row>
    <row r="1346" spans="1:6" x14ac:dyDescent="0.25">
      <c r="A1346">
        <v>1513.44</v>
      </c>
      <c r="B1346">
        <v>-48.9650775</v>
      </c>
      <c r="C1346">
        <v>-77.104890900000001</v>
      </c>
      <c r="D1346">
        <v>-72.974757800000006</v>
      </c>
      <c r="E1346">
        <v>-53.873283200000003</v>
      </c>
      <c r="F1346">
        <v>0.227114178235297</v>
      </c>
    </row>
    <row r="1347" spans="1:6" x14ac:dyDescent="0.25">
      <c r="A1347">
        <v>1513.45</v>
      </c>
      <c r="B1347">
        <v>-48.9648447</v>
      </c>
      <c r="C1347">
        <v>-77.113910099999998</v>
      </c>
      <c r="D1347">
        <v>-72.9729131</v>
      </c>
      <c r="E1347">
        <v>-53.872394300000003</v>
      </c>
      <c r="F1347">
        <v>0.227106182770513</v>
      </c>
    </row>
    <row r="1348" spans="1:6" x14ac:dyDescent="0.25">
      <c r="A1348">
        <v>1513.46</v>
      </c>
      <c r="B1348">
        <v>-48.964515599999999</v>
      </c>
      <c r="C1348">
        <v>-77.114729499999996</v>
      </c>
      <c r="D1348">
        <v>-72.966127599999993</v>
      </c>
      <c r="E1348">
        <v>-53.871441099999998</v>
      </c>
      <c r="F1348">
        <v>0.227098190239758</v>
      </c>
    </row>
    <row r="1349" spans="1:6" x14ac:dyDescent="0.25">
      <c r="A1349">
        <v>1513.47</v>
      </c>
      <c r="B1349">
        <v>-48.964163300000003</v>
      </c>
      <c r="C1349">
        <v>-77.0983315</v>
      </c>
      <c r="D1349">
        <v>-72.961176800000004</v>
      </c>
      <c r="E1349">
        <v>-53.870247900000003</v>
      </c>
      <c r="F1349">
        <v>0.22709020064075999</v>
      </c>
    </row>
    <row r="1350" spans="1:6" x14ac:dyDescent="0.25">
      <c r="A1350">
        <v>1513.48</v>
      </c>
      <c r="B1350">
        <v>-48.963833999999999</v>
      </c>
      <c r="C1350">
        <v>-77.067476900000003</v>
      </c>
      <c r="D1350">
        <v>-72.958188899999996</v>
      </c>
      <c r="E1350">
        <v>-53.869076800000002</v>
      </c>
      <c r="F1350">
        <v>0.227082213978065</v>
      </c>
    </row>
    <row r="1351" spans="1:6" x14ac:dyDescent="0.25">
      <c r="A1351">
        <v>1513.49</v>
      </c>
      <c r="B1351">
        <v>-48.9635563</v>
      </c>
      <c r="C1351">
        <v>-77.054994199999996</v>
      </c>
      <c r="D1351">
        <v>-72.948912000000007</v>
      </c>
      <c r="E1351">
        <v>-53.867919999999998</v>
      </c>
      <c r="F1351">
        <v>0.22707423024394299</v>
      </c>
    </row>
    <row r="1352" spans="1:6" x14ac:dyDescent="0.25">
      <c r="A1352">
        <v>1513.5</v>
      </c>
      <c r="B1352">
        <v>-48.963256100000002</v>
      </c>
      <c r="C1352">
        <v>-77.067914700000003</v>
      </c>
      <c r="D1352">
        <v>-72.947681099999997</v>
      </c>
      <c r="E1352">
        <v>-53.866800499999997</v>
      </c>
      <c r="F1352">
        <v>0.22706624944430601</v>
      </c>
    </row>
    <row r="1353" spans="1:6" x14ac:dyDescent="0.25">
      <c r="A1353">
        <v>1513.51</v>
      </c>
      <c r="B1353">
        <v>-48.962841099999999</v>
      </c>
      <c r="C1353">
        <v>-77.072460800000002</v>
      </c>
      <c r="D1353">
        <v>-72.957220500000005</v>
      </c>
      <c r="E1353">
        <v>-53.865707499999999</v>
      </c>
      <c r="F1353">
        <v>0.22705827157324199</v>
      </c>
    </row>
    <row r="1354" spans="1:6" x14ac:dyDescent="0.25">
      <c r="A1354">
        <v>1513.52</v>
      </c>
      <c r="B1354">
        <v>-48.962356800000002</v>
      </c>
      <c r="C1354">
        <v>-77.085386099999994</v>
      </c>
      <c r="D1354">
        <v>-72.957430200000005</v>
      </c>
      <c r="E1354">
        <v>-53.864590900000003</v>
      </c>
      <c r="F1354">
        <v>0.227050296633934</v>
      </c>
    </row>
    <row r="1355" spans="1:6" x14ac:dyDescent="0.25">
      <c r="A1355">
        <v>1513.53</v>
      </c>
      <c r="B1355">
        <v>-48.961894800000003</v>
      </c>
      <c r="C1355">
        <v>-77.104609600000003</v>
      </c>
      <c r="D1355">
        <v>-72.957469700000004</v>
      </c>
      <c r="E1355">
        <v>-53.863447100000002</v>
      </c>
      <c r="F1355">
        <v>0.22704232462274401</v>
      </c>
    </row>
    <row r="1356" spans="1:6" x14ac:dyDescent="0.25">
      <c r="A1356">
        <v>1513.54</v>
      </c>
      <c r="B1356">
        <v>-48.961487499999997</v>
      </c>
      <c r="C1356">
        <v>-77.108825499999995</v>
      </c>
      <c r="D1356">
        <v>-72.953651399999998</v>
      </c>
      <c r="E1356">
        <v>-53.862329699999997</v>
      </c>
      <c r="F1356">
        <v>0.227034355542855</v>
      </c>
    </row>
    <row r="1357" spans="1:6" x14ac:dyDescent="0.25">
      <c r="A1357">
        <v>1513.55</v>
      </c>
      <c r="B1357">
        <v>-48.961095899999997</v>
      </c>
      <c r="C1357">
        <v>-77.119095400000006</v>
      </c>
      <c r="D1357">
        <v>-72.950034500000001</v>
      </c>
      <c r="E1357">
        <v>-53.861398000000001</v>
      </c>
      <c r="F1357">
        <v>0.22702638938790201</v>
      </c>
    </row>
    <row r="1358" spans="1:6" x14ac:dyDescent="0.25">
      <c r="A1358">
        <v>1513.56</v>
      </c>
      <c r="B1358">
        <v>-48.960669299999999</v>
      </c>
      <c r="C1358">
        <v>-77.122548600000002</v>
      </c>
      <c r="D1358">
        <v>-72.950890999999999</v>
      </c>
      <c r="E1358">
        <v>-53.860390899999999</v>
      </c>
      <c r="F1358">
        <v>0.22701842616288601</v>
      </c>
    </row>
    <row r="1359" spans="1:6" x14ac:dyDescent="0.25">
      <c r="A1359">
        <v>1513.57</v>
      </c>
      <c r="B1359">
        <v>-48.960076299999997</v>
      </c>
      <c r="C1359">
        <v>-77.119500500000001</v>
      </c>
      <c r="D1359">
        <v>-72.950153700000001</v>
      </c>
      <c r="E1359">
        <v>-53.859206800000003</v>
      </c>
      <c r="F1359">
        <v>0.227010465860531</v>
      </c>
    </row>
    <row r="1360" spans="1:6" x14ac:dyDescent="0.25">
      <c r="A1360">
        <v>1513.58</v>
      </c>
      <c r="B1360">
        <v>-48.959272400000003</v>
      </c>
      <c r="C1360">
        <v>-77.131867999999997</v>
      </c>
      <c r="D1360">
        <v>-72.950815199999994</v>
      </c>
      <c r="E1360">
        <v>-53.857990399999998</v>
      </c>
      <c r="F1360">
        <v>0.227002508486294</v>
      </c>
    </row>
    <row r="1361" spans="1:6" x14ac:dyDescent="0.25">
      <c r="A1361">
        <v>1513.59</v>
      </c>
      <c r="B1361">
        <v>-48.958374300000003</v>
      </c>
      <c r="C1361">
        <v>-77.142010499999998</v>
      </c>
      <c r="D1361">
        <v>-72.950938399999998</v>
      </c>
      <c r="E1361">
        <v>-53.856706099999997</v>
      </c>
      <c r="F1361">
        <v>0.22699455403517299</v>
      </c>
    </row>
    <row r="1362" spans="1:6" x14ac:dyDescent="0.25">
      <c r="A1362">
        <v>1513.6</v>
      </c>
      <c r="B1362">
        <v>-48.957504100000001</v>
      </c>
      <c r="C1362">
        <v>-77.141176599999994</v>
      </c>
      <c r="D1362">
        <v>-72.956032899999997</v>
      </c>
      <c r="E1362">
        <v>-53.855425099999998</v>
      </c>
      <c r="F1362">
        <v>0.22698660251171501</v>
      </c>
    </row>
    <row r="1363" spans="1:6" x14ac:dyDescent="0.25">
      <c r="A1363">
        <v>1513.61</v>
      </c>
      <c r="B1363">
        <v>-48.956624099999999</v>
      </c>
      <c r="C1363">
        <v>-77.147802499999997</v>
      </c>
      <c r="D1363">
        <v>-72.965069499999998</v>
      </c>
      <c r="E1363">
        <v>-53.854120600000002</v>
      </c>
      <c r="F1363">
        <v>0.226978653908645</v>
      </c>
    </row>
    <row r="1364" spans="1:6" x14ac:dyDescent="0.25">
      <c r="A1364">
        <v>1513.62</v>
      </c>
      <c r="B1364">
        <v>-48.955602499999998</v>
      </c>
      <c r="C1364">
        <v>-77.180092099999996</v>
      </c>
      <c r="D1364">
        <v>-72.960579600000003</v>
      </c>
      <c r="E1364">
        <v>-53.852755000000002</v>
      </c>
      <c r="F1364">
        <v>0.22697070822823701</v>
      </c>
    </row>
    <row r="1365" spans="1:6" x14ac:dyDescent="0.25">
      <c r="A1365">
        <v>1513.63</v>
      </c>
      <c r="B1365">
        <v>-48.954481600000001</v>
      </c>
      <c r="C1365">
        <v>-77.211184399999993</v>
      </c>
      <c r="D1365">
        <v>-72.948640400000002</v>
      </c>
      <c r="E1365">
        <v>-53.851329100000001</v>
      </c>
      <c r="F1365">
        <v>0.22696276546958</v>
      </c>
    </row>
    <row r="1366" spans="1:6" x14ac:dyDescent="0.25">
      <c r="A1366">
        <v>1513.64</v>
      </c>
      <c r="B1366">
        <v>-48.953341600000002</v>
      </c>
      <c r="C1366">
        <v>-77.231473399999999</v>
      </c>
      <c r="D1366">
        <v>-72.934958300000005</v>
      </c>
      <c r="E1366">
        <v>-53.849895699999998</v>
      </c>
      <c r="F1366">
        <v>0.22695482562994601</v>
      </c>
    </row>
    <row r="1367" spans="1:6" x14ac:dyDescent="0.25">
      <c r="A1367">
        <v>1513.65</v>
      </c>
      <c r="B1367">
        <v>-48.952283600000001</v>
      </c>
      <c r="C1367">
        <v>-77.240969800000002</v>
      </c>
      <c r="D1367">
        <v>-72.925216399999996</v>
      </c>
      <c r="E1367">
        <v>-53.848540800000002</v>
      </c>
      <c r="F1367">
        <v>0.22694688871388299</v>
      </c>
    </row>
    <row r="1368" spans="1:6" x14ac:dyDescent="0.25">
      <c r="A1368">
        <v>1513.66</v>
      </c>
      <c r="B1368">
        <v>-48.951310999999997</v>
      </c>
      <c r="C1368">
        <v>-77.244205600000001</v>
      </c>
      <c r="D1368">
        <v>-72.925546999999995</v>
      </c>
      <c r="E1368">
        <v>-53.847277900000002</v>
      </c>
      <c r="F1368">
        <v>0.22693895471502401</v>
      </c>
    </row>
    <row r="1369" spans="1:6" x14ac:dyDescent="0.25">
      <c r="A1369">
        <v>1513.67</v>
      </c>
      <c r="B1369">
        <v>-48.950298199999999</v>
      </c>
      <c r="C1369">
        <v>-77.250823299999993</v>
      </c>
      <c r="D1369">
        <v>-72.925815200000002</v>
      </c>
      <c r="E1369">
        <v>-53.846130500000001</v>
      </c>
      <c r="F1369">
        <v>0.22693102363655299</v>
      </c>
    </row>
    <row r="1370" spans="1:6" x14ac:dyDescent="0.25">
      <c r="A1370">
        <v>1513.68</v>
      </c>
      <c r="B1370">
        <v>-48.9491272</v>
      </c>
      <c r="C1370">
        <v>-77.249089699999999</v>
      </c>
      <c r="D1370">
        <v>-72.923665799999995</v>
      </c>
      <c r="E1370">
        <v>-53.845021500000001</v>
      </c>
      <c r="F1370">
        <v>0.226923095473921</v>
      </c>
    </row>
    <row r="1371" spans="1:6" x14ac:dyDescent="0.25">
      <c r="A1371">
        <v>1513.69</v>
      </c>
      <c r="B1371">
        <v>-48.947726299999999</v>
      </c>
      <c r="C1371">
        <v>-77.267260699999994</v>
      </c>
      <c r="D1371">
        <v>-72.916140900000002</v>
      </c>
      <c r="E1371">
        <v>-53.843697300000002</v>
      </c>
      <c r="F1371">
        <v>0.22691517023076799</v>
      </c>
    </row>
    <row r="1372" spans="1:6" x14ac:dyDescent="0.25">
      <c r="A1372">
        <v>1513.7</v>
      </c>
      <c r="B1372">
        <v>-48.946172300000001</v>
      </c>
      <c r="C1372">
        <v>-77.298716799999994</v>
      </c>
      <c r="D1372">
        <v>-72.901464599999997</v>
      </c>
      <c r="E1372">
        <v>-53.842303299999998</v>
      </c>
      <c r="F1372">
        <v>0.226907247901181</v>
      </c>
    </row>
    <row r="1373" spans="1:6" x14ac:dyDescent="0.25">
      <c r="A1373">
        <v>1513.71</v>
      </c>
      <c r="B1373">
        <v>-48.944605099999997</v>
      </c>
      <c r="C1373">
        <v>-77.318124999999995</v>
      </c>
      <c r="D1373">
        <v>-72.893359200000006</v>
      </c>
      <c r="E1373">
        <v>-53.840991699999996</v>
      </c>
      <c r="F1373">
        <v>0.22689932848834399</v>
      </c>
    </row>
    <row r="1374" spans="1:6" x14ac:dyDescent="0.25">
      <c r="A1374">
        <v>1513.72</v>
      </c>
      <c r="B1374">
        <v>-48.943018500000001</v>
      </c>
      <c r="C1374">
        <v>-77.350354600000003</v>
      </c>
      <c r="D1374">
        <v>-72.8964426</v>
      </c>
      <c r="E1374">
        <v>-53.839559999999999</v>
      </c>
      <c r="F1374">
        <v>0.22689141198861801</v>
      </c>
    </row>
    <row r="1375" spans="1:6" x14ac:dyDescent="0.25">
      <c r="A1375">
        <v>1513.73</v>
      </c>
      <c r="B1375">
        <v>-48.941367300000003</v>
      </c>
      <c r="C1375">
        <v>-77.348191600000007</v>
      </c>
      <c r="D1375">
        <v>-72.894598700000003</v>
      </c>
      <c r="E1375">
        <v>-53.838199099999997</v>
      </c>
      <c r="F1375">
        <v>0.22688349840518601</v>
      </c>
    </row>
    <row r="1376" spans="1:6" x14ac:dyDescent="0.25">
      <c r="A1376">
        <v>1513.74</v>
      </c>
      <c r="B1376">
        <v>-48.939602200000003</v>
      </c>
      <c r="C1376">
        <v>-77.322456000000003</v>
      </c>
      <c r="D1376">
        <v>-72.891498999999996</v>
      </c>
      <c r="E1376">
        <v>-53.836910799999998</v>
      </c>
      <c r="F1376">
        <v>0.226875587733048</v>
      </c>
    </row>
    <row r="1377" spans="1:6" x14ac:dyDescent="0.25">
      <c r="A1377">
        <v>1513.75</v>
      </c>
      <c r="B1377">
        <v>-48.937624100000001</v>
      </c>
      <c r="C1377">
        <v>-77.308522100000005</v>
      </c>
      <c r="D1377">
        <v>-72.891038600000002</v>
      </c>
      <c r="E1377">
        <v>-53.835471499999997</v>
      </c>
      <c r="F1377">
        <v>0.22686767997584001</v>
      </c>
    </row>
    <row r="1378" spans="1:6" x14ac:dyDescent="0.25">
      <c r="A1378">
        <v>1513.76</v>
      </c>
      <c r="B1378">
        <v>-48.935523799999999</v>
      </c>
      <c r="C1378">
        <v>-77.311673999999996</v>
      </c>
      <c r="D1378">
        <v>-72.8850573</v>
      </c>
      <c r="E1378">
        <v>-53.833975899999999</v>
      </c>
      <c r="F1378">
        <v>0.226859775129924</v>
      </c>
    </row>
    <row r="1379" spans="1:6" x14ac:dyDescent="0.25">
      <c r="A1379">
        <v>1513.77</v>
      </c>
      <c r="B1379">
        <v>-48.933475399999999</v>
      </c>
      <c r="C1379">
        <v>-77.314475000000002</v>
      </c>
      <c r="D1379">
        <v>-72.878410099999996</v>
      </c>
      <c r="E1379">
        <v>-53.8324243</v>
      </c>
      <c r="F1379">
        <v>0.22685187319348199</v>
      </c>
    </row>
    <row r="1380" spans="1:6" x14ac:dyDescent="0.25">
      <c r="A1380">
        <v>1513.78</v>
      </c>
      <c r="B1380">
        <v>-48.931444599999999</v>
      </c>
      <c r="C1380">
        <v>-77.279078100000007</v>
      </c>
      <c r="D1380">
        <v>-72.878654999999995</v>
      </c>
      <c r="E1380">
        <v>-53.830977900000001</v>
      </c>
      <c r="F1380">
        <v>0.22684397416969701</v>
      </c>
    </row>
    <row r="1381" spans="1:6" x14ac:dyDescent="0.25">
      <c r="A1381">
        <v>1513.79</v>
      </c>
      <c r="B1381">
        <v>-48.929345499999997</v>
      </c>
      <c r="C1381">
        <v>-77.259107400000005</v>
      </c>
      <c r="D1381">
        <v>-72.883458899999994</v>
      </c>
      <c r="E1381">
        <v>-53.829716699999999</v>
      </c>
      <c r="F1381">
        <v>0.22683607805356601</v>
      </c>
    </row>
    <row r="1382" spans="1:6" x14ac:dyDescent="0.25">
      <c r="A1382">
        <v>1513.8</v>
      </c>
      <c r="B1382">
        <v>-48.927163</v>
      </c>
      <c r="C1382">
        <v>-77.246807500000003</v>
      </c>
      <c r="D1382">
        <v>-72.891418200000004</v>
      </c>
      <c r="E1382">
        <v>-53.828400500000001</v>
      </c>
      <c r="F1382">
        <v>0.22682818484508999</v>
      </c>
    </row>
    <row r="1383" spans="1:6" x14ac:dyDescent="0.25">
      <c r="A1383">
        <v>1513.81</v>
      </c>
      <c r="B1383">
        <v>-48.924961699999997</v>
      </c>
      <c r="C1383">
        <v>-77.218339599999993</v>
      </c>
      <c r="D1383">
        <v>-72.8930474</v>
      </c>
      <c r="E1383">
        <v>-53.826974399999997</v>
      </c>
      <c r="F1383">
        <v>0.226820294544268</v>
      </c>
    </row>
    <row r="1384" spans="1:6" x14ac:dyDescent="0.25">
      <c r="A1384">
        <v>1513.82</v>
      </c>
      <c r="B1384">
        <v>-48.922853600000003</v>
      </c>
      <c r="C1384">
        <v>-77.203468099999995</v>
      </c>
      <c r="D1384">
        <v>-72.881816499999999</v>
      </c>
      <c r="E1384">
        <v>-53.825687199999997</v>
      </c>
      <c r="F1384">
        <v>0.22681240715064599</v>
      </c>
    </row>
    <row r="1385" spans="1:6" x14ac:dyDescent="0.25">
      <c r="A1385">
        <v>1513.83</v>
      </c>
      <c r="B1385">
        <v>-48.9208651</v>
      </c>
      <c r="C1385">
        <v>-77.1967322</v>
      </c>
      <c r="D1385">
        <v>-72.865016999999995</v>
      </c>
      <c r="E1385">
        <v>-53.824426799999998</v>
      </c>
      <c r="F1385">
        <v>0.22680452266467899</v>
      </c>
    </row>
    <row r="1386" spans="1:6" x14ac:dyDescent="0.25">
      <c r="A1386">
        <v>1513.84</v>
      </c>
      <c r="B1386">
        <v>-48.919023000000003</v>
      </c>
      <c r="C1386">
        <v>-77.199001300000006</v>
      </c>
      <c r="D1386">
        <v>-72.861027399999998</v>
      </c>
      <c r="E1386">
        <v>-53.823252500000002</v>
      </c>
      <c r="F1386">
        <v>0.22679664108363801</v>
      </c>
    </row>
    <row r="1387" spans="1:6" x14ac:dyDescent="0.25">
      <c r="A1387">
        <v>1513.85</v>
      </c>
      <c r="B1387">
        <v>-48.917217600000001</v>
      </c>
      <c r="C1387">
        <v>-77.212996399999994</v>
      </c>
      <c r="D1387">
        <v>-72.8668488</v>
      </c>
      <c r="E1387">
        <v>-53.822214799999998</v>
      </c>
      <c r="F1387">
        <v>0.22678876240797799</v>
      </c>
    </row>
    <row r="1388" spans="1:6" x14ac:dyDescent="0.25">
      <c r="A1388">
        <v>1513.86</v>
      </c>
      <c r="B1388">
        <v>-48.915337700000002</v>
      </c>
      <c r="C1388">
        <v>-77.218093300000007</v>
      </c>
      <c r="D1388">
        <v>-72.868179799999993</v>
      </c>
      <c r="E1388">
        <v>-53.821216</v>
      </c>
      <c r="F1388">
        <v>0.226780886635879</v>
      </c>
    </row>
    <row r="1389" spans="1:6" x14ac:dyDescent="0.25">
      <c r="A1389">
        <v>1513.87</v>
      </c>
      <c r="B1389">
        <v>-48.913501599999996</v>
      </c>
      <c r="C1389">
        <v>-77.233878700000005</v>
      </c>
      <c r="D1389">
        <v>-72.874718000000001</v>
      </c>
      <c r="E1389">
        <v>-53.820351100000003</v>
      </c>
      <c r="F1389">
        <v>0.22677301376870701</v>
      </c>
    </row>
    <row r="1390" spans="1:6" x14ac:dyDescent="0.25">
      <c r="A1390">
        <v>1513.88</v>
      </c>
      <c r="B1390">
        <v>-48.911824000000003</v>
      </c>
      <c r="C1390">
        <v>-77.236221900000004</v>
      </c>
      <c r="D1390">
        <v>-72.880679099999995</v>
      </c>
      <c r="E1390">
        <v>-53.819546699999997</v>
      </c>
      <c r="F1390">
        <v>0.226765143799639</v>
      </c>
    </row>
    <row r="1391" spans="1:6" x14ac:dyDescent="0.25">
      <c r="A1391">
        <v>1513.89</v>
      </c>
      <c r="B1391">
        <v>-48.910240700000003</v>
      </c>
      <c r="C1391">
        <v>-77.224978800000002</v>
      </c>
      <c r="D1391">
        <v>-72.879471300000006</v>
      </c>
      <c r="E1391">
        <v>-53.818855999999997</v>
      </c>
      <c r="F1391">
        <v>0.226757276735952</v>
      </c>
    </row>
    <row r="1392" spans="1:6" x14ac:dyDescent="0.25">
      <c r="A1392">
        <v>1513.9</v>
      </c>
      <c r="B1392">
        <v>-48.908641699999997</v>
      </c>
      <c r="C1392">
        <v>-77.212782200000007</v>
      </c>
      <c r="D1392">
        <v>-72.881785300000004</v>
      </c>
      <c r="E1392">
        <v>-53.818229500000001</v>
      </c>
      <c r="F1392">
        <v>0.226749412572644</v>
      </c>
    </row>
    <row r="1393" spans="1:6" x14ac:dyDescent="0.25">
      <c r="A1393">
        <v>1513.91</v>
      </c>
      <c r="B1393">
        <v>-48.907064699999999</v>
      </c>
      <c r="C1393">
        <v>-77.2130504</v>
      </c>
      <c r="D1393">
        <v>-72.8818153</v>
      </c>
      <c r="E1393">
        <v>-53.817524499999998</v>
      </c>
      <c r="F1393">
        <v>0.22674155130925999</v>
      </c>
    </row>
    <row r="1394" spans="1:6" x14ac:dyDescent="0.25">
      <c r="A1394">
        <v>1513.92</v>
      </c>
      <c r="B1394">
        <v>-48.905506000000003</v>
      </c>
      <c r="C1394">
        <v>-77.214185799999996</v>
      </c>
      <c r="D1394">
        <v>-72.877032099999994</v>
      </c>
      <c r="E1394">
        <v>-53.816976400000001</v>
      </c>
      <c r="F1394">
        <v>0.22673369294488999</v>
      </c>
    </row>
    <row r="1395" spans="1:6" x14ac:dyDescent="0.25">
      <c r="A1395">
        <v>1513.93</v>
      </c>
      <c r="B1395">
        <v>-48.9039626</v>
      </c>
      <c r="C1395">
        <v>-77.197296399999999</v>
      </c>
      <c r="D1395">
        <v>-72.868823899999995</v>
      </c>
      <c r="E1395">
        <v>-53.816459700000003</v>
      </c>
      <c r="F1395">
        <v>0.226725837480444</v>
      </c>
    </row>
    <row r="1396" spans="1:6" x14ac:dyDescent="0.25">
      <c r="A1396">
        <v>1513.94</v>
      </c>
      <c r="B1396">
        <v>-48.9025295</v>
      </c>
      <c r="C1396">
        <v>-77.184729799999999</v>
      </c>
      <c r="D1396">
        <v>-72.860065000000006</v>
      </c>
      <c r="E1396">
        <v>-53.815966500000002</v>
      </c>
      <c r="F1396">
        <v>0.22671798491137499</v>
      </c>
    </row>
    <row r="1397" spans="1:6" x14ac:dyDescent="0.25">
      <c r="A1397">
        <v>1513.95</v>
      </c>
      <c r="B1397">
        <v>-48.901226200000004</v>
      </c>
      <c r="C1397">
        <v>-77.171625000000006</v>
      </c>
      <c r="D1397">
        <v>-72.863308500000002</v>
      </c>
      <c r="E1397">
        <v>-53.815611400000002</v>
      </c>
      <c r="F1397">
        <v>0.22671013524268299</v>
      </c>
    </row>
    <row r="1398" spans="1:6" x14ac:dyDescent="0.25">
      <c r="A1398">
        <v>1513.96</v>
      </c>
      <c r="B1398">
        <v>-48.899986599999998</v>
      </c>
      <c r="C1398">
        <v>-77.1661</v>
      </c>
      <c r="D1398">
        <v>-72.876860100000002</v>
      </c>
      <c r="E1398">
        <v>-53.815300700000002</v>
      </c>
      <c r="F1398">
        <v>0.22670228847027801</v>
      </c>
    </row>
    <row r="1399" spans="1:6" x14ac:dyDescent="0.25">
      <c r="A1399">
        <v>1513.97</v>
      </c>
      <c r="B1399">
        <v>-48.898743099999997</v>
      </c>
      <c r="C1399">
        <v>-77.179063900000003</v>
      </c>
      <c r="D1399">
        <v>-72.883065500000001</v>
      </c>
      <c r="E1399">
        <v>-53.815128899999998</v>
      </c>
      <c r="F1399">
        <v>0.22669444459143101</v>
      </c>
    </row>
    <row r="1400" spans="1:6" x14ac:dyDescent="0.25">
      <c r="A1400">
        <v>1513.98</v>
      </c>
      <c r="B1400">
        <v>-48.897471899999999</v>
      </c>
      <c r="C1400">
        <v>-77.195290900000003</v>
      </c>
      <c r="D1400">
        <v>-72.879700700000001</v>
      </c>
      <c r="E1400">
        <v>-53.814917700000002</v>
      </c>
      <c r="F1400">
        <v>0.226686603607959</v>
      </c>
    </row>
    <row r="1401" spans="1:6" x14ac:dyDescent="0.25">
      <c r="A1401">
        <v>1513.99</v>
      </c>
      <c r="B1401">
        <v>-48.896219199999997</v>
      </c>
      <c r="C1401">
        <v>-77.182021000000006</v>
      </c>
      <c r="D1401">
        <v>-72.879276399999995</v>
      </c>
      <c r="E1401">
        <v>-53.814654400000002</v>
      </c>
      <c r="F1401">
        <v>0.22667876551622601</v>
      </c>
    </row>
    <row r="1402" spans="1:6" x14ac:dyDescent="0.25">
      <c r="A1402">
        <v>1514</v>
      </c>
      <c r="B1402">
        <v>-48.895038700000001</v>
      </c>
      <c r="C1402">
        <v>-77.158287200000004</v>
      </c>
      <c r="D1402">
        <v>-72.877470299999999</v>
      </c>
      <c r="E1402">
        <v>-53.814430600000001</v>
      </c>
      <c r="F1402">
        <v>0.22667093032077901</v>
      </c>
    </row>
    <row r="1403" spans="1:6" x14ac:dyDescent="0.25">
      <c r="A1403">
        <v>1514.01</v>
      </c>
      <c r="B1403">
        <v>-48.893943700000001</v>
      </c>
      <c r="C1403">
        <v>-77.151439400000001</v>
      </c>
      <c r="D1403">
        <v>-72.868569500000007</v>
      </c>
      <c r="E1403">
        <v>-53.814337899999998</v>
      </c>
      <c r="F1403">
        <v>0.22666309801888901</v>
      </c>
    </row>
    <row r="1404" spans="1:6" x14ac:dyDescent="0.25">
      <c r="A1404">
        <v>1514.02</v>
      </c>
      <c r="B1404">
        <v>-48.892875699999998</v>
      </c>
      <c r="C1404">
        <v>-77.146957599999993</v>
      </c>
      <c r="D1404">
        <v>-72.862404799999993</v>
      </c>
      <c r="E1404">
        <v>-53.814301700000001</v>
      </c>
      <c r="F1404">
        <v>0.22665526860646401</v>
      </c>
    </row>
    <row r="1405" spans="1:6" x14ac:dyDescent="0.25">
      <c r="A1405">
        <v>1514.03</v>
      </c>
      <c r="B1405">
        <v>-48.891750999999999</v>
      </c>
      <c r="C1405">
        <v>-77.154882900000004</v>
      </c>
      <c r="D1405">
        <v>-72.861072800000002</v>
      </c>
      <c r="E1405">
        <v>-53.814255899999999</v>
      </c>
      <c r="F1405">
        <v>0.226647442085778</v>
      </c>
    </row>
    <row r="1406" spans="1:6" x14ac:dyDescent="0.25">
      <c r="A1406">
        <v>1514.04</v>
      </c>
      <c r="B1406">
        <v>-48.890563499999999</v>
      </c>
      <c r="C1406">
        <v>-77.175830199999993</v>
      </c>
      <c r="D1406">
        <v>-72.854724599999997</v>
      </c>
      <c r="E1406">
        <v>-53.8141982</v>
      </c>
      <c r="F1406">
        <v>0.22663961845500999</v>
      </c>
    </row>
    <row r="1407" spans="1:6" x14ac:dyDescent="0.25">
      <c r="A1407">
        <v>1514.05</v>
      </c>
      <c r="B1407">
        <v>-48.889422199999998</v>
      </c>
      <c r="C1407">
        <v>-77.178772600000002</v>
      </c>
      <c r="D1407">
        <v>-72.844577000000001</v>
      </c>
      <c r="E1407">
        <v>-53.814080699999998</v>
      </c>
      <c r="F1407">
        <v>0.22663179771598199</v>
      </c>
    </row>
    <row r="1408" spans="1:6" x14ac:dyDescent="0.25">
      <c r="A1408">
        <v>1514.06</v>
      </c>
      <c r="B1408">
        <v>-48.888393800000003</v>
      </c>
      <c r="C1408">
        <v>-77.171940199999995</v>
      </c>
      <c r="D1408">
        <v>-72.833619799999994</v>
      </c>
      <c r="E1408">
        <v>-53.814018799999999</v>
      </c>
      <c r="F1408">
        <v>0.22662397986187</v>
      </c>
    </row>
    <row r="1409" spans="1:6" x14ac:dyDescent="0.25">
      <c r="A1409">
        <v>1514.07</v>
      </c>
      <c r="B1409">
        <v>-48.887378599999998</v>
      </c>
      <c r="C1409">
        <v>-77.186482400000003</v>
      </c>
      <c r="D1409">
        <v>-72.818941300000006</v>
      </c>
      <c r="E1409">
        <v>-53.813924100000001</v>
      </c>
      <c r="F1409">
        <v>0.22661616489858699</v>
      </c>
    </row>
    <row r="1410" spans="1:6" x14ac:dyDescent="0.25">
      <c r="A1410">
        <v>1514.08</v>
      </c>
      <c r="B1410">
        <v>-48.886384100000001</v>
      </c>
      <c r="C1410">
        <v>-77.183731800000004</v>
      </c>
      <c r="D1410">
        <v>-72.805562600000002</v>
      </c>
      <c r="E1410">
        <v>-53.813701899999998</v>
      </c>
      <c r="F1410">
        <v>0.22660835281931199</v>
      </c>
    </row>
    <row r="1411" spans="1:6" x14ac:dyDescent="0.25">
      <c r="A1411">
        <v>1514.09</v>
      </c>
      <c r="B1411">
        <v>-48.885318499999997</v>
      </c>
      <c r="C1411">
        <v>-77.155278699999997</v>
      </c>
      <c r="D1411">
        <v>-72.796227099999996</v>
      </c>
      <c r="E1411">
        <v>-53.813420600000001</v>
      </c>
      <c r="F1411">
        <v>0.22660054363132101</v>
      </c>
    </row>
    <row r="1412" spans="1:6" x14ac:dyDescent="0.25">
      <c r="A1412">
        <v>1514.1</v>
      </c>
      <c r="B1412">
        <v>-48.884076299999997</v>
      </c>
      <c r="C1412">
        <v>-77.159597199999993</v>
      </c>
      <c r="D1412">
        <v>-72.785264400000003</v>
      </c>
      <c r="E1412">
        <v>-53.813018999999997</v>
      </c>
      <c r="F1412">
        <v>0.226592737327792</v>
      </c>
    </row>
    <row r="1413" spans="1:6" x14ac:dyDescent="0.25">
      <c r="A1413">
        <v>1514.11</v>
      </c>
      <c r="B1413">
        <v>-48.882856099999998</v>
      </c>
      <c r="C1413">
        <v>-77.1550242</v>
      </c>
      <c r="D1413">
        <v>-72.776260500000006</v>
      </c>
      <c r="E1413">
        <v>-53.8126192</v>
      </c>
      <c r="F1413">
        <v>0.22658493390736101</v>
      </c>
    </row>
    <row r="1414" spans="1:6" x14ac:dyDescent="0.25">
      <c r="A1414">
        <v>1514.12</v>
      </c>
      <c r="B1414">
        <v>-48.881833</v>
      </c>
      <c r="C1414">
        <v>-77.145508500000005</v>
      </c>
      <c r="D1414">
        <v>-72.775840900000006</v>
      </c>
      <c r="E1414">
        <v>-53.8123632</v>
      </c>
      <c r="F1414">
        <v>0.226577133369119</v>
      </c>
    </row>
    <row r="1415" spans="1:6" x14ac:dyDescent="0.25">
      <c r="A1415">
        <v>1514.13</v>
      </c>
      <c r="B1415">
        <v>-48.880989700000001</v>
      </c>
      <c r="C1415">
        <v>-77.1438031</v>
      </c>
      <c r="D1415">
        <v>-72.774756800000006</v>
      </c>
      <c r="E1415">
        <v>-53.812171399999997</v>
      </c>
      <c r="F1415">
        <v>0.22656933571715901</v>
      </c>
    </row>
    <row r="1416" spans="1:6" x14ac:dyDescent="0.25">
      <c r="A1416">
        <v>1514.14</v>
      </c>
      <c r="B1416">
        <v>-48.880212299999997</v>
      </c>
      <c r="C1416">
        <v>-77.117876600000002</v>
      </c>
      <c r="D1416">
        <v>-72.770822800000005</v>
      </c>
      <c r="E1416">
        <v>-53.811995600000003</v>
      </c>
      <c r="F1416">
        <v>0.226561540949206</v>
      </c>
    </row>
    <row r="1417" spans="1:6" x14ac:dyDescent="0.25">
      <c r="A1417">
        <v>1514.15</v>
      </c>
      <c r="B1417">
        <v>-48.879329499999997</v>
      </c>
      <c r="C1417">
        <v>-77.094162699999998</v>
      </c>
      <c r="D1417">
        <v>-72.764424300000002</v>
      </c>
      <c r="E1417">
        <v>-53.811809599999997</v>
      </c>
      <c r="F1417">
        <v>0.22655374906162301</v>
      </c>
    </row>
    <row r="1418" spans="1:6" x14ac:dyDescent="0.25">
      <c r="A1418">
        <v>1514.16</v>
      </c>
      <c r="B1418">
        <v>-48.878349399999998</v>
      </c>
      <c r="C1418">
        <v>-77.102409199999997</v>
      </c>
      <c r="D1418">
        <v>-72.757779799999994</v>
      </c>
      <c r="E1418">
        <v>-53.811496200000001</v>
      </c>
      <c r="F1418">
        <v>0.226545960053045</v>
      </c>
    </row>
    <row r="1419" spans="1:6" x14ac:dyDescent="0.25">
      <c r="A1419">
        <v>1514.17</v>
      </c>
      <c r="B1419">
        <v>-48.8773853</v>
      </c>
      <c r="C1419">
        <v>-77.1304631</v>
      </c>
      <c r="D1419">
        <v>-72.749557499999995</v>
      </c>
      <c r="E1419">
        <v>-53.811008700000002</v>
      </c>
      <c r="F1419">
        <v>0.22653817392711101</v>
      </c>
    </row>
    <row r="1420" spans="1:6" x14ac:dyDescent="0.25">
      <c r="A1420">
        <v>1514.18</v>
      </c>
      <c r="B1420">
        <v>-48.876414699999998</v>
      </c>
      <c r="C1420">
        <v>-77.149422900000005</v>
      </c>
      <c r="D1420">
        <v>-72.739511300000004</v>
      </c>
      <c r="E1420">
        <v>-53.810438499999997</v>
      </c>
      <c r="F1420">
        <v>0.226530390679727</v>
      </c>
    </row>
    <row r="1421" spans="1:6" x14ac:dyDescent="0.25">
      <c r="A1421">
        <v>1514.19</v>
      </c>
      <c r="B1421">
        <v>-48.875467899999997</v>
      </c>
      <c r="C1421">
        <v>-77.144636500000004</v>
      </c>
      <c r="D1421">
        <v>-72.734295299999999</v>
      </c>
      <c r="E1421">
        <v>-53.809900300000002</v>
      </c>
      <c r="F1421">
        <v>0.22652261031271301</v>
      </c>
    </row>
    <row r="1422" spans="1:6" x14ac:dyDescent="0.25">
      <c r="A1422">
        <v>1514.2</v>
      </c>
      <c r="B1422">
        <v>-48.874530999999998</v>
      </c>
      <c r="C1422">
        <v>-77.114785999999995</v>
      </c>
      <c r="D1422">
        <v>-72.735779199999996</v>
      </c>
      <c r="E1422">
        <v>-53.809339799999997</v>
      </c>
      <c r="F1422">
        <v>0.22651483282106699</v>
      </c>
    </row>
    <row r="1423" spans="1:6" x14ac:dyDescent="0.25">
      <c r="A1423">
        <v>1514.21</v>
      </c>
      <c r="B1423">
        <v>-48.873451299999999</v>
      </c>
      <c r="C1423">
        <v>-77.092698799999994</v>
      </c>
      <c r="D1423">
        <v>-72.741135799999995</v>
      </c>
      <c r="E1423">
        <v>-53.808601699999997</v>
      </c>
      <c r="F1423">
        <v>0.22650705820842601</v>
      </c>
    </row>
    <row r="1424" spans="1:6" x14ac:dyDescent="0.25">
      <c r="A1424">
        <v>1514.22</v>
      </c>
      <c r="B1424">
        <v>-48.872278199999997</v>
      </c>
      <c r="C1424">
        <v>-77.091501899999997</v>
      </c>
      <c r="D1424">
        <v>-72.737876400000005</v>
      </c>
      <c r="E1424">
        <v>-53.807701700000003</v>
      </c>
      <c r="F1424">
        <v>0.226499286470698</v>
      </c>
    </row>
    <row r="1425" spans="1:6" x14ac:dyDescent="0.25">
      <c r="A1425">
        <v>1514.23</v>
      </c>
      <c r="B1425">
        <v>-48.871138899999998</v>
      </c>
      <c r="C1425">
        <v>-77.107650000000007</v>
      </c>
      <c r="D1425">
        <v>-72.728620399999997</v>
      </c>
      <c r="E1425">
        <v>-53.806603099999997</v>
      </c>
      <c r="F1425">
        <v>0.22649151761243</v>
      </c>
    </row>
    <row r="1426" spans="1:6" x14ac:dyDescent="0.25">
      <c r="A1426">
        <v>1514.24</v>
      </c>
      <c r="B1426">
        <v>-48.870006600000004</v>
      </c>
      <c r="C1426">
        <v>-77.117391299999994</v>
      </c>
      <c r="D1426">
        <v>-72.719410499999995</v>
      </c>
      <c r="E1426">
        <v>-53.805448499999997</v>
      </c>
      <c r="F1426">
        <v>0.22648375162680201</v>
      </c>
    </row>
    <row r="1427" spans="1:6" x14ac:dyDescent="0.25">
      <c r="A1427">
        <v>1514.25</v>
      </c>
      <c r="B1427">
        <v>-48.868817499999999</v>
      </c>
      <c r="C1427">
        <v>-77.110433099999995</v>
      </c>
      <c r="D1427">
        <v>-72.711370200000005</v>
      </c>
      <c r="E1427">
        <v>-53.804317099999999</v>
      </c>
      <c r="F1427">
        <v>0.226475988515176</v>
      </c>
    </row>
    <row r="1428" spans="1:6" x14ac:dyDescent="0.25">
      <c r="A1428">
        <v>1514.26</v>
      </c>
      <c r="B1428">
        <v>-48.867517700000001</v>
      </c>
      <c r="C1428">
        <v>-77.083167599999996</v>
      </c>
      <c r="D1428">
        <v>-72.709750600000007</v>
      </c>
      <c r="E1428">
        <v>-53.802966699999999</v>
      </c>
      <c r="F1428">
        <v>0.22646822827891799</v>
      </c>
    </row>
    <row r="1429" spans="1:6" x14ac:dyDescent="0.25">
      <c r="A1429">
        <v>1514.27</v>
      </c>
      <c r="B1429">
        <v>-48.866086199999998</v>
      </c>
      <c r="C1429">
        <v>-77.0744586</v>
      </c>
      <c r="D1429">
        <v>-72.709137999999996</v>
      </c>
      <c r="E1429">
        <v>-53.801458099999998</v>
      </c>
      <c r="F1429">
        <v>0.22646047091393501</v>
      </c>
    </row>
    <row r="1430" spans="1:6" x14ac:dyDescent="0.25">
      <c r="A1430">
        <v>1514.28</v>
      </c>
      <c r="B1430">
        <v>-48.864613400000003</v>
      </c>
      <c r="C1430">
        <v>-77.084766799999997</v>
      </c>
      <c r="D1430">
        <v>-72.701060400000003</v>
      </c>
      <c r="E1430">
        <v>-53.799912900000002</v>
      </c>
      <c r="F1430">
        <v>0.22645271641977199</v>
      </c>
    </row>
    <row r="1431" spans="1:6" x14ac:dyDescent="0.25">
      <c r="A1431">
        <v>1514.29</v>
      </c>
      <c r="B1431">
        <v>-48.863148500000001</v>
      </c>
      <c r="C1431">
        <v>-77.103417300000004</v>
      </c>
      <c r="D1431">
        <v>-72.692635499999994</v>
      </c>
      <c r="E1431">
        <v>-53.798227300000001</v>
      </c>
      <c r="F1431">
        <v>0.22644496480006601</v>
      </c>
    </row>
    <row r="1432" spans="1:6" x14ac:dyDescent="0.25">
      <c r="A1432">
        <v>1514.3</v>
      </c>
      <c r="B1432">
        <v>-48.861672400000003</v>
      </c>
      <c r="C1432">
        <v>-77.127340599999997</v>
      </c>
      <c r="D1432">
        <v>-72.688362900000001</v>
      </c>
      <c r="E1432">
        <v>-53.796562799999997</v>
      </c>
      <c r="F1432">
        <v>0.22643721604845299</v>
      </c>
    </row>
    <row r="1433" spans="1:6" x14ac:dyDescent="0.25">
      <c r="A1433">
        <v>1514.31</v>
      </c>
      <c r="B1433">
        <v>-48.860091500000003</v>
      </c>
      <c r="C1433">
        <v>-77.121686499999996</v>
      </c>
      <c r="D1433">
        <v>-72.682254700000001</v>
      </c>
      <c r="E1433">
        <v>-53.794943500000002</v>
      </c>
      <c r="F1433">
        <v>0.226429470166295</v>
      </c>
    </row>
    <row r="1434" spans="1:6" x14ac:dyDescent="0.25">
      <c r="A1434">
        <v>1514.32</v>
      </c>
      <c r="B1434">
        <v>-48.858324699999997</v>
      </c>
      <c r="C1434">
        <v>-77.111270700000006</v>
      </c>
      <c r="D1434">
        <v>-72.681315499999997</v>
      </c>
      <c r="E1434">
        <v>-53.793052400000001</v>
      </c>
      <c r="F1434">
        <v>0.22642172715268299</v>
      </c>
    </row>
    <row r="1435" spans="1:6" x14ac:dyDescent="0.25">
      <c r="A1435">
        <v>1514.33</v>
      </c>
      <c r="B1435">
        <v>-48.856408500000001</v>
      </c>
      <c r="C1435">
        <v>-77.111752800000005</v>
      </c>
      <c r="D1435">
        <v>-72.684638000000007</v>
      </c>
      <c r="E1435">
        <v>-53.7909443</v>
      </c>
      <c r="F1435">
        <v>0.22641398700943699</v>
      </c>
    </row>
    <row r="1436" spans="1:6" x14ac:dyDescent="0.25">
      <c r="A1436">
        <v>1514.34</v>
      </c>
      <c r="B1436">
        <v>-48.854438399999999</v>
      </c>
      <c r="C1436">
        <v>-77.115041700000006</v>
      </c>
      <c r="D1436">
        <v>-72.679727299999996</v>
      </c>
      <c r="E1436">
        <v>-53.788725100000001</v>
      </c>
      <c r="F1436">
        <v>0.22640624973337301</v>
      </c>
    </row>
    <row r="1437" spans="1:6" x14ac:dyDescent="0.25">
      <c r="A1437">
        <v>1514.35</v>
      </c>
      <c r="B1437">
        <v>-48.852457999999999</v>
      </c>
      <c r="C1437">
        <v>-77.120566999999994</v>
      </c>
      <c r="D1437">
        <v>-72.6723906</v>
      </c>
      <c r="E1437">
        <v>-53.786413400000001</v>
      </c>
      <c r="F1437">
        <v>0.22639851531948799</v>
      </c>
    </row>
    <row r="1438" spans="1:6" x14ac:dyDescent="0.25">
      <c r="A1438">
        <v>1514.36</v>
      </c>
      <c r="B1438">
        <v>-48.850434999999997</v>
      </c>
      <c r="C1438">
        <v>-77.130214800000005</v>
      </c>
      <c r="D1438">
        <v>-72.673438300000001</v>
      </c>
      <c r="E1438">
        <v>-53.783976500000001</v>
      </c>
      <c r="F1438">
        <v>0.226390783775059</v>
      </c>
    </row>
    <row r="1439" spans="1:6" x14ac:dyDescent="0.25">
      <c r="A1439">
        <v>1514.37</v>
      </c>
      <c r="B1439">
        <v>-48.8482439</v>
      </c>
      <c r="C1439">
        <v>-77.115227599999997</v>
      </c>
      <c r="D1439">
        <v>-72.673051900000004</v>
      </c>
      <c r="E1439">
        <v>-53.781305600000003</v>
      </c>
      <c r="F1439">
        <v>0.22638305509735801</v>
      </c>
    </row>
    <row r="1440" spans="1:6" x14ac:dyDescent="0.25">
      <c r="A1440">
        <v>1514.38</v>
      </c>
      <c r="B1440">
        <v>-48.8457966</v>
      </c>
      <c r="C1440">
        <v>-77.098026599999997</v>
      </c>
      <c r="D1440">
        <v>-72.664904000000007</v>
      </c>
      <c r="E1440">
        <v>-53.778466399999999</v>
      </c>
      <c r="F1440">
        <v>0.22637532928274601</v>
      </c>
    </row>
    <row r="1441" spans="1:6" x14ac:dyDescent="0.25">
      <c r="A1441">
        <v>1514.39</v>
      </c>
      <c r="B1441">
        <v>-48.843177599999997</v>
      </c>
      <c r="C1441">
        <v>-77.0961997</v>
      </c>
      <c r="D1441">
        <v>-72.655267600000002</v>
      </c>
      <c r="E1441">
        <v>-53.775621000000001</v>
      </c>
      <c r="F1441">
        <v>0.22636760633122299</v>
      </c>
    </row>
    <row r="1442" spans="1:6" x14ac:dyDescent="0.25">
      <c r="A1442">
        <v>1514.4</v>
      </c>
      <c r="B1442">
        <v>-48.8404831</v>
      </c>
      <c r="C1442">
        <v>-77.094650900000005</v>
      </c>
      <c r="D1442">
        <v>-72.645856199999997</v>
      </c>
      <c r="E1442">
        <v>-53.7727316</v>
      </c>
      <c r="F1442">
        <v>0.226359886241426</v>
      </c>
    </row>
    <row r="1443" spans="1:6" x14ac:dyDescent="0.25">
      <c r="A1443">
        <v>1514.41</v>
      </c>
      <c r="B1443">
        <v>-48.837774000000003</v>
      </c>
      <c r="C1443">
        <v>-77.092270499999998</v>
      </c>
      <c r="D1443">
        <v>-72.634675799999997</v>
      </c>
      <c r="E1443">
        <v>-53.769743699999999</v>
      </c>
      <c r="F1443">
        <v>0.22635216901608099</v>
      </c>
    </row>
    <row r="1444" spans="1:6" x14ac:dyDescent="0.25">
      <c r="A1444">
        <v>1514.42</v>
      </c>
      <c r="B1444">
        <v>-48.8350382</v>
      </c>
      <c r="C1444">
        <v>-77.092319700000004</v>
      </c>
      <c r="D1444">
        <v>-72.629898400000002</v>
      </c>
      <c r="E1444">
        <v>-53.7665735</v>
      </c>
      <c r="F1444">
        <v>0.226344454652008</v>
      </c>
    </row>
    <row r="1445" spans="1:6" x14ac:dyDescent="0.25">
      <c r="A1445">
        <v>1514.43</v>
      </c>
      <c r="B1445">
        <v>-48.832151199999998</v>
      </c>
      <c r="C1445">
        <v>-77.090573000000006</v>
      </c>
      <c r="D1445">
        <v>-72.634013400000001</v>
      </c>
      <c r="E1445">
        <v>-53.763246100000003</v>
      </c>
      <c r="F1445">
        <v>0.22633674314511201</v>
      </c>
    </row>
    <row r="1446" spans="1:6" x14ac:dyDescent="0.25">
      <c r="A1446">
        <v>1514.44</v>
      </c>
      <c r="B1446">
        <v>-48.829111900000001</v>
      </c>
      <c r="C1446">
        <v>-77.098877799999997</v>
      </c>
      <c r="D1446">
        <v>-72.626538300000007</v>
      </c>
      <c r="E1446">
        <v>-53.759691699999998</v>
      </c>
      <c r="F1446">
        <v>0.22632903450039499</v>
      </c>
    </row>
    <row r="1447" spans="1:6" x14ac:dyDescent="0.25">
      <c r="A1447">
        <v>1514.45</v>
      </c>
      <c r="B1447">
        <v>-48.826046499999997</v>
      </c>
      <c r="C1447">
        <v>-77.112090100000003</v>
      </c>
      <c r="D1447">
        <v>-72.613233199999996</v>
      </c>
      <c r="E1447">
        <v>-53.755927999999997</v>
      </c>
      <c r="F1447">
        <v>0.22632132871513</v>
      </c>
    </row>
    <row r="1448" spans="1:6" x14ac:dyDescent="0.25">
      <c r="A1448">
        <v>1514.46</v>
      </c>
      <c r="B1448">
        <v>-48.8230079</v>
      </c>
      <c r="C1448">
        <v>-77.109004299999995</v>
      </c>
      <c r="D1448">
        <v>-72.603642399999998</v>
      </c>
      <c r="E1448">
        <v>-53.752194099999997</v>
      </c>
      <c r="F1448">
        <v>0.226313625788407</v>
      </c>
    </row>
    <row r="1449" spans="1:6" x14ac:dyDescent="0.25">
      <c r="A1449">
        <v>1514.47</v>
      </c>
      <c r="B1449">
        <v>-48.820013299999999</v>
      </c>
      <c r="C1449">
        <v>-77.083903500000005</v>
      </c>
      <c r="D1449">
        <v>-72.599199600000006</v>
      </c>
      <c r="E1449">
        <v>-53.748522399999999</v>
      </c>
      <c r="F1449">
        <v>0.22630592571840699</v>
      </c>
    </row>
    <row r="1450" spans="1:6" x14ac:dyDescent="0.25">
      <c r="A1450">
        <v>1514.48</v>
      </c>
      <c r="B1450">
        <v>-48.816966000000001</v>
      </c>
      <c r="C1450">
        <v>-77.071347700000004</v>
      </c>
      <c r="D1450">
        <v>-72.5925759</v>
      </c>
      <c r="E1450">
        <v>-53.744775300000001</v>
      </c>
      <c r="F1450">
        <v>0.226298228502401</v>
      </c>
    </row>
    <row r="1451" spans="1:6" x14ac:dyDescent="0.25">
      <c r="A1451">
        <v>1514.49</v>
      </c>
      <c r="B1451">
        <v>-48.813785699999997</v>
      </c>
      <c r="C1451">
        <v>-77.084296199999997</v>
      </c>
      <c r="D1451">
        <v>-72.579508099999998</v>
      </c>
      <c r="E1451">
        <v>-53.740915200000003</v>
      </c>
      <c r="F1451">
        <v>0.22629053414630099</v>
      </c>
    </row>
    <row r="1452" spans="1:6" x14ac:dyDescent="0.25">
      <c r="A1452">
        <v>1514.5</v>
      </c>
      <c r="B1452">
        <v>-48.810525300000002</v>
      </c>
      <c r="C1452">
        <v>-77.086067</v>
      </c>
      <c r="D1452">
        <v>-72.569390600000006</v>
      </c>
      <c r="E1452">
        <v>-53.737200000000001</v>
      </c>
      <c r="F1452">
        <v>0.22628284264374099</v>
      </c>
    </row>
    <row r="1453" spans="1:6" x14ac:dyDescent="0.25">
      <c r="A1453">
        <v>1514.51</v>
      </c>
      <c r="B1453">
        <v>-48.807334900000001</v>
      </c>
      <c r="C1453">
        <v>-77.078615099999993</v>
      </c>
      <c r="D1453">
        <v>-72.563813400000001</v>
      </c>
      <c r="E1453">
        <v>-53.733582200000001</v>
      </c>
      <c r="F1453">
        <v>0.226275153996539</v>
      </c>
    </row>
    <row r="1454" spans="1:6" x14ac:dyDescent="0.25">
      <c r="A1454">
        <v>1514.52</v>
      </c>
      <c r="B1454">
        <v>-48.804304000000002</v>
      </c>
      <c r="C1454">
        <v>-77.075868</v>
      </c>
      <c r="D1454">
        <v>-72.562915000000004</v>
      </c>
      <c r="E1454">
        <v>-53.729993200000003</v>
      </c>
      <c r="F1454">
        <v>0.22626746820424201</v>
      </c>
    </row>
    <row r="1455" spans="1:6" x14ac:dyDescent="0.25">
      <c r="A1455">
        <v>1514.53</v>
      </c>
      <c r="B1455">
        <v>-48.8013847</v>
      </c>
      <c r="C1455">
        <v>-77.063858999999994</v>
      </c>
      <c r="D1455">
        <v>-72.561669699999996</v>
      </c>
      <c r="E1455">
        <v>-53.726529399999997</v>
      </c>
      <c r="F1455">
        <v>0.226259785263665</v>
      </c>
    </row>
    <row r="1456" spans="1:6" x14ac:dyDescent="0.25">
      <c r="A1456">
        <v>1514.54</v>
      </c>
      <c r="B1456">
        <v>-48.798493100000002</v>
      </c>
      <c r="C1456">
        <v>-77.040346299999996</v>
      </c>
      <c r="D1456">
        <v>-72.558120700000003</v>
      </c>
      <c r="E1456">
        <v>-53.722954700000003</v>
      </c>
      <c r="F1456">
        <v>0.22625210517480801</v>
      </c>
    </row>
    <row r="1457" spans="1:6" x14ac:dyDescent="0.25">
      <c r="A1457">
        <v>1514.55</v>
      </c>
      <c r="B1457">
        <v>-48.795523600000003</v>
      </c>
      <c r="C1457">
        <v>-77.023598300000003</v>
      </c>
      <c r="D1457">
        <v>-72.555708300000006</v>
      </c>
      <c r="E1457">
        <v>-53.719282</v>
      </c>
      <c r="F1457">
        <v>0.226244427937218</v>
      </c>
    </row>
    <row r="1458" spans="1:6" x14ac:dyDescent="0.25">
      <c r="A1458">
        <v>1514.56</v>
      </c>
      <c r="B1458">
        <v>-48.7924297</v>
      </c>
      <c r="C1458">
        <v>-77.035092399999996</v>
      </c>
      <c r="D1458">
        <v>-72.555592500000003</v>
      </c>
      <c r="E1458">
        <v>-53.715711900000002</v>
      </c>
      <c r="F1458">
        <v>0.22623675355180201</v>
      </c>
    </row>
    <row r="1459" spans="1:6" x14ac:dyDescent="0.25">
      <c r="A1459">
        <v>1514.57</v>
      </c>
      <c r="B1459">
        <v>-48.789437300000003</v>
      </c>
      <c r="C1459">
        <v>-77.033947900000001</v>
      </c>
      <c r="D1459">
        <v>-72.563348700000006</v>
      </c>
      <c r="E1459">
        <v>-53.712102199999997</v>
      </c>
      <c r="F1459">
        <v>0.226229082015834</v>
      </c>
    </row>
    <row r="1460" spans="1:6" x14ac:dyDescent="0.25">
      <c r="A1460">
        <v>1514.58</v>
      </c>
      <c r="B1460">
        <v>-48.786631499999999</v>
      </c>
      <c r="C1460">
        <v>-77.0266594</v>
      </c>
      <c r="D1460">
        <v>-72.569610800000007</v>
      </c>
      <c r="E1460">
        <v>-53.708639699999999</v>
      </c>
      <c r="F1460">
        <v>0.22622141332794901</v>
      </c>
    </row>
    <row r="1461" spans="1:6" x14ac:dyDescent="0.25">
      <c r="A1461">
        <v>1514.59</v>
      </c>
      <c r="B1461">
        <v>-48.784042999999997</v>
      </c>
      <c r="C1461">
        <v>-77.0416089</v>
      </c>
      <c r="D1461">
        <v>-72.565771100000006</v>
      </c>
      <c r="E1461">
        <v>-53.705409099999997</v>
      </c>
      <c r="F1461">
        <v>0.226213747490419</v>
      </c>
    </row>
    <row r="1462" spans="1:6" x14ac:dyDescent="0.25">
      <c r="A1462">
        <v>1514.6</v>
      </c>
      <c r="B1462">
        <v>-48.781610499999999</v>
      </c>
      <c r="C1462">
        <v>-77.036424800000006</v>
      </c>
      <c r="D1462">
        <v>-72.561435000000003</v>
      </c>
      <c r="E1462">
        <v>-53.702431099999998</v>
      </c>
      <c r="F1462">
        <v>0.22620608450051799</v>
      </c>
    </row>
    <row r="1463" spans="1:6" x14ac:dyDescent="0.25">
      <c r="A1463">
        <v>1514.61</v>
      </c>
      <c r="B1463">
        <v>-48.779179999999997</v>
      </c>
      <c r="C1463">
        <v>-77.029118499999996</v>
      </c>
      <c r="D1463">
        <v>-72.556401800000003</v>
      </c>
      <c r="E1463">
        <v>-53.699724099999997</v>
      </c>
      <c r="F1463">
        <v>0.22619842435597101</v>
      </c>
    </row>
    <row r="1464" spans="1:6" x14ac:dyDescent="0.25">
      <c r="A1464">
        <v>1514.62</v>
      </c>
      <c r="B1464">
        <v>-48.7767999</v>
      </c>
      <c r="C1464">
        <v>-77.007954499999997</v>
      </c>
      <c r="D1464">
        <v>-72.545466700000006</v>
      </c>
      <c r="E1464">
        <v>-53.697139100000001</v>
      </c>
      <c r="F1464">
        <v>0.226190767059506</v>
      </c>
    </row>
    <row r="1465" spans="1:6" x14ac:dyDescent="0.25">
      <c r="A1465">
        <v>1514.63</v>
      </c>
      <c r="B1465">
        <v>-48.774439899999997</v>
      </c>
      <c r="C1465">
        <v>-76.987385200000006</v>
      </c>
      <c r="D1465">
        <v>-72.535583299999999</v>
      </c>
      <c r="E1465">
        <v>-53.694540400000001</v>
      </c>
      <c r="F1465">
        <v>0.22618311260521301</v>
      </c>
    </row>
    <row r="1466" spans="1:6" x14ac:dyDescent="0.25">
      <c r="A1466">
        <v>1514.64</v>
      </c>
      <c r="B1466">
        <v>-48.772115800000002</v>
      </c>
      <c r="C1466">
        <v>-77.011098399999995</v>
      </c>
      <c r="D1466">
        <v>-72.533010500000003</v>
      </c>
      <c r="E1466">
        <v>-53.691874900000002</v>
      </c>
      <c r="F1466">
        <v>0.22617546099945701</v>
      </c>
    </row>
    <row r="1467" spans="1:6" x14ac:dyDescent="0.25">
      <c r="A1467">
        <v>1514.65</v>
      </c>
      <c r="B1467">
        <v>-48.769946500000003</v>
      </c>
      <c r="C1467">
        <v>-77.029150999999999</v>
      </c>
      <c r="D1467">
        <v>-72.531834500000002</v>
      </c>
      <c r="E1467">
        <v>-53.689320500000001</v>
      </c>
      <c r="F1467">
        <v>0.226167812232688</v>
      </c>
    </row>
    <row r="1468" spans="1:6" x14ac:dyDescent="0.25">
      <c r="A1468">
        <v>1514.66</v>
      </c>
      <c r="B1468">
        <v>-48.7679118</v>
      </c>
      <c r="C1468">
        <v>-77.003489099999996</v>
      </c>
      <c r="D1468">
        <v>-72.523726800000006</v>
      </c>
      <c r="E1468">
        <v>-53.686951299999997</v>
      </c>
      <c r="F1468">
        <v>0.226160166312184</v>
      </c>
    </row>
    <row r="1469" spans="1:6" x14ac:dyDescent="0.25">
      <c r="A1469">
        <v>1514.67</v>
      </c>
      <c r="B1469">
        <v>-48.765949300000003</v>
      </c>
      <c r="C1469">
        <v>-76.971898199999998</v>
      </c>
      <c r="D1469">
        <v>-72.515880100000004</v>
      </c>
      <c r="E1469">
        <v>-53.684795800000003</v>
      </c>
      <c r="F1469">
        <v>0.226152523236578</v>
      </c>
    </row>
    <row r="1470" spans="1:6" x14ac:dyDescent="0.25">
      <c r="A1470">
        <v>1514.68</v>
      </c>
      <c r="B1470">
        <v>-48.764215999999998</v>
      </c>
      <c r="C1470">
        <v>-76.942137099999997</v>
      </c>
      <c r="D1470">
        <v>-72.514152100000004</v>
      </c>
      <c r="E1470">
        <v>-53.682813799999998</v>
      </c>
      <c r="F1470">
        <v>0.22614488299996099</v>
      </c>
    </row>
    <row r="1471" spans="1:6" x14ac:dyDescent="0.25">
      <c r="A1471">
        <v>1514.69</v>
      </c>
      <c r="B1471">
        <v>-48.762765999999999</v>
      </c>
      <c r="C1471">
        <v>-76.907161400000007</v>
      </c>
      <c r="D1471">
        <v>-72.512712699999994</v>
      </c>
      <c r="E1471">
        <v>-53.680924599999997</v>
      </c>
      <c r="F1471">
        <v>0.22613724560460499</v>
      </c>
    </row>
    <row r="1472" spans="1:6" x14ac:dyDescent="0.25">
      <c r="A1472">
        <v>1514.7</v>
      </c>
      <c r="B1472">
        <v>-48.761508200000002</v>
      </c>
      <c r="C1472">
        <v>-76.904498000000004</v>
      </c>
      <c r="D1472">
        <v>-72.506513900000002</v>
      </c>
      <c r="E1472">
        <v>-53.6792436</v>
      </c>
      <c r="F1472">
        <v>0.226129611049601</v>
      </c>
    </row>
    <row r="1473" spans="1:6" x14ac:dyDescent="0.25">
      <c r="A1473">
        <v>1514.71</v>
      </c>
      <c r="B1473">
        <v>-48.7604069</v>
      </c>
      <c r="C1473">
        <v>-76.9194332</v>
      </c>
      <c r="D1473">
        <v>-72.499524800000003</v>
      </c>
      <c r="E1473">
        <v>-53.677847</v>
      </c>
      <c r="F1473">
        <v>0.22612197933131001</v>
      </c>
    </row>
    <row r="1474" spans="1:6" x14ac:dyDescent="0.25">
      <c r="A1474">
        <v>1514.72</v>
      </c>
      <c r="B1474">
        <v>-48.759382799999997</v>
      </c>
      <c r="C1474">
        <v>-76.910194599999997</v>
      </c>
      <c r="D1474">
        <v>-72.498572899999999</v>
      </c>
      <c r="E1474">
        <v>-53.676605500000001</v>
      </c>
      <c r="F1474">
        <v>0.226114350453372</v>
      </c>
    </row>
    <row r="1475" spans="1:6" x14ac:dyDescent="0.25">
      <c r="A1475">
        <v>1514.73</v>
      </c>
      <c r="B1475">
        <v>-48.758413400000002</v>
      </c>
      <c r="C1475">
        <v>-76.892792999999998</v>
      </c>
      <c r="D1475">
        <v>-72.500595599999997</v>
      </c>
      <c r="E1475">
        <v>-53.675554499999997</v>
      </c>
      <c r="F1475">
        <v>0.226106724415331</v>
      </c>
    </row>
    <row r="1476" spans="1:6" x14ac:dyDescent="0.25">
      <c r="A1476">
        <v>1514.74</v>
      </c>
      <c r="B1476">
        <v>-48.757614699999998</v>
      </c>
      <c r="C1476">
        <v>-76.879859800000006</v>
      </c>
      <c r="D1476">
        <v>-72.497546299999996</v>
      </c>
      <c r="E1476">
        <v>-53.674665500000003</v>
      </c>
      <c r="F1476">
        <v>0.22609910121172999</v>
      </c>
    </row>
    <row r="1477" spans="1:6" x14ac:dyDescent="0.25">
      <c r="A1477">
        <v>1514.75</v>
      </c>
      <c r="B1477">
        <v>-48.757080700000003</v>
      </c>
      <c r="C1477">
        <v>-76.889369000000002</v>
      </c>
      <c r="D1477">
        <v>-72.488970600000002</v>
      </c>
      <c r="E1477">
        <v>-53.6739611</v>
      </c>
      <c r="F1477">
        <v>0.226091480846208</v>
      </c>
    </row>
    <row r="1478" spans="1:6" x14ac:dyDescent="0.25">
      <c r="A1478">
        <v>1514.76</v>
      </c>
      <c r="B1478">
        <v>-48.756862300000002</v>
      </c>
      <c r="C1478">
        <v>-76.911680899999993</v>
      </c>
      <c r="D1478">
        <v>-72.4796817</v>
      </c>
      <c r="E1478">
        <v>-53.673631800000003</v>
      </c>
      <c r="F1478">
        <v>0.226083863316035</v>
      </c>
    </row>
    <row r="1479" spans="1:6" x14ac:dyDescent="0.25">
      <c r="A1479">
        <v>1514.77</v>
      </c>
      <c r="B1479">
        <v>-48.756854799999999</v>
      </c>
      <c r="C1479">
        <v>-76.901094200000003</v>
      </c>
      <c r="D1479">
        <v>-72.473925899999998</v>
      </c>
      <c r="E1479">
        <v>-53.673617700000001</v>
      </c>
      <c r="F1479">
        <v>0.22607624861939299</v>
      </c>
    </row>
    <row r="1480" spans="1:6" x14ac:dyDescent="0.25">
      <c r="A1480">
        <v>1514.78</v>
      </c>
      <c r="B1480">
        <v>-48.756955400000002</v>
      </c>
      <c r="C1480">
        <v>-76.880899499999998</v>
      </c>
      <c r="D1480">
        <v>-72.471679100000003</v>
      </c>
      <c r="E1480">
        <v>-53.673938100000001</v>
      </c>
      <c r="F1480">
        <v>0.22606863675901001</v>
      </c>
    </row>
    <row r="1481" spans="1:6" x14ac:dyDescent="0.25">
      <c r="A1481">
        <v>1514.79</v>
      </c>
      <c r="B1481">
        <v>-48.757239800000001</v>
      </c>
      <c r="C1481">
        <v>-76.862710000000007</v>
      </c>
      <c r="D1481">
        <v>-72.467115500000006</v>
      </c>
      <c r="E1481">
        <v>-53.6744153</v>
      </c>
      <c r="F1481">
        <v>0.22606102772897399</v>
      </c>
    </row>
    <row r="1482" spans="1:6" x14ac:dyDescent="0.25">
      <c r="A1482">
        <v>1514.8</v>
      </c>
      <c r="B1482">
        <v>-48.7577365</v>
      </c>
      <c r="C1482">
        <v>-76.862258100000005</v>
      </c>
      <c r="D1482">
        <v>-72.465489099999999</v>
      </c>
      <c r="E1482">
        <v>-53.674909900000003</v>
      </c>
      <c r="F1482">
        <v>0.22605342153428901</v>
      </c>
    </row>
    <row r="1483" spans="1:6" x14ac:dyDescent="0.25">
      <c r="A1483">
        <v>1514.81</v>
      </c>
      <c r="B1483">
        <v>-48.758504899999998</v>
      </c>
      <c r="C1483">
        <v>-76.872561099999999</v>
      </c>
      <c r="D1483">
        <v>-72.464903100000001</v>
      </c>
      <c r="E1483">
        <v>-53.675693600000002</v>
      </c>
      <c r="F1483">
        <v>0.22604581817086</v>
      </c>
    </row>
    <row r="1484" spans="1:6" x14ac:dyDescent="0.25">
      <c r="A1484">
        <v>1514.82</v>
      </c>
      <c r="B1484">
        <v>-48.759503500000001</v>
      </c>
      <c r="C1484">
        <v>-76.863169299999996</v>
      </c>
      <c r="D1484">
        <v>-72.456486699999999</v>
      </c>
      <c r="E1484">
        <v>-53.676792300000002</v>
      </c>
      <c r="F1484">
        <v>0.22603821763732401</v>
      </c>
    </row>
    <row r="1485" spans="1:6" x14ac:dyDescent="0.25">
      <c r="A1485">
        <v>1514.83</v>
      </c>
      <c r="B1485">
        <v>-48.760662699999997</v>
      </c>
      <c r="C1485">
        <v>-76.857833999999997</v>
      </c>
      <c r="D1485">
        <v>-72.448434399999996</v>
      </c>
      <c r="E1485">
        <v>-53.678031099999998</v>
      </c>
      <c r="F1485">
        <v>0.226030619935955</v>
      </c>
    </row>
    <row r="1486" spans="1:6" x14ac:dyDescent="0.25">
      <c r="A1486">
        <v>1514.84</v>
      </c>
      <c r="B1486">
        <v>-48.761939300000002</v>
      </c>
      <c r="C1486">
        <v>-76.843964200000002</v>
      </c>
      <c r="D1486">
        <v>-72.447452200000001</v>
      </c>
      <c r="E1486">
        <v>-53.679335799999997</v>
      </c>
      <c r="F1486">
        <v>0.226023025063569</v>
      </c>
    </row>
    <row r="1487" spans="1:6" x14ac:dyDescent="0.25">
      <c r="A1487">
        <v>1514.85</v>
      </c>
      <c r="B1487">
        <v>-48.763388200000001</v>
      </c>
      <c r="C1487">
        <v>-76.832215300000001</v>
      </c>
      <c r="D1487">
        <v>-72.446241799999996</v>
      </c>
      <c r="E1487">
        <v>-53.680824600000001</v>
      </c>
      <c r="F1487">
        <v>0.226015433018802</v>
      </c>
    </row>
    <row r="1488" spans="1:6" x14ac:dyDescent="0.25">
      <c r="A1488">
        <v>1514.86</v>
      </c>
      <c r="B1488">
        <v>-48.765105900000002</v>
      </c>
      <c r="C1488">
        <v>-76.851219999999998</v>
      </c>
      <c r="D1488">
        <v>-72.441977100000003</v>
      </c>
      <c r="E1488">
        <v>-53.6826747</v>
      </c>
      <c r="F1488">
        <v>0.22600784380392699</v>
      </c>
    </row>
    <row r="1489" spans="1:6" x14ac:dyDescent="0.25">
      <c r="A1489">
        <v>1514.87</v>
      </c>
      <c r="B1489">
        <v>-48.767135099999997</v>
      </c>
      <c r="C1489">
        <v>-76.874112800000006</v>
      </c>
      <c r="D1489">
        <v>-72.436216200000004</v>
      </c>
      <c r="E1489">
        <v>-53.684835100000001</v>
      </c>
      <c r="F1489">
        <v>0.226000257414853</v>
      </c>
    </row>
    <row r="1490" spans="1:6" x14ac:dyDescent="0.25">
      <c r="A1490">
        <v>1514.88</v>
      </c>
      <c r="B1490">
        <v>-48.769402200000002</v>
      </c>
      <c r="C1490">
        <v>-76.890012600000006</v>
      </c>
      <c r="D1490">
        <v>-72.428807199999994</v>
      </c>
      <c r="E1490">
        <v>-53.687258200000002</v>
      </c>
      <c r="F1490">
        <v>0.225992673852033</v>
      </c>
    </row>
    <row r="1491" spans="1:6" x14ac:dyDescent="0.25">
      <c r="A1491">
        <v>1514.89</v>
      </c>
      <c r="B1491">
        <v>-48.771824299999999</v>
      </c>
      <c r="C1491">
        <v>-76.906368200000003</v>
      </c>
      <c r="D1491">
        <v>-72.429592200000002</v>
      </c>
      <c r="E1491">
        <v>-53.689732100000001</v>
      </c>
      <c r="F1491">
        <v>0.22598509311637799</v>
      </c>
    </row>
    <row r="1492" spans="1:6" x14ac:dyDescent="0.25">
      <c r="A1492">
        <v>1514.9</v>
      </c>
      <c r="B1492">
        <v>-48.774441299999999</v>
      </c>
      <c r="C1492">
        <v>-76.905806900000002</v>
      </c>
      <c r="D1492">
        <v>-72.431511400000005</v>
      </c>
      <c r="E1492">
        <v>-53.692191600000001</v>
      </c>
      <c r="F1492">
        <v>0.225977515204249</v>
      </c>
    </row>
    <row r="1493" spans="1:6" x14ac:dyDescent="0.25">
      <c r="A1493">
        <v>1514.91</v>
      </c>
      <c r="B1493">
        <v>-48.777189700000001</v>
      </c>
      <c r="C1493">
        <v>-76.887557799999996</v>
      </c>
      <c r="D1493">
        <v>-72.428685299999998</v>
      </c>
      <c r="E1493">
        <v>-53.694842199999997</v>
      </c>
      <c r="F1493">
        <v>0.22596994011837501</v>
      </c>
    </row>
    <row r="1494" spans="1:6" x14ac:dyDescent="0.25">
      <c r="A1494">
        <v>1514.92</v>
      </c>
      <c r="B1494">
        <v>-48.780080400000003</v>
      </c>
      <c r="C1494">
        <v>-76.882263199999997</v>
      </c>
      <c r="D1494">
        <v>-72.426864499999994</v>
      </c>
      <c r="E1494">
        <v>-53.697674999999997</v>
      </c>
      <c r="F1494">
        <v>0.22596236785420801</v>
      </c>
    </row>
    <row r="1495" spans="1:6" x14ac:dyDescent="0.25">
      <c r="A1495">
        <v>1514.93</v>
      </c>
      <c r="B1495">
        <v>-48.783238599999997</v>
      </c>
      <c r="C1495">
        <v>-76.878023499999998</v>
      </c>
      <c r="D1495">
        <v>-72.421565900000004</v>
      </c>
      <c r="E1495">
        <v>-53.700755299999997</v>
      </c>
      <c r="F1495">
        <v>0.22595479841402299</v>
      </c>
    </row>
    <row r="1496" spans="1:6" x14ac:dyDescent="0.25">
      <c r="A1496">
        <v>1514.94</v>
      </c>
      <c r="B1496">
        <v>-48.786604199999999</v>
      </c>
      <c r="C1496">
        <v>-76.869434400000003</v>
      </c>
      <c r="D1496">
        <v>-72.419989099999995</v>
      </c>
      <c r="E1496">
        <v>-53.704219199999997</v>
      </c>
      <c r="F1496">
        <v>0.22594723179690801</v>
      </c>
    </row>
    <row r="1497" spans="1:6" x14ac:dyDescent="0.25">
      <c r="A1497">
        <v>1514.95</v>
      </c>
      <c r="B1497">
        <v>-48.789988399999999</v>
      </c>
      <c r="C1497">
        <v>-76.862548200000006</v>
      </c>
      <c r="D1497">
        <v>-72.420139500000005</v>
      </c>
      <c r="E1497">
        <v>-53.707791499999999</v>
      </c>
      <c r="F1497">
        <v>0.22593966799877299</v>
      </c>
    </row>
    <row r="1498" spans="1:6" x14ac:dyDescent="0.25">
      <c r="A1498">
        <v>1514.96</v>
      </c>
      <c r="B1498">
        <v>-48.7933795</v>
      </c>
      <c r="C1498">
        <v>-76.849384000000001</v>
      </c>
      <c r="D1498">
        <v>-72.412585000000007</v>
      </c>
      <c r="E1498">
        <v>-53.711392099999998</v>
      </c>
      <c r="F1498">
        <v>0.22593210702189001</v>
      </c>
    </row>
    <row r="1499" spans="1:6" x14ac:dyDescent="0.25">
      <c r="A1499">
        <v>1514.97</v>
      </c>
      <c r="B1499">
        <v>-48.796875200000002</v>
      </c>
      <c r="C1499">
        <v>-76.846980799999997</v>
      </c>
      <c r="D1499">
        <v>-72.400649700000002</v>
      </c>
      <c r="E1499">
        <v>-53.7150015</v>
      </c>
      <c r="F1499">
        <v>0.22592454886535099</v>
      </c>
    </row>
    <row r="1500" spans="1:6" x14ac:dyDescent="0.25">
      <c r="A1500">
        <v>1514.98</v>
      </c>
      <c r="B1500">
        <v>-48.800595700000002</v>
      </c>
      <c r="C1500">
        <v>-76.841361399999997</v>
      </c>
      <c r="D1500">
        <v>-72.395361699999995</v>
      </c>
      <c r="E1500">
        <v>-53.718665600000001</v>
      </c>
      <c r="F1500">
        <v>0.22591699352915401</v>
      </c>
    </row>
    <row r="1501" spans="1:6" x14ac:dyDescent="0.25">
      <c r="A1501">
        <v>1514.99</v>
      </c>
      <c r="B1501">
        <v>-48.804530800000002</v>
      </c>
      <c r="C1501">
        <v>-76.823972900000001</v>
      </c>
      <c r="D1501">
        <v>-72.393031100000002</v>
      </c>
      <c r="E1501">
        <v>-53.7225872</v>
      </c>
      <c r="F1501">
        <v>0.225909441010572</v>
      </c>
    </row>
    <row r="1502" spans="1:6" x14ac:dyDescent="0.25">
      <c r="A1502">
        <v>1515</v>
      </c>
      <c r="B1502">
        <v>-48.808550400000001</v>
      </c>
      <c r="C1502">
        <v>-76.826550400000002</v>
      </c>
      <c r="D1502">
        <v>-72.387916700000005</v>
      </c>
      <c r="E1502">
        <v>-53.726477199999998</v>
      </c>
      <c r="F1502">
        <v>0.22590189130733099</v>
      </c>
    </row>
    <row r="1503" spans="1:6" x14ac:dyDescent="0.25">
      <c r="A1503">
        <v>1515.01</v>
      </c>
      <c r="B1503">
        <v>-48.812513600000003</v>
      </c>
      <c r="C1503">
        <v>-76.843304599999996</v>
      </c>
      <c r="D1503">
        <v>-72.385719399999999</v>
      </c>
      <c r="E1503">
        <v>-53.730169099999998</v>
      </c>
      <c r="F1503">
        <v>0.22589434442397799</v>
      </c>
    </row>
    <row r="1504" spans="1:6" x14ac:dyDescent="0.25">
      <c r="A1504">
        <v>1515.02</v>
      </c>
      <c r="B1504">
        <v>-48.816302899999997</v>
      </c>
      <c r="C1504">
        <v>-76.8451843</v>
      </c>
      <c r="D1504">
        <v>-72.381687400000004</v>
      </c>
      <c r="E1504">
        <v>-53.733726500000003</v>
      </c>
      <c r="F1504">
        <v>0.225886800351418</v>
      </c>
    </row>
    <row r="1505" spans="1:6" x14ac:dyDescent="0.25">
      <c r="A1505">
        <v>1515.03</v>
      </c>
      <c r="B1505">
        <v>-48.819984300000002</v>
      </c>
      <c r="C1505">
        <v>-76.8534784</v>
      </c>
      <c r="D1505">
        <v>-72.370403600000003</v>
      </c>
      <c r="E1505">
        <v>-53.737218800000001</v>
      </c>
      <c r="F1505">
        <v>0.22587925909920201</v>
      </c>
    </row>
    <row r="1506" spans="1:6" x14ac:dyDescent="0.25">
      <c r="A1506">
        <v>1515.04</v>
      </c>
      <c r="B1506">
        <v>-48.823772099999999</v>
      </c>
      <c r="C1506">
        <v>-76.871123499999996</v>
      </c>
      <c r="D1506">
        <v>-72.363495700000001</v>
      </c>
      <c r="E1506">
        <v>-53.740831499999999</v>
      </c>
      <c r="F1506">
        <v>0.22587172065914299</v>
      </c>
    </row>
    <row r="1507" spans="1:6" x14ac:dyDescent="0.25">
      <c r="A1507">
        <v>1515.05</v>
      </c>
      <c r="B1507">
        <v>-48.827654699999997</v>
      </c>
      <c r="C1507">
        <v>-76.887981699999997</v>
      </c>
      <c r="D1507">
        <v>-72.359926999999999</v>
      </c>
      <c r="E1507">
        <v>-53.744520199999997</v>
      </c>
      <c r="F1507">
        <v>0.22586418503351499</v>
      </c>
    </row>
    <row r="1508" spans="1:6" x14ac:dyDescent="0.25">
      <c r="A1508">
        <v>1515.06</v>
      </c>
      <c r="B1508">
        <v>-48.831493799999997</v>
      </c>
      <c r="C1508">
        <v>-76.893737599999994</v>
      </c>
      <c r="D1508">
        <v>-72.354382799999996</v>
      </c>
      <c r="E1508">
        <v>-53.748108299999998</v>
      </c>
      <c r="F1508">
        <v>0.225856652220955</v>
      </c>
    </row>
    <row r="1509" spans="1:6" x14ac:dyDescent="0.25">
      <c r="A1509">
        <v>1515.07</v>
      </c>
      <c r="B1509">
        <v>-48.835195300000002</v>
      </c>
      <c r="C1509">
        <v>-76.890277299999994</v>
      </c>
      <c r="D1509">
        <v>-72.343563000000003</v>
      </c>
      <c r="E1509">
        <v>-53.751774699999999</v>
      </c>
      <c r="F1509">
        <v>0.225849122221007</v>
      </c>
    </row>
    <row r="1510" spans="1:6" x14ac:dyDescent="0.25">
      <c r="A1510">
        <v>1515.08</v>
      </c>
      <c r="B1510">
        <v>-48.838663699999998</v>
      </c>
      <c r="C1510">
        <v>-76.889621500000004</v>
      </c>
      <c r="D1510">
        <v>-72.329982000000001</v>
      </c>
      <c r="E1510">
        <v>-53.755279799999997</v>
      </c>
      <c r="F1510">
        <v>0.225841595031852</v>
      </c>
    </row>
    <row r="1511" spans="1:6" x14ac:dyDescent="0.25">
      <c r="A1511">
        <v>1515.09</v>
      </c>
      <c r="B1511">
        <v>-48.841943200000003</v>
      </c>
      <c r="C1511">
        <v>-76.898698300000007</v>
      </c>
      <c r="D1511">
        <v>-72.323361800000001</v>
      </c>
      <c r="E1511">
        <v>-53.758469699999999</v>
      </c>
      <c r="F1511">
        <v>0.22583407065531</v>
      </c>
    </row>
    <row r="1512" spans="1:6" x14ac:dyDescent="0.25">
      <c r="A1512">
        <v>1515.1</v>
      </c>
      <c r="B1512">
        <v>-48.845212699999998</v>
      </c>
      <c r="C1512">
        <v>-76.907321699999997</v>
      </c>
      <c r="D1512">
        <v>-72.320491700000005</v>
      </c>
      <c r="E1512">
        <v>-53.7613968</v>
      </c>
      <c r="F1512">
        <v>0.225826549086378</v>
      </c>
    </row>
    <row r="1513" spans="1:6" x14ac:dyDescent="0.25">
      <c r="A1513">
        <v>1515.11</v>
      </c>
      <c r="B1513">
        <v>-48.848413000000001</v>
      </c>
      <c r="C1513">
        <v>-76.907965799999999</v>
      </c>
      <c r="D1513">
        <v>-72.315787900000004</v>
      </c>
      <c r="E1513">
        <v>-53.7640648</v>
      </c>
      <c r="F1513">
        <v>0.22581903032733</v>
      </c>
    </row>
    <row r="1514" spans="1:6" x14ac:dyDescent="0.25">
      <c r="A1514">
        <v>1515.12</v>
      </c>
      <c r="B1514">
        <v>-48.8514093</v>
      </c>
      <c r="C1514">
        <v>-76.926625299999998</v>
      </c>
      <c r="D1514">
        <v>-72.313235000000006</v>
      </c>
      <c r="E1514">
        <v>-53.766596900000003</v>
      </c>
      <c r="F1514">
        <v>0.22581151437861999</v>
      </c>
    </row>
    <row r="1515" spans="1:6" x14ac:dyDescent="0.25">
      <c r="A1515">
        <v>1515.13</v>
      </c>
      <c r="B1515">
        <v>-48.854219999999998</v>
      </c>
      <c r="C1515">
        <v>-76.953581400000004</v>
      </c>
      <c r="D1515">
        <v>-72.317776300000006</v>
      </c>
      <c r="E1515">
        <v>-53.7690245</v>
      </c>
      <c r="F1515">
        <v>0.225804001233882</v>
      </c>
    </row>
    <row r="1516" spans="1:6" x14ac:dyDescent="0.25">
      <c r="A1516">
        <v>1515.14</v>
      </c>
      <c r="B1516">
        <v>-48.856891400000002</v>
      </c>
      <c r="C1516">
        <v>-76.954199000000003</v>
      </c>
      <c r="D1516">
        <v>-72.3156611</v>
      </c>
      <c r="E1516">
        <v>-53.771201699999999</v>
      </c>
      <c r="F1516">
        <v>0.225796490899484</v>
      </c>
    </row>
    <row r="1517" spans="1:6" x14ac:dyDescent="0.25">
      <c r="A1517">
        <v>1515.15</v>
      </c>
      <c r="B1517">
        <v>-48.859415499999997</v>
      </c>
      <c r="C1517">
        <v>-76.946207400000006</v>
      </c>
      <c r="D1517">
        <v>-72.311351200000004</v>
      </c>
      <c r="E1517">
        <v>-53.773235800000002</v>
      </c>
      <c r="F1517">
        <v>0.22578898336860201</v>
      </c>
    </row>
    <row r="1518" spans="1:6" x14ac:dyDescent="0.25">
      <c r="A1518">
        <v>1515.16</v>
      </c>
      <c r="B1518">
        <v>-48.861778600000001</v>
      </c>
      <c r="C1518">
        <v>-76.935653700000003</v>
      </c>
      <c r="D1518">
        <v>-72.312116500000002</v>
      </c>
      <c r="E1518">
        <v>-53.775112300000004</v>
      </c>
      <c r="F1518">
        <v>0.225781478648059</v>
      </c>
    </row>
    <row r="1519" spans="1:6" x14ac:dyDescent="0.25">
      <c r="A1519">
        <v>1515.17</v>
      </c>
      <c r="B1519">
        <v>-48.863934899999997</v>
      </c>
      <c r="C1519">
        <v>-76.927410300000005</v>
      </c>
      <c r="D1519">
        <v>-72.313785699999997</v>
      </c>
      <c r="E1519">
        <v>-53.7766898</v>
      </c>
      <c r="F1519">
        <v>0.22577397672739599</v>
      </c>
    </row>
    <row r="1520" spans="1:6" x14ac:dyDescent="0.25">
      <c r="A1520">
        <v>1515.18</v>
      </c>
      <c r="B1520">
        <v>-48.865772300000003</v>
      </c>
      <c r="C1520">
        <v>-76.937944099999996</v>
      </c>
      <c r="D1520">
        <v>-72.313524400000006</v>
      </c>
      <c r="E1520">
        <v>-53.778182700000002</v>
      </c>
      <c r="F1520">
        <v>0.225766477616162</v>
      </c>
    </row>
    <row r="1521" spans="1:6" x14ac:dyDescent="0.25">
      <c r="A1521">
        <v>1515.19</v>
      </c>
      <c r="B1521">
        <v>-48.867302799999997</v>
      </c>
      <c r="C1521">
        <v>-76.959076100000004</v>
      </c>
      <c r="D1521">
        <v>-72.309869199999994</v>
      </c>
      <c r="E1521">
        <v>-53.779474100000002</v>
      </c>
      <c r="F1521">
        <v>0.225758981301169</v>
      </c>
    </row>
    <row r="1522" spans="1:6" x14ac:dyDescent="0.25">
      <c r="A1522">
        <v>1515.2</v>
      </c>
      <c r="B1522">
        <v>-48.868589900000003</v>
      </c>
      <c r="C1522">
        <v>-76.967493500000003</v>
      </c>
      <c r="D1522">
        <v>-72.309489999999997</v>
      </c>
      <c r="E1522">
        <v>-53.780374199999997</v>
      </c>
      <c r="F1522">
        <v>0.22575148779287699</v>
      </c>
    </row>
    <row r="1523" spans="1:6" x14ac:dyDescent="0.25">
      <c r="A1523">
        <v>1515.21</v>
      </c>
      <c r="B1523">
        <v>-48.869722199999998</v>
      </c>
      <c r="C1523">
        <v>-76.968959900000002</v>
      </c>
      <c r="D1523">
        <v>-72.3071214</v>
      </c>
      <c r="E1523">
        <v>-53.781056399999997</v>
      </c>
      <c r="F1523">
        <v>0.225743997088557</v>
      </c>
    </row>
    <row r="1524" spans="1:6" x14ac:dyDescent="0.25">
      <c r="A1524">
        <v>1515.22</v>
      </c>
      <c r="B1524">
        <v>-48.870738699999997</v>
      </c>
      <c r="C1524">
        <v>-76.980937400000002</v>
      </c>
      <c r="D1524">
        <v>-72.301882699999993</v>
      </c>
      <c r="E1524">
        <v>-53.781759899999997</v>
      </c>
      <c r="F1524">
        <v>0.225736509179569</v>
      </c>
    </row>
    <row r="1525" spans="1:6" x14ac:dyDescent="0.25">
      <c r="A1525">
        <v>1515.23</v>
      </c>
      <c r="B1525">
        <v>-48.871546600000002</v>
      </c>
      <c r="C1525">
        <v>-76.987938099999994</v>
      </c>
      <c r="D1525">
        <v>-72.3024944</v>
      </c>
      <c r="E1525">
        <v>-53.7822581</v>
      </c>
      <c r="F1525">
        <v>0.22572902407409901</v>
      </c>
    </row>
    <row r="1526" spans="1:6" x14ac:dyDescent="0.25">
      <c r="A1526">
        <v>1515.24</v>
      </c>
      <c r="B1526">
        <v>-48.872030299999999</v>
      </c>
      <c r="C1526">
        <v>-76.986490799999999</v>
      </c>
      <c r="D1526">
        <v>-72.302864499999998</v>
      </c>
      <c r="E1526">
        <v>-53.782409199999996</v>
      </c>
      <c r="F1526">
        <v>0.225721541770326</v>
      </c>
    </row>
    <row r="1527" spans="1:6" x14ac:dyDescent="0.25">
      <c r="A1527">
        <v>1515.25</v>
      </c>
      <c r="B1527">
        <v>-48.872222999999998</v>
      </c>
      <c r="C1527">
        <v>-76.974475100000006</v>
      </c>
      <c r="D1527">
        <v>-72.300679400000007</v>
      </c>
      <c r="E1527">
        <v>-53.782272599999999</v>
      </c>
      <c r="F1527">
        <v>0.22571406226097701</v>
      </c>
    </row>
    <row r="1528" spans="1:6" x14ac:dyDescent="0.25">
      <c r="A1528">
        <v>1515.26</v>
      </c>
      <c r="B1528">
        <v>-48.8721459</v>
      </c>
      <c r="C1528">
        <v>-76.960427999999993</v>
      </c>
      <c r="D1528">
        <v>-72.297502800000004</v>
      </c>
      <c r="E1528">
        <v>-53.781799800000002</v>
      </c>
      <c r="F1528">
        <v>0.22570658555150699</v>
      </c>
    </row>
    <row r="1529" spans="1:6" x14ac:dyDescent="0.25">
      <c r="A1529">
        <v>1515.27</v>
      </c>
      <c r="B1529">
        <v>-48.871870399999999</v>
      </c>
      <c r="C1529">
        <v>-76.976916599999996</v>
      </c>
      <c r="D1529">
        <v>-72.288553199999996</v>
      </c>
      <c r="E1529">
        <v>-53.781063500000002</v>
      </c>
      <c r="F1529">
        <v>0.225699111641461</v>
      </c>
    </row>
    <row r="1530" spans="1:6" x14ac:dyDescent="0.25">
      <c r="A1530">
        <v>1515.28</v>
      </c>
      <c r="B1530">
        <v>-48.871381900000003</v>
      </c>
      <c r="C1530">
        <v>-77.000159300000007</v>
      </c>
      <c r="D1530">
        <v>-72.285507800000005</v>
      </c>
      <c r="E1530">
        <v>-53.779955899999997</v>
      </c>
      <c r="F1530">
        <v>0.22569164052447399</v>
      </c>
    </row>
    <row r="1531" spans="1:6" x14ac:dyDescent="0.25">
      <c r="A1531">
        <v>1515.29</v>
      </c>
      <c r="B1531">
        <v>-48.870612399999999</v>
      </c>
      <c r="C1531">
        <v>-77.000136800000007</v>
      </c>
      <c r="D1531">
        <v>-72.282490499999994</v>
      </c>
      <c r="E1531">
        <v>-53.778605900000002</v>
      </c>
      <c r="F1531">
        <v>0.225684172203728</v>
      </c>
    </row>
    <row r="1532" spans="1:6" x14ac:dyDescent="0.25">
      <c r="A1532">
        <v>1515.3</v>
      </c>
      <c r="B1532">
        <v>-48.869572300000002</v>
      </c>
      <c r="C1532">
        <v>-76.990954500000001</v>
      </c>
      <c r="D1532">
        <v>-72.2667486</v>
      </c>
      <c r="E1532">
        <v>-53.777139599999998</v>
      </c>
      <c r="F1532">
        <v>0.225676706681952</v>
      </c>
    </row>
    <row r="1533" spans="1:6" x14ac:dyDescent="0.25">
      <c r="A1533">
        <v>1515.31</v>
      </c>
      <c r="B1533">
        <v>-48.868170800000001</v>
      </c>
      <c r="C1533">
        <v>-76.993980800000003</v>
      </c>
      <c r="D1533">
        <v>-72.257044800000003</v>
      </c>
      <c r="E1533">
        <v>-53.775267599999999</v>
      </c>
      <c r="F1533">
        <v>0.22566924395323401</v>
      </c>
    </row>
    <row r="1534" spans="1:6" x14ac:dyDescent="0.25">
      <c r="A1534">
        <v>1515.32</v>
      </c>
      <c r="B1534">
        <v>-48.866504200000001</v>
      </c>
      <c r="C1534">
        <v>-77.001783900000007</v>
      </c>
      <c r="D1534">
        <v>-72.256836300000003</v>
      </c>
      <c r="E1534">
        <v>-53.773009100000003</v>
      </c>
      <c r="F1534">
        <v>0.22566178401621101</v>
      </c>
    </row>
    <row r="1535" spans="1:6" x14ac:dyDescent="0.25">
      <c r="A1535">
        <v>1515.33</v>
      </c>
      <c r="B1535">
        <v>-48.864677200000003</v>
      </c>
      <c r="C1535">
        <v>-77.000887500000005</v>
      </c>
      <c r="D1535">
        <v>-72.250152600000007</v>
      </c>
      <c r="E1535">
        <v>-53.7706777</v>
      </c>
      <c r="F1535">
        <v>0.225654326870426</v>
      </c>
    </row>
    <row r="1536" spans="1:6" x14ac:dyDescent="0.25">
      <c r="A1536">
        <v>1515.34</v>
      </c>
      <c r="B1536">
        <v>-48.862639000000001</v>
      </c>
      <c r="C1536">
        <v>-77.020793800000007</v>
      </c>
      <c r="D1536">
        <v>-72.243259499999994</v>
      </c>
      <c r="E1536">
        <v>-53.768259899999997</v>
      </c>
      <c r="F1536">
        <v>0.225646872520429</v>
      </c>
    </row>
    <row r="1537" spans="1:6" x14ac:dyDescent="0.25">
      <c r="A1537">
        <v>1515.35</v>
      </c>
      <c r="B1537">
        <v>-48.860275399999999</v>
      </c>
      <c r="C1537">
        <v>-77.026240200000004</v>
      </c>
      <c r="D1537">
        <v>-72.239007599999994</v>
      </c>
      <c r="E1537">
        <v>-53.765540899999998</v>
      </c>
      <c r="F1537">
        <v>0.22563942095939599</v>
      </c>
    </row>
    <row r="1538" spans="1:6" x14ac:dyDescent="0.25">
      <c r="A1538">
        <v>1515.36</v>
      </c>
      <c r="B1538">
        <v>-48.857551600000001</v>
      </c>
      <c r="C1538">
        <v>-77.018355600000007</v>
      </c>
      <c r="D1538">
        <v>-72.232092800000004</v>
      </c>
      <c r="E1538">
        <v>-53.762410500000001</v>
      </c>
      <c r="F1538">
        <v>0.22563197218914899</v>
      </c>
    </row>
    <row r="1539" spans="1:6" x14ac:dyDescent="0.25">
      <c r="A1539">
        <v>1515.37</v>
      </c>
      <c r="B1539">
        <v>-48.854507599999998</v>
      </c>
      <c r="C1539">
        <v>-77.014076599999996</v>
      </c>
      <c r="D1539">
        <v>-72.225350399999996</v>
      </c>
      <c r="E1539">
        <v>-53.7589057</v>
      </c>
      <c r="F1539">
        <v>0.22562452620923101</v>
      </c>
    </row>
    <row r="1540" spans="1:6" x14ac:dyDescent="0.25">
      <c r="A1540">
        <v>1515.38</v>
      </c>
      <c r="B1540">
        <v>-48.851219399999998</v>
      </c>
      <c r="C1540">
        <v>-77.006265200000001</v>
      </c>
      <c r="D1540">
        <v>-72.2200366</v>
      </c>
      <c r="E1540">
        <v>-53.755177600000003</v>
      </c>
      <c r="F1540">
        <v>0.225617083015095</v>
      </c>
    </row>
    <row r="1541" spans="1:6" x14ac:dyDescent="0.25">
      <c r="A1541">
        <v>1515.39</v>
      </c>
      <c r="B1541">
        <v>-48.847758800000001</v>
      </c>
      <c r="C1541">
        <v>-77.015514699999997</v>
      </c>
      <c r="D1541">
        <v>-72.209005000000005</v>
      </c>
      <c r="E1541">
        <v>-53.7512927</v>
      </c>
      <c r="F1541">
        <v>0.22560964261538199</v>
      </c>
    </row>
    <row r="1542" spans="1:6" x14ac:dyDescent="0.25">
      <c r="A1542">
        <v>1515.4</v>
      </c>
      <c r="B1542">
        <v>-48.844101000000002</v>
      </c>
      <c r="C1542">
        <v>-77.032269700000001</v>
      </c>
      <c r="D1542">
        <v>-72.198442</v>
      </c>
      <c r="E1542">
        <v>-53.747250800000003</v>
      </c>
      <c r="F1542">
        <v>0.225602204997358</v>
      </c>
    </row>
    <row r="1543" spans="1:6" x14ac:dyDescent="0.25">
      <c r="A1543">
        <v>1515.41</v>
      </c>
      <c r="B1543">
        <v>-48.840249300000004</v>
      </c>
      <c r="C1543">
        <v>-77.053398299999998</v>
      </c>
      <c r="D1543">
        <v>-72.196918600000004</v>
      </c>
      <c r="E1543">
        <v>-53.743062799999997</v>
      </c>
      <c r="F1543">
        <v>0.22559477017148299</v>
      </c>
    </row>
    <row r="1544" spans="1:6" x14ac:dyDescent="0.25">
      <c r="A1544">
        <v>1515.42</v>
      </c>
      <c r="B1544">
        <v>-48.836126800000002</v>
      </c>
      <c r="C1544">
        <v>-77.066924599999993</v>
      </c>
      <c r="D1544">
        <v>-72.193708000000001</v>
      </c>
      <c r="E1544">
        <v>-53.738630499999999</v>
      </c>
      <c r="F1544">
        <v>0.22558733812957099</v>
      </c>
    </row>
    <row r="1545" spans="1:6" x14ac:dyDescent="0.25">
      <c r="A1545">
        <v>1515.43</v>
      </c>
      <c r="B1545">
        <v>-48.831760099999997</v>
      </c>
      <c r="C1545">
        <v>-77.077894299999997</v>
      </c>
      <c r="D1545">
        <v>-72.189418700000004</v>
      </c>
      <c r="E1545">
        <v>-53.733882000000001</v>
      </c>
      <c r="F1545">
        <v>0.22557990887207799</v>
      </c>
    </row>
    <row r="1546" spans="1:6" x14ac:dyDescent="0.25">
      <c r="A1546">
        <v>1515.44</v>
      </c>
      <c r="B1546">
        <v>-48.827233900000003</v>
      </c>
      <c r="C1546">
        <v>-77.086505200000005</v>
      </c>
      <c r="D1546">
        <v>-72.180853200000001</v>
      </c>
      <c r="E1546">
        <v>-53.728925099999998</v>
      </c>
      <c r="F1546">
        <v>0.22557248239991201</v>
      </c>
    </row>
    <row r="1547" spans="1:6" x14ac:dyDescent="0.25">
      <c r="A1547">
        <v>1515.45</v>
      </c>
      <c r="B1547">
        <v>-48.8226139</v>
      </c>
      <c r="C1547">
        <v>-77.081684699999997</v>
      </c>
      <c r="D1547">
        <v>-72.168227200000004</v>
      </c>
      <c r="E1547">
        <v>-53.7238981</v>
      </c>
      <c r="F1547">
        <v>0.22556505871170901</v>
      </c>
    </row>
    <row r="1548" spans="1:6" x14ac:dyDescent="0.25">
      <c r="A1548">
        <v>1515.46</v>
      </c>
      <c r="B1548">
        <v>-48.817946200000002</v>
      </c>
      <c r="C1548">
        <v>-77.083726299999995</v>
      </c>
      <c r="D1548">
        <v>-72.160288399999999</v>
      </c>
      <c r="E1548">
        <v>-53.718736200000002</v>
      </c>
      <c r="F1548">
        <v>0.22555763780610499</v>
      </c>
    </row>
    <row r="1549" spans="1:6" x14ac:dyDescent="0.25">
      <c r="A1549">
        <v>1515.47</v>
      </c>
      <c r="B1549">
        <v>-48.8130813</v>
      </c>
      <c r="C1549">
        <v>-77.084304700000004</v>
      </c>
      <c r="D1549">
        <v>-72.155984500000002</v>
      </c>
      <c r="E1549">
        <v>-53.713518399999998</v>
      </c>
      <c r="F1549">
        <v>0.22555021968491901</v>
      </c>
    </row>
    <row r="1550" spans="1:6" x14ac:dyDescent="0.25">
      <c r="A1550">
        <v>1515.48</v>
      </c>
      <c r="B1550">
        <v>-48.807989999999997</v>
      </c>
      <c r="C1550">
        <v>-77.088523199999997</v>
      </c>
      <c r="D1550">
        <v>-72.155345699999998</v>
      </c>
      <c r="E1550">
        <v>-53.708351800000003</v>
      </c>
      <c r="F1550">
        <v>0.22554280434314899</v>
      </c>
    </row>
    <row r="1551" spans="1:6" x14ac:dyDescent="0.25">
      <c r="A1551">
        <v>1515.49</v>
      </c>
      <c r="B1551">
        <v>-48.8028209</v>
      </c>
      <c r="C1551">
        <v>-77.116794200000001</v>
      </c>
      <c r="D1551">
        <v>-72.155143699999996</v>
      </c>
      <c r="E1551">
        <v>-53.702953800000003</v>
      </c>
      <c r="F1551">
        <v>0.225535391783524</v>
      </c>
    </row>
    <row r="1552" spans="1:6" x14ac:dyDescent="0.25">
      <c r="A1552">
        <v>1515.5</v>
      </c>
      <c r="B1552">
        <v>-48.797662199999998</v>
      </c>
      <c r="C1552">
        <v>-77.141602000000006</v>
      </c>
      <c r="D1552">
        <v>-72.152305699999999</v>
      </c>
      <c r="E1552">
        <v>-53.697437499999999</v>
      </c>
      <c r="F1552">
        <v>0.225527982003314</v>
      </c>
    </row>
    <row r="1553" spans="1:6" x14ac:dyDescent="0.25">
      <c r="A1553">
        <v>1515.51</v>
      </c>
      <c r="B1553">
        <v>-48.792480500000003</v>
      </c>
      <c r="C1553">
        <v>-77.138312200000001</v>
      </c>
      <c r="D1553">
        <v>-72.148539299999996</v>
      </c>
      <c r="E1553">
        <v>-53.692000800000002</v>
      </c>
      <c r="F1553">
        <v>0.225520575000246</v>
      </c>
    </row>
    <row r="1554" spans="1:6" x14ac:dyDescent="0.25">
      <c r="A1554">
        <v>1515.52</v>
      </c>
      <c r="B1554">
        <v>-48.787328899999999</v>
      </c>
      <c r="C1554">
        <v>-77.1477103</v>
      </c>
      <c r="D1554">
        <v>-72.142233500000003</v>
      </c>
      <c r="E1554">
        <v>-53.686653100000001</v>
      </c>
      <c r="F1554">
        <v>0.225513170780232</v>
      </c>
    </row>
    <row r="1555" spans="1:6" x14ac:dyDescent="0.25">
      <c r="A1555">
        <v>1515.53</v>
      </c>
      <c r="B1555">
        <v>-48.7822137</v>
      </c>
      <c r="C1555">
        <v>-77.163863500000005</v>
      </c>
      <c r="D1555">
        <v>-72.140013400000001</v>
      </c>
      <c r="E1555">
        <v>-53.681322999999999</v>
      </c>
      <c r="F1555">
        <v>0.22550576933554101</v>
      </c>
    </row>
    <row r="1556" spans="1:6" x14ac:dyDescent="0.25">
      <c r="A1556">
        <v>1515.54</v>
      </c>
      <c r="B1556">
        <v>-48.777005500000001</v>
      </c>
      <c r="C1556">
        <v>-77.161229899999995</v>
      </c>
      <c r="D1556">
        <v>-72.139837999999997</v>
      </c>
      <c r="E1556">
        <v>-53.6759342</v>
      </c>
      <c r="F1556">
        <v>0.22549837066662801</v>
      </c>
    </row>
    <row r="1557" spans="1:6" x14ac:dyDescent="0.25">
      <c r="A1557">
        <v>1515.55</v>
      </c>
      <c r="B1557">
        <v>-48.771833000000001</v>
      </c>
      <c r="C1557">
        <v>-77.141651600000003</v>
      </c>
      <c r="D1557">
        <v>-72.135342600000001</v>
      </c>
      <c r="E1557">
        <v>-53.670517500000003</v>
      </c>
      <c r="F1557">
        <v>0.22549097477713101</v>
      </c>
    </row>
    <row r="1558" spans="1:6" x14ac:dyDescent="0.25">
      <c r="A1558">
        <v>1515.56</v>
      </c>
      <c r="B1558">
        <v>-48.766900700000001</v>
      </c>
      <c r="C1558">
        <v>-77.113894000000002</v>
      </c>
      <c r="D1558">
        <v>-72.128922799999998</v>
      </c>
      <c r="E1558">
        <v>-53.665157299999997</v>
      </c>
      <c r="F1558">
        <v>0.22548358166250199</v>
      </c>
    </row>
    <row r="1559" spans="1:6" x14ac:dyDescent="0.25">
      <c r="A1559">
        <v>1515.57</v>
      </c>
      <c r="B1559">
        <v>-48.762264100000003</v>
      </c>
      <c r="C1559">
        <v>-77.1016178</v>
      </c>
      <c r="D1559">
        <v>-72.121854600000006</v>
      </c>
      <c r="E1559">
        <v>-53.660007299999997</v>
      </c>
      <c r="F1559">
        <v>0.22547619132001301</v>
      </c>
    </row>
    <row r="1560" spans="1:6" x14ac:dyDescent="0.25">
      <c r="A1560">
        <v>1515.58</v>
      </c>
      <c r="B1560">
        <v>-48.757885100000003</v>
      </c>
      <c r="C1560">
        <v>-77.094488400000003</v>
      </c>
      <c r="D1560">
        <v>-72.118423300000003</v>
      </c>
      <c r="E1560">
        <v>-53.655101700000003</v>
      </c>
      <c r="F1560">
        <v>0.22546880375603001</v>
      </c>
    </row>
    <row r="1561" spans="1:6" x14ac:dyDescent="0.25">
      <c r="A1561">
        <v>1515.59</v>
      </c>
      <c r="B1561">
        <v>-48.753631200000001</v>
      </c>
      <c r="C1561">
        <v>-77.083727499999995</v>
      </c>
      <c r="D1561">
        <v>-72.112351399999994</v>
      </c>
      <c r="E1561">
        <v>-53.650492700000001</v>
      </c>
      <c r="F1561">
        <v>0.22546141896373201</v>
      </c>
    </row>
    <row r="1562" spans="1:6" x14ac:dyDescent="0.25">
      <c r="A1562">
        <v>1515.6</v>
      </c>
      <c r="B1562">
        <v>-48.749405600000003</v>
      </c>
      <c r="C1562">
        <v>-77.072475999999995</v>
      </c>
      <c r="D1562">
        <v>-72.104990000000001</v>
      </c>
      <c r="E1562">
        <v>-53.646025199999997</v>
      </c>
      <c r="F1562">
        <v>0.22545403694402899</v>
      </c>
    </row>
    <row r="1563" spans="1:6" x14ac:dyDescent="0.25">
      <c r="A1563">
        <v>1515.61</v>
      </c>
      <c r="B1563">
        <v>-48.745320200000002</v>
      </c>
      <c r="C1563">
        <v>-77.069561399999998</v>
      </c>
      <c r="D1563">
        <v>-72.100939400000001</v>
      </c>
      <c r="E1563">
        <v>-53.641566900000001</v>
      </c>
      <c r="F1563">
        <v>0.22544665769692099</v>
      </c>
    </row>
    <row r="1564" spans="1:6" x14ac:dyDescent="0.25">
      <c r="A1564">
        <v>1515.62</v>
      </c>
      <c r="B1564">
        <v>-48.7414275</v>
      </c>
      <c r="C1564">
        <v>-77.066745499999996</v>
      </c>
      <c r="D1564">
        <v>-72.099886999999995</v>
      </c>
      <c r="E1564">
        <v>-53.637335899999997</v>
      </c>
      <c r="F1564">
        <v>0.22543928122058801</v>
      </c>
    </row>
    <row r="1565" spans="1:6" x14ac:dyDescent="0.25">
      <c r="A1565">
        <v>1515.63</v>
      </c>
      <c r="B1565">
        <v>-48.737691499999997</v>
      </c>
      <c r="C1565">
        <v>-77.056615600000001</v>
      </c>
      <c r="D1565">
        <v>-72.099614799999998</v>
      </c>
      <c r="E1565">
        <v>-53.633317900000002</v>
      </c>
      <c r="F1565">
        <v>0.22543190751275699</v>
      </c>
    </row>
    <row r="1566" spans="1:6" x14ac:dyDescent="0.25">
      <c r="A1566">
        <v>1515.64</v>
      </c>
      <c r="B1566">
        <v>-48.734087899999999</v>
      </c>
      <c r="C1566">
        <v>-77.042444500000002</v>
      </c>
      <c r="D1566">
        <v>-72.094979199999997</v>
      </c>
      <c r="E1566">
        <v>-53.629584100000002</v>
      </c>
      <c r="F1566">
        <v>0.22542453657615599</v>
      </c>
    </row>
    <row r="1567" spans="1:6" x14ac:dyDescent="0.25">
      <c r="A1567">
        <v>1515.65</v>
      </c>
      <c r="B1567">
        <v>-48.730580199999999</v>
      </c>
      <c r="C1567">
        <v>-77.052492799999996</v>
      </c>
      <c r="D1567">
        <v>-72.086175299999994</v>
      </c>
      <c r="E1567">
        <v>-53.625897000000002</v>
      </c>
      <c r="F1567">
        <v>0.22541716840805701</v>
      </c>
    </row>
    <row r="1568" spans="1:6" x14ac:dyDescent="0.25">
      <c r="A1568">
        <v>1515.66</v>
      </c>
      <c r="B1568">
        <v>-48.727187999999998</v>
      </c>
      <c r="C1568">
        <v>-77.096027399999997</v>
      </c>
      <c r="D1568">
        <v>-72.078643799999995</v>
      </c>
      <c r="E1568">
        <v>-53.6222207</v>
      </c>
      <c r="F1568">
        <v>0.225409803008915</v>
      </c>
    </row>
    <row r="1569" spans="1:6" x14ac:dyDescent="0.25">
      <c r="A1569">
        <v>1515.67</v>
      </c>
      <c r="B1569">
        <v>-48.724001999999999</v>
      </c>
      <c r="C1569">
        <v>-77.110986299999993</v>
      </c>
      <c r="D1569">
        <v>-72.071388600000006</v>
      </c>
      <c r="E1569">
        <v>-53.618777999999999</v>
      </c>
      <c r="F1569">
        <v>0.22540244037645599</v>
      </c>
    </row>
    <row r="1570" spans="1:6" x14ac:dyDescent="0.25">
      <c r="A1570">
        <v>1515.68</v>
      </c>
      <c r="B1570">
        <v>-48.721100700000001</v>
      </c>
      <c r="C1570">
        <v>-77.1199108</v>
      </c>
      <c r="D1570">
        <v>-72.061269499999995</v>
      </c>
      <c r="E1570">
        <v>-53.615439899999998</v>
      </c>
      <c r="F1570">
        <v>0.22539508051204399</v>
      </c>
    </row>
    <row r="1571" spans="1:6" x14ac:dyDescent="0.25">
      <c r="A1571">
        <v>1515.69</v>
      </c>
      <c r="B1571">
        <v>-48.718419400000002</v>
      </c>
      <c r="C1571">
        <v>-77.130310499999993</v>
      </c>
      <c r="D1571">
        <v>-72.054763600000001</v>
      </c>
      <c r="E1571">
        <v>-53.612332100000003</v>
      </c>
      <c r="F1571">
        <v>0.22538772341431501</v>
      </c>
    </row>
    <row r="1572" spans="1:6" x14ac:dyDescent="0.25">
      <c r="A1572">
        <v>1515.7</v>
      </c>
      <c r="B1572">
        <v>-48.715867500000002</v>
      </c>
      <c r="C1572">
        <v>-77.1196506</v>
      </c>
      <c r="D1572">
        <v>-72.047636699999998</v>
      </c>
      <c r="E1572">
        <v>-53.609419799999998</v>
      </c>
      <c r="F1572">
        <v>0.22538036908008499</v>
      </c>
    </row>
    <row r="1573" spans="1:6" x14ac:dyDescent="0.25">
      <c r="A1573">
        <v>1515.71</v>
      </c>
      <c r="B1573">
        <v>-48.713410400000001</v>
      </c>
      <c r="C1573">
        <v>-77.118455900000001</v>
      </c>
      <c r="D1573">
        <v>-72.040614000000005</v>
      </c>
      <c r="E1573">
        <v>-53.606526000000002</v>
      </c>
      <c r="F1573">
        <v>0.225373017510719</v>
      </c>
    </row>
    <row r="1574" spans="1:6" x14ac:dyDescent="0.25">
      <c r="A1574">
        <v>1515.72</v>
      </c>
      <c r="B1574">
        <v>-48.711060500000002</v>
      </c>
      <c r="C1574">
        <v>-77.116058100000004</v>
      </c>
      <c r="D1574">
        <v>-72.034644999999998</v>
      </c>
      <c r="E1574">
        <v>-53.603618400000002</v>
      </c>
      <c r="F1574">
        <v>0.225365668705308</v>
      </c>
    </row>
    <row r="1575" spans="1:6" x14ac:dyDescent="0.25">
      <c r="A1575">
        <v>1515.73</v>
      </c>
      <c r="B1575">
        <v>-48.708976999999997</v>
      </c>
      <c r="C1575">
        <v>-77.113087300000004</v>
      </c>
      <c r="D1575">
        <v>-72.018515699999995</v>
      </c>
      <c r="E1575">
        <v>-53.600881200000003</v>
      </c>
      <c r="F1575">
        <v>0.22535832266294201</v>
      </c>
    </row>
    <row r="1576" spans="1:6" x14ac:dyDescent="0.25">
      <c r="A1576">
        <v>1515.74</v>
      </c>
      <c r="B1576">
        <v>-48.707220200000002</v>
      </c>
      <c r="C1576">
        <v>-77.121554799999998</v>
      </c>
      <c r="D1576">
        <v>-72.004464400000003</v>
      </c>
      <c r="E1576">
        <v>-53.598528799999997</v>
      </c>
      <c r="F1576">
        <v>0.22535097938180099</v>
      </c>
    </row>
    <row r="1577" spans="1:6" x14ac:dyDescent="0.25">
      <c r="A1577">
        <v>1515.75</v>
      </c>
      <c r="B1577">
        <v>-48.705658200000002</v>
      </c>
      <c r="C1577">
        <v>-77.144650600000006</v>
      </c>
      <c r="D1577">
        <v>-72.001745099999994</v>
      </c>
      <c r="E1577">
        <v>-53.596489300000002</v>
      </c>
      <c r="F1577">
        <v>0.225343638864615</v>
      </c>
    </row>
    <row r="1578" spans="1:6" x14ac:dyDescent="0.25">
      <c r="A1578">
        <v>1515.76</v>
      </c>
      <c r="B1578">
        <v>-48.704243400000003</v>
      </c>
      <c r="C1578">
        <v>-77.169313399999993</v>
      </c>
      <c r="D1578">
        <v>-72.001458700000001</v>
      </c>
      <c r="E1578">
        <v>-53.594622299999997</v>
      </c>
      <c r="F1578">
        <v>0.22533630110501701</v>
      </c>
    </row>
    <row r="1579" spans="1:6" x14ac:dyDescent="0.25">
      <c r="A1579">
        <v>1515.77</v>
      </c>
      <c r="B1579">
        <v>-48.702917800000002</v>
      </c>
      <c r="C1579">
        <v>-77.159165200000004</v>
      </c>
      <c r="D1579">
        <v>-72.001685100000003</v>
      </c>
      <c r="E1579">
        <v>-53.592818299999998</v>
      </c>
      <c r="F1579">
        <v>0.22532896610891801</v>
      </c>
    </row>
    <row r="1580" spans="1:6" x14ac:dyDescent="0.25">
      <c r="A1580">
        <v>1515.78</v>
      </c>
      <c r="B1580">
        <v>-48.701740600000001</v>
      </c>
      <c r="C1580">
        <v>-77.137474999999995</v>
      </c>
      <c r="D1580">
        <v>-71.995214000000004</v>
      </c>
      <c r="E1580">
        <v>-53.591066699999999</v>
      </c>
      <c r="F1580">
        <v>0.225321633869044</v>
      </c>
    </row>
    <row r="1581" spans="1:6" x14ac:dyDescent="0.25">
      <c r="A1581">
        <v>1515.79</v>
      </c>
      <c r="B1581">
        <v>-48.700826599999999</v>
      </c>
      <c r="C1581">
        <v>-77.134207099999998</v>
      </c>
      <c r="D1581">
        <v>-71.989445200000006</v>
      </c>
      <c r="E1581">
        <v>-53.589523499999999</v>
      </c>
      <c r="F1581">
        <v>0.22531430439084901</v>
      </c>
    </row>
    <row r="1582" spans="1:6" x14ac:dyDescent="0.25">
      <c r="A1582">
        <v>1515.8</v>
      </c>
      <c r="B1582">
        <v>-48.700217500000001</v>
      </c>
      <c r="C1582">
        <v>-77.146455900000007</v>
      </c>
      <c r="D1582">
        <v>-71.988963600000005</v>
      </c>
      <c r="E1582">
        <v>-53.588311300000001</v>
      </c>
      <c r="F1582">
        <v>0.225306977669334</v>
      </c>
    </row>
    <row r="1583" spans="1:6" x14ac:dyDescent="0.25">
      <c r="A1583">
        <v>1515.81</v>
      </c>
      <c r="B1583">
        <v>-48.699888199999997</v>
      </c>
      <c r="C1583">
        <v>-77.150727399999994</v>
      </c>
      <c r="D1583">
        <v>-71.985602600000007</v>
      </c>
      <c r="E1583">
        <v>-53.5873439</v>
      </c>
      <c r="F1583">
        <v>0.225299653704951</v>
      </c>
    </row>
    <row r="1584" spans="1:6" x14ac:dyDescent="0.25">
      <c r="A1584">
        <v>1515.82</v>
      </c>
      <c r="B1584">
        <v>-48.699686900000003</v>
      </c>
      <c r="C1584">
        <v>-77.146852699999997</v>
      </c>
      <c r="D1584">
        <v>-71.981296499999999</v>
      </c>
      <c r="E1584">
        <v>-53.586458499999999</v>
      </c>
      <c r="F1584">
        <v>0.225292332494064</v>
      </c>
    </row>
    <row r="1585" spans="1:6" x14ac:dyDescent="0.25">
      <c r="A1585">
        <v>1515.83</v>
      </c>
      <c r="B1585">
        <v>-48.699586699999998</v>
      </c>
      <c r="C1585">
        <v>-77.133810600000004</v>
      </c>
      <c r="D1585">
        <v>-71.975628700000001</v>
      </c>
      <c r="E1585">
        <v>-53.585613299999999</v>
      </c>
      <c r="F1585">
        <v>0.22528501404121901</v>
      </c>
    </row>
    <row r="1586" spans="1:6" x14ac:dyDescent="0.25">
      <c r="A1586">
        <v>1515.84</v>
      </c>
      <c r="B1586">
        <v>-48.699661999999996</v>
      </c>
      <c r="C1586">
        <v>-77.109034699999995</v>
      </c>
      <c r="D1586">
        <v>-71.9634942</v>
      </c>
      <c r="E1586">
        <v>-53.584914099999999</v>
      </c>
      <c r="F1586">
        <v>0.22527769834596301</v>
      </c>
    </row>
    <row r="1587" spans="1:6" x14ac:dyDescent="0.25">
      <c r="A1587">
        <v>1515.85</v>
      </c>
      <c r="B1587">
        <v>-48.700004700000001</v>
      </c>
      <c r="C1587">
        <v>-77.108332099999998</v>
      </c>
      <c r="D1587">
        <v>-71.9521728</v>
      </c>
      <c r="E1587">
        <v>-53.584411099999997</v>
      </c>
      <c r="F1587">
        <v>0.22527038540010799</v>
      </c>
    </row>
    <row r="1588" spans="1:6" x14ac:dyDescent="0.25">
      <c r="A1588">
        <v>1515.86</v>
      </c>
      <c r="B1588">
        <v>-48.700613599999997</v>
      </c>
      <c r="C1588">
        <v>-77.1002613</v>
      </c>
      <c r="D1588">
        <v>-71.945703300000005</v>
      </c>
      <c r="E1588">
        <v>-53.584196900000002</v>
      </c>
      <c r="F1588">
        <v>0.225263075210933</v>
      </c>
    </row>
    <row r="1589" spans="1:6" x14ac:dyDescent="0.25">
      <c r="A1589">
        <v>1515.87</v>
      </c>
      <c r="B1589">
        <v>-48.701379299999999</v>
      </c>
      <c r="C1589">
        <v>-77.102490399999994</v>
      </c>
      <c r="D1589">
        <v>-71.941927300000003</v>
      </c>
      <c r="E1589">
        <v>-53.584216599999998</v>
      </c>
      <c r="F1589">
        <v>0.22525576777297801</v>
      </c>
    </row>
    <row r="1590" spans="1:6" x14ac:dyDescent="0.25">
      <c r="A1590">
        <v>1515.88</v>
      </c>
      <c r="B1590">
        <v>-48.702318099999999</v>
      </c>
      <c r="C1590">
        <v>-77.103289399999994</v>
      </c>
      <c r="D1590">
        <v>-71.941685199999995</v>
      </c>
      <c r="E1590">
        <v>-53.584235300000003</v>
      </c>
      <c r="F1590">
        <v>0.22524846308761001</v>
      </c>
    </row>
    <row r="1591" spans="1:6" x14ac:dyDescent="0.25">
      <c r="A1591">
        <v>1515.89</v>
      </c>
      <c r="B1591">
        <v>-48.703459000000002</v>
      </c>
      <c r="C1591">
        <v>-77.087144499999994</v>
      </c>
      <c r="D1591">
        <v>-71.942825200000001</v>
      </c>
      <c r="E1591">
        <v>-53.584418999999997</v>
      </c>
      <c r="F1591">
        <v>0.22524116115300799</v>
      </c>
    </row>
    <row r="1592" spans="1:6" x14ac:dyDescent="0.25">
      <c r="A1592">
        <v>1515.9</v>
      </c>
      <c r="B1592">
        <v>-48.70476</v>
      </c>
      <c r="C1592">
        <v>-77.067168699999996</v>
      </c>
      <c r="D1592">
        <v>-71.937658200000001</v>
      </c>
      <c r="E1592">
        <v>-53.584864699999997</v>
      </c>
      <c r="F1592">
        <v>0.225233861968263</v>
      </c>
    </row>
    <row r="1593" spans="1:6" x14ac:dyDescent="0.25">
      <c r="A1593">
        <v>1515.91</v>
      </c>
      <c r="B1593">
        <v>-48.7062642</v>
      </c>
      <c r="C1593">
        <v>-77.036928599999996</v>
      </c>
      <c r="D1593">
        <v>-71.928618999999998</v>
      </c>
      <c r="E1593">
        <v>-53.585436199999997</v>
      </c>
      <c r="F1593">
        <v>0.22522656553519499</v>
      </c>
    </row>
    <row r="1594" spans="1:6" x14ac:dyDescent="0.25">
      <c r="A1594">
        <v>1515.92</v>
      </c>
      <c r="B1594">
        <v>-48.708064499999999</v>
      </c>
      <c r="C1594">
        <v>-77.028756000000001</v>
      </c>
      <c r="D1594">
        <v>-71.920402199999998</v>
      </c>
      <c r="E1594">
        <v>-53.586215299999999</v>
      </c>
      <c r="F1594">
        <v>0.225219271849255</v>
      </c>
    </row>
    <row r="1595" spans="1:6" x14ac:dyDescent="0.25">
      <c r="A1595">
        <v>1515.93</v>
      </c>
      <c r="B1595">
        <v>-48.710018099999999</v>
      </c>
      <c r="C1595">
        <v>-77.032545999999996</v>
      </c>
      <c r="D1595">
        <v>-71.909347199999999</v>
      </c>
      <c r="E1595">
        <v>-53.587198000000001</v>
      </c>
      <c r="F1595">
        <v>0.225211980910899</v>
      </c>
    </row>
    <row r="1596" spans="1:6" x14ac:dyDescent="0.25">
      <c r="A1596">
        <v>1515.94</v>
      </c>
      <c r="B1596">
        <v>-48.712001200000003</v>
      </c>
      <c r="C1596">
        <v>-77.023390599999999</v>
      </c>
      <c r="D1596">
        <v>-71.903344700000005</v>
      </c>
      <c r="E1596">
        <v>-53.588275799999998</v>
      </c>
      <c r="F1596">
        <v>0.22520469272103599</v>
      </c>
    </row>
    <row r="1597" spans="1:6" x14ac:dyDescent="0.25">
      <c r="A1597">
        <v>1515.95</v>
      </c>
      <c r="B1597">
        <v>-48.714049199999998</v>
      </c>
      <c r="C1597">
        <v>-77.019037299999994</v>
      </c>
      <c r="D1597">
        <v>-71.902776200000005</v>
      </c>
      <c r="E1597">
        <v>-53.589384099999997</v>
      </c>
      <c r="F1597">
        <v>0.22519740727784701</v>
      </c>
    </row>
    <row r="1598" spans="1:6" x14ac:dyDescent="0.25">
      <c r="A1598">
        <v>1515.96</v>
      </c>
      <c r="B1598">
        <v>-48.716193199999999</v>
      </c>
      <c r="C1598">
        <v>-77.040262100000007</v>
      </c>
      <c r="D1598">
        <v>-71.902144000000007</v>
      </c>
      <c r="E1598">
        <v>-53.590553</v>
      </c>
      <c r="F1598">
        <v>0.22519012457996701</v>
      </c>
    </row>
    <row r="1599" spans="1:6" x14ac:dyDescent="0.25">
      <c r="A1599">
        <v>1515.97</v>
      </c>
      <c r="B1599">
        <v>-48.718527799999997</v>
      </c>
      <c r="C1599">
        <v>-77.062088399999993</v>
      </c>
      <c r="D1599">
        <v>-71.901640999999998</v>
      </c>
      <c r="E1599">
        <v>-53.591821600000003</v>
      </c>
      <c r="F1599">
        <v>0.22518284462830701</v>
      </c>
    </row>
    <row r="1600" spans="1:6" x14ac:dyDescent="0.25">
      <c r="A1600">
        <v>1515.98</v>
      </c>
      <c r="B1600">
        <v>-48.721034799999998</v>
      </c>
      <c r="C1600">
        <v>-77.068076599999998</v>
      </c>
      <c r="D1600">
        <v>-71.897819699999999</v>
      </c>
      <c r="E1600">
        <v>-53.593184299999997</v>
      </c>
      <c r="F1600">
        <v>0.22517556742150199</v>
      </c>
    </row>
    <row r="1601" spans="1:6" x14ac:dyDescent="0.25">
      <c r="A1601">
        <v>1515.99</v>
      </c>
      <c r="B1601">
        <v>-48.723537200000003</v>
      </c>
      <c r="C1601">
        <v>-77.060451700000002</v>
      </c>
      <c r="D1601">
        <v>-71.890825000000007</v>
      </c>
      <c r="E1601">
        <v>-53.594712199999996</v>
      </c>
      <c r="F1601">
        <v>0.225168292957733</v>
      </c>
    </row>
    <row r="1602" spans="1:6" x14ac:dyDescent="0.25">
      <c r="A1602">
        <v>1516</v>
      </c>
      <c r="B1602">
        <v>-48.725953099999998</v>
      </c>
      <c r="C1602">
        <v>-77.036709599999995</v>
      </c>
      <c r="D1602">
        <v>-71.882661400000003</v>
      </c>
      <c r="E1602">
        <v>-53.596183799999999</v>
      </c>
      <c r="F1602">
        <v>0.22516102123654499</v>
      </c>
    </row>
    <row r="1603" spans="1:6" x14ac:dyDescent="0.25">
      <c r="A1603">
        <v>1516.01</v>
      </c>
      <c r="B1603">
        <v>-48.728331300000001</v>
      </c>
      <c r="C1603">
        <v>-77.0311114</v>
      </c>
      <c r="D1603">
        <v>-71.875053600000001</v>
      </c>
      <c r="E1603">
        <v>-53.597621099999998</v>
      </c>
      <c r="F1603">
        <v>0.22515375225748399</v>
      </c>
    </row>
    <row r="1604" spans="1:6" x14ac:dyDescent="0.25">
      <c r="A1604">
        <v>1516.02</v>
      </c>
      <c r="B1604">
        <v>-48.730699600000001</v>
      </c>
      <c r="C1604">
        <v>-77.029057199999997</v>
      </c>
      <c r="D1604">
        <v>-71.871449600000005</v>
      </c>
      <c r="E1604">
        <v>-53.599050599999998</v>
      </c>
      <c r="F1604">
        <v>0.22514648602418699</v>
      </c>
    </row>
    <row r="1605" spans="1:6" x14ac:dyDescent="0.25">
      <c r="A1605">
        <v>1516.03</v>
      </c>
      <c r="B1605">
        <v>-48.733085799999998</v>
      </c>
      <c r="C1605">
        <v>-77.019189100000006</v>
      </c>
      <c r="D1605">
        <v>-71.866279199999994</v>
      </c>
      <c r="E1605">
        <v>-53.600482999999997</v>
      </c>
      <c r="F1605">
        <v>0.22513922252528601</v>
      </c>
    </row>
    <row r="1606" spans="1:6" x14ac:dyDescent="0.25">
      <c r="A1606">
        <v>1516.04</v>
      </c>
      <c r="B1606">
        <v>-48.735467900000003</v>
      </c>
      <c r="C1606">
        <v>-77.020665699999995</v>
      </c>
      <c r="D1606">
        <v>-71.858525599999993</v>
      </c>
      <c r="E1606">
        <v>-53.601965900000003</v>
      </c>
      <c r="F1606">
        <v>0.22513196177124001</v>
      </c>
    </row>
    <row r="1607" spans="1:6" x14ac:dyDescent="0.25">
      <c r="A1607">
        <v>1516.05</v>
      </c>
      <c r="B1607">
        <v>-48.737683199999999</v>
      </c>
      <c r="C1607">
        <v>-77.022548200000003</v>
      </c>
      <c r="D1607">
        <v>-71.855315500000003</v>
      </c>
      <c r="E1607">
        <v>-53.603334500000003</v>
      </c>
      <c r="F1607">
        <v>0.225124703754773</v>
      </c>
    </row>
    <row r="1608" spans="1:6" x14ac:dyDescent="0.25">
      <c r="A1608">
        <v>1516.06</v>
      </c>
      <c r="B1608">
        <v>-48.739636599999997</v>
      </c>
      <c r="C1608">
        <v>-77.034707600000004</v>
      </c>
      <c r="D1608">
        <v>-71.855772700000003</v>
      </c>
      <c r="E1608">
        <v>-53.604573500000001</v>
      </c>
      <c r="F1608">
        <v>0.225117448475885</v>
      </c>
    </row>
    <row r="1609" spans="1:6" x14ac:dyDescent="0.25">
      <c r="A1609">
        <v>1516.07</v>
      </c>
      <c r="B1609">
        <v>-48.741348500000001</v>
      </c>
      <c r="C1609">
        <v>-77.058722000000003</v>
      </c>
      <c r="D1609">
        <v>-71.853691400000002</v>
      </c>
      <c r="E1609">
        <v>-53.605509099999999</v>
      </c>
      <c r="F1609">
        <v>0.22511019593685</v>
      </c>
    </row>
    <row r="1610" spans="1:6" x14ac:dyDescent="0.25">
      <c r="A1610">
        <v>1516.08</v>
      </c>
      <c r="B1610">
        <v>-48.742858699999999</v>
      </c>
      <c r="C1610">
        <v>-77.079299199999994</v>
      </c>
      <c r="D1610">
        <v>-71.849062399999994</v>
      </c>
      <c r="E1610">
        <v>-53.606361300000003</v>
      </c>
      <c r="F1610">
        <v>0.22510294613312001</v>
      </c>
    </row>
    <row r="1611" spans="1:6" x14ac:dyDescent="0.25">
      <c r="A1611">
        <v>1516.09</v>
      </c>
      <c r="B1611">
        <v>-48.744248599999999</v>
      </c>
      <c r="C1611">
        <v>-77.087798199999995</v>
      </c>
      <c r="D1611">
        <v>-71.849486900000002</v>
      </c>
      <c r="E1611">
        <v>-53.6071624</v>
      </c>
      <c r="F1611">
        <v>0.22509569906924301</v>
      </c>
    </row>
    <row r="1612" spans="1:6" x14ac:dyDescent="0.25">
      <c r="A1612">
        <v>1516.1</v>
      </c>
      <c r="B1612">
        <v>-48.745544799999998</v>
      </c>
      <c r="C1612">
        <v>-77.0986458</v>
      </c>
      <c r="D1612">
        <v>-71.851987600000001</v>
      </c>
      <c r="E1612">
        <v>-53.607817599999997</v>
      </c>
      <c r="F1612">
        <v>0.22508845473748801</v>
      </c>
    </row>
    <row r="1613" spans="1:6" x14ac:dyDescent="0.25">
      <c r="A1613">
        <v>1516.11</v>
      </c>
      <c r="B1613">
        <v>-48.746653299999998</v>
      </c>
      <c r="C1613">
        <v>-77.111410899999996</v>
      </c>
      <c r="D1613">
        <v>-71.843435999999997</v>
      </c>
      <c r="E1613">
        <v>-53.6083377</v>
      </c>
      <c r="F1613">
        <v>0.22508121314240301</v>
      </c>
    </row>
    <row r="1614" spans="1:6" x14ac:dyDescent="0.25">
      <c r="A1614">
        <v>1516.12</v>
      </c>
      <c r="B1614">
        <v>-48.747582199999997</v>
      </c>
      <c r="C1614">
        <v>-77.121954700000003</v>
      </c>
      <c r="D1614">
        <v>-71.830607599999993</v>
      </c>
      <c r="E1614">
        <v>-53.608554900000001</v>
      </c>
      <c r="F1614">
        <v>0.225073974280804</v>
      </c>
    </row>
    <row r="1615" spans="1:6" x14ac:dyDescent="0.25">
      <c r="A1615">
        <v>1516.13</v>
      </c>
      <c r="B1615">
        <v>-48.748427200000002</v>
      </c>
      <c r="C1615">
        <v>-77.1283107</v>
      </c>
      <c r="D1615">
        <v>-71.822110899999998</v>
      </c>
      <c r="E1615">
        <v>-53.608671399999999</v>
      </c>
      <c r="F1615">
        <v>0.22506673815269099</v>
      </c>
    </row>
    <row r="1616" spans="1:6" x14ac:dyDescent="0.25">
      <c r="A1616">
        <v>1516.14</v>
      </c>
      <c r="B1616">
        <v>-48.749182099999999</v>
      </c>
      <c r="C1616">
        <v>-77.121552899999998</v>
      </c>
      <c r="D1616">
        <v>-71.817729400000005</v>
      </c>
      <c r="E1616">
        <v>-53.608874999999998</v>
      </c>
      <c r="F1616">
        <v>0.22505950475806499</v>
      </c>
    </row>
    <row r="1617" spans="1:6" x14ac:dyDescent="0.25">
      <c r="A1617">
        <v>1516.15</v>
      </c>
      <c r="B1617">
        <v>-48.749789100000001</v>
      </c>
      <c r="C1617">
        <v>-77.101928299999997</v>
      </c>
      <c r="D1617">
        <v>-71.813558599999993</v>
      </c>
      <c r="E1617">
        <v>-53.609104299999998</v>
      </c>
      <c r="F1617">
        <v>0.22505227409374101</v>
      </c>
    </row>
    <row r="1618" spans="1:6" x14ac:dyDescent="0.25">
      <c r="A1618">
        <v>1516.16</v>
      </c>
      <c r="B1618">
        <v>-48.750167300000001</v>
      </c>
      <c r="C1618">
        <v>-77.080990799999995</v>
      </c>
      <c r="D1618">
        <v>-71.808383500000005</v>
      </c>
      <c r="E1618">
        <v>-53.609090000000002</v>
      </c>
      <c r="F1618">
        <v>0.22504504616154</v>
      </c>
    </row>
    <row r="1619" spans="1:6" x14ac:dyDescent="0.25">
      <c r="A1619">
        <v>1516.17</v>
      </c>
      <c r="B1619">
        <v>-48.750261399999999</v>
      </c>
      <c r="C1619">
        <v>-77.075280199999995</v>
      </c>
      <c r="D1619">
        <v>-71.807920699999997</v>
      </c>
      <c r="E1619">
        <v>-53.608718799999998</v>
      </c>
      <c r="F1619">
        <v>0.22503782096146099</v>
      </c>
    </row>
    <row r="1620" spans="1:6" x14ac:dyDescent="0.25">
      <c r="A1620">
        <v>1516.18</v>
      </c>
      <c r="B1620">
        <v>-48.750076999999997</v>
      </c>
      <c r="C1620">
        <v>-77.071028200000001</v>
      </c>
      <c r="D1620">
        <v>-71.8078316</v>
      </c>
      <c r="E1620">
        <v>-53.608168300000003</v>
      </c>
      <c r="F1620">
        <v>0.22503059848941101</v>
      </c>
    </row>
    <row r="1621" spans="1:6" x14ac:dyDescent="0.25">
      <c r="A1621">
        <v>1516.19</v>
      </c>
      <c r="B1621">
        <v>-48.749719200000001</v>
      </c>
      <c r="C1621">
        <v>-77.073805399999998</v>
      </c>
      <c r="D1621">
        <v>-71.805620200000007</v>
      </c>
      <c r="E1621">
        <v>-53.607574300000003</v>
      </c>
      <c r="F1621">
        <v>0.22502337874766501</v>
      </c>
    </row>
    <row r="1622" spans="1:6" x14ac:dyDescent="0.25">
      <c r="A1622">
        <v>1516.2</v>
      </c>
      <c r="B1622">
        <v>-48.7492777</v>
      </c>
      <c r="C1622">
        <v>-77.0904551</v>
      </c>
      <c r="D1622">
        <v>-71.808159099999997</v>
      </c>
      <c r="E1622">
        <v>-53.606971299999998</v>
      </c>
      <c r="F1622">
        <v>0.22501616173212799</v>
      </c>
    </row>
    <row r="1623" spans="1:6" x14ac:dyDescent="0.25">
      <c r="A1623">
        <v>1516.21</v>
      </c>
      <c r="B1623">
        <v>-48.748747199999997</v>
      </c>
      <c r="C1623">
        <v>-77.086968299999995</v>
      </c>
      <c r="D1623">
        <v>-71.809194500000004</v>
      </c>
      <c r="E1623">
        <v>-53.6063878</v>
      </c>
      <c r="F1623">
        <v>0.22500894744644001</v>
      </c>
    </row>
    <row r="1624" spans="1:6" x14ac:dyDescent="0.25">
      <c r="A1624">
        <v>1516.22</v>
      </c>
      <c r="B1624">
        <v>-48.748080299999998</v>
      </c>
      <c r="C1624">
        <v>-77.072439599999996</v>
      </c>
      <c r="D1624">
        <v>-71.804333</v>
      </c>
      <c r="E1624">
        <v>-53.605710000000002</v>
      </c>
      <c r="F1624">
        <v>0.22500173588650799</v>
      </c>
    </row>
    <row r="1625" spans="1:6" x14ac:dyDescent="0.25">
      <c r="A1625">
        <v>1516.23</v>
      </c>
      <c r="B1625">
        <v>-48.747147200000001</v>
      </c>
      <c r="C1625">
        <v>-77.059449999999998</v>
      </c>
      <c r="D1625">
        <v>-71.8031261</v>
      </c>
      <c r="E1625">
        <v>-53.6048604</v>
      </c>
      <c r="F1625">
        <v>0.224994527051877</v>
      </c>
    </row>
    <row r="1626" spans="1:6" x14ac:dyDescent="0.25">
      <c r="A1626">
        <v>1516.24</v>
      </c>
      <c r="B1626">
        <v>-48.745983899999999</v>
      </c>
      <c r="C1626">
        <v>-77.055321199999995</v>
      </c>
      <c r="D1626">
        <v>-71.807321599999995</v>
      </c>
      <c r="E1626">
        <v>-53.603823400000003</v>
      </c>
      <c r="F1626">
        <v>0.22498732094209101</v>
      </c>
    </row>
    <row r="1627" spans="1:6" x14ac:dyDescent="0.25">
      <c r="A1627">
        <v>1516.25</v>
      </c>
      <c r="B1627">
        <v>-48.744761699999998</v>
      </c>
      <c r="C1627">
        <v>-77.048770300000001</v>
      </c>
      <c r="D1627">
        <v>-71.8036168</v>
      </c>
      <c r="E1627">
        <v>-53.602626299999997</v>
      </c>
      <c r="F1627">
        <v>0.22498011755897099</v>
      </c>
    </row>
    <row r="1628" spans="1:6" x14ac:dyDescent="0.25">
      <c r="A1628">
        <v>1516.26</v>
      </c>
      <c r="B1628">
        <v>-48.743500599999997</v>
      </c>
      <c r="C1628">
        <v>-77.042262600000001</v>
      </c>
      <c r="D1628">
        <v>-71.794974800000006</v>
      </c>
      <c r="E1628">
        <v>-53.601432299999999</v>
      </c>
      <c r="F1628">
        <v>0.22497291690024199</v>
      </c>
    </row>
    <row r="1629" spans="1:6" x14ac:dyDescent="0.25">
      <c r="A1629">
        <v>1516.27</v>
      </c>
      <c r="B1629">
        <v>-48.742169599999997</v>
      </c>
      <c r="C1629">
        <v>-77.034859299999994</v>
      </c>
      <c r="D1629">
        <v>-71.789838000000003</v>
      </c>
      <c r="E1629">
        <v>-53.6002692</v>
      </c>
      <c r="F1629">
        <v>0.22496571896363099</v>
      </c>
    </row>
    <row r="1630" spans="1:6" x14ac:dyDescent="0.25">
      <c r="A1630">
        <v>1516.28</v>
      </c>
      <c r="B1630">
        <v>-48.740712600000002</v>
      </c>
      <c r="C1630">
        <v>-77.035081300000002</v>
      </c>
      <c r="D1630">
        <v>-71.787155299999995</v>
      </c>
      <c r="E1630">
        <v>-53.599123499999997</v>
      </c>
      <c r="F1630">
        <v>0.224958523748228</v>
      </c>
    </row>
    <row r="1631" spans="1:6" x14ac:dyDescent="0.25">
      <c r="A1631">
        <v>1516.29</v>
      </c>
      <c r="B1631">
        <v>-48.739033800000001</v>
      </c>
      <c r="C1631">
        <v>-77.047115300000002</v>
      </c>
      <c r="D1631">
        <v>-71.784336699999997</v>
      </c>
      <c r="E1631">
        <v>-53.597894799999999</v>
      </c>
      <c r="F1631">
        <v>0.22495133125585201</v>
      </c>
    </row>
    <row r="1632" spans="1:6" x14ac:dyDescent="0.25">
      <c r="A1632">
        <v>1516.3</v>
      </c>
      <c r="B1632">
        <v>-48.737107600000002</v>
      </c>
      <c r="C1632">
        <v>-77.045079599999994</v>
      </c>
      <c r="D1632">
        <v>-71.780130799999995</v>
      </c>
      <c r="E1632">
        <v>-53.596338699999997</v>
      </c>
      <c r="F1632">
        <v>0.224944141485594</v>
      </c>
    </row>
    <row r="1633" spans="1:6" x14ac:dyDescent="0.25">
      <c r="A1633">
        <v>1516.31</v>
      </c>
      <c r="B1633">
        <v>-48.735056200000002</v>
      </c>
      <c r="C1633">
        <v>-77.064886599999994</v>
      </c>
      <c r="D1633">
        <v>-71.777035100000006</v>
      </c>
      <c r="E1633">
        <v>-53.594747099999999</v>
      </c>
      <c r="F1633">
        <v>0.22493695443336001</v>
      </c>
    </row>
    <row r="1634" spans="1:6" x14ac:dyDescent="0.25">
      <c r="A1634">
        <v>1516.32</v>
      </c>
      <c r="B1634">
        <v>-48.732994400000003</v>
      </c>
      <c r="C1634">
        <v>-77.077571699999993</v>
      </c>
      <c r="D1634">
        <v>-71.771892600000001</v>
      </c>
      <c r="E1634">
        <v>-53.593340300000001</v>
      </c>
      <c r="F1634">
        <v>0.22492977009915199</v>
      </c>
    </row>
    <row r="1635" spans="1:6" x14ac:dyDescent="0.25">
      <c r="A1635">
        <v>1516.33</v>
      </c>
      <c r="B1635">
        <v>-48.730892599999997</v>
      </c>
      <c r="C1635">
        <v>-77.0854547</v>
      </c>
      <c r="D1635">
        <v>-71.772866399999998</v>
      </c>
      <c r="E1635">
        <v>-53.591861999999999</v>
      </c>
      <c r="F1635">
        <v>0.22492258848660601</v>
      </c>
    </row>
    <row r="1636" spans="1:6" x14ac:dyDescent="0.25">
      <c r="A1636">
        <v>1516.34</v>
      </c>
      <c r="B1636">
        <v>-48.728672400000001</v>
      </c>
      <c r="C1636">
        <v>-77.119438500000001</v>
      </c>
      <c r="D1636">
        <v>-71.774792399999995</v>
      </c>
      <c r="E1636">
        <v>-53.590260200000003</v>
      </c>
      <c r="F1636">
        <v>0.224915409591631</v>
      </c>
    </row>
    <row r="1637" spans="1:6" x14ac:dyDescent="0.25">
      <c r="A1637">
        <v>1516.35</v>
      </c>
      <c r="B1637">
        <v>-48.726299599999997</v>
      </c>
      <c r="C1637">
        <v>-77.133611400000007</v>
      </c>
      <c r="D1637">
        <v>-71.769585899999996</v>
      </c>
      <c r="E1637">
        <v>-53.588692299999998</v>
      </c>
      <c r="F1637">
        <v>0.224908233413771</v>
      </c>
    </row>
    <row r="1638" spans="1:6" x14ac:dyDescent="0.25">
      <c r="A1638">
        <v>1516.36</v>
      </c>
      <c r="B1638">
        <v>-48.723787199999997</v>
      </c>
      <c r="C1638">
        <v>-77.141189999999995</v>
      </c>
      <c r="D1638">
        <v>-71.761844699999997</v>
      </c>
      <c r="E1638">
        <v>-53.587064900000001</v>
      </c>
      <c r="F1638">
        <v>0.22490105995166201</v>
      </c>
    </row>
    <row r="1639" spans="1:6" x14ac:dyDescent="0.25">
      <c r="A1639">
        <v>1516.37</v>
      </c>
      <c r="B1639">
        <v>-48.721213300000002</v>
      </c>
      <c r="C1639">
        <v>-77.158738799999995</v>
      </c>
      <c r="D1639">
        <v>-71.7542057</v>
      </c>
      <c r="E1639">
        <v>-53.5853489</v>
      </c>
      <c r="F1639">
        <v>0.22489388920485001</v>
      </c>
    </row>
    <row r="1640" spans="1:6" x14ac:dyDescent="0.25">
      <c r="A1640">
        <v>1516.38</v>
      </c>
      <c r="B1640">
        <v>-48.718584900000003</v>
      </c>
      <c r="C1640">
        <v>-77.171849600000002</v>
      </c>
      <c r="D1640">
        <v>-71.749535300000005</v>
      </c>
      <c r="E1640">
        <v>-53.583702600000002</v>
      </c>
      <c r="F1640">
        <v>0.224886721178336</v>
      </c>
    </row>
    <row r="1641" spans="1:6" x14ac:dyDescent="0.25">
      <c r="A1641">
        <v>1516.39</v>
      </c>
      <c r="B1641">
        <v>-48.715822899999999</v>
      </c>
      <c r="C1641">
        <v>-77.175880300000003</v>
      </c>
      <c r="D1641">
        <v>-71.745500500000006</v>
      </c>
      <c r="E1641">
        <v>-53.5820042</v>
      </c>
      <c r="F1641">
        <v>0.22487955586029801</v>
      </c>
    </row>
    <row r="1642" spans="1:6" x14ac:dyDescent="0.25">
      <c r="A1642">
        <v>1516.4</v>
      </c>
      <c r="B1642">
        <v>-48.712931699999999</v>
      </c>
      <c r="C1642">
        <v>-77.186618999999993</v>
      </c>
      <c r="D1642">
        <v>-71.741295899999997</v>
      </c>
      <c r="E1642">
        <v>-53.580137100000002</v>
      </c>
      <c r="F1642">
        <v>0.224872393259375</v>
      </c>
    </row>
    <row r="1643" spans="1:6" x14ac:dyDescent="0.25">
      <c r="A1643">
        <v>1516.41</v>
      </c>
      <c r="B1643">
        <v>-48.709859199999997</v>
      </c>
      <c r="C1643">
        <v>-77.191203099999996</v>
      </c>
      <c r="D1643">
        <v>-71.739086299999997</v>
      </c>
      <c r="E1643">
        <v>-53.578078900000001</v>
      </c>
      <c r="F1643">
        <v>0.22486523336783601</v>
      </c>
    </row>
    <row r="1644" spans="1:6" x14ac:dyDescent="0.25">
      <c r="A1644">
        <v>1516.42</v>
      </c>
      <c r="B1644">
        <v>-48.706601399999997</v>
      </c>
      <c r="C1644">
        <v>-77.179690500000007</v>
      </c>
      <c r="D1644">
        <v>-71.738165699999996</v>
      </c>
      <c r="E1644">
        <v>-53.5759209</v>
      </c>
      <c r="F1644">
        <v>0.22485807619204901</v>
      </c>
    </row>
    <row r="1645" spans="1:6" x14ac:dyDescent="0.25">
      <c r="A1645">
        <v>1516.43</v>
      </c>
      <c r="B1645">
        <v>-48.703288800000003</v>
      </c>
      <c r="C1645">
        <v>-77.183364999999995</v>
      </c>
      <c r="D1645">
        <v>-71.734546399999999</v>
      </c>
      <c r="E1645">
        <v>-53.573788800000003</v>
      </c>
      <c r="F1645">
        <v>0.224850921724737</v>
      </c>
    </row>
    <row r="1646" spans="1:6" x14ac:dyDescent="0.25">
      <c r="A1646">
        <v>1516.44</v>
      </c>
      <c r="B1646">
        <v>-48.700004399999997</v>
      </c>
      <c r="C1646">
        <v>-77.207696200000001</v>
      </c>
      <c r="D1646">
        <v>-71.733151699999993</v>
      </c>
      <c r="E1646">
        <v>-53.571609299999999</v>
      </c>
      <c r="F1646">
        <v>0.22484376996817401</v>
      </c>
    </row>
    <row r="1647" spans="1:6" x14ac:dyDescent="0.25">
      <c r="A1647">
        <v>1516.45</v>
      </c>
      <c r="B1647">
        <v>-48.696686700000001</v>
      </c>
      <c r="C1647">
        <v>-77.217444700000001</v>
      </c>
      <c r="D1647">
        <v>-71.728364600000006</v>
      </c>
      <c r="E1647">
        <v>-53.569490500000001</v>
      </c>
      <c r="F1647">
        <v>0.22483662092281501</v>
      </c>
    </row>
    <row r="1648" spans="1:6" x14ac:dyDescent="0.25">
      <c r="A1648">
        <v>1516.46</v>
      </c>
      <c r="B1648">
        <v>-48.6932501</v>
      </c>
      <c r="C1648">
        <v>-77.206415699999994</v>
      </c>
      <c r="D1648">
        <v>-71.722568300000006</v>
      </c>
      <c r="E1648">
        <v>-53.567395699999999</v>
      </c>
      <c r="F1648">
        <v>0.22482947458684099</v>
      </c>
    </row>
    <row r="1649" spans="1:6" x14ac:dyDescent="0.25">
      <c r="A1649">
        <v>1516.47</v>
      </c>
      <c r="B1649">
        <v>-48.689657199999999</v>
      </c>
      <c r="C1649">
        <v>-77.211531100000002</v>
      </c>
      <c r="D1649">
        <v>-71.716213100000004</v>
      </c>
      <c r="E1649">
        <v>-53.565137200000002</v>
      </c>
      <c r="F1649">
        <v>0.224822330960706</v>
      </c>
    </row>
    <row r="1650" spans="1:6" x14ac:dyDescent="0.25">
      <c r="A1650">
        <v>1516.48</v>
      </c>
      <c r="B1650">
        <v>-48.685936400000003</v>
      </c>
      <c r="C1650">
        <v>-77.224553299999997</v>
      </c>
      <c r="D1650">
        <v>-71.703923599999996</v>
      </c>
      <c r="E1650">
        <v>-53.562724199999998</v>
      </c>
      <c r="F1650">
        <v>0.224815190039863</v>
      </c>
    </row>
    <row r="1651" spans="1:6" x14ac:dyDescent="0.25">
      <c r="A1651">
        <v>1516.49</v>
      </c>
      <c r="B1651">
        <v>-48.682252099999999</v>
      </c>
      <c r="C1651">
        <v>-77.2326652</v>
      </c>
      <c r="D1651">
        <v>-71.700762800000007</v>
      </c>
      <c r="E1651">
        <v>-53.560270199999998</v>
      </c>
      <c r="F1651">
        <v>0.22480805182613001</v>
      </c>
    </row>
    <row r="1652" spans="1:6" x14ac:dyDescent="0.25">
      <c r="A1652">
        <v>1516.5</v>
      </c>
      <c r="B1652">
        <v>-48.678624800000001</v>
      </c>
      <c r="C1652">
        <v>-77.252139299999996</v>
      </c>
      <c r="D1652">
        <v>-71.704312599999994</v>
      </c>
      <c r="E1652">
        <v>-53.557900699999998</v>
      </c>
      <c r="F1652">
        <v>0.22480091631950899</v>
      </c>
    </row>
    <row r="1653" spans="1:6" x14ac:dyDescent="0.25">
      <c r="A1653">
        <v>1516.51</v>
      </c>
      <c r="B1653">
        <v>-48.675038499999999</v>
      </c>
      <c r="C1653">
        <v>-77.257965400000003</v>
      </c>
      <c r="D1653">
        <v>-71.702012199999999</v>
      </c>
      <c r="E1653">
        <v>-53.555584500000002</v>
      </c>
      <c r="F1653">
        <v>0.22479378351954399</v>
      </c>
    </row>
    <row r="1654" spans="1:6" x14ac:dyDescent="0.25">
      <c r="A1654">
        <v>1516.52</v>
      </c>
      <c r="B1654">
        <v>-48.671490200000001</v>
      </c>
      <c r="C1654">
        <v>-77.252623099999994</v>
      </c>
      <c r="D1654">
        <v>-71.695263999999995</v>
      </c>
      <c r="E1654">
        <v>-53.553254699999997</v>
      </c>
      <c r="F1654">
        <v>0.22478665342305201</v>
      </c>
    </row>
    <row r="1655" spans="1:6" x14ac:dyDescent="0.25">
      <c r="A1655">
        <v>1516.53</v>
      </c>
      <c r="B1655">
        <v>-48.667954100000003</v>
      </c>
      <c r="C1655">
        <v>-77.255324900000005</v>
      </c>
      <c r="D1655">
        <v>-71.694420500000007</v>
      </c>
      <c r="E1655">
        <v>-53.550922200000002</v>
      </c>
      <c r="F1655">
        <v>0.22477952603321699</v>
      </c>
    </row>
    <row r="1656" spans="1:6" x14ac:dyDescent="0.25">
      <c r="A1656">
        <v>1516.54</v>
      </c>
      <c r="B1656">
        <v>-48.664467199999997</v>
      </c>
      <c r="C1656">
        <v>-77.251157300000003</v>
      </c>
      <c r="D1656">
        <v>-71.696519899999998</v>
      </c>
      <c r="E1656">
        <v>-53.548679700000001</v>
      </c>
      <c r="F1656">
        <v>0.224772401342761</v>
      </c>
    </row>
    <row r="1657" spans="1:6" x14ac:dyDescent="0.25">
      <c r="A1657">
        <v>1516.55</v>
      </c>
      <c r="B1657">
        <v>-48.661114400000002</v>
      </c>
      <c r="C1657">
        <v>-77.251900500000005</v>
      </c>
      <c r="D1657">
        <v>-71.691414600000002</v>
      </c>
      <c r="E1657">
        <v>-53.546623500000003</v>
      </c>
      <c r="F1657">
        <v>0.224765279355779</v>
      </c>
    </row>
    <row r="1658" spans="1:6" x14ac:dyDescent="0.25">
      <c r="A1658">
        <v>1516.56</v>
      </c>
      <c r="B1658">
        <v>-48.657947200000002</v>
      </c>
      <c r="C1658">
        <v>-77.240630699999997</v>
      </c>
      <c r="D1658">
        <v>-71.682090000000002</v>
      </c>
      <c r="E1658">
        <v>-53.544692699999999</v>
      </c>
      <c r="F1658">
        <v>0.22475816007272401</v>
      </c>
    </row>
    <row r="1659" spans="1:6" x14ac:dyDescent="0.25">
      <c r="A1659">
        <v>1516.57</v>
      </c>
      <c r="B1659">
        <v>-48.654822099999997</v>
      </c>
      <c r="C1659">
        <v>-77.219571299999998</v>
      </c>
      <c r="D1659">
        <v>-71.676700499999995</v>
      </c>
      <c r="E1659">
        <v>-53.542799799999997</v>
      </c>
      <c r="F1659">
        <v>0.224751043489505</v>
      </c>
    </row>
    <row r="1660" spans="1:6" x14ac:dyDescent="0.25">
      <c r="A1660">
        <v>1516.58</v>
      </c>
      <c r="B1660">
        <v>-48.6517293</v>
      </c>
      <c r="C1660">
        <v>-77.197046200000003</v>
      </c>
      <c r="D1660">
        <v>-71.673403800000003</v>
      </c>
      <c r="E1660">
        <v>-53.540869999999998</v>
      </c>
      <c r="F1660">
        <v>0.22474392960612</v>
      </c>
    </row>
    <row r="1661" spans="1:6" x14ac:dyDescent="0.25">
      <c r="A1661">
        <v>1516.59</v>
      </c>
      <c r="B1661">
        <v>-48.648704899999998</v>
      </c>
      <c r="C1661">
        <v>-77.173461500000002</v>
      </c>
      <c r="D1661">
        <v>-71.666806800000003</v>
      </c>
      <c r="E1661">
        <v>-53.538864400000001</v>
      </c>
      <c r="F1661">
        <v>0.22473681842120599</v>
      </c>
    </row>
    <row r="1662" spans="1:6" x14ac:dyDescent="0.25">
      <c r="A1662">
        <v>1516.6</v>
      </c>
      <c r="B1662">
        <v>-48.645771699999997</v>
      </c>
      <c r="C1662">
        <v>-77.174393600000002</v>
      </c>
      <c r="D1662">
        <v>-71.6571091</v>
      </c>
      <c r="E1662">
        <v>-53.536903000000002</v>
      </c>
      <c r="F1662">
        <v>0.224729709938401</v>
      </c>
    </row>
    <row r="1663" spans="1:6" x14ac:dyDescent="0.25">
      <c r="A1663">
        <v>1516.61</v>
      </c>
      <c r="B1663">
        <v>-48.643048</v>
      </c>
      <c r="C1663">
        <v>-77.170357800000005</v>
      </c>
      <c r="D1663">
        <v>-71.650427199999996</v>
      </c>
      <c r="E1663">
        <v>-53.535093500000002</v>
      </c>
      <c r="F1663">
        <v>0.22472260415133899</v>
      </c>
    </row>
    <row r="1664" spans="1:6" x14ac:dyDescent="0.25">
      <c r="A1664">
        <v>1516.62</v>
      </c>
      <c r="B1664">
        <v>-48.6404931</v>
      </c>
      <c r="C1664">
        <v>-77.155246199999993</v>
      </c>
      <c r="D1664">
        <v>-71.645986800000003</v>
      </c>
      <c r="E1664">
        <v>-53.533549000000001</v>
      </c>
      <c r="F1664">
        <v>0.22471550106365601</v>
      </c>
    </row>
    <row r="1665" spans="1:6" x14ac:dyDescent="0.25">
      <c r="A1665">
        <v>1516.63</v>
      </c>
      <c r="B1665">
        <v>-48.638016700000001</v>
      </c>
      <c r="C1665">
        <v>-77.1486065</v>
      </c>
      <c r="D1665">
        <v>-71.639374700000005</v>
      </c>
      <c r="E1665">
        <v>-53.532119999999999</v>
      </c>
      <c r="F1665">
        <v>0.22470840067262501</v>
      </c>
    </row>
    <row r="1666" spans="1:6" x14ac:dyDescent="0.25">
      <c r="A1666">
        <v>1516.64</v>
      </c>
      <c r="B1666">
        <v>-48.635541400000001</v>
      </c>
      <c r="C1666">
        <v>-77.146921399999997</v>
      </c>
      <c r="D1666">
        <v>-71.631928299999998</v>
      </c>
      <c r="E1666">
        <v>-53.530484399999999</v>
      </c>
      <c r="F1666">
        <v>0.22470130297642801</v>
      </c>
    </row>
    <row r="1667" spans="1:6" x14ac:dyDescent="0.25">
      <c r="A1667">
        <v>1516.65</v>
      </c>
      <c r="B1667">
        <v>-48.633037600000002</v>
      </c>
      <c r="C1667">
        <v>-77.141825699999998</v>
      </c>
      <c r="D1667">
        <v>-71.626401599999994</v>
      </c>
      <c r="E1667">
        <v>-53.528724599999997</v>
      </c>
      <c r="F1667">
        <v>0.224694207975972</v>
      </c>
    </row>
    <row r="1668" spans="1:6" x14ac:dyDescent="0.25">
      <c r="A1668">
        <v>1516.66</v>
      </c>
      <c r="B1668">
        <v>-48.630664799999998</v>
      </c>
      <c r="C1668">
        <v>-77.130833699999997</v>
      </c>
      <c r="D1668">
        <v>-71.622336700000005</v>
      </c>
      <c r="E1668">
        <v>-53.527168099999997</v>
      </c>
      <c r="F1668">
        <v>0.22468711567216801</v>
      </c>
    </row>
    <row r="1669" spans="1:6" x14ac:dyDescent="0.25">
      <c r="A1669">
        <v>1516.67</v>
      </c>
      <c r="B1669">
        <v>-48.628569200000001</v>
      </c>
      <c r="C1669">
        <v>-77.126437499999994</v>
      </c>
      <c r="D1669">
        <v>-71.615627700000005</v>
      </c>
      <c r="E1669">
        <v>-53.525882199999998</v>
      </c>
      <c r="F1669">
        <v>0.224680026059104</v>
      </c>
    </row>
    <row r="1670" spans="1:6" x14ac:dyDescent="0.25">
      <c r="A1670">
        <v>1516.68</v>
      </c>
      <c r="B1670">
        <v>-48.626702399999999</v>
      </c>
      <c r="C1670">
        <v>-77.1033659</v>
      </c>
      <c r="D1670">
        <v>-71.610615800000005</v>
      </c>
      <c r="E1670">
        <v>-53.524730300000002</v>
      </c>
      <c r="F1670">
        <v>0.224672939140874</v>
      </c>
    </row>
    <row r="1671" spans="1:6" x14ac:dyDescent="0.25">
      <c r="A1671">
        <v>1516.69</v>
      </c>
      <c r="B1671">
        <v>-48.624937000000003</v>
      </c>
      <c r="C1671">
        <v>-77.076621399999993</v>
      </c>
      <c r="D1671">
        <v>-71.602475400000003</v>
      </c>
      <c r="E1671">
        <v>-53.523581399999998</v>
      </c>
      <c r="F1671">
        <v>0.22466585491565599</v>
      </c>
    </row>
    <row r="1672" spans="1:6" x14ac:dyDescent="0.25">
      <c r="A1672">
        <v>1516.7</v>
      </c>
      <c r="B1672">
        <v>-48.623180599999998</v>
      </c>
      <c r="C1672">
        <v>-77.0699513</v>
      </c>
      <c r="D1672">
        <v>-71.588164000000006</v>
      </c>
      <c r="E1672">
        <v>-53.522351</v>
      </c>
      <c r="F1672">
        <v>0.22465877338072501</v>
      </c>
    </row>
    <row r="1673" spans="1:6" x14ac:dyDescent="0.25">
      <c r="A1673">
        <v>1516.71</v>
      </c>
      <c r="B1673">
        <v>-48.621434899999997</v>
      </c>
      <c r="C1673">
        <v>-77.065706500000005</v>
      </c>
      <c r="D1673">
        <v>-71.577816600000006</v>
      </c>
      <c r="E1673">
        <v>-53.521103500000002</v>
      </c>
      <c r="F1673">
        <v>0.22465169453880701</v>
      </c>
    </row>
    <row r="1674" spans="1:6" x14ac:dyDescent="0.25">
      <c r="A1674">
        <v>1516.72</v>
      </c>
      <c r="B1674">
        <v>-48.619750199999999</v>
      </c>
      <c r="C1674">
        <v>-77.059829300000004</v>
      </c>
      <c r="D1674">
        <v>-71.570116400000003</v>
      </c>
      <c r="E1674">
        <v>-53.519896500000002</v>
      </c>
      <c r="F1674">
        <v>0.22464461838535499</v>
      </c>
    </row>
    <row r="1675" spans="1:6" x14ac:dyDescent="0.25">
      <c r="A1675">
        <v>1516.73</v>
      </c>
      <c r="B1675">
        <v>-48.618165900000001</v>
      </c>
      <c r="C1675">
        <v>-77.057064100000005</v>
      </c>
      <c r="D1675">
        <v>-71.561693300000002</v>
      </c>
      <c r="E1675">
        <v>-53.518695600000001</v>
      </c>
      <c r="F1675">
        <v>0.22463754492037</v>
      </c>
    </row>
    <row r="1676" spans="1:6" x14ac:dyDescent="0.25">
      <c r="A1676">
        <v>1516.74</v>
      </c>
      <c r="B1676">
        <v>-48.616621199999997</v>
      </c>
      <c r="C1676">
        <v>-77.065489799999995</v>
      </c>
      <c r="D1676">
        <v>-71.552568800000003</v>
      </c>
      <c r="E1676">
        <v>-53.517423800000003</v>
      </c>
      <c r="F1676">
        <v>0.22463047414567</v>
      </c>
    </row>
    <row r="1677" spans="1:6" x14ac:dyDescent="0.25">
      <c r="A1677">
        <v>1516.75</v>
      </c>
      <c r="B1677">
        <v>-48.614983899999999</v>
      </c>
      <c r="C1677">
        <v>-77.078277700000001</v>
      </c>
      <c r="D1677">
        <v>-71.5477116</v>
      </c>
      <c r="E1677">
        <v>-53.516086799999997</v>
      </c>
      <c r="F1677">
        <v>0.22462340605898101</v>
      </c>
    </row>
    <row r="1678" spans="1:6" x14ac:dyDescent="0.25">
      <c r="A1678">
        <v>1516.76</v>
      </c>
      <c r="B1678">
        <v>-48.613245200000001</v>
      </c>
      <c r="C1678">
        <v>-77.088768999999999</v>
      </c>
      <c r="D1678">
        <v>-71.540907000000004</v>
      </c>
      <c r="E1678">
        <v>-53.514606800000003</v>
      </c>
      <c r="F1678">
        <v>0.224616340660305</v>
      </c>
    </row>
    <row r="1679" spans="1:6" x14ac:dyDescent="0.25">
      <c r="A1679">
        <v>1516.77</v>
      </c>
      <c r="B1679">
        <v>-48.611575600000002</v>
      </c>
      <c r="C1679">
        <v>-77.109853299999997</v>
      </c>
      <c r="D1679">
        <v>-71.531031400000003</v>
      </c>
      <c r="E1679">
        <v>-53.513001699999997</v>
      </c>
      <c r="F1679">
        <v>0.22460927794736599</v>
      </c>
    </row>
    <row r="1680" spans="1:6" x14ac:dyDescent="0.25">
      <c r="A1680">
        <v>1516.78</v>
      </c>
      <c r="B1680">
        <v>-48.610043599999997</v>
      </c>
      <c r="C1680">
        <v>-77.119603900000001</v>
      </c>
      <c r="D1680">
        <v>-71.520869099999999</v>
      </c>
      <c r="E1680">
        <v>-53.511417100000003</v>
      </c>
      <c r="F1680">
        <v>0.224602217918346</v>
      </c>
    </row>
    <row r="1681" spans="1:6" x14ac:dyDescent="0.25">
      <c r="A1681">
        <v>1516.79</v>
      </c>
      <c r="B1681">
        <v>-48.608585599999998</v>
      </c>
      <c r="C1681">
        <v>-77.114033000000006</v>
      </c>
      <c r="D1681">
        <v>-71.508639200000005</v>
      </c>
      <c r="E1681">
        <v>-53.509870300000003</v>
      </c>
      <c r="F1681">
        <v>0.22459516057551801</v>
      </c>
    </row>
    <row r="1682" spans="1:6" x14ac:dyDescent="0.25">
      <c r="A1682">
        <v>1516.8</v>
      </c>
      <c r="B1682">
        <v>-48.607083299999999</v>
      </c>
      <c r="C1682">
        <v>-77.120290400000002</v>
      </c>
      <c r="D1682">
        <v>-71.504088499999995</v>
      </c>
      <c r="E1682">
        <v>-53.508379699999999</v>
      </c>
      <c r="F1682">
        <v>0.224588105919338</v>
      </c>
    </row>
    <row r="1683" spans="1:6" x14ac:dyDescent="0.25">
      <c r="A1683">
        <v>1516.81</v>
      </c>
      <c r="B1683">
        <v>-48.605446399999998</v>
      </c>
      <c r="C1683">
        <v>-77.108771300000001</v>
      </c>
      <c r="D1683">
        <v>-71.501048600000004</v>
      </c>
      <c r="E1683">
        <v>-53.5066585</v>
      </c>
      <c r="F1683">
        <v>0.22458105394389399</v>
      </c>
    </row>
    <row r="1684" spans="1:6" x14ac:dyDescent="0.25">
      <c r="A1684">
        <v>1516.82</v>
      </c>
      <c r="B1684">
        <v>-48.603721100000001</v>
      </c>
      <c r="C1684">
        <v>-77.099434500000001</v>
      </c>
      <c r="D1684">
        <v>-71.496866699999998</v>
      </c>
      <c r="E1684">
        <v>-53.504678499999997</v>
      </c>
      <c r="F1684">
        <v>0.224574004655096</v>
      </c>
    </row>
    <row r="1685" spans="1:6" x14ac:dyDescent="0.25">
      <c r="A1685">
        <v>1516.83</v>
      </c>
      <c r="B1685">
        <v>-48.602027900000003</v>
      </c>
      <c r="C1685">
        <v>-77.099705299999997</v>
      </c>
      <c r="D1685">
        <v>-71.486642099999997</v>
      </c>
      <c r="E1685">
        <v>-53.5026856</v>
      </c>
      <c r="F1685">
        <v>0.22456695804521601</v>
      </c>
    </row>
    <row r="1686" spans="1:6" x14ac:dyDescent="0.25">
      <c r="A1686">
        <v>1516.84</v>
      </c>
      <c r="B1686">
        <v>-48.6003908</v>
      </c>
      <c r="C1686">
        <v>-77.081852600000005</v>
      </c>
      <c r="D1686">
        <v>-71.478944200000001</v>
      </c>
      <c r="E1686">
        <v>-53.5007576</v>
      </c>
      <c r="F1686">
        <v>0.22455991411698101</v>
      </c>
    </row>
    <row r="1687" spans="1:6" x14ac:dyDescent="0.25">
      <c r="A1687">
        <v>1516.85</v>
      </c>
      <c r="B1687">
        <v>-48.5987844</v>
      </c>
      <c r="C1687">
        <v>-77.075950899999995</v>
      </c>
      <c r="D1687">
        <v>-71.483081799999994</v>
      </c>
      <c r="E1687">
        <v>-53.498815999999998</v>
      </c>
      <c r="F1687">
        <v>0.22455287287220899</v>
      </c>
    </row>
    <row r="1688" spans="1:6" x14ac:dyDescent="0.25">
      <c r="A1688">
        <v>1516.86</v>
      </c>
      <c r="B1688">
        <v>-48.597192499999998</v>
      </c>
      <c r="C1688">
        <v>-77.072437500000007</v>
      </c>
      <c r="D1688">
        <v>-71.482242200000002</v>
      </c>
      <c r="E1688">
        <v>-53.496806499999998</v>
      </c>
      <c r="F1688">
        <v>0.224545834305445</v>
      </c>
    </row>
    <row r="1689" spans="1:6" x14ac:dyDescent="0.25">
      <c r="A1689">
        <v>1516.87</v>
      </c>
      <c r="B1689">
        <v>-48.595544699999998</v>
      </c>
      <c r="C1689">
        <v>-77.065744800000004</v>
      </c>
      <c r="D1689">
        <v>-71.475404100000006</v>
      </c>
      <c r="E1689">
        <v>-53.494667399999997</v>
      </c>
      <c r="F1689">
        <v>0.22453879841850699</v>
      </c>
    </row>
    <row r="1690" spans="1:6" x14ac:dyDescent="0.25">
      <c r="A1690">
        <v>1516.88</v>
      </c>
      <c r="B1690">
        <v>-48.593885200000003</v>
      </c>
      <c r="C1690">
        <v>-77.071137300000004</v>
      </c>
      <c r="D1690">
        <v>-71.464352000000005</v>
      </c>
      <c r="E1690">
        <v>-53.492464900000002</v>
      </c>
      <c r="F1690">
        <v>0.224531765208212</v>
      </c>
    </row>
    <row r="1691" spans="1:6" x14ac:dyDescent="0.25">
      <c r="A1691">
        <v>1516.89</v>
      </c>
      <c r="B1691">
        <v>-48.592305099999997</v>
      </c>
      <c r="C1691">
        <v>-77.064659000000006</v>
      </c>
      <c r="D1691">
        <v>-71.454300900000007</v>
      </c>
      <c r="E1691">
        <v>-53.490311200000001</v>
      </c>
      <c r="F1691">
        <v>0.22452473467728901</v>
      </c>
    </row>
    <row r="1692" spans="1:6" x14ac:dyDescent="0.25">
      <c r="A1692">
        <v>1516.9</v>
      </c>
      <c r="B1692">
        <v>-48.590841900000001</v>
      </c>
      <c r="C1692">
        <v>-77.057581200000001</v>
      </c>
      <c r="D1692">
        <v>-71.449248600000004</v>
      </c>
      <c r="E1692">
        <v>-53.488159699999997</v>
      </c>
      <c r="F1692">
        <v>0.224517706824372</v>
      </c>
    </row>
    <row r="1693" spans="1:6" x14ac:dyDescent="0.25">
      <c r="A1693">
        <v>1516.91</v>
      </c>
      <c r="B1693">
        <v>-48.589489700000001</v>
      </c>
      <c r="C1693">
        <v>-77.079420299999995</v>
      </c>
      <c r="D1693">
        <v>-71.439267999999998</v>
      </c>
      <c r="E1693">
        <v>-53.486104500000003</v>
      </c>
      <c r="F1693">
        <v>0.22451068164582499</v>
      </c>
    </row>
    <row r="1694" spans="1:6" x14ac:dyDescent="0.25">
      <c r="A1694">
        <v>1516.92</v>
      </c>
      <c r="B1694">
        <v>-48.588152800000003</v>
      </c>
      <c r="C1694">
        <v>-77.094094900000002</v>
      </c>
      <c r="D1694">
        <v>-71.428866299999996</v>
      </c>
      <c r="E1694">
        <v>-53.484144299999997</v>
      </c>
      <c r="F1694">
        <v>0.22450365914346501</v>
      </c>
    </row>
    <row r="1695" spans="1:6" x14ac:dyDescent="0.25">
      <c r="A1695">
        <v>1516.93</v>
      </c>
      <c r="B1695">
        <v>-48.586803400000001</v>
      </c>
      <c r="C1695">
        <v>-77.074386500000003</v>
      </c>
      <c r="D1695">
        <v>-71.425500200000002</v>
      </c>
      <c r="E1695">
        <v>-53.482049199999999</v>
      </c>
      <c r="F1695">
        <v>0.22449663931547501</v>
      </c>
    </row>
    <row r="1696" spans="1:6" x14ac:dyDescent="0.25">
      <c r="A1696">
        <v>1516.94</v>
      </c>
      <c r="B1696">
        <v>-48.585443499999997</v>
      </c>
      <c r="C1696">
        <v>-77.046287699999993</v>
      </c>
      <c r="D1696">
        <v>-71.421186700000007</v>
      </c>
      <c r="E1696">
        <v>-53.479839900000002</v>
      </c>
      <c r="F1696">
        <v>0.224489622162764</v>
      </c>
    </row>
    <row r="1697" spans="1:6" x14ac:dyDescent="0.25">
      <c r="A1697">
        <v>1516.95</v>
      </c>
      <c r="B1697">
        <v>-48.584104199999999</v>
      </c>
      <c r="C1697">
        <v>-77.053925000000007</v>
      </c>
      <c r="D1697">
        <v>-71.415236899999996</v>
      </c>
      <c r="E1697">
        <v>-53.477629899999997</v>
      </c>
      <c r="F1697">
        <v>0.22448260768533099</v>
      </c>
    </row>
    <row r="1698" spans="1:6" x14ac:dyDescent="0.25">
      <c r="A1698">
        <v>1516.96</v>
      </c>
      <c r="B1698">
        <v>-48.582786599999999</v>
      </c>
      <c r="C1698">
        <v>-77.071065500000003</v>
      </c>
      <c r="D1698">
        <v>-71.407301000000004</v>
      </c>
      <c r="E1698">
        <v>-53.475386800000003</v>
      </c>
      <c r="F1698">
        <v>0.22447559587863</v>
      </c>
    </row>
    <row r="1699" spans="1:6" x14ac:dyDescent="0.25">
      <c r="A1699">
        <v>1516.97</v>
      </c>
      <c r="B1699">
        <v>-48.581434199999997</v>
      </c>
      <c r="C1699">
        <v>-77.059706199999994</v>
      </c>
      <c r="D1699">
        <v>-71.398927999999998</v>
      </c>
      <c r="E1699">
        <v>-53.473111400000001</v>
      </c>
      <c r="F1699">
        <v>0.224468586744479</v>
      </c>
    </row>
    <row r="1700" spans="1:6" x14ac:dyDescent="0.25">
      <c r="A1700">
        <v>1516.98</v>
      </c>
      <c r="B1700">
        <v>-48.580022800000002</v>
      </c>
      <c r="C1700">
        <v>-77.050790699999993</v>
      </c>
      <c r="D1700">
        <v>-71.397172400000002</v>
      </c>
      <c r="E1700">
        <v>-53.470720200000002</v>
      </c>
      <c r="F1700">
        <v>0.22446158027924001</v>
      </c>
    </row>
    <row r="1701" spans="1:6" x14ac:dyDescent="0.25">
      <c r="A1701">
        <v>1516.99</v>
      </c>
      <c r="B1701">
        <v>-48.578502999999998</v>
      </c>
      <c r="C1701">
        <v>-77.0353827</v>
      </c>
      <c r="D1701">
        <v>-71.394126</v>
      </c>
      <c r="E1701">
        <v>-53.468182900000002</v>
      </c>
      <c r="F1701">
        <v>0.22445457648700501</v>
      </c>
    </row>
    <row r="1702" spans="1:6" x14ac:dyDescent="0.25">
      <c r="A1702">
        <v>1517</v>
      </c>
      <c r="B1702">
        <v>-48.576945299999998</v>
      </c>
      <c r="C1702">
        <v>-77.015399500000001</v>
      </c>
      <c r="D1702">
        <v>-71.384798799999999</v>
      </c>
      <c r="E1702">
        <v>-53.465656699999997</v>
      </c>
      <c r="F1702">
        <v>0.224447575365957</v>
      </c>
    </row>
    <row r="1703" spans="1:6" x14ac:dyDescent="0.25">
      <c r="A1703">
        <v>1517.01</v>
      </c>
      <c r="B1703">
        <v>-48.5754369</v>
      </c>
      <c r="C1703">
        <v>-77.019305200000005</v>
      </c>
      <c r="D1703">
        <v>-71.378770700000004</v>
      </c>
      <c r="E1703">
        <v>-53.4631562</v>
      </c>
      <c r="F1703">
        <v>0.224440576912457</v>
      </c>
    </row>
    <row r="1704" spans="1:6" x14ac:dyDescent="0.25">
      <c r="A1704">
        <v>1517.02</v>
      </c>
      <c r="B1704">
        <v>-48.573946100000001</v>
      </c>
      <c r="C1704">
        <v>-77.016027899999997</v>
      </c>
      <c r="D1704">
        <v>-71.373286100000001</v>
      </c>
      <c r="E1704">
        <v>-53.460697099999997</v>
      </c>
      <c r="F1704">
        <v>0.22443358112832401</v>
      </c>
    </row>
    <row r="1705" spans="1:6" x14ac:dyDescent="0.25">
      <c r="A1705">
        <v>1517.03</v>
      </c>
      <c r="B1705">
        <v>-48.572409899999997</v>
      </c>
      <c r="C1705">
        <v>-76.991033999999999</v>
      </c>
      <c r="D1705">
        <v>-71.359294800000001</v>
      </c>
      <c r="E1705">
        <v>-53.458224800000004</v>
      </c>
      <c r="F1705">
        <v>0.224426588009464</v>
      </c>
    </row>
    <row r="1706" spans="1:6" x14ac:dyDescent="0.25">
      <c r="A1706">
        <v>1517.04</v>
      </c>
      <c r="B1706">
        <v>-48.570752900000002</v>
      </c>
      <c r="C1706">
        <v>-76.980885000000001</v>
      </c>
      <c r="D1706">
        <v>-71.347302499999998</v>
      </c>
      <c r="E1706">
        <v>-53.4555328</v>
      </c>
      <c r="F1706">
        <v>0.22441959755860799</v>
      </c>
    </row>
    <row r="1707" spans="1:6" x14ac:dyDescent="0.25">
      <c r="A1707">
        <v>1517.05</v>
      </c>
      <c r="B1707">
        <v>-48.569007800000001</v>
      </c>
      <c r="C1707">
        <v>-76.996328500000004</v>
      </c>
      <c r="D1707">
        <v>-71.337301400000001</v>
      </c>
      <c r="E1707">
        <v>-53.452753999999999</v>
      </c>
      <c r="F1707">
        <v>0.22441260977393501</v>
      </c>
    </row>
    <row r="1708" spans="1:6" x14ac:dyDescent="0.25">
      <c r="A1708">
        <v>1517.06</v>
      </c>
      <c r="B1708">
        <v>-48.567278100000003</v>
      </c>
      <c r="C1708">
        <v>-77.009125900000001</v>
      </c>
      <c r="D1708">
        <v>-71.327982399999996</v>
      </c>
      <c r="E1708">
        <v>-53.449961199999997</v>
      </c>
      <c r="F1708">
        <v>0.22440562465681099</v>
      </c>
    </row>
    <row r="1709" spans="1:6" x14ac:dyDescent="0.25">
      <c r="A1709">
        <v>1517.07</v>
      </c>
      <c r="B1709">
        <v>-48.565582499999998</v>
      </c>
      <c r="C1709">
        <v>-77.017515399999994</v>
      </c>
      <c r="D1709">
        <v>-71.321392200000005</v>
      </c>
      <c r="E1709">
        <v>-53.447147700000002</v>
      </c>
      <c r="F1709">
        <v>0.22439864220268599</v>
      </c>
    </row>
    <row r="1710" spans="1:6" x14ac:dyDescent="0.25">
      <c r="A1710">
        <v>1517.08</v>
      </c>
      <c r="B1710">
        <v>-48.563879999999997</v>
      </c>
      <c r="C1710">
        <v>-77.041960900000007</v>
      </c>
      <c r="D1710">
        <v>-71.315916299999998</v>
      </c>
      <c r="E1710">
        <v>-53.444421599999998</v>
      </c>
      <c r="F1710">
        <v>0.22439166241247199</v>
      </c>
    </row>
    <row r="1711" spans="1:6" x14ac:dyDescent="0.25">
      <c r="A1711">
        <v>1517.09</v>
      </c>
      <c r="B1711">
        <v>-48.5620884</v>
      </c>
      <c r="C1711">
        <v>-77.050015400000007</v>
      </c>
      <c r="D1711">
        <v>-71.308193200000005</v>
      </c>
      <c r="E1711">
        <v>-53.441750300000002</v>
      </c>
      <c r="F1711">
        <v>0.22438468528525801</v>
      </c>
    </row>
    <row r="1712" spans="1:6" x14ac:dyDescent="0.25">
      <c r="A1712">
        <v>1517.1</v>
      </c>
      <c r="B1712">
        <v>-48.560195399999998</v>
      </c>
      <c r="C1712">
        <v>-77.034544199999999</v>
      </c>
      <c r="D1712">
        <v>-71.298454800000002</v>
      </c>
      <c r="E1712">
        <v>-53.439086400000001</v>
      </c>
      <c r="F1712">
        <v>0.22437771082149999</v>
      </c>
    </row>
    <row r="1713" spans="1:6" x14ac:dyDescent="0.25">
      <c r="A1713">
        <v>1517.11</v>
      </c>
      <c r="B1713">
        <v>-48.558200900000003</v>
      </c>
      <c r="C1713">
        <v>-77.032186899999999</v>
      </c>
      <c r="D1713">
        <v>-71.294257200000004</v>
      </c>
      <c r="E1713">
        <v>-53.4363691</v>
      </c>
      <c r="F1713">
        <v>0.224370739017559</v>
      </c>
    </row>
    <row r="1714" spans="1:6" x14ac:dyDescent="0.25">
      <c r="A1714">
        <v>1517.12</v>
      </c>
      <c r="B1714">
        <v>-48.5561826</v>
      </c>
      <c r="C1714">
        <v>-77.042579900000007</v>
      </c>
      <c r="D1714">
        <v>-71.287968500000005</v>
      </c>
      <c r="E1714">
        <v>-53.433515499999999</v>
      </c>
      <c r="F1714">
        <v>0.224363769875708</v>
      </c>
    </row>
    <row r="1715" spans="1:6" x14ac:dyDescent="0.25">
      <c r="A1715">
        <v>1517.13</v>
      </c>
      <c r="B1715">
        <v>-48.554192800000003</v>
      </c>
      <c r="C1715">
        <v>-77.049465799999993</v>
      </c>
      <c r="D1715">
        <v>-71.279047199999994</v>
      </c>
      <c r="E1715">
        <v>-53.430741900000001</v>
      </c>
      <c r="F1715">
        <v>0.224356803399132</v>
      </c>
    </row>
    <row r="1716" spans="1:6" x14ac:dyDescent="0.25">
      <c r="A1716">
        <v>1517.14</v>
      </c>
      <c r="B1716">
        <v>-48.552291799999999</v>
      </c>
      <c r="C1716">
        <v>-77.057220799999996</v>
      </c>
      <c r="D1716">
        <v>-71.269655999999998</v>
      </c>
      <c r="E1716">
        <v>-53.428133799999998</v>
      </c>
      <c r="F1716">
        <v>0.224349839577826</v>
      </c>
    </row>
    <row r="1717" spans="1:6" x14ac:dyDescent="0.25">
      <c r="A1717">
        <v>1517.15</v>
      </c>
      <c r="B1717">
        <v>-48.550536200000003</v>
      </c>
      <c r="C1717">
        <v>-77.072862000000001</v>
      </c>
      <c r="D1717">
        <v>-71.264447399999995</v>
      </c>
      <c r="E1717">
        <v>-53.425599300000002</v>
      </c>
      <c r="F1717">
        <v>0.224342878414973</v>
      </c>
    </row>
    <row r="1718" spans="1:6" x14ac:dyDescent="0.25">
      <c r="A1718">
        <v>1517.16</v>
      </c>
      <c r="B1718">
        <v>-48.5488073</v>
      </c>
      <c r="C1718">
        <v>-77.085556800000006</v>
      </c>
      <c r="D1718">
        <v>-71.262196700000004</v>
      </c>
      <c r="E1718">
        <v>-53.423093299999998</v>
      </c>
      <c r="F1718">
        <v>0.22433591990920801</v>
      </c>
    </row>
    <row r="1719" spans="1:6" x14ac:dyDescent="0.25">
      <c r="A1719">
        <v>1517.17</v>
      </c>
      <c r="B1719">
        <v>-48.547050499999997</v>
      </c>
      <c r="C1719">
        <v>-77.085741100000007</v>
      </c>
      <c r="D1719">
        <v>-71.255316500000006</v>
      </c>
      <c r="E1719">
        <v>-53.420635300000001</v>
      </c>
      <c r="F1719">
        <v>0.22432896406462499</v>
      </c>
    </row>
    <row r="1720" spans="1:6" x14ac:dyDescent="0.25">
      <c r="A1720">
        <v>1517.18</v>
      </c>
      <c r="B1720">
        <v>-48.5452941</v>
      </c>
      <c r="C1720">
        <v>-77.093072899999996</v>
      </c>
      <c r="D1720">
        <v>-71.249427499999996</v>
      </c>
      <c r="E1720">
        <v>-53.418225700000001</v>
      </c>
      <c r="F1720">
        <v>0.22432201087394801</v>
      </c>
    </row>
    <row r="1721" spans="1:6" x14ac:dyDescent="0.25">
      <c r="A1721">
        <v>1517.19</v>
      </c>
      <c r="B1721">
        <v>-48.543622999999997</v>
      </c>
      <c r="C1721">
        <v>-77.113521399999996</v>
      </c>
      <c r="D1721">
        <v>-71.247723500000006</v>
      </c>
      <c r="E1721">
        <v>-53.415863100000003</v>
      </c>
      <c r="F1721">
        <v>0.22431506034354201</v>
      </c>
    </row>
    <row r="1722" spans="1:6" x14ac:dyDescent="0.25">
      <c r="A1722">
        <v>1517.2</v>
      </c>
      <c r="B1722">
        <v>-48.5421166</v>
      </c>
      <c r="C1722">
        <v>-77.128044500000001</v>
      </c>
      <c r="D1722">
        <v>-71.244490299999995</v>
      </c>
      <c r="E1722">
        <v>-53.413694</v>
      </c>
      <c r="F1722">
        <v>0.22430811246658799</v>
      </c>
    </row>
    <row r="1723" spans="1:6" x14ac:dyDescent="0.25">
      <c r="A1723">
        <v>1517.21</v>
      </c>
      <c r="B1723">
        <v>-48.540720999999998</v>
      </c>
      <c r="C1723">
        <v>-77.140298000000001</v>
      </c>
      <c r="D1723">
        <v>-71.237818700000005</v>
      </c>
      <c r="E1723">
        <v>-53.411678199999997</v>
      </c>
      <c r="F1723">
        <v>0.22430116724172</v>
      </c>
    </row>
    <row r="1724" spans="1:6" x14ac:dyDescent="0.25">
      <c r="A1724">
        <v>1517.22</v>
      </c>
      <c r="B1724">
        <v>-48.539443900000002</v>
      </c>
      <c r="C1724">
        <v>-77.151424199999994</v>
      </c>
      <c r="D1724">
        <v>-71.232941199999999</v>
      </c>
      <c r="E1724">
        <v>-53.409863100000003</v>
      </c>
      <c r="F1724">
        <v>0.22429422467075699</v>
      </c>
    </row>
    <row r="1725" spans="1:6" x14ac:dyDescent="0.25">
      <c r="A1725">
        <v>1517.23</v>
      </c>
      <c r="B1725">
        <v>-48.538364399999999</v>
      </c>
      <c r="C1725">
        <v>-77.173101200000005</v>
      </c>
      <c r="D1725">
        <v>-71.226773300000005</v>
      </c>
      <c r="E1725">
        <v>-53.408256000000002</v>
      </c>
      <c r="F1725">
        <v>0.22428728475597401</v>
      </c>
    </row>
    <row r="1726" spans="1:6" x14ac:dyDescent="0.25">
      <c r="A1726">
        <v>1517.24</v>
      </c>
      <c r="B1726">
        <v>-48.5374689</v>
      </c>
      <c r="C1726">
        <v>-77.170400999999998</v>
      </c>
      <c r="D1726">
        <v>-71.217448300000001</v>
      </c>
      <c r="E1726">
        <v>-53.4068927</v>
      </c>
      <c r="F1726">
        <v>0.22428034749054901</v>
      </c>
    </row>
    <row r="1727" spans="1:6" x14ac:dyDescent="0.25">
      <c r="A1727">
        <v>1517.25</v>
      </c>
      <c r="B1727">
        <v>-48.5367806</v>
      </c>
      <c r="C1727">
        <v>-77.149550700000006</v>
      </c>
      <c r="D1727">
        <v>-71.206821500000004</v>
      </c>
      <c r="E1727">
        <v>-53.405776400000001</v>
      </c>
      <c r="F1727">
        <v>0.22427341288039301</v>
      </c>
    </row>
    <row r="1728" spans="1:6" x14ac:dyDescent="0.25">
      <c r="A1728">
        <v>1517.26</v>
      </c>
      <c r="B1728">
        <v>-48.536291499999997</v>
      </c>
      <c r="C1728">
        <v>-77.151020900000006</v>
      </c>
      <c r="D1728">
        <v>-71.199143199999995</v>
      </c>
      <c r="E1728">
        <v>-53.4048692</v>
      </c>
      <c r="F1728">
        <v>0.22426648091868601</v>
      </c>
    </row>
    <row r="1729" spans="1:6" x14ac:dyDescent="0.25">
      <c r="A1729">
        <v>1517.27</v>
      </c>
      <c r="B1729">
        <v>-48.535837299999997</v>
      </c>
      <c r="C1729">
        <v>-77.148557199999999</v>
      </c>
      <c r="D1729">
        <v>-71.191061300000001</v>
      </c>
      <c r="E1729">
        <v>-53.404109900000002</v>
      </c>
      <c r="F1729">
        <v>0.22425955160997499</v>
      </c>
    </row>
    <row r="1730" spans="1:6" x14ac:dyDescent="0.25">
      <c r="A1730">
        <v>1517.28</v>
      </c>
      <c r="B1730">
        <v>-48.535399699999999</v>
      </c>
      <c r="C1730">
        <v>-77.145548000000005</v>
      </c>
      <c r="D1730">
        <v>-71.1826145</v>
      </c>
      <c r="E1730">
        <v>-53.403349400000003</v>
      </c>
      <c r="F1730">
        <v>0.22425262494607501</v>
      </c>
    </row>
    <row r="1731" spans="1:6" x14ac:dyDescent="0.25">
      <c r="A1731">
        <v>1517.29</v>
      </c>
      <c r="B1731">
        <v>-48.535105199999997</v>
      </c>
      <c r="C1731">
        <v>-77.139060599999993</v>
      </c>
      <c r="D1731">
        <v>-71.180183200000002</v>
      </c>
      <c r="E1731">
        <v>-53.402776899999999</v>
      </c>
      <c r="F1731">
        <v>0.22424570093562601</v>
      </c>
    </row>
    <row r="1732" spans="1:6" x14ac:dyDescent="0.25">
      <c r="A1732">
        <v>1517.3</v>
      </c>
      <c r="B1732">
        <v>-48.535083700000001</v>
      </c>
      <c r="C1732">
        <v>-77.1124145</v>
      </c>
      <c r="D1732">
        <v>-71.171117800000005</v>
      </c>
      <c r="E1732">
        <v>-53.402521800000002</v>
      </c>
      <c r="F1732">
        <v>0.224238779570442</v>
      </c>
    </row>
    <row r="1733" spans="1:6" x14ac:dyDescent="0.25">
      <c r="A1733">
        <v>1517.31</v>
      </c>
      <c r="B1733">
        <v>-48.535331300000003</v>
      </c>
      <c r="C1733">
        <v>-77.094482400000004</v>
      </c>
      <c r="D1733">
        <v>-71.1591418</v>
      </c>
      <c r="E1733">
        <v>-53.402608100000002</v>
      </c>
      <c r="F1733">
        <v>0.22423186085506999</v>
      </c>
    </row>
    <row r="1734" spans="1:6" x14ac:dyDescent="0.25">
      <c r="A1734">
        <v>1517.32</v>
      </c>
      <c r="B1734">
        <v>-48.535721000000002</v>
      </c>
      <c r="C1734">
        <v>-77.096945599999998</v>
      </c>
      <c r="D1734">
        <v>-71.157190099999994</v>
      </c>
      <c r="E1734">
        <v>-53.402972499999997</v>
      </c>
      <c r="F1734">
        <v>0.22422494478678301</v>
      </c>
    </row>
    <row r="1735" spans="1:6" x14ac:dyDescent="0.25">
      <c r="A1735">
        <v>1517.33</v>
      </c>
      <c r="B1735">
        <v>-48.536163899999998</v>
      </c>
      <c r="C1735">
        <v>-77.105755700000003</v>
      </c>
      <c r="D1735">
        <v>-71.157605799999999</v>
      </c>
      <c r="E1735">
        <v>-53.403485400000001</v>
      </c>
      <c r="F1735">
        <v>0.22421803136239801</v>
      </c>
    </row>
    <row r="1736" spans="1:6" x14ac:dyDescent="0.25">
      <c r="A1736">
        <v>1517.34</v>
      </c>
      <c r="B1736">
        <v>-48.5367186</v>
      </c>
      <c r="C1736">
        <v>-77.097172</v>
      </c>
      <c r="D1736">
        <v>-71.152400200000002</v>
      </c>
      <c r="E1736">
        <v>-53.403995299999998</v>
      </c>
      <c r="F1736">
        <v>0.22421112058555101</v>
      </c>
    </row>
    <row r="1737" spans="1:6" x14ac:dyDescent="0.25">
      <c r="A1737">
        <v>1517.35</v>
      </c>
      <c r="B1737">
        <v>-48.537407799999997</v>
      </c>
      <c r="C1737">
        <v>-77.088750000000005</v>
      </c>
      <c r="D1737">
        <v>-71.145425000000003</v>
      </c>
      <c r="E1737">
        <v>-53.404537599999998</v>
      </c>
      <c r="F1737">
        <v>0.22420421244942201</v>
      </c>
    </row>
    <row r="1738" spans="1:6" x14ac:dyDescent="0.25">
      <c r="A1738">
        <v>1517.36</v>
      </c>
      <c r="B1738">
        <v>-48.538246899999997</v>
      </c>
      <c r="C1738">
        <v>-77.092616100000001</v>
      </c>
      <c r="D1738">
        <v>-71.138364499999994</v>
      </c>
      <c r="E1738">
        <v>-53.405202600000003</v>
      </c>
      <c r="F1738">
        <v>0.22419730696037701</v>
      </c>
    </row>
    <row r="1739" spans="1:6" x14ac:dyDescent="0.25">
      <c r="A1739">
        <v>1517.37</v>
      </c>
      <c r="B1739">
        <v>-48.539234100000002</v>
      </c>
      <c r="C1739">
        <v>-77.065343900000002</v>
      </c>
      <c r="D1739">
        <v>-71.130776600000004</v>
      </c>
      <c r="E1739">
        <v>-53.406146499999998</v>
      </c>
      <c r="F1739">
        <v>0.22419040411205099</v>
      </c>
    </row>
    <row r="1740" spans="1:6" x14ac:dyDescent="0.25">
      <c r="A1740">
        <v>1517.38</v>
      </c>
      <c r="B1740">
        <v>-48.540238899999999</v>
      </c>
      <c r="C1740">
        <v>-77.039036300000006</v>
      </c>
      <c r="D1740">
        <v>-71.126722900000004</v>
      </c>
      <c r="E1740">
        <v>-53.4072806</v>
      </c>
      <c r="F1740">
        <v>0.224183503908534</v>
      </c>
    </row>
    <row r="1741" spans="1:6" x14ac:dyDescent="0.25">
      <c r="A1741">
        <v>1517.39</v>
      </c>
      <c r="B1741">
        <v>-48.541220099999997</v>
      </c>
      <c r="C1741">
        <v>-77.037556499999994</v>
      </c>
      <c r="D1741">
        <v>-71.121991600000001</v>
      </c>
      <c r="E1741">
        <v>-53.408220300000004</v>
      </c>
      <c r="F1741">
        <v>0.22417660634391701</v>
      </c>
    </row>
    <row r="1742" spans="1:6" x14ac:dyDescent="0.25">
      <c r="A1742">
        <v>1517.4</v>
      </c>
      <c r="B1742">
        <v>-48.5422005</v>
      </c>
      <c r="C1742">
        <v>-77.048130400000005</v>
      </c>
      <c r="D1742">
        <v>-71.117247800000001</v>
      </c>
      <c r="E1742">
        <v>-53.409155900000002</v>
      </c>
      <c r="F1742">
        <v>0.22416971142456499</v>
      </c>
    </row>
    <row r="1743" spans="1:6" x14ac:dyDescent="0.25">
      <c r="A1743">
        <v>1517.41</v>
      </c>
      <c r="B1743">
        <v>-48.543200400000003</v>
      </c>
      <c r="C1743">
        <v>-77.053847099999999</v>
      </c>
      <c r="D1743">
        <v>-71.117772599999995</v>
      </c>
      <c r="E1743">
        <v>-53.410261599999998</v>
      </c>
      <c r="F1743">
        <v>0.22416281914047401</v>
      </c>
    </row>
    <row r="1744" spans="1:6" x14ac:dyDescent="0.25">
      <c r="A1744">
        <v>1517.42</v>
      </c>
      <c r="B1744">
        <v>-48.544270900000001</v>
      </c>
      <c r="C1744">
        <v>-77.053925899999996</v>
      </c>
      <c r="D1744">
        <v>-71.116957999999997</v>
      </c>
      <c r="E1744">
        <v>-53.4113775</v>
      </c>
      <c r="F1744">
        <v>0.22415592949982999</v>
      </c>
    </row>
    <row r="1745" spans="1:6" x14ac:dyDescent="0.25">
      <c r="A1745">
        <v>1517.43</v>
      </c>
      <c r="B1745">
        <v>-48.5454182</v>
      </c>
      <c r="C1745">
        <v>-77.0585509</v>
      </c>
      <c r="D1745">
        <v>-71.111261799999994</v>
      </c>
      <c r="E1745">
        <v>-53.412645400000002</v>
      </c>
      <c r="F1745">
        <v>0.22414904249399101</v>
      </c>
    </row>
    <row r="1746" spans="1:6" x14ac:dyDescent="0.25">
      <c r="A1746">
        <v>1517.44</v>
      </c>
      <c r="B1746">
        <v>-48.546659200000001</v>
      </c>
      <c r="C1746">
        <v>-77.070067100000003</v>
      </c>
      <c r="D1746">
        <v>-71.103777899999997</v>
      </c>
      <c r="E1746">
        <v>-53.4141209</v>
      </c>
      <c r="F1746">
        <v>0.22414215812841601</v>
      </c>
    </row>
    <row r="1747" spans="1:6" x14ac:dyDescent="0.25">
      <c r="A1747">
        <v>1517.45</v>
      </c>
      <c r="B1747">
        <v>-48.547950399999998</v>
      </c>
      <c r="C1747">
        <v>-77.047940100000005</v>
      </c>
      <c r="D1747">
        <v>-71.098516399999994</v>
      </c>
      <c r="E1747">
        <v>-53.415599200000003</v>
      </c>
      <c r="F1747">
        <v>0.22413527639992001</v>
      </c>
    </row>
    <row r="1748" spans="1:6" x14ac:dyDescent="0.25">
      <c r="A1748">
        <v>1517.46</v>
      </c>
      <c r="B1748">
        <v>-48.549239900000003</v>
      </c>
      <c r="C1748">
        <v>-77.005433600000003</v>
      </c>
      <c r="D1748">
        <v>-71.095372499999996</v>
      </c>
      <c r="E1748">
        <v>-53.417127000000001</v>
      </c>
      <c r="F1748">
        <v>0.224128397309869</v>
      </c>
    </row>
    <row r="1749" spans="1:6" x14ac:dyDescent="0.25">
      <c r="A1749">
        <v>1517.47</v>
      </c>
      <c r="B1749">
        <v>-48.550671899999998</v>
      </c>
      <c r="C1749">
        <v>-76.986292300000002</v>
      </c>
      <c r="D1749">
        <v>-71.092525100000003</v>
      </c>
      <c r="E1749">
        <v>-53.418761099999998</v>
      </c>
      <c r="F1749">
        <v>0.224121520855078</v>
      </c>
    </row>
    <row r="1750" spans="1:6" x14ac:dyDescent="0.25">
      <c r="A1750">
        <v>1517.48</v>
      </c>
      <c r="B1750">
        <v>-48.552303600000002</v>
      </c>
      <c r="C1750">
        <v>-76.977171299999995</v>
      </c>
      <c r="D1750">
        <v>-71.086261800000003</v>
      </c>
      <c r="E1750">
        <v>-53.420673700000002</v>
      </c>
      <c r="F1750">
        <v>0.22411464703327499</v>
      </c>
    </row>
    <row r="1751" spans="1:6" x14ac:dyDescent="0.25">
      <c r="A1751">
        <v>1517.49</v>
      </c>
      <c r="B1751">
        <v>-48.554035900000002</v>
      </c>
      <c r="C1751">
        <v>-76.983192099999997</v>
      </c>
      <c r="D1751">
        <v>-71.076426799999993</v>
      </c>
      <c r="E1751">
        <v>-53.422729199999999</v>
      </c>
      <c r="F1751">
        <v>0.224107775847187</v>
      </c>
    </row>
    <row r="1752" spans="1:6" x14ac:dyDescent="0.25">
      <c r="A1752">
        <v>1517.5</v>
      </c>
      <c r="B1752">
        <v>-48.555779399999999</v>
      </c>
      <c r="C1752">
        <v>-76.972592800000001</v>
      </c>
      <c r="D1752">
        <v>-71.070824099999996</v>
      </c>
      <c r="E1752">
        <v>-53.424734899999997</v>
      </c>
      <c r="F1752">
        <v>0.224100907292268</v>
      </c>
    </row>
    <row r="1753" spans="1:6" x14ac:dyDescent="0.25">
      <c r="A1753">
        <v>1517.51</v>
      </c>
      <c r="B1753">
        <v>-48.557506699999998</v>
      </c>
      <c r="C1753">
        <v>-76.957331999999994</v>
      </c>
      <c r="D1753">
        <v>-71.065328899999997</v>
      </c>
      <c r="E1753">
        <v>-53.426827299999999</v>
      </c>
      <c r="F1753">
        <v>0.22409404137442801</v>
      </c>
    </row>
    <row r="1754" spans="1:6" x14ac:dyDescent="0.25">
      <c r="A1754">
        <v>1517.52</v>
      </c>
      <c r="B1754">
        <v>-48.559252899999997</v>
      </c>
      <c r="C1754">
        <v>-76.965239999999994</v>
      </c>
      <c r="D1754">
        <v>-71.060041200000001</v>
      </c>
      <c r="E1754">
        <v>-53.428936399999998</v>
      </c>
      <c r="F1754">
        <v>0.224087178086847</v>
      </c>
    </row>
    <row r="1755" spans="1:6" x14ac:dyDescent="0.25">
      <c r="A1755">
        <v>1517.53</v>
      </c>
      <c r="B1755">
        <v>-48.561120099999997</v>
      </c>
      <c r="C1755">
        <v>-76.977476499999995</v>
      </c>
      <c r="D1755">
        <v>-71.057844000000003</v>
      </c>
      <c r="E1755">
        <v>-53.431164799999998</v>
      </c>
      <c r="F1755">
        <v>0.22408031743225401</v>
      </c>
    </row>
    <row r="1756" spans="1:6" x14ac:dyDescent="0.25">
      <c r="A1756">
        <v>1517.54</v>
      </c>
      <c r="B1756">
        <v>-48.563231299999998</v>
      </c>
      <c r="C1756">
        <v>-76.990784099999999</v>
      </c>
      <c r="D1756">
        <v>-71.0531565</v>
      </c>
      <c r="E1756">
        <v>-53.433624799999997</v>
      </c>
      <c r="F1756">
        <v>0.22407345940746401</v>
      </c>
    </row>
    <row r="1757" spans="1:6" x14ac:dyDescent="0.25">
      <c r="A1757">
        <v>1517.55</v>
      </c>
      <c r="B1757">
        <v>-48.565459799999999</v>
      </c>
      <c r="C1757">
        <v>-76.986913000000001</v>
      </c>
      <c r="D1757">
        <v>-71.050752099999997</v>
      </c>
      <c r="E1757">
        <v>-53.436154999999999</v>
      </c>
      <c r="F1757">
        <v>0.22406660401247799</v>
      </c>
    </row>
    <row r="1758" spans="1:6" x14ac:dyDescent="0.25">
      <c r="A1758">
        <v>1517.56</v>
      </c>
      <c r="B1758">
        <v>-48.567561599999998</v>
      </c>
      <c r="C1758">
        <v>-76.974430400000003</v>
      </c>
      <c r="D1758">
        <v>-71.0477001</v>
      </c>
      <c r="E1758">
        <v>-53.438726000000003</v>
      </c>
      <c r="F1758">
        <v>0.224059751245477</v>
      </c>
    </row>
    <row r="1759" spans="1:6" x14ac:dyDescent="0.25">
      <c r="A1759">
        <v>1517.57</v>
      </c>
      <c r="B1759">
        <v>-48.569631000000001</v>
      </c>
      <c r="C1759">
        <v>-76.967669299999997</v>
      </c>
      <c r="D1759">
        <v>-71.043049800000006</v>
      </c>
      <c r="E1759">
        <v>-53.441343600000003</v>
      </c>
      <c r="F1759">
        <v>0.22405290111009901</v>
      </c>
    </row>
    <row r="1760" spans="1:6" x14ac:dyDescent="0.25">
      <c r="A1760">
        <v>1517.58</v>
      </c>
      <c r="B1760">
        <v>-48.571771400000003</v>
      </c>
      <c r="C1760">
        <v>-76.949978299999998</v>
      </c>
      <c r="D1760">
        <v>-71.037297699999996</v>
      </c>
      <c r="E1760">
        <v>-53.443813200000001</v>
      </c>
      <c r="F1760">
        <v>0.224046053601342</v>
      </c>
    </row>
    <row r="1761" spans="1:6" x14ac:dyDescent="0.25">
      <c r="A1761">
        <v>1517.59</v>
      </c>
      <c r="B1761">
        <v>-48.574002100000001</v>
      </c>
      <c r="C1761">
        <v>-76.952298900000002</v>
      </c>
      <c r="D1761">
        <v>-71.032248100000004</v>
      </c>
      <c r="E1761">
        <v>-53.446145999999999</v>
      </c>
      <c r="F1761">
        <v>0.22403920872147901</v>
      </c>
    </row>
    <row r="1762" spans="1:6" x14ac:dyDescent="0.25">
      <c r="A1762">
        <v>1517.6</v>
      </c>
      <c r="B1762">
        <v>-48.576254200000001</v>
      </c>
      <c r="C1762">
        <v>-76.960933199999999</v>
      </c>
      <c r="D1762">
        <v>-71.031671900000006</v>
      </c>
      <c r="E1762">
        <v>-53.448430299999998</v>
      </c>
      <c r="F1762">
        <v>0.224032366465963</v>
      </c>
    </row>
    <row r="1763" spans="1:6" x14ac:dyDescent="0.25">
      <c r="A1763">
        <v>1517.61</v>
      </c>
      <c r="B1763">
        <v>-48.578437399999999</v>
      </c>
      <c r="C1763">
        <v>-76.957231699999994</v>
      </c>
      <c r="D1763">
        <v>-71.029475300000001</v>
      </c>
      <c r="E1763">
        <v>-53.450841199999999</v>
      </c>
      <c r="F1763">
        <v>0.22402552683888599</v>
      </c>
    </row>
    <row r="1764" spans="1:6" x14ac:dyDescent="0.25">
      <c r="A1764">
        <v>1517.62</v>
      </c>
      <c r="B1764">
        <v>-48.580521400000002</v>
      </c>
      <c r="C1764">
        <v>-76.949681600000005</v>
      </c>
      <c r="D1764">
        <v>-71.026879699999995</v>
      </c>
      <c r="E1764">
        <v>-53.453265500000001</v>
      </c>
      <c r="F1764">
        <v>0.22401868983342901</v>
      </c>
    </row>
    <row r="1765" spans="1:6" x14ac:dyDescent="0.25">
      <c r="A1765">
        <v>1517.63</v>
      </c>
      <c r="B1765">
        <v>-48.582538800000002</v>
      </c>
      <c r="C1765">
        <v>-76.949748099999994</v>
      </c>
      <c r="D1765">
        <v>-71.023488200000003</v>
      </c>
      <c r="E1765">
        <v>-53.455424499999999</v>
      </c>
      <c r="F1765">
        <v>0.224011855456411</v>
      </c>
    </row>
    <row r="1766" spans="1:6" x14ac:dyDescent="0.25">
      <c r="A1766">
        <v>1517.64</v>
      </c>
      <c r="B1766">
        <v>-48.584493700000003</v>
      </c>
      <c r="C1766">
        <v>-76.956772200000003</v>
      </c>
      <c r="D1766">
        <v>-71.021052400000002</v>
      </c>
      <c r="E1766">
        <v>-53.457532100000002</v>
      </c>
      <c r="F1766">
        <v>0.22400502369828201</v>
      </c>
    </row>
    <row r="1767" spans="1:6" x14ac:dyDescent="0.25">
      <c r="A1767">
        <v>1517.65</v>
      </c>
      <c r="B1767">
        <v>-48.5863479</v>
      </c>
      <c r="C1767">
        <v>-76.937662799999998</v>
      </c>
      <c r="D1767">
        <v>-71.015985200000003</v>
      </c>
      <c r="E1767">
        <v>-53.459596099999999</v>
      </c>
      <c r="F1767">
        <v>0.22399819456632</v>
      </c>
    </row>
    <row r="1768" spans="1:6" x14ac:dyDescent="0.25">
      <c r="A1768">
        <v>1517.66</v>
      </c>
      <c r="B1768">
        <v>-48.588153900000002</v>
      </c>
      <c r="C1768">
        <v>-76.916591299999993</v>
      </c>
      <c r="D1768">
        <v>-71.008468399999998</v>
      </c>
      <c r="E1768">
        <v>-53.461638000000001</v>
      </c>
      <c r="F1768">
        <v>0.22399136805461201</v>
      </c>
    </row>
    <row r="1769" spans="1:6" x14ac:dyDescent="0.25">
      <c r="A1769">
        <v>1517.67</v>
      </c>
      <c r="B1769">
        <v>-48.589877399999999</v>
      </c>
      <c r="C1769">
        <v>-76.908071000000007</v>
      </c>
      <c r="D1769">
        <v>-71.002996899999999</v>
      </c>
      <c r="E1769">
        <v>-53.463661100000003</v>
      </c>
      <c r="F1769">
        <v>0.223984544167706</v>
      </c>
    </row>
    <row r="1770" spans="1:6" x14ac:dyDescent="0.25">
      <c r="A1770">
        <v>1517.68</v>
      </c>
      <c r="B1770">
        <v>-48.591395400000003</v>
      </c>
      <c r="C1770">
        <v>-76.920310999999998</v>
      </c>
      <c r="D1770">
        <v>-70.992980299999999</v>
      </c>
      <c r="E1770">
        <v>-53.465439799999999</v>
      </c>
      <c r="F1770">
        <v>0.223977722900599</v>
      </c>
    </row>
    <row r="1771" spans="1:6" x14ac:dyDescent="0.25">
      <c r="A1771">
        <v>1517.69</v>
      </c>
      <c r="B1771">
        <v>-48.592630300000003</v>
      </c>
      <c r="C1771">
        <v>-76.912464299999996</v>
      </c>
      <c r="D1771">
        <v>-70.980203700000004</v>
      </c>
      <c r="E1771">
        <v>-53.466971399999998</v>
      </c>
      <c r="F1771">
        <v>0.223970904252383</v>
      </c>
    </row>
    <row r="1772" spans="1:6" x14ac:dyDescent="0.25">
      <c r="A1772">
        <v>1517.7</v>
      </c>
      <c r="B1772">
        <v>-48.593613900000001</v>
      </c>
      <c r="C1772">
        <v>-76.882633900000002</v>
      </c>
      <c r="D1772">
        <v>-70.9699296</v>
      </c>
      <c r="E1772">
        <v>-53.468215899999997</v>
      </c>
      <c r="F1772">
        <v>0.22396408822351099</v>
      </c>
    </row>
    <row r="1773" spans="1:6" x14ac:dyDescent="0.25">
      <c r="A1773">
        <v>1517.71</v>
      </c>
      <c r="B1773">
        <v>-48.594410199999999</v>
      </c>
      <c r="C1773">
        <v>-76.863209299999994</v>
      </c>
      <c r="D1773">
        <v>-70.959441299999995</v>
      </c>
      <c r="E1773">
        <v>-53.4691799</v>
      </c>
      <c r="F1773">
        <v>0.22395727481170999</v>
      </c>
    </row>
    <row r="1774" spans="1:6" x14ac:dyDescent="0.25">
      <c r="A1774">
        <v>1517.72</v>
      </c>
      <c r="B1774">
        <v>-48.594951700000003</v>
      </c>
      <c r="C1774">
        <v>-76.849771700000005</v>
      </c>
      <c r="D1774">
        <v>-70.9519308</v>
      </c>
      <c r="E1774">
        <v>-53.469872199999998</v>
      </c>
      <c r="F1774">
        <v>0.22395046402334601</v>
      </c>
    </row>
    <row r="1775" spans="1:6" x14ac:dyDescent="0.25">
      <c r="A1775">
        <v>1517.73</v>
      </c>
      <c r="B1775">
        <v>-48.5951509</v>
      </c>
      <c r="C1775">
        <v>-76.839331599999994</v>
      </c>
      <c r="D1775">
        <v>-70.949204699999996</v>
      </c>
      <c r="E1775">
        <v>-53.470343100000001</v>
      </c>
      <c r="F1775">
        <v>0.223943655848416</v>
      </c>
    </row>
    <row r="1776" spans="1:6" x14ac:dyDescent="0.25">
      <c r="A1776">
        <v>1517.74</v>
      </c>
      <c r="B1776">
        <v>-48.595018500000002</v>
      </c>
      <c r="C1776">
        <v>-76.832235299999994</v>
      </c>
      <c r="D1776">
        <v>-70.944729600000002</v>
      </c>
      <c r="E1776">
        <v>-53.4704622</v>
      </c>
      <c r="F1776">
        <v>0.223936850287828</v>
      </c>
    </row>
    <row r="1777" spans="1:6" x14ac:dyDescent="0.25">
      <c r="A1777">
        <v>1517.75</v>
      </c>
      <c r="B1777">
        <v>-48.594529700000002</v>
      </c>
      <c r="C1777">
        <v>-76.834645499999993</v>
      </c>
      <c r="D1777">
        <v>-70.9376678</v>
      </c>
      <c r="E1777">
        <v>-53.470151000000001</v>
      </c>
      <c r="F1777">
        <v>0.223930047346585</v>
      </c>
    </row>
    <row r="1778" spans="1:6" x14ac:dyDescent="0.25">
      <c r="A1778">
        <v>1517.76</v>
      </c>
      <c r="B1778">
        <v>-48.593713000000001</v>
      </c>
      <c r="C1778">
        <v>-76.834438500000005</v>
      </c>
      <c r="D1778">
        <v>-70.931121700000006</v>
      </c>
      <c r="E1778">
        <v>-53.4695289</v>
      </c>
      <c r="F1778">
        <v>0.223923247019229</v>
      </c>
    </row>
    <row r="1779" spans="1:6" x14ac:dyDescent="0.25">
      <c r="A1779">
        <v>1517.77</v>
      </c>
      <c r="B1779">
        <v>-48.592630800000002</v>
      </c>
      <c r="C1779">
        <v>-76.831584100000001</v>
      </c>
      <c r="D1779">
        <v>-70.924362200000004</v>
      </c>
      <c r="E1779">
        <v>-53.468662100000003</v>
      </c>
      <c r="F1779">
        <v>0.22391644930621599</v>
      </c>
    </row>
    <row r="1780" spans="1:6" x14ac:dyDescent="0.25">
      <c r="A1780">
        <v>1517.78</v>
      </c>
      <c r="B1780">
        <v>-48.591255099999998</v>
      </c>
      <c r="C1780">
        <v>-76.832907300000002</v>
      </c>
      <c r="D1780">
        <v>-70.918908299999998</v>
      </c>
      <c r="E1780">
        <v>-53.467552400000002</v>
      </c>
      <c r="F1780">
        <v>0.223909654207091</v>
      </c>
    </row>
    <row r="1781" spans="1:6" x14ac:dyDescent="0.25">
      <c r="A1781">
        <v>1517.79</v>
      </c>
      <c r="B1781">
        <v>-48.589525799999997</v>
      </c>
      <c r="C1781">
        <v>-76.859548500000002</v>
      </c>
      <c r="D1781">
        <v>-70.912616299999996</v>
      </c>
      <c r="E1781">
        <v>-53.466005600000003</v>
      </c>
      <c r="F1781">
        <v>0.223902861721854</v>
      </c>
    </row>
    <row r="1782" spans="1:6" x14ac:dyDescent="0.25">
      <c r="A1782">
        <v>1517.8</v>
      </c>
      <c r="B1782">
        <v>-48.587465299999998</v>
      </c>
      <c r="C1782">
        <v>-76.893970800000005</v>
      </c>
      <c r="D1782">
        <v>-70.907767500000006</v>
      </c>
      <c r="E1782">
        <v>-53.464098999999997</v>
      </c>
      <c r="F1782">
        <v>0.223896071845957</v>
      </c>
    </row>
    <row r="1783" spans="1:6" x14ac:dyDescent="0.25">
      <c r="A1783">
        <v>1517.81</v>
      </c>
      <c r="B1783">
        <v>-48.5851647</v>
      </c>
      <c r="C1783">
        <v>-76.9050601</v>
      </c>
      <c r="D1783">
        <v>-70.903475400000005</v>
      </c>
      <c r="E1783">
        <v>-53.4618082</v>
      </c>
      <c r="F1783">
        <v>0.22388928458440199</v>
      </c>
    </row>
    <row r="1784" spans="1:6" x14ac:dyDescent="0.25">
      <c r="A1784">
        <v>1517.82</v>
      </c>
      <c r="B1784">
        <v>-48.582694099999998</v>
      </c>
      <c r="C1784">
        <v>-76.902815099999998</v>
      </c>
      <c r="D1784">
        <v>-70.892977500000001</v>
      </c>
      <c r="E1784">
        <v>-53.459295300000001</v>
      </c>
      <c r="F1784">
        <v>0.22388249993082401</v>
      </c>
    </row>
    <row r="1785" spans="1:6" x14ac:dyDescent="0.25">
      <c r="A1785">
        <v>1517.83</v>
      </c>
      <c r="B1785">
        <v>-48.580104800000001</v>
      </c>
      <c r="C1785">
        <v>-76.894447900000003</v>
      </c>
      <c r="D1785">
        <v>-70.885526400000003</v>
      </c>
      <c r="E1785">
        <v>-53.456761</v>
      </c>
      <c r="F1785">
        <v>0.22387571788885899</v>
      </c>
    </row>
    <row r="1786" spans="1:6" x14ac:dyDescent="0.25">
      <c r="A1786">
        <v>1517.84</v>
      </c>
      <c r="B1786">
        <v>-48.577326200000002</v>
      </c>
      <c r="C1786">
        <v>-76.894679300000007</v>
      </c>
      <c r="D1786">
        <v>-70.883703699999998</v>
      </c>
      <c r="E1786">
        <v>-53.454076499999999</v>
      </c>
      <c r="F1786">
        <v>0.223868938458054</v>
      </c>
    </row>
    <row r="1787" spans="1:6" x14ac:dyDescent="0.25">
      <c r="A1787">
        <v>1517.85</v>
      </c>
      <c r="B1787">
        <v>-48.5742811</v>
      </c>
      <c r="C1787">
        <v>-76.883444600000004</v>
      </c>
      <c r="D1787">
        <v>-70.877388600000003</v>
      </c>
      <c r="E1787">
        <v>-53.451225299999997</v>
      </c>
      <c r="F1787">
        <v>0.22386216163431499</v>
      </c>
    </row>
    <row r="1788" spans="1:6" x14ac:dyDescent="0.25">
      <c r="A1788">
        <v>1517.86</v>
      </c>
      <c r="B1788">
        <v>-48.5709594</v>
      </c>
      <c r="C1788">
        <v>-76.8682345</v>
      </c>
      <c r="D1788">
        <v>-70.870413099999993</v>
      </c>
      <c r="E1788">
        <v>-53.448226400000003</v>
      </c>
      <c r="F1788">
        <v>0.22385538741900701</v>
      </c>
    </row>
    <row r="1789" spans="1:6" x14ac:dyDescent="0.25">
      <c r="A1789">
        <v>1517.87</v>
      </c>
      <c r="B1789">
        <v>-48.567447600000001</v>
      </c>
      <c r="C1789">
        <v>-76.889155200000005</v>
      </c>
      <c r="D1789">
        <v>-70.865252100000006</v>
      </c>
      <c r="E1789">
        <v>-53.4449684</v>
      </c>
      <c r="F1789">
        <v>0.223848615808492</v>
      </c>
    </row>
    <row r="1790" spans="1:6" x14ac:dyDescent="0.25">
      <c r="A1790">
        <v>1517.88</v>
      </c>
      <c r="B1790">
        <v>-48.563906899999999</v>
      </c>
      <c r="C1790">
        <v>-76.904654699999995</v>
      </c>
      <c r="D1790">
        <v>-70.8586229</v>
      </c>
      <c r="E1790">
        <v>-53.441552899999998</v>
      </c>
      <c r="F1790">
        <v>0.22384184680549901</v>
      </c>
    </row>
    <row r="1791" spans="1:6" x14ac:dyDescent="0.25">
      <c r="A1791">
        <v>1517.89</v>
      </c>
      <c r="B1791">
        <v>-48.560360799999998</v>
      </c>
      <c r="C1791">
        <v>-76.908043599999999</v>
      </c>
      <c r="D1791">
        <v>-70.852299099999996</v>
      </c>
      <c r="E1791">
        <v>-53.438316999999998</v>
      </c>
      <c r="F1791">
        <v>0.22383508040957201</v>
      </c>
    </row>
    <row r="1792" spans="1:6" x14ac:dyDescent="0.25">
      <c r="A1792">
        <v>1517.9</v>
      </c>
      <c r="B1792">
        <v>-48.556691200000003</v>
      </c>
      <c r="C1792">
        <v>-76.916668900000005</v>
      </c>
      <c r="D1792">
        <v>-70.8452798</v>
      </c>
      <c r="E1792">
        <v>-53.435068899999997</v>
      </c>
      <c r="F1792">
        <v>0.223828316621621</v>
      </c>
    </row>
    <row r="1793" spans="1:6" x14ac:dyDescent="0.25">
      <c r="A1793">
        <v>1517.91</v>
      </c>
      <c r="B1793">
        <v>-48.5528902</v>
      </c>
      <c r="C1793">
        <v>-76.927758999999995</v>
      </c>
      <c r="D1793">
        <v>-70.834104300000007</v>
      </c>
      <c r="E1793">
        <v>-53.431582400000003</v>
      </c>
      <c r="F1793">
        <v>0.223821555432096</v>
      </c>
    </row>
    <row r="1794" spans="1:6" x14ac:dyDescent="0.25">
      <c r="A1794">
        <v>1517.92</v>
      </c>
      <c r="B1794">
        <v>-48.548972599999999</v>
      </c>
      <c r="C1794">
        <v>-76.923948600000003</v>
      </c>
      <c r="D1794">
        <v>-70.818058500000006</v>
      </c>
      <c r="E1794">
        <v>-53.427880899999998</v>
      </c>
      <c r="F1794">
        <v>0.22381479684872799</v>
      </c>
    </row>
    <row r="1795" spans="1:6" x14ac:dyDescent="0.25">
      <c r="A1795">
        <v>1517.93</v>
      </c>
      <c r="B1795">
        <v>-48.544941999999999</v>
      </c>
      <c r="C1795">
        <v>-76.930857799999998</v>
      </c>
      <c r="D1795">
        <v>-70.803484999999995</v>
      </c>
      <c r="E1795">
        <v>-53.423925699999998</v>
      </c>
      <c r="F1795">
        <v>0.22380804087015399</v>
      </c>
    </row>
    <row r="1796" spans="1:6" x14ac:dyDescent="0.25">
      <c r="A1796">
        <v>1517.94</v>
      </c>
      <c r="B1796">
        <v>-48.540870599999998</v>
      </c>
      <c r="C1796">
        <v>-76.947043300000004</v>
      </c>
      <c r="D1796">
        <v>-70.792289199999999</v>
      </c>
      <c r="E1796">
        <v>-53.419837399999999</v>
      </c>
      <c r="F1796">
        <v>0.22380128749227901</v>
      </c>
    </row>
    <row r="1797" spans="1:6" x14ac:dyDescent="0.25">
      <c r="A1797">
        <v>1517.95</v>
      </c>
      <c r="B1797">
        <v>-48.536785199999997</v>
      </c>
      <c r="C1797">
        <v>-76.974088199999997</v>
      </c>
      <c r="D1797">
        <v>-70.781743800000001</v>
      </c>
      <c r="E1797">
        <v>-53.415726599999999</v>
      </c>
      <c r="F1797">
        <v>0.22379453671510399</v>
      </c>
    </row>
    <row r="1798" spans="1:6" x14ac:dyDescent="0.25">
      <c r="A1798">
        <v>1517.96</v>
      </c>
      <c r="B1798">
        <v>-48.532668600000001</v>
      </c>
      <c r="C1798">
        <v>-77.009042500000007</v>
      </c>
      <c r="D1798">
        <v>-70.770692800000006</v>
      </c>
      <c r="E1798">
        <v>-53.411567099999999</v>
      </c>
      <c r="F1798">
        <v>0.22378778853862999</v>
      </c>
    </row>
    <row r="1799" spans="1:6" x14ac:dyDescent="0.25">
      <c r="A1799">
        <v>1517.97</v>
      </c>
      <c r="B1799">
        <v>-48.528400699999999</v>
      </c>
      <c r="C1799">
        <v>-77.024645599999999</v>
      </c>
      <c r="D1799">
        <v>-70.760019499999999</v>
      </c>
      <c r="E1799">
        <v>-53.407333399999999</v>
      </c>
      <c r="F1799">
        <v>0.22378104296421999</v>
      </c>
    </row>
    <row r="1800" spans="1:6" x14ac:dyDescent="0.25">
      <c r="A1800">
        <v>1517.98</v>
      </c>
      <c r="B1800">
        <v>-48.523999199999999</v>
      </c>
      <c r="C1800">
        <v>-77.0263882</v>
      </c>
      <c r="D1800">
        <v>-70.748368999999997</v>
      </c>
      <c r="E1800">
        <v>-53.403005899999997</v>
      </c>
      <c r="F1800">
        <v>0.22377429998732601</v>
      </c>
    </row>
    <row r="1801" spans="1:6" x14ac:dyDescent="0.25">
      <c r="A1801">
        <v>1517.99</v>
      </c>
      <c r="B1801">
        <v>-48.519622699999999</v>
      </c>
      <c r="C1801">
        <v>-77.015556099999998</v>
      </c>
      <c r="D1801">
        <v>-70.742691300000004</v>
      </c>
      <c r="E1801">
        <v>-53.398707399999999</v>
      </c>
      <c r="F1801">
        <v>0.22376755961067801</v>
      </c>
    </row>
    <row r="1802" spans="1:6" x14ac:dyDescent="0.25">
      <c r="A1802">
        <v>1518</v>
      </c>
      <c r="B1802">
        <v>-48.515367900000001</v>
      </c>
      <c r="C1802">
        <v>-77.007033399999997</v>
      </c>
      <c r="D1802">
        <v>-70.739862299999999</v>
      </c>
      <c r="E1802">
        <v>-53.3944148</v>
      </c>
      <c r="F1802">
        <v>0.22376082182790899</v>
      </c>
    </row>
    <row r="1803" spans="1:6" x14ac:dyDescent="0.25">
      <c r="A1803">
        <v>1518.01</v>
      </c>
      <c r="B1803">
        <v>-48.511165099999999</v>
      </c>
      <c r="C1803">
        <v>-76.991891100000004</v>
      </c>
      <c r="D1803">
        <v>-70.733103600000007</v>
      </c>
      <c r="E1803">
        <v>-53.389955899999997</v>
      </c>
      <c r="F1803">
        <v>0.22375408664538601</v>
      </c>
    </row>
    <row r="1804" spans="1:6" x14ac:dyDescent="0.25">
      <c r="A1804">
        <v>1518.02</v>
      </c>
      <c r="B1804">
        <v>-48.506898200000002</v>
      </c>
      <c r="C1804">
        <v>-76.989185699999993</v>
      </c>
      <c r="D1804">
        <v>-70.724208500000003</v>
      </c>
      <c r="E1804">
        <v>-53.385608300000001</v>
      </c>
      <c r="F1804">
        <v>0.22374735406037899</v>
      </c>
    </row>
    <row r="1805" spans="1:6" x14ac:dyDescent="0.25">
      <c r="A1805">
        <v>1518.03</v>
      </c>
      <c r="B1805">
        <v>-48.5025294</v>
      </c>
      <c r="C1805">
        <v>-76.993821999999994</v>
      </c>
      <c r="D1805">
        <v>-70.712527699999995</v>
      </c>
      <c r="E1805">
        <v>-53.381169499999999</v>
      </c>
      <c r="F1805">
        <v>0.223740624072434</v>
      </c>
    </row>
    <row r="1806" spans="1:6" x14ac:dyDescent="0.25">
      <c r="A1806">
        <v>1518.04</v>
      </c>
      <c r="B1806">
        <v>-48.497989500000003</v>
      </c>
      <c r="C1806">
        <v>-76.987641499999995</v>
      </c>
      <c r="D1806">
        <v>-70.701730100000006</v>
      </c>
      <c r="E1806">
        <v>-53.376453300000001</v>
      </c>
      <c r="F1806">
        <v>0.22373389667473001</v>
      </c>
    </row>
    <row r="1807" spans="1:6" x14ac:dyDescent="0.25">
      <c r="A1807">
        <v>1518.05</v>
      </c>
      <c r="B1807">
        <v>-48.493355999999999</v>
      </c>
      <c r="C1807">
        <v>-76.988395100000005</v>
      </c>
      <c r="D1807">
        <v>-70.693703200000002</v>
      </c>
      <c r="E1807">
        <v>-53.371718199999997</v>
      </c>
      <c r="F1807">
        <v>0.22372717187636201</v>
      </c>
    </row>
    <row r="1808" spans="1:6" x14ac:dyDescent="0.25">
      <c r="A1808">
        <v>1518.06</v>
      </c>
      <c r="B1808">
        <v>-48.488761500000003</v>
      </c>
      <c r="C1808">
        <v>-76.990876200000002</v>
      </c>
      <c r="D1808">
        <v>-70.683450199999996</v>
      </c>
      <c r="E1808">
        <v>-53.366928399999999</v>
      </c>
      <c r="F1808">
        <v>0.22372044966823501</v>
      </c>
    </row>
    <row r="1809" spans="1:6" x14ac:dyDescent="0.25">
      <c r="A1809">
        <v>1518.07</v>
      </c>
      <c r="B1809">
        <v>-48.484136100000001</v>
      </c>
      <c r="C1809">
        <v>-76.976900700000002</v>
      </c>
      <c r="D1809">
        <v>-70.667718899999997</v>
      </c>
      <c r="E1809">
        <v>-53.362109799999999</v>
      </c>
      <c r="F1809">
        <v>0.22371373005444201</v>
      </c>
    </row>
    <row r="1810" spans="1:6" x14ac:dyDescent="0.25">
      <c r="A1810">
        <v>1518.08</v>
      </c>
      <c r="B1810">
        <v>-48.479405</v>
      </c>
      <c r="C1810">
        <v>-76.967425000000006</v>
      </c>
      <c r="D1810">
        <v>-70.655027500000003</v>
      </c>
      <c r="E1810">
        <v>-53.357275600000001</v>
      </c>
      <c r="F1810">
        <v>0.22370701303225399</v>
      </c>
    </row>
    <row r="1811" spans="1:6" x14ac:dyDescent="0.25">
      <c r="A1811">
        <v>1518.09</v>
      </c>
      <c r="B1811">
        <v>-48.474598399999998</v>
      </c>
      <c r="C1811">
        <v>-76.969619499999993</v>
      </c>
      <c r="D1811">
        <v>-70.646606000000006</v>
      </c>
      <c r="E1811">
        <v>-53.352457600000001</v>
      </c>
      <c r="F1811">
        <v>0.223700298603944</v>
      </c>
    </row>
    <row r="1812" spans="1:6" x14ac:dyDescent="0.25">
      <c r="A1812">
        <v>1518.1</v>
      </c>
      <c r="B1812">
        <v>-48.469809900000001</v>
      </c>
      <c r="C1812">
        <v>-76.970424199999997</v>
      </c>
      <c r="D1812">
        <v>-70.637381899999994</v>
      </c>
      <c r="E1812">
        <v>-53.347611999999998</v>
      </c>
      <c r="F1812">
        <v>0.22369358676360199</v>
      </c>
    </row>
    <row r="1813" spans="1:6" x14ac:dyDescent="0.25">
      <c r="A1813">
        <v>1518.11</v>
      </c>
      <c r="B1813">
        <v>-48.465154800000001</v>
      </c>
      <c r="C1813">
        <v>-76.961078900000004</v>
      </c>
      <c r="D1813">
        <v>-70.626671099999996</v>
      </c>
      <c r="E1813">
        <v>-53.342596299999997</v>
      </c>
      <c r="F1813">
        <v>0.223686877513046</v>
      </c>
    </row>
    <row r="1814" spans="1:6" x14ac:dyDescent="0.25">
      <c r="A1814">
        <v>1518.12</v>
      </c>
      <c r="B1814">
        <v>-48.460666500000002</v>
      </c>
      <c r="C1814">
        <v>-76.953952200000003</v>
      </c>
      <c r="D1814">
        <v>-70.618016999999995</v>
      </c>
      <c r="E1814">
        <v>-53.337673000000002</v>
      </c>
      <c r="F1814">
        <v>0.22368017085273101</v>
      </c>
    </row>
    <row r="1815" spans="1:6" x14ac:dyDescent="0.25">
      <c r="A1815">
        <v>1518.13</v>
      </c>
      <c r="B1815">
        <v>-48.456218499999999</v>
      </c>
      <c r="C1815">
        <v>-76.929171299999993</v>
      </c>
      <c r="D1815">
        <v>-70.609519399999996</v>
      </c>
      <c r="E1815">
        <v>-53.332935900000003</v>
      </c>
      <c r="F1815">
        <v>0.22367346678129299</v>
      </c>
    </row>
    <row r="1816" spans="1:6" x14ac:dyDescent="0.25">
      <c r="A1816">
        <v>1518.14</v>
      </c>
      <c r="B1816">
        <v>-48.451783900000002</v>
      </c>
      <c r="C1816">
        <v>-76.902388400000007</v>
      </c>
      <c r="D1816">
        <v>-70.603415600000005</v>
      </c>
      <c r="E1816">
        <v>-53.328229</v>
      </c>
      <c r="F1816">
        <v>0.22366676529645699</v>
      </c>
    </row>
    <row r="1817" spans="1:6" x14ac:dyDescent="0.25">
      <c r="A1817">
        <v>1518.15</v>
      </c>
      <c r="B1817">
        <v>-48.447403199999997</v>
      </c>
      <c r="C1817">
        <v>-76.915211999999997</v>
      </c>
      <c r="D1817">
        <v>-70.600548099999997</v>
      </c>
      <c r="E1817">
        <v>-53.323568700000003</v>
      </c>
      <c r="F1817">
        <v>0.223660066402772</v>
      </c>
    </row>
    <row r="1818" spans="1:6" x14ac:dyDescent="0.25">
      <c r="A1818">
        <v>1518.16</v>
      </c>
      <c r="B1818">
        <v>-48.443095599999999</v>
      </c>
      <c r="C1818">
        <v>-76.936488400000002</v>
      </c>
      <c r="D1818">
        <v>-70.5925206</v>
      </c>
      <c r="E1818">
        <v>-53.318869300000003</v>
      </c>
      <c r="F1818">
        <v>0.22365337009341599</v>
      </c>
    </row>
    <row r="1819" spans="1:6" x14ac:dyDescent="0.25">
      <c r="A1819">
        <v>1518.17</v>
      </c>
      <c r="B1819">
        <v>-48.438969100000001</v>
      </c>
      <c r="C1819">
        <v>-76.952275499999999</v>
      </c>
      <c r="D1819">
        <v>-70.583734699999994</v>
      </c>
      <c r="E1819">
        <v>-53.314276900000003</v>
      </c>
      <c r="F1819">
        <v>0.223646676367935</v>
      </c>
    </row>
    <row r="1820" spans="1:6" x14ac:dyDescent="0.25">
      <c r="A1820">
        <v>1518.18</v>
      </c>
      <c r="B1820">
        <v>-48.435120900000001</v>
      </c>
      <c r="C1820">
        <v>-76.941990799999999</v>
      </c>
      <c r="D1820">
        <v>-70.5770354</v>
      </c>
      <c r="E1820">
        <v>-53.3100466</v>
      </c>
      <c r="F1820">
        <v>0.223639985230875</v>
      </c>
    </row>
    <row r="1821" spans="1:6" x14ac:dyDescent="0.25">
      <c r="A1821">
        <v>1518.19</v>
      </c>
      <c r="B1821">
        <v>-48.431566699999998</v>
      </c>
      <c r="C1821">
        <v>-76.939982299999997</v>
      </c>
      <c r="D1821">
        <v>-70.571020599999997</v>
      </c>
      <c r="E1821">
        <v>-53.306129400000003</v>
      </c>
      <c r="F1821">
        <v>0.223633296676326</v>
      </c>
    </row>
    <row r="1822" spans="1:6" x14ac:dyDescent="0.25">
      <c r="A1822">
        <v>1518.2</v>
      </c>
      <c r="B1822">
        <v>-48.428317900000003</v>
      </c>
      <c r="C1822">
        <v>-76.965952099999996</v>
      </c>
      <c r="D1822">
        <v>-70.565492699999993</v>
      </c>
      <c r="E1822">
        <v>-53.302460400000001</v>
      </c>
      <c r="F1822">
        <v>0.22362661070610601</v>
      </c>
    </row>
    <row r="1823" spans="1:6" x14ac:dyDescent="0.25">
      <c r="A1823">
        <v>1518.21</v>
      </c>
      <c r="B1823">
        <v>-48.4253596</v>
      </c>
      <c r="C1823">
        <v>-76.980986999999999</v>
      </c>
      <c r="D1823">
        <v>-70.561487799999995</v>
      </c>
      <c r="E1823">
        <v>-53.299045700000001</v>
      </c>
      <c r="F1823">
        <v>0.22361992732066899</v>
      </c>
    </row>
    <row r="1824" spans="1:6" x14ac:dyDescent="0.25">
      <c r="A1824">
        <v>1518.22</v>
      </c>
      <c r="B1824">
        <v>-48.422790599999999</v>
      </c>
      <c r="C1824">
        <v>-76.987876299999996</v>
      </c>
      <c r="D1824">
        <v>-70.555486299999998</v>
      </c>
      <c r="E1824">
        <v>-53.2958742</v>
      </c>
      <c r="F1824">
        <v>0.22361324651592401</v>
      </c>
    </row>
    <row r="1825" spans="1:6" x14ac:dyDescent="0.25">
      <c r="A1825">
        <v>1518.23</v>
      </c>
      <c r="B1825">
        <v>-48.420611700000002</v>
      </c>
      <c r="C1825">
        <v>-76.998394599999997</v>
      </c>
      <c r="D1825">
        <v>-70.547963600000003</v>
      </c>
      <c r="E1825">
        <v>-53.292995400000002</v>
      </c>
      <c r="F1825">
        <v>0.22360656829141601</v>
      </c>
    </row>
    <row r="1826" spans="1:6" x14ac:dyDescent="0.25">
      <c r="A1826">
        <v>1518.24</v>
      </c>
      <c r="B1826">
        <v>-48.418711500000001</v>
      </c>
      <c r="C1826">
        <v>-77.024646599999997</v>
      </c>
      <c r="D1826">
        <v>-70.542405500000001</v>
      </c>
      <c r="E1826">
        <v>-53.290491699999997</v>
      </c>
      <c r="F1826">
        <v>0.22359989264805299</v>
      </c>
    </row>
    <row r="1827" spans="1:6" x14ac:dyDescent="0.25">
      <c r="A1827">
        <v>1518.25</v>
      </c>
      <c r="B1827">
        <v>-48.4170953</v>
      </c>
      <c r="C1827">
        <v>-77.036432500000004</v>
      </c>
      <c r="D1827">
        <v>-70.539812600000005</v>
      </c>
      <c r="E1827">
        <v>-53.288212999999999</v>
      </c>
      <c r="F1827">
        <v>0.223593219585837</v>
      </c>
    </row>
    <row r="1828" spans="1:6" x14ac:dyDescent="0.25">
      <c r="A1828">
        <v>1518.26</v>
      </c>
      <c r="B1828">
        <v>-48.4157194</v>
      </c>
      <c r="C1828">
        <v>-77.024946600000007</v>
      </c>
      <c r="D1828">
        <v>-70.537207800000004</v>
      </c>
      <c r="E1828">
        <v>-53.286049300000002</v>
      </c>
      <c r="F1828">
        <v>0.22358654910294701</v>
      </c>
    </row>
    <row r="1829" spans="1:6" x14ac:dyDescent="0.25">
      <c r="A1829">
        <v>1518.27</v>
      </c>
      <c r="B1829">
        <v>-48.414613799999998</v>
      </c>
      <c r="C1829">
        <v>-77.037329900000003</v>
      </c>
      <c r="D1829">
        <v>-70.535651999999999</v>
      </c>
      <c r="E1829">
        <v>-53.284162100000003</v>
      </c>
      <c r="F1829">
        <v>0.223579881197111</v>
      </c>
    </row>
    <row r="1830" spans="1:6" x14ac:dyDescent="0.25">
      <c r="A1830">
        <v>1518.28</v>
      </c>
      <c r="B1830">
        <v>-48.4138989</v>
      </c>
      <c r="C1830">
        <v>-77.054915199999996</v>
      </c>
      <c r="D1830">
        <v>-70.537017899999995</v>
      </c>
      <c r="E1830">
        <v>-53.282551300000002</v>
      </c>
      <c r="F1830">
        <v>0.22357321587151099</v>
      </c>
    </row>
    <row r="1831" spans="1:6" x14ac:dyDescent="0.25">
      <c r="A1831">
        <v>1518.29</v>
      </c>
      <c r="B1831">
        <v>-48.4136533</v>
      </c>
      <c r="C1831">
        <v>-77.031590800000004</v>
      </c>
      <c r="D1831">
        <v>-70.534543099999993</v>
      </c>
      <c r="E1831">
        <v>-53.281406500000003</v>
      </c>
      <c r="F1831">
        <v>0.22356655312251</v>
      </c>
    </row>
    <row r="1832" spans="1:6" x14ac:dyDescent="0.25">
      <c r="A1832">
        <v>1518.3</v>
      </c>
      <c r="B1832">
        <v>-48.413814700000003</v>
      </c>
      <c r="C1832">
        <v>-76.986078699999993</v>
      </c>
      <c r="D1832">
        <v>-70.529522400000005</v>
      </c>
      <c r="E1832">
        <v>-53.280642700000001</v>
      </c>
      <c r="F1832">
        <v>0.223559892950561</v>
      </c>
    </row>
    <row r="1833" spans="1:6" x14ac:dyDescent="0.25">
      <c r="A1833">
        <v>1518.31</v>
      </c>
      <c r="B1833">
        <v>-48.414189700000001</v>
      </c>
      <c r="C1833">
        <v>-76.958224900000005</v>
      </c>
      <c r="D1833">
        <v>-70.522657899999999</v>
      </c>
      <c r="E1833">
        <v>-53.280164800000001</v>
      </c>
      <c r="F1833">
        <v>0.22355323535475699</v>
      </c>
    </row>
    <row r="1834" spans="1:6" x14ac:dyDescent="0.25">
      <c r="A1834">
        <v>1518.32</v>
      </c>
      <c r="B1834">
        <v>-48.414736300000001</v>
      </c>
      <c r="C1834">
        <v>-76.963833399999999</v>
      </c>
      <c r="D1834">
        <v>-70.513537999999997</v>
      </c>
      <c r="E1834">
        <v>-53.279920199999999</v>
      </c>
      <c r="F1834">
        <v>0.22354658033191299</v>
      </c>
    </row>
    <row r="1835" spans="1:6" x14ac:dyDescent="0.25">
      <c r="A1835">
        <v>1518.33</v>
      </c>
      <c r="B1835">
        <v>-48.415533799999999</v>
      </c>
      <c r="C1835">
        <v>-76.9744204</v>
      </c>
      <c r="D1835">
        <v>-70.503889700000002</v>
      </c>
      <c r="E1835">
        <v>-53.279670799999998</v>
      </c>
      <c r="F1835">
        <v>0.223539927887032</v>
      </c>
    </row>
    <row r="1836" spans="1:6" x14ac:dyDescent="0.25">
      <c r="A1836">
        <v>1518.34</v>
      </c>
      <c r="B1836">
        <v>-48.416563199999999</v>
      </c>
      <c r="C1836">
        <v>-76.978581000000005</v>
      </c>
      <c r="D1836">
        <v>-70.492276799999999</v>
      </c>
      <c r="E1836">
        <v>-53.2796527</v>
      </c>
      <c r="F1836">
        <v>0.223533278014656</v>
      </c>
    </row>
    <row r="1837" spans="1:6" x14ac:dyDescent="0.25">
      <c r="A1837">
        <v>1518.35</v>
      </c>
      <c r="B1837">
        <v>-48.417901499999999</v>
      </c>
      <c r="C1837">
        <v>-76.998003199999999</v>
      </c>
      <c r="D1837">
        <v>-70.482031300000003</v>
      </c>
      <c r="E1837">
        <v>-53.279942400000003</v>
      </c>
      <c r="F1837">
        <v>0.22352663071296799</v>
      </c>
    </row>
    <row r="1838" spans="1:6" x14ac:dyDescent="0.25">
      <c r="A1838">
        <v>1518.36</v>
      </c>
      <c r="B1838">
        <v>-48.419519000000001</v>
      </c>
      <c r="C1838">
        <v>-76.998187999999999</v>
      </c>
      <c r="D1838">
        <v>-70.473375099999998</v>
      </c>
      <c r="E1838">
        <v>-53.280485800000001</v>
      </c>
      <c r="F1838">
        <v>0.22351998598787801</v>
      </c>
    </row>
    <row r="1839" spans="1:6" x14ac:dyDescent="0.25">
      <c r="A1839">
        <v>1518.37</v>
      </c>
      <c r="B1839">
        <v>-48.421272899999998</v>
      </c>
      <c r="C1839">
        <v>-76.978769900000003</v>
      </c>
      <c r="D1839">
        <v>-70.465971199999998</v>
      </c>
      <c r="E1839">
        <v>-53.281221600000002</v>
      </c>
      <c r="F1839">
        <v>0.22351334383211</v>
      </c>
    </row>
    <row r="1840" spans="1:6" x14ac:dyDescent="0.25">
      <c r="A1840">
        <v>1518.38</v>
      </c>
      <c r="B1840">
        <v>-48.423087700000004</v>
      </c>
      <c r="C1840">
        <v>-76.9680891</v>
      </c>
      <c r="D1840">
        <v>-70.460459</v>
      </c>
      <c r="E1840">
        <v>-53.281954499999998</v>
      </c>
      <c r="F1840">
        <v>0.22350670424702901</v>
      </c>
    </row>
    <row r="1841" spans="1:6" x14ac:dyDescent="0.25">
      <c r="A1841">
        <v>1518.39</v>
      </c>
      <c r="B1841">
        <v>-48.425000199999999</v>
      </c>
      <c r="C1841">
        <v>-76.961911900000004</v>
      </c>
      <c r="D1841">
        <v>-70.4552786</v>
      </c>
      <c r="E1841">
        <v>-53.282716499999999</v>
      </c>
      <c r="F1841">
        <v>0.223500067230361</v>
      </c>
    </row>
    <row r="1842" spans="1:6" x14ac:dyDescent="0.25">
      <c r="A1842">
        <v>1518.4</v>
      </c>
      <c r="B1842">
        <v>-48.427094400000001</v>
      </c>
      <c r="C1842">
        <v>-76.962806999999998</v>
      </c>
      <c r="D1842">
        <v>-70.447880999999995</v>
      </c>
      <c r="E1842">
        <v>-53.283603300000003</v>
      </c>
      <c r="F1842">
        <v>0.22349343278483499</v>
      </c>
    </row>
    <row r="1843" spans="1:6" x14ac:dyDescent="0.25">
      <c r="A1843">
        <v>1518.41</v>
      </c>
      <c r="B1843">
        <v>-48.429332700000003</v>
      </c>
      <c r="C1843">
        <v>-76.964201900000006</v>
      </c>
      <c r="D1843">
        <v>-70.444688900000003</v>
      </c>
      <c r="E1843">
        <v>-53.284647499999998</v>
      </c>
      <c r="F1843">
        <v>0.22348680090908599</v>
      </c>
    </row>
    <row r="1844" spans="1:6" x14ac:dyDescent="0.25">
      <c r="A1844">
        <v>1518.42</v>
      </c>
      <c r="B1844">
        <v>-48.4316879</v>
      </c>
      <c r="C1844">
        <v>-76.972790700000004</v>
      </c>
      <c r="D1844">
        <v>-70.447572800000003</v>
      </c>
      <c r="E1844">
        <v>-53.2859123</v>
      </c>
      <c r="F1844">
        <v>0.22348017160129499</v>
      </c>
    </row>
    <row r="1845" spans="1:6" x14ac:dyDescent="0.25">
      <c r="A1845">
        <v>1518.43</v>
      </c>
      <c r="B1845">
        <v>-48.434085099999997</v>
      </c>
      <c r="C1845">
        <v>-76.980048600000003</v>
      </c>
      <c r="D1845">
        <v>-70.4469505</v>
      </c>
      <c r="E1845">
        <v>-53.287390600000002</v>
      </c>
      <c r="F1845">
        <v>0.22347354486055299</v>
      </c>
    </row>
    <row r="1846" spans="1:6" x14ac:dyDescent="0.25">
      <c r="A1846">
        <v>1518.44</v>
      </c>
      <c r="B1846">
        <v>-48.436445200000001</v>
      </c>
      <c r="C1846">
        <v>-76.979410599999994</v>
      </c>
      <c r="D1846">
        <v>-70.444426300000003</v>
      </c>
      <c r="E1846">
        <v>-53.288906400000002</v>
      </c>
      <c r="F1846">
        <v>0.223466920685951</v>
      </c>
    </row>
    <row r="1847" spans="1:6" x14ac:dyDescent="0.25">
      <c r="A1847">
        <v>1518.45</v>
      </c>
      <c r="B1847">
        <v>-48.438783700000002</v>
      </c>
      <c r="C1847">
        <v>-76.975562600000003</v>
      </c>
      <c r="D1847">
        <v>-70.439696299999994</v>
      </c>
      <c r="E1847">
        <v>-53.290419300000003</v>
      </c>
      <c r="F1847">
        <v>0.22346029907930601</v>
      </c>
    </row>
    <row r="1848" spans="1:6" x14ac:dyDescent="0.25">
      <c r="A1848">
        <v>1518.46</v>
      </c>
      <c r="B1848">
        <v>-48.441274</v>
      </c>
      <c r="C1848">
        <v>-76.965260200000003</v>
      </c>
      <c r="D1848">
        <v>-70.434489299999996</v>
      </c>
      <c r="E1848">
        <v>-53.292031600000001</v>
      </c>
      <c r="F1848">
        <v>0.22345368003698199</v>
      </c>
    </row>
    <row r="1849" spans="1:6" x14ac:dyDescent="0.25">
      <c r="A1849">
        <v>1518.47</v>
      </c>
      <c r="B1849">
        <v>-48.443987900000003</v>
      </c>
      <c r="C1849">
        <v>-76.961246399999993</v>
      </c>
      <c r="D1849">
        <v>-70.430433699999995</v>
      </c>
      <c r="E1849">
        <v>-53.293854099999997</v>
      </c>
      <c r="F1849">
        <v>0.22344706355761401</v>
      </c>
    </row>
    <row r="1850" spans="1:6" x14ac:dyDescent="0.25">
      <c r="A1850">
        <v>1518.48</v>
      </c>
      <c r="B1850">
        <v>-48.446780099999998</v>
      </c>
      <c r="C1850">
        <v>-76.962069600000007</v>
      </c>
      <c r="D1850">
        <v>-70.430192500000004</v>
      </c>
      <c r="E1850">
        <v>-53.295718299999997</v>
      </c>
      <c r="F1850">
        <v>0.223440449644386</v>
      </c>
    </row>
    <row r="1851" spans="1:6" x14ac:dyDescent="0.25">
      <c r="A1851">
        <v>1518.49</v>
      </c>
      <c r="B1851">
        <v>-48.449598299999998</v>
      </c>
      <c r="C1851">
        <v>-76.954931500000001</v>
      </c>
      <c r="D1851">
        <v>-70.427666200000004</v>
      </c>
      <c r="E1851">
        <v>-53.297574099999999</v>
      </c>
      <c r="F1851">
        <v>0.22343383829320401</v>
      </c>
    </row>
    <row r="1852" spans="1:6" x14ac:dyDescent="0.25">
      <c r="A1852">
        <v>1518.5</v>
      </c>
      <c r="B1852">
        <v>-48.452402399999997</v>
      </c>
      <c r="C1852">
        <v>-76.959632499999998</v>
      </c>
      <c r="D1852">
        <v>-70.418164500000003</v>
      </c>
      <c r="E1852">
        <v>-53.299568000000001</v>
      </c>
      <c r="F1852">
        <v>0.22342722950361399</v>
      </c>
    </row>
    <row r="1853" spans="1:6" x14ac:dyDescent="0.25">
      <c r="A1853">
        <v>1518.51</v>
      </c>
      <c r="B1853">
        <v>-48.455196999999998</v>
      </c>
      <c r="C1853">
        <v>-76.9684551</v>
      </c>
      <c r="D1853">
        <v>-70.409340499999999</v>
      </c>
      <c r="E1853">
        <v>-53.301707</v>
      </c>
      <c r="F1853">
        <v>0.22342062327652501</v>
      </c>
    </row>
    <row r="1854" spans="1:6" x14ac:dyDescent="0.25">
      <c r="A1854">
        <v>1518.52</v>
      </c>
      <c r="B1854">
        <v>-48.458057500000002</v>
      </c>
      <c r="C1854">
        <v>-76.957831499999998</v>
      </c>
      <c r="D1854">
        <v>-70.406138600000006</v>
      </c>
      <c r="E1854">
        <v>-53.303755299999999</v>
      </c>
      <c r="F1854">
        <v>0.223414019611027</v>
      </c>
    </row>
    <row r="1855" spans="1:6" x14ac:dyDescent="0.25">
      <c r="A1855">
        <v>1518.53</v>
      </c>
      <c r="B1855">
        <v>-48.460922600000004</v>
      </c>
      <c r="C1855">
        <v>-76.957831400000003</v>
      </c>
      <c r="D1855">
        <v>-70.4048418</v>
      </c>
      <c r="E1855">
        <v>-53.305740399999998</v>
      </c>
      <c r="F1855">
        <v>0.22340741850621301</v>
      </c>
    </row>
    <row r="1856" spans="1:6" x14ac:dyDescent="0.25">
      <c r="A1856">
        <v>1518.54</v>
      </c>
      <c r="B1856">
        <v>-48.463727800000001</v>
      </c>
      <c r="C1856">
        <v>-76.957591500000007</v>
      </c>
      <c r="D1856">
        <v>-70.400948600000007</v>
      </c>
      <c r="E1856">
        <v>-53.307905900000002</v>
      </c>
      <c r="F1856">
        <v>0.22340081996208</v>
      </c>
    </row>
    <row r="1857" spans="1:6" x14ac:dyDescent="0.25">
      <c r="A1857">
        <v>1518.55</v>
      </c>
      <c r="B1857">
        <v>-48.4665295</v>
      </c>
      <c r="C1857">
        <v>-76.940276400000002</v>
      </c>
      <c r="D1857">
        <v>-70.397508099999996</v>
      </c>
      <c r="E1857">
        <v>-53.310162400000003</v>
      </c>
      <c r="F1857">
        <v>0.223394223976356</v>
      </c>
    </row>
    <row r="1858" spans="1:6" x14ac:dyDescent="0.25">
      <c r="A1858">
        <v>1518.56</v>
      </c>
      <c r="B1858">
        <v>-48.469366000000001</v>
      </c>
      <c r="C1858">
        <v>-76.933055300000007</v>
      </c>
      <c r="D1858">
        <v>-70.397843100000003</v>
      </c>
      <c r="E1858">
        <v>-53.312425599999997</v>
      </c>
      <c r="F1858">
        <v>0.223387630546767</v>
      </c>
    </row>
    <row r="1859" spans="1:6" x14ac:dyDescent="0.25">
      <c r="A1859">
        <v>1518.57</v>
      </c>
      <c r="B1859">
        <v>-48.472263499999997</v>
      </c>
      <c r="C1859">
        <v>-76.948334799999998</v>
      </c>
      <c r="D1859">
        <v>-70.4032567</v>
      </c>
      <c r="E1859">
        <v>-53.314771899999997</v>
      </c>
      <c r="F1859">
        <v>0.22338103967422299</v>
      </c>
    </row>
    <row r="1860" spans="1:6" x14ac:dyDescent="0.25">
      <c r="A1860">
        <v>1518.58</v>
      </c>
      <c r="B1860">
        <v>-48.4752577</v>
      </c>
      <c r="C1860">
        <v>-76.962942299999995</v>
      </c>
      <c r="D1860">
        <v>-70.406113500000004</v>
      </c>
      <c r="E1860">
        <v>-53.317245999999997</v>
      </c>
      <c r="F1860">
        <v>0.22337445136099601</v>
      </c>
    </row>
    <row r="1861" spans="1:6" x14ac:dyDescent="0.25">
      <c r="A1861">
        <v>1518.59</v>
      </c>
      <c r="B1861">
        <v>-48.4782838</v>
      </c>
      <c r="C1861">
        <v>-76.968674399999998</v>
      </c>
      <c r="D1861">
        <v>-70.401587800000001</v>
      </c>
      <c r="E1861">
        <v>-53.319740000000003</v>
      </c>
      <c r="F1861">
        <v>0.22336786560345001</v>
      </c>
    </row>
    <row r="1862" spans="1:6" x14ac:dyDescent="0.25">
      <c r="A1862">
        <v>1518.6</v>
      </c>
      <c r="B1862">
        <v>-48.481250500000002</v>
      </c>
      <c r="C1862">
        <v>-76.973387799999998</v>
      </c>
      <c r="D1862">
        <v>-70.391687899999994</v>
      </c>
      <c r="E1862">
        <v>-53.322270500000002</v>
      </c>
      <c r="F1862">
        <v>0.22336128240067399</v>
      </c>
    </row>
    <row r="1863" spans="1:6" x14ac:dyDescent="0.25">
      <c r="A1863">
        <v>1518.61</v>
      </c>
      <c r="B1863">
        <v>-48.484114900000002</v>
      </c>
      <c r="C1863">
        <v>-76.977593299999995</v>
      </c>
      <c r="D1863">
        <v>-70.383521700000003</v>
      </c>
      <c r="E1863">
        <v>-53.324833099999999</v>
      </c>
      <c r="F1863">
        <v>0.22335470174993999</v>
      </c>
    </row>
    <row r="1864" spans="1:6" x14ac:dyDescent="0.25">
      <c r="A1864">
        <v>1518.62</v>
      </c>
      <c r="B1864">
        <v>-48.486865799999997</v>
      </c>
      <c r="C1864">
        <v>-76.980165799999995</v>
      </c>
      <c r="D1864">
        <v>-70.377519000000007</v>
      </c>
      <c r="E1864">
        <v>-53.3272294</v>
      </c>
      <c r="F1864">
        <v>0.22334812365988899</v>
      </c>
    </row>
    <row r="1865" spans="1:6" x14ac:dyDescent="0.25">
      <c r="A1865">
        <v>1518.63</v>
      </c>
      <c r="B1865">
        <v>-48.489632100000001</v>
      </c>
      <c r="C1865">
        <v>-76.994313199999993</v>
      </c>
      <c r="D1865">
        <v>-70.375206700000007</v>
      </c>
      <c r="E1865">
        <v>-53.329667200000003</v>
      </c>
      <c r="F1865">
        <v>0.22334154811642301</v>
      </c>
    </row>
    <row r="1866" spans="1:6" x14ac:dyDescent="0.25">
      <c r="A1866">
        <v>1518.64</v>
      </c>
      <c r="B1866">
        <v>-48.4923991</v>
      </c>
      <c r="C1866">
        <v>-77.000347599999998</v>
      </c>
      <c r="D1866">
        <v>-70.371118499999994</v>
      </c>
      <c r="E1866">
        <v>-53.332170900000001</v>
      </c>
      <c r="F1866">
        <v>0.223334975129546</v>
      </c>
    </row>
    <row r="1867" spans="1:6" x14ac:dyDescent="0.25">
      <c r="A1867">
        <v>1518.65</v>
      </c>
      <c r="B1867">
        <v>-48.495108999999999</v>
      </c>
      <c r="C1867">
        <v>-76.992567899999997</v>
      </c>
      <c r="D1867">
        <v>-70.361081799999994</v>
      </c>
      <c r="E1867">
        <v>-53.334654200000003</v>
      </c>
      <c r="F1867">
        <v>0.223328404693802</v>
      </c>
    </row>
    <row r="1868" spans="1:6" x14ac:dyDescent="0.25">
      <c r="A1868">
        <v>1518.66</v>
      </c>
      <c r="B1868">
        <v>-48.497730099999998</v>
      </c>
      <c r="C1868">
        <v>-76.983760200000006</v>
      </c>
      <c r="D1868">
        <v>-70.353473699999995</v>
      </c>
      <c r="E1868">
        <v>-53.337214099999997</v>
      </c>
      <c r="F1868">
        <v>0.223321836807827</v>
      </c>
    </row>
    <row r="1869" spans="1:6" x14ac:dyDescent="0.25">
      <c r="A1869">
        <v>1518.67</v>
      </c>
      <c r="B1869">
        <v>-48.500114400000001</v>
      </c>
      <c r="C1869">
        <v>-76.985075800000004</v>
      </c>
      <c r="D1869">
        <v>-70.345011099999994</v>
      </c>
      <c r="E1869">
        <v>-53.339554200000002</v>
      </c>
      <c r="F1869">
        <v>0.22331527147434799</v>
      </c>
    </row>
    <row r="1870" spans="1:6" x14ac:dyDescent="0.25">
      <c r="A1870">
        <v>1518.68</v>
      </c>
      <c r="B1870">
        <v>-48.502270600000003</v>
      </c>
      <c r="C1870">
        <v>-77.001257899999999</v>
      </c>
      <c r="D1870">
        <v>-70.338498799999996</v>
      </c>
      <c r="E1870">
        <v>-53.341595300000002</v>
      </c>
      <c r="F1870">
        <v>0.223308708687455</v>
      </c>
    </row>
    <row r="1871" spans="1:6" x14ac:dyDescent="0.25">
      <c r="A1871">
        <v>1518.69</v>
      </c>
      <c r="B1871">
        <v>-48.504260500000001</v>
      </c>
      <c r="C1871">
        <v>-77.005161999999999</v>
      </c>
      <c r="D1871">
        <v>-70.337316299999998</v>
      </c>
      <c r="E1871">
        <v>-53.343435900000003</v>
      </c>
      <c r="F1871">
        <v>0.22330214845351301</v>
      </c>
    </row>
    <row r="1872" spans="1:6" x14ac:dyDescent="0.25">
      <c r="A1872">
        <v>1518.7</v>
      </c>
      <c r="B1872">
        <v>-48.506020800000002</v>
      </c>
      <c r="C1872">
        <v>-76.9939897</v>
      </c>
      <c r="D1872">
        <v>-70.334890200000004</v>
      </c>
      <c r="E1872">
        <v>-53.345120399999999</v>
      </c>
      <c r="F1872">
        <v>0.22329559076661101</v>
      </c>
    </row>
    <row r="1873" spans="1:6" x14ac:dyDescent="0.25">
      <c r="A1873">
        <v>1518.71</v>
      </c>
      <c r="B1873">
        <v>-48.507477399999999</v>
      </c>
      <c r="C1873">
        <v>-76.984336499999998</v>
      </c>
      <c r="D1873">
        <v>-70.326876299999995</v>
      </c>
      <c r="E1873">
        <v>-53.346630500000003</v>
      </c>
      <c r="F1873">
        <v>0.22328903562538499</v>
      </c>
    </row>
    <row r="1874" spans="1:6" x14ac:dyDescent="0.25">
      <c r="A1874">
        <v>1518.72</v>
      </c>
      <c r="B1874">
        <v>-48.508579300000001</v>
      </c>
      <c r="C1874">
        <v>-76.995000099999999</v>
      </c>
      <c r="D1874">
        <v>-70.316073700000004</v>
      </c>
      <c r="E1874">
        <v>-53.347965199999997</v>
      </c>
      <c r="F1874">
        <v>0.223282483033927</v>
      </c>
    </row>
    <row r="1875" spans="1:6" x14ac:dyDescent="0.25">
      <c r="A1875">
        <v>1518.73</v>
      </c>
      <c r="B1875">
        <v>-48.509336599999997</v>
      </c>
      <c r="C1875">
        <v>-76.993580499999993</v>
      </c>
      <c r="D1875">
        <v>-70.307468200000002</v>
      </c>
      <c r="E1875">
        <v>-53.349061300000002</v>
      </c>
      <c r="F1875">
        <v>0.22327593298859899</v>
      </c>
    </row>
    <row r="1876" spans="1:6" x14ac:dyDescent="0.25">
      <c r="A1876">
        <v>1518.74</v>
      </c>
      <c r="B1876">
        <v>-48.509895499999999</v>
      </c>
      <c r="C1876">
        <v>-76.984189700000002</v>
      </c>
      <c r="D1876">
        <v>-70.302041299999999</v>
      </c>
      <c r="E1876">
        <v>-53.349859000000002</v>
      </c>
      <c r="F1876">
        <v>0.223269385485764</v>
      </c>
    </row>
    <row r="1877" spans="1:6" x14ac:dyDescent="0.25">
      <c r="A1877">
        <v>1518.75</v>
      </c>
      <c r="B1877">
        <v>-48.510297600000001</v>
      </c>
      <c r="C1877">
        <v>-76.993606999999997</v>
      </c>
      <c r="D1877">
        <v>-70.294411199999999</v>
      </c>
      <c r="E1877">
        <v>-53.350556599999997</v>
      </c>
      <c r="F1877">
        <v>0.22326284053133399</v>
      </c>
    </row>
    <row r="1878" spans="1:6" x14ac:dyDescent="0.25">
      <c r="A1878">
        <v>1518.76</v>
      </c>
      <c r="B1878">
        <v>-48.510550700000003</v>
      </c>
      <c r="C1878">
        <v>-76.986423700000003</v>
      </c>
      <c r="D1878">
        <v>-70.2832753</v>
      </c>
      <c r="E1878">
        <v>-53.351272999999999</v>
      </c>
      <c r="F1878">
        <v>0.22325629811893999</v>
      </c>
    </row>
    <row r="1879" spans="1:6" x14ac:dyDescent="0.25">
      <c r="A1879">
        <v>1518.77</v>
      </c>
      <c r="B1879">
        <v>-48.510643999999999</v>
      </c>
      <c r="C1879">
        <v>-76.962175000000002</v>
      </c>
      <c r="D1879">
        <v>-70.2712693</v>
      </c>
      <c r="E1879">
        <v>-53.351909599999999</v>
      </c>
      <c r="F1879">
        <v>0.223249758250404</v>
      </c>
    </row>
    <row r="1880" spans="1:6" x14ac:dyDescent="0.25">
      <c r="A1880">
        <v>1518.78</v>
      </c>
      <c r="B1880">
        <v>-48.510423400000001</v>
      </c>
      <c r="C1880">
        <v>-76.953542299999995</v>
      </c>
      <c r="D1880">
        <v>-70.259124900000003</v>
      </c>
      <c r="E1880">
        <v>-53.352392999999999</v>
      </c>
      <c r="F1880">
        <v>0.223243220923905</v>
      </c>
    </row>
    <row r="1881" spans="1:6" x14ac:dyDescent="0.25">
      <c r="A1881">
        <v>1518.79</v>
      </c>
      <c r="B1881">
        <v>-48.5098737</v>
      </c>
      <c r="C1881">
        <v>-76.9519935</v>
      </c>
      <c r="D1881">
        <v>-70.250754299999997</v>
      </c>
      <c r="E1881">
        <v>-53.352477399999998</v>
      </c>
      <c r="F1881">
        <v>0.223236686140353</v>
      </c>
    </row>
    <row r="1882" spans="1:6" x14ac:dyDescent="0.25">
      <c r="A1882">
        <v>1518.8</v>
      </c>
      <c r="B1882">
        <v>-48.509027500000002</v>
      </c>
      <c r="C1882">
        <v>-76.957059400000006</v>
      </c>
      <c r="D1882">
        <v>-70.244512599999993</v>
      </c>
      <c r="E1882">
        <v>-53.352243700000002</v>
      </c>
      <c r="F1882">
        <v>0.22323015389838499</v>
      </c>
    </row>
    <row r="1883" spans="1:6" x14ac:dyDescent="0.25">
      <c r="A1883">
        <v>1518.81</v>
      </c>
      <c r="B1883">
        <v>-48.5079657</v>
      </c>
      <c r="C1883">
        <v>-76.974096500000002</v>
      </c>
      <c r="D1883">
        <v>-70.237179499999996</v>
      </c>
      <c r="E1883">
        <v>-53.351848699999998</v>
      </c>
      <c r="F1883">
        <v>0.223223624196635</v>
      </c>
    </row>
    <row r="1884" spans="1:6" x14ac:dyDescent="0.25">
      <c r="A1884">
        <v>1518.82</v>
      </c>
      <c r="B1884">
        <v>-48.5066676</v>
      </c>
      <c r="C1884">
        <v>-76.981050300000007</v>
      </c>
      <c r="D1884">
        <v>-70.2301401</v>
      </c>
      <c r="E1884">
        <v>-53.351217499999997</v>
      </c>
      <c r="F1884">
        <v>0.22321709703464901</v>
      </c>
    </row>
    <row r="1885" spans="1:6" x14ac:dyDescent="0.25">
      <c r="A1885">
        <v>1518.83</v>
      </c>
      <c r="B1885">
        <v>-48.505042299999999</v>
      </c>
      <c r="C1885">
        <v>-76.976674900000006</v>
      </c>
      <c r="D1885">
        <v>-70.222326499999994</v>
      </c>
      <c r="E1885">
        <v>-53.350475699999997</v>
      </c>
      <c r="F1885">
        <v>0.223210572413791</v>
      </c>
    </row>
    <row r="1886" spans="1:6" x14ac:dyDescent="0.25">
      <c r="A1886">
        <v>1518.84</v>
      </c>
      <c r="B1886">
        <v>-48.503139599999997</v>
      </c>
      <c r="C1886">
        <v>-76.976000299999995</v>
      </c>
      <c r="D1886">
        <v>-70.214217399999995</v>
      </c>
      <c r="E1886">
        <v>-53.349533399999999</v>
      </c>
      <c r="F1886">
        <v>0.223204050331333</v>
      </c>
    </row>
    <row r="1887" spans="1:6" x14ac:dyDescent="0.25">
      <c r="A1887">
        <v>1518.85</v>
      </c>
      <c r="B1887">
        <v>-48.500944400000002</v>
      </c>
      <c r="C1887">
        <v>-76.973655199999996</v>
      </c>
      <c r="D1887">
        <v>-70.206846499999997</v>
      </c>
      <c r="E1887">
        <v>-53.3482366</v>
      </c>
      <c r="F1887">
        <v>0.22319753078500101</v>
      </c>
    </row>
    <row r="1888" spans="1:6" x14ac:dyDescent="0.25">
      <c r="A1888">
        <v>1518.86</v>
      </c>
      <c r="B1888">
        <v>-48.498583099999998</v>
      </c>
      <c r="C1888">
        <v>-76.984920399999993</v>
      </c>
      <c r="D1888">
        <v>-70.199735500000003</v>
      </c>
      <c r="E1888">
        <v>-53.346679299999998</v>
      </c>
      <c r="F1888">
        <v>0.223191013775249</v>
      </c>
    </row>
    <row r="1889" spans="1:6" x14ac:dyDescent="0.25">
      <c r="A1889">
        <v>1518.87</v>
      </c>
      <c r="B1889">
        <v>-48.496204400000003</v>
      </c>
      <c r="C1889">
        <v>-77.009943699999994</v>
      </c>
      <c r="D1889">
        <v>-70.191647500000002</v>
      </c>
      <c r="E1889">
        <v>-53.345132200000002</v>
      </c>
      <c r="F1889">
        <v>0.223184499302988</v>
      </c>
    </row>
    <row r="1890" spans="1:6" x14ac:dyDescent="0.25">
      <c r="A1890">
        <v>1518.88</v>
      </c>
      <c r="B1890">
        <v>-48.493809400000004</v>
      </c>
      <c r="C1890">
        <v>-77.017914399999995</v>
      </c>
      <c r="D1890">
        <v>-70.182819800000004</v>
      </c>
      <c r="E1890">
        <v>-53.343603299999998</v>
      </c>
      <c r="F1890">
        <v>0.22317798736321501</v>
      </c>
    </row>
    <row r="1891" spans="1:6" x14ac:dyDescent="0.25">
      <c r="A1891">
        <v>1518.89</v>
      </c>
      <c r="B1891">
        <v>-48.491228900000003</v>
      </c>
      <c r="C1891">
        <v>-77.023216899999994</v>
      </c>
      <c r="D1891">
        <v>-70.174714899999998</v>
      </c>
      <c r="E1891">
        <v>-53.341932</v>
      </c>
      <c r="F1891">
        <v>0.223171477962751</v>
      </c>
    </row>
    <row r="1892" spans="1:6" x14ac:dyDescent="0.25">
      <c r="A1892">
        <v>1518.9</v>
      </c>
      <c r="B1892">
        <v>-48.488374899999997</v>
      </c>
      <c r="C1892">
        <v>-77.025416800000002</v>
      </c>
      <c r="D1892">
        <v>-70.169917999999996</v>
      </c>
      <c r="E1892">
        <v>-53.340168900000002</v>
      </c>
      <c r="F1892">
        <v>0.22316497109523001</v>
      </c>
    </row>
    <row r="1893" spans="1:6" x14ac:dyDescent="0.25">
      <c r="A1893">
        <v>1518.91</v>
      </c>
      <c r="B1893">
        <v>-48.485378599999997</v>
      </c>
      <c r="C1893">
        <v>-76.997185799999997</v>
      </c>
      <c r="D1893">
        <v>-70.163256399999995</v>
      </c>
      <c r="E1893">
        <v>-53.338307200000003</v>
      </c>
      <c r="F1893">
        <v>0.22315846676019599</v>
      </c>
    </row>
    <row r="1894" spans="1:6" x14ac:dyDescent="0.25">
      <c r="A1894">
        <v>1518.92</v>
      </c>
      <c r="B1894">
        <v>-48.482311500000002</v>
      </c>
      <c r="C1894">
        <v>-76.971238900000003</v>
      </c>
      <c r="D1894">
        <v>-70.152178199999994</v>
      </c>
      <c r="E1894">
        <v>-53.336293400000002</v>
      </c>
      <c r="F1894">
        <v>0.22315196496038001</v>
      </c>
    </row>
    <row r="1895" spans="1:6" x14ac:dyDescent="0.25">
      <c r="A1895">
        <v>1518.93</v>
      </c>
      <c r="B1895">
        <v>-48.479264000000001</v>
      </c>
      <c r="C1895">
        <v>-76.959415100000001</v>
      </c>
      <c r="D1895">
        <v>-70.142266199999995</v>
      </c>
      <c r="E1895">
        <v>-53.3342393</v>
      </c>
      <c r="F1895">
        <v>0.223145465692596</v>
      </c>
    </row>
    <row r="1896" spans="1:6" x14ac:dyDescent="0.25">
      <c r="A1896">
        <v>1518.94</v>
      </c>
      <c r="B1896">
        <v>-48.476296599999998</v>
      </c>
      <c r="C1896">
        <v>-76.940353200000004</v>
      </c>
      <c r="D1896">
        <v>-70.133925399999995</v>
      </c>
      <c r="E1896">
        <v>-53.3322535</v>
      </c>
      <c r="F1896">
        <v>0.22313896895593599</v>
      </c>
    </row>
    <row r="1897" spans="1:6" x14ac:dyDescent="0.25">
      <c r="A1897">
        <v>1518.95</v>
      </c>
      <c r="B1897">
        <v>-48.473320000000001</v>
      </c>
      <c r="C1897">
        <v>-76.937570300000004</v>
      </c>
      <c r="D1897">
        <v>-70.129586900000007</v>
      </c>
      <c r="E1897">
        <v>-53.330241299999997</v>
      </c>
      <c r="F1897">
        <v>0.22313247474994599</v>
      </c>
    </row>
    <row r="1898" spans="1:6" x14ac:dyDescent="0.25">
      <c r="A1898">
        <v>1518.96</v>
      </c>
      <c r="B1898">
        <v>-48.470177100000001</v>
      </c>
      <c r="C1898">
        <v>-76.941772700000001</v>
      </c>
      <c r="D1898">
        <v>-70.122973000000002</v>
      </c>
      <c r="E1898">
        <v>-53.328119299999997</v>
      </c>
      <c r="F1898">
        <v>0.22312598307371401</v>
      </c>
    </row>
    <row r="1899" spans="1:6" x14ac:dyDescent="0.25">
      <c r="A1899">
        <v>1518.97</v>
      </c>
      <c r="B1899">
        <v>-48.466861399999999</v>
      </c>
      <c r="C1899">
        <v>-76.922294199999996</v>
      </c>
      <c r="D1899">
        <v>-70.113333999999995</v>
      </c>
      <c r="E1899">
        <v>-53.325758</v>
      </c>
      <c r="F1899">
        <v>0.22311949392678801</v>
      </c>
    </row>
    <row r="1900" spans="1:6" x14ac:dyDescent="0.25">
      <c r="A1900">
        <v>1518.98</v>
      </c>
      <c r="B1900">
        <v>-48.4635015</v>
      </c>
      <c r="C1900">
        <v>-76.920218500000004</v>
      </c>
      <c r="D1900">
        <v>-70.101214600000006</v>
      </c>
      <c r="E1900">
        <v>-53.323269600000003</v>
      </c>
      <c r="F1900">
        <v>0.223113007309621</v>
      </c>
    </row>
    <row r="1901" spans="1:6" x14ac:dyDescent="0.25">
      <c r="A1901">
        <v>1518.99</v>
      </c>
      <c r="B1901">
        <v>-48.4601404</v>
      </c>
      <c r="C1901">
        <v>-76.936805500000006</v>
      </c>
      <c r="D1901">
        <v>-70.088346999999999</v>
      </c>
      <c r="E1901">
        <v>-53.320833499999999</v>
      </c>
      <c r="F1901">
        <v>0.223106523216757</v>
      </c>
    </row>
    <row r="1902" spans="1:6" x14ac:dyDescent="0.25">
      <c r="A1902">
        <v>1519</v>
      </c>
      <c r="B1902">
        <v>-48.456713399999998</v>
      </c>
      <c r="C1902">
        <v>-76.955446899999998</v>
      </c>
      <c r="D1902">
        <v>-70.080073299999995</v>
      </c>
      <c r="E1902">
        <v>-53.318328200000003</v>
      </c>
      <c r="F1902">
        <v>0.22310004165365199</v>
      </c>
    </row>
    <row r="1903" spans="1:6" x14ac:dyDescent="0.25">
      <c r="A1903">
        <v>1519.01</v>
      </c>
      <c r="B1903">
        <v>-48.453163799999999</v>
      </c>
      <c r="C1903">
        <v>-76.981709800000004</v>
      </c>
      <c r="D1903">
        <v>-70.070897500000001</v>
      </c>
      <c r="E1903">
        <v>-53.315633800000001</v>
      </c>
      <c r="F1903">
        <v>0.22309356262121599</v>
      </c>
    </row>
    <row r="1904" spans="1:6" x14ac:dyDescent="0.25">
      <c r="A1904">
        <v>1519.02</v>
      </c>
      <c r="B1904">
        <v>-48.449512800000001</v>
      </c>
      <c r="C1904">
        <v>-76.977271999999999</v>
      </c>
      <c r="D1904">
        <v>-70.059522999999999</v>
      </c>
      <c r="E1904">
        <v>-53.3127554</v>
      </c>
      <c r="F1904">
        <v>0.22308708610808001</v>
      </c>
    </row>
    <row r="1905" spans="1:6" x14ac:dyDescent="0.25">
      <c r="A1905">
        <v>1519.03</v>
      </c>
      <c r="B1905">
        <v>-48.445832199999998</v>
      </c>
      <c r="C1905">
        <v>-76.952787299999997</v>
      </c>
      <c r="D1905">
        <v>-70.048525999999995</v>
      </c>
      <c r="E1905">
        <v>-53.309845199999998</v>
      </c>
      <c r="F1905">
        <v>0.22308061212288499</v>
      </c>
    </row>
    <row r="1906" spans="1:6" x14ac:dyDescent="0.25">
      <c r="A1906">
        <v>1519.04</v>
      </c>
      <c r="B1906">
        <v>-48.442264199999997</v>
      </c>
      <c r="C1906">
        <v>-76.946237499999995</v>
      </c>
      <c r="D1906">
        <v>-70.039956099999998</v>
      </c>
      <c r="E1906">
        <v>-53.306952500000001</v>
      </c>
      <c r="F1906">
        <v>0.22307414066244699</v>
      </c>
    </row>
    <row r="1907" spans="1:6" x14ac:dyDescent="0.25">
      <c r="A1907">
        <v>1519.05</v>
      </c>
      <c r="B1907">
        <v>-48.438758999999997</v>
      </c>
      <c r="C1907">
        <v>-76.944174000000004</v>
      </c>
      <c r="D1907">
        <v>-70.029538400000007</v>
      </c>
      <c r="E1907">
        <v>-53.303896600000002</v>
      </c>
      <c r="F1907">
        <v>0.22306767172494801</v>
      </c>
    </row>
    <row r="1908" spans="1:6" x14ac:dyDescent="0.25">
      <c r="A1908">
        <v>1519.06</v>
      </c>
      <c r="B1908">
        <v>-48.435220000000001</v>
      </c>
      <c r="C1908">
        <v>-76.9617267</v>
      </c>
      <c r="D1908">
        <v>-70.016105999999994</v>
      </c>
      <c r="E1908">
        <v>-53.300773</v>
      </c>
      <c r="F1908">
        <v>0.223061205312206</v>
      </c>
    </row>
    <row r="1909" spans="1:6" x14ac:dyDescent="0.25">
      <c r="A1909">
        <v>1519.07</v>
      </c>
      <c r="B1909">
        <v>-48.431566099999998</v>
      </c>
      <c r="C1909">
        <v>-76.961667899999995</v>
      </c>
      <c r="D1909">
        <v>-70.000997600000005</v>
      </c>
      <c r="E1909">
        <v>-53.297628799999998</v>
      </c>
      <c r="F1909">
        <v>0.22305474142194701</v>
      </c>
    </row>
    <row r="1910" spans="1:6" x14ac:dyDescent="0.25">
      <c r="A1910">
        <v>1519.08</v>
      </c>
      <c r="B1910">
        <v>-48.427762199999997</v>
      </c>
      <c r="C1910">
        <v>-76.936627099999995</v>
      </c>
      <c r="D1910">
        <v>-69.990886799999998</v>
      </c>
      <c r="E1910">
        <v>-53.294345100000001</v>
      </c>
      <c r="F1910">
        <v>0.223048280051444</v>
      </c>
    </row>
    <row r="1911" spans="1:6" x14ac:dyDescent="0.25">
      <c r="A1911">
        <v>1519.09</v>
      </c>
      <c r="B1911">
        <v>-48.423949999999998</v>
      </c>
      <c r="C1911">
        <v>-76.926455099999998</v>
      </c>
      <c r="D1911">
        <v>-69.989684199999999</v>
      </c>
      <c r="E1911">
        <v>-53.290975799999998</v>
      </c>
      <c r="F1911">
        <v>0.223041821203424</v>
      </c>
    </row>
    <row r="1912" spans="1:6" x14ac:dyDescent="0.25">
      <c r="A1912">
        <v>1519.1</v>
      </c>
      <c r="B1912">
        <v>-48.420214700000002</v>
      </c>
      <c r="C1912">
        <v>-76.932709200000005</v>
      </c>
      <c r="D1912">
        <v>-69.988854799999999</v>
      </c>
      <c r="E1912">
        <v>-53.287545100000003</v>
      </c>
      <c r="F1912">
        <v>0.22303536487515899</v>
      </c>
    </row>
    <row r="1913" spans="1:6" x14ac:dyDescent="0.25">
      <c r="A1913">
        <v>1519.11</v>
      </c>
      <c r="B1913">
        <v>-48.416572500000001</v>
      </c>
      <c r="C1913">
        <v>-76.950566899999998</v>
      </c>
      <c r="D1913">
        <v>-69.983836499999995</v>
      </c>
      <c r="E1913">
        <v>-53.2840992</v>
      </c>
      <c r="F1913">
        <v>0.22302891106710401</v>
      </c>
    </row>
    <row r="1914" spans="1:6" x14ac:dyDescent="0.25">
      <c r="A1914">
        <v>1519.12</v>
      </c>
      <c r="B1914">
        <v>-48.412978899999999</v>
      </c>
      <c r="C1914">
        <v>-76.962810500000003</v>
      </c>
      <c r="D1914">
        <v>-69.976681200000002</v>
      </c>
      <c r="E1914">
        <v>-53.280763399999998</v>
      </c>
      <c r="F1914">
        <v>0.22302245977744001</v>
      </c>
    </row>
    <row r="1915" spans="1:6" x14ac:dyDescent="0.25">
      <c r="A1915">
        <v>1519.13</v>
      </c>
      <c r="B1915">
        <v>-48.409358400000002</v>
      </c>
      <c r="C1915">
        <v>-76.963999000000001</v>
      </c>
      <c r="D1915">
        <v>-69.964986499999995</v>
      </c>
      <c r="E1915">
        <v>-53.277306600000003</v>
      </c>
      <c r="F1915">
        <v>0.22301601100707599</v>
      </c>
    </row>
    <row r="1916" spans="1:6" x14ac:dyDescent="0.25">
      <c r="A1916">
        <v>1519.14</v>
      </c>
      <c r="B1916">
        <v>-48.405737600000002</v>
      </c>
      <c r="C1916">
        <v>-76.969339399999996</v>
      </c>
      <c r="D1916">
        <v>-69.952658299999996</v>
      </c>
      <c r="E1916">
        <v>-53.2736862</v>
      </c>
      <c r="F1916">
        <v>0.22300956475328301</v>
      </c>
    </row>
    <row r="1917" spans="1:6" x14ac:dyDescent="0.25">
      <c r="A1917">
        <v>1519.15</v>
      </c>
      <c r="B1917">
        <v>-48.402141700000001</v>
      </c>
      <c r="C1917">
        <v>-76.978843900000001</v>
      </c>
      <c r="D1917">
        <v>-69.940916700000002</v>
      </c>
      <c r="E1917">
        <v>-53.270040000000002</v>
      </c>
      <c r="F1917">
        <v>0.22300312101651801</v>
      </c>
    </row>
    <row r="1918" spans="1:6" x14ac:dyDescent="0.25">
      <c r="A1918">
        <v>1519.16</v>
      </c>
      <c r="B1918">
        <v>-48.398635900000002</v>
      </c>
      <c r="C1918">
        <v>-76.985668899999993</v>
      </c>
      <c r="D1918">
        <v>-69.9280531</v>
      </c>
      <c r="E1918">
        <v>-53.266402499999998</v>
      </c>
      <c r="F1918">
        <v>0.22299667979677901</v>
      </c>
    </row>
    <row r="1919" spans="1:6" x14ac:dyDescent="0.25">
      <c r="A1919">
        <v>1519.17</v>
      </c>
      <c r="B1919">
        <v>-48.395328999999997</v>
      </c>
      <c r="C1919">
        <v>-76.98845</v>
      </c>
      <c r="D1919">
        <v>-69.920460300000002</v>
      </c>
      <c r="E1919">
        <v>-53.262978500000003</v>
      </c>
      <c r="F1919">
        <v>0.22299024108997401</v>
      </c>
    </row>
    <row r="1920" spans="1:6" x14ac:dyDescent="0.25">
      <c r="A1920">
        <v>1519.18</v>
      </c>
      <c r="B1920">
        <v>-48.392105999999998</v>
      </c>
      <c r="C1920">
        <v>-76.986520999999996</v>
      </c>
      <c r="D1920">
        <v>-69.913768899999994</v>
      </c>
      <c r="E1920">
        <v>-53.259497000000003</v>
      </c>
      <c r="F1920">
        <v>0.22298380489928599</v>
      </c>
    </row>
    <row r="1921" spans="1:6" x14ac:dyDescent="0.25">
      <c r="A1921">
        <v>1519.19</v>
      </c>
      <c r="B1921">
        <v>-48.388844200000001</v>
      </c>
      <c r="C1921">
        <v>-76.994841800000003</v>
      </c>
      <c r="D1921">
        <v>-69.903753300000005</v>
      </c>
      <c r="E1921">
        <v>-53.255998099999999</v>
      </c>
      <c r="F1921">
        <v>0.22297737122426001</v>
      </c>
    </row>
    <row r="1922" spans="1:6" x14ac:dyDescent="0.25">
      <c r="A1922">
        <v>1519.2</v>
      </c>
      <c r="B1922">
        <v>-48.385634600000003</v>
      </c>
      <c r="C1922">
        <v>-76.995993799999994</v>
      </c>
      <c r="D1922">
        <v>-69.895634400000006</v>
      </c>
      <c r="E1922">
        <v>-53.2526589</v>
      </c>
      <c r="F1922">
        <v>0.22297094005943999</v>
      </c>
    </row>
    <row r="1923" spans="1:6" x14ac:dyDescent="0.25">
      <c r="A1923">
        <v>1519.21</v>
      </c>
      <c r="B1923">
        <v>-48.382628199999999</v>
      </c>
      <c r="C1923">
        <v>-76.987203300000004</v>
      </c>
      <c r="D1923">
        <v>-69.8922168</v>
      </c>
      <c r="E1923">
        <v>-53.249363299999999</v>
      </c>
      <c r="F1923">
        <v>0.22296451140982801</v>
      </c>
    </row>
    <row r="1924" spans="1:6" x14ac:dyDescent="0.25">
      <c r="A1924">
        <v>1519.22</v>
      </c>
      <c r="B1924">
        <v>-48.379830900000002</v>
      </c>
      <c r="C1924">
        <v>-76.966086700000005</v>
      </c>
      <c r="D1924">
        <v>-69.888331199999996</v>
      </c>
      <c r="E1924">
        <v>-53.246157699999998</v>
      </c>
      <c r="F1924">
        <v>0.22295808527178501</v>
      </c>
    </row>
    <row r="1925" spans="1:6" x14ac:dyDescent="0.25">
      <c r="A1925">
        <v>1519.23</v>
      </c>
      <c r="B1925">
        <v>-48.377221499999997</v>
      </c>
      <c r="C1925">
        <v>-76.946442300000001</v>
      </c>
      <c r="D1925">
        <v>-69.879453299999994</v>
      </c>
      <c r="E1925">
        <v>-53.243091200000002</v>
      </c>
      <c r="F1925">
        <v>0.22295166164349201</v>
      </c>
    </row>
    <row r="1926" spans="1:6" x14ac:dyDescent="0.25">
      <c r="A1926">
        <v>1519.24</v>
      </c>
      <c r="B1926">
        <v>-48.374739499999997</v>
      </c>
      <c r="C1926">
        <v>-76.940707500000002</v>
      </c>
      <c r="D1926">
        <v>-69.870040500000002</v>
      </c>
      <c r="E1926">
        <v>-53.240171500000002</v>
      </c>
      <c r="F1926">
        <v>0.222945240528588</v>
      </c>
    </row>
    <row r="1927" spans="1:6" x14ac:dyDescent="0.25">
      <c r="A1927">
        <v>1519.25</v>
      </c>
      <c r="B1927">
        <v>-48.372381099999998</v>
      </c>
      <c r="C1927">
        <v>-76.939681199999995</v>
      </c>
      <c r="D1927">
        <v>-69.862764299999995</v>
      </c>
      <c r="E1927">
        <v>-53.237367599999999</v>
      </c>
      <c r="F1927">
        <v>0.22293882192298001</v>
      </c>
    </row>
    <row r="1928" spans="1:6" x14ac:dyDescent="0.25">
      <c r="A1928">
        <v>1519.26</v>
      </c>
      <c r="B1928">
        <v>-48.370153799999997</v>
      </c>
      <c r="C1928">
        <v>-76.951137599999996</v>
      </c>
      <c r="D1928">
        <v>-69.854780500000004</v>
      </c>
      <c r="E1928">
        <v>-53.234503500000002</v>
      </c>
      <c r="F1928">
        <v>0.22293240582484899</v>
      </c>
    </row>
    <row r="1929" spans="1:6" x14ac:dyDescent="0.25">
      <c r="A1929">
        <v>1519.27</v>
      </c>
      <c r="B1929">
        <v>-48.368109599999997</v>
      </c>
      <c r="C1929">
        <v>-76.965294499999999</v>
      </c>
      <c r="D1929">
        <v>-69.846186200000005</v>
      </c>
      <c r="E1929">
        <v>-53.231554099999997</v>
      </c>
      <c r="F1929">
        <v>0.22292599223556001</v>
      </c>
    </row>
    <row r="1930" spans="1:6" x14ac:dyDescent="0.25">
      <c r="A1930">
        <v>1519.28</v>
      </c>
      <c r="B1930">
        <v>-48.366301100000001</v>
      </c>
      <c r="C1930">
        <v>-76.969602199999997</v>
      </c>
      <c r="D1930">
        <v>-69.834315000000004</v>
      </c>
      <c r="E1930">
        <v>-53.228846300000001</v>
      </c>
      <c r="F1930">
        <v>0.22291958115465599</v>
      </c>
    </row>
    <row r="1931" spans="1:6" x14ac:dyDescent="0.25">
      <c r="A1931">
        <v>1519.29</v>
      </c>
      <c r="B1931">
        <v>-48.364635800000002</v>
      </c>
      <c r="C1931">
        <v>-76.973629399999993</v>
      </c>
      <c r="D1931">
        <v>-69.821820700000004</v>
      </c>
      <c r="E1931">
        <v>-53.226394399999997</v>
      </c>
      <c r="F1931">
        <v>0.22291317257986501</v>
      </c>
    </row>
    <row r="1932" spans="1:6" x14ac:dyDescent="0.25">
      <c r="A1932">
        <v>1519.3</v>
      </c>
      <c r="B1932">
        <v>-48.363031300000003</v>
      </c>
      <c r="C1932">
        <v>-76.968215200000003</v>
      </c>
      <c r="D1932">
        <v>-69.813041799999993</v>
      </c>
      <c r="E1932">
        <v>-53.224018100000002</v>
      </c>
      <c r="F1932">
        <v>0.22290676651118699</v>
      </c>
    </row>
    <row r="1933" spans="1:6" x14ac:dyDescent="0.25">
      <c r="A1933">
        <v>1519.31</v>
      </c>
      <c r="B1933">
        <v>-48.361502000000002</v>
      </c>
      <c r="C1933">
        <v>-76.954353600000005</v>
      </c>
      <c r="D1933">
        <v>-69.807147799999996</v>
      </c>
      <c r="E1933">
        <v>-53.221597600000003</v>
      </c>
      <c r="F1933">
        <v>0.222900362949531</v>
      </c>
    </row>
    <row r="1934" spans="1:6" x14ac:dyDescent="0.25">
      <c r="A1934">
        <v>1519.32</v>
      </c>
      <c r="B1934">
        <v>-48.360187099999997</v>
      </c>
      <c r="C1934">
        <v>-76.936204599999996</v>
      </c>
      <c r="D1934">
        <v>-69.799770899999999</v>
      </c>
      <c r="E1934">
        <v>-53.219205500000001</v>
      </c>
      <c r="F1934">
        <v>0.22289396189125901</v>
      </c>
    </row>
    <row r="1935" spans="1:6" x14ac:dyDescent="0.25">
      <c r="A1935">
        <v>1519.33</v>
      </c>
      <c r="B1935">
        <v>-48.359033500000002</v>
      </c>
      <c r="C1935">
        <v>-76.918721500000004</v>
      </c>
      <c r="D1935">
        <v>-69.793711400000007</v>
      </c>
      <c r="E1935">
        <v>-53.216932100000001</v>
      </c>
      <c r="F1935">
        <v>0.22288756333864501</v>
      </c>
    </row>
    <row r="1936" spans="1:6" x14ac:dyDescent="0.25">
      <c r="A1936">
        <v>1519.34</v>
      </c>
      <c r="B1936">
        <v>-48.358055800000002</v>
      </c>
      <c r="C1936">
        <v>-76.917793200000006</v>
      </c>
      <c r="D1936">
        <v>-69.787966299999994</v>
      </c>
      <c r="E1936">
        <v>-53.214756999999999</v>
      </c>
      <c r="F1936">
        <v>0.22288116729032501</v>
      </c>
    </row>
    <row r="1937" spans="1:6" x14ac:dyDescent="0.25">
      <c r="A1937">
        <v>1519.35</v>
      </c>
      <c r="B1937">
        <v>-48.357255500000001</v>
      </c>
      <c r="C1937">
        <v>-76.916331999999997</v>
      </c>
      <c r="D1937">
        <v>-69.781269300000005</v>
      </c>
      <c r="E1937">
        <v>-53.212647699999998</v>
      </c>
      <c r="F1937">
        <v>0.22287477374265999</v>
      </c>
    </row>
    <row r="1938" spans="1:6" x14ac:dyDescent="0.25">
      <c r="A1938">
        <v>1519.36</v>
      </c>
      <c r="B1938">
        <v>-48.3564297</v>
      </c>
      <c r="C1938">
        <v>-76.901120599999999</v>
      </c>
      <c r="D1938">
        <v>-69.775324699999999</v>
      </c>
      <c r="E1938">
        <v>-53.210604799999999</v>
      </c>
      <c r="F1938">
        <v>0.22286838269747</v>
      </c>
    </row>
    <row r="1939" spans="1:6" x14ac:dyDescent="0.25">
      <c r="A1939">
        <v>1519.37</v>
      </c>
      <c r="B1939">
        <v>-48.355507500000002</v>
      </c>
      <c r="C1939">
        <v>-76.8796751</v>
      </c>
      <c r="D1939">
        <v>-69.768928299999999</v>
      </c>
      <c r="E1939">
        <v>-53.208504900000001</v>
      </c>
      <c r="F1939">
        <v>0.22286199415566399</v>
      </c>
    </row>
    <row r="1940" spans="1:6" x14ac:dyDescent="0.25">
      <c r="A1940">
        <v>1519.38</v>
      </c>
      <c r="B1940">
        <v>-48.354516799999999</v>
      </c>
      <c r="C1940">
        <v>-76.882410100000001</v>
      </c>
      <c r="D1940">
        <v>-69.763729499999997</v>
      </c>
      <c r="E1940">
        <v>-53.2063232</v>
      </c>
      <c r="F1940">
        <v>0.222855608112695</v>
      </c>
    </row>
    <row r="1941" spans="1:6" x14ac:dyDescent="0.25">
      <c r="A1941">
        <v>1519.39</v>
      </c>
      <c r="B1941">
        <v>-48.353650199999997</v>
      </c>
      <c r="C1941">
        <v>-76.877604700000006</v>
      </c>
      <c r="D1941">
        <v>-69.755970000000005</v>
      </c>
      <c r="E1941">
        <v>-53.204151600000003</v>
      </c>
      <c r="F1941">
        <v>0.222849224570382</v>
      </c>
    </row>
    <row r="1942" spans="1:6" x14ac:dyDescent="0.25">
      <c r="A1942">
        <v>1519.4</v>
      </c>
      <c r="B1942">
        <v>-48.352972000000001</v>
      </c>
      <c r="C1942">
        <v>-76.857763800000001</v>
      </c>
      <c r="D1942">
        <v>-69.745660000000001</v>
      </c>
      <c r="E1942">
        <v>-53.201956799999998</v>
      </c>
      <c r="F1942">
        <v>0.22284284352872399</v>
      </c>
    </row>
    <row r="1943" spans="1:6" x14ac:dyDescent="0.25">
      <c r="A1943">
        <v>1519.41</v>
      </c>
      <c r="B1943">
        <v>-48.352308999999998</v>
      </c>
      <c r="C1943">
        <v>-76.877530199999995</v>
      </c>
      <c r="D1943">
        <v>-69.735884799999994</v>
      </c>
      <c r="E1943">
        <v>-53.1997973</v>
      </c>
      <c r="F1943">
        <v>0.22283646498408399</v>
      </c>
    </row>
    <row r="1944" spans="1:6" x14ac:dyDescent="0.25">
      <c r="A1944">
        <v>1519.42</v>
      </c>
      <c r="B1944">
        <v>-48.351603900000001</v>
      </c>
      <c r="C1944">
        <v>-76.908301699999996</v>
      </c>
      <c r="D1944">
        <v>-69.726801100000003</v>
      </c>
      <c r="E1944">
        <v>-53.1977221</v>
      </c>
      <c r="F1944">
        <v>0.222830088941919</v>
      </c>
    </row>
    <row r="1945" spans="1:6" x14ac:dyDescent="0.25">
      <c r="A1945">
        <v>1519.43</v>
      </c>
      <c r="B1945">
        <v>-48.350856</v>
      </c>
      <c r="C1945">
        <v>-76.917383400000006</v>
      </c>
      <c r="D1945">
        <v>-69.720421400000006</v>
      </c>
      <c r="E1945">
        <v>-53.195584699999998</v>
      </c>
      <c r="F1945">
        <v>0.22282371539222401</v>
      </c>
    </row>
    <row r="1946" spans="1:6" x14ac:dyDescent="0.25">
      <c r="A1946">
        <v>1519.44</v>
      </c>
      <c r="B1946">
        <v>-48.350028999999999</v>
      </c>
      <c r="C1946">
        <v>-76.922064000000006</v>
      </c>
      <c r="D1946">
        <v>-69.713643500000003</v>
      </c>
      <c r="E1946">
        <v>-53.193322899999998</v>
      </c>
      <c r="F1946">
        <v>0.22281734434227499</v>
      </c>
    </row>
    <row r="1947" spans="1:6" x14ac:dyDescent="0.25">
      <c r="A1947">
        <v>1519.45</v>
      </c>
      <c r="B1947">
        <v>-48.349246200000003</v>
      </c>
      <c r="C1947">
        <v>-76.8936633</v>
      </c>
      <c r="D1947">
        <v>-69.703308199999995</v>
      </c>
      <c r="E1947">
        <v>-53.1910527</v>
      </c>
      <c r="F1947">
        <v>0.22281097578661499</v>
      </c>
    </row>
    <row r="1948" spans="1:6" x14ac:dyDescent="0.25">
      <c r="A1948">
        <v>1519.46</v>
      </c>
      <c r="B1948">
        <v>-48.348605599999999</v>
      </c>
      <c r="C1948">
        <v>-76.871195299999997</v>
      </c>
      <c r="D1948">
        <v>-69.697588100000004</v>
      </c>
      <c r="E1948">
        <v>-53.1889015</v>
      </c>
      <c r="F1948">
        <v>0.22280460972524499</v>
      </c>
    </row>
    <row r="1949" spans="1:6" x14ac:dyDescent="0.25">
      <c r="A1949">
        <v>1519.47</v>
      </c>
      <c r="B1949">
        <v>-48.347998599999997</v>
      </c>
      <c r="C1949">
        <v>-76.894553500000001</v>
      </c>
      <c r="D1949">
        <v>-69.693672199999995</v>
      </c>
      <c r="E1949">
        <v>-53.186930699999998</v>
      </c>
      <c r="F1949">
        <v>0.222798246160437</v>
      </c>
    </row>
    <row r="1950" spans="1:6" x14ac:dyDescent="0.25">
      <c r="A1950">
        <v>1519.48</v>
      </c>
      <c r="B1950">
        <v>-48.3473282</v>
      </c>
      <c r="C1950">
        <v>-76.892045199999998</v>
      </c>
      <c r="D1950">
        <v>-69.688757800000005</v>
      </c>
      <c r="E1950">
        <v>-53.184867799999999</v>
      </c>
      <c r="F1950">
        <v>0.22279188508855399</v>
      </c>
    </row>
    <row r="1951" spans="1:6" x14ac:dyDescent="0.25">
      <c r="A1951">
        <v>1519.49</v>
      </c>
      <c r="B1951">
        <v>-48.346586299999998</v>
      </c>
      <c r="C1951">
        <v>-76.891678999999996</v>
      </c>
      <c r="D1951">
        <v>-69.682657599999999</v>
      </c>
      <c r="E1951">
        <v>-53.182555299999997</v>
      </c>
      <c r="F1951">
        <v>0.22278552650868699</v>
      </c>
    </row>
    <row r="1952" spans="1:6" x14ac:dyDescent="0.25">
      <c r="A1952">
        <v>1519.5</v>
      </c>
      <c r="B1952">
        <v>-48.345812899999999</v>
      </c>
      <c r="C1952">
        <v>-76.899098199999997</v>
      </c>
      <c r="D1952">
        <v>-69.674502899999993</v>
      </c>
      <c r="E1952">
        <v>-53.180259599999999</v>
      </c>
      <c r="F1952">
        <v>0.22277917042265499</v>
      </c>
    </row>
    <row r="1953" spans="1:6" x14ac:dyDescent="0.25">
      <c r="A1953">
        <v>1519.51</v>
      </c>
      <c r="B1953">
        <v>-48.3451284</v>
      </c>
      <c r="C1953">
        <v>-76.890992699999998</v>
      </c>
      <c r="D1953">
        <v>-69.666039499999997</v>
      </c>
      <c r="E1953">
        <v>-53.178170000000001</v>
      </c>
      <c r="F1953">
        <v>0.22277281682818301</v>
      </c>
    </row>
    <row r="1954" spans="1:6" x14ac:dyDescent="0.25">
      <c r="A1954">
        <v>1519.52</v>
      </c>
      <c r="B1954">
        <v>-48.344551500000001</v>
      </c>
      <c r="C1954">
        <v>-76.906125799999998</v>
      </c>
      <c r="D1954">
        <v>-69.656921800000006</v>
      </c>
      <c r="E1954">
        <v>-53.176261099999998</v>
      </c>
      <c r="F1954">
        <v>0.22276646572390699</v>
      </c>
    </row>
    <row r="1955" spans="1:6" x14ac:dyDescent="0.25">
      <c r="A1955">
        <v>1519.53</v>
      </c>
      <c r="B1955">
        <v>-48.344042399999999</v>
      </c>
      <c r="C1955">
        <v>-76.934717399999997</v>
      </c>
      <c r="D1955">
        <v>-69.649653900000004</v>
      </c>
      <c r="E1955">
        <v>-53.174480799999998</v>
      </c>
      <c r="F1955">
        <v>0.22276011711119301</v>
      </c>
    </row>
    <row r="1956" spans="1:6" x14ac:dyDescent="0.25">
      <c r="A1956">
        <v>1519.54</v>
      </c>
      <c r="B1956">
        <v>-48.343508999999997</v>
      </c>
      <c r="C1956">
        <v>-76.928511200000003</v>
      </c>
      <c r="D1956">
        <v>-69.641745799999995</v>
      </c>
      <c r="E1956">
        <v>-53.172641200000001</v>
      </c>
      <c r="F1956">
        <v>0.22275377098822</v>
      </c>
    </row>
    <row r="1957" spans="1:6" x14ac:dyDescent="0.25">
      <c r="A1957">
        <v>1519.55</v>
      </c>
      <c r="B1957">
        <v>-48.342899799999998</v>
      </c>
      <c r="C1957">
        <v>-76.931190099999995</v>
      </c>
      <c r="D1957">
        <v>-69.632087400000003</v>
      </c>
      <c r="E1957">
        <v>-53.170756900000001</v>
      </c>
      <c r="F1957">
        <v>0.22274742735316999</v>
      </c>
    </row>
    <row r="1958" spans="1:6" x14ac:dyDescent="0.25">
      <c r="A1958">
        <v>1519.56</v>
      </c>
      <c r="B1958">
        <v>-48.342402800000002</v>
      </c>
      <c r="C1958">
        <v>-76.947293599999995</v>
      </c>
      <c r="D1958">
        <v>-69.625289899999999</v>
      </c>
      <c r="E1958">
        <v>-53.169008599999998</v>
      </c>
      <c r="F1958">
        <v>0.22274108620877101</v>
      </c>
    </row>
    <row r="1959" spans="1:6" x14ac:dyDescent="0.25">
      <c r="A1959">
        <v>1519.57</v>
      </c>
      <c r="B1959">
        <v>-48.342123999999998</v>
      </c>
      <c r="C1959">
        <v>-76.956546000000003</v>
      </c>
      <c r="D1959">
        <v>-69.620686899999995</v>
      </c>
      <c r="E1959">
        <v>-53.167379400000002</v>
      </c>
      <c r="F1959">
        <v>0.22273474755002101</v>
      </c>
    </row>
    <row r="1960" spans="1:6" x14ac:dyDescent="0.25">
      <c r="A1960">
        <v>1519.58</v>
      </c>
      <c r="B1960">
        <v>-48.341953699999998</v>
      </c>
      <c r="C1960">
        <v>-76.969724200000002</v>
      </c>
      <c r="D1960">
        <v>-69.608807200000001</v>
      </c>
      <c r="E1960">
        <v>-53.165898300000002</v>
      </c>
      <c r="F1960">
        <v>0.22272841138146801</v>
      </c>
    </row>
    <row r="1961" spans="1:6" x14ac:dyDescent="0.25">
      <c r="A1961">
        <v>1519.59</v>
      </c>
      <c r="B1961">
        <v>-48.341783900000003</v>
      </c>
      <c r="C1961">
        <v>-76.983057799999997</v>
      </c>
      <c r="D1961">
        <v>-69.593289900000002</v>
      </c>
      <c r="E1961">
        <v>-53.164586800000002</v>
      </c>
      <c r="F1961">
        <v>0.22272207769583499</v>
      </c>
    </row>
    <row r="1962" spans="1:6" x14ac:dyDescent="0.25">
      <c r="A1962">
        <v>1519.6</v>
      </c>
      <c r="B1962">
        <v>-48.341523299999999</v>
      </c>
      <c r="C1962">
        <v>-76.989301499999996</v>
      </c>
      <c r="D1962">
        <v>-69.582308999999995</v>
      </c>
      <c r="E1962">
        <v>-53.163264599999998</v>
      </c>
      <c r="F1962">
        <v>0.22271574649585099</v>
      </c>
    </row>
    <row r="1963" spans="1:6" x14ac:dyDescent="0.25">
      <c r="A1963">
        <v>1519.61</v>
      </c>
      <c r="B1963">
        <v>-48.341156300000002</v>
      </c>
      <c r="C1963">
        <v>-76.974743700000005</v>
      </c>
      <c r="D1963">
        <v>-69.572347399999998</v>
      </c>
      <c r="E1963">
        <v>-53.161962199999998</v>
      </c>
      <c r="F1963">
        <v>0.22270941778151601</v>
      </c>
    </row>
    <row r="1964" spans="1:6" x14ac:dyDescent="0.25">
      <c r="A1964">
        <v>1519.62</v>
      </c>
      <c r="B1964">
        <v>-48.3408351</v>
      </c>
      <c r="C1964">
        <v>-76.959044800000001</v>
      </c>
      <c r="D1964">
        <v>-69.560492499999995</v>
      </c>
      <c r="E1964">
        <v>-53.160716200000003</v>
      </c>
      <c r="F1964">
        <v>0.22270309155101101</v>
      </c>
    </row>
    <row r="1965" spans="1:6" x14ac:dyDescent="0.25">
      <c r="A1965">
        <v>1519.63</v>
      </c>
      <c r="B1965">
        <v>-48.340593400000003</v>
      </c>
      <c r="C1965">
        <v>-76.964219</v>
      </c>
      <c r="D1965">
        <v>-69.5519216</v>
      </c>
      <c r="E1965">
        <v>-53.159579899999997</v>
      </c>
      <c r="F1965">
        <v>0.22269676780206299</v>
      </c>
    </row>
    <row r="1966" spans="1:6" x14ac:dyDescent="0.25">
      <c r="A1966">
        <v>1519.64</v>
      </c>
      <c r="B1966">
        <v>-48.340375100000003</v>
      </c>
      <c r="C1966">
        <v>-76.9800738</v>
      </c>
      <c r="D1966">
        <v>-69.5458462</v>
      </c>
      <c r="E1966">
        <v>-53.1586146</v>
      </c>
      <c r="F1966">
        <v>0.22269044653830899</v>
      </c>
    </row>
    <row r="1967" spans="1:6" x14ac:dyDescent="0.25">
      <c r="A1967">
        <v>1519.65</v>
      </c>
      <c r="B1967">
        <v>-48.340175100000003</v>
      </c>
      <c r="C1967">
        <v>-76.995508200000003</v>
      </c>
      <c r="D1967">
        <v>-69.540226899999993</v>
      </c>
      <c r="E1967">
        <v>-53.157670699999997</v>
      </c>
      <c r="F1967">
        <v>0.22268412775656499</v>
      </c>
    </row>
    <row r="1968" spans="1:6" x14ac:dyDescent="0.25">
      <c r="A1968">
        <v>1519.66</v>
      </c>
      <c r="B1968">
        <v>-48.339926400000003</v>
      </c>
      <c r="C1968">
        <v>-77.014924600000001</v>
      </c>
      <c r="D1968">
        <v>-69.533908100000005</v>
      </c>
      <c r="E1968">
        <v>-53.1567285</v>
      </c>
      <c r="F1968">
        <v>0.222677811455469</v>
      </c>
    </row>
    <row r="1969" spans="1:6" x14ac:dyDescent="0.25">
      <c r="A1969">
        <v>1519.67</v>
      </c>
      <c r="B1969">
        <v>-48.339565399999998</v>
      </c>
      <c r="C1969">
        <v>-77.020271899999997</v>
      </c>
      <c r="D1969">
        <v>-69.525212600000003</v>
      </c>
      <c r="E1969">
        <v>-53.155701000000001</v>
      </c>
      <c r="F1969">
        <v>0.22267149763820299</v>
      </c>
    </row>
    <row r="1970" spans="1:6" x14ac:dyDescent="0.25">
      <c r="A1970">
        <v>1519.68</v>
      </c>
      <c r="B1970">
        <v>-48.339181199999999</v>
      </c>
      <c r="C1970">
        <v>-77.008631800000003</v>
      </c>
      <c r="D1970">
        <v>-69.515519100000006</v>
      </c>
      <c r="E1970">
        <v>-53.1547409</v>
      </c>
      <c r="F1970">
        <v>0.22266518629748999</v>
      </c>
    </row>
    <row r="1971" spans="1:6" x14ac:dyDescent="0.25">
      <c r="A1971">
        <v>1519.69</v>
      </c>
      <c r="B1971">
        <v>-48.3388682</v>
      </c>
      <c r="C1971">
        <v>-76.985412400000001</v>
      </c>
      <c r="D1971">
        <v>-69.504934399999996</v>
      </c>
      <c r="E1971">
        <v>-53.153883499999999</v>
      </c>
      <c r="F1971">
        <v>0.222658877436061</v>
      </c>
    </row>
    <row r="1972" spans="1:6" x14ac:dyDescent="0.25">
      <c r="A1972">
        <v>1519.7</v>
      </c>
      <c r="B1972">
        <v>-48.338487299999997</v>
      </c>
      <c r="C1972">
        <v>-76.994805700000001</v>
      </c>
      <c r="D1972">
        <v>-69.494462999999996</v>
      </c>
      <c r="E1972">
        <v>-53.152975099999999</v>
      </c>
      <c r="F1972">
        <v>0.222652571055733</v>
      </c>
    </row>
    <row r="1973" spans="1:6" x14ac:dyDescent="0.25">
      <c r="A1973">
        <v>1519.71</v>
      </c>
      <c r="B1973">
        <v>-48.337906500000003</v>
      </c>
      <c r="C1973">
        <v>-77.027847800000004</v>
      </c>
      <c r="D1973">
        <v>-69.4816802</v>
      </c>
      <c r="E1973">
        <v>-53.151993900000001</v>
      </c>
      <c r="F1973">
        <v>0.22264626715104899</v>
      </c>
    </row>
    <row r="1974" spans="1:6" x14ac:dyDescent="0.25">
      <c r="A1974">
        <v>1519.72</v>
      </c>
      <c r="B1974">
        <v>-48.337192999999999</v>
      </c>
      <c r="C1974">
        <v>-77.057153</v>
      </c>
      <c r="D1974">
        <v>-69.470790199999996</v>
      </c>
      <c r="E1974">
        <v>-53.150894999999998</v>
      </c>
      <c r="F1974">
        <v>0.22263996572428399</v>
      </c>
    </row>
    <row r="1975" spans="1:6" x14ac:dyDescent="0.25">
      <c r="A1975">
        <v>1519.73</v>
      </c>
      <c r="B1975">
        <v>-48.3364507</v>
      </c>
      <c r="C1975">
        <v>-77.083078700000002</v>
      </c>
      <c r="D1975">
        <v>-69.461814899999993</v>
      </c>
      <c r="E1975">
        <v>-53.149749200000002</v>
      </c>
      <c r="F1975">
        <v>0.222633666774982</v>
      </c>
    </row>
    <row r="1976" spans="1:6" x14ac:dyDescent="0.25">
      <c r="A1976">
        <v>1519.74</v>
      </c>
      <c r="B1976">
        <v>-48.335754799999997</v>
      </c>
      <c r="C1976">
        <v>-77.078334499999997</v>
      </c>
      <c r="D1976">
        <v>-69.451407900000007</v>
      </c>
      <c r="E1976">
        <v>-53.148761999999998</v>
      </c>
      <c r="F1976">
        <v>0.22262737030178001</v>
      </c>
    </row>
    <row r="1977" spans="1:6" x14ac:dyDescent="0.25">
      <c r="A1977">
        <v>1519.75</v>
      </c>
      <c r="B1977">
        <v>-48.335046200000001</v>
      </c>
      <c r="C1977">
        <v>-77.058332500000006</v>
      </c>
      <c r="D1977">
        <v>-69.444178500000007</v>
      </c>
      <c r="E1977">
        <v>-53.147861300000002</v>
      </c>
      <c r="F1977">
        <v>0.22262107630240299</v>
      </c>
    </row>
    <row r="1978" spans="1:6" x14ac:dyDescent="0.25">
      <c r="A1978">
        <v>1519.76</v>
      </c>
      <c r="B1978">
        <v>-48.334212700000002</v>
      </c>
      <c r="C1978">
        <v>-77.053053000000006</v>
      </c>
      <c r="D1978">
        <v>-69.440222300000002</v>
      </c>
      <c r="E1978">
        <v>-53.146973099999997</v>
      </c>
      <c r="F1978">
        <v>0.222614784778216</v>
      </c>
    </row>
    <row r="1979" spans="1:6" x14ac:dyDescent="0.25">
      <c r="A1979">
        <v>1519.77</v>
      </c>
      <c r="B1979">
        <v>-48.333169499999997</v>
      </c>
      <c r="C1979">
        <v>-77.043043699999998</v>
      </c>
      <c r="D1979">
        <v>-69.4352655</v>
      </c>
      <c r="E1979">
        <v>-53.1461161</v>
      </c>
      <c r="F1979">
        <v>0.22260849572739999</v>
      </c>
    </row>
    <row r="1980" spans="1:6" x14ac:dyDescent="0.25">
      <c r="A1980">
        <v>1519.78</v>
      </c>
      <c r="B1980">
        <v>-48.331969800000003</v>
      </c>
      <c r="C1980">
        <v>-77.031245200000001</v>
      </c>
      <c r="D1980">
        <v>-69.429406499999999</v>
      </c>
      <c r="E1980">
        <v>-53.145051000000002</v>
      </c>
      <c r="F1980">
        <v>0.22260220914904499</v>
      </c>
    </row>
    <row r="1981" spans="1:6" x14ac:dyDescent="0.25">
      <c r="A1981">
        <v>1519.79</v>
      </c>
      <c r="B1981">
        <v>-48.330650400000003</v>
      </c>
      <c r="C1981">
        <v>-77.042573399999995</v>
      </c>
      <c r="D1981">
        <v>-69.421351700000002</v>
      </c>
      <c r="E1981">
        <v>-53.143807799999998</v>
      </c>
      <c r="F1981">
        <v>0.222595925044516</v>
      </c>
    </row>
    <row r="1982" spans="1:6" x14ac:dyDescent="0.25">
      <c r="A1982">
        <v>1519.8</v>
      </c>
      <c r="B1982">
        <v>-48.329241699999997</v>
      </c>
      <c r="C1982">
        <v>-77.069175599999994</v>
      </c>
      <c r="D1982">
        <v>-69.409712999999996</v>
      </c>
      <c r="E1982">
        <v>-53.142481600000004</v>
      </c>
      <c r="F1982">
        <v>0.22258964341017401</v>
      </c>
    </row>
    <row r="1983" spans="1:6" x14ac:dyDescent="0.25">
      <c r="A1983">
        <v>1519.81</v>
      </c>
      <c r="B1983">
        <v>-48.327870300000001</v>
      </c>
      <c r="C1983">
        <v>-77.077471000000003</v>
      </c>
      <c r="D1983">
        <v>-69.397484399999996</v>
      </c>
      <c r="E1983">
        <v>-53.141299699999998</v>
      </c>
      <c r="F1983">
        <v>0.22258336424738401</v>
      </c>
    </row>
    <row r="1984" spans="1:6" x14ac:dyDescent="0.25">
      <c r="A1984">
        <v>1519.82</v>
      </c>
      <c r="B1984">
        <v>-48.326423599999998</v>
      </c>
      <c r="C1984">
        <v>-77.087590800000001</v>
      </c>
      <c r="D1984">
        <v>-69.387657500000003</v>
      </c>
      <c r="E1984">
        <v>-53.140238199999999</v>
      </c>
      <c r="F1984">
        <v>0.22257708755842001</v>
      </c>
    </row>
    <row r="1985" spans="1:6" x14ac:dyDescent="0.25">
      <c r="A1985">
        <v>1519.83</v>
      </c>
      <c r="B1985">
        <v>-48.324877999999998</v>
      </c>
      <c r="C1985">
        <v>-77.119231799999994</v>
      </c>
      <c r="D1985">
        <v>-69.376831600000003</v>
      </c>
      <c r="E1985">
        <v>-53.139076099999997</v>
      </c>
      <c r="F1985">
        <v>0.22257081333555101</v>
      </c>
    </row>
    <row r="1986" spans="1:6" x14ac:dyDescent="0.25">
      <c r="A1986">
        <v>1519.84</v>
      </c>
      <c r="B1986">
        <v>-48.323275000000002</v>
      </c>
      <c r="C1986">
        <v>-77.135436400000003</v>
      </c>
      <c r="D1986">
        <v>-69.365255599999998</v>
      </c>
      <c r="E1986">
        <v>-53.137890900000002</v>
      </c>
      <c r="F1986">
        <v>0.22256454158196001</v>
      </c>
    </row>
    <row r="1987" spans="1:6" x14ac:dyDescent="0.25">
      <c r="A1987">
        <v>1519.85</v>
      </c>
      <c r="B1987">
        <v>-48.321620299999999</v>
      </c>
      <c r="C1987">
        <v>-77.143532300000004</v>
      </c>
      <c r="D1987">
        <v>-69.352679899999998</v>
      </c>
      <c r="E1987">
        <v>-53.136755399999998</v>
      </c>
      <c r="F1987">
        <v>0.22255827229810199</v>
      </c>
    </row>
    <row r="1988" spans="1:6" x14ac:dyDescent="0.25">
      <c r="A1988">
        <v>1519.86</v>
      </c>
      <c r="B1988">
        <v>-48.320055400000001</v>
      </c>
      <c r="C1988">
        <v>-77.159130500000003</v>
      </c>
      <c r="D1988">
        <v>-69.339206300000001</v>
      </c>
      <c r="E1988">
        <v>-53.135651500000002</v>
      </c>
      <c r="F1988">
        <v>0.22255200548033799</v>
      </c>
    </row>
    <row r="1989" spans="1:6" x14ac:dyDescent="0.25">
      <c r="A1989">
        <v>1519.87</v>
      </c>
      <c r="B1989">
        <v>-48.318616599999999</v>
      </c>
      <c r="C1989">
        <v>-77.157769999999999</v>
      </c>
      <c r="D1989">
        <v>-69.326644599999995</v>
      </c>
      <c r="E1989">
        <v>-53.1346627</v>
      </c>
      <c r="F1989">
        <v>0.22254574112912501</v>
      </c>
    </row>
    <row r="1990" spans="1:6" x14ac:dyDescent="0.25">
      <c r="A1990">
        <v>1519.88</v>
      </c>
      <c r="B1990">
        <v>-48.317260400000002</v>
      </c>
      <c r="C1990">
        <v>-77.142426599999993</v>
      </c>
      <c r="D1990">
        <v>-69.317083999999994</v>
      </c>
      <c r="E1990">
        <v>-53.133902800000001</v>
      </c>
      <c r="F1990">
        <v>0.22253947924582501</v>
      </c>
    </row>
    <row r="1991" spans="1:6" x14ac:dyDescent="0.25">
      <c r="A1991">
        <v>1519.89</v>
      </c>
      <c r="B1991">
        <v>-48.315894100000001</v>
      </c>
      <c r="C1991">
        <v>-77.143251699999993</v>
      </c>
      <c r="D1991">
        <v>-69.311025599999994</v>
      </c>
      <c r="E1991">
        <v>-53.133210400000003</v>
      </c>
      <c r="F1991">
        <v>0.22253321982862001</v>
      </c>
    </row>
    <row r="1992" spans="1:6" x14ac:dyDescent="0.25">
      <c r="A1992">
        <v>1519.9</v>
      </c>
      <c r="B1992">
        <v>-48.314518999999997</v>
      </c>
      <c r="C1992">
        <v>-77.1341611</v>
      </c>
      <c r="D1992">
        <v>-69.302432199999998</v>
      </c>
      <c r="E1992">
        <v>-53.132553199999997</v>
      </c>
      <c r="F1992">
        <v>0.22252696287478099</v>
      </c>
    </row>
    <row r="1993" spans="1:6" x14ac:dyDescent="0.25">
      <c r="A1993">
        <v>1519.91</v>
      </c>
      <c r="B1993">
        <v>-48.3132649</v>
      </c>
      <c r="C1993">
        <v>-77.125911900000006</v>
      </c>
      <c r="D1993">
        <v>-69.291584999999998</v>
      </c>
      <c r="E1993">
        <v>-53.131926900000003</v>
      </c>
      <c r="F1993">
        <v>0.22252070838339899</v>
      </c>
    </row>
    <row r="1994" spans="1:6" x14ac:dyDescent="0.25">
      <c r="A1994">
        <v>1519.92</v>
      </c>
      <c r="B1994">
        <v>-48.312145999999998</v>
      </c>
      <c r="C1994">
        <v>-77.135089100000002</v>
      </c>
      <c r="D1994">
        <v>-69.283250499999994</v>
      </c>
      <c r="E1994">
        <v>-53.131359000000003</v>
      </c>
      <c r="F1994">
        <v>0.222514456359477</v>
      </c>
    </row>
    <row r="1995" spans="1:6" x14ac:dyDescent="0.25">
      <c r="A1995">
        <v>1519.93</v>
      </c>
      <c r="B1995">
        <v>-48.311092199999997</v>
      </c>
      <c r="C1995">
        <v>-77.126170700000003</v>
      </c>
      <c r="D1995">
        <v>-69.272436400000004</v>
      </c>
      <c r="E1995">
        <v>-53.130947800000001</v>
      </c>
      <c r="F1995">
        <v>0.22250820679619199</v>
      </c>
    </row>
    <row r="1996" spans="1:6" x14ac:dyDescent="0.25">
      <c r="A1996">
        <v>1519.94</v>
      </c>
      <c r="B1996">
        <v>-48.310070600000003</v>
      </c>
      <c r="C1996">
        <v>-77.103386200000003</v>
      </c>
      <c r="D1996">
        <v>-69.261270300000007</v>
      </c>
      <c r="E1996">
        <v>-53.130629999999996</v>
      </c>
      <c r="F1996">
        <v>0.22250195969536399</v>
      </c>
    </row>
    <row r="1997" spans="1:6" x14ac:dyDescent="0.25">
      <c r="A1997">
        <v>1519.95</v>
      </c>
      <c r="B1997">
        <v>-48.30903</v>
      </c>
      <c r="C1997">
        <v>-77.126786899999999</v>
      </c>
      <c r="D1997">
        <v>-69.254630800000001</v>
      </c>
      <c r="E1997">
        <v>-53.130330000000001</v>
      </c>
      <c r="F1997">
        <v>0.22249571505380999</v>
      </c>
    </row>
    <row r="1998" spans="1:6" x14ac:dyDescent="0.25">
      <c r="A1998">
        <v>1519.96</v>
      </c>
      <c r="B1998">
        <v>-48.307935000000001</v>
      </c>
      <c r="C1998">
        <v>-77.162720199999995</v>
      </c>
      <c r="D1998">
        <v>-69.243726100000003</v>
      </c>
      <c r="E1998">
        <v>-53.129947600000001</v>
      </c>
      <c r="F1998">
        <v>0.22248947287471299</v>
      </c>
    </row>
    <row r="1999" spans="1:6" x14ac:dyDescent="0.25">
      <c r="A1999">
        <v>1519.97</v>
      </c>
      <c r="B1999">
        <v>-48.306895799999999</v>
      </c>
      <c r="C1999">
        <v>-77.161003699999995</v>
      </c>
      <c r="D1999">
        <v>-69.232177100000001</v>
      </c>
      <c r="E1999">
        <v>-53.129629799999996</v>
      </c>
      <c r="F1999">
        <v>0.22248323315670901</v>
      </c>
    </row>
    <row r="2000" spans="1:6" x14ac:dyDescent="0.25">
      <c r="A2000">
        <v>1519.98</v>
      </c>
      <c r="B2000">
        <v>-48.305988399999997</v>
      </c>
      <c r="C2000">
        <v>-77.151028800000006</v>
      </c>
      <c r="D2000">
        <v>-69.224181400000006</v>
      </c>
      <c r="E2000">
        <v>-53.129544299999999</v>
      </c>
      <c r="F2000">
        <v>0.22247699589570399</v>
      </c>
    </row>
    <row r="2001" spans="1:6" x14ac:dyDescent="0.25">
      <c r="A2001">
        <v>1519.99</v>
      </c>
      <c r="B2001">
        <v>-48.3051143</v>
      </c>
      <c r="C2001">
        <v>-77.138486799999995</v>
      </c>
      <c r="D2001">
        <v>-69.213915200000002</v>
      </c>
      <c r="E2001">
        <v>-53.129748900000003</v>
      </c>
      <c r="F2001">
        <v>0.22247076109533701</v>
      </c>
    </row>
    <row r="2002" spans="1:6" x14ac:dyDescent="0.25">
      <c r="A2002">
        <v>1520</v>
      </c>
      <c r="B2002">
        <v>-48.304234700000002</v>
      </c>
      <c r="C2002">
        <v>-77.116363100000001</v>
      </c>
      <c r="D2002">
        <v>-69.202708900000005</v>
      </c>
      <c r="E2002">
        <v>-53.129938099999997</v>
      </c>
      <c r="F2002">
        <v>0.222464528754244</v>
      </c>
    </row>
    <row r="2003" spans="1:6" x14ac:dyDescent="0.25">
      <c r="A2003">
        <v>1520.01</v>
      </c>
      <c r="B2003">
        <v>-48.3033298</v>
      </c>
      <c r="C2003">
        <v>-77.1005866</v>
      </c>
      <c r="D2003">
        <v>-69.196457499999994</v>
      </c>
      <c r="E2003">
        <v>-53.129878599999998</v>
      </c>
      <c r="F2003">
        <v>0.22245829886787799</v>
      </c>
    </row>
    <row r="2004" spans="1:6" x14ac:dyDescent="0.25">
      <c r="A2004">
        <v>1520.02</v>
      </c>
      <c r="B2004">
        <v>-48.302384500000002</v>
      </c>
      <c r="C2004">
        <v>-77.096083800000002</v>
      </c>
      <c r="D2004">
        <v>-69.191042699999997</v>
      </c>
      <c r="E2004">
        <v>-53.1298441</v>
      </c>
      <c r="F2004">
        <v>0.22245207143942</v>
      </c>
    </row>
    <row r="2005" spans="1:6" x14ac:dyDescent="0.25">
      <c r="A2005">
        <v>1520.03</v>
      </c>
      <c r="B2005">
        <v>-48.301408199999997</v>
      </c>
      <c r="C2005">
        <v>-77.084292300000001</v>
      </c>
      <c r="D2005">
        <v>-69.183544499999996</v>
      </c>
      <c r="E2005">
        <v>-53.1298399</v>
      </c>
      <c r="F2005">
        <v>0.22244584646659901</v>
      </c>
    </row>
    <row r="2006" spans="1:6" x14ac:dyDescent="0.25">
      <c r="A2006">
        <v>1520.04</v>
      </c>
      <c r="B2006">
        <v>-48.300458200000001</v>
      </c>
      <c r="C2006">
        <v>-77.101871000000003</v>
      </c>
      <c r="D2006">
        <v>-69.176392800000002</v>
      </c>
      <c r="E2006">
        <v>-53.129897900000003</v>
      </c>
      <c r="F2006">
        <v>0.22243962394986699</v>
      </c>
    </row>
    <row r="2007" spans="1:6" x14ac:dyDescent="0.25">
      <c r="A2007">
        <v>1520.05</v>
      </c>
      <c r="B2007">
        <v>-48.299549399999997</v>
      </c>
      <c r="C2007">
        <v>-77.121495199999998</v>
      </c>
      <c r="D2007">
        <v>-69.170625900000005</v>
      </c>
      <c r="E2007">
        <v>-53.1301104</v>
      </c>
      <c r="F2007">
        <v>0.22243340388558899</v>
      </c>
    </row>
    <row r="2008" spans="1:6" x14ac:dyDescent="0.25">
      <c r="A2008">
        <v>1520.06</v>
      </c>
      <c r="B2008">
        <v>-48.298488900000002</v>
      </c>
      <c r="C2008">
        <v>-77.098067799999995</v>
      </c>
      <c r="D2008">
        <v>-69.164305600000006</v>
      </c>
      <c r="E2008">
        <v>-53.130277200000002</v>
      </c>
      <c r="F2008">
        <v>0.22242718627694599</v>
      </c>
    </row>
    <row r="2009" spans="1:6" x14ac:dyDescent="0.25">
      <c r="A2009">
        <v>1520.07</v>
      </c>
      <c r="B2009">
        <v>-48.297261900000002</v>
      </c>
      <c r="C2009">
        <v>-77.075594499999994</v>
      </c>
      <c r="D2009">
        <v>-69.157767800000002</v>
      </c>
      <c r="E2009">
        <v>-53.130347999999998</v>
      </c>
      <c r="F2009">
        <v>0.22242097111939099</v>
      </c>
    </row>
    <row r="2010" spans="1:6" x14ac:dyDescent="0.25">
      <c r="A2010">
        <v>1520.08</v>
      </c>
      <c r="B2010">
        <v>-48.295981599999998</v>
      </c>
      <c r="C2010">
        <v>-77.079102300000002</v>
      </c>
      <c r="D2010">
        <v>-69.153167999999994</v>
      </c>
      <c r="E2010">
        <v>-53.130333999999998</v>
      </c>
      <c r="F2010">
        <v>0.222414758415653</v>
      </c>
    </row>
    <row r="2011" spans="1:6" x14ac:dyDescent="0.25">
      <c r="A2011">
        <v>1520.09</v>
      </c>
      <c r="B2011">
        <v>-48.294698099999998</v>
      </c>
      <c r="C2011">
        <v>-77.086686999999998</v>
      </c>
      <c r="D2011">
        <v>-69.147646199999997</v>
      </c>
      <c r="E2011">
        <v>-53.130246800000002</v>
      </c>
      <c r="F2011">
        <v>0.22240854816664099</v>
      </c>
    </row>
    <row r="2012" spans="1:6" x14ac:dyDescent="0.25">
      <c r="A2012">
        <v>1520.1</v>
      </c>
      <c r="B2012">
        <v>-48.2935114</v>
      </c>
      <c r="C2012">
        <v>-77.092054099999999</v>
      </c>
      <c r="D2012">
        <v>-69.139217299999999</v>
      </c>
      <c r="E2012">
        <v>-53.1302588</v>
      </c>
      <c r="F2012">
        <v>0.222402340364624</v>
      </c>
    </row>
    <row r="2013" spans="1:6" x14ac:dyDescent="0.25">
      <c r="A2013">
        <v>1520.11</v>
      </c>
      <c r="B2013">
        <v>-48.292368000000003</v>
      </c>
      <c r="C2013">
        <v>-77.102115800000007</v>
      </c>
      <c r="D2013">
        <v>-69.1327395</v>
      </c>
      <c r="E2013">
        <v>-53.130309599999997</v>
      </c>
      <c r="F2013">
        <v>0.22239613501415101</v>
      </c>
    </row>
    <row r="2014" spans="1:6" x14ac:dyDescent="0.25">
      <c r="A2014">
        <v>1520.12</v>
      </c>
      <c r="B2014">
        <v>-48.291072900000003</v>
      </c>
      <c r="C2014">
        <v>-77.112209699999994</v>
      </c>
      <c r="D2014">
        <v>-69.129666200000003</v>
      </c>
      <c r="E2014">
        <v>-53.130199400000002</v>
      </c>
      <c r="F2014">
        <v>0.22238993211385599</v>
      </c>
    </row>
    <row r="2015" spans="1:6" x14ac:dyDescent="0.25">
      <c r="A2015">
        <v>1520.13</v>
      </c>
      <c r="B2015">
        <v>-48.289656000000001</v>
      </c>
      <c r="C2015">
        <v>-77.110376700000003</v>
      </c>
      <c r="D2015">
        <v>-69.122859700000006</v>
      </c>
      <c r="E2015">
        <v>-53.1300138</v>
      </c>
      <c r="F2015">
        <v>0.222383731660102</v>
      </c>
    </row>
    <row r="2016" spans="1:6" x14ac:dyDescent="0.25">
      <c r="A2016">
        <v>1520.14</v>
      </c>
      <c r="B2016">
        <v>-48.288198700000002</v>
      </c>
      <c r="C2016">
        <v>-77.100008900000006</v>
      </c>
      <c r="D2016">
        <v>-69.113428200000001</v>
      </c>
      <c r="E2016">
        <v>-53.129732799999999</v>
      </c>
      <c r="F2016">
        <v>0.22237753366107399</v>
      </c>
    </row>
    <row r="2017" spans="1:6" x14ac:dyDescent="0.25">
      <c r="A2017">
        <v>1520.15</v>
      </c>
      <c r="B2017">
        <v>-48.286699300000002</v>
      </c>
      <c r="C2017">
        <v>-77.086050599999993</v>
      </c>
      <c r="D2017">
        <v>-69.104378299999993</v>
      </c>
      <c r="E2017">
        <v>-53.129496199999998</v>
      </c>
      <c r="F2017">
        <v>0.22237133810404</v>
      </c>
    </row>
    <row r="2018" spans="1:6" x14ac:dyDescent="0.25">
      <c r="A2018">
        <v>1520.16</v>
      </c>
      <c r="B2018">
        <v>-48.285210300000003</v>
      </c>
      <c r="C2018">
        <v>-77.068649699999995</v>
      </c>
      <c r="D2018">
        <v>-69.098410200000004</v>
      </c>
      <c r="E2018">
        <v>-53.129262900000001</v>
      </c>
      <c r="F2018">
        <v>0.22236514499627399</v>
      </c>
    </row>
    <row r="2019" spans="1:6" x14ac:dyDescent="0.25">
      <c r="A2019">
        <v>1520.17</v>
      </c>
      <c r="B2019">
        <v>-48.283689500000001</v>
      </c>
      <c r="C2019">
        <v>-77.065028999999996</v>
      </c>
      <c r="D2019">
        <v>-69.095827200000002</v>
      </c>
      <c r="E2019">
        <v>-53.128902400000001</v>
      </c>
      <c r="F2019">
        <v>0.22235895433368599</v>
      </c>
    </row>
    <row r="2020" spans="1:6" x14ac:dyDescent="0.25">
      <c r="A2020">
        <v>1520.18</v>
      </c>
      <c r="B2020">
        <v>-48.282077299999997</v>
      </c>
      <c r="C2020">
        <v>-77.0696923</v>
      </c>
      <c r="D2020">
        <v>-69.093453999999994</v>
      </c>
      <c r="E2020">
        <v>-53.128509000000001</v>
      </c>
      <c r="F2020">
        <v>0.22235276611763799</v>
      </c>
    </row>
    <row r="2021" spans="1:6" x14ac:dyDescent="0.25">
      <c r="A2021">
        <v>1520.19</v>
      </c>
      <c r="B2021">
        <v>-48.280381400000003</v>
      </c>
      <c r="C2021">
        <v>-77.077362399999998</v>
      </c>
      <c r="D2021">
        <v>-69.0911708</v>
      </c>
      <c r="E2021">
        <v>-53.128016500000001</v>
      </c>
      <c r="F2021">
        <v>0.222346580344947</v>
      </c>
    </row>
    <row r="2022" spans="1:6" x14ac:dyDescent="0.25">
      <c r="A2022">
        <v>1520.2</v>
      </c>
      <c r="B2022">
        <v>-48.278683999999998</v>
      </c>
      <c r="C2022">
        <v>-77.070086000000003</v>
      </c>
      <c r="D2022">
        <v>-69.091474599999998</v>
      </c>
      <c r="E2022">
        <v>-53.127502700000001</v>
      </c>
      <c r="F2022">
        <v>0.22234039701743299</v>
      </c>
    </row>
    <row r="2023" spans="1:6" x14ac:dyDescent="0.25">
      <c r="A2023">
        <v>1520.21</v>
      </c>
      <c r="B2023">
        <v>-48.277111599999998</v>
      </c>
      <c r="C2023">
        <v>-77.054252899999994</v>
      </c>
      <c r="D2023">
        <v>-69.093418499999999</v>
      </c>
      <c r="E2023">
        <v>-53.127149699999997</v>
      </c>
      <c r="F2023">
        <v>0.22233421613691501</v>
      </c>
    </row>
    <row r="2024" spans="1:6" x14ac:dyDescent="0.25">
      <c r="A2024">
        <v>1520.22</v>
      </c>
      <c r="B2024">
        <v>-48.275611300000001</v>
      </c>
      <c r="C2024">
        <v>-77.039101900000006</v>
      </c>
      <c r="D2024">
        <v>-69.093617399999999</v>
      </c>
      <c r="E2024">
        <v>-53.126967999999998</v>
      </c>
      <c r="F2024">
        <v>0.22232803769520601</v>
      </c>
    </row>
    <row r="2025" spans="1:6" x14ac:dyDescent="0.25">
      <c r="A2025">
        <v>1520.23</v>
      </c>
      <c r="B2025">
        <v>-48.274044600000003</v>
      </c>
      <c r="C2025">
        <v>-77.029217799999998</v>
      </c>
      <c r="D2025">
        <v>-69.093352199999998</v>
      </c>
      <c r="E2025">
        <v>-53.126772199999998</v>
      </c>
      <c r="F2025">
        <v>0.22232186169549101</v>
      </c>
    </row>
    <row r="2026" spans="1:6" x14ac:dyDescent="0.25">
      <c r="A2026">
        <v>1520.24</v>
      </c>
      <c r="B2026">
        <v>-48.272346400000004</v>
      </c>
      <c r="C2026">
        <v>-77.032248699999997</v>
      </c>
      <c r="D2026">
        <v>-69.087316900000005</v>
      </c>
      <c r="E2026">
        <v>-53.126345899999997</v>
      </c>
      <c r="F2026">
        <v>0.22231568813958799</v>
      </c>
    </row>
    <row r="2027" spans="1:6" x14ac:dyDescent="0.25">
      <c r="A2027">
        <v>1520.25</v>
      </c>
      <c r="B2027">
        <v>-48.270562099999999</v>
      </c>
      <c r="C2027">
        <v>-77.036387000000005</v>
      </c>
      <c r="D2027">
        <v>-69.077375599999996</v>
      </c>
      <c r="E2027">
        <v>-53.125738699999999</v>
      </c>
      <c r="F2027">
        <v>0.222309517024769</v>
      </c>
    </row>
    <row r="2028" spans="1:6" x14ac:dyDescent="0.25">
      <c r="A2028">
        <v>1520.26</v>
      </c>
      <c r="B2028">
        <v>-48.2688694</v>
      </c>
      <c r="C2028">
        <v>-77.039629899999994</v>
      </c>
      <c r="D2028">
        <v>-69.069337599999997</v>
      </c>
      <c r="E2028">
        <v>-53.125185799999997</v>
      </c>
      <c r="F2028">
        <v>0.22230334834830501</v>
      </c>
    </row>
    <row r="2029" spans="1:6" x14ac:dyDescent="0.25">
      <c r="A2029">
        <v>1520.27</v>
      </c>
      <c r="B2029">
        <v>-48.267349799999998</v>
      </c>
      <c r="C2029">
        <v>-77.050619999999995</v>
      </c>
      <c r="D2029">
        <v>-69.062417600000003</v>
      </c>
      <c r="E2029">
        <v>-53.124708599999998</v>
      </c>
      <c r="F2029">
        <v>0.222297182109742</v>
      </c>
    </row>
    <row r="2030" spans="1:6" x14ac:dyDescent="0.25">
      <c r="A2030">
        <v>1520.28</v>
      </c>
      <c r="B2030">
        <v>-48.2659254</v>
      </c>
      <c r="C2030">
        <v>-77.066574200000005</v>
      </c>
      <c r="D2030">
        <v>-69.057253500000002</v>
      </c>
      <c r="E2030">
        <v>-53.124275699999998</v>
      </c>
      <c r="F2030">
        <v>0.22229101831362599</v>
      </c>
    </row>
    <row r="2031" spans="1:6" x14ac:dyDescent="0.25">
      <c r="A2031">
        <v>1520.29</v>
      </c>
      <c r="B2031">
        <v>-48.264480499999998</v>
      </c>
      <c r="C2031">
        <v>-77.066543600000003</v>
      </c>
      <c r="D2031">
        <v>-69.052252999999993</v>
      </c>
      <c r="E2031">
        <v>-53.123817600000002</v>
      </c>
      <c r="F2031">
        <v>0.22228485695313799</v>
      </c>
    </row>
    <row r="2032" spans="1:6" x14ac:dyDescent="0.25">
      <c r="A2032">
        <v>1520.3</v>
      </c>
      <c r="B2032">
        <v>-48.262982999999998</v>
      </c>
      <c r="C2032">
        <v>-77.064239900000004</v>
      </c>
      <c r="D2032">
        <v>-69.046576099999996</v>
      </c>
      <c r="E2032">
        <v>-53.123325600000001</v>
      </c>
      <c r="F2032">
        <v>0.22227869803236899</v>
      </c>
    </row>
    <row r="2033" spans="1:6" x14ac:dyDescent="0.25">
      <c r="A2033">
        <v>1520.31</v>
      </c>
      <c r="B2033">
        <v>-48.261397000000002</v>
      </c>
      <c r="C2033">
        <v>-77.070024099999998</v>
      </c>
      <c r="D2033">
        <v>-69.043528100000003</v>
      </c>
      <c r="E2033">
        <v>-53.122741499999997</v>
      </c>
      <c r="F2033">
        <v>0.22227254154586301</v>
      </c>
    </row>
    <row r="2034" spans="1:6" x14ac:dyDescent="0.25">
      <c r="A2034">
        <v>1520.32</v>
      </c>
      <c r="B2034">
        <v>-48.2597831</v>
      </c>
      <c r="C2034">
        <v>-77.055140499999993</v>
      </c>
      <c r="D2034">
        <v>-69.041316600000002</v>
      </c>
      <c r="E2034">
        <v>-53.122081899999998</v>
      </c>
      <c r="F2034">
        <v>0.222266387496347</v>
      </c>
    </row>
    <row r="2035" spans="1:6" x14ac:dyDescent="0.25">
      <c r="A2035">
        <v>1520.33</v>
      </c>
      <c r="B2035">
        <v>-48.258214299999999</v>
      </c>
      <c r="C2035">
        <v>-77.025278700000001</v>
      </c>
      <c r="D2035">
        <v>-69.037041299999999</v>
      </c>
      <c r="E2035">
        <v>-53.121424599999997</v>
      </c>
      <c r="F2035">
        <v>0.22226023588382299</v>
      </c>
    </row>
    <row r="2036" spans="1:6" x14ac:dyDescent="0.25">
      <c r="A2036">
        <v>1520.34</v>
      </c>
      <c r="B2036">
        <v>-48.256611700000001</v>
      </c>
      <c r="C2036">
        <v>-77.009129999999999</v>
      </c>
      <c r="D2036">
        <v>-69.034255599999995</v>
      </c>
      <c r="E2036">
        <v>-53.120750200000003</v>
      </c>
      <c r="F2036">
        <v>0.22225408670465199</v>
      </c>
    </row>
    <row r="2037" spans="1:6" x14ac:dyDescent="0.25">
      <c r="A2037">
        <v>1520.35</v>
      </c>
      <c r="B2037">
        <v>-48.254916000000001</v>
      </c>
      <c r="C2037">
        <v>-77.009918999999996</v>
      </c>
      <c r="D2037">
        <v>-69.033157000000003</v>
      </c>
      <c r="E2037">
        <v>-53.120013899999996</v>
      </c>
      <c r="F2037">
        <v>0.22224793995883399</v>
      </c>
    </row>
    <row r="2038" spans="1:6" x14ac:dyDescent="0.25">
      <c r="A2038">
        <v>1520.36</v>
      </c>
      <c r="B2038">
        <v>-48.253069000000004</v>
      </c>
      <c r="C2038">
        <v>-77.0171007</v>
      </c>
      <c r="D2038">
        <v>-69.035860200000002</v>
      </c>
      <c r="E2038">
        <v>-53.119104999999998</v>
      </c>
      <c r="F2038">
        <v>0.222241795646823</v>
      </c>
    </row>
    <row r="2039" spans="1:6" x14ac:dyDescent="0.25">
      <c r="A2039">
        <v>1520.37</v>
      </c>
      <c r="B2039">
        <v>-48.251051699999998</v>
      </c>
      <c r="C2039">
        <v>-77.033309399999993</v>
      </c>
      <c r="D2039">
        <v>-69.0401916</v>
      </c>
      <c r="E2039">
        <v>-53.117909599999997</v>
      </c>
      <c r="F2039">
        <v>0.22223565376862101</v>
      </c>
    </row>
    <row r="2040" spans="1:6" x14ac:dyDescent="0.25">
      <c r="A2040">
        <v>1520.38</v>
      </c>
      <c r="B2040">
        <v>-48.248905999999998</v>
      </c>
      <c r="C2040">
        <v>-77.033832099999998</v>
      </c>
      <c r="D2040">
        <v>-69.038394699999998</v>
      </c>
      <c r="E2040">
        <v>-53.116450100000002</v>
      </c>
      <c r="F2040">
        <v>0.22222951432195301</v>
      </c>
    </row>
    <row r="2041" spans="1:6" x14ac:dyDescent="0.25">
      <c r="A2041">
        <v>1520.39</v>
      </c>
      <c r="B2041">
        <v>-48.246703400000001</v>
      </c>
      <c r="C2041">
        <v>-77.0227486</v>
      </c>
      <c r="D2041">
        <v>-69.031461800000002</v>
      </c>
      <c r="E2041">
        <v>-53.114939999999997</v>
      </c>
      <c r="F2041">
        <v>0.222223377304999</v>
      </c>
    </row>
    <row r="2042" spans="1:6" x14ac:dyDescent="0.25">
      <c r="A2042">
        <v>1520.4</v>
      </c>
      <c r="B2042">
        <v>-48.244448499999997</v>
      </c>
      <c r="C2042">
        <v>-77.033351199999998</v>
      </c>
      <c r="D2042">
        <v>-69.027658900000006</v>
      </c>
      <c r="E2042">
        <v>-53.113388200000003</v>
      </c>
      <c r="F2042">
        <v>0.22221724271957999</v>
      </c>
    </row>
    <row r="2043" spans="1:6" x14ac:dyDescent="0.25">
      <c r="A2043">
        <v>1520.41</v>
      </c>
      <c r="B2043">
        <v>-48.242016300000003</v>
      </c>
      <c r="C2043">
        <v>-77.001355099999998</v>
      </c>
      <c r="D2043">
        <v>-69.026587300000003</v>
      </c>
      <c r="E2043">
        <v>-53.111712599999997</v>
      </c>
      <c r="F2043">
        <v>0.22221111056478501</v>
      </c>
    </row>
    <row r="2044" spans="1:6" x14ac:dyDescent="0.25">
      <c r="A2044">
        <v>1520.42</v>
      </c>
      <c r="B2044">
        <v>-48.239376999999998</v>
      </c>
      <c r="C2044">
        <v>-76.968165200000001</v>
      </c>
      <c r="D2044">
        <v>-69.021755900000002</v>
      </c>
      <c r="E2044">
        <v>-53.109819100000003</v>
      </c>
      <c r="F2044">
        <v>0.22220498084106999</v>
      </c>
    </row>
    <row r="2045" spans="1:6" x14ac:dyDescent="0.25">
      <c r="A2045">
        <v>1520.43</v>
      </c>
      <c r="B2045">
        <v>-48.236623899999998</v>
      </c>
      <c r="C2045">
        <v>-76.9792968</v>
      </c>
      <c r="D2045">
        <v>-69.0196696</v>
      </c>
      <c r="E2045">
        <v>-53.107663700000003</v>
      </c>
      <c r="F2045">
        <v>0.222198853542977</v>
      </c>
    </row>
    <row r="2046" spans="1:6" x14ac:dyDescent="0.25">
      <c r="A2046">
        <v>1520.44</v>
      </c>
      <c r="B2046">
        <v>-48.233791400000001</v>
      </c>
      <c r="C2046">
        <v>-76.994005099999995</v>
      </c>
      <c r="D2046">
        <v>-69.017988000000003</v>
      </c>
      <c r="E2046">
        <v>-53.105476000000003</v>
      </c>
      <c r="F2046">
        <v>0.22219272867187101</v>
      </c>
    </row>
    <row r="2047" spans="1:6" x14ac:dyDescent="0.25">
      <c r="A2047">
        <v>1520.45</v>
      </c>
      <c r="B2047">
        <v>-48.230925399999997</v>
      </c>
      <c r="C2047">
        <v>-76.994955099999999</v>
      </c>
      <c r="D2047">
        <v>-69.014222399999994</v>
      </c>
      <c r="E2047">
        <v>-53.103280900000001</v>
      </c>
      <c r="F2047">
        <v>0.22218660623002501</v>
      </c>
    </row>
    <row r="2048" spans="1:6" x14ac:dyDescent="0.25">
      <c r="A2048">
        <v>1520.46</v>
      </c>
      <c r="B2048">
        <v>-48.227977699999997</v>
      </c>
      <c r="C2048">
        <v>-76.979469100000003</v>
      </c>
      <c r="D2048">
        <v>-69.013058299999997</v>
      </c>
      <c r="E2048">
        <v>-53.100878799999997</v>
      </c>
      <c r="F2048">
        <v>0.22218048621516601</v>
      </c>
    </row>
    <row r="2049" spans="1:6" x14ac:dyDescent="0.25">
      <c r="A2049">
        <v>1520.47</v>
      </c>
      <c r="B2049">
        <v>-48.224817000000002</v>
      </c>
      <c r="C2049">
        <v>-76.973683199999996</v>
      </c>
      <c r="D2049">
        <v>-69.009969100000006</v>
      </c>
      <c r="E2049">
        <v>-53.098188</v>
      </c>
      <c r="F2049">
        <v>0.22217436862501899</v>
      </c>
    </row>
    <row r="2050" spans="1:6" x14ac:dyDescent="0.25">
      <c r="A2050">
        <v>1520.48</v>
      </c>
      <c r="B2050">
        <v>-48.221471200000003</v>
      </c>
      <c r="C2050">
        <v>-76.998058499999999</v>
      </c>
      <c r="D2050">
        <v>-69.001616299999995</v>
      </c>
      <c r="E2050">
        <v>-53.095301300000003</v>
      </c>
      <c r="F2050">
        <v>0.22216825346003999</v>
      </c>
    </row>
    <row r="2051" spans="1:6" x14ac:dyDescent="0.25">
      <c r="A2051">
        <v>1520.49</v>
      </c>
      <c r="B2051">
        <v>-48.218081900000001</v>
      </c>
      <c r="C2051">
        <v>-77.011907500000007</v>
      </c>
      <c r="D2051">
        <v>-68.995774900000001</v>
      </c>
      <c r="E2051">
        <v>-53.092190799999997</v>
      </c>
      <c r="F2051">
        <v>0.22216214072113899</v>
      </c>
    </row>
    <row r="2052" spans="1:6" x14ac:dyDescent="0.25">
      <c r="A2052">
        <v>1520.5</v>
      </c>
      <c r="B2052">
        <v>-48.214749699999999</v>
      </c>
      <c r="C2052">
        <v>-77.017041300000002</v>
      </c>
      <c r="D2052">
        <v>-68.994056700000002</v>
      </c>
      <c r="E2052">
        <v>-53.089044999999999</v>
      </c>
      <c r="F2052">
        <v>0.222156030403767</v>
      </c>
    </row>
    <row r="2053" spans="1:6" x14ac:dyDescent="0.25">
      <c r="A2053">
        <v>1520.51</v>
      </c>
      <c r="B2053">
        <v>-48.211440500000002</v>
      </c>
      <c r="C2053">
        <v>-77.018035800000007</v>
      </c>
      <c r="D2053">
        <v>-68.988143600000001</v>
      </c>
      <c r="E2053">
        <v>-53.086005499999999</v>
      </c>
      <c r="F2053">
        <v>0.22214992251065299</v>
      </c>
    </row>
    <row r="2054" spans="1:6" x14ac:dyDescent="0.25">
      <c r="A2054">
        <v>1520.52</v>
      </c>
      <c r="B2054">
        <v>-48.208082500000003</v>
      </c>
      <c r="C2054">
        <v>-77.0036025</v>
      </c>
      <c r="D2054">
        <v>-68.979643300000006</v>
      </c>
      <c r="E2054">
        <v>-53.082826699999998</v>
      </c>
      <c r="F2054">
        <v>0.22214381704088701</v>
      </c>
    </row>
    <row r="2055" spans="1:6" x14ac:dyDescent="0.25">
      <c r="A2055">
        <v>1520.53</v>
      </c>
      <c r="B2055">
        <v>-48.2046378</v>
      </c>
      <c r="C2055">
        <v>-77.009775000000005</v>
      </c>
      <c r="D2055">
        <v>-68.9726067</v>
      </c>
      <c r="E2055">
        <v>-53.079452099999997</v>
      </c>
      <c r="F2055">
        <v>0.22213771399037799</v>
      </c>
    </row>
    <row r="2056" spans="1:6" x14ac:dyDescent="0.25">
      <c r="A2056">
        <v>1520.54</v>
      </c>
      <c r="B2056">
        <v>-48.2010796</v>
      </c>
      <c r="C2056">
        <v>-77.010808900000001</v>
      </c>
      <c r="D2056">
        <v>-68.963071999999997</v>
      </c>
      <c r="E2056">
        <v>-53.0758942</v>
      </c>
      <c r="F2056">
        <v>0.222131613361398</v>
      </c>
    </row>
    <row r="2057" spans="1:6" x14ac:dyDescent="0.25">
      <c r="A2057">
        <v>1520.55</v>
      </c>
      <c r="B2057">
        <v>-48.197557799999998</v>
      </c>
      <c r="C2057">
        <v>-76.996661000000003</v>
      </c>
      <c r="D2057">
        <v>-68.951361899999995</v>
      </c>
      <c r="E2057">
        <v>-53.072285899999997</v>
      </c>
      <c r="F2057">
        <v>0.22212551515485801</v>
      </c>
    </row>
    <row r="2058" spans="1:6" x14ac:dyDescent="0.25">
      <c r="A2058">
        <v>1520.56</v>
      </c>
      <c r="B2058">
        <v>-48.194188400000002</v>
      </c>
      <c r="C2058">
        <v>-76.985802899999996</v>
      </c>
      <c r="D2058">
        <v>-68.940591999999995</v>
      </c>
      <c r="E2058">
        <v>-53.068751900000002</v>
      </c>
      <c r="F2058">
        <v>0.22211941936620899</v>
      </c>
    </row>
    <row r="2059" spans="1:6" x14ac:dyDescent="0.25">
      <c r="A2059">
        <v>1520.57</v>
      </c>
      <c r="B2059">
        <v>-48.190884400000002</v>
      </c>
      <c r="C2059">
        <v>-76.979044000000002</v>
      </c>
      <c r="D2059">
        <v>-68.9302603</v>
      </c>
      <c r="E2059">
        <v>-53.065224000000001</v>
      </c>
      <c r="F2059">
        <v>0.22211332599636099</v>
      </c>
    </row>
    <row r="2060" spans="1:6" x14ac:dyDescent="0.25">
      <c r="A2060">
        <v>1520.58</v>
      </c>
      <c r="B2060">
        <v>-48.187568400000004</v>
      </c>
      <c r="C2060">
        <v>-76.9702968</v>
      </c>
      <c r="D2060">
        <v>-68.922981100000001</v>
      </c>
      <c r="E2060">
        <v>-53.061665599999998</v>
      </c>
      <c r="F2060">
        <v>0.222107235047588</v>
      </c>
    </row>
    <row r="2061" spans="1:6" x14ac:dyDescent="0.25">
      <c r="A2061">
        <v>1520.59</v>
      </c>
      <c r="B2061">
        <v>-48.184220400000001</v>
      </c>
      <c r="C2061">
        <v>-76.948070799999996</v>
      </c>
      <c r="D2061">
        <v>-68.915834500000003</v>
      </c>
      <c r="E2061">
        <v>-53.058058000000003</v>
      </c>
      <c r="F2061">
        <v>0.222101146514433</v>
      </c>
    </row>
    <row r="2062" spans="1:6" x14ac:dyDescent="0.25">
      <c r="A2062">
        <v>1520.6</v>
      </c>
      <c r="B2062">
        <v>-48.1808549</v>
      </c>
      <c r="C2062">
        <v>-76.930387400000001</v>
      </c>
      <c r="D2062">
        <v>-68.910476200000005</v>
      </c>
      <c r="E2062">
        <v>-53.0543598</v>
      </c>
      <c r="F2062">
        <v>0.22209506039780499</v>
      </c>
    </row>
    <row r="2063" spans="1:6" x14ac:dyDescent="0.25">
      <c r="A2063">
        <v>1520.61</v>
      </c>
      <c r="B2063">
        <v>-48.177591</v>
      </c>
      <c r="C2063">
        <v>-76.922570300000004</v>
      </c>
      <c r="D2063">
        <v>-68.904897599999998</v>
      </c>
      <c r="E2063">
        <v>-53.050678099999999</v>
      </c>
      <c r="F2063">
        <v>0.22208897669906899</v>
      </c>
    </row>
    <row r="2064" spans="1:6" x14ac:dyDescent="0.25">
      <c r="A2064">
        <v>1520.62</v>
      </c>
      <c r="B2064">
        <v>-48.1745266</v>
      </c>
      <c r="C2064">
        <v>-76.914875199999997</v>
      </c>
      <c r="D2064">
        <v>-68.8959902</v>
      </c>
      <c r="E2064">
        <v>-53.047178199999998</v>
      </c>
      <c r="F2064">
        <v>0.222082895415042</v>
      </c>
    </row>
    <row r="2065" spans="1:6" x14ac:dyDescent="0.25">
      <c r="A2065">
        <v>1520.63</v>
      </c>
      <c r="B2065">
        <v>-48.171553899999999</v>
      </c>
      <c r="C2065">
        <v>-76.898270199999999</v>
      </c>
      <c r="D2065">
        <v>-68.888289700000001</v>
      </c>
      <c r="E2065">
        <v>-53.043720700000002</v>
      </c>
      <c r="F2065">
        <v>0.22207681654481301</v>
      </c>
    </row>
    <row r="2066" spans="1:6" x14ac:dyDescent="0.25">
      <c r="A2066">
        <v>1520.64</v>
      </c>
      <c r="B2066">
        <v>-48.168593600000001</v>
      </c>
      <c r="C2066">
        <v>-76.8808741</v>
      </c>
      <c r="D2066">
        <v>-68.880961499999998</v>
      </c>
      <c r="E2066">
        <v>-53.040260000000004</v>
      </c>
      <c r="F2066">
        <v>0.22207074009156699</v>
      </c>
    </row>
    <row r="2067" spans="1:6" x14ac:dyDescent="0.25">
      <c r="A2067">
        <v>1520.65</v>
      </c>
      <c r="B2067">
        <v>-48.165643899999999</v>
      </c>
      <c r="C2067">
        <v>-76.868979800000005</v>
      </c>
      <c r="D2067">
        <v>-68.875037399999997</v>
      </c>
      <c r="E2067">
        <v>-53.036676499999999</v>
      </c>
      <c r="F2067">
        <v>0.22206466604939101</v>
      </c>
    </row>
    <row r="2068" spans="1:6" x14ac:dyDescent="0.25">
      <c r="A2068">
        <v>1520.66</v>
      </c>
      <c r="B2068">
        <v>-48.162728399999999</v>
      </c>
      <c r="C2068">
        <v>-76.858926999999994</v>
      </c>
      <c r="D2068">
        <v>-68.868987799999999</v>
      </c>
      <c r="E2068">
        <v>-53.033032499999997</v>
      </c>
      <c r="F2068">
        <v>0.22205859442328801</v>
      </c>
    </row>
    <row r="2069" spans="1:6" x14ac:dyDescent="0.25">
      <c r="A2069">
        <v>1520.67</v>
      </c>
      <c r="B2069">
        <v>-48.1599346</v>
      </c>
      <c r="C2069">
        <v>-76.848381599999996</v>
      </c>
      <c r="D2069">
        <v>-68.857201099999997</v>
      </c>
      <c r="E2069">
        <v>-53.029494999999997</v>
      </c>
      <c r="F2069">
        <v>0.222052525206891</v>
      </c>
    </row>
    <row r="2070" spans="1:6" x14ac:dyDescent="0.25">
      <c r="A2070">
        <v>1520.68</v>
      </c>
      <c r="B2070">
        <v>-48.157350700000002</v>
      </c>
      <c r="C2070">
        <v>-76.836043000000004</v>
      </c>
      <c r="D2070">
        <v>-68.844476799999995</v>
      </c>
      <c r="E2070">
        <v>-53.026050900000001</v>
      </c>
      <c r="F2070">
        <v>0.222046458402019</v>
      </c>
    </row>
    <row r="2071" spans="1:6" x14ac:dyDescent="0.25">
      <c r="A2071">
        <v>1520.69</v>
      </c>
      <c r="B2071">
        <v>-48.154912299999999</v>
      </c>
      <c r="C2071">
        <v>-76.848235500000001</v>
      </c>
      <c r="D2071">
        <v>-68.832472999999993</v>
      </c>
      <c r="E2071">
        <v>-53.0227407</v>
      </c>
      <c r="F2071">
        <v>0.22204039400912701</v>
      </c>
    </row>
    <row r="2072" spans="1:6" x14ac:dyDescent="0.25">
      <c r="A2072">
        <v>1520.7</v>
      </c>
      <c r="B2072">
        <v>-48.152509799999997</v>
      </c>
      <c r="C2072">
        <v>-76.8661089</v>
      </c>
      <c r="D2072">
        <v>-68.816103699999999</v>
      </c>
      <c r="E2072">
        <v>-53.019539199999997</v>
      </c>
      <c r="F2072">
        <v>0.222034332026396</v>
      </c>
    </row>
    <row r="2073" spans="1:6" x14ac:dyDescent="0.25">
      <c r="A2073">
        <v>1520.71</v>
      </c>
      <c r="B2073">
        <v>-48.150096099999999</v>
      </c>
      <c r="C2073">
        <v>-76.867937999999995</v>
      </c>
      <c r="D2073">
        <v>-68.802478100000002</v>
      </c>
      <c r="E2073">
        <v>-53.016272899999997</v>
      </c>
      <c r="F2073">
        <v>0.22202827245200801</v>
      </c>
    </row>
    <row r="2074" spans="1:6" x14ac:dyDescent="0.25">
      <c r="A2074">
        <v>1520.72</v>
      </c>
      <c r="B2074">
        <v>-48.147716899999999</v>
      </c>
      <c r="C2074">
        <v>-76.8667303</v>
      </c>
      <c r="D2074">
        <v>-68.791133400000007</v>
      </c>
      <c r="E2074">
        <v>-53.012898399999997</v>
      </c>
      <c r="F2074">
        <v>0.22202221528777999</v>
      </c>
    </row>
    <row r="2075" spans="1:6" x14ac:dyDescent="0.25">
      <c r="A2075">
        <v>1520.73</v>
      </c>
      <c r="B2075">
        <v>-48.145476199999997</v>
      </c>
      <c r="C2075">
        <v>-76.859094299999995</v>
      </c>
      <c r="D2075">
        <v>-68.779124600000003</v>
      </c>
      <c r="E2075">
        <v>-53.009462399999997</v>
      </c>
      <c r="F2075">
        <v>0.222016160530529</v>
      </c>
    </row>
    <row r="2076" spans="1:6" x14ac:dyDescent="0.25">
      <c r="A2076">
        <v>1520.74</v>
      </c>
      <c r="B2076">
        <v>-48.143385199999997</v>
      </c>
      <c r="C2076">
        <v>-76.852180700000005</v>
      </c>
      <c r="D2076">
        <v>-68.772047099999995</v>
      </c>
      <c r="E2076">
        <v>-53.006147400000003</v>
      </c>
      <c r="F2076">
        <v>0.22201010818025699</v>
      </c>
    </row>
    <row r="2077" spans="1:6" x14ac:dyDescent="0.25">
      <c r="A2077">
        <v>1520.75</v>
      </c>
      <c r="B2077">
        <v>-48.141373199999997</v>
      </c>
      <c r="C2077">
        <v>-76.866149699999994</v>
      </c>
      <c r="D2077">
        <v>-68.763037400000002</v>
      </c>
      <c r="E2077">
        <v>-53.003002500000001</v>
      </c>
      <c r="F2077">
        <v>0.22200405824014499</v>
      </c>
    </row>
    <row r="2078" spans="1:6" x14ac:dyDescent="0.25">
      <c r="A2078">
        <v>1520.76</v>
      </c>
      <c r="B2078">
        <v>-48.139353200000002</v>
      </c>
      <c r="C2078">
        <v>-76.873174899999995</v>
      </c>
      <c r="D2078">
        <v>-68.751759399999997</v>
      </c>
      <c r="E2078">
        <v>-52.999792200000002</v>
      </c>
      <c r="F2078">
        <v>0.221998010702919</v>
      </c>
    </row>
    <row r="2079" spans="1:6" x14ac:dyDescent="0.25">
      <c r="A2079">
        <v>1520.77</v>
      </c>
      <c r="B2079">
        <v>-48.137290299999997</v>
      </c>
      <c r="C2079">
        <v>-76.879883599999999</v>
      </c>
      <c r="D2079">
        <v>-68.742893499999994</v>
      </c>
      <c r="E2079">
        <v>-52.996499700000001</v>
      </c>
      <c r="F2079">
        <v>0.221991965574489</v>
      </c>
    </row>
    <row r="2080" spans="1:6" x14ac:dyDescent="0.25">
      <c r="A2080">
        <v>1520.78</v>
      </c>
      <c r="B2080">
        <v>-48.1352689</v>
      </c>
      <c r="C2080">
        <v>-76.873999999999995</v>
      </c>
      <c r="D2080">
        <v>-68.735691799999998</v>
      </c>
      <c r="E2080">
        <v>-52.993333200000002</v>
      </c>
      <c r="F2080">
        <v>0.22198592284803501</v>
      </c>
    </row>
    <row r="2081" spans="1:6" x14ac:dyDescent="0.25">
      <c r="A2081">
        <v>1520.79</v>
      </c>
      <c r="B2081">
        <v>-48.1334552</v>
      </c>
      <c r="C2081">
        <v>-76.861854300000005</v>
      </c>
      <c r="D2081">
        <v>-68.728527600000007</v>
      </c>
      <c r="E2081">
        <v>-52.9903446</v>
      </c>
      <c r="F2081">
        <v>0.22197988252492001</v>
      </c>
    </row>
    <row r="2082" spans="1:6" x14ac:dyDescent="0.25">
      <c r="A2082">
        <v>1520.8</v>
      </c>
      <c r="B2082">
        <v>-48.131903600000001</v>
      </c>
      <c r="C2082">
        <v>-76.861682700000003</v>
      </c>
      <c r="D2082">
        <v>-68.720321100000007</v>
      </c>
      <c r="E2082">
        <v>-52.987546000000002</v>
      </c>
      <c r="F2082">
        <v>0.221973844608783</v>
      </c>
    </row>
    <row r="2083" spans="1:6" x14ac:dyDescent="0.25">
      <c r="A2083">
        <v>1520.81</v>
      </c>
      <c r="B2083">
        <v>-48.130547800000002</v>
      </c>
      <c r="C2083">
        <v>-76.861220299999999</v>
      </c>
      <c r="D2083">
        <v>-68.710331800000006</v>
      </c>
      <c r="E2083">
        <v>-52.985013700000003</v>
      </c>
      <c r="F2083">
        <v>0.221967809092803</v>
      </c>
    </row>
    <row r="2084" spans="1:6" x14ac:dyDescent="0.25">
      <c r="A2084">
        <v>1520.82</v>
      </c>
      <c r="B2084">
        <v>-48.129286700000002</v>
      </c>
      <c r="C2084">
        <v>-76.869757399999997</v>
      </c>
      <c r="D2084">
        <v>-68.699810799999995</v>
      </c>
      <c r="E2084">
        <v>-52.982550099999997</v>
      </c>
      <c r="F2084">
        <v>0.221961775981072</v>
      </c>
    </row>
    <row r="2085" spans="1:6" x14ac:dyDescent="0.25">
      <c r="A2085">
        <v>1520.83</v>
      </c>
      <c r="B2085">
        <v>-48.128031999999997</v>
      </c>
      <c r="C2085">
        <v>-76.879274800000005</v>
      </c>
      <c r="D2085">
        <v>-68.689519000000004</v>
      </c>
      <c r="E2085">
        <v>-52.980115900000001</v>
      </c>
      <c r="F2085">
        <v>0.221955745267678</v>
      </c>
    </row>
    <row r="2086" spans="1:6" x14ac:dyDescent="0.25">
      <c r="A2086">
        <v>1520.84</v>
      </c>
      <c r="B2086">
        <v>-48.126844900000002</v>
      </c>
      <c r="C2086">
        <v>-76.891552599999997</v>
      </c>
      <c r="D2086">
        <v>-68.678426299999998</v>
      </c>
      <c r="E2086">
        <v>-52.977693299999999</v>
      </c>
      <c r="F2086">
        <v>0.22194971695535101</v>
      </c>
    </row>
    <row r="2087" spans="1:6" x14ac:dyDescent="0.25">
      <c r="A2087">
        <v>1520.85</v>
      </c>
      <c r="B2087">
        <v>-48.125897000000002</v>
      </c>
      <c r="C2087">
        <v>-76.891917199999995</v>
      </c>
      <c r="D2087">
        <v>-68.6670084</v>
      </c>
      <c r="E2087">
        <v>-52.9754845</v>
      </c>
      <c r="F2087">
        <v>0.221943691044999</v>
      </c>
    </row>
    <row r="2088" spans="1:6" x14ac:dyDescent="0.25">
      <c r="A2088">
        <v>1520.86</v>
      </c>
      <c r="B2088">
        <v>-48.1251848</v>
      </c>
      <c r="C2088">
        <v>-76.877409599999993</v>
      </c>
      <c r="D2088">
        <v>-68.651324099999997</v>
      </c>
      <c r="E2088">
        <v>-52.973598000000003</v>
      </c>
      <c r="F2088">
        <v>0.221937667532984</v>
      </c>
    </row>
    <row r="2089" spans="1:6" x14ac:dyDescent="0.25">
      <c r="A2089">
        <v>1520.87</v>
      </c>
      <c r="B2089">
        <v>-48.1247209</v>
      </c>
      <c r="C2089">
        <v>-76.874939600000005</v>
      </c>
      <c r="D2089">
        <v>-68.635009100000005</v>
      </c>
      <c r="E2089">
        <v>-52.971948099999999</v>
      </c>
      <c r="F2089">
        <v>0.22193164642112601</v>
      </c>
    </row>
    <row r="2090" spans="1:6" x14ac:dyDescent="0.25">
      <c r="A2090">
        <v>1520.88</v>
      </c>
      <c r="B2090">
        <v>-48.124467699999997</v>
      </c>
      <c r="C2090">
        <v>-76.882359199999996</v>
      </c>
      <c r="D2090">
        <v>-68.620663300000004</v>
      </c>
      <c r="E2090">
        <v>-52.9705309</v>
      </c>
      <c r="F2090">
        <v>0.22192562770396801</v>
      </c>
    </row>
    <row r="2091" spans="1:6" x14ac:dyDescent="0.25">
      <c r="A2091">
        <v>1520.89</v>
      </c>
      <c r="B2091">
        <v>-48.1243111</v>
      </c>
      <c r="C2091">
        <v>-76.892770499999997</v>
      </c>
      <c r="D2091">
        <v>-68.609332699999996</v>
      </c>
      <c r="E2091">
        <v>-52.969222799999997</v>
      </c>
      <c r="F2091">
        <v>0.22191961138560101</v>
      </c>
    </row>
    <row r="2092" spans="1:6" x14ac:dyDescent="0.25">
      <c r="A2092">
        <v>1520.9</v>
      </c>
      <c r="B2092">
        <v>-48.124356599999999</v>
      </c>
      <c r="C2092">
        <v>-76.905737099999996</v>
      </c>
      <c r="D2092">
        <v>-68.600930500000004</v>
      </c>
      <c r="E2092">
        <v>-52.968053699999999</v>
      </c>
      <c r="F2092">
        <v>0.221913597467847</v>
      </c>
    </row>
    <row r="2093" spans="1:6" x14ac:dyDescent="0.25">
      <c r="A2093">
        <v>1520.91</v>
      </c>
      <c r="B2093">
        <v>-48.1247629</v>
      </c>
      <c r="C2093">
        <v>-76.940673500000003</v>
      </c>
      <c r="D2093">
        <v>-68.592461999999998</v>
      </c>
      <c r="E2093">
        <v>-52.967266600000002</v>
      </c>
      <c r="F2093">
        <v>0.221907585942517</v>
      </c>
    </row>
    <row r="2094" spans="1:6" x14ac:dyDescent="0.25">
      <c r="A2094">
        <v>1520.92</v>
      </c>
      <c r="B2094">
        <v>-48.125506600000001</v>
      </c>
      <c r="C2094">
        <v>-76.958072099999995</v>
      </c>
      <c r="D2094">
        <v>-68.584143299999994</v>
      </c>
      <c r="E2094">
        <v>-52.9667885</v>
      </c>
      <c r="F2094">
        <v>0.22190157681325201</v>
      </c>
    </row>
    <row r="2095" spans="1:6" x14ac:dyDescent="0.25">
      <c r="A2095">
        <v>1520.93</v>
      </c>
      <c r="B2095">
        <v>-48.126353399999999</v>
      </c>
      <c r="C2095">
        <v>-76.954357400000006</v>
      </c>
      <c r="D2095">
        <v>-68.573163899999997</v>
      </c>
      <c r="E2095">
        <v>-52.966457499999997</v>
      </c>
      <c r="F2095">
        <v>0.221895570076413</v>
      </c>
    </row>
    <row r="2096" spans="1:6" x14ac:dyDescent="0.25">
      <c r="A2096">
        <v>1520.94</v>
      </c>
      <c r="B2096">
        <v>-48.127262799999997</v>
      </c>
      <c r="C2096">
        <v>-76.955271999999994</v>
      </c>
      <c r="D2096">
        <v>-68.561639900000003</v>
      </c>
      <c r="E2096">
        <v>-52.966149199999997</v>
      </c>
      <c r="F2096">
        <v>0.221889565736547</v>
      </c>
    </row>
    <row r="2097" spans="1:6" x14ac:dyDescent="0.25">
      <c r="A2097">
        <v>1520.95</v>
      </c>
      <c r="B2097">
        <v>-48.1283022</v>
      </c>
      <c r="C2097">
        <v>-76.950245800000005</v>
      </c>
      <c r="D2097">
        <v>-68.549404699999997</v>
      </c>
      <c r="E2097">
        <v>-52.965992399999998</v>
      </c>
      <c r="F2097">
        <v>0.221883563790016</v>
      </c>
    </row>
    <row r="2098" spans="1:6" x14ac:dyDescent="0.25">
      <c r="A2098">
        <v>1520.96</v>
      </c>
      <c r="B2098">
        <v>-48.129503200000002</v>
      </c>
      <c r="C2098">
        <v>-76.950608799999998</v>
      </c>
      <c r="D2098">
        <v>-68.537040599999997</v>
      </c>
      <c r="E2098">
        <v>-52.966155100000002</v>
      </c>
      <c r="F2098">
        <v>0.22187756423454599</v>
      </c>
    </row>
    <row r="2099" spans="1:6" x14ac:dyDescent="0.25">
      <c r="A2099">
        <v>1520.97</v>
      </c>
      <c r="B2099">
        <v>-48.131003100000001</v>
      </c>
      <c r="C2099">
        <v>-76.947251899999998</v>
      </c>
      <c r="D2099">
        <v>-68.5266132</v>
      </c>
      <c r="E2099">
        <v>-52.966568899999999</v>
      </c>
      <c r="F2099">
        <v>0.22187156707195799</v>
      </c>
    </row>
    <row r="2100" spans="1:6" x14ac:dyDescent="0.25">
      <c r="A2100">
        <v>1520.98</v>
      </c>
      <c r="B2100">
        <v>-48.1328228</v>
      </c>
      <c r="C2100">
        <v>-76.926186299999998</v>
      </c>
      <c r="D2100">
        <v>-68.520557199999999</v>
      </c>
      <c r="E2100">
        <v>-52.967298300000003</v>
      </c>
      <c r="F2100">
        <v>0.22186557230043</v>
      </c>
    </row>
    <row r="2101" spans="1:6" x14ac:dyDescent="0.25">
      <c r="A2101">
        <v>1520.99</v>
      </c>
      <c r="B2101">
        <v>-48.134778699999998</v>
      </c>
      <c r="C2101">
        <v>-76.913146499999996</v>
      </c>
      <c r="D2101">
        <v>-68.515495799999997</v>
      </c>
      <c r="E2101">
        <v>-52.968230200000001</v>
      </c>
      <c r="F2101">
        <v>0.221859579919055</v>
      </c>
    </row>
    <row r="2102" spans="1:6" x14ac:dyDescent="0.25">
      <c r="A2102">
        <v>1521</v>
      </c>
      <c r="B2102">
        <v>-48.136724899999997</v>
      </c>
      <c r="C2102">
        <v>-76.922597999999994</v>
      </c>
      <c r="D2102">
        <v>-68.506201700000005</v>
      </c>
      <c r="E2102">
        <v>-52.969225999999999</v>
      </c>
      <c r="F2102">
        <v>0.221853589926468</v>
      </c>
    </row>
    <row r="2103" spans="1:6" x14ac:dyDescent="0.25">
      <c r="A2103">
        <v>1521.01</v>
      </c>
      <c r="B2103">
        <v>-48.138745800000002</v>
      </c>
      <c r="C2103">
        <v>-76.927210500000001</v>
      </c>
      <c r="D2103">
        <v>-68.496994299999997</v>
      </c>
      <c r="E2103">
        <v>-52.970275399999998</v>
      </c>
      <c r="F2103">
        <v>0.22184760232630699</v>
      </c>
    </row>
    <row r="2104" spans="1:6" x14ac:dyDescent="0.25">
      <c r="A2104">
        <v>1521.02</v>
      </c>
      <c r="B2104">
        <v>-48.140924400000003</v>
      </c>
      <c r="C2104">
        <v>-76.935491299999995</v>
      </c>
      <c r="D2104">
        <v>-68.489776500000005</v>
      </c>
      <c r="E2104">
        <v>-52.971512599999997</v>
      </c>
      <c r="F2104">
        <v>0.22184161711356901</v>
      </c>
    </row>
    <row r="2105" spans="1:6" x14ac:dyDescent="0.25">
      <c r="A2105">
        <v>1521.03</v>
      </c>
      <c r="B2105">
        <v>-48.143306699999997</v>
      </c>
      <c r="C2105">
        <v>-76.933925099999996</v>
      </c>
      <c r="D2105">
        <v>-68.480932699999997</v>
      </c>
      <c r="E2105">
        <v>-52.973007600000003</v>
      </c>
      <c r="F2105">
        <v>0.221835634289164</v>
      </c>
    </row>
    <row r="2106" spans="1:6" x14ac:dyDescent="0.25">
      <c r="A2106">
        <v>1521.04</v>
      </c>
      <c r="B2106">
        <v>-48.1458826</v>
      </c>
      <c r="C2106">
        <v>-76.932729399999999</v>
      </c>
      <c r="D2106">
        <v>-68.472616400000007</v>
      </c>
      <c r="E2106">
        <v>-52.974803299999998</v>
      </c>
      <c r="F2106">
        <v>0.22182965384990899</v>
      </c>
    </row>
    <row r="2107" spans="1:6" x14ac:dyDescent="0.25">
      <c r="A2107">
        <v>1521.05</v>
      </c>
      <c r="B2107">
        <v>-48.148462299999998</v>
      </c>
      <c r="C2107">
        <v>-76.940629099999995</v>
      </c>
      <c r="D2107">
        <v>-68.467232999999993</v>
      </c>
      <c r="E2107">
        <v>-52.9766817</v>
      </c>
      <c r="F2107">
        <v>0.22182367579853199</v>
      </c>
    </row>
    <row r="2108" spans="1:6" x14ac:dyDescent="0.25">
      <c r="A2108">
        <v>1521.06</v>
      </c>
      <c r="B2108">
        <v>-48.150951900000003</v>
      </c>
      <c r="C2108">
        <v>-76.955409700000004</v>
      </c>
      <c r="D2108">
        <v>-68.460278000000002</v>
      </c>
      <c r="E2108">
        <v>-52.978430799999998</v>
      </c>
      <c r="F2108">
        <v>0.22181770013139601</v>
      </c>
    </row>
    <row r="2109" spans="1:6" x14ac:dyDescent="0.25">
      <c r="A2109">
        <v>1521.07</v>
      </c>
      <c r="B2109">
        <v>-48.153477600000002</v>
      </c>
      <c r="C2109">
        <v>-76.970939999999999</v>
      </c>
      <c r="D2109">
        <v>-68.451005199999997</v>
      </c>
      <c r="E2109">
        <v>-52.9802119</v>
      </c>
      <c r="F2109">
        <v>0.22181172685259301</v>
      </c>
    </row>
    <row r="2110" spans="1:6" x14ac:dyDescent="0.25">
      <c r="A2110">
        <v>1521.08</v>
      </c>
      <c r="B2110">
        <v>-48.156128600000002</v>
      </c>
      <c r="C2110">
        <v>-76.981273299999998</v>
      </c>
      <c r="D2110">
        <v>-68.440898899999993</v>
      </c>
      <c r="E2110">
        <v>-52.982179000000002</v>
      </c>
      <c r="F2110">
        <v>0.22180575595621099</v>
      </c>
    </row>
    <row r="2111" spans="1:6" x14ac:dyDescent="0.25">
      <c r="A2111">
        <v>1521.09</v>
      </c>
      <c r="B2111">
        <v>-48.158864700000002</v>
      </c>
      <c r="C2111">
        <v>-76.996010999999996</v>
      </c>
      <c r="D2111">
        <v>-68.432427300000001</v>
      </c>
      <c r="E2111">
        <v>-52.984323699999997</v>
      </c>
      <c r="F2111">
        <v>0.22179978744588899</v>
      </c>
    </row>
    <row r="2112" spans="1:6" x14ac:dyDescent="0.25">
      <c r="A2112">
        <v>1521.1</v>
      </c>
      <c r="B2112">
        <v>-48.161623800000001</v>
      </c>
      <c r="C2112">
        <v>-76.989003400000001</v>
      </c>
      <c r="D2112">
        <v>-68.4245071</v>
      </c>
      <c r="E2112">
        <v>-52.986632499999999</v>
      </c>
      <c r="F2112">
        <v>0.22179382131571401</v>
      </c>
    </row>
    <row r="2113" spans="1:6" x14ac:dyDescent="0.25">
      <c r="A2113">
        <v>1521.11</v>
      </c>
      <c r="B2113">
        <v>-48.164271100000001</v>
      </c>
      <c r="C2113">
        <v>-76.977851400000006</v>
      </c>
      <c r="D2113">
        <v>-68.415285900000001</v>
      </c>
      <c r="E2113">
        <v>-52.988936199999998</v>
      </c>
      <c r="F2113">
        <v>0.221787857571144</v>
      </c>
    </row>
    <row r="2114" spans="1:6" x14ac:dyDescent="0.25">
      <c r="A2114">
        <v>1521.12</v>
      </c>
      <c r="B2114">
        <v>-48.166789000000001</v>
      </c>
      <c r="C2114">
        <v>-76.972593900000007</v>
      </c>
      <c r="D2114">
        <v>-68.406193400000006</v>
      </c>
      <c r="E2114">
        <v>-52.9911125</v>
      </c>
      <c r="F2114">
        <v>0.22178189620626701</v>
      </c>
    </row>
    <row r="2115" spans="1:6" x14ac:dyDescent="0.25">
      <c r="A2115">
        <v>1521.13</v>
      </c>
      <c r="B2115">
        <v>-48.1693183</v>
      </c>
      <c r="C2115">
        <v>-76.9886853</v>
      </c>
      <c r="D2115">
        <v>-68.397163699999993</v>
      </c>
      <c r="E2115">
        <v>-52.993259100000003</v>
      </c>
      <c r="F2115">
        <v>0.22177593722108199</v>
      </c>
    </row>
    <row r="2116" spans="1:6" x14ac:dyDescent="0.25">
      <c r="A2116">
        <v>1521.14</v>
      </c>
      <c r="B2116">
        <v>-48.171922199999997</v>
      </c>
      <c r="C2116">
        <v>-77.015693999999996</v>
      </c>
      <c r="D2116">
        <v>-68.391526900000002</v>
      </c>
      <c r="E2116">
        <v>-52.995534200000002</v>
      </c>
      <c r="F2116">
        <v>0.221769980620138</v>
      </c>
    </row>
    <row r="2117" spans="1:6" x14ac:dyDescent="0.25">
      <c r="A2117">
        <v>1521.15</v>
      </c>
      <c r="B2117">
        <v>-48.174581199999999</v>
      </c>
      <c r="C2117">
        <v>-77.024478000000002</v>
      </c>
      <c r="D2117">
        <v>-68.386843999999996</v>
      </c>
      <c r="E2117">
        <v>-52.998011300000002</v>
      </c>
      <c r="F2117">
        <v>0.22176402639843201</v>
      </c>
    </row>
    <row r="2118" spans="1:6" x14ac:dyDescent="0.25">
      <c r="A2118">
        <v>1521.16</v>
      </c>
      <c r="B2118">
        <v>-48.177227799999997</v>
      </c>
      <c r="C2118">
        <v>-77.022570900000005</v>
      </c>
      <c r="D2118">
        <v>-68.378859599999998</v>
      </c>
      <c r="E2118">
        <v>-53.000508500000002</v>
      </c>
      <c r="F2118">
        <v>0.22175807455369101</v>
      </c>
    </row>
    <row r="2119" spans="1:6" x14ac:dyDescent="0.25">
      <c r="A2119">
        <v>1521.17</v>
      </c>
      <c r="B2119">
        <v>-48.1797386</v>
      </c>
      <c r="C2119">
        <v>-77.026557299999993</v>
      </c>
      <c r="D2119">
        <v>-68.371056300000006</v>
      </c>
      <c r="E2119">
        <v>-53.003009300000002</v>
      </c>
      <c r="F2119">
        <v>0.22175212508636799</v>
      </c>
    </row>
    <row r="2120" spans="1:6" x14ac:dyDescent="0.25">
      <c r="A2120">
        <v>1521.18</v>
      </c>
      <c r="B2120">
        <v>-48.182049300000003</v>
      </c>
      <c r="C2120">
        <v>-77.038496600000002</v>
      </c>
      <c r="D2120">
        <v>-68.364185699999993</v>
      </c>
      <c r="E2120">
        <v>-53.0055111</v>
      </c>
      <c r="F2120">
        <v>0.22174617799964799</v>
      </c>
    </row>
    <row r="2121" spans="1:6" x14ac:dyDescent="0.25">
      <c r="A2121">
        <v>1521.19</v>
      </c>
      <c r="B2121">
        <v>-48.1842513</v>
      </c>
      <c r="C2121">
        <v>-77.026737600000004</v>
      </c>
      <c r="D2121">
        <v>-68.357576300000005</v>
      </c>
      <c r="E2121">
        <v>-53.007844499999997</v>
      </c>
      <c r="F2121">
        <v>0.22174023328898301</v>
      </c>
    </row>
    <row r="2122" spans="1:6" x14ac:dyDescent="0.25">
      <c r="A2122">
        <v>1521.2</v>
      </c>
      <c r="B2122">
        <v>-48.186442800000002</v>
      </c>
      <c r="C2122">
        <v>-77.012037899999996</v>
      </c>
      <c r="D2122">
        <v>-68.350584999999995</v>
      </c>
      <c r="E2122">
        <v>-53.010032600000002</v>
      </c>
      <c r="F2122">
        <v>0.22173429095710201</v>
      </c>
    </row>
    <row r="2123" spans="1:6" x14ac:dyDescent="0.25">
      <c r="A2123">
        <v>1521.21</v>
      </c>
      <c r="B2123">
        <v>-48.1886352</v>
      </c>
      <c r="C2123">
        <v>-77.016143900000003</v>
      </c>
      <c r="D2123">
        <v>-68.343083300000004</v>
      </c>
      <c r="E2123">
        <v>-53.012258500000002</v>
      </c>
      <c r="F2123">
        <v>0.22172835100082</v>
      </c>
    </row>
    <row r="2124" spans="1:6" x14ac:dyDescent="0.25">
      <c r="A2124">
        <v>1521.22</v>
      </c>
      <c r="B2124">
        <v>-48.190742800000002</v>
      </c>
      <c r="C2124">
        <v>-77.028448999999995</v>
      </c>
      <c r="D2124">
        <v>-68.335488900000001</v>
      </c>
      <c r="E2124">
        <v>-53.014512400000001</v>
      </c>
      <c r="F2124">
        <v>0.221722413417865</v>
      </c>
    </row>
    <row r="2125" spans="1:6" x14ac:dyDescent="0.25">
      <c r="A2125">
        <v>1521.23</v>
      </c>
      <c r="B2125">
        <v>-48.192693499999997</v>
      </c>
      <c r="C2125">
        <v>-77.036121699999995</v>
      </c>
      <c r="D2125">
        <v>-68.329256700000002</v>
      </c>
      <c r="E2125">
        <v>-53.016773399999998</v>
      </c>
      <c r="F2125">
        <v>0.22171647820732701</v>
      </c>
    </row>
    <row r="2126" spans="1:6" x14ac:dyDescent="0.25">
      <c r="A2126">
        <v>1521.24</v>
      </c>
      <c r="B2126">
        <v>-48.194477800000001</v>
      </c>
      <c r="C2126">
        <v>-77.044450499999996</v>
      </c>
      <c r="D2126">
        <v>-68.322702399999997</v>
      </c>
      <c r="E2126">
        <v>-53.018868900000001</v>
      </c>
      <c r="F2126">
        <v>0.22171054537329801</v>
      </c>
    </row>
    <row r="2127" spans="1:6" x14ac:dyDescent="0.25">
      <c r="A2127">
        <v>1521.25</v>
      </c>
      <c r="B2127">
        <v>-48.196181899999999</v>
      </c>
      <c r="C2127">
        <v>-77.044494400000005</v>
      </c>
      <c r="D2127">
        <v>-68.317389899999995</v>
      </c>
      <c r="E2127">
        <v>-53.020785699999998</v>
      </c>
      <c r="F2127">
        <v>0.221704614911687</v>
      </c>
    </row>
    <row r="2128" spans="1:6" x14ac:dyDescent="0.25">
      <c r="A2128">
        <v>1521.26</v>
      </c>
      <c r="B2128">
        <v>-48.197863099999999</v>
      </c>
      <c r="C2128">
        <v>-77.0459113</v>
      </c>
      <c r="D2128">
        <v>-68.3142505</v>
      </c>
      <c r="E2128">
        <v>-53.022661499999998</v>
      </c>
      <c r="F2128">
        <v>0.22169868682385599</v>
      </c>
    </row>
    <row r="2129" spans="1:6" x14ac:dyDescent="0.25">
      <c r="A2129">
        <v>1521.27</v>
      </c>
      <c r="B2129">
        <v>-48.199492599999999</v>
      </c>
      <c r="C2129">
        <v>-77.033998699999998</v>
      </c>
      <c r="D2129">
        <v>-68.310535000000002</v>
      </c>
      <c r="E2129">
        <v>-53.024646099999998</v>
      </c>
      <c r="F2129">
        <v>0.221692761107988</v>
      </c>
    </row>
    <row r="2130" spans="1:6" x14ac:dyDescent="0.25">
      <c r="A2130">
        <v>1521.28</v>
      </c>
      <c r="B2130">
        <v>-48.200982699999997</v>
      </c>
      <c r="C2130">
        <v>-77.026341099999996</v>
      </c>
      <c r="D2130">
        <v>-68.304597599999994</v>
      </c>
      <c r="E2130">
        <v>-53.026604499999998</v>
      </c>
      <c r="F2130">
        <v>0.22168683776135401</v>
      </c>
    </row>
    <row r="2131" spans="1:6" x14ac:dyDescent="0.25">
      <c r="A2131">
        <v>1521.29</v>
      </c>
      <c r="B2131">
        <v>-48.2022324</v>
      </c>
      <c r="C2131">
        <v>-77.030332599999994</v>
      </c>
      <c r="D2131">
        <v>-68.296988499999998</v>
      </c>
      <c r="E2131">
        <v>-53.028377800000001</v>
      </c>
      <c r="F2131">
        <v>0.221680916788046</v>
      </c>
    </row>
    <row r="2132" spans="1:6" x14ac:dyDescent="0.25">
      <c r="A2132">
        <v>1521.3</v>
      </c>
      <c r="B2132">
        <v>-48.2032053</v>
      </c>
      <c r="C2132">
        <v>-77.019852599999993</v>
      </c>
      <c r="D2132">
        <v>-68.291425000000004</v>
      </c>
      <c r="E2132">
        <v>-53.029899700000001</v>
      </c>
      <c r="F2132">
        <v>0.22167499818078801</v>
      </c>
    </row>
    <row r="2133" spans="1:6" x14ac:dyDescent="0.25">
      <c r="A2133">
        <v>1521.31</v>
      </c>
      <c r="B2133">
        <v>-48.2039367</v>
      </c>
      <c r="C2133">
        <v>-77.008525199999994</v>
      </c>
      <c r="D2133">
        <v>-68.285254300000005</v>
      </c>
      <c r="E2133">
        <v>-53.031119699999998</v>
      </c>
      <c r="F2133">
        <v>0.22166908194594701</v>
      </c>
    </row>
    <row r="2134" spans="1:6" x14ac:dyDescent="0.25">
      <c r="A2134">
        <v>1521.32</v>
      </c>
      <c r="B2134">
        <v>-48.204554899999998</v>
      </c>
      <c r="C2134">
        <v>-77.004655600000007</v>
      </c>
      <c r="D2134">
        <v>-68.275649400000006</v>
      </c>
      <c r="E2134">
        <v>-53.032182200000001</v>
      </c>
      <c r="F2134">
        <v>0.221663168076248</v>
      </c>
    </row>
    <row r="2135" spans="1:6" x14ac:dyDescent="0.25">
      <c r="A2135">
        <v>1521.33</v>
      </c>
      <c r="B2135">
        <v>-48.2051047</v>
      </c>
      <c r="C2135">
        <v>-77.006140400000007</v>
      </c>
      <c r="D2135">
        <v>-68.269250799999995</v>
      </c>
      <c r="E2135">
        <v>-53.033143299999999</v>
      </c>
      <c r="F2135">
        <v>0.221657256575782</v>
      </c>
    </row>
    <row r="2136" spans="1:6" x14ac:dyDescent="0.25">
      <c r="A2136">
        <v>1521.34</v>
      </c>
      <c r="B2136">
        <v>-48.2055218</v>
      </c>
      <c r="C2136">
        <v>-76.999637100000001</v>
      </c>
      <c r="D2136">
        <v>-68.264449999999997</v>
      </c>
      <c r="E2136">
        <v>-53.034102300000001</v>
      </c>
      <c r="F2136">
        <v>0.22165134744227499</v>
      </c>
    </row>
    <row r="2137" spans="1:6" x14ac:dyDescent="0.25">
      <c r="A2137">
        <v>1521.35</v>
      </c>
      <c r="B2137">
        <v>-48.205639699999999</v>
      </c>
      <c r="C2137">
        <v>-76.9993944</v>
      </c>
      <c r="D2137">
        <v>-68.257193900000004</v>
      </c>
      <c r="E2137">
        <v>-53.0348629</v>
      </c>
      <c r="F2137">
        <v>0.22164544067663899</v>
      </c>
    </row>
    <row r="2138" spans="1:6" x14ac:dyDescent="0.25">
      <c r="A2138">
        <v>1521.36</v>
      </c>
      <c r="B2138">
        <v>-48.205499000000003</v>
      </c>
      <c r="C2138">
        <v>-76.989522899999997</v>
      </c>
      <c r="D2138">
        <v>-68.251082499999995</v>
      </c>
      <c r="E2138">
        <v>-53.035335000000003</v>
      </c>
      <c r="F2138">
        <v>0.22163953627659799</v>
      </c>
    </row>
    <row r="2139" spans="1:6" x14ac:dyDescent="0.25">
      <c r="A2139">
        <v>1521.37</v>
      </c>
      <c r="B2139">
        <v>-48.205174599999999</v>
      </c>
      <c r="C2139">
        <v>-76.969104799999997</v>
      </c>
      <c r="D2139">
        <v>-68.2460126</v>
      </c>
      <c r="E2139">
        <v>-53.035549500000002</v>
      </c>
      <c r="F2139">
        <v>0.221633634239879</v>
      </c>
    </row>
    <row r="2140" spans="1:6" x14ac:dyDescent="0.25">
      <c r="A2140">
        <v>1521.38</v>
      </c>
      <c r="B2140">
        <v>-48.2046718</v>
      </c>
      <c r="C2140">
        <v>-76.969474000000005</v>
      </c>
      <c r="D2140">
        <v>-68.241704200000001</v>
      </c>
      <c r="E2140">
        <v>-53.035582699999999</v>
      </c>
      <c r="F2140">
        <v>0.22162773456739199</v>
      </c>
    </row>
    <row r="2141" spans="1:6" x14ac:dyDescent="0.25">
      <c r="A2141">
        <v>1521.39</v>
      </c>
      <c r="B2141">
        <v>-48.204024400000002</v>
      </c>
      <c r="C2141">
        <v>-76.972692300000006</v>
      </c>
      <c r="D2141">
        <v>-68.236672400000003</v>
      </c>
      <c r="E2141">
        <v>-53.035530100000003</v>
      </c>
      <c r="F2141">
        <v>0.2216218372605</v>
      </c>
    </row>
    <row r="2142" spans="1:6" x14ac:dyDescent="0.25">
      <c r="A2142">
        <v>1521.4</v>
      </c>
      <c r="B2142">
        <v>-48.2030861</v>
      </c>
      <c r="C2142">
        <v>-76.972842999999997</v>
      </c>
      <c r="D2142">
        <v>-68.228308400000003</v>
      </c>
      <c r="E2142">
        <v>-53.0351778</v>
      </c>
      <c r="F2142">
        <v>0.221615942316475</v>
      </c>
    </row>
    <row r="2143" spans="1:6" x14ac:dyDescent="0.25">
      <c r="A2143">
        <v>1521.41</v>
      </c>
      <c r="B2143">
        <v>-48.201727200000001</v>
      </c>
      <c r="C2143">
        <v>-76.966810199999998</v>
      </c>
      <c r="D2143">
        <v>-68.218019699999999</v>
      </c>
      <c r="E2143">
        <v>-53.034383099999999</v>
      </c>
      <c r="F2143">
        <v>0.22161004973440901</v>
      </c>
    </row>
    <row r="2144" spans="1:6" x14ac:dyDescent="0.25">
      <c r="A2144">
        <v>1521.42</v>
      </c>
      <c r="B2144">
        <v>-48.2000259</v>
      </c>
      <c r="C2144">
        <v>-76.958638800000003</v>
      </c>
      <c r="D2144">
        <v>-68.210724900000002</v>
      </c>
      <c r="E2144">
        <v>-53.033333900000002</v>
      </c>
      <c r="F2144">
        <v>0.22160415951475401</v>
      </c>
    </row>
    <row r="2145" spans="1:6" x14ac:dyDescent="0.25">
      <c r="A2145">
        <v>1521.43</v>
      </c>
      <c r="B2145">
        <v>-48.198210600000003</v>
      </c>
      <c r="C2145">
        <v>-76.961355400000002</v>
      </c>
      <c r="D2145">
        <v>-68.204450399999999</v>
      </c>
      <c r="E2145">
        <v>-53.032175700000003</v>
      </c>
      <c r="F2145">
        <v>0.221598271653875</v>
      </c>
    </row>
    <row r="2146" spans="1:6" x14ac:dyDescent="0.25">
      <c r="A2146">
        <v>1521.44</v>
      </c>
      <c r="B2146">
        <v>-48.196286700000002</v>
      </c>
      <c r="C2146">
        <v>-76.962347899999997</v>
      </c>
      <c r="D2146">
        <v>-68.195796200000004</v>
      </c>
      <c r="E2146">
        <v>-53.030871699999999</v>
      </c>
      <c r="F2146">
        <v>0.221592386154498</v>
      </c>
    </row>
    <row r="2147" spans="1:6" x14ac:dyDescent="0.25">
      <c r="A2147">
        <v>1521.45</v>
      </c>
      <c r="B2147">
        <v>-48.194141799999997</v>
      </c>
      <c r="C2147">
        <v>-76.956606500000007</v>
      </c>
      <c r="D2147">
        <v>-68.190963999999994</v>
      </c>
      <c r="E2147">
        <v>-53.0293955</v>
      </c>
      <c r="F2147">
        <v>0.22158650301435001</v>
      </c>
    </row>
    <row r="2148" spans="1:6" x14ac:dyDescent="0.25">
      <c r="A2148">
        <v>1521.46</v>
      </c>
      <c r="B2148">
        <v>-48.1917148</v>
      </c>
      <c r="C2148">
        <v>-76.957745000000003</v>
      </c>
      <c r="D2148">
        <v>-68.189559099999997</v>
      </c>
      <c r="E2148">
        <v>-53.027645399999997</v>
      </c>
      <c r="F2148">
        <v>0.22158062223479599</v>
      </c>
    </row>
    <row r="2149" spans="1:6" x14ac:dyDescent="0.25">
      <c r="A2149">
        <v>1521.47</v>
      </c>
      <c r="B2149">
        <v>-48.188980200000003</v>
      </c>
      <c r="C2149">
        <v>-76.982767899999999</v>
      </c>
      <c r="D2149">
        <v>-68.188032399999997</v>
      </c>
      <c r="E2149">
        <v>-53.0255206</v>
      </c>
      <c r="F2149">
        <v>0.22157474381356199</v>
      </c>
    </row>
    <row r="2150" spans="1:6" x14ac:dyDescent="0.25">
      <c r="A2150">
        <v>1521.48</v>
      </c>
      <c r="B2150">
        <v>-48.185920299999999</v>
      </c>
      <c r="C2150">
        <v>-77.009803599999998</v>
      </c>
      <c r="D2150">
        <v>-68.182873499999999</v>
      </c>
      <c r="E2150">
        <v>-53.022990999999998</v>
      </c>
      <c r="F2150">
        <v>0.22156886775019299</v>
      </c>
    </row>
    <row r="2151" spans="1:6" x14ac:dyDescent="0.25">
      <c r="A2151">
        <v>1521.49</v>
      </c>
      <c r="B2151">
        <v>-48.182653199999997</v>
      </c>
      <c r="C2151">
        <v>-77.013511100000002</v>
      </c>
      <c r="D2151">
        <v>-68.174554599999993</v>
      </c>
      <c r="E2151">
        <v>-53.020229800000003</v>
      </c>
      <c r="F2151">
        <v>0.22156299404150601</v>
      </c>
    </row>
    <row r="2152" spans="1:6" x14ac:dyDescent="0.25">
      <c r="A2152">
        <v>1521.5</v>
      </c>
      <c r="B2152">
        <v>-48.179338700000002</v>
      </c>
      <c r="C2152">
        <v>-77.009255600000003</v>
      </c>
      <c r="D2152">
        <v>-68.167516500000005</v>
      </c>
      <c r="E2152">
        <v>-53.017422799999999</v>
      </c>
      <c r="F2152">
        <v>0.221557122691593</v>
      </c>
    </row>
    <row r="2153" spans="1:6" x14ac:dyDescent="0.25">
      <c r="A2153">
        <v>1521.51</v>
      </c>
      <c r="B2153">
        <v>-48.175876799999998</v>
      </c>
      <c r="C2153">
        <v>-77.023386299999999</v>
      </c>
      <c r="D2153">
        <v>-68.160116799999997</v>
      </c>
      <c r="E2153">
        <v>-53.014487799999998</v>
      </c>
      <c r="F2153">
        <v>0.221551253696362</v>
      </c>
    </row>
    <row r="2154" spans="1:6" x14ac:dyDescent="0.25">
      <c r="A2154">
        <v>1521.52</v>
      </c>
      <c r="B2154">
        <v>-48.1722076</v>
      </c>
      <c r="C2154">
        <v>-77.034455899999998</v>
      </c>
      <c r="D2154">
        <v>-68.151646999999997</v>
      </c>
      <c r="E2154">
        <v>-53.011237899999998</v>
      </c>
      <c r="F2154">
        <v>0.22154538705854099</v>
      </c>
    </row>
    <row r="2155" spans="1:6" x14ac:dyDescent="0.25">
      <c r="A2155">
        <v>1521.53</v>
      </c>
      <c r="B2155">
        <v>-48.168329999999997</v>
      </c>
      <c r="C2155">
        <v>-77.045232299999995</v>
      </c>
      <c r="D2155">
        <v>-68.145897199999993</v>
      </c>
      <c r="E2155">
        <v>-53.007708299999997</v>
      </c>
      <c r="F2155">
        <v>0.22153952277085401</v>
      </c>
    </row>
    <row r="2156" spans="1:6" x14ac:dyDescent="0.25">
      <c r="A2156">
        <v>1521.54</v>
      </c>
      <c r="B2156">
        <v>-48.1642887</v>
      </c>
      <c r="C2156">
        <v>-77.050663200000002</v>
      </c>
      <c r="D2156">
        <v>-68.1408852</v>
      </c>
      <c r="E2156">
        <v>-53.003936600000003</v>
      </c>
      <c r="F2156">
        <v>0.221533660839668</v>
      </c>
    </row>
    <row r="2157" spans="1:6" x14ac:dyDescent="0.25">
      <c r="A2157">
        <v>1521.55</v>
      </c>
      <c r="B2157">
        <v>-48.160195299999998</v>
      </c>
      <c r="C2157">
        <v>-77.048321400000006</v>
      </c>
      <c r="D2157">
        <v>-68.135132200000001</v>
      </c>
      <c r="E2157">
        <v>-53.000082200000001</v>
      </c>
      <c r="F2157">
        <v>0.22152780125998101</v>
      </c>
    </row>
    <row r="2158" spans="1:6" x14ac:dyDescent="0.25">
      <c r="A2158">
        <v>1521.56</v>
      </c>
      <c r="B2158">
        <v>-48.156098299999996</v>
      </c>
      <c r="C2158">
        <v>-77.051489700000005</v>
      </c>
      <c r="D2158">
        <v>-68.129883199999995</v>
      </c>
      <c r="E2158">
        <v>-52.996275500000003</v>
      </c>
      <c r="F2158">
        <v>0.22152194403634001</v>
      </c>
    </row>
    <row r="2159" spans="1:6" x14ac:dyDescent="0.25">
      <c r="A2159">
        <v>1521.57</v>
      </c>
      <c r="B2159">
        <v>-48.151893800000003</v>
      </c>
      <c r="C2159">
        <v>-77.045395999999997</v>
      </c>
      <c r="D2159">
        <v>-68.122819500000006</v>
      </c>
      <c r="E2159">
        <v>-52.992327299999999</v>
      </c>
      <c r="F2159">
        <v>0.221516089162833</v>
      </c>
    </row>
    <row r="2160" spans="1:6" x14ac:dyDescent="0.25">
      <c r="A2160">
        <v>1521.58</v>
      </c>
      <c r="B2160">
        <v>-48.147525999999999</v>
      </c>
      <c r="C2160">
        <v>-77.033658200000005</v>
      </c>
      <c r="D2160">
        <v>-68.115578499999998</v>
      </c>
      <c r="E2160">
        <v>-52.988146</v>
      </c>
      <c r="F2160">
        <v>0.22151023663809599</v>
      </c>
    </row>
    <row r="2161" spans="1:6" x14ac:dyDescent="0.25">
      <c r="A2161">
        <v>1521.59</v>
      </c>
      <c r="B2161">
        <v>-48.143038699999998</v>
      </c>
      <c r="C2161">
        <v>-77.026040399999999</v>
      </c>
      <c r="D2161">
        <v>-68.106796399999993</v>
      </c>
      <c r="E2161">
        <v>-52.983699600000001</v>
      </c>
      <c r="F2161">
        <v>0.221504386467132</v>
      </c>
    </row>
    <row r="2162" spans="1:6" x14ac:dyDescent="0.25">
      <c r="A2162">
        <v>1521.6</v>
      </c>
      <c r="B2162">
        <v>-48.138459699999999</v>
      </c>
      <c r="C2162">
        <v>-77.040171799999996</v>
      </c>
      <c r="D2162">
        <v>-68.098575499999995</v>
      </c>
      <c r="E2162">
        <v>-52.979078700000002</v>
      </c>
      <c r="F2162">
        <v>0.221498538642209</v>
      </c>
    </row>
    <row r="2163" spans="1:6" x14ac:dyDescent="0.25">
      <c r="A2163">
        <v>1521.61</v>
      </c>
      <c r="B2163">
        <v>-48.133951000000003</v>
      </c>
      <c r="C2163">
        <v>-77.053203400000001</v>
      </c>
      <c r="D2163">
        <v>-68.094477499999996</v>
      </c>
      <c r="E2163">
        <v>-52.974448299999999</v>
      </c>
      <c r="F2163">
        <v>0.221492693169239</v>
      </c>
    </row>
    <row r="2164" spans="1:6" x14ac:dyDescent="0.25">
      <c r="A2164">
        <v>1521.62</v>
      </c>
      <c r="B2164">
        <v>-48.129458</v>
      </c>
      <c r="C2164">
        <v>-77.049900699999995</v>
      </c>
      <c r="D2164">
        <v>-68.089842300000001</v>
      </c>
      <c r="E2164">
        <v>-52.969830000000002</v>
      </c>
      <c r="F2164">
        <v>0.22148685004094701</v>
      </c>
    </row>
    <row r="2165" spans="1:6" x14ac:dyDescent="0.25">
      <c r="A2165">
        <v>1521.63</v>
      </c>
      <c r="B2165">
        <v>-48.124880300000001</v>
      </c>
      <c r="C2165">
        <v>-77.047073600000004</v>
      </c>
      <c r="D2165">
        <v>-68.082875900000005</v>
      </c>
      <c r="E2165">
        <v>-52.9651882</v>
      </c>
      <c r="F2165">
        <v>0.22148100926460801</v>
      </c>
    </row>
    <row r="2166" spans="1:6" x14ac:dyDescent="0.25">
      <c r="A2166">
        <v>1521.64</v>
      </c>
      <c r="B2166">
        <v>-48.120232199999997</v>
      </c>
      <c r="C2166">
        <v>-77.041148100000001</v>
      </c>
      <c r="D2166">
        <v>-68.074746099999999</v>
      </c>
      <c r="E2166">
        <v>-52.960484600000001</v>
      </c>
      <c r="F2166">
        <v>0.22147517083294599</v>
      </c>
    </row>
    <row r="2167" spans="1:6" x14ac:dyDescent="0.25">
      <c r="A2167">
        <v>1521.65</v>
      </c>
      <c r="B2167">
        <v>-48.115546000000002</v>
      </c>
      <c r="C2167">
        <v>-77.035074100000003</v>
      </c>
      <c r="D2167">
        <v>-68.066368800000006</v>
      </c>
      <c r="E2167">
        <v>-52.955590200000003</v>
      </c>
      <c r="F2167">
        <v>0.22146933474868999</v>
      </c>
    </row>
    <row r="2168" spans="1:6" x14ac:dyDescent="0.25">
      <c r="A2168">
        <v>1521.66</v>
      </c>
      <c r="B2168">
        <v>-48.1109273</v>
      </c>
      <c r="C2168">
        <v>-77.033990900000006</v>
      </c>
      <c r="D2168">
        <v>-68.059824000000006</v>
      </c>
      <c r="E2168">
        <v>-52.950569899999998</v>
      </c>
      <c r="F2168">
        <v>0.221463501009112</v>
      </c>
    </row>
    <row r="2169" spans="1:6" x14ac:dyDescent="0.25">
      <c r="A2169">
        <v>1521.67</v>
      </c>
      <c r="B2169">
        <v>-48.106462800000003</v>
      </c>
      <c r="C2169">
        <v>-77.0396669</v>
      </c>
      <c r="D2169">
        <v>-68.056121200000007</v>
      </c>
      <c r="E2169">
        <v>-52.945537399999999</v>
      </c>
      <c r="F2169">
        <v>0.221457669616484</v>
      </c>
    </row>
    <row r="2170" spans="1:6" x14ac:dyDescent="0.25">
      <c r="A2170">
        <v>1521.68</v>
      </c>
      <c r="B2170">
        <v>-48.102117300000003</v>
      </c>
      <c r="C2170">
        <v>-77.057078099999998</v>
      </c>
      <c r="D2170">
        <v>-68.051770000000005</v>
      </c>
      <c r="E2170">
        <v>-52.940599499999998</v>
      </c>
      <c r="F2170">
        <v>0.22145184056762399</v>
      </c>
    </row>
    <row r="2171" spans="1:6" x14ac:dyDescent="0.25">
      <c r="A2171">
        <v>1521.69</v>
      </c>
      <c r="B2171">
        <v>-48.097797200000002</v>
      </c>
      <c r="C2171">
        <v>-77.074891199999996</v>
      </c>
      <c r="D2171">
        <v>-68.044859400000007</v>
      </c>
      <c r="E2171">
        <v>-52.935858400000001</v>
      </c>
      <c r="F2171">
        <v>0.22144601386253299</v>
      </c>
    </row>
    <row r="2172" spans="1:6" x14ac:dyDescent="0.25">
      <c r="A2172">
        <v>1521.7</v>
      </c>
      <c r="B2172">
        <v>-48.093496100000003</v>
      </c>
      <c r="C2172">
        <v>-77.078014499999995</v>
      </c>
      <c r="D2172">
        <v>-68.040604200000004</v>
      </c>
      <c r="E2172">
        <v>-52.931094799999997</v>
      </c>
      <c r="F2172">
        <v>0.221440189502118</v>
      </c>
    </row>
    <row r="2173" spans="1:6" x14ac:dyDescent="0.25">
      <c r="A2173">
        <v>1521.71</v>
      </c>
      <c r="B2173">
        <v>-48.089190299999999</v>
      </c>
      <c r="C2173">
        <v>-77.060205999999994</v>
      </c>
      <c r="D2173">
        <v>-68.035819599999996</v>
      </c>
      <c r="E2173">
        <v>-52.926239099999997</v>
      </c>
      <c r="F2173">
        <v>0.221434367479105</v>
      </c>
    </row>
    <row r="2174" spans="1:6" x14ac:dyDescent="0.25">
      <c r="A2174">
        <v>1521.72</v>
      </c>
      <c r="B2174">
        <v>-48.084944900000004</v>
      </c>
      <c r="C2174">
        <v>-77.051409399999997</v>
      </c>
      <c r="D2174">
        <v>-68.028921100000005</v>
      </c>
      <c r="E2174">
        <v>-52.921346200000002</v>
      </c>
      <c r="F2174">
        <v>0.22142854780077001</v>
      </c>
    </row>
    <row r="2175" spans="1:6" x14ac:dyDescent="0.25">
      <c r="A2175">
        <v>1521.73</v>
      </c>
      <c r="B2175">
        <v>-48.0808575</v>
      </c>
      <c r="C2175">
        <v>-77.051653700000003</v>
      </c>
      <c r="D2175">
        <v>-68.022224199999997</v>
      </c>
      <c r="E2175">
        <v>-52.916516799999997</v>
      </c>
      <c r="F2175">
        <v>0.221422730462564</v>
      </c>
    </row>
    <row r="2176" spans="1:6" x14ac:dyDescent="0.25">
      <c r="A2176">
        <v>1521.74</v>
      </c>
      <c r="B2176">
        <v>-48.076897799999998</v>
      </c>
      <c r="C2176">
        <v>-77.041530300000005</v>
      </c>
      <c r="D2176">
        <v>-68.014618200000001</v>
      </c>
      <c r="E2176">
        <v>-52.911890300000003</v>
      </c>
      <c r="F2176">
        <v>0.221416915468581</v>
      </c>
    </row>
    <row r="2177" spans="1:6" x14ac:dyDescent="0.25">
      <c r="A2177">
        <v>1521.75</v>
      </c>
      <c r="B2177">
        <v>-48.072993799999999</v>
      </c>
      <c r="C2177">
        <v>-77.030223399999997</v>
      </c>
      <c r="D2177">
        <v>-68.007628299999993</v>
      </c>
      <c r="E2177">
        <v>-52.907371099999999</v>
      </c>
      <c r="F2177">
        <v>0.221411102811544</v>
      </c>
    </row>
    <row r="2178" spans="1:6" x14ac:dyDescent="0.25">
      <c r="A2178">
        <v>1521.76</v>
      </c>
      <c r="B2178">
        <v>-48.069147399999999</v>
      </c>
      <c r="C2178">
        <v>-77.017797900000005</v>
      </c>
      <c r="D2178">
        <v>-68.000961099999998</v>
      </c>
      <c r="E2178">
        <v>-52.902877099999998</v>
      </c>
      <c r="F2178">
        <v>0.22140529249327301</v>
      </c>
    </row>
    <row r="2179" spans="1:6" x14ac:dyDescent="0.25">
      <c r="A2179">
        <v>1521.77</v>
      </c>
      <c r="B2179">
        <v>-48.065375000000003</v>
      </c>
      <c r="C2179">
        <v>-77.020143899999994</v>
      </c>
      <c r="D2179">
        <v>-67.992967500000006</v>
      </c>
      <c r="E2179">
        <v>-52.898285799999996</v>
      </c>
      <c r="F2179">
        <v>0.22139948451285801</v>
      </c>
    </row>
    <row r="2180" spans="1:6" x14ac:dyDescent="0.25">
      <c r="A2180">
        <v>1521.78</v>
      </c>
      <c r="B2180">
        <v>-48.061732200000002</v>
      </c>
      <c r="C2180">
        <v>-77.025289099999995</v>
      </c>
      <c r="D2180">
        <v>-67.984425000000002</v>
      </c>
      <c r="E2180">
        <v>-52.893730599999998</v>
      </c>
      <c r="F2180">
        <v>0.22139367886938999</v>
      </c>
    </row>
    <row r="2181" spans="1:6" x14ac:dyDescent="0.25">
      <c r="A2181">
        <v>1521.79</v>
      </c>
      <c r="B2181">
        <v>-48.058277199999999</v>
      </c>
      <c r="C2181">
        <v>-77.024552499999999</v>
      </c>
      <c r="D2181">
        <v>-67.976595200000006</v>
      </c>
      <c r="E2181">
        <v>-52.889429999999997</v>
      </c>
      <c r="F2181">
        <v>0.22138787556650599</v>
      </c>
    </row>
    <row r="2182" spans="1:6" x14ac:dyDescent="0.25">
      <c r="A2182">
        <v>1521.8</v>
      </c>
      <c r="B2182">
        <v>-48.054993899999999</v>
      </c>
      <c r="C2182">
        <v>-77.037958799999998</v>
      </c>
      <c r="D2182">
        <v>-67.968223399999999</v>
      </c>
      <c r="E2182">
        <v>-52.885311100000003</v>
      </c>
      <c r="F2182">
        <v>0.22138207459693199</v>
      </c>
    </row>
    <row r="2183" spans="1:6" x14ac:dyDescent="0.25">
      <c r="A2183">
        <v>1521.81</v>
      </c>
      <c r="B2183">
        <v>-48.051820900000003</v>
      </c>
      <c r="C2183">
        <v>-77.0720472</v>
      </c>
      <c r="D2183">
        <v>-67.959485299999997</v>
      </c>
      <c r="E2183">
        <v>-52.881216000000002</v>
      </c>
      <c r="F2183">
        <v>0.221376275965213</v>
      </c>
    </row>
    <row r="2184" spans="1:6" x14ac:dyDescent="0.25">
      <c r="A2184">
        <v>1521.82</v>
      </c>
      <c r="B2184">
        <v>-48.048653600000002</v>
      </c>
      <c r="C2184">
        <v>-77.100011600000002</v>
      </c>
      <c r="D2184">
        <v>-67.952590099999995</v>
      </c>
      <c r="E2184">
        <v>-52.877105700000001</v>
      </c>
      <c r="F2184">
        <v>0.22137047966680301</v>
      </c>
    </row>
    <row r="2185" spans="1:6" x14ac:dyDescent="0.25">
      <c r="A2185">
        <v>1521.83</v>
      </c>
      <c r="B2185">
        <v>-48.0455726</v>
      </c>
      <c r="C2185">
        <v>-77.120915499999995</v>
      </c>
      <c r="D2185">
        <v>-67.946505000000002</v>
      </c>
      <c r="E2185">
        <v>-52.873150699999997</v>
      </c>
      <c r="F2185">
        <v>0.22136468570579401</v>
      </c>
    </row>
    <row r="2186" spans="1:6" x14ac:dyDescent="0.25">
      <c r="A2186">
        <v>1521.84</v>
      </c>
      <c r="B2186">
        <v>-48.0427058</v>
      </c>
      <c r="C2186">
        <v>-77.125798099999997</v>
      </c>
      <c r="D2186">
        <v>-67.939854100000005</v>
      </c>
      <c r="E2186">
        <v>-52.869259</v>
      </c>
      <c r="F2186">
        <v>0.22135889407763901</v>
      </c>
    </row>
    <row r="2187" spans="1:6" x14ac:dyDescent="0.25">
      <c r="A2187">
        <v>1521.85</v>
      </c>
      <c r="B2187">
        <v>-48.040068599999998</v>
      </c>
      <c r="C2187">
        <v>-77.130411699999996</v>
      </c>
      <c r="D2187">
        <v>-67.931464199999994</v>
      </c>
      <c r="E2187">
        <v>-52.865409999999997</v>
      </c>
      <c r="F2187">
        <v>0.221353104780974</v>
      </c>
    </row>
    <row r="2188" spans="1:6" x14ac:dyDescent="0.25">
      <c r="A2188">
        <v>1521.86</v>
      </c>
      <c r="B2188">
        <v>-48.037593000000001</v>
      </c>
      <c r="C2188">
        <v>-77.143838799999997</v>
      </c>
      <c r="D2188">
        <v>-67.923749099999995</v>
      </c>
      <c r="E2188">
        <v>-52.861795700000002</v>
      </c>
      <c r="F2188">
        <v>0.22134731781670799</v>
      </c>
    </row>
    <row r="2189" spans="1:6" x14ac:dyDescent="0.25">
      <c r="A2189">
        <v>1521.87</v>
      </c>
      <c r="B2189">
        <v>-48.035191400000002</v>
      </c>
      <c r="C2189">
        <v>-77.141616099999993</v>
      </c>
      <c r="D2189">
        <v>-67.915535899999995</v>
      </c>
      <c r="E2189">
        <v>-52.858388499999997</v>
      </c>
      <c r="F2189">
        <v>0.22134153318302199</v>
      </c>
    </row>
    <row r="2190" spans="1:6" x14ac:dyDescent="0.25">
      <c r="A2190">
        <v>1521.88</v>
      </c>
      <c r="B2190">
        <v>-48.0328862</v>
      </c>
      <c r="C2190">
        <v>-77.127279799999997</v>
      </c>
      <c r="D2190">
        <v>-67.907028299999993</v>
      </c>
      <c r="E2190">
        <v>-52.855056900000001</v>
      </c>
      <c r="F2190">
        <v>0.221335750884919</v>
      </c>
    </row>
    <row r="2191" spans="1:6" x14ac:dyDescent="0.25">
      <c r="A2191">
        <v>1521.89</v>
      </c>
      <c r="B2191">
        <v>-48.030793299999999</v>
      </c>
      <c r="C2191">
        <v>-77.122695500000006</v>
      </c>
      <c r="D2191">
        <v>-67.899058299999993</v>
      </c>
      <c r="E2191">
        <v>-52.851842699999999</v>
      </c>
      <c r="F2191">
        <v>0.221329970913757</v>
      </c>
    </row>
    <row r="2192" spans="1:6" x14ac:dyDescent="0.25">
      <c r="A2192">
        <v>1521.9</v>
      </c>
      <c r="B2192">
        <v>-48.029004700000002</v>
      </c>
      <c r="C2192">
        <v>-77.118635100000006</v>
      </c>
      <c r="D2192">
        <v>-67.891158000000004</v>
      </c>
      <c r="E2192">
        <v>-52.848960900000002</v>
      </c>
      <c r="F2192">
        <v>0.22132419327363101</v>
      </c>
    </row>
    <row r="2193" spans="1:6" x14ac:dyDescent="0.25">
      <c r="A2193">
        <v>1521.91</v>
      </c>
      <c r="B2193">
        <v>-48.027492799999997</v>
      </c>
      <c r="C2193">
        <v>-77.107174499999999</v>
      </c>
      <c r="D2193">
        <v>-67.885275800000002</v>
      </c>
      <c r="E2193">
        <v>-52.846388900000001</v>
      </c>
      <c r="F2193">
        <v>0.22131841796181101</v>
      </c>
    </row>
    <row r="2194" spans="1:6" x14ac:dyDescent="0.25">
      <c r="A2194">
        <v>1521.92</v>
      </c>
      <c r="B2194">
        <v>-48.0261323</v>
      </c>
      <c r="C2194">
        <v>-77.109770299999994</v>
      </c>
      <c r="D2194">
        <v>-67.8788129</v>
      </c>
      <c r="E2194">
        <v>-52.843950399999997</v>
      </c>
      <c r="F2194">
        <v>0.22131264498102601</v>
      </c>
    </row>
    <row r="2195" spans="1:6" x14ac:dyDescent="0.25">
      <c r="A2195">
        <v>1521.93</v>
      </c>
      <c r="B2195">
        <v>-48.024841799999997</v>
      </c>
      <c r="C2195">
        <v>-77.102730399999999</v>
      </c>
      <c r="D2195">
        <v>-67.874952800000003</v>
      </c>
      <c r="E2195">
        <v>-52.841625700000002</v>
      </c>
      <c r="F2195">
        <v>0.22130687432672899</v>
      </c>
    </row>
    <row r="2196" spans="1:6" x14ac:dyDescent="0.25">
      <c r="A2196">
        <v>1521.94</v>
      </c>
      <c r="B2196">
        <v>-48.023682800000003</v>
      </c>
      <c r="C2196">
        <v>-77.0936193</v>
      </c>
      <c r="D2196">
        <v>-67.872613200000004</v>
      </c>
      <c r="E2196">
        <v>-52.839394599999999</v>
      </c>
      <c r="F2196">
        <v>0.22130110599755401</v>
      </c>
    </row>
    <row r="2197" spans="1:6" x14ac:dyDescent="0.25">
      <c r="A2197">
        <v>1521.95</v>
      </c>
      <c r="B2197">
        <v>-48.022712800000001</v>
      </c>
      <c r="C2197">
        <v>-77.095813500000006</v>
      </c>
      <c r="D2197">
        <v>-67.863455400000007</v>
      </c>
      <c r="E2197">
        <v>-52.837200000000003</v>
      </c>
      <c r="F2197">
        <v>0.22129533999623199</v>
      </c>
    </row>
    <row r="2198" spans="1:6" x14ac:dyDescent="0.25">
      <c r="A2198">
        <v>1521.96</v>
      </c>
      <c r="B2198">
        <v>-48.0220609</v>
      </c>
      <c r="C2198">
        <v>-77.101452699999996</v>
      </c>
      <c r="D2198">
        <v>-67.850555999999997</v>
      </c>
      <c r="E2198">
        <v>-52.8353222</v>
      </c>
      <c r="F2198">
        <v>0.22128957632094201</v>
      </c>
    </row>
    <row r="2199" spans="1:6" x14ac:dyDescent="0.25">
      <c r="A2199">
        <v>1521.97</v>
      </c>
      <c r="B2199">
        <v>-48.021708799999999</v>
      </c>
      <c r="C2199">
        <v>-77.087114700000001</v>
      </c>
      <c r="D2199">
        <v>-67.837935400000006</v>
      </c>
      <c r="E2199">
        <v>-52.833834199999998</v>
      </c>
      <c r="F2199">
        <v>0.22128381497123001</v>
      </c>
    </row>
    <row r="2200" spans="1:6" x14ac:dyDescent="0.25">
      <c r="A2200">
        <v>1521.98</v>
      </c>
      <c r="B2200">
        <v>-48.0215417</v>
      </c>
      <c r="C2200">
        <v>-77.057984700000006</v>
      </c>
      <c r="D2200">
        <v>-67.825964900000002</v>
      </c>
      <c r="E2200">
        <v>-52.832603300000002</v>
      </c>
      <c r="F2200">
        <v>0.22127805594573099</v>
      </c>
    </row>
    <row r="2201" spans="1:6" x14ac:dyDescent="0.25">
      <c r="A2201">
        <v>1521.99</v>
      </c>
      <c r="B2201">
        <v>-48.0215186</v>
      </c>
      <c r="C2201">
        <v>-77.051061799999999</v>
      </c>
      <c r="D2201">
        <v>-67.816212399999998</v>
      </c>
      <c r="E2201">
        <v>-52.8315622</v>
      </c>
      <c r="F2201">
        <v>0.221272299243992</v>
      </c>
    </row>
    <row r="2202" spans="1:6" x14ac:dyDescent="0.25">
      <c r="A2202">
        <v>1522</v>
      </c>
      <c r="B2202">
        <v>-48.021608999999998</v>
      </c>
      <c r="C2202">
        <v>-77.052122299999994</v>
      </c>
      <c r="D2202">
        <v>-67.808159500000002</v>
      </c>
      <c r="E2202">
        <v>-52.830624399999998</v>
      </c>
      <c r="F2202">
        <v>0.22126654486601199</v>
      </c>
    </row>
    <row r="2203" spans="1:6" x14ac:dyDescent="0.25">
      <c r="A2203">
        <v>1522.01</v>
      </c>
      <c r="B2203">
        <v>-48.021893300000002</v>
      </c>
      <c r="C2203">
        <v>-77.043840599999996</v>
      </c>
      <c r="D2203">
        <v>-67.801635700000006</v>
      </c>
      <c r="E2203">
        <v>-52.829854599999997</v>
      </c>
      <c r="F2203">
        <v>0.22126079280724301</v>
      </c>
    </row>
    <row r="2204" spans="1:6" x14ac:dyDescent="0.25">
      <c r="A2204">
        <v>1522.02</v>
      </c>
      <c r="B2204">
        <v>-48.0223491</v>
      </c>
      <c r="C2204">
        <v>-77.028123399999998</v>
      </c>
      <c r="D2204">
        <v>-67.797103000000007</v>
      </c>
      <c r="E2204">
        <v>-52.829401300000001</v>
      </c>
      <c r="F2204">
        <v>0.221255043073597</v>
      </c>
    </row>
    <row r="2205" spans="1:6" x14ac:dyDescent="0.25">
      <c r="A2205">
        <v>1522.03</v>
      </c>
      <c r="B2205">
        <v>-48.022969000000003</v>
      </c>
      <c r="C2205">
        <v>-77.012051200000002</v>
      </c>
      <c r="D2205">
        <v>-67.792523200000005</v>
      </c>
      <c r="E2205">
        <v>-52.829221599999997</v>
      </c>
      <c r="F2205">
        <v>0.221249295661892</v>
      </c>
    </row>
    <row r="2206" spans="1:6" x14ac:dyDescent="0.25">
      <c r="A2206">
        <v>1522.04</v>
      </c>
      <c r="B2206">
        <v>-48.023716100000001</v>
      </c>
      <c r="C2206">
        <v>-77.007024900000005</v>
      </c>
      <c r="D2206">
        <v>-67.786429299999995</v>
      </c>
      <c r="E2206">
        <v>-52.829181900000002</v>
      </c>
      <c r="F2206">
        <v>0.22124355056894299</v>
      </c>
    </row>
    <row r="2207" spans="1:6" x14ac:dyDescent="0.25">
      <c r="A2207">
        <v>1522.05</v>
      </c>
      <c r="B2207">
        <v>-48.024552800000002</v>
      </c>
      <c r="C2207">
        <v>-76.999758400000005</v>
      </c>
      <c r="D2207">
        <v>-67.778656400000003</v>
      </c>
      <c r="E2207">
        <v>-52.829244500000001</v>
      </c>
      <c r="F2207">
        <v>0.22123780779657001</v>
      </c>
    </row>
    <row r="2208" spans="1:6" x14ac:dyDescent="0.25">
      <c r="A2208">
        <v>1522.06</v>
      </c>
      <c r="B2208">
        <v>-48.025522899999999</v>
      </c>
      <c r="C2208">
        <v>-76.987226199999995</v>
      </c>
      <c r="D2208">
        <v>-67.772321000000005</v>
      </c>
      <c r="E2208">
        <v>-52.829334299999999</v>
      </c>
      <c r="F2208">
        <v>0.221232067342953</v>
      </c>
    </row>
    <row r="2209" spans="1:6" x14ac:dyDescent="0.25">
      <c r="A2209">
        <v>1522.07</v>
      </c>
      <c r="B2209">
        <v>-48.026646599999999</v>
      </c>
      <c r="C2209">
        <v>-76.996886700000005</v>
      </c>
      <c r="D2209">
        <v>-67.768350699999999</v>
      </c>
      <c r="E2209">
        <v>-52.8296037</v>
      </c>
      <c r="F2209">
        <v>0.22122632920900301</v>
      </c>
    </row>
    <row r="2210" spans="1:6" x14ac:dyDescent="0.25">
      <c r="A2210">
        <v>1522.08</v>
      </c>
      <c r="B2210">
        <v>-48.027944499999997</v>
      </c>
      <c r="C2210">
        <v>-77.009221999999994</v>
      </c>
      <c r="D2210">
        <v>-67.762787000000003</v>
      </c>
      <c r="E2210">
        <v>-52.830106800000003</v>
      </c>
      <c r="F2210">
        <v>0.221220593390626</v>
      </c>
    </row>
    <row r="2211" spans="1:6" x14ac:dyDescent="0.25">
      <c r="A2211">
        <v>1522.09</v>
      </c>
      <c r="B2211">
        <v>-48.029364200000003</v>
      </c>
      <c r="C2211">
        <v>-76.991227100000003</v>
      </c>
      <c r="D2211">
        <v>-67.757400200000006</v>
      </c>
      <c r="E2211">
        <v>-52.830854000000002</v>
      </c>
      <c r="F2211">
        <v>0.221214859891006</v>
      </c>
    </row>
    <row r="2212" spans="1:6" x14ac:dyDescent="0.25">
      <c r="A2212">
        <v>1522.1</v>
      </c>
      <c r="B2212">
        <v>-48.030807600000003</v>
      </c>
      <c r="C2212">
        <v>-76.966033600000003</v>
      </c>
      <c r="D2212">
        <v>-67.750666699999996</v>
      </c>
      <c r="E2212">
        <v>-52.831758000000001</v>
      </c>
      <c r="F2212">
        <v>0.22120912870786899</v>
      </c>
    </row>
    <row r="2213" spans="1:6" x14ac:dyDescent="0.25">
      <c r="A2213">
        <v>1522.11</v>
      </c>
      <c r="B2213">
        <v>-48.032147000000002</v>
      </c>
      <c r="C2213">
        <v>-76.964549500000004</v>
      </c>
      <c r="D2213">
        <v>-67.742641300000003</v>
      </c>
      <c r="E2213">
        <v>-52.832625800000002</v>
      </c>
      <c r="F2213">
        <v>0.221203399838487</v>
      </c>
    </row>
    <row r="2214" spans="1:6" x14ac:dyDescent="0.25">
      <c r="A2214">
        <v>1522.12</v>
      </c>
      <c r="B2214">
        <v>-48.033466500000003</v>
      </c>
      <c r="C2214">
        <v>-76.973163999999997</v>
      </c>
      <c r="D2214">
        <v>-67.734775999999997</v>
      </c>
      <c r="E2214">
        <v>-52.833500100000002</v>
      </c>
      <c r="F2214">
        <v>0.22119767328831599</v>
      </c>
    </row>
    <row r="2215" spans="1:6" x14ac:dyDescent="0.25">
      <c r="A2215">
        <v>1522.13</v>
      </c>
      <c r="B2215">
        <v>-48.034856099999999</v>
      </c>
      <c r="C2215">
        <v>-76.961342000000002</v>
      </c>
      <c r="D2215">
        <v>-67.727935299999999</v>
      </c>
      <c r="E2215">
        <v>-52.834379599999998</v>
      </c>
      <c r="F2215">
        <v>0.22119194905144501</v>
      </c>
    </row>
    <row r="2216" spans="1:6" x14ac:dyDescent="0.25">
      <c r="A2216">
        <v>1522.14</v>
      </c>
      <c r="B2216">
        <v>-48.036296399999998</v>
      </c>
      <c r="C2216">
        <v>-76.954144999999997</v>
      </c>
      <c r="D2216">
        <v>-67.721436499999996</v>
      </c>
      <c r="E2216">
        <v>-52.835209900000002</v>
      </c>
      <c r="F2216">
        <v>0.221186227128328</v>
      </c>
    </row>
    <row r="2217" spans="1:6" x14ac:dyDescent="0.25">
      <c r="A2217">
        <v>1522.15</v>
      </c>
      <c r="B2217">
        <v>-48.037788399999997</v>
      </c>
      <c r="C2217">
        <v>-76.953193400000004</v>
      </c>
      <c r="D2217">
        <v>-67.713248899999996</v>
      </c>
      <c r="E2217">
        <v>-52.836221199999997</v>
      </c>
      <c r="F2217">
        <v>0.22118050751714699</v>
      </c>
    </row>
    <row r="2218" spans="1:6" x14ac:dyDescent="0.25">
      <c r="A2218">
        <v>1522.16</v>
      </c>
      <c r="B2218">
        <v>-48.039204900000001</v>
      </c>
      <c r="C2218">
        <v>-76.957354600000002</v>
      </c>
      <c r="D2218">
        <v>-67.704316500000004</v>
      </c>
      <c r="E2218">
        <v>-52.837423399999999</v>
      </c>
      <c r="F2218">
        <v>0.22117479022063</v>
      </c>
    </row>
    <row r="2219" spans="1:6" x14ac:dyDescent="0.25">
      <c r="A2219">
        <v>1522.17</v>
      </c>
      <c r="B2219">
        <v>-48.040527099999998</v>
      </c>
      <c r="C2219">
        <v>-76.957010999999994</v>
      </c>
      <c r="D2219">
        <v>-67.695338100000001</v>
      </c>
      <c r="E2219">
        <v>-52.838694500000003</v>
      </c>
      <c r="F2219">
        <v>0.22116907523559301</v>
      </c>
    </row>
    <row r="2220" spans="1:6" x14ac:dyDescent="0.25">
      <c r="A2220">
        <v>1522.18</v>
      </c>
      <c r="B2220">
        <v>-48.041862899999998</v>
      </c>
      <c r="C2220">
        <v>-76.9348928</v>
      </c>
      <c r="D2220">
        <v>-67.685941900000003</v>
      </c>
      <c r="E2220">
        <v>-52.839914700000001</v>
      </c>
      <c r="F2220">
        <v>0.22116336256067401</v>
      </c>
    </row>
    <row r="2221" spans="1:6" x14ac:dyDescent="0.25">
      <c r="A2221">
        <v>1522.19</v>
      </c>
      <c r="B2221">
        <v>-48.043244399999999</v>
      </c>
      <c r="C2221">
        <v>-76.919198399999999</v>
      </c>
      <c r="D2221">
        <v>-67.678787900000003</v>
      </c>
      <c r="E2221">
        <v>-52.841051</v>
      </c>
      <c r="F2221">
        <v>0.22115765219814401</v>
      </c>
    </row>
    <row r="2222" spans="1:6" x14ac:dyDescent="0.25">
      <c r="A2222">
        <v>1522.2</v>
      </c>
      <c r="B2222">
        <v>-48.044643700000002</v>
      </c>
      <c r="C2222">
        <v>-76.905610600000003</v>
      </c>
      <c r="D2222">
        <v>-67.671778599999996</v>
      </c>
      <c r="E2222">
        <v>-52.842319500000002</v>
      </c>
      <c r="F2222">
        <v>0.22115194414300299</v>
      </c>
    </row>
    <row r="2223" spans="1:6" x14ac:dyDescent="0.25">
      <c r="A2223">
        <v>1522.21</v>
      </c>
      <c r="B2223">
        <v>-48.046033100000002</v>
      </c>
      <c r="C2223">
        <v>-76.895687899999999</v>
      </c>
      <c r="D2223">
        <v>-67.6630222</v>
      </c>
      <c r="E2223">
        <v>-52.843643299999997</v>
      </c>
      <c r="F2223">
        <v>0.22114623840025199</v>
      </c>
    </row>
    <row r="2224" spans="1:6" x14ac:dyDescent="0.25">
      <c r="A2224">
        <v>1522.22</v>
      </c>
      <c r="B2224">
        <v>-48.047312099999999</v>
      </c>
      <c r="C2224">
        <v>-76.877126500000003</v>
      </c>
      <c r="D2224">
        <v>-67.656169899999995</v>
      </c>
      <c r="E2224">
        <v>-52.844973699999997</v>
      </c>
      <c r="F2224">
        <v>0.221140534964434</v>
      </c>
    </row>
    <row r="2225" spans="1:6" x14ac:dyDescent="0.25">
      <c r="A2225">
        <v>1522.23</v>
      </c>
      <c r="B2225">
        <v>-48.048414999999999</v>
      </c>
      <c r="C2225">
        <v>-76.867491700000002</v>
      </c>
      <c r="D2225">
        <v>-67.650393600000001</v>
      </c>
      <c r="E2225">
        <v>-52.846284900000001</v>
      </c>
      <c r="F2225">
        <v>0.22113483383464</v>
      </c>
    </row>
    <row r="2226" spans="1:6" x14ac:dyDescent="0.25">
      <c r="A2226">
        <v>1522.24</v>
      </c>
      <c r="B2226">
        <v>-48.049475299999997</v>
      </c>
      <c r="C2226">
        <v>-76.861827300000002</v>
      </c>
      <c r="D2226">
        <v>-67.644281000000007</v>
      </c>
      <c r="E2226">
        <v>-52.847515700000002</v>
      </c>
      <c r="F2226">
        <v>0.22112913501450701</v>
      </c>
    </row>
    <row r="2227" spans="1:6" x14ac:dyDescent="0.25">
      <c r="A2227">
        <v>1522.25</v>
      </c>
      <c r="B2227">
        <v>-48.050565499999998</v>
      </c>
      <c r="C2227">
        <v>-76.841244599999996</v>
      </c>
      <c r="D2227">
        <v>-67.637502699999999</v>
      </c>
      <c r="E2227">
        <v>-52.848770500000001</v>
      </c>
      <c r="F2227">
        <v>0.22112343850039901</v>
      </c>
    </row>
    <row r="2228" spans="1:6" x14ac:dyDescent="0.25">
      <c r="A2228">
        <v>1522.26</v>
      </c>
      <c r="B2228">
        <v>-48.0516559</v>
      </c>
      <c r="C2228">
        <v>-76.839158400000002</v>
      </c>
      <c r="D2228">
        <v>-67.629470900000001</v>
      </c>
      <c r="E2228">
        <v>-52.850162400000002</v>
      </c>
      <c r="F2228">
        <v>0.221117744294133</v>
      </c>
    </row>
    <row r="2229" spans="1:6" x14ac:dyDescent="0.25">
      <c r="A2229">
        <v>1522.27</v>
      </c>
      <c r="B2229">
        <v>-48.052753600000003</v>
      </c>
      <c r="C2229">
        <v>-76.831785199999999</v>
      </c>
      <c r="D2229">
        <v>-67.622740500000006</v>
      </c>
      <c r="E2229">
        <v>-52.851680399999999</v>
      </c>
      <c r="F2229">
        <v>0.22111205239116299</v>
      </c>
    </row>
    <row r="2230" spans="1:6" x14ac:dyDescent="0.25">
      <c r="A2230">
        <v>1522.28</v>
      </c>
      <c r="B2230">
        <v>-48.053779599999999</v>
      </c>
      <c r="C2230">
        <v>-76.830645700000005</v>
      </c>
      <c r="D2230">
        <v>-67.618192300000004</v>
      </c>
      <c r="E2230">
        <v>-52.8530765</v>
      </c>
      <c r="F2230">
        <v>0.22110636279512599</v>
      </c>
    </row>
    <row r="2231" spans="1:6" x14ac:dyDescent="0.25">
      <c r="A2231">
        <v>1522.29</v>
      </c>
      <c r="B2231">
        <v>-48.0546778</v>
      </c>
      <c r="C2231">
        <v>-76.8426343</v>
      </c>
      <c r="D2231">
        <v>-67.614780199999998</v>
      </c>
      <c r="E2231">
        <v>-52.854226300000001</v>
      </c>
      <c r="F2231">
        <v>0.22110067550238499</v>
      </c>
    </row>
    <row r="2232" spans="1:6" x14ac:dyDescent="0.25">
      <c r="A2232">
        <v>1522.3</v>
      </c>
      <c r="B2232">
        <v>-48.055541300000002</v>
      </c>
      <c r="C2232">
        <v>-76.848455799999996</v>
      </c>
      <c r="D2232">
        <v>-67.610562799999997</v>
      </c>
      <c r="E2232">
        <v>-52.855379200000002</v>
      </c>
      <c r="F2232">
        <v>0.22109499051339301</v>
      </c>
    </row>
    <row r="2233" spans="1:6" x14ac:dyDescent="0.25">
      <c r="A2233">
        <v>1522.31</v>
      </c>
      <c r="B2233">
        <v>-48.056411500000003</v>
      </c>
      <c r="C2233">
        <v>-76.829121099999995</v>
      </c>
      <c r="D2233">
        <v>-67.606420400000005</v>
      </c>
      <c r="E2233">
        <v>-52.856627799999998</v>
      </c>
      <c r="F2233">
        <v>0.221089307824514</v>
      </c>
    </row>
    <row r="2234" spans="1:6" x14ac:dyDescent="0.25">
      <c r="A2234">
        <v>1522.32</v>
      </c>
      <c r="B2234">
        <v>-48.0573239</v>
      </c>
      <c r="C2234">
        <v>-76.802612800000006</v>
      </c>
      <c r="D2234">
        <v>-67.602765700000006</v>
      </c>
      <c r="E2234">
        <v>-52.857941199999999</v>
      </c>
      <c r="F2234">
        <v>0.221083627441203</v>
      </c>
    </row>
    <row r="2235" spans="1:6" x14ac:dyDescent="0.25">
      <c r="A2235">
        <v>1522.33</v>
      </c>
      <c r="B2235">
        <v>-48.058215799999999</v>
      </c>
      <c r="C2235">
        <v>-76.788860999999997</v>
      </c>
      <c r="D2235">
        <v>-67.594763299999997</v>
      </c>
      <c r="E2235">
        <v>-52.859270799999997</v>
      </c>
      <c r="F2235">
        <v>0.22107794935618599</v>
      </c>
    </row>
    <row r="2236" spans="1:6" x14ac:dyDescent="0.25">
      <c r="A2236">
        <v>1522.34</v>
      </c>
      <c r="B2236">
        <v>-48.058903200000003</v>
      </c>
      <c r="C2236">
        <v>-76.786799999999999</v>
      </c>
      <c r="D2236">
        <v>-67.586140799999995</v>
      </c>
      <c r="E2236">
        <v>-52.860525799999998</v>
      </c>
      <c r="F2236">
        <v>0.22107227357446399</v>
      </c>
    </row>
    <row r="2237" spans="1:6" x14ac:dyDescent="0.25">
      <c r="A2237">
        <v>1522.35</v>
      </c>
      <c r="B2237">
        <v>-48.059441100000001</v>
      </c>
      <c r="C2237">
        <v>-76.771259400000005</v>
      </c>
      <c r="D2237">
        <v>-67.580878499999997</v>
      </c>
      <c r="E2237">
        <v>-52.861714399999997</v>
      </c>
      <c r="F2237">
        <v>0.22106660009239901</v>
      </c>
    </row>
    <row r="2238" spans="1:6" x14ac:dyDescent="0.25">
      <c r="A2238">
        <v>1522.36</v>
      </c>
      <c r="B2238">
        <v>-48.060000799999997</v>
      </c>
      <c r="C2238">
        <v>-76.762567599999997</v>
      </c>
      <c r="D2238">
        <v>-67.575522199999995</v>
      </c>
      <c r="E2238">
        <v>-52.862850100000003</v>
      </c>
      <c r="F2238">
        <v>0.221060928907718</v>
      </c>
    </row>
    <row r="2239" spans="1:6" x14ac:dyDescent="0.25">
      <c r="A2239">
        <v>1522.37</v>
      </c>
      <c r="B2239">
        <v>-48.060624699999998</v>
      </c>
      <c r="C2239">
        <v>-76.758056699999997</v>
      </c>
      <c r="D2239">
        <v>-67.570241300000006</v>
      </c>
      <c r="E2239">
        <v>-52.864034799999999</v>
      </c>
      <c r="F2239">
        <v>0.221055260025423</v>
      </c>
    </row>
    <row r="2240" spans="1:6" x14ac:dyDescent="0.25">
      <c r="A2240">
        <v>1522.38</v>
      </c>
      <c r="B2240">
        <v>-48.061255799999998</v>
      </c>
      <c r="C2240">
        <v>-76.764943900000006</v>
      </c>
      <c r="D2240">
        <v>-67.564327500000005</v>
      </c>
      <c r="E2240">
        <v>-52.865276700000003</v>
      </c>
      <c r="F2240">
        <v>0.221049593435964</v>
      </c>
    </row>
    <row r="2241" spans="1:6" x14ac:dyDescent="0.25">
      <c r="A2241">
        <v>1522.39</v>
      </c>
      <c r="B2241">
        <v>-48.061765999999999</v>
      </c>
      <c r="C2241">
        <v>-76.776612900000003</v>
      </c>
      <c r="D2241">
        <v>-67.558398499999996</v>
      </c>
      <c r="E2241">
        <v>-52.866435899999999</v>
      </c>
      <c r="F2241">
        <v>0.22104392914798199</v>
      </c>
    </row>
    <row r="2242" spans="1:6" x14ac:dyDescent="0.25">
      <c r="A2242">
        <v>1522.4</v>
      </c>
      <c r="B2242">
        <v>-48.0620379</v>
      </c>
      <c r="C2242">
        <v>-76.771745100000004</v>
      </c>
      <c r="D2242">
        <v>-67.553233000000006</v>
      </c>
      <c r="E2242">
        <v>-52.867447900000002</v>
      </c>
      <c r="F2242">
        <v>0.22103826715510899</v>
      </c>
    </row>
    <row r="2243" spans="1:6" x14ac:dyDescent="0.25">
      <c r="A2243">
        <v>1522.41</v>
      </c>
      <c r="B2243">
        <v>-48.062083299999998</v>
      </c>
      <c r="C2243">
        <v>-76.781881799999994</v>
      </c>
      <c r="D2243">
        <v>-67.549386299999995</v>
      </c>
      <c r="E2243">
        <v>-52.8682832</v>
      </c>
      <c r="F2243">
        <v>0.221032607460529</v>
      </c>
    </row>
    <row r="2244" spans="1:6" x14ac:dyDescent="0.25">
      <c r="A2244">
        <v>1522.42</v>
      </c>
      <c r="B2244">
        <v>-48.062073099999999</v>
      </c>
      <c r="C2244">
        <v>-76.770868300000004</v>
      </c>
      <c r="D2244">
        <v>-67.546646499999994</v>
      </c>
      <c r="E2244">
        <v>-52.868979500000002</v>
      </c>
      <c r="F2244">
        <v>0.221026950058786</v>
      </c>
    </row>
    <row r="2245" spans="1:6" x14ac:dyDescent="0.25">
      <c r="A2245">
        <v>1522.43</v>
      </c>
      <c r="B2245">
        <v>-48.062097600000001</v>
      </c>
      <c r="C2245">
        <v>-76.770615300000003</v>
      </c>
      <c r="D2245">
        <v>-67.540263800000005</v>
      </c>
      <c r="E2245">
        <v>-52.8696153</v>
      </c>
      <c r="F2245">
        <v>0.22102129495533501</v>
      </c>
    </row>
    <row r="2246" spans="1:6" x14ac:dyDescent="0.25">
      <c r="A2246">
        <v>1522.44</v>
      </c>
      <c r="B2246">
        <v>-48.062051799999999</v>
      </c>
      <c r="C2246">
        <v>-76.779877999999997</v>
      </c>
      <c r="D2246">
        <v>-67.534866600000001</v>
      </c>
      <c r="E2246">
        <v>-52.870304500000003</v>
      </c>
      <c r="F2246">
        <v>0.221015642144266</v>
      </c>
    </row>
    <row r="2247" spans="1:6" x14ac:dyDescent="0.25">
      <c r="A2247">
        <v>1522.45</v>
      </c>
      <c r="B2247">
        <v>-48.061822599999999</v>
      </c>
      <c r="C2247">
        <v>-76.776842500000001</v>
      </c>
      <c r="D2247">
        <v>-67.531556499999994</v>
      </c>
      <c r="E2247">
        <v>-52.8709828</v>
      </c>
      <c r="F2247">
        <v>0.22100999162603299</v>
      </c>
    </row>
    <row r="2248" spans="1:6" x14ac:dyDescent="0.25">
      <c r="A2248">
        <v>1522.46</v>
      </c>
      <c r="B2248">
        <v>-48.061335300000003</v>
      </c>
      <c r="C2248">
        <v>-76.773223900000005</v>
      </c>
      <c r="D2248">
        <v>-67.525738799999999</v>
      </c>
      <c r="E2248">
        <v>-52.871424400000002</v>
      </c>
      <c r="F2248">
        <v>0.221004343402456</v>
      </c>
    </row>
    <row r="2249" spans="1:6" x14ac:dyDescent="0.25">
      <c r="A2249">
        <v>1522.47</v>
      </c>
      <c r="B2249">
        <v>-48.060662000000001</v>
      </c>
      <c r="C2249">
        <v>-76.782319799999996</v>
      </c>
      <c r="D2249">
        <v>-67.519565600000007</v>
      </c>
      <c r="E2249">
        <v>-52.871608700000003</v>
      </c>
      <c r="F2249">
        <v>0.220998697470804</v>
      </c>
    </row>
    <row r="2250" spans="1:6" x14ac:dyDescent="0.25">
      <c r="A2250">
        <v>1522.48</v>
      </c>
      <c r="B2250">
        <v>-48.059896999999999</v>
      </c>
      <c r="C2250">
        <v>-76.807162700000006</v>
      </c>
      <c r="D2250">
        <v>-67.514764600000007</v>
      </c>
      <c r="E2250">
        <v>-52.871642600000001</v>
      </c>
      <c r="F2250">
        <v>0.22099305382880599</v>
      </c>
    </row>
    <row r="2251" spans="1:6" x14ac:dyDescent="0.25">
      <c r="A2251">
        <v>1522.49</v>
      </c>
      <c r="B2251">
        <v>-48.059085000000003</v>
      </c>
      <c r="C2251">
        <v>-76.814016100000003</v>
      </c>
      <c r="D2251">
        <v>-67.510756400000005</v>
      </c>
      <c r="E2251">
        <v>-52.871704100000002</v>
      </c>
      <c r="F2251">
        <v>0.22098741248009901</v>
      </c>
    </row>
    <row r="2252" spans="1:6" x14ac:dyDescent="0.25">
      <c r="A2252">
        <v>1522.5</v>
      </c>
      <c r="B2252">
        <v>-48.058203200000001</v>
      </c>
      <c r="C2252">
        <v>-76.793713100000005</v>
      </c>
      <c r="D2252">
        <v>-67.505639500000001</v>
      </c>
      <c r="E2252">
        <v>-52.871740799999998</v>
      </c>
      <c r="F2252">
        <v>0.22098177342149899</v>
      </c>
    </row>
    <row r="2253" spans="1:6" x14ac:dyDescent="0.25">
      <c r="A2253">
        <v>1522.51</v>
      </c>
      <c r="B2253">
        <v>-48.057144700000002</v>
      </c>
      <c r="C2253">
        <v>-76.779673500000001</v>
      </c>
      <c r="D2253">
        <v>-67.499339699999993</v>
      </c>
      <c r="E2253">
        <v>-52.871616899999999</v>
      </c>
      <c r="F2253">
        <v>0.22097613665027899</v>
      </c>
    </row>
    <row r="2254" spans="1:6" x14ac:dyDescent="0.25">
      <c r="A2254">
        <v>1522.52</v>
      </c>
      <c r="B2254">
        <v>-48.055903600000001</v>
      </c>
      <c r="C2254">
        <v>-76.784072600000002</v>
      </c>
      <c r="D2254">
        <v>-67.492930099999995</v>
      </c>
      <c r="E2254">
        <v>-52.8712844</v>
      </c>
      <c r="F2254">
        <v>0.22097050217052999</v>
      </c>
    </row>
    <row r="2255" spans="1:6" x14ac:dyDescent="0.25">
      <c r="A2255">
        <v>1522.53</v>
      </c>
      <c r="B2255">
        <v>-48.054520799999999</v>
      </c>
      <c r="C2255">
        <v>-76.7806815</v>
      </c>
      <c r="D2255">
        <v>-67.487520000000004</v>
      </c>
      <c r="E2255">
        <v>-52.8707025</v>
      </c>
      <c r="F2255">
        <v>0.220964869978161</v>
      </c>
    </row>
    <row r="2256" spans="1:6" x14ac:dyDescent="0.25">
      <c r="A2256">
        <v>1522.54</v>
      </c>
      <c r="B2256">
        <v>-48.053075499999998</v>
      </c>
      <c r="C2256">
        <v>-76.795366099999995</v>
      </c>
      <c r="D2256">
        <v>-67.483303800000002</v>
      </c>
      <c r="E2256">
        <v>-52.870100999999998</v>
      </c>
      <c r="F2256">
        <v>0.220959240072716</v>
      </c>
    </row>
    <row r="2257" spans="1:6" x14ac:dyDescent="0.25">
      <c r="A2257">
        <v>1522.55</v>
      </c>
      <c r="B2257">
        <v>-48.051625799999997</v>
      </c>
      <c r="C2257">
        <v>-76.823079000000007</v>
      </c>
      <c r="D2257">
        <v>-67.477941000000001</v>
      </c>
      <c r="E2257">
        <v>-52.869522500000002</v>
      </c>
      <c r="F2257">
        <v>0.22095361245419601</v>
      </c>
    </row>
    <row r="2258" spans="1:6" x14ac:dyDescent="0.25">
      <c r="A2258">
        <v>1522.56</v>
      </c>
      <c r="B2258">
        <v>-48.0500969</v>
      </c>
      <c r="C2258">
        <v>-76.821550599999995</v>
      </c>
      <c r="D2258">
        <v>-67.471670799999998</v>
      </c>
      <c r="E2258">
        <v>-52.868851900000003</v>
      </c>
      <c r="F2258">
        <v>0.220947987122145</v>
      </c>
    </row>
    <row r="2259" spans="1:6" x14ac:dyDescent="0.25">
      <c r="A2259">
        <v>1522.57</v>
      </c>
      <c r="B2259">
        <v>-48.048417899999997</v>
      </c>
      <c r="C2259">
        <v>-76.801320200000006</v>
      </c>
      <c r="D2259">
        <v>-67.466364100000007</v>
      </c>
      <c r="E2259">
        <v>-52.868102800000003</v>
      </c>
      <c r="F2259">
        <v>0.220942364078383</v>
      </c>
    </row>
    <row r="2260" spans="1:6" x14ac:dyDescent="0.25">
      <c r="A2260">
        <v>1522.58</v>
      </c>
      <c r="B2260">
        <v>-48.046623199999999</v>
      </c>
      <c r="C2260">
        <v>-76.790170500000002</v>
      </c>
      <c r="D2260">
        <v>-67.461685099999997</v>
      </c>
      <c r="E2260">
        <v>-52.867350799999997</v>
      </c>
      <c r="F2260">
        <v>0.22093674331654301</v>
      </c>
    </row>
    <row r="2261" spans="1:6" x14ac:dyDescent="0.25">
      <c r="A2261">
        <v>1522.59</v>
      </c>
      <c r="B2261">
        <v>-48.0447737</v>
      </c>
      <c r="C2261">
        <v>-76.796300299999999</v>
      </c>
      <c r="D2261">
        <v>-67.459762799999993</v>
      </c>
      <c r="E2261">
        <v>-52.866470399999997</v>
      </c>
      <c r="F2261">
        <v>0.22093112483980801</v>
      </c>
    </row>
    <row r="2262" spans="1:6" x14ac:dyDescent="0.25">
      <c r="A2262">
        <v>1522.6</v>
      </c>
      <c r="B2262">
        <v>-48.042988600000001</v>
      </c>
      <c r="C2262">
        <v>-76.806193399999998</v>
      </c>
      <c r="D2262">
        <v>-67.457372699999993</v>
      </c>
      <c r="E2262">
        <v>-52.865440900000003</v>
      </c>
      <c r="F2262">
        <v>0.220925508648179</v>
      </c>
    </row>
    <row r="2263" spans="1:6" x14ac:dyDescent="0.25">
      <c r="A2263">
        <v>1522.61</v>
      </c>
      <c r="B2263">
        <v>-48.0412964</v>
      </c>
      <c r="C2263">
        <v>-76.802658899999997</v>
      </c>
      <c r="D2263">
        <v>-67.450880900000001</v>
      </c>
      <c r="E2263">
        <v>-52.864479899999999</v>
      </c>
      <c r="F2263">
        <v>0.220919894740746</v>
      </c>
    </row>
    <row r="2264" spans="1:6" x14ac:dyDescent="0.25">
      <c r="A2264">
        <v>1522.62</v>
      </c>
      <c r="B2264">
        <v>-48.0395824</v>
      </c>
      <c r="C2264">
        <v>-76.805255000000002</v>
      </c>
      <c r="D2264">
        <v>-67.448355599999999</v>
      </c>
      <c r="E2264">
        <v>-52.863486000000002</v>
      </c>
      <c r="F2264">
        <v>0.220914283111142</v>
      </c>
    </row>
    <row r="2265" spans="1:6" x14ac:dyDescent="0.25">
      <c r="A2265">
        <v>1522.63</v>
      </c>
      <c r="B2265">
        <v>-48.037777400000003</v>
      </c>
      <c r="C2265">
        <v>-76.813314000000005</v>
      </c>
      <c r="D2265">
        <v>-67.446782299999995</v>
      </c>
      <c r="E2265">
        <v>-52.8625142</v>
      </c>
      <c r="F2265">
        <v>0.220908673766644</v>
      </c>
    </row>
    <row r="2266" spans="1:6" x14ac:dyDescent="0.25">
      <c r="A2266">
        <v>1522.64</v>
      </c>
      <c r="B2266">
        <v>-48.035904100000003</v>
      </c>
      <c r="C2266">
        <v>-76.799527299999994</v>
      </c>
      <c r="D2266">
        <v>-67.441523099999998</v>
      </c>
      <c r="E2266">
        <v>-52.861618100000001</v>
      </c>
      <c r="F2266">
        <v>0.22090306670179399</v>
      </c>
    </row>
    <row r="2267" spans="1:6" x14ac:dyDescent="0.25">
      <c r="A2267">
        <v>1522.65</v>
      </c>
      <c r="B2267">
        <v>-48.034073900000003</v>
      </c>
      <c r="C2267">
        <v>-76.798672699999997</v>
      </c>
      <c r="D2267">
        <v>-67.438177100000004</v>
      </c>
      <c r="E2267">
        <v>-52.860687200000001</v>
      </c>
      <c r="F2267">
        <v>0.22089746191795701</v>
      </c>
    </row>
    <row r="2268" spans="1:6" x14ac:dyDescent="0.25">
      <c r="A2268">
        <v>1522.66</v>
      </c>
      <c r="B2268">
        <v>-48.032380400000001</v>
      </c>
      <c r="C2268">
        <v>-76.795949100000001</v>
      </c>
      <c r="D2268">
        <v>-67.435441900000001</v>
      </c>
      <c r="E2268">
        <v>-52.8597039</v>
      </c>
      <c r="F2268">
        <v>0.22089185941513301</v>
      </c>
    </row>
    <row r="2269" spans="1:6" x14ac:dyDescent="0.25">
      <c r="A2269">
        <v>1522.67</v>
      </c>
      <c r="B2269">
        <v>-48.030790099999997</v>
      </c>
      <c r="C2269">
        <v>-76.780254400000004</v>
      </c>
      <c r="D2269">
        <v>-67.428131100000002</v>
      </c>
      <c r="E2269">
        <v>-52.858768699999999</v>
      </c>
      <c r="F2269">
        <v>0.22088625918968299</v>
      </c>
    </row>
    <row r="2270" spans="1:6" x14ac:dyDescent="0.25">
      <c r="A2270">
        <v>1522.68</v>
      </c>
      <c r="B2270">
        <v>-48.029223100000003</v>
      </c>
      <c r="C2270">
        <v>-76.789113299999997</v>
      </c>
      <c r="D2270">
        <v>-67.422725600000007</v>
      </c>
      <c r="E2270">
        <v>-52.857971499999998</v>
      </c>
      <c r="F2270">
        <v>0.22088066124342701</v>
      </c>
    </row>
    <row r="2271" spans="1:6" x14ac:dyDescent="0.25">
      <c r="A2271">
        <v>1522.69</v>
      </c>
      <c r="B2271">
        <v>-48.0276256</v>
      </c>
      <c r="C2271">
        <v>-76.787105299999993</v>
      </c>
      <c r="D2271">
        <v>-67.420811099999995</v>
      </c>
      <c r="E2271">
        <v>-52.857115800000003</v>
      </c>
      <c r="F2271">
        <v>0.220875065575456</v>
      </c>
    </row>
    <row r="2272" spans="1:6" x14ac:dyDescent="0.25">
      <c r="A2272">
        <v>1522.7</v>
      </c>
      <c r="B2272">
        <v>-48.026004100000002</v>
      </c>
      <c r="C2272">
        <v>-76.7770017</v>
      </c>
      <c r="D2272">
        <v>-67.416952899999998</v>
      </c>
      <c r="E2272">
        <v>-52.856113299999997</v>
      </c>
      <c r="F2272">
        <v>0.220869472185314</v>
      </c>
    </row>
    <row r="2273" spans="1:6" x14ac:dyDescent="0.25">
      <c r="A2273">
        <v>1522.71</v>
      </c>
      <c r="B2273">
        <v>-48.024450100000003</v>
      </c>
      <c r="C2273">
        <v>-76.796049999999994</v>
      </c>
      <c r="D2273">
        <v>-67.412075099999996</v>
      </c>
      <c r="E2273">
        <v>-52.855204700000002</v>
      </c>
      <c r="F2273">
        <v>0.22086388107118199</v>
      </c>
    </row>
    <row r="2274" spans="1:6" x14ac:dyDescent="0.25">
      <c r="A2274">
        <v>1522.72</v>
      </c>
      <c r="B2274">
        <v>-48.023051600000002</v>
      </c>
      <c r="C2274">
        <v>-76.818041500000007</v>
      </c>
      <c r="D2274">
        <v>-67.406575000000004</v>
      </c>
      <c r="E2274">
        <v>-52.854402999999998</v>
      </c>
      <c r="F2274">
        <v>0.22085829223078701</v>
      </c>
    </row>
    <row r="2275" spans="1:6" x14ac:dyDescent="0.25">
      <c r="A2275">
        <v>1522.73</v>
      </c>
      <c r="B2275">
        <v>-48.0217454</v>
      </c>
      <c r="C2275">
        <v>-76.820733899999993</v>
      </c>
      <c r="D2275">
        <v>-67.399844900000005</v>
      </c>
      <c r="E2275">
        <v>-52.853606399999997</v>
      </c>
      <c r="F2275">
        <v>0.22085270566958601</v>
      </c>
    </row>
    <row r="2276" spans="1:6" x14ac:dyDescent="0.25">
      <c r="A2276">
        <v>1522.74</v>
      </c>
      <c r="B2276">
        <v>-48.020414799999998</v>
      </c>
      <c r="C2276">
        <v>-76.818391000000005</v>
      </c>
      <c r="D2276">
        <v>-67.393752500000005</v>
      </c>
      <c r="E2276">
        <v>-52.852816500000003</v>
      </c>
      <c r="F2276">
        <v>0.22084712138121201</v>
      </c>
    </row>
    <row r="2277" spans="1:6" x14ac:dyDescent="0.25">
      <c r="A2277">
        <v>1522.75</v>
      </c>
      <c r="B2277">
        <v>-48.019070300000003</v>
      </c>
      <c r="C2277">
        <v>-76.8270081</v>
      </c>
      <c r="D2277">
        <v>-67.388500199999996</v>
      </c>
      <c r="E2277">
        <v>-52.851939999999999</v>
      </c>
      <c r="F2277">
        <v>0.220841539365665</v>
      </c>
    </row>
    <row r="2278" spans="1:6" x14ac:dyDescent="0.25">
      <c r="A2278">
        <v>1522.76</v>
      </c>
      <c r="B2278">
        <v>-48.0177233</v>
      </c>
      <c r="C2278">
        <v>-76.834193299999995</v>
      </c>
      <c r="D2278">
        <v>-67.383832100000006</v>
      </c>
      <c r="E2278">
        <v>-52.851032500000002</v>
      </c>
      <c r="F2278">
        <v>0.22083595962612901</v>
      </c>
    </row>
    <row r="2279" spans="1:6" x14ac:dyDescent="0.25">
      <c r="A2279">
        <v>1522.77</v>
      </c>
      <c r="B2279">
        <v>-48.016357599999999</v>
      </c>
      <c r="C2279">
        <v>-76.846539399999997</v>
      </c>
      <c r="D2279">
        <v>-67.378297099999997</v>
      </c>
      <c r="E2279">
        <v>-52.850056199999997</v>
      </c>
      <c r="F2279">
        <v>0.22083038215669101</v>
      </c>
    </row>
    <row r="2280" spans="1:6" x14ac:dyDescent="0.25">
      <c r="A2280">
        <v>1522.78</v>
      </c>
      <c r="B2280">
        <v>-48.015036000000002</v>
      </c>
      <c r="C2280">
        <v>-76.847182099999998</v>
      </c>
      <c r="D2280">
        <v>-67.370338000000004</v>
      </c>
      <c r="E2280">
        <v>-52.849077999999999</v>
      </c>
      <c r="F2280">
        <v>0.220824806959627</v>
      </c>
    </row>
    <row r="2281" spans="1:6" x14ac:dyDescent="0.25">
      <c r="A2281">
        <v>1522.79</v>
      </c>
      <c r="B2281">
        <v>-48.013780799999999</v>
      </c>
      <c r="C2281">
        <v>-76.844920799999997</v>
      </c>
      <c r="D2281">
        <v>-67.362802500000001</v>
      </c>
      <c r="E2281">
        <v>-52.848209599999997</v>
      </c>
      <c r="F2281">
        <v>0.220819234035389</v>
      </c>
    </row>
    <row r="2282" spans="1:6" x14ac:dyDescent="0.25">
      <c r="A2282">
        <v>1522.8</v>
      </c>
      <c r="B2282">
        <v>-48.012467999999998</v>
      </c>
      <c r="C2282">
        <v>-76.833688100000003</v>
      </c>
      <c r="D2282">
        <v>-67.356403400000005</v>
      </c>
      <c r="E2282">
        <v>-52.847282300000003</v>
      </c>
      <c r="F2282">
        <v>0.220813663380795</v>
      </c>
    </row>
    <row r="2283" spans="1:6" x14ac:dyDescent="0.25">
      <c r="A2283">
        <v>1522.81</v>
      </c>
      <c r="B2283">
        <v>-48.011014699999997</v>
      </c>
      <c r="C2283">
        <v>-76.823683599999995</v>
      </c>
      <c r="D2283">
        <v>-67.349913999999998</v>
      </c>
      <c r="E2283">
        <v>-52.846296700000003</v>
      </c>
      <c r="F2283">
        <v>0.220808094995391</v>
      </c>
    </row>
    <row r="2284" spans="1:6" x14ac:dyDescent="0.25">
      <c r="A2284">
        <v>1522.82</v>
      </c>
      <c r="B2284">
        <v>-48.009490499999998</v>
      </c>
      <c r="C2284">
        <v>-76.819617699999995</v>
      </c>
      <c r="D2284">
        <v>-67.343212199999996</v>
      </c>
      <c r="E2284">
        <v>-52.8453558</v>
      </c>
      <c r="F2284">
        <v>0.22080252888190399</v>
      </c>
    </row>
    <row r="2285" spans="1:6" x14ac:dyDescent="0.25">
      <c r="A2285">
        <v>1522.83</v>
      </c>
      <c r="B2285">
        <v>-48.007950100000002</v>
      </c>
      <c r="C2285">
        <v>-76.792039599999995</v>
      </c>
      <c r="D2285">
        <v>-67.337507599999995</v>
      </c>
      <c r="E2285">
        <v>-52.844282999999997</v>
      </c>
      <c r="F2285">
        <v>0.220796965035333</v>
      </c>
    </row>
    <row r="2286" spans="1:6" x14ac:dyDescent="0.25">
      <c r="A2286">
        <v>1522.84</v>
      </c>
      <c r="B2286">
        <v>-48.006453499999999</v>
      </c>
      <c r="C2286">
        <v>-76.764149799999998</v>
      </c>
      <c r="D2286">
        <v>-67.332459099999994</v>
      </c>
      <c r="E2286">
        <v>-52.843159700000001</v>
      </c>
      <c r="F2286">
        <v>0.22079140345613299</v>
      </c>
    </row>
    <row r="2287" spans="1:6" x14ac:dyDescent="0.25">
      <c r="A2287">
        <v>1522.85</v>
      </c>
      <c r="B2287">
        <v>-48.005004200000002</v>
      </c>
      <c r="C2287">
        <v>-76.759105899999994</v>
      </c>
      <c r="D2287">
        <v>-67.327674400000006</v>
      </c>
      <c r="E2287">
        <v>-52.842128199999998</v>
      </c>
      <c r="F2287">
        <v>0.22078584414612101</v>
      </c>
    </row>
    <row r="2288" spans="1:6" x14ac:dyDescent="0.25">
      <c r="A2288">
        <v>1522.86</v>
      </c>
      <c r="B2288">
        <v>-48.003465200000001</v>
      </c>
      <c r="C2288">
        <v>-76.764825299999998</v>
      </c>
      <c r="D2288">
        <v>-67.322595899999996</v>
      </c>
      <c r="E2288">
        <v>-52.840941800000003</v>
      </c>
      <c r="F2288">
        <v>0.22078028710347999</v>
      </c>
    </row>
    <row r="2289" spans="1:6" x14ac:dyDescent="0.25">
      <c r="A2289">
        <v>1522.87</v>
      </c>
      <c r="B2289">
        <v>-48.001775299999998</v>
      </c>
      <c r="C2289">
        <v>-76.7869046</v>
      </c>
      <c r="D2289">
        <v>-67.315923999999995</v>
      </c>
      <c r="E2289">
        <v>-52.839519899999999</v>
      </c>
      <c r="F2289">
        <v>0.22077473232366199</v>
      </c>
    </row>
    <row r="2290" spans="1:6" x14ac:dyDescent="0.25">
      <c r="A2290">
        <v>1522.88</v>
      </c>
      <c r="B2290">
        <v>-47.9999933</v>
      </c>
      <c r="C2290">
        <v>-76.807008100000004</v>
      </c>
      <c r="D2290">
        <v>-67.307856099999995</v>
      </c>
      <c r="E2290">
        <v>-52.8380358</v>
      </c>
      <c r="F2290">
        <v>0.22076917981348701</v>
      </c>
    </row>
    <row r="2291" spans="1:6" x14ac:dyDescent="0.25">
      <c r="A2291">
        <v>1522.89</v>
      </c>
      <c r="B2291">
        <v>-47.998219499999998</v>
      </c>
      <c r="C2291">
        <v>-76.811991699999993</v>
      </c>
      <c r="D2291">
        <v>-67.301231400000006</v>
      </c>
      <c r="E2291">
        <v>-52.836586599999997</v>
      </c>
      <c r="F2291">
        <v>0.22076362956659101</v>
      </c>
    </row>
    <row r="2292" spans="1:6" x14ac:dyDescent="0.25">
      <c r="A2292">
        <v>1522.9</v>
      </c>
      <c r="B2292">
        <v>-47.996578999999997</v>
      </c>
      <c r="C2292">
        <v>-76.821339499999993</v>
      </c>
      <c r="D2292">
        <v>-67.294389199999998</v>
      </c>
      <c r="E2292">
        <v>-52.8351258</v>
      </c>
      <c r="F2292">
        <v>0.220758081582517</v>
      </c>
    </row>
    <row r="2293" spans="1:6" x14ac:dyDescent="0.25">
      <c r="A2293">
        <v>1522.91</v>
      </c>
      <c r="B2293">
        <v>-47.995036399999996</v>
      </c>
      <c r="C2293">
        <v>-76.817079899999996</v>
      </c>
      <c r="D2293">
        <v>-67.285099900000006</v>
      </c>
      <c r="E2293">
        <v>-52.833638299999997</v>
      </c>
      <c r="F2293">
        <v>0.22075253586399399</v>
      </c>
    </row>
    <row r="2294" spans="1:6" x14ac:dyDescent="0.25">
      <c r="A2294">
        <v>1522.92</v>
      </c>
      <c r="B2294">
        <v>-47.993408700000003</v>
      </c>
      <c r="C2294">
        <v>-76.824840899999998</v>
      </c>
      <c r="D2294">
        <v>-67.275824</v>
      </c>
      <c r="E2294">
        <v>-52.8321428</v>
      </c>
      <c r="F2294">
        <v>0.22074699240783999</v>
      </c>
    </row>
    <row r="2295" spans="1:6" x14ac:dyDescent="0.25">
      <c r="A2295">
        <v>1522.93</v>
      </c>
      <c r="B2295">
        <v>-47.991674500000002</v>
      </c>
      <c r="C2295">
        <v>-76.835148899999993</v>
      </c>
      <c r="D2295">
        <v>-67.267167700000002</v>
      </c>
      <c r="E2295">
        <v>-52.830617199999999</v>
      </c>
      <c r="F2295">
        <v>0.22074145121086999</v>
      </c>
    </row>
    <row r="2296" spans="1:6" x14ac:dyDescent="0.25">
      <c r="A2296">
        <v>1522.94</v>
      </c>
      <c r="B2296">
        <v>-47.989966500000001</v>
      </c>
      <c r="C2296">
        <v>-76.8471093</v>
      </c>
      <c r="D2296">
        <v>-67.258074800000003</v>
      </c>
      <c r="E2296">
        <v>-52.829015300000002</v>
      </c>
      <c r="F2296">
        <v>0.220735912278087</v>
      </c>
    </row>
    <row r="2297" spans="1:6" x14ac:dyDescent="0.25">
      <c r="A2297">
        <v>1522.95</v>
      </c>
      <c r="B2297">
        <v>-47.9884232</v>
      </c>
      <c r="C2297">
        <v>-76.856932400000005</v>
      </c>
      <c r="D2297">
        <v>-67.250510899999995</v>
      </c>
      <c r="E2297">
        <v>-52.827438299999997</v>
      </c>
      <c r="F2297">
        <v>0.22073037560676301</v>
      </c>
    </row>
    <row r="2298" spans="1:6" x14ac:dyDescent="0.25">
      <c r="A2298">
        <v>1522.96</v>
      </c>
      <c r="B2298">
        <v>-47.987055300000002</v>
      </c>
      <c r="C2298">
        <v>-76.853166900000005</v>
      </c>
      <c r="D2298">
        <v>-67.243899799999994</v>
      </c>
      <c r="E2298">
        <v>-52.8259136</v>
      </c>
      <c r="F2298">
        <v>0.22072484119507901</v>
      </c>
    </row>
    <row r="2299" spans="1:6" x14ac:dyDescent="0.25">
      <c r="A2299">
        <v>1522.97</v>
      </c>
      <c r="B2299">
        <v>-47.985681399999997</v>
      </c>
      <c r="C2299">
        <v>-76.850791400000006</v>
      </c>
      <c r="D2299">
        <v>-67.239854899999997</v>
      </c>
      <c r="E2299">
        <v>-52.824449999999999</v>
      </c>
      <c r="F2299">
        <v>0.22071930904348799</v>
      </c>
    </row>
    <row r="2300" spans="1:6" x14ac:dyDescent="0.25">
      <c r="A2300">
        <v>1522.98</v>
      </c>
      <c r="B2300">
        <v>-47.984269300000001</v>
      </c>
      <c r="C2300">
        <v>-76.839140999999998</v>
      </c>
      <c r="D2300">
        <v>-67.236428799999999</v>
      </c>
      <c r="E2300">
        <v>-52.822984699999999</v>
      </c>
      <c r="F2300">
        <v>0.22071377914971901</v>
      </c>
    </row>
    <row r="2301" spans="1:6" x14ac:dyDescent="0.25">
      <c r="A2301">
        <v>1522.99</v>
      </c>
      <c r="B2301">
        <v>-47.982883999999999</v>
      </c>
      <c r="C2301">
        <v>-76.8250654</v>
      </c>
      <c r="D2301">
        <v>-67.230099199999998</v>
      </c>
      <c r="E2301">
        <v>-52.821422400000003</v>
      </c>
      <c r="F2301">
        <v>0.22070825151558901</v>
      </c>
    </row>
    <row r="2302" spans="1:6" x14ac:dyDescent="0.25">
      <c r="A2302">
        <v>1523</v>
      </c>
      <c r="B2302">
        <v>-47.981528300000001</v>
      </c>
      <c r="C2302">
        <v>-76.832146300000005</v>
      </c>
      <c r="D2302">
        <v>-67.224700100000007</v>
      </c>
      <c r="E2302">
        <v>-52.8198358</v>
      </c>
      <c r="F2302">
        <v>0.22070272613927999</v>
      </c>
    </row>
    <row r="2303" spans="1:6" x14ac:dyDescent="0.25">
      <c r="A2303">
        <v>1523.01</v>
      </c>
      <c r="B2303">
        <v>-47.980272300000003</v>
      </c>
      <c r="C2303">
        <v>-76.847902700000006</v>
      </c>
      <c r="D2303">
        <v>-67.219125199999993</v>
      </c>
      <c r="E2303">
        <v>-52.818281599999999</v>
      </c>
      <c r="F2303">
        <v>0.220697203019427</v>
      </c>
    </row>
    <row r="2304" spans="1:6" x14ac:dyDescent="0.25">
      <c r="A2304">
        <v>1523.02</v>
      </c>
      <c r="B2304">
        <v>-47.979169800000001</v>
      </c>
      <c r="C2304">
        <v>-76.849250999999995</v>
      </c>
      <c r="D2304">
        <v>-67.211934799999995</v>
      </c>
      <c r="E2304">
        <v>-52.816798900000002</v>
      </c>
      <c r="F2304">
        <v>0.22069168215693899</v>
      </c>
    </row>
    <row r="2305" spans="1:6" x14ac:dyDescent="0.25">
      <c r="A2305">
        <v>1523.03</v>
      </c>
      <c r="B2305">
        <v>-47.978079800000003</v>
      </c>
      <c r="C2305">
        <v>-76.839822600000005</v>
      </c>
      <c r="D2305">
        <v>-67.203396999999995</v>
      </c>
      <c r="E2305">
        <v>-52.8153711</v>
      </c>
      <c r="F2305">
        <v>0.22068616354863499</v>
      </c>
    </row>
    <row r="2306" spans="1:6" x14ac:dyDescent="0.25">
      <c r="A2306">
        <v>1523.04</v>
      </c>
      <c r="B2306">
        <v>-47.976896199999999</v>
      </c>
      <c r="C2306">
        <v>-76.815460000000002</v>
      </c>
      <c r="D2306">
        <v>-67.195472300000006</v>
      </c>
      <c r="E2306">
        <v>-52.813847099999997</v>
      </c>
      <c r="F2306">
        <v>0.22068064719542199</v>
      </c>
    </row>
    <row r="2307" spans="1:6" x14ac:dyDescent="0.25">
      <c r="A2307">
        <v>1523.05</v>
      </c>
      <c r="B2307">
        <v>-47.9757046</v>
      </c>
      <c r="C2307">
        <v>-76.787701400000003</v>
      </c>
      <c r="D2307">
        <v>-67.188077899999996</v>
      </c>
      <c r="E2307">
        <v>-52.812211099999999</v>
      </c>
      <c r="F2307">
        <v>0.22067513309912101</v>
      </c>
    </row>
    <row r="2308" spans="1:6" x14ac:dyDescent="0.25">
      <c r="A2308">
        <v>1523.06</v>
      </c>
      <c r="B2308">
        <v>-47.974587300000003</v>
      </c>
      <c r="C2308">
        <v>-76.792130599999993</v>
      </c>
      <c r="D2308">
        <v>-67.180410499999994</v>
      </c>
      <c r="E2308">
        <v>-52.810676600000001</v>
      </c>
      <c r="F2308">
        <v>0.22066962125336401</v>
      </c>
    </row>
    <row r="2309" spans="1:6" x14ac:dyDescent="0.25">
      <c r="A2309">
        <v>1523.07</v>
      </c>
      <c r="B2309">
        <v>-47.973600900000001</v>
      </c>
      <c r="C2309">
        <v>-76.816930200000002</v>
      </c>
      <c r="D2309">
        <v>-67.172891800000002</v>
      </c>
      <c r="E2309">
        <v>-52.809173199999996</v>
      </c>
      <c r="F2309">
        <v>0.2206641116627</v>
      </c>
    </row>
    <row r="2310" spans="1:6" x14ac:dyDescent="0.25">
      <c r="A2310">
        <v>1523.08</v>
      </c>
      <c r="B2310">
        <v>-47.972663300000001</v>
      </c>
      <c r="C2310">
        <v>-76.833835199999996</v>
      </c>
      <c r="D2310">
        <v>-67.166354200000001</v>
      </c>
      <c r="E2310">
        <v>-52.807484500000001</v>
      </c>
      <c r="F2310">
        <v>0.22065860432530801</v>
      </c>
    </row>
    <row r="2311" spans="1:6" x14ac:dyDescent="0.25">
      <c r="A2311">
        <v>1523.09</v>
      </c>
      <c r="B2311">
        <v>-47.971656799999998</v>
      </c>
      <c r="C2311">
        <v>-76.850358</v>
      </c>
      <c r="D2311">
        <v>-67.158261100000004</v>
      </c>
      <c r="E2311">
        <v>-52.805813800000003</v>
      </c>
      <c r="F2311">
        <v>0.22065309923891599</v>
      </c>
    </row>
    <row r="2312" spans="1:6" x14ac:dyDescent="0.25">
      <c r="A2312">
        <v>1523.1</v>
      </c>
      <c r="B2312">
        <v>-47.970497199999997</v>
      </c>
      <c r="C2312">
        <v>-76.855418400000005</v>
      </c>
      <c r="D2312">
        <v>-67.149576199999998</v>
      </c>
      <c r="E2312">
        <v>-52.8041391</v>
      </c>
      <c r="F2312">
        <v>0.22064759640397799</v>
      </c>
    </row>
    <row r="2313" spans="1:6" x14ac:dyDescent="0.25">
      <c r="A2313">
        <v>1523.11</v>
      </c>
      <c r="B2313">
        <v>-47.969258799999999</v>
      </c>
      <c r="C2313">
        <v>-76.854650199999995</v>
      </c>
      <c r="D2313">
        <v>-67.143247200000005</v>
      </c>
      <c r="E2313">
        <v>-52.802288900000001</v>
      </c>
      <c r="F2313">
        <v>0.22064209581913</v>
      </c>
    </row>
    <row r="2314" spans="1:6" x14ac:dyDescent="0.25">
      <c r="A2314">
        <v>1523.12</v>
      </c>
      <c r="B2314">
        <v>-47.968075900000002</v>
      </c>
      <c r="C2314">
        <v>-76.850676199999995</v>
      </c>
      <c r="D2314">
        <v>-67.134272300000006</v>
      </c>
      <c r="E2314">
        <v>-52.800418899999997</v>
      </c>
      <c r="F2314">
        <v>0.220636597485736</v>
      </c>
    </row>
    <row r="2315" spans="1:6" x14ac:dyDescent="0.25">
      <c r="A2315">
        <v>1523.13</v>
      </c>
      <c r="B2315">
        <v>-47.967007000000002</v>
      </c>
      <c r="C2315">
        <v>-76.854065399999996</v>
      </c>
      <c r="D2315">
        <v>-67.124984100000006</v>
      </c>
      <c r="E2315">
        <v>-52.798539599999998</v>
      </c>
      <c r="F2315">
        <v>0.22063110139924899</v>
      </c>
    </row>
    <row r="2316" spans="1:6" x14ac:dyDescent="0.25">
      <c r="A2316">
        <v>1523.14</v>
      </c>
      <c r="B2316">
        <v>-47.966016000000003</v>
      </c>
      <c r="C2316">
        <v>-76.857918100000006</v>
      </c>
      <c r="D2316">
        <v>-67.117564599999994</v>
      </c>
      <c r="E2316">
        <v>-52.796680600000002</v>
      </c>
      <c r="F2316">
        <v>0.22062560756330599</v>
      </c>
    </row>
    <row r="2317" spans="1:6" x14ac:dyDescent="0.25">
      <c r="A2317">
        <v>1523.15</v>
      </c>
      <c r="B2317">
        <v>-47.9649693</v>
      </c>
      <c r="C2317">
        <v>-76.854302000000004</v>
      </c>
      <c r="D2317">
        <v>-67.109932299999997</v>
      </c>
      <c r="E2317">
        <v>-52.7947767</v>
      </c>
      <c r="F2317">
        <v>0.22062011597427</v>
      </c>
    </row>
    <row r="2318" spans="1:6" x14ac:dyDescent="0.25">
      <c r="A2318">
        <v>1523.16</v>
      </c>
      <c r="B2318">
        <v>-47.963787600000003</v>
      </c>
      <c r="C2318">
        <v>-76.858866399999997</v>
      </c>
      <c r="D2318">
        <v>-67.103245599999994</v>
      </c>
      <c r="E2318">
        <v>-52.7927289</v>
      </c>
      <c r="F2318">
        <v>0.22061462663305101</v>
      </c>
    </row>
    <row r="2319" spans="1:6" x14ac:dyDescent="0.25">
      <c r="A2319">
        <v>1523.17</v>
      </c>
      <c r="B2319">
        <v>-47.962437700000002</v>
      </c>
      <c r="C2319">
        <v>-76.858940500000003</v>
      </c>
      <c r="D2319">
        <v>-67.099060399999999</v>
      </c>
      <c r="E2319">
        <v>-52.790502099999998</v>
      </c>
      <c r="F2319">
        <v>0.22060913953873801</v>
      </c>
    </row>
    <row r="2320" spans="1:6" x14ac:dyDescent="0.25">
      <c r="A2320">
        <v>1523.18</v>
      </c>
      <c r="B2320">
        <v>-47.960970699999997</v>
      </c>
      <c r="C2320">
        <v>-76.845794999999995</v>
      </c>
      <c r="D2320">
        <v>-67.093393899999995</v>
      </c>
      <c r="E2320">
        <v>-52.788112499999997</v>
      </c>
      <c r="F2320">
        <v>0.22060365468996701</v>
      </c>
    </row>
    <row r="2321" spans="1:6" x14ac:dyDescent="0.25">
      <c r="A2321">
        <v>1523.19</v>
      </c>
      <c r="B2321">
        <v>-47.9595275</v>
      </c>
      <c r="C2321">
        <v>-76.852627999999996</v>
      </c>
      <c r="D2321">
        <v>-67.082981099999998</v>
      </c>
      <c r="E2321">
        <v>-52.785833799999999</v>
      </c>
      <c r="F2321">
        <v>0.220598172088557</v>
      </c>
    </row>
    <row r="2322" spans="1:6" x14ac:dyDescent="0.25">
      <c r="A2322">
        <v>1523.2</v>
      </c>
      <c r="B2322">
        <v>-47.958134800000003</v>
      </c>
      <c r="C2322">
        <v>-76.876842100000005</v>
      </c>
      <c r="D2322">
        <v>-67.073869599999995</v>
      </c>
      <c r="E2322">
        <v>-52.783628200000003</v>
      </c>
      <c r="F2322">
        <v>0.220592691728143</v>
      </c>
    </row>
    <row r="2323" spans="1:6" x14ac:dyDescent="0.25">
      <c r="A2323">
        <v>1523.21</v>
      </c>
      <c r="B2323">
        <v>-47.956626999999997</v>
      </c>
      <c r="C2323">
        <v>-76.866528900000006</v>
      </c>
      <c r="D2323">
        <v>-67.067757400000005</v>
      </c>
      <c r="E2323">
        <v>-52.781156899999999</v>
      </c>
      <c r="F2323">
        <v>0.22058721361554501</v>
      </c>
    </row>
    <row r="2324" spans="1:6" x14ac:dyDescent="0.25">
      <c r="A2324">
        <v>1523.22</v>
      </c>
      <c r="B2324">
        <v>-47.954980300000003</v>
      </c>
      <c r="C2324">
        <v>-76.857054099999999</v>
      </c>
      <c r="D2324">
        <v>-67.061937200000003</v>
      </c>
      <c r="E2324">
        <v>-52.778539700000003</v>
      </c>
      <c r="F2324">
        <v>0.22058173774576101</v>
      </c>
    </row>
    <row r="2325" spans="1:6" x14ac:dyDescent="0.25">
      <c r="A2325">
        <v>1523.23</v>
      </c>
      <c r="B2325">
        <v>-47.953319100000002</v>
      </c>
      <c r="C2325">
        <v>-76.865858900000006</v>
      </c>
      <c r="D2325">
        <v>-67.055840700000005</v>
      </c>
      <c r="E2325">
        <v>-52.775893099999998</v>
      </c>
      <c r="F2325">
        <v>0.22057626411651701</v>
      </c>
    </row>
    <row r="2326" spans="1:6" x14ac:dyDescent="0.25">
      <c r="A2326">
        <v>1523.24</v>
      </c>
      <c r="B2326">
        <v>-47.951691699999998</v>
      </c>
      <c r="C2326">
        <v>-76.877260199999995</v>
      </c>
      <c r="D2326">
        <v>-67.048657700000007</v>
      </c>
      <c r="E2326">
        <v>-52.773239500000003</v>
      </c>
      <c r="F2326">
        <v>0.220570792731905</v>
      </c>
    </row>
    <row r="2327" spans="1:6" x14ac:dyDescent="0.25">
      <c r="A2327">
        <v>1523.25</v>
      </c>
      <c r="B2327">
        <v>-47.950122499999999</v>
      </c>
      <c r="C2327">
        <v>-76.886583900000005</v>
      </c>
      <c r="D2327">
        <v>-67.041306199999994</v>
      </c>
      <c r="E2327">
        <v>-52.770708300000003</v>
      </c>
      <c r="F2327">
        <v>0.22056532358692499</v>
      </c>
    </row>
    <row r="2328" spans="1:6" x14ac:dyDescent="0.25">
      <c r="A2328">
        <v>1523.26</v>
      </c>
      <c r="B2328">
        <v>-47.948606699999999</v>
      </c>
      <c r="C2328">
        <v>-76.883544299999997</v>
      </c>
      <c r="D2328">
        <v>-67.034278</v>
      </c>
      <c r="E2328">
        <v>-52.768155899999996</v>
      </c>
      <c r="F2328">
        <v>0.22055985668248501</v>
      </c>
    </row>
    <row r="2329" spans="1:6" x14ac:dyDescent="0.25">
      <c r="A2329">
        <v>1523.27</v>
      </c>
      <c r="B2329">
        <v>-47.947079299999999</v>
      </c>
      <c r="C2329">
        <v>-76.868445899999998</v>
      </c>
      <c r="D2329">
        <v>-67.025832699999995</v>
      </c>
      <c r="E2329">
        <v>-52.7655332</v>
      </c>
      <c r="F2329">
        <v>0.22055439202176799</v>
      </c>
    </row>
    <row r="2330" spans="1:6" x14ac:dyDescent="0.25">
      <c r="A2330">
        <v>1523.28</v>
      </c>
      <c r="B2330">
        <v>-47.945485400000003</v>
      </c>
      <c r="C2330">
        <v>-76.852273800000006</v>
      </c>
      <c r="D2330">
        <v>-67.018939599999996</v>
      </c>
      <c r="E2330">
        <v>-52.762968700000002</v>
      </c>
      <c r="F2330">
        <v>0.220548929597953</v>
      </c>
    </row>
    <row r="2331" spans="1:6" x14ac:dyDescent="0.25">
      <c r="A2331">
        <v>1523.29</v>
      </c>
      <c r="B2331">
        <v>-47.943920400000003</v>
      </c>
      <c r="C2331">
        <v>-76.836523099999994</v>
      </c>
      <c r="D2331">
        <v>-67.011946399999999</v>
      </c>
      <c r="E2331">
        <v>-52.760530699999997</v>
      </c>
      <c r="F2331">
        <v>0.22054346941285999</v>
      </c>
    </row>
    <row r="2332" spans="1:6" x14ac:dyDescent="0.25">
      <c r="A2332">
        <v>1523.3</v>
      </c>
      <c r="B2332">
        <v>-47.942512700000002</v>
      </c>
      <c r="C2332">
        <v>-76.831837500000006</v>
      </c>
      <c r="D2332">
        <v>-67.004537499999998</v>
      </c>
      <c r="E2332">
        <v>-52.758227400000003</v>
      </c>
      <c r="F2332">
        <v>0.22053801146785201</v>
      </c>
    </row>
    <row r="2333" spans="1:6" x14ac:dyDescent="0.25">
      <c r="A2333">
        <v>1523.31</v>
      </c>
      <c r="B2333">
        <v>-47.941294999999997</v>
      </c>
      <c r="C2333">
        <v>-76.823537200000004</v>
      </c>
      <c r="D2333">
        <v>-66.999165700000006</v>
      </c>
      <c r="E2333">
        <v>-52.755983000000001</v>
      </c>
      <c r="F2333">
        <v>0.22053255575883701</v>
      </c>
    </row>
    <row r="2334" spans="1:6" x14ac:dyDescent="0.25">
      <c r="A2334">
        <v>1523.32</v>
      </c>
      <c r="B2334">
        <v>-47.940195600000003</v>
      </c>
      <c r="C2334">
        <v>-76.822713199999995</v>
      </c>
      <c r="D2334">
        <v>-66.994174200000003</v>
      </c>
      <c r="E2334">
        <v>-52.753802700000001</v>
      </c>
      <c r="F2334">
        <v>0.22052710228717801</v>
      </c>
    </row>
    <row r="2335" spans="1:6" x14ac:dyDescent="0.25">
      <c r="A2335">
        <v>1523.33</v>
      </c>
      <c r="B2335">
        <v>-47.9391666</v>
      </c>
      <c r="C2335">
        <v>-76.851870899999994</v>
      </c>
      <c r="D2335">
        <v>-66.989383500000002</v>
      </c>
      <c r="E2335">
        <v>-52.751835800000002</v>
      </c>
      <c r="F2335">
        <v>0.22052165105333199</v>
      </c>
    </row>
    <row r="2336" spans="1:6" x14ac:dyDescent="0.25">
      <c r="A2336">
        <v>1523.34</v>
      </c>
      <c r="B2336">
        <v>-47.938239400000001</v>
      </c>
      <c r="C2336">
        <v>-76.8769712</v>
      </c>
      <c r="D2336">
        <v>-66.984229400000004</v>
      </c>
      <c r="E2336">
        <v>-52.749941399999997</v>
      </c>
      <c r="F2336">
        <v>0.22051620205411401</v>
      </c>
    </row>
    <row r="2337" spans="1:6" x14ac:dyDescent="0.25">
      <c r="A2337">
        <v>1523.35</v>
      </c>
      <c r="B2337">
        <v>-47.937432999999999</v>
      </c>
      <c r="C2337">
        <v>-76.892973799999993</v>
      </c>
      <c r="D2337">
        <v>-66.980790799999994</v>
      </c>
      <c r="E2337">
        <v>-52.7480695</v>
      </c>
      <c r="F2337">
        <v>0.220510755288615</v>
      </c>
    </row>
    <row r="2338" spans="1:6" x14ac:dyDescent="0.25">
      <c r="A2338">
        <v>1523.36</v>
      </c>
      <c r="B2338">
        <v>-47.936815699999997</v>
      </c>
      <c r="C2338">
        <v>-76.896943300000004</v>
      </c>
      <c r="D2338">
        <v>-66.977165099999993</v>
      </c>
      <c r="E2338">
        <v>-52.746502</v>
      </c>
      <c r="F2338">
        <v>0.220505310760018</v>
      </c>
    </row>
    <row r="2339" spans="1:6" x14ac:dyDescent="0.25">
      <c r="A2339">
        <v>1523.37</v>
      </c>
      <c r="B2339">
        <v>-47.936385600000001</v>
      </c>
      <c r="C2339">
        <v>-76.887184500000004</v>
      </c>
      <c r="D2339">
        <v>-66.971907900000005</v>
      </c>
      <c r="E2339">
        <v>-52.745203699999998</v>
      </c>
      <c r="F2339">
        <v>0.220499868464685</v>
      </c>
    </row>
    <row r="2340" spans="1:6" x14ac:dyDescent="0.25">
      <c r="A2340">
        <v>1523.38</v>
      </c>
      <c r="B2340">
        <v>-47.936087200000003</v>
      </c>
      <c r="C2340">
        <v>-76.871161099999995</v>
      </c>
      <c r="D2340">
        <v>-66.968825499999994</v>
      </c>
      <c r="E2340">
        <v>-52.743973199999999</v>
      </c>
      <c r="F2340">
        <v>0.22049442840170699</v>
      </c>
    </row>
    <row r="2341" spans="1:6" x14ac:dyDescent="0.25">
      <c r="A2341">
        <v>1523.39</v>
      </c>
      <c r="B2341">
        <v>-47.935828600000001</v>
      </c>
      <c r="C2341">
        <v>-76.858019900000002</v>
      </c>
      <c r="D2341">
        <v>-66.965652399999996</v>
      </c>
      <c r="E2341">
        <v>-52.742741700000003</v>
      </c>
      <c r="F2341">
        <v>0.220488990571994</v>
      </c>
    </row>
    <row r="2342" spans="1:6" x14ac:dyDescent="0.25">
      <c r="A2342">
        <v>1523.4</v>
      </c>
      <c r="B2342">
        <v>-47.935528599999998</v>
      </c>
      <c r="C2342">
        <v>-76.855669599999999</v>
      </c>
      <c r="D2342">
        <v>-66.961545299999997</v>
      </c>
      <c r="E2342">
        <v>-52.741579199999997</v>
      </c>
      <c r="F2342">
        <v>0.22048355497372499</v>
      </c>
    </row>
    <row r="2343" spans="1:6" x14ac:dyDescent="0.25">
      <c r="A2343">
        <v>1523.41</v>
      </c>
      <c r="B2343">
        <v>-47.935320400000002</v>
      </c>
      <c r="C2343">
        <v>-76.864441499999998</v>
      </c>
      <c r="D2343">
        <v>-66.957242500000007</v>
      </c>
      <c r="E2343">
        <v>-52.7405738</v>
      </c>
      <c r="F2343">
        <v>0.220478121606448</v>
      </c>
    </row>
    <row r="2344" spans="1:6" x14ac:dyDescent="0.25">
      <c r="A2344">
        <v>1523.42</v>
      </c>
      <c r="B2344">
        <v>-47.935373499999997</v>
      </c>
      <c r="C2344">
        <v>-76.866836899999996</v>
      </c>
      <c r="D2344">
        <v>-66.952289199999996</v>
      </c>
      <c r="E2344">
        <v>-52.739827099999999</v>
      </c>
      <c r="F2344">
        <v>0.22047269047061499</v>
      </c>
    </row>
    <row r="2345" spans="1:6" x14ac:dyDescent="0.25">
      <c r="A2345">
        <v>1523.43</v>
      </c>
      <c r="B2345">
        <v>-47.935648200000003</v>
      </c>
      <c r="C2345">
        <v>-76.837814399999999</v>
      </c>
      <c r="D2345">
        <v>-66.948766399999997</v>
      </c>
      <c r="E2345">
        <v>-52.7392957</v>
      </c>
      <c r="F2345">
        <v>0.22046726156531801</v>
      </c>
    </row>
    <row r="2346" spans="1:6" x14ac:dyDescent="0.25">
      <c r="A2346">
        <v>1523.44</v>
      </c>
      <c r="B2346">
        <v>-47.936009200000001</v>
      </c>
      <c r="C2346">
        <v>-76.807115499999995</v>
      </c>
      <c r="D2346">
        <v>-66.945001099999999</v>
      </c>
      <c r="E2346">
        <v>-52.738907900000001</v>
      </c>
      <c r="F2346">
        <v>0.220461834887828</v>
      </c>
    </row>
    <row r="2347" spans="1:6" x14ac:dyDescent="0.25">
      <c r="A2347">
        <v>1523.45</v>
      </c>
      <c r="B2347">
        <v>-47.936333300000001</v>
      </c>
      <c r="C2347">
        <v>-76.804456500000001</v>
      </c>
      <c r="D2347">
        <v>-66.940029499999994</v>
      </c>
      <c r="E2347">
        <v>-52.738626600000003</v>
      </c>
      <c r="F2347">
        <v>0.220456410439965</v>
      </c>
    </row>
    <row r="2348" spans="1:6" x14ac:dyDescent="0.25">
      <c r="A2348">
        <v>1523.46</v>
      </c>
      <c r="B2348">
        <v>-47.936630800000003</v>
      </c>
      <c r="C2348">
        <v>-76.821367899999998</v>
      </c>
      <c r="D2348">
        <v>-66.935426399999997</v>
      </c>
      <c r="E2348">
        <v>-52.738373799999998</v>
      </c>
      <c r="F2348">
        <v>0.220450988219454</v>
      </c>
    </row>
    <row r="2349" spans="1:6" x14ac:dyDescent="0.25">
      <c r="A2349">
        <v>1523.47</v>
      </c>
      <c r="B2349">
        <v>-47.937077199999997</v>
      </c>
      <c r="C2349">
        <v>-76.834861399999994</v>
      </c>
      <c r="D2349">
        <v>-66.929335899999998</v>
      </c>
      <c r="E2349">
        <v>-52.738192599999998</v>
      </c>
      <c r="F2349">
        <v>0.22044556822675099</v>
      </c>
    </row>
    <row r="2350" spans="1:6" x14ac:dyDescent="0.25">
      <c r="A2350">
        <v>1523.48</v>
      </c>
      <c r="B2350">
        <v>-47.937722200000003</v>
      </c>
      <c r="C2350">
        <v>-76.839422099999993</v>
      </c>
      <c r="D2350">
        <v>-66.923080799999994</v>
      </c>
      <c r="E2350">
        <v>-52.738259900000003</v>
      </c>
      <c r="F2350">
        <v>0.22044015046049001</v>
      </c>
    </row>
    <row r="2351" spans="1:6" x14ac:dyDescent="0.25">
      <c r="A2351">
        <v>1523.49</v>
      </c>
      <c r="B2351">
        <v>-47.938445999999999</v>
      </c>
      <c r="C2351">
        <v>-76.847166700000002</v>
      </c>
      <c r="D2351">
        <v>-66.917264000000003</v>
      </c>
      <c r="E2351">
        <v>-52.738509499999999</v>
      </c>
      <c r="F2351">
        <v>0.22043473491976301</v>
      </c>
    </row>
    <row r="2352" spans="1:6" x14ac:dyDescent="0.25">
      <c r="A2352">
        <v>1523.5</v>
      </c>
      <c r="B2352">
        <v>-47.939177899999997</v>
      </c>
      <c r="C2352">
        <v>-76.85369</v>
      </c>
      <c r="D2352">
        <v>-66.9113033</v>
      </c>
      <c r="E2352">
        <v>-52.738721200000001</v>
      </c>
      <c r="F2352">
        <v>0.22042932160638901</v>
      </c>
    </row>
    <row r="2353" spans="1:6" x14ac:dyDescent="0.25">
      <c r="A2353">
        <v>1523.51</v>
      </c>
      <c r="B2353">
        <v>-47.939910500000003</v>
      </c>
      <c r="C2353">
        <v>-76.837705099999994</v>
      </c>
      <c r="D2353">
        <v>-66.906904600000004</v>
      </c>
      <c r="E2353">
        <v>-52.739060899999998</v>
      </c>
      <c r="F2353">
        <v>0.220423910519912</v>
      </c>
    </row>
    <row r="2354" spans="1:6" x14ac:dyDescent="0.25">
      <c r="A2354">
        <v>1523.52</v>
      </c>
      <c r="B2354">
        <v>-47.940678800000001</v>
      </c>
      <c r="C2354">
        <v>-76.826530300000002</v>
      </c>
      <c r="D2354">
        <v>-66.902466799999999</v>
      </c>
      <c r="E2354">
        <v>-52.739569099999997</v>
      </c>
      <c r="F2354">
        <v>0.22041850165396701</v>
      </c>
    </row>
    <row r="2355" spans="1:6" x14ac:dyDescent="0.25">
      <c r="A2355">
        <v>1523.53</v>
      </c>
      <c r="B2355">
        <v>-47.941628299999998</v>
      </c>
      <c r="C2355">
        <v>-76.846559099999993</v>
      </c>
      <c r="D2355">
        <v>-66.896695800000003</v>
      </c>
      <c r="E2355">
        <v>-52.740176699999999</v>
      </c>
      <c r="F2355">
        <v>0.22041309501082701</v>
      </c>
    </row>
    <row r="2356" spans="1:6" x14ac:dyDescent="0.25">
      <c r="A2356">
        <v>1523.54</v>
      </c>
      <c r="B2356">
        <v>-47.942756500000002</v>
      </c>
      <c r="C2356">
        <v>-76.859188799999998</v>
      </c>
      <c r="D2356">
        <v>-66.890525499999995</v>
      </c>
      <c r="E2356">
        <v>-52.741030100000003</v>
      </c>
      <c r="F2356">
        <v>0.22040769059231</v>
      </c>
    </row>
    <row r="2357" spans="1:6" x14ac:dyDescent="0.25">
      <c r="A2357">
        <v>1523.55</v>
      </c>
      <c r="B2357">
        <v>-47.943905200000003</v>
      </c>
      <c r="C2357">
        <v>-76.863303799999997</v>
      </c>
      <c r="D2357">
        <v>-66.886873300000005</v>
      </c>
      <c r="E2357">
        <v>-52.742016900000003</v>
      </c>
      <c r="F2357">
        <v>0.22040228839569001</v>
      </c>
    </row>
    <row r="2358" spans="1:6" x14ac:dyDescent="0.25">
      <c r="A2358">
        <v>1523.56</v>
      </c>
      <c r="B2358">
        <v>-47.945029099999999</v>
      </c>
      <c r="C2358">
        <v>-76.864231799999999</v>
      </c>
      <c r="D2358">
        <v>-66.882487699999999</v>
      </c>
      <c r="E2358">
        <v>-52.743038900000002</v>
      </c>
      <c r="F2358">
        <v>0.22039688841960001</v>
      </c>
    </row>
    <row r="2359" spans="1:6" x14ac:dyDescent="0.25">
      <c r="A2359">
        <v>1523.57</v>
      </c>
      <c r="B2359">
        <v>-47.946139500000001</v>
      </c>
      <c r="C2359">
        <v>-76.848240200000006</v>
      </c>
      <c r="D2359">
        <v>-66.876736600000001</v>
      </c>
      <c r="E2359">
        <v>-52.744143700000002</v>
      </c>
      <c r="F2359">
        <v>0.220391490665861</v>
      </c>
    </row>
    <row r="2360" spans="1:6" x14ac:dyDescent="0.25">
      <c r="A2360">
        <v>1523.58</v>
      </c>
      <c r="B2360">
        <v>-47.947298600000003</v>
      </c>
      <c r="C2360">
        <v>-76.837739900000003</v>
      </c>
      <c r="D2360">
        <v>-66.870600800000005</v>
      </c>
      <c r="E2360">
        <v>-52.745370000000001</v>
      </c>
      <c r="F2360">
        <v>0.220386095132653</v>
      </c>
    </row>
    <row r="2361" spans="1:6" x14ac:dyDescent="0.25">
      <c r="A2361">
        <v>1523.59</v>
      </c>
      <c r="B2361">
        <v>-47.948587099999997</v>
      </c>
      <c r="C2361">
        <v>-76.833048899999994</v>
      </c>
      <c r="D2361">
        <v>-66.864159799999996</v>
      </c>
      <c r="E2361">
        <v>-52.746682200000002</v>
      </c>
      <c r="F2361">
        <v>0.220380701817248</v>
      </c>
    </row>
    <row r="2362" spans="1:6" x14ac:dyDescent="0.25">
      <c r="A2362">
        <v>1523.6</v>
      </c>
      <c r="B2362">
        <v>-47.950108499999999</v>
      </c>
      <c r="C2362">
        <v>-76.835372100000001</v>
      </c>
      <c r="D2362">
        <v>-66.860389499999997</v>
      </c>
      <c r="E2362">
        <v>-52.7481796</v>
      </c>
      <c r="F2362">
        <v>0.22037531072237501</v>
      </c>
    </row>
    <row r="2363" spans="1:6" x14ac:dyDescent="0.25">
      <c r="A2363">
        <v>1523.61</v>
      </c>
      <c r="B2363">
        <v>-47.951815199999999</v>
      </c>
      <c r="C2363">
        <v>-76.842099899999994</v>
      </c>
      <c r="D2363">
        <v>-66.854585099999994</v>
      </c>
      <c r="E2363">
        <v>-52.749974199999997</v>
      </c>
      <c r="F2363">
        <v>0.22036992184621301</v>
      </c>
    </row>
    <row r="2364" spans="1:6" x14ac:dyDescent="0.25">
      <c r="A2364">
        <v>1523.62</v>
      </c>
      <c r="B2364">
        <v>-47.953547200000003</v>
      </c>
      <c r="C2364">
        <v>-76.844063199999994</v>
      </c>
      <c r="D2364">
        <v>-66.847962199999998</v>
      </c>
      <c r="E2364">
        <v>-52.751959200000002</v>
      </c>
      <c r="F2364">
        <v>0.220364535185126</v>
      </c>
    </row>
    <row r="2365" spans="1:6" x14ac:dyDescent="0.25">
      <c r="A2365">
        <v>1523.63</v>
      </c>
      <c r="B2365">
        <v>-47.955249299999998</v>
      </c>
      <c r="C2365">
        <v>-76.831701800000005</v>
      </c>
      <c r="D2365">
        <v>-66.844031799999996</v>
      </c>
      <c r="E2365">
        <v>-52.7540099</v>
      </c>
      <c r="F2365">
        <v>0.22035915074639001</v>
      </c>
    </row>
    <row r="2366" spans="1:6" x14ac:dyDescent="0.25">
      <c r="A2366">
        <v>1523.64</v>
      </c>
      <c r="B2366">
        <v>-47.956970599999998</v>
      </c>
      <c r="C2366">
        <v>-76.839559800000004</v>
      </c>
      <c r="D2366">
        <v>-66.840469499999998</v>
      </c>
      <c r="E2366">
        <v>-52.756037200000002</v>
      </c>
      <c r="F2366">
        <v>0.22035376852090899</v>
      </c>
    </row>
    <row r="2367" spans="1:6" x14ac:dyDescent="0.25">
      <c r="A2367">
        <v>1523.65</v>
      </c>
      <c r="B2367">
        <v>-47.958831600000003</v>
      </c>
      <c r="C2367">
        <v>-76.8629842</v>
      </c>
      <c r="D2367">
        <v>-66.835766399999997</v>
      </c>
      <c r="E2367">
        <v>-52.758216900000001</v>
      </c>
      <c r="F2367">
        <v>0.22034838850959201</v>
      </c>
    </row>
    <row r="2368" spans="1:6" x14ac:dyDescent="0.25">
      <c r="A2368">
        <v>1523.66</v>
      </c>
      <c r="B2368">
        <v>-47.960869899999999</v>
      </c>
      <c r="C2368">
        <v>-76.869816599999993</v>
      </c>
      <c r="D2368">
        <v>-66.830680000000001</v>
      </c>
      <c r="E2368">
        <v>-52.760716600000002</v>
      </c>
      <c r="F2368">
        <v>0.220343010716988</v>
      </c>
    </row>
    <row r="2369" spans="1:6" x14ac:dyDescent="0.25">
      <c r="A2369">
        <v>1523.67</v>
      </c>
      <c r="B2369">
        <v>-47.963060499999997</v>
      </c>
      <c r="C2369">
        <v>-76.878842199999994</v>
      </c>
      <c r="D2369">
        <v>-66.824680000000001</v>
      </c>
      <c r="E2369">
        <v>-52.763491899999998</v>
      </c>
      <c r="F2369">
        <v>0.22033763513672999</v>
      </c>
    </row>
    <row r="2370" spans="1:6" x14ac:dyDescent="0.25">
      <c r="A2370">
        <v>1523.68</v>
      </c>
      <c r="B2370">
        <v>-47.9653657</v>
      </c>
      <c r="C2370">
        <v>-76.900453099999993</v>
      </c>
      <c r="D2370">
        <v>-66.8184124</v>
      </c>
      <c r="E2370">
        <v>-52.766345200000004</v>
      </c>
      <c r="F2370">
        <v>0.22033226176927201</v>
      </c>
    </row>
    <row r="2371" spans="1:6" x14ac:dyDescent="0.25">
      <c r="A2371">
        <v>1523.69</v>
      </c>
      <c r="B2371">
        <v>-47.967719099999997</v>
      </c>
      <c r="C2371">
        <v>-76.9046941</v>
      </c>
      <c r="D2371">
        <v>-66.815186299999993</v>
      </c>
      <c r="E2371">
        <v>-52.769128100000003</v>
      </c>
      <c r="F2371">
        <v>0.220326890618253</v>
      </c>
    </row>
    <row r="2372" spans="1:6" x14ac:dyDescent="0.25">
      <c r="A2372">
        <v>1523.7</v>
      </c>
      <c r="B2372">
        <v>-47.970082400000003</v>
      </c>
      <c r="C2372">
        <v>-76.899464600000002</v>
      </c>
      <c r="D2372">
        <v>-66.810799399999993</v>
      </c>
      <c r="E2372">
        <v>-52.771952200000001</v>
      </c>
      <c r="F2372">
        <v>0.22032152167958</v>
      </c>
    </row>
    <row r="2373" spans="1:6" x14ac:dyDescent="0.25">
      <c r="A2373">
        <v>1523.71</v>
      </c>
      <c r="B2373">
        <v>-47.972555300000003</v>
      </c>
      <c r="C2373">
        <v>-76.919844100000006</v>
      </c>
      <c r="D2373">
        <v>-66.804824100000005</v>
      </c>
      <c r="E2373">
        <v>-52.775051900000001</v>
      </c>
      <c r="F2373">
        <v>0.22031615495416201</v>
      </c>
    </row>
    <row r="2374" spans="1:6" x14ac:dyDescent="0.25">
      <c r="A2374">
        <v>1523.72</v>
      </c>
      <c r="B2374">
        <v>-47.975163600000002</v>
      </c>
      <c r="C2374">
        <v>-76.924421800000005</v>
      </c>
      <c r="D2374">
        <v>-66.797848500000001</v>
      </c>
      <c r="E2374">
        <v>-52.778346900000003</v>
      </c>
      <c r="F2374">
        <v>0.220310790436997</v>
      </c>
    </row>
    <row r="2375" spans="1:6" x14ac:dyDescent="0.25">
      <c r="A2375">
        <v>1523.73</v>
      </c>
      <c r="B2375">
        <v>-47.9777676</v>
      </c>
      <c r="C2375">
        <v>-76.923331300000001</v>
      </c>
      <c r="D2375">
        <v>-66.790959900000004</v>
      </c>
      <c r="E2375">
        <v>-52.781706700000001</v>
      </c>
      <c r="F2375">
        <v>0.22030542813172399</v>
      </c>
    </row>
    <row r="2376" spans="1:6" x14ac:dyDescent="0.25">
      <c r="A2376">
        <v>1523.74</v>
      </c>
      <c r="B2376">
        <v>-47.980277000000001</v>
      </c>
      <c r="C2376">
        <v>-76.931724399999993</v>
      </c>
      <c r="D2376">
        <v>-66.786280700000006</v>
      </c>
      <c r="E2376">
        <v>-52.785017199999999</v>
      </c>
      <c r="F2376">
        <v>0.220300068036522</v>
      </c>
    </row>
    <row r="2377" spans="1:6" x14ac:dyDescent="0.25">
      <c r="A2377">
        <v>1523.75</v>
      </c>
      <c r="B2377">
        <v>-47.982669600000001</v>
      </c>
      <c r="C2377">
        <v>-76.930917199999996</v>
      </c>
      <c r="D2377">
        <v>-66.781764300000006</v>
      </c>
      <c r="E2377">
        <v>-52.788210300000003</v>
      </c>
      <c r="F2377">
        <v>0.220294710149119</v>
      </c>
    </row>
    <row r="2378" spans="1:6" x14ac:dyDescent="0.25">
      <c r="A2378">
        <v>1523.76</v>
      </c>
      <c r="B2378">
        <v>-47.9849763</v>
      </c>
      <c r="C2378">
        <v>-76.910450999999995</v>
      </c>
      <c r="D2378">
        <v>-66.776701099999997</v>
      </c>
      <c r="E2378">
        <v>-52.791364399999999</v>
      </c>
      <c r="F2378">
        <v>0.220289354474517</v>
      </c>
    </row>
    <row r="2379" spans="1:6" x14ac:dyDescent="0.25">
      <c r="A2379">
        <v>1523.77</v>
      </c>
      <c r="B2379">
        <v>-47.987258400000002</v>
      </c>
      <c r="C2379">
        <v>-76.906870900000001</v>
      </c>
      <c r="D2379">
        <v>-66.772584499999994</v>
      </c>
      <c r="E2379">
        <v>-52.794630900000001</v>
      </c>
      <c r="F2379">
        <v>0.220284001003165</v>
      </c>
    </row>
    <row r="2380" spans="1:6" x14ac:dyDescent="0.25">
      <c r="A2380">
        <v>1523.78</v>
      </c>
      <c r="B2380">
        <v>-47.989576200000002</v>
      </c>
      <c r="C2380">
        <v>-76.927760800000001</v>
      </c>
      <c r="D2380">
        <v>-66.767885899999996</v>
      </c>
      <c r="E2380">
        <v>-52.797907899999998</v>
      </c>
      <c r="F2380">
        <v>0.22027864974325001</v>
      </c>
    </row>
    <row r="2381" spans="1:6" x14ac:dyDescent="0.25">
      <c r="A2381">
        <v>1523.79</v>
      </c>
      <c r="B2381">
        <v>-47.991808200000001</v>
      </c>
      <c r="C2381">
        <v>-76.932112700000005</v>
      </c>
      <c r="D2381">
        <v>-66.761317099999999</v>
      </c>
      <c r="E2381">
        <v>-52.801006999999998</v>
      </c>
      <c r="F2381">
        <v>0.220273300688859</v>
      </c>
    </row>
    <row r="2382" spans="1:6" x14ac:dyDescent="0.25">
      <c r="A2382">
        <v>1523.8</v>
      </c>
      <c r="B2382">
        <v>-47.993872600000003</v>
      </c>
      <c r="C2382">
        <v>-76.940417100000005</v>
      </c>
      <c r="D2382">
        <v>-66.755041500000004</v>
      </c>
      <c r="E2382">
        <v>-52.803927899999998</v>
      </c>
      <c r="F2382">
        <v>0.22026795383817399</v>
      </c>
    </row>
    <row r="2383" spans="1:6" x14ac:dyDescent="0.25">
      <c r="A2383">
        <v>1523.81</v>
      </c>
      <c r="B2383">
        <v>-47.995780699999997</v>
      </c>
      <c r="C2383">
        <v>-76.966600299999996</v>
      </c>
      <c r="D2383">
        <v>-66.750355900000002</v>
      </c>
      <c r="E2383">
        <v>-52.806784899999997</v>
      </c>
      <c r="F2383">
        <v>0.22026260919756199</v>
      </c>
    </row>
    <row r="2384" spans="1:6" x14ac:dyDescent="0.25">
      <c r="A2384">
        <v>1523.82</v>
      </c>
      <c r="B2384">
        <v>-47.997488099999998</v>
      </c>
      <c r="C2384">
        <v>-76.963734200000005</v>
      </c>
      <c r="D2384">
        <v>-66.746671800000001</v>
      </c>
      <c r="E2384">
        <v>-52.809515900000001</v>
      </c>
      <c r="F2384">
        <v>0.22025726675929</v>
      </c>
    </row>
    <row r="2385" spans="1:6" x14ac:dyDescent="0.25">
      <c r="A2385">
        <v>1523.83</v>
      </c>
      <c r="B2385">
        <v>-47.999062299999999</v>
      </c>
      <c r="C2385">
        <v>-76.948451500000004</v>
      </c>
      <c r="D2385">
        <v>-66.741815599999995</v>
      </c>
      <c r="E2385">
        <v>-52.812019100000001</v>
      </c>
      <c r="F2385">
        <v>0.220251926528817</v>
      </c>
    </row>
    <row r="2386" spans="1:6" x14ac:dyDescent="0.25">
      <c r="A2386">
        <v>1523.84</v>
      </c>
      <c r="B2386">
        <v>-48.000495600000001</v>
      </c>
      <c r="C2386">
        <v>-76.951797299999996</v>
      </c>
      <c r="D2386">
        <v>-66.734742499999996</v>
      </c>
      <c r="E2386">
        <v>-52.814490999999997</v>
      </c>
      <c r="F2386">
        <v>0.220246588497957</v>
      </c>
    </row>
    <row r="2387" spans="1:6" x14ac:dyDescent="0.25">
      <c r="A2387">
        <v>1523.85</v>
      </c>
      <c r="B2387">
        <v>-48.001657600000001</v>
      </c>
      <c r="C2387">
        <v>-76.9398707</v>
      </c>
      <c r="D2387">
        <v>-66.725732600000001</v>
      </c>
      <c r="E2387">
        <v>-52.816783700000002</v>
      </c>
      <c r="F2387">
        <v>0.22024125267216699</v>
      </c>
    </row>
    <row r="2388" spans="1:6" x14ac:dyDescent="0.25">
      <c r="A2388">
        <v>1523.86</v>
      </c>
      <c r="B2388">
        <v>-48.002489699999998</v>
      </c>
      <c r="C2388">
        <v>-76.933519899999993</v>
      </c>
      <c r="D2388">
        <v>-66.717803599999996</v>
      </c>
      <c r="E2388">
        <v>-52.818691399999999</v>
      </c>
      <c r="F2388">
        <v>0.22023591904826401</v>
      </c>
    </row>
    <row r="2389" spans="1:6" x14ac:dyDescent="0.25">
      <c r="A2389">
        <v>1523.87</v>
      </c>
      <c r="B2389">
        <v>-48.003047600000002</v>
      </c>
      <c r="C2389">
        <v>-76.951690200000002</v>
      </c>
      <c r="D2389">
        <v>-66.713364100000007</v>
      </c>
      <c r="E2389">
        <v>-52.820286000000003</v>
      </c>
      <c r="F2389">
        <v>0.22023058762488301</v>
      </c>
    </row>
    <row r="2390" spans="1:6" x14ac:dyDescent="0.25">
      <c r="A2390">
        <v>1523.88</v>
      </c>
      <c r="B2390">
        <v>-48.0034457</v>
      </c>
      <c r="C2390">
        <v>-76.9548731</v>
      </c>
      <c r="D2390">
        <v>-66.709201500000006</v>
      </c>
      <c r="E2390">
        <v>-52.821674799999997</v>
      </c>
      <c r="F2390">
        <v>0.220225258402934</v>
      </c>
    </row>
    <row r="2391" spans="1:6" x14ac:dyDescent="0.25">
      <c r="A2391">
        <v>1523.89</v>
      </c>
      <c r="B2391">
        <v>-48.0036919</v>
      </c>
      <c r="C2391">
        <v>-76.932513799999995</v>
      </c>
      <c r="D2391">
        <v>-66.702027299999997</v>
      </c>
      <c r="E2391">
        <v>-52.822920500000002</v>
      </c>
      <c r="F2391">
        <v>0.2202199313856</v>
      </c>
    </row>
    <row r="2392" spans="1:6" x14ac:dyDescent="0.25">
      <c r="A2392">
        <v>1523.9</v>
      </c>
      <c r="B2392">
        <v>-48.003777800000002</v>
      </c>
      <c r="C2392">
        <v>-76.913111599999993</v>
      </c>
      <c r="D2392">
        <v>-66.694564099999994</v>
      </c>
      <c r="E2392">
        <v>-52.823979899999998</v>
      </c>
      <c r="F2392">
        <v>0.22021460656424099</v>
      </c>
    </row>
    <row r="2393" spans="1:6" x14ac:dyDescent="0.25">
      <c r="A2393">
        <v>1523.91</v>
      </c>
      <c r="B2393">
        <v>-48.0036372</v>
      </c>
      <c r="C2393">
        <v>-76.911007299999994</v>
      </c>
      <c r="D2393">
        <v>-66.688799200000005</v>
      </c>
      <c r="E2393">
        <v>-52.824776900000003</v>
      </c>
      <c r="F2393">
        <v>0.22020928394204001</v>
      </c>
    </row>
    <row r="2394" spans="1:6" x14ac:dyDescent="0.25">
      <c r="A2394">
        <v>1523.92</v>
      </c>
      <c r="B2394">
        <v>-48.0031076</v>
      </c>
      <c r="C2394">
        <v>-76.915509799999995</v>
      </c>
      <c r="D2394">
        <v>-66.682198</v>
      </c>
      <c r="E2394">
        <v>-52.825162800000001</v>
      </c>
      <c r="F2394">
        <v>0.22020396352036201</v>
      </c>
    </row>
    <row r="2395" spans="1:6" x14ac:dyDescent="0.25">
      <c r="A2395">
        <v>1523.93</v>
      </c>
      <c r="B2395">
        <v>-48.0022308</v>
      </c>
      <c r="C2395">
        <v>-76.941012400000005</v>
      </c>
      <c r="D2395">
        <v>-66.675088000000002</v>
      </c>
      <c r="E2395">
        <v>-52.825142300000003</v>
      </c>
      <c r="F2395">
        <v>0.22019864529647701</v>
      </c>
    </row>
    <row r="2396" spans="1:6" x14ac:dyDescent="0.25">
      <c r="A2396">
        <v>1523.94</v>
      </c>
      <c r="B2396">
        <v>-48.001075399999998</v>
      </c>
      <c r="C2396">
        <v>-76.969480500000003</v>
      </c>
      <c r="D2396">
        <v>-66.668930700000004</v>
      </c>
      <c r="E2396">
        <v>-52.824899100000003</v>
      </c>
      <c r="F2396">
        <v>0.22019332926902299</v>
      </c>
    </row>
    <row r="2397" spans="1:6" x14ac:dyDescent="0.25">
      <c r="A2397">
        <v>1523.95</v>
      </c>
      <c r="B2397">
        <v>-47.999710700000001</v>
      </c>
      <c r="C2397">
        <v>-76.9779719</v>
      </c>
      <c r="D2397">
        <v>-66.663183500000002</v>
      </c>
      <c r="E2397">
        <v>-52.824483399999998</v>
      </c>
      <c r="F2397">
        <v>0.22018801543708799</v>
      </c>
    </row>
    <row r="2398" spans="1:6" x14ac:dyDescent="0.25">
      <c r="A2398">
        <v>1523.96</v>
      </c>
      <c r="B2398">
        <v>-47.998202499999998</v>
      </c>
      <c r="C2398">
        <v>-76.971270000000004</v>
      </c>
      <c r="D2398">
        <v>-66.657881900000007</v>
      </c>
      <c r="E2398">
        <v>-52.823850299999997</v>
      </c>
      <c r="F2398">
        <v>0.22018270380340299</v>
      </c>
    </row>
    <row r="2399" spans="1:6" x14ac:dyDescent="0.25">
      <c r="A2399">
        <v>1523.97</v>
      </c>
      <c r="B2399">
        <v>-47.996458199999999</v>
      </c>
      <c r="C2399">
        <v>-76.948204700000005</v>
      </c>
      <c r="D2399">
        <v>-66.651650200000006</v>
      </c>
      <c r="E2399">
        <v>-52.822994100000003</v>
      </c>
      <c r="F2399">
        <v>0.22017739436432701</v>
      </c>
    </row>
    <row r="2400" spans="1:6" x14ac:dyDescent="0.25">
      <c r="A2400">
        <v>1523.98</v>
      </c>
      <c r="B2400">
        <v>-47.994416399999999</v>
      </c>
      <c r="C2400">
        <v>-76.930755300000001</v>
      </c>
      <c r="D2400">
        <v>-66.645975300000003</v>
      </c>
      <c r="E2400">
        <v>-52.821863</v>
      </c>
      <c r="F2400">
        <v>0.22017208711804401</v>
      </c>
    </row>
    <row r="2401" spans="1:6" x14ac:dyDescent="0.25">
      <c r="A2401">
        <v>1523.99</v>
      </c>
      <c r="B2401">
        <v>-47.992160599999998</v>
      </c>
      <c r="C2401">
        <v>-76.9217546</v>
      </c>
      <c r="D2401">
        <v>-66.641150699999997</v>
      </c>
      <c r="E2401">
        <v>-52.820453399999998</v>
      </c>
      <c r="F2401">
        <v>0.22016678206910001</v>
      </c>
    </row>
    <row r="2402" spans="1:6" x14ac:dyDescent="0.25">
      <c r="A2402">
        <v>1524</v>
      </c>
      <c r="B2402">
        <v>-47.989792100000003</v>
      </c>
      <c r="C2402">
        <v>-76.900131000000002</v>
      </c>
      <c r="D2402">
        <v>-66.636213799999993</v>
      </c>
      <c r="E2402">
        <v>-52.818893600000003</v>
      </c>
      <c r="F2402">
        <v>0.220161479215221</v>
      </c>
    </row>
    <row r="2403" spans="1:6" x14ac:dyDescent="0.25">
      <c r="A2403">
        <v>1524.01</v>
      </c>
      <c r="B2403">
        <v>-47.987318500000001</v>
      </c>
      <c r="C2403">
        <v>-76.904786799999997</v>
      </c>
      <c r="D2403">
        <v>-66.630465099999995</v>
      </c>
      <c r="E2403">
        <v>-52.817170400000002</v>
      </c>
      <c r="F2403">
        <v>0.22015617855186101</v>
      </c>
    </row>
    <row r="2404" spans="1:6" x14ac:dyDescent="0.25">
      <c r="A2404">
        <v>1524.02</v>
      </c>
      <c r="B2404">
        <v>-47.984665900000003</v>
      </c>
      <c r="C2404">
        <v>-76.921960200000001</v>
      </c>
      <c r="D2404">
        <v>-66.623484500000004</v>
      </c>
      <c r="E2404">
        <v>-52.815188200000001</v>
      </c>
      <c r="F2404">
        <v>0.220150880079927</v>
      </c>
    </row>
    <row r="2405" spans="1:6" x14ac:dyDescent="0.25">
      <c r="A2405">
        <v>1524.03</v>
      </c>
      <c r="B2405">
        <v>-47.981735700000002</v>
      </c>
      <c r="C2405">
        <v>-76.910851500000007</v>
      </c>
      <c r="D2405">
        <v>-66.618473600000002</v>
      </c>
      <c r="E2405">
        <v>-52.812905399999998</v>
      </c>
      <c r="F2405">
        <v>0.220145583801241</v>
      </c>
    </row>
    <row r="2406" spans="1:6" x14ac:dyDescent="0.25">
      <c r="A2406">
        <v>1524.04</v>
      </c>
      <c r="B2406">
        <v>-47.978541700000001</v>
      </c>
      <c r="C2406">
        <v>-76.904328899999996</v>
      </c>
      <c r="D2406">
        <v>-66.614203099999997</v>
      </c>
      <c r="E2406">
        <v>-52.810239000000003</v>
      </c>
      <c r="F2406">
        <v>0.22014028971170799</v>
      </c>
    </row>
    <row r="2407" spans="1:6" x14ac:dyDescent="0.25">
      <c r="A2407">
        <v>1524.05</v>
      </c>
      <c r="B2407">
        <v>-47.9751744</v>
      </c>
      <c r="C2407">
        <v>-76.908199699999997</v>
      </c>
      <c r="D2407">
        <v>-66.608867900000007</v>
      </c>
      <c r="E2407">
        <v>-52.807249900000002</v>
      </c>
      <c r="F2407">
        <v>0.22013499781451201</v>
      </c>
    </row>
    <row r="2408" spans="1:6" x14ac:dyDescent="0.25">
      <c r="A2408">
        <v>1524.06</v>
      </c>
      <c r="B2408">
        <v>-47.971688899999997</v>
      </c>
      <c r="C2408">
        <v>-76.902852899999999</v>
      </c>
      <c r="D2408">
        <v>-66.605652199999994</v>
      </c>
      <c r="E2408">
        <v>-52.804065999999999</v>
      </c>
      <c r="F2408">
        <v>0.22012970810601501</v>
      </c>
    </row>
    <row r="2409" spans="1:6" x14ac:dyDescent="0.25">
      <c r="A2409">
        <v>1524.07</v>
      </c>
      <c r="B2409">
        <v>-47.968098699999999</v>
      </c>
      <c r="C2409">
        <v>-76.907380900000007</v>
      </c>
      <c r="D2409">
        <v>-66.602732900000007</v>
      </c>
      <c r="E2409">
        <v>-52.800828199999998</v>
      </c>
      <c r="F2409">
        <v>0.22012442058485299</v>
      </c>
    </row>
    <row r="2410" spans="1:6" x14ac:dyDescent="0.25">
      <c r="A2410">
        <v>1524.08</v>
      </c>
      <c r="B2410">
        <v>-47.964356799999997</v>
      </c>
      <c r="C2410">
        <v>-76.906471800000006</v>
      </c>
      <c r="D2410">
        <v>-66.596823700000002</v>
      </c>
      <c r="E2410">
        <v>-52.797555000000003</v>
      </c>
      <c r="F2410">
        <v>0.22011913525420801</v>
      </c>
    </row>
    <row r="2411" spans="1:6" x14ac:dyDescent="0.25">
      <c r="A2411">
        <v>1524.09</v>
      </c>
      <c r="B2411">
        <v>-47.960414499999999</v>
      </c>
      <c r="C2411">
        <v>-76.895131800000001</v>
      </c>
      <c r="D2411">
        <v>-66.590769499999993</v>
      </c>
      <c r="E2411">
        <v>-52.794064400000003</v>
      </c>
      <c r="F2411">
        <v>0.22011385211089901</v>
      </c>
    </row>
    <row r="2412" spans="1:6" x14ac:dyDescent="0.25">
      <c r="A2412">
        <v>1524.1</v>
      </c>
      <c r="B2412">
        <v>-47.956224200000001</v>
      </c>
      <c r="C2412">
        <v>-76.891636300000002</v>
      </c>
      <c r="D2412">
        <v>-66.583443599999995</v>
      </c>
      <c r="E2412">
        <v>-52.790249199999998</v>
      </c>
      <c r="F2412">
        <v>0.22010857115537899</v>
      </c>
    </row>
    <row r="2413" spans="1:6" x14ac:dyDescent="0.25">
      <c r="A2413">
        <v>1524.11</v>
      </c>
      <c r="B2413">
        <v>-47.951792300000001</v>
      </c>
      <c r="C2413">
        <v>-76.8966542</v>
      </c>
      <c r="D2413">
        <v>-66.577225299999995</v>
      </c>
      <c r="E2413">
        <v>-52.786029900000003</v>
      </c>
      <c r="F2413">
        <v>0.22010329238491999</v>
      </c>
    </row>
    <row r="2414" spans="1:6" x14ac:dyDescent="0.25">
      <c r="A2414">
        <v>1524.12</v>
      </c>
      <c r="B2414">
        <v>-47.947272499999997</v>
      </c>
      <c r="C2414">
        <v>-76.905729699999995</v>
      </c>
      <c r="D2414">
        <v>-66.571921000000003</v>
      </c>
      <c r="E2414">
        <v>-52.781511600000002</v>
      </c>
      <c r="F2414">
        <v>0.22009801580361499</v>
      </c>
    </row>
    <row r="2415" spans="1:6" x14ac:dyDescent="0.25">
      <c r="A2415">
        <v>1524.13</v>
      </c>
      <c r="B2415">
        <v>-47.942668500000003</v>
      </c>
      <c r="C2415">
        <v>-76.929439599999995</v>
      </c>
      <c r="D2415">
        <v>-66.563852699999998</v>
      </c>
      <c r="E2415">
        <v>-52.776934400000002</v>
      </c>
      <c r="F2415">
        <v>0.22009274140555099</v>
      </c>
    </row>
    <row r="2416" spans="1:6" x14ac:dyDescent="0.25">
      <c r="A2416">
        <v>1524.14</v>
      </c>
      <c r="B2416">
        <v>-47.937894900000003</v>
      </c>
      <c r="C2416">
        <v>-76.939176700000004</v>
      </c>
      <c r="D2416">
        <v>-66.556256000000005</v>
      </c>
      <c r="E2416">
        <v>-52.772260500000002</v>
      </c>
      <c r="F2416">
        <v>0.22008746919163999</v>
      </c>
    </row>
    <row r="2417" spans="1:6" x14ac:dyDescent="0.25">
      <c r="A2417">
        <v>1524.15</v>
      </c>
      <c r="B2417">
        <v>-47.932884100000003</v>
      </c>
      <c r="C2417">
        <v>-76.921326399999998</v>
      </c>
      <c r="D2417">
        <v>-66.550410900000003</v>
      </c>
      <c r="E2417">
        <v>-52.767320300000002</v>
      </c>
      <c r="F2417">
        <v>0.220082199163699</v>
      </c>
    </row>
    <row r="2418" spans="1:6" x14ac:dyDescent="0.25">
      <c r="A2418">
        <v>1524.16</v>
      </c>
      <c r="B2418">
        <v>-47.927600599999998</v>
      </c>
      <c r="C2418">
        <v>-76.914428000000001</v>
      </c>
      <c r="D2418">
        <v>-66.544789399999999</v>
      </c>
      <c r="E2418">
        <v>-52.762036899999998</v>
      </c>
      <c r="F2418">
        <v>0.22007693131627101</v>
      </c>
    </row>
    <row r="2419" spans="1:6" x14ac:dyDescent="0.25">
      <c r="A2419">
        <v>1524.17</v>
      </c>
      <c r="B2419">
        <v>-47.922231199999999</v>
      </c>
      <c r="C2419">
        <v>-76.906873899999994</v>
      </c>
      <c r="D2419">
        <v>-66.540233000000001</v>
      </c>
      <c r="E2419">
        <v>-52.756422100000002</v>
      </c>
      <c r="F2419">
        <v>0.22007166565435901</v>
      </c>
    </row>
    <row r="2420" spans="1:6" x14ac:dyDescent="0.25">
      <c r="A2420">
        <v>1524.18</v>
      </c>
      <c r="B2420">
        <v>-47.916884600000003</v>
      </c>
      <c r="C2420">
        <v>-76.889511900000002</v>
      </c>
      <c r="D2420">
        <v>-66.535547899999997</v>
      </c>
      <c r="E2420">
        <v>-52.750706999999998</v>
      </c>
      <c r="F2420">
        <v>0.220066402172961</v>
      </c>
    </row>
    <row r="2421" spans="1:6" x14ac:dyDescent="0.25">
      <c r="A2421">
        <v>1524.19</v>
      </c>
      <c r="B2421">
        <v>-47.911486400000001</v>
      </c>
      <c r="C2421">
        <v>-76.878578099999999</v>
      </c>
      <c r="D2421">
        <v>-66.529226499999993</v>
      </c>
      <c r="E2421">
        <v>-52.744990600000001</v>
      </c>
      <c r="F2421">
        <v>0.22006114087162101</v>
      </c>
    </row>
    <row r="2422" spans="1:6" x14ac:dyDescent="0.25">
      <c r="A2422">
        <v>1524.2</v>
      </c>
      <c r="B2422">
        <v>-47.9059594</v>
      </c>
      <c r="C2422">
        <v>-76.878979700000002</v>
      </c>
      <c r="D2422">
        <v>-66.524133000000006</v>
      </c>
      <c r="E2422">
        <v>-52.7392015</v>
      </c>
      <c r="F2422">
        <v>0.22005588175261401</v>
      </c>
    </row>
    <row r="2423" spans="1:6" x14ac:dyDescent="0.25">
      <c r="A2423">
        <v>1524.21</v>
      </c>
      <c r="B2423">
        <v>-47.900265500000003</v>
      </c>
      <c r="C2423">
        <v>-76.879679400000001</v>
      </c>
      <c r="D2423">
        <v>-66.5186183</v>
      </c>
      <c r="E2423">
        <v>-52.733192299999999</v>
      </c>
      <c r="F2423">
        <v>0.22005062481412099</v>
      </c>
    </row>
    <row r="2424" spans="1:6" x14ac:dyDescent="0.25">
      <c r="A2424">
        <v>1524.22</v>
      </c>
      <c r="B2424">
        <v>-47.894397699999999</v>
      </c>
      <c r="C2424">
        <v>-76.873269800000003</v>
      </c>
      <c r="D2424">
        <v>-66.513774400000003</v>
      </c>
      <c r="E2424">
        <v>-52.726886399999998</v>
      </c>
      <c r="F2424">
        <v>0.220045370056141</v>
      </c>
    </row>
    <row r="2425" spans="1:6" x14ac:dyDescent="0.25">
      <c r="A2425">
        <v>1524.23</v>
      </c>
      <c r="B2425">
        <v>-47.888489900000003</v>
      </c>
      <c r="C2425">
        <v>-76.866822600000006</v>
      </c>
      <c r="D2425">
        <v>-66.509593199999998</v>
      </c>
      <c r="E2425">
        <v>-52.720431400000002</v>
      </c>
      <c r="F2425">
        <v>0.22004011747412699</v>
      </c>
    </row>
    <row r="2426" spans="1:6" x14ac:dyDescent="0.25">
      <c r="A2426">
        <v>1524.24</v>
      </c>
      <c r="B2426">
        <v>-47.882699799999997</v>
      </c>
      <c r="C2426">
        <v>-76.869676299999995</v>
      </c>
      <c r="D2426">
        <v>-66.505098200000006</v>
      </c>
      <c r="E2426">
        <v>-52.713993500000001</v>
      </c>
      <c r="F2426">
        <v>0.220034867073991</v>
      </c>
    </row>
    <row r="2427" spans="1:6" x14ac:dyDescent="0.25">
      <c r="A2427">
        <v>1524.25</v>
      </c>
      <c r="B2427">
        <v>-47.877010800000001</v>
      </c>
      <c r="C2427">
        <v>-76.874390599999998</v>
      </c>
      <c r="D2427">
        <v>-66.501567199999997</v>
      </c>
      <c r="E2427">
        <v>-52.707601699999998</v>
      </c>
      <c r="F2427">
        <v>0.220029618850731</v>
      </c>
    </row>
    <row r="2428" spans="1:6" x14ac:dyDescent="0.25">
      <c r="A2428">
        <v>1524.26</v>
      </c>
      <c r="B2428">
        <v>-47.871338000000002</v>
      </c>
      <c r="C2428">
        <v>-76.898331200000001</v>
      </c>
      <c r="D2428">
        <v>-66.496814400000005</v>
      </c>
      <c r="E2428">
        <v>-52.7012225</v>
      </c>
      <c r="F2428">
        <v>0.22002437280252701</v>
      </c>
    </row>
    <row r="2429" spans="1:6" x14ac:dyDescent="0.25">
      <c r="A2429">
        <v>1524.27</v>
      </c>
      <c r="B2429">
        <v>-47.865679</v>
      </c>
      <c r="C2429">
        <v>-76.913657799999996</v>
      </c>
      <c r="D2429">
        <v>-66.491230799999997</v>
      </c>
      <c r="E2429">
        <v>-52.694815300000002</v>
      </c>
      <c r="F2429">
        <v>0.22001912893483699</v>
      </c>
    </row>
    <row r="2430" spans="1:6" x14ac:dyDescent="0.25">
      <c r="A2430">
        <v>1524.28</v>
      </c>
      <c r="B2430">
        <v>-47.860100600000003</v>
      </c>
      <c r="C2430">
        <v>-76.908043199999994</v>
      </c>
      <c r="D2430">
        <v>-66.486748599999999</v>
      </c>
      <c r="E2430">
        <v>-52.6884224</v>
      </c>
      <c r="F2430">
        <v>0.220013887237656</v>
      </c>
    </row>
    <row r="2431" spans="1:6" x14ac:dyDescent="0.25">
      <c r="A2431">
        <v>1524.29</v>
      </c>
      <c r="B2431">
        <v>-47.854702199999998</v>
      </c>
      <c r="C2431">
        <v>-76.914796899999999</v>
      </c>
      <c r="D2431">
        <v>-66.483873599999995</v>
      </c>
      <c r="E2431">
        <v>-52.682205500000002</v>
      </c>
      <c r="F2431">
        <v>0.220008647719624</v>
      </c>
    </row>
    <row r="2432" spans="1:6" x14ac:dyDescent="0.25">
      <c r="A2432">
        <v>1524.3</v>
      </c>
      <c r="B2432">
        <v>-47.849553100000001</v>
      </c>
      <c r="C2432">
        <v>-76.908041100000005</v>
      </c>
      <c r="D2432">
        <v>-66.480632400000005</v>
      </c>
      <c r="E2432">
        <v>-52.676206700000002</v>
      </c>
      <c r="F2432">
        <v>0.22000341037346499</v>
      </c>
    </row>
    <row r="2433" spans="1:6" x14ac:dyDescent="0.25">
      <c r="A2433">
        <v>1524.31</v>
      </c>
      <c r="B2433">
        <v>-47.844659</v>
      </c>
      <c r="C2433">
        <v>-76.8912701</v>
      </c>
      <c r="D2433">
        <v>-66.475648199999995</v>
      </c>
      <c r="E2433">
        <v>-52.6703957</v>
      </c>
      <c r="F2433">
        <v>0.219998175203273</v>
      </c>
    </row>
    <row r="2434" spans="1:6" x14ac:dyDescent="0.25">
      <c r="A2434">
        <v>1524.32</v>
      </c>
      <c r="B2434">
        <v>-47.839959800000003</v>
      </c>
      <c r="C2434">
        <v>-76.901741799999996</v>
      </c>
      <c r="D2434">
        <v>-66.469763900000004</v>
      </c>
      <c r="E2434">
        <v>-52.664769499999998</v>
      </c>
      <c r="F2434">
        <v>0.21999294220586299</v>
      </c>
    </row>
    <row r="2435" spans="1:6" x14ac:dyDescent="0.25">
      <c r="A2435">
        <v>1524.33</v>
      </c>
      <c r="B2435">
        <v>-47.8353763</v>
      </c>
      <c r="C2435">
        <v>-76.914107200000004</v>
      </c>
      <c r="D2435">
        <v>-66.463540499999993</v>
      </c>
      <c r="E2435">
        <v>-52.659208200000002</v>
      </c>
      <c r="F2435">
        <v>0.21998771138305501</v>
      </c>
    </row>
    <row r="2436" spans="1:6" x14ac:dyDescent="0.25">
      <c r="A2436">
        <v>1524.34</v>
      </c>
      <c r="B2436">
        <v>-47.830939600000001</v>
      </c>
      <c r="C2436">
        <v>-76.918415800000005</v>
      </c>
      <c r="D2436">
        <v>-66.458975300000006</v>
      </c>
      <c r="E2436">
        <v>-52.653708700000003</v>
      </c>
      <c r="F2436">
        <v>0.21998248272757301</v>
      </c>
    </row>
    <row r="2437" spans="1:6" x14ac:dyDescent="0.25">
      <c r="A2437">
        <v>1524.35</v>
      </c>
      <c r="B2437">
        <v>-47.826761500000003</v>
      </c>
      <c r="C2437">
        <v>-76.923636200000004</v>
      </c>
      <c r="D2437">
        <v>-66.455332100000007</v>
      </c>
      <c r="E2437">
        <v>-52.648427900000002</v>
      </c>
      <c r="F2437">
        <v>0.21997725624714801</v>
      </c>
    </row>
    <row r="2438" spans="1:6" x14ac:dyDescent="0.25">
      <c r="A2438">
        <v>1524.36</v>
      </c>
      <c r="B2438">
        <v>-47.822969800000003</v>
      </c>
      <c r="C2438">
        <v>-76.920723899999999</v>
      </c>
      <c r="D2438">
        <v>-66.450664700000004</v>
      </c>
      <c r="E2438">
        <v>-52.643402000000002</v>
      </c>
      <c r="F2438">
        <v>0.21997203193541301</v>
      </c>
    </row>
    <row r="2439" spans="1:6" x14ac:dyDescent="0.25">
      <c r="A2439">
        <v>1524.37</v>
      </c>
      <c r="B2439">
        <v>-47.819502700000001</v>
      </c>
      <c r="C2439">
        <v>-76.908972899999995</v>
      </c>
      <c r="D2439">
        <v>-66.444599299999993</v>
      </c>
      <c r="E2439">
        <v>-52.638653499999997</v>
      </c>
      <c r="F2439">
        <v>0.21996680979464101</v>
      </c>
    </row>
    <row r="2440" spans="1:6" x14ac:dyDescent="0.25">
      <c r="A2440">
        <v>1524.38</v>
      </c>
      <c r="B2440">
        <v>-47.8161725</v>
      </c>
      <c r="C2440">
        <v>-76.897865199999998</v>
      </c>
      <c r="D2440">
        <v>-66.437594700000005</v>
      </c>
      <c r="E2440">
        <v>-52.634140100000003</v>
      </c>
      <c r="F2440">
        <v>0.219961589823015</v>
      </c>
    </row>
    <row r="2441" spans="1:6" x14ac:dyDescent="0.25">
      <c r="A2441">
        <v>1524.39</v>
      </c>
      <c r="B2441">
        <v>-47.813026100000002</v>
      </c>
      <c r="C2441">
        <v>-76.905529099999995</v>
      </c>
      <c r="D2441">
        <v>-66.431118600000005</v>
      </c>
      <c r="E2441">
        <v>-52.629796599999999</v>
      </c>
      <c r="F2441">
        <v>0.21995637202007901</v>
      </c>
    </row>
    <row r="2442" spans="1:6" x14ac:dyDescent="0.25">
      <c r="A2442">
        <v>1524.4</v>
      </c>
      <c r="B2442">
        <v>-47.810213699999998</v>
      </c>
      <c r="C2442">
        <v>-76.914726099999996</v>
      </c>
      <c r="D2442">
        <v>-66.426484700000003</v>
      </c>
      <c r="E2442">
        <v>-52.625688599999997</v>
      </c>
      <c r="F2442">
        <v>0.219951156387651</v>
      </c>
    </row>
    <row r="2443" spans="1:6" x14ac:dyDescent="0.25">
      <c r="A2443">
        <v>1524.41</v>
      </c>
      <c r="B2443">
        <v>-47.807779099999998</v>
      </c>
      <c r="C2443">
        <v>-76.909736699999996</v>
      </c>
      <c r="D2443">
        <v>-66.422732100000005</v>
      </c>
      <c r="E2443">
        <v>-52.621958300000003</v>
      </c>
      <c r="F2443">
        <v>0.219945942920731</v>
      </c>
    </row>
    <row r="2444" spans="1:6" x14ac:dyDescent="0.25">
      <c r="A2444">
        <v>1524.42</v>
      </c>
      <c r="B2444">
        <v>-47.805741599999998</v>
      </c>
      <c r="C2444">
        <v>-76.905209499999998</v>
      </c>
      <c r="D2444">
        <v>-66.419748900000002</v>
      </c>
      <c r="E2444">
        <v>-52.618612499999998</v>
      </c>
      <c r="F2444">
        <v>0.219940731621136</v>
      </c>
    </row>
    <row r="2445" spans="1:6" x14ac:dyDescent="0.25">
      <c r="A2445">
        <v>1524.43</v>
      </c>
      <c r="B2445">
        <v>-47.804062399999999</v>
      </c>
      <c r="C2445">
        <v>-76.899610600000003</v>
      </c>
      <c r="D2445">
        <v>-66.416118400000002</v>
      </c>
      <c r="E2445">
        <v>-52.615628399999999</v>
      </c>
      <c r="F2445">
        <v>0.219935522487958</v>
      </c>
    </row>
    <row r="2446" spans="1:6" x14ac:dyDescent="0.25">
      <c r="A2446">
        <v>1524.44</v>
      </c>
      <c r="B2446">
        <v>-47.802685500000003</v>
      </c>
      <c r="C2446">
        <v>-76.886854400000004</v>
      </c>
      <c r="D2446">
        <v>-66.411514699999998</v>
      </c>
      <c r="E2446">
        <v>-52.6129508</v>
      </c>
      <c r="F2446">
        <v>0.21993031552074199</v>
      </c>
    </row>
    <row r="2447" spans="1:6" x14ac:dyDescent="0.25">
      <c r="A2447">
        <v>1524.45</v>
      </c>
      <c r="B2447">
        <v>-47.801546799999997</v>
      </c>
      <c r="C2447">
        <v>-76.870460899999998</v>
      </c>
      <c r="D2447">
        <v>-66.407273099999998</v>
      </c>
      <c r="E2447">
        <v>-52.6104007</v>
      </c>
      <c r="F2447">
        <v>0.21992511071812301</v>
      </c>
    </row>
    <row r="2448" spans="1:6" x14ac:dyDescent="0.25">
      <c r="A2448">
        <v>1524.46</v>
      </c>
      <c r="B2448">
        <v>-47.800631299999999</v>
      </c>
      <c r="C2448">
        <v>-76.856658600000003</v>
      </c>
      <c r="D2448">
        <v>-66.402002699999997</v>
      </c>
      <c r="E2448">
        <v>-52.608103200000002</v>
      </c>
      <c r="F2448">
        <v>0.21991990807737199</v>
      </c>
    </row>
    <row r="2449" spans="1:6" x14ac:dyDescent="0.25">
      <c r="A2449">
        <v>1524.47</v>
      </c>
      <c r="B2449">
        <v>-47.800015799999997</v>
      </c>
      <c r="C2449">
        <v>-76.857589500000003</v>
      </c>
      <c r="D2449">
        <v>-66.397567300000006</v>
      </c>
      <c r="E2449">
        <v>-52.606139200000001</v>
      </c>
      <c r="F2449">
        <v>0.21991470760394799</v>
      </c>
    </row>
    <row r="2450" spans="1:6" x14ac:dyDescent="0.25">
      <c r="A2450">
        <v>1524.48</v>
      </c>
      <c r="B2450">
        <v>-47.799692499999999</v>
      </c>
      <c r="C2450">
        <v>-76.869492800000003</v>
      </c>
      <c r="D2450">
        <v>-66.392767199999994</v>
      </c>
      <c r="E2450">
        <v>-52.604472000000001</v>
      </c>
      <c r="F2450">
        <v>0.219909509293302</v>
      </c>
    </row>
    <row r="2451" spans="1:6" x14ac:dyDescent="0.25">
      <c r="A2451">
        <v>1524.49</v>
      </c>
      <c r="B2451">
        <v>-47.799634500000003</v>
      </c>
      <c r="C2451">
        <v>-76.878827599999994</v>
      </c>
      <c r="D2451">
        <v>-66.387429800000007</v>
      </c>
      <c r="E2451">
        <v>-52.603098699999997</v>
      </c>
      <c r="F2451">
        <v>0.21990431314679901</v>
      </c>
    </row>
    <row r="2452" spans="1:6" x14ac:dyDescent="0.25">
      <c r="A2452">
        <v>1524.5</v>
      </c>
      <c r="B2452">
        <v>-47.799767600000003</v>
      </c>
      <c r="C2452">
        <v>-76.8959519</v>
      </c>
      <c r="D2452">
        <v>-66.380847599999996</v>
      </c>
      <c r="E2452">
        <v>-52.601945000000001</v>
      </c>
      <c r="F2452">
        <v>0.219899119158526</v>
      </c>
    </row>
    <row r="2453" spans="1:6" x14ac:dyDescent="0.25">
      <c r="A2453">
        <v>1524.51</v>
      </c>
      <c r="B2453">
        <v>-47.800029799999997</v>
      </c>
      <c r="C2453">
        <v>-76.904769700000003</v>
      </c>
      <c r="D2453">
        <v>-66.374766699999995</v>
      </c>
      <c r="E2453">
        <v>-52.600879499999998</v>
      </c>
      <c r="F2453">
        <v>0.21989392733303201</v>
      </c>
    </row>
    <row r="2454" spans="1:6" x14ac:dyDescent="0.25">
      <c r="A2454">
        <v>1524.52</v>
      </c>
      <c r="B2454">
        <v>-47.800494100000002</v>
      </c>
      <c r="C2454">
        <v>-76.914496499999998</v>
      </c>
      <c r="D2454">
        <v>-66.373373299999997</v>
      </c>
      <c r="E2454">
        <v>-52.600009499999999</v>
      </c>
      <c r="F2454">
        <v>0.219888737668953</v>
      </c>
    </row>
    <row r="2455" spans="1:6" x14ac:dyDescent="0.25">
      <c r="A2455">
        <v>1524.53</v>
      </c>
      <c r="B2455">
        <v>-47.801268200000003</v>
      </c>
      <c r="C2455">
        <v>-76.931702599999994</v>
      </c>
      <c r="D2455">
        <v>-66.370782399999996</v>
      </c>
      <c r="E2455">
        <v>-52.5995451</v>
      </c>
      <c r="F2455">
        <v>0.219883550165378</v>
      </c>
    </row>
    <row r="2456" spans="1:6" x14ac:dyDescent="0.25">
      <c r="A2456">
        <v>1524.54</v>
      </c>
      <c r="B2456">
        <v>-47.802393199999997</v>
      </c>
      <c r="C2456">
        <v>-76.932814199999996</v>
      </c>
      <c r="D2456">
        <v>-66.365387200000001</v>
      </c>
      <c r="E2456">
        <v>-52.599398600000001</v>
      </c>
      <c r="F2456">
        <v>0.21987836482003301</v>
      </c>
    </row>
    <row r="2457" spans="1:6" x14ac:dyDescent="0.25">
      <c r="A2457">
        <v>1524.55</v>
      </c>
      <c r="B2457">
        <v>-47.8037201</v>
      </c>
      <c r="C2457">
        <v>-76.941284300000007</v>
      </c>
      <c r="D2457">
        <v>-66.3601606</v>
      </c>
      <c r="E2457">
        <v>-52.599516600000001</v>
      </c>
      <c r="F2457">
        <v>0.21987318163110101</v>
      </c>
    </row>
    <row r="2458" spans="1:6" x14ac:dyDescent="0.25">
      <c r="A2458">
        <v>1524.56</v>
      </c>
      <c r="B2458">
        <v>-47.805119400000002</v>
      </c>
      <c r="C2458">
        <v>-76.958650199999994</v>
      </c>
      <c r="D2458">
        <v>-66.3539569</v>
      </c>
      <c r="E2458">
        <v>-52.599783500000001</v>
      </c>
      <c r="F2458">
        <v>0.21986800060449199</v>
      </c>
    </row>
    <row r="2459" spans="1:6" x14ac:dyDescent="0.25">
      <c r="A2459">
        <v>1524.57</v>
      </c>
      <c r="B2459">
        <v>-47.806607</v>
      </c>
      <c r="C2459">
        <v>-76.9503658</v>
      </c>
      <c r="D2459">
        <v>-66.348902499999994</v>
      </c>
      <c r="E2459">
        <v>-52.600072500000003</v>
      </c>
      <c r="F2459">
        <v>0.21986282173247701</v>
      </c>
    </row>
    <row r="2460" spans="1:6" x14ac:dyDescent="0.25">
      <c r="A2460">
        <v>1524.58</v>
      </c>
      <c r="B2460">
        <v>-47.808311600000003</v>
      </c>
      <c r="C2460">
        <v>-76.947804000000005</v>
      </c>
      <c r="D2460">
        <v>-66.347111299999995</v>
      </c>
      <c r="E2460">
        <v>-52.600511300000001</v>
      </c>
      <c r="F2460">
        <v>0.219857645020966</v>
      </c>
    </row>
    <row r="2461" spans="1:6" x14ac:dyDescent="0.25">
      <c r="A2461">
        <v>1524.59</v>
      </c>
      <c r="B2461">
        <v>-47.810397500000001</v>
      </c>
      <c r="C2461">
        <v>-76.957860400000001</v>
      </c>
      <c r="D2461">
        <v>-66.345368899999997</v>
      </c>
      <c r="E2461">
        <v>-52.601271400000002</v>
      </c>
      <c r="F2461">
        <v>0.219852470462683</v>
      </c>
    </row>
    <row r="2462" spans="1:6" x14ac:dyDescent="0.25">
      <c r="A2462">
        <v>1524.6</v>
      </c>
      <c r="B2462">
        <v>-47.812797099999997</v>
      </c>
      <c r="C2462">
        <v>-76.952276800000007</v>
      </c>
      <c r="D2462">
        <v>-66.342998300000005</v>
      </c>
      <c r="E2462">
        <v>-52.602336000000001</v>
      </c>
      <c r="F2462">
        <v>0.21984729806081299</v>
      </c>
    </row>
    <row r="2463" spans="1:6" x14ac:dyDescent="0.25">
      <c r="A2463">
        <v>1524.61</v>
      </c>
      <c r="B2463">
        <v>-47.815394099999999</v>
      </c>
      <c r="C2463">
        <v>-76.948589999999996</v>
      </c>
      <c r="D2463">
        <v>-66.339560700000007</v>
      </c>
      <c r="E2463">
        <v>-52.603771700000003</v>
      </c>
      <c r="F2463">
        <v>0.21984212781444501</v>
      </c>
    </row>
    <row r="2464" spans="1:6" x14ac:dyDescent="0.25">
      <c r="A2464">
        <v>1524.62</v>
      </c>
      <c r="B2464">
        <v>-47.818103200000003</v>
      </c>
      <c r="C2464">
        <v>-76.943229299999999</v>
      </c>
      <c r="D2464">
        <v>-66.335881299999997</v>
      </c>
      <c r="E2464">
        <v>-52.605454799999997</v>
      </c>
      <c r="F2464">
        <v>0.21983695972267001</v>
      </c>
    </row>
    <row r="2465" spans="1:6" x14ac:dyDescent="0.25">
      <c r="A2465">
        <v>1524.63</v>
      </c>
      <c r="B2465">
        <v>-47.8209199</v>
      </c>
      <c r="C2465">
        <v>-76.918522999999993</v>
      </c>
      <c r="D2465">
        <v>-66.333174499999998</v>
      </c>
      <c r="E2465">
        <v>-52.607219299999997</v>
      </c>
      <c r="F2465">
        <v>0.21983179378457901</v>
      </c>
    </row>
    <row r="2466" spans="1:6" x14ac:dyDescent="0.25">
      <c r="A2466">
        <v>1524.64</v>
      </c>
      <c r="B2466">
        <v>-47.823951899999997</v>
      </c>
      <c r="C2466">
        <v>-76.914873200000002</v>
      </c>
      <c r="D2466">
        <v>-66.331378799999996</v>
      </c>
      <c r="E2466">
        <v>-52.609144999999998</v>
      </c>
      <c r="F2466">
        <v>0.21982662999835201</v>
      </c>
    </row>
    <row r="2467" spans="1:6" x14ac:dyDescent="0.25">
      <c r="A2467">
        <v>1524.65</v>
      </c>
      <c r="B2467">
        <v>-47.827246199999998</v>
      </c>
      <c r="C2467">
        <v>-76.923931400000001</v>
      </c>
      <c r="D2467">
        <v>-66.329209300000002</v>
      </c>
      <c r="E2467">
        <v>-52.6113249</v>
      </c>
      <c r="F2467">
        <v>0.21982146836489799</v>
      </c>
    </row>
    <row r="2468" spans="1:6" x14ac:dyDescent="0.25">
      <c r="A2468">
        <v>1524.66</v>
      </c>
      <c r="B2468">
        <v>-47.830779300000003</v>
      </c>
      <c r="C2468">
        <v>-76.916146499999996</v>
      </c>
      <c r="D2468">
        <v>-66.325460699999994</v>
      </c>
      <c r="E2468">
        <v>-52.613857099999997</v>
      </c>
      <c r="F2468">
        <v>0.21981630888558401</v>
      </c>
    </row>
    <row r="2469" spans="1:6" x14ac:dyDescent="0.25">
      <c r="A2469">
        <v>1524.67</v>
      </c>
      <c r="B2469">
        <v>-47.834406000000001</v>
      </c>
      <c r="C2469">
        <v>-76.920258500000003</v>
      </c>
      <c r="D2469">
        <v>-66.321130699999998</v>
      </c>
      <c r="E2469">
        <v>-52.616630999999998</v>
      </c>
      <c r="F2469">
        <v>0.21981115155585901</v>
      </c>
    </row>
    <row r="2470" spans="1:6" x14ac:dyDescent="0.25">
      <c r="A2470">
        <v>1524.68</v>
      </c>
      <c r="B2470">
        <v>-47.838050500000001</v>
      </c>
      <c r="C2470">
        <v>-76.923064699999998</v>
      </c>
      <c r="D2470">
        <v>-66.317475599999995</v>
      </c>
      <c r="E2470">
        <v>-52.619539799999998</v>
      </c>
      <c r="F2470">
        <v>0.219805996378</v>
      </c>
    </row>
    <row r="2471" spans="1:6" x14ac:dyDescent="0.25">
      <c r="A2471">
        <v>1524.69</v>
      </c>
      <c r="B2471">
        <v>-47.841758300000002</v>
      </c>
      <c r="C2471">
        <v>-76.925886800000001</v>
      </c>
      <c r="D2471">
        <v>-66.313644400000001</v>
      </c>
      <c r="E2471">
        <v>-52.622550099999998</v>
      </c>
      <c r="F2471">
        <v>0.219800843347457</v>
      </c>
    </row>
    <row r="2472" spans="1:6" x14ac:dyDescent="0.25">
      <c r="A2472">
        <v>1524.7</v>
      </c>
      <c r="B2472">
        <v>-47.845661700000001</v>
      </c>
      <c r="C2472">
        <v>-76.925210699999994</v>
      </c>
      <c r="D2472">
        <v>-66.308260799999999</v>
      </c>
      <c r="E2472">
        <v>-52.625708899999999</v>
      </c>
      <c r="F2472">
        <v>0.21979569246604999</v>
      </c>
    </row>
    <row r="2473" spans="1:6" x14ac:dyDescent="0.25">
      <c r="A2473">
        <v>1524.71</v>
      </c>
      <c r="B2473">
        <v>-47.849815499999998</v>
      </c>
      <c r="C2473">
        <v>-76.908355599999993</v>
      </c>
      <c r="D2473">
        <v>-66.303257200000004</v>
      </c>
      <c r="E2473">
        <v>-52.629051400000002</v>
      </c>
      <c r="F2473">
        <v>0.219790543736508</v>
      </c>
    </row>
    <row r="2474" spans="1:6" x14ac:dyDescent="0.25">
      <c r="A2474">
        <v>1524.72</v>
      </c>
      <c r="B2474">
        <v>-47.854084</v>
      </c>
      <c r="C2474">
        <v>-76.909666599999994</v>
      </c>
      <c r="D2474">
        <v>-66.299175199999993</v>
      </c>
      <c r="E2474">
        <v>-52.632605900000001</v>
      </c>
      <c r="F2474">
        <v>0.21978539715519199</v>
      </c>
    </row>
    <row r="2475" spans="1:6" x14ac:dyDescent="0.25">
      <c r="A2475">
        <v>1524.73</v>
      </c>
      <c r="B2475">
        <v>-47.858338600000003</v>
      </c>
      <c r="C2475">
        <v>-76.911170499999997</v>
      </c>
      <c r="D2475">
        <v>-66.295470899999998</v>
      </c>
      <c r="E2475">
        <v>-52.636170200000002</v>
      </c>
      <c r="F2475">
        <v>0.21978025271982901</v>
      </c>
    </row>
    <row r="2476" spans="1:6" x14ac:dyDescent="0.25">
      <c r="A2476">
        <v>1524.74</v>
      </c>
      <c r="B2476">
        <v>-47.862481500000001</v>
      </c>
      <c r="C2476">
        <v>-76.894570599999994</v>
      </c>
      <c r="D2476">
        <v>-66.291301399999995</v>
      </c>
      <c r="E2476">
        <v>-52.639716499999999</v>
      </c>
      <c r="F2476">
        <v>0.21977511043178299</v>
      </c>
    </row>
    <row r="2477" spans="1:6" x14ac:dyDescent="0.25">
      <c r="A2477">
        <v>1524.75</v>
      </c>
      <c r="B2477">
        <v>-47.8665205</v>
      </c>
      <c r="C2477">
        <v>-76.878764399999994</v>
      </c>
      <c r="D2477">
        <v>-66.287354399999998</v>
      </c>
      <c r="E2477">
        <v>-52.643325099999998</v>
      </c>
      <c r="F2477">
        <v>0.219769970290145</v>
      </c>
    </row>
    <row r="2478" spans="1:6" x14ac:dyDescent="0.25">
      <c r="A2478">
        <v>1524.76</v>
      </c>
      <c r="B2478">
        <v>-47.870584200000003</v>
      </c>
      <c r="C2478">
        <v>-76.867254099999997</v>
      </c>
      <c r="D2478">
        <v>-66.285113999999993</v>
      </c>
      <c r="E2478">
        <v>-52.646884800000002</v>
      </c>
      <c r="F2478">
        <v>0.21976483229263999</v>
      </c>
    </row>
    <row r="2479" spans="1:6" x14ac:dyDescent="0.25">
      <c r="A2479">
        <v>1524.77</v>
      </c>
      <c r="B2479">
        <v>-47.8746753</v>
      </c>
      <c r="C2479">
        <v>-76.861079200000006</v>
      </c>
      <c r="D2479">
        <v>-66.284048499999997</v>
      </c>
      <c r="E2479">
        <v>-52.650528399999999</v>
      </c>
      <c r="F2479">
        <v>0.21975969644017801</v>
      </c>
    </row>
    <row r="2480" spans="1:6" x14ac:dyDescent="0.25">
      <c r="A2480">
        <v>1524.78</v>
      </c>
      <c r="B2480">
        <v>-47.878681399999998</v>
      </c>
      <c r="C2480">
        <v>-76.8571934</v>
      </c>
      <c r="D2480">
        <v>-66.282446500000006</v>
      </c>
      <c r="E2480">
        <v>-52.654232399999998</v>
      </c>
      <c r="F2480">
        <v>0.21975456273276001</v>
      </c>
    </row>
    <row r="2481" spans="1:6" x14ac:dyDescent="0.25">
      <c r="A2481">
        <v>1524.79</v>
      </c>
      <c r="B2481">
        <v>-47.882530600000003</v>
      </c>
      <c r="C2481">
        <v>-76.843655100000007</v>
      </c>
      <c r="D2481">
        <v>-66.279929600000003</v>
      </c>
      <c r="E2481">
        <v>-52.657836199999998</v>
      </c>
      <c r="F2481">
        <v>0.219749431171294</v>
      </c>
    </row>
    <row r="2482" spans="1:6" x14ac:dyDescent="0.25">
      <c r="A2482">
        <v>1524.8</v>
      </c>
      <c r="B2482">
        <v>-47.886133600000001</v>
      </c>
      <c r="C2482">
        <v>-76.834832899999995</v>
      </c>
      <c r="D2482">
        <v>-66.275413099999994</v>
      </c>
      <c r="E2482">
        <v>-52.661233799999998</v>
      </c>
      <c r="F2482">
        <v>0.21974430174987</v>
      </c>
    </row>
    <row r="2483" spans="1:6" x14ac:dyDescent="0.25">
      <c r="A2483">
        <v>1524.81</v>
      </c>
      <c r="B2483">
        <v>-47.889505999999997</v>
      </c>
      <c r="C2483">
        <v>-76.828874499999998</v>
      </c>
      <c r="D2483">
        <v>-66.270516299999997</v>
      </c>
      <c r="E2483">
        <v>-52.664407599999997</v>
      </c>
      <c r="F2483">
        <v>0.21973917447348901</v>
      </c>
    </row>
    <row r="2484" spans="1:6" x14ac:dyDescent="0.25">
      <c r="A2484">
        <v>1524.82</v>
      </c>
      <c r="B2484">
        <v>-47.892719399999997</v>
      </c>
      <c r="C2484">
        <v>-76.833478499999998</v>
      </c>
      <c r="D2484">
        <v>-66.266615299999998</v>
      </c>
      <c r="E2484">
        <v>-52.667434800000002</v>
      </c>
      <c r="F2484">
        <v>0.219734049335784</v>
      </c>
    </row>
    <row r="2485" spans="1:6" x14ac:dyDescent="0.25">
      <c r="A2485">
        <v>1524.83</v>
      </c>
      <c r="B2485">
        <v>-47.895773400000003</v>
      </c>
      <c r="C2485">
        <v>-76.842844499999998</v>
      </c>
      <c r="D2485">
        <v>-66.262531800000005</v>
      </c>
      <c r="E2485">
        <v>-52.670434800000002</v>
      </c>
      <c r="F2485">
        <v>0.219728926341759</v>
      </c>
    </row>
    <row r="2486" spans="1:6" x14ac:dyDescent="0.25">
      <c r="A2486">
        <v>1524.84</v>
      </c>
      <c r="B2486">
        <v>-47.898626299999997</v>
      </c>
      <c r="C2486">
        <v>-76.845765599999993</v>
      </c>
      <c r="D2486">
        <v>-66.258468300000004</v>
      </c>
      <c r="E2486">
        <v>-52.673335299999998</v>
      </c>
      <c r="F2486">
        <v>0.21972380548732001</v>
      </c>
    </row>
    <row r="2487" spans="1:6" x14ac:dyDescent="0.25">
      <c r="A2487">
        <v>1524.85</v>
      </c>
      <c r="B2487">
        <v>-47.901155299999999</v>
      </c>
      <c r="C2487">
        <v>-76.845918999999995</v>
      </c>
      <c r="D2487">
        <v>-66.254986200000005</v>
      </c>
      <c r="E2487">
        <v>-52.675984</v>
      </c>
      <c r="F2487">
        <v>0.21971868677474099</v>
      </c>
    </row>
    <row r="2488" spans="1:6" x14ac:dyDescent="0.25">
      <c r="A2488">
        <v>1524.86</v>
      </c>
      <c r="B2488">
        <v>-47.903241999999999</v>
      </c>
      <c r="C2488">
        <v>-76.837082499999994</v>
      </c>
      <c r="D2488">
        <v>-66.253199600000002</v>
      </c>
      <c r="E2488">
        <v>-52.678327400000001</v>
      </c>
      <c r="F2488">
        <v>0.21971357019901899</v>
      </c>
    </row>
    <row r="2489" spans="1:6" x14ac:dyDescent="0.25">
      <c r="A2489">
        <v>1524.87</v>
      </c>
      <c r="B2489">
        <v>-47.904977000000002</v>
      </c>
      <c r="C2489">
        <v>-76.820492200000004</v>
      </c>
      <c r="D2489">
        <v>-66.252104000000003</v>
      </c>
      <c r="E2489">
        <v>-52.680424000000002</v>
      </c>
      <c r="F2489">
        <v>0.21970845576242901</v>
      </c>
    </row>
    <row r="2490" spans="1:6" x14ac:dyDescent="0.25">
      <c r="A2490">
        <v>1524.88</v>
      </c>
      <c r="B2490">
        <v>-47.906558599999997</v>
      </c>
      <c r="C2490">
        <v>-76.811506199999997</v>
      </c>
      <c r="D2490">
        <v>-66.249396099999998</v>
      </c>
      <c r="E2490">
        <v>-52.6823081</v>
      </c>
      <c r="F2490">
        <v>0.219703343465426</v>
      </c>
    </row>
    <row r="2491" spans="1:6" x14ac:dyDescent="0.25">
      <c r="A2491">
        <v>1524.89</v>
      </c>
      <c r="B2491">
        <v>-47.907964900000003</v>
      </c>
      <c r="C2491">
        <v>-76.819043600000001</v>
      </c>
      <c r="D2491">
        <v>-66.247695300000004</v>
      </c>
      <c r="E2491">
        <v>-52.684044999999998</v>
      </c>
      <c r="F2491">
        <v>0.21969823330437099</v>
      </c>
    </row>
    <row r="2492" spans="1:6" x14ac:dyDescent="0.25">
      <c r="A2492">
        <v>1524.9</v>
      </c>
      <c r="B2492">
        <v>-47.909025700000001</v>
      </c>
      <c r="C2492">
        <v>-76.811698899999996</v>
      </c>
      <c r="D2492">
        <v>-66.246655000000004</v>
      </c>
      <c r="E2492">
        <v>-52.685546299999999</v>
      </c>
      <c r="F2492">
        <v>0.219693125282902</v>
      </c>
    </row>
    <row r="2493" spans="1:6" x14ac:dyDescent="0.25">
      <c r="A2493">
        <v>1524.91</v>
      </c>
      <c r="B2493">
        <v>-47.9096774</v>
      </c>
      <c r="C2493">
        <v>-76.802849899999998</v>
      </c>
      <c r="D2493">
        <v>-66.2434382</v>
      </c>
      <c r="E2493">
        <v>-52.6866998</v>
      </c>
      <c r="F2493">
        <v>0.21968801939510699</v>
      </c>
    </row>
    <row r="2494" spans="1:6" x14ac:dyDescent="0.25">
      <c r="A2494">
        <v>1524.92</v>
      </c>
      <c r="B2494">
        <v>-47.9099431</v>
      </c>
      <c r="C2494">
        <v>-76.798960600000001</v>
      </c>
      <c r="D2494">
        <v>-66.240215699999993</v>
      </c>
      <c r="E2494">
        <v>-52.687582499999998</v>
      </c>
      <c r="F2494">
        <v>0.21968291564326101</v>
      </c>
    </row>
    <row r="2495" spans="1:6" x14ac:dyDescent="0.25">
      <c r="A2495">
        <v>1524.93</v>
      </c>
      <c r="B2495">
        <v>-47.909888199999997</v>
      </c>
      <c r="C2495">
        <v>-76.791421900000003</v>
      </c>
      <c r="D2495">
        <v>-66.238679200000007</v>
      </c>
      <c r="E2495">
        <v>-52.688155100000003</v>
      </c>
      <c r="F2495">
        <v>0.21967781402827299</v>
      </c>
    </row>
    <row r="2496" spans="1:6" x14ac:dyDescent="0.25">
      <c r="A2496">
        <v>1524.94</v>
      </c>
      <c r="B2496">
        <v>-47.909654500000002</v>
      </c>
      <c r="C2496">
        <v>-76.800275299999996</v>
      </c>
      <c r="D2496">
        <v>-66.237120200000007</v>
      </c>
      <c r="E2496">
        <v>-52.688511200000001</v>
      </c>
      <c r="F2496">
        <v>0.219672714546505</v>
      </c>
    </row>
    <row r="2497" spans="1:6" x14ac:dyDescent="0.25">
      <c r="A2497">
        <v>1524.95</v>
      </c>
      <c r="B2497">
        <v>-47.909303999999999</v>
      </c>
      <c r="C2497">
        <v>-76.814589900000001</v>
      </c>
      <c r="D2497">
        <v>-66.233719899999997</v>
      </c>
      <c r="E2497">
        <v>-52.688773599999998</v>
      </c>
      <c r="F2497">
        <v>0.21966761719841099</v>
      </c>
    </row>
    <row r="2498" spans="1:6" x14ac:dyDescent="0.25">
      <c r="A2498">
        <v>1524.96</v>
      </c>
      <c r="B2498">
        <v>-47.908708099999998</v>
      </c>
      <c r="C2498">
        <v>-76.817770300000007</v>
      </c>
      <c r="D2498">
        <v>-66.230728799999994</v>
      </c>
      <c r="E2498">
        <v>-52.688817499999999</v>
      </c>
      <c r="F2498">
        <v>0.21966252198217301</v>
      </c>
    </row>
    <row r="2499" spans="1:6" x14ac:dyDescent="0.25">
      <c r="A2499">
        <v>1524.97</v>
      </c>
      <c r="B2499">
        <v>-47.907791199999998</v>
      </c>
      <c r="C2499">
        <v>-76.811611499999998</v>
      </c>
      <c r="D2499">
        <v>-66.228255099999998</v>
      </c>
      <c r="E2499">
        <v>-52.688531599999997</v>
      </c>
      <c r="F2499">
        <v>0.21965742889960899</v>
      </c>
    </row>
    <row r="2500" spans="1:6" x14ac:dyDescent="0.25">
      <c r="A2500">
        <v>1524.98</v>
      </c>
      <c r="B2500">
        <v>-47.906590000000001</v>
      </c>
      <c r="C2500">
        <v>-76.810547200000002</v>
      </c>
      <c r="D2500">
        <v>-66.227513599999995</v>
      </c>
      <c r="E2500">
        <v>-52.687936499999999</v>
      </c>
      <c r="F2500">
        <v>0.21965233794799099</v>
      </c>
    </row>
    <row r="2501" spans="1:6" x14ac:dyDescent="0.25">
      <c r="A2501">
        <v>1524.99</v>
      </c>
      <c r="B2501">
        <v>-47.905091400000003</v>
      </c>
      <c r="C2501">
        <v>-76.839090999999996</v>
      </c>
      <c r="D2501">
        <v>-66.227255</v>
      </c>
      <c r="E2501">
        <v>-52.687088799999998</v>
      </c>
      <c r="F2501">
        <v>0.21964724913004799</v>
      </c>
    </row>
    <row r="2502" spans="1:6" x14ac:dyDescent="0.25">
      <c r="A2502">
        <v>1525</v>
      </c>
      <c r="B2502">
        <v>-47.903416700000001</v>
      </c>
      <c r="C2502">
        <v>-76.850064099999997</v>
      </c>
      <c r="D2502">
        <v>-66.225282899999996</v>
      </c>
      <c r="E2502">
        <v>-52.6861131</v>
      </c>
      <c r="F2502">
        <v>0.219642162440778</v>
      </c>
    </row>
    <row r="2503" spans="1:6" x14ac:dyDescent="0.25">
      <c r="A2503">
        <v>1525.01</v>
      </c>
      <c r="B2503">
        <v>-47.901631999999999</v>
      </c>
      <c r="C2503">
        <v>-76.829092500000002</v>
      </c>
      <c r="D2503">
        <v>-66.223188699999994</v>
      </c>
      <c r="E2503">
        <v>-52.685098199999999</v>
      </c>
      <c r="F2503">
        <v>0.21963707788336301</v>
      </c>
    </row>
    <row r="2504" spans="1:6" x14ac:dyDescent="0.25">
      <c r="A2504">
        <v>1525.02</v>
      </c>
      <c r="B2504">
        <v>-47.899623699999999</v>
      </c>
      <c r="C2504">
        <v>-76.803830300000001</v>
      </c>
      <c r="D2504">
        <v>-66.219877100000005</v>
      </c>
      <c r="E2504">
        <v>-52.683889100000002</v>
      </c>
      <c r="F2504">
        <v>0.21963199545371001</v>
      </c>
    </row>
    <row r="2505" spans="1:6" x14ac:dyDescent="0.25">
      <c r="A2505">
        <v>1525.03</v>
      </c>
      <c r="B2505">
        <v>-47.897318200000001</v>
      </c>
      <c r="C2505">
        <v>-76.784913900000006</v>
      </c>
      <c r="D2505">
        <v>-66.216482600000006</v>
      </c>
      <c r="E2505">
        <v>-52.682381700000001</v>
      </c>
      <c r="F2505">
        <v>0.21962691515454899</v>
      </c>
    </row>
    <row r="2506" spans="1:6" x14ac:dyDescent="0.25">
      <c r="A2506">
        <v>1525.04</v>
      </c>
      <c r="B2506">
        <v>-47.894703800000002</v>
      </c>
      <c r="C2506">
        <v>-76.786575600000006</v>
      </c>
      <c r="D2506">
        <v>-66.214911799999996</v>
      </c>
      <c r="E2506">
        <v>-52.680594499999998</v>
      </c>
      <c r="F2506">
        <v>0.21962183698042301</v>
      </c>
    </row>
    <row r="2507" spans="1:6" x14ac:dyDescent="0.25">
      <c r="A2507">
        <v>1525.05</v>
      </c>
      <c r="B2507">
        <v>-47.891903200000002</v>
      </c>
      <c r="C2507">
        <v>-76.784356299999999</v>
      </c>
      <c r="D2507">
        <v>-66.213704399999997</v>
      </c>
      <c r="E2507">
        <v>-52.678672400000004</v>
      </c>
      <c r="F2507">
        <v>0.21961676093815199</v>
      </c>
    </row>
    <row r="2508" spans="1:6" x14ac:dyDescent="0.25">
      <c r="A2508">
        <v>1525.06</v>
      </c>
      <c r="B2508">
        <v>-47.8890545</v>
      </c>
      <c r="C2508">
        <v>-76.766192000000004</v>
      </c>
      <c r="D2508">
        <v>-66.211657099999996</v>
      </c>
      <c r="E2508">
        <v>-52.676799799999998</v>
      </c>
      <c r="F2508">
        <v>0.21961168701773201</v>
      </c>
    </row>
    <row r="2509" spans="1:6" x14ac:dyDescent="0.25">
      <c r="A2509">
        <v>1525.07</v>
      </c>
      <c r="B2509">
        <v>-47.886170999999997</v>
      </c>
      <c r="C2509">
        <v>-76.770889199999999</v>
      </c>
      <c r="D2509">
        <v>-66.208597100000006</v>
      </c>
      <c r="E2509">
        <v>-52.674871899999999</v>
      </c>
      <c r="F2509">
        <v>0.21960661522734901</v>
      </c>
    </row>
    <row r="2510" spans="1:6" x14ac:dyDescent="0.25">
      <c r="A2510">
        <v>1525.08</v>
      </c>
      <c r="B2510">
        <v>-47.883200000000002</v>
      </c>
      <c r="C2510">
        <v>-76.796357299999997</v>
      </c>
      <c r="D2510">
        <v>-66.204893600000005</v>
      </c>
      <c r="E2510">
        <v>-52.672792000000001</v>
      </c>
      <c r="F2510">
        <v>0.219601545559726</v>
      </c>
    </row>
    <row r="2511" spans="1:6" x14ac:dyDescent="0.25">
      <c r="A2511">
        <v>1525.09</v>
      </c>
      <c r="B2511">
        <v>-47.8799098</v>
      </c>
      <c r="C2511">
        <v>-76.805083499999995</v>
      </c>
      <c r="D2511">
        <v>-66.202290700000006</v>
      </c>
      <c r="E2511">
        <v>-52.670369600000001</v>
      </c>
      <c r="F2511">
        <v>0.219596478021231</v>
      </c>
    </row>
    <row r="2512" spans="1:6" x14ac:dyDescent="0.25">
      <c r="A2512">
        <v>1525.1</v>
      </c>
      <c r="B2512">
        <v>-47.876273400000002</v>
      </c>
      <c r="C2512">
        <v>-76.800862600000002</v>
      </c>
      <c r="D2512">
        <v>-66.201929300000003</v>
      </c>
      <c r="E2512">
        <v>-52.667690999999998</v>
      </c>
      <c r="F2512">
        <v>0.21959141260367701</v>
      </c>
    </row>
    <row r="2513" spans="1:6" x14ac:dyDescent="0.25">
      <c r="A2513">
        <v>1525.11</v>
      </c>
      <c r="B2513">
        <v>-47.872464100000002</v>
      </c>
      <c r="C2513">
        <v>-76.782497199999995</v>
      </c>
      <c r="D2513">
        <v>-66.201532599999993</v>
      </c>
      <c r="E2513">
        <v>-52.664756799999999</v>
      </c>
      <c r="F2513">
        <v>0.219586349312067</v>
      </c>
    </row>
    <row r="2514" spans="1:6" x14ac:dyDescent="0.25">
      <c r="A2514">
        <v>1525.12</v>
      </c>
      <c r="B2514">
        <v>-47.868520500000002</v>
      </c>
      <c r="C2514">
        <v>-76.768409399999996</v>
      </c>
      <c r="D2514">
        <v>-66.200954600000003</v>
      </c>
      <c r="E2514">
        <v>-52.661599600000002</v>
      </c>
      <c r="F2514">
        <v>0.21958128814048899</v>
      </c>
    </row>
    <row r="2515" spans="1:6" x14ac:dyDescent="0.25">
      <c r="A2515">
        <v>1525.13</v>
      </c>
      <c r="B2515">
        <v>-47.864507199999998</v>
      </c>
      <c r="C2515">
        <v>-76.775545199999996</v>
      </c>
      <c r="D2515">
        <v>-66.200390499999997</v>
      </c>
      <c r="E2515">
        <v>-52.658321700000002</v>
      </c>
      <c r="F2515">
        <v>0.219576229094855</v>
      </c>
    </row>
    <row r="2516" spans="1:6" x14ac:dyDescent="0.25">
      <c r="A2516">
        <v>1525.14</v>
      </c>
      <c r="B2516">
        <v>-47.860335800000001</v>
      </c>
      <c r="C2516">
        <v>-76.7645646</v>
      </c>
      <c r="D2516">
        <v>-66.196849099999994</v>
      </c>
      <c r="E2516">
        <v>-52.654966700000003</v>
      </c>
      <c r="F2516">
        <v>0.21957117216970801</v>
      </c>
    </row>
    <row r="2517" spans="1:6" x14ac:dyDescent="0.25">
      <c r="A2517">
        <v>1525.15</v>
      </c>
      <c r="B2517">
        <v>-47.855870600000003</v>
      </c>
      <c r="C2517">
        <v>-76.761372699999995</v>
      </c>
      <c r="D2517">
        <v>-66.192581899999993</v>
      </c>
      <c r="E2517">
        <v>-52.651449900000003</v>
      </c>
      <c r="F2517">
        <v>0.219566117363684</v>
      </c>
    </row>
    <row r="2518" spans="1:6" x14ac:dyDescent="0.25">
      <c r="A2518">
        <v>1525.16</v>
      </c>
      <c r="B2518">
        <v>-47.851140999999998</v>
      </c>
      <c r="C2518">
        <v>-76.783252500000003</v>
      </c>
      <c r="D2518">
        <v>-66.190350100000003</v>
      </c>
      <c r="E2518">
        <v>-52.647540599999999</v>
      </c>
      <c r="F2518">
        <v>0.21956106468178399</v>
      </c>
    </row>
    <row r="2519" spans="1:6" x14ac:dyDescent="0.25">
      <c r="A2519">
        <v>1525.17</v>
      </c>
      <c r="B2519">
        <v>-47.846236300000001</v>
      </c>
      <c r="C2519">
        <v>-76.774580499999999</v>
      </c>
      <c r="D2519">
        <v>-66.187895299999994</v>
      </c>
      <c r="E2519">
        <v>-52.643349800000003</v>
      </c>
      <c r="F2519">
        <v>0.21955601411900699</v>
      </c>
    </row>
    <row r="2520" spans="1:6" x14ac:dyDescent="0.25">
      <c r="A2520">
        <v>1525.18</v>
      </c>
      <c r="B2520">
        <v>-47.841258600000003</v>
      </c>
      <c r="C2520">
        <v>-76.769062199999993</v>
      </c>
      <c r="D2520">
        <v>-66.1843851</v>
      </c>
      <c r="E2520">
        <v>-52.638991599999997</v>
      </c>
      <c r="F2520">
        <v>0.219550965676717</v>
      </c>
    </row>
    <row r="2521" spans="1:6" x14ac:dyDescent="0.25">
      <c r="A2521">
        <v>1525.19</v>
      </c>
      <c r="B2521">
        <v>-47.836218600000002</v>
      </c>
      <c r="C2521">
        <v>-76.777205600000002</v>
      </c>
      <c r="D2521">
        <v>-66.182369800000004</v>
      </c>
      <c r="E2521">
        <v>-52.634649500000002</v>
      </c>
      <c r="F2521">
        <v>0.219545919354005</v>
      </c>
    </row>
    <row r="2522" spans="1:6" x14ac:dyDescent="0.25">
      <c r="A2522">
        <v>1525.2</v>
      </c>
      <c r="B2522">
        <v>-47.830994699999998</v>
      </c>
      <c r="C2522">
        <v>-76.769499800000006</v>
      </c>
      <c r="D2522">
        <v>-66.181025599999998</v>
      </c>
      <c r="E2522">
        <v>-52.630168099999999</v>
      </c>
      <c r="F2522">
        <v>0.219540875147231</v>
      </c>
    </row>
    <row r="2523" spans="1:6" x14ac:dyDescent="0.25">
      <c r="A2523">
        <v>1525.21</v>
      </c>
      <c r="B2523">
        <v>-47.825539999999997</v>
      </c>
      <c r="C2523">
        <v>-76.771092199999998</v>
      </c>
      <c r="D2523">
        <v>-66.178855100000007</v>
      </c>
      <c r="E2523">
        <v>-52.625377700000001</v>
      </c>
      <c r="F2523">
        <v>0.21953583305958099</v>
      </c>
    </row>
    <row r="2524" spans="1:6" x14ac:dyDescent="0.25">
      <c r="A2524">
        <v>1525.22</v>
      </c>
      <c r="B2524">
        <v>-47.819963000000001</v>
      </c>
      <c r="C2524">
        <v>-76.768403199999995</v>
      </c>
      <c r="D2524">
        <v>-66.177137400000007</v>
      </c>
      <c r="E2524">
        <v>-52.620426500000001</v>
      </c>
      <c r="F2524">
        <v>0.219530793086506</v>
      </c>
    </row>
    <row r="2525" spans="1:6" x14ac:dyDescent="0.25">
      <c r="A2525">
        <v>1525.23</v>
      </c>
      <c r="B2525">
        <v>-47.8143636</v>
      </c>
      <c r="C2525">
        <v>-76.756372600000006</v>
      </c>
      <c r="D2525">
        <v>-66.175714400000004</v>
      </c>
      <c r="E2525">
        <v>-52.615522400000003</v>
      </c>
      <c r="F2525">
        <v>0.21952575523255299</v>
      </c>
    </row>
    <row r="2526" spans="1:6" x14ac:dyDescent="0.25">
      <c r="A2526">
        <v>1525.24</v>
      </c>
      <c r="B2526">
        <v>-47.808848099999999</v>
      </c>
      <c r="C2526">
        <v>-76.766672999999997</v>
      </c>
      <c r="D2526">
        <v>-66.173448199999996</v>
      </c>
      <c r="E2526">
        <v>-52.610640199999999</v>
      </c>
      <c r="F2526">
        <v>0.21952071949135599</v>
      </c>
    </row>
    <row r="2527" spans="1:6" x14ac:dyDescent="0.25">
      <c r="A2527">
        <v>1525.25</v>
      </c>
      <c r="B2527">
        <v>-47.803527299999999</v>
      </c>
      <c r="C2527">
        <v>-76.775633200000001</v>
      </c>
      <c r="D2527">
        <v>-66.168606499999996</v>
      </c>
      <c r="E2527">
        <v>-52.605773599999999</v>
      </c>
      <c r="F2527">
        <v>0.21951568586746401</v>
      </c>
    </row>
    <row r="2528" spans="1:6" x14ac:dyDescent="0.25">
      <c r="A2528">
        <v>1525.26</v>
      </c>
      <c r="B2528">
        <v>-47.7982625</v>
      </c>
      <c r="C2528">
        <v>-76.772645299999994</v>
      </c>
      <c r="D2528">
        <v>-66.162628999999995</v>
      </c>
      <c r="E2528">
        <v>-52.601025999999997</v>
      </c>
      <c r="F2528">
        <v>0.219510654356327</v>
      </c>
    </row>
    <row r="2529" spans="1:6" x14ac:dyDescent="0.25">
      <c r="A2529">
        <v>1525.27</v>
      </c>
      <c r="B2529">
        <v>-47.792926999999999</v>
      </c>
      <c r="C2529">
        <v>-76.776940999999994</v>
      </c>
      <c r="D2529">
        <v>-66.156002999999998</v>
      </c>
      <c r="E2529">
        <v>-52.596095400000003</v>
      </c>
      <c r="F2529">
        <v>0.219505624963858</v>
      </c>
    </row>
    <row r="2530" spans="1:6" x14ac:dyDescent="0.25">
      <c r="A2530">
        <v>1525.28</v>
      </c>
      <c r="B2530">
        <v>-47.787547500000002</v>
      </c>
      <c r="C2530">
        <v>-76.780397800000003</v>
      </c>
      <c r="D2530">
        <v>-66.148169499999995</v>
      </c>
      <c r="E2530">
        <v>-52.590987900000002</v>
      </c>
      <c r="F2530">
        <v>0.21950059767959801</v>
      </c>
    </row>
    <row r="2531" spans="1:6" x14ac:dyDescent="0.25">
      <c r="A2531">
        <v>1525.29</v>
      </c>
      <c r="B2531">
        <v>-47.782201700000002</v>
      </c>
      <c r="C2531">
        <v>-76.784924000000004</v>
      </c>
      <c r="D2531">
        <v>-66.143654799999993</v>
      </c>
      <c r="E2531">
        <v>-52.585864200000003</v>
      </c>
      <c r="F2531">
        <v>0.21949557251082299</v>
      </c>
    </row>
    <row r="2532" spans="1:6" x14ac:dyDescent="0.25">
      <c r="A2532">
        <v>1525.3</v>
      </c>
      <c r="B2532">
        <v>-47.777013099999998</v>
      </c>
      <c r="C2532">
        <v>-76.788646900000003</v>
      </c>
      <c r="D2532">
        <v>-66.142494200000002</v>
      </c>
      <c r="E2532">
        <v>-52.580839599999997</v>
      </c>
      <c r="F2532">
        <v>0.21949054945025601</v>
      </c>
    </row>
    <row r="2533" spans="1:6" x14ac:dyDescent="0.25">
      <c r="A2533">
        <v>1525.31</v>
      </c>
      <c r="B2533">
        <v>-47.771976199999997</v>
      </c>
      <c r="C2533">
        <v>-76.797627599999998</v>
      </c>
      <c r="D2533">
        <v>-66.139002399999995</v>
      </c>
      <c r="E2533">
        <v>-52.575978499999998</v>
      </c>
      <c r="F2533">
        <v>0.21948552850381001</v>
      </c>
    </row>
    <row r="2534" spans="1:6" x14ac:dyDescent="0.25">
      <c r="A2534">
        <v>1525.32</v>
      </c>
      <c r="B2534">
        <v>-47.767099799999997</v>
      </c>
      <c r="C2534">
        <v>-76.785745399999996</v>
      </c>
      <c r="D2534">
        <v>-66.134132899999997</v>
      </c>
      <c r="E2534">
        <v>-52.5712172</v>
      </c>
      <c r="F2534">
        <v>0.21948050966830099</v>
      </c>
    </row>
    <row r="2535" spans="1:6" x14ac:dyDescent="0.25">
      <c r="A2535">
        <v>1525.33</v>
      </c>
      <c r="B2535">
        <v>-47.7624146</v>
      </c>
      <c r="C2535">
        <v>-76.754086700000002</v>
      </c>
      <c r="D2535">
        <v>-66.132156899999998</v>
      </c>
      <c r="E2535">
        <v>-52.5665622</v>
      </c>
      <c r="F2535">
        <v>0.219475492944639</v>
      </c>
    </row>
    <row r="2536" spans="1:6" x14ac:dyDescent="0.25">
      <c r="A2536">
        <v>1525.34</v>
      </c>
      <c r="B2536">
        <v>-47.757919600000001</v>
      </c>
      <c r="C2536">
        <v>-76.739369100000005</v>
      </c>
      <c r="D2536">
        <v>-66.131085799999994</v>
      </c>
      <c r="E2536">
        <v>-52.562022800000001</v>
      </c>
      <c r="F2536">
        <v>0.21947047832873101</v>
      </c>
    </row>
    <row r="2537" spans="1:6" x14ac:dyDescent="0.25">
      <c r="A2537">
        <v>1525.35</v>
      </c>
      <c r="B2537">
        <v>-47.753719699999998</v>
      </c>
      <c r="C2537">
        <v>-76.751038899999998</v>
      </c>
      <c r="D2537">
        <v>-66.128351499999994</v>
      </c>
      <c r="E2537">
        <v>-52.557665200000002</v>
      </c>
      <c r="F2537">
        <v>0.21946546582103099</v>
      </c>
    </row>
    <row r="2538" spans="1:6" x14ac:dyDescent="0.25">
      <c r="A2538">
        <v>1525.36</v>
      </c>
      <c r="B2538">
        <v>-47.749825100000002</v>
      </c>
      <c r="C2538">
        <v>-76.782153800000003</v>
      </c>
      <c r="D2538">
        <v>-66.124929800000004</v>
      </c>
      <c r="E2538">
        <v>-52.553541799999998</v>
      </c>
      <c r="F2538">
        <v>0.21946045542381401</v>
      </c>
    </row>
    <row r="2539" spans="1:6" x14ac:dyDescent="0.25">
      <c r="A2539">
        <v>1525.37</v>
      </c>
      <c r="B2539">
        <v>-47.746116899999997</v>
      </c>
      <c r="C2539">
        <v>-76.817682199999993</v>
      </c>
      <c r="D2539">
        <v>-66.120371599999999</v>
      </c>
      <c r="E2539">
        <v>-52.549604500000001</v>
      </c>
      <c r="F2539">
        <v>0.21945544713162199</v>
      </c>
    </row>
    <row r="2540" spans="1:6" x14ac:dyDescent="0.25">
      <c r="A2540">
        <v>1525.38</v>
      </c>
      <c r="B2540">
        <v>-47.742487099999998</v>
      </c>
      <c r="C2540">
        <v>-76.836554500000005</v>
      </c>
      <c r="D2540">
        <v>-66.116967500000001</v>
      </c>
      <c r="E2540">
        <v>-52.545750599999998</v>
      </c>
      <c r="F2540">
        <v>0.21945044094763899</v>
      </c>
    </row>
    <row r="2541" spans="1:6" x14ac:dyDescent="0.25">
      <c r="A2541">
        <v>1525.39</v>
      </c>
      <c r="B2541">
        <v>-47.738932499999997</v>
      </c>
      <c r="C2541">
        <v>-76.827427599999993</v>
      </c>
      <c r="D2541">
        <v>-66.115124600000001</v>
      </c>
      <c r="E2541">
        <v>-52.541897900000002</v>
      </c>
      <c r="F2541">
        <v>0.219445436870046</v>
      </c>
    </row>
    <row r="2542" spans="1:6" x14ac:dyDescent="0.25">
      <c r="A2542">
        <v>1525.4</v>
      </c>
      <c r="B2542">
        <v>-47.735566599999999</v>
      </c>
      <c r="C2542">
        <v>-76.821016499999999</v>
      </c>
      <c r="D2542">
        <v>-66.111634100000003</v>
      </c>
      <c r="E2542">
        <v>-52.538187000000001</v>
      </c>
      <c r="F2542">
        <v>0.21944043489975201</v>
      </c>
    </row>
    <row r="2543" spans="1:6" x14ac:dyDescent="0.25">
      <c r="A2543">
        <v>1525.41</v>
      </c>
      <c r="B2543">
        <v>-47.732537800000003</v>
      </c>
      <c r="C2543">
        <v>-76.823446000000004</v>
      </c>
      <c r="D2543">
        <v>-66.108037899999999</v>
      </c>
      <c r="E2543">
        <v>-52.534678900000003</v>
      </c>
      <c r="F2543">
        <v>0.21943543503266499</v>
      </c>
    </row>
    <row r="2544" spans="1:6" x14ac:dyDescent="0.25">
      <c r="A2544">
        <v>1525.42</v>
      </c>
      <c r="B2544">
        <v>-47.729862099999998</v>
      </c>
      <c r="C2544">
        <v>-76.8287586</v>
      </c>
      <c r="D2544">
        <v>-66.104720700000001</v>
      </c>
      <c r="E2544">
        <v>-52.53143</v>
      </c>
      <c r="F2544">
        <v>0.21943043727014799</v>
      </c>
    </row>
    <row r="2545" spans="1:6" x14ac:dyDescent="0.25">
      <c r="A2545">
        <v>1525.43</v>
      </c>
      <c r="B2545">
        <v>-47.727370399999998</v>
      </c>
      <c r="C2545">
        <v>-76.831015800000003</v>
      </c>
      <c r="D2545">
        <v>-66.100532799999996</v>
      </c>
      <c r="E2545">
        <v>-52.528454500000002</v>
      </c>
      <c r="F2545">
        <v>0.21942544161265701</v>
      </c>
    </row>
    <row r="2546" spans="1:6" x14ac:dyDescent="0.25">
      <c r="A2546">
        <v>1525.44</v>
      </c>
      <c r="B2546">
        <v>-47.7248923</v>
      </c>
      <c r="C2546">
        <v>-76.812327300000007</v>
      </c>
      <c r="D2546">
        <v>-66.096674399999998</v>
      </c>
      <c r="E2546">
        <v>-52.525421299999998</v>
      </c>
      <c r="F2546">
        <v>0.21942044805837199</v>
      </c>
    </row>
    <row r="2547" spans="1:6" x14ac:dyDescent="0.25">
      <c r="A2547">
        <v>1525.45</v>
      </c>
      <c r="B2547">
        <v>-47.722457200000001</v>
      </c>
      <c r="C2547">
        <v>-76.794082599999996</v>
      </c>
      <c r="D2547">
        <v>-66.093905399999997</v>
      </c>
      <c r="E2547">
        <v>-52.522365399999998</v>
      </c>
      <c r="F2547">
        <v>0.219415456606839</v>
      </c>
    </row>
    <row r="2548" spans="1:6" x14ac:dyDescent="0.25">
      <c r="A2548">
        <v>1525.46</v>
      </c>
      <c r="B2548">
        <v>-47.720204000000003</v>
      </c>
      <c r="C2548">
        <v>-76.791854499999999</v>
      </c>
      <c r="D2548">
        <v>-66.092390600000002</v>
      </c>
      <c r="E2548">
        <v>-52.519458899999997</v>
      </c>
      <c r="F2548">
        <v>0.21941046725760299</v>
      </c>
    </row>
    <row r="2549" spans="1:6" x14ac:dyDescent="0.25">
      <c r="A2549">
        <v>1525.47</v>
      </c>
      <c r="B2549">
        <v>-47.718143599999998</v>
      </c>
      <c r="C2549">
        <v>-76.792674099999999</v>
      </c>
      <c r="D2549">
        <v>-66.089467900000002</v>
      </c>
      <c r="E2549">
        <v>-52.516733500000001</v>
      </c>
      <c r="F2549">
        <v>0.21940548000839</v>
      </c>
    </row>
    <row r="2550" spans="1:6" x14ac:dyDescent="0.25">
      <c r="A2550">
        <v>1525.48</v>
      </c>
      <c r="B2550">
        <v>-47.716284600000002</v>
      </c>
      <c r="C2550">
        <v>-76.791462499999994</v>
      </c>
      <c r="D2550">
        <v>-66.083473799999993</v>
      </c>
      <c r="E2550">
        <v>-52.514127799999997</v>
      </c>
      <c r="F2550">
        <v>0.21940049486374799</v>
      </c>
    </row>
    <row r="2551" spans="1:6" x14ac:dyDescent="0.25">
      <c r="A2551">
        <v>1525.49</v>
      </c>
      <c r="B2551">
        <v>-47.714559100000002</v>
      </c>
      <c r="C2551">
        <v>-76.783265499999999</v>
      </c>
      <c r="D2551">
        <v>-66.077836399999995</v>
      </c>
      <c r="E2551">
        <v>-52.511543699999997</v>
      </c>
      <c r="F2551">
        <v>0.21939551181640099</v>
      </c>
    </row>
    <row r="2552" spans="1:6" x14ac:dyDescent="0.25">
      <c r="A2552">
        <v>1525.5</v>
      </c>
      <c r="B2552">
        <v>-47.712842799999997</v>
      </c>
      <c r="C2552">
        <v>-76.785837000000001</v>
      </c>
      <c r="D2552">
        <v>-66.074691999999999</v>
      </c>
      <c r="E2552">
        <v>-52.508949999999999</v>
      </c>
      <c r="F2552">
        <v>0.219390530869532</v>
      </c>
    </row>
    <row r="2553" spans="1:6" x14ac:dyDescent="0.25">
      <c r="A2553">
        <v>1525.51</v>
      </c>
      <c r="B2553">
        <v>-47.711165999999999</v>
      </c>
      <c r="C2553">
        <v>-76.790335999999996</v>
      </c>
      <c r="D2553">
        <v>-66.0716228</v>
      </c>
      <c r="E2553">
        <v>-52.506279900000003</v>
      </c>
      <c r="F2553">
        <v>0.21938555202041199</v>
      </c>
    </row>
    <row r="2554" spans="1:6" x14ac:dyDescent="0.25">
      <c r="A2554">
        <v>1525.52</v>
      </c>
      <c r="B2554">
        <v>-47.709595299999997</v>
      </c>
      <c r="C2554">
        <v>-76.794016799999994</v>
      </c>
      <c r="D2554">
        <v>-66.066861099999997</v>
      </c>
      <c r="E2554">
        <v>-52.503610700000003</v>
      </c>
      <c r="F2554">
        <v>0.21938057527086099</v>
      </c>
    </row>
    <row r="2555" spans="1:6" x14ac:dyDescent="0.25">
      <c r="A2555">
        <v>1525.53</v>
      </c>
      <c r="B2555">
        <v>-47.7081813</v>
      </c>
      <c r="C2555">
        <v>-76.816789700000001</v>
      </c>
      <c r="D2555">
        <v>-66.062324000000004</v>
      </c>
      <c r="E2555">
        <v>-52.501127099999998</v>
      </c>
      <c r="F2555">
        <v>0.21937560062269801</v>
      </c>
    </row>
    <row r="2556" spans="1:6" x14ac:dyDescent="0.25">
      <c r="A2556">
        <v>1525.54</v>
      </c>
      <c r="B2556">
        <v>-47.706933900000003</v>
      </c>
      <c r="C2556">
        <v>-76.832970900000007</v>
      </c>
      <c r="D2556">
        <v>-66.057977300000005</v>
      </c>
      <c r="E2556">
        <v>-52.498863800000002</v>
      </c>
      <c r="F2556">
        <v>0.21937062806591701</v>
      </c>
    </row>
    <row r="2557" spans="1:6" x14ac:dyDescent="0.25">
      <c r="A2557">
        <v>1525.55</v>
      </c>
      <c r="B2557">
        <v>-47.705759100000002</v>
      </c>
      <c r="C2557">
        <v>-76.8225573</v>
      </c>
      <c r="D2557">
        <v>-66.053149500000004</v>
      </c>
      <c r="E2557">
        <v>-52.496605600000002</v>
      </c>
      <c r="F2557">
        <v>0.21936565760870499</v>
      </c>
    </row>
    <row r="2558" spans="1:6" x14ac:dyDescent="0.25">
      <c r="A2558">
        <v>1525.56</v>
      </c>
      <c r="B2558">
        <v>-47.7045581</v>
      </c>
      <c r="C2558">
        <v>-76.825796299999993</v>
      </c>
      <c r="D2558">
        <v>-66.048453300000006</v>
      </c>
      <c r="E2558">
        <v>-52.494261000000002</v>
      </c>
      <c r="F2558">
        <v>0.219360689246514</v>
      </c>
    </row>
    <row r="2559" spans="1:6" x14ac:dyDescent="0.25">
      <c r="A2559">
        <v>1525.57</v>
      </c>
      <c r="B2559">
        <v>-47.703336999999998</v>
      </c>
      <c r="C2559">
        <v>-76.839911700000002</v>
      </c>
      <c r="D2559">
        <v>-66.043330299999994</v>
      </c>
      <c r="E2559">
        <v>-52.491857199999998</v>
      </c>
      <c r="F2559">
        <v>0.21935572298161801</v>
      </c>
    </row>
    <row r="2560" spans="1:6" x14ac:dyDescent="0.25">
      <c r="A2560">
        <v>1525.58</v>
      </c>
      <c r="B2560">
        <v>-47.702175400000002</v>
      </c>
      <c r="C2560">
        <v>-76.820959700000003</v>
      </c>
      <c r="D2560">
        <v>-66.038370799999996</v>
      </c>
      <c r="E2560">
        <v>-52.489428199999999</v>
      </c>
      <c r="F2560">
        <v>0.21935075881083299</v>
      </c>
    </row>
    <row r="2561" spans="1:6" x14ac:dyDescent="0.25">
      <c r="A2561">
        <v>1525.59</v>
      </c>
      <c r="B2561">
        <v>-47.7012359</v>
      </c>
      <c r="C2561">
        <v>-76.8170176</v>
      </c>
      <c r="D2561">
        <v>-66.032563199999998</v>
      </c>
      <c r="E2561">
        <v>-52.487212599999999</v>
      </c>
      <c r="F2561">
        <v>0.219345796733251</v>
      </c>
    </row>
    <row r="2562" spans="1:6" x14ac:dyDescent="0.25">
      <c r="A2562">
        <v>1525.6</v>
      </c>
      <c r="B2562">
        <v>-47.700503699999999</v>
      </c>
      <c r="C2562">
        <v>-76.840618000000006</v>
      </c>
      <c r="D2562">
        <v>-66.025458900000004</v>
      </c>
      <c r="E2562">
        <v>-52.485212199999999</v>
      </c>
      <c r="F2562">
        <v>0.21934083674841501</v>
      </c>
    </row>
    <row r="2563" spans="1:6" x14ac:dyDescent="0.25">
      <c r="A2563">
        <v>1525.61</v>
      </c>
      <c r="B2563">
        <v>-47.6998307</v>
      </c>
      <c r="C2563">
        <v>-76.855479099999997</v>
      </c>
      <c r="D2563">
        <v>-66.021051</v>
      </c>
      <c r="E2563">
        <v>-52.483378500000001</v>
      </c>
      <c r="F2563">
        <v>0.21933587885678199</v>
      </c>
    </row>
    <row r="2564" spans="1:6" x14ac:dyDescent="0.25">
      <c r="A2564">
        <v>1525.62</v>
      </c>
      <c r="B2564">
        <v>-47.699236599999999</v>
      </c>
      <c r="C2564">
        <v>-76.859326100000004</v>
      </c>
      <c r="D2564">
        <v>-66.0173238</v>
      </c>
      <c r="E2564">
        <v>-52.481636600000002</v>
      </c>
      <c r="F2564">
        <v>0.219330923058806</v>
      </c>
    </row>
    <row r="2565" spans="1:6" x14ac:dyDescent="0.25">
      <c r="A2565">
        <v>1525.63</v>
      </c>
      <c r="B2565">
        <v>-47.698712299999997</v>
      </c>
      <c r="C2565">
        <v>-76.843065999999993</v>
      </c>
      <c r="D2565">
        <v>-66.012756800000005</v>
      </c>
      <c r="E2565">
        <v>-52.479946099999999</v>
      </c>
      <c r="F2565">
        <v>0.21932596935266699</v>
      </c>
    </row>
    <row r="2566" spans="1:6" x14ac:dyDescent="0.25">
      <c r="A2566">
        <v>1525.64</v>
      </c>
      <c r="B2566">
        <v>-47.698293499999998</v>
      </c>
      <c r="C2566">
        <v>-76.820867300000003</v>
      </c>
      <c r="D2566">
        <v>-66.008557199999998</v>
      </c>
      <c r="E2566">
        <v>-52.4782096</v>
      </c>
      <c r="F2566">
        <v>0.21932101773700199</v>
      </c>
    </row>
    <row r="2567" spans="1:6" x14ac:dyDescent="0.25">
      <c r="A2567">
        <v>1525.65</v>
      </c>
      <c r="B2567">
        <v>-47.698067100000003</v>
      </c>
      <c r="C2567">
        <v>-76.806048500000003</v>
      </c>
      <c r="D2567">
        <v>-66.004358400000001</v>
      </c>
      <c r="E2567">
        <v>-52.476510400000002</v>
      </c>
      <c r="F2567">
        <v>0.21931606821090099</v>
      </c>
    </row>
    <row r="2568" spans="1:6" x14ac:dyDescent="0.25">
      <c r="A2568">
        <v>1525.66</v>
      </c>
      <c r="B2568">
        <v>-47.698088900000002</v>
      </c>
      <c r="C2568">
        <v>-76.799848499999996</v>
      </c>
      <c r="D2568">
        <v>-65.999780999999999</v>
      </c>
      <c r="E2568">
        <v>-52.475075500000003</v>
      </c>
      <c r="F2568">
        <v>0.219311120777093</v>
      </c>
    </row>
    <row r="2569" spans="1:6" x14ac:dyDescent="0.25">
      <c r="A2569">
        <v>1525.67</v>
      </c>
      <c r="B2569">
        <v>-47.6982614</v>
      </c>
      <c r="C2569">
        <v>-76.814882800000007</v>
      </c>
      <c r="D2569">
        <v>-65.997209400000003</v>
      </c>
      <c r="E2569">
        <v>-52.473905000000002</v>
      </c>
      <c r="F2569">
        <v>0.21930617543102901</v>
      </c>
    </row>
    <row r="2570" spans="1:6" x14ac:dyDescent="0.25">
      <c r="A2570">
        <v>1525.68</v>
      </c>
      <c r="B2570">
        <v>-47.698415500000003</v>
      </c>
      <c r="C2570">
        <v>-76.816842300000005</v>
      </c>
      <c r="D2570">
        <v>-65.995602399999996</v>
      </c>
      <c r="E2570">
        <v>-52.472860099999998</v>
      </c>
      <c r="F2570">
        <v>0.21930123217316599</v>
      </c>
    </row>
    <row r="2571" spans="1:6" x14ac:dyDescent="0.25">
      <c r="A2571">
        <v>1525.69</v>
      </c>
      <c r="B2571">
        <v>-47.698636100000002</v>
      </c>
      <c r="C2571">
        <v>-76.812257599999995</v>
      </c>
      <c r="D2571">
        <v>-65.991017400000004</v>
      </c>
      <c r="E2571">
        <v>-52.471696700000003</v>
      </c>
      <c r="F2571">
        <v>0.21929629100304701</v>
      </c>
    </row>
    <row r="2572" spans="1:6" x14ac:dyDescent="0.25">
      <c r="A2572">
        <v>1525.7</v>
      </c>
      <c r="B2572">
        <v>-47.699095499999999</v>
      </c>
      <c r="C2572">
        <v>-76.827827499999998</v>
      </c>
      <c r="D2572">
        <v>-65.987076000000002</v>
      </c>
      <c r="E2572">
        <v>-52.470663999999999</v>
      </c>
      <c r="F2572">
        <v>0.21929135191931001</v>
      </c>
    </row>
    <row r="2573" spans="1:6" x14ac:dyDescent="0.25">
      <c r="A2573">
        <v>1525.71</v>
      </c>
      <c r="B2573">
        <v>-47.699794400000002</v>
      </c>
      <c r="C2573">
        <v>-76.838987500000002</v>
      </c>
      <c r="D2573">
        <v>-65.985948199999996</v>
      </c>
      <c r="E2573">
        <v>-52.470034099999999</v>
      </c>
      <c r="F2573">
        <v>0.21928641492468201</v>
      </c>
    </row>
    <row r="2574" spans="1:6" x14ac:dyDescent="0.25">
      <c r="A2574">
        <v>1525.72</v>
      </c>
      <c r="B2574">
        <v>-47.700624900000001</v>
      </c>
      <c r="C2574">
        <v>-76.838208899999998</v>
      </c>
      <c r="D2574">
        <v>-65.985015700000005</v>
      </c>
      <c r="E2574">
        <v>-52.469554700000003</v>
      </c>
      <c r="F2574">
        <v>0.219281480015979</v>
      </c>
    </row>
    <row r="2575" spans="1:6" x14ac:dyDescent="0.25">
      <c r="A2575">
        <v>1525.73</v>
      </c>
      <c r="B2575">
        <v>-47.701481399999999</v>
      </c>
      <c r="C2575">
        <v>-76.843087699999998</v>
      </c>
      <c r="D2575">
        <v>-65.983355500000002</v>
      </c>
      <c r="E2575">
        <v>-52.469042799999997</v>
      </c>
      <c r="F2575">
        <v>0.21927654719183901</v>
      </c>
    </row>
    <row r="2576" spans="1:6" x14ac:dyDescent="0.25">
      <c r="A2576">
        <v>1525.74</v>
      </c>
      <c r="B2576">
        <v>-47.702278499999998</v>
      </c>
      <c r="C2576">
        <v>-76.842034600000005</v>
      </c>
      <c r="D2576">
        <v>-65.980936999999997</v>
      </c>
      <c r="E2576">
        <v>-52.468524100000003</v>
      </c>
      <c r="F2576">
        <v>0.21927161645271601</v>
      </c>
    </row>
    <row r="2577" spans="1:6" x14ac:dyDescent="0.25">
      <c r="A2577">
        <v>1525.75</v>
      </c>
      <c r="B2577">
        <v>-47.702978399999999</v>
      </c>
      <c r="C2577">
        <v>-76.833927700000004</v>
      </c>
      <c r="D2577">
        <v>-65.977926199999999</v>
      </c>
      <c r="E2577">
        <v>-52.468002300000002</v>
      </c>
      <c r="F2577">
        <v>0.21926668780042699</v>
      </c>
    </row>
    <row r="2578" spans="1:6" x14ac:dyDescent="0.25">
      <c r="A2578">
        <v>1525.76</v>
      </c>
      <c r="B2578">
        <v>-47.703675500000003</v>
      </c>
      <c r="C2578">
        <v>-76.832761399999995</v>
      </c>
      <c r="D2578">
        <v>-65.974644299999994</v>
      </c>
      <c r="E2578">
        <v>-52.467527500000003</v>
      </c>
      <c r="F2578">
        <v>0.219261761227244</v>
      </c>
    </row>
    <row r="2579" spans="1:6" x14ac:dyDescent="0.25">
      <c r="A2579">
        <v>1525.77</v>
      </c>
      <c r="B2579">
        <v>-47.704479300000003</v>
      </c>
      <c r="C2579">
        <v>-76.824403799999999</v>
      </c>
      <c r="D2579">
        <v>-65.973069899999999</v>
      </c>
      <c r="E2579">
        <v>-52.467283100000003</v>
      </c>
      <c r="F2579">
        <v>0.21925683674089699</v>
      </c>
    </row>
    <row r="2580" spans="1:6" x14ac:dyDescent="0.25">
      <c r="A2580">
        <v>1525.78</v>
      </c>
      <c r="B2580">
        <v>-47.705391400000003</v>
      </c>
      <c r="C2580">
        <v>-76.8206773</v>
      </c>
      <c r="D2580">
        <v>-65.975473300000004</v>
      </c>
      <c r="E2580">
        <v>-52.467196899999998</v>
      </c>
      <c r="F2580">
        <v>0.21925191433319899</v>
      </c>
    </row>
    <row r="2581" spans="1:6" x14ac:dyDescent="0.25">
      <c r="A2581">
        <v>1525.79</v>
      </c>
      <c r="B2581">
        <v>-47.706319999999998</v>
      </c>
      <c r="C2581">
        <v>-76.823211700000002</v>
      </c>
      <c r="D2581">
        <v>-65.975921099999994</v>
      </c>
      <c r="E2581">
        <v>-52.4671667</v>
      </c>
      <c r="F2581">
        <v>0.219246994010973</v>
      </c>
    </row>
    <row r="2582" spans="1:6" x14ac:dyDescent="0.25">
      <c r="A2582">
        <v>1525.8</v>
      </c>
      <c r="B2582">
        <v>-47.707152399999998</v>
      </c>
      <c r="C2582">
        <v>-76.824199199999995</v>
      </c>
      <c r="D2582">
        <v>-65.974417599999995</v>
      </c>
      <c r="E2582">
        <v>-52.467139699999997</v>
      </c>
      <c r="F2582">
        <v>0.219242075769671</v>
      </c>
    </row>
    <row r="2583" spans="1:6" x14ac:dyDescent="0.25">
      <c r="A2583">
        <v>1525.81</v>
      </c>
      <c r="B2583">
        <v>-47.707918499999998</v>
      </c>
      <c r="C2583">
        <v>-76.823112800000004</v>
      </c>
      <c r="D2583">
        <v>-65.975129800000005</v>
      </c>
      <c r="E2583">
        <v>-52.467013100000003</v>
      </c>
      <c r="F2583">
        <v>0.219237159608383</v>
      </c>
    </row>
    <row r="2584" spans="1:6" x14ac:dyDescent="0.25">
      <c r="A2584">
        <v>1525.82</v>
      </c>
      <c r="B2584">
        <v>-47.708660000000002</v>
      </c>
      <c r="C2584">
        <v>-76.826057399999996</v>
      </c>
      <c r="D2584">
        <v>-65.975049499999997</v>
      </c>
      <c r="E2584">
        <v>-52.466887</v>
      </c>
      <c r="F2584">
        <v>0.21923224552801901</v>
      </c>
    </row>
    <row r="2585" spans="1:6" x14ac:dyDescent="0.25">
      <c r="A2585">
        <v>1525.83</v>
      </c>
      <c r="B2585">
        <v>-47.709384800000002</v>
      </c>
      <c r="C2585">
        <v>-76.845169799999994</v>
      </c>
      <c r="D2585">
        <v>-65.972799300000005</v>
      </c>
      <c r="E2585">
        <v>-52.466754100000003</v>
      </c>
      <c r="F2585">
        <v>0.21922733352448601</v>
      </c>
    </row>
    <row r="2586" spans="1:6" x14ac:dyDescent="0.25">
      <c r="A2586">
        <v>1525.84</v>
      </c>
      <c r="B2586">
        <v>-47.710020999999998</v>
      </c>
      <c r="C2586">
        <v>-76.848356899999999</v>
      </c>
      <c r="D2586">
        <v>-65.969137799999999</v>
      </c>
      <c r="E2586">
        <v>-52.466548199999998</v>
      </c>
      <c r="F2586">
        <v>0.21922242360324201</v>
      </c>
    </row>
    <row r="2587" spans="1:6" x14ac:dyDescent="0.25">
      <c r="A2587">
        <v>1525.85</v>
      </c>
      <c r="B2587">
        <v>-47.7104651</v>
      </c>
      <c r="C2587">
        <v>-76.830640399999993</v>
      </c>
      <c r="D2587">
        <v>-65.966143799999998</v>
      </c>
      <c r="E2587">
        <v>-52.466241799999999</v>
      </c>
      <c r="F2587">
        <v>0.219217515758373</v>
      </c>
    </row>
    <row r="2588" spans="1:6" x14ac:dyDescent="0.25">
      <c r="A2588">
        <v>1525.86</v>
      </c>
      <c r="B2588">
        <v>-47.710718700000001</v>
      </c>
      <c r="C2588">
        <v>-76.810440900000003</v>
      </c>
      <c r="D2588">
        <v>-65.963358499999998</v>
      </c>
      <c r="E2588">
        <v>-52.465842899999998</v>
      </c>
      <c r="F2588">
        <v>0.2192126099917</v>
      </c>
    </row>
    <row r="2589" spans="1:6" x14ac:dyDescent="0.25">
      <c r="A2589">
        <v>1525.87</v>
      </c>
      <c r="B2589">
        <v>-47.710918700000001</v>
      </c>
      <c r="C2589">
        <v>-76.792021399999996</v>
      </c>
      <c r="D2589">
        <v>-65.960341200000002</v>
      </c>
      <c r="E2589">
        <v>-52.465417799999997</v>
      </c>
      <c r="F2589">
        <v>0.21920770630231301</v>
      </c>
    </row>
    <row r="2590" spans="1:6" x14ac:dyDescent="0.25">
      <c r="A2590">
        <v>1525.88</v>
      </c>
      <c r="B2590">
        <v>-47.711205399999997</v>
      </c>
      <c r="C2590">
        <v>-76.792061500000003</v>
      </c>
      <c r="D2590">
        <v>-65.957498599999994</v>
      </c>
      <c r="E2590">
        <v>-52.465092200000001</v>
      </c>
      <c r="F2590">
        <v>0.21920280468657399</v>
      </c>
    </row>
    <row r="2591" spans="1:6" x14ac:dyDescent="0.25">
      <c r="A2591">
        <v>1525.89</v>
      </c>
      <c r="B2591">
        <v>-47.711534399999998</v>
      </c>
      <c r="C2591">
        <v>-76.802714499999993</v>
      </c>
      <c r="D2591">
        <v>-65.954537700000003</v>
      </c>
      <c r="E2591">
        <v>-52.464880399999998</v>
      </c>
      <c r="F2591">
        <v>0.21919790514857601</v>
      </c>
    </row>
    <row r="2592" spans="1:6" x14ac:dyDescent="0.25">
      <c r="A2592">
        <v>1525.9</v>
      </c>
      <c r="B2592">
        <v>-47.711795899999998</v>
      </c>
      <c r="C2592">
        <v>-76.811271099999999</v>
      </c>
      <c r="D2592">
        <v>-65.953168300000002</v>
      </c>
      <c r="E2592">
        <v>-52.4646981</v>
      </c>
      <c r="F2592">
        <v>0.219193007685135</v>
      </c>
    </row>
    <row r="2593" spans="1:6" x14ac:dyDescent="0.25">
      <c r="A2593">
        <v>1525.91</v>
      </c>
      <c r="B2593">
        <v>-47.711891399999999</v>
      </c>
      <c r="C2593">
        <v>-76.813758300000003</v>
      </c>
      <c r="D2593">
        <v>-65.951619600000001</v>
      </c>
      <c r="E2593">
        <v>-52.464465199999999</v>
      </c>
      <c r="F2593">
        <v>0.21918811229761601</v>
      </c>
    </row>
    <row r="2594" spans="1:6" x14ac:dyDescent="0.25">
      <c r="A2594">
        <v>1525.92</v>
      </c>
      <c r="B2594">
        <v>-47.711841700000001</v>
      </c>
      <c r="C2594">
        <v>-76.811272399999993</v>
      </c>
      <c r="D2594">
        <v>-65.947398199999995</v>
      </c>
      <c r="E2594">
        <v>-52.464158699999999</v>
      </c>
      <c r="F2594">
        <v>0.21918321898238</v>
      </c>
    </row>
    <row r="2595" spans="1:6" x14ac:dyDescent="0.25">
      <c r="A2595">
        <v>1525.93</v>
      </c>
      <c r="B2595">
        <v>-47.711807399999998</v>
      </c>
      <c r="C2595">
        <v>-76.814966100000007</v>
      </c>
      <c r="D2595">
        <v>-65.943032799999997</v>
      </c>
      <c r="E2595">
        <v>-52.463914199999998</v>
      </c>
      <c r="F2595">
        <v>0.21917832774261101</v>
      </c>
    </row>
    <row r="2596" spans="1:6" x14ac:dyDescent="0.25">
      <c r="A2596">
        <v>1525.94</v>
      </c>
      <c r="B2596">
        <v>-47.711955400000001</v>
      </c>
      <c r="C2596">
        <v>-76.831096200000005</v>
      </c>
      <c r="D2596">
        <v>-65.938928599999997</v>
      </c>
      <c r="E2596">
        <v>-52.463824799999998</v>
      </c>
      <c r="F2596">
        <v>0.21917343857421701</v>
      </c>
    </row>
    <row r="2597" spans="1:6" x14ac:dyDescent="0.25">
      <c r="A2597">
        <v>1525.95</v>
      </c>
      <c r="B2597">
        <v>-47.712219599999997</v>
      </c>
      <c r="C2597">
        <v>-76.845585400000004</v>
      </c>
      <c r="D2597">
        <v>-65.934234900000007</v>
      </c>
      <c r="E2597">
        <v>-52.463892700000002</v>
      </c>
      <c r="F2597">
        <v>0.219168551480379</v>
      </c>
    </row>
    <row r="2598" spans="1:6" x14ac:dyDescent="0.25">
      <c r="A2598">
        <v>1525.96</v>
      </c>
      <c r="B2598">
        <v>-47.712400700000003</v>
      </c>
      <c r="C2598">
        <v>-76.843374400000002</v>
      </c>
      <c r="D2598">
        <v>-65.929878900000006</v>
      </c>
      <c r="E2598">
        <v>-52.464011300000003</v>
      </c>
      <c r="F2598">
        <v>0.21916366645518801</v>
      </c>
    </row>
    <row r="2599" spans="1:6" x14ac:dyDescent="0.25">
      <c r="A2599">
        <v>1525.97</v>
      </c>
      <c r="B2599">
        <v>-47.712469800000001</v>
      </c>
      <c r="C2599">
        <v>-76.836342999999999</v>
      </c>
      <c r="D2599">
        <v>-65.927354899999997</v>
      </c>
      <c r="E2599">
        <v>-52.464141499999997</v>
      </c>
      <c r="F2599">
        <v>0.219158783500916</v>
      </c>
    </row>
    <row r="2600" spans="1:6" x14ac:dyDescent="0.25">
      <c r="A2600">
        <v>1525.98</v>
      </c>
      <c r="B2600">
        <v>-47.712443499999999</v>
      </c>
      <c r="C2600">
        <v>-76.834325500000006</v>
      </c>
      <c r="D2600">
        <v>-65.924927999999994</v>
      </c>
      <c r="E2600">
        <v>-52.464370899999999</v>
      </c>
      <c r="F2600">
        <v>0.21915390261665399</v>
      </c>
    </row>
    <row r="2601" spans="1:6" x14ac:dyDescent="0.25">
      <c r="A2601">
        <v>1525.99</v>
      </c>
      <c r="B2601">
        <v>-47.7124533</v>
      </c>
      <c r="C2601">
        <v>-76.819793000000004</v>
      </c>
      <c r="D2601">
        <v>-65.921744799999999</v>
      </c>
      <c r="E2601">
        <v>-52.464930899999999</v>
      </c>
      <c r="F2601">
        <v>0.21914902380194701</v>
      </c>
    </row>
    <row r="2602" spans="1:6" x14ac:dyDescent="0.25">
      <c r="A2602">
        <v>1526</v>
      </c>
      <c r="B2602">
        <v>-47.712638599999998</v>
      </c>
      <c r="C2602">
        <v>-76.825079299999999</v>
      </c>
      <c r="D2602">
        <v>-65.918825799999993</v>
      </c>
      <c r="E2602">
        <v>-52.465844699999998</v>
      </c>
      <c r="F2602">
        <v>0.21914414705724999</v>
      </c>
    </row>
    <row r="2603" spans="1:6" x14ac:dyDescent="0.25">
      <c r="A2603">
        <v>1526.01</v>
      </c>
      <c r="B2603">
        <v>-47.712952000000001</v>
      </c>
      <c r="C2603">
        <v>-76.840106800000001</v>
      </c>
      <c r="D2603">
        <v>-65.915712099999993</v>
      </c>
      <c r="E2603">
        <v>-52.466773500000002</v>
      </c>
      <c r="F2603">
        <v>0.21913927238028899</v>
      </c>
    </row>
    <row r="2604" spans="1:6" x14ac:dyDescent="0.25">
      <c r="A2604">
        <v>1526.02</v>
      </c>
      <c r="B2604">
        <v>-47.713358100000001</v>
      </c>
      <c r="C2604">
        <v>-76.833704400000002</v>
      </c>
      <c r="D2604">
        <v>-65.914777999999998</v>
      </c>
      <c r="E2604">
        <v>-52.467659099999999</v>
      </c>
      <c r="F2604">
        <v>0.21913439977288399</v>
      </c>
    </row>
    <row r="2605" spans="1:6" x14ac:dyDescent="0.25">
      <c r="A2605">
        <v>1526.03</v>
      </c>
      <c r="B2605">
        <v>-47.713808399999998</v>
      </c>
      <c r="C2605">
        <v>-76.813640699999993</v>
      </c>
      <c r="D2605">
        <v>-65.914560899999998</v>
      </c>
      <c r="E2605">
        <v>-52.468469800000001</v>
      </c>
      <c r="F2605">
        <v>0.21912952922957599</v>
      </c>
    </row>
    <row r="2606" spans="1:6" x14ac:dyDescent="0.25">
      <c r="A2606">
        <v>1526.04</v>
      </c>
      <c r="B2606">
        <v>-47.714175300000001</v>
      </c>
      <c r="C2606">
        <v>-76.792248799999996</v>
      </c>
      <c r="D2606">
        <v>-65.912851200000006</v>
      </c>
      <c r="E2606">
        <v>-52.469248399999998</v>
      </c>
      <c r="F2606">
        <v>0.21912466075673401</v>
      </c>
    </row>
    <row r="2607" spans="1:6" x14ac:dyDescent="0.25">
      <c r="A2607">
        <v>1526.05</v>
      </c>
      <c r="B2607">
        <v>-47.714492999999997</v>
      </c>
      <c r="C2607">
        <v>-76.793036900000004</v>
      </c>
      <c r="D2607">
        <v>-65.910637300000005</v>
      </c>
      <c r="E2607">
        <v>-52.470087700000001</v>
      </c>
      <c r="F2607">
        <v>0.21911979434708001</v>
      </c>
    </row>
    <row r="2608" spans="1:6" x14ac:dyDescent="0.25">
      <c r="A2608">
        <v>1526.06</v>
      </c>
      <c r="B2608">
        <v>-47.714899799999998</v>
      </c>
      <c r="C2608">
        <v>-76.797679299999999</v>
      </c>
      <c r="D2608">
        <v>-65.909514400000006</v>
      </c>
      <c r="E2608">
        <v>-52.470991599999998</v>
      </c>
      <c r="F2608">
        <v>0.219114930004253</v>
      </c>
    </row>
    <row r="2609" spans="1:6" x14ac:dyDescent="0.25">
      <c r="A2609">
        <v>1526.07</v>
      </c>
      <c r="B2609">
        <v>-47.715461099999999</v>
      </c>
      <c r="C2609">
        <v>-76.788393200000002</v>
      </c>
      <c r="D2609">
        <v>-65.908887199999995</v>
      </c>
      <c r="E2609">
        <v>-52.472136300000003</v>
      </c>
      <c r="F2609">
        <v>0.219110067724614</v>
      </c>
    </row>
    <row r="2610" spans="1:6" x14ac:dyDescent="0.25">
      <c r="A2610">
        <v>1526.08</v>
      </c>
      <c r="B2610">
        <v>-47.7160984</v>
      </c>
      <c r="C2610">
        <v>-76.786076399999999</v>
      </c>
      <c r="D2610">
        <v>-65.906837300000007</v>
      </c>
      <c r="E2610">
        <v>-52.473450800000002</v>
      </c>
      <c r="F2610">
        <v>0.219105207509529</v>
      </c>
    </row>
    <row r="2611" spans="1:6" x14ac:dyDescent="0.25">
      <c r="A2611">
        <v>1526.09</v>
      </c>
      <c r="B2611">
        <v>-47.716683500000002</v>
      </c>
      <c r="C2611">
        <v>-76.789478500000001</v>
      </c>
      <c r="D2611">
        <v>-65.904707299999998</v>
      </c>
      <c r="E2611">
        <v>-52.474852499999997</v>
      </c>
      <c r="F2611">
        <v>0.219100349359451</v>
      </c>
    </row>
    <row r="2612" spans="1:6" x14ac:dyDescent="0.25">
      <c r="A2612">
        <v>1526.1</v>
      </c>
      <c r="B2612">
        <v>-47.7172968</v>
      </c>
      <c r="C2612">
        <v>-76.774223699999993</v>
      </c>
      <c r="D2612">
        <v>-65.902205199999997</v>
      </c>
      <c r="E2612">
        <v>-52.476350799999999</v>
      </c>
      <c r="F2612">
        <v>0.21909549327210701</v>
      </c>
    </row>
    <row r="2613" spans="1:6" x14ac:dyDescent="0.25">
      <c r="A2613">
        <v>1526.11</v>
      </c>
      <c r="B2613">
        <v>-47.717977300000001</v>
      </c>
      <c r="C2613">
        <v>-76.761035199999995</v>
      </c>
      <c r="D2613">
        <v>-65.899147200000002</v>
      </c>
      <c r="E2613">
        <v>-52.477836099999998</v>
      </c>
      <c r="F2613">
        <v>0.219090639246588</v>
      </c>
    </row>
    <row r="2614" spans="1:6" x14ac:dyDescent="0.25">
      <c r="A2614">
        <v>1526.12</v>
      </c>
      <c r="B2614">
        <v>-47.718580199999998</v>
      </c>
      <c r="C2614">
        <v>-76.761030899999994</v>
      </c>
      <c r="D2614">
        <v>-65.894681199999994</v>
      </c>
      <c r="E2614">
        <v>-52.479283199999998</v>
      </c>
      <c r="F2614">
        <v>0.21908578728289299</v>
      </c>
    </row>
    <row r="2615" spans="1:6" x14ac:dyDescent="0.25">
      <c r="A2615">
        <v>1526.13</v>
      </c>
      <c r="B2615">
        <v>-47.719060300000002</v>
      </c>
      <c r="C2615">
        <v>-76.768143699999996</v>
      </c>
      <c r="D2615">
        <v>-65.890078000000003</v>
      </c>
      <c r="E2615">
        <v>-52.480600899999999</v>
      </c>
      <c r="F2615">
        <v>0.219080937380113</v>
      </c>
    </row>
    <row r="2616" spans="1:6" x14ac:dyDescent="0.25">
      <c r="A2616">
        <v>1526.14</v>
      </c>
      <c r="B2616">
        <v>-47.719399199999998</v>
      </c>
      <c r="C2616">
        <v>-76.789177699999996</v>
      </c>
      <c r="D2616">
        <v>-65.887281900000005</v>
      </c>
      <c r="E2616">
        <v>-52.481863199999999</v>
      </c>
      <c r="F2616">
        <v>0.21907608954006699</v>
      </c>
    </row>
    <row r="2617" spans="1:6" x14ac:dyDescent="0.25">
      <c r="A2617">
        <v>1526.15</v>
      </c>
      <c r="B2617">
        <v>-47.719594299999997</v>
      </c>
      <c r="C2617">
        <v>-76.800864200000007</v>
      </c>
      <c r="D2617">
        <v>-65.884829800000006</v>
      </c>
      <c r="E2617">
        <v>-52.483105500000001</v>
      </c>
      <c r="F2617">
        <v>0.21907124375638901</v>
      </c>
    </row>
    <row r="2618" spans="1:6" x14ac:dyDescent="0.25">
      <c r="A2618">
        <v>1526.16</v>
      </c>
      <c r="B2618">
        <v>-47.719679800000002</v>
      </c>
      <c r="C2618">
        <v>-76.786281500000001</v>
      </c>
      <c r="D2618">
        <v>-65.883085600000001</v>
      </c>
      <c r="E2618">
        <v>-52.484343099999997</v>
      </c>
      <c r="F2618">
        <v>0.21906640003362601</v>
      </c>
    </row>
    <row r="2619" spans="1:6" x14ac:dyDescent="0.25">
      <c r="A2619">
        <v>1526.17</v>
      </c>
      <c r="B2619">
        <v>-47.719760000000001</v>
      </c>
      <c r="C2619">
        <v>-76.785448000000002</v>
      </c>
      <c r="D2619">
        <v>-65.880007000000006</v>
      </c>
      <c r="E2619">
        <v>-52.4855673</v>
      </c>
      <c r="F2619">
        <v>0.219061558369503</v>
      </c>
    </row>
    <row r="2620" spans="1:6" x14ac:dyDescent="0.25">
      <c r="A2620">
        <v>1526.18</v>
      </c>
      <c r="B2620">
        <v>-47.719895100000002</v>
      </c>
      <c r="C2620">
        <v>-76.795207500000004</v>
      </c>
      <c r="D2620">
        <v>-65.877236199999999</v>
      </c>
      <c r="E2620">
        <v>-52.486768099999999</v>
      </c>
      <c r="F2620">
        <v>0.219056718763113</v>
      </c>
    </row>
    <row r="2621" spans="1:6" x14ac:dyDescent="0.25">
      <c r="A2621">
        <v>1526.19</v>
      </c>
      <c r="B2621">
        <v>-47.719978900000001</v>
      </c>
      <c r="C2621">
        <v>-76.782806800000003</v>
      </c>
      <c r="D2621">
        <v>-65.876381899999998</v>
      </c>
      <c r="E2621">
        <v>-52.4880329</v>
      </c>
      <c r="F2621">
        <v>0.21905188121399999</v>
      </c>
    </row>
    <row r="2622" spans="1:6" x14ac:dyDescent="0.25">
      <c r="A2622">
        <v>1526.2</v>
      </c>
      <c r="B2622">
        <v>-47.7198615</v>
      </c>
      <c r="C2622">
        <v>-76.759750600000004</v>
      </c>
      <c r="D2622">
        <v>-65.875233300000005</v>
      </c>
      <c r="E2622">
        <v>-52.489224200000002</v>
      </c>
      <c r="F2622">
        <v>0.21904704572398301</v>
      </c>
    </row>
    <row r="2623" spans="1:6" x14ac:dyDescent="0.25">
      <c r="A2623">
        <v>1526.21</v>
      </c>
      <c r="B2623">
        <v>-47.719536400000003</v>
      </c>
      <c r="C2623">
        <v>-76.745262199999999</v>
      </c>
      <c r="D2623">
        <v>-65.873604400000005</v>
      </c>
      <c r="E2623">
        <v>-52.490232900000002</v>
      </c>
      <c r="F2623">
        <v>0.21904221228669499</v>
      </c>
    </row>
    <row r="2624" spans="1:6" x14ac:dyDescent="0.25">
      <c r="A2624">
        <v>1526.22</v>
      </c>
      <c r="B2624">
        <v>-47.719110999999998</v>
      </c>
      <c r="C2624">
        <v>-76.755716800000002</v>
      </c>
      <c r="D2624">
        <v>-65.869935699999999</v>
      </c>
      <c r="E2624">
        <v>-52.491111699999998</v>
      </c>
      <c r="F2624">
        <v>0.219037380908503</v>
      </c>
    </row>
    <row r="2625" spans="1:6" x14ac:dyDescent="0.25">
      <c r="A2625">
        <v>1526.23</v>
      </c>
      <c r="B2625">
        <v>-47.718684699999997</v>
      </c>
      <c r="C2625">
        <v>-76.761275900000001</v>
      </c>
      <c r="D2625">
        <v>-65.864635699999994</v>
      </c>
      <c r="E2625">
        <v>-52.492100100000002</v>
      </c>
      <c r="F2625">
        <v>0.219032551582586</v>
      </c>
    </row>
    <row r="2626" spans="1:6" x14ac:dyDescent="0.25">
      <c r="A2626">
        <v>1526.24</v>
      </c>
      <c r="B2626">
        <v>-47.718315099999998</v>
      </c>
      <c r="C2626">
        <v>-76.758626100000001</v>
      </c>
      <c r="D2626">
        <v>-65.862182000000004</v>
      </c>
      <c r="E2626">
        <v>-52.493229200000002</v>
      </c>
      <c r="F2626">
        <v>0.21902772431440101</v>
      </c>
    </row>
    <row r="2627" spans="1:6" x14ac:dyDescent="0.25">
      <c r="A2627">
        <v>1526.25</v>
      </c>
      <c r="B2627">
        <v>-47.717919299999998</v>
      </c>
      <c r="C2627">
        <v>-76.769538400000002</v>
      </c>
      <c r="D2627">
        <v>-65.862785200000005</v>
      </c>
      <c r="E2627">
        <v>-52.494271699999999</v>
      </c>
      <c r="F2627">
        <v>0.21902289909712599</v>
      </c>
    </row>
    <row r="2628" spans="1:6" x14ac:dyDescent="0.25">
      <c r="A2628">
        <v>1526.26</v>
      </c>
      <c r="B2628">
        <v>-47.717415600000002</v>
      </c>
      <c r="C2628">
        <v>-76.769318699999999</v>
      </c>
      <c r="D2628">
        <v>-65.863269200000005</v>
      </c>
      <c r="E2628">
        <v>-52.495131200000003</v>
      </c>
      <c r="F2628">
        <v>0.21901807593440001</v>
      </c>
    </row>
    <row r="2629" spans="1:6" x14ac:dyDescent="0.25">
      <c r="A2629">
        <v>1526.27</v>
      </c>
      <c r="B2629">
        <v>-47.716812300000001</v>
      </c>
      <c r="C2629">
        <v>-76.769846200000003</v>
      </c>
      <c r="D2629">
        <v>-65.8613024</v>
      </c>
      <c r="E2629">
        <v>-52.495795299999997</v>
      </c>
      <c r="F2629">
        <v>0.21901325482349401</v>
      </c>
    </row>
    <row r="2630" spans="1:6" x14ac:dyDescent="0.25">
      <c r="A2630">
        <v>1526.28</v>
      </c>
      <c r="B2630">
        <v>-47.716147300000003</v>
      </c>
      <c r="C2630">
        <v>-76.780147400000004</v>
      </c>
      <c r="D2630">
        <v>-65.854902300000006</v>
      </c>
      <c r="E2630">
        <v>-52.496341700000002</v>
      </c>
      <c r="F2630">
        <v>0.219008435765772</v>
      </c>
    </row>
    <row r="2631" spans="1:6" x14ac:dyDescent="0.25">
      <c r="A2631">
        <v>1526.29</v>
      </c>
      <c r="B2631">
        <v>-47.715457100000002</v>
      </c>
      <c r="C2631">
        <v>-76.777316900000002</v>
      </c>
      <c r="D2631">
        <v>-65.847643399999995</v>
      </c>
      <c r="E2631">
        <v>-52.4969191</v>
      </c>
      <c r="F2631">
        <v>0.21900361875850699</v>
      </c>
    </row>
    <row r="2632" spans="1:6" x14ac:dyDescent="0.25">
      <c r="A2632">
        <v>1526.3</v>
      </c>
      <c r="B2632">
        <v>-47.714835100000002</v>
      </c>
      <c r="C2632">
        <v>-76.776054500000001</v>
      </c>
      <c r="D2632">
        <v>-65.8411957</v>
      </c>
      <c r="E2632">
        <v>-52.497638500000001</v>
      </c>
      <c r="F2632">
        <v>0.218998803803061</v>
      </c>
    </row>
    <row r="2633" spans="1:6" x14ac:dyDescent="0.25">
      <c r="A2633">
        <v>1526.31</v>
      </c>
      <c r="B2633">
        <v>-47.714262499999997</v>
      </c>
      <c r="C2633">
        <v>-76.777898899999997</v>
      </c>
      <c r="D2633">
        <v>-65.834260400000005</v>
      </c>
      <c r="E2633">
        <v>-52.498392500000001</v>
      </c>
      <c r="F2633">
        <v>0.21899399089625199</v>
      </c>
    </row>
    <row r="2634" spans="1:6" x14ac:dyDescent="0.25">
      <c r="A2634">
        <v>1526.32</v>
      </c>
      <c r="B2634">
        <v>-47.713624799999998</v>
      </c>
      <c r="C2634">
        <v>-76.775437999999994</v>
      </c>
      <c r="D2634">
        <v>-65.828861799999999</v>
      </c>
      <c r="E2634">
        <v>-52.499040100000002</v>
      </c>
      <c r="F2634">
        <v>0.218989180040808</v>
      </c>
    </row>
    <row r="2635" spans="1:6" x14ac:dyDescent="0.25">
      <c r="A2635">
        <v>1526.33</v>
      </c>
      <c r="B2635">
        <v>-47.7128722</v>
      </c>
      <c r="C2635">
        <v>-76.784402299999996</v>
      </c>
      <c r="D2635">
        <v>-65.825982699999997</v>
      </c>
      <c r="E2635">
        <v>-52.4996443</v>
      </c>
      <c r="F2635">
        <v>0.218984371232636</v>
      </c>
    </row>
    <row r="2636" spans="1:6" x14ac:dyDescent="0.25">
      <c r="A2636">
        <v>1526.34</v>
      </c>
      <c r="B2636">
        <v>-47.712092800000001</v>
      </c>
      <c r="C2636">
        <v>-76.775378500000002</v>
      </c>
      <c r="D2636">
        <v>-65.826843999999994</v>
      </c>
      <c r="E2636">
        <v>-52.5001848</v>
      </c>
      <c r="F2636">
        <v>0.21897956447401201</v>
      </c>
    </row>
    <row r="2637" spans="1:6" x14ac:dyDescent="0.25">
      <c r="A2637">
        <v>1526.35</v>
      </c>
      <c r="B2637">
        <v>-47.711423000000003</v>
      </c>
      <c r="C2637">
        <v>-76.758465599999994</v>
      </c>
      <c r="D2637">
        <v>-65.828723800000006</v>
      </c>
      <c r="E2637">
        <v>-52.500705199999999</v>
      </c>
      <c r="F2637">
        <v>0.21897475976265901</v>
      </c>
    </row>
    <row r="2638" spans="1:6" x14ac:dyDescent="0.25">
      <c r="A2638">
        <v>1526.36</v>
      </c>
      <c r="B2638">
        <v>-47.710891199999999</v>
      </c>
      <c r="C2638">
        <v>-76.737157499999995</v>
      </c>
      <c r="D2638">
        <v>-65.827016499999999</v>
      </c>
      <c r="E2638">
        <v>-52.501291600000002</v>
      </c>
      <c r="F2638">
        <v>0.218969957098579</v>
      </c>
    </row>
    <row r="2639" spans="1:6" x14ac:dyDescent="0.25">
      <c r="A2639">
        <v>1526.37</v>
      </c>
      <c r="B2639">
        <v>-47.710384400000002</v>
      </c>
      <c r="C2639">
        <v>-76.713625899999997</v>
      </c>
      <c r="D2639">
        <v>-65.824857399999999</v>
      </c>
      <c r="E2639">
        <v>-52.501911300000003</v>
      </c>
      <c r="F2639">
        <v>0.218965156482227</v>
      </c>
    </row>
    <row r="2640" spans="1:6" x14ac:dyDescent="0.25">
      <c r="A2640">
        <v>1526.38</v>
      </c>
      <c r="B2640">
        <v>-47.709781100000001</v>
      </c>
      <c r="C2640">
        <v>-76.726244699999995</v>
      </c>
      <c r="D2640">
        <v>-65.823271399999996</v>
      </c>
      <c r="E2640">
        <v>-52.502449900000002</v>
      </c>
      <c r="F2640">
        <v>0.21896035790950899</v>
      </c>
    </row>
    <row r="2641" spans="1:6" x14ac:dyDescent="0.25">
      <c r="A2641">
        <v>1526.39</v>
      </c>
      <c r="B2641">
        <v>-47.709091000000001</v>
      </c>
      <c r="C2641">
        <v>-76.735076100000001</v>
      </c>
      <c r="D2641">
        <v>-65.819784400000003</v>
      </c>
      <c r="E2641">
        <v>-52.502852900000001</v>
      </c>
      <c r="F2641">
        <v>0.218955561384064</v>
      </c>
    </row>
    <row r="2642" spans="1:6" x14ac:dyDescent="0.25">
      <c r="A2642">
        <v>1526.4</v>
      </c>
      <c r="B2642">
        <v>-47.708344400000001</v>
      </c>
      <c r="C2642">
        <v>-76.731437700000001</v>
      </c>
      <c r="D2642">
        <v>-65.814358799999994</v>
      </c>
      <c r="E2642">
        <v>-52.503142599999997</v>
      </c>
      <c r="F2642">
        <v>0.21895076690361701</v>
      </c>
    </row>
    <row r="2643" spans="1:6" x14ac:dyDescent="0.25">
      <c r="A2643">
        <v>1526.41</v>
      </c>
      <c r="B2643">
        <v>-47.707597</v>
      </c>
      <c r="C2643">
        <v>-76.732601200000005</v>
      </c>
      <c r="D2643">
        <v>-65.809943500000003</v>
      </c>
      <c r="E2643">
        <v>-52.503390400000001</v>
      </c>
      <c r="F2643">
        <v>0.218945974465896</v>
      </c>
    </row>
    <row r="2644" spans="1:6" x14ac:dyDescent="0.25">
      <c r="A2644">
        <v>1526.42</v>
      </c>
      <c r="B2644">
        <v>-47.7068911</v>
      </c>
      <c r="C2644">
        <v>-76.742555699999997</v>
      </c>
      <c r="D2644">
        <v>-65.8096228</v>
      </c>
      <c r="E2644">
        <v>-52.503589699999999</v>
      </c>
      <c r="F2644">
        <v>0.21894118407271901</v>
      </c>
    </row>
    <row r="2645" spans="1:6" x14ac:dyDescent="0.25">
      <c r="A2645">
        <v>1526.43</v>
      </c>
      <c r="B2645">
        <v>-47.7061031</v>
      </c>
      <c r="C2645">
        <v>-76.744967099999997</v>
      </c>
      <c r="D2645">
        <v>-65.809815</v>
      </c>
      <c r="E2645">
        <v>-52.5035977</v>
      </c>
      <c r="F2645">
        <v>0.21893639572363099</v>
      </c>
    </row>
    <row r="2646" spans="1:6" x14ac:dyDescent="0.25">
      <c r="A2646">
        <v>1526.44</v>
      </c>
      <c r="B2646">
        <v>-47.705070900000003</v>
      </c>
      <c r="C2646">
        <v>-76.727279499999995</v>
      </c>
      <c r="D2646">
        <v>-65.810566199999997</v>
      </c>
      <c r="E2646">
        <v>-52.5034086</v>
      </c>
      <c r="F2646">
        <v>0.21893160941454001</v>
      </c>
    </row>
    <row r="2647" spans="1:6" x14ac:dyDescent="0.25">
      <c r="A2647">
        <v>1526.45</v>
      </c>
      <c r="B2647">
        <v>-47.703806499999999</v>
      </c>
      <c r="C2647">
        <v>-76.7221732</v>
      </c>
      <c r="D2647">
        <v>-65.8134242</v>
      </c>
      <c r="E2647">
        <v>-52.502974600000002</v>
      </c>
      <c r="F2647">
        <v>0.21892682514817399</v>
      </c>
    </row>
    <row r="2648" spans="1:6" x14ac:dyDescent="0.25">
      <c r="A2648">
        <v>1526.46</v>
      </c>
      <c r="B2648">
        <v>-47.702479699999998</v>
      </c>
      <c r="C2648">
        <v>-76.732204800000005</v>
      </c>
      <c r="D2648">
        <v>-65.813695300000006</v>
      </c>
      <c r="E2648">
        <v>-52.502444300000001</v>
      </c>
      <c r="F2648">
        <v>0.21892204292453199</v>
      </c>
    </row>
    <row r="2649" spans="1:6" x14ac:dyDescent="0.25">
      <c r="A2649">
        <v>1526.47</v>
      </c>
      <c r="B2649">
        <v>-47.701172499999998</v>
      </c>
      <c r="C2649">
        <v>-76.734334200000006</v>
      </c>
      <c r="D2649">
        <v>-65.8106109</v>
      </c>
      <c r="E2649">
        <v>-52.501831799999998</v>
      </c>
      <c r="F2649">
        <v>0.218917262738614</v>
      </c>
    </row>
    <row r="2650" spans="1:6" x14ac:dyDescent="0.25">
      <c r="A2650">
        <v>1526.48</v>
      </c>
      <c r="B2650">
        <v>-47.699834699999997</v>
      </c>
      <c r="C2650">
        <v>-76.724457799999996</v>
      </c>
      <c r="D2650">
        <v>-65.807968299999999</v>
      </c>
      <c r="E2650">
        <v>-52.500976999999999</v>
      </c>
      <c r="F2650">
        <v>0.21891248459451201</v>
      </c>
    </row>
    <row r="2651" spans="1:6" x14ac:dyDescent="0.25">
      <c r="A2651">
        <v>1526.49</v>
      </c>
      <c r="B2651">
        <v>-47.698352800000002</v>
      </c>
      <c r="C2651">
        <v>-76.729929400000003</v>
      </c>
      <c r="D2651">
        <v>-65.806447899999995</v>
      </c>
      <c r="E2651">
        <v>-52.499699999999997</v>
      </c>
      <c r="F2651">
        <v>0.21890770848813201</v>
      </c>
    </row>
    <row r="2652" spans="1:6" x14ac:dyDescent="0.25">
      <c r="A2652">
        <v>1526.5</v>
      </c>
      <c r="B2652">
        <v>-47.696544400000001</v>
      </c>
      <c r="C2652">
        <v>-76.707189900000003</v>
      </c>
      <c r="D2652">
        <v>-65.806232800000004</v>
      </c>
      <c r="E2652">
        <v>-52.4979777</v>
      </c>
      <c r="F2652">
        <v>0.218902934420385</v>
      </c>
    </row>
    <row r="2653" spans="1:6" x14ac:dyDescent="0.25">
      <c r="A2653">
        <v>1526.51</v>
      </c>
      <c r="B2653">
        <v>-47.694392299999997</v>
      </c>
      <c r="C2653">
        <v>-76.682092600000004</v>
      </c>
      <c r="D2653">
        <v>-65.806152600000004</v>
      </c>
      <c r="E2653">
        <v>-52.496166899999999</v>
      </c>
      <c r="F2653">
        <v>0.21889816239263399</v>
      </c>
    </row>
    <row r="2654" spans="1:6" x14ac:dyDescent="0.25">
      <c r="A2654">
        <v>1526.52</v>
      </c>
      <c r="B2654">
        <v>-47.692088900000002</v>
      </c>
      <c r="C2654">
        <v>-76.681291200000004</v>
      </c>
      <c r="D2654">
        <v>-65.803106499999998</v>
      </c>
      <c r="E2654">
        <v>-52.494350799999999</v>
      </c>
      <c r="F2654">
        <v>0.218893392402151</v>
      </c>
    </row>
    <row r="2655" spans="1:6" x14ac:dyDescent="0.25">
      <c r="A2655">
        <v>1526.53</v>
      </c>
      <c r="B2655">
        <v>-47.689704800000001</v>
      </c>
      <c r="C2655">
        <v>-76.678695000000005</v>
      </c>
      <c r="D2655">
        <v>-65.800223500000001</v>
      </c>
      <c r="E2655">
        <v>-52.492405099999999</v>
      </c>
      <c r="F2655">
        <v>0.21888862444757301</v>
      </c>
    </row>
    <row r="2656" spans="1:6" x14ac:dyDescent="0.25">
      <c r="A2656">
        <v>1526.54</v>
      </c>
      <c r="B2656">
        <v>-47.687280999999999</v>
      </c>
      <c r="C2656">
        <v>-76.682895200000004</v>
      </c>
      <c r="D2656">
        <v>-65.798977300000004</v>
      </c>
      <c r="E2656">
        <v>-52.490376500000004</v>
      </c>
      <c r="F2656">
        <v>0.21888385852980699</v>
      </c>
    </row>
    <row r="2657" spans="1:6" x14ac:dyDescent="0.25">
      <c r="A2657">
        <v>1526.55</v>
      </c>
      <c r="B2657">
        <v>-47.684825699999998</v>
      </c>
      <c r="C2657">
        <v>-76.681366800000006</v>
      </c>
      <c r="D2657">
        <v>-65.796609599999996</v>
      </c>
      <c r="E2657">
        <v>-52.4883363</v>
      </c>
      <c r="F2657">
        <v>0.21887909464885499</v>
      </c>
    </row>
    <row r="2658" spans="1:6" x14ac:dyDescent="0.25">
      <c r="A2658">
        <v>1526.56</v>
      </c>
      <c r="B2658">
        <v>-47.682198700000001</v>
      </c>
      <c r="C2658">
        <v>-76.683791499999998</v>
      </c>
      <c r="D2658">
        <v>-65.7933393</v>
      </c>
      <c r="E2658">
        <v>-52.486091600000002</v>
      </c>
      <c r="F2658">
        <v>0.218874332803807</v>
      </c>
    </row>
    <row r="2659" spans="1:6" x14ac:dyDescent="0.25">
      <c r="A2659">
        <v>1526.57</v>
      </c>
      <c r="B2659">
        <v>-47.679315199999998</v>
      </c>
      <c r="C2659">
        <v>-76.683175500000004</v>
      </c>
      <c r="D2659">
        <v>-65.789342300000001</v>
      </c>
      <c r="E2659">
        <v>-52.483532099999998</v>
      </c>
      <c r="F2659">
        <v>0.218869572991025</v>
      </c>
    </row>
    <row r="2660" spans="1:6" x14ac:dyDescent="0.25">
      <c r="A2660">
        <v>1526.58</v>
      </c>
      <c r="B2660">
        <v>-47.676259700000003</v>
      </c>
      <c r="C2660">
        <v>-76.666358900000006</v>
      </c>
      <c r="D2660">
        <v>-65.786507099999994</v>
      </c>
      <c r="E2660">
        <v>-52.480752199999998</v>
      </c>
      <c r="F2660">
        <v>0.21886481521096399</v>
      </c>
    </row>
    <row r="2661" spans="1:6" x14ac:dyDescent="0.25">
      <c r="A2661">
        <v>1526.59</v>
      </c>
      <c r="B2661">
        <v>-47.6731567</v>
      </c>
      <c r="C2661">
        <v>-76.656186000000005</v>
      </c>
      <c r="D2661">
        <v>-65.783907299999996</v>
      </c>
      <c r="E2661">
        <v>-52.477822699999997</v>
      </c>
      <c r="F2661">
        <v>0.21886005946589601</v>
      </c>
    </row>
    <row r="2662" spans="1:6" x14ac:dyDescent="0.25">
      <c r="A2662">
        <v>1526.6</v>
      </c>
      <c r="B2662">
        <v>-47.669989000000001</v>
      </c>
      <c r="C2662">
        <v>-76.657826999999997</v>
      </c>
      <c r="D2662">
        <v>-65.780954600000001</v>
      </c>
      <c r="E2662">
        <v>-52.474787800000001</v>
      </c>
      <c r="F2662">
        <v>0.21885530575355</v>
      </c>
    </row>
    <row r="2663" spans="1:6" x14ac:dyDescent="0.25">
      <c r="A2663">
        <v>1526.61</v>
      </c>
      <c r="B2663">
        <v>-47.666700599999999</v>
      </c>
      <c r="C2663">
        <v>-76.660591199999999</v>
      </c>
      <c r="D2663">
        <v>-65.777819199999996</v>
      </c>
      <c r="E2663">
        <v>-52.471696399999999</v>
      </c>
      <c r="F2663">
        <v>0.21885055407347001</v>
      </c>
    </row>
    <row r="2664" spans="1:6" x14ac:dyDescent="0.25">
      <c r="A2664">
        <v>1526.62</v>
      </c>
      <c r="B2664">
        <v>-47.663341699999997</v>
      </c>
      <c r="C2664">
        <v>-76.670296500000006</v>
      </c>
      <c r="D2664">
        <v>-65.776694899999995</v>
      </c>
      <c r="E2664">
        <v>-52.4685202</v>
      </c>
      <c r="F2664">
        <v>0.218845804423836</v>
      </c>
    </row>
    <row r="2665" spans="1:6" x14ac:dyDescent="0.25">
      <c r="A2665">
        <v>1526.63</v>
      </c>
      <c r="B2665">
        <v>-47.659989699999997</v>
      </c>
      <c r="C2665">
        <v>-76.686248699999993</v>
      </c>
      <c r="D2665">
        <v>-65.776202699999999</v>
      </c>
      <c r="E2665">
        <v>-52.465261300000002</v>
      </c>
      <c r="F2665">
        <v>0.21884105680601401</v>
      </c>
    </row>
    <row r="2666" spans="1:6" x14ac:dyDescent="0.25">
      <c r="A2666">
        <v>1526.64</v>
      </c>
      <c r="B2666">
        <v>-47.656735500000003</v>
      </c>
      <c r="C2666">
        <v>-76.694097900000003</v>
      </c>
      <c r="D2666">
        <v>-65.773716300000004</v>
      </c>
      <c r="E2666">
        <v>-52.4619699</v>
      </c>
      <c r="F2666">
        <v>0.218836311219548</v>
      </c>
    </row>
    <row r="2667" spans="1:6" x14ac:dyDescent="0.25">
      <c r="A2667">
        <v>1526.65</v>
      </c>
      <c r="B2667">
        <v>-47.653612299999999</v>
      </c>
      <c r="C2667">
        <v>-76.698452399999994</v>
      </c>
      <c r="D2667">
        <v>-65.771931800000004</v>
      </c>
      <c r="E2667">
        <v>-52.4586738</v>
      </c>
      <c r="F2667">
        <v>0.2188315676608</v>
      </c>
    </row>
    <row r="2668" spans="1:6" x14ac:dyDescent="0.25">
      <c r="A2668">
        <v>1526.66</v>
      </c>
      <c r="B2668">
        <v>-47.650539100000003</v>
      </c>
      <c r="C2668">
        <v>-76.698639099999994</v>
      </c>
      <c r="D2668">
        <v>-65.770700500000004</v>
      </c>
      <c r="E2668">
        <v>-52.4554063</v>
      </c>
      <c r="F2668">
        <v>0.21882682613249901</v>
      </c>
    </row>
    <row r="2669" spans="1:6" x14ac:dyDescent="0.25">
      <c r="A2669">
        <v>1526.67</v>
      </c>
      <c r="B2669">
        <v>-47.647449600000002</v>
      </c>
      <c r="C2669">
        <v>-76.685758500000006</v>
      </c>
      <c r="D2669">
        <v>-65.769222499999998</v>
      </c>
      <c r="E2669">
        <v>-52.4520895</v>
      </c>
      <c r="F2669">
        <v>0.21882208663146199</v>
      </c>
    </row>
    <row r="2670" spans="1:6" x14ac:dyDescent="0.25">
      <c r="A2670">
        <v>1526.68</v>
      </c>
      <c r="B2670">
        <v>-47.644333500000002</v>
      </c>
      <c r="C2670">
        <v>-76.677398499999995</v>
      </c>
      <c r="D2670">
        <v>-65.765568200000004</v>
      </c>
      <c r="E2670">
        <v>-52.448618799999998</v>
      </c>
      <c r="F2670">
        <v>0.21881734915996301</v>
      </c>
    </row>
    <row r="2671" spans="1:6" x14ac:dyDescent="0.25">
      <c r="A2671">
        <v>1526.69</v>
      </c>
      <c r="B2671">
        <v>-47.641228699999999</v>
      </c>
      <c r="C2671">
        <v>-76.670329499999994</v>
      </c>
      <c r="D2671">
        <v>-65.762237499999998</v>
      </c>
      <c r="E2671">
        <v>-52.445095000000002</v>
      </c>
      <c r="F2671">
        <v>0.21881261371390801</v>
      </c>
    </row>
    <row r="2672" spans="1:6" x14ac:dyDescent="0.25">
      <c r="A2672">
        <v>1526.7</v>
      </c>
      <c r="B2672">
        <v>-47.638255999999998</v>
      </c>
      <c r="C2672">
        <v>-76.667290699999995</v>
      </c>
      <c r="D2672">
        <v>-65.759269500000002</v>
      </c>
      <c r="E2672">
        <v>-52.441591500000001</v>
      </c>
      <c r="F2672">
        <v>0.218807880294207</v>
      </c>
    </row>
    <row r="2673" spans="1:6" x14ac:dyDescent="0.25">
      <c r="A2673">
        <v>1526.71</v>
      </c>
      <c r="B2673">
        <v>-47.635488000000002</v>
      </c>
      <c r="C2673">
        <v>-76.672689199999994</v>
      </c>
      <c r="D2673">
        <v>-65.755118699999997</v>
      </c>
      <c r="E2673">
        <v>-52.438167700000001</v>
      </c>
      <c r="F2673">
        <v>0.21880314890313499</v>
      </c>
    </row>
    <row r="2674" spans="1:6" x14ac:dyDescent="0.25">
      <c r="A2674">
        <v>1526.72</v>
      </c>
      <c r="B2674">
        <v>-47.632874299999997</v>
      </c>
      <c r="C2674">
        <v>-76.6826729</v>
      </c>
      <c r="D2674">
        <v>-65.751780699999998</v>
      </c>
      <c r="E2674">
        <v>-52.434900200000001</v>
      </c>
      <c r="F2674">
        <v>0.21879841953659701</v>
      </c>
    </row>
    <row r="2675" spans="1:6" x14ac:dyDescent="0.25">
      <c r="A2675">
        <v>1526.73</v>
      </c>
      <c r="B2675">
        <v>-47.630237700000002</v>
      </c>
      <c r="C2675">
        <v>-76.679828999999998</v>
      </c>
      <c r="D2675">
        <v>-65.749293300000005</v>
      </c>
      <c r="E2675">
        <v>-52.431497899999997</v>
      </c>
      <c r="F2675">
        <v>0.21879369219413999</v>
      </c>
    </row>
    <row r="2676" spans="1:6" x14ac:dyDescent="0.25">
      <c r="A2676">
        <v>1526.74</v>
      </c>
      <c r="B2676">
        <v>-47.627470099999996</v>
      </c>
      <c r="C2676">
        <v>-76.665437699999998</v>
      </c>
      <c r="D2676">
        <v>-65.745585199999994</v>
      </c>
      <c r="E2676">
        <v>-52.427912200000002</v>
      </c>
      <c r="F2676">
        <v>0.21878896687758201</v>
      </c>
    </row>
    <row r="2677" spans="1:6" x14ac:dyDescent="0.25">
      <c r="A2677">
        <v>1526.75</v>
      </c>
      <c r="B2677">
        <v>-47.624702200000002</v>
      </c>
      <c r="C2677">
        <v>-76.662350099999998</v>
      </c>
      <c r="D2677">
        <v>-65.740662299999997</v>
      </c>
      <c r="E2677">
        <v>-52.424385299999997</v>
      </c>
      <c r="F2677">
        <v>0.21878424358328599</v>
      </c>
    </row>
    <row r="2678" spans="1:6" x14ac:dyDescent="0.25">
      <c r="A2678">
        <v>1526.76</v>
      </c>
      <c r="B2678">
        <v>-47.622101600000001</v>
      </c>
      <c r="C2678">
        <v>-76.666411199999999</v>
      </c>
      <c r="D2678">
        <v>-65.7363766</v>
      </c>
      <c r="E2678">
        <v>-52.420906100000003</v>
      </c>
      <c r="F2678">
        <v>0.21877952231352499</v>
      </c>
    </row>
    <row r="2679" spans="1:6" x14ac:dyDescent="0.25">
      <c r="A2679">
        <v>1526.77</v>
      </c>
      <c r="B2679">
        <v>-47.6196591</v>
      </c>
      <c r="C2679">
        <v>-76.672260699999995</v>
      </c>
      <c r="D2679">
        <v>-65.734183999999999</v>
      </c>
      <c r="E2679">
        <v>-52.417541700000001</v>
      </c>
      <c r="F2679">
        <v>0.21877480306511601</v>
      </c>
    </row>
    <row r="2680" spans="1:6" x14ac:dyDescent="0.25">
      <c r="A2680">
        <v>1526.78</v>
      </c>
      <c r="B2680">
        <v>-47.617267200000001</v>
      </c>
      <c r="C2680">
        <v>-76.662030200000004</v>
      </c>
      <c r="D2680">
        <v>-65.734250700000004</v>
      </c>
      <c r="E2680">
        <v>-52.4142881</v>
      </c>
      <c r="F2680">
        <v>0.21877008583896901</v>
      </c>
    </row>
    <row r="2681" spans="1:6" x14ac:dyDescent="0.25">
      <c r="A2681">
        <v>1526.79</v>
      </c>
      <c r="B2681">
        <v>-47.614835499999998</v>
      </c>
      <c r="C2681">
        <v>-76.647860199999997</v>
      </c>
      <c r="D2681">
        <v>-65.733755599999995</v>
      </c>
      <c r="E2681">
        <v>-52.410932299999999</v>
      </c>
      <c r="F2681">
        <v>0.21876537063417301</v>
      </c>
    </row>
    <row r="2682" spans="1:6" x14ac:dyDescent="0.25">
      <c r="A2682">
        <v>1526.8</v>
      </c>
      <c r="B2682">
        <v>-47.612349899999998</v>
      </c>
      <c r="C2682">
        <v>-76.641345700000002</v>
      </c>
      <c r="D2682">
        <v>-65.732801600000002</v>
      </c>
      <c r="E2682">
        <v>-52.407428699999997</v>
      </c>
      <c r="F2682">
        <v>0.21876065744982001</v>
      </c>
    </row>
    <row r="2683" spans="1:6" x14ac:dyDescent="0.25">
      <c r="A2683">
        <v>1526.81</v>
      </c>
      <c r="B2683">
        <v>-47.609894199999999</v>
      </c>
      <c r="C2683">
        <v>-76.644372399999995</v>
      </c>
      <c r="D2683">
        <v>-65.732190399999993</v>
      </c>
      <c r="E2683">
        <v>-52.403872800000002</v>
      </c>
      <c r="F2683">
        <v>0.218755946285455</v>
      </c>
    </row>
    <row r="2684" spans="1:6" x14ac:dyDescent="0.25">
      <c r="A2684">
        <v>1526.82</v>
      </c>
      <c r="B2684">
        <v>-47.607591200000002</v>
      </c>
      <c r="C2684">
        <v>-76.667344999999997</v>
      </c>
      <c r="D2684">
        <v>-65.730836800000006</v>
      </c>
      <c r="E2684">
        <v>-52.4004166</v>
      </c>
      <c r="F2684">
        <v>0.21875123713925901</v>
      </c>
    </row>
    <row r="2685" spans="1:6" x14ac:dyDescent="0.25">
      <c r="A2685">
        <v>1526.83</v>
      </c>
      <c r="B2685">
        <v>-47.605447099999999</v>
      </c>
      <c r="C2685">
        <v>-76.672464000000005</v>
      </c>
      <c r="D2685">
        <v>-65.728437200000002</v>
      </c>
      <c r="E2685">
        <v>-52.397032500000002</v>
      </c>
      <c r="F2685">
        <v>0.21874653001486899</v>
      </c>
    </row>
    <row r="2686" spans="1:6" x14ac:dyDescent="0.25">
      <c r="A2686">
        <v>1526.84</v>
      </c>
      <c r="B2686">
        <v>-47.603355499999999</v>
      </c>
      <c r="C2686">
        <v>-76.673026500000006</v>
      </c>
      <c r="D2686">
        <v>-65.722303299999993</v>
      </c>
      <c r="E2686">
        <v>-52.3937831</v>
      </c>
      <c r="F2686">
        <v>0.218741824906829</v>
      </c>
    </row>
    <row r="2687" spans="1:6" x14ac:dyDescent="0.25">
      <c r="A2687">
        <v>1526.85</v>
      </c>
      <c r="B2687">
        <v>-47.601250200000003</v>
      </c>
      <c r="C2687">
        <v>-76.673006299999997</v>
      </c>
      <c r="D2687">
        <v>-65.714234500000003</v>
      </c>
      <c r="E2687">
        <v>-52.390666500000002</v>
      </c>
      <c r="F2687">
        <v>0.21873712181559299</v>
      </c>
    </row>
    <row r="2688" spans="1:6" x14ac:dyDescent="0.25">
      <c r="A2688">
        <v>1526.86</v>
      </c>
      <c r="B2688">
        <v>-47.599153800000003</v>
      </c>
      <c r="C2688">
        <v>-76.676677400000003</v>
      </c>
      <c r="D2688">
        <v>-65.710145600000004</v>
      </c>
      <c r="E2688">
        <v>-52.387553400000002</v>
      </c>
      <c r="F2688">
        <v>0.21873242074480001</v>
      </c>
    </row>
    <row r="2689" spans="1:6" x14ac:dyDescent="0.25">
      <c r="A2689">
        <v>1526.87</v>
      </c>
      <c r="B2689">
        <v>-47.597187300000002</v>
      </c>
      <c r="C2689">
        <v>-76.683087900000004</v>
      </c>
      <c r="D2689">
        <v>-65.706901999999999</v>
      </c>
      <c r="E2689">
        <v>-52.384487700000001</v>
      </c>
      <c r="F2689">
        <v>0.21872772168853799</v>
      </c>
    </row>
    <row r="2690" spans="1:6" x14ac:dyDescent="0.25">
      <c r="A2690">
        <v>1526.88</v>
      </c>
      <c r="B2690">
        <v>-47.595353299999999</v>
      </c>
      <c r="C2690">
        <v>-76.675936699999994</v>
      </c>
      <c r="D2690">
        <v>-65.702987399999998</v>
      </c>
      <c r="E2690">
        <v>-52.381466400000001</v>
      </c>
      <c r="F2690">
        <v>0.21872302464817001</v>
      </c>
    </row>
    <row r="2691" spans="1:6" x14ac:dyDescent="0.25">
      <c r="A2691">
        <v>1526.89</v>
      </c>
      <c r="B2691">
        <v>-47.593660800000002</v>
      </c>
      <c r="C2691">
        <v>-76.689521799999994</v>
      </c>
      <c r="D2691">
        <v>-65.700202399999995</v>
      </c>
      <c r="E2691">
        <v>-52.378533599999997</v>
      </c>
      <c r="F2691">
        <v>0.218718329624153</v>
      </c>
    </row>
    <row r="2692" spans="1:6" x14ac:dyDescent="0.25">
      <c r="A2692">
        <v>1526.9</v>
      </c>
      <c r="B2692">
        <v>-47.5921308</v>
      </c>
      <c r="C2692">
        <v>-76.7001068</v>
      </c>
      <c r="D2692">
        <v>-65.699566200000007</v>
      </c>
      <c r="E2692">
        <v>-52.3757509</v>
      </c>
      <c r="F2692">
        <v>0.21871363661375701</v>
      </c>
    </row>
    <row r="2693" spans="1:6" x14ac:dyDescent="0.25">
      <c r="A2693">
        <v>1526.91</v>
      </c>
      <c r="B2693">
        <v>-47.5906515</v>
      </c>
      <c r="C2693">
        <v>-76.703340400000002</v>
      </c>
      <c r="D2693">
        <v>-65.700080499999999</v>
      </c>
      <c r="E2693">
        <v>-52.372981500000002</v>
      </c>
      <c r="F2693">
        <v>0.21870894561652701</v>
      </c>
    </row>
    <row r="2694" spans="1:6" x14ac:dyDescent="0.25">
      <c r="A2694">
        <v>1526.92</v>
      </c>
      <c r="B2694">
        <v>-47.589209799999999</v>
      </c>
      <c r="C2694">
        <v>-76.698228499999999</v>
      </c>
      <c r="D2694">
        <v>-65.696535900000001</v>
      </c>
      <c r="E2694">
        <v>-52.370135500000004</v>
      </c>
      <c r="F2694">
        <v>0.21870425663337301</v>
      </c>
    </row>
    <row r="2695" spans="1:6" x14ac:dyDescent="0.25">
      <c r="A2695">
        <v>1526.93</v>
      </c>
      <c r="B2695">
        <v>-47.5879592</v>
      </c>
      <c r="C2695">
        <v>-76.682176499999997</v>
      </c>
      <c r="D2695">
        <v>-65.691207399999996</v>
      </c>
      <c r="E2695">
        <v>-52.367472499999998</v>
      </c>
      <c r="F2695">
        <v>0.218699569663386</v>
      </c>
    </row>
    <row r="2696" spans="1:6" x14ac:dyDescent="0.25">
      <c r="A2696">
        <v>1526.94</v>
      </c>
      <c r="B2696">
        <v>-47.586990499999999</v>
      </c>
      <c r="C2696">
        <v>-76.678415000000001</v>
      </c>
      <c r="D2696">
        <v>-65.686539699999997</v>
      </c>
      <c r="E2696">
        <v>-52.365145099999999</v>
      </c>
      <c r="F2696">
        <v>0.21869488470656501</v>
      </c>
    </row>
    <row r="2697" spans="1:6" x14ac:dyDescent="0.25">
      <c r="A2697">
        <v>1526.95</v>
      </c>
      <c r="B2697">
        <v>-47.586267900000003</v>
      </c>
      <c r="C2697">
        <v>-76.669171500000004</v>
      </c>
      <c r="D2697">
        <v>-65.680862300000001</v>
      </c>
      <c r="E2697">
        <v>-52.363099200000001</v>
      </c>
      <c r="F2697">
        <v>0.21869020175927301</v>
      </c>
    </row>
    <row r="2698" spans="1:6" x14ac:dyDescent="0.25">
      <c r="A2698">
        <v>1526.96</v>
      </c>
      <c r="B2698">
        <v>-47.585736900000001</v>
      </c>
      <c r="C2698">
        <v>-76.661805200000003</v>
      </c>
      <c r="D2698">
        <v>-65.676122599999999</v>
      </c>
      <c r="E2698">
        <v>-52.361248000000003</v>
      </c>
      <c r="F2698">
        <v>0.218685520825147</v>
      </c>
    </row>
    <row r="2699" spans="1:6" x14ac:dyDescent="0.25">
      <c r="A2699">
        <v>1526.97</v>
      </c>
      <c r="B2699">
        <v>-47.585368699999997</v>
      </c>
      <c r="C2699">
        <v>-76.685337599999997</v>
      </c>
      <c r="D2699">
        <v>-65.672898099999998</v>
      </c>
      <c r="E2699">
        <v>-52.3595033</v>
      </c>
      <c r="F2699">
        <v>0.218680841901914</v>
      </c>
    </row>
    <row r="2700" spans="1:6" x14ac:dyDescent="0.25">
      <c r="A2700">
        <v>1526.98</v>
      </c>
      <c r="B2700">
        <v>-47.585158</v>
      </c>
      <c r="C2700">
        <v>-76.698264199999997</v>
      </c>
      <c r="D2700">
        <v>-65.671126599999994</v>
      </c>
      <c r="E2700">
        <v>-52.357995199999998</v>
      </c>
      <c r="F2700">
        <v>0.218676164987755</v>
      </c>
    </row>
    <row r="2701" spans="1:6" x14ac:dyDescent="0.25">
      <c r="A2701">
        <v>1526.99</v>
      </c>
      <c r="B2701">
        <v>-47.585183299999997</v>
      </c>
      <c r="C2701">
        <v>-76.675906699999999</v>
      </c>
      <c r="D2701">
        <v>-65.668383399999996</v>
      </c>
      <c r="E2701">
        <v>-52.356757399999999</v>
      </c>
      <c r="F2701">
        <v>0.21867149008267001</v>
      </c>
    </row>
    <row r="2702" spans="1:6" x14ac:dyDescent="0.25">
      <c r="A2702">
        <v>1527</v>
      </c>
      <c r="B2702">
        <v>-47.585582000000002</v>
      </c>
      <c r="C2702">
        <v>-76.678159500000007</v>
      </c>
      <c r="D2702">
        <v>-65.662670899999995</v>
      </c>
      <c r="E2702">
        <v>-52.355766099999997</v>
      </c>
      <c r="F2702">
        <v>0.218666817187568</v>
      </c>
    </row>
    <row r="2703" spans="1:6" x14ac:dyDescent="0.25">
      <c r="A2703">
        <v>1527.01</v>
      </c>
      <c r="B2703">
        <v>-47.586358799999999</v>
      </c>
      <c r="C2703">
        <v>-76.692803900000001</v>
      </c>
      <c r="D2703">
        <v>-65.659315100000001</v>
      </c>
      <c r="E2703">
        <v>-52.355166599999997</v>
      </c>
      <c r="F2703">
        <v>0.218662146299266</v>
      </c>
    </row>
    <row r="2704" spans="1:6" x14ac:dyDescent="0.25">
      <c r="A2704">
        <v>1527.02</v>
      </c>
      <c r="B2704">
        <v>-47.5873062</v>
      </c>
      <c r="C2704">
        <v>-76.705249699999996</v>
      </c>
      <c r="D2704">
        <v>-65.658611300000004</v>
      </c>
      <c r="E2704">
        <v>-52.354920499999999</v>
      </c>
      <c r="F2704">
        <v>0.21865747741731001</v>
      </c>
    </row>
    <row r="2705" spans="1:6" x14ac:dyDescent="0.25">
      <c r="A2705">
        <v>1527.03</v>
      </c>
      <c r="B2705">
        <v>-47.588360899999998</v>
      </c>
      <c r="C2705">
        <v>-76.712773100000007</v>
      </c>
      <c r="D2705">
        <v>-65.657160599999997</v>
      </c>
      <c r="E2705">
        <v>-52.354880100000003</v>
      </c>
      <c r="F2705">
        <v>0.218652810545336</v>
      </c>
    </row>
    <row r="2706" spans="1:6" x14ac:dyDescent="0.25">
      <c r="A2706">
        <v>1527.04</v>
      </c>
      <c r="B2706">
        <v>-47.589635000000001</v>
      </c>
      <c r="C2706">
        <v>-76.714115899999996</v>
      </c>
      <c r="D2706">
        <v>-65.655619200000004</v>
      </c>
      <c r="E2706">
        <v>-52.354865599999997</v>
      </c>
      <c r="F2706">
        <v>0.21864814567788901</v>
      </c>
    </row>
    <row r="2707" spans="1:6" x14ac:dyDescent="0.25">
      <c r="A2707">
        <v>1527.05</v>
      </c>
      <c r="B2707">
        <v>-47.591160600000002</v>
      </c>
      <c r="C2707">
        <v>-76.726007999999993</v>
      </c>
      <c r="D2707">
        <v>-65.6539681</v>
      </c>
      <c r="E2707">
        <v>-52.354996999999997</v>
      </c>
      <c r="F2707">
        <v>0.21864348281906101</v>
      </c>
    </row>
    <row r="2708" spans="1:6" x14ac:dyDescent="0.25">
      <c r="A2708">
        <v>1527.06</v>
      </c>
      <c r="B2708">
        <v>-47.593025500000003</v>
      </c>
      <c r="C2708">
        <v>-76.729768300000003</v>
      </c>
      <c r="D2708">
        <v>-65.650349599999998</v>
      </c>
      <c r="E2708">
        <v>-52.355479600000002</v>
      </c>
      <c r="F2708">
        <v>0.21863882196339501</v>
      </c>
    </row>
    <row r="2709" spans="1:6" x14ac:dyDescent="0.25">
      <c r="A2709">
        <v>1527.07</v>
      </c>
      <c r="B2709">
        <v>-47.595238199999997</v>
      </c>
      <c r="C2709">
        <v>-76.731189999999998</v>
      </c>
      <c r="D2709">
        <v>-65.647663699999995</v>
      </c>
      <c r="E2709">
        <v>-52.356215900000002</v>
      </c>
      <c r="F2709">
        <v>0.21863416311134601</v>
      </c>
    </row>
    <row r="2710" spans="1:6" x14ac:dyDescent="0.25">
      <c r="A2710">
        <v>1527.08</v>
      </c>
      <c r="B2710">
        <v>-47.5976091</v>
      </c>
      <c r="C2710">
        <v>-76.750884400000004</v>
      </c>
      <c r="D2710">
        <v>-65.645081000000005</v>
      </c>
      <c r="E2710">
        <v>-52.357124800000001</v>
      </c>
      <c r="F2710">
        <v>0.218629506262459</v>
      </c>
    </row>
    <row r="2711" spans="1:6" x14ac:dyDescent="0.25">
      <c r="A2711">
        <v>1527.09</v>
      </c>
      <c r="B2711">
        <v>-47.600054800000002</v>
      </c>
      <c r="C2711">
        <v>-76.767886700000005</v>
      </c>
      <c r="D2711">
        <v>-65.642204500000005</v>
      </c>
      <c r="E2711">
        <v>-52.358157300000002</v>
      </c>
      <c r="F2711">
        <v>0.218624851420373</v>
      </c>
    </row>
    <row r="2712" spans="1:6" x14ac:dyDescent="0.25">
      <c r="A2712">
        <v>1527.1</v>
      </c>
      <c r="B2712">
        <v>-47.602649300000003</v>
      </c>
      <c r="C2712">
        <v>-76.772923700000007</v>
      </c>
      <c r="D2712">
        <v>-65.641218899999998</v>
      </c>
      <c r="E2712">
        <v>-52.359263400000003</v>
      </c>
      <c r="F2712">
        <v>0.21862019857689999</v>
      </c>
    </row>
    <row r="2713" spans="1:6" x14ac:dyDescent="0.25">
      <c r="A2713">
        <v>1527.11</v>
      </c>
      <c r="B2713">
        <v>-47.605478400000003</v>
      </c>
      <c r="C2713">
        <v>-76.763513700000004</v>
      </c>
      <c r="D2713">
        <v>-65.640562799999998</v>
      </c>
      <c r="E2713">
        <v>-52.360613100000002</v>
      </c>
      <c r="F2713">
        <v>0.21861554773840899</v>
      </c>
    </row>
    <row r="2714" spans="1:6" x14ac:dyDescent="0.25">
      <c r="A2714">
        <v>1527.12</v>
      </c>
      <c r="B2714">
        <v>-47.608580500000002</v>
      </c>
      <c r="C2714">
        <v>-76.739724600000002</v>
      </c>
      <c r="D2714">
        <v>-65.638575399999993</v>
      </c>
      <c r="E2714">
        <v>-52.362305999999997</v>
      </c>
      <c r="F2714">
        <v>0.21861089890126101</v>
      </c>
    </row>
    <row r="2715" spans="1:6" x14ac:dyDescent="0.25">
      <c r="A2715">
        <v>1527.13</v>
      </c>
      <c r="B2715">
        <v>-47.611834100000003</v>
      </c>
      <c r="C2715">
        <v>-76.712677200000002</v>
      </c>
      <c r="D2715">
        <v>-65.636233899999993</v>
      </c>
      <c r="E2715">
        <v>-52.364195799999997</v>
      </c>
      <c r="F2715">
        <v>0.21860625206272699</v>
      </c>
    </row>
    <row r="2716" spans="1:6" x14ac:dyDescent="0.25">
      <c r="A2716">
        <v>1527.14</v>
      </c>
      <c r="B2716">
        <v>-47.615101500000002</v>
      </c>
      <c r="C2716">
        <v>-76.698798199999999</v>
      </c>
      <c r="D2716">
        <v>-65.634951799999996</v>
      </c>
      <c r="E2716">
        <v>-52.366285699999999</v>
      </c>
      <c r="F2716">
        <v>0.21860160722917499</v>
      </c>
    </row>
    <row r="2717" spans="1:6" x14ac:dyDescent="0.25">
      <c r="A2717">
        <v>1527.15</v>
      </c>
      <c r="B2717">
        <v>-47.618344700000002</v>
      </c>
      <c r="C2717">
        <v>-76.705376200000003</v>
      </c>
      <c r="D2717">
        <v>-65.632823099999996</v>
      </c>
      <c r="E2717">
        <v>-52.368502499999998</v>
      </c>
      <c r="F2717">
        <v>0.21859696439287299</v>
      </c>
    </row>
    <row r="2718" spans="1:6" x14ac:dyDescent="0.25">
      <c r="A2718">
        <v>1527.16</v>
      </c>
      <c r="B2718">
        <v>-47.621562300000001</v>
      </c>
      <c r="C2718">
        <v>-76.713670100000002</v>
      </c>
      <c r="D2718">
        <v>-65.629808800000006</v>
      </c>
      <c r="E2718">
        <v>-52.370649899999997</v>
      </c>
      <c r="F2718">
        <v>0.21859232355518499</v>
      </c>
    </row>
    <row r="2719" spans="1:6" x14ac:dyDescent="0.25">
      <c r="A2719">
        <v>1527.17</v>
      </c>
      <c r="B2719">
        <v>-47.624819199999997</v>
      </c>
      <c r="C2719">
        <v>-76.715455899999995</v>
      </c>
      <c r="D2719">
        <v>-65.628662700000007</v>
      </c>
      <c r="E2719">
        <v>-52.3728251</v>
      </c>
      <c r="F2719">
        <v>0.218587684716567</v>
      </c>
    </row>
    <row r="2720" spans="1:6" x14ac:dyDescent="0.25">
      <c r="A2720">
        <v>1527.18</v>
      </c>
      <c r="B2720">
        <v>-47.628171700000003</v>
      </c>
      <c r="C2720">
        <v>-76.714130800000007</v>
      </c>
      <c r="D2720">
        <v>-65.629212300000006</v>
      </c>
      <c r="E2720">
        <v>-52.375134299999999</v>
      </c>
      <c r="F2720">
        <v>0.21858304787610899</v>
      </c>
    </row>
    <row r="2721" spans="1:6" x14ac:dyDescent="0.25">
      <c r="A2721">
        <v>1527.19</v>
      </c>
      <c r="B2721">
        <v>-47.631553500000003</v>
      </c>
      <c r="C2721">
        <v>-76.725738899999996</v>
      </c>
      <c r="D2721">
        <v>-65.628367999999995</v>
      </c>
      <c r="E2721">
        <v>-52.377506699999998</v>
      </c>
      <c r="F2721">
        <v>0.21857841303244599</v>
      </c>
    </row>
    <row r="2722" spans="1:6" x14ac:dyDescent="0.25">
      <c r="A2722">
        <v>1527.2</v>
      </c>
      <c r="B2722">
        <v>-47.6348634</v>
      </c>
      <c r="C2722">
        <v>-76.730614500000001</v>
      </c>
      <c r="D2722">
        <v>-65.626598000000001</v>
      </c>
      <c r="E2722">
        <v>-52.379885000000002</v>
      </c>
      <c r="F2722">
        <v>0.21857378018603399</v>
      </c>
    </row>
    <row r="2723" spans="1:6" x14ac:dyDescent="0.25">
      <c r="A2723">
        <v>1527.21</v>
      </c>
      <c r="B2723">
        <v>-47.638074799999998</v>
      </c>
      <c r="C2723">
        <v>-76.719842400000005</v>
      </c>
      <c r="D2723">
        <v>-65.6240849</v>
      </c>
      <c r="E2723">
        <v>-52.382243799999998</v>
      </c>
      <c r="F2723">
        <v>0.21856914933687199</v>
      </c>
    </row>
    <row r="2724" spans="1:6" x14ac:dyDescent="0.25">
      <c r="A2724">
        <v>1527.22</v>
      </c>
      <c r="B2724">
        <v>-47.641238100000002</v>
      </c>
      <c r="C2724">
        <v>-76.704432699999998</v>
      </c>
      <c r="D2724">
        <v>-65.622471200000007</v>
      </c>
      <c r="E2724">
        <v>-52.384558900000002</v>
      </c>
      <c r="F2724">
        <v>0.21856452048132299</v>
      </c>
    </row>
    <row r="2725" spans="1:6" x14ac:dyDescent="0.25">
      <c r="A2725">
        <v>1527.23</v>
      </c>
      <c r="B2725">
        <v>-47.644508100000003</v>
      </c>
      <c r="C2725">
        <v>-76.709837800000003</v>
      </c>
      <c r="D2725">
        <v>-65.622176400000001</v>
      </c>
      <c r="E2725">
        <v>-52.387037200000002</v>
      </c>
      <c r="F2725">
        <v>0.21855989362120501</v>
      </c>
    </row>
    <row r="2726" spans="1:6" x14ac:dyDescent="0.25">
      <c r="A2726">
        <v>1527.24</v>
      </c>
      <c r="B2726">
        <v>-47.647920399999997</v>
      </c>
      <c r="C2726">
        <v>-76.721369600000003</v>
      </c>
      <c r="D2726">
        <v>-65.621826100000007</v>
      </c>
      <c r="E2726">
        <v>-52.389690100000003</v>
      </c>
      <c r="F2726">
        <v>0.218555268757882</v>
      </c>
    </row>
    <row r="2727" spans="1:6" x14ac:dyDescent="0.25">
      <c r="A2727">
        <v>1527.25</v>
      </c>
      <c r="B2727">
        <v>-47.651271299999998</v>
      </c>
      <c r="C2727">
        <v>-76.716911999999994</v>
      </c>
      <c r="D2727">
        <v>-65.621725999999995</v>
      </c>
      <c r="E2727">
        <v>-52.392299000000001</v>
      </c>
      <c r="F2727">
        <v>0.21855064588544301</v>
      </c>
    </row>
    <row r="2728" spans="1:6" x14ac:dyDescent="0.25">
      <c r="A2728">
        <v>1527.26</v>
      </c>
      <c r="B2728">
        <v>-47.654386100000004</v>
      </c>
      <c r="C2728">
        <v>-76.7321393</v>
      </c>
      <c r="D2728">
        <v>-65.620499199999998</v>
      </c>
      <c r="E2728">
        <v>-52.394901699999998</v>
      </c>
      <c r="F2728">
        <v>0.21854602500798101</v>
      </c>
    </row>
    <row r="2729" spans="1:6" x14ac:dyDescent="0.25">
      <c r="A2729">
        <v>1527.27</v>
      </c>
      <c r="B2729">
        <v>-47.657301799999999</v>
      </c>
      <c r="C2729">
        <v>-76.744580299999996</v>
      </c>
      <c r="D2729">
        <v>-65.618052700000007</v>
      </c>
      <c r="E2729">
        <v>-52.397349300000002</v>
      </c>
      <c r="F2729">
        <v>0.21854140612322201</v>
      </c>
    </row>
    <row r="2730" spans="1:6" x14ac:dyDescent="0.25">
      <c r="A2730">
        <v>1527.28</v>
      </c>
      <c r="B2730">
        <v>-47.660175299999999</v>
      </c>
      <c r="C2730">
        <v>-76.750524299999995</v>
      </c>
      <c r="D2730">
        <v>-65.615145799999993</v>
      </c>
      <c r="E2730">
        <v>-52.399726100000002</v>
      </c>
      <c r="F2730">
        <v>0.218536789228892</v>
      </c>
    </row>
    <row r="2731" spans="1:6" x14ac:dyDescent="0.25">
      <c r="A2731">
        <v>1527.29</v>
      </c>
      <c r="B2731">
        <v>-47.663122000000001</v>
      </c>
      <c r="C2731">
        <v>-76.771203799999995</v>
      </c>
      <c r="D2731">
        <v>-65.612506699999997</v>
      </c>
      <c r="E2731">
        <v>-52.402133399999997</v>
      </c>
      <c r="F2731">
        <v>0.21853217432862901</v>
      </c>
    </row>
    <row r="2732" spans="1:6" x14ac:dyDescent="0.25">
      <c r="A2732">
        <v>1527.3</v>
      </c>
      <c r="B2732">
        <v>-47.666092300000003</v>
      </c>
      <c r="C2732">
        <v>-76.780078900000007</v>
      </c>
      <c r="D2732">
        <v>-65.610999100000001</v>
      </c>
      <c r="E2732">
        <v>-52.404524100000003</v>
      </c>
      <c r="F2732">
        <v>0.21852756141834101</v>
      </c>
    </row>
    <row r="2733" spans="1:6" x14ac:dyDescent="0.25">
      <c r="A2733">
        <v>1527.31</v>
      </c>
      <c r="B2733">
        <v>-47.669018700000002</v>
      </c>
      <c r="C2733">
        <v>-76.785453700000005</v>
      </c>
      <c r="D2733">
        <v>-65.610135700000001</v>
      </c>
      <c r="E2733">
        <v>-52.407058999999997</v>
      </c>
      <c r="F2733">
        <v>0.21852295049620801</v>
      </c>
    </row>
    <row r="2734" spans="1:6" x14ac:dyDescent="0.25">
      <c r="A2734">
        <v>1527.32</v>
      </c>
      <c r="B2734">
        <v>-47.671815100000003</v>
      </c>
      <c r="C2734">
        <v>-76.777351100000004</v>
      </c>
      <c r="D2734">
        <v>-65.609722700000006</v>
      </c>
      <c r="E2734">
        <v>-52.409621700000002</v>
      </c>
      <c r="F2734">
        <v>0.21851834156632299</v>
      </c>
    </row>
    <row r="2735" spans="1:6" x14ac:dyDescent="0.25">
      <c r="A2735">
        <v>1527.33</v>
      </c>
      <c r="B2735">
        <v>-47.674444100000002</v>
      </c>
      <c r="C2735">
        <v>-76.759247700000003</v>
      </c>
      <c r="D2735">
        <v>-65.608753899999996</v>
      </c>
      <c r="E2735">
        <v>-52.412109200000003</v>
      </c>
      <c r="F2735">
        <v>0.218513734625049</v>
      </c>
    </row>
    <row r="2736" spans="1:6" x14ac:dyDescent="0.25">
      <c r="A2736">
        <v>1527.34</v>
      </c>
      <c r="B2736">
        <v>-47.676980299999997</v>
      </c>
      <c r="C2736">
        <v>-76.772625199999993</v>
      </c>
      <c r="D2736">
        <v>-65.607821900000005</v>
      </c>
      <c r="E2736">
        <v>-52.414448899999996</v>
      </c>
      <c r="F2736">
        <v>0.21850912967147501</v>
      </c>
    </row>
    <row r="2737" spans="1:6" x14ac:dyDescent="0.25">
      <c r="A2737">
        <v>1527.35</v>
      </c>
      <c r="B2737">
        <v>-47.679411799999997</v>
      </c>
      <c r="C2737">
        <v>-76.795714700000005</v>
      </c>
      <c r="D2737">
        <v>-65.608139399999999</v>
      </c>
      <c r="E2737">
        <v>-52.416626800000003</v>
      </c>
      <c r="F2737">
        <v>0.21850452670651099</v>
      </c>
    </row>
    <row r="2738" spans="1:6" x14ac:dyDescent="0.25">
      <c r="A2738">
        <v>1527.36</v>
      </c>
      <c r="B2738">
        <v>-47.681714700000001</v>
      </c>
      <c r="C2738">
        <v>-76.8094897</v>
      </c>
      <c r="D2738">
        <v>-65.607916000000003</v>
      </c>
      <c r="E2738">
        <v>-52.418736699999997</v>
      </c>
      <c r="F2738">
        <v>0.21849992572924701</v>
      </c>
    </row>
    <row r="2739" spans="1:6" x14ac:dyDescent="0.25">
      <c r="A2739">
        <v>1527.37</v>
      </c>
      <c r="B2739">
        <v>-47.683908099999996</v>
      </c>
      <c r="C2739">
        <v>-76.814339599999997</v>
      </c>
      <c r="D2739">
        <v>-65.607984400000007</v>
      </c>
      <c r="E2739">
        <v>-52.420772200000002</v>
      </c>
      <c r="F2739">
        <v>0.21849532673923</v>
      </c>
    </row>
    <row r="2740" spans="1:6" x14ac:dyDescent="0.25">
      <c r="A2740">
        <v>1527.38</v>
      </c>
      <c r="B2740">
        <v>-47.686049799999999</v>
      </c>
      <c r="C2740">
        <v>-76.778352799999993</v>
      </c>
      <c r="D2740">
        <v>-65.607435300000006</v>
      </c>
      <c r="E2740">
        <v>-52.422795100000002</v>
      </c>
      <c r="F2740">
        <v>0.218490729736004</v>
      </c>
    </row>
    <row r="2741" spans="1:6" x14ac:dyDescent="0.25">
      <c r="A2741">
        <v>1527.39</v>
      </c>
      <c r="B2741">
        <v>-47.688077</v>
      </c>
      <c r="C2741">
        <v>-76.725076200000004</v>
      </c>
      <c r="D2741">
        <v>-65.605341100000004</v>
      </c>
      <c r="E2741">
        <v>-52.424821700000003</v>
      </c>
      <c r="F2741">
        <v>0.21848613471502201</v>
      </c>
    </row>
    <row r="2742" spans="1:6" x14ac:dyDescent="0.25">
      <c r="A2742">
        <v>1527.4</v>
      </c>
      <c r="B2742">
        <v>-47.689910599999997</v>
      </c>
      <c r="C2742">
        <v>-76.704614000000007</v>
      </c>
      <c r="D2742">
        <v>-65.603407200000007</v>
      </c>
      <c r="E2742">
        <v>-52.426784499999997</v>
      </c>
      <c r="F2742">
        <v>0.218481541681285</v>
      </c>
    </row>
    <row r="2743" spans="1:6" x14ac:dyDescent="0.25">
      <c r="A2743">
        <v>1527.41</v>
      </c>
      <c r="B2743">
        <v>-47.691568699999998</v>
      </c>
      <c r="C2743">
        <v>-76.691851400000004</v>
      </c>
      <c r="D2743">
        <v>-65.600753699999999</v>
      </c>
      <c r="E2743">
        <v>-52.428609700000003</v>
      </c>
      <c r="F2743">
        <v>0.21847695063161199</v>
      </c>
    </row>
    <row r="2744" spans="1:6" x14ac:dyDescent="0.25">
      <c r="A2744">
        <v>1527.42</v>
      </c>
      <c r="B2744">
        <v>-47.692964199999999</v>
      </c>
      <c r="C2744">
        <v>-76.682891100000006</v>
      </c>
      <c r="D2744">
        <v>-65.599133699999996</v>
      </c>
      <c r="E2744">
        <v>-52.430286700000003</v>
      </c>
      <c r="F2744">
        <v>0.21847236156509101</v>
      </c>
    </row>
    <row r="2745" spans="1:6" x14ac:dyDescent="0.25">
      <c r="A2745">
        <v>1527.43</v>
      </c>
      <c r="B2745">
        <v>-47.694007399999997</v>
      </c>
      <c r="C2745">
        <v>-76.697944100000001</v>
      </c>
      <c r="D2745">
        <v>-65.598517799999996</v>
      </c>
      <c r="E2745">
        <v>-52.431697900000003</v>
      </c>
      <c r="F2745">
        <v>0.21846777448263299</v>
      </c>
    </row>
    <row r="2746" spans="1:6" x14ac:dyDescent="0.25">
      <c r="A2746">
        <v>1527.44</v>
      </c>
      <c r="B2746">
        <v>-47.694735299999998</v>
      </c>
      <c r="C2746">
        <v>-76.711699600000003</v>
      </c>
      <c r="D2746">
        <v>-65.597487299999997</v>
      </c>
      <c r="E2746">
        <v>-52.432846900000001</v>
      </c>
      <c r="F2746">
        <v>0.21846318938241899</v>
      </c>
    </row>
    <row r="2747" spans="1:6" x14ac:dyDescent="0.25">
      <c r="A2747">
        <v>1527.45</v>
      </c>
      <c r="B2747">
        <v>-47.695255400000001</v>
      </c>
      <c r="C2747">
        <v>-76.716275699999997</v>
      </c>
      <c r="D2747">
        <v>-65.597577900000005</v>
      </c>
      <c r="E2747">
        <v>-52.433857099999997</v>
      </c>
      <c r="F2747">
        <v>0.21845860626535801</v>
      </c>
    </row>
    <row r="2748" spans="1:6" x14ac:dyDescent="0.25">
      <c r="A2748">
        <v>1527.46</v>
      </c>
      <c r="B2748">
        <v>-47.6956311</v>
      </c>
      <c r="C2748">
        <v>-76.710553200000007</v>
      </c>
      <c r="D2748">
        <v>-65.598044099999996</v>
      </c>
      <c r="E2748">
        <v>-52.434659099999998</v>
      </c>
      <c r="F2748">
        <v>0.218454025129176</v>
      </c>
    </row>
    <row r="2749" spans="1:6" x14ac:dyDescent="0.25">
      <c r="A2749">
        <v>1527.47</v>
      </c>
      <c r="B2749">
        <v>-47.695835899999999</v>
      </c>
      <c r="C2749">
        <v>-76.696605899999994</v>
      </c>
      <c r="D2749">
        <v>-65.597925399999994</v>
      </c>
      <c r="E2749">
        <v>-52.435312799999998</v>
      </c>
      <c r="F2749">
        <v>0.218449445973874</v>
      </c>
    </row>
    <row r="2750" spans="1:6" x14ac:dyDescent="0.25">
      <c r="A2750">
        <v>1527.48</v>
      </c>
      <c r="B2750">
        <v>-47.695778599999997</v>
      </c>
      <c r="C2750">
        <v>-76.701841799999997</v>
      </c>
      <c r="D2750">
        <v>-65.597083999999995</v>
      </c>
      <c r="E2750">
        <v>-52.435807500000003</v>
      </c>
      <c r="F2750">
        <v>0.218444868798542</v>
      </c>
    </row>
    <row r="2751" spans="1:6" x14ac:dyDescent="0.25">
      <c r="A2751">
        <v>1527.49</v>
      </c>
      <c r="B2751">
        <v>-47.6953715</v>
      </c>
      <c r="C2751">
        <v>-76.705335099999999</v>
      </c>
      <c r="D2751">
        <v>-65.598012499999996</v>
      </c>
      <c r="E2751">
        <v>-52.436069199999999</v>
      </c>
      <c r="F2751">
        <v>0.218440293600906</v>
      </c>
    </row>
    <row r="2752" spans="1:6" x14ac:dyDescent="0.25">
      <c r="A2752">
        <v>1527.5</v>
      </c>
      <c r="B2752">
        <v>-47.694521299999998</v>
      </c>
      <c r="C2752">
        <v>-76.693122099999997</v>
      </c>
      <c r="D2752">
        <v>-65.600077799999994</v>
      </c>
      <c r="E2752">
        <v>-52.435928500000003</v>
      </c>
      <c r="F2752">
        <v>0.21843572038460499</v>
      </c>
    </row>
    <row r="2753" spans="1:6" x14ac:dyDescent="0.25">
      <c r="A2753">
        <v>1527.51</v>
      </c>
      <c r="B2753">
        <v>-47.693194699999999</v>
      </c>
      <c r="C2753">
        <v>-76.684892300000001</v>
      </c>
      <c r="D2753">
        <v>-65.599333700000003</v>
      </c>
      <c r="E2753">
        <v>-52.435219400000001</v>
      </c>
      <c r="F2753">
        <v>0.21843114914599901</v>
      </c>
    </row>
    <row r="2754" spans="1:6" x14ac:dyDescent="0.25">
      <c r="A2754">
        <v>1527.52</v>
      </c>
      <c r="B2754">
        <v>-47.691574699999997</v>
      </c>
      <c r="C2754">
        <v>-76.675958600000001</v>
      </c>
      <c r="D2754">
        <v>-65.596657199999996</v>
      </c>
      <c r="E2754">
        <v>-52.434117899999997</v>
      </c>
      <c r="F2754">
        <v>0.21842657988554501</v>
      </c>
    </row>
    <row r="2755" spans="1:6" x14ac:dyDescent="0.25">
      <c r="A2755">
        <v>1527.53</v>
      </c>
      <c r="B2755">
        <v>-47.6897862</v>
      </c>
      <c r="C2755">
        <v>-76.675742</v>
      </c>
      <c r="D2755">
        <v>-65.594047399999994</v>
      </c>
      <c r="E2755">
        <v>-52.432969999999997</v>
      </c>
      <c r="F2755">
        <v>0.21842201260142199</v>
      </c>
    </row>
    <row r="2756" spans="1:6" x14ac:dyDescent="0.25">
      <c r="A2756">
        <v>1527.54</v>
      </c>
      <c r="B2756">
        <v>-47.687791699999998</v>
      </c>
      <c r="C2756">
        <v>-76.674112399999999</v>
      </c>
      <c r="D2756">
        <v>-65.592029699999998</v>
      </c>
      <c r="E2756">
        <v>-52.431787499999999</v>
      </c>
      <c r="F2756">
        <v>0.21841744729499599</v>
      </c>
    </row>
    <row r="2757" spans="1:6" x14ac:dyDescent="0.25">
      <c r="A2757">
        <v>1527.55</v>
      </c>
      <c r="B2757">
        <v>-47.685555100000002</v>
      </c>
      <c r="C2757">
        <v>-76.661030800000006</v>
      </c>
      <c r="D2757">
        <v>-65.590348800000001</v>
      </c>
      <c r="E2757">
        <v>-52.430319500000003</v>
      </c>
      <c r="F2757">
        <v>0.218412883963538</v>
      </c>
    </row>
    <row r="2758" spans="1:6" x14ac:dyDescent="0.25">
      <c r="A2758">
        <v>1527.56</v>
      </c>
      <c r="B2758">
        <v>-47.6829404</v>
      </c>
      <c r="C2758">
        <v>-76.658600500000006</v>
      </c>
      <c r="D2758">
        <v>-65.589816099999993</v>
      </c>
      <c r="E2758">
        <v>-52.428575100000003</v>
      </c>
      <c r="F2758">
        <v>0.218408322608411</v>
      </c>
    </row>
    <row r="2759" spans="1:6" x14ac:dyDescent="0.25">
      <c r="A2759">
        <v>1527.57</v>
      </c>
      <c r="B2759">
        <v>-47.679892299999999</v>
      </c>
      <c r="C2759">
        <v>-76.650820199999998</v>
      </c>
      <c r="D2759">
        <v>-65.590052900000003</v>
      </c>
      <c r="E2759">
        <v>-52.4264759</v>
      </c>
      <c r="F2759">
        <v>0.218403763229162</v>
      </c>
    </row>
    <row r="2760" spans="1:6" x14ac:dyDescent="0.25">
      <c r="A2760">
        <v>1527.58</v>
      </c>
      <c r="B2760">
        <v>-47.676588899999999</v>
      </c>
      <c r="C2760">
        <v>-76.627854099999993</v>
      </c>
      <c r="D2760">
        <v>-65.590252199999995</v>
      </c>
      <c r="E2760">
        <v>-52.424086199999998</v>
      </c>
      <c r="F2760">
        <v>0.21839920582488001</v>
      </c>
    </row>
    <row r="2761" spans="1:6" x14ac:dyDescent="0.25">
      <c r="A2761">
        <v>1527.59</v>
      </c>
      <c r="B2761">
        <v>-47.673093299999998</v>
      </c>
      <c r="C2761">
        <v>-76.604791800000001</v>
      </c>
      <c r="D2761">
        <v>-65.589910099999997</v>
      </c>
      <c r="E2761">
        <v>-52.421470900000003</v>
      </c>
      <c r="F2761">
        <v>0.21839465039238301</v>
      </c>
    </row>
    <row r="2762" spans="1:6" x14ac:dyDescent="0.25">
      <c r="A2762">
        <v>1527.6</v>
      </c>
      <c r="B2762">
        <v>-47.669350600000001</v>
      </c>
      <c r="C2762">
        <v>-76.596594899999999</v>
      </c>
      <c r="D2762">
        <v>-65.589807899999997</v>
      </c>
      <c r="E2762">
        <v>-52.418656300000002</v>
      </c>
      <c r="F2762">
        <v>0.21839009693349001</v>
      </c>
    </row>
    <row r="2763" spans="1:6" x14ac:dyDescent="0.25">
      <c r="A2763">
        <v>1527.61</v>
      </c>
      <c r="B2763">
        <v>-47.665308699999997</v>
      </c>
      <c r="C2763">
        <v>-76.622028599999993</v>
      </c>
      <c r="D2763">
        <v>-65.588680299999993</v>
      </c>
      <c r="E2763">
        <v>-52.4155582</v>
      </c>
      <c r="F2763">
        <v>0.218385545447291</v>
      </c>
    </row>
    <row r="2764" spans="1:6" x14ac:dyDescent="0.25">
      <c r="A2764">
        <v>1527.62</v>
      </c>
      <c r="B2764">
        <v>-47.660927100000002</v>
      </c>
      <c r="C2764">
        <v>-76.649210699999998</v>
      </c>
      <c r="D2764">
        <v>-65.5862233</v>
      </c>
      <c r="E2764">
        <v>-52.412011</v>
      </c>
      <c r="F2764">
        <v>0.21838099593424001</v>
      </c>
    </row>
    <row r="2765" spans="1:6" x14ac:dyDescent="0.25">
      <c r="A2765">
        <v>1527.63</v>
      </c>
      <c r="B2765">
        <v>-47.656337100000002</v>
      </c>
      <c r="C2765">
        <v>-76.662248899999994</v>
      </c>
      <c r="D2765">
        <v>-65.585870700000001</v>
      </c>
      <c r="E2765">
        <v>-52.408287999999999</v>
      </c>
      <c r="F2765">
        <v>0.21837644839206399</v>
      </c>
    </row>
    <row r="2766" spans="1:6" x14ac:dyDescent="0.25">
      <c r="A2766">
        <v>1527.64</v>
      </c>
      <c r="B2766">
        <v>-47.651662100000003</v>
      </c>
      <c r="C2766">
        <v>-76.664922500000003</v>
      </c>
      <c r="D2766">
        <v>-65.586968200000001</v>
      </c>
      <c r="E2766">
        <v>-52.404416099999999</v>
      </c>
      <c r="F2766">
        <v>0.218371902819399</v>
      </c>
    </row>
    <row r="2767" spans="1:6" x14ac:dyDescent="0.25">
      <c r="A2767">
        <v>1527.65</v>
      </c>
      <c r="B2767">
        <v>-47.646948199999997</v>
      </c>
      <c r="C2767">
        <v>-76.644573199999996</v>
      </c>
      <c r="D2767">
        <v>-65.587557799999999</v>
      </c>
      <c r="E2767">
        <v>-52.400412899999999</v>
      </c>
      <c r="F2767">
        <v>0.21836735921806399</v>
      </c>
    </row>
    <row r="2768" spans="1:6" x14ac:dyDescent="0.25">
      <c r="A2768">
        <v>1527.66</v>
      </c>
      <c r="B2768">
        <v>-47.6421815</v>
      </c>
      <c r="C2768">
        <v>-76.623736800000003</v>
      </c>
      <c r="D2768">
        <v>-65.5882462</v>
      </c>
      <c r="E2768">
        <v>-52.396381300000002</v>
      </c>
      <c r="F2768">
        <v>0.21836281758669401</v>
      </c>
    </row>
    <row r="2769" spans="1:6" x14ac:dyDescent="0.25">
      <c r="A2769">
        <v>1527.67</v>
      </c>
      <c r="B2769">
        <v>-47.637222299999998</v>
      </c>
      <c r="C2769">
        <v>-76.618610399999994</v>
      </c>
      <c r="D2769">
        <v>-65.587733499999999</v>
      </c>
      <c r="E2769">
        <v>-52.392190800000002</v>
      </c>
      <c r="F2769">
        <v>0.21835827792210699</v>
      </c>
    </row>
    <row r="2770" spans="1:6" x14ac:dyDescent="0.25">
      <c r="A2770">
        <v>1527.68</v>
      </c>
      <c r="B2770">
        <v>-47.632007100000003</v>
      </c>
      <c r="C2770">
        <v>-76.614156699999995</v>
      </c>
      <c r="D2770">
        <v>-65.586346899999995</v>
      </c>
      <c r="E2770">
        <v>-52.387778300000001</v>
      </c>
      <c r="F2770">
        <v>0.21835374022930401</v>
      </c>
    </row>
    <row r="2771" spans="1:6" x14ac:dyDescent="0.25">
      <c r="A2771">
        <v>1527.69</v>
      </c>
      <c r="B2771">
        <v>-47.626664499999997</v>
      </c>
      <c r="C2771">
        <v>-76.608048400000001</v>
      </c>
      <c r="D2771">
        <v>-65.584887899999998</v>
      </c>
      <c r="E2771">
        <v>-52.383153499999999</v>
      </c>
      <c r="F2771">
        <v>0.218349204501919</v>
      </c>
    </row>
    <row r="2772" spans="1:6" x14ac:dyDescent="0.25">
      <c r="A2772">
        <v>1527.7</v>
      </c>
      <c r="B2772">
        <v>-47.621331099999999</v>
      </c>
      <c r="C2772">
        <v>-76.604249100000004</v>
      </c>
      <c r="D2772">
        <v>-65.583035600000002</v>
      </c>
      <c r="E2772">
        <v>-52.378544599999998</v>
      </c>
      <c r="F2772">
        <v>0.21834467074268099</v>
      </c>
    </row>
    <row r="2773" spans="1:6" x14ac:dyDescent="0.25">
      <c r="A2773">
        <v>1527.71</v>
      </c>
      <c r="B2773">
        <v>-47.616010699999997</v>
      </c>
      <c r="C2773">
        <v>-76.595182899999998</v>
      </c>
      <c r="D2773">
        <v>-65.581960899999999</v>
      </c>
      <c r="E2773">
        <v>-52.373942700000001</v>
      </c>
      <c r="F2773">
        <v>0.218340138950225</v>
      </c>
    </row>
    <row r="2774" spans="1:6" x14ac:dyDescent="0.25">
      <c r="A2774">
        <v>1527.72</v>
      </c>
      <c r="B2774">
        <v>-47.610655700000002</v>
      </c>
      <c r="C2774">
        <v>-76.595629799999998</v>
      </c>
      <c r="D2774">
        <v>-65.5806149</v>
      </c>
      <c r="E2774">
        <v>-52.369326899999997</v>
      </c>
      <c r="F2774">
        <v>0.21833560912455099</v>
      </c>
    </row>
    <row r="2775" spans="1:6" x14ac:dyDescent="0.25">
      <c r="A2775">
        <v>1527.73</v>
      </c>
      <c r="B2775">
        <v>-47.605215000000001</v>
      </c>
      <c r="C2775">
        <v>-76.6012518</v>
      </c>
      <c r="D2775">
        <v>-65.577834300000006</v>
      </c>
      <c r="E2775">
        <v>-52.364591300000001</v>
      </c>
      <c r="F2775">
        <v>0.218331081262022</v>
      </c>
    </row>
    <row r="2776" spans="1:6" x14ac:dyDescent="0.25">
      <c r="A2776">
        <v>1527.74</v>
      </c>
      <c r="B2776">
        <v>-47.5996685</v>
      </c>
      <c r="C2776">
        <v>-76.611717499999997</v>
      </c>
      <c r="D2776">
        <v>-65.574861900000002</v>
      </c>
      <c r="E2776">
        <v>-52.359560799999997</v>
      </c>
      <c r="F2776">
        <v>0.21832655536536599</v>
      </c>
    </row>
    <row r="2777" spans="1:6" x14ac:dyDescent="0.25">
      <c r="A2777">
        <v>1527.75</v>
      </c>
      <c r="B2777">
        <v>-47.5941525</v>
      </c>
      <c r="C2777">
        <v>-76.624001800000002</v>
      </c>
      <c r="D2777">
        <v>-65.573760100000001</v>
      </c>
      <c r="E2777">
        <v>-52.354440699999998</v>
      </c>
      <c r="F2777">
        <v>0.21832203143412701</v>
      </c>
    </row>
    <row r="2778" spans="1:6" x14ac:dyDescent="0.25">
      <c r="A2778">
        <v>1527.76</v>
      </c>
      <c r="B2778">
        <v>-47.588814499999998</v>
      </c>
      <c r="C2778">
        <v>-76.602784400000004</v>
      </c>
      <c r="D2778">
        <v>-65.574256599999998</v>
      </c>
      <c r="E2778">
        <v>-52.349418300000004</v>
      </c>
      <c r="F2778">
        <v>0.21831750946557801</v>
      </c>
    </row>
    <row r="2779" spans="1:6" x14ac:dyDescent="0.25">
      <c r="A2779">
        <v>1527.77</v>
      </c>
      <c r="B2779">
        <v>-47.583597900000001</v>
      </c>
      <c r="C2779">
        <v>-76.5757531</v>
      </c>
      <c r="D2779">
        <v>-65.574488500000001</v>
      </c>
      <c r="E2779">
        <v>-52.344547300000002</v>
      </c>
      <c r="F2779">
        <v>0.21831298946290201</v>
      </c>
    </row>
    <row r="2780" spans="1:6" x14ac:dyDescent="0.25">
      <c r="A2780">
        <v>1527.78</v>
      </c>
      <c r="B2780">
        <v>-47.578321500000001</v>
      </c>
      <c r="C2780">
        <v>-76.571381000000002</v>
      </c>
      <c r="D2780">
        <v>-65.574216199999995</v>
      </c>
      <c r="E2780">
        <v>-52.339684200000001</v>
      </c>
      <c r="F2780">
        <v>0.21830847142155099</v>
      </c>
    </row>
    <row r="2781" spans="1:6" x14ac:dyDescent="0.25">
      <c r="A2781">
        <v>1527.79</v>
      </c>
      <c r="B2781">
        <v>-47.5728905</v>
      </c>
      <c r="C2781">
        <v>-76.573969500000004</v>
      </c>
      <c r="D2781">
        <v>-65.574819199999993</v>
      </c>
      <c r="E2781">
        <v>-52.334752199999997</v>
      </c>
      <c r="F2781">
        <v>0.218303955340616</v>
      </c>
    </row>
    <row r="2782" spans="1:6" x14ac:dyDescent="0.25">
      <c r="A2782">
        <v>1527.8</v>
      </c>
      <c r="B2782">
        <v>-47.567366100000001</v>
      </c>
      <c r="C2782">
        <v>-76.565382900000003</v>
      </c>
      <c r="D2782">
        <v>-65.574228000000005</v>
      </c>
      <c r="E2782">
        <v>-52.3297144</v>
      </c>
      <c r="F2782">
        <v>0.21829944122327999</v>
      </c>
    </row>
    <row r="2783" spans="1:6" x14ac:dyDescent="0.25">
      <c r="A2783">
        <v>1527.81</v>
      </c>
      <c r="B2783">
        <v>-47.561832000000003</v>
      </c>
      <c r="C2783">
        <v>-76.550274400000006</v>
      </c>
      <c r="D2783">
        <v>-65.571866299999996</v>
      </c>
      <c r="E2783">
        <v>-52.324503800000002</v>
      </c>
      <c r="F2783">
        <v>0.21829492906363199</v>
      </c>
    </row>
    <row r="2784" spans="1:6" x14ac:dyDescent="0.25">
      <c r="A2784">
        <v>1527.82</v>
      </c>
      <c r="B2784">
        <v>-47.556402400000003</v>
      </c>
      <c r="C2784">
        <v>-76.537281300000004</v>
      </c>
      <c r="D2784">
        <v>-65.569291800000002</v>
      </c>
      <c r="E2784">
        <v>-52.319218399999997</v>
      </c>
      <c r="F2784">
        <v>0.218290418867127</v>
      </c>
    </row>
    <row r="2785" spans="1:6" x14ac:dyDescent="0.25">
      <c r="A2785">
        <v>1527.83</v>
      </c>
      <c r="B2785">
        <v>-47.551151400000002</v>
      </c>
      <c r="C2785">
        <v>-76.525614300000001</v>
      </c>
      <c r="D2785">
        <v>-65.567533699999998</v>
      </c>
      <c r="E2785">
        <v>-52.3139526</v>
      </c>
      <c r="F2785">
        <v>0.21828591062876501</v>
      </c>
    </row>
    <row r="2786" spans="1:6" x14ac:dyDescent="0.25">
      <c r="A2786">
        <v>1527.84</v>
      </c>
      <c r="B2786">
        <v>-47.546031999999997</v>
      </c>
      <c r="C2786">
        <v>-76.524037399999997</v>
      </c>
      <c r="D2786">
        <v>-65.567718200000002</v>
      </c>
      <c r="E2786">
        <v>-52.308722600000003</v>
      </c>
      <c r="F2786">
        <v>0.218281404350364</v>
      </c>
    </row>
    <row r="2787" spans="1:6" x14ac:dyDescent="0.25">
      <c r="A2787">
        <v>1527.85</v>
      </c>
      <c r="B2787">
        <v>-47.540986599999997</v>
      </c>
      <c r="C2787">
        <v>-76.527243100000007</v>
      </c>
      <c r="D2787">
        <v>-65.566657300000003</v>
      </c>
      <c r="E2787">
        <v>-52.303600899999999</v>
      </c>
      <c r="F2787">
        <v>0.21827690002965</v>
      </c>
    </row>
    <row r="2788" spans="1:6" x14ac:dyDescent="0.25">
      <c r="A2788">
        <v>1527.86</v>
      </c>
      <c r="B2788">
        <v>-47.536013400000002</v>
      </c>
      <c r="C2788">
        <v>-76.535433400000002</v>
      </c>
      <c r="D2788">
        <v>-65.564206200000001</v>
      </c>
      <c r="E2788">
        <v>-52.298579199999999</v>
      </c>
      <c r="F2788">
        <v>0.21827239766662401</v>
      </c>
    </row>
    <row r="2789" spans="1:6" x14ac:dyDescent="0.25">
      <c r="A2789">
        <v>1527.87</v>
      </c>
      <c r="B2789">
        <v>-47.531099099999999</v>
      </c>
      <c r="C2789">
        <v>-76.545010199999993</v>
      </c>
      <c r="D2789">
        <v>-65.562133099999997</v>
      </c>
      <c r="E2789">
        <v>-52.293534800000003</v>
      </c>
      <c r="F2789">
        <v>0.21826789726174001</v>
      </c>
    </row>
    <row r="2790" spans="1:6" x14ac:dyDescent="0.25">
      <c r="A2790">
        <v>1527.88</v>
      </c>
      <c r="B2790">
        <v>-47.526202499999997</v>
      </c>
      <c r="C2790">
        <v>-76.561698100000001</v>
      </c>
      <c r="D2790">
        <v>-65.560819100000003</v>
      </c>
      <c r="E2790">
        <v>-52.288505600000001</v>
      </c>
      <c r="F2790">
        <v>0.21826339881317799</v>
      </c>
    </row>
    <row r="2791" spans="1:6" x14ac:dyDescent="0.25">
      <c r="A2791">
        <v>1527.89</v>
      </c>
      <c r="B2791">
        <v>-47.521357500000001</v>
      </c>
      <c r="C2791">
        <v>-76.587066100000001</v>
      </c>
      <c r="D2791">
        <v>-65.559823199999997</v>
      </c>
      <c r="E2791">
        <v>-52.283515199999997</v>
      </c>
      <c r="F2791">
        <v>0.218258902320486</v>
      </c>
    </row>
    <row r="2792" spans="1:6" x14ac:dyDescent="0.25">
      <c r="A2792">
        <v>1527.9</v>
      </c>
      <c r="B2792">
        <v>-47.516593499999999</v>
      </c>
      <c r="C2792">
        <v>-76.587366399999993</v>
      </c>
      <c r="D2792">
        <v>-65.557896700000001</v>
      </c>
      <c r="E2792">
        <v>-52.278448500000003</v>
      </c>
      <c r="F2792">
        <v>0.218254407785025</v>
      </c>
    </row>
    <row r="2793" spans="1:6" x14ac:dyDescent="0.25">
      <c r="A2793">
        <v>1527.91</v>
      </c>
      <c r="B2793">
        <v>-47.511910200000003</v>
      </c>
      <c r="C2793">
        <v>-76.580576300000004</v>
      </c>
      <c r="D2793">
        <v>-65.555952599999998</v>
      </c>
      <c r="E2793">
        <v>-52.273436599999997</v>
      </c>
      <c r="F2793">
        <v>0.21824991520134099</v>
      </c>
    </row>
    <row r="2794" spans="1:6" x14ac:dyDescent="0.25">
      <c r="A2794">
        <v>1527.92</v>
      </c>
      <c r="B2794">
        <v>-47.507414400000002</v>
      </c>
      <c r="C2794">
        <v>-76.590992499999999</v>
      </c>
      <c r="D2794">
        <v>-65.5546188</v>
      </c>
      <c r="E2794">
        <v>-52.268639800000003</v>
      </c>
      <c r="F2794">
        <v>0.21824542457443399</v>
      </c>
    </row>
    <row r="2795" spans="1:6" x14ac:dyDescent="0.25">
      <c r="A2795">
        <v>1527.93</v>
      </c>
      <c r="B2795">
        <v>-47.503232400000002</v>
      </c>
      <c r="C2795">
        <v>-76.582131399999994</v>
      </c>
      <c r="D2795">
        <v>-65.553672199999994</v>
      </c>
      <c r="E2795">
        <v>-52.2641189</v>
      </c>
      <c r="F2795">
        <v>0.21824093590066701</v>
      </c>
    </row>
    <row r="2796" spans="1:6" x14ac:dyDescent="0.25">
      <c r="A2796">
        <v>1527.94</v>
      </c>
      <c r="B2796">
        <v>-47.499368500000003</v>
      </c>
      <c r="C2796">
        <v>-76.561502700000005</v>
      </c>
      <c r="D2796">
        <v>-65.550693100000004</v>
      </c>
      <c r="E2796">
        <v>-52.259789699999999</v>
      </c>
      <c r="F2796">
        <v>0.218236449181859</v>
      </c>
    </row>
    <row r="2797" spans="1:6" x14ac:dyDescent="0.25">
      <c r="A2797">
        <v>1527.95</v>
      </c>
      <c r="B2797">
        <v>-47.495693099999997</v>
      </c>
      <c r="C2797">
        <v>-76.562722300000004</v>
      </c>
      <c r="D2797">
        <v>-65.546692100000001</v>
      </c>
      <c r="E2797">
        <v>-52.2555227</v>
      </c>
      <c r="F2797">
        <v>0.21823196441482701</v>
      </c>
    </row>
    <row r="2798" spans="1:6" x14ac:dyDescent="0.25">
      <c r="A2798">
        <v>1527.96</v>
      </c>
      <c r="B2798">
        <v>-47.492063100000003</v>
      </c>
      <c r="C2798">
        <v>-76.576494999999994</v>
      </c>
      <c r="D2798">
        <v>-65.544693600000002</v>
      </c>
      <c r="E2798">
        <v>-52.2513206</v>
      </c>
      <c r="F2798">
        <v>0.21822748159775099</v>
      </c>
    </row>
    <row r="2799" spans="1:6" x14ac:dyDescent="0.25">
      <c r="A2799">
        <v>1527.97</v>
      </c>
      <c r="B2799">
        <v>-47.488500899999998</v>
      </c>
      <c r="C2799">
        <v>-76.566786399999998</v>
      </c>
      <c r="D2799">
        <v>-65.543165400000007</v>
      </c>
      <c r="E2799">
        <v>-52.247179699999997</v>
      </c>
      <c r="F2799">
        <v>0.218223000734724</v>
      </c>
    </row>
    <row r="2800" spans="1:6" x14ac:dyDescent="0.25">
      <c r="A2800">
        <v>1527.98</v>
      </c>
      <c r="B2800">
        <v>-47.485123299999998</v>
      </c>
      <c r="C2800">
        <v>-76.554000299999998</v>
      </c>
      <c r="D2800">
        <v>-65.541186999999994</v>
      </c>
      <c r="E2800">
        <v>-52.2431105</v>
      </c>
      <c r="F2800">
        <v>0.2182185218212</v>
      </c>
    </row>
    <row r="2801" spans="1:6" x14ac:dyDescent="0.25">
      <c r="A2801">
        <v>1527.99</v>
      </c>
      <c r="B2801">
        <v>-47.481980900000003</v>
      </c>
      <c r="C2801">
        <v>-76.568180999999996</v>
      </c>
      <c r="D2801">
        <v>-65.538445600000003</v>
      </c>
      <c r="E2801">
        <v>-52.239151800000002</v>
      </c>
      <c r="F2801">
        <v>0.21821404485854101</v>
      </c>
    </row>
    <row r="2802" spans="1:6" x14ac:dyDescent="0.25">
      <c r="A2802">
        <v>1528</v>
      </c>
      <c r="B2802">
        <v>-47.4791509</v>
      </c>
      <c r="C2802">
        <v>-76.585772500000004</v>
      </c>
      <c r="D2802">
        <v>-65.536608999999999</v>
      </c>
      <c r="E2802">
        <v>-52.235481800000002</v>
      </c>
      <c r="F2802">
        <v>0.21820956984402101</v>
      </c>
    </row>
    <row r="2803" spans="1:6" x14ac:dyDescent="0.25">
      <c r="A2803">
        <v>1528.01</v>
      </c>
      <c r="B2803">
        <v>-47.476731999999998</v>
      </c>
      <c r="C2803">
        <v>-76.606829300000001</v>
      </c>
      <c r="D2803">
        <v>-65.535681999999994</v>
      </c>
      <c r="E2803">
        <v>-52.2322007</v>
      </c>
      <c r="F2803">
        <v>0.21820509678082101</v>
      </c>
    </row>
    <row r="2804" spans="1:6" x14ac:dyDescent="0.25">
      <c r="A2804">
        <v>1528.02</v>
      </c>
      <c r="B2804">
        <v>-47.4746022</v>
      </c>
      <c r="C2804">
        <v>-76.626990500000005</v>
      </c>
      <c r="D2804">
        <v>-65.534000300000002</v>
      </c>
      <c r="E2804">
        <v>-52.229145899999999</v>
      </c>
      <c r="F2804">
        <v>0.21820062566530399</v>
      </c>
    </row>
    <row r="2805" spans="1:6" x14ac:dyDescent="0.25">
      <c r="A2805">
        <v>1528.03</v>
      </c>
      <c r="B2805">
        <v>-47.472620200000001</v>
      </c>
      <c r="C2805">
        <v>-76.620851599999995</v>
      </c>
      <c r="D2805">
        <v>-65.531183799999994</v>
      </c>
      <c r="E2805">
        <v>-52.226204000000003</v>
      </c>
      <c r="F2805">
        <v>0.21819615649792501</v>
      </c>
    </row>
    <row r="2806" spans="1:6" x14ac:dyDescent="0.25">
      <c r="A2806">
        <v>1528.04</v>
      </c>
      <c r="B2806">
        <v>-47.470869200000003</v>
      </c>
      <c r="C2806">
        <v>-76.598542199999997</v>
      </c>
      <c r="D2806">
        <v>-65.529440100000002</v>
      </c>
      <c r="E2806">
        <v>-52.2234579</v>
      </c>
      <c r="F2806">
        <v>0.218191689277319</v>
      </c>
    </row>
    <row r="2807" spans="1:6" x14ac:dyDescent="0.25">
      <c r="A2807">
        <v>1528.05</v>
      </c>
      <c r="B2807">
        <v>-47.469440599999999</v>
      </c>
      <c r="C2807">
        <v>-76.5875226</v>
      </c>
      <c r="D2807">
        <v>-65.531219199999995</v>
      </c>
      <c r="E2807">
        <v>-52.220966500000003</v>
      </c>
      <c r="F2807">
        <v>0.218187224004396</v>
      </c>
    </row>
    <row r="2808" spans="1:6" x14ac:dyDescent="0.25">
      <c r="A2808">
        <v>1528.06</v>
      </c>
      <c r="B2808">
        <v>-47.468338899999999</v>
      </c>
      <c r="C2808">
        <v>-76.586365200000003</v>
      </c>
      <c r="D2808">
        <v>-65.534147300000001</v>
      </c>
      <c r="E2808">
        <v>-52.218742900000002</v>
      </c>
      <c r="F2808">
        <v>0.218182760676427</v>
      </c>
    </row>
    <row r="2809" spans="1:6" x14ac:dyDescent="0.25">
      <c r="A2809">
        <v>1528.07</v>
      </c>
      <c r="B2809">
        <v>-47.467484900000002</v>
      </c>
      <c r="C2809">
        <v>-76.597667400000006</v>
      </c>
      <c r="D2809">
        <v>-65.534852799999996</v>
      </c>
      <c r="E2809">
        <v>-52.216802800000004</v>
      </c>
      <c r="F2809">
        <v>0.218178299294777</v>
      </c>
    </row>
    <row r="2810" spans="1:6" x14ac:dyDescent="0.25">
      <c r="A2810">
        <v>1528.08</v>
      </c>
      <c r="B2810">
        <v>-47.466691599999997</v>
      </c>
      <c r="C2810">
        <v>-76.604855200000003</v>
      </c>
      <c r="D2810">
        <v>-65.533746399999998</v>
      </c>
      <c r="E2810">
        <v>-52.214896799999998</v>
      </c>
      <c r="F2810">
        <v>0.218173839858537</v>
      </c>
    </row>
    <row r="2811" spans="1:6" x14ac:dyDescent="0.25">
      <c r="A2811">
        <v>1528.09</v>
      </c>
      <c r="B2811">
        <v>-47.465919</v>
      </c>
      <c r="C2811">
        <v>-76.596772200000004</v>
      </c>
      <c r="D2811">
        <v>-65.532435100000001</v>
      </c>
      <c r="E2811">
        <v>-52.212973099999999</v>
      </c>
      <c r="F2811">
        <v>0.218169382367705</v>
      </c>
    </row>
    <row r="2812" spans="1:6" x14ac:dyDescent="0.25">
      <c r="A2812">
        <v>1528.1</v>
      </c>
      <c r="B2812">
        <v>-47.465318799999999</v>
      </c>
      <c r="C2812">
        <v>-76.591923800000004</v>
      </c>
      <c r="D2812">
        <v>-65.530199300000007</v>
      </c>
      <c r="E2812">
        <v>-52.211269999999999</v>
      </c>
      <c r="F2812">
        <v>0.21816492682091801</v>
      </c>
    </row>
    <row r="2813" spans="1:6" x14ac:dyDescent="0.25">
      <c r="A2813">
        <v>1528.11</v>
      </c>
      <c r="B2813">
        <v>-47.465088000000002</v>
      </c>
      <c r="C2813">
        <v>-76.577014800000001</v>
      </c>
      <c r="D2813">
        <v>-65.527823900000001</v>
      </c>
      <c r="E2813">
        <v>-52.209909799999998</v>
      </c>
      <c r="F2813">
        <v>0.21816047321408399</v>
      </c>
    </row>
    <row r="2814" spans="1:6" x14ac:dyDescent="0.25">
      <c r="A2814">
        <v>1528.12</v>
      </c>
      <c r="B2814">
        <v>-47.465321000000003</v>
      </c>
      <c r="C2814">
        <v>-76.555751200000003</v>
      </c>
      <c r="D2814">
        <v>-65.527181600000006</v>
      </c>
      <c r="E2814">
        <v>-52.209025400000002</v>
      </c>
      <c r="F2814">
        <v>0.218156021553568</v>
      </c>
    </row>
    <row r="2815" spans="1:6" x14ac:dyDescent="0.25">
      <c r="A2815">
        <v>1528.13</v>
      </c>
      <c r="B2815">
        <v>-47.4658096</v>
      </c>
      <c r="C2815">
        <v>-76.538334300000002</v>
      </c>
      <c r="D2815">
        <v>-65.526486599999998</v>
      </c>
      <c r="E2815">
        <v>-52.208459300000001</v>
      </c>
      <c r="F2815">
        <v>0.21815157183164</v>
      </c>
    </row>
    <row r="2816" spans="1:6" x14ac:dyDescent="0.25">
      <c r="A2816">
        <v>1528.14</v>
      </c>
      <c r="B2816">
        <v>-47.466320400000001</v>
      </c>
      <c r="C2816">
        <v>-76.534495100000001</v>
      </c>
      <c r="D2816">
        <v>-65.525059499999998</v>
      </c>
      <c r="E2816">
        <v>-52.207947900000001</v>
      </c>
      <c r="F2816">
        <v>0.218147124053303</v>
      </c>
    </row>
    <row r="2817" spans="1:6" x14ac:dyDescent="0.25">
      <c r="A2817">
        <v>1528.15</v>
      </c>
      <c r="B2817">
        <v>-47.4667466</v>
      </c>
      <c r="C2817">
        <v>-76.538448500000001</v>
      </c>
      <c r="D2817">
        <v>-65.523698600000003</v>
      </c>
      <c r="E2817">
        <v>-52.207251399999997</v>
      </c>
      <c r="F2817">
        <v>0.218142678216736</v>
      </c>
    </row>
    <row r="2818" spans="1:6" x14ac:dyDescent="0.25">
      <c r="A2818">
        <v>1528.16</v>
      </c>
      <c r="B2818">
        <v>-47.467143800000002</v>
      </c>
      <c r="C2818">
        <v>-76.548796199999998</v>
      </c>
      <c r="D2818">
        <v>-65.521320500000002</v>
      </c>
      <c r="E2818">
        <v>-52.206477100000001</v>
      </c>
      <c r="F2818">
        <v>0.218138234320122</v>
      </c>
    </row>
    <row r="2819" spans="1:6" x14ac:dyDescent="0.25">
      <c r="A2819">
        <v>1528.17</v>
      </c>
      <c r="B2819">
        <v>-47.467724400000002</v>
      </c>
      <c r="C2819">
        <v>-76.557850700000003</v>
      </c>
      <c r="D2819">
        <v>-65.516479899999993</v>
      </c>
      <c r="E2819">
        <v>-52.205890099999998</v>
      </c>
      <c r="F2819">
        <v>0.21813379236255101</v>
      </c>
    </row>
    <row r="2820" spans="1:6" x14ac:dyDescent="0.25">
      <c r="A2820">
        <v>1528.18</v>
      </c>
      <c r="B2820">
        <v>-47.468575399999999</v>
      </c>
      <c r="C2820">
        <v>-76.563591099999996</v>
      </c>
      <c r="D2820">
        <v>-65.510983199999998</v>
      </c>
      <c r="E2820">
        <v>-52.205576999999998</v>
      </c>
      <c r="F2820">
        <v>0.21812935234356701</v>
      </c>
    </row>
    <row r="2821" spans="1:6" x14ac:dyDescent="0.25">
      <c r="A2821">
        <v>1528.19</v>
      </c>
      <c r="B2821">
        <v>-47.469580499999999</v>
      </c>
      <c r="C2821">
        <v>-76.566752300000005</v>
      </c>
      <c r="D2821">
        <v>-65.508893799999996</v>
      </c>
      <c r="E2821">
        <v>-52.205532099999999</v>
      </c>
      <c r="F2821">
        <v>0.2181249142659</v>
      </c>
    </row>
    <row r="2822" spans="1:6" x14ac:dyDescent="0.25">
      <c r="A2822">
        <v>1528.2</v>
      </c>
      <c r="B2822">
        <v>-47.470660000000002</v>
      </c>
      <c r="C2822">
        <v>-76.559125199999997</v>
      </c>
      <c r="D2822">
        <v>-65.508668900000004</v>
      </c>
      <c r="E2822">
        <v>-52.205520999999997</v>
      </c>
      <c r="F2822">
        <v>0.218120478123637</v>
      </c>
    </row>
    <row r="2823" spans="1:6" x14ac:dyDescent="0.25">
      <c r="A2823">
        <v>1528.21</v>
      </c>
      <c r="B2823">
        <v>-47.471777699999997</v>
      </c>
      <c r="C2823">
        <v>-76.5650993</v>
      </c>
      <c r="D2823">
        <v>-65.508600400000006</v>
      </c>
      <c r="E2823">
        <v>-52.205563099999999</v>
      </c>
      <c r="F2823">
        <v>0.218116043920418</v>
      </c>
    </row>
    <row r="2824" spans="1:6" x14ac:dyDescent="0.25">
      <c r="A2824">
        <v>1528.22</v>
      </c>
      <c r="B2824">
        <v>-47.472954199999997</v>
      </c>
      <c r="C2824">
        <v>-76.561785700000001</v>
      </c>
      <c r="D2824">
        <v>-65.507692500000005</v>
      </c>
      <c r="E2824">
        <v>-52.205573200000003</v>
      </c>
      <c r="F2824">
        <v>0.21811161165260301</v>
      </c>
    </row>
    <row r="2825" spans="1:6" x14ac:dyDescent="0.25">
      <c r="A2825">
        <v>1528.23</v>
      </c>
      <c r="B2825">
        <v>-47.474249700000001</v>
      </c>
      <c r="C2825">
        <v>-76.566676900000004</v>
      </c>
      <c r="D2825">
        <v>-65.507137200000003</v>
      </c>
      <c r="E2825">
        <v>-52.205694999999999</v>
      </c>
      <c r="F2825">
        <v>0.218107181323376</v>
      </c>
    </row>
    <row r="2826" spans="1:6" x14ac:dyDescent="0.25">
      <c r="A2826">
        <v>1528.24</v>
      </c>
      <c r="B2826">
        <v>-47.475637200000001</v>
      </c>
      <c r="C2826">
        <v>-76.578083800000002</v>
      </c>
      <c r="D2826">
        <v>-65.5080198</v>
      </c>
      <c r="E2826">
        <v>-52.206117200000001</v>
      </c>
      <c r="F2826">
        <v>0.21810275292682499</v>
      </c>
    </row>
    <row r="2827" spans="1:6" x14ac:dyDescent="0.25">
      <c r="A2827">
        <v>1528.25</v>
      </c>
      <c r="B2827">
        <v>-47.477012299999998</v>
      </c>
      <c r="C2827">
        <v>-76.562622700000006</v>
      </c>
      <c r="D2827">
        <v>-65.507752300000007</v>
      </c>
      <c r="E2827">
        <v>-52.206569700000003</v>
      </c>
      <c r="F2827">
        <v>0.21809832646840699</v>
      </c>
    </row>
    <row r="2828" spans="1:6" x14ac:dyDescent="0.25">
      <c r="A2828">
        <v>1528.26</v>
      </c>
      <c r="B2828">
        <v>-47.478284500000001</v>
      </c>
      <c r="C2828">
        <v>-76.557739600000005</v>
      </c>
      <c r="D2828">
        <v>-65.505747400000004</v>
      </c>
      <c r="E2828">
        <v>-52.206944800000002</v>
      </c>
      <c r="F2828">
        <v>0.21809390194403</v>
      </c>
    </row>
    <row r="2829" spans="1:6" x14ac:dyDescent="0.25">
      <c r="A2829">
        <v>1528.27</v>
      </c>
      <c r="B2829">
        <v>-47.479506200000003</v>
      </c>
      <c r="C2829">
        <v>-76.560714300000001</v>
      </c>
      <c r="D2829">
        <v>-65.503512000000001</v>
      </c>
      <c r="E2829">
        <v>-52.207264899999998</v>
      </c>
      <c r="F2829">
        <v>0.21808947935369399</v>
      </c>
    </row>
    <row r="2830" spans="1:6" x14ac:dyDescent="0.25">
      <c r="A2830">
        <v>1528.28</v>
      </c>
      <c r="B2830">
        <v>-47.480791199999999</v>
      </c>
      <c r="C2830">
        <v>-76.554118799999998</v>
      </c>
      <c r="D2830">
        <v>-65.502668099999994</v>
      </c>
      <c r="E2830">
        <v>-52.207621400000001</v>
      </c>
      <c r="F2830">
        <v>0.21808505869557801</v>
      </c>
    </row>
    <row r="2831" spans="1:6" x14ac:dyDescent="0.25">
      <c r="A2831">
        <v>1528.29</v>
      </c>
      <c r="B2831">
        <v>-47.482202700000002</v>
      </c>
      <c r="C2831">
        <v>-76.540718499999997</v>
      </c>
      <c r="D2831">
        <v>-65.501917399999996</v>
      </c>
      <c r="E2831">
        <v>-52.208112399999997</v>
      </c>
      <c r="F2831">
        <v>0.21808063997150401</v>
      </c>
    </row>
    <row r="2832" spans="1:6" x14ac:dyDescent="0.25">
      <c r="A2832">
        <v>1528.3</v>
      </c>
      <c r="B2832">
        <v>-47.483739999999997</v>
      </c>
      <c r="C2832">
        <v>-76.540486400000006</v>
      </c>
      <c r="D2832">
        <v>-65.499938799999995</v>
      </c>
      <c r="E2832">
        <v>-52.208799300000003</v>
      </c>
      <c r="F2832">
        <v>0.21807622317737699</v>
      </c>
    </row>
    <row r="2833" spans="1:6" x14ac:dyDescent="0.25">
      <c r="A2833">
        <v>1528.31</v>
      </c>
      <c r="B2833">
        <v>-47.485312</v>
      </c>
      <c r="C2833">
        <v>-76.545156199999994</v>
      </c>
      <c r="D2833">
        <v>-65.498075299999996</v>
      </c>
      <c r="E2833">
        <v>-52.209599599999997</v>
      </c>
      <c r="F2833">
        <v>0.218071808317745</v>
      </c>
    </row>
    <row r="2834" spans="1:6" x14ac:dyDescent="0.25">
      <c r="A2834">
        <v>1528.32</v>
      </c>
      <c r="B2834">
        <v>-47.486818200000002</v>
      </c>
      <c r="C2834">
        <v>-76.5521399</v>
      </c>
      <c r="D2834">
        <v>-65.496692400000001</v>
      </c>
      <c r="E2834">
        <v>-52.210422399999999</v>
      </c>
      <c r="F2834">
        <v>0.218067395386697</v>
      </c>
    </row>
    <row r="2835" spans="1:6" x14ac:dyDescent="0.25">
      <c r="A2835">
        <v>1528.33</v>
      </c>
      <c r="B2835">
        <v>-47.488205100000002</v>
      </c>
      <c r="C2835">
        <v>-76.567138099999994</v>
      </c>
      <c r="D2835">
        <v>-65.495423299999999</v>
      </c>
      <c r="E2835">
        <v>-52.211292100000001</v>
      </c>
      <c r="F2835">
        <v>0.21806298438878</v>
      </c>
    </row>
    <row r="2836" spans="1:6" x14ac:dyDescent="0.25">
      <c r="A2836">
        <v>1528.34</v>
      </c>
      <c r="B2836">
        <v>-47.489566000000003</v>
      </c>
      <c r="C2836">
        <v>-76.562683300000003</v>
      </c>
      <c r="D2836">
        <v>-65.493925000000004</v>
      </c>
      <c r="E2836">
        <v>-52.212243200000003</v>
      </c>
      <c r="F2836">
        <v>0.218058575318992</v>
      </c>
    </row>
    <row r="2837" spans="1:6" x14ac:dyDescent="0.25">
      <c r="A2837">
        <v>1528.35</v>
      </c>
      <c r="B2837">
        <v>-47.4910201</v>
      </c>
      <c r="C2837">
        <v>-76.549350399999994</v>
      </c>
      <c r="D2837">
        <v>-65.493370299999995</v>
      </c>
      <c r="E2837">
        <v>-52.2132419</v>
      </c>
      <c r="F2837">
        <v>0.218054168178696</v>
      </c>
    </row>
    <row r="2838" spans="1:6" x14ac:dyDescent="0.25">
      <c r="A2838">
        <v>1528.36</v>
      </c>
      <c r="B2838">
        <v>-47.492536700000002</v>
      </c>
      <c r="C2838">
        <v>-76.538076799999999</v>
      </c>
      <c r="D2838">
        <v>-65.493153899999996</v>
      </c>
      <c r="E2838">
        <v>-52.214264900000003</v>
      </c>
      <c r="F2838">
        <v>0.21804976296880299</v>
      </c>
    </row>
    <row r="2839" spans="1:6" x14ac:dyDescent="0.25">
      <c r="A2839">
        <v>1528.37</v>
      </c>
      <c r="B2839">
        <v>-47.494006200000001</v>
      </c>
      <c r="C2839">
        <v>-76.538417800000005</v>
      </c>
      <c r="D2839">
        <v>-65.492823000000001</v>
      </c>
      <c r="E2839">
        <v>-52.215381899999997</v>
      </c>
      <c r="F2839">
        <v>0.21804535968522001</v>
      </c>
    </row>
    <row r="2840" spans="1:6" x14ac:dyDescent="0.25">
      <c r="A2840">
        <v>1528.38</v>
      </c>
      <c r="B2840">
        <v>-47.495368800000001</v>
      </c>
      <c r="C2840">
        <v>-76.548048199999997</v>
      </c>
      <c r="D2840">
        <v>-65.493764600000006</v>
      </c>
      <c r="E2840">
        <v>-52.2164869</v>
      </c>
      <c r="F2840">
        <v>0.21804095833158499</v>
      </c>
    </row>
    <row r="2841" spans="1:6" x14ac:dyDescent="0.25">
      <c r="A2841">
        <v>1528.39</v>
      </c>
      <c r="B2841">
        <v>-47.4966966</v>
      </c>
      <c r="C2841">
        <v>-76.558868799999999</v>
      </c>
      <c r="D2841">
        <v>-65.494955599999997</v>
      </c>
      <c r="E2841">
        <v>-52.2175084</v>
      </c>
      <c r="F2841">
        <v>0.21803655890244</v>
      </c>
    </row>
    <row r="2842" spans="1:6" x14ac:dyDescent="0.25">
      <c r="A2842">
        <v>1528.4</v>
      </c>
      <c r="B2842">
        <v>-47.498028599999998</v>
      </c>
      <c r="C2842">
        <v>-76.5800543</v>
      </c>
      <c r="D2842">
        <v>-65.495157599999999</v>
      </c>
      <c r="E2842">
        <v>-52.218589600000001</v>
      </c>
      <c r="F2842">
        <v>0.218032161401879</v>
      </c>
    </row>
    <row r="2843" spans="1:6" x14ac:dyDescent="0.25">
      <c r="A2843">
        <v>1528.41</v>
      </c>
      <c r="B2843">
        <v>-47.499423999999998</v>
      </c>
      <c r="C2843">
        <v>-76.590913700000002</v>
      </c>
      <c r="D2843">
        <v>-65.493294000000006</v>
      </c>
      <c r="E2843">
        <v>-52.219782199999997</v>
      </c>
      <c r="F2843">
        <v>0.218027765824445</v>
      </c>
    </row>
    <row r="2844" spans="1:6" x14ac:dyDescent="0.25">
      <c r="A2844">
        <v>1528.42</v>
      </c>
      <c r="B2844">
        <v>-47.500836700000001</v>
      </c>
      <c r="C2844">
        <v>-76.5793994</v>
      </c>
      <c r="D2844">
        <v>-65.491857100000004</v>
      </c>
      <c r="E2844">
        <v>-52.2210386</v>
      </c>
      <c r="F2844">
        <v>0.21802337217468401</v>
      </c>
    </row>
    <row r="2845" spans="1:6" x14ac:dyDescent="0.25">
      <c r="A2845">
        <v>1528.43</v>
      </c>
      <c r="B2845">
        <v>-47.502107700000003</v>
      </c>
      <c r="C2845">
        <v>-76.590504800000005</v>
      </c>
      <c r="D2845">
        <v>-65.491238199999998</v>
      </c>
      <c r="E2845">
        <v>-52.2222358</v>
      </c>
      <c r="F2845">
        <v>0.21801898044850501</v>
      </c>
    </row>
    <row r="2846" spans="1:6" x14ac:dyDescent="0.25">
      <c r="A2846">
        <v>1528.44</v>
      </c>
      <c r="B2846">
        <v>-47.503122500000003</v>
      </c>
      <c r="C2846">
        <v>-76.611665599999995</v>
      </c>
      <c r="D2846">
        <v>-65.4922124</v>
      </c>
      <c r="E2846">
        <v>-52.223279099999999</v>
      </c>
      <c r="F2846">
        <v>0.218014590646362</v>
      </c>
    </row>
    <row r="2847" spans="1:6" x14ac:dyDescent="0.25">
      <c r="A2847">
        <v>1528.45</v>
      </c>
      <c r="B2847">
        <v>-47.5039564</v>
      </c>
      <c r="C2847">
        <v>-76.6109151</v>
      </c>
      <c r="D2847">
        <v>-65.493793999999994</v>
      </c>
      <c r="E2847">
        <v>-52.224178600000002</v>
      </c>
      <c r="F2847">
        <v>0.218010202769165</v>
      </c>
    </row>
    <row r="2848" spans="1:6" x14ac:dyDescent="0.25">
      <c r="A2848">
        <v>1528.46</v>
      </c>
      <c r="B2848">
        <v>-47.504739299999997</v>
      </c>
      <c r="C2848">
        <v>-76.623792300000005</v>
      </c>
      <c r="D2848">
        <v>-65.493737800000005</v>
      </c>
      <c r="E2848">
        <v>-52.225046900000002</v>
      </c>
      <c r="F2848">
        <v>0.21800581681463899</v>
      </c>
    </row>
    <row r="2849" spans="1:6" x14ac:dyDescent="0.25">
      <c r="A2849">
        <v>1528.47</v>
      </c>
      <c r="B2849">
        <v>-47.505480599999999</v>
      </c>
      <c r="C2849">
        <v>-76.649823600000005</v>
      </c>
      <c r="D2849">
        <v>-65.494107700000001</v>
      </c>
      <c r="E2849">
        <v>-52.2259338</v>
      </c>
      <c r="F2849">
        <v>0.218001432781875</v>
      </c>
    </row>
    <row r="2850" spans="1:6" x14ac:dyDescent="0.25">
      <c r="A2850">
        <v>1528.48</v>
      </c>
      <c r="B2850">
        <v>-47.506211</v>
      </c>
      <c r="C2850">
        <v>-76.664701300000004</v>
      </c>
      <c r="D2850">
        <v>-65.492770899999996</v>
      </c>
      <c r="E2850">
        <v>-52.226785900000003</v>
      </c>
      <c r="F2850">
        <v>0.21799705066951</v>
      </c>
    </row>
    <row r="2851" spans="1:6" x14ac:dyDescent="0.25">
      <c r="A2851">
        <v>1528.49</v>
      </c>
      <c r="B2851">
        <v>-47.506906100000002</v>
      </c>
      <c r="C2851">
        <v>-76.659286300000005</v>
      </c>
      <c r="D2851">
        <v>-65.492040599999996</v>
      </c>
      <c r="E2851">
        <v>-52.227691399999998</v>
      </c>
      <c r="F2851">
        <v>0.21799267048118101</v>
      </c>
    </row>
    <row r="2852" spans="1:6" x14ac:dyDescent="0.25">
      <c r="A2852">
        <v>1528.5</v>
      </c>
      <c r="B2852">
        <v>-47.507458700000001</v>
      </c>
      <c r="C2852">
        <v>-76.6416313</v>
      </c>
      <c r="D2852">
        <v>-65.491978000000003</v>
      </c>
      <c r="E2852">
        <v>-52.228568500000002</v>
      </c>
      <c r="F2852">
        <v>0.21798829221143001</v>
      </c>
    </row>
    <row r="2853" spans="1:6" x14ac:dyDescent="0.25">
      <c r="A2853">
        <v>1528.51</v>
      </c>
      <c r="B2853">
        <v>-47.507773399999998</v>
      </c>
      <c r="C2853">
        <v>-76.626562399999997</v>
      </c>
      <c r="D2853">
        <v>-65.490634700000001</v>
      </c>
      <c r="E2853">
        <v>-52.229217800000001</v>
      </c>
      <c r="F2853">
        <v>0.21798391586298799</v>
      </c>
    </row>
    <row r="2854" spans="1:6" x14ac:dyDescent="0.25">
      <c r="A2854">
        <v>1528.52</v>
      </c>
      <c r="B2854">
        <v>-47.507882199999997</v>
      </c>
      <c r="C2854">
        <v>-76.611955300000005</v>
      </c>
      <c r="D2854">
        <v>-65.490279700000002</v>
      </c>
      <c r="E2854">
        <v>-52.229756999999999</v>
      </c>
      <c r="F2854">
        <v>0.217979541433579</v>
      </c>
    </row>
    <row r="2855" spans="1:6" x14ac:dyDescent="0.25">
      <c r="A2855">
        <v>1528.53</v>
      </c>
      <c r="B2855">
        <v>-47.507892200000001</v>
      </c>
      <c r="C2855">
        <v>-76.614690899999999</v>
      </c>
      <c r="D2855">
        <v>-65.490509399999993</v>
      </c>
      <c r="E2855">
        <v>-52.230244599999999</v>
      </c>
      <c r="F2855">
        <v>0.21797516892365801</v>
      </c>
    </row>
    <row r="2856" spans="1:6" x14ac:dyDescent="0.25">
      <c r="A2856">
        <v>1528.54</v>
      </c>
      <c r="B2856">
        <v>-47.507728200000003</v>
      </c>
      <c r="C2856">
        <v>-76.647666000000001</v>
      </c>
      <c r="D2856">
        <v>-65.489250799999994</v>
      </c>
      <c r="E2856">
        <v>-52.230579599999999</v>
      </c>
      <c r="F2856">
        <v>0.217970798331862</v>
      </c>
    </row>
    <row r="2857" spans="1:6" x14ac:dyDescent="0.25">
      <c r="A2857">
        <v>1528.55</v>
      </c>
      <c r="B2857">
        <v>-47.5072458</v>
      </c>
      <c r="C2857">
        <v>-76.670988100000002</v>
      </c>
      <c r="D2857">
        <v>-65.485375199999993</v>
      </c>
      <c r="E2857">
        <v>-52.230731499999997</v>
      </c>
      <c r="F2857">
        <v>0.21796642965773599</v>
      </c>
    </row>
    <row r="2858" spans="1:6" x14ac:dyDescent="0.25">
      <c r="A2858">
        <v>1528.56</v>
      </c>
      <c r="B2858">
        <v>-47.5065089</v>
      </c>
      <c r="C2858">
        <v>-76.664580900000004</v>
      </c>
      <c r="D2858">
        <v>-65.481434399999998</v>
      </c>
      <c r="E2858">
        <v>-52.230666900000003</v>
      </c>
      <c r="F2858">
        <v>0.21796206290127901</v>
      </c>
    </row>
    <row r="2859" spans="1:6" x14ac:dyDescent="0.25">
      <c r="A2859">
        <v>1528.57</v>
      </c>
      <c r="B2859">
        <v>-47.505633000000003</v>
      </c>
      <c r="C2859">
        <v>-76.671492799999996</v>
      </c>
      <c r="D2859">
        <v>-65.479590900000005</v>
      </c>
      <c r="E2859">
        <v>-52.2304058</v>
      </c>
      <c r="F2859">
        <v>0.21795769805930801</v>
      </c>
    </row>
    <row r="2860" spans="1:6" x14ac:dyDescent="0.25">
      <c r="A2860">
        <v>1528.58</v>
      </c>
      <c r="B2860">
        <v>-47.504736700000002</v>
      </c>
      <c r="C2860">
        <v>-76.701757400000005</v>
      </c>
      <c r="D2860">
        <v>-65.479522399999993</v>
      </c>
      <c r="E2860">
        <v>-52.2302052</v>
      </c>
      <c r="F2860">
        <v>0.217953335136372</v>
      </c>
    </row>
    <row r="2861" spans="1:6" x14ac:dyDescent="0.25">
      <c r="A2861">
        <v>1528.59</v>
      </c>
      <c r="B2861">
        <v>-47.503906200000003</v>
      </c>
      <c r="C2861">
        <v>-76.705895200000001</v>
      </c>
      <c r="D2861">
        <v>-65.481245000000001</v>
      </c>
      <c r="E2861">
        <v>-52.230233900000002</v>
      </c>
      <c r="F2861">
        <v>0.217948974127921</v>
      </c>
    </row>
    <row r="2862" spans="1:6" x14ac:dyDescent="0.25">
      <c r="A2862">
        <v>1528.6</v>
      </c>
      <c r="B2862">
        <v>-47.503005700000003</v>
      </c>
      <c r="C2862">
        <v>-76.704165200000006</v>
      </c>
      <c r="D2862">
        <v>-65.482121199999995</v>
      </c>
      <c r="E2862">
        <v>-52.230167600000001</v>
      </c>
      <c r="F2862">
        <v>0.217944615035776</v>
      </c>
    </row>
    <row r="2863" spans="1:6" x14ac:dyDescent="0.25">
      <c r="A2863">
        <v>1528.61</v>
      </c>
      <c r="B2863">
        <v>-47.501786500000001</v>
      </c>
      <c r="C2863">
        <v>-76.715696500000007</v>
      </c>
      <c r="D2863">
        <v>-65.481968800000004</v>
      </c>
      <c r="E2863">
        <v>-52.229720399999998</v>
      </c>
      <c r="F2863">
        <v>0.217940257856299</v>
      </c>
    </row>
    <row r="2864" spans="1:6" x14ac:dyDescent="0.25">
      <c r="A2864">
        <v>1528.62</v>
      </c>
      <c r="B2864">
        <v>-47.500197300000004</v>
      </c>
      <c r="C2864">
        <v>-76.727597299999999</v>
      </c>
      <c r="D2864">
        <v>-65.480603299999999</v>
      </c>
      <c r="E2864">
        <v>-52.228934500000001</v>
      </c>
      <c r="F2864">
        <v>0.217935902590398</v>
      </c>
    </row>
    <row r="2865" spans="1:6" x14ac:dyDescent="0.25">
      <c r="A2865">
        <v>1528.63</v>
      </c>
      <c r="B2865">
        <v>-47.498398199999997</v>
      </c>
      <c r="C2865">
        <v>-76.7531453</v>
      </c>
      <c r="D2865">
        <v>-65.478893600000006</v>
      </c>
      <c r="E2865">
        <v>-52.227917300000001</v>
      </c>
      <c r="F2865">
        <v>0.21793154923807401</v>
      </c>
    </row>
    <row r="2866" spans="1:6" x14ac:dyDescent="0.25">
      <c r="A2866">
        <v>1528.64</v>
      </c>
      <c r="B2866">
        <v>-47.496580899999998</v>
      </c>
      <c r="C2866">
        <v>-76.7599977</v>
      </c>
      <c r="D2866">
        <v>-65.478208899999998</v>
      </c>
      <c r="E2866">
        <v>-52.226821299999997</v>
      </c>
      <c r="F2866">
        <v>0.217927197797053</v>
      </c>
    </row>
    <row r="2867" spans="1:6" x14ac:dyDescent="0.25">
      <c r="A2867">
        <v>1528.65</v>
      </c>
      <c r="B2867">
        <v>-47.4948871</v>
      </c>
      <c r="C2867">
        <v>-76.751080799999997</v>
      </c>
      <c r="D2867">
        <v>-65.477459899999999</v>
      </c>
      <c r="E2867">
        <v>-52.225934700000003</v>
      </c>
      <c r="F2867">
        <v>0.217922848270518</v>
      </c>
    </row>
    <row r="2868" spans="1:6" x14ac:dyDescent="0.25">
      <c r="A2868">
        <v>1528.66</v>
      </c>
      <c r="B2868">
        <v>-47.493242799999997</v>
      </c>
      <c r="C2868">
        <v>-76.755292299999994</v>
      </c>
      <c r="D2868">
        <v>-65.477227400000004</v>
      </c>
      <c r="E2868">
        <v>-52.225172999999998</v>
      </c>
      <c r="F2868">
        <v>0.21791850065528701</v>
      </c>
    </row>
    <row r="2869" spans="1:6" x14ac:dyDescent="0.25">
      <c r="A2869">
        <v>1528.67</v>
      </c>
      <c r="B2869">
        <v>-47.491469700000003</v>
      </c>
      <c r="C2869">
        <v>-76.7484793</v>
      </c>
      <c r="D2869">
        <v>-65.480192400000007</v>
      </c>
      <c r="E2869">
        <v>-52.224382800000001</v>
      </c>
      <c r="F2869">
        <v>0.217914154950449</v>
      </c>
    </row>
    <row r="2870" spans="1:6" x14ac:dyDescent="0.25">
      <c r="A2870">
        <v>1528.68</v>
      </c>
      <c r="B2870">
        <v>-47.489495499999997</v>
      </c>
      <c r="C2870">
        <v>-76.7333383</v>
      </c>
      <c r="D2870">
        <v>-65.484287800000004</v>
      </c>
      <c r="E2870">
        <v>-52.223452100000003</v>
      </c>
      <c r="F2870">
        <v>0.21790981115645999</v>
      </c>
    </row>
    <row r="2871" spans="1:6" x14ac:dyDescent="0.25">
      <c r="A2871">
        <v>1528.69</v>
      </c>
      <c r="B2871">
        <v>-47.487419299999999</v>
      </c>
      <c r="C2871">
        <v>-76.738119400000002</v>
      </c>
      <c r="D2871">
        <v>-65.485077000000004</v>
      </c>
      <c r="E2871">
        <v>-52.222380999999999</v>
      </c>
      <c r="F2871">
        <v>0.217905469268771</v>
      </c>
    </row>
    <row r="2872" spans="1:6" x14ac:dyDescent="0.25">
      <c r="A2872">
        <v>1528.7</v>
      </c>
      <c r="B2872">
        <v>-47.4853047</v>
      </c>
      <c r="C2872">
        <v>-76.747250899999997</v>
      </c>
      <c r="D2872">
        <v>-65.484852500000002</v>
      </c>
      <c r="E2872">
        <v>-52.221292699999999</v>
      </c>
      <c r="F2872">
        <v>0.21790112929420499</v>
      </c>
    </row>
    <row r="2873" spans="1:6" x14ac:dyDescent="0.25">
      <c r="A2873">
        <v>1528.71</v>
      </c>
      <c r="B2873">
        <v>-47.4832301</v>
      </c>
      <c r="C2873">
        <v>-76.755912300000006</v>
      </c>
      <c r="D2873">
        <v>-65.483546599999997</v>
      </c>
      <c r="E2873">
        <v>-52.220133799999999</v>
      </c>
      <c r="F2873">
        <v>0.21789679122775901</v>
      </c>
    </row>
    <row r="2874" spans="1:6" x14ac:dyDescent="0.25">
      <c r="A2874">
        <v>1528.72</v>
      </c>
      <c r="B2874">
        <v>-47.4812431</v>
      </c>
      <c r="C2874">
        <v>-76.768942300000006</v>
      </c>
      <c r="D2874">
        <v>-65.483256400000002</v>
      </c>
      <c r="E2874">
        <v>-52.219051</v>
      </c>
      <c r="F2874">
        <v>0.21789245506579399</v>
      </c>
    </row>
    <row r="2875" spans="1:6" x14ac:dyDescent="0.25">
      <c r="A2875">
        <v>1528.73</v>
      </c>
      <c r="B2875">
        <v>-47.479195099999998</v>
      </c>
      <c r="C2875">
        <v>-76.751014400000003</v>
      </c>
      <c r="D2875">
        <v>-65.4835159</v>
      </c>
      <c r="E2875">
        <v>-52.217974599999998</v>
      </c>
      <c r="F2875">
        <v>0.21788812081422301</v>
      </c>
    </row>
    <row r="2876" spans="1:6" x14ac:dyDescent="0.25">
      <c r="A2876">
        <v>1528.74</v>
      </c>
      <c r="B2876">
        <v>-47.477066700000002</v>
      </c>
      <c r="C2876">
        <v>-76.721943499999995</v>
      </c>
      <c r="D2876">
        <v>-65.481191999999993</v>
      </c>
      <c r="E2876">
        <v>-52.216739699999998</v>
      </c>
      <c r="F2876">
        <v>0.21788378846895301</v>
      </c>
    </row>
    <row r="2877" spans="1:6" x14ac:dyDescent="0.25">
      <c r="A2877">
        <v>1528.75</v>
      </c>
      <c r="B2877">
        <v>-47.474926500000002</v>
      </c>
      <c r="C2877">
        <v>-76.735160100000002</v>
      </c>
      <c r="D2877">
        <v>-65.478152199999997</v>
      </c>
      <c r="E2877">
        <v>-52.215494800000002</v>
      </c>
      <c r="F2877">
        <v>0.21787945803134801</v>
      </c>
    </row>
    <row r="2878" spans="1:6" x14ac:dyDescent="0.25">
      <c r="A2878">
        <v>1528.76</v>
      </c>
      <c r="B2878">
        <v>-47.472864199999997</v>
      </c>
      <c r="C2878">
        <v>-76.762278199999997</v>
      </c>
      <c r="D2878">
        <v>-65.476520199999996</v>
      </c>
      <c r="E2878">
        <v>-52.214402300000003</v>
      </c>
      <c r="F2878">
        <v>0.217875129496861</v>
      </c>
    </row>
    <row r="2879" spans="1:6" x14ac:dyDescent="0.25">
      <c r="A2879">
        <v>1528.77</v>
      </c>
      <c r="B2879">
        <v>-47.470943699999999</v>
      </c>
      <c r="C2879">
        <v>-76.750169099999994</v>
      </c>
      <c r="D2879">
        <v>-65.476238199999997</v>
      </c>
      <c r="E2879">
        <v>-52.2134328</v>
      </c>
      <c r="F2879">
        <v>0.21787080286958399</v>
      </c>
    </row>
    <row r="2880" spans="1:6" x14ac:dyDescent="0.25">
      <c r="A2880">
        <v>1528.78</v>
      </c>
      <c r="B2880">
        <v>-47.4690814</v>
      </c>
      <c r="C2880">
        <v>-76.720640299999999</v>
      </c>
      <c r="D2880">
        <v>-65.474986999999999</v>
      </c>
      <c r="E2880">
        <v>-52.212487600000003</v>
      </c>
      <c r="F2880">
        <v>0.217866478146789</v>
      </c>
    </row>
    <row r="2881" spans="1:6" x14ac:dyDescent="0.25">
      <c r="A2881">
        <v>1528.79</v>
      </c>
      <c r="B2881">
        <v>-47.467175699999999</v>
      </c>
      <c r="C2881">
        <v>-76.711906400000004</v>
      </c>
      <c r="D2881">
        <v>-65.472968699999996</v>
      </c>
      <c r="E2881">
        <v>-52.211495300000003</v>
      </c>
      <c r="F2881">
        <v>0.21786215532711101</v>
      </c>
    </row>
    <row r="2882" spans="1:6" x14ac:dyDescent="0.25">
      <c r="A2882">
        <v>1528.8</v>
      </c>
      <c r="B2882">
        <v>-47.465175799999997</v>
      </c>
      <c r="C2882">
        <v>-76.712195899999998</v>
      </c>
      <c r="D2882">
        <v>-65.472932</v>
      </c>
      <c r="E2882">
        <v>-52.210341900000003</v>
      </c>
      <c r="F2882">
        <v>0.21785783441055201</v>
      </c>
    </row>
    <row r="2883" spans="1:6" x14ac:dyDescent="0.25">
      <c r="A2883">
        <v>1528.81</v>
      </c>
      <c r="B2883">
        <v>-47.463158300000003</v>
      </c>
      <c r="C2883">
        <v>-76.706099199999997</v>
      </c>
      <c r="D2883">
        <v>-65.473653600000006</v>
      </c>
      <c r="E2883">
        <v>-52.2091201</v>
      </c>
      <c r="F2883">
        <v>0.217853515398019</v>
      </c>
    </row>
    <row r="2884" spans="1:6" x14ac:dyDescent="0.25">
      <c r="A2884">
        <v>1528.82</v>
      </c>
      <c r="B2884">
        <v>-47.461192799999999</v>
      </c>
      <c r="C2884">
        <v>-76.692916299999993</v>
      </c>
      <c r="D2884">
        <v>-65.473337099999995</v>
      </c>
      <c r="E2884">
        <v>-52.207951199999997</v>
      </c>
      <c r="F2884">
        <v>0.21784919828724</v>
      </c>
    </row>
    <row r="2885" spans="1:6" x14ac:dyDescent="0.25">
      <c r="A2885">
        <v>1528.83</v>
      </c>
      <c r="B2885">
        <v>-47.459344299999998</v>
      </c>
      <c r="C2885">
        <v>-76.678926000000004</v>
      </c>
      <c r="D2885">
        <v>-65.472322199999994</v>
      </c>
      <c r="E2885">
        <v>-52.206896100000002</v>
      </c>
      <c r="F2885">
        <v>0.21784488307821401</v>
      </c>
    </row>
    <row r="2886" spans="1:6" x14ac:dyDescent="0.25">
      <c r="A2886">
        <v>1528.84</v>
      </c>
      <c r="B2886">
        <v>-47.457532700000002</v>
      </c>
      <c r="C2886">
        <v>-76.654069899999996</v>
      </c>
      <c r="D2886">
        <v>-65.470560899999995</v>
      </c>
      <c r="E2886">
        <v>-52.205925100000002</v>
      </c>
      <c r="F2886">
        <v>0.21784056977003299</v>
      </c>
    </row>
    <row r="2887" spans="1:6" x14ac:dyDescent="0.25">
      <c r="A2887">
        <v>1528.85</v>
      </c>
      <c r="B2887">
        <v>-47.455649100000002</v>
      </c>
      <c r="C2887">
        <v>-76.6356258</v>
      </c>
      <c r="D2887">
        <v>-65.468644100000006</v>
      </c>
      <c r="E2887">
        <v>-52.204846699999997</v>
      </c>
      <c r="F2887">
        <v>0.21783625836223999</v>
      </c>
    </row>
    <row r="2888" spans="1:6" x14ac:dyDescent="0.25">
      <c r="A2888">
        <v>1528.86</v>
      </c>
      <c r="B2888">
        <v>-47.453679800000003</v>
      </c>
      <c r="C2888">
        <v>-76.638142799999997</v>
      </c>
      <c r="D2888">
        <v>-65.466661299999998</v>
      </c>
      <c r="E2888">
        <v>-52.203642600000002</v>
      </c>
      <c r="F2888">
        <v>0.217831948855746</v>
      </c>
    </row>
    <row r="2889" spans="1:6" x14ac:dyDescent="0.25">
      <c r="A2889">
        <v>1528.87</v>
      </c>
      <c r="B2889">
        <v>-47.451701800000002</v>
      </c>
      <c r="C2889">
        <v>-76.627676600000001</v>
      </c>
      <c r="D2889">
        <v>-65.463917199999997</v>
      </c>
      <c r="E2889">
        <v>-52.202364699999997</v>
      </c>
      <c r="F2889">
        <v>0.21782764124600401</v>
      </c>
    </row>
    <row r="2890" spans="1:6" x14ac:dyDescent="0.25">
      <c r="A2890">
        <v>1528.88</v>
      </c>
      <c r="B2890">
        <v>-47.449877399999998</v>
      </c>
      <c r="C2890">
        <v>-76.626937999999996</v>
      </c>
      <c r="D2890">
        <v>-65.461015000000003</v>
      </c>
      <c r="E2890">
        <v>-52.2011234</v>
      </c>
      <c r="F2890">
        <v>0.217823335538469</v>
      </c>
    </row>
    <row r="2891" spans="1:6" x14ac:dyDescent="0.25">
      <c r="A2891">
        <v>1528.89</v>
      </c>
      <c r="B2891">
        <v>-47.448113300000003</v>
      </c>
      <c r="C2891">
        <v>-76.634147600000006</v>
      </c>
      <c r="D2891">
        <v>-65.459070699999998</v>
      </c>
      <c r="E2891">
        <v>-52.199977500000003</v>
      </c>
      <c r="F2891">
        <v>0.21781903172859499</v>
      </c>
    </row>
    <row r="2892" spans="1:6" x14ac:dyDescent="0.25">
      <c r="A2892">
        <v>1528.9</v>
      </c>
      <c r="B2892">
        <v>-47.446326200000001</v>
      </c>
      <c r="C2892">
        <v>-76.628795299999993</v>
      </c>
      <c r="D2892">
        <v>-65.457769299999995</v>
      </c>
      <c r="E2892">
        <v>-52.198847899999997</v>
      </c>
      <c r="F2892">
        <v>0.217814729812744</v>
      </c>
    </row>
    <row r="2893" spans="1:6" x14ac:dyDescent="0.25">
      <c r="A2893">
        <v>1528.91</v>
      </c>
      <c r="B2893">
        <v>-47.444436000000003</v>
      </c>
      <c r="C2893">
        <v>-76.641186200000007</v>
      </c>
      <c r="D2893">
        <v>-65.458507600000004</v>
      </c>
      <c r="E2893">
        <v>-52.197676600000001</v>
      </c>
      <c r="F2893">
        <v>0.21781042979910101</v>
      </c>
    </row>
    <row r="2894" spans="1:6" x14ac:dyDescent="0.25">
      <c r="A2894">
        <v>1528.92</v>
      </c>
      <c r="B2894">
        <v>-47.4424232</v>
      </c>
      <c r="C2894">
        <v>-76.658984099999998</v>
      </c>
      <c r="D2894">
        <v>-65.459273999999994</v>
      </c>
      <c r="E2894">
        <v>-52.196297600000001</v>
      </c>
      <c r="F2894">
        <v>0.21780613167993601</v>
      </c>
    </row>
    <row r="2895" spans="1:6" x14ac:dyDescent="0.25">
      <c r="A2895">
        <v>1528.93</v>
      </c>
      <c r="B2895">
        <v>-47.440396</v>
      </c>
      <c r="C2895">
        <v>-76.660584999999998</v>
      </c>
      <c r="D2895">
        <v>-65.458896999999993</v>
      </c>
      <c r="E2895">
        <v>-52.194693700000002</v>
      </c>
      <c r="F2895">
        <v>0.21780183545433801</v>
      </c>
    </row>
    <row r="2896" spans="1:6" x14ac:dyDescent="0.25">
      <c r="A2896">
        <v>1528.94</v>
      </c>
      <c r="B2896">
        <v>-47.438468800000003</v>
      </c>
      <c r="C2896">
        <v>-76.671136000000004</v>
      </c>
      <c r="D2896">
        <v>-65.457429599999998</v>
      </c>
      <c r="E2896">
        <v>-52.193131600000001</v>
      </c>
      <c r="F2896">
        <v>0.21779754112822</v>
      </c>
    </row>
    <row r="2897" spans="1:6" x14ac:dyDescent="0.25">
      <c r="A2897">
        <v>1528.95</v>
      </c>
      <c r="B2897">
        <v>-47.436653499999998</v>
      </c>
      <c r="C2897">
        <v>-76.681966700000004</v>
      </c>
      <c r="D2897">
        <v>-65.455420200000006</v>
      </c>
      <c r="E2897">
        <v>-52.191679200000003</v>
      </c>
      <c r="F2897">
        <v>0.21779324869476099</v>
      </c>
    </row>
    <row r="2898" spans="1:6" x14ac:dyDescent="0.25">
      <c r="A2898">
        <v>1528.96</v>
      </c>
      <c r="B2898">
        <v>-47.434788599999997</v>
      </c>
      <c r="C2898">
        <v>-76.666596299999995</v>
      </c>
      <c r="D2898">
        <v>-65.453920999999994</v>
      </c>
      <c r="E2898">
        <v>-52.190298400000003</v>
      </c>
      <c r="F2898">
        <v>0.21778895815350599</v>
      </c>
    </row>
    <row r="2899" spans="1:6" x14ac:dyDescent="0.25">
      <c r="A2899">
        <v>1528.97</v>
      </c>
      <c r="B2899">
        <v>-47.432818300000001</v>
      </c>
      <c r="C2899">
        <v>-76.648429699999994</v>
      </c>
      <c r="D2899">
        <v>-65.452714499999999</v>
      </c>
      <c r="E2899">
        <v>-52.188904100000002</v>
      </c>
      <c r="F2899">
        <v>0.21778466951036499</v>
      </c>
    </row>
    <row r="2900" spans="1:6" x14ac:dyDescent="0.25">
      <c r="A2900">
        <v>1528.98</v>
      </c>
      <c r="B2900">
        <v>-47.430766599999998</v>
      </c>
      <c r="C2900">
        <v>-76.632209099999997</v>
      </c>
      <c r="D2900">
        <v>-65.452843900000005</v>
      </c>
      <c r="E2900">
        <v>-52.187383500000003</v>
      </c>
      <c r="F2900">
        <v>0.21778038275806499</v>
      </c>
    </row>
    <row r="2901" spans="1:6" x14ac:dyDescent="0.25">
      <c r="A2901">
        <v>1528.99</v>
      </c>
      <c r="B2901">
        <v>-47.428717300000002</v>
      </c>
      <c r="C2901">
        <v>-76.6221958</v>
      </c>
      <c r="D2901">
        <v>-65.451492299999998</v>
      </c>
      <c r="E2901">
        <v>-52.185739300000002</v>
      </c>
      <c r="F2901">
        <v>0.217776097899332</v>
      </c>
    </row>
    <row r="2902" spans="1:6" x14ac:dyDescent="0.25">
      <c r="A2902">
        <v>1529</v>
      </c>
      <c r="B2902">
        <v>-47.4267915</v>
      </c>
      <c r="C2902">
        <v>-76.6434608</v>
      </c>
      <c r="D2902">
        <v>-65.448587799999999</v>
      </c>
      <c r="E2902">
        <v>-52.1841358</v>
      </c>
      <c r="F2902">
        <v>0.217771814930074</v>
      </c>
    </row>
    <row r="2903" spans="1:6" x14ac:dyDescent="0.25">
      <c r="A2903">
        <v>1529.01</v>
      </c>
      <c r="B2903">
        <v>-47.425007100000002</v>
      </c>
      <c r="C2903">
        <v>-76.668930099999997</v>
      </c>
      <c r="D2903">
        <v>-65.446208200000001</v>
      </c>
      <c r="E2903">
        <v>-52.182745099999998</v>
      </c>
      <c r="F2903">
        <v>0.21776753385438499</v>
      </c>
    </row>
    <row r="2904" spans="1:6" x14ac:dyDescent="0.25">
      <c r="A2904">
        <v>1529.02</v>
      </c>
      <c r="B2904">
        <v>-47.423292600000003</v>
      </c>
      <c r="C2904">
        <v>-76.669867699999998</v>
      </c>
      <c r="D2904">
        <v>-65.444394200000005</v>
      </c>
      <c r="E2904">
        <v>-52.181294899999997</v>
      </c>
      <c r="F2904">
        <v>0.217763254669535</v>
      </c>
    </row>
    <row r="2905" spans="1:6" x14ac:dyDescent="0.25">
      <c r="A2905">
        <v>1529.03</v>
      </c>
      <c r="B2905">
        <v>-47.4214555</v>
      </c>
      <c r="C2905">
        <v>-76.673828499999999</v>
      </c>
      <c r="D2905">
        <v>-65.443271300000006</v>
      </c>
      <c r="E2905">
        <v>-52.179624199999999</v>
      </c>
      <c r="F2905">
        <v>0.217758977373705</v>
      </c>
    </row>
    <row r="2906" spans="1:6" x14ac:dyDescent="0.25">
      <c r="A2906">
        <v>1529.04</v>
      </c>
      <c r="B2906">
        <v>-47.419512300000001</v>
      </c>
      <c r="C2906">
        <v>-76.667944300000002</v>
      </c>
      <c r="D2906">
        <v>-65.441743500000001</v>
      </c>
      <c r="E2906">
        <v>-52.177973600000001</v>
      </c>
      <c r="F2906">
        <v>0.21775470196871499</v>
      </c>
    </row>
    <row r="2907" spans="1:6" x14ac:dyDescent="0.25">
      <c r="A2907">
        <v>1529.05</v>
      </c>
      <c r="B2907">
        <v>-47.4176529</v>
      </c>
      <c r="C2907">
        <v>-76.664528200000007</v>
      </c>
      <c r="D2907">
        <v>-65.440899099999996</v>
      </c>
      <c r="E2907">
        <v>-52.176311300000002</v>
      </c>
      <c r="F2907">
        <v>0.217750428452746</v>
      </c>
    </row>
    <row r="2908" spans="1:6" x14ac:dyDescent="0.25">
      <c r="A2908">
        <v>1529.06</v>
      </c>
      <c r="B2908">
        <v>-47.415931700000002</v>
      </c>
      <c r="C2908">
        <v>-76.669749400000001</v>
      </c>
      <c r="D2908">
        <v>-65.440276100000005</v>
      </c>
      <c r="E2908">
        <v>-52.174607999999999</v>
      </c>
      <c r="F2908">
        <v>0.21774615682443299</v>
      </c>
    </row>
    <row r="2909" spans="1:6" x14ac:dyDescent="0.25">
      <c r="A2909">
        <v>1529.07</v>
      </c>
      <c r="B2909">
        <v>-47.414332899999998</v>
      </c>
      <c r="C2909">
        <v>-76.649359899999993</v>
      </c>
      <c r="D2909">
        <v>-65.438166300000006</v>
      </c>
      <c r="E2909">
        <v>-52.173107399999999</v>
      </c>
      <c r="F2909">
        <v>0.21774188708514</v>
      </c>
    </row>
    <row r="2910" spans="1:6" x14ac:dyDescent="0.25">
      <c r="A2910">
        <v>1529.08</v>
      </c>
      <c r="B2910">
        <v>-47.4127486</v>
      </c>
      <c r="C2910">
        <v>-76.630100499999998</v>
      </c>
      <c r="D2910">
        <v>-65.435980700000002</v>
      </c>
      <c r="E2910">
        <v>-52.171667399999997</v>
      </c>
      <c r="F2910">
        <v>0.21773761923350299</v>
      </c>
    </row>
    <row r="2911" spans="1:6" x14ac:dyDescent="0.25">
      <c r="A2911">
        <v>1529.09</v>
      </c>
      <c r="B2911">
        <v>-47.411114499999996</v>
      </c>
      <c r="C2911">
        <v>-76.628979200000003</v>
      </c>
      <c r="D2911">
        <v>-65.432440200000002</v>
      </c>
      <c r="E2911">
        <v>-52.1700716</v>
      </c>
      <c r="F2911">
        <v>0.21773335326679399</v>
      </c>
    </row>
    <row r="2912" spans="1:6" x14ac:dyDescent="0.25">
      <c r="A2912">
        <v>1529.1</v>
      </c>
      <c r="B2912">
        <v>-47.4094713</v>
      </c>
      <c r="C2912">
        <v>-76.614686500000005</v>
      </c>
      <c r="D2912">
        <v>-65.428987899999996</v>
      </c>
      <c r="E2912">
        <v>-52.168405</v>
      </c>
      <c r="F2912">
        <v>0.21772908918728701</v>
      </c>
    </row>
    <row r="2913" spans="1:6" x14ac:dyDescent="0.25">
      <c r="A2913">
        <v>1529.11</v>
      </c>
      <c r="B2913">
        <v>-47.407950300000003</v>
      </c>
      <c r="C2913">
        <v>-76.587496999999999</v>
      </c>
      <c r="D2913">
        <v>-65.427150999999995</v>
      </c>
      <c r="E2913">
        <v>-52.166756300000003</v>
      </c>
      <c r="F2913">
        <v>0.21772482699543599</v>
      </c>
    </row>
    <row r="2914" spans="1:6" x14ac:dyDescent="0.25">
      <c r="A2914">
        <v>1529.12</v>
      </c>
      <c r="B2914">
        <v>-47.406601000000002</v>
      </c>
      <c r="C2914">
        <v>-76.558142900000007</v>
      </c>
      <c r="D2914">
        <v>-65.427217099999993</v>
      </c>
      <c r="E2914">
        <v>-52.165265499999997</v>
      </c>
      <c r="F2914">
        <v>0.21772056668532999</v>
      </c>
    </row>
    <row r="2915" spans="1:6" x14ac:dyDescent="0.25">
      <c r="A2915">
        <v>1529.13</v>
      </c>
      <c r="B2915">
        <v>-47.405371000000002</v>
      </c>
      <c r="C2915">
        <v>-76.545175799999996</v>
      </c>
      <c r="D2915">
        <v>-65.427416500000007</v>
      </c>
      <c r="E2915">
        <v>-52.163920900000001</v>
      </c>
      <c r="F2915">
        <v>0.217716308262425</v>
      </c>
    </row>
    <row r="2916" spans="1:6" x14ac:dyDescent="0.25">
      <c r="A2916">
        <v>1529.14</v>
      </c>
      <c r="B2916">
        <v>-47.404139800000003</v>
      </c>
      <c r="C2916">
        <v>-76.557262300000005</v>
      </c>
      <c r="D2916">
        <v>-65.425081599999999</v>
      </c>
      <c r="E2916">
        <v>-52.162619300000003</v>
      </c>
      <c r="F2916">
        <v>0.21771205172126401</v>
      </c>
    </row>
    <row r="2917" spans="1:6" x14ac:dyDescent="0.25">
      <c r="A2917">
        <v>1529.15</v>
      </c>
      <c r="B2917">
        <v>-47.402796500000001</v>
      </c>
      <c r="C2917">
        <v>-76.562484499999997</v>
      </c>
      <c r="D2917">
        <v>-65.421510100000006</v>
      </c>
      <c r="E2917">
        <v>-52.161242899999998</v>
      </c>
      <c r="F2917">
        <v>0.21770779706639601</v>
      </c>
    </row>
    <row r="2918" spans="1:6" x14ac:dyDescent="0.25">
      <c r="A2918">
        <v>1529.16</v>
      </c>
      <c r="B2918">
        <v>-47.401437299999998</v>
      </c>
      <c r="C2918">
        <v>-76.560367400000004</v>
      </c>
      <c r="D2918">
        <v>-65.418695900000003</v>
      </c>
      <c r="E2918">
        <v>-52.159804299999998</v>
      </c>
      <c r="F2918">
        <v>0.21770354429281699</v>
      </c>
    </row>
    <row r="2919" spans="1:6" x14ac:dyDescent="0.25">
      <c r="A2919">
        <v>1529.17</v>
      </c>
      <c r="B2919">
        <v>-47.4001983</v>
      </c>
      <c r="C2919">
        <v>-76.585217200000002</v>
      </c>
      <c r="D2919">
        <v>-65.415476600000005</v>
      </c>
      <c r="E2919">
        <v>-52.158316599999999</v>
      </c>
      <c r="F2919">
        <v>0.217699293402347</v>
      </c>
    </row>
    <row r="2920" spans="1:6" x14ac:dyDescent="0.25">
      <c r="A2920">
        <v>1529.18</v>
      </c>
      <c r="B2920">
        <v>-47.399122499999997</v>
      </c>
      <c r="C2920">
        <v>-76.608969500000001</v>
      </c>
      <c r="D2920">
        <v>-65.411874800000007</v>
      </c>
      <c r="E2920">
        <v>-52.156880700000002</v>
      </c>
      <c r="F2920">
        <v>0.21769504439225801</v>
      </c>
    </row>
    <row r="2921" spans="1:6" x14ac:dyDescent="0.25">
      <c r="A2921">
        <v>1529.19</v>
      </c>
      <c r="B2921">
        <v>-47.398119199999996</v>
      </c>
      <c r="C2921">
        <v>-76.601552299999994</v>
      </c>
      <c r="D2921">
        <v>-65.409064299999997</v>
      </c>
      <c r="E2921">
        <v>-52.155540600000002</v>
      </c>
      <c r="F2921">
        <v>0.21769079726482199</v>
      </c>
    </row>
    <row r="2922" spans="1:6" x14ac:dyDescent="0.25">
      <c r="A2922">
        <v>1529.2</v>
      </c>
      <c r="B2922">
        <v>-47.397048599999998</v>
      </c>
      <c r="C2922">
        <v>-76.610011600000007</v>
      </c>
      <c r="D2922">
        <v>-65.406974599999998</v>
      </c>
      <c r="E2922">
        <v>-52.1542016</v>
      </c>
      <c r="F2922">
        <v>0.21768655201731199</v>
      </c>
    </row>
    <row r="2923" spans="1:6" x14ac:dyDescent="0.25">
      <c r="A2923">
        <v>1529.21</v>
      </c>
      <c r="B2923">
        <v>-47.395811999999999</v>
      </c>
      <c r="C2923">
        <v>-76.605378200000004</v>
      </c>
      <c r="D2923">
        <v>-65.406818999999999</v>
      </c>
      <c r="E2923">
        <v>-52.152809400000002</v>
      </c>
      <c r="F2923">
        <v>0.21768230864836399</v>
      </c>
    </row>
    <row r="2924" spans="1:6" x14ac:dyDescent="0.25">
      <c r="A2924">
        <v>1529.22</v>
      </c>
      <c r="B2924">
        <v>-47.3944726</v>
      </c>
      <c r="C2924">
        <v>-76.589747000000003</v>
      </c>
      <c r="D2924">
        <v>-65.405419600000002</v>
      </c>
      <c r="E2924">
        <v>-52.151322399999998</v>
      </c>
      <c r="F2924">
        <v>0.21767806716116</v>
      </c>
    </row>
    <row r="2925" spans="1:6" x14ac:dyDescent="0.25">
      <c r="A2925">
        <v>1529.23</v>
      </c>
      <c r="B2925">
        <v>-47.3932304</v>
      </c>
      <c r="C2925">
        <v>-76.607333600000004</v>
      </c>
      <c r="D2925">
        <v>-65.404093799999998</v>
      </c>
      <c r="E2925">
        <v>-52.149816700000002</v>
      </c>
      <c r="F2925">
        <v>0.21767382755206199</v>
      </c>
    </row>
    <row r="2926" spans="1:6" x14ac:dyDescent="0.25">
      <c r="A2926">
        <v>1529.24</v>
      </c>
      <c r="B2926">
        <v>-47.3921201</v>
      </c>
      <c r="C2926">
        <v>-76.621345899999994</v>
      </c>
      <c r="D2926">
        <v>-65.403339500000001</v>
      </c>
      <c r="E2926">
        <v>-52.148395100000002</v>
      </c>
      <c r="F2926">
        <v>0.21766958982016199</v>
      </c>
    </row>
    <row r="2927" spans="1:6" x14ac:dyDescent="0.25">
      <c r="A2927">
        <v>1529.25</v>
      </c>
      <c r="B2927">
        <v>-47.391036300000003</v>
      </c>
      <c r="C2927">
        <v>-76.607937399999997</v>
      </c>
      <c r="D2927">
        <v>-65.401496100000003</v>
      </c>
      <c r="E2927">
        <v>-52.1470007</v>
      </c>
      <c r="F2927">
        <v>0.21766535396682199</v>
      </c>
    </row>
    <row r="2928" spans="1:6" x14ac:dyDescent="0.25">
      <c r="A2928">
        <v>1529.26</v>
      </c>
      <c r="B2928">
        <v>-47.389826300000003</v>
      </c>
      <c r="C2928">
        <v>-76.591579400000001</v>
      </c>
      <c r="D2928">
        <v>-65.399847899999997</v>
      </c>
      <c r="E2928">
        <v>-52.145468800000003</v>
      </c>
      <c r="F2928">
        <v>0.21766111999158999</v>
      </c>
    </row>
    <row r="2929" spans="1:6" x14ac:dyDescent="0.25">
      <c r="A2929">
        <v>1529.27</v>
      </c>
      <c r="B2929">
        <v>-47.388420000000004</v>
      </c>
      <c r="C2929">
        <v>-76.619697200000004</v>
      </c>
      <c r="D2929">
        <v>-65.398051699999996</v>
      </c>
      <c r="E2929">
        <v>-52.143726999999998</v>
      </c>
      <c r="F2929">
        <v>0.217656887893099</v>
      </c>
    </row>
    <row r="2930" spans="1:6" x14ac:dyDescent="0.25">
      <c r="A2930">
        <v>1529.28</v>
      </c>
      <c r="B2930">
        <v>-47.386937799999998</v>
      </c>
      <c r="C2930">
        <v>-76.672144299999999</v>
      </c>
      <c r="D2930">
        <v>-65.396865899999995</v>
      </c>
      <c r="E2930">
        <v>-52.141788499999997</v>
      </c>
      <c r="F2930">
        <v>0.21765265767044201</v>
      </c>
    </row>
    <row r="2931" spans="1:6" x14ac:dyDescent="0.25">
      <c r="A2931">
        <v>1529.29</v>
      </c>
      <c r="B2931">
        <v>-47.385562499999999</v>
      </c>
      <c r="C2931">
        <v>-76.699458300000003</v>
      </c>
      <c r="D2931">
        <v>-65.396112700000003</v>
      </c>
      <c r="E2931">
        <v>-52.1397908</v>
      </c>
      <c r="F2931">
        <v>0.21764842932043399</v>
      </c>
    </row>
    <row r="2932" spans="1:6" x14ac:dyDescent="0.25">
      <c r="A2932">
        <v>1529.3</v>
      </c>
      <c r="B2932">
        <v>-47.384276</v>
      </c>
      <c r="C2932">
        <v>-76.693534200000002</v>
      </c>
      <c r="D2932">
        <v>-65.394811399999995</v>
      </c>
      <c r="E2932">
        <v>-52.137884399999997</v>
      </c>
      <c r="F2932">
        <v>0.217644202848533</v>
      </c>
    </row>
    <row r="2933" spans="1:6" x14ac:dyDescent="0.25">
      <c r="A2933">
        <v>1529.31</v>
      </c>
      <c r="B2933">
        <v>-47.382919100000002</v>
      </c>
      <c r="C2933">
        <v>-76.686517300000006</v>
      </c>
      <c r="D2933">
        <v>-65.392719499999998</v>
      </c>
      <c r="E2933">
        <v>-52.136076600000003</v>
      </c>
      <c r="F2933">
        <v>0.21763997825018999</v>
      </c>
    </row>
    <row r="2934" spans="1:6" x14ac:dyDescent="0.25">
      <c r="A2934">
        <v>1529.32</v>
      </c>
      <c r="B2934">
        <v>-47.3814767</v>
      </c>
      <c r="C2934">
        <v>-76.700911399999995</v>
      </c>
      <c r="D2934">
        <v>-65.391488899999999</v>
      </c>
      <c r="E2934">
        <v>-52.134189800000001</v>
      </c>
      <c r="F2934">
        <v>0.217635755526317</v>
      </c>
    </row>
    <row r="2935" spans="1:6" x14ac:dyDescent="0.25">
      <c r="A2935">
        <v>1529.33</v>
      </c>
      <c r="B2935">
        <v>-47.379910899999999</v>
      </c>
      <c r="C2935">
        <v>-76.718692000000004</v>
      </c>
      <c r="D2935">
        <v>-65.391003100000006</v>
      </c>
      <c r="E2935">
        <v>-52.132096099999998</v>
      </c>
      <c r="F2935">
        <v>0.21763153467600199</v>
      </c>
    </row>
    <row r="2936" spans="1:6" x14ac:dyDescent="0.25">
      <c r="A2936">
        <v>1529.34</v>
      </c>
      <c r="B2936">
        <v>-47.378323299999998</v>
      </c>
      <c r="C2936">
        <v>-76.731538099999995</v>
      </c>
      <c r="D2936">
        <v>-65.389703400000002</v>
      </c>
      <c r="E2936">
        <v>-52.129865299999999</v>
      </c>
      <c r="F2936">
        <v>0.217627315696518</v>
      </c>
    </row>
    <row r="2937" spans="1:6" x14ac:dyDescent="0.25">
      <c r="A2937">
        <v>1529.35</v>
      </c>
      <c r="B2937">
        <v>-47.376804999999997</v>
      </c>
      <c r="C2937">
        <v>-76.756813800000003</v>
      </c>
      <c r="D2937">
        <v>-65.388149999999996</v>
      </c>
      <c r="E2937">
        <v>-52.127617899999997</v>
      </c>
      <c r="F2937">
        <v>0.21762309858831899</v>
      </c>
    </row>
    <row r="2938" spans="1:6" x14ac:dyDescent="0.25">
      <c r="A2938">
        <v>1529.36</v>
      </c>
      <c r="B2938">
        <v>-47.375368100000003</v>
      </c>
      <c r="C2938">
        <v>-76.771230399999993</v>
      </c>
      <c r="D2938">
        <v>-65.387241799999998</v>
      </c>
      <c r="E2938">
        <v>-52.125471699999999</v>
      </c>
      <c r="F2938">
        <v>0.21761888335367999</v>
      </c>
    </row>
    <row r="2939" spans="1:6" x14ac:dyDescent="0.25">
      <c r="A2939">
        <v>1529.37</v>
      </c>
      <c r="B2939">
        <v>-47.373970499999999</v>
      </c>
      <c r="C2939">
        <v>-76.766151300000004</v>
      </c>
      <c r="D2939">
        <v>-65.388032999999993</v>
      </c>
      <c r="E2939">
        <v>-52.123434199999998</v>
      </c>
      <c r="F2939">
        <v>0.217614669989871</v>
      </c>
    </row>
    <row r="2940" spans="1:6" x14ac:dyDescent="0.25">
      <c r="A2940">
        <v>1529.38</v>
      </c>
      <c r="B2940">
        <v>-47.372441600000002</v>
      </c>
      <c r="C2940">
        <v>-76.755459900000005</v>
      </c>
      <c r="D2940">
        <v>-65.388142900000005</v>
      </c>
      <c r="E2940">
        <v>-52.121333999999997</v>
      </c>
      <c r="F2940">
        <v>0.21761045849507399</v>
      </c>
    </row>
    <row r="2941" spans="1:6" x14ac:dyDescent="0.25">
      <c r="A2941">
        <v>1529.39</v>
      </c>
      <c r="B2941">
        <v>-47.370863999999997</v>
      </c>
      <c r="C2941">
        <v>-76.746634599999993</v>
      </c>
      <c r="D2941">
        <v>-65.387014899999997</v>
      </c>
      <c r="E2941">
        <v>-52.119070100000002</v>
      </c>
      <c r="F2941">
        <v>0.217606248870197</v>
      </c>
    </row>
    <row r="2942" spans="1:6" x14ac:dyDescent="0.25">
      <c r="A2942">
        <v>1529.4</v>
      </c>
      <c r="B2942">
        <v>-47.369378099999999</v>
      </c>
      <c r="C2942">
        <v>-76.751392300000006</v>
      </c>
      <c r="D2942">
        <v>-65.386589700000002</v>
      </c>
      <c r="E2942">
        <v>-52.1167862</v>
      </c>
      <c r="F2942">
        <v>0.21760204111433301</v>
      </c>
    </row>
    <row r="2943" spans="1:6" x14ac:dyDescent="0.25">
      <c r="A2943">
        <v>1529.41</v>
      </c>
      <c r="B2943">
        <v>-47.368053000000003</v>
      </c>
      <c r="C2943">
        <v>-76.741876099999999</v>
      </c>
      <c r="D2943">
        <v>-65.384953699999997</v>
      </c>
      <c r="E2943">
        <v>-52.114613400000003</v>
      </c>
      <c r="F2943">
        <v>0.21759783522929901</v>
      </c>
    </row>
    <row r="2944" spans="1:6" x14ac:dyDescent="0.25">
      <c r="A2944">
        <v>1529.42</v>
      </c>
      <c r="B2944">
        <v>-47.366939299999999</v>
      </c>
      <c r="C2944">
        <v>-76.723964300000006</v>
      </c>
      <c r="D2944">
        <v>-65.382834000000003</v>
      </c>
      <c r="E2944">
        <v>-52.112632499999997</v>
      </c>
      <c r="F2944">
        <v>0.21759363120963801</v>
      </c>
    </row>
    <row r="2945" spans="1:6" x14ac:dyDescent="0.25">
      <c r="A2945">
        <v>1529.43</v>
      </c>
      <c r="B2945">
        <v>-47.365930900000002</v>
      </c>
      <c r="C2945">
        <v>-76.723455299999998</v>
      </c>
      <c r="D2945">
        <v>-65.382219399999997</v>
      </c>
      <c r="E2945">
        <v>-52.110863199999997</v>
      </c>
      <c r="F2945">
        <v>0.21758942905898901</v>
      </c>
    </row>
    <row r="2946" spans="1:6" x14ac:dyDescent="0.25">
      <c r="A2946">
        <v>1529.44</v>
      </c>
      <c r="B2946">
        <v>-47.364865399999999</v>
      </c>
      <c r="C2946">
        <v>-76.718162100000001</v>
      </c>
      <c r="D2946">
        <v>-65.381486100000004</v>
      </c>
      <c r="E2946">
        <v>-52.109071100000001</v>
      </c>
      <c r="F2946">
        <v>0.21758522877598799</v>
      </c>
    </row>
    <row r="2947" spans="1:6" x14ac:dyDescent="0.25">
      <c r="A2947">
        <v>1529.45</v>
      </c>
      <c r="B2947">
        <v>-47.363725600000002</v>
      </c>
      <c r="C2947">
        <v>-76.695913099999999</v>
      </c>
      <c r="D2947">
        <v>-65.379658599999999</v>
      </c>
      <c r="E2947">
        <v>-52.107217599999998</v>
      </c>
      <c r="F2947">
        <v>0.21758103035790599</v>
      </c>
    </row>
    <row r="2948" spans="1:6" x14ac:dyDescent="0.25">
      <c r="A2948">
        <v>1529.46</v>
      </c>
      <c r="B2948">
        <v>-47.362695500000001</v>
      </c>
      <c r="C2948">
        <v>-76.688763300000005</v>
      </c>
      <c r="D2948">
        <v>-65.377858599999996</v>
      </c>
      <c r="E2948">
        <v>-52.105311899999997</v>
      </c>
      <c r="F2948">
        <v>0.217576833808835</v>
      </c>
    </row>
    <row r="2949" spans="1:6" x14ac:dyDescent="0.25">
      <c r="A2949">
        <v>1529.47</v>
      </c>
      <c r="B2949">
        <v>-47.361875300000001</v>
      </c>
      <c r="C2949">
        <v>-76.697674199999994</v>
      </c>
      <c r="D2949">
        <v>-65.376199</v>
      </c>
      <c r="E2949">
        <v>-52.103475099999997</v>
      </c>
      <c r="F2949">
        <v>0.21757263912195399</v>
      </c>
    </row>
    <row r="2950" spans="1:6" x14ac:dyDescent="0.25">
      <c r="A2950">
        <v>1529.48</v>
      </c>
      <c r="B2950">
        <v>-47.361252499999999</v>
      </c>
      <c r="C2950">
        <v>-76.723714400000006</v>
      </c>
      <c r="D2950">
        <v>-65.374853000000002</v>
      </c>
      <c r="E2950">
        <v>-52.101956800000004</v>
      </c>
      <c r="F2950">
        <v>0.217568446300902</v>
      </c>
    </row>
    <row r="2951" spans="1:6" x14ac:dyDescent="0.25">
      <c r="A2951">
        <v>1529.49</v>
      </c>
      <c r="B2951">
        <v>-47.360771100000001</v>
      </c>
      <c r="C2951">
        <v>-76.757076400000003</v>
      </c>
      <c r="D2951">
        <v>-65.373574099999999</v>
      </c>
      <c r="E2951">
        <v>-52.100602199999997</v>
      </c>
      <c r="F2951">
        <v>0.21756425534340501</v>
      </c>
    </row>
    <row r="2952" spans="1:6" x14ac:dyDescent="0.25">
      <c r="A2952">
        <v>1529.5</v>
      </c>
      <c r="B2952">
        <v>-47.3604129</v>
      </c>
      <c r="C2952">
        <v>-76.749439100000004</v>
      </c>
      <c r="D2952">
        <v>-65.372904399999996</v>
      </c>
      <c r="E2952">
        <v>-52.099269399999997</v>
      </c>
      <c r="F2952">
        <v>0.217560066250826</v>
      </c>
    </row>
    <row r="2953" spans="1:6" x14ac:dyDescent="0.25">
      <c r="A2953">
        <v>1529.51</v>
      </c>
      <c r="B2953">
        <v>-47.360246799999999</v>
      </c>
      <c r="C2953">
        <v>-76.726262199999994</v>
      </c>
      <c r="D2953">
        <v>-65.373564299999998</v>
      </c>
      <c r="E2953">
        <v>-52.098060500000003</v>
      </c>
      <c r="F2953">
        <v>0.21755587902134699</v>
      </c>
    </row>
    <row r="2954" spans="1:6" x14ac:dyDescent="0.25">
      <c r="A2954">
        <v>1529.52</v>
      </c>
      <c r="B2954">
        <v>-47.360275899999998</v>
      </c>
      <c r="C2954">
        <v>-76.740056100000004</v>
      </c>
      <c r="D2954">
        <v>-65.3737967</v>
      </c>
      <c r="E2954">
        <v>-52.097152100000002</v>
      </c>
      <c r="F2954">
        <v>0.21755169365360399</v>
      </c>
    </row>
    <row r="2955" spans="1:6" x14ac:dyDescent="0.25">
      <c r="A2955">
        <v>1529.53</v>
      </c>
      <c r="B2955">
        <v>-47.3605631</v>
      </c>
      <c r="C2955">
        <v>-76.753720400000006</v>
      </c>
      <c r="D2955">
        <v>-65.373192000000003</v>
      </c>
      <c r="E2955">
        <v>-52.096525300000003</v>
      </c>
      <c r="F2955">
        <v>0.217547510146233</v>
      </c>
    </row>
    <row r="2956" spans="1:6" x14ac:dyDescent="0.25">
      <c r="A2956">
        <v>1529.54</v>
      </c>
      <c r="B2956">
        <v>-47.360982800000002</v>
      </c>
      <c r="C2956">
        <v>-76.764060299999997</v>
      </c>
      <c r="D2956">
        <v>-65.372850099999994</v>
      </c>
      <c r="E2956">
        <v>-52.095878999999996</v>
      </c>
      <c r="F2956">
        <v>0.21754332850196101</v>
      </c>
    </row>
    <row r="2957" spans="1:6" x14ac:dyDescent="0.25">
      <c r="A2957">
        <v>1529.55</v>
      </c>
      <c r="B2957">
        <v>-47.361291000000001</v>
      </c>
      <c r="C2957">
        <v>-76.758942000000005</v>
      </c>
      <c r="D2957">
        <v>-65.372754599999993</v>
      </c>
      <c r="E2957">
        <v>-52.095235199999998</v>
      </c>
      <c r="F2957">
        <v>0.21753914871805999</v>
      </c>
    </row>
    <row r="2958" spans="1:6" x14ac:dyDescent="0.25">
      <c r="A2958">
        <v>1529.56</v>
      </c>
      <c r="B2958">
        <v>-47.3614386</v>
      </c>
      <c r="C2958">
        <v>-76.744053100000002</v>
      </c>
      <c r="D2958">
        <v>-65.372063800000006</v>
      </c>
      <c r="E2958">
        <v>-52.094605600000001</v>
      </c>
      <c r="F2958">
        <v>0.21753497079407699</v>
      </c>
    </row>
    <row r="2959" spans="1:6" x14ac:dyDescent="0.25">
      <c r="A2959">
        <v>1529.57</v>
      </c>
      <c r="B2959">
        <v>-47.361564100000002</v>
      </c>
      <c r="C2959">
        <v>-76.757312099999993</v>
      </c>
      <c r="D2959">
        <v>-65.371442599999995</v>
      </c>
      <c r="E2959">
        <v>-52.093918199999997</v>
      </c>
      <c r="F2959">
        <v>0.2175307947291</v>
      </c>
    </row>
    <row r="2960" spans="1:6" x14ac:dyDescent="0.25">
      <c r="A2960">
        <v>1529.58</v>
      </c>
      <c r="B2960">
        <v>-47.361980899999999</v>
      </c>
      <c r="C2960">
        <v>-76.756753599999996</v>
      </c>
      <c r="D2960">
        <v>-65.3711907</v>
      </c>
      <c r="E2960">
        <v>-52.093437399999999</v>
      </c>
      <c r="F2960">
        <v>0.21752662052449501</v>
      </c>
    </row>
    <row r="2961" spans="1:6" x14ac:dyDescent="0.25">
      <c r="A2961">
        <v>1529.59</v>
      </c>
      <c r="B2961">
        <v>-47.362801500000003</v>
      </c>
      <c r="C2961">
        <v>-76.757181500000002</v>
      </c>
      <c r="D2961">
        <v>-65.371478300000007</v>
      </c>
      <c r="E2961">
        <v>-52.0933323</v>
      </c>
      <c r="F2961">
        <v>0.21752244817844299</v>
      </c>
    </row>
    <row r="2962" spans="1:6" x14ac:dyDescent="0.25">
      <c r="A2962">
        <v>1529.6</v>
      </c>
      <c r="B2962">
        <v>-47.363902299999999</v>
      </c>
      <c r="C2962">
        <v>-76.773967499999998</v>
      </c>
      <c r="D2962">
        <v>-65.371892599999995</v>
      </c>
      <c r="E2962">
        <v>-52.093558700000003</v>
      </c>
      <c r="F2962">
        <v>0.21751827768957799</v>
      </c>
    </row>
    <row r="2963" spans="1:6" x14ac:dyDescent="0.25">
      <c r="A2963">
        <v>1529.61</v>
      </c>
      <c r="B2963">
        <v>-47.3650436</v>
      </c>
      <c r="C2963">
        <v>-76.801339799999994</v>
      </c>
      <c r="D2963">
        <v>-65.372253900000004</v>
      </c>
      <c r="E2963">
        <v>-52.093872400000002</v>
      </c>
      <c r="F2963">
        <v>0.21751410905972099</v>
      </c>
    </row>
    <row r="2964" spans="1:6" x14ac:dyDescent="0.25">
      <c r="A2964">
        <v>1529.62</v>
      </c>
      <c r="B2964">
        <v>-47.365980499999999</v>
      </c>
      <c r="C2964">
        <v>-76.847065700000002</v>
      </c>
      <c r="D2964">
        <v>-65.371275999999995</v>
      </c>
      <c r="E2964">
        <v>-52.094096700000001</v>
      </c>
      <c r="F2964">
        <v>0.21750994228659701</v>
      </c>
    </row>
    <row r="2965" spans="1:6" x14ac:dyDescent="0.25">
      <c r="A2965">
        <v>1529.63</v>
      </c>
      <c r="B2965">
        <v>-47.366720200000003</v>
      </c>
      <c r="C2965">
        <v>-76.863156000000004</v>
      </c>
      <c r="D2965">
        <v>-65.368984100000006</v>
      </c>
      <c r="E2965">
        <v>-52.094191700000003</v>
      </c>
      <c r="F2965">
        <v>0.217505777367478</v>
      </c>
    </row>
    <row r="2966" spans="1:6" x14ac:dyDescent="0.25">
      <c r="A2966">
        <v>1529.64</v>
      </c>
      <c r="B2966">
        <v>-47.367526300000002</v>
      </c>
      <c r="C2966">
        <v>-76.851383600000005</v>
      </c>
      <c r="D2966">
        <v>-65.368990499999995</v>
      </c>
      <c r="E2966">
        <v>-52.094269099999998</v>
      </c>
      <c r="F2966">
        <v>0.21750161430600201</v>
      </c>
    </row>
    <row r="2967" spans="1:6" x14ac:dyDescent="0.25">
      <c r="A2967">
        <v>1529.65</v>
      </c>
      <c r="B2967">
        <v>-47.368583600000001</v>
      </c>
      <c r="C2967">
        <v>-76.844863700000005</v>
      </c>
      <c r="D2967">
        <v>-65.371278099999998</v>
      </c>
      <c r="E2967">
        <v>-52.0945654</v>
      </c>
      <c r="F2967">
        <v>0.217497453098531</v>
      </c>
    </row>
    <row r="2968" spans="1:6" x14ac:dyDescent="0.25">
      <c r="A2968">
        <v>1529.66</v>
      </c>
      <c r="B2968">
        <v>-47.369849100000003</v>
      </c>
      <c r="C2968">
        <v>-76.841776699999997</v>
      </c>
      <c r="D2968">
        <v>-65.371963500000007</v>
      </c>
      <c r="E2968">
        <v>-52.0951089</v>
      </c>
      <c r="F2968">
        <v>0.21749329374552001</v>
      </c>
    </row>
    <row r="2969" spans="1:6" x14ac:dyDescent="0.25">
      <c r="A2969">
        <v>1529.67</v>
      </c>
      <c r="B2969">
        <v>-47.371230099999998</v>
      </c>
      <c r="C2969">
        <v>-76.8346011</v>
      </c>
      <c r="D2969">
        <v>-65.370984399999998</v>
      </c>
      <c r="E2969">
        <v>-52.095870099999999</v>
      </c>
      <c r="F2969">
        <v>0.217489136246968</v>
      </c>
    </row>
    <row r="2970" spans="1:6" x14ac:dyDescent="0.25">
      <c r="A2970">
        <v>1529.68</v>
      </c>
      <c r="B2970">
        <v>-47.3725764</v>
      </c>
      <c r="C2970">
        <v>-76.829490100000001</v>
      </c>
      <c r="D2970">
        <v>-65.371471299999996</v>
      </c>
      <c r="E2970">
        <v>-52.096719899999997</v>
      </c>
      <c r="F2970">
        <v>0.217484980601967</v>
      </c>
    </row>
    <row r="2971" spans="1:6" x14ac:dyDescent="0.25">
      <c r="A2971">
        <v>1529.69</v>
      </c>
      <c r="B2971">
        <v>-47.373876199999998</v>
      </c>
      <c r="C2971">
        <v>-76.831396799999993</v>
      </c>
      <c r="D2971">
        <v>-65.372136499999996</v>
      </c>
      <c r="E2971">
        <v>-52.097488599999998</v>
      </c>
      <c r="F2971">
        <v>0.21748082680869599</v>
      </c>
    </row>
    <row r="2972" spans="1:6" x14ac:dyDescent="0.25">
      <c r="A2972">
        <v>1529.7</v>
      </c>
      <c r="B2972">
        <v>-47.375250399999999</v>
      </c>
      <c r="C2972">
        <v>-76.829108000000005</v>
      </c>
      <c r="D2972">
        <v>-65.372052499999995</v>
      </c>
      <c r="E2972">
        <v>-52.098223099999998</v>
      </c>
      <c r="F2972">
        <v>0.21747667486806699</v>
      </c>
    </row>
    <row r="2973" spans="1:6" x14ac:dyDescent="0.25">
      <c r="A2973">
        <v>1529.71</v>
      </c>
      <c r="B2973">
        <v>-47.376736399999999</v>
      </c>
      <c r="C2973">
        <v>-76.836859200000006</v>
      </c>
      <c r="D2973">
        <v>-65.370682799999997</v>
      </c>
      <c r="E2973">
        <v>-52.099107400000001</v>
      </c>
      <c r="F2973">
        <v>0.21747252478144199</v>
      </c>
    </row>
    <row r="2974" spans="1:6" x14ac:dyDescent="0.25">
      <c r="A2974">
        <v>1529.72</v>
      </c>
      <c r="B2974">
        <v>-47.378265900000002</v>
      </c>
      <c r="C2974">
        <v>-76.8411744</v>
      </c>
      <c r="D2974">
        <v>-65.368678299999999</v>
      </c>
      <c r="E2974">
        <v>-52.1001555</v>
      </c>
      <c r="F2974">
        <v>0.217468376545639</v>
      </c>
    </row>
    <row r="2975" spans="1:6" x14ac:dyDescent="0.25">
      <c r="A2975">
        <v>1529.73</v>
      </c>
      <c r="B2975">
        <v>-47.379711100000002</v>
      </c>
      <c r="C2975">
        <v>-76.829566</v>
      </c>
      <c r="D2975">
        <v>-65.366375300000001</v>
      </c>
      <c r="E2975">
        <v>-52.101239499999998</v>
      </c>
      <c r="F2975">
        <v>0.21746423015838401</v>
      </c>
    </row>
    <row r="2976" spans="1:6" x14ac:dyDescent="0.25">
      <c r="A2976">
        <v>1529.74</v>
      </c>
      <c r="B2976">
        <v>-47.381098299999998</v>
      </c>
      <c r="C2976">
        <v>-76.832430200000005</v>
      </c>
      <c r="D2976">
        <v>-65.365149400000007</v>
      </c>
      <c r="E2976">
        <v>-52.102286900000003</v>
      </c>
      <c r="F2976">
        <v>0.21746008562104199</v>
      </c>
    </row>
    <row r="2977" spans="1:6" x14ac:dyDescent="0.25">
      <c r="A2977">
        <v>1529.75</v>
      </c>
      <c r="B2977">
        <v>-47.382556999999998</v>
      </c>
      <c r="C2977">
        <v>-76.850139600000006</v>
      </c>
      <c r="D2977">
        <v>-65.366188199999996</v>
      </c>
      <c r="E2977">
        <v>-52.103434900000003</v>
      </c>
      <c r="F2977">
        <v>0.21745594293588499</v>
      </c>
    </row>
    <row r="2978" spans="1:6" x14ac:dyDescent="0.25">
      <c r="A2978">
        <v>1529.76</v>
      </c>
      <c r="B2978">
        <v>-47.384207500000002</v>
      </c>
      <c r="C2978">
        <v>-76.8592017</v>
      </c>
      <c r="D2978">
        <v>-65.367914499999998</v>
      </c>
      <c r="E2978">
        <v>-52.104793899999997</v>
      </c>
      <c r="F2978">
        <v>0.21745180209791201</v>
      </c>
    </row>
    <row r="2979" spans="1:6" x14ac:dyDescent="0.25">
      <c r="A2979">
        <v>1529.77</v>
      </c>
      <c r="B2979">
        <v>-47.386105200000003</v>
      </c>
      <c r="C2979">
        <v>-76.853959200000006</v>
      </c>
      <c r="D2979">
        <v>-65.369118200000003</v>
      </c>
      <c r="E2979">
        <v>-52.106399600000003</v>
      </c>
      <c r="F2979">
        <v>0.21744766310894201</v>
      </c>
    </row>
    <row r="2980" spans="1:6" x14ac:dyDescent="0.25">
      <c r="A2980">
        <v>1529.78</v>
      </c>
      <c r="B2980">
        <v>-47.388145000000002</v>
      </c>
      <c r="C2980">
        <v>-76.836844999999997</v>
      </c>
      <c r="D2980">
        <v>-65.368257600000007</v>
      </c>
      <c r="E2980">
        <v>-52.108242699999998</v>
      </c>
      <c r="F2980">
        <v>0.21744352596715499</v>
      </c>
    </row>
    <row r="2981" spans="1:6" x14ac:dyDescent="0.25">
      <c r="A2981">
        <v>1529.79</v>
      </c>
      <c r="B2981">
        <v>-47.390154099999997</v>
      </c>
      <c r="C2981">
        <v>-76.833016799999996</v>
      </c>
      <c r="D2981">
        <v>-65.367423599999995</v>
      </c>
      <c r="E2981">
        <v>-52.110190600000003</v>
      </c>
      <c r="F2981">
        <v>0.21743939067482601</v>
      </c>
    </row>
    <row r="2982" spans="1:6" x14ac:dyDescent="0.25">
      <c r="A2982">
        <v>1529.8</v>
      </c>
      <c r="B2982">
        <v>-47.392119700000002</v>
      </c>
      <c r="C2982">
        <v>-76.861707600000003</v>
      </c>
      <c r="D2982">
        <v>-65.367848699999996</v>
      </c>
      <c r="E2982">
        <v>-52.112159699999999</v>
      </c>
      <c r="F2982">
        <v>0.217435257227407</v>
      </c>
    </row>
    <row r="2983" spans="1:6" x14ac:dyDescent="0.25">
      <c r="A2983">
        <v>1529.81</v>
      </c>
      <c r="B2983">
        <v>-47.394123</v>
      </c>
      <c r="C2983">
        <v>-76.887761699999999</v>
      </c>
      <c r="D2983">
        <v>-65.368115900000006</v>
      </c>
      <c r="E2983">
        <v>-52.114046899999998</v>
      </c>
      <c r="F2983">
        <v>0.21743112562580799</v>
      </c>
    </row>
    <row r="2984" spans="1:6" x14ac:dyDescent="0.25">
      <c r="A2984">
        <v>1529.82</v>
      </c>
      <c r="B2984">
        <v>-47.396192399999997</v>
      </c>
      <c r="C2984">
        <v>-76.894513900000007</v>
      </c>
      <c r="D2984">
        <v>-65.367393100000001</v>
      </c>
      <c r="E2984">
        <v>-52.116011100000001</v>
      </c>
      <c r="F2984">
        <v>0.21742699586911801</v>
      </c>
    </row>
    <row r="2985" spans="1:6" x14ac:dyDescent="0.25">
      <c r="A2985">
        <v>1529.83</v>
      </c>
      <c r="B2985">
        <v>-47.398360799999999</v>
      </c>
      <c r="C2985">
        <v>-76.895036599999997</v>
      </c>
      <c r="D2985">
        <v>-65.367027199999995</v>
      </c>
      <c r="E2985">
        <v>-52.1182053</v>
      </c>
      <c r="F2985">
        <v>0.217422867958703</v>
      </c>
    </row>
    <row r="2986" spans="1:6" x14ac:dyDescent="0.25">
      <c r="A2986">
        <v>1529.84</v>
      </c>
      <c r="B2986">
        <v>-47.400612600000002</v>
      </c>
      <c r="C2986">
        <v>-76.904195099999995</v>
      </c>
      <c r="D2986">
        <v>-65.367454199999997</v>
      </c>
      <c r="E2986">
        <v>-52.120645099999997</v>
      </c>
      <c r="F2986">
        <v>0.21741874189365301</v>
      </c>
    </row>
    <row r="2987" spans="1:6" x14ac:dyDescent="0.25">
      <c r="A2987">
        <v>1529.85</v>
      </c>
      <c r="B2987">
        <v>-47.402895000000001</v>
      </c>
      <c r="C2987">
        <v>-76.903350700000004</v>
      </c>
      <c r="D2987">
        <v>-65.367928500000005</v>
      </c>
      <c r="E2987">
        <v>-52.123298699999999</v>
      </c>
      <c r="F2987">
        <v>0.21741461767214801</v>
      </c>
    </row>
    <row r="2988" spans="1:6" x14ac:dyDescent="0.25">
      <c r="A2988">
        <v>1529.86</v>
      </c>
      <c r="B2988">
        <v>-47.405140099999997</v>
      </c>
      <c r="C2988">
        <v>-76.887944599999997</v>
      </c>
      <c r="D2988">
        <v>-65.369227899999998</v>
      </c>
      <c r="E2988">
        <v>-52.125926499999998</v>
      </c>
      <c r="F2988">
        <v>0.21741049529327899</v>
      </c>
    </row>
    <row r="2989" spans="1:6" x14ac:dyDescent="0.25">
      <c r="A2989">
        <v>1529.87</v>
      </c>
      <c r="B2989">
        <v>-47.407414000000003</v>
      </c>
      <c r="C2989">
        <v>-76.893159499999996</v>
      </c>
      <c r="D2989">
        <v>-65.369586499999997</v>
      </c>
      <c r="E2989">
        <v>-52.128505199999999</v>
      </c>
      <c r="F2989">
        <v>0.217406374756138</v>
      </c>
    </row>
    <row r="2990" spans="1:6" x14ac:dyDescent="0.25">
      <c r="A2990">
        <v>1529.88</v>
      </c>
      <c r="B2990">
        <v>-47.409814799999999</v>
      </c>
      <c r="C2990">
        <v>-76.910641100000007</v>
      </c>
      <c r="D2990">
        <v>-65.369817299999994</v>
      </c>
      <c r="E2990">
        <v>-52.131211999999998</v>
      </c>
      <c r="F2990">
        <v>0.21740225606345101</v>
      </c>
    </row>
    <row r="2991" spans="1:6" x14ac:dyDescent="0.25">
      <c r="A2991">
        <v>1529.89</v>
      </c>
      <c r="B2991">
        <v>-47.412323100000002</v>
      </c>
      <c r="C2991">
        <v>-76.904752000000002</v>
      </c>
      <c r="D2991">
        <v>-65.370630199999994</v>
      </c>
      <c r="E2991">
        <v>-52.134169900000003</v>
      </c>
      <c r="F2991">
        <v>0.21739813921203699</v>
      </c>
    </row>
    <row r="2992" spans="1:6" x14ac:dyDescent="0.25">
      <c r="A2992">
        <v>1529.9</v>
      </c>
      <c r="B2992">
        <v>-47.414845200000002</v>
      </c>
      <c r="C2992">
        <v>-76.904691900000003</v>
      </c>
      <c r="D2992">
        <v>-65.369418600000003</v>
      </c>
      <c r="E2992">
        <v>-52.137248200000002</v>
      </c>
      <c r="F2992">
        <v>0.21739402420143999</v>
      </c>
    </row>
    <row r="2993" spans="1:6" x14ac:dyDescent="0.25">
      <c r="A2993">
        <v>1529.91</v>
      </c>
      <c r="B2993">
        <v>-47.417225500000001</v>
      </c>
      <c r="C2993">
        <v>-76.917330699999994</v>
      </c>
      <c r="D2993">
        <v>-65.369032700000005</v>
      </c>
      <c r="E2993">
        <v>-52.1401824</v>
      </c>
      <c r="F2993">
        <v>0.21738991103166</v>
      </c>
    </row>
    <row r="2994" spans="1:6" x14ac:dyDescent="0.25">
      <c r="A2994">
        <v>1529.92</v>
      </c>
      <c r="B2994">
        <v>-47.419346699999998</v>
      </c>
      <c r="C2994">
        <v>-76.914683800000006</v>
      </c>
      <c r="D2994">
        <v>-65.367870699999997</v>
      </c>
      <c r="E2994">
        <v>-52.1430334</v>
      </c>
      <c r="F2994">
        <v>0.21738579970087801</v>
      </c>
    </row>
    <row r="2995" spans="1:6" x14ac:dyDescent="0.25">
      <c r="A2995">
        <v>1529.93</v>
      </c>
      <c r="B2995">
        <v>-47.4212925</v>
      </c>
      <c r="C2995">
        <v>-76.910555599999995</v>
      </c>
      <c r="D2995">
        <v>-65.365650700000003</v>
      </c>
      <c r="E2995">
        <v>-52.145779300000001</v>
      </c>
      <c r="F2995">
        <v>0.21738169020909501</v>
      </c>
    </row>
    <row r="2996" spans="1:6" x14ac:dyDescent="0.25">
      <c r="A2996">
        <v>1529.94</v>
      </c>
      <c r="B2996">
        <v>-47.423244799999999</v>
      </c>
      <c r="C2996">
        <v>-76.912225100000001</v>
      </c>
      <c r="D2996">
        <v>-65.366404799999998</v>
      </c>
      <c r="E2996">
        <v>-52.148509900000001</v>
      </c>
      <c r="F2996">
        <v>0.21737758255676501</v>
      </c>
    </row>
    <row r="2997" spans="1:6" x14ac:dyDescent="0.25">
      <c r="A2997">
        <v>1529.95</v>
      </c>
      <c r="B2997">
        <v>-47.425257799999997</v>
      </c>
      <c r="C2997">
        <v>-76.936518300000003</v>
      </c>
      <c r="D2997">
        <v>-65.368288100000001</v>
      </c>
      <c r="E2997">
        <v>-52.1513329</v>
      </c>
      <c r="F2997">
        <v>0.21737347674343299</v>
      </c>
    </row>
    <row r="2998" spans="1:6" x14ac:dyDescent="0.25">
      <c r="A2998">
        <v>1529.96</v>
      </c>
      <c r="B2998">
        <v>-47.427232099999998</v>
      </c>
      <c r="C2998">
        <v>-76.952076599999998</v>
      </c>
      <c r="D2998">
        <v>-65.369621600000002</v>
      </c>
      <c r="E2998">
        <v>-52.154174099999999</v>
      </c>
      <c r="F2998">
        <v>0.21736937276727999</v>
      </c>
    </row>
    <row r="2999" spans="1:6" x14ac:dyDescent="0.25">
      <c r="A2999">
        <v>1529.97</v>
      </c>
      <c r="B2999">
        <v>-47.429034899999998</v>
      </c>
      <c r="C2999">
        <v>-76.945528899999999</v>
      </c>
      <c r="D2999">
        <v>-65.370739599999993</v>
      </c>
      <c r="E2999">
        <v>-52.156923200000001</v>
      </c>
      <c r="F2999">
        <v>0.21736527062921601</v>
      </c>
    </row>
    <row r="3000" spans="1:6" x14ac:dyDescent="0.25">
      <c r="A3000">
        <v>1529.98</v>
      </c>
      <c r="B3000">
        <v>-47.430617900000001</v>
      </c>
      <c r="C3000">
        <v>-76.913556900000003</v>
      </c>
      <c r="D3000">
        <v>-65.371745899999993</v>
      </c>
      <c r="E3000">
        <v>-52.159432600000002</v>
      </c>
      <c r="F3000">
        <v>0.21736117032605801</v>
      </c>
    </row>
    <row r="3001" spans="1:6" x14ac:dyDescent="0.25">
      <c r="A3001">
        <v>1529.99</v>
      </c>
      <c r="B3001">
        <v>-47.432004800000001</v>
      </c>
      <c r="C3001">
        <v>-76.8686972</v>
      </c>
      <c r="D3001">
        <v>-65.370954499999996</v>
      </c>
      <c r="E3001">
        <v>-52.161783900000003</v>
      </c>
      <c r="F3001">
        <v>0.21735707186144301</v>
      </c>
    </row>
    <row r="3002" spans="1:6" x14ac:dyDescent="0.25">
      <c r="A3002">
        <v>1530</v>
      </c>
      <c r="B3002">
        <v>-47.4331873</v>
      </c>
      <c r="C3002">
        <v>-76.865735799999996</v>
      </c>
      <c r="D3002">
        <v>-65.369476800000001</v>
      </c>
      <c r="E3002">
        <v>-52.164042799999997</v>
      </c>
      <c r="F3002">
        <v>0.21735297523036901</v>
      </c>
    </row>
    <row r="3003" spans="1:6" x14ac:dyDescent="0.25">
      <c r="A3003">
        <v>1530.01</v>
      </c>
      <c r="B3003">
        <v>-47.434110400000002</v>
      </c>
      <c r="C3003">
        <v>-76.877913300000003</v>
      </c>
      <c r="D3003">
        <v>-65.368455699999998</v>
      </c>
      <c r="E3003">
        <v>-52.1660811</v>
      </c>
      <c r="F3003">
        <v>0.217348880435111</v>
      </c>
    </row>
    <row r="3004" spans="1:6" x14ac:dyDescent="0.25">
      <c r="A3004">
        <v>1530.02</v>
      </c>
      <c r="B3004">
        <v>-47.434743599999997</v>
      </c>
      <c r="C3004">
        <v>-76.874700899999993</v>
      </c>
      <c r="D3004">
        <v>-65.367214399999995</v>
      </c>
      <c r="E3004">
        <v>-52.167827299999999</v>
      </c>
      <c r="F3004">
        <v>0.217344787473394</v>
      </c>
    </row>
    <row r="3005" spans="1:6" x14ac:dyDescent="0.25">
      <c r="A3005">
        <v>1530.03</v>
      </c>
      <c r="B3005">
        <v>-47.435063900000003</v>
      </c>
      <c r="C3005">
        <v>-76.864517599999999</v>
      </c>
      <c r="D3005">
        <v>-65.367149400000002</v>
      </c>
      <c r="E3005">
        <v>-52.169317599999999</v>
      </c>
      <c r="F3005">
        <v>0.21734069634749201</v>
      </c>
    </row>
    <row r="3006" spans="1:6" x14ac:dyDescent="0.25">
      <c r="A3006">
        <v>1530.04</v>
      </c>
      <c r="B3006">
        <v>-47.435179499999997</v>
      </c>
      <c r="C3006">
        <v>-76.852501099999998</v>
      </c>
      <c r="D3006">
        <v>-65.367156699999995</v>
      </c>
      <c r="E3006">
        <v>-52.170561300000003</v>
      </c>
      <c r="F3006">
        <v>0.21733660705240301</v>
      </c>
    </row>
    <row r="3007" spans="1:6" x14ac:dyDescent="0.25">
      <c r="A3007">
        <v>1530.05</v>
      </c>
      <c r="B3007">
        <v>-47.435322900000003</v>
      </c>
      <c r="C3007">
        <v>-76.875349299999996</v>
      </c>
      <c r="D3007">
        <v>-65.366300300000006</v>
      </c>
      <c r="E3007">
        <v>-52.171770700000003</v>
      </c>
      <c r="F3007">
        <v>0.217332519592674</v>
      </c>
    </row>
    <row r="3008" spans="1:6" x14ac:dyDescent="0.25">
      <c r="A3008">
        <v>1530.06</v>
      </c>
      <c r="B3008">
        <v>-47.435580799999997</v>
      </c>
      <c r="C3008">
        <v>-76.907775599999994</v>
      </c>
      <c r="D3008">
        <v>-65.366039700000002</v>
      </c>
      <c r="E3008">
        <v>-52.173065800000003</v>
      </c>
      <c r="F3008">
        <v>0.21732843396330301</v>
      </c>
    </row>
    <row r="3009" spans="1:6" x14ac:dyDescent="0.25">
      <c r="A3009">
        <v>1530.07</v>
      </c>
      <c r="B3009">
        <v>-47.435816799999998</v>
      </c>
      <c r="C3009">
        <v>-76.903710700000005</v>
      </c>
      <c r="D3009">
        <v>-65.365668799999995</v>
      </c>
      <c r="E3009">
        <v>-52.174300700000003</v>
      </c>
      <c r="F3009">
        <v>0.21732435016610899</v>
      </c>
    </row>
    <row r="3010" spans="1:6" x14ac:dyDescent="0.25">
      <c r="A3010">
        <v>1530.08</v>
      </c>
      <c r="B3010">
        <v>-47.4357209</v>
      </c>
      <c r="C3010">
        <v>-76.918026400000002</v>
      </c>
      <c r="D3010">
        <v>-65.364150699999996</v>
      </c>
      <c r="E3010">
        <v>-52.175404700000001</v>
      </c>
      <c r="F3010">
        <v>0.217320268198364</v>
      </c>
    </row>
    <row r="3011" spans="1:6" x14ac:dyDescent="0.25">
      <c r="A3011">
        <v>1530.09</v>
      </c>
      <c r="B3011">
        <v>-47.435123500000003</v>
      </c>
      <c r="C3011">
        <v>-76.954002799999998</v>
      </c>
      <c r="D3011">
        <v>-65.363613900000004</v>
      </c>
      <c r="E3011">
        <v>-52.176093100000003</v>
      </c>
      <c r="F3011">
        <v>0.217316188065524</v>
      </c>
    </row>
    <row r="3012" spans="1:6" x14ac:dyDescent="0.25">
      <c r="A3012">
        <v>1530.1</v>
      </c>
      <c r="B3012">
        <v>-47.434065500000003</v>
      </c>
      <c r="C3012">
        <v>-76.972772800000001</v>
      </c>
      <c r="D3012">
        <v>-65.363379800000004</v>
      </c>
      <c r="E3012">
        <v>-52.176235800000001</v>
      </c>
      <c r="F3012">
        <v>0.21731210975849499</v>
      </c>
    </row>
    <row r="3013" spans="1:6" x14ac:dyDescent="0.25">
      <c r="A3013">
        <v>1530.11</v>
      </c>
      <c r="B3013">
        <v>-47.432757799999997</v>
      </c>
      <c r="C3013">
        <v>-76.976857800000005</v>
      </c>
      <c r="D3013">
        <v>-65.361153400000006</v>
      </c>
      <c r="E3013">
        <v>-52.176176900000002</v>
      </c>
      <c r="F3013">
        <v>0.217308033284553</v>
      </c>
    </row>
    <row r="3014" spans="1:6" x14ac:dyDescent="0.25">
      <c r="A3014">
        <v>1530.12</v>
      </c>
      <c r="B3014">
        <v>-47.431491000000001</v>
      </c>
      <c r="C3014">
        <v>-76.979603400000002</v>
      </c>
      <c r="D3014">
        <v>-65.360445900000002</v>
      </c>
      <c r="E3014">
        <v>-52.176039199999998</v>
      </c>
      <c r="F3014">
        <v>0.21730395863733101</v>
      </c>
    </row>
    <row r="3015" spans="1:6" x14ac:dyDescent="0.25">
      <c r="A3015">
        <v>1530.13</v>
      </c>
      <c r="B3015">
        <v>-47.430346900000004</v>
      </c>
      <c r="C3015">
        <v>-76.979732400000003</v>
      </c>
      <c r="D3015">
        <v>-65.361409600000002</v>
      </c>
      <c r="E3015">
        <v>-52.175941199999997</v>
      </c>
      <c r="F3015">
        <v>0.21729988581728299</v>
      </c>
    </row>
    <row r="3016" spans="1:6" x14ac:dyDescent="0.25">
      <c r="A3016">
        <v>1530.14</v>
      </c>
      <c r="B3016">
        <v>-47.4291792</v>
      </c>
      <c r="C3016">
        <v>-76.992166600000004</v>
      </c>
      <c r="D3016">
        <v>-65.360344999999995</v>
      </c>
      <c r="E3016">
        <v>-52.1758934</v>
      </c>
      <c r="F3016">
        <v>0.21729581482486501</v>
      </c>
    </row>
    <row r="3017" spans="1:6" x14ac:dyDescent="0.25">
      <c r="A3017">
        <v>1530.15</v>
      </c>
      <c r="B3017">
        <v>-47.427835700000003</v>
      </c>
      <c r="C3017">
        <v>-77.025256400000004</v>
      </c>
      <c r="D3017">
        <v>-65.358175500000002</v>
      </c>
      <c r="E3017">
        <v>-52.175622199999999</v>
      </c>
      <c r="F3017">
        <v>0.21729174566280601</v>
      </c>
    </row>
    <row r="3018" spans="1:6" x14ac:dyDescent="0.25">
      <c r="A3018">
        <v>1530.16</v>
      </c>
      <c r="B3018">
        <v>-47.426341100000002</v>
      </c>
      <c r="C3018">
        <v>-77.046958000000004</v>
      </c>
      <c r="D3018">
        <v>-65.356739599999997</v>
      </c>
      <c r="E3018">
        <v>-52.1751231</v>
      </c>
      <c r="F3018">
        <v>0.21728767832337301</v>
      </c>
    </row>
    <row r="3019" spans="1:6" x14ac:dyDescent="0.25">
      <c r="A3019">
        <v>1530.17</v>
      </c>
      <c r="B3019">
        <v>-47.424689800000003</v>
      </c>
      <c r="C3019">
        <v>-77.052773200000004</v>
      </c>
      <c r="D3019">
        <v>-65.356070599999995</v>
      </c>
      <c r="E3019">
        <v>-52.174460500000002</v>
      </c>
      <c r="F3019">
        <v>0.21728361281202499</v>
      </c>
    </row>
    <row r="3020" spans="1:6" x14ac:dyDescent="0.25">
      <c r="A3020">
        <v>1530.18</v>
      </c>
      <c r="B3020">
        <v>-47.422944899999997</v>
      </c>
      <c r="C3020">
        <v>-77.050732699999998</v>
      </c>
      <c r="D3020">
        <v>-65.354917799999996</v>
      </c>
      <c r="E3020">
        <v>-52.173565799999999</v>
      </c>
      <c r="F3020">
        <v>0.21727954912557801</v>
      </c>
    </row>
    <row r="3021" spans="1:6" x14ac:dyDescent="0.25">
      <c r="A3021">
        <v>1530.19</v>
      </c>
      <c r="B3021">
        <v>-47.421014700000001</v>
      </c>
      <c r="C3021">
        <v>-77.039771299999998</v>
      </c>
      <c r="D3021">
        <v>-65.353465900000003</v>
      </c>
      <c r="E3021">
        <v>-52.1724611</v>
      </c>
      <c r="F3021">
        <v>0.21727548726721599</v>
      </c>
    </row>
    <row r="3022" spans="1:6" x14ac:dyDescent="0.25">
      <c r="A3022">
        <v>1530.2</v>
      </c>
      <c r="B3022">
        <v>-47.418746499999997</v>
      </c>
      <c r="C3022">
        <v>-77.033065699999995</v>
      </c>
      <c r="D3022">
        <v>-65.351848000000004</v>
      </c>
      <c r="E3022">
        <v>-52.1711369</v>
      </c>
      <c r="F3022">
        <v>0.21727142722875201</v>
      </c>
    </row>
    <row r="3023" spans="1:6" x14ac:dyDescent="0.25">
      <c r="A3023">
        <v>1530.21</v>
      </c>
      <c r="B3023">
        <v>-47.416250599999998</v>
      </c>
      <c r="C3023">
        <v>-77.021511899999993</v>
      </c>
      <c r="D3023">
        <v>-65.350907100000001</v>
      </c>
      <c r="E3023">
        <v>-52.169475900000002</v>
      </c>
      <c r="F3023">
        <v>0.21726736901882801</v>
      </c>
    </row>
    <row r="3024" spans="1:6" x14ac:dyDescent="0.25">
      <c r="A3024">
        <v>1530.22</v>
      </c>
      <c r="B3024">
        <v>-47.413719299999997</v>
      </c>
      <c r="C3024">
        <v>-77.006927899999994</v>
      </c>
      <c r="D3024">
        <v>-65.350709899999998</v>
      </c>
      <c r="E3024">
        <v>-52.167634800000002</v>
      </c>
      <c r="F3024">
        <v>0.217263312627438</v>
      </c>
    </row>
    <row r="3025" spans="1:6" x14ac:dyDescent="0.25">
      <c r="A3025">
        <v>1530.23</v>
      </c>
      <c r="B3025">
        <v>-47.411376500000003</v>
      </c>
      <c r="C3025">
        <v>-77.001307199999999</v>
      </c>
      <c r="D3025">
        <v>-65.350543299999998</v>
      </c>
      <c r="E3025">
        <v>-52.165871799999998</v>
      </c>
      <c r="F3025">
        <v>0.217259258061858</v>
      </c>
    </row>
    <row r="3026" spans="1:6" x14ac:dyDescent="0.25">
      <c r="A3026">
        <v>1530.24</v>
      </c>
      <c r="B3026">
        <v>-47.409187500000002</v>
      </c>
      <c r="C3026">
        <v>-76.983896200000004</v>
      </c>
      <c r="D3026">
        <v>-65.351161500000003</v>
      </c>
      <c r="E3026">
        <v>-52.164254300000003</v>
      </c>
      <c r="F3026">
        <v>0.217255205317088</v>
      </c>
    </row>
    <row r="3027" spans="1:6" x14ac:dyDescent="0.25">
      <c r="A3027">
        <v>1530.25</v>
      </c>
      <c r="B3027">
        <v>-47.4069109</v>
      </c>
      <c r="C3027">
        <v>-76.961227100000002</v>
      </c>
      <c r="D3027">
        <v>-65.348713099999998</v>
      </c>
      <c r="E3027">
        <v>-52.162543700000001</v>
      </c>
      <c r="F3027">
        <v>0.21725115439358</v>
      </c>
    </row>
    <row r="3028" spans="1:6" x14ac:dyDescent="0.25">
      <c r="A3028">
        <v>1530.26</v>
      </c>
      <c r="B3028">
        <v>-47.404275400000003</v>
      </c>
      <c r="C3028">
        <v>-76.936254399999996</v>
      </c>
      <c r="D3028">
        <v>-65.344351799999998</v>
      </c>
      <c r="E3028">
        <v>-52.160429999999998</v>
      </c>
      <c r="F3028">
        <v>0.21724710529042601</v>
      </c>
    </row>
    <row r="3029" spans="1:6" x14ac:dyDescent="0.25">
      <c r="A3029">
        <v>1530.27</v>
      </c>
      <c r="B3029">
        <v>-47.401186699999997</v>
      </c>
      <c r="C3029">
        <v>-76.924813599999993</v>
      </c>
      <c r="D3029">
        <v>-65.342169799999994</v>
      </c>
      <c r="E3029">
        <v>-52.157837200000003</v>
      </c>
      <c r="F3029">
        <v>0.21724305801080801</v>
      </c>
    </row>
    <row r="3030" spans="1:6" x14ac:dyDescent="0.25">
      <c r="A3030">
        <v>1530.28</v>
      </c>
      <c r="B3030">
        <v>-47.397818600000001</v>
      </c>
      <c r="C3030">
        <v>-76.928602299999994</v>
      </c>
      <c r="D3030">
        <v>-65.341175699999994</v>
      </c>
      <c r="E3030">
        <v>-52.154907999999999</v>
      </c>
      <c r="F3030">
        <v>0.21723901255063499</v>
      </c>
    </row>
    <row r="3031" spans="1:6" x14ac:dyDescent="0.25">
      <c r="A3031">
        <v>1530.29</v>
      </c>
      <c r="B3031">
        <v>-47.3944294</v>
      </c>
      <c r="C3031">
        <v>-76.931461799999994</v>
      </c>
      <c r="D3031">
        <v>-65.339462699999999</v>
      </c>
      <c r="E3031">
        <v>-52.151874300000003</v>
      </c>
      <c r="F3031">
        <v>0.217234968907633</v>
      </c>
    </row>
    <row r="3032" spans="1:6" x14ac:dyDescent="0.25">
      <c r="A3032">
        <v>1530.3</v>
      </c>
      <c r="B3032">
        <v>-47.391153500000001</v>
      </c>
      <c r="C3032">
        <v>-76.935602900000006</v>
      </c>
      <c r="D3032">
        <v>-65.337685899999997</v>
      </c>
      <c r="E3032">
        <v>-52.148882</v>
      </c>
      <c r="F3032">
        <v>0.21723092708316499</v>
      </c>
    </row>
    <row r="3033" spans="1:6" x14ac:dyDescent="0.25">
      <c r="A3033">
        <v>1530.31</v>
      </c>
      <c r="B3033">
        <v>-47.387875299999997</v>
      </c>
      <c r="C3033">
        <v>-76.924470600000006</v>
      </c>
      <c r="D3033">
        <v>-65.336887899999994</v>
      </c>
      <c r="E3033">
        <v>-52.145994000000002</v>
      </c>
      <c r="F3033">
        <v>0.21722688707950499</v>
      </c>
    </row>
    <row r="3034" spans="1:6" x14ac:dyDescent="0.25">
      <c r="A3034">
        <v>1530.32</v>
      </c>
      <c r="B3034">
        <v>-47.384428399999997</v>
      </c>
      <c r="C3034">
        <v>-76.905713500000005</v>
      </c>
      <c r="D3034">
        <v>-65.336270400000004</v>
      </c>
      <c r="E3034">
        <v>-52.142857100000001</v>
      </c>
      <c r="F3034">
        <v>0.21722284889256099</v>
      </c>
    </row>
    <row r="3035" spans="1:6" x14ac:dyDescent="0.25">
      <c r="A3035">
        <v>1530.33</v>
      </c>
      <c r="B3035">
        <v>-47.380757799999998</v>
      </c>
      <c r="C3035">
        <v>-76.894483399999999</v>
      </c>
      <c r="D3035">
        <v>-65.335356500000003</v>
      </c>
      <c r="E3035">
        <v>-52.139336700000001</v>
      </c>
      <c r="F3035">
        <v>0.21721881252233299</v>
      </c>
    </row>
    <row r="3036" spans="1:6" x14ac:dyDescent="0.25">
      <c r="A3036">
        <v>1530.34</v>
      </c>
      <c r="B3036">
        <v>-47.376911300000003</v>
      </c>
      <c r="C3036">
        <v>-76.890825000000007</v>
      </c>
      <c r="D3036">
        <v>-65.334334900000002</v>
      </c>
      <c r="E3036">
        <v>-52.135456599999998</v>
      </c>
      <c r="F3036">
        <v>0.21721477796927499</v>
      </c>
    </row>
    <row r="3037" spans="1:6" x14ac:dyDescent="0.25">
      <c r="A3037">
        <v>1530.35</v>
      </c>
      <c r="B3037">
        <v>-47.372971100000001</v>
      </c>
      <c r="C3037">
        <v>-76.880818599999998</v>
      </c>
      <c r="D3037">
        <v>-65.332163499999993</v>
      </c>
      <c r="E3037">
        <v>-52.131278199999997</v>
      </c>
      <c r="F3037">
        <v>0.217210745231114</v>
      </c>
    </row>
    <row r="3038" spans="1:6" x14ac:dyDescent="0.25">
      <c r="A3038">
        <v>1530.36</v>
      </c>
      <c r="B3038">
        <v>-47.368999500000001</v>
      </c>
      <c r="C3038">
        <v>-76.879150300000006</v>
      </c>
      <c r="D3038">
        <v>-65.328689900000001</v>
      </c>
      <c r="E3038">
        <v>-52.127093100000003</v>
      </c>
      <c r="F3038">
        <v>0.217206714311033</v>
      </c>
    </row>
    <row r="3039" spans="1:6" x14ac:dyDescent="0.25">
      <c r="A3039">
        <v>1530.37</v>
      </c>
      <c r="B3039">
        <v>-47.364922999999997</v>
      </c>
      <c r="C3039">
        <v>-76.891487799999993</v>
      </c>
      <c r="D3039">
        <v>-65.324874800000003</v>
      </c>
      <c r="E3039">
        <v>-52.122868099999998</v>
      </c>
      <c r="F3039">
        <v>0.217202685203574</v>
      </c>
    </row>
    <row r="3040" spans="1:6" x14ac:dyDescent="0.25">
      <c r="A3040">
        <v>1530.38</v>
      </c>
      <c r="B3040">
        <v>-47.360703399999998</v>
      </c>
      <c r="C3040">
        <v>-76.904916</v>
      </c>
      <c r="D3040">
        <v>-65.321502100000004</v>
      </c>
      <c r="E3040">
        <v>-52.118469599999997</v>
      </c>
      <c r="F3040">
        <v>0.217198657912377</v>
      </c>
    </row>
    <row r="3041" spans="1:6" x14ac:dyDescent="0.25">
      <c r="A3041">
        <v>1530.39</v>
      </c>
      <c r="B3041">
        <v>-47.356351400000001</v>
      </c>
      <c r="C3041">
        <v>-76.934823800000004</v>
      </c>
      <c r="D3041">
        <v>-65.318535900000001</v>
      </c>
      <c r="E3041">
        <v>-52.113872399999998</v>
      </c>
      <c r="F3041">
        <v>0.21719463243380199</v>
      </c>
    </row>
    <row r="3042" spans="1:6" x14ac:dyDescent="0.25">
      <c r="A3042">
        <v>1530.4</v>
      </c>
      <c r="B3042">
        <v>-47.351918300000001</v>
      </c>
      <c r="C3042">
        <v>-76.939955600000005</v>
      </c>
      <c r="D3042">
        <v>-65.316928700000005</v>
      </c>
      <c r="E3042">
        <v>-52.109077300000003</v>
      </c>
      <c r="F3042">
        <v>0.217190608769215</v>
      </c>
    </row>
    <row r="3043" spans="1:6" x14ac:dyDescent="0.25">
      <c r="A3043">
        <v>1530.41</v>
      </c>
      <c r="B3043">
        <v>-47.347589599999999</v>
      </c>
      <c r="C3043">
        <v>-76.922392000000002</v>
      </c>
      <c r="D3043">
        <v>-65.315989500000001</v>
      </c>
      <c r="E3043">
        <v>-52.104306399999999</v>
      </c>
      <c r="F3043">
        <v>0.21718658691816001</v>
      </c>
    </row>
    <row r="3044" spans="1:6" x14ac:dyDescent="0.25">
      <c r="A3044">
        <v>1530.42</v>
      </c>
      <c r="B3044">
        <v>-47.343470400000001</v>
      </c>
      <c r="C3044">
        <v>-76.927117899999999</v>
      </c>
      <c r="D3044">
        <v>-65.315807599999999</v>
      </c>
      <c r="E3044">
        <v>-52.099628299999999</v>
      </c>
      <c r="F3044">
        <v>0.21718256687790899</v>
      </c>
    </row>
    <row r="3045" spans="1:6" x14ac:dyDescent="0.25">
      <c r="A3045">
        <v>1530.43</v>
      </c>
      <c r="B3045">
        <v>-47.3394294</v>
      </c>
      <c r="C3045">
        <v>-76.9238876</v>
      </c>
      <c r="D3045">
        <v>-65.315044799999995</v>
      </c>
      <c r="E3045">
        <v>-52.094963</v>
      </c>
      <c r="F3045">
        <v>0.217178548649827</v>
      </c>
    </row>
    <row r="3046" spans="1:6" x14ac:dyDescent="0.25">
      <c r="A3046">
        <v>1530.44</v>
      </c>
      <c r="B3046">
        <v>-47.335321299999997</v>
      </c>
      <c r="C3046">
        <v>-76.913803200000004</v>
      </c>
      <c r="D3046">
        <v>-65.311779999999999</v>
      </c>
      <c r="E3046">
        <v>-52.090234199999998</v>
      </c>
      <c r="F3046">
        <v>0.21717453223163799</v>
      </c>
    </row>
    <row r="3047" spans="1:6" x14ac:dyDescent="0.25">
      <c r="A3047">
        <v>1530.45</v>
      </c>
      <c r="B3047">
        <v>-47.331104799999999</v>
      </c>
      <c r="C3047">
        <v>-76.910452000000006</v>
      </c>
      <c r="D3047">
        <v>-65.308608399999997</v>
      </c>
      <c r="E3047">
        <v>-52.0853094</v>
      </c>
      <c r="F3047">
        <v>0.217170517626528</v>
      </c>
    </row>
    <row r="3048" spans="1:6" x14ac:dyDescent="0.25">
      <c r="A3048">
        <v>1530.46</v>
      </c>
      <c r="B3048">
        <v>-47.326909700000002</v>
      </c>
      <c r="C3048">
        <v>-76.903196699999995</v>
      </c>
      <c r="D3048">
        <v>-65.305700400000006</v>
      </c>
      <c r="E3048">
        <v>-52.080312300000003</v>
      </c>
      <c r="F3048">
        <v>0.21716650482949301</v>
      </c>
    </row>
    <row r="3049" spans="1:6" x14ac:dyDescent="0.25">
      <c r="A3049">
        <v>1530.47</v>
      </c>
      <c r="B3049">
        <v>-47.322927200000002</v>
      </c>
      <c r="C3049">
        <v>-76.897074700000005</v>
      </c>
      <c r="D3049">
        <v>-65.302544100000006</v>
      </c>
      <c r="E3049">
        <v>-52.0754533</v>
      </c>
      <c r="F3049">
        <v>0.21716249384189701</v>
      </c>
    </row>
    <row r="3050" spans="1:6" x14ac:dyDescent="0.25">
      <c r="A3050">
        <v>1530.48</v>
      </c>
      <c r="B3050">
        <v>-47.319220100000003</v>
      </c>
      <c r="C3050">
        <v>-76.922516799999997</v>
      </c>
      <c r="D3050">
        <v>-65.299593400000006</v>
      </c>
      <c r="E3050">
        <v>-52.070814499999997</v>
      </c>
      <c r="F3050">
        <v>0.217158484662377</v>
      </c>
    </row>
    <row r="3051" spans="1:6" x14ac:dyDescent="0.25">
      <c r="A3051">
        <v>1530.49</v>
      </c>
      <c r="B3051">
        <v>-47.315700100000001</v>
      </c>
      <c r="C3051">
        <v>-76.967509300000003</v>
      </c>
      <c r="D3051">
        <v>-65.298457499999998</v>
      </c>
      <c r="E3051">
        <v>-52.066301799999998</v>
      </c>
      <c r="F3051">
        <v>0.217154477293207</v>
      </c>
    </row>
    <row r="3052" spans="1:6" x14ac:dyDescent="0.25">
      <c r="A3052">
        <v>1530.5</v>
      </c>
      <c r="B3052">
        <v>-47.312247900000003</v>
      </c>
      <c r="C3052">
        <v>-76.9771717</v>
      </c>
      <c r="D3052">
        <v>-65.2972058</v>
      </c>
      <c r="E3052">
        <v>-52.061815799999998</v>
      </c>
      <c r="F3052">
        <v>0.21715047173211099</v>
      </c>
    </row>
    <row r="3053" spans="1:6" x14ac:dyDescent="0.25">
      <c r="A3053">
        <v>1530.51</v>
      </c>
      <c r="B3053">
        <v>-47.308873599999998</v>
      </c>
      <c r="C3053">
        <v>-76.973189899999994</v>
      </c>
      <c r="D3053">
        <v>-65.295086499999996</v>
      </c>
      <c r="E3053">
        <v>-52.057446200000001</v>
      </c>
      <c r="F3053">
        <v>0.21714646797863699</v>
      </c>
    </row>
    <row r="3054" spans="1:6" x14ac:dyDescent="0.25">
      <c r="A3054">
        <v>1530.52</v>
      </c>
      <c r="B3054">
        <v>-47.305701999999997</v>
      </c>
      <c r="C3054">
        <v>-76.960895899999997</v>
      </c>
      <c r="D3054">
        <v>-65.293209000000004</v>
      </c>
      <c r="E3054">
        <v>-52.053280999999998</v>
      </c>
      <c r="F3054">
        <v>0.21714246603050899</v>
      </c>
    </row>
    <row r="3055" spans="1:6" x14ac:dyDescent="0.25">
      <c r="A3055">
        <v>1530.53</v>
      </c>
      <c r="B3055">
        <v>-47.302831900000001</v>
      </c>
      <c r="C3055">
        <v>-76.954106999999993</v>
      </c>
      <c r="D3055">
        <v>-65.291197199999999</v>
      </c>
      <c r="E3055">
        <v>-52.049284399999998</v>
      </c>
      <c r="F3055">
        <v>0.21713846588681901</v>
      </c>
    </row>
    <row r="3056" spans="1:6" x14ac:dyDescent="0.25">
      <c r="A3056">
        <v>1530.54</v>
      </c>
      <c r="B3056">
        <v>-47.300228599999997</v>
      </c>
      <c r="C3056">
        <v>-76.943392500000002</v>
      </c>
      <c r="D3056">
        <v>-65.2897873</v>
      </c>
      <c r="E3056">
        <v>-52.045555399999998</v>
      </c>
      <c r="F3056">
        <v>0.21713446755256899</v>
      </c>
    </row>
    <row r="3057" spans="1:6" x14ac:dyDescent="0.25">
      <c r="A3057">
        <v>1530.55</v>
      </c>
      <c r="B3057">
        <v>-47.297783699999997</v>
      </c>
      <c r="C3057">
        <v>-76.908649800000006</v>
      </c>
      <c r="D3057">
        <v>-65.288543000000004</v>
      </c>
      <c r="E3057">
        <v>-52.041972700000002</v>
      </c>
      <c r="F3057">
        <v>0.217130471019118</v>
      </c>
    </row>
    <row r="3058" spans="1:6" x14ac:dyDescent="0.25">
      <c r="A3058">
        <v>1530.56</v>
      </c>
      <c r="B3058">
        <v>-47.295381599999999</v>
      </c>
      <c r="C3058">
        <v>-76.883370200000002</v>
      </c>
      <c r="D3058">
        <v>-65.286760599999994</v>
      </c>
      <c r="E3058">
        <v>-52.038489400000003</v>
      </c>
      <c r="F3058">
        <v>0.21712647629283299</v>
      </c>
    </row>
    <row r="3059" spans="1:6" x14ac:dyDescent="0.25">
      <c r="A3059">
        <v>1530.57</v>
      </c>
      <c r="B3059">
        <v>-47.293044899999998</v>
      </c>
      <c r="C3059">
        <v>-76.868121299999999</v>
      </c>
      <c r="D3059">
        <v>-65.285599700000006</v>
      </c>
      <c r="E3059">
        <v>-52.035106800000001</v>
      </c>
      <c r="F3059">
        <v>0.21712248336916701</v>
      </c>
    </row>
    <row r="3060" spans="1:6" x14ac:dyDescent="0.25">
      <c r="A3060">
        <v>1530.58</v>
      </c>
      <c r="B3060">
        <v>-47.2909097</v>
      </c>
      <c r="C3060">
        <v>-76.8452257</v>
      </c>
      <c r="D3060">
        <v>-65.285030800000001</v>
      </c>
      <c r="E3060">
        <v>-52.031662799999999</v>
      </c>
      <c r="F3060">
        <v>0.21711849224993801</v>
      </c>
    </row>
    <row r="3061" spans="1:6" x14ac:dyDescent="0.25">
      <c r="A3061">
        <v>1530.59</v>
      </c>
      <c r="B3061">
        <v>-47.289092099999998</v>
      </c>
      <c r="C3061">
        <v>-76.808190600000003</v>
      </c>
      <c r="D3061">
        <v>-65.283562500000002</v>
      </c>
      <c r="E3061">
        <v>-52.028494000000002</v>
      </c>
      <c r="F3061">
        <v>0.21711450293423701</v>
      </c>
    </row>
    <row r="3062" spans="1:6" x14ac:dyDescent="0.25">
      <c r="A3062">
        <v>1530.6</v>
      </c>
      <c r="B3062">
        <v>-47.2876476</v>
      </c>
      <c r="C3062">
        <v>-76.778291499999995</v>
      </c>
      <c r="D3062">
        <v>-65.281845799999999</v>
      </c>
      <c r="E3062">
        <v>-52.025753299999998</v>
      </c>
      <c r="F3062">
        <v>0.21711051541933599</v>
      </c>
    </row>
    <row r="3063" spans="1:6" x14ac:dyDescent="0.25">
      <c r="A3063">
        <v>1530.61</v>
      </c>
      <c r="B3063">
        <v>-47.286501999999999</v>
      </c>
      <c r="C3063">
        <v>-76.772102799999999</v>
      </c>
      <c r="D3063">
        <v>-65.2808232</v>
      </c>
      <c r="E3063">
        <v>-52.023285000000001</v>
      </c>
      <c r="F3063">
        <v>0.21710652970705299</v>
      </c>
    </row>
    <row r="3064" spans="1:6" x14ac:dyDescent="0.25">
      <c r="A3064">
        <v>1530.62</v>
      </c>
      <c r="B3064">
        <v>-47.285507799999998</v>
      </c>
      <c r="C3064">
        <v>-76.775242500000004</v>
      </c>
      <c r="D3064">
        <v>-65.278699700000004</v>
      </c>
      <c r="E3064">
        <v>-52.021010599999997</v>
      </c>
      <c r="F3064">
        <v>0.217102545796024</v>
      </c>
    </row>
    <row r="3065" spans="1:6" x14ac:dyDescent="0.25">
      <c r="A3065">
        <v>1530.63</v>
      </c>
      <c r="B3065">
        <v>-47.284579100000002</v>
      </c>
      <c r="C3065">
        <v>-76.777298900000005</v>
      </c>
      <c r="D3065">
        <v>-65.275616600000006</v>
      </c>
      <c r="E3065">
        <v>-52.018756600000003</v>
      </c>
      <c r="F3065">
        <v>0.21709856368306599</v>
      </c>
    </row>
    <row r="3066" spans="1:6" x14ac:dyDescent="0.25">
      <c r="A3066">
        <v>1530.64</v>
      </c>
      <c r="B3066">
        <v>-47.2837405</v>
      </c>
      <c r="C3066">
        <v>-76.776969399999999</v>
      </c>
      <c r="D3066">
        <v>-65.273759499999997</v>
      </c>
      <c r="E3066">
        <v>-52.016473300000001</v>
      </c>
      <c r="F3066">
        <v>0.217094583372727</v>
      </c>
    </row>
    <row r="3067" spans="1:6" x14ac:dyDescent="0.25">
      <c r="A3067">
        <v>1530.65</v>
      </c>
      <c r="B3067">
        <v>-47.283058400000002</v>
      </c>
      <c r="C3067">
        <v>-76.764839199999997</v>
      </c>
      <c r="D3067">
        <v>-65.271739600000004</v>
      </c>
      <c r="E3067">
        <v>-52.014356900000003</v>
      </c>
      <c r="F3067">
        <v>0.21709060486227799</v>
      </c>
    </row>
    <row r="3068" spans="1:6" x14ac:dyDescent="0.25">
      <c r="A3068">
        <v>1530.66</v>
      </c>
      <c r="B3068">
        <v>-47.282541999999999</v>
      </c>
      <c r="C3068">
        <v>-76.744651000000005</v>
      </c>
      <c r="D3068">
        <v>-65.269488899999999</v>
      </c>
      <c r="E3068">
        <v>-52.012400700000001</v>
      </c>
      <c r="F3068">
        <v>0.21708662814990001</v>
      </c>
    </row>
    <row r="3069" spans="1:6" x14ac:dyDescent="0.25">
      <c r="A3069">
        <v>1530.67</v>
      </c>
      <c r="B3069">
        <v>-47.282143599999998</v>
      </c>
      <c r="C3069">
        <v>-76.729867999999996</v>
      </c>
      <c r="D3069">
        <v>-65.268257700000007</v>
      </c>
      <c r="E3069">
        <v>-52.010527000000003</v>
      </c>
      <c r="F3069">
        <v>0.217082653236503</v>
      </c>
    </row>
    <row r="3070" spans="1:6" x14ac:dyDescent="0.25">
      <c r="A3070">
        <v>1530.68</v>
      </c>
      <c r="B3070">
        <v>-47.2818787</v>
      </c>
      <c r="C3070">
        <v>-76.727765099999999</v>
      </c>
      <c r="D3070">
        <v>-65.266944899999999</v>
      </c>
      <c r="E3070">
        <v>-52.0089337</v>
      </c>
      <c r="F3070">
        <v>0.217078680118902</v>
      </c>
    </row>
    <row r="3071" spans="1:6" x14ac:dyDescent="0.25">
      <c r="A3071">
        <v>1530.69</v>
      </c>
      <c r="B3071">
        <v>-47.281915599999998</v>
      </c>
      <c r="C3071">
        <v>-76.7406024</v>
      </c>
      <c r="D3071">
        <v>-65.266178499999995</v>
      </c>
      <c r="E3071">
        <v>-52.007639099999999</v>
      </c>
      <c r="F3071">
        <v>0.217074708802102</v>
      </c>
    </row>
    <row r="3072" spans="1:6" x14ac:dyDescent="0.25">
      <c r="A3072">
        <v>1530.7</v>
      </c>
      <c r="B3072">
        <v>-47.282315500000003</v>
      </c>
      <c r="C3072">
        <v>-76.749778699999993</v>
      </c>
      <c r="D3072">
        <v>-65.265682699999999</v>
      </c>
      <c r="E3072">
        <v>-52.006637900000001</v>
      </c>
      <c r="F3072">
        <v>0.21707073928064299</v>
      </c>
    </row>
    <row r="3073" spans="1:6" x14ac:dyDescent="0.25">
      <c r="A3073">
        <v>1530.71</v>
      </c>
      <c r="B3073">
        <v>-47.283011999999999</v>
      </c>
      <c r="C3073">
        <v>-76.753885699999998</v>
      </c>
      <c r="D3073">
        <v>-65.2642898</v>
      </c>
      <c r="E3073">
        <v>-52.005975999999997</v>
      </c>
      <c r="F3073">
        <v>0.21706677155589199</v>
      </c>
    </row>
    <row r="3074" spans="1:6" x14ac:dyDescent="0.25">
      <c r="A3074">
        <v>1530.72</v>
      </c>
      <c r="B3074">
        <v>-47.2838128</v>
      </c>
      <c r="C3074">
        <v>-76.763153399999993</v>
      </c>
      <c r="D3074">
        <v>-65.262689600000002</v>
      </c>
      <c r="E3074">
        <v>-52.005465800000003</v>
      </c>
      <c r="F3074">
        <v>0.21706280562557401</v>
      </c>
    </row>
    <row r="3075" spans="1:6" x14ac:dyDescent="0.25">
      <c r="A3075">
        <v>1530.73</v>
      </c>
      <c r="B3075">
        <v>-47.284459599999998</v>
      </c>
      <c r="C3075">
        <v>-76.756550399999995</v>
      </c>
      <c r="D3075">
        <v>-65.261224299999995</v>
      </c>
      <c r="E3075">
        <v>-52.004799400000003</v>
      </c>
      <c r="F3075">
        <v>0.21705884149105301</v>
      </c>
    </row>
    <row r="3076" spans="1:6" x14ac:dyDescent="0.25">
      <c r="A3076">
        <v>1530.74</v>
      </c>
      <c r="B3076">
        <v>-47.2849754</v>
      </c>
      <c r="C3076">
        <v>-76.757793599999999</v>
      </c>
      <c r="D3076">
        <v>-65.260108200000005</v>
      </c>
      <c r="E3076">
        <v>-52.004032799999997</v>
      </c>
      <c r="F3076">
        <v>0.217054879150965</v>
      </c>
    </row>
    <row r="3077" spans="1:6" x14ac:dyDescent="0.25">
      <c r="A3077">
        <v>1530.75</v>
      </c>
      <c r="B3077">
        <v>-47.285571300000001</v>
      </c>
      <c r="C3077">
        <v>-76.761518600000002</v>
      </c>
      <c r="D3077">
        <v>-65.261427100000006</v>
      </c>
      <c r="E3077">
        <v>-52.003430700000003</v>
      </c>
      <c r="F3077">
        <v>0.21705091860440001</v>
      </c>
    </row>
    <row r="3078" spans="1:6" x14ac:dyDescent="0.25">
      <c r="A3078">
        <v>1530.76</v>
      </c>
      <c r="B3078">
        <v>-47.2865149</v>
      </c>
      <c r="C3078">
        <v>-76.764756500000004</v>
      </c>
      <c r="D3078">
        <v>-65.263226799999998</v>
      </c>
      <c r="E3078">
        <v>-52.003170699999998</v>
      </c>
      <c r="F3078">
        <v>0.21704695985226899</v>
      </c>
    </row>
    <row r="3079" spans="1:6" x14ac:dyDescent="0.25">
      <c r="A3079">
        <v>1530.77</v>
      </c>
      <c r="B3079">
        <v>-47.287927799999999</v>
      </c>
      <c r="C3079">
        <v>-76.761990100000006</v>
      </c>
      <c r="D3079">
        <v>-65.262280500000003</v>
      </c>
      <c r="E3079">
        <v>-52.003366200000002</v>
      </c>
      <c r="F3079">
        <v>0.217043002892751</v>
      </c>
    </row>
    <row r="3080" spans="1:6" x14ac:dyDescent="0.25">
      <c r="A3080">
        <v>1530.78</v>
      </c>
      <c r="B3080">
        <v>-47.289683199999999</v>
      </c>
      <c r="C3080">
        <v>-76.743626699999993</v>
      </c>
      <c r="D3080">
        <v>-65.260622799999993</v>
      </c>
      <c r="E3080">
        <v>-52.003893599999998</v>
      </c>
      <c r="F3080">
        <v>0.21703904772539301</v>
      </c>
    </row>
    <row r="3081" spans="1:6" x14ac:dyDescent="0.25">
      <c r="A3081">
        <v>1530.79</v>
      </c>
      <c r="B3081">
        <v>-47.291555199999998</v>
      </c>
      <c r="C3081">
        <v>-76.719862500000005</v>
      </c>
      <c r="D3081">
        <v>-65.260335400000002</v>
      </c>
      <c r="E3081">
        <v>-52.004603099999997</v>
      </c>
      <c r="F3081">
        <v>0.21703509435110399</v>
      </c>
    </row>
    <row r="3082" spans="1:6" x14ac:dyDescent="0.25">
      <c r="A3082">
        <v>1530.8</v>
      </c>
      <c r="B3082">
        <v>-47.293442800000001</v>
      </c>
      <c r="C3082">
        <v>-76.695848400000003</v>
      </c>
      <c r="D3082">
        <v>-65.259339900000001</v>
      </c>
      <c r="E3082">
        <v>-52.005357600000004</v>
      </c>
      <c r="F3082">
        <v>0.21703114276669999</v>
      </c>
    </row>
    <row r="3083" spans="1:6" x14ac:dyDescent="0.25">
      <c r="A3083">
        <v>1530.81</v>
      </c>
      <c r="B3083">
        <v>-47.295452900000001</v>
      </c>
      <c r="C3083">
        <v>-76.6909201</v>
      </c>
      <c r="D3083">
        <v>-65.257646199999996</v>
      </c>
      <c r="E3083">
        <v>-52.0061167</v>
      </c>
      <c r="F3083">
        <v>0.217027192974001</v>
      </c>
    </row>
    <row r="3084" spans="1:6" x14ac:dyDescent="0.25">
      <c r="A3084">
        <v>1530.82</v>
      </c>
      <c r="B3084">
        <v>-47.2976812</v>
      </c>
      <c r="C3084">
        <v>-76.696100099999995</v>
      </c>
      <c r="D3084">
        <v>-65.256822499999998</v>
      </c>
      <c r="E3084">
        <v>-52.007156500000001</v>
      </c>
      <c r="F3084">
        <v>0.21702324497255199</v>
      </c>
    </row>
    <row r="3085" spans="1:6" x14ac:dyDescent="0.25">
      <c r="A3085">
        <v>1530.83</v>
      </c>
      <c r="B3085">
        <v>-47.300173299999997</v>
      </c>
      <c r="C3085">
        <v>-76.688916399999997</v>
      </c>
      <c r="D3085">
        <v>-65.255262799999997</v>
      </c>
      <c r="E3085">
        <v>-52.008477399999997</v>
      </c>
      <c r="F3085">
        <v>0.21701929875734999</v>
      </c>
    </row>
    <row r="3086" spans="1:6" x14ac:dyDescent="0.25">
      <c r="A3086">
        <v>1530.84</v>
      </c>
      <c r="B3086">
        <v>-47.302879500000003</v>
      </c>
      <c r="C3086">
        <v>-76.683548599999995</v>
      </c>
      <c r="D3086">
        <v>-65.2536822</v>
      </c>
      <c r="E3086">
        <v>-52.010058200000003</v>
      </c>
      <c r="F3086">
        <v>0.21701535433521699</v>
      </c>
    </row>
    <row r="3087" spans="1:6" x14ac:dyDescent="0.25">
      <c r="A3087">
        <v>1530.85</v>
      </c>
      <c r="B3087">
        <v>-47.3057059</v>
      </c>
      <c r="C3087">
        <v>-76.689572299999995</v>
      </c>
      <c r="D3087">
        <v>-65.253258799999998</v>
      </c>
      <c r="E3087">
        <v>-52.0119671</v>
      </c>
      <c r="F3087">
        <v>0.21701141169751301</v>
      </c>
    </row>
    <row r="3088" spans="1:6" x14ac:dyDescent="0.25">
      <c r="A3088">
        <v>1530.86</v>
      </c>
      <c r="B3088">
        <v>-47.308630899999997</v>
      </c>
      <c r="C3088">
        <v>-76.686675399999999</v>
      </c>
      <c r="D3088">
        <v>-65.252508899999995</v>
      </c>
      <c r="E3088">
        <v>-52.013926699999999</v>
      </c>
      <c r="F3088">
        <v>0.21700747085105801</v>
      </c>
    </row>
    <row r="3089" spans="1:6" x14ac:dyDescent="0.25">
      <c r="A3089">
        <v>1530.87</v>
      </c>
      <c r="B3089">
        <v>-47.311698</v>
      </c>
      <c r="C3089">
        <v>-76.673224099999999</v>
      </c>
      <c r="D3089">
        <v>-65.252639700000003</v>
      </c>
      <c r="E3089">
        <v>-52.015926800000003</v>
      </c>
      <c r="F3089">
        <v>0.217003531790397</v>
      </c>
    </row>
    <row r="3090" spans="1:6" x14ac:dyDescent="0.25">
      <c r="A3090">
        <v>1530.88</v>
      </c>
      <c r="B3090">
        <v>-47.314952900000002</v>
      </c>
      <c r="C3090">
        <v>-76.6354592</v>
      </c>
      <c r="D3090">
        <v>-65.252402200000006</v>
      </c>
      <c r="E3090">
        <v>-52.018138899999997</v>
      </c>
      <c r="F3090">
        <v>0.21699959451780201</v>
      </c>
    </row>
    <row r="3091" spans="1:6" x14ac:dyDescent="0.25">
      <c r="A3091">
        <v>1530.89</v>
      </c>
      <c r="B3091">
        <v>-47.3184288</v>
      </c>
      <c r="C3091">
        <v>-76.583091600000003</v>
      </c>
      <c r="D3091">
        <v>-65.250444400000006</v>
      </c>
      <c r="E3091">
        <v>-52.020605799999998</v>
      </c>
      <c r="F3091">
        <v>0.21699565903008999</v>
      </c>
    </row>
    <row r="3092" spans="1:6" x14ac:dyDescent="0.25">
      <c r="A3092">
        <v>1530.9</v>
      </c>
      <c r="B3092">
        <v>-47.322049399999997</v>
      </c>
      <c r="C3092">
        <v>-76.567340400000006</v>
      </c>
      <c r="D3092">
        <v>-65.249034699999996</v>
      </c>
      <c r="E3092">
        <v>-52.023341299999998</v>
      </c>
      <c r="F3092">
        <v>0.21699172532953501</v>
      </c>
    </row>
    <row r="3093" spans="1:6" x14ac:dyDescent="0.25">
      <c r="A3093">
        <v>1530.91</v>
      </c>
      <c r="B3093">
        <v>-47.325680200000001</v>
      </c>
      <c r="C3093">
        <v>-76.587906799999999</v>
      </c>
      <c r="D3093">
        <v>-65.248154400000004</v>
      </c>
      <c r="E3093">
        <v>-52.026230400000003</v>
      </c>
      <c r="F3093">
        <v>0.21698779341477301</v>
      </c>
    </row>
    <row r="3094" spans="1:6" x14ac:dyDescent="0.25">
      <c r="A3094">
        <v>1530.92</v>
      </c>
      <c r="B3094">
        <v>-47.329231200000002</v>
      </c>
      <c r="C3094">
        <v>-76.585076000000001</v>
      </c>
      <c r="D3094">
        <v>-65.247869399999999</v>
      </c>
      <c r="E3094">
        <v>-52.029026299999998</v>
      </c>
      <c r="F3094">
        <v>0.21698386328262101</v>
      </c>
    </row>
    <row r="3095" spans="1:6" x14ac:dyDescent="0.25">
      <c r="A3095">
        <v>1530.93</v>
      </c>
      <c r="B3095">
        <v>-47.332769499999998</v>
      </c>
      <c r="C3095">
        <v>-76.571299199999999</v>
      </c>
      <c r="D3095">
        <v>-65.247594899999996</v>
      </c>
      <c r="E3095">
        <v>-52.031792199999998</v>
      </c>
      <c r="F3095">
        <v>0.21697993493671699</v>
      </c>
    </row>
    <row r="3096" spans="1:6" x14ac:dyDescent="0.25">
      <c r="A3096">
        <v>1530.94</v>
      </c>
      <c r="B3096">
        <v>-47.3364227</v>
      </c>
      <c r="C3096">
        <v>-76.576022899999998</v>
      </c>
      <c r="D3096">
        <v>-65.247012299999994</v>
      </c>
      <c r="E3096">
        <v>-52.034675300000004</v>
      </c>
      <c r="F3096">
        <v>0.21697600837433101</v>
      </c>
    </row>
    <row r="3097" spans="1:6" x14ac:dyDescent="0.25">
      <c r="A3097">
        <v>1530.95</v>
      </c>
      <c r="B3097">
        <v>-47.3401967</v>
      </c>
      <c r="C3097">
        <v>-76.576090100000002</v>
      </c>
      <c r="D3097">
        <v>-65.246724700000001</v>
      </c>
      <c r="E3097">
        <v>-52.037741099999998</v>
      </c>
      <c r="F3097">
        <v>0.21697208359273601</v>
      </c>
    </row>
    <row r="3098" spans="1:6" x14ac:dyDescent="0.25">
      <c r="A3098">
        <v>1530.96</v>
      </c>
      <c r="B3098">
        <v>-47.344008299999999</v>
      </c>
      <c r="C3098">
        <v>-76.584012400000006</v>
      </c>
      <c r="D3098">
        <v>-65.246623</v>
      </c>
      <c r="E3098">
        <v>-52.0410009</v>
      </c>
      <c r="F3098">
        <v>0.216968160596025</v>
      </c>
    </row>
    <row r="3099" spans="1:6" x14ac:dyDescent="0.25">
      <c r="A3099">
        <v>1530.97</v>
      </c>
      <c r="B3099">
        <v>-47.347659800000002</v>
      </c>
      <c r="C3099">
        <v>-76.5883276</v>
      </c>
      <c r="D3099">
        <v>-65.246321600000002</v>
      </c>
      <c r="E3099">
        <v>-52.044146900000001</v>
      </c>
      <c r="F3099">
        <v>0.216964239381014</v>
      </c>
    </row>
    <row r="3100" spans="1:6" x14ac:dyDescent="0.25">
      <c r="A3100">
        <v>1530.98</v>
      </c>
      <c r="B3100">
        <v>-47.351013600000002</v>
      </c>
      <c r="C3100">
        <v>-76.563658899999993</v>
      </c>
      <c r="D3100">
        <v>-65.2467647</v>
      </c>
      <c r="E3100">
        <v>-52.047003799999999</v>
      </c>
      <c r="F3100">
        <v>0.21696031994633799</v>
      </c>
    </row>
    <row r="3101" spans="1:6" x14ac:dyDescent="0.25">
      <c r="A3101">
        <v>1530.99</v>
      </c>
      <c r="B3101">
        <v>-47.354169800000001</v>
      </c>
      <c r="C3101">
        <v>-76.544946999999993</v>
      </c>
      <c r="D3101">
        <v>-65.247410799999997</v>
      </c>
      <c r="E3101">
        <v>-52.049743700000001</v>
      </c>
      <c r="F3101">
        <v>0.216956402292453</v>
      </c>
    </row>
    <row r="3102" spans="1:6" x14ac:dyDescent="0.25">
      <c r="A3102">
        <v>1531</v>
      </c>
      <c r="B3102">
        <v>-47.357264999999998</v>
      </c>
      <c r="C3102">
        <v>-76.5329519</v>
      </c>
      <c r="D3102">
        <v>-65.247394799999995</v>
      </c>
      <c r="E3102">
        <v>-52.052461299999997</v>
      </c>
      <c r="F3102">
        <v>0.21695248642117801</v>
      </c>
    </row>
    <row r="3103" spans="1:6" x14ac:dyDescent="0.25">
      <c r="A3103">
        <v>1531.01</v>
      </c>
      <c r="B3103">
        <v>-47.360330599999998</v>
      </c>
      <c r="C3103">
        <v>-76.507265099999998</v>
      </c>
      <c r="D3103">
        <v>-65.247573900000006</v>
      </c>
      <c r="E3103">
        <v>-52.055108199999999</v>
      </c>
      <c r="F3103">
        <v>0.21694857233023901</v>
      </c>
    </row>
    <row r="3104" spans="1:6" x14ac:dyDescent="0.25">
      <c r="A3104">
        <v>1531.02</v>
      </c>
      <c r="B3104">
        <v>-47.363304499999998</v>
      </c>
      <c r="C3104">
        <v>-76.510836499999996</v>
      </c>
      <c r="D3104">
        <v>-65.248531200000002</v>
      </c>
      <c r="E3104">
        <v>-52.057693899999997</v>
      </c>
      <c r="F3104">
        <v>0.21694466001599699</v>
      </c>
    </row>
    <row r="3105" spans="1:6" x14ac:dyDescent="0.25">
      <c r="A3105">
        <v>1531.03</v>
      </c>
      <c r="B3105">
        <v>-47.366068400000003</v>
      </c>
      <c r="C3105">
        <v>-76.518943199999995</v>
      </c>
      <c r="D3105">
        <v>-65.249015200000002</v>
      </c>
      <c r="E3105">
        <v>-52.0601208</v>
      </c>
      <c r="F3105">
        <v>0.216940749480273</v>
      </c>
    </row>
    <row r="3106" spans="1:6" x14ac:dyDescent="0.25">
      <c r="A3106">
        <v>1531.04</v>
      </c>
      <c r="B3106">
        <v>-47.368541299999997</v>
      </c>
      <c r="C3106">
        <v>-76.513964400000006</v>
      </c>
      <c r="D3106">
        <v>-65.249399600000004</v>
      </c>
      <c r="E3106">
        <v>-52.062397900000001</v>
      </c>
      <c r="F3106">
        <v>0.21693684072442901</v>
      </c>
    </row>
    <row r="3107" spans="1:6" x14ac:dyDescent="0.25">
      <c r="A3107">
        <v>1531.05</v>
      </c>
      <c r="B3107">
        <v>-47.370768400000003</v>
      </c>
      <c r="C3107">
        <v>-76.517408799999998</v>
      </c>
      <c r="D3107">
        <v>-65.249779099999998</v>
      </c>
      <c r="E3107">
        <v>-52.064537899999998</v>
      </c>
      <c r="F3107">
        <v>0.21693293374573799</v>
      </c>
    </row>
    <row r="3108" spans="1:6" x14ac:dyDescent="0.25">
      <c r="A3108">
        <v>1531.06</v>
      </c>
      <c r="B3108">
        <v>-47.372854699999998</v>
      </c>
      <c r="C3108">
        <v>-76.521670200000003</v>
      </c>
      <c r="D3108">
        <v>-65.2489822</v>
      </c>
      <c r="E3108">
        <v>-52.066425799999998</v>
      </c>
      <c r="F3108">
        <v>0.21692902854374599</v>
      </c>
    </row>
    <row r="3109" spans="1:6" x14ac:dyDescent="0.25">
      <c r="A3109">
        <v>1531.07</v>
      </c>
      <c r="B3109">
        <v>-47.374837499999998</v>
      </c>
      <c r="C3109">
        <v>-76.535235</v>
      </c>
      <c r="D3109">
        <v>-65.248210499999999</v>
      </c>
      <c r="E3109">
        <v>-52.0682191</v>
      </c>
      <c r="F3109">
        <v>0.21692512511890499</v>
      </c>
    </row>
    <row r="3110" spans="1:6" x14ac:dyDescent="0.25">
      <c r="A3110">
        <v>1531.08</v>
      </c>
      <c r="B3110">
        <v>-47.376667699999999</v>
      </c>
      <c r="C3110">
        <v>-76.5333775</v>
      </c>
      <c r="D3110">
        <v>-65.247806299999993</v>
      </c>
      <c r="E3110">
        <v>-52.069966200000003</v>
      </c>
      <c r="F3110">
        <v>0.21692122346939899</v>
      </c>
    </row>
    <row r="3111" spans="1:6" x14ac:dyDescent="0.25">
      <c r="A3111">
        <v>1531.09</v>
      </c>
      <c r="B3111">
        <v>-47.378207000000003</v>
      </c>
      <c r="C3111">
        <v>-76.523574999999994</v>
      </c>
      <c r="D3111">
        <v>-65.246419900000006</v>
      </c>
      <c r="E3111">
        <v>-52.071452399999998</v>
      </c>
      <c r="F3111">
        <v>0.216917323595226</v>
      </c>
    </row>
    <row r="3112" spans="1:6" x14ac:dyDescent="0.25">
      <c r="A3112">
        <v>1531.1</v>
      </c>
      <c r="B3112">
        <v>-47.379421499999999</v>
      </c>
      <c r="C3112">
        <v>-76.525617400000002</v>
      </c>
      <c r="D3112">
        <v>-65.245791699999998</v>
      </c>
      <c r="E3112">
        <v>-52.072752100000002</v>
      </c>
      <c r="F3112">
        <v>0.216913425498205</v>
      </c>
    </row>
    <row r="3113" spans="1:6" x14ac:dyDescent="0.25">
      <c r="A3113">
        <v>1531.11</v>
      </c>
      <c r="B3113">
        <v>-47.380367900000003</v>
      </c>
      <c r="C3113">
        <v>-76.515798700000005</v>
      </c>
      <c r="D3113">
        <v>-65.246900199999999</v>
      </c>
      <c r="E3113">
        <v>-52.073882900000001</v>
      </c>
      <c r="F3113">
        <v>0.21690952917242601</v>
      </c>
    </row>
    <row r="3114" spans="1:6" x14ac:dyDescent="0.25">
      <c r="A3114">
        <v>1531.12</v>
      </c>
      <c r="B3114">
        <v>-47.3811672</v>
      </c>
      <c r="C3114">
        <v>-76.492418599999993</v>
      </c>
      <c r="D3114">
        <v>-65.248506399999997</v>
      </c>
      <c r="E3114">
        <v>-52.074770999999998</v>
      </c>
      <c r="F3114">
        <v>0.21690563462198001</v>
      </c>
    </row>
    <row r="3115" spans="1:6" x14ac:dyDescent="0.25">
      <c r="A3115">
        <v>1531.13</v>
      </c>
      <c r="B3115">
        <v>-47.381925199999998</v>
      </c>
      <c r="C3115">
        <v>-76.486109099999993</v>
      </c>
      <c r="D3115">
        <v>-65.2500809</v>
      </c>
      <c r="E3115">
        <v>-52.075644699999998</v>
      </c>
      <c r="F3115">
        <v>0.216901741846414</v>
      </c>
    </row>
    <row r="3116" spans="1:6" x14ac:dyDescent="0.25">
      <c r="A3116">
        <v>1531.14</v>
      </c>
      <c r="B3116">
        <v>-47.3825656</v>
      </c>
      <c r="C3116">
        <v>-76.486136500000001</v>
      </c>
      <c r="D3116">
        <v>-65.251019900000003</v>
      </c>
      <c r="E3116">
        <v>-52.076582500000001</v>
      </c>
      <c r="F3116">
        <v>0.21689785084117799</v>
      </c>
    </row>
    <row r="3117" spans="1:6" x14ac:dyDescent="0.25">
      <c r="A3117">
        <v>1531.15</v>
      </c>
      <c r="B3117">
        <v>-47.3829803</v>
      </c>
      <c r="C3117">
        <v>-76.482465099999999</v>
      </c>
      <c r="D3117">
        <v>-65.251489199999995</v>
      </c>
      <c r="E3117">
        <v>-52.0773704</v>
      </c>
      <c r="F3117">
        <v>0.21689396160945801</v>
      </c>
    </row>
    <row r="3118" spans="1:6" x14ac:dyDescent="0.25">
      <c r="A3118">
        <v>1531.16</v>
      </c>
      <c r="B3118">
        <v>-47.383087699999997</v>
      </c>
      <c r="C3118">
        <v>-76.482709400000005</v>
      </c>
      <c r="D3118">
        <v>-65.251612499999993</v>
      </c>
      <c r="E3118">
        <v>-52.077869300000003</v>
      </c>
      <c r="F3118">
        <v>0.21689007414943301</v>
      </c>
    </row>
    <row r="3119" spans="1:6" x14ac:dyDescent="0.25">
      <c r="A3119">
        <v>1531.17</v>
      </c>
      <c r="B3119">
        <v>-47.382993200000001</v>
      </c>
      <c r="C3119">
        <v>-76.468993499999996</v>
      </c>
      <c r="D3119">
        <v>-65.250953100000004</v>
      </c>
      <c r="E3119">
        <v>-52.078114499999998</v>
      </c>
      <c r="F3119">
        <v>0.21688618845928401</v>
      </c>
    </row>
    <row r="3120" spans="1:6" x14ac:dyDescent="0.25">
      <c r="A3120">
        <v>1531.18</v>
      </c>
      <c r="B3120">
        <v>-47.382802300000002</v>
      </c>
      <c r="C3120">
        <v>-76.460805199999996</v>
      </c>
      <c r="D3120">
        <v>-65.250641599999994</v>
      </c>
      <c r="E3120">
        <v>-52.078254299999998</v>
      </c>
      <c r="F3120">
        <v>0.21688230454128599</v>
      </c>
    </row>
    <row r="3121" spans="1:6" x14ac:dyDescent="0.25">
      <c r="A3121">
        <v>1531.19</v>
      </c>
      <c r="B3121">
        <v>-47.382499500000002</v>
      </c>
      <c r="C3121">
        <v>-76.459495200000006</v>
      </c>
      <c r="D3121">
        <v>-65.249935800000003</v>
      </c>
      <c r="E3121">
        <v>-52.078394400000001</v>
      </c>
      <c r="F3121">
        <v>0.21687842239271099</v>
      </c>
    </row>
    <row r="3122" spans="1:6" x14ac:dyDescent="0.25">
      <c r="A3122">
        <v>1531.2</v>
      </c>
      <c r="B3122">
        <v>-47.3820379</v>
      </c>
      <c r="C3122">
        <v>-76.463280900000001</v>
      </c>
      <c r="D3122">
        <v>-65.248798199999996</v>
      </c>
      <c r="E3122">
        <v>-52.078386799999997</v>
      </c>
      <c r="F3122">
        <v>0.216874542012647</v>
      </c>
    </row>
    <row r="3123" spans="1:6" x14ac:dyDescent="0.25">
      <c r="A3123">
        <v>1531.21</v>
      </c>
      <c r="B3123">
        <v>-47.381286899999999</v>
      </c>
      <c r="C3123">
        <v>-76.459322700000001</v>
      </c>
      <c r="D3123">
        <v>-65.247766999999996</v>
      </c>
      <c r="E3123">
        <v>-52.078103499999997</v>
      </c>
      <c r="F3123">
        <v>0.21687066340246</v>
      </c>
    </row>
    <row r="3124" spans="1:6" x14ac:dyDescent="0.25">
      <c r="A3124">
        <v>1531.22</v>
      </c>
      <c r="B3124">
        <v>-47.380228099999997</v>
      </c>
      <c r="C3124">
        <v>-76.430441200000004</v>
      </c>
      <c r="D3124">
        <v>-65.247850499999998</v>
      </c>
      <c r="E3124">
        <v>-52.0775468</v>
      </c>
      <c r="F3124">
        <v>0.216866786561695</v>
      </c>
    </row>
    <row r="3125" spans="1:6" x14ac:dyDescent="0.25">
      <c r="A3125">
        <v>1531.23</v>
      </c>
      <c r="B3125">
        <v>-47.378999899999997</v>
      </c>
      <c r="C3125">
        <v>-76.414964499999996</v>
      </c>
      <c r="D3125">
        <v>-65.248057099999997</v>
      </c>
      <c r="E3125">
        <v>-52.0769272</v>
      </c>
      <c r="F3125">
        <v>0.21686291148762399</v>
      </c>
    </row>
    <row r="3126" spans="1:6" x14ac:dyDescent="0.25">
      <c r="A3126">
        <v>1531.24</v>
      </c>
      <c r="B3126">
        <v>-47.377712099999997</v>
      </c>
      <c r="C3126">
        <v>-76.416006300000006</v>
      </c>
      <c r="D3126">
        <v>-65.246009799999996</v>
      </c>
      <c r="E3126">
        <v>-52.076187900000001</v>
      </c>
      <c r="F3126">
        <v>0.21685903818206501</v>
      </c>
    </row>
    <row r="3127" spans="1:6" x14ac:dyDescent="0.25">
      <c r="A3127">
        <v>1531.25</v>
      </c>
      <c r="B3127">
        <v>-47.376344600000003</v>
      </c>
      <c r="C3127">
        <v>-76.4256764</v>
      </c>
      <c r="D3127">
        <v>-65.243570800000001</v>
      </c>
      <c r="E3127">
        <v>-52.075264300000001</v>
      </c>
      <c r="F3127">
        <v>0.216855166640016</v>
      </c>
    </row>
    <row r="3128" spans="1:6" x14ac:dyDescent="0.25">
      <c r="A3128">
        <v>1531.26</v>
      </c>
      <c r="B3128">
        <v>-47.374801099999999</v>
      </c>
      <c r="C3128">
        <v>-76.431973900000003</v>
      </c>
      <c r="D3128">
        <v>-65.241164999999995</v>
      </c>
      <c r="E3128">
        <v>-52.074163300000002</v>
      </c>
      <c r="F3128">
        <v>0.21685129686784399</v>
      </c>
    </row>
    <row r="3129" spans="1:6" x14ac:dyDescent="0.25">
      <c r="A3129">
        <v>1531.27</v>
      </c>
      <c r="B3129">
        <v>-47.372948200000003</v>
      </c>
      <c r="C3129">
        <v>-76.436954</v>
      </c>
      <c r="D3129">
        <v>-65.239344599999995</v>
      </c>
      <c r="E3129">
        <v>-52.072816899999999</v>
      </c>
      <c r="F3129">
        <v>0.216847428860547</v>
      </c>
    </row>
    <row r="3130" spans="1:6" x14ac:dyDescent="0.25">
      <c r="A3130">
        <v>1531.28</v>
      </c>
      <c r="B3130">
        <v>-47.3707493</v>
      </c>
      <c r="C3130">
        <v>-76.452330900000007</v>
      </c>
      <c r="D3130">
        <v>-65.2379921</v>
      </c>
      <c r="E3130">
        <v>-52.071302299999999</v>
      </c>
      <c r="F3130">
        <v>0.216843562616305</v>
      </c>
    </row>
    <row r="3131" spans="1:6" x14ac:dyDescent="0.25">
      <c r="A3131">
        <v>1531.29</v>
      </c>
      <c r="B3131">
        <v>-47.368318299999999</v>
      </c>
      <c r="C3131">
        <v>-76.477223199999997</v>
      </c>
      <c r="D3131">
        <v>-65.235534999999999</v>
      </c>
      <c r="E3131">
        <v>-52.069519399999997</v>
      </c>
      <c r="F3131">
        <v>0.216839698139665</v>
      </c>
    </row>
    <row r="3132" spans="1:6" x14ac:dyDescent="0.25">
      <c r="A3132">
        <v>1531.3</v>
      </c>
      <c r="B3132">
        <v>-47.365741100000001</v>
      </c>
      <c r="C3132">
        <v>-76.485221600000003</v>
      </c>
      <c r="D3132">
        <v>-65.233373700000001</v>
      </c>
      <c r="E3132">
        <v>-52.067533099999999</v>
      </c>
      <c r="F3132">
        <v>0.21683583542562701</v>
      </c>
    </row>
    <row r="3133" spans="1:6" x14ac:dyDescent="0.25">
      <c r="A3133">
        <v>1531.31</v>
      </c>
      <c r="B3133">
        <v>-47.362976500000002</v>
      </c>
      <c r="C3133">
        <v>-76.475664300000005</v>
      </c>
      <c r="D3133">
        <v>-65.232893700000005</v>
      </c>
      <c r="E3133">
        <v>-52.065441999999997</v>
      </c>
      <c r="F3133">
        <v>0.21683197447282501</v>
      </c>
    </row>
    <row r="3134" spans="1:6" x14ac:dyDescent="0.25">
      <c r="A3134">
        <v>1531.32</v>
      </c>
      <c r="B3134">
        <v>-47.360000599999999</v>
      </c>
      <c r="C3134">
        <v>-76.472233700000004</v>
      </c>
      <c r="D3134">
        <v>-65.232486399999999</v>
      </c>
      <c r="E3134">
        <v>-52.063118899999999</v>
      </c>
      <c r="F3134">
        <v>0.21682811528898999</v>
      </c>
    </row>
    <row r="3135" spans="1:6" x14ac:dyDescent="0.25">
      <c r="A3135">
        <v>1531.33</v>
      </c>
      <c r="B3135">
        <v>-47.356684299999998</v>
      </c>
      <c r="C3135">
        <v>-76.4832672</v>
      </c>
      <c r="D3135">
        <v>-65.232822600000006</v>
      </c>
      <c r="E3135">
        <v>-52.060513200000003</v>
      </c>
      <c r="F3135">
        <v>0.21682425786366399</v>
      </c>
    </row>
    <row r="3136" spans="1:6" x14ac:dyDescent="0.25">
      <c r="A3136">
        <v>1531.34</v>
      </c>
      <c r="B3136">
        <v>-47.352970399999997</v>
      </c>
      <c r="C3136">
        <v>-76.492456700000005</v>
      </c>
      <c r="D3136">
        <v>-65.233010199999995</v>
      </c>
      <c r="E3136">
        <v>-52.057614399999999</v>
      </c>
      <c r="F3136">
        <v>0.21682040219911899</v>
      </c>
    </row>
    <row r="3137" spans="1:6" x14ac:dyDescent="0.25">
      <c r="A3137">
        <v>1531.35</v>
      </c>
      <c r="B3137">
        <v>-47.349050499999997</v>
      </c>
      <c r="C3137">
        <v>-76.487958199999994</v>
      </c>
      <c r="D3137">
        <v>-65.231869799999998</v>
      </c>
      <c r="E3137">
        <v>-52.054456100000003</v>
      </c>
      <c r="F3137">
        <v>0.21681654829990299</v>
      </c>
    </row>
    <row r="3138" spans="1:6" x14ac:dyDescent="0.25">
      <c r="A3138">
        <v>1531.36</v>
      </c>
      <c r="B3138">
        <v>-47.345050499999999</v>
      </c>
      <c r="C3138">
        <v>-76.4908535</v>
      </c>
      <c r="D3138">
        <v>-65.231285600000007</v>
      </c>
      <c r="E3138">
        <v>-52.051234100000002</v>
      </c>
      <c r="F3138">
        <v>0.21681269615873999</v>
      </c>
    </row>
    <row r="3139" spans="1:6" x14ac:dyDescent="0.25">
      <c r="A3139">
        <v>1531.37</v>
      </c>
      <c r="B3139">
        <v>-47.340928499999997</v>
      </c>
      <c r="C3139">
        <v>-76.501573500000006</v>
      </c>
      <c r="D3139">
        <v>-65.231754100000003</v>
      </c>
      <c r="E3139">
        <v>-52.047830699999999</v>
      </c>
      <c r="F3139">
        <v>0.21680884577835999</v>
      </c>
    </row>
    <row r="3140" spans="1:6" x14ac:dyDescent="0.25">
      <c r="A3140">
        <v>1531.38</v>
      </c>
      <c r="B3140">
        <v>-47.336568100000001</v>
      </c>
      <c r="C3140">
        <v>-76.516952900000007</v>
      </c>
      <c r="D3140">
        <v>-65.232056600000007</v>
      </c>
      <c r="E3140">
        <v>-52.044211400000002</v>
      </c>
      <c r="F3140">
        <v>0.21680499715603199</v>
      </c>
    </row>
    <row r="3141" spans="1:6" x14ac:dyDescent="0.25">
      <c r="A3141">
        <v>1531.39</v>
      </c>
      <c r="B3141">
        <v>-47.331831100000002</v>
      </c>
      <c r="C3141">
        <v>-76.534155100000007</v>
      </c>
      <c r="D3141">
        <v>-65.232507799999993</v>
      </c>
      <c r="E3141">
        <v>-52.040369300000002</v>
      </c>
      <c r="F3141">
        <v>0.21680115029494099</v>
      </c>
    </row>
    <row r="3142" spans="1:6" x14ac:dyDescent="0.25">
      <c r="A3142">
        <v>1531.4</v>
      </c>
      <c r="B3142">
        <v>-47.326801400000001</v>
      </c>
      <c r="C3142">
        <v>-76.5405497</v>
      </c>
      <c r="D3142">
        <v>-65.232409899999993</v>
      </c>
      <c r="E3142">
        <v>-52.036211000000002</v>
      </c>
      <c r="F3142">
        <v>0.216797305194177</v>
      </c>
    </row>
    <row r="3143" spans="1:6" x14ac:dyDescent="0.25">
      <c r="A3143">
        <v>1531.41</v>
      </c>
      <c r="B3143">
        <v>-47.3216666</v>
      </c>
      <c r="C3143">
        <v>-76.528267999999997</v>
      </c>
      <c r="D3143">
        <v>-65.231994499999999</v>
      </c>
      <c r="E3143">
        <v>-52.031805900000002</v>
      </c>
      <c r="F3143">
        <v>0.216793461847828</v>
      </c>
    </row>
    <row r="3144" spans="1:6" x14ac:dyDescent="0.25">
      <c r="A3144">
        <v>1531.42</v>
      </c>
      <c r="B3144">
        <v>-47.316567900000003</v>
      </c>
      <c r="C3144">
        <v>-76.515454899999995</v>
      </c>
      <c r="D3144">
        <v>-65.230945700000007</v>
      </c>
      <c r="E3144">
        <v>-52.027451300000003</v>
      </c>
      <c r="F3144">
        <v>0.21678962026044199</v>
      </c>
    </row>
    <row r="3145" spans="1:6" x14ac:dyDescent="0.25">
      <c r="A3145">
        <v>1531.43</v>
      </c>
      <c r="B3145">
        <v>-47.311518800000002</v>
      </c>
      <c r="C3145">
        <v>-76.519751200000002</v>
      </c>
      <c r="D3145">
        <v>-65.2288128</v>
      </c>
      <c r="E3145">
        <v>-52.023162999999997</v>
      </c>
      <c r="F3145">
        <v>0.21678578043156499</v>
      </c>
    </row>
    <row r="3146" spans="1:6" x14ac:dyDescent="0.25">
      <c r="A3146">
        <v>1531.44</v>
      </c>
      <c r="B3146">
        <v>-47.306328399999998</v>
      </c>
      <c r="C3146">
        <v>-76.520264400000002</v>
      </c>
      <c r="D3146">
        <v>-65.227268699999996</v>
      </c>
      <c r="E3146">
        <v>-52.018667100000002</v>
      </c>
      <c r="F3146">
        <v>0.21678194235755699</v>
      </c>
    </row>
    <row r="3147" spans="1:6" x14ac:dyDescent="0.25">
      <c r="A3147">
        <v>1531.45</v>
      </c>
      <c r="B3147">
        <v>-47.300938700000003</v>
      </c>
      <c r="C3147">
        <v>-76.509379300000006</v>
      </c>
      <c r="D3147">
        <v>-65.226076300000003</v>
      </c>
      <c r="E3147">
        <v>-52.013949799999999</v>
      </c>
      <c r="F3147">
        <v>0.21677810604023801</v>
      </c>
    </row>
    <row r="3148" spans="1:6" x14ac:dyDescent="0.25">
      <c r="A3148">
        <v>1531.46</v>
      </c>
      <c r="B3148">
        <v>-47.295439100000003</v>
      </c>
      <c r="C3148">
        <v>-76.497085799999994</v>
      </c>
      <c r="D3148">
        <v>-65.225778899999995</v>
      </c>
      <c r="E3148">
        <v>-52.0090115</v>
      </c>
      <c r="F3148">
        <v>0.21677427147778899</v>
      </c>
    </row>
    <row r="3149" spans="1:6" x14ac:dyDescent="0.25">
      <c r="A3149">
        <v>1531.47</v>
      </c>
      <c r="B3149">
        <v>-47.289999399999999</v>
      </c>
      <c r="C3149">
        <v>-76.496528900000001</v>
      </c>
      <c r="D3149">
        <v>-65.224859600000002</v>
      </c>
      <c r="E3149">
        <v>-52.004142899999998</v>
      </c>
      <c r="F3149">
        <v>0.216770438672029</v>
      </c>
    </row>
    <row r="3150" spans="1:6" x14ac:dyDescent="0.25">
      <c r="A3150">
        <v>1531.48</v>
      </c>
      <c r="B3150">
        <v>-47.284764299999999</v>
      </c>
      <c r="C3150">
        <v>-76.503649499999995</v>
      </c>
      <c r="D3150">
        <v>-65.222095899999999</v>
      </c>
      <c r="E3150">
        <v>-51.999511400000003</v>
      </c>
      <c r="F3150">
        <v>0.21676660761886499</v>
      </c>
    </row>
    <row r="3151" spans="1:6" x14ac:dyDescent="0.25">
      <c r="A3151">
        <v>1531.49</v>
      </c>
      <c r="B3151">
        <v>-47.279697900000002</v>
      </c>
      <c r="C3151">
        <v>-76.494195399999995</v>
      </c>
      <c r="D3151">
        <v>-65.220073299999996</v>
      </c>
      <c r="E3151">
        <v>-51.994928000000002</v>
      </c>
      <c r="F3151">
        <v>0.21676277831920701</v>
      </c>
    </row>
    <row r="3152" spans="1:6" x14ac:dyDescent="0.25">
      <c r="A3152">
        <v>1531.5</v>
      </c>
      <c r="B3152">
        <v>-47.274645999999997</v>
      </c>
      <c r="C3152">
        <v>-76.499953300000001</v>
      </c>
      <c r="D3152">
        <v>-65.219577299999997</v>
      </c>
      <c r="E3152">
        <v>-51.990351099999998</v>
      </c>
      <c r="F3152">
        <v>0.21675895077442001</v>
      </c>
    </row>
    <row r="3153" spans="1:6" x14ac:dyDescent="0.25">
      <c r="A3153">
        <v>1531.51</v>
      </c>
      <c r="B3153">
        <v>-47.269487400000003</v>
      </c>
      <c r="C3153">
        <v>-76.522722299999998</v>
      </c>
      <c r="D3153">
        <v>-65.218012000000002</v>
      </c>
      <c r="E3153">
        <v>-51.985759999999999</v>
      </c>
      <c r="F3153">
        <v>0.21675512498086399</v>
      </c>
    </row>
    <row r="3154" spans="1:6" x14ac:dyDescent="0.25">
      <c r="A3154">
        <v>1531.52</v>
      </c>
      <c r="B3154">
        <v>-47.264254000000001</v>
      </c>
      <c r="C3154">
        <v>-76.526629299999996</v>
      </c>
      <c r="D3154">
        <v>-65.2159312</v>
      </c>
      <c r="E3154">
        <v>-51.9810801</v>
      </c>
      <c r="F3154">
        <v>0.21675130094081399</v>
      </c>
    </row>
    <row r="3155" spans="1:6" x14ac:dyDescent="0.25">
      <c r="A3155">
        <v>1531.53</v>
      </c>
      <c r="B3155">
        <v>-47.259143299999998</v>
      </c>
      <c r="C3155">
        <v>-76.526383699999997</v>
      </c>
      <c r="D3155">
        <v>-65.213867199999996</v>
      </c>
      <c r="E3155">
        <v>-51.976514600000002</v>
      </c>
      <c r="F3155">
        <v>0.21674747865017699</v>
      </c>
    </row>
    <row r="3156" spans="1:6" x14ac:dyDescent="0.25">
      <c r="A3156">
        <v>1531.54</v>
      </c>
      <c r="B3156">
        <v>-47.254347899999999</v>
      </c>
      <c r="C3156">
        <v>-76.536889500000001</v>
      </c>
      <c r="D3156">
        <v>-65.211097100000003</v>
      </c>
      <c r="E3156">
        <v>-51.972174699999997</v>
      </c>
      <c r="F3156">
        <v>0.21674365811304599</v>
      </c>
    </row>
    <row r="3157" spans="1:6" x14ac:dyDescent="0.25">
      <c r="A3157">
        <v>1531.55</v>
      </c>
      <c r="B3157">
        <v>-47.2498006</v>
      </c>
      <c r="C3157">
        <v>-76.540808299999995</v>
      </c>
      <c r="D3157">
        <v>-65.209421300000002</v>
      </c>
      <c r="E3157">
        <v>-51.968010599999999</v>
      </c>
      <c r="F3157">
        <v>0.216739839325328</v>
      </c>
    </row>
    <row r="3158" spans="1:6" x14ac:dyDescent="0.25">
      <c r="A3158">
        <v>1531.56</v>
      </c>
      <c r="B3158">
        <v>-47.2453352</v>
      </c>
      <c r="C3158">
        <v>-76.542362999999995</v>
      </c>
      <c r="D3158">
        <v>-65.208118200000001</v>
      </c>
      <c r="E3158">
        <v>-51.963961699999999</v>
      </c>
      <c r="F3158">
        <v>0.21673602228702299</v>
      </c>
    </row>
    <row r="3159" spans="1:6" x14ac:dyDescent="0.25">
      <c r="A3159">
        <v>1531.57</v>
      </c>
      <c r="B3159">
        <v>-47.240856700000002</v>
      </c>
      <c r="C3159">
        <v>-76.533231700000002</v>
      </c>
      <c r="D3159">
        <v>-65.206333000000001</v>
      </c>
      <c r="E3159">
        <v>-51.959880499999997</v>
      </c>
      <c r="F3159">
        <v>0.216732206999495</v>
      </c>
    </row>
    <row r="3160" spans="1:6" x14ac:dyDescent="0.25">
      <c r="A3160">
        <v>1531.58</v>
      </c>
      <c r="B3160">
        <v>-47.236432200000003</v>
      </c>
      <c r="C3160">
        <v>-76.528139300000007</v>
      </c>
      <c r="D3160">
        <v>-65.204792699999999</v>
      </c>
      <c r="E3160">
        <v>-51.955810900000003</v>
      </c>
      <c r="F3160">
        <v>0.21672839346138101</v>
      </c>
    </row>
    <row r="3161" spans="1:6" x14ac:dyDescent="0.25">
      <c r="A3161">
        <v>1531.59</v>
      </c>
      <c r="B3161">
        <v>-47.232216399999999</v>
      </c>
      <c r="C3161">
        <v>-76.556517999999997</v>
      </c>
      <c r="D3161">
        <v>-65.203556899999995</v>
      </c>
      <c r="E3161">
        <v>-51.951836700000001</v>
      </c>
      <c r="F3161">
        <v>0.216724581672679</v>
      </c>
    </row>
    <row r="3162" spans="1:6" x14ac:dyDescent="0.25">
      <c r="A3162">
        <v>1531.6</v>
      </c>
      <c r="B3162">
        <v>-47.228180899999998</v>
      </c>
      <c r="C3162">
        <v>-76.578554699999998</v>
      </c>
      <c r="D3162">
        <v>-65.202247200000002</v>
      </c>
      <c r="E3162">
        <v>-51.947881500000001</v>
      </c>
      <c r="F3162">
        <v>0.216720771630207</v>
      </c>
    </row>
    <row r="3163" spans="1:6" x14ac:dyDescent="0.25">
      <c r="A3163">
        <v>1531.61</v>
      </c>
      <c r="B3163">
        <v>-47.224276699999997</v>
      </c>
      <c r="C3163">
        <v>-76.585167100000007</v>
      </c>
      <c r="D3163">
        <v>-65.201399499999994</v>
      </c>
      <c r="E3163">
        <v>-51.944002900000001</v>
      </c>
      <c r="F3163">
        <v>0.21671696333305601</v>
      </c>
    </row>
    <row r="3164" spans="1:6" x14ac:dyDescent="0.25">
      <c r="A3164">
        <v>1531.62</v>
      </c>
      <c r="B3164">
        <v>-47.220407700000003</v>
      </c>
      <c r="C3164">
        <v>-76.582664699999995</v>
      </c>
      <c r="D3164">
        <v>-65.200632400000003</v>
      </c>
      <c r="E3164">
        <v>-51.940286700000001</v>
      </c>
      <c r="F3164">
        <v>0.21671315678668199</v>
      </c>
    </row>
    <row r="3165" spans="1:6" x14ac:dyDescent="0.25">
      <c r="A3165">
        <v>1531.63</v>
      </c>
      <c r="B3165">
        <v>-47.216487399999998</v>
      </c>
      <c r="C3165">
        <v>-76.572064100000006</v>
      </c>
      <c r="D3165">
        <v>-65.199248100000005</v>
      </c>
      <c r="E3165">
        <v>-51.936614400000003</v>
      </c>
      <c r="F3165">
        <v>0.216709351984719</v>
      </c>
    </row>
    <row r="3166" spans="1:6" x14ac:dyDescent="0.25">
      <c r="A3166">
        <v>1531.64</v>
      </c>
      <c r="B3166">
        <v>-47.212662100000003</v>
      </c>
      <c r="C3166">
        <v>-76.565419599999998</v>
      </c>
      <c r="D3166">
        <v>-65.197258700000006</v>
      </c>
      <c r="E3166">
        <v>-51.932924</v>
      </c>
      <c r="F3166">
        <v>0.21670554892944</v>
      </c>
    </row>
    <row r="3167" spans="1:6" x14ac:dyDescent="0.25">
      <c r="A3167">
        <v>1531.65</v>
      </c>
      <c r="B3167">
        <v>-47.2091092</v>
      </c>
      <c r="C3167">
        <v>-76.560933599999998</v>
      </c>
      <c r="D3167">
        <v>-65.195419700000002</v>
      </c>
      <c r="E3167">
        <v>-51.929321999999999</v>
      </c>
      <c r="F3167">
        <v>0.21670174761675301</v>
      </c>
    </row>
    <row r="3168" spans="1:6" x14ac:dyDescent="0.25">
      <c r="A3168">
        <v>1531.66</v>
      </c>
      <c r="B3168">
        <v>-47.205841200000002</v>
      </c>
      <c r="C3168">
        <v>-76.571909599999998</v>
      </c>
      <c r="D3168">
        <v>-65.194155699999996</v>
      </c>
      <c r="E3168">
        <v>-51.925980899999999</v>
      </c>
      <c r="F3168">
        <v>0.21669794805029599</v>
      </c>
    </row>
    <row r="3169" spans="1:6" x14ac:dyDescent="0.25">
      <c r="A3169">
        <v>1531.67</v>
      </c>
      <c r="B3169">
        <v>-47.202650400000003</v>
      </c>
      <c r="C3169">
        <v>-76.6019091</v>
      </c>
      <c r="D3169">
        <v>-65.192735799999994</v>
      </c>
      <c r="E3169">
        <v>-51.922870000000003</v>
      </c>
      <c r="F3169">
        <v>0.216694150229159</v>
      </c>
    </row>
    <row r="3170" spans="1:6" x14ac:dyDescent="0.25">
      <c r="A3170">
        <v>1531.68</v>
      </c>
      <c r="B3170">
        <v>-47.199331999999998</v>
      </c>
      <c r="C3170">
        <v>-76.616886600000001</v>
      </c>
      <c r="D3170">
        <v>-65.1904811</v>
      </c>
      <c r="E3170">
        <v>-51.919575700000003</v>
      </c>
      <c r="F3170">
        <v>0.216690354149705</v>
      </c>
    </row>
    <row r="3171" spans="1:6" x14ac:dyDescent="0.25">
      <c r="A3171">
        <v>1531.69</v>
      </c>
      <c r="B3171">
        <v>-47.195778599999997</v>
      </c>
      <c r="C3171">
        <v>-76.620894500000006</v>
      </c>
      <c r="D3171">
        <v>-65.188167500000006</v>
      </c>
      <c r="E3171">
        <v>-51.9158477</v>
      </c>
      <c r="F3171">
        <v>0.216686559815571</v>
      </c>
    </row>
    <row r="3172" spans="1:6" x14ac:dyDescent="0.25">
      <c r="A3172">
        <v>1531.7</v>
      </c>
      <c r="B3172">
        <v>-47.1920918</v>
      </c>
      <c r="C3172">
        <v>-76.624466600000005</v>
      </c>
      <c r="D3172">
        <v>-65.185838399999994</v>
      </c>
      <c r="E3172">
        <v>-51.911949399999997</v>
      </c>
      <c r="F3172">
        <v>0.21668276722221</v>
      </c>
    </row>
    <row r="3173" spans="1:6" x14ac:dyDescent="0.25">
      <c r="A3173">
        <v>1531.71</v>
      </c>
      <c r="B3173">
        <v>-47.188642600000001</v>
      </c>
      <c r="C3173">
        <v>-76.640268500000005</v>
      </c>
      <c r="D3173">
        <v>-65.184247900000003</v>
      </c>
      <c r="E3173">
        <v>-51.908272500000002</v>
      </c>
      <c r="F3173">
        <v>0.21667897637235001</v>
      </c>
    </row>
    <row r="3174" spans="1:6" x14ac:dyDescent="0.25">
      <c r="A3174">
        <v>1531.72</v>
      </c>
      <c r="B3174">
        <v>-47.185647600000003</v>
      </c>
      <c r="C3174">
        <v>-76.678446500000007</v>
      </c>
      <c r="D3174">
        <v>-65.1827878</v>
      </c>
      <c r="E3174">
        <v>-51.905041300000001</v>
      </c>
      <c r="F3174">
        <v>0.21667518726462701</v>
      </c>
    </row>
    <row r="3175" spans="1:6" x14ac:dyDescent="0.25">
      <c r="A3175">
        <v>1531.73</v>
      </c>
      <c r="B3175">
        <v>-47.183051800000001</v>
      </c>
      <c r="C3175">
        <v>-76.718526299999994</v>
      </c>
      <c r="D3175">
        <v>-65.181405400000003</v>
      </c>
      <c r="E3175">
        <v>-51.902117699999998</v>
      </c>
      <c r="F3175">
        <v>0.21667139989494899</v>
      </c>
    </row>
    <row r="3176" spans="1:6" x14ac:dyDescent="0.25">
      <c r="A3176">
        <v>1531.74</v>
      </c>
      <c r="B3176">
        <v>-47.180577200000002</v>
      </c>
      <c r="C3176">
        <v>-76.734147100000001</v>
      </c>
      <c r="D3176">
        <v>-65.181005299999995</v>
      </c>
      <c r="E3176">
        <v>-51.899351000000003</v>
      </c>
      <c r="F3176">
        <v>0.216667614266953</v>
      </c>
    </row>
    <row r="3177" spans="1:6" x14ac:dyDescent="0.25">
      <c r="A3177">
        <v>1531.75</v>
      </c>
      <c r="B3177">
        <v>-47.178001700000003</v>
      </c>
      <c r="C3177">
        <v>-76.729158900000002</v>
      </c>
      <c r="D3177">
        <v>-65.179862400000005</v>
      </c>
      <c r="E3177">
        <v>-51.896451200000001</v>
      </c>
      <c r="F3177">
        <v>0.21666383037882</v>
      </c>
    </row>
    <row r="3178" spans="1:6" x14ac:dyDescent="0.25">
      <c r="A3178">
        <v>1531.76</v>
      </c>
      <c r="B3178">
        <v>-47.175283499999999</v>
      </c>
      <c r="C3178">
        <v>-76.726434299999994</v>
      </c>
      <c r="D3178">
        <v>-65.179252300000002</v>
      </c>
      <c r="E3178">
        <v>-51.893327599999999</v>
      </c>
      <c r="F3178">
        <v>0.21666004823100601</v>
      </c>
    </row>
    <row r="3179" spans="1:6" x14ac:dyDescent="0.25">
      <c r="A3179">
        <v>1531.77</v>
      </c>
      <c r="B3179">
        <v>-47.172523200000001</v>
      </c>
      <c r="C3179">
        <v>-76.721543999999994</v>
      </c>
      <c r="D3179">
        <v>-65.179495299999999</v>
      </c>
      <c r="E3179">
        <v>-51.890117199999999</v>
      </c>
      <c r="F3179">
        <v>0.21665626781941699</v>
      </c>
    </row>
    <row r="3180" spans="1:6" x14ac:dyDescent="0.25">
      <c r="A3180">
        <v>1531.78</v>
      </c>
      <c r="B3180">
        <v>-47.169945499999997</v>
      </c>
      <c r="C3180">
        <v>-76.718058999999997</v>
      </c>
      <c r="D3180">
        <v>-65.179378299999996</v>
      </c>
      <c r="E3180">
        <v>-51.887011399999999</v>
      </c>
      <c r="F3180">
        <v>0.216652489147691</v>
      </c>
    </row>
    <row r="3181" spans="1:6" x14ac:dyDescent="0.25">
      <c r="A3181">
        <v>1531.79</v>
      </c>
      <c r="B3181">
        <v>-47.167672500000002</v>
      </c>
      <c r="C3181">
        <v>-76.715117699999993</v>
      </c>
      <c r="D3181">
        <v>-65.178697499999998</v>
      </c>
      <c r="E3181">
        <v>-51.884351199999998</v>
      </c>
      <c r="F3181">
        <v>0.216648712213555</v>
      </c>
    </row>
    <row r="3182" spans="1:6" x14ac:dyDescent="0.25">
      <c r="A3182">
        <v>1531.8</v>
      </c>
      <c r="B3182">
        <v>-47.165683399999999</v>
      </c>
      <c r="C3182">
        <v>-76.723466500000001</v>
      </c>
      <c r="D3182">
        <v>-65.177958700000005</v>
      </c>
      <c r="E3182">
        <v>-51.881948000000001</v>
      </c>
      <c r="F3182">
        <v>0.21664493701837301</v>
      </c>
    </row>
    <row r="3183" spans="1:6" x14ac:dyDescent="0.25">
      <c r="A3183">
        <v>1531.81</v>
      </c>
      <c r="B3183">
        <v>-47.163952500000001</v>
      </c>
      <c r="C3183">
        <v>-76.742239299999994</v>
      </c>
      <c r="D3183">
        <v>-65.176963000000001</v>
      </c>
      <c r="E3183">
        <v>-51.879679500000002</v>
      </c>
      <c r="F3183">
        <v>0.216641163557142</v>
      </c>
    </row>
    <row r="3184" spans="1:6" x14ac:dyDescent="0.25">
      <c r="A3184">
        <v>1531.82</v>
      </c>
      <c r="B3184">
        <v>-47.162404299999999</v>
      </c>
      <c r="C3184">
        <v>-76.759076399999998</v>
      </c>
      <c r="D3184">
        <v>-65.175190999999998</v>
      </c>
      <c r="E3184">
        <v>-51.877623100000001</v>
      </c>
      <c r="F3184">
        <v>0.216637391833501</v>
      </c>
    </row>
    <row r="3185" spans="1:6" x14ac:dyDescent="0.25">
      <c r="A3185">
        <v>1531.83</v>
      </c>
      <c r="B3185">
        <v>-47.161063599999999</v>
      </c>
      <c r="C3185">
        <v>-76.773103899999995</v>
      </c>
      <c r="D3185">
        <v>-65.172031500000003</v>
      </c>
      <c r="E3185">
        <v>-51.875730300000001</v>
      </c>
      <c r="F3185">
        <v>0.21663362184335699</v>
      </c>
    </row>
    <row r="3186" spans="1:6" x14ac:dyDescent="0.25">
      <c r="A3186">
        <v>1531.84</v>
      </c>
      <c r="B3186">
        <v>-47.159962800000002</v>
      </c>
      <c r="C3186">
        <v>-76.788363799999999</v>
      </c>
      <c r="D3186">
        <v>-65.169443099999995</v>
      </c>
      <c r="E3186">
        <v>-51.873994600000003</v>
      </c>
      <c r="F3186">
        <v>0.21662985358989301</v>
      </c>
    </row>
    <row r="3187" spans="1:6" x14ac:dyDescent="0.25">
      <c r="A3187">
        <v>1531.85</v>
      </c>
      <c r="B3187">
        <v>-47.158971800000003</v>
      </c>
      <c r="C3187">
        <v>-76.792313300000004</v>
      </c>
      <c r="D3187">
        <v>-65.169627199999994</v>
      </c>
      <c r="E3187">
        <v>-51.872282599999998</v>
      </c>
      <c r="F3187">
        <v>0.21662608707129</v>
      </c>
    </row>
    <row r="3188" spans="1:6" x14ac:dyDescent="0.25">
      <c r="A3188">
        <v>1531.86</v>
      </c>
      <c r="B3188">
        <v>-47.1579731</v>
      </c>
      <c r="C3188">
        <v>-76.782243699999995</v>
      </c>
      <c r="D3188">
        <v>-65.169448399999993</v>
      </c>
      <c r="E3188">
        <v>-51.870579900000003</v>
      </c>
      <c r="F3188">
        <v>0.216622322286185</v>
      </c>
    </row>
    <row r="3189" spans="1:6" x14ac:dyDescent="0.25">
      <c r="A3189">
        <v>1531.87</v>
      </c>
      <c r="B3189">
        <v>-47.157018200000003</v>
      </c>
      <c r="C3189">
        <v>-76.776003599999996</v>
      </c>
      <c r="D3189">
        <v>-65.167081400000001</v>
      </c>
      <c r="E3189">
        <v>-51.869062200000002</v>
      </c>
      <c r="F3189">
        <v>0.21661855923594001</v>
      </c>
    </row>
    <row r="3190" spans="1:6" x14ac:dyDescent="0.25">
      <c r="A3190">
        <v>1531.88</v>
      </c>
      <c r="B3190">
        <v>-47.1563631</v>
      </c>
      <c r="C3190">
        <v>-76.7632926</v>
      </c>
      <c r="D3190">
        <v>-65.165043999999995</v>
      </c>
      <c r="E3190">
        <v>-51.8677694</v>
      </c>
      <c r="F3190">
        <v>0.21661479791600899</v>
      </c>
    </row>
    <row r="3191" spans="1:6" x14ac:dyDescent="0.25">
      <c r="A3191">
        <v>1531.89</v>
      </c>
      <c r="B3191">
        <v>-47.156132100000001</v>
      </c>
      <c r="C3191">
        <v>-76.749931200000006</v>
      </c>
      <c r="D3191">
        <v>-65.163668099999995</v>
      </c>
      <c r="E3191">
        <v>-51.866685400000001</v>
      </c>
      <c r="F3191">
        <v>0.21661103832866499</v>
      </c>
    </row>
    <row r="3192" spans="1:6" x14ac:dyDescent="0.25">
      <c r="A3192">
        <v>1531.9</v>
      </c>
      <c r="B3192">
        <v>-47.156235199999998</v>
      </c>
      <c r="C3192">
        <v>-76.734363900000005</v>
      </c>
      <c r="D3192">
        <v>-65.162299700000005</v>
      </c>
      <c r="E3192">
        <v>-51.865875099999997</v>
      </c>
      <c r="F3192">
        <v>0.216607280476183</v>
      </c>
    </row>
    <row r="3193" spans="1:6" x14ac:dyDescent="0.25">
      <c r="A3193">
        <v>1531.91</v>
      </c>
      <c r="B3193">
        <v>-47.156501599999999</v>
      </c>
      <c r="C3193">
        <v>-76.716702100000006</v>
      </c>
      <c r="D3193">
        <v>-65.160690599999995</v>
      </c>
      <c r="E3193">
        <v>-51.865271700000001</v>
      </c>
      <c r="F3193">
        <v>0.21660352435264901</v>
      </c>
    </row>
    <row r="3194" spans="1:6" x14ac:dyDescent="0.25">
      <c r="A3194">
        <v>1531.92</v>
      </c>
      <c r="B3194">
        <v>-47.156736500000001</v>
      </c>
      <c r="C3194">
        <v>-76.726829100000003</v>
      </c>
      <c r="D3194">
        <v>-65.159412700000004</v>
      </c>
      <c r="E3194">
        <v>-51.8646715</v>
      </c>
      <c r="F3194">
        <v>0.216599769960339</v>
      </c>
    </row>
    <row r="3195" spans="1:6" x14ac:dyDescent="0.25">
      <c r="A3195">
        <v>1531.93</v>
      </c>
      <c r="B3195">
        <v>-47.156906900000003</v>
      </c>
      <c r="C3195">
        <v>-76.728509599999995</v>
      </c>
      <c r="D3195">
        <v>-65.1578923</v>
      </c>
      <c r="E3195">
        <v>-51.863996299999997</v>
      </c>
      <c r="F3195">
        <v>0.216596017296979</v>
      </c>
    </row>
    <row r="3196" spans="1:6" x14ac:dyDescent="0.25">
      <c r="A3196">
        <v>1531.94</v>
      </c>
      <c r="B3196">
        <v>-47.157160400000002</v>
      </c>
      <c r="C3196">
        <v>-76.726178399999995</v>
      </c>
      <c r="D3196">
        <v>-65.156444699999994</v>
      </c>
      <c r="E3196">
        <v>-51.863393199999997</v>
      </c>
      <c r="F3196">
        <v>0.21659226636575099</v>
      </c>
    </row>
    <row r="3197" spans="1:6" x14ac:dyDescent="0.25">
      <c r="A3197">
        <v>1531.95</v>
      </c>
      <c r="B3197">
        <v>-47.157573300000003</v>
      </c>
      <c r="C3197">
        <v>-76.735931699999995</v>
      </c>
      <c r="D3197">
        <v>-65.155748299999999</v>
      </c>
      <c r="E3197">
        <v>-51.8629794</v>
      </c>
      <c r="F3197">
        <v>0.216588517162563</v>
      </c>
    </row>
    <row r="3198" spans="1:6" x14ac:dyDescent="0.25">
      <c r="A3198">
        <v>1531.96</v>
      </c>
      <c r="B3198">
        <v>-47.158100099999999</v>
      </c>
      <c r="C3198">
        <v>-76.720524400000002</v>
      </c>
      <c r="D3198">
        <v>-65.154438499999998</v>
      </c>
      <c r="E3198">
        <v>-51.8626705</v>
      </c>
      <c r="F3198">
        <v>0.21658476968832499</v>
      </c>
    </row>
    <row r="3199" spans="1:6" x14ac:dyDescent="0.25">
      <c r="A3199">
        <v>1531.97</v>
      </c>
      <c r="B3199">
        <v>-47.158659399999998</v>
      </c>
      <c r="C3199">
        <v>-76.704834199999993</v>
      </c>
      <c r="D3199">
        <v>-65.154212999999999</v>
      </c>
      <c r="E3199">
        <v>-51.862339900000002</v>
      </c>
      <c r="F3199">
        <v>0.216581023942126</v>
      </c>
    </row>
    <row r="3200" spans="1:6" x14ac:dyDescent="0.25">
      <c r="A3200">
        <v>1531.98</v>
      </c>
      <c r="B3200">
        <v>-47.159124499999997</v>
      </c>
      <c r="C3200">
        <v>-76.717927900000007</v>
      </c>
      <c r="D3200">
        <v>-65.154255399999997</v>
      </c>
      <c r="E3200">
        <v>-51.861943599999996</v>
      </c>
      <c r="F3200">
        <v>0.21657727992214901</v>
      </c>
    </row>
    <row r="3201" spans="1:6" x14ac:dyDescent="0.25">
      <c r="A3201">
        <v>1531.99</v>
      </c>
      <c r="B3201">
        <v>-47.159502000000003</v>
      </c>
      <c r="C3201">
        <v>-76.7272368</v>
      </c>
      <c r="D3201">
        <v>-65.153382300000004</v>
      </c>
      <c r="E3201">
        <v>-51.861593200000002</v>
      </c>
      <c r="F3201">
        <v>0.216573537630211</v>
      </c>
    </row>
    <row r="3202" spans="1:6" x14ac:dyDescent="0.25">
      <c r="A3202">
        <v>1532</v>
      </c>
      <c r="B3202">
        <v>-47.159916500000001</v>
      </c>
      <c r="C3202">
        <v>-76.720738900000001</v>
      </c>
      <c r="D3202">
        <v>-65.153293500000004</v>
      </c>
      <c r="E3202">
        <v>-51.8613006</v>
      </c>
      <c r="F3202">
        <v>0.216569797065404</v>
      </c>
    </row>
    <row r="3203" spans="1:6" x14ac:dyDescent="0.25">
      <c r="A3203">
        <v>1532.01</v>
      </c>
      <c r="B3203">
        <v>-47.160483300000003</v>
      </c>
      <c r="C3203">
        <v>-76.724361900000005</v>
      </c>
      <c r="D3203">
        <v>-65.153082699999999</v>
      </c>
      <c r="E3203">
        <v>-51.861007399999998</v>
      </c>
      <c r="F3203">
        <v>0.21656605822636299</v>
      </c>
    </row>
    <row r="3204" spans="1:6" x14ac:dyDescent="0.25">
      <c r="A3204">
        <v>1532.02</v>
      </c>
      <c r="B3204">
        <v>-47.161172399999998</v>
      </c>
      <c r="C3204">
        <v>-76.725492299999999</v>
      </c>
      <c r="D3204">
        <v>-65.152161800000002</v>
      </c>
      <c r="E3204">
        <v>-51.860802700000001</v>
      </c>
      <c r="F3204">
        <v>0.21656232111172399</v>
      </c>
    </row>
    <row r="3205" spans="1:6" x14ac:dyDescent="0.25">
      <c r="A3205">
        <v>1532.03</v>
      </c>
      <c r="B3205">
        <v>-47.161814800000002</v>
      </c>
      <c r="C3205">
        <v>-76.719158500000006</v>
      </c>
      <c r="D3205">
        <v>-65.152360900000005</v>
      </c>
      <c r="E3205">
        <v>-51.860573000000002</v>
      </c>
      <c r="F3205">
        <v>0.21655858572375999</v>
      </c>
    </row>
    <row r="3206" spans="1:6" x14ac:dyDescent="0.25">
      <c r="A3206">
        <v>1532.04</v>
      </c>
      <c r="B3206">
        <v>-47.162261999999998</v>
      </c>
      <c r="C3206">
        <v>-76.706209799999996</v>
      </c>
      <c r="D3206">
        <v>-65.152994199999995</v>
      </c>
      <c r="E3206">
        <v>-51.860208</v>
      </c>
      <c r="F3206">
        <v>0.216554852060654</v>
      </c>
    </row>
    <row r="3207" spans="1:6" x14ac:dyDescent="0.25">
      <c r="A3207">
        <v>1532.05</v>
      </c>
      <c r="B3207">
        <v>-47.162520899999997</v>
      </c>
      <c r="C3207">
        <v>-76.702560399999996</v>
      </c>
      <c r="D3207">
        <v>-65.152459199999996</v>
      </c>
      <c r="E3207">
        <v>-51.859712100000003</v>
      </c>
      <c r="F3207">
        <v>0.21655112011967501</v>
      </c>
    </row>
    <row r="3208" spans="1:6" x14ac:dyDescent="0.25">
      <c r="A3208">
        <v>1532.06</v>
      </c>
      <c r="B3208">
        <v>-47.162763499999997</v>
      </c>
      <c r="C3208">
        <v>-76.703715399999993</v>
      </c>
      <c r="D3208">
        <v>-65.151896699999995</v>
      </c>
      <c r="E3208">
        <v>-51.859134699999998</v>
      </c>
      <c r="F3208">
        <v>0.216547389902189</v>
      </c>
    </row>
    <row r="3209" spans="1:6" x14ac:dyDescent="0.25">
      <c r="A3209">
        <v>1532.07</v>
      </c>
      <c r="B3209">
        <v>-47.163052899999997</v>
      </c>
      <c r="C3209">
        <v>-76.708666100000002</v>
      </c>
      <c r="D3209">
        <v>-65.151440899999997</v>
      </c>
      <c r="E3209">
        <v>-51.858705800000003</v>
      </c>
      <c r="F3209">
        <v>0.21654366140683101</v>
      </c>
    </row>
    <row r="3210" spans="1:6" x14ac:dyDescent="0.25">
      <c r="A3210">
        <v>1532.08</v>
      </c>
      <c r="B3210">
        <v>-47.163386299999999</v>
      </c>
      <c r="C3210">
        <v>-76.712269800000001</v>
      </c>
      <c r="D3210">
        <v>-65.150727399999994</v>
      </c>
      <c r="E3210">
        <v>-51.858381100000003</v>
      </c>
      <c r="F3210">
        <v>0.21653993463496601</v>
      </c>
    </row>
    <row r="3211" spans="1:6" x14ac:dyDescent="0.25">
      <c r="A3211">
        <v>1532.09</v>
      </c>
      <c r="B3211">
        <v>-47.163715699999997</v>
      </c>
      <c r="C3211">
        <v>-76.682934700000004</v>
      </c>
      <c r="D3211">
        <v>-65.151251400000007</v>
      </c>
      <c r="E3211">
        <v>-51.858079199999999</v>
      </c>
      <c r="F3211">
        <v>0.21653620958386499</v>
      </c>
    </row>
    <row r="3212" spans="1:6" x14ac:dyDescent="0.25">
      <c r="A3212">
        <v>1532.1</v>
      </c>
      <c r="B3212">
        <v>-47.164029499999998</v>
      </c>
      <c r="C3212">
        <v>-76.653671799999998</v>
      </c>
      <c r="D3212">
        <v>-65.151138599999996</v>
      </c>
      <c r="E3212">
        <v>-51.857860500000001</v>
      </c>
      <c r="F3212">
        <v>0.21653248625489099</v>
      </c>
    </row>
    <row r="3213" spans="1:6" x14ac:dyDescent="0.25">
      <c r="A3213">
        <v>1532.11</v>
      </c>
      <c r="B3213">
        <v>-47.164354600000003</v>
      </c>
      <c r="C3213">
        <v>-76.639893999999998</v>
      </c>
      <c r="D3213">
        <v>-65.149713800000001</v>
      </c>
      <c r="E3213">
        <v>-51.8576549</v>
      </c>
      <c r="F3213">
        <v>0.21652876464486301</v>
      </c>
    </row>
    <row r="3214" spans="1:6" x14ac:dyDescent="0.25">
      <c r="A3214">
        <v>1532.12</v>
      </c>
      <c r="B3214">
        <v>-47.164698999999999</v>
      </c>
      <c r="C3214">
        <v>-76.658561599999999</v>
      </c>
      <c r="D3214">
        <v>-65.147873200000006</v>
      </c>
      <c r="E3214">
        <v>-51.857435700000003</v>
      </c>
      <c r="F3214">
        <v>0.21652504475696299</v>
      </c>
    </row>
    <row r="3215" spans="1:6" x14ac:dyDescent="0.25">
      <c r="A3215">
        <v>1532.13</v>
      </c>
      <c r="B3215">
        <v>-47.165096900000002</v>
      </c>
      <c r="C3215">
        <v>-76.682203000000001</v>
      </c>
      <c r="D3215">
        <v>-65.145496199999997</v>
      </c>
      <c r="E3215">
        <v>-51.8572183</v>
      </c>
      <c r="F3215">
        <v>0.21652132658800799</v>
      </c>
    </row>
    <row r="3216" spans="1:6" x14ac:dyDescent="0.25">
      <c r="A3216">
        <v>1532.14</v>
      </c>
      <c r="B3216">
        <v>-47.165466100000003</v>
      </c>
      <c r="C3216">
        <v>-76.680291600000004</v>
      </c>
      <c r="D3216">
        <v>-65.144936299999998</v>
      </c>
      <c r="E3216">
        <v>-51.857066500000002</v>
      </c>
      <c r="F3216">
        <v>0.216517610137544</v>
      </c>
    </row>
    <row r="3217" spans="1:6" x14ac:dyDescent="0.25">
      <c r="A3217">
        <v>1532.15</v>
      </c>
      <c r="B3217">
        <v>-47.165651599999997</v>
      </c>
      <c r="C3217">
        <v>-76.690894700000001</v>
      </c>
      <c r="D3217">
        <v>-65.145415700000001</v>
      </c>
      <c r="E3217">
        <v>-51.856925400000002</v>
      </c>
      <c r="F3217">
        <v>0.216513895406024</v>
      </c>
    </row>
    <row r="3218" spans="1:6" x14ac:dyDescent="0.25">
      <c r="A3218">
        <v>1532.16</v>
      </c>
      <c r="B3218">
        <v>-47.165676699999999</v>
      </c>
      <c r="C3218">
        <v>-76.670884900000004</v>
      </c>
      <c r="D3218">
        <v>-65.145671199999995</v>
      </c>
      <c r="E3218">
        <v>-51.856608899999998</v>
      </c>
      <c r="F3218">
        <v>0.21651018239254</v>
      </c>
    </row>
    <row r="3219" spans="1:6" x14ac:dyDescent="0.25">
      <c r="A3219">
        <v>1532.17</v>
      </c>
      <c r="B3219">
        <v>-47.165767700000004</v>
      </c>
      <c r="C3219">
        <v>-76.634307100000001</v>
      </c>
      <c r="D3219">
        <v>-65.147477899999998</v>
      </c>
      <c r="E3219">
        <v>-51.856290899999998</v>
      </c>
      <c r="F3219">
        <v>0.216506471098</v>
      </c>
    </row>
    <row r="3220" spans="1:6" x14ac:dyDescent="0.25">
      <c r="A3220">
        <v>1532.18</v>
      </c>
      <c r="B3220">
        <v>-47.166164799999997</v>
      </c>
      <c r="C3220">
        <v>-76.626030799999995</v>
      </c>
      <c r="D3220">
        <v>-65.149014399999999</v>
      </c>
      <c r="E3220">
        <v>-51.856342599999998</v>
      </c>
      <c r="F3220">
        <v>0.216502761517404</v>
      </c>
    </row>
    <row r="3221" spans="1:6" x14ac:dyDescent="0.25">
      <c r="A3221">
        <v>1532.19</v>
      </c>
      <c r="B3221">
        <v>-47.1670394</v>
      </c>
      <c r="C3221">
        <v>-76.626768900000002</v>
      </c>
      <c r="D3221">
        <v>-65.150522800000005</v>
      </c>
      <c r="E3221">
        <v>-51.8570013</v>
      </c>
      <c r="F3221">
        <v>0.216499053655753</v>
      </c>
    </row>
    <row r="3222" spans="1:6" x14ac:dyDescent="0.25">
      <c r="A3222">
        <v>1532.2</v>
      </c>
      <c r="B3222">
        <v>-47.168373699999997</v>
      </c>
      <c r="C3222">
        <v>-76.619932899999995</v>
      </c>
      <c r="D3222">
        <v>-65.152427700000004</v>
      </c>
      <c r="E3222">
        <v>-51.858162900000004</v>
      </c>
      <c r="F3222">
        <v>0.216495347508953</v>
      </c>
    </row>
    <row r="3223" spans="1:6" x14ac:dyDescent="0.25">
      <c r="A3223">
        <v>1532.21</v>
      </c>
      <c r="B3223">
        <v>-47.169753200000002</v>
      </c>
      <c r="C3223">
        <v>-76.598678199999995</v>
      </c>
      <c r="D3223">
        <v>-65.1525745</v>
      </c>
      <c r="E3223">
        <v>-51.8594078</v>
      </c>
      <c r="F3223">
        <v>0.21649164307882501</v>
      </c>
    </row>
    <row r="3224" spans="1:6" x14ac:dyDescent="0.25">
      <c r="A3224">
        <v>1532.22</v>
      </c>
      <c r="B3224">
        <v>-47.170778400000003</v>
      </c>
      <c r="C3224">
        <v>-76.574800400000001</v>
      </c>
      <c r="D3224">
        <v>-65.152628399999998</v>
      </c>
      <c r="E3224">
        <v>-51.860347599999997</v>
      </c>
      <c r="F3224">
        <v>0.21648794036218499</v>
      </c>
    </row>
    <row r="3225" spans="1:6" x14ac:dyDescent="0.25">
      <c r="A3225">
        <v>1532.23</v>
      </c>
      <c r="B3225">
        <v>-47.171347900000001</v>
      </c>
      <c r="C3225">
        <v>-76.550975199999996</v>
      </c>
      <c r="D3225">
        <v>-65.152270099999996</v>
      </c>
      <c r="E3225">
        <v>-51.860844700000001</v>
      </c>
      <c r="F3225">
        <v>0.216484239362217</v>
      </c>
    </row>
    <row r="3226" spans="1:6" x14ac:dyDescent="0.25">
      <c r="A3226">
        <v>1532.24</v>
      </c>
      <c r="B3226">
        <v>-47.171664800000002</v>
      </c>
      <c r="C3226">
        <v>-76.536747399999996</v>
      </c>
      <c r="D3226">
        <v>-65.150900399999998</v>
      </c>
      <c r="E3226">
        <v>-51.8610696</v>
      </c>
      <c r="F3226">
        <v>0.216480540071188</v>
      </c>
    </row>
    <row r="3227" spans="1:6" x14ac:dyDescent="0.25">
      <c r="A3227">
        <v>1532.25</v>
      </c>
      <c r="B3227">
        <v>-47.172119500000001</v>
      </c>
      <c r="C3227">
        <v>-76.528934800000002</v>
      </c>
      <c r="D3227">
        <v>-65.150089899999998</v>
      </c>
      <c r="E3227">
        <v>-51.861547899999998</v>
      </c>
      <c r="F3227">
        <v>0.21647684249683199</v>
      </c>
    </row>
    <row r="3228" spans="1:6" x14ac:dyDescent="0.25">
      <c r="A3228">
        <v>1532.26</v>
      </c>
      <c r="B3228">
        <v>-47.173010300000001</v>
      </c>
      <c r="C3228">
        <v>-76.529266100000001</v>
      </c>
      <c r="D3228">
        <v>-65.148807500000004</v>
      </c>
      <c r="E3228">
        <v>-51.862565500000002</v>
      </c>
      <c r="F3228">
        <v>0.21647314663414399</v>
      </c>
    </row>
    <row r="3229" spans="1:6" x14ac:dyDescent="0.25">
      <c r="A3229">
        <v>1532.27</v>
      </c>
      <c r="B3229">
        <v>-47.1744038</v>
      </c>
      <c r="C3229">
        <v>-76.533824999999993</v>
      </c>
      <c r="D3229">
        <v>-65.147231500000004</v>
      </c>
      <c r="E3229">
        <v>-51.864121799999999</v>
      </c>
      <c r="F3229">
        <v>0.21646945248403399</v>
      </c>
    </row>
    <row r="3230" spans="1:6" x14ac:dyDescent="0.25">
      <c r="A3230">
        <v>1532.28</v>
      </c>
      <c r="B3230">
        <v>-47.176074800000002</v>
      </c>
      <c r="C3230">
        <v>-76.535512800000006</v>
      </c>
      <c r="D3230">
        <v>-65.146713599999998</v>
      </c>
      <c r="E3230">
        <v>-51.866032699999998</v>
      </c>
      <c r="F3230">
        <v>0.216465760047413</v>
      </c>
    </row>
    <row r="3231" spans="1:6" x14ac:dyDescent="0.25">
      <c r="A3231">
        <v>1532.29</v>
      </c>
      <c r="B3231">
        <v>-47.177680199999998</v>
      </c>
      <c r="C3231">
        <v>-76.532968699999998</v>
      </c>
      <c r="D3231">
        <v>-65.147205900000003</v>
      </c>
      <c r="E3231">
        <v>-51.867745599999999</v>
      </c>
      <c r="F3231">
        <v>0.21646206931836801</v>
      </c>
    </row>
    <row r="3232" spans="1:6" x14ac:dyDescent="0.25">
      <c r="A3232">
        <v>1532.3</v>
      </c>
      <c r="B3232">
        <v>-47.178970200000002</v>
      </c>
      <c r="C3232">
        <v>-76.536626400000003</v>
      </c>
      <c r="D3232">
        <v>-65.147535599999998</v>
      </c>
      <c r="E3232">
        <v>-51.869141399999997</v>
      </c>
      <c r="F3232">
        <v>0.21645838030190101</v>
      </c>
    </row>
    <row r="3233" spans="1:6" x14ac:dyDescent="0.25">
      <c r="A3233">
        <v>1532.31</v>
      </c>
      <c r="B3233">
        <v>-47.179909100000003</v>
      </c>
      <c r="C3233">
        <v>-76.534996000000007</v>
      </c>
      <c r="D3233">
        <v>-65.147161699999998</v>
      </c>
      <c r="E3233">
        <v>-51.870356200000003</v>
      </c>
      <c r="F3233">
        <v>0.216454692994375</v>
      </c>
    </row>
    <row r="3234" spans="1:6" x14ac:dyDescent="0.25">
      <c r="A3234">
        <v>1532.32</v>
      </c>
      <c r="B3234">
        <v>-47.180619499999999</v>
      </c>
      <c r="C3234">
        <v>-76.511786200000003</v>
      </c>
      <c r="D3234">
        <v>-65.147578899999999</v>
      </c>
      <c r="E3234">
        <v>-51.8714388</v>
      </c>
      <c r="F3234">
        <v>0.21645100739669901</v>
      </c>
    </row>
    <row r="3235" spans="1:6" x14ac:dyDescent="0.25">
      <c r="A3235">
        <v>1532.33</v>
      </c>
      <c r="B3235">
        <v>-47.181268299999999</v>
      </c>
      <c r="C3235">
        <v>-76.491144800000001</v>
      </c>
      <c r="D3235">
        <v>-65.148691700000001</v>
      </c>
      <c r="E3235">
        <v>-51.872462900000002</v>
      </c>
      <c r="F3235">
        <v>0.21644732350932799</v>
      </c>
    </row>
    <row r="3236" spans="1:6" x14ac:dyDescent="0.25">
      <c r="A3236">
        <v>1532.34</v>
      </c>
      <c r="B3236">
        <v>-47.1820199</v>
      </c>
      <c r="C3236">
        <v>-76.473452300000005</v>
      </c>
      <c r="D3236">
        <v>-65.148308400000005</v>
      </c>
      <c r="E3236">
        <v>-51.873610300000003</v>
      </c>
      <c r="F3236">
        <v>0.216443641330898</v>
      </c>
    </row>
    <row r="3237" spans="1:6" x14ac:dyDescent="0.25">
      <c r="A3237">
        <v>1532.35</v>
      </c>
      <c r="B3237">
        <v>-47.183001900000001</v>
      </c>
      <c r="C3237">
        <v>-76.476104599999999</v>
      </c>
      <c r="D3237">
        <v>-65.146193499999995</v>
      </c>
      <c r="E3237">
        <v>-51.875100600000003</v>
      </c>
      <c r="F3237">
        <v>0.21643996086095299</v>
      </c>
    </row>
    <row r="3238" spans="1:6" x14ac:dyDescent="0.25">
      <c r="A3238">
        <v>1532.36</v>
      </c>
      <c r="B3238">
        <v>-47.184253099999999</v>
      </c>
      <c r="C3238">
        <v>-76.497071899999995</v>
      </c>
      <c r="D3238">
        <v>-65.144313800000006</v>
      </c>
      <c r="E3238">
        <v>-51.876844599999998</v>
      </c>
      <c r="F3238">
        <v>0.216436282095856</v>
      </c>
    </row>
    <row r="3239" spans="1:6" x14ac:dyDescent="0.25">
      <c r="A3239">
        <v>1532.37</v>
      </c>
      <c r="B3239">
        <v>-47.185573900000001</v>
      </c>
      <c r="C3239">
        <v>-76.499713799999995</v>
      </c>
      <c r="D3239">
        <v>-65.142667799999998</v>
      </c>
      <c r="E3239">
        <v>-51.8786475</v>
      </c>
      <c r="F3239">
        <v>0.216432605038335</v>
      </c>
    </row>
    <row r="3240" spans="1:6" x14ac:dyDescent="0.25">
      <c r="A3240">
        <v>1532.38</v>
      </c>
      <c r="B3240">
        <v>-47.186613700000002</v>
      </c>
      <c r="C3240">
        <v>-76.502373899999995</v>
      </c>
      <c r="D3240">
        <v>-65.142116799999997</v>
      </c>
      <c r="E3240">
        <v>-51.8802296</v>
      </c>
      <c r="F3240">
        <v>0.21642892968702701</v>
      </c>
    </row>
    <row r="3241" spans="1:6" x14ac:dyDescent="0.25">
      <c r="A3241">
        <v>1532.39</v>
      </c>
      <c r="B3241">
        <v>-47.187266700000002</v>
      </c>
      <c r="C3241">
        <v>-76.515019699999996</v>
      </c>
      <c r="D3241">
        <v>-65.142029300000004</v>
      </c>
      <c r="E3241">
        <v>-51.881575300000002</v>
      </c>
      <c r="F3241">
        <v>0.21642525604283899</v>
      </c>
    </row>
    <row r="3242" spans="1:6" x14ac:dyDescent="0.25">
      <c r="A3242">
        <v>1532.4</v>
      </c>
      <c r="B3242">
        <v>-47.187608300000001</v>
      </c>
      <c r="C3242">
        <v>-76.515775199999993</v>
      </c>
      <c r="D3242">
        <v>-65.141828000000004</v>
      </c>
      <c r="E3242">
        <v>-51.882729400000002</v>
      </c>
      <c r="F3242">
        <v>0.21642158410213599</v>
      </c>
    </row>
    <row r="3243" spans="1:6" x14ac:dyDescent="0.25">
      <c r="A3243">
        <v>1532.41</v>
      </c>
      <c r="B3243">
        <v>-47.187793599999999</v>
      </c>
      <c r="C3243">
        <v>-76.516046200000005</v>
      </c>
      <c r="D3243">
        <v>-65.141531900000004</v>
      </c>
      <c r="E3243">
        <v>-51.883708300000002</v>
      </c>
      <c r="F3243">
        <v>0.21641791386673501</v>
      </c>
    </row>
    <row r="3244" spans="1:6" x14ac:dyDescent="0.25">
      <c r="A3244">
        <v>1532.42</v>
      </c>
      <c r="B3244">
        <v>-47.188098400000001</v>
      </c>
      <c r="C3244">
        <v>-76.516184699999997</v>
      </c>
      <c r="D3244">
        <v>-65.141456099999999</v>
      </c>
      <c r="E3244">
        <v>-51.884752900000002</v>
      </c>
      <c r="F3244">
        <v>0.216414245336182</v>
      </c>
    </row>
    <row r="3245" spans="1:6" x14ac:dyDescent="0.25">
      <c r="A3245">
        <v>1532.43</v>
      </c>
      <c r="B3245">
        <v>-47.188670100000003</v>
      </c>
      <c r="C3245">
        <v>-76.530532800000003</v>
      </c>
      <c r="D3245">
        <v>-65.143095299999999</v>
      </c>
      <c r="E3245">
        <v>-51.886069200000001</v>
      </c>
      <c r="F3245">
        <v>0.21641057850911199</v>
      </c>
    </row>
    <row r="3246" spans="1:6" x14ac:dyDescent="0.25">
      <c r="A3246">
        <v>1532.44</v>
      </c>
      <c r="B3246">
        <v>-47.189449500000002</v>
      </c>
      <c r="C3246">
        <v>-76.543215099999998</v>
      </c>
      <c r="D3246">
        <v>-65.143583899999996</v>
      </c>
      <c r="E3246">
        <v>-51.887668900000001</v>
      </c>
      <c r="F3246">
        <v>0.216406913385981</v>
      </c>
    </row>
    <row r="3247" spans="1:6" x14ac:dyDescent="0.25">
      <c r="A3247">
        <v>1532.45</v>
      </c>
      <c r="B3247">
        <v>-47.190273599999998</v>
      </c>
      <c r="C3247">
        <v>-76.535032700000002</v>
      </c>
      <c r="D3247">
        <v>-65.142653100000004</v>
      </c>
      <c r="E3247">
        <v>-51.8893925</v>
      </c>
      <c r="F3247">
        <v>0.21640324996496901</v>
      </c>
    </row>
    <row r="3248" spans="1:6" x14ac:dyDescent="0.25">
      <c r="A3248">
        <v>1532.46</v>
      </c>
      <c r="B3248">
        <v>-47.190982200000001</v>
      </c>
      <c r="C3248">
        <v>-76.550980800000005</v>
      </c>
      <c r="D3248">
        <v>-65.142028699999997</v>
      </c>
      <c r="E3248">
        <v>-51.891074699999997</v>
      </c>
      <c r="F3248">
        <v>0.216399588246077</v>
      </c>
    </row>
    <row r="3249" spans="1:6" x14ac:dyDescent="0.25">
      <c r="A3249">
        <v>1532.47</v>
      </c>
      <c r="B3249">
        <v>-47.191558299999997</v>
      </c>
      <c r="C3249">
        <v>-76.578274399999998</v>
      </c>
      <c r="D3249">
        <v>-65.140962000000002</v>
      </c>
      <c r="E3249">
        <v>-51.892697200000001</v>
      </c>
      <c r="F3249">
        <v>0.21639592822930401</v>
      </c>
    </row>
    <row r="3250" spans="1:6" x14ac:dyDescent="0.25">
      <c r="A3250">
        <v>1532.48</v>
      </c>
      <c r="B3250">
        <v>-47.1921441</v>
      </c>
      <c r="C3250">
        <v>-76.575217600000002</v>
      </c>
      <c r="D3250">
        <v>-65.140403000000006</v>
      </c>
      <c r="E3250">
        <v>-51.894273699999999</v>
      </c>
      <c r="F3250">
        <v>0.21639226991374</v>
      </c>
    </row>
    <row r="3251" spans="1:6" x14ac:dyDescent="0.25">
      <c r="A3251">
        <v>1532.49</v>
      </c>
      <c r="B3251">
        <v>-47.192812400000001</v>
      </c>
      <c r="C3251">
        <v>-76.575116300000005</v>
      </c>
      <c r="D3251">
        <v>-65.140126699999996</v>
      </c>
      <c r="E3251">
        <v>-51.895820299999997</v>
      </c>
      <c r="F3251">
        <v>0.21638861329620299</v>
      </c>
    </row>
    <row r="3252" spans="1:6" x14ac:dyDescent="0.25">
      <c r="A3252">
        <v>1532.5</v>
      </c>
      <c r="B3252">
        <v>-47.193499500000001</v>
      </c>
      <c r="C3252">
        <v>-76.593798199999995</v>
      </c>
      <c r="D3252">
        <v>-65.139148899999995</v>
      </c>
      <c r="E3252">
        <v>-51.897491600000002</v>
      </c>
      <c r="F3252">
        <v>0.21638495838305999</v>
      </c>
    </row>
    <row r="3253" spans="1:6" x14ac:dyDescent="0.25">
      <c r="A3253">
        <v>1532.51</v>
      </c>
      <c r="B3253">
        <v>-47.194115199999999</v>
      </c>
      <c r="C3253">
        <v>-76.603132000000002</v>
      </c>
      <c r="D3253">
        <v>-65.138114200000004</v>
      </c>
      <c r="E3253">
        <v>-51.899191700000003</v>
      </c>
      <c r="F3253">
        <v>0.21638130516430501</v>
      </c>
    </row>
    <row r="3254" spans="1:6" x14ac:dyDescent="0.25">
      <c r="A3254">
        <v>1532.52</v>
      </c>
      <c r="B3254">
        <v>-47.194655900000001</v>
      </c>
      <c r="C3254">
        <v>-76.606225499999994</v>
      </c>
      <c r="D3254">
        <v>-65.137736700000005</v>
      </c>
      <c r="E3254">
        <v>-51.900774200000001</v>
      </c>
      <c r="F3254">
        <v>0.216377653649033</v>
      </c>
    </row>
    <row r="3255" spans="1:6" x14ac:dyDescent="0.25">
      <c r="A3255">
        <v>1532.53</v>
      </c>
      <c r="B3255">
        <v>-47.195213299999999</v>
      </c>
      <c r="C3255">
        <v>-76.606781400000003</v>
      </c>
      <c r="D3255">
        <v>-65.136244700000006</v>
      </c>
      <c r="E3255">
        <v>-51.902401599999997</v>
      </c>
      <c r="F3255">
        <v>0.21637400383133401</v>
      </c>
    </row>
    <row r="3256" spans="1:6" x14ac:dyDescent="0.25">
      <c r="A3256">
        <v>1532.54</v>
      </c>
      <c r="B3256">
        <v>-47.195912700000001</v>
      </c>
      <c r="C3256">
        <v>-76.616085200000001</v>
      </c>
      <c r="D3256">
        <v>-65.133696400000005</v>
      </c>
      <c r="E3256">
        <v>-51.9040976</v>
      </c>
      <c r="F3256">
        <v>0.21637035571211499</v>
      </c>
    </row>
    <row r="3257" spans="1:6" x14ac:dyDescent="0.25">
      <c r="A3257">
        <v>1532.55</v>
      </c>
      <c r="B3257">
        <v>-47.196836300000001</v>
      </c>
      <c r="C3257">
        <v>-76.610496299999994</v>
      </c>
      <c r="D3257">
        <v>-65.132493199999999</v>
      </c>
      <c r="E3257">
        <v>-51.905957100000002</v>
      </c>
      <c r="F3257">
        <v>0.21636670928910501</v>
      </c>
    </row>
    <row r="3258" spans="1:6" x14ac:dyDescent="0.25">
      <c r="A3258">
        <v>1532.56</v>
      </c>
      <c r="B3258">
        <v>-47.197815900000002</v>
      </c>
      <c r="C3258">
        <v>-76.590794700000004</v>
      </c>
      <c r="D3258">
        <v>-65.132454199999998</v>
      </c>
      <c r="E3258">
        <v>-51.908009800000002</v>
      </c>
      <c r="F3258">
        <v>0.216363064563211</v>
      </c>
    </row>
    <row r="3259" spans="1:6" x14ac:dyDescent="0.25">
      <c r="A3259">
        <v>1532.57</v>
      </c>
      <c r="B3259">
        <v>-47.198693300000002</v>
      </c>
      <c r="C3259">
        <v>-76.601465399999995</v>
      </c>
      <c r="D3259">
        <v>-65.132290299999994</v>
      </c>
      <c r="E3259">
        <v>-51.909911000000001</v>
      </c>
      <c r="F3259">
        <v>0.216359421533525</v>
      </c>
    </row>
    <row r="3260" spans="1:6" x14ac:dyDescent="0.25">
      <c r="A3260">
        <v>1532.58</v>
      </c>
      <c r="B3260">
        <v>-47.199442900000001</v>
      </c>
      <c r="C3260">
        <v>-76.628835600000002</v>
      </c>
      <c r="D3260">
        <v>-65.1317162</v>
      </c>
      <c r="E3260">
        <v>-51.911596600000003</v>
      </c>
      <c r="F3260">
        <v>0.21635578019777299</v>
      </c>
    </row>
    <row r="3261" spans="1:6" x14ac:dyDescent="0.25">
      <c r="A3261">
        <v>1532.59</v>
      </c>
      <c r="B3261">
        <v>-47.200083800000002</v>
      </c>
      <c r="C3261">
        <v>-76.645679799999996</v>
      </c>
      <c r="D3261">
        <v>-65.130222099999997</v>
      </c>
      <c r="E3261">
        <v>-51.9132113</v>
      </c>
      <c r="F3261">
        <v>0.216352140560957</v>
      </c>
    </row>
    <row r="3262" spans="1:6" x14ac:dyDescent="0.25">
      <c r="A3262">
        <v>1532.6</v>
      </c>
      <c r="B3262">
        <v>-47.200679999999998</v>
      </c>
      <c r="C3262">
        <v>-76.659908099999996</v>
      </c>
      <c r="D3262">
        <v>-65.128478299999998</v>
      </c>
      <c r="E3262">
        <v>-51.914757100000003</v>
      </c>
      <c r="F3262">
        <v>0.21634850261853</v>
      </c>
    </row>
    <row r="3263" spans="1:6" x14ac:dyDescent="0.25">
      <c r="A3263">
        <v>1532.61</v>
      </c>
      <c r="B3263">
        <v>-47.201287800000003</v>
      </c>
      <c r="C3263">
        <v>-76.676176900000002</v>
      </c>
      <c r="D3263">
        <v>-65.127819599999995</v>
      </c>
      <c r="E3263">
        <v>-51.916336200000003</v>
      </c>
      <c r="F3263">
        <v>0.21634486636685299</v>
      </c>
    </row>
    <row r="3264" spans="1:6" x14ac:dyDescent="0.25">
      <c r="A3264">
        <v>1532.62</v>
      </c>
      <c r="B3264">
        <v>-47.201885400000002</v>
      </c>
      <c r="C3264">
        <v>-76.679201599999999</v>
      </c>
      <c r="D3264">
        <v>-65.127437</v>
      </c>
      <c r="E3264">
        <v>-51.917975599999998</v>
      </c>
      <c r="F3264">
        <v>0.21634123181138401</v>
      </c>
    </row>
    <row r="3265" spans="1:6" x14ac:dyDescent="0.25">
      <c r="A3265">
        <v>1532.63</v>
      </c>
      <c r="B3265">
        <v>-47.2023449</v>
      </c>
      <c r="C3265">
        <v>-76.684541499999995</v>
      </c>
      <c r="D3265">
        <v>-65.127778899999996</v>
      </c>
      <c r="E3265">
        <v>-51.919416900000002</v>
      </c>
      <c r="F3265">
        <v>0.216337598949394</v>
      </c>
    </row>
    <row r="3266" spans="1:6" x14ac:dyDescent="0.25">
      <c r="A3266">
        <v>1532.64</v>
      </c>
      <c r="B3266">
        <v>-47.202621899999997</v>
      </c>
      <c r="C3266">
        <v>-76.7035707</v>
      </c>
      <c r="D3266">
        <v>-65.127554799999999</v>
      </c>
      <c r="E3266">
        <v>-51.920594899999998</v>
      </c>
      <c r="F3266">
        <v>0.21633396778042899</v>
      </c>
    </row>
    <row r="3267" spans="1:6" x14ac:dyDescent="0.25">
      <c r="A3267">
        <v>1532.65</v>
      </c>
      <c r="B3267">
        <v>-47.2028368</v>
      </c>
      <c r="C3267">
        <v>-76.696698600000005</v>
      </c>
      <c r="D3267">
        <v>-65.126795200000004</v>
      </c>
      <c r="E3267">
        <v>-51.921656900000002</v>
      </c>
      <c r="F3267">
        <v>0.21633033830221399</v>
      </c>
    </row>
    <row r="3268" spans="1:6" x14ac:dyDescent="0.25">
      <c r="A3268">
        <v>1532.66</v>
      </c>
      <c r="B3268">
        <v>-47.203064400000002</v>
      </c>
      <c r="C3268">
        <v>-76.697966800000003</v>
      </c>
      <c r="D3268">
        <v>-65.126104299999994</v>
      </c>
      <c r="E3268">
        <v>-51.922742499999998</v>
      </c>
      <c r="F3268">
        <v>0.21632671051656899</v>
      </c>
    </row>
    <row r="3269" spans="1:6" x14ac:dyDescent="0.25">
      <c r="A3269">
        <v>1532.67</v>
      </c>
      <c r="B3269">
        <v>-47.203245899999999</v>
      </c>
      <c r="C3269">
        <v>-76.705807500000006</v>
      </c>
      <c r="D3269">
        <v>-65.1233754</v>
      </c>
      <c r="E3269">
        <v>-51.923712100000003</v>
      </c>
      <c r="F3269">
        <v>0.21632308442303799</v>
      </c>
    </row>
    <row r="3270" spans="1:6" x14ac:dyDescent="0.25">
      <c r="A3270">
        <v>1532.68</v>
      </c>
      <c r="B3270">
        <v>-47.203141199999997</v>
      </c>
      <c r="C3270">
        <v>-76.6938964</v>
      </c>
      <c r="D3270">
        <v>-65.121766899999997</v>
      </c>
      <c r="E3270">
        <v>-51.924370000000003</v>
      </c>
      <c r="F3270">
        <v>0.21631946001798499</v>
      </c>
    </row>
    <row r="3271" spans="1:6" x14ac:dyDescent="0.25">
      <c r="A3271">
        <v>1532.69</v>
      </c>
      <c r="B3271">
        <v>-47.202573999999998</v>
      </c>
      <c r="C3271">
        <v>-76.681822699999998</v>
      </c>
      <c r="D3271">
        <v>-65.121072100000006</v>
      </c>
      <c r="E3271">
        <v>-51.924610000000001</v>
      </c>
      <c r="F3271">
        <v>0.216315837305046</v>
      </c>
    </row>
    <row r="3272" spans="1:6" x14ac:dyDescent="0.25">
      <c r="A3272">
        <v>1532.7</v>
      </c>
      <c r="B3272">
        <v>-47.201591200000003</v>
      </c>
      <c r="C3272">
        <v>-76.661965100000003</v>
      </c>
      <c r="D3272">
        <v>-65.119920699999994</v>
      </c>
      <c r="E3272">
        <v>-51.924397999999997</v>
      </c>
      <c r="F3272">
        <v>0.216312216281494</v>
      </c>
    </row>
    <row r="3273" spans="1:6" x14ac:dyDescent="0.25">
      <c r="A3273">
        <v>1532.71</v>
      </c>
      <c r="B3273">
        <v>-47.200374199999999</v>
      </c>
      <c r="C3273">
        <v>-76.651530500000007</v>
      </c>
      <c r="D3273">
        <v>-65.119748299999998</v>
      </c>
      <c r="E3273">
        <v>-51.923878700000003</v>
      </c>
      <c r="F3273">
        <v>0.216308596945055</v>
      </c>
    </row>
    <row r="3274" spans="1:6" x14ac:dyDescent="0.25">
      <c r="A3274">
        <v>1532.72</v>
      </c>
      <c r="B3274">
        <v>-47.199150199999998</v>
      </c>
      <c r="C3274">
        <v>-76.648983900000005</v>
      </c>
      <c r="D3274">
        <v>-65.119275400000006</v>
      </c>
      <c r="E3274">
        <v>-51.923272900000001</v>
      </c>
      <c r="F3274">
        <v>0.21630497929800199</v>
      </c>
    </row>
    <row r="3275" spans="1:6" x14ac:dyDescent="0.25">
      <c r="A3275">
        <v>1532.73</v>
      </c>
      <c r="B3275">
        <v>-47.198041099999998</v>
      </c>
      <c r="C3275">
        <v>-76.634709700000002</v>
      </c>
      <c r="D3275">
        <v>-65.118855100000005</v>
      </c>
      <c r="E3275">
        <v>-51.922806999999999</v>
      </c>
      <c r="F3275">
        <v>0.21630136333760699</v>
      </c>
    </row>
    <row r="3276" spans="1:6" x14ac:dyDescent="0.25">
      <c r="A3276">
        <v>1532.74</v>
      </c>
      <c r="B3276">
        <v>-47.196968300000002</v>
      </c>
      <c r="C3276">
        <v>-76.627887000000001</v>
      </c>
      <c r="D3276">
        <v>-65.118151600000004</v>
      </c>
      <c r="E3276">
        <v>-51.9223401</v>
      </c>
      <c r="F3276">
        <v>0.21629774906841701</v>
      </c>
    </row>
    <row r="3277" spans="1:6" x14ac:dyDescent="0.25">
      <c r="A3277">
        <v>1532.75</v>
      </c>
      <c r="B3277">
        <v>-47.1956779</v>
      </c>
      <c r="C3277">
        <v>-76.632652800000002</v>
      </c>
      <c r="D3277">
        <v>-65.117494399999998</v>
      </c>
      <c r="E3277">
        <v>-51.921562299999998</v>
      </c>
      <c r="F3277">
        <v>0.21629413648406601</v>
      </c>
    </row>
    <row r="3278" spans="1:6" x14ac:dyDescent="0.25">
      <c r="A3278">
        <v>1532.76</v>
      </c>
      <c r="B3278">
        <v>-47.193986600000002</v>
      </c>
      <c r="C3278">
        <v>-76.629437300000006</v>
      </c>
      <c r="D3278">
        <v>-65.1178922</v>
      </c>
      <c r="E3278">
        <v>-51.920347800000002</v>
      </c>
      <c r="F3278">
        <v>0.21629052558546399</v>
      </c>
    </row>
    <row r="3279" spans="1:6" x14ac:dyDescent="0.25">
      <c r="A3279">
        <v>1532.77</v>
      </c>
      <c r="B3279">
        <v>-47.191902300000002</v>
      </c>
      <c r="C3279">
        <v>-76.615996699999997</v>
      </c>
      <c r="D3279">
        <v>-65.118207200000001</v>
      </c>
      <c r="E3279">
        <v>-51.918682799999999</v>
      </c>
      <c r="F3279">
        <v>0.21628691637488401</v>
      </c>
    </row>
    <row r="3280" spans="1:6" x14ac:dyDescent="0.25">
      <c r="A3280">
        <v>1532.78</v>
      </c>
      <c r="B3280">
        <v>-47.1895314</v>
      </c>
      <c r="C3280">
        <v>-76.604357699999994</v>
      </c>
      <c r="D3280">
        <v>-65.117732799999999</v>
      </c>
      <c r="E3280">
        <v>-51.916579300000002</v>
      </c>
      <c r="F3280">
        <v>0.21628330884823299</v>
      </c>
    </row>
    <row r="3281" spans="1:6" x14ac:dyDescent="0.25">
      <c r="A3281">
        <v>1532.79</v>
      </c>
      <c r="B3281">
        <v>-47.186998500000001</v>
      </c>
      <c r="C3281">
        <v>-76.611918200000005</v>
      </c>
      <c r="D3281">
        <v>-65.116828600000005</v>
      </c>
      <c r="E3281">
        <v>-51.9142838</v>
      </c>
      <c r="F3281">
        <v>0.216279703005512</v>
      </c>
    </row>
    <row r="3282" spans="1:6" x14ac:dyDescent="0.25">
      <c r="A3282">
        <v>1532.8</v>
      </c>
      <c r="B3282">
        <v>-47.184425599999997</v>
      </c>
      <c r="C3282">
        <v>-76.595238499999994</v>
      </c>
      <c r="D3282">
        <v>-65.116249600000003</v>
      </c>
      <c r="E3282">
        <v>-51.912023699999999</v>
      </c>
      <c r="F3282">
        <v>0.21627609884944801</v>
      </c>
    </row>
    <row r="3283" spans="1:6" x14ac:dyDescent="0.25">
      <c r="A3283">
        <v>1532.81</v>
      </c>
      <c r="B3283">
        <v>-47.181885399999999</v>
      </c>
      <c r="C3283">
        <v>-76.576355300000003</v>
      </c>
      <c r="D3283">
        <v>-65.114792600000001</v>
      </c>
      <c r="E3283">
        <v>-51.909731399999998</v>
      </c>
      <c r="F3283">
        <v>0.21627249637367599</v>
      </c>
    </row>
    <row r="3284" spans="1:6" x14ac:dyDescent="0.25">
      <c r="A3284">
        <v>1532.82</v>
      </c>
      <c r="B3284">
        <v>-47.179456399999999</v>
      </c>
      <c r="C3284">
        <v>-76.591517999999994</v>
      </c>
      <c r="D3284">
        <v>-65.113518999999997</v>
      </c>
      <c r="E3284">
        <v>-51.907432100000001</v>
      </c>
      <c r="F3284">
        <v>0.216268895584108</v>
      </c>
    </row>
    <row r="3285" spans="1:6" x14ac:dyDescent="0.25">
      <c r="A3285">
        <v>1532.83</v>
      </c>
      <c r="B3285">
        <v>-47.177081200000003</v>
      </c>
      <c r="C3285">
        <v>-76.604657500000002</v>
      </c>
      <c r="D3285">
        <v>-65.113535799999994</v>
      </c>
      <c r="E3285">
        <v>-51.905154000000003</v>
      </c>
      <c r="F3285">
        <v>0.21626529647574</v>
      </c>
    </row>
    <row r="3286" spans="1:6" x14ac:dyDescent="0.25">
      <c r="A3286">
        <v>1532.84</v>
      </c>
      <c r="B3286">
        <v>-47.174585299999997</v>
      </c>
      <c r="C3286">
        <v>-76.610640500000002</v>
      </c>
      <c r="D3286">
        <v>-65.113947199999998</v>
      </c>
      <c r="E3286">
        <v>-51.902695199999997</v>
      </c>
      <c r="F3286">
        <v>0.21626169905266601</v>
      </c>
    </row>
    <row r="3287" spans="1:6" x14ac:dyDescent="0.25">
      <c r="A3287">
        <v>1532.85</v>
      </c>
      <c r="B3287">
        <v>-47.171827899999997</v>
      </c>
      <c r="C3287">
        <v>-76.613568000000001</v>
      </c>
      <c r="D3287">
        <v>-65.114357499999997</v>
      </c>
      <c r="E3287">
        <v>-51.899898899999997</v>
      </c>
      <c r="F3287">
        <v>0.21625810331079301</v>
      </c>
    </row>
    <row r="3288" spans="1:6" x14ac:dyDescent="0.25">
      <c r="A3288">
        <v>1532.86</v>
      </c>
      <c r="B3288">
        <v>-47.168733400000001</v>
      </c>
      <c r="C3288">
        <v>-76.616137800000004</v>
      </c>
      <c r="D3288">
        <v>-65.114739900000004</v>
      </c>
      <c r="E3288">
        <v>-51.896768700000003</v>
      </c>
      <c r="F3288">
        <v>0.21625450924693701</v>
      </c>
    </row>
    <row r="3289" spans="1:6" x14ac:dyDescent="0.25">
      <c r="A3289">
        <v>1532.87</v>
      </c>
      <c r="B3289">
        <v>-47.165435799999997</v>
      </c>
      <c r="C3289">
        <v>-76.611777099999998</v>
      </c>
      <c r="D3289">
        <v>-65.114788300000001</v>
      </c>
      <c r="E3289">
        <v>-51.893374100000003</v>
      </c>
      <c r="F3289">
        <v>0.21625091686610201</v>
      </c>
    </row>
    <row r="3290" spans="1:6" x14ac:dyDescent="0.25">
      <c r="A3290">
        <v>1532.88</v>
      </c>
      <c r="B3290">
        <v>-47.162154200000003</v>
      </c>
      <c r="C3290">
        <v>-76.605952900000005</v>
      </c>
      <c r="D3290">
        <v>-65.113511799999998</v>
      </c>
      <c r="E3290">
        <v>-51.889953499999997</v>
      </c>
      <c r="F3290">
        <v>0.21624732616419401</v>
      </c>
    </row>
    <row r="3291" spans="1:6" x14ac:dyDescent="0.25">
      <c r="A3291">
        <v>1532.89</v>
      </c>
      <c r="B3291">
        <v>-47.1590366</v>
      </c>
      <c r="C3291">
        <v>-76.583922799999996</v>
      </c>
      <c r="D3291">
        <v>-65.112981399999995</v>
      </c>
      <c r="E3291">
        <v>-51.886593099999999</v>
      </c>
      <c r="F3291">
        <v>0.21624373714121201</v>
      </c>
    </row>
    <row r="3292" spans="1:6" x14ac:dyDescent="0.25">
      <c r="A3292">
        <v>1532.9</v>
      </c>
      <c r="B3292">
        <v>-47.1560998</v>
      </c>
      <c r="C3292">
        <v>-76.578515800000005</v>
      </c>
      <c r="D3292">
        <v>-65.112914500000002</v>
      </c>
      <c r="E3292">
        <v>-51.883266800000001</v>
      </c>
      <c r="F3292">
        <v>0.21624014979943201</v>
      </c>
    </row>
    <row r="3293" spans="1:6" x14ac:dyDescent="0.25">
      <c r="A3293">
        <v>1532.91</v>
      </c>
      <c r="B3293">
        <v>-47.153252299999998</v>
      </c>
      <c r="C3293">
        <v>-76.595938399999994</v>
      </c>
      <c r="D3293">
        <v>-65.112671800000001</v>
      </c>
      <c r="E3293">
        <v>-51.880021399999997</v>
      </c>
      <c r="F3293">
        <v>0.21623656413612499</v>
      </c>
    </row>
    <row r="3294" spans="1:6" x14ac:dyDescent="0.25">
      <c r="A3294">
        <v>1532.92</v>
      </c>
      <c r="B3294">
        <v>-47.150303999999998</v>
      </c>
      <c r="C3294">
        <v>-76.598499099999998</v>
      </c>
      <c r="D3294">
        <v>-65.111975900000004</v>
      </c>
      <c r="E3294">
        <v>-51.876606600000002</v>
      </c>
      <c r="F3294">
        <v>0.21623298014947101</v>
      </c>
    </row>
    <row r="3295" spans="1:6" x14ac:dyDescent="0.25">
      <c r="A3295">
        <v>1532.93</v>
      </c>
      <c r="B3295">
        <v>-47.147115499999998</v>
      </c>
      <c r="C3295">
        <v>-76.600814700000001</v>
      </c>
      <c r="D3295">
        <v>-65.110617700000006</v>
      </c>
      <c r="E3295">
        <v>-51.872895100000001</v>
      </c>
      <c r="F3295">
        <v>0.21622939784265299</v>
      </c>
    </row>
    <row r="3296" spans="1:6" x14ac:dyDescent="0.25">
      <c r="A3296">
        <v>1532.94</v>
      </c>
      <c r="B3296">
        <v>-47.143743899999997</v>
      </c>
      <c r="C3296">
        <v>-76.591741499999998</v>
      </c>
      <c r="D3296">
        <v>-65.109703999999994</v>
      </c>
      <c r="E3296">
        <v>-51.868994499999999</v>
      </c>
      <c r="F3296">
        <v>0.21622581721294401</v>
      </c>
    </row>
    <row r="3297" spans="1:6" x14ac:dyDescent="0.25">
      <c r="A3297">
        <v>1532.95</v>
      </c>
      <c r="B3297">
        <v>-47.1403538</v>
      </c>
      <c r="C3297">
        <v>-76.576282300000003</v>
      </c>
      <c r="D3297">
        <v>-65.109051199999996</v>
      </c>
      <c r="E3297">
        <v>-51.8648794</v>
      </c>
      <c r="F3297">
        <v>0.21622223825716</v>
      </c>
    </row>
    <row r="3298" spans="1:6" x14ac:dyDescent="0.25">
      <c r="A3298">
        <v>1532.96</v>
      </c>
      <c r="B3298">
        <v>-47.1370948</v>
      </c>
      <c r="C3298">
        <v>-76.543087499999999</v>
      </c>
      <c r="D3298">
        <v>-65.108234699999997</v>
      </c>
      <c r="E3298">
        <v>-51.860827700000002</v>
      </c>
      <c r="F3298">
        <v>0.216218660978484</v>
      </c>
    </row>
    <row r="3299" spans="1:6" x14ac:dyDescent="0.25">
      <c r="A3299">
        <v>1532.97</v>
      </c>
      <c r="B3299">
        <v>-47.133923500000002</v>
      </c>
      <c r="C3299">
        <v>-76.510774799999993</v>
      </c>
      <c r="D3299">
        <v>-65.107033700000002</v>
      </c>
      <c r="E3299">
        <v>-51.856887499999999</v>
      </c>
      <c r="F3299">
        <v>0.216215085376462</v>
      </c>
    </row>
    <row r="3300" spans="1:6" x14ac:dyDescent="0.25">
      <c r="A3300">
        <v>1532.98</v>
      </c>
      <c r="B3300">
        <v>-47.130712899999999</v>
      </c>
      <c r="C3300">
        <v>-76.513783799999999</v>
      </c>
      <c r="D3300">
        <v>-65.106237199999995</v>
      </c>
      <c r="E3300">
        <v>-51.852894900000003</v>
      </c>
      <c r="F3300">
        <v>0.21621151144745501</v>
      </c>
    </row>
    <row r="3301" spans="1:6" x14ac:dyDescent="0.25">
      <c r="A3301">
        <v>1532.99</v>
      </c>
      <c r="B3301">
        <v>-47.127377199999998</v>
      </c>
      <c r="C3301">
        <v>-76.5116771</v>
      </c>
      <c r="D3301">
        <v>-65.106061699999998</v>
      </c>
      <c r="E3301">
        <v>-51.848838399999998</v>
      </c>
      <c r="F3301">
        <v>0.21620793919282699</v>
      </c>
    </row>
    <row r="3302" spans="1:6" x14ac:dyDescent="0.25">
      <c r="A3302">
        <v>1533</v>
      </c>
      <c r="B3302">
        <v>-47.123962800000001</v>
      </c>
      <c r="C3302">
        <v>-76.497276099999993</v>
      </c>
      <c r="D3302">
        <v>-65.105111600000001</v>
      </c>
      <c r="E3302">
        <v>-51.8445757</v>
      </c>
      <c r="F3302">
        <v>0.21620436861485401</v>
      </c>
    </row>
    <row r="3303" spans="1:6" x14ac:dyDescent="0.25">
      <c r="A3303">
        <v>1533.01</v>
      </c>
      <c r="B3303">
        <v>-47.120615999999998</v>
      </c>
      <c r="C3303">
        <v>-76.487349600000002</v>
      </c>
      <c r="D3303">
        <v>-65.104068400000003</v>
      </c>
      <c r="E3303">
        <v>-51.840200699999997</v>
      </c>
      <c r="F3303">
        <v>0.21620079970671199</v>
      </c>
    </row>
    <row r="3304" spans="1:6" x14ac:dyDescent="0.25">
      <c r="A3304">
        <v>1533.02</v>
      </c>
      <c r="B3304">
        <v>-47.117346400000002</v>
      </c>
      <c r="C3304">
        <v>-76.484894499999996</v>
      </c>
      <c r="D3304">
        <v>-65.102117199999995</v>
      </c>
      <c r="E3304">
        <v>-51.835925500000002</v>
      </c>
      <c r="F3304">
        <v>0.21619723247431499</v>
      </c>
    </row>
    <row r="3305" spans="1:6" x14ac:dyDescent="0.25">
      <c r="A3305">
        <v>1533.03</v>
      </c>
      <c r="B3305">
        <v>-47.114086700000001</v>
      </c>
      <c r="C3305">
        <v>-76.493110000000001</v>
      </c>
      <c r="D3305">
        <v>-65.101186600000005</v>
      </c>
      <c r="E3305">
        <v>-51.831691900000003</v>
      </c>
      <c r="F3305">
        <v>0.21619366691311401</v>
      </c>
    </row>
    <row r="3306" spans="1:6" x14ac:dyDescent="0.25">
      <c r="A3306">
        <v>1533.04</v>
      </c>
      <c r="B3306">
        <v>-47.110787899999998</v>
      </c>
      <c r="C3306">
        <v>-76.511340200000006</v>
      </c>
      <c r="D3306">
        <v>-65.101493099999999</v>
      </c>
      <c r="E3306">
        <v>-51.8274349</v>
      </c>
      <c r="F3306">
        <v>0.21619010302356401</v>
      </c>
    </row>
    <row r="3307" spans="1:6" x14ac:dyDescent="0.25">
      <c r="A3307">
        <v>1533.05</v>
      </c>
      <c r="B3307">
        <v>-47.107388499999999</v>
      </c>
      <c r="C3307">
        <v>-76.550178399999993</v>
      </c>
      <c r="D3307">
        <v>-65.099482300000005</v>
      </c>
      <c r="E3307">
        <v>-51.8229957</v>
      </c>
      <c r="F3307">
        <v>0.21618654080521099</v>
      </c>
    </row>
    <row r="3308" spans="1:6" x14ac:dyDescent="0.25">
      <c r="A3308">
        <v>1533.06</v>
      </c>
      <c r="B3308">
        <v>-47.103991700000002</v>
      </c>
      <c r="C3308">
        <v>-76.578760299999999</v>
      </c>
      <c r="D3308">
        <v>-65.098200000000006</v>
      </c>
      <c r="E3308">
        <v>-51.818439599999998</v>
      </c>
      <c r="F3308">
        <v>0.21618298025805399</v>
      </c>
    </row>
    <row r="3309" spans="1:6" x14ac:dyDescent="0.25">
      <c r="A3309">
        <v>1533.07</v>
      </c>
      <c r="B3309">
        <v>-47.100737199999998</v>
      </c>
      <c r="C3309">
        <v>-76.575653599999995</v>
      </c>
      <c r="D3309">
        <v>-65.098543500000005</v>
      </c>
      <c r="E3309">
        <v>-51.813963800000003</v>
      </c>
      <c r="F3309">
        <v>0.21617942138118501</v>
      </c>
    </row>
    <row r="3310" spans="1:6" x14ac:dyDescent="0.25">
      <c r="A3310">
        <v>1533.08</v>
      </c>
      <c r="B3310">
        <v>-47.097674599999998</v>
      </c>
      <c r="C3310">
        <v>-76.566993800000006</v>
      </c>
      <c r="D3310">
        <v>-65.098179000000002</v>
      </c>
      <c r="E3310">
        <v>-51.809625199999999</v>
      </c>
      <c r="F3310">
        <v>0.216175864174147</v>
      </c>
    </row>
    <row r="3311" spans="1:6" x14ac:dyDescent="0.25">
      <c r="A3311">
        <v>1533.09</v>
      </c>
      <c r="B3311">
        <v>-47.0947277</v>
      </c>
      <c r="C3311">
        <v>-76.572138800000005</v>
      </c>
      <c r="D3311">
        <v>-65.097554900000006</v>
      </c>
      <c r="E3311">
        <v>-51.805390600000003</v>
      </c>
      <c r="F3311">
        <v>0.21617230863694201</v>
      </c>
    </row>
    <row r="3312" spans="1:6" x14ac:dyDescent="0.25">
      <c r="A3312">
        <v>1533.1</v>
      </c>
      <c r="B3312">
        <v>-47.091797300000003</v>
      </c>
      <c r="C3312">
        <v>-76.579487599999993</v>
      </c>
      <c r="D3312">
        <v>-65.097570200000007</v>
      </c>
      <c r="E3312">
        <v>-51.801214299999998</v>
      </c>
      <c r="F3312">
        <v>0.216168754767295</v>
      </c>
    </row>
    <row r="3313" spans="1:6" x14ac:dyDescent="0.25">
      <c r="A3313">
        <v>1533.11</v>
      </c>
      <c r="B3313">
        <v>-47.088932</v>
      </c>
      <c r="C3313">
        <v>-76.591742300000007</v>
      </c>
      <c r="D3313">
        <v>-65.0968637</v>
      </c>
      <c r="E3313">
        <v>-51.797041299999997</v>
      </c>
      <c r="F3313">
        <v>0.21616520256702601</v>
      </c>
    </row>
    <row r="3314" spans="1:6" x14ac:dyDescent="0.25">
      <c r="A3314">
        <v>1533.12</v>
      </c>
      <c r="B3314">
        <v>-47.086224000000001</v>
      </c>
      <c r="C3314">
        <v>-76.591855699999996</v>
      </c>
      <c r="D3314">
        <v>-65.096070400000002</v>
      </c>
      <c r="E3314">
        <v>-51.792857300000001</v>
      </c>
      <c r="F3314">
        <v>0.216161652034316</v>
      </c>
    </row>
    <row r="3315" spans="1:6" x14ac:dyDescent="0.25">
      <c r="A3315">
        <v>1533.13</v>
      </c>
      <c r="B3315">
        <v>-47.083807200000003</v>
      </c>
      <c r="C3315">
        <v>-76.571391399999996</v>
      </c>
      <c r="D3315">
        <v>-65.094252999999995</v>
      </c>
      <c r="E3315">
        <v>-51.7889768</v>
      </c>
      <c r="F3315">
        <v>0.21615810316825401</v>
      </c>
    </row>
    <row r="3316" spans="1:6" x14ac:dyDescent="0.25">
      <c r="A3316">
        <v>1533.14</v>
      </c>
      <c r="B3316">
        <v>-47.081719499999998</v>
      </c>
      <c r="C3316">
        <v>-76.556031200000007</v>
      </c>
      <c r="D3316">
        <v>-65.092117999999999</v>
      </c>
      <c r="E3316">
        <v>-51.785367999999998</v>
      </c>
      <c r="F3316">
        <v>0.216154555968842</v>
      </c>
    </row>
    <row r="3317" spans="1:6" x14ac:dyDescent="0.25">
      <c r="A3317">
        <v>1533.15</v>
      </c>
      <c r="B3317">
        <v>-47.079828300000003</v>
      </c>
      <c r="C3317">
        <v>-76.567180899999997</v>
      </c>
      <c r="D3317">
        <v>-65.091090300000005</v>
      </c>
      <c r="E3317">
        <v>-51.781975799999998</v>
      </c>
      <c r="F3317">
        <v>0.21615101043607901</v>
      </c>
    </row>
    <row r="3318" spans="1:6" x14ac:dyDescent="0.25">
      <c r="A3318">
        <v>1533.16</v>
      </c>
      <c r="B3318">
        <v>-47.078038300000003</v>
      </c>
      <c r="C3318">
        <v>-76.583254499999995</v>
      </c>
      <c r="D3318">
        <v>-65.089673700000006</v>
      </c>
      <c r="E3318">
        <v>-51.778707699999998</v>
      </c>
      <c r="F3318">
        <v>0.21614746656814501</v>
      </c>
    </row>
    <row r="3319" spans="1:6" x14ac:dyDescent="0.25">
      <c r="A3319">
        <v>1533.17</v>
      </c>
      <c r="B3319">
        <v>-47.076347300000002</v>
      </c>
      <c r="C3319">
        <v>-76.586508199999997</v>
      </c>
      <c r="D3319">
        <v>-65.0887934</v>
      </c>
      <c r="E3319">
        <v>-51.775511299999998</v>
      </c>
      <c r="F3319">
        <v>0.21614392436595201</v>
      </c>
    </row>
    <row r="3320" spans="1:6" x14ac:dyDescent="0.25">
      <c r="A3320">
        <v>1533.18</v>
      </c>
      <c r="B3320">
        <v>-47.074915099999998</v>
      </c>
      <c r="C3320">
        <v>-76.596330499999993</v>
      </c>
      <c r="D3320">
        <v>-65.087047400000003</v>
      </c>
      <c r="E3320">
        <v>-51.772608300000002</v>
      </c>
      <c r="F3320">
        <v>0.21614038382904299</v>
      </c>
    </row>
    <row r="3321" spans="1:6" x14ac:dyDescent="0.25">
      <c r="A3321">
        <v>1533.19</v>
      </c>
      <c r="B3321">
        <v>-47.073899300000001</v>
      </c>
      <c r="C3321">
        <v>-76.601870899999994</v>
      </c>
      <c r="D3321">
        <v>-65.083661500000005</v>
      </c>
      <c r="E3321">
        <v>-51.770049200000003</v>
      </c>
      <c r="F3321">
        <v>0.21613684495423499</v>
      </c>
    </row>
    <row r="3322" spans="1:6" x14ac:dyDescent="0.25">
      <c r="A3322">
        <v>1533.2</v>
      </c>
      <c r="B3322">
        <v>-47.073286099999997</v>
      </c>
      <c r="C3322">
        <v>-76.605571499999996</v>
      </c>
      <c r="D3322">
        <v>-65.081568399999995</v>
      </c>
      <c r="E3322">
        <v>-51.767861699999997</v>
      </c>
      <c r="F3322">
        <v>0.21613330774516701</v>
      </c>
    </row>
    <row r="3323" spans="1:6" x14ac:dyDescent="0.25">
      <c r="A3323">
        <v>1533.21</v>
      </c>
      <c r="B3323">
        <v>-47.072997299999997</v>
      </c>
      <c r="C3323">
        <v>-76.619616899999997</v>
      </c>
      <c r="D3323">
        <v>-65.0800603</v>
      </c>
      <c r="E3323">
        <v>-51.766041399999999</v>
      </c>
      <c r="F3323">
        <v>0.21612977219911</v>
      </c>
    </row>
    <row r="3324" spans="1:6" x14ac:dyDescent="0.25">
      <c r="A3324">
        <v>1533.22</v>
      </c>
      <c r="B3324">
        <v>-47.072957600000002</v>
      </c>
      <c r="C3324">
        <v>-76.652899399999995</v>
      </c>
      <c r="D3324">
        <v>-65.078797600000001</v>
      </c>
      <c r="E3324">
        <v>-51.764444599999997</v>
      </c>
      <c r="F3324">
        <v>0.21612623831333599</v>
      </c>
    </row>
    <row r="3325" spans="1:6" x14ac:dyDescent="0.25">
      <c r="A3325">
        <v>1533.23</v>
      </c>
      <c r="B3325">
        <v>-47.0731307</v>
      </c>
      <c r="C3325">
        <v>-76.683276599999999</v>
      </c>
      <c r="D3325">
        <v>-65.078282999999999</v>
      </c>
      <c r="E3325">
        <v>-51.762992199999999</v>
      </c>
      <c r="F3325">
        <v>0.21612270609057299</v>
      </c>
    </row>
    <row r="3326" spans="1:6" x14ac:dyDescent="0.25">
      <c r="A3326">
        <v>1533.24</v>
      </c>
      <c r="B3326">
        <v>-47.073584199999999</v>
      </c>
      <c r="C3326">
        <v>-76.677379099999996</v>
      </c>
      <c r="D3326">
        <v>-65.077958499999994</v>
      </c>
      <c r="E3326">
        <v>-51.761863099999999</v>
      </c>
      <c r="F3326">
        <v>0.21611917553082099</v>
      </c>
    </row>
    <row r="3327" spans="1:6" x14ac:dyDescent="0.25">
      <c r="A3327">
        <v>1533.25</v>
      </c>
      <c r="B3327">
        <v>-47.074425699999999</v>
      </c>
      <c r="C3327">
        <v>-76.672073299999994</v>
      </c>
      <c r="D3327">
        <v>-65.078040700000003</v>
      </c>
      <c r="E3327">
        <v>-51.761150399999998</v>
      </c>
      <c r="F3327">
        <v>0.21611564663271601</v>
      </c>
    </row>
    <row r="3328" spans="1:6" x14ac:dyDescent="0.25">
      <c r="A3328">
        <v>1533.26</v>
      </c>
      <c r="B3328">
        <v>-47.075659700000003</v>
      </c>
      <c r="C3328">
        <v>-76.684639799999999</v>
      </c>
      <c r="D3328">
        <v>-65.077268900000007</v>
      </c>
      <c r="E3328">
        <v>-51.760815399999998</v>
      </c>
      <c r="F3328">
        <v>0.21611211939216399</v>
      </c>
    </row>
    <row r="3329" spans="1:6" x14ac:dyDescent="0.25">
      <c r="A3329">
        <v>1533.27</v>
      </c>
      <c r="B3329">
        <v>-47.077155500000003</v>
      </c>
      <c r="C3329">
        <v>-76.692979300000005</v>
      </c>
      <c r="D3329">
        <v>-65.075826000000006</v>
      </c>
      <c r="E3329">
        <v>-51.7607906</v>
      </c>
      <c r="F3329">
        <v>0.21610859381326</v>
      </c>
    </row>
    <row r="3330" spans="1:6" x14ac:dyDescent="0.25">
      <c r="A3330">
        <v>1533.28</v>
      </c>
      <c r="B3330">
        <v>-47.078784800000001</v>
      </c>
      <c r="C3330">
        <v>-76.694438500000004</v>
      </c>
      <c r="D3330">
        <v>-65.074551499999998</v>
      </c>
      <c r="E3330">
        <v>-51.760945599999999</v>
      </c>
      <c r="F3330">
        <v>0.21610506989327399</v>
      </c>
    </row>
    <row r="3331" spans="1:6" x14ac:dyDescent="0.25">
      <c r="A3331">
        <v>1533.29</v>
      </c>
      <c r="B3331">
        <v>-47.080554599999999</v>
      </c>
      <c r="C3331">
        <v>-76.674757499999998</v>
      </c>
      <c r="D3331">
        <v>-65.073401099999998</v>
      </c>
      <c r="E3331">
        <v>-51.761291100000001</v>
      </c>
      <c r="F3331">
        <v>0.21610154763175199</v>
      </c>
    </row>
    <row r="3332" spans="1:6" x14ac:dyDescent="0.25">
      <c r="A3332">
        <v>1533.3</v>
      </c>
      <c r="B3332">
        <v>-47.0825563</v>
      </c>
      <c r="C3332">
        <v>-76.661303099999998</v>
      </c>
      <c r="D3332">
        <v>-65.072899399999997</v>
      </c>
      <c r="E3332">
        <v>-51.761924100000002</v>
      </c>
      <c r="F3332">
        <v>0.21609802702960201</v>
      </c>
    </row>
    <row r="3333" spans="1:6" x14ac:dyDescent="0.25">
      <c r="A3333">
        <v>1533.31</v>
      </c>
      <c r="B3333">
        <v>-47.084874599999999</v>
      </c>
      <c r="C3333">
        <v>-76.662502399999994</v>
      </c>
      <c r="D3333">
        <v>-65.074398599999995</v>
      </c>
      <c r="E3333">
        <v>-51.762790699999996</v>
      </c>
      <c r="F3333">
        <v>0.21609450808455199</v>
      </c>
    </row>
    <row r="3334" spans="1:6" x14ac:dyDescent="0.25">
      <c r="A3334">
        <v>1533.32</v>
      </c>
      <c r="B3334">
        <v>-47.087482000000001</v>
      </c>
      <c r="C3334">
        <v>-76.652794400000005</v>
      </c>
      <c r="D3334">
        <v>-65.074599500000005</v>
      </c>
      <c r="E3334">
        <v>-51.763924699999997</v>
      </c>
      <c r="F3334">
        <v>0.21609099079751101</v>
      </c>
    </row>
    <row r="3335" spans="1:6" x14ac:dyDescent="0.25">
      <c r="A3335">
        <v>1533.33</v>
      </c>
      <c r="B3335">
        <v>-47.0903092</v>
      </c>
      <c r="C3335">
        <v>-76.648680999999996</v>
      </c>
      <c r="D3335">
        <v>-65.072707600000001</v>
      </c>
      <c r="E3335">
        <v>-51.765368700000003</v>
      </c>
      <c r="F3335">
        <v>0.21608747516756899</v>
      </c>
    </row>
    <row r="3336" spans="1:6" x14ac:dyDescent="0.25">
      <c r="A3336">
        <v>1533.34</v>
      </c>
      <c r="B3336">
        <v>-47.0932982</v>
      </c>
      <c r="C3336">
        <v>-76.652484200000004</v>
      </c>
      <c r="D3336">
        <v>-65.071949900000007</v>
      </c>
      <c r="E3336">
        <v>-51.767008799999999</v>
      </c>
      <c r="F3336">
        <v>0.21608396119381701</v>
      </c>
    </row>
    <row r="3337" spans="1:6" x14ac:dyDescent="0.25">
      <c r="A3337">
        <v>1533.35</v>
      </c>
      <c r="B3337">
        <v>-47.096400799999998</v>
      </c>
      <c r="C3337">
        <v>-76.655695100000003</v>
      </c>
      <c r="D3337">
        <v>-65.070483400000001</v>
      </c>
      <c r="E3337">
        <v>-51.768797900000003</v>
      </c>
      <c r="F3337">
        <v>0.2160804488758</v>
      </c>
    </row>
    <row r="3338" spans="1:6" x14ac:dyDescent="0.25">
      <c r="A3338">
        <v>1533.36</v>
      </c>
      <c r="B3338">
        <v>-47.099666900000003</v>
      </c>
      <c r="C3338">
        <v>-76.652744799999994</v>
      </c>
      <c r="D3338">
        <v>-65.069082100000003</v>
      </c>
      <c r="E3338">
        <v>-51.770765400000002</v>
      </c>
      <c r="F3338">
        <v>0.21607693821169999</v>
      </c>
    </row>
    <row r="3339" spans="1:6" x14ac:dyDescent="0.25">
      <c r="A3339">
        <v>1533.37</v>
      </c>
      <c r="B3339">
        <v>-47.103152700000003</v>
      </c>
      <c r="C3339">
        <v>-76.647399800000002</v>
      </c>
      <c r="D3339">
        <v>-65.069305799999995</v>
      </c>
      <c r="E3339">
        <v>-51.772938000000003</v>
      </c>
      <c r="F3339">
        <v>0.21607342920469799</v>
      </c>
    </row>
    <row r="3340" spans="1:6" x14ac:dyDescent="0.25">
      <c r="A3340">
        <v>1533.38</v>
      </c>
      <c r="B3340">
        <v>-47.106842399999998</v>
      </c>
      <c r="C3340">
        <v>-76.654281800000007</v>
      </c>
      <c r="D3340">
        <v>-65.069068599999994</v>
      </c>
      <c r="E3340">
        <v>-51.775236100000001</v>
      </c>
      <c r="F3340">
        <v>0.21606992184933899</v>
      </c>
    </row>
    <row r="3341" spans="1:6" x14ac:dyDescent="0.25">
      <c r="A3341">
        <v>1533.39</v>
      </c>
      <c r="B3341">
        <v>-47.110646099999997</v>
      </c>
      <c r="C3341">
        <v>-76.694520499999996</v>
      </c>
      <c r="D3341">
        <v>-65.068810799999994</v>
      </c>
      <c r="E3341">
        <v>-51.777681800000003</v>
      </c>
      <c r="F3341">
        <v>0.21606641614926</v>
      </c>
    </row>
    <row r="3342" spans="1:6" x14ac:dyDescent="0.25">
      <c r="A3342">
        <v>1533.4</v>
      </c>
      <c r="B3342">
        <v>-47.114456400000002</v>
      </c>
      <c r="C3342">
        <v>-76.711353599999995</v>
      </c>
      <c r="D3342">
        <v>-65.068664699999999</v>
      </c>
      <c r="E3342">
        <v>-51.780234399999998</v>
      </c>
      <c r="F3342">
        <v>0.216062912102188</v>
      </c>
    </row>
    <row r="3343" spans="1:6" x14ac:dyDescent="0.25">
      <c r="A3343">
        <v>1533.41</v>
      </c>
      <c r="B3343">
        <v>-47.118246399999997</v>
      </c>
      <c r="C3343">
        <v>-76.693471200000005</v>
      </c>
      <c r="D3343">
        <v>-65.066999899999999</v>
      </c>
      <c r="E3343">
        <v>-51.782804200000001</v>
      </c>
      <c r="F3343">
        <v>0.21605940970721399</v>
      </c>
    </row>
    <row r="3344" spans="1:6" x14ac:dyDescent="0.25">
      <c r="A3344">
        <v>1533.42</v>
      </c>
      <c r="B3344">
        <v>-47.122115899999997</v>
      </c>
      <c r="C3344">
        <v>-76.707770199999999</v>
      </c>
      <c r="D3344">
        <v>-65.064792199999999</v>
      </c>
      <c r="E3344">
        <v>-51.785570100000001</v>
      </c>
      <c r="F3344">
        <v>0.216055908968428</v>
      </c>
    </row>
    <row r="3345" spans="1:6" x14ac:dyDescent="0.25">
      <c r="A3345">
        <v>1533.43</v>
      </c>
      <c r="B3345">
        <v>-47.126222200000001</v>
      </c>
      <c r="C3345">
        <v>-76.718332399999994</v>
      </c>
      <c r="D3345">
        <v>-65.063658899999993</v>
      </c>
      <c r="E3345">
        <v>-51.788589399999999</v>
      </c>
      <c r="F3345">
        <v>0.21605240987764801</v>
      </c>
    </row>
    <row r="3346" spans="1:6" x14ac:dyDescent="0.25">
      <c r="A3346">
        <v>1533.44</v>
      </c>
      <c r="B3346">
        <v>-47.1305488</v>
      </c>
      <c r="C3346">
        <v>-76.726625999999996</v>
      </c>
      <c r="D3346">
        <v>-65.063235899999995</v>
      </c>
      <c r="E3346">
        <v>-51.7917986</v>
      </c>
      <c r="F3346">
        <v>0.21604891243850899</v>
      </c>
    </row>
    <row r="3347" spans="1:6" x14ac:dyDescent="0.25">
      <c r="A3347">
        <v>1533.45</v>
      </c>
      <c r="B3347">
        <v>-47.134981099999997</v>
      </c>
      <c r="C3347">
        <v>-76.748648000000003</v>
      </c>
      <c r="D3347">
        <v>-65.063151099999999</v>
      </c>
      <c r="E3347">
        <v>-51.795245600000001</v>
      </c>
      <c r="F3347">
        <v>0.21604541665146801</v>
      </c>
    </row>
    <row r="3348" spans="1:6" x14ac:dyDescent="0.25">
      <c r="A3348">
        <v>1533.46</v>
      </c>
      <c r="B3348">
        <v>-47.139451200000003</v>
      </c>
      <c r="C3348">
        <v>-76.779223500000001</v>
      </c>
      <c r="D3348">
        <v>-65.062781999999999</v>
      </c>
      <c r="E3348">
        <v>-51.798798300000001</v>
      </c>
      <c r="F3348">
        <v>0.21604192251243101</v>
      </c>
    </row>
    <row r="3349" spans="1:6" x14ac:dyDescent="0.25">
      <c r="A3349">
        <v>1533.47</v>
      </c>
      <c r="B3349">
        <v>-47.143960100000001</v>
      </c>
      <c r="C3349">
        <v>-76.804041400000003</v>
      </c>
      <c r="D3349">
        <v>-65.062952300000006</v>
      </c>
      <c r="E3349">
        <v>-51.802342699999997</v>
      </c>
      <c r="F3349">
        <v>0.21603843002367301</v>
      </c>
    </row>
    <row r="3350" spans="1:6" x14ac:dyDescent="0.25">
      <c r="A3350">
        <v>1533.48</v>
      </c>
      <c r="B3350">
        <v>-47.148494700000001</v>
      </c>
      <c r="C3350">
        <v>-76.793428500000005</v>
      </c>
      <c r="D3350">
        <v>-65.062678700000006</v>
      </c>
      <c r="E3350">
        <v>-51.805969500000003</v>
      </c>
      <c r="F3350">
        <v>0.21603493918428299</v>
      </c>
    </row>
    <row r="3351" spans="1:6" x14ac:dyDescent="0.25">
      <c r="A3351">
        <v>1533.49</v>
      </c>
      <c r="B3351">
        <v>-47.153143800000002</v>
      </c>
      <c r="C3351">
        <v>-76.793910400000001</v>
      </c>
      <c r="D3351">
        <v>-65.061010300000007</v>
      </c>
      <c r="E3351">
        <v>-51.809727199999998</v>
      </c>
      <c r="F3351">
        <v>0.21603144999517099</v>
      </c>
    </row>
    <row r="3352" spans="1:6" x14ac:dyDescent="0.25">
      <c r="A3352">
        <v>1533.5</v>
      </c>
      <c r="B3352">
        <v>-47.157980199999997</v>
      </c>
      <c r="C3352">
        <v>-76.795878900000005</v>
      </c>
      <c r="D3352">
        <v>-65.060012799999996</v>
      </c>
      <c r="E3352">
        <v>-51.813641599999997</v>
      </c>
      <c r="F3352">
        <v>0.216027962453154</v>
      </c>
    </row>
    <row r="3353" spans="1:6" x14ac:dyDescent="0.25">
      <c r="A3353">
        <v>1533.51</v>
      </c>
      <c r="B3353">
        <v>-47.162827299999996</v>
      </c>
      <c r="C3353">
        <v>-76.780132800000004</v>
      </c>
      <c r="D3353">
        <v>-65.059408500000004</v>
      </c>
      <c r="E3353">
        <v>-51.817754800000003</v>
      </c>
      <c r="F3353">
        <v>0.21602447655686799</v>
      </c>
    </row>
    <row r="3354" spans="1:6" x14ac:dyDescent="0.25">
      <c r="A3354">
        <v>1533.52</v>
      </c>
      <c r="B3354">
        <v>-47.167573300000001</v>
      </c>
      <c r="C3354">
        <v>-76.767457399999998</v>
      </c>
      <c r="D3354">
        <v>-65.059420299999999</v>
      </c>
      <c r="E3354">
        <v>-51.821877600000001</v>
      </c>
      <c r="F3354">
        <v>0.216020992310405</v>
      </c>
    </row>
    <row r="3355" spans="1:6" x14ac:dyDescent="0.25">
      <c r="A3355">
        <v>1533.53</v>
      </c>
      <c r="B3355">
        <v>-47.172275999999997</v>
      </c>
      <c r="C3355">
        <v>-76.746373500000004</v>
      </c>
      <c r="D3355">
        <v>-65.058976599999994</v>
      </c>
      <c r="E3355">
        <v>-51.825853899999998</v>
      </c>
      <c r="F3355">
        <v>0.21601750970876299</v>
      </c>
    </row>
    <row r="3356" spans="1:6" x14ac:dyDescent="0.25">
      <c r="A3356">
        <v>1533.54</v>
      </c>
      <c r="B3356">
        <v>-47.176964300000002</v>
      </c>
      <c r="C3356">
        <v>-76.719285499999998</v>
      </c>
      <c r="D3356">
        <v>-65.057510500000006</v>
      </c>
      <c r="E3356">
        <v>-51.829848599999998</v>
      </c>
      <c r="F3356">
        <v>0.21601402875467099</v>
      </c>
    </row>
    <row r="3357" spans="1:6" x14ac:dyDescent="0.25">
      <c r="A3357">
        <v>1533.55</v>
      </c>
      <c r="B3357">
        <v>-47.181713600000002</v>
      </c>
      <c r="C3357">
        <v>-76.695715300000003</v>
      </c>
      <c r="D3357">
        <v>-65.058039699999995</v>
      </c>
      <c r="E3357">
        <v>-51.833985699999999</v>
      </c>
      <c r="F3357">
        <v>0.216010549443126</v>
      </c>
    </row>
    <row r="3358" spans="1:6" x14ac:dyDescent="0.25">
      <c r="A3358">
        <v>1533.56</v>
      </c>
      <c r="B3358">
        <v>-47.1865332</v>
      </c>
      <c r="C3358">
        <v>-76.684530199999998</v>
      </c>
      <c r="D3358">
        <v>-65.057745600000004</v>
      </c>
      <c r="E3358">
        <v>-51.8382115</v>
      </c>
      <c r="F3358">
        <v>0.21600707178094999</v>
      </c>
    </row>
    <row r="3359" spans="1:6" x14ac:dyDescent="0.25">
      <c r="A3359">
        <v>1533.57</v>
      </c>
      <c r="B3359">
        <v>-47.191319100000001</v>
      </c>
      <c r="C3359">
        <v>-76.678691099999995</v>
      </c>
      <c r="D3359">
        <v>-65.055662100000006</v>
      </c>
      <c r="E3359">
        <v>-51.842486999999998</v>
      </c>
      <c r="F3359">
        <v>0.21600359576223099</v>
      </c>
    </row>
    <row r="3360" spans="1:6" x14ac:dyDescent="0.25">
      <c r="A3360">
        <v>1533.58</v>
      </c>
      <c r="B3360">
        <v>-47.195889800000003</v>
      </c>
      <c r="C3360">
        <v>-76.677673999999996</v>
      </c>
      <c r="D3360">
        <v>-65.054099500000007</v>
      </c>
      <c r="E3360">
        <v>-51.846724500000001</v>
      </c>
      <c r="F3360">
        <v>0.21600012138469499</v>
      </c>
    </row>
    <row r="3361" spans="1:6" x14ac:dyDescent="0.25">
      <c r="A3361">
        <v>1533.59</v>
      </c>
      <c r="B3361">
        <v>-47.200220799999997</v>
      </c>
      <c r="C3361">
        <v>-76.687098800000001</v>
      </c>
      <c r="D3361">
        <v>-65.052313499999997</v>
      </c>
      <c r="E3361">
        <v>-51.850773199999999</v>
      </c>
      <c r="F3361">
        <v>0.21599664865198101</v>
      </c>
    </row>
    <row r="3362" spans="1:6" x14ac:dyDescent="0.25">
      <c r="A3362">
        <v>1533.6</v>
      </c>
      <c r="B3362">
        <v>-47.204450999999999</v>
      </c>
      <c r="C3362">
        <v>-76.683619300000004</v>
      </c>
      <c r="D3362">
        <v>-65.051056200000005</v>
      </c>
      <c r="E3362">
        <v>-51.854706499999999</v>
      </c>
      <c r="F3362">
        <v>0.21599317756317801</v>
      </c>
    </row>
    <row r="3363" spans="1:6" x14ac:dyDescent="0.25">
      <c r="A3363">
        <v>1533.61</v>
      </c>
      <c r="B3363">
        <v>-47.208591800000001</v>
      </c>
      <c r="C3363">
        <v>-76.664415099999999</v>
      </c>
      <c r="D3363">
        <v>-65.050780099999997</v>
      </c>
      <c r="E3363">
        <v>-51.858608599999997</v>
      </c>
      <c r="F3363">
        <v>0.21598970811646701</v>
      </c>
    </row>
    <row r="3364" spans="1:6" x14ac:dyDescent="0.25">
      <c r="A3364">
        <v>1533.62</v>
      </c>
      <c r="B3364">
        <v>-47.2125846</v>
      </c>
      <c r="C3364">
        <v>-76.658008699999996</v>
      </c>
      <c r="D3364">
        <v>-65.049904299999994</v>
      </c>
      <c r="E3364">
        <v>-51.862417899999997</v>
      </c>
      <c r="F3364">
        <v>0.215986240313669</v>
      </c>
    </row>
    <row r="3365" spans="1:6" x14ac:dyDescent="0.25">
      <c r="A3365">
        <v>1533.63</v>
      </c>
      <c r="B3365">
        <v>-47.216314099999998</v>
      </c>
      <c r="C3365">
        <v>-76.662493799999993</v>
      </c>
      <c r="D3365">
        <v>-65.048875600000002</v>
      </c>
      <c r="E3365">
        <v>-51.866015099999998</v>
      </c>
      <c r="F3365">
        <v>0.21598277414841499</v>
      </c>
    </row>
    <row r="3366" spans="1:6" x14ac:dyDescent="0.25">
      <c r="A3366">
        <v>1533.64</v>
      </c>
      <c r="B3366">
        <v>-47.219698999999999</v>
      </c>
      <c r="C3366">
        <v>-76.663404200000002</v>
      </c>
      <c r="D3366">
        <v>-65.047466200000002</v>
      </c>
      <c r="E3366">
        <v>-51.8694275</v>
      </c>
      <c r="F3366">
        <v>0.21597930962616399</v>
      </c>
    </row>
    <row r="3367" spans="1:6" x14ac:dyDescent="0.25">
      <c r="A3367">
        <v>1533.65</v>
      </c>
      <c r="B3367">
        <v>-47.222760999999998</v>
      </c>
      <c r="C3367">
        <v>-76.641767900000005</v>
      </c>
      <c r="D3367">
        <v>-65.045663500000003</v>
      </c>
      <c r="E3367">
        <v>-51.872585299999997</v>
      </c>
      <c r="F3367">
        <v>0.21597584674327699</v>
      </c>
    </row>
    <row r="3368" spans="1:6" x14ac:dyDescent="0.25">
      <c r="A3368">
        <v>1533.66</v>
      </c>
      <c r="B3368">
        <v>-47.225587500000003</v>
      </c>
      <c r="C3368">
        <v>-76.6154212</v>
      </c>
      <c r="D3368">
        <v>-65.044734800000001</v>
      </c>
      <c r="E3368">
        <v>-51.875540100000002</v>
      </c>
      <c r="F3368">
        <v>0.21597238550157299</v>
      </c>
    </row>
    <row r="3369" spans="1:6" x14ac:dyDescent="0.25">
      <c r="A3369">
        <v>1533.67</v>
      </c>
      <c r="B3369">
        <v>-47.228249400000003</v>
      </c>
      <c r="C3369">
        <v>-76.605687399999994</v>
      </c>
      <c r="D3369">
        <v>-65.043948599999993</v>
      </c>
      <c r="E3369">
        <v>-51.8783338</v>
      </c>
      <c r="F3369">
        <v>0.21596892589786901</v>
      </c>
    </row>
    <row r="3370" spans="1:6" x14ac:dyDescent="0.25">
      <c r="A3370">
        <v>1533.68</v>
      </c>
      <c r="B3370">
        <v>-47.2306952</v>
      </c>
      <c r="C3370">
        <v>-76.594853700000002</v>
      </c>
      <c r="D3370">
        <v>-65.042835199999999</v>
      </c>
      <c r="E3370">
        <v>-51.880850100000004</v>
      </c>
      <c r="F3370">
        <v>0.21596546793671201</v>
      </c>
    </row>
    <row r="3371" spans="1:6" x14ac:dyDescent="0.25">
      <c r="A3371">
        <v>1533.69</v>
      </c>
      <c r="B3371">
        <v>-47.232767699999997</v>
      </c>
      <c r="C3371">
        <v>-76.595948500000006</v>
      </c>
      <c r="D3371">
        <v>-65.042426500000005</v>
      </c>
      <c r="E3371">
        <v>-51.883141000000002</v>
      </c>
      <c r="F3371">
        <v>0.21596201160946299</v>
      </c>
    </row>
    <row r="3372" spans="1:6" x14ac:dyDescent="0.25">
      <c r="A3372">
        <v>1533.7</v>
      </c>
      <c r="B3372">
        <v>-47.234368099999998</v>
      </c>
      <c r="C3372">
        <v>-76.608896900000005</v>
      </c>
      <c r="D3372">
        <v>-65.041530699999996</v>
      </c>
      <c r="E3372">
        <v>-51.885029099999997</v>
      </c>
      <c r="F3372">
        <v>0.21595855692339699</v>
      </c>
    </row>
    <row r="3373" spans="1:6" x14ac:dyDescent="0.25">
      <c r="A3373">
        <v>1533.71</v>
      </c>
      <c r="B3373">
        <v>-47.235562600000002</v>
      </c>
      <c r="C3373">
        <v>-76.6043667</v>
      </c>
      <c r="D3373">
        <v>-65.040479199999993</v>
      </c>
      <c r="E3373">
        <v>-51.886497499999997</v>
      </c>
      <c r="F3373">
        <v>0.215955103872602</v>
      </c>
    </row>
    <row r="3374" spans="1:6" x14ac:dyDescent="0.25">
      <c r="A3374">
        <v>1533.72</v>
      </c>
      <c r="B3374">
        <v>-47.236443299999998</v>
      </c>
      <c r="C3374">
        <v>-76.589422900000002</v>
      </c>
      <c r="D3374">
        <v>-65.039164400000004</v>
      </c>
      <c r="E3374">
        <v>-51.887655100000003</v>
      </c>
      <c r="F3374">
        <v>0.21595165246026199</v>
      </c>
    </row>
    <row r="3375" spans="1:6" x14ac:dyDescent="0.25">
      <c r="A3375">
        <v>1533.73</v>
      </c>
      <c r="B3375">
        <v>-47.237067500000002</v>
      </c>
      <c r="C3375">
        <v>-76.588709100000003</v>
      </c>
      <c r="D3375">
        <v>-65.037848800000006</v>
      </c>
      <c r="E3375">
        <v>-51.8885966</v>
      </c>
      <c r="F3375">
        <v>0.21594820268319401</v>
      </c>
    </row>
    <row r="3376" spans="1:6" x14ac:dyDescent="0.25">
      <c r="A3376">
        <v>1533.74</v>
      </c>
      <c r="B3376">
        <v>-47.237394000000002</v>
      </c>
      <c r="C3376">
        <v>-76.607114800000005</v>
      </c>
      <c r="D3376">
        <v>-65.037082100000006</v>
      </c>
      <c r="E3376">
        <v>-51.889369799999997</v>
      </c>
      <c r="F3376">
        <v>0.21594475454412501</v>
      </c>
    </row>
    <row r="3377" spans="1:6" x14ac:dyDescent="0.25">
      <c r="A3377">
        <v>1533.75</v>
      </c>
      <c r="B3377">
        <v>-47.237303300000001</v>
      </c>
      <c r="C3377">
        <v>-76.616001199999999</v>
      </c>
      <c r="D3377">
        <v>-65.034776800000003</v>
      </c>
      <c r="E3377">
        <v>-51.889780899999998</v>
      </c>
      <c r="F3377">
        <v>0.215941308038055</v>
      </c>
    </row>
    <row r="3378" spans="1:6" x14ac:dyDescent="0.25">
      <c r="A3378">
        <v>1533.76</v>
      </c>
      <c r="B3378">
        <v>-47.236723900000001</v>
      </c>
      <c r="C3378">
        <v>-76.618390300000002</v>
      </c>
      <c r="D3378">
        <v>-65.0341339</v>
      </c>
      <c r="E3378">
        <v>-51.8898224</v>
      </c>
      <c r="F3378">
        <v>0.21593786316770999</v>
      </c>
    </row>
    <row r="3379" spans="1:6" x14ac:dyDescent="0.25">
      <c r="A3379">
        <v>1533.77</v>
      </c>
      <c r="B3379">
        <v>-47.235730199999999</v>
      </c>
      <c r="C3379">
        <v>-76.620399500000005</v>
      </c>
      <c r="D3379">
        <v>-65.034937999999997</v>
      </c>
      <c r="E3379">
        <v>-51.889530600000001</v>
      </c>
      <c r="F3379">
        <v>0.21593441993081799</v>
      </c>
    </row>
    <row r="3380" spans="1:6" x14ac:dyDescent="0.25">
      <c r="A3380">
        <v>1533.78</v>
      </c>
      <c r="B3380">
        <v>-47.234522300000002</v>
      </c>
      <c r="C3380">
        <v>-76.619215699999998</v>
      </c>
      <c r="D3380">
        <v>-65.035149000000004</v>
      </c>
      <c r="E3380">
        <v>-51.888984499999999</v>
      </c>
      <c r="F3380">
        <v>0.215930978328743</v>
      </c>
    </row>
    <row r="3381" spans="1:6" x14ac:dyDescent="0.25">
      <c r="A3381">
        <v>1533.79</v>
      </c>
      <c r="B3381">
        <v>-47.233227499999998</v>
      </c>
      <c r="C3381">
        <v>-76.635456300000001</v>
      </c>
      <c r="D3381">
        <v>-65.034547000000003</v>
      </c>
      <c r="E3381">
        <v>-51.888322100000003</v>
      </c>
      <c r="F3381">
        <v>0.21592753836011999</v>
      </c>
    </row>
    <row r="3382" spans="1:6" x14ac:dyDescent="0.25">
      <c r="A3382">
        <v>1533.8</v>
      </c>
      <c r="B3382">
        <v>-47.231752</v>
      </c>
      <c r="C3382">
        <v>-76.672377499999996</v>
      </c>
      <c r="D3382">
        <v>-65.032799900000001</v>
      </c>
      <c r="E3382">
        <v>-51.887468900000002</v>
      </c>
      <c r="F3382">
        <v>0.21592410002313001</v>
      </c>
    </row>
    <row r="3383" spans="1:6" x14ac:dyDescent="0.25">
      <c r="A3383">
        <v>1533.81</v>
      </c>
      <c r="B3383">
        <v>-47.229893599999997</v>
      </c>
      <c r="C3383">
        <v>-76.687653800000007</v>
      </c>
      <c r="D3383">
        <v>-65.030197700000002</v>
      </c>
      <c r="E3383">
        <v>-51.886314599999999</v>
      </c>
      <c r="F3383">
        <v>0.21592066331913901</v>
      </c>
    </row>
    <row r="3384" spans="1:6" x14ac:dyDescent="0.25">
      <c r="A3384">
        <v>1533.82</v>
      </c>
      <c r="B3384">
        <v>-47.227483200000002</v>
      </c>
      <c r="C3384">
        <v>-76.689357099999995</v>
      </c>
      <c r="D3384">
        <v>-65.028232099999997</v>
      </c>
      <c r="E3384">
        <v>-51.8846621</v>
      </c>
      <c r="F3384">
        <v>0.215917228246326</v>
      </c>
    </row>
    <row r="3385" spans="1:6" x14ac:dyDescent="0.25">
      <c r="A3385">
        <v>1533.83</v>
      </c>
      <c r="B3385">
        <v>-47.224463200000002</v>
      </c>
      <c r="C3385">
        <v>-76.711752899999993</v>
      </c>
      <c r="D3385">
        <v>-65.026336400000005</v>
      </c>
      <c r="E3385">
        <v>-51.882342000000001</v>
      </c>
      <c r="F3385">
        <v>0.215913794804692</v>
      </c>
    </row>
    <row r="3386" spans="1:6" x14ac:dyDescent="0.25">
      <c r="A3386">
        <v>1533.84</v>
      </c>
      <c r="B3386">
        <v>-47.2209869</v>
      </c>
      <c r="C3386">
        <v>-76.723319599999996</v>
      </c>
      <c r="D3386">
        <v>-65.023187100000001</v>
      </c>
      <c r="E3386">
        <v>-51.879575199999998</v>
      </c>
      <c r="F3386">
        <v>0.21591036299469099</v>
      </c>
    </row>
    <row r="3387" spans="1:6" x14ac:dyDescent="0.25">
      <c r="A3387">
        <v>1533.85</v>
      </c>
      <c r="B3387">
        <v>-47.217352400000003</v>
      </c>
      <c r="C3387">
        <v>-76.728324999999998</v>
      </c>
      <c r="D3387">
        <v>-65.021928299999999</v>
      </c>
      <c r="E3387">
        <v>-51.876677200000003</v>
      </c>
      <c r="F3387">
        <v>0.21590693281450499</v>
      </c>
    </row>
    <row r="3388" spans="1:6" x14ac:dyDescent="0.25">
      <c r="A3388">
        <v>1533.86</v>
      </c>
      <c r="B3388">
        <v>-47.213800300000003</v>
      </c>
      <c r="C3388">
        <v>-76.716002000000003</v>
      </c>
      <c r="D3388">
        <v>-65.021602299999998</v>
      </c>
      <c r="E3388">
        <v>-51.873841599999999</v>
      </c>
      <c r="F3388">
        <v>0.21590350426595301</v>
      </c>
    </row>
    <row r="3389" spans="1:6" x14ac:dyDescent="0.25">
      <c r="A3389">
        <v>1533.87</v>
      </c>
      <c r="B3389">
        <v>-47.210387500000003</v>
      </c>
      <c r="C3389">
        <v>-76.713557300000005</v>
      </c>
      <c r="D3389">
        <v>-65.019994600000004</v>
      </c>
      <c r="E3389">
        <v>-51.871184300000003</v>
      </c>
      <c r="F3389">
        <v>0.215900077343122</v>
      </c>
    </row>
    <row r="3390" spans="1:6" x14ac:dyDescent="0.25">
      <c r="A3390">
        <v>1533.88</v>
      </c>
      <c r="B3390">
        <v>-47.206894499999997</v>
      </c>
      <c r="C3390">
        <v>-76.734281499999994</v>
      </c>
      <c r="D3390">
        <v>-65.018108499999997</v>
      </c>
      <c r="E3390">
        <v>-51.868562799999999</v>
      </c>
      <c r="F3390">
        <v>0.21589665205283401</v>
      </c>
    </row>
    <row r="3391" spans="1:6" x14ac:dyDescent="0.25">
      <c r="A3391">
        <v>1533.89</v>
      </c>
      <c r="B3391">
        <v>-47.203052800000002</v>
      </c>
      <c r="C3391">
        <v>-76.721941200000003</v>
      </c>
      <c r="D3391">
        <v>-65.015836500000006</v>
      </c>
      <c r="E3391">
        <v>-51.865576799999999</v>
      </c>
      <c r="F3391">
        <v>0.21589322838872299</v>
      </c>
    </row>
    <row r="3392" spans="1:6" x14ac:dyDescent="0.25">
      <c r="A3392">
        <v>1533.9</v>
      </c>
      <c r="B3392">
        <v>-47.198751299999998</v>
      </c>
      <c r="C3392">
        <v>-76.714568999999997</v>
      </c>
      <c r="D3392">
        <v>-65.013335299999994</v>
      </c>
      <c r="E3392">
        <v>-51.862051800000003</v>
      </c>
      <c r="F3392">
        <v>0.21588980635169699</v>
      </c>
    </row>
    <row r="3393" spans="1:6" x14ac:dyDescent="0.25">
      <c r="A3393">
        <v>1533.91</v>
      </c>
      <c r="B3393">
        <v>-47.193958100000003</v>
      </c>
      <c r="C3393">
        <v>-76.708363399999996</v>
      </c>
      <c r="D3393">
        <v>-65.012000799999996</v>
      </c>
      <c r="E3393">
        <v>-51.857999100000001</v>
      </c>
      <c r="F3393">
        <v>0.21588638594221299</v>
      </c>
    </row>
    <row r="3394" spans="1:6" x14ac:dyDescent="0.25">
      <c r="A3394">
        <v>1533.92</v>
      </c>
      <c r="B3394">
        <v>-47.188812300000002</v>
      </c>
      <c r="C3394">
        <v>-76.674231899999995</v>
      </c>
      <c r="D3394">
        <v>-65.010840099999996</v>
      </c>
      <c r="E3394">
        <v>-51.853550400000003</v>
      </c>
      <c r="F3394">
        <v>0.215882967161178</v>
      </c>
    </row>
    <row r="3395" spans="1:6" x14ac:dyDescent="0.25">
      <c r="A3395">
        <v>1533.93</v>
      </c>
      <c r="B3395">
        <v>-47.183470100000001</v>
      </c>
      <c r="C3395">
        <v>-76.657164699999996</v>
      </c>
      <c r="D3395">
        <v>-65.009203099999993</v>
      </c>
      <c r="E3395">
        <v>-51.849017699999997</v>
      </c>
      <c r="F3395">
        <v>0.21587955000359199</v>
      </c>
    </row>
    <row r="3396" spans="1:6" x14ac:dyDescent="0.25">
      <c r="A3396">
        <v>1533.94</v>
      </c>
      <c r="B3396">
        <v>-47.1781468</v>
      </c>
      <c r="C3396">
        <v>-76.651713299999997</v>
      </c>
      <c r="D3396">
        <v>-65.007969399999993</v>
      </c>
      <c r="E3396">
        <v>-51.844509899999998</v>
      </c>
      <c r="F3396">
        <v>0.21587613447309201</v>
      </c>
    </row>
    <row r="3397" spans="1:6" x14ac:dyDescent="0.25">
      <c r="A3397">
        <v>1533.95</v>
      </c>
      <c r="B3397">
        <v>-47.173046499999998</v>
      </c>
      <c r="C3397">
        <v>-76.644556300000005</v>
      </c>
      <c r="D3397">
        <v>-65.005715699999996</v>
      </c>
      <c r="E3397">
        <v>-51.840161100000003</v>
      </c>
      <c r="F3397">
        <v>0.215872720568314</v>
      </c>
    </row>
    <row r="3398" spans="1:6" x14ac:dyDescent="0.25">
      <c r="A3398">
        <v>1533.96</v>
      </c>
      <c r="B3398">
        <v>-47.168038000000003</v>
      </c>
      <c r="C3398">
        <v>-76.617262600000004</v>
      </c>
      <c r="D3398">
        <v>-65.002842599999994</v>
      </c>
      <c r="E3398">
        <v>-51.835823099999999</v>
      </c>
      <c r="F3398">
        <v>0.215869308286983</v>
      </c>
    </row>
    <row r="3399" spans="1:6" x14ac:dyDescent="0.25">
      <c r="A3399">
        <v>1533.97</v>
      </c>
      <c r="B3399">
        <v>-47.162879699999998</v>
      </c>
      <c r="C3399">
        <v>-76.5835984</v>
      </c>
      <c r="D3399">
        <v>-65.000659799999994</v>
      </c>
      <c r="E3399">
        <v>-51.831304099999997</v>
      </c>
      <c r="F3399">
        <v>0.21586589763046499</v>
      </c>
    </row>
    <row r="3400" spans="1:6" x14ac:dyDescent="0.25">
      <c r="A3400">
        <v>1533.98</v>
      </c>
      <c r="B3400">
        <v>-47.157410300000002</v>
      </c>
      <c r="C3400">
        <v>-76.573390599999996</v>
      </c>
      <c r="D3400">
        <v>-64.999106600000005</v>
      </c>
      <c r="E3400">
        <v>-51.826502900000001</v>
      </c>
      <c r="F3400">
        <v>0.21586248859693999</v>
      </c>
    </row>
    <row r="3401" spans="1:6" x14ac:dyDescent="0.25">
      <c r="A3401">
        <v>1533.99</v>
      </c>
      <c r="B3401">
        <v>-47.151474800000003</v>
      </c>
      <c r="C3401">
        <v>-76.561198200000007</v>
      </c>
      <c r="D3401">
        <v>-64.998043499999994</v>
      </c>
      <c r="E3401">
        <v>-51.821187299999998</v>
      </c>
      <c r="F3401">
        <v>0.215859081187773</v>
      </c>
    </row>
    <row r="3402" spans="1:6" x14ac:dyDescent="0.25">
      <c r="A3402">
        <v>1534</v>
      </c>
      <c r="B3402">
        <v>-47.145142700000001</v>
      </c>
      <c r="C3402">
        <v>-76.571936199999996</v>
      </c>
      <c r="D3402">
        <v>-64.996147699999995</v>
      </c>
      <c r="E3402">
        <v>-51.815552099999998</v>
      </c>
      <c r="F3402">
        <v>0.21585567540069001</v>
      </c>
    </row>
    <row r="3403" spans="1:6" x14ac:dyDescent="0.25">
      <c r="A3403">
        <v>1534.01</v>
      </c>
      <c r="B3403">
        <v>-47.138731300000003</v>
      </c>
      <c r="C3403">
        <v>-76.594628999999998</v>
      </c>
      <c r="D3403">
        <v>-64.993791900000005</v>
      </c>
      <c r="E3403">
        <v>-51.8098356</v>
      </c>
      <c r="F3403">
        <v>0.21585227123523501</v>
      </c>
    </row>
    <row r="3404" spans="1:6" x14ac:dyDescent="0.25">
      <c r="A3404">
        <v>1534.02</v>
      </c>
      <c r="B3404">
        <v>-47.132585300000002</v>
      </c>
      <c r="C3404">
        <v>-76.609328099999999</v>
      </c>
      <c r="D3404">
        <v>-64.992302899999999</v>
      </c>
      <c r="E3404">
        <v>-51.804214199999997</v>
      </c>
      <c r="F3404">
        <v>0.215848868693229</v>
      </c>
    </row>
    <row r="3405" spans="1:6" x14ac:dyDescent="0.25">
      <c r="A3405">
        <v>1534.03</v>
      </c>
      <c r="B3405">
        <v>-47.126744100000003</v>
      </c>
      <c r="C3405">
        <v>-76.643284300000005</v>
      </c>
      <c r="D3405">
        <v>-64.991624999999999</v>
      </c>
      <c r="E3405">
        <v>-51.798870899999997</v>
      </c>
      <c r="F3405">
        <v>0.21584546777012301</v>
      </c>
    </row>
    <row r="3406" spans="1:6" x14ac:dyDescent="0.25">
      <c r="A3406">
        <v>1534.04</v>
      </c>
      <c r="B3406">
        <v>-47.121002500000003</v>
      </c>
      <c r="C3406">
        <v>-76.665064700000002</v>
      </c>
      <c r="D3406">
        <v>-64.9915594</v>
      </c>
      <c r="E3406">
        <v>-51.793656300000002</v>
      </c>
      <c r="F3406">
        <v>0.21584206846728199</v>
      </c>
    </row>
    <row r="3407" spans="1:6" x14ac:dyDescent="0.25">
      <c r="A3407">
        <v>1534.05</v>
      </c>
      <c r="B3407">
        <v>-47.115147999999998</v>
      </c>
      <c r="C3407">
        <v>-76.656187299999999</v>
      </c>
      <c r="D3407">
        <v>-64.990947300000002</v>
      </c>
      <c r="E3407">
        <v>-51.788382200000001</v>
      </c>
      <c r="F3407">
        <v>0.21583867078788899</v>
      </c>
    </row>
    <row r="3408" spans="1:6" x14ac:dyDescent="0.25">
      <c r="A3408">
        <v>1534.06</v>
      </c>
      <c r="B3408">
        <v>-47.109057399999998</v>
      </c>
      <c r="C3408">
        <v>-76.640563</v>
      </c>
      <c r="D3408">
        <v>-64.989727900000005</v>
      </c>
      <c r="E3408">
        <v>-51.782841900000001</v>
      </c>
      <c r="F3408">
        <v>0.215835274727851</v>
      </c>
    </row>
    <row r="3409" spans="1:6" x14ac:dyDescent="0.25">
      <c r="A3409">
        <v>1534.07</v>
      </c>
      <c r="B3409">
        <v>-47.102772600000002</v>
      </c>
      <c r="C3409">
        <v>-76.629719899999998</v>
      </c>
      <c r="D3409">
        <v>-64.988148899999999</v>
      </c>
      <c r="E3409">
        <v>-51.777034899999997</v>
      </c>
      <c r="F3409">
        <v>0.21583188028398601</v>
      </c>
    </row>
    <row r="3410" spans="1:6" x14ac:dyDescent="0.25">
      <c r="A3410">
        <v>1534.08</v>
      </c>
      <c r="B3410">
        <v>-47.096503599999998</v>
      </c>
      <c r="C3410">
        <v>-76.615462300000004</v>
      </c>
      <c r="D3410">
        <v>-64.986681099999998</v>
      </c>
      <c r="E3410">
        <v>-51.771175499999998</v>
      </c>
      <c r="F3410">
        <v>0.21582848746038499</v>
      </c>
    </row>
    <row r="3411" spans="1:6" x14ac:dyDescent="0.25">
      <c r="A3411">
        <v>1534.09</v>
      </c>
      <c r="B3411">
        <v>-47.090449200000002</v>
      </c>
      <c r="C3411">
        <v>-76.593170200000003</v>
      </c>
      <c r="D3411">
        <v>-64.985252200000005</v>
      </c>
      <c r="E3411">
        <v>-51.765410000000003</v>
      </c>
      <c r="F3411">
        <v>0.21582509625341101</v>
      </c>
    </row>
    <row r="3412" spans="1:6" x14ac:dyDescent="0.25">
      <c r="A3412">
        <v>1534.1</v>
      </c>
      <c r="B3412">
        <v>-47.084553499999998</v>
      </c>
      <c r="C3412">
        <v>-76.575093699999996</v>
      </c>
      <c r="D3412">
        <v>-64.984152899999998</v>
      </c>
      <c r="E3412">
        <v>-51.759711600000003</v>
      </c>
      <c r="F3412">
        <v>0.21582170666442799</v>
      </c>
    </row>
    <row r="3413" spans="1:6" x14ac:dyDescent="0.25">
      <c r="A3413">
        <v>1534.11</v>
      </c>
      <c r="B3413">
        <v>-47.078711699999999</v>
      </c>
      <c r="C3413">
        <v>-76.555572999999995</v>
      </c>
      <c r="D3413">
        <v>-64.981960200000003</v>
      </c>
      <c r="E3413">
        <v>-51.754129599999999</v>
      </c>
      <c r="F3413">
        <v>0.21581831869298199</v>
      </c>
    </row>
    <row r="3414" spans="1:6" x14ac:dyDescent="0.25">
      <c r="A3414">
        <v>1534.12</v>
      </c>
      <c r="B3414">
        <v>-47.073019000000002</v>
      </c>
      <c r="C3414">
        <v>-76.542344900000003</v>
      </c>
      <c r="D3414">
        <v>-64.979918699999999</v>
      </c>
      <c r="E3414">
        <v>-51.748809899999998</v>
      </c>
      <c r="F3414">
        <v>0.21581493233907201</v>
      </c>
    </row>
    <row r="3415" spans="1:6" x14ac:dyDescent="0.25">
      <c r="A3415">
        <v>1534.13</v>
      </c>
      <c r="B3415">
        <v>-47.067601699999997</v>
      </c>
      <c r="C3415">
        <v>-76.540976200000003</v>
      </c>
      <c r="D3415">
        <v>-64.978474899999995</v>
      </c>
      <c r="E3415">
        <v>-51.743736499999997</v>
      </c>
      <c r="F3415">
        <v>0.21581154759860499</v>
      </c>
    </row>
    <row r="3416" spans="1:6" x14ac:dyDescent="0.25">
      <c r="A3416">
        <v>1534.14</v>
      </c>
      <c r="B3416">
        <v>-47.062550899999998</v>
      </c>
      <c r="C3416">
        <v>-76.535065700000004</v>
      </c>
      <c r="D3416">
        <v>-64.976724500000003</v>
      </c>
      <c r="E3416">
        <v>-51.738849799999997</v>
      </c>
      <c r="F3416">
        <v>0.21580816447794901</v>
      </c>
    </row>
    <row r="3417" spans="1:6" x14ac:dyDescent="0.25">
      <c r="A3417">
        <v>1534.15</v>
      </c>
      <c r="B3417">
        <v>-47.057834300000003</v>
      </c>
      <c r="C3417">
        <v>-76.545961199999994</v>
      </c>
      <c r="D3417">
        <v>-64.976383400000003</v>
      </c>
      <c r="E3417">
        <v>-51.734129600000003</v>
      </c>
      <c r="F3417">
        <v>0.215804782969371</v>
      </c>
    </row>
    <row r="3418" spans="1:6" x14ac:dyDescent="0.25">
      <c r="A3418">
        <v>1534.16</v>
      </c>
      <c r="B3418">
        <v>-47.053246799999997</v>
      </c>
      <c r="C3418">
        <v>-76.567633799999996</v>
      </c>
      <c r="D3418">
        <v>-64.975826499999997</v>
      </c>
      <c r="E3418">
        <v>-51.729520899999997</v>
      </c>
      <c r="F3418">
        <v>0.215801403074693</v>
      </c>
    </row>
    <row r="3419" spans="1:6" x14ac:dyDescent="0.25">
      <c r="A3419">
        <v>1534.17</v>
      </c>
      <c r="B3419">
        <v>-47.048654399999997</v>
      </c>
      <c r="C3419">
        <v>-76.581066199999995</v>
      </c>
      <c r="D3419">
        <v>-64.974927100000002</v>
      </c>
      <c r="E3419">
        <v>-51.7249032</v>
      </c>
      <c r="F3419">
        <v>0.21579802479618601</v>
      </c>
    </row>
    <row r="3420" spans="1:6" x14ac:dyDescent="0.25">
      <c r="A3420">
        <v>1534.18</v>
      </c>
      <c r="B3420">
        <v>-47.044096400000001</v>
      </c>
      <c r="C3420">
        <v>-76.600376900000001</v>
      </c>
      <c r="D3420">
        <v>-64.974803199999997</v>
      </c>
      <c r="E3420">
        <v>-51.720325299999999</v>
      </c>
      <c r="F3420">
        <v>0.21579464813021301</v>
      </c>
    </row>
    <row r="3421" spans="1:6" x14ac:dyDescent="0.25">
      <c r="A3421">
        <v>1534.19</v>
      </c>
      <c r="B3421">
        <v>-47.039749999999998</v>
      </c>
      <c r="C3421">
        <v>-76.608618800000002</v>
      </c>
      <c r="D3421">
        <v>-64.973907999999994</v>
      </c>
      <c r="E3421">
        <v>-51.715828199999997</v>
      </c>
      <c r="F3421">
        <v>0.215791273077684</v>
      </c>
    </row>
    <row r="3422" spans="1:6" x14ac:dyDescent="0.25">
      <c r="A3422">
        <v>1534.2</v>
      </c>
      <c r="B3422">
        <v>-47.035789899999997</v>
      </c>
      <c r="C3422">
        <v>-76.607289499999993</v>
      </c>
      <c r="D3422">
        <v>-64.973828800000007</v>
      </c>
      <c r="E3422">
        <v>-51.711589799999999</v>
      </c>
      <c r="F3422">
        <v>0.21578789963768899</v>
      </c>
    </row>
    <row r="3423" spans="1:6" x14ac:dyDescent="0.25">
      <c r="A3423">
        <v>1534.21</v>
      </c>
      <c r="B3423">
        <v>-47.032264599999998</v>
      </c>
      <c r="C3423">
        <v>-76.631085799999994</v>
      </c>
      <c r="D3423">
        <v>-64.973979</v>
      </c>
      <c r="E3423">
        <v>-51.707814999999997</v>
      </c>
      <c r="F3423">
        <v>0.21578452780749999</v>
      </c>
    </row>
    <row r="3424" spans="1:6" x14ac:dyDescent="0.25">
      <c r="A3424">
        <v>1534.22</v>
      </c>
      <c r="B3424">
        <v>-47.029130199999997</v>
      </c>
      <c r="C3424">
        <v>-76.660798999999997</v>
      </c>
      <c r="D3424">
        <v>-64.972387600000005</v>
      </c>
      <c r="E3424">
        <v>-51.704497799999999</v>
      </c>
      <c r="F3424">
        <v>0.21578115759211899</v>
      </c>
    </row>
    <row r="3425" spans="1:6" x14ac:dyDescent="0.25">
      <c r="A3425">
        <v>1534.23</v>
      </c>
      <c r="B3425">
        <v>-47.026321799999998</v>
      </c>
      <c r="C3425">
        <v>-76.665255599999995</v>
      </c>
      <c r="D3425">
        <v>-64.970622800000001</v>
      </c>
      <c r="E3425">
        <v>-51.701451800000001</v>
      </c>
      <c r="F3425">
        <v>0.21577778898654301</v>
      </c>
    </row>
    <row r="3426" spans="1:6" x14ac:dyDescent="0.25">
      <c r="A3426">
        <v>1534.24</v>
      </c>
      <c r="B3426">
        <v>-47.023825000000002</v>
      </c>
      <c r="C3426">
        <v>-76.657533299999997</v>
      </c>
      <c r="D3426">
        <v>-64.969794399999998</v>
      </c>
      <c r="E3426">
        <v>-51.698527599999998</v>
      </c>
      <c r="F3426">
        <v>0.21577442199031799</v>
      </c>
    </row>
    <row r="3427" spans="1:6" x14ac:dyDescent="0.25">
      <c r="A3427">
        <v>1534.25</v>
      </c>
      <c r="B3427">
        <v>-47.021646699999998</v>
      </c>
      <c r="C3427">
        <v>-76.658913200000001</v>
      </c>
      <c r="D3427">
        <v>-64.969217999999998</v>
      </c>
      <c r="E3427">
        <v>-51.695791200000002</v>
      </c>
      <c r="F3427">
        <v>0.215771056605263</v>
      </c>
    </row>
    <row r="3428" spans="1:6" x14ac:dyDescent="0.25">
      <c r="A3428">
        <v>1534.26</v>
      </c>
      <c r="B3428">
        <v>-47.0197748</v>
      </c>
      <c r="C3428">
        <v>-76.664471800000001</v>
      </c>
      <c r="D3428">
        <v>-64.966155200000003</v>
      </c>
      <c r="E3428">
        <v>-51.693217099999998</v>
      </c>
      <c r="F3428">
        <v>0.21576769283001301</v>
      </c>
    </row>
    <row r="3429" spans="1:6" x14ac:dyDescent="0.25">
      <c r="A3429">
        <v>1534.27</v>
      </c>
      <c r="B3429">
        <v>-47.018102200000001</v>
      </c>
      <c r="C3429">
        <v>-76.681195900000006</v>
      </c>
      <c r="D3429">
        <v>-64.963877299999993</v>
      </c>
      <c r="E3429">
        <v>-51.690732699999998</v>
      </c>
      <c r="F3429">
        <v>0.21576433066411499</v>
      </c>
    </row>
    <row r="3430" spans="1:6" x14ac:dyDescent="0.25">
      <c r="A3430">
        <v>1534.28</v>
      </c>
      <c r="B3430">
        <v>-47.016462099999998</v>
      </c>
      <c r="C3430">
        <v>-76.6912576</v>
      </c>
      <c r="D3430">
        <v>-64.963003700000002</v>
      </c>
      <c r="E3430">
        <v>-51.688310799999996</v>
      </c>
      <c r="F3430">
        <v>0.21576097010529299</v>
      </c>
    </row>
    <row r="3431" spans="1:6" x14ac:dyDescent="0.25">
      <c r="A3431">
        <v>1534.29</v>
      </c>
      <c r="B3431">
        <v>-47.0147598</v>
      </c>
      <c r="C3431">
        <v>-76.677381800000006</v>
      </c>
      <c r="D3431">
        <v>-64.962585899999993</v>
      </c>
      <c r="E3431">
        <v>-51.685887000000001</v>
      </c>
      <c r="F3431">
        <v>0.21575761115491299</v>
      </c>
    </row>
    <row r="3432" spans="1:6" x14ac:dyDescent="0.25">
      <c r="A3432">
        <v>1534.3</v>
      </c>
      <c r="B3432">
        <v>-47.013162600000001</v>
      </c>
      <c r="C3432">
        <v>-76.661945599999996</v>
      </c>
      <c r="D3432">
        <v>-64.962217600000002</v>
      </c>
      <c r="E3432">
        <v>-51.683514700000003</v>
      </c>
      <c r="F3432">
        <v>0.21575425381115601</v>
      </c>
    </row>
    <row r="3433" spans="1:6" x14ac:dyDescent="0.25">
      <c r="A3433">
        <v>1534.31</v>
      </c>
      <c r="B3433">
        <v>-47.0120255</v>
      </c>
      <c r="C3433">
        <v>-76.6643136</v>
      </c>
      <c r="D3433">
        <v>-64.960707299999996</v>
      </c>
      <c r="E3433">
        <v>-51.681477200000003</v>
      </c>
      <c r="F3433">
        <v>0.21575089807720399</v>
      </c>
    </row>
    <row r="3434" spans="1:6" x14ac:dyDescent="0.25">
      <c r="A3434">
        <v>1534.32</v>
      </c>
      <c r="B3434">
        <v>-47.011591899999999</v>
      </c>
      <c r="C3434">
        <v>-76.668302199999999</v>
      </c>
      <c r="D3434">
        <v>-64.958088399999994</v>
      </c>
      <c r="E3434">
        <v>-51.680096499999998</v>
      </c>
      <c r="F3434">
        <v>0.21574754394623599</v>
      </c>
    </row>
    <row r="3435" spans="1:6" x14ac:dyDescent="0.25">
      <c r="A3435">
        <v>1534.33</v>
      </c>
      <c r="B3435">
        <v>-47.011912199999998</v>
      </c>
      <c r="C3435">
        <v>-76.646973500000001</v>
      </c>
      <c r="D3435">
        <v>-64.955961599999995</v>
      </c>
      <c r="E3435">
        <v>-51.679463800000001</v>
      </c>
      <c r="F3435">
        <v>0.21574419142325499</v>
      </c>
    </row>
    <row r="3436" spans="1:6" x14ac:dyDescent="0.25">
      <c r="A3436">
        <v>1534.34</v>
      </c>
      <c r="B3436">
        <v>-47.012697299999999</v>
      </c>
      <c r="C3436">
        <v>-76.629498100000006</v>
      </c>
      <c r="D3436">
        <v>-64.955843400000006</v>
      </c>
      <c r="E3436">
        <v>-51.679228000000002</v>
      </c>
      <c r="F3436">
        <v>0.21574084050644199</v>
      </c>
    </row>
    <row r="3437" spans="1:6" x14ac:dyDescent="0.25">
      <c r="A3437">
        <v>1534.35</v>
      </c>
      <c r="B3437">
        <v>-47.013413399999997</v>
      </c>
      <c r="C3437">
        <v>-76.608574000000004</v>
      </c>
      <c r="D3437">
        <v>-64.955123200000003</v>
      </c>
      <c r="E3437">
        <v>-51.678888299999997</v>
      </c>
      <c r="F3437">
        <v>0.21573749119352201</v>
      </c>
    </row>
    <row r="3438" spans="1:6" x14ac:dyDescent="0.25">
      <c r="A3438">
        <v>1534.36</v>
      </c>
      <c r="B3438">
        <v>-47.0136033</v>
      </c>
      <c r="C3438">
        <v>-76.600085399999998</v>
      </c>
      <c r="D3438">
        <v>-64.954355000000007</v>
      </c>
      <c r="E3438">
        <v>-51.678042099999999</v>
      </c>
      <c r="F3438">
        <v>0.21573414348586101</v>
      </c>
    </row>
    <row r="3439" spans="1:6" x14ac:dyDescent="0.25">
      <c r="A3439">
        <v>1534.37</v>
      </c>
      <c r="B3439">
        <v>-47.013269800000003</v>
      </c>
      <c r="C3439">
        <v>-76.6103722</v>
      </c>
      <c r="D3439">
        <v>-64.954003400000005</v>
      </c>
      <c r="E3439">
        <v>-51.676592200000002</v>
      </c>
      <c r="F3439">
        <v>0.21573079738436701</v>
      </c>
    </row>
    <row r="3440" spans="1:6" x14ac:dyDescent="0.25">
      <c r="A3440">
        <v>1534.38</v>
      </c>
      <c r="B3440">
        <v>-47.012926899999997</v>
      </c>
      <c r="C3440">
        <v>-76.601122200000006</v>
      </c>
      <c r="D3440">
        <v>-64.954388100000003</v>
      </c>
      <c r="E3440">
        <v>-51.675057099999997</v>
      </c>
      <c r="F3440">
        <v>0.21572745288222001</v>
      </c>
    </row>
    <row r="3441" spans="1:6" x14ac:dyDescent="0.25">
      <c r="A3441">
        <v>1534.39</v>
      </c>
      <c r="B3441">
        <v>-47.013187299999998</v>
      </c>
      <c r="C3441">
        <v>-76.591598000000005</v>
      </c>
      <c r="D3441">
        <v>-64.956061399999996</v>
      </c>
      <c r="E3441">
        <v>-51.674080500000002</v>
      </c>
      <c r="F3441">
        <v>0.21572410998351199</v>
      </c>
    </row>
    <row r="3442" spans="1:6" x14ac:dyDescent="0.25">
      <c r="A3442">
        <v>1534.4</v>
      </c>
      <c r="B3442">
        <v>-47.0143591</v>
      </c>
      <c r="C3442">
        <v>-76.596330300000005</v>
      </c>
      <c r="D3442">
        <v>-64.956436499999995</v>
      </c>
      <c r="E3442">
        <v>-51.674022600000001</v>
      </c>
      <c r="F3442">
        <v>0.21572076868915199</v>
      </c>
    </row>
    <row r="3443" spans="1:6" x14ac:dyDescent="0.25">
      <c r="A3443">
        <v>1534.41</v>
      </c>
      <c r="B3443">
        <v>-47.016330199999999</v>
      </c>
      <c r="C3443">
        <v>-76.623167499999994</v>
      </c>
      <c r="D3443">
        <v>-64.956419600000004</v>
      </c>
      <c r="E3443">
        <v>-51.674858200000003</v>
      </c>
      <c r="F3443">
        <v>0.215717428996413</v>
      </c>
    </row>
    <row r="3444" spans="1:6" x14ac:dyDescent="0.25">
      <c r="A3444">
        <v>1534.42</v>
      </c>
      <c r="B3444">
        <v>-47.0185928</v>
      </c>
      <c r="C3444">
        <v>-76.664336700000007</v>
      </c>
      <c r="D3444">
        <v>-64.957544900000002</v>
      </c>
      <c r="E3444">
        <v>-51.6760442</v>
      </c>
      <c r="F3444">
        <v>0.21571409090393001</v>
      </c>
    </row>
    <row r="3445" spans="1:6" x14ac:dyDescent="0.25">
      <c r="A3445">
        <v>1534.43</v>
      </c>
      <c r="B3445">
        <v>-47.0206169</v>
      </c>
      <c r="C3445">
        <v>-76.6646638</v>
      </c>
      <c r="D3445">
        <v>-64.957825200000002</v>
      </c>
      <c r="E3445">
        <v>-51.676936599999998</v>
      </c>
      <c r="F3445">
        <v>0.215710754412612</v>
      </c>
    </row>
    <row r="3446" spans="1:6" x14ac:dyDescent="0.25">
      <c r="A3446">
        <v>1534.44</v>
      </c>
      <c r="B3446">
        <v>-47.022186499999997</v>
      </c>
      <c r="C3446">
        <v>-76.642855800000007</v>
      </c>
      <c r="D3446">
        <v>-64.957231500000006</v>
      </c>
      <c r="E3446">
        <v>-51.6772718</v>
      </c>
      <c r="F3446">
        <v>0.21570741952200501</v>
      </c>
    </row>
    <row r="3447" spans="1:6" x14ac:dyDescent="0.25">
      <c r="A3447">
        <v>1534.45</v>
      </c>
      <c r="B3447">
        <v>-47.023387999999997</v>
      </c>
      <c r="C3447">
        <v>-76.651048399999993</v>
      </c>
      <c r="D3447">
        <v>-64.956065800000005</v>
      </c>
      <c r="E3447">
        <v>-51.677213500000001</v>
      </c>
      <c r="F3447">
        <v>0.21570408623256301</v>
      </c>
    </row>
    <row r="3448" spans="1:6" x14ac:dyDescent="0.25">
      <c r="A3448">
        <v>1534.46</v>
      </c>
      <c r="B3448">
        <v>-47.024609099999999</v>
      </c>
      <c r="C3448">
        <v>-76.677398600000004</v>
      </c>
      <c r="D3448">
        <v>-64.955751599999999</v>
      </c>
      <c r="E3448">
        <v>-51.6772524</v>
      </c>
      <c r="F3448">
        <v>0.215700754543832</v>
      </c>
    </row>
    <row r="3449" spans="1:6" x14ac:dyDescent="0.25">
      <c r="A3449">
        <v>1534.47</v>
      </c>
      <c r="B3449">
        <v>-47.026276699999997</v>
      </c>
      <c r="C3449">
        <v>-76.697217199999997</v>
      </c>
      <c r="D3449">
        <v>-64.955671499999994</v>
      </c>
      <c r="E3449">
        <v>-51.677682699999998</v>
      </c>
      <c r="F3449">
        <v>0.21569742445217299</v>
      </c>
    </row>
    <row r="3450" spans="1:6" x14ac:dyDescent="0.25">
      <c r="A3450">
        <v>1534.48</v>
      </c>
      <c r="B3450">
        <v>-47.028557900000003</v>
      </c>
      <c r="C3450">
        <v>-76.713100100000005</v>
      </c>
      <c r="D3450">
        <v>-64.955564100000004</v>
      </c>
      <c r="E3450">
        <v>-51.6786277</v>
      </c>
      <c r="F3450">
        <v>0.21569409595804201</v>
      </c>
    </row>
    <row r="3451" spans="1:6" x14ac:dyDescent="0.25">
      <c r="A3451">
        <v>1534.49</v>
      </c>
      <c r="B3451">
        <v>-47.031362000000001</v>
      </c>
      <c r="C3451">
        <v>-76.736015899999998</v>
      </c>
      <c r="D3451">
        <v>-64.955502100000004</v>
      </c>
      <c r="E3451">
        <v>-51.680142500000002</v>
      </c>
      <c r="F3451">
        <v>0.21569076906416701</v>
      </c>
    </row>
    <row r="3452" spans="1:6" x14ac:dyDescent="0.25">
      <c r="A3452">
        <v>1534.5</v>
      </c>
      <c r="B3452">
        <v>-47.0344677</v>
      </c>
      <c r="C3452">
        <v>-76.730178600000002</v>
      </c>
      <c r="D3452">
        <v>-64.955939599999994</v>
      </c>
      <c r="E3452">
        <v>-51.681924100000003</v>
      </c>
      <c r="F3452">
        <v>0.215687443763727</v>
      </c>
    </row>
    <row r="3453" spans="1:6" x14ac:dyDescent="0.25">
      <c r="A3453">
        <v>1534.51</v>
      </c>
      <c r="B3453">
        <v>-47.037575500000003</v>
      </c>
      <c r="C3453">
        <v>-76.726391899999996</v>
      </c>
      <c r="D3453">
        <v>-64.956740600000003</v>
      </c>
      <c r="E3453">
        <v>-51.683701900000003</v>
      </c>
      <c r="F3453">
        <v>0.21568412006399701</v>
      </c>
    </row>
    <row r="3454" spans="1:6" x14ac:dyDescent="0.25">
      <c r="A3454">
        <v>1534.52</v>
      </c>
      <c r="B3454">
        <v>-47.040393000000002</v>
      </c>
      <c r="C3454">
        <v>-76.740909299999998</v>
      </c>
      <c r="D3454">
        <v>-64.956179599999999</v>
      </c>
      <c r="E3454">
        <v>-51.685267799999998</v>
      </c>
      <c r="F3454">
        <v>0.215680797959976</v>
      </c>
    </row>
    <row r="3455" spans="1:6" x14ac:dyDescent="0.25">
      <c r="A3455">
        <v>1534.53</v>
      </c>
      <c r="B3455">
        <v>-47.042873999999998</v>
      </c>
      <c r="C3455">
        <v>-76.717787099999995</v>
      </c>
      <c r="D3455">
        <v>-64.955355299999994</v>
      </c>
      <c r="E3455">
        <v>-51.686610000000002</v>
      </c>
      <c r="F3455">
        <v>0.215677477450754</v>
      </c>
    </row>
    <row r="3456" spans="1:6" x14ac:dyDescent="0.25">
      <c r="A3456">
        <v>1534.54</v>
      </c>
      <c r="B3456">
        <v>-47.045220899999997</v>
      </c>
      <c r="C3456">
        <v>-76.694776200000007</v>
      </c>
      <c r="D3456">
        <v>-64.954733500000003</v>
      </c>
      <c r="E3456">
        <v>-51.687832999999998</v>
      </c>
      <c r="F3456">
        <v>0.215674158539059</v>
      </c>
    </row>
    <row r="3457" spans="1:6" x14ac:dyDescent="0.25">
      <c r="A3457">
        <v>1534.55</v>
      </c>
      <c r="B3457">
        <v>-47.047680999999997</v>
      </c>
      <c r="C3457">
        <v>-76.696504599999997</v>
      </c>
      <c r="D3457">
        <v>-64.9530259</v>
      </c>
      <c r="E3457">
        <v>-51.689071400000003</v>
      </c>
      <c r="F3457">
        <v>0.21567084122125399</v>
      </c>
    </row>
    <row r="3458" spans="1:6" x14ac:dyDescent="0.25">
      <c r="A3458">
        <v>1534.56</v>
      </c>
      <c r="B3458">
        <v>-47.050408400000002</v>
      </c>
      <c r="C3458">
        <v>-76.719404699999998</v>
      </c>
      <c r="D3458">
        <v>-64.951158899999996</v>
      </c>
      <c r="E3458">
        <v>-51.690640799999997</v>
      </c>
      <c r="F3458">
        <v>0.215667525497793</v>
      </c>
    </row>
    <row r="3459" spans="1:6" x14ac:dyDescent="0.25">
      <c r="A3459">
        <v>1534.57</v>
      </c>
      <c r="B3459">
        <v>-47.053441200000002</v>
      </c>
      <c r="C3459">
        <v>-76.739277700000002</v>
      </c>
      <c r="D3459">
        <v>-64.951188999999999</v>
      </c>
      <c r="E3459">
        <v>-51.692538200000001</v>
      </c>
      <c r="F3459">
        <v>0.215664211369585</v>
      </c>
    </row>
    <row r="3460" spans="1:6" x14ac:dyDescent="0.25">
      <c r="A3460">
        <v>1534.58</v>
      </c>
      <c r="B3460">
        <v>-47.056635200000002</v>
      </c>
      <c r="C3460">
        <v>-76.743376900000001</v>
      </c>
      <c r="D3460">
        <v>-64.951728900000006</v>
      </c>
      <c r="E3460">
        <v>-51.694614799999997</v>
      </c>
      <c r="F3460">
        <v>0.215660898832084</v>
      </c>
    </row>
    <row r="3461" spans="1:6" x14ac:dyDescent="0.25">
      <c r="A3461">
        <v>1534.59</v>
      </c>
      <c r="B3461">
        <v>-47.059751400000003</v>
      </c>
      <c r="C3461">
        <v>-76.760946200000006</v>
      </c>
      <c r="D3461">
        <v>-64.952677199999997</v>
      </c>
      <c r="E3461">
        <v>-51.696774499999997</v>
      </c>
      <c r="F3461">
        <v>0.215657587889382</v>
      </c>
    </row>
    <row r="3462" spans="1:6" x14ac:dyDescent="0.25">
      <c r="A3462">
        <v>1534.6</v>
      </c>
      <c r="B3462">
        <v>-47.0627475</v>
      </c>
      <c r="C3462">
        <v>-76.784095800000003</v>
      </c>
      <c r="D3462">
        <v>-64.952470099999999</v>
      </c>
      <c r="E3462">
        <v>-51.6988117</v>
      </c>
      <c r="F3462">
        <v>0.215654278537386</v>
      </c>
    </row>
    <row r="3463" spans="1:6" x14ac:dyDescent="0.25">
      <c r="A3463">
        <v>1534.61</v>
      </c>
      <c r="B3463">
        <v>-47.065693699999997</v>
      </c>
      <c r="C3463">
        <v>-76.804654499999998</v>
      </c>
      <c r="D3463">
        <v>-64.951791900000003</v>
      </c>
      <c r="E3463">
        <v>-51.700637399999998</v>
      </c>
      <c r="F3463">
        <v>0.21565097078155299</v>
      </c>
    </row>
    <row r="3464" spans="1:6" x14ac:dyDescent="0.25">
      <c r="A3464">
        <v>1534.62</v>
      </c>
      <c r="B3464">
        <v>-47.068544600000003</v>
      </c>
      <c r="C3464">
        <v>-76.803178799999998</v>
      </c>
      <c r="D3464">
        <v>-64.951114200000006</v>
      </c>
      <c r="E3464">
        <v>-51.702306900000004</v>
      </c>
      <c r="F3464">
        <v>0.215647664614153</v>
      </c>
    </row>
    <row r="3465" spans="1:6" x14ac:dyDescent="0.25">
      <c r="A3465">
        <v>1534.63</v>
      </c>
      <c r="B3465">
        <v>-47.071262599999997</v>
      </c>
      <c r="C3465">
        <v>-76.793096300000002</v>
      </c>
      <c r="D3465">
        <v>-64.951249799999999</v>
      </c>
      <c r="E3465">
        <v>-51.703926600000003</v>
      </c>
      <c r="F3465">
        <v>0.21564436003791301</v>
      </c>
    </row>
    <row r="3466" spans="1:6" x14ac:dyDescent="0.25">
      <c r="A3466">
        <v>1534.64</v>
      </c>
      <c r="B3466">
        <v>-47.073787699999997</v>
      </c>
      <c r="C3466">
        <v>-76.788995200000002</v>
      </c>
      <c r="D3466">
        <v>-64.952777499999996</v>
      </c>
      <c r="E3466">
        <v>-51.705525899999998</v>
      </c>
      <c r="F3466">
        <v>0.21564105705374501</v>
      </c>
    </row>
    <row r="3467" spans="1:6" x14ac:dyDescent="0.25">
      <c r="A3467">
        <v>1534.65</v>
      </c>
      <c r="B3467">
        <v>-47.076073800000003</v>
      </c>
      <c r="C3467">
        <v>-76.780630400000007</v>
      </c>
      <c r="D3467">
        <v>-64.9517685</v>
      </c>
      <c r="E3467">
        <v>-51.7070018</v>
      </c>
      <c r="F3467">
        <v>0.21563775565846299</v>
      </c>
    </row>
    <row r="3468" spans="1:6" x14ac:dyDescent="0.25">
      <c r="A3468">
        <v>1534.66</v>
      </c>
      <c r="B3468">
        <v>-47.078253799999999</v>
      </c>
      <c r="C3468">
        <v>-76.773140299999994</v>
      </c>
      <c r="D3468">
        <v>-64.949688399999999</v>
      </c>
      <c r="E3468">
        <v>-51.708433399999997</v>
      </c>
      <c r="F3468">
        <v>0.215634455851614</v>
      </c>
    </row>
    <row r="3469" spans="1:6" x14ac:dyDescent="0.25">
      <c r="A3469">
        <v>1534.67</v>
      </c>
      <c r="B3469">
        <v>-47.080429100000003</v>
      </c>
      <c r="C3469">
        <v>-76.768770200000006</v>
      </c>
      <c r="D3469">
        <v>-64.948332600000001</v>
      </c>
      <c r="E3469">
        <v>-51.7099142</v>
      </c>
      <c r="F3469">
        <v>0.21563115763410701</v>
      </c>
    </row>
    <row r="3470" spans="1:6" x14ac:dyDescent="0.25">
      <c r="A3470">
        <v>1534.68</v>
      </c>
      <c r="B3470">
        <v>-47.082663500000002</v>
      </c>
      <c r="C3470">
        <v>-76.754953</v>
      </c>
      <c r="D3470">
        <v>-64.9470156</v>
      </c>
      <c r="E3470">
        <v>-51.711412899999999</v>
      </c>
      <c r="F3470">
        <v>0.21562786100457701</v>
      </c>
    </row>
    <row r="3471" spans="1:6" x14ac:dyDescent="0.25">
      <c r="A3471">
        <v>1534.69</v>
      </c>
      <c r="B3471">
        <v>-47.084871999999997</v>
      </c>
      <c r="C3471">
        <v>-76.734219800000005</v>
      </c>
      <c r="D3471">
        <v>-64.947442199999998</v>
      </c>
      <c r="E3471">
        <v>-51.712935700000003</v>
      </c>
      <c r="F3471">
        <v>0.21562456596620899</v>
      </c>
    </row>
    <row r="3472" spans="1:6" x14ac:dyDescent="0.25">
      <c r="A3472">
        <v>1534.7</v>
      </c>
      <c r="B3472">
        <v>-47.086829199999997</v>
      </c>
      <c r="C3472">
        <v>-76.7174555</v>
      </c>
      <c r="D3472">
        <v>-64.947929400000007</v>
      </c>
      <c r="E3472">
        <v>-51.714337499999999</v>
      </c>
      <c r="F3472">
        <v>0.215621272511726</v>
      </c>
    </row>
    <row r="3473" spans="1:6" x14ac:dyDescent="0.25">
      <c r="A3473">
        <v>1534.71</v>
      </c>
      <c r="B3473">
        <v>-47.088421699999998</v>
      </c>
      <c r="C3473">
        <v>-76.690411100000006</v>
      </c>
      <c r="D3473">
        <v>-64.947558400000005</v>
      </c>
      <c r="E3473">
        <v>-51.715406399999999</v>
      </c>
      <c r="F3473">
        <v>0.215617980645675</v>
      </c>
    </row>
    <row r="3474" spans="1:6" x14ac:dyDescent="0.25">
      <c r="A3474">
        <v>1534.72</v>
      </c>
      <c r="B3474">
        <v>-47.0896434</v>
      </c>
      <c r="C3474">
        <v>-76.651390599999999</v>
      </c>
      <c r="D3474">
        <v>-64.948363200000003</v>
      </c>
      <c r="E3474">
        <v>-51.716138700000002</v>
      </c>
      <c r="F3474">
        <v>0.215614690367602</v>
      </c>
    </row>
    <row r="3475" spans="1:6" x14ac:dyDescent="0.25">
      <c r="A3475">
        <v>1534.73</v>
      </c>
      <c r="B3475">
        <v>-47.090608799999998</v>
      </c>
      <c r="C3475">
        <v>-76.6147402</v>
      </c>
      <c r="D3475">
        <v>-64.948903900000005</v>
      </c>
      <c r="E3475">
        <v>-51.716721999999997</v>
      </c>
      <c r="F3475">
        <v>0.215611401673414</v>
      </c>
    </row>
    <row r="3476" spans="1:6" x14ac:dyDescent="0.25">
      <c r="A3476">
        <v>1534.74</v>
      </c>
      <c r="B3476">
        <v>-47.091453600000001</v>
      </c>
      <c r="C3476">
        <v>-76.6042384</v>
      </c>
      <c r="D3476">
        <v>-64.947851299999996</v>
      </c>
      <c r="E3476">
        <v>-51.717314199999997</v>
      </c>
      <c r="F3476">
        <v>0.21560811456493001</v>
      </c>
    </row>
    <row r="3477" spans="1:6" x14ac:dyDescent="0.25">
      <c r="A3477">
        <v>1534.75</v>
      </c>
      <c r="B3477">
        <v>-47.092211499999998</v>
      </c>
      <c r="C3477">
        <v>-76.609209199999995</v>
      </c>
      <c r="D3477">
        <v>-64.948209800000001</v>
      </c>
      <c r="E3477">
        <v>-51.717914200000003</v>
      </c>
      <c r="F3477">
        <v>0.215604829043514</v>
      </c>
    </row>
    <row r="3478" spans="1:6" x14ac:dyDescent="0.25">
      <c r="A3478">
        <v>1534.76</v>
      </c>
      <c r="B3478">
        <v>-47.092860600000002</v>
      </c>
      <c r="C3478">
        <v>-76.608993799999993</v>
      </c>
      <c r="D3478">
        <v>-64.950753800000001</v>
      </c>
      <c r="E3478">
        <v>-51.718458499999997</v>
      </c>
      <c r="F3478">
        <v>0.21560154510461901</v>
      </c>
    </row>
    <row r="3479" spans="1:6" x14ac:dyDescent="0.25">
      <c r="A3479">
        <v>1534.77</v>
      </c>
      <c r="B3479">
        <v>-47.0933706</v>
      </c>
      <c r="C3479">
        <v>-76.618267700000004</v>
      </c>
      <c r="D3479">
        <v>-64.950688999999997</v>
      </c>
      <c r="E3479">
        <v>-51.718956300000002</v>
      </c>
      <c r="F3479">
        <v>0.21559826275279201</v>
      </c>
    </row>
    <row r="3480" spans="1:6" x14ac:dyDescent="0.25">
      <c r="A3480">
        <v>1534.78</v>
      </c>
      <c r="B3480">
        <v>-47.093777199999998</v>
      </c>
      <c r="C3480">
        <v>-76.634688100000005</v>
      </c>
      <c r="D3480">
        <v>-64.949062299999994</v>
      </c>
      <c r="E3480">
        <v>-51.719356699999999</v>
      </c>
      <c r="F3480">
        <v>0.215594981979393</v>
      </c>
    </row>
    <row r="3481" spans="1:6" x14ac:dyDescent="0.25">
      <c r="A3481">
        <v>1534.79</v>
      </c>
      <c r="B3481">
        <v>-47.094175800000002</v>
      </c>
      <c r="C3481">
        <v>-76.640927399999995</v>
      </c>
      <c r="D3481">
        <v>-64.947253200000006</v>
      </c>
      <c r="E3481">
        <v>-51.7196888</v>
      </c>
      <c r="F3481">
        <v>0.215591702793063</v>
      </c>
    </row>
    <row r="3482" spans="1:6" x14ac:dyDescent="0.25">
      <c r="A3482">
        <v>1534.8</v>
      </c>
      <c r="B3482">
        <v>-47.094518800000003</v>
      </c>
      <c r="C3482">
        <v>-76.650661200000002</v>
      </c>
      <c r="D3482">
        <v>-64.945258100000004</v>
      </c>
      <c r="E3482">
        <v>-51.720042399999997</v>
      </c>
      <c r="F3482">
        <v>0.21558842518834401</v>
      </c>
    </row>
    <row r="3483" spans="1:6" x14ac:dyDescent="0.25">
      <c r="A3483">
        <v>1534.81</v>
      </c>
      <c r="B3483">
        <v>-47.094610899999999</v>
      </c>
      <c r="C3483">
        <v>-76.668272799999997</v>
      </c>
      <c r="D3483">
        <v>-64.944974500000001</v>
      </c>
      <c r="E3483">
        <v>-51.720336600000003</v>
      </c>
      <c r="F3483">
        <v>0.21558514916341701</v>
      </c>
    </row>
    <row r="3484" spans="1:6" x14ac:dyDescent="0.25">
      <c r="A3484">
        <v>1534.82</v>
      </c>
      <c r="B3484">
        <v>-47.094240599999999</v>
      </c>
      <c r="C3484">
        <v>-76.674808999999996</v>
      </c>
      <c r="D3484">
        <v>-64.946560700000006</v>
      </c>
      <c r="E3484">
        <v>-51.720261600000001</v>
      </c>
      <c r="F3484">
        <v>0.21558187472419399</v>
      </c>
    </row>
    <row r="3485" spans="1:6" x14ac:dyDescent="0.25">
      <c r="A3485">
        <v>1534.83</v>
      </c>
      <c r="B3485">
        <v>-47.093371300000001</v>
      </c>
      <c r="C3485">
        <v>-76.673948999999993</v>
      </c>
      <c r="D3485">
        <v>-64.948012700000007</v>
      </c>
      <c r="E3485">
        <v>-51.719716499999997</v>
      </c>
      <c r="F3485">
        <v>0.21557860186112501</v>
      </c>
    </row>
    <row r="3486" spans="1:6" x14ac:dyDescent="0.25">
      <c r="A3486">
        <v>1534.84</v>
      </c>
      <c r="B3486">
        <v>-47.092248599999998</v>
      </c>
      <c r="C3486">
        <v>-76.674259000000006</v>
      </c>
      <c r="D3486">
        <v>-64.948150999999996</v>
      </c>
      <c r="E3486">
        <v>-51.7190175</v>
      </c>
      <c r="F3486">
        <v>0.215575330582396</v>
      </c>
    </row>
    <row r="3487" spans="1:6" x14ac:dyDescent="0.25">
      <c r="A3487">
        <v>1534.85</v>
      </c>
      <c r="B3487">
        <v>-47.091257800000001</v>
      </c>
      <c r="C3487">
        <v>-76.679744999999997</v>
      </c>
      <c r="D3487">
        <v>-64.9485557</v>
      </c>
      <c r="E3487">
        <v>-51.7184721</v>
      </c>
      <c r="F3487">
        <v>0.21557206088209599</v>
      </c>
    </row>
    <row r="3488" spans="1:6" x14ac:dyDescent="0.25">
      <c r="A3488">
        <v>1534.86</v>
      </c>
      <c r="B3488">
        <v>-47.090709799999999</v>
      </c>
      <c r="C3488">
        <v>-76.690129099999993</v>
      </c>
      <c r="D3488">
        <v>-64.948908799999998</v>
      </c>
      <c r="E3488">
        <v>-51.718382699999999</v>
      </c>
      <c r="F3488">
        <v>0.215568792760678</v>
      </c>
    </row>
    <row r="3489" spans="1:6" x14ac:dyDescent="0.25">
      <c r="A3489">
        <v>1534.87</v>
      </c>
      <c r="B3489">
        <v>-47.090498699999998</v>
      </c>
      <c r="C3489">
        <v>-76.703682599999993</v>
      </c>
      <c r="D3489">
        <v>-64.9484815</v>
      </c>
      <c r="E3489">
        <v>-51.718796500000003</v>
      </c>
      <c r="F3489">
        <v>0.215565526220871</v>
      </c>
    </row>
    <row r="3490" spans="1:6" x14ac:dyDescent="0.25">
      <c r="A3490">
        <v>1534.88</v>
      </c>
      <c r="B3490">
        <v>-47.090200699999997</v>
      </c>
      <c r="C3490">
        <v>-76.713125500000004</v>
      </c>
      <c r="D3490">
        <v>-64.946720299999996</v>
      </c>
      <c r="E3490">
        <v>-51.7192115</v>
      </c>
      <c r="F3490">
        <v>0.215562261258128</v>
      </c>
    </row>
    <row r="3491" spans="1:6" x14ac:dyDescent="0.25">
      <c r="A3491">
        <v>1534.89</v>
      </c>
      <c r="B3491">
        <v>-47.089390000000002</v>
      </c>
      <c r="C3491">
        <v>-76.727283</v>
      </c>
      <c r="D3491">
        <v>-64.942118399999998</v>
      </c>
      <c r="E3491">
        <v>-51.7192042</v>
      </c>
      <c r="F3491">
        <v>0.215558997873359</v>
      </c>
    </row>
    <row r="3492" spans="1:6" x14ac:dyDescent="0.25">
      <c r="A3492">
        <v>1534.9</v>
      </c>
      <c r="B3492">
        <v>-47.0879622</v>
      </c>
      <c r="C3492">
        <v>-76.743503000000004</v>
      </c>
      <c r="D3492">
        <v>-64.937930499999993</v>
      </c>
      <c r="E3492">
        <v>-51.718663300000003</v>
      </c>
      <c r="F3492">
        <v>0.21555573606474401</v>
      </c>
    </row>
    <row r="3493" spans="1:6" x14ac:dyDescent="0.25">
      <c r="A3493">
        <v>1534.91</v>
      </c>
      <c r="B3493">
        <v>-47.086204299999999</v>
      </c>
      <c r="C3493">
        <v>-76.746568999999994</v>
      </c>
      <c r="D3493">
        <v>-64.935888399999996</v>
      </c>
      <c r="E3493">
        <v>-51.717685500000002</v>
      </c>
      <c r="F3493">
        <v>0.21555247583592099</v>
      </c>
    </row>
    <row r="3494" spans="1:6" x14ac:dyDescent="0.25">
      <c r="A3494">
        <v>1534.92</v>
      </c>
      <c r="B3494">
        <v>-47.084507500000001</v>
      </c>
      <c r="C3494">
        <v>-76.724547400000006</v>
      </c>
      <c r="D3494">
        <v>-64.934035800000004</v>
      </c>
      <c r="E3494">
        <v>-51.7167125</v>
      </c>
      <c r="F3494">
        <v>0.21554921718370701</v>
      </c>
    </row>
    <row r="3495" spans="1:6" x14ac:dyDescent="0.25">
      <c r="A3495">
        <v>1534.93</v>
      </c>
      <c r="B3495">
        <v>-47.083114799999997</v>
      </c>
      <c r="C3495">
        <v>-76.721500899999995</v>
      </c>
      <c r="D3495">
        <v>-64.932628500000007</v>
      </c>
      <c r="E3495">
        <v>-51.716090299999998</v>
      </c>
      <c r="F3495">
        <v>0.215545960104919</v>
      </c>
    </row>
    <row r="3496" spans="1:6" x14ac:dyDescent="0.25">
      <c r="A3496">
        <v>1534.94</v>
      </c>
      <c r="B3496">
        <v>-47.081931699999998</v>
      </c>
      <c r="C3496">
        <v>-76.740368200000006</v>
      </c>
      <c r="D3496">
        <v>-64.931157200000001</v>
      </c>
      <c r="E3496">
        <v>-51.71584</v>
      </c>
      <c r="F3496">
        <v>0.21554270460501401</v>
      </c>
    </row>
    <row r="3497" spans="1:6" x14ac:dyDescent="0.25">
      <c r="A3497">
        <v>1534.95</v>
      </c>
      <c r="B3497">
        <v>-47.080699699999997</v>
      </c>
      <c r="C3497">
        <v>-76.733984699999993</v>
      </c>
      <c r="D3497">
        <v>-64.931238800000003</v>
      </c>
      <c r="E3497">
        <v>-51.715640399999998</v>
      </c>
      <c r="F3497">
        <v>0.215539450678534</v>
      </c>
    </row>
    <row r="3498" spans="1:6" x14ac:dyDescent="0.25">
      <c r="A3498">
        <v>1534.96</v>
      </c>
      <c r="B3498">
        <v>-47.079270200000003</v>
      </c>
      <c r="C3498">
        <v>-76.743647499999994</v>
      </c>
      <c r="D3498">
        <v>-64.932373499999997</v>
      </c>
      <c r="E3498">
        <v>-51.715166799999999</v>
      </c>
      <c r="F3498">
        <v>0.21553619832684501</v>
      </c>
    </row>
    <row r="3499" spans="1:6" x14ac:dyDescent="0.25">
      <c r="A3499">
        <v>1534.97</v>
      </c>
      <c r="B3499">
        <v>-47.077579999999998</v>
      </c>
      <c r="C3499">
        <v>-76.749038999999996</v>
      </c>
      <c r="D3499">
        <v>-64.932825199999996</v>
      </c>
      <c r="E3499">
        <v>-51.714473400000003</v>
      </c>
      <c r="F3499">
        <v>0.21553294754858099</v>
      </c>
    </row>
    <row r="3500" spans="1:6" x14ac:dyDescent="0.25">
      <c r="A3500">
        <v>1534.98</v>
      </c>
      <c r="B3500">
        <v>-47.075688499999998</v>
      </c>
      <c r="C3500">
        <v>-76.739913299999998</v>
      </c>
      <c r="D3500">
        <v>-64.932730699999993</v>
      </c>
      <c r="E3500">
        <v>-51.713613799999997</v>
      </c>
      <c r="F3500">
        <v>0.215529698343744</v>
      </c>
    </row>
    <row r="3501" spans="1:6" x14ac:dyDescent="0.25">
      <c r="A3501">
        <v>1534.99</v>
      </c>
      <c r="B3501">
        <v>-47.073704399999997</v>
      </c>
      <c r="C3501">
        <v>-76.736995100000001</v>
      </c>
      <c r="D3501">
        <v>-64.933027100000004</v>
      </c>
      <c r="E3501">
        <v>-51.712665200000004</v>
      </c>
      <c r="F3501">
        <v>0.215526450714151</v>
      </c>
    </row>
    <row r="3502" spans="1:6" x14ac:dyDescent="0.25">
      <c r="A3502">
        <v>1535</v>
      </c>
      <c r="B3502">
        <v>-47.0715839</v>
      </c>
      <c r="C3502">
        <v>-76.736145500000006</v>
      </c>
      <c r="D3502">
        <v>-64.933291999999994</v>
      </c>
      <c r="E3502">
        <v>-51.7116446</v>
      </c>
      <c r="F3502">
        <v>0.21552320465525601</v>
      </c>
    </row>
    <row r="3503" spans="1:6" x14ac:dyDescent="0.25">
      <c r="A3503">
        <v>1535.01</v>
      </c>
      <c r="B3503">
        <v>-47.069346600000003</v>
      </c>
      <c r="C3503">
        <v>-76.726690700000006</v>
      </c>
      <c r="D3503">
        <v>-64.933354300000005</v>
      </c>
      <c r="E3503">
        <v>-51.710540100000003</v>
      </c>
      <c r="F3503">
        <v>0.21551996016842201</v>
      </c>
    </row>
    <row r="3504" spans="1:6" x14ac:dyDescent="0.25">
      <c r="A3504">
        <v>1535.02</v>
      </c>
      <c r="B3504">
        <v>-47.067156500000003</v>
      </c>
      <c r="C3504">
        <v>-76.696292299999996</v>
      </c>
      <c r="D3504">
        <v>-64.933709300000004</v>
      </c>
      <c r="E3504">
        <v>-51.709458900000001</v>
      </c>
      <c r="F3504">
        <v>0.21551671725364899</v>
      </c>
    </row>
    <row r="3505" spans="1:6" x14ac:dyDescent="0.25">
      <c r="A3505">
        <v>1535.03</v>
      </c>
      <c r="B3505">
        <v>-47.0651133</v>
      </c>
      <c r="C3505">
        <v>-76.691277799999995</v>
      </c>
      <c r="D3505">
        <v>-64.932836499999993</v>
      </c>
      <c r="E3505">
        <v>-51.708456300000002</v>
      </c>
      <c r="F3505">
        <v>0.21551347591002901</v>
      </c>
    </row>
    <row r="3506" spans="1:6" x14ac:dyDescent="0.25">
      <c r="A3506">
        <v>1535.04</v>
      </c>
      <c r="B3506">
        <v>-47.063169799999997</v>
      </c>
      <c r="C3506">
        <v>-76.692905199999998</v>
      </c>
      <c r="D3506">
        <v>-64.9314356</v>
      </c>
      <c r="E3506">
        <v>-51.707563899999997</v>
      </c>
      <c r="F3506">
        <v>0.21551023613710599</v>
      </c>
    </row>
    <row r="3507" spans="1:6" x14ac:dyDescent="0.25">
      <c r="A3507">
        <v>1535.05</v>
      </c>
      <c r="B3507">
        <v>-47.061166100000001</v>
      </c>
      <c r="C3507">
        <v>-76.674885799999998</v>
      </c>
      <c r="D3507">
        <v>-64.932157700000005</v>
      </c>
      <c r="E3507">
        <v>-51.706653199999998</v>
      </c>
      <c r="F3507">
        <v>0.21550699793488101</v>
      </c>
    </row>
    <row r="3508" spans="1:6" x14ac:dyDescent="0.25">
      <c r="A3508">
        <v>1535.06</v>
      </c>
      <c r="B3508">
        <v>-47.058948700000002</v>
      </c>
      <c r="C3508">
        <v>-76.644222200000002</v>
      </c>
      <c r="D3508">
        <v>-64.936190100000005</v>
      </c>
      <c r="E3508">
        <v>-51.705519000000002</v>
      </c>
      <c r="F3508">
        <v>0.21550376130107901</v>
      </c>
    </row>
    <row r="3509" spans="1:6" x14ac:dyDescent="0.25">
      <c r="A3509">
        <v>1535.07</v>
      </c>
      <c r="B3509">
        <v>-47.0564891</v>
      </c>
      <c r="C3509">
        <v>-76.620762799999994</v>
      </c>
      <c r="D3509">
        <v>-64.940690900000007</v>
      </c>
      <c r="E3509">
        <v>-51.704159799999999</v>
      </c>
      <c r="F3509">
        <v>0.215500526238429</v>
      </c>
    </row>
    <row r="3510" spans="1:6" x14ac:dyDescent="0.25">
      <c r="A3510">
        <v>1535.08</v>
      </c>
      <c r="B3510">
        <v>-47.053896999999999</v>
      </c>
      <c r="C3510">
        <v>-76.619609699999998</v>
      </c>
      <c r="D3510">
        <v>-64.944125299999996</v>
      </c>
      <c r="E3510">
        <v>-51.702703300000003</v>
      </c>
      <c r="F3510">
        <v>0.21549729274374799</v>
      </c>
    </row>
    <row r="3511" spans="1:6" x14ac:dyDescent="0.25">
      <c r="A3511">
        <v>1535.09</v>
      </c>
      <c r="B3511">
        <v>-47.051356599999998</v>
      </c>
      <c r="C3511">
        <v>-76.592701399999996</v>
      </c>
      <c r="D3511">
        <v>-64.948772899999994</v>
      </c>
      <c r="E3511">
        <v>-51.701191299999998</v>
      </c>
      <c r="F3511">
        <v>0.215494060818401</v>
      </c>
    </row>
    <row r="3512" spans="1:6" x14ac:dyDescent="0.25">
      <c r="A3512">
        <v>1535.1</v>
      </c>
      <c r="B3512">
        <v>-47.048941499999998</v>
      </c>
      <c r="C3512">
        <v>-76.574268399999994</v>
      </c>
      <c r="D3512">
        <v>-64.954985699999995</v>
      </c>
      <c r="E3512">
        <v>-51.699801100000002</v>
      </c>
      <c r="F3512">
        <v>0.21549083045874801</v>
      </c>
    </row>
    <row r="3513" spans="1:6" x14ac:dyDescent="0.25">
      <c r="A3513">
        <v>1535.11</v>
      </c>
      <c r="B3513">
        <v>-47.046565399999999</v>
      </c>
      <c r="C3513">
        <v>-76.577890600000003</v>
      </c>
      <c r="D3513">
        <v>-64.961596299999997</v>
      </c>
      <c r="E3513">
        <v>-51.698531299999999</v>
      </c>
      <c r="F3513">
        <v>0.21548760166751901</v>
      </c>
    </row>
    <row r="3514" spans="1:6" x14ac:dyDescent="0.25">
      <c r="A3514">
        <v>1535.12</v>
      </c>
      <c r="B3514">
        <v>-47.0441425</v>
      </c>
      <c r="C3514">
        <v>-76.593755700000003</v>
      </c>
      <c r="D3514">
        <v>-64.968908200000001</v>
      </c>
      <c r="E3514">
        <v>-51.697223200000003</v>
      </c>
      <c r="F3514">
        <v>0.21548437444153001</v>
      </c>
    </row>
    <row r="3515" spans="1:6" x14ac:dyDescent="0.25">
      <c r="A3515">
        <v>1535.13</v>
      </c>
      <c r="B3515">
        <v>-47.041627200000001</v>
      </c>
      <c r="C3515">
        <v>-76.622345999999993</v>
      </c>
      <c r="D3515">
        <v>-64.975559099999998</v>
      </c>
      <c r="E3515">
        <v>-51.695737100000002</v>
      </c>
      <c r="F3515">
        <v>0.21548114878350999</v>
      </c>
    </row>
    <row r="3516" spans="1:6" x14ac:dyDescent="0.25">
      <c r="A3516">
        <v>1535.14</v>
      </c>
      <c r="B3516">
        <v>-47.039080900000002</v>
      </c>
      <c r="C3516">
        <v>-76.637583599999999</v>
      </c>
      <c r="D3516">
        <v>-64.980711200000002</v>
      </c>
      <c r="E3516">
        <v>-51.694090000000003</v>
      </c>
      <c r="F3516">
        <v>0.215477924688912</v>
      </c>
    </row>
    <row r="3517" spans="1:6" x14ac:dyDescent="0.25">
      <c r="A3517">
        <v>1535.15</v>
      </c>
      <c r="B3517">
        <v>-47.036653399999999</v>
      </c>
      <c r="C3517">
        <v>-76.646109600000003</v>
      </c>
      <c r="D3517">
        <v>-64.985044599999995</v>
      </c>
      <c r="E3517">
        <v>-51.692535999999997</v>
      </c>
      <c r="F3517">
        <v>0.21547470216273701</v>
      </c>
    </row>
    <row r="3518" spans="1:6" x14ac:dyDescent="0.25">
      <c r="A3518">
        <v>1535.16</v>
      </c>
      <c r="B3518">
        <v>-47.034384099999997</v>
      </c>
      <c r="C3518">
        <v>-76.643950500000003</v>
      </c>
      <c r="D3518">
        <v>-64.987196299999994</v>
      </c>
      <c r="E3518">
        <v>-51.691121000000003</v>
      </c>
      <c r="F3518">
        <v>0.21547148120043899</v>
      </c>
    </row>
    <row r="3519" spans="1:6" x14ac:dyDescent="0.25">
      <c r="A3519">
        <v>1535.17</v>
      </c>
      <c r="B3519">
        <v>-47.032184600000001</v>
      </c>
      <c r="C3519">
        <v>-76.639256200000005</v>
      </c>
      <c r="D3519">
        <v>-64.987268400000005</v>
      </c>
      <c r="E3519">
        <v>-51.689852500000001</v>
      </c>
      <c r="F3519">
        <v>0.21546826179974199</v>
      </c>
    </row>
    <row r="3520" spans="1:6" x14ac:dyDescent="0.25">
      <c r="A3520">
        <v>1535.18</v>
      </c>
      <c r="B3520">
        <v>-47.029882299999997</v>
      </c>
      <c r="C3520">
        <v>-76.638081099999994</v>
      </c>
      <c r="D3520">
        <v>-64.987458000000004</v>
      </c>
      <c r="E3520">
        <v>-51.688471399999997</v>
      </c>
      <c r="F3520">
        <v>0.215465043966105</v>
      </c>
    </row>
    <row r="3521" spans="1:6" x14ac:dyDescent="0.25">
      <c r="A3521">
        <v>1535.19</v>
      </c>
      <c r="B3521">
        <v>-47.027441500000002</v>
      </c>
      <c r="C3521">
        <v>-76.643709599999994</v>
      </c>
      <c r="D3521">
        <v>-64.989270300000001</v>
      </c>
      <c r="E3521">
        <v>-51.686869899999998</v>
      </c>
      <c r="F3521">
        <v>0.21546182769407099</v>
      </c>
    </row>
    <row r="3522" spans="1:6" x14ac:dyDescent="0.25">
      <c r="A3522">
        <v>1535.2</v>
      </c>
      <c r="B3522">
        <v>-47.025056599999999</v>
      </c>
      <c r="C3522">
        <v>-76.655489500000002</v>
      </c>
      <c r="D3522">
        <v>-64.992083600000001</v>
      </c>
      <c r="E3522">
        <v>-51.685274700000001</v>
      </c>
      <c r="F3522">
        <v>0.215458612983639</v>
      </c>
    </row>
    <row r="3523" spans="1:6" x14ac:dyDescent="0.25">
      <c r="A3523">
        <v>1535.21</v>
      </c>
      <c r="B3523">
        <v>-47.022859799999999</v>
      </c>
      <c r="C3523">
        <v>-76.655696199999994</v>
      </c>
      <c r="D3523">
        <v>-64.992742500000006</v>
      </c>
      <c r="E3523">
        <v>-51.683695499999999</v>
      </c>
      <c r="F3523">
        <v>0.215455399838902</v>
      </c>
    </row>
    <row r="3524" spans="1:6" x14ac:dyDescent="0.25">
      <c r="A3524">
        <v>1535.22</v>
      </c>
      <c r="B3524">
        <v>-47.020857700000001</v>
      </c>
      <c r="C3524">
        <v>-76.657398900000004</v>
      </c>
      <c r="D3524">
        <v>-64.991900799999996</v>
      </c>
      <c r="E3524">
        <v>-51.682243800000002</v>
      </c>
      <c r="F3524">
        <v>0.215452188253039</v>
      </c>
    </row>
    <row r="3525" spans="1:6" x14ac:dyDescent="0.25">
      <c r="A3525">
        <v>1535.23</v>
      </c>
      <c r="B3525">
        <v>-47.018897699999997</v>
      </c>
      <c r="C3525">
        <v>-76.671822000000006</v>
      </c>
      <c r="D3525">
        <v>-64.991144399999996</v>
      </c>
      <c r="E3525">
        <v>-51.680943999999997</v>
      </c>
      <c r="F3525">
        <v>0.215448978230143</v>
      </c>
    </row>
    <row r="3526" spans="1:6" x14ac:dyDescent="0.25">
      <c r="A3526">
        <v>1535.24</v>
      </c>
      <c r="B3526">
        <v>-47.0167796</v>
      </c>
      <c r="C3526">
        <v>-76.667881300000005</v>
      </c>
      <c r="D3526">
        <v>-64.992307400000001</v>
      </c>
      <c r="E3526">
        <v>-51.679493000000001</v>
      </c>
      <c r="F3526">
        <v>0.215445769767484</v>
      </c>
    </row>
    <row r="3527" spans="1:6" x14ac:dyDescent="0.25">
      <c r="A3527">
        <v>1535.25</v>
      </c>
      <c r="B3527">
        <v>-47.014608500000001</v>
      </c>
      <c r="C3527">
        <v>-76.655679599999999</v>
      </c>
      <c r="D3527">
        <v>-64.995254200000005</v>
      </c>
      <c r="E3527">
        <v>-51.677840099999997</v>
      </c>
      <c r="F3527">
        <v>0.215442562865064</v>
      </c>
    </row>
    <row r="3528" spans="1:6" x14ac:dyDescent="0.25">
      <c r="A3528">
        <v>1535.26</v>
      </c>
      <c r="B3528">
        <v>-47.0125241</v>
      </c>
      <c r="C3528">
        <v>-76.640072500000002</v>
      </c>
      <c r="D3528">
        <v>-64.998878700000006</v>
      </c>
      <c r="E3528">
        <v>-51.676140500000002</v>
      </c>
      <c r="F3528">
        <v>0.21543935752288201</v>
      </c>
    </row>
    <row r="3529" spans="1:6" x14ac:dyDescent="0.25">
      <c r="A3529">
        <v>1535.27</v>
      </c>
      <c r="B3529">
        <v>-47.0106167</v>
      </c>
      <c r="C3529">
        <v>-76.603829300000001</v>
      </c>
      <c r="D3529">
        <v>-65.002454</v>
      </c>
      <c r="E3529">
        <v>-51.674520299999998</v>
      </c>
      <c r="F3529">
        <v>0.215436153740029</v>
      </c>
    </row>
    <row r="3530" spans="1:6" x14ac:dyDescent="0.25">
      <c r="A3530">
        <v>1535.28</v>
      </c>
      <c r="B3530">
        <v>-47.0089009</v>
      </c>
      <c r="C3530">
        <v>-76.576132099999995</v>
      </c>
      <c r="D3530">
        <v>-65.004441499999999</v>
      </c>
      <c r="E3530">
        <v>-51.673083300000002</v>
      </c>
      <c r="F3530">
        <v>0.21543295151559499</v>
      </c>
    </row>
    <row r="3531" spans="1:6" x14ac:dyDescent="0.25">
      <c r="A3531">
        <v>1535.29</v>
      </c>
      <c r="B3531">
        <v>-47.007181699999997</v>
      </c>
      <c r="C3531">
        <v>-76.575311999999997</v>
      </c>
      <c r="D3531">
        <v>-65.007931499999998</v>
      </c>
      <c r="E3531">
        <v>-51.6717102</v>
      </c>
      <c r="F3531">
        <v>0.21542975085094401</v>
      </c>
    </row>
    <row r="3532" spans="1:6" x14ac:dyDescent="0.25">
      <c r="A3532">
        <v>1535.3</v>
      </c>
      <c r="B3532">
        <v>-47.005354599999997</v>
      </c>
      <c r="C3532">
        <v>-76.570741999999996</v>
      </c>
      <c r="D3532">
        <v>-65.013006399999995</v>
      </c>
      <c r="E3532">
        <v>-51.670225600000002</v>
      </c>
      <c r="F3532">
        <v>0.215426551741984</v>
      </c>
    </row>
    <row r="3533" spans="1:6" x14ac:dyDescent="0.25">
      <c r="A3533">
        <v>1535.31</v>
      </c>
      <c r="B3533">
        <v>-47.003417300000002</v>
      </c>
      <c r="C3533">
        <v>-76.5565371</v>
      </c>
      <c r="D3533">
        <v>-65.016701400000002</v>
      </c>
      <c r="E3533">
        <v>-51.668523499999999</v>
      </c>
      <c r="F3533">
        <v>0.21542335419098901</v>
      </c>
    </row>
    <row r="3534" spans="1:6" x14ac:dyDescent="0.25">
      <c r="A3534">
        <v>1535.32</v>
      </c>
      <c r="B3534">
        <v>-47.001506499999998</v>
      </c>
      <c r="C3534">
        <v>-76.558313999999996</v>
      </c>
      <c r="D3534">
        <v>-65.017148500000005</v>
      </c>
      <c r="E3534">
        <v>-51.6667311</v>
      </c>
      <c r="F3534">
        <v>0.21542015819886701</v>
      </c>
    </row>
    <row r="3535" spans="1:6" x14ac:dyDescent="0.25">
      <c r="A3535">
        <v>1535.33</v>
      </c>
      <c r="B3535">
        <v>-46.999731599999997</v>
      </c>
      <c r="C3535">
        <v>-76.568496699999997</v>
      </c>
      <c r="D3535">
        <v>-65.0190798</v>
      </c>
      <c r="E3535">
        <v>-51.665038899999999</v>
      </c>
      <c r="F3535">
        <v>0.215416963760617</v>
      </c>
    </row>
    <row r="3536" spans="1:6" x14ac:dyDescent="0.25">
      <c r="A3536">
        <v>1535.34</v>
      </c>
      <c r="B3536">
        <v>-46.998023500000002</v>
      </c>
      <c r="C3536">
        <v>-76.561582999999999</v>
      </c>
      <c r="D3536">
        <v>-65.023463000000007</v>
      </c>
      <c r="E3536">
        <v>-51.6633329</v>
      </c>
      <c r="F3536">
        <v>0.21541377087851299</v>
      </c>
    </row>
    <row r="3537" spans="1:6" x14ac:dyDescent="0.25">
      <c r="A3537">
        <v>1535.35</v>
      </c>
      <c r="B3537">
        <v>-46.996286099999999</v>
      </c>
      <c r="C3537">
        <v>-76.543752799999993</v>
      </c>
      <c r="D3537">
        <v>-65.026659800000004</v>
      </c>
      <c r="E3537">
        <v>-51.661451499999998</v>
      </c>
      <c r="F3537">
        <v>0.21541057955437301</v>
      </c>
    </row>
    <row r="3538" spans="1:6" x14ac:dyDescent="0.25">
      <c r="A3538">
        <v>1535.36</v>
      </c>
      <c r="B3538">
        <v>-46.994413199999997</v>
      </c>
      <c r="C3538">
        <v>-76.530375899999996</v>
      </c>
      <c r="D3538">
        <v>-65.027493300000003</v>
      </c>
      <c r="E3538">
        <v>-51.6594318</v>
      </c>
      <c r="F3538">
        <v>0.21540738978228499</v>
      </c>
    </row>
    <row r="3539" spans="1:6" x14ac:dyDescent="0.25">
      <c r="A3539">
        <v>1535.37</v>
      </c>
      <c r="B3539">
        <v>-46.992424100000001</v>
      </c>
      <c r="C3539">
        <v>-76.5163309</v>
      </c>
      <c r="D3539">
        <v>-65.026716500000006</v>
      </c>
      <c r="E3539">
        <v>-51.657255900000003</v>
      </c>
      <c r="F3539">
        <v>0.21540420156543399</v>
      </c>
    </row>
    <row r="3540" spans="1:6" x14ac:dyDescent="0.25">
      <c r="A3540">
        <v>1535.38</v>
      </c>
      <c r="B3540">
        <v>-46.990479499999999</v>
      </c>
      <c r="C3540">
        <v>-76.500946200000001</v>
      </c>
      <c r="D3540">
        <v>-65.027338499999999</v>
      </c>
      <c r="E3540">
        <v>-51.655015599999999</v>
      </c>
      <c r="F3540">
        <v>0.21540101490472799</v>
      </c>
    </row>
    <row r="3541" spans="1:6" x14ac:dyDescent="0.25">
      <c r="A3541">
        <v>1535.39</v>
      </c>
      <c r="B3541">
        <v>-46.988708099999997</v>
      </c>
      <c r="C3541">
        <v>-76.484741400000004</v>
      </c>
      <c r="D3541">
        <v>-65.029910200000003</v>
      </c>
      <c r="E3541">
        <v>-51.652900799999998</v>
      </c>
      <c r="F3541">
        <v>0.21539782979652999</v>
      </c>
    </row>
    <row r="3542" spans="1:6" x14ac:dyDescent="0.25">
      <c r="A3542">
        <v>1535.4</v>
      </c>
      <c r="B3542">
        <v>-46.987043300000003</v>
      </c>
      <c r="C3542">
        <v>-76.461755800000006</v>
      </c>
      <c r="D3542">
        <v>-65.031392800000006</v>
      </c>
      <c r="E3542">
        <v>-51.650853599999998</v>
      </c>
      <c r="F3542">
        <v>0.21539464624083801</v>
      </c>
    </row>
    <row r="3543" spans="1:6" x14ac:dyDescent="0.25">
      <c r="A3543">
        <v>1535.41</v>
      </c>
      <c r="B3543">
        <v>-46.985348799999997</v>
      </c>
      <c r="C3543">
        <v>-76.430999499999999</v>
      </c>
      <c r="D3543">
        <v>-65.029440300000005</v>
      </c>
      <c r="E3543">
        <v>-51.648814999999999</v>
      </c>
      <c r="F3543">
        <v>0.21539146423629099</v>
      </c>
    </row>
    <row r="3544" spans="1:6" x14ac:dyDescent="0.25">
      <c r="A3544">
        <v>1535.42</v>
      </c>
      <c r="B3544">
        <v>-46.983518400000001</v>
      </c>
      <c r="C3544">
        <v>-76.4205051</v>
      </c>
      <c r="D3544">
        <v>-65.026525800000002</v>
      </c>
      <c r="E3544">
        <v>-51.646661000000002</v>
      </c>
      <c r="F3544">
        <v>0.215388283785614</v>
      </c>
    </row>
    <row r="3545" spans="1:6" x14ac:dyDescent="0.25">
      <c r="A3545">
        <v>1535.43</v>
      </c>
      <c r="B3545">
        <v>-46.9815653</v>
      </c>
      <c r="C3545">
        <v>-76.422110599999996</v>
      </c>
      <c r="D3545">
        <v>-65.023794699999996</v>
      </c>
      <c r="E3545">
        <v>-51.644289800000003</v>
      </c>
      <c r="F3545">
        <v>0.21538510488562701</v>
      </c>
    </row>
    <row r="3546" spans="1:6" x14ac:dyDescent="0.25">
      <c r="A3546">
        <v>1535.44</v>
      </c>
      <c r="B3546">
        <v>-46.9796093</v>
      </c>
      <c r="C3546">
        <v>-76.429591299999998</v>
      </c>
      <c r="D3546">
        <v>-65.022298899999996</v>
      </c>
      <c r="E3546">
        <v>-51.641834299999999</v>
      </c>
      <c r="F3546">
        <v>0.21538192753723701</v>
      </c>
    </row>
    <row r="3547" spans="1:6" x14ac:dyDescent="0.25">
      <c r="A3547">
        <v>1535.45</v>
      </c>
      <c r="B3547">
        <v>-46.977720099999999</v>
      </c>
      <c r="C3547">
        <v>-76.440985600000005</v>
      </c>
      <c r="D3547">
        <v>-65.021053100000003</v>
      </c>
      <c r="E3547">
        <v>-51.639361999999998</v>
      </c>
      <c r="F3547">
        <v>0.215378751738172</v>
      </c>
    </row>
    <row r="3548" spans="1:6" x14ac:dyDescent="0.25">
      <c r="A3548">
        <v>1535.46</v>
      </c>
      <c r="B3548">
        <v>-46.9758262</v>
      </c>
      <c r="C3548">
        <v>-76.420322299999995</v>
      </c>
      <c r="D3548">
        <v>-65.017777499999994</v>
      </c>
      <c r="E3548">
        <v>-51.636940299999999</v>
      </c>
      <c r="F3548">
        <v>0.21537557748934</v>
      </c>
    </row>
    <row r="3549" spans="1:6" x14ac:dyDescent="0.25">
      <c r="A3549">
        <v>1535.47</v>
      </c>
      <c r="B3549">
        <v>-46.973829899999998</v>
      </c>
      <c r="C3549">
        <v>-76.406676700000006</v>
      </c>
      <c r="D3549">
        <v>-65.014097199999995</v>
      </c>
      <c r="E3549">
        <v>-51.634475500000001</v>
      </c>
      <c r="F3549">
        <v>0.21537240479165101</v>
      </c>
    </row>
    <row r="3550" spans="1:6" x14ac:dyDescent="0.25">
      <c r="A3550">
        <v>1535.48</v>
      </c>
      <c r="B3550">
        <v>-46.971713800000003</v>
      </c>
      <c r="C3550">
        <v>-76.411550899999995</v>
      </c>
      <c r="D3550">
        <v>-65.010808900000001</v>
      </c>
      <c r="E3550">
        <v>-51.631841000000001</v>
      </c>
      <c r="F3550">
        <v>0.21536923364055799</v>
      </c>
    </row>
    <row r="3551" spans="1:6" x14ac:dyDescent="0.25">
      <c r="A3551">
        <v>1535.49</v>
      </c>
      <c r="B3551">
        <v>-46.969503699999997</v>
      </c>
      <c r="C3551">
        <v>-76.410760400000001</v>
      </c>
      <c r="D3551">
        <v>-65.006570300000007</v>
      </c>
      <c r="E3551">
        <v>-51.629115499999997</v>
      </c>
      <c r="F3551">
        <v>0.21536606403969899</v>
      </c>
    </row>
    <row r="3552" spans="1:6" x14ac:dyDescent="0.25">
      <c r="A3552">
        <v>1535.5</v>
      </c>
      <c r="B3552">
        <v>-46.967380300000002</v>
      </c>
      <c r="C3552">
        <v>-76.414759900000007</v>
      </c>
      <c r="D3552">
        <v>-65.002950200000001</v>
      </c>
      <c r="E3552">
        <v>-51.626427700000001</v>
      </c>
      <c r="F3552">
        <v>0.215362895987255</v>
      </c>
    </row>
    <row r="3553" spans="1:6" x14ac:dyDescent="0.25">
      <c r="A3553">
        <v>1535.51</v>
      </c>
      <c r="B3553">
        <v>-46.965451700000003</v>
      </c>
      <c r="C3553">
        <v>-76.411789499999998</v>
      </c>
      <c r="D3553">
        <v>-65.001372099999998</v>
      </c>
      <c r="E3553">
        <v>-51.623797799999998</v>
      </c>
      <c r="F3553">
        <v>0.21535972948368001</v>
      </c>
    </row>
    <row r="3554" spans="1:6" x14ac:dyDescent="0.25">
      <c r="A3554">
        <v>1535.52</v>
      </c>
      <c r="B3554">
        <v>-46.963608999999998</v>
      </c>
      <c r="C3554">
        <v>-76.407610399999996</v>
      </c>
      <c r="D3554">
        <v>-64.999280900000002</v>
      </c>
      <c r="E3554">
        <v>-51.621211199999998</v>
      </c>
      <c r="F3554">
        <v>0.215356564525337</v>
      </c>
    </row>
    <row r="3555" spans="1:6" x14ac:dyDescent="0.25">
      <c r="A3555">
        <v>1535.53</v>
      </c>
      <c r="B3555">
        <v>-46.961689100000001</v>
      </c>
      <c r="C3555">
        <v>-76.400788000000006</v>
      </c>
      <c r="D3555">
        <v>-64.996442299999998</v>
      </c>
      <c r="E3555">
        <v>-51.618546299999998</v>
      </c>
      <c r="F3555">
        <v>0.215353401113134</v>
      </c>
    </row>
    <row r="3556" spans="1:6" x14ac:dyDescent="0.25">
      <c r="A3556">
        <v>1535.54</v>
      </c>
      <c r="B3556">
        <v>-46.959609899999997</v>
      </c>
      <c r="C3556">
        <v>-76.387263500000003</v>
      </c>
      <c r="D3556">
        <v>-64.994178199999993</v>
      </c>
      <c r="E3556">
        <v>-51.6157185</v>
      </c>
      <c r="F3556">
        <v>0.21535023924980101</v>
      </c>
    </row>
    <row r="3557" spans="1:6" x14ac:dyDescent="0.25">
      <c r="A3557">
        <v>1535.55</v>
      </c>
      <c r="B3557">
        <v>-46.957403999999997</v>
      </c>
      <c r="C3557">
        <v>-76.388878000000005</v>
      </c>
      <c r="D3557">
        <v>-64.990870599999994</v>
      </c>
      <c r="E3557">
        <v>-51.612790199999999</v>
      </c>
      <c r="F3557">
        <v>0.21534707892942601</v>
      </c>
    </row>
    <row r="3558" spans="1:6" x14ac:dyDescent="0.25">
      <c r="A3558">
        <v>1535.56</v>
      </c>
      <c r="B3558">
        <v>-46.9552379</v>
      </c>
      <c r="C3558">
        <v>-76.405662399999997</v>
      </c>
      <c r="D3558">
        <v>-64.985200300000002</v>
      </c>
      <c r="E3558">
        <v>-51.609799799999998</v>
      </c>
      <c r="F3558">
        <v>0.21534392015610099</v>
      </c>
    </row>
    <row r="3559" spans="1:6" x14ac:dyDescent="0.25">
      <c r="A3559">
        <v>1535.57</v>
      </c>
      <c r="B3559">
        <v>-46.953200099999997</v>
      </c>
      <c r="C3559">
        <v>-76.419405999999995</v>
      </c>
      <c r="D3559">
        <v>-64.978313299999996</v>
      </c>
      <c r="E3559">
        <v>-51.6068268</v>
      </c>
      <c r="F3559">
        <v>0.21534076292618901</v>
      </c>
    </row>
    <row r="3560" spans="1:6" x14ac:dyDescent="0.25">
      <c r="A3560">
        <v>1535.58</v>
      </c>
      <c r="B3560">
        <v>-46.951244899999999</v>
      </c>
      <c r="C3560">
        <v>-76.422802099999998</v>
      </c>
      <c r="D3560">
        <v>-64.9724164</v>
      </c>
      <c r="E3560">
        <v>-51.6039113</v>
      </c>
      <c r="F3560">
        <v>0.21533760724196299</v>
      </c>
    </row>
    <row r="3561" spans="1:6" x14ac:dyDescent="0.25">
      <c r="A3561">
        <v>1535.59</v>
      </c>
      <c r="B3561">
        <v>-46.949292499999999</v>
      </c>
      <c r="C3561">
        <v>-76.437031099999999</v>
      </c>
      <c r="D3561">
        <v>-64.965201899999997</v>
      </c>
      <c r="E3561">
        <v>-51.601087399999997</v>
      </c>
      <c r="F3561">
        <v>0.21533445310114999</v>
      </c>
    </row>
    <row r="3562" spans="1:6" x14ac:dyDescent="0.25">
      <c r="A3562">
        <v>1535.6</v>
      </c>
      <c r="B3562">
        <v>-46.947274999999998</v>
      </c>
      <c r="C3562">
        <v>-76.444033700000006</v>
      </c>
      <c r="D3562">
        <v>-64.955437200000006</v>
      </c>
      <c r="E3562">
        <v>-51.598217499999997</v>
      </c>
      <c r="F3562">
        <v>0.215331300502385</v>
      </c>
    </row>
    <row r="3563" spans="1:6" x14ac:dyDescent="0.25">
      <c r="A3563">
        <v>1535.61</v>
      </c>
      <c r="B3563">
        <v>-46.9452487</v>
      </c>
      <c r="C3563">
        <v>-76.440596400000004</v>
      </c>
      <c r="D3563">
        <v>-64.945507300000003</v>
      </c>
      <c r="E3563">
        <v>-51.595300199999997</v>
      </c>
      <c r="F3563">
        <v>0.21532814944703199</v>
      </c>
    </row>
    <row r="3564" spans="1:6" x14ac:dyDescent="0.25">
      <c r="A3564">
        <v>1535.62</v>
      </c>
      <c r="B3564">
        <v>-46.943285199999998</v>
      </c>
      <c r="C3564">
        <v>-76.436180300000004</v>
      </c>
      <c r="D3564">
        <v>-64.935785699999997</v>
      </c>
      <c r="E3564">
        <v>-51.592387299999999</v>
      </c>
      <c r="F3564">
        <v>0.215324999933273</v>
      </c>
    </row>
    <row r="3565" spans="1:6" x14ac:dyDescent="0.25">
      <c r="A3565">
        <v>1535.63</v>
      </c>
      <c r="B3565">
        <v>-46.941443499999998</v>
      </c>
      <c r="C3565">
        <v>-76.428740000000005</v>
      </c>
      <c r="D3565">
        <v>-64.926419499999994</v>
      </c>
      <c r="E3565">
        <v>-51.589603400000001</v>
      </c>
      <c r="F3565">
        <v>0.215321851962472</v>
      </c>
    </row>
    <row r="3566" spans="1:6" x14ac:dyDescent="0.25">
      <c r="A3566">
        <v>1535.64</v>
      </c>
      <c r="B3566">
        <v>-46.939698</v>
      </c>
      <c r="C3566">
        <v>-76.428658299999995</v>
      </c>
      <c r="D3566">
        <v>-64.916444799999994</v>
      </c>
      <c r="E3566">
        <v>-51.586993</v>
      </c>
      <c r="F3566">
        <v>0.215318705531445</v>
      </c>
    </row>
    <row r="3567" spans="1:6" x14ac:dyDescent="0.25">
      <c r="A3567">
        <v>1535.65</v>
      </c>
      <c r="B3567">
        <v>-46.937967</v>
      </c>
      <c r="C3567">
        <v>-76.437536199999997</v>
      </c>
      <c r="D3567">
        <v>-64.908382900000007</v>
      </c>
      <c r="E3567">
        <v>-51.584350200000003</v>
      </c>
      <c r="F3567">
        <v>0.21531556064383001</v>
      </c>
    </row>
    <row r="3568" spans="1:6" x14ac:dyDescent="0.25">
      <c r="A3568">
        <v>1535.66</v>
      </c>
      <c r="B3568">
        <v>-46.936172599999999</v>
      </c>
      <c r="C3568">
        <v>-76.451006899999996</v>
      </c>
      <c r="D3568">
        <v>-64.904257700000002</v>
      </c>
      <c r="E3568">
        <v>-51.581623299999997</v>
      </c>
      <c r="F3568">
        <v>0.21531241729280701</v>
      </c>
    </row>
    <row r="3569" spans="1:6" x14ac:dyDescent="0.25">
      <c r="A3569">
        <v>1535.67</v>
      </c>
      <c r="B3569">
        <v>-46.934348399999998</v>
      </c>
      <c r="C3569">
        <v>-76.450337399999995</v>
      </c>
      <c r="D3569">
        <v>-64.901539600000007</v>
      </c>
      <c r="E3569">
        <v>-51.578790300000001</v>
      </c>
      <c r="F3569">
        <v>0.21530927548656101</v>
      </c>
    </row>
    <row r="3570" spans="1:6" x14ac:dyDescent="0.25">
      <c r="A3570">
        <v>1535.68</v>
      </c>
      <c r="B3570">
        <v>-46.932649099999999</v>
      </c>
      <c r="C3570">
        <v>-76.457201900000001</v>
      </c>
      <c r="D3570">
        <v>-64.898750500000006</v>
      </c>
      <c r="E3570">
        <v>-51.576137600000003</v>
      </c>
      <c r="F3570">
        <v>0.215306135216906</v>
      </c>
    </row>
    <row r="3571" spans="1:6" x14ac:dyDescent="0.25">
      <c r="A3571">
        <v>1535.69</v>
      </c>
      <c r="B3571">
        <v>-46.9311425</v>
      </c>
      <c r="C3571">
        <v>-76.472521400000005</v>
      </c>
      <c r="D3571">
        <v>-64.894499999999994</v>
      </c>
      <c r="E3571">
        <v>-51.573790099999997</v>
      </c>
      <c r="F3571">
        <v>0.21530299648520701</v>
      </c>
    </row>
    <row r="3572" spans="1:6" x14ac:dyDescent="0.25">
      <c r="A3572">
        <v>1535.7</v>
      </c>
      <c r="B3572">
        <v>-46.929795400000003</v>
      </c>
      <c r="C3572">
        <v>-76.467815599999994</v>
      </c>
      <c r="D3572">
        <v>-64.887800499999997</v>
      </c>
      <c r="E3572">
        <v>-51.571588200000001</v>
      </c>
      <c r="F3572">
        <v>0.21529985929282699</v>
      </c>
    </row>
    <row r="3573" spans="1:6" x14ac:dyDescent="0.25">
      <c r="A3573">
        <v>1535.71</v>
      </c>
      <c r="B3573">
        <v>-46.928502100000003</v>
      </c>
      <c r="C3573">
        <v>-76.474133899999998</v>
      </c>
      <c r="D3573">
        <v>-64.883223999999998</v>
      </c>
      <c r="E3573">
        <v>-51.569559300000002</v>
      </c>
      <c r="F3573">
        <v>0.21529672363885799</v>
      </c>
    </row>
    <row r="3574" spans="1:6" x14ac:dyDescent="0.25">
      <c r="A3574">
        <v>1535.72</v>
      </c>
      <c r="B3574">
        <v>-46.927195099999999</v>
      </c>
      <c r="C3574">
        <v>-76.478818599999997</v>
      </c>
      <c r="D3574">
        <v>-64.880336499999999</v>
      </c>
      <c r="E3574">
        <v>-51.567563700000001</v>
      </c>
      <c r="F3574">
        <v>0.215293589522844</v>
      </c>
    </row>
    <row r="3575" spans="1:6" x14ac:dyDescent="0.25">
      <c r="A3575">
        <v>1535.73</v>
      </c>
      <c r="B3575">
        <v>-46.925919399999998</v>
      </c>
      <c r="C3575">
        <v>-76.473620999999994</v>
      </c>
      <c r="D3575">
        <v>-64.876688299999998</v>
      </c>
      <c r="E3575">
        <v>-51.565478300000002</v>
      </c>
      <c r="F3575">
        <v>0.21529045694205701</v>
      </c>
    </row>
    <row r="3576" spans="1:6" x14ac:dyDescent="0.25">
      <c r="A3576">
        <v>1535.74</v>
      </c>
      <c r="B3576">
        <v>-46.924810100000002</v>
      </c>
      <c r="C3576">
        <v>-76.478279499999999</v>
      </c>
      <c r="D3576">
        <v>-64.872762600000001</v>
      </c>
      <c r="E3576">
        <v>-51.563496800000003</v>
      </c>
      <c r="F3576">
        <v>0.21528732589831601</v>
      </c>
    </row>
    <row r="3577" spans="1:6" x14ac:dyDescent="0.25">
      <c r="A3577">
        <v>1535.75</v>
      </c>
      <c r="B3577">
        <v>-46.923895100000003</v>
      </c>
      <c r="C3577">
        <v>-76.479045200000002</v>
      </c>
      <c r="D3577">
        <v>-64.866410099999996</v>
      </c>
      <c r="E3577">
        <v>-51.561781400000001</v>
      </c>
      <c r="F3577">
        <v>0.215284196391167</v>
      </c>
    </row>
    <row r="3578" spans="1:6" x14ac:dyDescent="0.25">
      <c r="A3578">
        <v>1535.76</v>
      </c>
      <c r="B3578">
        <v>-46.923130499999999</v>
      </c>
      <c r="C3578">
        <v>-76.491896999999994</v>
      </c>
      <c r="D3578">
        <v>-64.859032299999996</v>
      </c>
      <c r="E3578">
        <v>-51.560332500000001</v>
      </c>
      <c r="F3578">
        <v>0.21528106841924499</v>
      </c>
    </row>
    <row r="3579" spans="1:6" x14ac:dyDescent="0.25">
      <c r="A3579">
        <v>1535.77</v>
      </c>
      <c r="B3579">
        <v>-46.922446800000003</v>
      </c>
      <c r="C3579">
        <v>-76.515103100000005</v>
      </c>
      <c r="D3579">
        <v>-64.8519273</v>
      </c>
      <c r="E3579">
        <v>-51.558962200000003</v>
      </c>
      <c r="F3579">
        <v>0.21527794198163999</v>
      </c>
    </row>
    <row r="3580" spans="1:6" x14ac:dyDescent="0.25">
      <c r="A3580">
        <v>1535.78</v>
      </c>
      <c r="B3580">
        <v>-46.921778400000001</v>
      </c>
      <c r="C3580">
        <v>-76.523084900000001</v>
      </c>
      <c r="D3580">
        <v>-64.847099400000005</v>
      </c>
      <c r="E3580">
        <v>-51.557546000000002</v>
      </c>
      <c r="F3580">
        <v>0.215274817078353</v>
      </c>
    </row>
    <row r="3581" spans="1:6" x14ac:dyDescent="0.25">
      <c r="A3581">
        <v>1535.79</v>
      </c>
      <c r="B3581">
        <v>-46.921211800000002</v>
      </c>
      <c r="C3581">
        <v>-76.519136200000005</v>
      </c>
      <c r="D3581">
        <v>-64.842766900000001</v>
      </c>
      <c r="E3581">
        <v>-51.556196200000002</v>
      </c>
      <c r="F3581">
        <v>0.215271693710747</v>
      </c>
    </row>
    <row r="3582" spans="1:6" x14ac:dyDescent="0.25">
      <c r="A3582">
        <v>1535.8</v>
      </c>
      <c r="B3582">
        <v>-46.920869099999997</v>
      </c>
      <c r="C3582">
        <v>-76.515750100000005</v>
      </c>
      <c r="D3582">
        <v>-64.836252000000002</v>
      </c>
      <c r="E3582">
        <v>-51.554994899999997</v>
      </c>
      <c r="F3582">
        <v>0.21526857187564</v>
      </c>
    </row>
    <row r="3583" spans="1:6" x14ac:dyDescent="0.25">
      <c r="A3583">
        <v>1535.81</v>
      </c>
      <c r="B3583">
        <v>-46.920780800000003</v>
      </c>
      <c r="C3583">
        <v>-76.508936399999996</v>
      </c>
      <c r="D3583">
        <v>-64.830755100000005</v>
      </c>
      <c r="E3583">
        <v>-51.554037899999997</v>
      </c>
      <c r="F3583">
        <v>0.215265451574851</v>
      </c>
    </row>
    <row r="3584" spans="1:6" x14ac:dyDescent="0.25">
      <c r="A3584">
        <v>1535.82</v>
      </c>
      <c r="B3584">
        <v>-46.9209137</v>
      </c>
      <c r="C3584">
        <v>-76.508049600000007</v>
      </c>
      <c r="D3584">
        <v>-64.828355000000002</v>
      </c>
      <c r="E3584">
        <v>-51.553318599999997</v>
      </c>
      <c r="F3584">
        <v>0.21526233280519599</v>
      </c>
    </row>
    <row r="3585" spans="1:6" x14ac:dyDescent="0.25">
      <c r="A3585">
        <v>1535.83</v>
      </c>
      <c r="B3585">
        <v>-46.9211636</v>
      </c>
      <c r="C3585">
        <v>-76.511557199999999</v>
      </c>
      <c r="D3585">
        <v>-64.824432799999997</v>
      </c>
      <c r="E3585">
        <v>-51.5527114</v>
      </c>
      <c r="F3585">
        <v>0.215259215568949</v>
      </c>
    </row>
    <row r="3586" spans="1:6" x14ac:dyDescent="0.25">
      <c r="A3586">
        <v>1535.84</v>
      </c>
      <c r="B3586">
        <v>-46.921439999999997</v>
      </c>
      <c r="C3586">
        <v>-76.516737500000005</v>
      </c>
      <c r="D3586">
        <v>-64.818082000000004</v>
      </c>
      <c r="E3586">
        <v>-51.552296300000002</v>
      </c>
      <c r="F3586">
        <v>0.21525609986292699</v>
      </c>
    </row>
    <row r="3587" spans="1:6" x14ac:dyDescent="0.25">
      <c r="A3587">
        <v>1535.85</v>
      </c>
      <c r="B3587">
        <v>-46.9217941</v>
      </c>
      <c r="C3587">
        <v>-76.521551799999997</v>
      </c>
      <c r="D3587">
        <v>-64.811733399999994</v>
      </c>
      <c r="E3587">
        <v>-51.552175099999999</v>
      </c>
      <c r="F3587">
        <v>0.21525298568803899</v>
      </c>
    </row>
    <row r="3588" spans="1:6" x14ac:dyDescent="0.25">
      <c r="A3588">
        <v>1535.86</v>
      </c>
      <c r="B3588">
        <v>-46.922332699999998</v>
      </c>
      <c r="C3588">
        <v>-76.537806700000004</v>
      </c>
      <c r="D3588">
        <v>-64.806619799999993</v>
      </c>
      <c r="E3588">
        <v>-51.552110200000001</v>
      </c>
      <c r="F3588">
        <v>0.21524987304519499</v>
      </c>
    </row>
    <row r="3589" spans="1:6" x14ac:dyDescent="0.25">
      <c r="A3589">
        <v>1535.87</v>
      </c>
      <c r="B3589">
        <v>-46.923071299999997</v>
      </c>
      <c r="C3589">
        <v>-76.541121099999998</v>
      </c>
      <c r="D3589">
        <v>-64.803812100000002</v>
      </c>
      <c r="E3589">
        <v>-51.552128099999997</v>
      </c>
      <c r="F3589">
        <v>0.215246761932576</v>
      </c>
    </row>
    <row r="3590" spans="1:6" x14ac:dyDescent="0.25">
      <c r="A3590">
        <v>1535.88</v>
      </c>
      <c r="B3590">
        <v>-46.923949</v>
      </c>
      <c r="C3590">
        <v>-76.530389499999998</v>
      </c>
      <c r="D3590">
        <v>-64.801536400000003</v>
      </c>
      <c r="E3590">
        <v>-51.552440599999997</v>
      </c>
      <c r="F3590">
        <v>0.215243652349727</v>
      </c>
    </row>
    <row r="3591" spans="1:6" x14ac:dyDescent="0.25">
      <c r="A3591">
        <v>1535.89</v>
      </c>
      <c r="B3591">
        <v>-46.924888199999998</v>
      </c>
      <c r="C3591">
        <v>-76.538704100000004</v>
      </c>
      <c r="D3591">
        <v>-64.799669699999995</v>
      </c>
      <c r="E3591">
        <v>-51.552861800000002</v>
      </c>
      <c r="F3591">
        <v>0.215240544294829</v>
      </c>
    </row>
    <row r="3592" spans="1:6" x14ac:dyDescent="0.25">
      <c r="A3592">
        <v>1535.9</v>
      </c>
      <c r="B3592">
        <v>-46.9259044</v>
      </c>
      <c r="C3592">
        <v>-76.548100300000002</v>
      </c>
      <c r="D3592">
        <v>-64.799166799999995</v>
      </c>
      <c r="E3592">
        <v>-51.553291999999999</v>
      </c>
      <c r="F3592">
        <v>0.21523743776879201</v>
      </c>
    </row>
    <row r="3593" spans="1:6" x14ac:dyDescent="0.25">
      <c r="A3593">
        <v>1535.91</v>
      </c>
      <c r="B3593">
        <v>-46.927050999999999</v>
      </c>
      <c r="C3593">
        <v>-76.551536900000002</v>
      </c>
      <c r="D3593">
        <v>-64.799585899999997</v>
      </c>
      <c r="E3593">
        <v>-51.553853699999998</v>
      </c>
      <c r="F3593">
        <v>0.215234332770706</v>
      </c>
    </row>
    <row r="3594" spans="1:6" x14ac:dyDescent="0.25">
      <c r="A3594">
        <v>1535.92</v>
      </c>
      <c r="B3594">
        <v>-46.928454700000003</v>
      </c>
      <c r="C3594">
        <v>-76.556103300000004</v>
      </c>
      <c r="D3594">
        <v>-64.800500499999998</v>
      </c>
      <c r="E3594">
        <v>-51.5546778</v>
      </c>
      <c r="F3594">
        <v>0.21523122930148</v>
      </c>
    </row>
    <row r="3595" spans="1:6" x14ac:dyDescent="0.25">
      <c r="A3595">
        <v>1535.93</v>
      </c>
      <c r="B3595">
        <v>-46.930162099999997</v>
      </c>
      <c r="C3595">
        <v>-76.558384099999998</v>
      </c>
      <c r="D3595">
        <v>-64.801544899999996</v>
      </c>
      <c r="E3595">
        <v>-51.555812699999997</v>
      </c>
      <c r="F3595">
        <v>0.215228127360206</v>
      </c>
    </row>
    <row r="3596" spans="1:6" x14ac:dyDescent="0.25">
      <c r="A3596">
        <v>1535.94</v>
      </c>
      <c r="B3596">
        <v>-46.932034999999999</v>
      </c>
      <c r="C3596">
        <v>-76.5371588</v>
      </c>
      <c r="D3596">
        <v>-64.802038800000005</v>
      </c>
      <c r="E3596">
        <v>-51.557183899999998</v>
      </c>
      <c r="F3596">
        <v>0.21522502694369899</v>
      </c>
    </row>
    <row r="3597" spans="1:6" x14ac:dyDescent="0.25">
      <c r="A3597">
        <v>1535.95</v>
      </c>
      <c r="B3597">
        <v>-46.933914899999998</v>
      </c>
      <c r="C3597">
        <v>-76.515921500000005</v>
      </c>
      <c r="D3597">
        <v>-64.802172100000007</v>
      </c>
      <c r="E3597">
        <v>-51.558672199999997</v>
      </c>
      <c r="F3597">
        <v>0.21522192805514401</v>
      </c>
    </row>
    <row r="3598" spans="1:6" x14ac:dyDescent="0.25">
      <c r="A3598">
        <v>1535.96</v>
      </c>
      <c r="B3598">
        <v>-46.935714500000003</v>
      </c>
      <c r="C3598">
        <v>-76.530552200000002</v>
      </c>
      <c r="D3598">
        <v>-64.801884900000005</v>
      </c>
      <c r="E3598">
        <v>-51.5600734</v>
      </c>
      <c r="F3598">
        <v>0.215218830691356</v>
      </c>
    </row>
    <row r="3599" spans="1:6" x14ac:dyDescent="0.25">
      <c r="A3599">
        <v>1535.97</v>
      </c>
      <c r="B3599">
        <v>-46.9374641</v>
      </c>
      <c r="C3599">
        <v>-76.554231999999999</v>
      </c>
      <c r="D3599">
        <v>-64.802307200000001</v>
      </c>
      <c r="E3599">
        <v>-51.561439999999997</v>
      </c>
      <c r="F3599">
        <v>0.215215734852791</v>
      </c>
    </row>
    <row r="3600" spans="1:6" x14ac:dyDescent="0.25">
      <c r="A3600">
        <v>1535.98</v>
      </c>
      <c r="B3600">
        <v>-46.939253200000003</v>
      </c>
      <c r="C3600">
        <v>-76.555995100000004</v>
      </c>
      <c r="D3600">
        <v>-64.8032963</v>
      </c>
      <c r="E3600">
        <v>-51.562938699999997</v>
      </c>
      <c r="F3600">
        <v>0.21521264054217701</v>
      </c>
    </row>
    <row r="3601" spans="1:6" x14ac:dyDescent="0.25">
      <c r="A3601">
        <v>1535.99</v>
      </c>
      <c r="B3601">
        <v>-46.941206700000002</v>
      </c>
      <c r="C3601">
        <v>-76.550718799999999</v>
      </c>
      <c r="D3601">
        <v>-64.804263500000005</v>
      </c>
      <c r="E3601">
        <v>-51.564569499999998</v>
      </c>
      <c r="F3601">
        <v>0.215209547752238</v>
      </c>
    </row>
    <row r="3602" spans="1:6" x14ac:dyDescent="0.25">
      <c r="A3602">
        <v>1536</v>
      </c>
      <c r="B3602">
        <v>-46.943347799999998</v>
      </c>
      <c r="C3602">
        <v>-76.545047800000006</v>
      </c>
      <c r="D3602">
        <v>-64.804451</v>
      </c>
      <c r="E3602">
        <v>-51.566359499999997</v>
      </c>
      <c r="F3602">
        <v>0.215206456489341</v>
      </c>
    </row>
    <row r="3603" spans="1:6" x14ac:dyDescent="0.25">
      <c r="A3603">
        <v>1536.01</v>
      </c>
      <c r="B3603">
        <v>-46.945635000000003</v>
      </c>
      <c r="C3603">
        <v>-76.5472568</v>
      </c>
      <c r="D3603">
        <v>-64.802930900000007</v>
      </c>
      <c r="E3603">
        <v>-51.568390600000001</v>
      </c>
      <c r="F3603">
        <v>0.21520336674575399</v>
      </c>
    </row>
    <row r="3604" spans="1:6" x14ac:dyDescent="0.25">
      <c r="A3604">
        <v>1536.02</v>
      </c>
      <c r="B3604">
        <v>-46.948057200000001</v>
      </c>
      <c r="C3604">
        <v>-76.558898600000006</v>
      </c>
      <c r="D3604">
        <v>-64.801934599999996</v>
      </c>
      <c r="E3604">
        <v>-51.570644700000003</v>
      </c>
      <c r="F3604">
        <v>0.21520027852921</v>
      </c>
    </row>
    <row r="3605" spans="1:6" x14ac:dyDescent="0.25">
      <c r="A3605">
        <v>1536.03</v>
      </c>
      <c r="B3605">
        <v>-46.950709699999997</v>
      </c>
      <c r="C3605">
        <v>-76.570609200000007</v>
      </c>
      <c r="D3605">
        <v>-64.801906200000005</v>
      </c>
      <c r="E3605">
        <v>-51.573093900000003</v>
      </c>
      <c r="F3605">
        <v>0.21519719183333999</v>
      </c>
    </row>
    <row r="3606" spans="1:6" x14ac:dyDescent="0.25">
      <c r="A3606">
        <v>1536.04</v>
      </c>
      <c r="B3606">
        <v>-46.953496600000001</v>
      </c>
      <c r="C3606">
        <v>-76.575506000000004</v>
      </c>
      <c r="D3606">
        <v>-64.800807899999995</v>
      </c>
      <c r="E3606">
        <v>-51.575713100000002</v>
      </c>
      <c r="F3606">
        <v>0.215194106659055</v>
      </c>
    </row>
    <row r="3607" spans="1:6" x14ac:dyDescent="0.25">
      <c r="A3607">
        <v>1536.05</v>
      </c>
      <c r="B3607">
        <v>-46.956145999999997</v>
      </c>
      <c r="C3607">
        <v>-76.569271599999993</v>
      </c>
      <c r="D3607">
        <v>-64.798701300000005</v>
      </c>
      <c r="E3607">
        <v>-51.578293299999999</v>
      </c>
      <c r="F3607">
        <v>0.21519102300590001</v>
      </c>
    </row>
    <row r="3608" spans="1:6" x14ac:dyDescent="0.25">
      <c r="A3608">
        <v>1536.06</v>
      </c>
      <c r="B3608">
        <v>-46.958439599999998</v>
      </c>
      <c r="C3608">
        <v>-76.560789499999998</v>
      </c>
      <c r="D3608">
        <v>-64.796490500000004</v>
      </c>
      <c r="E3608">
        <v>-51.580671799999998</v>
      </c>
      <c r="F3608">
        <v>0.21518794087660401</v>
      </c>
    </row>
    <row r="3609" spans="1:6" x14ac:dyDescent="0.25">
      <c r="A3609">
        <v>1536.07</v>
      </c>
      <c r="B3609">
        <v>-46.960386999999997</v>
      </c>
      <c r="C3609">
        <v>-76.558156400000001</v>
      </c>
      <c r="D3609">
        <v>-64.794166000000004</v>
      </c>
      <c r="E3609">
        <v>-51.5828512</v>
      </c>
      <c r="F3609">
        <v>0.215184860264344</v>
      </c>
    </row>
    <row r="3610" spans="1:6" x14ac:dyDescent="0.25">
      <c r="A3610">
        <v>1536.08</v>
      </c>
      <c r="B3610">
        <v>-46.962336299999997</v>
      </c>
      <c r="C3610">
        <v>-76.550938700000003</v>
      </c>
      <c r="D3610">
        <v>-64.792249999999996</v>
      </c>
      <c r="E3610">
        <v>-51.585053500000001</v>
      </c>
      <c r="F3610">
        <v>0.215181781175033</v>
      </c>
    </row>
    <row r="3611" spans="1:6" x14ac:dyDescent="0.25">
      <c r="A3611">
        <v>1536.09</v>
      </c>
      <c r="B3611">
        <v>-46.964795500000001</v>
      </c>
      <c r="C3611">
        <v>-76.549467199999995</v>
      </c>
      <c r="D3611">
        <v>-64.792927700000007</v>
      </c>
      <c r="E3611">
        <v>-51.587635200000001</v>
      </c>
      <c r="F3611">
        <v>0.21517870360276001</v>
      </c>
    </row>
    <row r="3612" spans="1:6" x14ac:dyDescent="0.25">
      <c r="A3612">
        <v>1536.1</v>
      </c>
      <c r="B3612">
        <v>-46.967903300000003</v>
      </c>
      <c r="C3612">
        <v>-76.551699200000002</v>
      </c>
      <c r="D3612">
        <v>-64.794367899999997</v>
      </c>
      <c r="E3612">
        <v>-51.5908023</v>
      </c>
      <c r="F3612">
        <v>0.21517562755207101</v>
      </c>
    </row>
    <row r="3613" spans="1:6" x14ac:dyDescent="0.25">
      <c r="A3613">
        <v>1536.11</v>
      </c>
      <c r="B3613">
        <v>-46.971315699999998</v>
      </c>
      <c r="C3613">
        <v>-76.544297999999998</v>
      </c>
      <c r="D3613">
        <v>-64.794019500000005</v>
      </c>
      <c r="E3613">
        <v>-51.594345699999998</v>
      </c>
      <c r="F3613">
        <v>0.21517255301705501</v>
      </c>
    </row>
    <row r="3614" spans="1:6" x14ac:dyDescent="0.25">
      <c r="A3614">
        <v>1536.12</v>
      </c>
      <c r="B3614">
        <v>-46.974461699999999</v>
      </c>
      <c r="C3614">
        <v>-76.543326899999997</v>
      </c>
      <c r="D3614">
        <v>-64.792612700000006</v>
      </c>
      <c r="E3614">
        <v>-51.597759099999998</v>
      </c>
      <c r="F3614">
        <v>0.21516948000362399</v>
      </c>
    </row>
    <row r="3615" spans="1:6" x14ac:dyDescent="0.25">
      <c r="A3615">
        <v>1536.13</v>
      </c>
      <c r="B3615">
        <v>-46.976834799999999</v>
      </c>
      <c r="C3615">
        <v>-76.526080899999997</v>
      </c>
      <c r="D3615">
        <v>-64.790965200000002</v>
      </c>
      <c r="E3615">
        <v>-51.6004972</v>
      </c>
      <c r="F3615">
        <v>0.21516640850541099</v>
      </c>
    </row>
    <row r="3616" spans="1:6" x14ac:dyDescent="0.25">
      <c r="A3616">
        <v>1536.14</v>
      </c>
      <c r="B3616">
        <v>-46.978548000000004</v>
      </c>
      <c r="C3616">
        <v>-76.513746600000005</v>
      </c>
      <c r="D3616">
        <v>-64.789746500000007</v>
      </c>
      <c r="E3616">
        <v>-51.602548599999999</v>
      </c>
      <c r="F3616">
        <v>0.21516333852378</v>
      </c>
    </row>
    <row r="3617" spans="1:6" x14ac:dyDescent="0.25">
      <c r="A3617">
        <v>1536.15</v>
      </c>
      <c r="B3617">
        <v>-46.9800629</v>
      </c>
      <c r="C3617">
        <v>-76.500539399999994</v>
      </c>
      <c r="D3617">
        <v>-64.789076800000004</v>
      </c>
      <c r="E3617">
        <v>-51.604468199999999</v>
      </c>
      <c r="F3617">
        <v>0.21516027006237001</v>
      </c>
    </row>
    <row r="3618" spans="1:6" x14ac:dyDescent="0.25">
      <c r="A3618">
        <v>1536.16</v>
      </c>
      <c r="B3618">
        <v>-46.9818851</v>
      </c>
      <c r="C3618">
        <v>-76.490080699999993</v>
      </c>
      <c r="D3618">
        <v>-64.788658400000003</v>
      </c>
      <c r="E3618">
        <v>-51.606675799999998</v>
      </c>
      <c r="F3618">
        <v>0.21515720311572301</v>
      </c>
    </row>
    <row r="3619" spans="1:6" x14ac:dyDescent="0.25">
      <c r="A3619">
        <v>1536.17</v>
      </c>
      <c r="B3619">
        <v>-46.984285300000003</v>
      </c>
      <c r="C3619">
        <v>-76.503312800000003</v>
      </c>
      <c r="D3619">
        <v>-64.788958600000001</v>
      </c>
      <c r="E3619">
        <v>-51.609339599999998</v>
      </c>
      <c r="F3619">
        <v>0.215154137685204</v>
      </c>
    </row>
    <row r="3620" spans="1:6" x14ac:dyDescent="0.25">
      <c r="A3620">
        <v>1536.18</v>
      </c>
      <c r="B3620">
        <v>-46.986995399999998</v>
      </c>
      <c r="C3620">
        <v>-76.506978000000004</v>
      </c>
      <c r="D3620">
        <v>-64.789006499999999</v>
      </c>
      <c r="E3620">
        <v>-51.612295699999997</v>
      </c>
      <c r="F3620">
        <v>0.215151073769448</v>
      </c>
    </row>
    <row r="3621" spans="1:6" x14ac:dyDescent="0.25">
      <c r="A3621">
        <v>1536.19</v>
      </c>
      <c r="B3621">
        <v>-46.9896332</v>
      </c>
      <c r="C3621">
        <v>-76.509945999999999</v>
      </c>
      <c r="D3621">
        <v>-64.788032999999999</v>
      </c>
      <c r="E3621">
        <v>-51.615197799999997</v>
      </c>
      <c r="F3621">
        <v>0.21514801136845599</v>
      </c>
    </row>
    <row r="3622" spans="1:6" x14ac:dyDescent="0.25">
      <c r="A3622">
        <v>1536.2</v>
      </c>
      <c r="B3622">
        <v>-46.991852299999998</v>
      </c>
      <c r="C3622">
        <v>-76.525981599999994</v>
      </c>
      <c r="D3622">
        <v>-64.786399599999996</v>
      </c>
      <c r="E3622">
        <v>-51.617767800000003</v>
      </c>
      <c r="F3622">
        <v>0.215144950479498</v>
      </c>
    </row>
    <row r="3623" spans="1:6" x14ac:dyDescent="0.25">
      <c r="A3623">
        <v>1536.21</v>
      </c>
      <c r="B3623">
        <v>-46.993523400000001</v>
      </c>
      <c r="C3623">
        <v>-76.541202799999994</v>
      </c>
      <c r="D3623">
        <v>-64.784367099999997</v>
      </c>
      <c r="E3623">
        <v>-51.619821000000002</v>
      </c>
      <c r="F3623">
        <v>0.215141891108033</v>
      </c>
    </row>
    <row r="3624" spans="1:6" x14ac:dyDescent="0.25">
      <c r="A3624">
        <v>1536.22</v>
      </c>
      <c r="B3624">
        <v>-46.994779100000002</v>
      </c>
      <c r="C3624">
        <v>-76.549858400000005</v>
      </c>
      <c r="D3624">
        <v>-64.783358300000003</v>
      </c>
      <c r="E3624">
        <v>-51.621452099999999</v>
      </c>
      <c r="F3624">
        <v>0.21513883324769301</v>
      </c>
    </row>
    <row r="3625" spans="1:6" x14ac:dyDescent="0.25">
      <c r="A3625">
        <v>1536.23</v>
      </c>
      <c r="B3625">
        <v>-46.995756100000001</v>
      </c>
      <c r="C3625">
        <v>-76.555993599999994</v>
      </c>
      <c r="D3625">
        <v>-64.782253299999994</v>
      </c>
      <c r="E3625">
        <v>-51.622897299999998</v>
      </c>
      <c r="F3625">
        <v>0.21513577690211599</v>
      </c>
    </row>
    <row r="3626" spans="1:6" x14ac:dyDescent="0.25">
      <c r="A3626">
        <v>1536.24</v>
      </c>
      <c r="B3626">
        <v>-46.996563600000002</v>
      </c>
      <c r="C3626">
        <v>-76.552375999999995</v>
      </c>
      <c r="D3626">
        <v>-64.780780100000001</v>
      </c>
      <c r="E3626">
        <v>-51.624197799999997</v>
      </c>
      <c r="F3626">
        <v>0.21513272206721001</v>
      </c>
    </row>
    <row r="3627" spans="1:6" x14ac:dyDescent="0.25">
      <c r="A3627">
        <v>1536.25</v>
      </c>
      <c r="B3627">
        <v>-46.997199600000002</v>
      </c>
      <c r="C3627">
        <v>-76.540866699999995</v>
      </c>
      <c r="D3627">
        <v>-64.780431100000001</v>
      </c>
      <c r="E3627">
        <v>-51.625396799999997</v>
      </c>
      <c r="F3627">
        <v>0.215129668744794</v>
      </c>
    </row>
    <row r="3628" spans="1:6" x14ac:dyDescent="0.25">
      <c r="A3628">
        <v>1536.26</v>
      </c>
      <c r="B3628">
        <v>-46.997711099999997</v>
      </c>
      <c r="C3628">
        <v>-76.525204900000006</v>
      </c>
      <c r="D3628">
        <v>-64.779682899999997</v>
      </c>
      <c r="E3628">
        <v>-51.626575799999998</v>
      </c>
      <c r="F3628">
        <v>0.21512661693441301</v>
      </c>
    </row>
    <row r="3629" spans="1:6" x14ac:dyDescent="0.25">
      <c r="A3629">
        <v>1536.27</v>
      </c>
      <c r="B3629">
        <v>-46.998224499999999</v>
      </c>
      <c r="C3629">
        <v>-76.505533099999994</v>
      </c>
      <c r="D3629">
        <v>-64.778750099999996</v>
      </c>
      <c r="E3629">
        <v>-51.627847899999999</v>
      </c>
      <c r="F3629">
        <v>0.21512356663379301</v>
      </c>
    </row>
    <row r="3630" spans="1:6" x14ac:dyDescent="0.25">
      <c r="A3630">
        <v>1536.28</v>
      </c>
      <c r="B3630">
        <v>-46.998814699999997</v>
      </c>
      <c r="C3630">
        <v>-76.498026499999995</v>
      </c>
      <c r="D3630">
        <v>-64.7770735</v>
      </c>
      <c r="E3630">
        <v>-51.629235999999999</v>
      </c>
      <c r="F3630">
        <v>0.215120517845662</v>
      </c>
    </row>
    <row r="3631" spans="1:6" x14ac:dyDescent="0.25">
      <c r="A3631">
        <v>1536.29</v>
      </c>
      <c r="B3631">
        <v>-46.999371199999999</v>
      </c>
      <c r="C3631">
        <v>-76.508490499999994</v>
      </c>
      <c r="D3631">
        <v>-64.774063100000006</v>
      </c>
      <c r="E3631">
        <v>-51.630535700000003</v>
      </c>
      <c r="F3631">
        <v>0.21511747056547401</v>
      </c>
    </row>
    <row r="3632" spans="1:6" x14ac:dyDescent="0.25">
      <c r="A3632">
        <v>1536.3</v>
      </c>
      <c r="B3632">
        <v>-46.999579300000001</v>
      </c>
      <c r="C3632">
        <v>-76.5196258</v>
      </c>
      <c r="D3632">
        <v>-64.772611699999999</v>
      </c>
      <c r="E3632">
        <v>-51.631520500000001</v>
      </c>
      <c r="F3632">
        <v>0.21511442479641099</v>
      </c>
    </row>
    <row r="3633" spans="1:6" x14ac:dyDescent="0.25">
      <c r="A3633">
        <v>1536.31</v>
      </c>
      <c r="B3633">
        <v>-46.999223800000003</v>
      </c>
      <c r="C3633">
        <v>-76.526237600000002</v>
      </c>
      <c r="D3633">
        <v>-64.771127699999994</v>
      </c>
      <c r="E3633">
        <v>-51.632008999999996</v>
      </c>
      <c r="F3633">
        <v>0.21511138053619999</v>
      </c>
    </row>
    <row r="3634" spans="1:6" x14ac:dyDescent="0.25">
      <c r="A3634">
        <v>1536.32</v>
      </c>
      <c r="B3634">
        <v>-46.998207800000003</v>
      </c>
      <c r="C3634">
        <v>-76.520271300000005</v>
      </c>
      <c r="D3634">
        <v>-64.7679598</v>
      </c>
      <c r="E3634">
        <v>-51.631987299999999</v>
      </c>
      <c r="F3634">
        <v>0.21510833778529601</v>
      </c>
    </row>
    <row r="3635" spans="1:6" x14ac:dyDescent="0.25">
      <c r="A3635">
        <v>1536.33</v>
      </c>
      <c r="B3635">
        <v>-46.996756300000001</v>
      </c>
      <c r="C3635">
        <v>-76.502324799999997</v>
      </c>
      <c r="D3635">
        <v>-64.764875799999999</v>
      </c>
      <c r="E3635">
        <v>-51.631590600000003</v>
      </c>
      <c r="F3635">
        <v>0.21510529654142399</v>
      </c>
    </row>
    <row r="3636" spans="1:6" x14ac:dyDescent="0.25">
      <c r="A3636">
        <v>1536.34</v>
      </c>
      <c r="B3636">
        <v>-46.995272800000002</v>
      </c>
      <c r="C3636">
        <v>-76.516057799999999</v>
      </c>
      <c r="D3636">
        <v>-64.762661199999997</v>
      </c>
      <c r="E3636">
        <v>-51.630971500000001</v>
      </c>
      <c r="F3636">
        <v>0.215102256804585</v>
      </c>
    </row>
    <row r="3637" spans="1:6" x14ac:dyDescent="0.25">
      <c r="A3637">
        <v>1536.35</v>
      </c>
      <c r="B3637">
        <v>-46.993869699999998</v>
      </c>
      <c r="C3637">
        <v>-76.542476600000001</v>
      </c>
      <c r="D3637">
        <v>-64.761319999999998</v>
      </c>
      <c r="E3637">
        <v>-51.630323500000003</v>
      </c>
      <c r="F3637">
        <v>0.21509921857477801</v>
      </c>
    </row>
    <row r="3638" spans="1:6" x14ac:dyDescent="0.25">
      <c r="A3638">
        <v>1536.36</v>
      </c>
      <c r="B3638">
        <v>-46.992514100000001</v>
      </c>
      <c r="C3638">
        <v>-76.5387214</v>
      </c>
      <c r="D3638">
        <v>-64.760534899999996</v>
      </c>
      <c r="E3638">
        <v>-51.629747999999999</v>
      </c>
      <c r="F3638">
        <v>0.21509618185382401</v>
      </c>
    </row>
    <row r="3639" spans="1:6" x14ac:dyDescent="0.25">
      <c r="A3639">
        <v>1536.37</v>
      </c>
      <c r="B3639">
        <v>-46.991080199999999</v>
      </c>
      <c r="C3639">
        <v>-76.529184700000002</v>
      </c>
      <c r="D3639">
        <v>-64.759644800000004</v>
      </c>
      <c r="E3639">
        <v>-51.629210200000003</v>
      </c>
      <c r="F3639">
        <v>0.215093146635809</v>
      </c>
    </row>
    <row r="3640" spans="1:6" x14ac:dyDescent="0.25">
      <c r="A3640">
        <v>1536.38</v>
      </c>
      <c r="B3640">
        <v>-46.9894678</v>
      </c>
      <c r="C3640">
        <v>-76.531290999999996</v>
      </c>
      <c r="D3640">
        <v>-64.757600100000005</v>
      </c>
      <c r="E3640">
        <v>-51.628525799999998</v>
      </c>
      <c r="F3640">
        <v>0.21509011292573599</v>
      </c>
    </row>
    <row r="3641" spans="1:6" x14ac:dyDescent="0.25">
      <c r="A3641">
        <v>1536.39</v>
      </c>
      <c r="B3641">
        <v>-46.987639399999999</v>
      </c>
      <c r="C3641">
        <v>-76.520762300000001</v>
      </c>
      <c r="D3641">
        <v>-64.755693399999998</v>
      </c>
      <c r="E3641">
        <v>-51.627542900000002</v>
      </c>
      <c r="F3641">
        <v>0.21508708072178701</v>
      </c>
    </row>
    <row r="3642" spans="1:6" x14ac:dyDescent="0.25">
      <c r="A3642">
        <v>1536.4</v>
      </c>
      <c r="B3642">
        <v>-46.985452700000003</v>
      </c>
      <c r="C3642">
        <v>-76.508715300000006</v>
      </c>
      <c r="D3642">
        <v>-64.753307500000005</v>
      </c>
      <c r="E3642">
        <v>-51.626289</v>
      </c>
      <c r="F3642">
        <v>0.21508405002168701</v>
      </c>
    </row>
    <row r="3643" spans="1:6" x14ac:dyDescent="0.25">
      <c r="A3643">
        <v>1536.41</v>
      </c>
      <c r="B3643">
        <v>-46.982765399999998</v>
      </c>
      <c r="C3643">
        <v>-76.517005900000001</v>
      </c>
      <c r="D3643">
        <v>-64.7504828</v>
      </c>
      <c r="E3643">
        <v>-51.624557199999998</v>
      </c>
      <c r="F3643">
        <v>0.21508102082543701</v>
      </c>
    </row>
    <row r="3644" spans="1:6" x14ac:dyDescent="0.25">
      <c r="A3644">
        <v>1536.42</v>
      </c>
      <c r="B3644">
        <v>-46.979431400000003</v>
      </c>
      <c r="C3644">
        <v>-76.524824199999998</v>
      </c>
      <c r="D3644">
        <v>-64.7479096</v>
      </c>
      <c r="E3644">
        <v>-51.622166100000001</v>
      </c>
      <c r="F3644">
        <v>0.21507799313303599</v>
      </c>
    </row>
    <row r="3645" spans="1:6" x14ac:dyDescent="0.25">
      <c r="A3645">
        <v>1536.43</v>
      </c>
      <c r="B3645">
        <v>-46.975582000000003</v>
      </c>
      <c r="C3645">
        <v>-76.529505599999993</v>
      </c>
      <c r="D3645">
        <v>-64.745673699999998</v>
      </c>
      <c r="E3645">
        <v>-51.619257699999999</v>
      </c>
      <c r="F3645">
        <v>0.215074966943575</v>
      </c>
    </row>
    <row r="3646" spans="1:6" x14ac:dyDescent="0.25">
      <c r="A3646">
        <v>1536.44</v>
      </c>
      <c r="B3646">
        <v>-46.971636500000002</v>
      </c>
      <c r="C3646">
        <v>-76.545416500000002</v>
      </c>
      <c r="D3646">
        <v>-64.743208999999993</v>
      </c>
      <c r="E3646">
        <v>-51.616230299999998</v>
      </c>
      <c r="F3646">
        <v>0.21507194225887399</v>
      </c>
    </row>
    <row r="3647" spans="1:6" x14ac:dyDescent="0.25">
      <c r="A3647">
        <v>1536.45</v>
      </c>
      <c r="B3647">
        <v>-46.968032299999997</v>
      </c>
      <c r="C3647">
        <v>-76.558947500000002</v>
      </c>
      <c r="D3647">
        <v>-64.7396976</v>
      </c>
      <c r="E3647">
        <v>-51.613453800000002</v>
      </c>
      <c r="F3647">
        <v>0.21506891907483799</v>
      </c>
    </row>
    <row r="3648" spans="1:6" x14ac:dyDescent="0.25">
      <c r="A3648">
        <v>1536.46</v>
      </c>
      <c r="B3648">
        <v>-46.965052499999999</v>
      </c>
      <c r="C3648">
        <v>-76.548839400000006</v>
      </c>
      <c r="D3648">
        <v>-64.737173299999995</v>
      </c>
      <c r="E3648">
        <v>-51.611190999999998</v>
      </c>
      <c r="F3648">
        <v>0.21506589739419699</v>
      </c>
    </row>
    <row r="3649" spans="1:6" x14ac:dyDescent="0.25">
      <c r="A3649">
        <v>1536.47</v>
      </c>
      <c r="B3649">
        <v>-46.962411600000003</v>
      </c>
      <c r="C3649">
        <v>-76.533522099999999</v>
      </c>
      <c r="D3649">
        <v>-64.733951899999994</v>
      </c>
      <c r="E3649">
        <v>-51.609208899999999</v>
      </c>
      <c r="F3649">
        <v>0.21506287721558701</v>
      </c>
    </row>
    <row r="3650" spans="1:6" x14ac:dyDescent="0.25">
      <c r="A3650">
        <v>1536.48</v>
      </c>
      <c r="B3650">
        <v>-46.959419799999999</v>
      </c>
      <c r="C3650">
        <v>-76.527737000000002</v>
      </c>
      <c r="D3650">
        <v>-64.730236500000004</v>
      </c>
      <c r="E3650">
        <v>-51.606923299999998</v>
      </c>
      <c r="F3650">
        <v>0.21505985853764301</v>
      </c>
    </row>
    <row r="3651" spans="1:6" x14ac:dyDescent="0.25">
      <c r="A3651">
        <v>1536.49</v>
      </c>
      <c r="B3651">
        <v>-46.9554592</v>
      </c>
      <c r="C3651">
        <v>-76.525556100000003</v>
      </c>
      <c r="D3651">
        <v>-64.728204500000004</v>
      </c>
      <c r="E3651">
        <v>-51.6037684</v>
      </c>
      <c r="F3651">
        <v>0.215056841357637</v>
      </c>
    </row>
    <row r="3652" spans="1:6" x14ac:dyDescent="0.25">
      <c r="A3652">
        <v>1536.5</v>
      </c>
      <c r="B3652">
        <v>-46.950425099999997</v>
      </c>
      <c r="C3652">
        <v>-76.518680399999994</v>
      </c>
      <c r="D3652">
        <v>-64.726017200000001</v>
      </c>
      <c r="E3652">
        <v>-51.599539999999998</v>
      </c>
      <c r="F3652">
        <v>0.215053825679661</v>
      </c>
    </row>
    <row r="3653" spans="1:6" x14ac:dyDescent="0.25">
      <c r="A3653">
        <v>1536.51</v>
      </c>
      <c r="B3653">
        <v>-46.944814800000003</v>
      </c>
      <c r="C3653">
        <v>-76.5085476</v>
      </c>
      <c r="D3653">
        <v>-64.724233400000003</v>
      </c>
      <c r="E3653">
        <v>-51.594673299999997</v>
      </c>
      <c r="F3653">
        <v>0.21505081150144201</v>
      </c>
    </row>
    <row r="3654" spans="1:6" x14ac:dyDescent="0.25">
      <c r="A3654">
        <v>1536.52</v>
      </c>
      <c r="B3654">
        <v>-46.939340000000001</v>
      </c>
      <c r="C3654">
        <v>-76.490714299999993</v>
      </c>
      <c r="D3654">
        <v>-64.722915599999993</v>
      </c>
      <c r="E3654">
        <v>-51.589914499999999</v>
      </c>
      <c r="F3654">
        <v>0.21504779882116101</v>
      </c>
    </row>
    <row r="3655" spans="1:6" x14ac:dyDescent="0.25">
      <c r="A3655">
        <v>1536.53</v>
      </c>
      <c r="B3655">
        <v>-46.934393399999998</v>
      </c>
      <c r="C3655">
        <v>-76.473690099999999</v>
      </c>
      <c r="D3655">
        <v>-64.7206963</v>
      </c>
      <c r="E3655">
        <v>-51.585674400000002</v>
      </c>
      <c r="F3655">
        <v>0.215044787642</v>
      </c>
    </row>
    <row r="3656" spans="1:6" x14ac:dyDescent="0.25">
      <c r="A3656">
        <v>1536.54</v>
      </c>
      <c r="B3656">
        <v>-46.929965299999999</v>
      </c>
      <c r="C3656">
        <v>-76.492922500000006</v>
      </c>
      <c r="D3656">
        <v>-64.718709000000004</v>
      </c>
      <c r="E3656">
        <v>-51.581793500000003</v>
      </c>
      <c r="F3656">
        <v>0.21504177795804899</v>
      </c>
    </row>
    <row r="3657" spans="1:6" x14ac:dyDescent="0.25">
      <c r="A3657">
        <v>1536.55</v>
      </c>
      <c r="B3657">
        <v>-46.925779499999997</v>
      </c>
      <c r="C3657">
        <v>-76.516728000000001</v>
      </c>
      <c r="D3657">
        <v>-64.717582300000004</v>
      </c>
      <c r="E3657">
        <v>-51.578101500000002</v>
      </c>
      <c r="F3657">
        <v>0.21503876977249101</v>
      </c>
    </row>
    <row r="3658" spans="1:6" x14ac:dyDescent="0.25">
      <c r="A3658">
        <v>1536.56</v>
      </c>
      <c r="B3658">
        <v>-46.921495899999996</v>
      </c>
      <c r="C3658">
        <v>-76.520683099999999</v>
      </c>
      <c r="D3658">
        <v>-64.717517000000001</v>
      </c>
      <c r="E3658">
        <v>-51.574244999999998</v>
      </c>
      <c r="F3658">
        <v>0.21503576308623501</v>
      </c>
    </row>
    <row r="3659" spans="1:6" x14ac:dyDescent="0.25">
      <c r="A3659">
        <v>1536.57</v>
      </c>
      <c r="B3659">
        <v>-46.916951300000001</v>
      </c>
      <c r="C3659">
        <v>-76.523205899999994</v>
      </c>
      <c r="D3659">
        <v>-64.717394299999995</v>
      </c>
      <c r="E3659">
        <v>-51.5699921</v>
      </c>
      <c r="F3659">
        <v>0.215032757894278</v>
      </c>
    </row>
    <row r="3660" spans="1:6" x14ac:dyDescent="0.25">
      <c r="A3660">
        <v>1536.58</v>
      </c>
      <c r="B3660">
        <v>-46.911990899999999</v>
      </c>
      <c r="C3660">
        <v>-76.526354400000002</v>
      </c>
      <c r="D3660">
        <v>-64.714894000000001</v>
      </c>
      <c r="E3660">
        <v>-51.565353600000002</v>
      </c>
      <c r="F3660">
        <v>0.21502975419935</v>
      </c>
    </row>
    <row r="3661" spans="1:6" x14ac:dyDescent="0.25">
      <c r="A3661">
        <v>1536.59</v>
      </c>
      <c r="B3661">
        <v>-46.9064938</v>
      </c>
      <c r="C3661">
        <v>-76.523613499999996</v>
      </c>
      <c r="D3661">
        <v>-64.709729699999997</v>
      </c>
      <c r="E3661">
        <v>-51.560196699999999</v>
      </c>
      <c r="F3661">
        <v>0.21502675199917601</v>
      </c>
    </row>
    <row r="3662" spans="1:6" x14ac:dyDescent="0.25">
      <c r="A3662">
        <v>1536.6</v>
      </c>
      <c r="B3662">
        <v>-46.900612700000003</v>
      </c>
      <c r="C3662">
        <v>-76.519492999999997</v>
      </c>
      <c r="D3662">
        <v>-64.705491300000006</v>
      </c>
      <c r="E3662">
        <v>-51.554612200000001</v>
      </c>
      <c r="F3662">
        <v>0.21502375129694001</v>
      </c>
    </row>
    <row r="3663" spans="1:6" x14ac:dyDescent="0.25">
      <c r="A3663">
        <v>1536.61</v>
      </c>
      <c r="B3663">
        <v>-46.894631199999999</v>
      </c>
      <c r="C3663">
        <v>-76.528146199999995</v>
      </c>
      <c r="D3663">
        <v>-64.703857499999998</v>
      </c>
      <c r="E3663">
        <v>-51.548953500000003</v>
      </c>
      <c r="F3663">
        <v>0.21502075208763899</v>
      </c>
    </row>
    <row r="3664" spans="1:6" x14ac:dyDescent="0.25">
      <c r="A3664">
        <v>1536.62</v>
      </c>
      <c r="B3664">
        <v>-46.8890393</v>
      </c>
      <c r="C3664">
        <v>-76.523168200000001</v>
      </c>
      <c r="D3664">
        <v>-64.702772499999995</v>
      </c>
      <c r="E3664">
        <v>-51.543532999999996</v>
      </c>
      <c r="F3664">
        <v>0.215017754374003</v>
      </c>
    </row>
    <row r="3665" spans="1:6" x14ac:dyDescent="0.25">
      <c r="A3665">
        <v>1536.63</v>
      </c>
      <c r="B3665">
        <v>-46.884249099999998</v>
      </c>
      <c r="C3665">
        <v>-76.5308493</v>
      </c>
      <c r="D3665">
        <v>-64.701302200000001</v>
      </c>
      <c r="E3665">
        <v>-51.538706599999998</v>
      </c>
      <c r="F3665">
        <v>0.215014758154666</v>
      </c>
    </row>
    <row r="3666" spans="1:6" x14ac:dyDescent="0.25">
      <c r="A3666">
        <v>1536.64</v>
      </c>
      <c r="B3666">
        <v>-46.880020000000002</v>
      </c>
      <c r="C3666">
        <v>-76.546222</v>
      </c>
      <c r="D3666">
        <v>-64.7009221</v>
      </c>
      <c r="E3666">
        <v>-51.534433800000002</v>
      </c>
      <c r="F3666">
        <v>0.21501176342735601</v>
      </c>
    </row>
    <row r="3667" spans="1:6" x14ac:dyDescent="0.25">
      <c r="A3667">
        <v>1536.65</v>
      </c>
      <c r="B3667">
        <v>-46.8758865</v>
      </c>
      <c r="C3667">
        <v>-76.5457787</v>
      </c>
      <c r="D3667">
        <v>-64.699278300000003</v>
      </c>
      <c r="E3667">
        <v>-51.530198200000001</v>
      </c>
      <c r="F3667">
        <v>0.21500877019161599</v>
      </c>
    </row>
    <row r="3668" spans="1:6" x14ac:dyDescent="0.25">
      <c r="A3668">
        <v>1536.66</v>
      </c>
      <c r="B3668">
        <v>-46.8714005</v>
      </c>
      <c r="C3668">
        <v>-76.560730500000005</v>
      </c>
      <c r="D3668">
        <v>-64.696541800000006</v>
      </c>
      <c r="E3668">
        <v>-51.525612500000001</v>
      </c>
      <c r="F3668">
        <v>0.21500577844926699</v>
      </c>
    </row>
    <row r="3669" spans="1:6" x14ac:dyDescent="0.25">
      <c r="A3669">
        <v>1536.67</v>
      </c>
      <c r="B3669">
        <v>-46.866347500000003</v>
      </c>
      <c r="C3669">
        <v>-76.575635000000005</v>
      </c>
      <c r="D3669">
        <v>-64.693433400000004</v>
      </c>
      <c r="E3669">
        <v>-51.520581999999997</v>
      </c>
      <c r="F3669">
        <v>0.21500278819985399</v>
      </c>
    </row>
    <row r="3670" spans="1:6" x14ac:dyDescent="0.25">
      <c r="A3670">
        <v>1536.68</v>
      </c>
      <c r="B3670">
        <v>-46.860969500000003</v>
      </c>
      <c r="C3670">
        <v>-76.577095299999996</v>
      </c>
      <c r="D3670">
        <v>-64.689639799999995</v>
      </c>
      <c r="E3670">
        <v>-51.515216299999999</v>
      </c>
      <c r="F3670">
        <v>0.214999799442467</v>
      </c>
    </row>
    <row r="3671" spans="1:6" x14ac:dyDescent="0.25">
      <c r="A3671">
        <v>1536.69</v>
      </c>
      <c r="B3671">
        <v>-46.855712699999998</v>
      </c>
      <c r="C3671">
        <v>-76.561965299999997</v>
      </c>
      <c r="D3671">
        <v>-64.686015800000007</v>
      </c>
      <c r="E3671">
        <v>-51.509832199999998</v>
      </c>
      <c r="F3671">
        <v>0.21499681217437699</v>
      </c>
    </row>
    <row r="3672" spans="1:6" x14ac:dyDescent="0.25">
      <c r="A3672">
        <v>1536.7</v>
      </c>
      <c r="B3672">
        <v>-46.850991399999998</v>
      </c>
      <c r="C3672">
        <v>-76.548136099999994</v>
      </c>
      <c r="D3672">
        <v>-64.684631199999998</v>
      </c>
      <c r="E3672">
        <v>-51.504766099999998</v>
      </c>
      <c r="F3672">
        <v>0.214993826397858</v>
      </c>
    </row>
    <row r="3673" spans="1:6" x14ac:dyDescent="0.25">
      <c r="A3673">
        <v>1536.71</v>
      </c>
      <c r="B3673">
        <v>-46.846910700000002</v>
      </c>
      <c r="C3673">
        <v>-76.543968199999995</v>
      </c>
      <c r="D3673">
        <v>-64.684779599999999</v>
      </c>
      <c r="E3673">
        <v>-51.5002402</v>
      </c>
      <c r="F3673">
        <v>0.214990842112456</v>
      </c>
    </row>
    <row r="3674" spans="1:6" x14ac:dyDescent="0.25">
      <c r="A3674">
        <v>1536.72</v>
      </c>
      <c r="B3674">
        <v>-46.843332099999998</v>
      </c>
      <c r="C3674">
        <v>-76.559158400000001</v>
      </c>
      <c r="D3674">
        <v>-64.682335899999998</v>
      </c>
      <c r="E3674">
        <v>-51.496200899999998</v>
      </c>
      <c r="F3674">
        <v>0.21498785931453299</v>
      </c>
    </row>
    <row r="3675" spans="1:6" x14ac:dyDescent="0.25">
      <c r="A3675">
        <v>1536.73</v>
      </c>
      <c r="B3675">
        <v>-46.840045799999999</v>
      </c>
      <c r="C3675">
        <v>-76.585542399999994</v>
      </c>
      <c r="D3675">
        <v>-64.680374799999996</v>
      </c>
      <c r="E3675">
        <v>-51.492307099999998</v>
      </c>
      <c r="F3675">
        <v>0.21498487800727201</v>
      </c>
    </row>
    <row r="3676" spans="1:6" x14ac:dyDescent="0.25">
      <c r="A3676">
        <v>1536.74</v>
      </c>
      <c r="B3676">
        <v>-46.836903100000001</v>
      </c>
      <c r="C3676">
        <v>-76.589817100000005</v>
      </c>
      <c r="D3676">
        <v>-64.677983699999999</v>
      </c>
      <c r="E3676">
        <v>-51.488513300000001</v>
      </c>
      <c r="F3676">
        <v>0.214981898188398</v>
      </c>
    </row>
    <row r="3677" spans="1:6" x14ac:dyDescent="0.25">
      <c r="A3677">
        <v>1536.75</v>
      </c>
      <c r="B3677">
        <v>-46.833910299999999</v>
      </c>
      <c r="C3677">
        <v>-76.593331599999999</v>
      </c>
      <c r="D3677">
        <v>-64.674242300000003</v>
      </c>
      <c r="E3677">
        <v>-51.484848900000003</v>
      </c>
      <c r="F3677">
        <v>0.21497891985745801</v>
      </c>
    </row>
    <row r="3678" spans="1:6" x14ac:dyDescent="0.25">
      <c r="A3678">
        <v>1536.76</v>
      </c>
      <c r="B3678">
        <v>-46.831049299999997</v>
      </c>
      <c r="C3678">
        <v>-76.602328999999997</v>
      </c>
      <c r="D3678">
        <v>-64.671010800000005</v>
      </c>
      <c r="E3678">
        <v>-51.481119200000002</v>
      </c>
      <c r="F3678">
        <v>0.21497594301581599</v>
      </c>
    </row>
    <row r="3679" spans="1:6" x14ac:dyDescent="0.25">
      <c r="A3679">
        <v>1536.77</v>
      </c>
      <c r="B3679">
        <v>-46.828241900000002</v>
      </c>
      <c r="C3679">
        <v>-76.607548800000004</v>
      </c>
      <c r="D3679">
        <v>-64.669452300000003</v>
      </c>
      <c r="E3679">
        <v>-51.477285100000003</v>
      </c>
      <c r="F3679">
        <v>0.214972967660742</v>
      </c>
    </row>
    <row r="3680" spans="1:6" x14ac:dyDescent="0.25">
      <c r="A3680">
        <v>1536.78</v>
      </c>
      <c r="B3680">
        <v>-46.825423100000002</v>
      </c>
      <c r="C3680">
        <v>-76.613415000000003</v>
      </c>
      <c r="D3680">
        <v>-64.668671900000007</v>
      </c>
      <c r="E3680">
        <v>-51.473505299999999</v>
      </c>
      <c r="F3680">
        <v>0.214969993791328</v>
      </c>
    </row>
    <row r="3681" spans="1:6" x14ac:dyDescent="0.25">
      <c r="A3681">
        <v>1536.79</v>
      </c>
      <c r="B3681">
        <v>-46.822721700000002</v>
      </c>
      <c r="C3681">
        <v>-76.600509299999999</v>
      </c>
      <c r="D3681">
        <v>-64.666805699999998</v>
      </c>
      <c r="E3681">
        <v>-51.469881600000001</v>
      </c>
      <c r="F3681">
        <v>0.214967021409848</v>
      </c>
    </row>
    <row r="3682" spans="1:6" x14ac:dyDescent="0.25">
      <c r="A3682">
        <v>1536.8</v>
      </c>
      <c r="B3682">
        <v>-46.820388199999996</v>
      </c>
      <c r="C3682">
        <v>-76.582843400000002</v>
      </c>
      <c r="D3682">
        <v>-64.664813199999998</v>
      </c>
      <c r="E3682">
        <v>-51.466540299999998</v>
      </c>
      <c r="F3682">
        <v>0.21496405051266301</v>
      </c>
    </row>
    <row r="3683" spans="1:6" x14ac:dyDescent="0.25">
      <c r="A3683">
        <v>1536.81</v>
      </c>
      <c r="B3683">
        <v>-46.818572600000003</v>
      </c>
      <c r="C3683">
        <v>-76.579231199999995</v>
      </c>
      <c r="D3683">
        <v>-64.663299100000003</v>
      </c>
      <c r="E3683">
        <v>-51.4636025</v>
      </c>
      <c r="F3683">
        <v>0.21496108110250101</v>
      </c>
    </row>
    <row r="3684" spans="1:6" x14ac:dyDescent="0.25">
      <c r="A3684">
        <v>1536.82</v>
      </c>
      <c r="B3684">
        <v>-46.817368600000002</v>
      </c>
      <c r="C3684">
        <v>-76.572566399999999</v>
      </c>
      <c r="D3684">
        <v>-64.6623278</v>
      </c>
      <c r="E3684">
        <v>-51.461135400000003</v>
      </c>
      <c r="F3684">
        <v>0.21495811317800001</v>
      </c>
    </row>
    <row r="3685" spans="1:6" x14ac:dyDescent="0.25">
      <c r="A3685">
        <v>1536.83</v>
      </c>
      <c r="B3685">
        <v>-46.816605099999997</v>
      </c>
      <c r="C3685">
        <v>-76.579134199999999</v>
      </c>
      <c r="D3685">
        <v>-64.662468000000004</v>
      </c>
      <c r="E3685">
        <v>-51.459092400000003</v>
      </c>
      <c r="F3685">
        <v>0.21495514673461</v>
      </c>
    </row>
    <row r="3686" spans="1:6" x14ac:dyDescent="0.25">
      <c r="A3686">
        <v>1536.84</v>
      </c>
      <c r="B3686">
        <v>-46.815960799999999</v>
      </c>
      <c r="C3686">
        <v>-76.563534599999997</v>
      </c>
      <c r="D3686">
        <v>-64.6613981</v>
      </c>
      <c r="E3686">
        <v>-51.457157899999999</v>
      </c>
      <c r="F3686">
        <v>0.21495218177824399</v>
      </c>
    </row>
    <row r="3687" spans="1:6" x14ac:dyDescent="0.25">
      <c r="A3687">
        <v>1536.85</v>
      </c>
      <c r="B3687">
        <v>-46.815261499999998</v>
      </c>
      <c r="C3687">
        <v>-76.543318099999993</v>
      </c>
      <c r="D3687">
        <v>-64.6591339</v>
      </c>
      <c r="E3687">
        <v>-51.455103000000001</v>
      </c>
      <c r="F3687">
        <v>0.21494921830390001</v>
      </c>
    </row>
    <row r="3688" spans="1:6" x14ac:dyDescent="0.25">
      <c r="A3688">
        <v>1536.86</v>
      </c>
      <c r="B3688">
        <v>-46.814456999999997</v>
      </c>
      <c r="C3688">
        <v>-76.545558200000002</v>
      </c>
      <c r="D3688">
        <v>-64.656935399999995</v>
      </c>
      <c r="E3688">
        <v>-51.452977099999998</v>
      </c>
      <c r="F3688">
        <v>0.21494625631203201</v>
      </c>
    </row>
    <row r="3689" spans="1:6" x14ac:dyDescent="0.25">
      <c r="A3689">
        <v>1536.87</v>
      </c>
      <c r="B3689">
        <v>-46.813684899999998</v>
      </c>
      <c r="C3689">
        <v>-76.551590399999995</v>
      </c>
      <c r="D3689">
        <v>-64.6547494</v>
      </c>
      <c r="E3689">
        <v>-51.450834399999998</v>
      </c>
      <c r="F3689">
        <v>0.21494329580218599</v>
      </c>
    </row>
    <row r="3690" spans="1:6" x14ac:dyDescent="0.25">
      <c r="A3690">
        <v>1536.88</v>
      </c>
      <c r="B3690">
        <v>-46.813070000000003</v>
      </c>
      <c r="C3690">
        <v>-76.551921399999998</v>
      </c>
      <c r="D3690">
        <v>-64.654157400000003</v>
      </c>
      <c r="E3690">
        <v>-51.4487661</v>
      </c>
      <c r="F3690">
        <v>0.214940336778909</v>
      </c>
    </row>
    <row r="3691" spans="1:6" x14ac:dyDescent="0.25">
      <c r="A3691">
        <v>1536.89</v>
      </c>
      <c r="B3691">
        <v>-46.812730600000002</v>
      </c>
      <c r="C3691">
        <v>-76.553269799999995</v>
      </c>
      <c r="D3691">
        <v>-64.652718399999998</v>
      </c>
      <c r="E3691">
        <v>-51.446940400000003</v>
      </c>
      <c r="F3691">
        <v>0.21493737923356099</v>
      </c>
    </row>
    <row r="3692" spans="1:6" x14ac:dyDescent="0.25">
      <c r="A3692">
        <v>1536.9</v>
      </c>
      <c r="B3692">
        <v>-46.812806500000001</v>
      </c>
      <c r="C3692">
        <v>-76.558314600000003</v>
      </c>
      <c r="D3692">
        <v>-64.651071700000003</v>
      </c>
      <c r="E3692">
        <v>-51.4454317</v>
      </c>
      <c r="F3692">
        <v>0.214934423171599</v>
      </c>
    </row>
    <row r="3693" spans="1:6" x14ac:dyDescent="0.25">
      <c r="A3693">
        <v>1536.91</v>
      </c>
      <c r="B3693">
        <v>-46.813340099999998</v>
      </c>
      <c r="C3693">
        <v>-76.550835199999995</v>
      </c>
      <c r="D3693">
        <v>-64.650244700000002</v>
      </c>
      <c r="E3693">
        <v>-51.444381700000001</v>
      </c>
      <c r="F3693">
        <v>0.21493146858847501</v>
      </c>
    </row>
    <row r="3694" spans="1:6" x14ac:dyDescent="0.25">
      <c r="A3694">
        <v>1536.92</v>
      </c>
      <c r="B3694">
        <v>-46.814401400000001</v>
      </c>
      <c r="C3694">
        <v>-76.541578099999995</v>
      </c>
      <c r="D3694">
        <v>-64.6496408</v>
      </c>
      <c r="E3694">
        <v>-51.443795100000003</v>
      </c>
      <c r="F3694">
        <v>0.21492851548464401</v>
      </c>
    </row>
    <row r="3695" spans="1:6" x14ac:dyDescent="0.25">
      <c r="A3695">
        <v>1536.93</v>
      </c>
      <c r="B3695">
        <v>-46.8158362</v>
      </c>
      <c r="C3695">
        <v>-76.529553300000003</v>
      </c>
      <c r="D3695">
        <v>-64.648663600000006</v>
      </c>
      <c r="E3695">
        <v>-51.443563599999997</v>
      </c>
      <c r="F3695">
        <v>0.214925563864199</v>
      </c>
    </row>
    <row r="3696" spans="1:6" x14ac:dyDescent="0.25">
      <c r="A3696">
        <v>1536.94</v>
      </c>
      <c r="B3696">
        <v>-46.817342199999999</v>
      </c>
      <c r="C3696">
        <v>-76.519288799999998</v>
      </c>
      <c r="D3696">
        <v>-64.647034399999995</v>
      </c>
      <c r="E3696">
        <v>-51.443381500000001</v>
      </c>
      <c r="F3696">
        <v>0.21492261371849999</v>
      </c>
    </row>
    <row r="3697" spans="1:6" x14ac:dyDescent="0.25">
      <c r="A3697">
        <v>1536.95</v>
      </c>
      <c r="B3697">
        <v>-46.818643399999999</v>
      </c>
      <c r="C3697">
        <v>-76.511425200000005</v>
      </c>
      <c r="D3697">
        <v>-64.646562799999998</v>
      </c>
      <c r="E3697">
        <v>-51.4429339</v>
      </c>
      <c r="F3697">
        <v>0.214919665053912</v>
      </c>
    </row>
    <row r="3698" spans="1:6" x14ac:dyDescent="0.25">
      <c r="A3698">
        <v>1536.96</v>
      </c>
      <c r="B3698">
        <v>-46.819503900000001</v>
      </c>
      <c r="C3698">
        <v>-76.513967199999996</v>
      </c>
      <c r="D3698">
        <v>-64.646147999999997</v>
      </c>
      <c r="E3698">
        <v>-51.4420936</v>
      </c>
      <c r="F3698">
        <v>0.214916717866799</v>
      </c>
    </row>
    <row r="3699" spans="1:6" x14ac:dyDescent="0.25">
      <c r="A3699">
        <v>1536.97</v>
      </c>
      <c r="B3699">
        <v>-46.820123500000001</v>
      </c>
      <c r="C3699">
        <v>-76.524488599999998</v>
      </c>
      <c r="D3699">
        <v>-64.645420400000006</v>
      </c>
      <c r="E3699">
        <v>-51.441045299999999</v>
      </c>
      <c r="F3699">
        <v>0.214913772159434</v>
      </c>
    </row>
    <row r="3700" spans="1:6" x14ac:dyDescent="0.25">
      <c r="A3700">
        <v>1536.98</v>
      </c>
      <c r="B3700">
        <v>-46.821092200000002</v>
      </c>
      <c r="C3700">
        <v>-76.533957299999997</v>
      </c>
      <c r="D3700">
        <v>-64.644400399999995</v>
      </c>
      <c r="E3700">
        <v>-51.440269999999998</v>
      </c>
      <c r="F3700">
        <v>0.214910827929543</v>
      </c>
    </row>
    <row r="3701" spans="1:6" x14ac:dyDescent="0.25">
      <c r="A3701">
        <v>1536.99</v>
      </c>
      <c r="B3701">
        <v>-46.822973099999999</v>
      </c>
      <c r="C3701">
        <v>-76.540876100000006</v>
      </c>
      <c r="D3701">
        <v>-64.641736699999996</v>
      </c>
      <c r="E3701">
        <v>-51.440323800000002</v>
      </c>
      <c r="F3701">
        <v>0.214907885176672</v>
      </c>
    </row>
    <row r="3702" spans="1:6" x14ac:dyDescent="0.25">
      <c r="A3702">
        <v>1537</v>
      </c>
      <c r="B3702">
        <v>-46.825888499999998</v>
      </c>
      <c r="C3702">
        <v>-76.554880699999998</v>
      </c>
      <c r="D3702">
        <v>-64.640124999999998</v>
      </c>
      <c r="E3702">
        <v>-51.4413968</v>
      </c>
      <c r="F3702">
        <v>0.214904943899455</v>
      </c>
    </row>
    <row r="3703" spans="1:6" x14ac:dyDescent="0.25">
      <c r="A3703">
        <v>1537.01</v>
      </c>
      <c r="B3703">
        <v>-46.829378499999997</v>
      </c>
      <c r="C3703">
        <v>-76.5598095</v>
      </c>
      <c r="D3703">
        <v>-64.638424499999999</v>
      </c>
      <c r="E3703">
        <v>-51.443023099999998</v>
      </c>
      <c r="F3703">
        <v>0.21490200409698401</v>
      </c>
    </row>
    <row r="3704" spans="1:6" x14ac:dyDescent="0.25">
      <c r="A3704">
        <v>1537.02</v>
      </c>
      <c r="B3704">
        <v>-46.832714699999997</v>
      </c>
      <c r="C3704">
        <v>-76.568735099999998</v>
      </c>
      <c r="D3704">
        <v>-64.636236100000005</v>
      </c>
      <c r="E3704">
        <v>-51.444449800000001</v>
      </c>
      <c r="F3704">
        <v>0.214899065772897</v>
      </c>
    </row>
    <row r="3705" spans="1:6" x14ac:dyDescent="0.25">
      <c r="A3705">
        <v>1537.03</v>
      </c>
      <c r="B3705">
        <v>-46.835403700000001</v>
      </c>
      <c r="C3705">
        <v>-76.588454400000003</v>
      </c>
      <c r="D3705">
        <v>-64.6357936</v>
      </c>
      <c r="E3705">
        <v>-51.4452809</v>
      </c>
      <c r="F3705">
        <v>0.21489612892173701</v>
      </c>
    </row>
    <row r="3706" spans="1:6" x14ac:dyDescent="0.25">
      <c r="A3706">
        <v>1537.04</v>
      </c>
      <c r="B3706">
        <v>-46.837578999999998</v>
      </c>
      <c r="C3706">
        <v>-76.599049199999996</v>
      </c>
      <c r="D3706">
        <v>-64.635383500000003</v>
      </c>
      <c r="E3706">
        <v>-51.445680299999999</v>
      </c>
      <c r="F3706">
        <v>0.21489319354486699</v>
      </c>
    </row>
    <row r="3707" spans="1:6" x14ac:dyDescent="0.25">
      <c r="A3707">
        <v>1537.05</v>
      </c>
      <c r="B3707">
        <v>-46.839850200000001</v>
      </c>
      <c r="C3707">
        <v>-76.609065200000003</v>
      </c>
      <c r="D3707">
        <v>-64.634209499999997</v>
      </c>
      <c r="E3707">
        <v>-51.446074699999997</v>
      </c>
      <c r="F3707">
        <v>0.21489025964456199</v>
      </c>
    </row>
    <row r="3708" spans="1:6" x14ac:dyDescent="0.25">
      <c r="A3708">
        <v>1537.06</v>
      </c>
      <c r="B3708">
        <v>-46.842799599999999</v>
      </c>
      <c r="C3708">
        <v>-76.614635399999997</v>
      </c>
      <c r="D3708">
        <v>-64.631153499999996</v>
      </c>
      <c r="E3708">
        <v>-51.447070600000004</v>
      </c>
      <c r="F3708">
        <v>0.21488732721581999</v>
      </c>
    </row>
    <row r="3709" spans="1:6" x14ac:dyDescent="0.25">
      <c r="A3709">
        <v>1537.07</v>
      </c>
      <c r="B3709">
        <v>-46.846482600000002</v>
      </c>
      <c r="C3709">
        <v>-76.608674199999996</v>
      </c>
      <c r="D3709">
        <v>-64.627898599999995</v>
      </c>
      <c r="E3709">
        <v>-51.448899699999998</v>
      </c>
      <c r="F3709">
        <v>0.214884396260004</v>
      </c>
    </row>
    <row r="3710" spans="1:6" x14ac:dyDescent="0.25">
      <c r="A3710">
        <v>1537.08</v>
      </c>
      <c r="B3710">
        <v>-46.850598400000003</v>
      </c>
      <c r="C3710">
        <v>-76.600398200000001</v>
      </c>
      <c r="D3710">
        <v>-64.626665599999995</v>
      </c>
      <c r="E3710">
        <v>-51.451216500000001</v>
      </c>
      <c r="F3710">
        <v>0.214881466778479</v>
      </c>
    </row>
    <row r="3711" spans="1:6" x14ac:dyDescent="0.25">
      <c r="A3711">
        <v>1537.09</v>
      </c>
      <c r="B3711">
        <v>-46.854753000000002</v>
      </c>
      <c r="C3711">
        <v>-76.598139599999996</v>
      </c>
      <c r="D3711">
        <v>-64.626214899999994</v>
      </c>
      <c r="E3711">
        <v>-51.453662999999999</v>
      </c>
      <c r="F3711">
        <v>0.21487853876897101</v>
      </c>
    </row>
    <row r="3712" spans="1:6" x14ac:dyDescent="0.25">
      <c r="A3712">
        <v>1537.1</v>
      </c>
      <c r="B3712">
        <v>-46.858675499999997</v>
      </c>
      <c r="C3712">
        <v>-76.603769600000007</v>
      </c>
      <c r="D3712">
        <v>-64.625044500000001</v>
      </c>
      <c r="E3712">
        <v>-51.455961600000002</v>
      </c>
      <c r="F3712">
        <v>0.21487561222920701</v>
      </c>
    </row>
    <row r="3713" spans="1:6" x14ac:dyDescent="0.25">
      <c r="A3713">
        <v>1537.11</v>
      </c>
      <c r="B3713">
        <v>-46.8624394</v>
      </c>
      <c r="C3713">
        <v>-76.608056500000004</v>
      </c>
      <c r="D3713">
        <v>-64.623362700000001</v>
      </c>
      <c r="E3713">
        <v>-51.4580026</v>
      </c>
      <c r="F3713">
        <v>0.214872687164188</v>
      </c>
    </row>
    <row r="3714" spans="1:6" x14ac:dyDescent="0.25">
      <c r="A3714">
        <v>1537.12</v>
      </c>
      <c r="B3714">
        <v>-46.866185199999997</v>
      </c>
      <c r="C3714">
        <v>-76.616246599999997</v>
      </c>
      <c r="D3714">
        <v>-64.621430899999993</v>
      </c>
      <c r="E3714">
        <v>-51.460053700000003</v>
      </c>
      <c r="F3714">
        <v>0.214869763568004</v>
      </c>
    </row>
    <row r="3715" spans="1:6" x14ac:dyDescent="0.25">
      <c r="A3715">
        <v>1537.13</v>
      </c>
      <c r="B3715">
        <v>-46.8699382</v>
      </c>
      <c r="C3715">
        <v>-76.624071599999994</v>
      </c>
      <c r="D3715">
        <v>-64.619658799999996</v>
      </c>
      <c r="E3715">
        <v>-51.462230499999997</v>
      </c>
      <c r="F3715">
        <v>0.214866841443381</v>
      </c>
    </row>
    <row r="3716" spans="1:6" x14ac:dyDescent="0.25">
      <c r="A3716">
        <v>1537.14</v>
      </c>
      <c r="B3716">
        <v>-46.8737225</v>
      </c>
      <c r="C3716">
        <v>-76.635160400000004</v>
      </c>
      <c r="D3716">
        <v>-64.619032099999998</v>
      </c>
      <c r="E3716">
        <v>-51.464463100000003</v>
      </c>
      <c r="F3716">
        <v>0.21486392078986699</v>
      </c>
    </row>
    <row r="3717" spans="1:6" x14ac:dyDescent="0.25">
      <c r="A3717">
        <v>1537.15</v>
      </c>
      <c r="B3717">
        <v>-46.877484699999997</v>
      </c>
      <c r="C3717">
        <v>-76.650539600000002</v>
      </c>
      <c r="D3717">
        <v>-64.6187781</v>
      </c>
      <c r="E3717">
        <v>-51.466759199999998</v>
      </c>
      <c r="F3717">
        <v>0.21486100160382199</v>
      </c>
    </row>
    <row r="3718" spans="1:6" x14ac:dyDescent="0.25">
      <c r="A3718">
        <v>1537.16</v>
      </c>
      <c r="B3718">
        <v>-46.881220300000003</v>
      </c>
      <c r="C3718">
        <v>-76.628179500000002</v>
      </c>
      <c r="D3718">
        <v>-64.618503799999999</v>
      </c>
      <c r="E3718">
        <v>-51.469090700000002</v>
      </c>
      <c r="F3718">
        <v>0.21485808388706601</v>
      </c>
    </row>
    <row r="3719" spans="1:6" x14ac:dyDescent="0.25">
      <c r="A3719">
        <v>1537.17</v>
      </c>
      <c r="B3719">
        <v>-46.885023799999999</v>
      </c>
      <c r="C3719">
        <v>-76.612105600000007</v>
      </c>
      <c r="D3719">
        <v>-64.618700899999993</v>
      </c>
      <c r="E3719">
        <v>-51.471465299999998</v>
      </c>
      <c r="F3719">
        <v>0.21485516763777901</v>
      </c>
    </row>
    <row r="3720" spans="1:6" x14ac:dyDescent="0.25">
      <c r="A3720">
        <v>1537.18</v>
      </c>
      <c r="B3720">
        <v>-46.888863999999998</v>
      </c>
      <c r="C3720">
        <v>-76.609111200000001</v>
      </c>
      <c r="D3720">
        <v>-64.618187000000006</v>
      </c>
      <c r="E3720">
        <v>-51.473864300000002</v>
      </c>
      <c r="F3720">
        <v>0.214852252858236</v>
      </c>
    </row>
    <row r="3721" spans="1:6" x14ac:dyDescent="0.25">
      <c r="A3721">
        <v>1537.19</v>
      </c>
      <c r="B3721">
        <v>-46.8925695</v>
      </c>
      <c r="C3721">
        <v>-76.604499700000005</v>
      </c>
      <c r="D3721">
        <v>-64.618131500000004</v>
      </c>
      <c r="E3721">
        <v>-51.476257599999997</v>
      </c>
      <c r="F3721">
        <v>0.214849339546618</v>
      </c>
    </row>
    <row r="3722" spans="1:6" x14ac:dyDescent="0.25">
      <c r="A3722">
        <v>1537.2</v>
      </c>
      <c r="B3722">
        <v>-46.895983600000001</v>
      </c>
      <c r="C3722">
        <v>-76.611038199999996</v>
      </c>
      <c r="D3722">
        <v>-64.618008599999996</v>
      </c>
      <c r="E3722">
        <v>-51.478591700000003</v>
      </c>
      <c r="F3722">
        <v>0.214846427702923</v>
      </c>
    </row>
    <row r="3723" spans="1:6" x14ac:dyDescent="0.25">
      <c r="A3723">
        <v>1537.21</v>
      </c>
      <c r="B3723">
        <v>-46.899035900000001</v>
      </c>
      <c r="C3723">
        <v>-76.593655299999995</v>
      </c>
      <c r="D3723">
        <v>-64.616553800000005</v>
      </c>
      <c r="E3723">
        <v>-51.480647300000001</v>
      </c>
      <c r="F3723">
        <v>0.214843517324425</v>
      </c>
    </row>
    <row r="3724" spans="1:6" x14ac:dyDescent="0.25">
      <c r="A3724">
        <v>1537.22</v>
      </c>
      <c r="B3724">
        <v>-46.901784499999998</v>
      </c>
      <c r="C3724">
        <v>-76.561724999999996</v>
      </c>
      <c r="D3724">
        <v>-64.615672099999998</v>
      </c>
      <c r="E3724">
        <v>-51.482426400000001</v>
      </c>
      <c r="F3724">
        <v>0.214840608412942</v>
      </c>
    </row>
    <row r="3725" spans="1:6" x14ac:dyDescent="0.25">
      <c r="A3725">
        <v>1537.23</v>
      </c>
      <c r="B3725">
        <v>-46.904407900000002</v>
      </c>
      <c r="C3725">
        <v>-76.539438399999995</v>
      </c>
      <c r="D3725">
        <v>-64.6146624</v>
      </c>
      <c r="E3725">
        <v>-51.484165300000001</v>
      </c>
      <c r="F3725">
        <v>0.21483770096529001</v>
      </c>
    </row>
    <row r="3726" spans="1:6" x14ac:dyDescent="0.25">
      <c r="A3726">
        <v>1537.24</v>
      </c>
      <c r="B3726">
        <v>-46.906965</v>
      </c>
      <c r="C3726">
        <v>-76.539553100000006</v>
      </c>
      <c r="D3726">
        <v>-64.6133813</v>
      </c>
      <c r="E3726">
        <v>-51.485923200000002</v>
      </c>
      <c r="F3726">
        <v>0.21483479498329</v>
      </c>
    </row>
    <row r="3727" spans="1:6" x14ac:dyDescent="0.25">
      <c r="A3727">
        <v>1537.25</v>
      </c>
      <c r="B3727">
        <v>-46.909323100000002</v>
      </c>
      <c r="C3727">
        <v>-76.525460800000005</v>
      </c>
      <c r="D3727">
        <v>-64.612094200000001</v>
      </c>
      <c r="E3727">
        <v>-51.487520600000003</v>
      </c>
      <c r="F3727">
        <v>0.21483189046784901</v>
      </c>
    </row>
    <row r="3728" spans="1:6" x14ac:dyDescent="0.25">
      <c r="A3728">
        <v>1537.26</v>
      </c>
      <c r="B3728">
        <v>-46.911339599999998</v>
      </c>
      <c r="C3728">
        <v>-76.511386999999999</v>
      </c>
      <c r="D3728">
        <v>-64.610819399999997</v>
      </c>
      <c r="E3728">
        <v>-51.488961400000001</v>
      </c>
      <c r="F3728">
        <v>0.21482898741533099</v>
      </c>
    </row>
    <row r="3729" spans="1:6" x14ac:dyDescent="0.25">
      <c r="A3729">
        <v>1537.27</v>
      </c>
      <c r="B3729">
        <v>-46.913005599999998</v>
      </c>
      <c r="C3729">
        <v>-76.521204400000002</v>
      </c>
      <c r="D3729">
        <v>-64.609363700000003</v>
      </c>
      <c r="E3729">
        <v>-51.490191600000003</v>
      </c>
      <c r="F3729">
        <v>0.214826085827099</v>
      </c>
    </row>
    <row r="3730" spans="1:6" x14ac:dyDescent="0.25">
      <c r="A3730">
        <v>1537.28</v>
      </c>
      <c r="B3730">
        <v>-46.914357799999998</v>
      </c>
      <c r="C3730">
        <v>-76.519984500000007</v>
      </c>
      <c r="D3730">
        <v>-64.607280599999996</v>
      </c>
      <c r="E3730">
        <v>-51.491037800000001</v>
      </c>
      <c r="F3730">
        <v>0.21482318570315301</v>
      </c>
    </row>
    <row r="3731" spans="1:6" x14ac:dyDescent="0.25">
      <c r="A3731">
        <v>1537.29</v>
      </c>
      <c r="B3731">
        <v>-46.915478299999997</v>
      </c>
      <c r="C3731">
        <v>-76.532563699999997</v>
      </c>
      <c r="D3731">
        <v>-64.606551899999999</v>
      </c>
      <c r="E3731">
        <v>-51.491693400000003</v>
      </c>
      <c r="F3731">
        <v>0.214820287040766</v>
      </c>
    </row>
    <row r="3732" spans="1:6" x14ac:dyDescent="0.25">
      <c r="A3732">
        <v>1537.3</v>
      </c>
      <c r="B3732">
        <v>-46.916443299999997</v>
      </c>
      <c r="C3732">
        <v>-76.550053199999994</v>
      </c>
      <c r="D3732">
        <v>-64.606731100000005</v>
      </c>
      <c r="E3732">
        <v>-51.492335799999999</v>
      </c>
      <c r="F3732">
        <v>0.21481738984266499</v>
      </c>
    </row>
    <row r="3733" spans="1:6" x14ac:dyDescent="0.25">
      <c r="A3733">
        <v>1537.31</v>
      </c>
      <c r="B3733">
        <v>-46.917210599999997</v>
      </c>
      <c r="C3733">
        <v>-76.564243200000007</v>
      </c>
      <c r="D3733">
        <v>-64.605715799999999</v>
      </c>
      <c r="E3733">
        <v>-51.492888000000001</v>
      </c>
      <c r="F3733">
        <v>0.21481449410612199</v>
      </c>
    </row>
    <row r="3734" spans="1:6" x14ac:dyDescent="0.25">
      <c r="A3734">
        <v>1537.32</v>
      </c>
      <c r="B3734">
        <v>-46.917679499999998</v>
      </c>
      <c r="C3734">
        <v>-76.568703900000003</v>
      </c>
      <c r="D3734">
        <v>-64.604058600000002</v>
      </c>
      <c r="E3734">
        <v>-51.493203999999999</v>
      </c>
      <c r="F3734">
        <v>0.21481159983022699</v>
      </c>
    </row>
    <row r="3735" spans="1:6" x14ac:dyDescent="0.25">
      <c r="A3735">
        <v>1537.33</v>
      </c>
      <c r="B3735">
        <v>-46.917794399999998</v>
      </c>
      <c r="C3735">
        <v>-76.558248300000002</v>
      </c>
      <c r="D3735">
        <v>-64.602044199999995</v>
      </c>
      <c r="E3735">
        <v>-51.493185099999998</v>
      </c>
      <c r="F3735">
        <v>0.214808707015891</v>
      </c>
    </row>
    <row r="3736" spans="1:6" x14ac:dyDescent="0.25">
      <c r="A3736">
        <v>1537.34</v>
      </c>
      <c r="B3736">
        <v>-46.917598499999997</v>
      </c>
      <c r="C3736">
        <v>-76.560703000000004</v>
      </c>
      <c r="D3736">
        <v>-64.600739300000001</v>
      </c>
      <c r="E3736">
        <v>-51.492901699999997</v>
      </c>
      <c r="F3736">
        <v>0.214805815661748</v>
      </c>
    </row>
    <row r="3737" spans="1:6" x14ac:dyDescent="0.25">
      <c r="A3737">
        <v>1537.35</v>
      </c>
      <c r="B3737">
        <v>-46.917234700000002</v>
      </c>
      <c r="C3737">
        <v>-76.568984400000005</v>
      </c>
      <c r="D3737">
        <v>-64.599434099999996</v>
      </c>
      <c r="E3737">
        <v>-51.4925985</v>
      </c>
      <c r="F3737">
        <v>0.21480292576961801</v>
      </c>
    </row>
    <row r="3738" spans="1:6" x14ac:dyDescent="0.25">
      <c r="A3738">
        <v>1537.36</v>
      </c>
      <c r="B3738">
        <v>-46.916787900000003</v>
      </c>
      <c r="C3738">
        <v>-76.565485100000004</v>
      </c>
      <c r="D3738">
        <v>-64.596820300000005</v>
      </c>
      <c r="E3738">
        <v>-51.492307799999999</v>
      </c>
      <c r="F3738">
        <v>0.214800037336772</v>
      </c>
    </row>
    <row r="3739" spans="1:6" x14ac:dyDescent="0.25">
      <c r="A3739">
        <v>1537.37</v>
      </c>
      <c r="B3739">
        <v>-46.916194400000002</v>
      </c>
      <c r="C3739">
        <v>-76.564355800000001</v>
      </c>
      <c r="D3739">
        <v>-64.5945976</v>
      </c>
      <c r="E3739">
        <v>-51.491866199999997</v>
      </c>
      <c r="F3739">
        <v>0.214797150360482</v>
      </c>
    </row>
    <row r="3740" spans="1:6" x14ac:dyDescent="0.25">
      <c r="A3740">
        <v>1537.38</v>
      </c>
      <c r="B3740">
        <v>-46.915380399999997</v>
      </c>
      <c r="C3740">
        <v>-76.572715400000007</v>
      </c>
      <c r="D3740">
        <v>-64.592600700000006</v>
      </c>
      <c r="E3740">
        <v>-51.4912086</v>
      </c>
      <c r="F3740">
        <v>0.21479426484666</v>
      </c>
    </row>
    <row r="3741" spans="1:6" x14ac:dyDescent="0.25">
      <c r="A3741">
        <v>1537.39</v>
      </c>
      <c r="B3741">
        <v>-46.9142455</v>
      </c>
      <c r="C3741">
        <v>-76.577130299999993</v>
      </c>
      <c r="D3741">
        <v>-64.590211199999999</v>
      </c>
      <c r="E3741">
        <v>-51.490359599999998</v>
      </c>
      <c r="F3741">
        <v>0.21479138079030199</v>
      </c>
    </row>
    <row r="3742" spans="1:6" x14ac:dyDescent="0.25">
      <c r="A3742">
        <v>1537.4</v>
      </c>
      <c r="B3742">
        <v>-46.912795299999999</v>
      </c>
      <c r="C3742">
        <v>-76.590273800000006</v>
      </c>
      <c r="D3742">
        <v>-64.5893789</v>
      </c>
      <c r="E3742">
        <v>-51.489342200000003</v>
      </c>
      <c r="F3742">
        <v>0.21478849819186499</v>
      </c>
    </row>
    <row r="3743" spans="1:6" x14ac:dyDescent="0.25">
      <c r="A3743">
        <v>1537.41</v>
      </c>
      <c r="B3743">
        <v>-46.911260400000003</v>
      </c>
      <c r="C3743">
        <v>-76.620639999999995</v>
      </c>
      <c r="D3743">
        <v>-64.588711900000007</v>
      </c>
      <c r="E3743">
        <v>-51.488200999999997</v>
      </c>
      <c r="F3743">
        <v>0.21478561704861901</v>
      </c>
    </row>
    <row r="3744" spans="1:6" x14ac:dyDescent="0.25">
      <c r="A3744">
        <v>1537.42</v>
      </c>
      <c r="B3744">
        <v>-46.9097133</v>
      </c>
      <c r="C3744">
        <v>-76.631046699999999</v>
      </c>
      <c r="D3744">
        <v>-64.586038599999995</v>
      </c>
      <c r="E3744">
        <v>-51.4870947</v>
      </c>
      <c r="F3744">
        <v>0.214782737364658</v>
      </c>
    </row>
    <row r="3745" spans="1:6" x14ac:dyDescent="0.25">
      <c r="A3745">
        <v>1537.43</v>
      </c>
      <c r="B3745">
        <v>-46.908059600000001</v>
      </c>
      <c r="C3745">
        <v>-76.631690500000005</v>
      </c>
      <c r="D3745">
        <v>-64.583222500000005</v>
      </c>
      <c r="E3745">
        <v>-51.486016300000003</v>
      </c>
      <c r="F3745">
        <v>0.21477985913588801</v>
      </c>
    </row>
    <row r="3746" spans="1:6" x14ac:dyDescent="0.25">
      <c r="A3746">
        <v>1537.44</v>
      </c>
      <c r="B3746">
        <v>-46.906209099999998</v>
      </c>
      <c r="C3746">
        <v>-76.637683600000003</v>
      </c>
      <c r="D3746">
        <v>-64.582136199999994</v>
      </c>
      <c r="E3746">
        <v>-51.484813299999999</v>
      </c>
      <c r="F3746">
        <v>0.21477698236321899</v>
      </c>
    </row>
    <row r="3747" spans="1:6" x14ac:dyDescent="0.25">
      <c r="A3747">
        <v>1537.45</v>
      </c>
      <c r="B3747">
        <v>-46.904104099999998</v>
      </c>
      <c r="C3747">
        <v>-76.628111700000005</v>
      </c>
      <c r="D3747">
        <v>-64.581068599999995</v>
      </c>
      <c r="E3747">
        <v>-51.483399900000002</v>
      </c>
      <c r="F3747">
        <v>0.21477410704665101</v>
      </c>
    </row>
    <row r="3748" spans="1:6" x14ac:dyDescent="0.25">
      <c r="A3748">
        <v>1537.46</v>
      </c>
      <c r="B3748">
        <v>-46.901844599999997</v>
      </c>
      <c r="C3748">
        <v>-76.602692300000001</v>
      </c>
      <c r="D3748">
        <v>-64.578653900000006</v>
      </c>
      <c r="E3748">
        <v>-51.481877699999998</v>
      </c>
      <c r="F3748">
        <v>0.21477123318482</v>
      </c>
    </row>
    <row r="3749" spans="1:6" x14ac:dyDescent="0.25">
      <c r="A3749">
        <v>1537.47</v>
      </c>
      <c r="B3749">
        <v>-46.899543799999996</v>
      </c>
      <c r="C3749">
        <v>-76.577314299999998</v>
      </c>
      <c r="D3749">
        <v>-64.576580100000001</v>
      </c>
      <c r="E3749">
        <v>-51.480326599999998</v>
      </c>
      <c r="F3749">
        <v>0.214768360779544</v>
      </c>
    </row>
    <row r="3750" spans="1:6" x14ac:dyDescent="0.25">
      <c r="A3750">
        <v>1537.48</v>
      </c>
      <c r="B3750">
        <v>-46.897235999999999</v>
      </c>
      <c r="C3750">
        <v>-76.570484300000004</v>
      </c>
      <c r="D3750">
        <v>-64.575391499999995</v>
      </c>
      <c r="E3750">
        <v>-51.478808600000001</v>
      </c>
      <c r="F3750">
        <v>0.21476548982718699</v>
      </c>
    </row>
    <row r="3751" spans="1:6" x14ac:dyDescent="0.25">
      <c r="A3751">
        <v>1537.49</v>
      </c>
      <c r="B3751">
        <v>-46.894807399999998</v>
      </c>
      <c r="C3751">
        <v>-76.555861800000002</v>
      </c>
      <c r="D3751">
        <v>-64.573849600000003</v>
      </c>
      <c r="E3751">
        <v>-51.477232000000001</v>
      </c>
      <c r="F3751">
        <v>0.21476262032683699</v>
      </c>
    </row>
    <row r="3752" spans="1:6" x14ac:dyDescent="0.25">
      <c r="A3752">
        <v>1537.5</v>
      </c>
      <c r="B3752">
        <v>-46.892091200000003</v>
      </c>
      <c r="C3752">
        <v>-76.535877400000004</v>
      </c>
      <c r="D3752">
        <v>-64.5714665</v>
      </c>
      <c r="E3752">
        <v>-51.475403499999999</v>
      </c>
      <c r="F3752">
        <v>0.21475975228168001</v>
      </c>
    </row>
    <row r="3753" spans="1:6" x14ac:dyDescent="0.25">
      <c r="A3753">
        <v>1537.51</v>
      </c>
      <c r="B3753">
        <v>-46.889036300000001</v>
      </c>
      <c r="C3753">
        <v>-76.540411199999994</v>
      </c>
      <c r="D3753">
        <v>-64.569305299999996</v>
      </c>
      <c r="E3753">
        <v>-51.4733248</v>
      </c>
      <c r="F3753">
        <v>0.214756885691259</v>
      </c>
    </row>
    <row r="3754" spans="1:6" x14ac:dyDescent="0.25">
      <c r="A3754">
        <v>1537.52</v>
      </c>
      <c r="B3754">
        <v>-46.885779999999997</v>
      </c>
      <c r="C3754">
        <v>-76.550732499999995</v>
      </c>
      <c r="D3754">
        <v>-64.566400299999998</v>
      </c>
      <c r="E3754">
        <v>-51.471052200000003</v>
      </c>
      <c r="F3754">
        <v>0.214754020549663</v>
      </c>
    </row>
    <row r="3755" spans="1:6" x14ac:dyDescent="0.25">
      <c r="A3755">
        <v>1537.53</v>
      </c>
      <c r="B3755">
        <v>-46.882530600000003</v>
      </c>
      <c r="C3755">
        <v>-76.534054600000005</v>
      </c>
      <c r="D3755">
        <v>-64.562952699999997</v>
      </c>
      <c r="E3755">
        <v>-51.468714300000002</v>
      </c>
      <c r="F3755">
        <v>0.214751156860984</v>
      </c>
    </row>
    <row r="3756" spans="1:6" x14ac:dyDescent="0.25">
      <c r="A3756">
        <v>1537.54</v>
      </c>
      <c r="B3756">
        <v>-46.879313099999997</v>
      </c>
      <c r="C3756">
        <v>-76.500854700000005</v>
      </c>
      <c r="D3756">
        <v>-64.560472399999995</v>
      </c>
      <c r="E3756">
        <v>-51.466416000000002</v>
      </c>
      <c r="F3756">
        <v>0.214748294624314</v>
      </c>
    </row>
    <row r="3757" spans="1:6" x14ac:dyDescent="0.25">
      <c r="A3757">
        <v>1537.55</v>
      </c>
      <c r="B3757">
        <v>-46.875985800000002</v>
      </c>
      <c r="C3757">
        <v>-76.488208999999998</v>
      </c>
      <c r="D3757">
        <v>-64.558774700000001</v>
      </c>
      <c r="E3757">
        <v>-51.4641029</v>
      </c>
      <c r="F3757">
        <v>0.21474543383828901</v>
      </c>
    </row>
    <row r="3758" spans="1:6" x14ac:dyDescent="0.25">
      <c r="A3758">
        <v>1537.56</v>
      </c>
      <c r="B3758">
        <v>-46.872381500000003</v>
      </c>
      <c r="C3758">
        <v>-76.494959699999995</v>
      </c>
      <c r="D3758">
        <v>-64.557395400000004</v>
      </c>
      <c r="E3758">
        <v>-51.4616057</v>
      </c>
      <c r="F3758">
        <v>0.21474257450245199</v>
      </c>
    </row>
    <row r="3759" spans="1:6" x14ac:dyDescent="0.25">
      <c r="A3759">
        <v>1537.57</v>
      </c>
      <c r="B3759">
        <v>-46.868507600000001</v>
      </c>
      <c r="C3759">
        <v>-76.492534000000006</v>
      </c>
      <c r="D3759">
        <v>-64.556259600000004</v>
      </c>
      <c r="E3759">
        <v>-51.458794599999997</v>
      </c>
      <c r="F3759">
        <v>0.21473971661635</v>
      </c>
    </row>
    <row r="3760" spans="1:6" x14ac:dyDescent="0.25">
      <c r="A3760">
        <v>1537.58</v>
      </c>
      <c r="B3760">
        <v>-46.864453400000002</v>
      </c>
      <c r="C3760">
        <v>-76.503218899999993</v>
      </c>
      <c r="D3760">
        <v>-64.554580700000002</v>
      </c>
      <c r="E3760">
        <v>-51.455718699999998</v>
      </c>
      <c r="F3760">
        <v>0.214736860180437</v>
      </c>
    </row>
    <row r="3761" spans="1:6" x14ac:dyDescent="0.25">
      <c r="A3761">
        <v>1537.59</v>
      </c>
      <c r="B3761">
        <v>-46.860349399999997</v>
      </c>
      <c r="C3761">
        <v>-76.523826799999995</v>
      </c>
      <c r="D3761">
        <v>-64.552274199999999</v>
      </c>
      <c r="E3761">
        <v>-51.452573899999997</v>
      </c>
      <c r="F3761">
        <v>0.214734005195169</v>
      </c>
    </row>
    <row r="3762" spans="1:6" x14ac:dyDescent="0.25">
      <c r="A3762">
        <v>1537.6</v>
      </c>
      <c r="B3762">
        <v>-46.856258400000002</v>
      </c>
      <c r="C3762">
        <v>-76.515642200000002</v>
      </c>
      <c r="D3762">
        <v>-64.551079799999997</v>
      </c>
      <c r="E3762">
        <v>-51.449471299999999</v>
      </c>
      <c r="F3762">
        <v>0.21473115165690601</v>
      </c>
    </row>
    <row r="3763" spans="1:6" x14ac:dyDescent="0.25">
      <c r="A3763">
        <v>1537.61</v>
      </c>
      <c r="B3763">
        <v>-46.852037600000003</v>
      </c>
      <c r="C3763">
        <v>-76.511688800000002</v>
      </c>
      <c r="D3763">
        <v>-64.550286900000003</v>
      </c>
      <c r="E3763">
        <v>-51.446357300000003</v>
      </c>
      <c r="F3763">
        <v>0.21472829956473999</v>
      </c>
    </row>
    <row r="3764" spans="1:6" x14ac:dyDescent="0.25">
      <c r="A3764">
        <v>1537.62</v>
      </c>
      <c r="B3764">
        <v>-46.847536900000001</v>
      </c>
      <c r="C3764">
        <v>-76.5206795</v>
      </c>
      <c r="D3764">
        <v>-64.549010199999998</v>
      </c>
      <c r="E3764">
        <v>-51.443036499999998</v>
      </c>
      <c r="F3764">
        <v>0.21472544892367301</v>
      </c>
    </row>
    <row r="3765" spans="1:6" x14ac:dyDescent="0.25">
      <c r="A3765">
        <v>1537.63</v>
      </c>
      <c r="B3765">
        <v>-46.842807499999999</v>
      </c>
      <c r="C3765">
        <v>-76.513675300000003</v>
      </c>
      <c r="D3765">
        <v>-64.5477104</v>
      </c>
      <c r="E3765">
        <v>-51.439437099999999</v>
      </c>
      <c r="F3765">
        <v>0.21472259972779301</v>
      </c>
    </row>
    <row r="3766" spans="1:6" x14ac:dyDescent="0.25">
      <c r="A3766">
        <v>1537.64</v>
      </c>
      <c r="B3766">
        <v>-46.837986000000001</v>
      </c>
      <c r="C3766">
        <v>-76.484873199999996</v>
      </c>
      <c r="D3766">
        <v>-64.545635000000004</v>
      </c>
      <c r="E3766">
        <v>-51.435723099999997</v>
      </c>
      <c r="F3766">
        <v>0.21471975198028301</v>
      </c>
    </row>
    <row r="3767" spans="1:6" x14ac:dyDescent="0.25">
      <c r="A3767">
        <v>1537.65</v>
      </c>
      <c r="B3767">
        <v>-46.833243099999997</v>
      </c>
      <c r="C3767">
        <v>-76.465101799999999</v>
      </c>
      <c r="D3767">
        <v>-64.544437599999995</v>
      </c>
      <c r="E3767">
        <v>-51.432010900000002</v>
      </c>
      <c r="F3767">
        <v>0.214716905679779</v>
      </c>
    </row>
    <row r="3768" spans="1:6" x14ac:dyDescent="0.25">
      <c r="A3768">
        <v>1537.66</v>
      </c>
      <c r="B3768">
        <v>-46.828612</v>
      </c>
      <c r="C3768">
        <v>-76.481925599999997</v>
      </c>
      <c r="D3768">
        <v>-64.543014600000006</v>
      </c>
      <c r="E3768">
        <v>-51.428351300000003</v>
      </c>
      <c r="F3768">
        <v>0.21471406082355299</v>
      </c>
    </row>
    <row r="3769" spans="1:6" x14ac:dyDescent="0.25">
      <c r="A3769">
        <v>1537.67</v>
      </c>
      <c r="B3769">
        <v>-46.823874699999998</v>
      </c>
      <c r="C3769">
        <v>-76.486930200000003</v>
      </c>
      <c r="D3769">
        <v>-64.540182599999994</v>
      </c>
      <c r="E3769">
        <v>-51.424663500000001</v>
      </c>
      <c r="F3769">
        <v>0.21471121741160501</v>
      </c>
    </row>
    <row r="3770" spans="1:6" x14ac:dyDescent="0.25">
      <c r="A3770">
        <v>1537.68</v>
      </c>
      <c r="B3770">
        <v>-46.818972700000003</v>
      </c>
      <c r="C3770">
        <v>-76.4855096</v>
      </c>
      <c r="D3770">
        <v>-64.538929800000005</v>
      </c>
      <c r="E3770">
        <v>-51.420843599999998</v>
      </c>
      <c r="F3770">
        <v>0.21470837544757199</v>
      </c>
    </row>
    <row r="3771" spans="1:6" x14ac:dyDescent="0.25">
      <c r="A3771">
        <v>1537.69</v>
      </c>
      <c r="B3771">
        <v>-46.814039200000003</v>
      </c>
      <c r="C3771">
        <v>-76.493721300000004</v>
      </c>
      <c r="D3771">
        <v>-64.537327899999994</v>
      </c>
      <c r="E3771">
        <v>-51.416867699999997</v>
      </c>
      <c r="F3771">
        <v>0.21470553492827099</v>
      </c>
    </row>
    <row r="3772" spans="1:6" x14ac:dyDescent="0.25">
      <c r="A3772">
        <v>1537.7</v>
      </c>
      <c r="B3772">
        <v>-46.809154999999997</v>
      </c>
      <c r="C3772">
        <v>-76.497159199999999</v>
      </c>
      <c r="D3772">
        <v>-64.533862400000004</v>
      </c>
      <c r="E3772">
        <v>-51.412909399999997</v>
      </c>
      <c r="F3772">
        <v>0.21470269585188401</v>
      </c>
    </row>
    <row r="3773" spans="1:6" x14ac:dyDescent="0.25">
      <c r="A3773">
        <v>1537.71</v>
      </c>
      <c r="B3773">
        <v>-46.8044704</v>
      </c>
      <c r="C3773">
        <v>-76.516665700000004</v>
      </c>
      <c r="D3773">
        <v>-64.531899699999997</v>
      </c>
      <c r="E3773">
        <v>-51.409166999999997</v>
      </c>
      <c r="F3773">
        <v>0.21469985821750001</v>
      </c>
    </row>
    <row r="3774" spans="1:6" x14ac:dyDescent="0.25">
      <c r="A3774">
        <v>1537.72</v>
      </c>
      <c r="B3774">
        <v>-46.799985999999997</v>
      </c>
      <c r="C3774">
        <v>-76.528109400000005</v>
      </c>
      <c r="D3774">
        <v>-64.5313807</v>
      </c>
      <c r="E3774">
        <v>-51.405618099999998</v>
      </c>
      <c r="F3774">
        <v>0.21469702202739399</v>
      </c>
    </row>
    <row r="3775" spans="1:6" x14ac:dyDescent="0.25">
      <c r="A3775">
        <v>1537.73</v>
      </c>
      <c r="B3775">
        <v>-46.795540600000002</v>
      </c>
      <c r="C3775">
        <v>-76.513976400000004</v>
      </c>
      <c r="D3775">
        <v>-64.529862800000004</v>
      </c>
      <c r="E3775">
        <v>-51.402131500000003</v>
      </c>
      <c r="F3775">
        <v>0.21469418728020201</v>
      </c>
    </row>
    <row r="3776" spans="1:6" x14ac:dyDescent="0.25">
      <c r="A3776">
        <v>1537.74</v>
      </c>
      <c r="B3776">
        <v>-46.791097600000001</v>
      </c>
      <c r="C3776">
        <v>-76.517028499999995</v>
      </c>
      <c r="D3776">
        <v>-64.529215600000001</v>
      </c>
      <c r="E3776">
        <v>-51.398575700000002</v>
      </c>
      <c r="F3776">
        <v>0.21469135397501299</v>
      </c>
    </row>
    <row r="3777" spans="1:6" x14ac:dyDescent="0.25">
      <c r="A3777">
        <v>1537.75</v>
      </c>
      <c r="B3777">
        <v>-46.786714500000002</v>
      </c>
      <c r="C3777">
        <v>-76.537377399999997</v>
      </c>
      <c r="D3777">
        <v>-64.530023200000002</v>
      </c>
      <c r="E3777">
        <v>-51.395018899999997</v>
      </c>
      <c r="F3777">
        <v>0.214688522113192</v>
      </c>
    </row>
    <row r="3778" spans="1:6" x14ac:dyDescent="0.25">
      <c r="A3778">
        <v>1537.76</v>
      </c>
      <c r="B3778">
        <v>-46.782521199999998</v>
      </c>
      <c r="C3778">
        <v>-76.528443300000006</v>
      </c>
      <c r="D3778">
        <v>-64.529690500000001</v>
      </c>
      <c r="E3778">
        <v>-51.391521400000002</v>
      </c>
      <c r="F3778">
        <v>0.214685691689283</v>
      </c>
    </row>
    <row r="3779" spans="1:6" x14ac:dyDescent="0.25">
      <c r="A3779">
        <v>1537.77</v>
      </c>
      <c r="B3779">
        <v>-46.778601700000003</v>
      </c>
      <c r="C3779">
        <v>-76.518258799999998</v>
      </c>
      <c r="D3779">
        <v>-64.527648900000003</v>
      </c>
      <c r="E3779">
        <v>-51.388237599999997</v>
      </c>
      <c r="F3779">
        <v>0.214682862710106</v>
      </c>
    </row>
    <row r="3780" spans="1:6" x14ac:dyDescent="0.25">
      <c r="A3780">
        <v>1537.78</v>
      </c>
      <c r="B3780">
        <v>-46.774966900000003</v>
      </c>
      <c r="C3780">
        <v>-76.505835599999997</v>
      </c>
      <c r="D3780">
        <v>-64.526515500000002</v>
      </c>
      <c r="E3780">
        <v>-51.385253300000002</v>
      </c>
      <c r="F3780">
        <v>0.21468003516883999</v>
      </c>
    </row>
    <row r="3781" spans="1:6" x14ac:dyDescent="0.25">
      <c r="A3781">
        <v>1537.79</v>
      </c>
      <c r="B3781">
        <v>-46.771479499999998</v>
      </c>
      <c r="C3781">
        <v>-76.472332499999993</v>
      </c>
      <c r="D3781">
        <v>-64.524847500000007</v>
      </c>
      <c r="E3781">
        <v>-51.382421299999997</v>
      </c>
      <c r="F3781">
        <v>0.214677209068213</v>
      </c>
    </row>
    <row r="3782" spans="1:6" x14ac:dyDescent="0.25">
      <c r="A3782">
        <v>1537.8</v>
      </c>
      <c r="B3782">
        <v>-46.767992200000002</v>
      </c>
      <c r="C3782">
        <v>-76.455616199999994</v>
      </c>
      <c r="D3782">
        <v>-64.5220676</v>
      </c>
      <c r="E3782">
        <v>-51.379553600000001</v>
      </c>
      <c r="F3782">
        <v>0.21467438440595299</v>
      </c>
    </row>
    <row r="3783" spans="1:6" x14ac:dyDescent="0.25">
      <c r="A3783">
        <v>1537.81</v>
      </c>
      <c r="B3783">
        <v>-46.764500599999998</v>
      </c>
      <c r="C3783">
        <v>-76.4448747</v>
      </c>
      <c r="D3783">
        <v>-64.520452599999999</v>
      </c>
      <c r="E3783">
        <v>-51.376670799999999</v>
      </c>
      <c r="F3783">
        <v>0.214671561184332</v>
      </c>
    </row>
    <row r="3784" spans="1:6" x14ac:dyDescent="0.25">
      <c r="A3784">
        <v>1537.82</v>
      </c>
      <c r="B3784">
        <v>-46.761189000000002</v>
      </c>
      <c r="C3784">
        <v>-76.451863099999997</v>
      </c>
      <c r="D3784">
        <v>-64.519524799999999</v>
      </c>
      <c r="E3784">
        <v>-51.373936200000003</v>
      </c>
      <c r="F3784">
        <v>0.21466873940244099</v>
      </c>
    </row>
    <row r="3785" spans="1:6" x14ac:dyDescent="0.25">
      <c r="A3785">
        <v>1537.83</v>
      </c>
      <c r="B3785">
        <v>-46.758178800000003</v>
      </c>
      <c r="C3785">
        <v>-76.452040199999999</v>
      </c>
      <c r="D3785">
        <v>-64.519178400000001</v>
      </c>
      <c r="E3785">
        <v>-51.371479899999997</v>
      </c>
      <c r="F3785">
        <v>0.21466591905573301</v>
      </c>
    </row>
    <row r="3786" spans="1:6" x14ac:dyDescent="0.25">
      <c r="A3786">
        <v>1537.84</v>
      </c>
      <c r="B3786">
        <v>-46.7553907</v>
      </c>
      <c r="C3786">
        <v>-76.442061800000005</v>
      </c>
      <c r="D3786">
        <v>-64.518723800000004</v>
      </c>
      <c r="E3786">
        <v>-51.369308599999997</v>
      </c>
      <c r="F3786">
        <v>0.214663100150119</v>
      </c>
    </row>
    <row r="3787" spans="1:6" x14ac:dyDescent="0.25">
      <c r="A3787">
        <v>1537.85</v>
      </c>
      <c r="B3787">
        <v>-46.752731400000002</v>
      </c>
      <c r="C3787">
        <v>-76.4415221</v>
      </c>
      <c r="D3787">
        <v>-64.518462799999995</v>
      </c>
      <c r="E3787">
        <v>-51.367186699999998</v>
      </c>
      <c r="F3787">
        <v>0.21466028267741399</v>
      </c>
    </row>
    <row r="3788" spans="1:6" x14ac:dyDescent="0.25">
      <c r="A3788">
        <v>1537.86</v>
      </c>
      <c r="B3788">
        <v>-46.750086000000003</v>
      </c>
      <c r="C3788">
        <v>-76.424783700000006</v>
      </c>
      <c r="D3788">
        <v>-64.518644800000004</v>
      </c>
      <c r="E3788">
        <v>-51.365025299999999</v>
      </c>
      <c r="F3788">
        <v>0.21465746664443899</v>
      </c>
    </row>
    <row r="3789" spans="1:6" x14ac:dyDescent="0.25">
      <c r="A3789">
        <v>1537.87</v>
      </c>
      <c r="B3789">
        <v>-46.747466299999999</v>
      </c>
      <c r="C3789">
        <v>-76.400993099999994</v>
      </c>
      <c r="D3789">
        <v>-64.517635600000006</v>
      </c>
      <c r="E3789">
        <v>-51.362883500000002</v>
      </c>
      <c r="F3789">
        <v>0.21465465204755699</v>
      </c>
    </row>
    <row r="3790" spans="1:6" x14ac:dyDescent="0.25">
      <c r="A3790">
        <v>1537.88</v>
      </c>
      <c r="B3790">
        <v>-46.744956199999997</v>
      </c>
      <c r="C3790">
        <v>-76.400238000000002</v>
      </c>
      <c r="D3790">
        <v>-64.5150024</v>
      </c>
      <c r="E3790">
        <v>-51.360782899999997</v>
      </c>
      <c r="F3790">
        <v>0.21465183888540201</v>
      </c>
    </row>
    <row r="3791" spans="1:6" x14ac:dyDescent="0.25">
      <c r="A3791">
        <v>1537.89</v>
      </c>
      <c r="B3791">
        <v>-46.7426259</v>
      </c>
      <c r="C3791">
        <v>-76.395994400000006</v>
      </c>
      <c r="D3791">
        <v>-64.513859600000004</v>
      </c>
      <c r="E3791">
        <v>-51.358799699999999</v>
      </c>
      <c r="F3791">
        <v>0.214649027159794</v>
      </c>
    </row>
    <row r="3792" spans="1:6" x14ac:dyDescent="0.25">
      <c r="A3792">
        <v>1537.9</v>
      </c>
      <c r="B3792">
        <v>-46.740496399999998</v>
      </c>
      <c r="C3792">
        <v>-76.374928999999995</v>
      </c>
      <c r="D3792">
        <v>-64.512878700000002</v>
      </c>
      <c r="E3792">
        <v>-51.356980999999998</v>
      </c>
      <c r="F3792">
        <v>0.214646216868459</v>
      </c>
    </row>
    <row r="3793" spans="1:6" x14ac:dyDescent="0.25">
      <c r="A3793">
        <v>1537.91</v>
      </c>
      <c r="B3793">
        <v>-46.738377399999997</v>
      </c>
      <c r="C3793">
        <v>-76.357081300000004</v>
      </c>
      <c r="D3793">
        <v>-64.510872399999997</v>
      </c>
      <c r="E3793">
        <v>-51.355199599999999</v>
      </c>
      <c r="F3793">
        <v>0.214643408011852</v>
      </c>
    </row>
    <row r="3794" spans="1:6" x14ac:dyDescent="0.25">
      <c r="A3794">
        <v>1537.92</v>
      </c>
      <c r="B3794">
        <v>-46.736139000000001</v>
      </c>
      <c r="C3794">
        <v>-76.3607619</v>
      </c>
      <c r="D3794">
        <v>-64.510594999999995</v>
      </c>
      <c r="E3794">
        <v>-51.353290899999998</v>
      </c>
      <c r="F3794">
        <v>0.21464060058678999</v>
      </c>
    </row>
    <row r="3795" spans="1:6" x14ac:dyDescent="0.25">
      <c r="A3795">
        <v>1537.93</v>
      </c>
      <c r="B3795">
        <v>-46.733889300000001</v>
      </c>
      <c r="C3795">
        <v>-76.366683300000005</v>
      </c>
      <c r="D3795">
        <v>-64.510978100000003</v>
      </c>
      <c r="E3795">
        <v>-51.351231599999998</v>
      </c>
      <c r="F3795">
        <v>0.21463779459827501</v>
      </c>
    </row>
    <row r="3796" spans="1:6" x14ac:dyDescent="0.25">
      <c r="A3796">
        <v>1537.94</v>
      </c>
      <c r="B3796">
        <v>-46.7317787</v>
      </c>
      <c r="C3796">
        <v>-76.353553899999994</v>
      </c>
      <c r="D3796">
        <v>-64.510536999999999</v>
      </c>
      <c r="E3796">
        <v>-51.349207800000002</v>
      </c>
      <c r="F3796">
        <v>0.21463499004130401</v>
      </c>
    </row>
    <row r="3797" spans="1:6" x14ac:dyDescent="0.25">
      <c r="A3797">
        <v>1537.95</v>
      </c>
      <c r="B3797">
        <v>-46.729895999999997</v>
      </c>
      <c r="C3797">
        <v>-76.355049500000007</v>
      </c>
      <c r="D3797">
        <v>-64.508620100000002</v>
      </c>
      <c r="E3797">
        <v>-51.347471300000002</v>
      </c>
      <c r="F3797">
        <v>0.21463218691951599</v>
      </c>
    </row>
    <row r="3798" spans="1:6" x14ac:dyDescent="0.25">
      <c r="A3798">
        <v>1537.96</v>
      </c>
      <c r="B3798">
        <v>-46.728206499999999</v>
      </c>
      <c r="C3798">
        <v>-76.374395000000007</v>
      </c>
      <c r="D3798">
        <v>-64.507582400000004</v>
      </c>
      <c r="E3798">
        <v>-51.3459371</v>
      </c>
      <c r="F3798">
        <v>0.214629385227909</v>
      </c>
    </row>
    <row r="3799" spans="1:6" x14ac:dyDescent="0.25">
      <c r="A3799">
        <v>1537.97</v>
      </c>
      <c r="B3799">
        <v>-46.726664</v>
      </c>
      <c r="C3799">
        <v>-76.395426599999993</v>
      </c>
      <c r="D3799">
        <v>-64.508092199999993</v>
      </c>
      <c r="E3799">
        <v>-51.344493800000002</v>
      </c>
      <c r="F3799">
        <v>0.214626584968755</v>
      </c>
    </row>
    <row r="3800" spans="1:6" x14ac:dyDescent="0.25">
      <c r="A3800">
        <v>1537.98</v>
      </c>
      <c r="B3800">
        <v>-46.725156699999999</v>
      </c>
      <c r="C3800">
        <v>-76.393137300000006</v>
      </c>
      <c r="D3800">
        <v>-64.507411599999998</v>
      </c>
      <c r="E3800">
        <v>-51.342979900000003</v>
      </c>
      <c r="F3800">
        <v>0.21462378613887301</v>
      </c>
    </row>
    <row r="3801" spans="1:6" x14ac:dyDescent="0.25">
      <c r="A3801">
        <v>1537.99</v>
      </c>
      <c r="B3801">
        <v>-46.723663999999999</v>
      </c>
      <c r="C3801">
        <v>-76.3841331</v>
      </c>
      <c r="D3801">
        <v>-64.506956000000002</v>
      </c>
      <c r="E3801">
        <v>-51.341377399999999</v>
      </c>
      <c r="F3801">
        <v>0.214620988741444</v>
      </c>
    </row>
    <row r="3802" spans="1:6" x14ac:dyDescent="0.25">
      <c r="A3802">
        <v>1538</v>
      </c>
      <c r="B3802">
        <v>-46.722279899999997</v>
      </c>
      <c r="C3802">
        <v>-76.378281599999994</v>
      </c>
      <c r="D3802">
        <v>-64.508832600000005</v>
      </c>
      <c r="E3802">
        <v>-51.339921400000001</v>
      </c>
      <c r="F3802">
        <v>0.21461819277647001</v>
      </c>
    </row>
    <row r="3803" spans="1:6" x14ac:dyDescent="0.25">
      <c r="A3803">
        <v>1538.01</v>
      </c>
      <c r="B3803">
        <v>-46.721049200000003</v>
      </c>
      <c r="C3803">
        <v>-76.3823036</v>
      </c>
      <c r="D3803">
        <v>-64.511744699999994</v>
      </c>
      <c r="E3803">
        <v>-51.338578499999997</v>
      </c>
      <c r="F3803">
        <v>0.21461539823803799</v>
      </c>
    </row>
    <row r="3804" spans="1:6" x14ac:dyDescent="0.25">
      <c r="A3804">
        <v>1538.02</v>
      </c>
      <c r="B3804">
        <v>-46.719916900000001</v>
      </c>
      <c r="C3804">
        <v>-76.386650200000005</v>
      </c>
      <c r="D3804">
        <v>-64.514787299999995</v>
      </c>
      <c r="E3804">
        <v>-51.337352099999997</v>
      </c>
      <c r="F3804">
        <v>0.21461260513206101</v>
      </c>
    </row>
    <row r="3805" spans="1:6" x14ac:dyDescent="0.25">
      <c r="A3805">
        <v>1538.03</v>
      </c>
      <c r="B3805">
        <v>-46.718777299999999</v>
      </c>
      <c r="C3805">
        <v>-76.394488800000005</v>
      </c>
      <c r="D3805">
        <v>-64.515762100000003</v>
      </c>
      <c r="E3805">
        <v>-51.336179000000001</v>
      </c>
      <c r="F3805">
        <v>0.21460981345171601</v>
      </c>
    </row>
    <row r="3806" spans="1:6" x14ac:dyDescent="0.25">
      <c r="A3806">
        <v>1538.04</v>
      </c>
      <c r="B3806">
        <v>-46.717638100000002</v>
      </c>
      <c r="C3806">
        <v>-76.407443000000001</v>
      </c>
      <c r="D3806">
        <v>-64.515238999999994</v>
      </c>
      <c r="E3806">
        <v>-51.334957000000003</v>
      </c>
      <c r="F3806">
        <v>0.214607023202461</v>
      </c>
    </row>
    <row r="3807" spans="1:6" x14ac:dyDescent="0.25">
      <c r="A3807">
        <v>1538.05</v>
      </c>
      <c r="B3807">
        <v>-46.716546100000002</v>
      </c>
      <c r="C3807">
        <v>-76.400255900000005</v>
      </c>
      <c r="D3807">
        <v>-64.515862299999995</v>
      </c>
      <c r="E3807">
        <v>-51.333728399999998</v>
      </c>
      <c r="F3807">
        <v>0.21460423437883899</v>
      </c>
    </row>
    <row r="3808" spans="1:6" x14ac:dyDescent="0.25">
      <c r="A3808">
        <v>1538.06</v>
      </c>
      <c r="B3808">
        <v>-46.7156503</v>
      </c>
      <c r="C3808">
        <v>-76.398472699999999</v>
      </c>
      <c r="D3808">
        <v>-64.516880400000005</v>
      </c>
      <c r="E3808">
        <v>-51.332634200000001</v>
      </c>
      <c r="F3808">
        <v>0.21460144698539799</v>
      </c>
    </row>
    <row r="3809" spans="1:6" x14ac:dyDescent="0.25">
      <c r="A3809">
        <v>1538.07</v>
      </c>
      <c r="B3809">
        <v>-46.715081699999999</v>
      </c>
      <c r="C3809">
        <v>-76.4034446</v>
      </c>
      <c r="D3809">
        <v>-64.517589599999994</v>
      </c>
      <c r="E3809">
        <v>-51.331825299999998</v>
      </c>
      <c r="F3809">
        <v>0.21459866101622499</v>
      </c>
    </row>
    <row r="3810" spans="1:6" x14ac:dyDescent="0.25">
      <c r="A3810">
        <v>1538.08</v>
      </c>
      <c r="B3810">
        <v>-46.714857799999997</v>
      </c>
      <c r="C3810">
        <v>-76.3987604</v>
      </c>
      <c r="D3810">
        <v>-64.518866099999997</v>
      </c>
      <c r="E3810">
        <v>-51.331288499999999</v>
      </c>
      <c r="F3810">
        <v>0.21459587647859699</v>
      </c>
    </row>
    <row r="3811" spans="1:6" x14ac:dyDescent="0.25">
      <c r="A3811">
        <v>1538.09</v>
      </c>
      <c r="B3811">
        <v>-46.714817500000002</v>
      </c>
      <c r="C3811">
        <v>-76.3870304</v>
      </c>
      <c r="D3811">
        <v>-64.520730299999997</v>
      </c>
      <c r="E3811">
        <v>-51.330947299999998</v>
      </c>
      <c r="F3811">
        <v>0.214593093363874</v>
      </c>
    </row>
    <row r="3812" spans="1:6" x14ac:dyDescent="0.25">
      <c r="A3812">
        <v>1538.1</v>
      </c>
      <c r="B3812">
        <v>-46.714790299999997</v>
      </c>
      <c r="C3812">
        <v>-76.391375499999995</v>
      </c>
      <c r="D3812">
        <v>-64.520767899999996</v>
      </c>
      <c r="E3812">
        <v>-51.330703800000002</v>
      </c>
      <c r="F3812">
        <v>0.21459031167387399</v>
      </c>
    </row>
    <row r="3813" spans="1:6" x14ac:dyDescent="0.25">
      <c r="A3813">
        <v>1538.11</v>
      </c>
      <c r="B3813">
        <v>-46.714789199999998</v>
      </c>
      <c r="C3813">
        <v>-76.399470300000004</v>
      </c>
      <c r="D3813">
        <v>-64.520689899999994</v>
      </c>
      <c r="E3813">
        <v>-51.330432999999999</v>
      </c>
      <c r="F3813">
        <v>0.21458753141178</v>
      </c>
    </row>
    <row r="3814" spans="1:6" x14ac:dyDescent="0.25">
      <c r="A3814">
        <v>1538.12</v>
      </c>
      <c r="B3814">
        <v>-46.714855999999997</v>
      </c>
      <c r="C3814">
        <v>-76.379900000000006</v>
      </c>
      <c r="D3814">
        <v>-64.522350900000006</v>
      </c>
      <c r="E3814">
        <v>-51.330112200000002</v>
      </c>
      <c r="F3814">
        <v>0.21458475257259099</v>
      </c>
    </row>
    <row r="3815" spans="1:6" x14ac:dyDescent="0.25">
      <c r="A3815">
        <v>1538.13</v>
      </c>
      <c r="B3815">
        <v>-46.715005300000001</v>
      </c>
      <c r="C3815">
        <v>-76.362884899999997</v>
      </c>
      <c r="D3815">
        <v>-64.524168099999997</v>
      </c>
      <c r="E3815">
        <v>-51.329851400000003</v>
      </c>
      <c r="F3815">
        <v>0.214581975161764</v>
      </c>
    </row>
    <row r="3816" spans="1:6" x14ac:dyDescent="0.25">
      <c r="A3816">
        <v>1538.14</v>
      </c>
      <c r="B3816">
        <v>-46.7152247</v>
      </c>
      <c r="C3816">
        <v>-76.367198400000007</v>
      </c>
      <c r="D3816">
        <v>-64.524383900000004</v>
      </c>
      <c r="E3816">
        <v>-51.329690399999997</v>
      </c>
      <c r="F3816">
        <v>0.21457919917111201</v>
      </c>
    </row>
    <row r="3817" spans="1:6" x14ac:dyDescent="0.25">
      <c r="A3817">
        <v>1538.15</v>
      </c>
      <c r="B3817">
        <v>-46.715493700000003</v>
      </c>
      <c r="C3817">
        <v>-76.372367100000005</v>
      </c>
      <c r="D3817">
        <v>-64.523636300000007</v>
      </c>
      <c r="E3817">
        <v>-51.329589900000002</v>
      </c>
      <c r="F3817">
        <v>0.214576424605184</v>
      </c>
    </row>
    <row r="3818" spans="1:6" x14ac:dyDescent="0.25">
      <c r="A3818">
        <v>1538.16</v>
      </c>
      <c r="B3818">
        <v>-46.715866499999997</v>
      </c>
      <c r="C3818">
        <v>-76.3643991</v>
      </c>
      <c r="D3818">
        <v>-64.524129400000007</v>
      </c>
      <c r="E3818">
        <v>-51.329605899999997</v>
      </c>
      <c r="F3818">
        <v>0.21457365146170601</v>
      </c>
    </row>
    <row r="3819" spans="1:6" x14ac:dyDescent="0.25">
      <c r="A3819">
        <v>1538.17</v>
      </c>
      <c r="B3819">
        <v>-46.716497500000003</v>
      </c>
      <c r="C3819">
        <v>-76.355772799999997</v>
      </c>
      <c r="D3819">
        <v>-64.525130399999995</v>
      </c>
      <c r="E3819">
        <v>-51.329853</v>
      </c>
      <c r="F3819">
        <v>0.214570879742951</v>
      </c>
    </row>
    <row r="3820" spans="1:6" x14ac:dyDescent="0.25">
      <c r="A3820">
        <v>1538.18</v>
      </c>
      <c r="B3820">
        <v>-46.717523499999999</v>
      </c>
      <c r="C3820">
        <v>-76.356671899999995</v>
      </c>
      <c r="D3820">
        <v>-64.525926600000005</v>
      </c>
      <c r="E3820">
        <v>-51.330367899999999</v>
      </c>
      <c r="F3820">
        <v>0.214568109442553</v>
      </c>
    </row>
    <row r="3821" spans="1:6" x14ac:dyDescent="0.25">
      <c r="A3821">
        <v>1538.19</v>
      </c>
      <c r="B3821">
        <v>-46.7188485</v>
      </c>
      <c r="C3821">
        <v>-76.360253099999994</v>
      </c>
      <c r="D3821">
        <v>-64.5281004</v>
      </c>
      <c r="E3821">
        <v>-51.3311791</v>
      </c>
      <c r="F3821">
        <v>0.21456534056733301</v>
      </c>
    </row>
    <row r="3822" spans="1:6" x14ac:dyDescent="0.25">
      <c r="A3822">
        <v>1538.2</v>
      </c>
      <c r="B3822">
        <v>-46.720164799999999</v>
      </c>
      <c r="C3822">
        <v>-76.3528333</v>
      </c>
      <c r="D3822">
        <v>-64.5313211</v>
      </c>
      <c r="E3822">
        <v>-51.331985799999998</v>
      </c>
      <c r="F3822">
        <v>0.21456257311228899</v>
      </c>
    </row>
    <row r="3823" spans="1:6" x14ac:dyDescent="0.25">
      <c r="A3823">
        <v>1538.21</v>
      </c>
      <c r="B3823">
        <v>-46.7210739</v>
      </c>
      <c r="C3823">
        <v>-76.346463600000007</v>
      </c>
      <c r="D3823">
        <v>-64.532909099999998</v>
      </c>
      <c r="E3823">
        <v>-51.332413000000003</v>
      </c>
      <c r="F3823">
        <v>0.214559807077876</v>
      </c>
    </row>
    <row r="3824" spans="1:6" x14ac:dyDescent="0.25">
      <c r="A3824">
        <v>1538.22</v>
      </c>
      <c r="B3824">
        <v>-46.721370899999997</v>
      </c>
      <c r="C3824">
        <v>-76.337212600000001</v>
      </c>
      <c r="D3824">
        <v>-64.533590899999993</v>
      </c>
      <c r="E3824">
        <v>-51.3322608</v>
      </c>
      <c r="F3824">
        <v>0.21455704246454799</v>
      </c>
    </row>
    <row r="3825" spans="1:6" x14ac:dyDescent="0.25">
      <c r="A3825">
        <v>1538.23</v>
      </c>
      <c r="B3825">
        <v>-46.721342</v>
      </c>
      <c r="C3825">
        <v>-76.3286528</v>
      </c>
      <c r="D3825">
        <v>-64.535300899999996</v>
      </c>
      <c r="E3825">
        <v>-51.331700599999998</v>
      </c>
      <c r="F3825">
        <v>0.21455427927003301</v>
      </c>
    </row>
    <row r="3826" spans="1:6" x14ac:dyDescent="0.25">
      <c r="A3826">
        <v>1538.24</v>
      </c>
      <c r="B3826">
        <v>-46.721590999999997</v>
      </c>
      <c r="C3826">
        <v>-76.3190235</v>
      </c>
      <c r="D3826">
        <v>-64.535876200000004</v>
      </c>
      <c r="E3826">
        <v>-51.331397899999999</v>
      </c>
      <c r="F3826">
        <v>0.21455151749569301</v>
      </c>
    </row>
    <row r="3827" spans="1:6" x14ac:dyDescent="0.25">
      <c r="A3827">
        <v>1538.25</v>
      </c>
      <c r="B3827">
        <v>-46.722736099999999</v>
      </c>
      <c r="C3827">
        <v>-76.316006400000006</v>
      </c>
      <c r="D3827">
        <v>-64.535212999999999</v>
      </c>
      <c r="E3827">
        <v>-51.3318893</v>
      </c>
      <c r="F3827">
        <v>0.21454875713971</v>
      </c>
    </row>
    <row r="3828" spans="1:6" x14ac:dyDescent="0.25">
      <c r="A3828">
        <v>1538.26</v>
      </c>
      <c r="B3828">
        <v>-46.724783000000002</v>
      </c>
      <c r="C3828">
        <v>-76.320958000000005</v>
      </c>
      <c r="D3828">
        <v>-64.535946899999999</v>
      </c>
      <c r="E3828">
        <v>-51.333280500000001</v>
      </c>
      <c r="F3828">
        <v>0.214545998202539</v>
      </c>
    </row>
    <row r="3829" spans="1:6" x14ac:dyDescent="0.25">
      <c r="A3829">
        <v>1538.27</v>
      </c>
      <c r="B3829">
        <v>-46.726936700000003</v>
      </c>
      <c r="C3829">
        <v>-76.308111400000001</v>
      </c>
      <c r="D3829">
        <v>-64.537951500000005</v>
      </c>
      <c r="E3829">
        <v>-51.334950599999999</v>
      </c>
      <c r="F3829">
        <v>0.21454324068417899</v>
      </c>
    </row>
    <row r="3830" spans="1:6" x14ac:dyDescent="0.25">
      <c r="A3830">
        <v>1538.28</v>
      </c>
      <c r="B3830">
        <v>-46.728346199999997</v>
      </c>
      <c r="C3830">
        <v>-76.308419999999998</v>
      </c>
      <c r="D3830">
        <v>-64.538905</v>
      </c>
      <c r="E3830">
        <v>-51.336021100000004</v>
      </c>
      <c r="F3830">
        <v>0.21454048458463101</v>
      </c>
    </row>
    <row r="3831" spans="1:6" x14ac:dyDescent="0.25">
      <c r="A3831">
        <v>1538.29</v>
      </c>
      <c r="B3831">
        <v>-46.728591799999997</v>
      </c>
      <c r="C3831">
        <v>-76.332222200000004</v>
      </c>
      <c r="D3831">
        <v>-64.539541799999995</v>
      </c>
      <c r="E3831">
        <v>-51.335998500000002</v>
      </c>
      <c r="F3831">
        <v>0.21453772989980299</v>
      </c>
    </row>
    <row r="3832" spans="1:6" x14ac:dyDescent="0.25">
      <c r="A3832">
        <v>1538.3</v>
      </c>
      <c r="B3832">
        <v>-46.728011799999997</v>
      </c>
      <c r="C3832">
        <v>-76.330306800000002</v>
      </c>
      <c r="D3832">
        <v>-64.540114599999995</v>
      </c>
      <c r="E3832">
        <v>-51.335109699999997</v>
      </c>
      <c r="F3832">
        <v>0.21453497663378601</v>
      </c>
    </row>
    <row r="3833" spans="1:6" x14ac:dyDescent="0.25">
      <c r="A3833">
        <v>1538.31</v>
      </c>
      <c r="B3833">
        <v>-46.727653599999996</v>
      </c>
      <c r="C3833">
        <v>-76.316821500000003</v>
      </c>
      <c r="D3833">
        <v>-64.540515999999997</v>
      </c>
      <c r="E3833">
        <v>-51.334263399999998</v>
      </c>
      <c r="F3833">
        <v>0.214532224783852</v>
      </c>
    </row>
    <row r="3834" spans="1:6" x14ac:dyDescent="0.25">
      <c r="A3834">
        <v>1538.32</v>
      </c>
      <c r="B3834">
        <v>-46.728269599999997</v>
      </c>
      <c r="C3834">
        <v>-76.315842200000006</v>
      </c>
      <c r="D3834">
        <v>-64.541724900000006</v>
      </c>
      <c r="E3834">
        <v>-51.334266800000002</v>
      </c>
      <c r="F3834">
        <v>0.21452947435091099</v>
      </c>
    </row>
    <row r="3835" spans="1:6" x14ac:dyDescent="0.25">
      <c r="A3835">
        <v>1538.33</v>
      </c>
      <c r="B3835">
        <v>-46.729924099999998</v>
      </c>
      <c r="C3835">
        <v>-76.330613</v>
      </c>
      <c r="D3835">
        <v>-64.541625699999997</v>
      </c>
      <c r="E3835">
        <v>-51.335248900000003</v>
      </c>
      <c r="F3835">
        <v>0.21452672532950601</v>
      </c>
    </row>
    <row r="3836" spans="1:6" x14ac:dyDescent="0.25">
      <c r="A3836">
        <v>1538.34</v>
      </c>
      <c r="B3836">
        <v>-46.7321806</v>
      </c>
      <c r="C3836">
        <v>-76.346047600000006</v>
      </c>
      <c r="D3836">
        <v>-64.541226100000003</v>
      </c>
      <c r="E3836">
        <v>-51.336870699999999</v>
      </c>
      <c r="F3836">
        <v>0.21452397772509399</v>
      </c>
    </row>
    <row r="3837" spans="1:6" x14ac:dyDescent="0.25">
      <c r="A3837">
        <v>1538.35</v>
      </c>
      <c r="B3837">
        <v>-46.734269699999999</v>
      </c>
      <c r="C3837">
        <v>-76.332823700000006</v>
      </c>
      <c r="D3837">
        <v>-64.5411395</v>
      </c>
      <c r="E3837">
        <v>-51.338447299999999</v>
      </c>
      <c r="F3837">
        <v>0.21452123153585501</v>
      </c>
    </row>
    <row r="3838" spans="1:6" x14ac:dyDescent="0.25">
      <c r="A3838">
        <v>1538.36</v>
      </c>
      <c r="B3838">
        <v>-46.735754100000001</v>
      </c>
      <c r="C3838">
        <v>-76.337459499999994</v>
      </c>
      <c r="D3838">
        <v>-64.541923400000002</v>
      </c>
      <c r="E3838">
        <v>-51.339433300000003</v>
      </c>
      <c r="F3838">
        <v>0.21451848675997101</v>
      </c>
    </row>
    <row r="3839" spans="1:6" x14ac:dyDescent="0.25">
      <c r="A3839">
        <v>1538.37</v>
      </c>
      <c r="B3839">
        <v>-46.7366241</v>
      </c>
      <c r="C3839">
        <v>-76.365909599999995</v>
      </c>
      <c r="D3839">
        <v>-64.544683300000003</v>
      </c>
      <c r="E3839">
        <v>-51.339791200000001</v>
      </c>
      <c r="F3839">
        <v>0.214515743398351</v>
      </c>
    </row>
    <row r="3840" spans="1:6" x14ac:dyDescent="0.25">
      <c r="A3840">
        <v>1538.38</v>
      </c>
      <c r="B3840">
        <v>-46.737019799999999</v>
      </c>
      <c r="C3840">
        <v>-76.376404399999998</v>
      </c>
      <c r="D3840">
        <v>-64.5477633</v>
      </c>
      <c r="E3840">
        <v>-51.339731700000002</v>
      </c>
      <c r="F3840">
        <v>0.21451300144872201</v>
      </c>
    </row>
    <row r="3841" spans="1:6" x14ac:dyDescent="0.25">
      <c r="A3841">
        <v>1538.39</v>
      </c>
      <c r="B3841">
        <v>-46.737307100000002</v>
      </c>
      <c r="C3841">
        <v>-76.397778700000003</v>
      </c>
      <c r="D3841">
        <v>-64.548962799999998</v>
      </c>
      <c r="E3841">
        <v>-51.339621800000003</v>
      </c>
      <c r="F3841">
        <v>0.21451026091199299</v>
      </c>
    </row>
    <row r="3842" spans="1:6" x14ac:dyDescent="0.25">
      <c r="A3842">
        <v>1538.4</v>
      </c>
      <c r="B3842">
        <v>-46.7378882</v>
      </c>
      <c r="C3842">
        <v>-76.424980700000006</v>
      </c>
      <c r="D3842">
        <v>-64.549175700000006</v>
      </c>
      <c r="E3842">
        <v>-51.339773999999998</v>
      </c>
      <c r="F3842">
        <v>0.214507521790893</v>
      </c>
    </row>
    <row r="3843" spans="1:6" x14ac:dyDescent="0.25">
      <c r="A3843">
        <v>1538.41</v>
      </c>
      <c r="B3843">
        <v>-46.7390185</v>
      </c>
      <c r="C3843">
        <v>-76.430603000000005</v>
      </c>
      <c r="D3843">
        <v>-64.5507329</v>
      </c>
      <c r="E3843">
        <v>-51.340490000000003</v>
      </c>
      <c r="F3843">
        <v>0.21450478407859899</v>
      </c>
    </row>
    <row r="3844" spans="1:6" x14ac:dyDescent="0.25">
      <c r="A3844">
        <v>1538.42</v>
      </c>
      <c r="B3844">
        <v>-46.740842399999998</v>
      </c>
      <c r="C3844">
        <v>-76.435910699999994</v>
      </c>
      <c r="D3844">
        <v>-64.551592900000003</v>
      </c>
      <c r="E3844">
        <v>-51.341842399999997</v>
      </c>
      <c r="F3844">
        <v>0.21450204777784199</v>
      </c>
    </row>
    <row r="3845" spans="1:6" x14ac:dyDescent="0.25">
      <c r="A3845">
        <v>1538.43</v>
      </c>
      <c r="B3845">
        <v>-46.743164399999998</v>
      </c>
      <c r="C3845">
        <v>-76.434303600000007</v>
      </c>
      <c r="D3845">
        <v>-64.552067699999995</v>
      </c>
      <c r="E3845">
        <v>-51.343588199999999</v>
      </c>
      <c r="F3845">
        <v>0.21449931288680099</v>
      </c>
    </row>
    <row r="3846" spans="1:6" x14ac:dyDescent="0.25">
      <c r="A3846">
        <v>1538.44</v>
      </c>
      <c r="B3846">
        <v>-46.745486200000002</v>
      </c>
      <c r="C3846">
        <v>-76.438918299999997</v>
      </c>
      <c r="D3846">
        <v>-64.552339399999994</v>
      </c>
      <c r="E3846">
        <v>-51.345434900000001</v>
      </c>
      <c r="F3846">
        <v>0.214496579407296</v>
      </c>
    </row>
    <row r="3847" spans="1:6" x14ac:dyDescent="0.25">
      <c r="A3847">
        <v>1538.45</v>
      </c>
      <c r="B3847">
        <v>-46.7473563</v>
      </c>
      <c r="C3847">
        <v>-76.445560200000003</v>
      </c>
      <c r="D3847">
        <v>-64.553010900000004</v>
      </c>
      <c r="E3847">
        <v>-51.3469342</v>
      </c>
      <c r="F3847">
        <v>0.214493847338417</v>
      </c>
    </row>
    <row r="3848" spans="1:6" x14ac:dyDescent="0.25">
      <c r="A3848">
        <v>1538.46</v>
      </c>
      <c r="B3848">
        <v>-46.748550000000002</v>
      </c>
      <c r="C3848">
        <v>-76.428414700000005</v>
      </c>
      <c r="D3848">
        <v>-64.5545391</v>
      </c>
      <c r="E3848">
        <v>-51.347816899999998</v>
      </c>
      <c r="F3848">
        <v>0.21449111667970999</v>
      </c>
    </row>
    <row r="3849" spans="1:6" x14ac:dyDescent="0.25">
      <c r="A3849">
        <v>1538.47</v>
      </c>
      <c r="B3849">
        <v>-46.749145900000002</v>
      </c>
      <c r="C3849">
        <v>-76.401022800000007</v>
      </c>
      <c r="D3849">
        <v>-64.555361899999994</v>
      </c>
      <c r="E3849">
        <v>-51.348116599999997</v>
      </c>
      <c r="F3849">
        <v>0.214488387428901</v>
      </c>
    </row>
    <row r="3850" spans="1:6" x14ac:dyDescent="0.25">
      <c r="A3850">
        <v>1538.48</v>
      </c>
      <c r="B3850">
        <v>-46.749572000000001</v>
      </c>
      <c r="C3850">
        <v>-76.398153100000002</v>
      </c>
      <c r="D3850">
        <v>-64.556611200000006</v>
      </c>
      <c r="E3850">
        <v>-51.348235699999996</v>
      </c>
      <c r="F3850">
        <v>0.214485659586899</v>
      </c>
    </row>
    <row r="3851" spans="1:6" x14ac:dyDescent="0.25">
      <c r="A3851">
        <v>1538.49</v>
      </c>
      <c r="B3851">
        <v>-46.750304200000002</v>
      </c>
      <c r="C3851">
        <v>-76.426800499999999</v>
      </c>
      <c r="D3851">
        <v>-64.557995199999993</v>
      </c>
      <c r="E3851">
        <v>-51.348692900000003</v>
      </c>
      <c r="F3851">
        <v>0.21448293315370401</v>
      </c>
    </row>
    <row r="3852" spans="1:6" x14ac:dyDescent="0.25">
      <c r="A3852">
        <v>1538.5</v>
      </c>
      <c r="B3852">
        <v>-46.751600699999997</v>
      </c>
      <c r="C3852">
        <v>-76.455352700000006</v>
      </c>
      <c r="D3852">
        <v>-64.557106899999994</v>
      </c>
      <c r="E3852">
        <v>-51.349715699999997</v>
      </c>
      <c r="F3852">
        <v>0.21448020812749699</v>
      </c>
    </row>
    <row r="3853" spans="1:6" x14ac:dyDescent="0.25">
      <c r="A3853">
        <v>1538.51</v>
      </c>
      <c r="B3853">
        <v>-46.7535016</v>
      </c>
      <c r="C3853">
        <v>-76.4510839</v>
      </c>
      <c r="D3853">
        <v>-64.555691499999995</v>
      </c>
      <c r="E3853">
        <v>-51.351390899999998</v>
      </c>
      <c r="F3853">
        <v>0.214477484508734</v>
      </c>
    </row>
    <row r="3854" spans="1:6" x14ac:dyDescent="0.25">
      <c r="A3854">
        <v>1538.52</v>
      </c>
      <c r="B3854">
        <v>-46.755768099999997</v>
      </c>
      <c r="C3854">
        <v>-76.443242900000001</v>
      </c>
      <c r="D3854">
        <v>-64.555144400000003</v>
      </c>
      <c r="E3854">
        <v>-51.353547499999998</v>
      </c>
      <c r="F3854">
        <v>0.21447476229832299</v>
      </c>
    </row>
    <row r="3855" spans="1:6" x14ac:dyDescent="0.25">
      <c r="A3855">
        <v>1538.53</v>
      </c>
      <c r="B3855">
        <v>-46.758049700000001</v>
      </c>
      <c r="C3855">
        <v>-76.437864200000007</v>
      </c>
      <c r="D3855">
        <v>-64.555887100000007</v>
      </c>
      <c r="E3855">
        <v>-51.355741199999997</v>
      </c>
      <c r="F3855">
        <v>0.21447204149308199</v>
      </c>
    </row>
    <row r="3856" spans="1:6" x14ac:dyDescent="0.25">
      <c r="A3856">
        <v>1538.54</v>
      </c>
      <c r="B3856">
        <v>-46.759976600000002</v>
      </c>
      <c r="C3856">
        <v>-76.438508299999995</v>
      </c>
      <c r="D3856">
        <v>-64.558297699999997</v>
      </c>
      <c r="E3856">
        <v>-51.357504200000001</v>
      </c>
      <c r="F3856">
        <v>0.21446932209300901</v>
      </c>
    </row>
    <row r="3857" spans="1:6" x14ac:dyDescent="0.25">
      <c r="A3857">
        <v>1538.55</v>
      </c>
      <c r="B3857">
        <v>-46.761236599999997</v>
      </c>
      <c r="C3857">
        <v>-76.448010699999998</v>
      </c>
      <c r="D3857">
        <v>-64.560133199999996</v>
      </c>
      <c r="E3857">
        <v>-51.358612700000002</v>
      </c>
      <c r="F3857">
        <v>0.214466604098561</v>
      </c>
    </row>
    <row r="3858" spans="1:6" x14ac:dyDescent="0.25">
      <c r="A3858">
        <v>1538.56</v>
      </c>
      <c r="B3858">
        <v>-46.761649800000001</v>
      </c>
      <c r="C3858">
        <v>-76.437816999999995</v>
      </c>
      <c r="D3858">
        <v>-64.561608000000007</v>
      </c>
      <c r="E3858">
        <v>-51.358980199999998</v>
      </c>
      <c r="F3858">
        <v>0.21446388751110099</v>
      </c>
    </row>
    <row r="3859" spans="1:6" x14ac:dyDescent="0.25">
      <c r="A3859">
        <v>1538.57</v>
      </c>
      <c r="B3859">
        <v>-46.761420700000002</v>
      </c>
      <c r="C3859">
        <v>-76.437593199999995</v>
      </c>
      <c r="D3859">
        <v>-64.563251100000002</v>
      </c>
      <c r="E3859">
        <v>-51.358823100000002</v>
      </c>
      <c r="F3859">
        <v>0.21446117232744699</v>
      </c>
    </row>
    <row r="3860" spans="1:6" x14ac:dyDescent="0.25">
      <c r="A3860">
        <v>1538.58</v>
      </c>
      <c r="B3860">
        <v>-46.761173200000002</v>
      </c>
      <c r="C3860">
        <v>-76.440344899999999</v>
      </c>
      <c r="D3860">
        <v>-64.563872700000005</v>
      </c>
      <c r="E3860">
        <v>-51.358671200000003</v>
      </c>
      <c r="F3860">
        <v>0.21445845854668699</v>
      </c>
    </row>
    <row r="3861" spans="1:6" x14ac:dyDescent="0.25">
      <c r="A3861">
        <v>1538.59</v>
      </c>
      <c r="B3861">
        <v>-46.761652699999999</v>
      </c>
      <c r="C3861">
        <v>-76.430117699999997</v>
      </c>
      <c r="D3861">
        <v>-64.563472500000003</v>
      </c>
      <c r="E3861">
        <v>-51.359136700000001</v>
      </c>
      <c r="F3861">
        <v>0.21445574617018801</v>
      </c>
    </row>
    <row r="3862" spans="1:6" x14ac:dyDescent="0.25">
      <c r="A3862">
        <v>1538.6</v>
      </c>
      <c r="B3862">
        <v>-46.763222900000002</v>
      </c>
      <c r="C3862">
        <v>-76.420922300000001</v>
      </c>
      <c r="D3862">
        <v>-64.564452000000003</v>
      </c>
      <c r="E3862">
        <v>-51.360616200000003</v>
      </c>
      <c r="F3862">
        <v>0.21445303519794801</v>
      </c>
    </row>
    <row r="3863" spans="1:6" x14ac:dyDescent="0.25">
      <c r="A3863">
        <v>1538.61</v>
      </c>
      <c r="B3863">
        <v>-46.765486199999998</v>
      </c>
      <c r="C3863">
        <v>-76.401417699999996</v>
      </c>
      <c r="D3863">
        <v>-64.566280000000006</v>
      </c>
      <c r="E3863">
        <v>-51.362747900000002</v>
      </c>
      <c r="F3863">
        <v>0.214450325629059</v>
      </c>
    </row>
    <row r="3864" spans="1:6" x14ac:dyDescent="0.25">
      <c r="A3864">
        <v>1538.62</v>
      </c>
      <c r="B3864">
        <v>-46.7674442</v>
      </c>
      <c r="C3864">
        <v>-76.391165599999994</v>
      </c>
      <c r="D3864">
        <v>-64.566704700000003</v>
      </c>
      <c r="E3864">
        <v>-51.364778200000003</v>
      </c>
      <c r="F3864">
        <v>0.214447617460337</v>
      </c>
    </row>
    <row r="3865" spans="1:6" x14ac:dyDescent="0.25">
      <c r="A3865">
        <v>1538.63</v>
      </c>
      <c r="B3865">
        <v>-46.7682748</v>
      </c>
      <c r="C3865">
        <v>-76.4035303</v>
      </c>
      <c r="D3865">
        <v>-64.566926100000003</v>
      </c>
      <c r="E3865">
        <v>-51.365904499999999</v>
      </c>
      <c r="F3865">
        <v>0.21444491069723901</v>
      </c>
    </row>
    <row r="3866" spans="1:6" x14ac:dyDescent="0.25">
      <c r="A3866">
        <v>1538.64</v>
      </c>
      <c r="B3866">
        <v>-46.767985299999999</v>
      </c>
      <c r="C3866">
        <v>-76.406314600000002</v>
      </c>
      <c r="D3866">
        <v>-64.568575899999999</v>
      </c>
      <c r="E3866">
        <v>-51.365902499999997</v>
      </c>
      <c r="F3866">
        <v>0.214442205333398</v>
      </c>
    </row>
    <row r="3867" spans="1:6" x14ac:dyDescent="0.25">
      <c r="A3867">
        <v>1538.65</v>
      </c>
      <c r="B3867">
        <v>-46.767278099999999</v>
      </c>
      <c r="C3867">
        <v>-76.408232799999993</v>
      </c>
      <c r="D3867">
        <v>-64.569869400000002</v>
      </c>
      <c r="E3867">
        <v>-51.365407500000003</v>
      </c>
      <c r="F3867">
        <v>0.21443950137018</v>
      </c>
    </row>
    <row r="3868" spans="1:6" x14ac:dyDescent="0.25">
      <c r="A3868">
        <v>1538.66</v>
      </c>
      <c r="B3868">
        <v>-46.767038499999998</v>
      </c>
      <c r="C3868">
        <v>-76.415433899999996</v>
      </c>
      <c r="D3868">
        <v>-64.571227500000006</v>
      </c>
      <c r="E3868">
        <v>-51.365290700000003</v>
      </c>
      <c r="F3868">
        <v>0.21443679880803801</v>
      </c>
    </row>
    <row r="3869" spans="1:6" x14ac:dyDescent="0.25">
      <c r="A3869">
        <v>1538.67</v>
      </c>
      <c r="B3869">
        <v>-46.767694499999998</v>
      </c>
      <c r="C3869">
        <v>-76.411960399999998</v>
      </c>
      <c r="D3869">
        <v>-64.573143999999999</v>
      </c>
      <c r="E3869">
        <v>-51.366032199999999</v>
      </c>
      <c r="F3869">
        <v>0.21443409764742699</v>
      </c>
    </row>
    <row r="3870" spans="1:6" x14ac:dyDescent="0.25">
      <c r="A3870">
        <v>1538.68</v>
      </c>
      <c r="B3870">
        <v>-46.768935599999999</v>
      </c>
      <c r="C3870">
        <v>-76.402635500000002</v>
      </c>
      <c r="D3870">
        <v>-64.573994400000004</v>
      </c>
      <c r="E3870">
        <v>-51.367435399999998</v>
      </c>
      <c r="F3870">
        <v>0.214431397883345</v>
      </c>
    </row>
    <row r="3871" spans="1:6" x14ac:dyDescent="0.25">
      <c r="A3871">
        <v>1538.69</v>
      </c>
      <c r="B3871">
        <v>-46.770070599999997</v>
      </c>
      <c r="C3871">
        <v>-76.400666700000002</v>
      </c>
      <c r="D3871">
        <v>-64.573592500000004</v>
      </c>
      <c r="E3871">
        <v>-51.368859899999997</v>
      </c>
      <c r="F3871">
        <v>0.21442869952170401</v>
      </c>
    </row>
    <row r="3872" spans="1:6" x14ac:dyDescent="0.25">
      <c r="A3872">
        <v>1538.7</v>
      </c>
      <c r="B3872">
        <v>-46.770768799999999</v>
      </c>
      <c r="C3872">
        <v>-76.405853500000006</v>
      </c>
      <c r="D3872">
        <v>-64.572809899999996</v>
      </c>
      <c r="E3872">
        <v>-51.369944500000003</v>
      </c>
      <c r="F3872">
        <v>0.21442600255841199</v>
      </c>
    </row>
    <row r="3873" spans="1:6" x14ac:dyDescent="0.25">
      <c r="A3873">
        <v>1538.71</v>
      </c>
      <c r="B3873">
        <v>-46.7712997</v>
      </c>
      <c r="C3873">
        <v>-76.410879899999998</v>
      </c>
      <c r="D3873">
        <v>-64.572743000000003</v>
      </c>
      <c r="E3873">
        <v>-51.3708478</v>
      </c>
      <c r="F3873">
        <v>0.21442330699164799</v>
      </c>
    </row>
    <row r="3874" spans="1:6" x14ac:dyDescent="0.25">
      <c r="A3874">
        <v>1538.72</v>
      </c>
      <c r="B3874">
        <v>-46.772167899999999</v>
      </c>
      <c r="C3874">
        <v>-76.428567900000004</v>
      </c>
      <c r="D3874">
        <v>-64.572710200000003</v>
      </c>
      <c r="E3874">
        <v>-51.372034900000003</v>
      </c>
      <c r="F3874">
        <v>0.214420612825961</v>
      </c>
    </row>
    <row r="3875" spans="1:6" x14ac:dyDescent="0.25">
      <c r="A3875">
        <v>1538.73</v>
      </c>
      <c r="B3875">
        <v>-46.773517599999998</v>
      </c>
      <c r="C3875">
        <v>-76.448272399999993</v>
      </c>
      <c r="D3875">
        <v>-64.573055800000006</v>
      </c>
      <c r="E3875">
        <v>-51.373707699999997</v>
      </c>
      <c r="F3875">
        <v>0.21441792005453</v>
      </c>
    </row>
    <row r="3876" spans="1:6" x14ac:dyDescent="0.25">
      <c r="A3876">
        <v>1538.74</v>
      </c>
      <c r="B3876">
        <v>-46.7748913</v>
      </c>
      <c r="C3876">
        <v>-76.455995799999997</v>
      </c>
      <c r="D3876">
        <v>-64.574676499999995</v>
      </c>
      <c r="E3876">
        <v>-51.375401199999999</v>
      </c>
      <c r="F3876">
        <v>0.21441522868280999</v>
      </c>
    </row>
    <row r="3877" spans="1:6" x14ac:dyDescent="0.25">
      <c r="A3877">
        <v>1538.75</v>
      </c>
      <c r="B3877">
        <v>-46.775618100000003</v>
      </c>
      <c r="C3877">
        <v>-76.457396700000004</v>
      </c>
      <c r="D3877">
        <v>-64.576814499999998</v>
      </c>
      <c r="E3877">
        <v>-51.376639699999998</v>
      </c>
      <c r="F3877">
        <v>0.21441253870671101</v>
      </c>
    </row>
    <row r="3878" spans="1:6" x14ac:dyDescent="0.25">
      <c r="A3878">
        <v>1538.76</v>
      </c>
      <c r="B3878">
        <v>-46.775565200000003</v>
      </c>
      <c r="C3878">
        <v>-76.463243899999995</v>
      </c>
      <c r="D3878">
        <v>-64.577943599999998</v>
      </c>
      <c r="E3878">
        <v>-51.377246599999999</v>
      </c>
      <c r="F3878">
        <v>0.21440985012532099</v>
      </c>
    </row>
    <row r="3879" spans="1:6" x14ac:dyDescent="0.25">
      <c r="A3879">
        <v>1538.77</v>
      </c>
      <c r="B3879">
        <v>-46.775388</v>
      </c>
      <c r="C3879">
        <v>-76.471109799999994</v>
      </c>
      <c r="D3879">
        <v>-64.578072700000007</v>
      </c>
      <c r="E3879">
        <v>-51.377583600000001</v>
      </c>
      <c r="F3879">
        <v>0.214407162940915</v>
      </c>
    </row>
    <row r="3880" spans="1:6" x14ac:dyDescent="0.25">
      <c r="A3880">
        <v>1538.78</v>
      </c>
      <c r="B3880">
        <v>-46.7759243</v>
      </c>
      <c r="C3880">
        <v>-76.476546299999995</v>
      </c>
      <c r="D3880">
        <v>-64.578737500000003</v>
      </c>
      <c r="E3880">
        <v>-51.378488599999997</v>
      </c>
      <c r="F3880">
        <v>0.214404477149401</v>
      </c>
    </row>
    <row r="3881" spans="1:6" x14ac:dyDescent="0.25">
      <c r="A3881">
        <v>1538.79</v>
      </c>
      <c r="B3881">
        <v>-46.777617599999999</v>
      </c>
      <c r="C3881">
        <v>-76.458947100000003</v>
      </c>
      <c r="D3881">
        <v>-64.580086699999995</v>
      </c>
      <c r="E3881">
        <v>-51.380489500000003</v>
      </c>
      <c r="F3881">
        <v>0.21440179275578</v>
      </c>
    </row>
    <row r="3882" spans="1:6" x14ac:dyDescent="0.25">
      <c r="A3882">
        <v>1538.8</v>
      </c>
      <c r="B3882">
        <v>-46.7801361</v>
      </c>
      <c r="C3882">
        <v>-76.433620300000001</v>
      </c>
      <c r="D3882">
        <v>-64.581306699999999</v>
      </c>
      <c r="E3882">
        <v>-51.383316600000001</v>
      </c>
      <c r="F3882">
        <v>0.21439910975505</v>
      </c>
    </row>
    <row r="3883" spans="1:6" x14ac:dyDescent="0.25">
      <c r="A3883">
        <v>1538.81</v>
      </c>
      <c r="B3883">
        <v>-46.782387100000001</v>
      </c>
      <c r="C3883">
        <v>-76.434620199999998</v>
      </c>
      <c r="D3883">
        <v>-64.5822213</v>
      </c>
      <c r="E3883">
        <v>-51.386138000000003</v>
      </c>
      <c r="F3883">
        <v>0.21439642814948501</v>
      </c>
    </row>
    <row r="3884" spans="1:6" x14ac:dyDescent="0.25">
      <c r="A3884">
        <v>1538.82</v>
      </c>
      <c r="B3884">
        <v>-46.783469400000001</v>
      </c>
      <c r="C3884">
        <v>-76.424802700000001</v>
      </c>
      <c r="D3884">
        <v>-64.584053600000004</v>
      </c>
      <c r="E3884">
        <v>-51.388067100000001</v>
      </c>
      <c r="F3884">
        <v>0.21439374793681101</v>
      </c>
    </row>
    <row r="3885" spans="1:6" x14ac:dyDescent="0.25">
      <c r="A3885">
        <v>1538.83</v>
      </c>
      <c r="B3885">
        <v>-46.783376699999998</v>
      </c>
      <c r="C3885">
        <v>-76.408275000000003</v>
      </c>
      <c r="D3885">
        <v>-64.585986000000005</v>
      </c>
      <c r="E3885">
        <v>-51.388797500000003</v>
      </c>
      <c r="F3885">
        <v>0.21439106911657299</v>
      </c>
    </row>
    <row r="3886" spans="1:6" x14ac:dyDescent="0.25">
      <c r="A3886">
        <v>1538.84</v>
      </c>
      <c r="B3886">
        <v>-46.782708800000002</v>
      </c>
      <c r="C3886">
        <v>-76.407382999999996</v>
      </c>
      <c r="D3886">
        <v>-64.587352899999999</v>
      </c>
      <c r="E3886">
        <v>-51.388855100000001</v>
      </c>
      <c r="F3886">
        <v>0.21438839169013599</v>
      </c>
    </row>
    <row r="3887" spans="1:6" x14ac:dyDescent="0.25">
      <c r="A3887">
        <v>1538.85</v>
      </c>
      <c r="B3887">
        <v>-46.782238</v>
      </c>
      <c r="C3887">
        <v>-76.427951399999998</v>
      </c>
      <c r="D3887">
        <v>-64.589307899999994</v>
      </c>
      <c r="E3887">
        <v>-51.389076899999999</v>
      </c>
      <c r="F3887">
        <v>0.21438571565568099</v>
      </c>
    </row>
    <row r="3888" spans="1:6" x14ac:dyDescent="0.25">
      <c r="A3888">
        <v>1538.86</v>
      </c>
      <c r="B3888">
        <v>-46.782423899999998</v>
      </c>
      <c r="C3888">
        <v>-76.443467600000005</v>
      </c>
      <c r="D3888">
        <v>-64.590913599999993</v>
      </c>
      <c r="E3888">
        <v>-51.389963000000002</v>
      </c>
      <c r="F3888">
        <v>0.21438304101229699</v>
      </c>
    </row>
    <row r="3889" spans="1:6" x14ac:dyDescent="0.25">
      <c r="A3889">
        <v>1538.87</v>
      </c>
      <c r="B3889">
        <v>-46.783196500000003</v>
      </c>
      <c r="C3889">
        <v>-76.448144499999998</v>
      </c>
      <c r="D3889">
        <v>-64.591797900000003</v>
      </c>
      <c r="E3889">
        <v>-51.391463399999999</v>
      </c>
      <c r="F3889">
        <v>0.21438036775953201</v>
      </c>
    </row>
    <row r="3890" spans="1:6" x14ac:dyDescent="0.25">
      <c r="A3890">
        <v>1538.88</v>
      </c>
      <c r="B3890">
        <v>-46.784287200000001</v>
      </c>
      <c r="C3890">
        <v>-76.4487819</v>
      </c>
      <c r="D3890">
        <v>-64.592813899999996</v>
      </c>
      <c r="E3890">
        <v>-51.393321800000002</v>
      </c>
      <c r="F3890">
        <v>0.214377695899202</v>
      </c>
    </row>
    <row r="3891" spans="1:6" x14ac:dyDescent="0.25">
      <c r="A3891">
        <v>1538.89</v>
      </c>
      <c r="B3891">
        <v>-46.7853086</v>
      </c>
      <c r="C3891">
        <v>-76.429307800000004</v>
      </c>
      <c r="D3891">
        <v>-64.5942261</v>
      </c>
      <c r="E3891">
        <v>-51.395122299999997</v>
      </c>
      <c r="F3891">
        <v>0.214375025429035</v>
      </c>
    </row>
    <row r="3892" spans="1:6" x14ac:dyDescent="0.25">
      <c r="A3892">
        <v>1538.9</v>
      </c>
      <c r="B3892">
        <v>-46.785876500000001</v>
      </c>
      <c r="C3892">
        <v>-76.417292700000004</v>
      </c>
      <c r="D3892">
        <v>-64.595206399999995</v>
      </c>
      <c r="E3892">
        <v>-51.396457599999998</v>
      </c>
      <c r="F3892">
        <v>0.21437235634857599</v>
      </c>
    </row>
    <row r="3893" spans="1:6" x14ac:dyDescent="0.25">
      <c r="A3893">
        <v>1538.91</v>
      </c>
      <c r="B3893">
        <v>-46.785831199999997</v>
      </c>
      <c r="C3893">
        <v>-76.403473300000002</v>
      </c>
      <c r="D3893">
        <v>-64.595888500000001</v>
      </c>
      <c r="E3893">
        <v>-51.3971059</v>
      </c>
      <c r="F3893">
        <v>0.21436968865827999</v>
      </c>
    </row>
    <row r="3894" spans="1:6" x14ac:dyDescent="0.25">
      <c r="A3894">
        <v>1538.92</v>
      </c>
      <c r="B3894">
        <v>-46.785065400000001</v>
      </c>
      <c r="C3894">
        <v>-76.383287300000006</v>
      </c>
      <c r="D3894">
        <v>-64.597442999999998</v>
      </c>
      <c r="E3894">
        <v>-51.397141400000002</v>
      </c>
      <c r="F3894">
        <v>0.21436702235496299</v>
      </c>
    </row>
    <row r="3895" spans="1:6" x14ac:dyDescent="0.25">
      <c r="A3895">
        <v>1538.93</v>
      </c>
      <c r="B3895">
        <v>-46.783679599999999</v>
      </c>
      <c r="C3895">
        <v>-76.373719199999996</v>
      </c>
      <c r="D3895">
        <v>-64.598804000000001</v>
      </c>
      <c r="E3895">
        <v>-51.396797399999997</v>
      </c>
      <c r="F3895">
        <v>0.21436435744180901</v>
      </c>
    </row>
    <row r="3896" spans="1:6" x14ac:dyDescent="0.25">
      <c r="A3896">
        <v>1538.94</v>
      </c>
      <c r="B3896">
        <v>-46.782135400000001</v>
      </c>
      <c r="C3896">
        <v>-76.376485700000003</v>
      </c>
      <c r="D3896">
        <v>-64.600875799999997</v>
      </c>
      <c r="E3896">
        <v>-51.396188899999999</v>
      </c>
      <c r="F3896">
        <v>0.21436169391745399</v>
      </c>
    </row>
    <row r="3897" spans="1:6" x14ac:dyDescent="0.25">
      <c r="A3897">
        <v>1538.95</v>
      </c>
      <c r="B3897">
        <v>-46.7808718</v>
      </c>
      <c r="C3897">
        <v>-76.384147799999994</v>
      </c>
      <c r="D3897">
        <v>-64.603141800000003</v>
      </c>
      <c r="E3897">
        <v>-51.3957093</v>
      </c>
      <c r="F3897">
        <v>0.21435903177916801</v>
      </c>
    </row>
    <row r="3898" spans="1:6" x14ac:dyDescent="0.25">
      <c r="A3898">
        <v>1538.96</v>
      </c>
      <c r="B3898">
        <v>-46.7801568</v>
      </c>
      <c r="C3898">
        <v>-76.391421300000005</v>
      </c>
      <c r="D3898">
        <v>-64.604336900000007</v>
      </c>
      <c r="E3898">
        <v>-51.395738700000003</v>
      </c>
      <c r="F3898">
        <v>0.214356371028771</v>
      </c>
    </row>
    <row r="3899" spans="1:6" x14ac:dyDescent="0.25">
      <c r="A3899">
        <v>1538.97</v>
      </c>
      <c r="B3899">
        <v>-46.779975999999998</v>
      </c>
      <c r="C3899">
        <v>-76.400710700000005</v>
      </c>
      <c r="D3899">
        <v>-64.604892100000001</v>
      </c>
      <c r="E3899">
        <v>-51.396285800000001</v>
      </c>
      <c r="F3899">
        <v>0.21435371166671799</v>
      </c>
    </row>
    <row r="3900" spans="1:6" x14ac:dyDescent="0.25">
      <c r="A3900">
        <v>1538.98</v>
      </c>
      <c r="B3900">
        <v>-46.779905800000002</v>
      </c>
      <c r="C3900">
        <v>-76.396769399999997</v>
      </c>
      <c r="D3900">
        <v>-64.605251800000005</v>
      </c>
      <c r="E3900">
        <v>-51.397008599999999</v>
      </c>
      <c r="F3900">
        <v>0.214351053688461</v>
      </c>
    </row>
    <row r="3901" spans="1:6" x14ac:dyDescent="0.25">
      <c r="A3901">
        <v>1538.99</v>
      </c>
      <c r="B3901">
        <v>-46.779444499999997</v>
      </c>
      <c r="C3901">
        <v>-76.375267500000007</v>
      </c>
      <c r="D3901">
        <v>-64.607803200000006</v>
      </c>
      <c r="E3901">
        <v>-51.3973984</v>
      </c>
      <c r="F3901">
        <v>0.214348397098092</v>
      </c>
    </row>
    <row r="3902" spans="1:6" x14ac:dyDescent="0.25">
      <c r="A3902">
        <v>1539</v>
      </c>
      <c r="B3902">
        <v>-46.7782974</v>
      </c>
      <c r="C3902">
        <v>-76.362246799999994</v>
      </c>
      <c r="D3902">
        <v>-64.611301999999995</v>
      </c>
      <c r="E3902">
        <v>-51.397050299999997</v>
      </c>
      <c r="F3902">
        <v>0.21434574189243</v>
      </c>
    </row>
    <row r="3903" spans="1:6" x14ac:dyDescent="0.25">
      <c r="A3903">
        <v>1539.01</v>
      </c>
      <c r="B3903">
        <v>-46.776433300000001</v>
      </c>
      <c r="C3903">
        <v>-76.3515321</v>
      </c>
      <c r="D3903">
        <v>-64.6128602</v>
      </c>
      <c r="E3903">
        <v>-51.395891900000002</v>
      </c>
      <c r="F3903">
        <v>0.21434308807056399</v>
      </c>
    </row>
    <row r="3904" spans="1:6" x14ac:dyDescent="0.25">
      <c r="A3904">
        <v>1539.02</v>
      </c>
      <c r="B3904">
        <v>-46.774132700000003</v>
      </c>
      <c r="C3904">
        <v>-76.329777500000006</v>
      </c>
      <c r="D3904">
        <v>-64.6141954</v>
      </c>
      <c r="E3904">
        <v>-51.394207399999999</v>
      </c>
      <c r="F3904">
        <v>0.21434043563567701</v>
      </c>
    </row>
    <row r="3905" spans="1:6" x14ac:dyDescent="0.25">
      <c r="A3905">
        <v>1539.03</v>
      </c>
      <c r="B3905">
        <v>-46.771768999999999</v>
      </c>
      <c r="C3905">
        <v>-76.336680299999998</v>
      </c>
      <c r="D3905">
        <v>-64.616478499999999</v>
      </c>
      <c r="E3905">
        <v>-51.392406200000003</v>
      </c>
      <c r="F3905">
        <v>0.21433778458686001</v>
      </c>
    </row>
    <row r="3906" spans="1:6" x14ac:dyDescent="0.25">
      <c r="A3906">
        <v>1539.04</v>
      </c>
      <c r="B3906">
        <v>-46.769693400000001</v>
      </c>
      <c r="C3906">
        <v>-76.339939000000001</v>
      </c>
      <c r="D3906">
        <v>-64.618215800000002</v>
      </c>
      <c r="E3906">
        <v>-51.3909272</v>
      </c>
      <c r="F3906">
        <v>0.214335134918201</v>
      </c>
    </row>
    <row r="3907" spans="1:6" x14ac:dyDescent="0.25">
      <c r="A3907">
        <v>1539.05</v>
      </c>
      <c r="B3907">
        <v>-46.7682438</v>
      </c>
      <c r="C3907">
        <v>-76.341990300000006</v>
      </c>
      <c r="D3907">
        <v>-64.619427400000006</v>
      </c>
      <c r="E3907">
        <v>-51.390053600000002</v>
      </c>
      <c r="F3907">
        <v>0.21433248663379301</v>
      </c>
    </row>
    <row r="3908" spans="1:6" x14ac:dyDescent="0.25">
      <c r="A3908">
        <v>1539.06</v>
      </c>
      <c r="B3908">
        <v>-46.7675117</v>
      </c>
      <c r="C3908">
        <v>-76.357102100000006</v>
      </c>
      <c r="D3908">
        <v>-64.621717000000004</v>
      </c>
      <c r="E3908">
        <v>-51.389912299999999</v>
      </c>
      <c r="F3908">
        <v>0.21432983973318201</v>
      </c>
    </row>
    <row r="3909" spans="1:6" x14ac:dyDescent="0.25">
      <c r="A3909">
        <v>1539.07</v>
      </c>
      <c r="B3909">
        <v>-46.767235100000001</v>
      </c>
      <c r="C3909">
        <v>-76.354305600000004</v>
      </c>
      <c r="D3909">
        <v>-64.624231499999993</v>
      </c>
      <c r="E3909">
        <v>-51.390149999999998</v>
      </c>
      <c r="F3909">
        <v>0.214327194212729</v>
      </c>
    </row>
    <row r="3910" spans="1:6" x14ac:dyDescent="0.25">
      <c r="A3910">
        <v>1539.08</v>
      </c>
      <c r="B3910">
        <v>-46.766826700000003</v>
      </c>
      <c r="C3910">
        <v>-76.345747299999999</v>
      </c>
      <c r="D3910">
        <v>-64.625618000000003</v>
      </c>
      <c r="E3910">
        <v>-51.390139400000002</v>
      </c>
      <c r="F3910">
        <v>0.21432455007516199</v>
      </c>
    </row>
    <row r="3911" spans="1:6" x14ac:dyDescent="0.25">
      <c r="A3911">
        <v>1539.09</v>
      </c>
      <c r="B3911">
        <v>-46.765590400000001</v>
      </c>
      <c r="C3911">
        <v>-76.342747700000004</v>
      </c>
      <c r="D3911">
        <v>-64.628115699999995</v>
      </c>
      <c r="E3911">
        <v>-51.389347999999998</v>
      </c>
      <c r="F3911">
        <v>0.21432190732002701</v>
      </c>
    </row>
    <row r="3912" spans="1:6" x14ac:dyDescent="0.25">
      <c r="A3912">
        <v>1539.1</v>
      </c>
      <c r="B3912">
        <v>-46.763291500000001</v>
      </c>
      <c r="C3912">
        <v>-76.352885799999996</v>
      </c>
      <c r="D3912">
        <v>-64.631773199999998</v>
      </c>
      <c r="E3912">
        <v>-51.387471900000001</v>
      </c>
      <c r="F3912">
        <v>0.21431926594459599</v>
      </c>
    </row>
    <row r="3913" spans="1:6" x14ac:dyDescent="0.25">
      <c r="A3913">
        <v>1539.11</v>
      </c>
      <c r="B3913">
        <v>-46.760363099999999</v>
      </c>
      <c r="C3913">
        <v>-76.374342200000001</v>
      </c>
      <c r="D3913">
        <v>-64.635020400000002</v>
      </c>
      <c r="E3913">
        <v>-51.384998799999998</v>
      </c>
      <c r="F3913">
        <v>0.21431662595159701</v>
      </c>
    </row>
    <row r="3914" spans="1:6" x14ac:dyDescent="0.25">
      <c r="A3914">
        <v>1539.12</v>
      </c>
      <c r="B3914">
        <v>-46.7577566</v>
      </c>
      <c r="C3914">
        <v>-76.393136999999996</v>
      </c>
      <c r="D3914">
        <v>-64.638803999999993</v>
      </c>
      <c r="E3914">
        <v>-51.382761899999998</v>
      </c>
      <c r="F3914">
        <v>0.21431398733784601</v>
      </c>
    </row>
    <row r="3915" spans="1:6" x14ac:dyDescent="0.25">
      <c r="A3915">
        <v>1539.13</v>
      </c>
      <c r="B3915">
        <v>-46.756261799999997</v>
      </c>
      <c r="C3915">
        <v>-76.393490799999995</v>
      </c>
      <c r="D3915">
        <v>-64.643239300000005</v>
      </c>
      <c r="E3915">
        <v>-51.381403900000002</v>
      </c>
      <c r="F3915">
        <v>0.21431135010425401</v>
      </c>
    </row>
    <row r="3916" spans="1:6" x14ac:dyDescent="0.25">
      <c r="A3916">
        <v>1539.14</v>
      </c>
      <c r="B3916">
        <v>-46.7558778</v>
      </c>
      <c r="C3916">
        <v>-76.385718999999995</v>
      </c>
      <c r="D3916">
        <v>-64.646859500000005</v>
      </c>
      <c r="E3916">
        <v>-51.381089600000003</v>
      </c>
      <c r="F3916">
        <v>0.21430871424990999</v>
      </c>
    </row>
    <row r="3917" spans="1:6" x14ac:dyDescent="0.25">
      <c r="A3917">
        <v>1539.15</v>
      </c>
      <c r="B3917">
        <v>-46.755890299999997</v>
      </c>
      <c r="C3917">
        <v>-76.387527899999995</v>
      </c>
      <c r="D3917">
        <v>-64.650562500000007</v>
      </c>
      <c r="E3917">
        <v>-51.381266799999999</v>
      </c>
      <c r="F3917">
        <v>0.21430607977527</v>
      </c>
    </row>
    <row r="3918" spans="1:6" x14ac:dyDescent="0.25">
      <c r="A3918">
        <v>1539.16</v>
      </c>
      <c r="B3918">
        <v>-46.755338000000002</v>
      </c>
      <c r="C3918">
        <v>-76.391224100000002</v>
      </c>
      <c r="D3918">
        <v>-64.653447099999994</v>
      </c>
      <c r="E3918">
        <v>-51.380885800000001</v>
      </c>
      <c r="F3918">
        <v>0.21430344667715001</v>
      </c>
    </row>
    <row r="3919" spans="1:6" x14ac:dyDescent="0.25">
      <c r="A3919">
        <v>1539.17</v>
      </c>
      <c r="B3919">
        <v>-46.753693699999999</v>
      </c>
      <c r="C3919">
        <v>-76.394365899999997</v>
      </c>
      <c r="D3919">
        <v>-64.655842000000007</v>
      </c>
      <c r="E3919">
        <v>-51.379386799999999</v>
      </c>
      <c r="F3919">
        <v>0.21430081495782399</v>
      </c>
    </row>
    <row r="3920" spans="1:6" x14ac:dyDescent="0.25">
      <c r="A3920">
        <v>1539.18</v>
      </c>
      <c r="B3920">
        <v>-46.751151299999997</v>
      </c>
      <c r="C3920">
        <v>-76.403102500000003</v>
      </c>
      <c r="D3920">
        <v>-64.659202199999996</v>
      </c>
      <c r="E3920">
        <v>-51.377009200000003</v>
      </c>
      <c r="F3920">
        <v>0.214298184617292</v>
      </c>
    </row>
    <row r="3921" spans="1:6" x14ac:dyDescent="0.25">
      <c r="A3921">
        <v>1539.19</v>
      </c>
      <c r="B3921">
        <v>-46.748443999999999</v>
      </c>
      <c r="C3921">
        <v>-76.396961500000003</v>
      </c>
      <c r="D3921">
        <v>-64.662107899999995</v>
      </c>
      <c r="E3921">
        <v>-51.3743202</v>
      </c>
      <c r="F3921">
        <v>0.21429555565191599</v>
      </c>
    </row>
    <row r="3922" spans="1:6" x14ac:dyDescent="0.25">
      <c r="A3922">
        <v>1539.2</v>
      </c>
      <c r="B3922">
        <v>-46.746201200000002</v>
      </c>
      <c r="C3922">
        <v>-76.384705999999994</v>
      </c>
      <c r="D3922">
        <v>-64.664670700000002</v>
      </c>
      <c r="E3922">
        <v>-51.371910300000003</v>
      </c>
      <c r="F3922">
        <v>0.21429292806351399</v>
      </c>
    </row>
    <row r="3923" spans="1:6" x14ac:dyDescent="0.25">
      <c r="A3923">
        <v>1539.21</v>
      </c>
      <c r="B3923">
        <v>-46.744514199999998</v>
      </c>
      <c r="C3923">
        <v>-76.367393699999994</v>
      </c>
      <c r="D3923">
        <v>-64.667531100000005</v>
      </c>
      <c r="E3923">
        <v>-51.3699631</v>
      </c>
      <c r="F3923">
        <v>0.21429030185572601</v>
      </c>
    </row>
    <row r="3924" spans="1:6" x14ac:dyDescent="0.25">
      <c r="A3924">
        <v>1539.22</v>
      </c>
      <c r="B3924">
        <v>-46.743087099999997</v>
      </c>
      <c r="C3924">
        <v>-76.346055000000007</v>
      </c>
      <c r="D3924">
        <v>-64.670821700000005</v>
      </c>
      <c r="E3924">
        <v>-51.3683257</v>
      </c>
      <c r="F3924">
        <v>0.21428767701854701</v>
      </c>
    </row>
    <row r="3925" spans="1:6" x14ac:dyDescent="0.25">
      <c r="A3925">
        <v>1539.23</v>
      </c>
      <c r="B3925">
        <v>-46.741478499999999</v>
      </c>
      <c r="C3925">
        <v>-76.350093099999995</v>
      </c>
      <c r="D3925">
        <v>-64.674814699999999</v>
      </c>
      <c r="E3925">
        <v>-51.366580900000002</v>
      </c>
      <c r="F3925">
        <v>0.21428505355834199</v>
      </c>
    </row>
    <row r="3926" spans="1:6" x14ac:dyDescent="0.25">
      <c r="A3926">
        <v>1539.24</v>
      </c>
      <c r="B3926">
        <v>-46.7394921</v>
      </c>
      <c r="C3926">
        <v>-76.365343800000005</v>
      </c>
      <c r="D3926">
        <v>-64.679153600000006</v>
      </c>
      <c r="E3926">
        <v>-51.3644015</v>
      </c>
      <c r="F3926">
        <v>0.21428243147374801</v>
      </c>
    </row>
    <row r="3927" spans="1:6" x14ac:dyDescent="0.25">
      <c r="A3927">
        <v>1539.25</v>
      </c>
      <c r="B3927">
        <v>-46.737229300000003</v>
      </c>
      <c r="C3927">
        <v>-76.376318400000002</v>
      </c>
      <c r="D3927">
        <v>-64.683096699999993</v>
      </c>
      <c r="E3927">
        <v>-51.361814699999996</v>
      </c>
      <c r="F3927">
        <v>0.214279810762037</v>
      </c>
    </row>
    <row r="3928" spans="1:6" x14ac:dyDescent="0.25">
      <c r="A3928">
        <v>1539.26</v>
      </c>
      <c r="B3928">
        <v>-46.734849599999997</v>
      </c>
      <c r="C3928">
        <v>-76.381085900000002</v>
      </c>
      <c r="D3928">
        <v>-64.685792500000005</v>
      </c>
      <c r="E3928">
        <v>-51.358939599999999</v>
      </c>
      <c r="F3928">
        <v>0.21427719142548099</v>
      </c>
    </row>
    <row r="3929" spans="1:6" x14ac:dyDescent="0.25">
      <c r="A3929">
        <v>1539.27</v>
      </c>
      <c r="B3929">
        <v>-46.732479499999997</v>
      </c>
      <c r="C3929">
        <v>-76.381409500000004</v>
      </c>
      <c r="D3929">
        <v>-64.688661800000006</v>
      </c>
      <c r="E3929">
        <v>-51.356017100000003</v>
      </c>
      <c r="F3929">
        <v>0.214274573463172</v>
      </c>
    </row>
    <row r="3930" spans="1:6" x14ac:dyDescent="0.25">
      <c r="A3930">
        <v>1539.28</v>
      </c>
      <c r="B3930">
        <v>-46.730110600000003</v>
      </c>
      <c r="C3930">
        <v>-76.386948000000004</v>
      </c>
      <c r="D3930">
        <v>-64.692527799999993</v>
      </c>
      <c r="E3930">
        <v>-51.353126400000001</v>
      </c>
      <c r="F3930">
        <v>0.21427195687283501</v>
      </c>
    </row>
    <row r="3931" spans="1:6" x14ac:dyDescent="0.25">
      <c r="A3931">
        <v>1539.29</v>
      </c>
      <c r="B3931">
        <v>-46.7277086</v>
      </c>
      <c r="C3931">
        <v>-76.392173900000003</v>
      </c>
      <c r="D3931">
        <v>-64.696261699999994</v>
      </c>
      <c r="E3931">
        <v>-51.350097599999998</v>
      </c>
      <c r="F3931">
        <v>0.214269341655836</v>
      </c>
    </row>
    <row r="3932" spans="1:6" x14ac:dyDescent="0.25">
      <c r="A3932">
        <v>1539.3</v>
      </c>
      <c r="B3932">
        <v>-46.725255300000001</v>
      </c>
      <c r="C3932">
        <v>-76.399506000000002</v>
      </c>
      <c r="D3932">
        <v>-64.700685300000004</v>
      </c>
      <c r="E3932">
        <v>-51.3469494</v>
      </c>
      <c r="F3932">
        <v>0.21426672781080899</v>
      </c>
    </row>
    <row r="3933" spans="1:6" x14ac:dyDescent="0.25">
      <c r="A3933">
        <v>1539.31</v>
      </c>
      <c r="B3933">
        <v>-46.722859900000003</v>
      </c>
      <c r="C3933">
        <v>-76.399832500000002</v>
      </c>
      <c r="D3933">
        <v>-64.705062100000006</v>
      </c>
      <c r="E3933">
        <v>-51.3436862</v>
      </c>
      <c r="F3933">
        <v>0.21426411533820999</v>
      </c>
    </row>
    <row r="3934" spans="1:6" x14ac:dyDescent="0.25">
      <c r="A3934">
        <v>1539.32</v>
      </c>
      <c r="B3934">
        <v>-46.720618000000002</v>
      </c>
      <c r="C3934">
        <v>-76.417097100000007</v>
      </c>
      <c r="D3934">
        <v>-64.707758200000001</v>
      </c>
      <c r="E3934">
        <v>-51.340377099999998</v>
      </c>
      <c r="F3934">
        <v>0.21426150423621901</v>
      </c>
    </row>
    <row r="3935" spans="1:6" x14ac:dyDescent="0.25">
      <c r="A3935">
        <v>1539.33</v>
      </c>
      <c r="B3935">
        <v>-46.718453099999998</v>
      </c>
      <c r="C3935">
        <v>-76.437688899999998</v>
      </c>
      <c r="D3935">
        <v>-64.711136600000003</v>
      </c>
      <c r="E3935">
        <v>-51.337230499999997</v>
      </c>
      <c r="F3935">
        <v>0.214258894506656</v>
      </c>
    </row>
    <row r="3936" spans="1:6" x14ac:dyDescent="0.25">
      <c r="A3936">
        <v>1539.34</v>
      </c>
      <c r="B3936">
        <v>-46.716291400000003</v>
      </c>
      <c r="C3936">
        <v>-76.419987399999997</v>
      </c>
      <c r="D3936">
        <v>-64.715553299999996</v>
      </c>
      <c r="E3936">
        <v>-51.334020600000002</v>
      </c>
      <c r="F3936">
        <v>0.214256286148157</v>
      </c>
    </row>
    <row r="3937" spans="1:6" x14ac:dyDescent="0.25">
      <c r="A3937">
        <v>1539.35</v>
      </c>
      <c r="B3937">
        <v>-46.714093800000001</v>
      </c>
      <c r="C3937">
        <v>-76.401444600000005</v>
      </c>
      <c r="D3937">
        <v>-64.719213499999995</v>
      </c>
      <c r="E3937">
        <v>-51.330598299999998</v>
      </c>
      <c r="F3937">
        <v>0.21425367915799101</v>
      </c>
    </row>
    <row r="3938" spans="1:6" x14ac:dyDescent="0.25">
      <c r="A3938">
        <v>1539.36</v>
      </c>
      <c r="B3938">
        <v>-46.711850599999998</v>
      </c>
      <c r="C3938">
        <v>-76.407256000000004</v>
      </c>
      <c r="D3938">
        <v>-64.723073999999997</v>
      </c>
      <c r="E3938">
        <v>-51.327126100000001</v>
      </c>
      <c r="F3938">
        <v>0.214251073539344</v>
      </c>
    </row>
    <row r="3939" spans="1:6" x14ac:dyDescent="0.25">
      <c r="A3939">
        <v>1539.37</v>
      </c>
      <c r="B3939">
        <v>-46.7096856</v>
      </c>
      <c r="C3939">
        <v>-76.3990869</v>
      </c>
      <c r="D3939">
        <v>-64.727282000000002</v>
      </c>
      <c r="E3939">
        <v>-51.323731100000003</v>
      </c>
      <c r="F3939">
        <v>0.21424846928857699</v>
      </c>
    </row>
    <row r="3940" spans="1:6" x14ac:dyDescent="0.25">
      <c r="A3940">
        <v>1539.38</v>
      </c>
      <c r="B3940">
        <v>-46.7077776</v>
      </c>
      <c r="C3940">
        <v>-76.387328299999993</v>
      </c>
      <c r="D3940">
        <v>-64.731836900000005</v>
      </c>
      <c r="E3940">
        <v>-51.320464200000004</v>
      </c>
      <c r="F3940">
        <v>0.21424586640614501</v>
      </c>
    </row>
    <row r="3941" spans="1:6" x14ac:dyDescent="0.25">
      <c r="A3941">
        <v>1539.39</v>
      </c>
      <c r="B3941">
        <v>-46.706216300000001</v>
      </c>
      <c r="C3941">
        <v>-76.396883099999997</v>
      </c>
      <c r="D3941">
        <v>-64.735670299999995</v>
      </c>
      <c r="E3941">
        <v>-51.3174299</v>
      </c>
      <c r="F3941">
        <v>0.214243264892957</v>
      </c>
    </row>
    <row r="3942" spans="1:6" x14ac:dyDescent="0.25">
      <c r="A3942">
        <v>1539.4</v>
      </c>
      <c r="B3942">
        <v>-46.704918399999997</v>
      </c>
      <c r="C3942">
        <v>-76.4027143</v>
      </c>
      <c r="D3942">
        <v>-64.739335800000006</v>
      </c>
      <c r="E3942">
        <v>-51.314664200000003</v>
      </c>
      <c r="F3942">
        <v>0.21424066474674</v>
      </c>
    </row>
    <row r="3943" spans="1:6" x14ac:dyDescent="0.25">
      <c r="A3943">
        <v>1539.41</v>
      </c>
      <c r="B3943">
        <v>-46.703747200000002</v>
      </c>
      <c r="C3943">
        <v>-76.419569999999993</v>
      </c>
      <c r="D3943">
        <v>-64.7440924</v>
      </c>
      <c r="E3943">
        <v>-51.312065199999999</v>
      </c>
      <c r="F3943">
        <v>0.214238065968402</v>
      </c>
    </row>
    <row r="3944" spans="1:6" x14ac:dyDescent="0.25">
      <c r="A3944">
        <v>1539.42</v>
      </c>
      <c r="B3944">
        <v>-46.702676599999997</v>
      </c>
      <c r="C3944">
        <v>-76.432030699999999</v>
      </c>
      <c r="D3944">
        <v>-64.748520400000004</v>
      </c>
      <c r="E3944">
        <v>-51.309486900000003</v>
      </c>
      <c r="F3944">
        <v>0.21423546855840001</v>
      </c>
    </row>
    <row r="3945" spans="1:6" x14ac:dyDescent="0.25">
      <c r="A3945">
        <v>1539.43</v>
      </c>
      <c r="B3945">
        <v>-46.701753099999998</v>
      </c>
      <c r="C3945">
        <v>-76.434607</v>
      </c>
      <c r="D3945">
        <v>-64.753518</v>
      </c>
      <c r="E3945">
        <v>-51.306851600000002</v>
      </c>
      <c r="F3945">
        <v>0.214232872513549</v>
      </c>
    </row>
    <row r="3946" spans="1:6" x14ac:dyDescent="0.25">
      <c r="A3946">
        <v>1539.44</v>
      </c>
      <c r="B3946">
        <v>-46.7010243</v>
      </c>
      <c r="C3946">
        <v>-76.430665000000005</v>
      </c>
      <c r="D3946">
        <v>-64.757692500000005</v>
      </c>
      <c r="E3946">
        <v>-51.304330499999999</v>
      </c>
      <c r="F3946">
        <v>0.21423027783475801</v>
      </c>
    </row>
    <row r="3947" spans="1:6" x14ac:dyDescent="0.25">
      <c r="A3947">
        <v>1539.45</v>
      </c>
      <c r="B3947">
        <v>-46.700529799999998</v>
      </c>
      <c r="C3947">
        <v>-76.422781999999998</v>
      </c>
      <c r="D3947">
        <v>-64.761652499999997</v>
      </c>
      <c r="E3947">
        <v>-51.3020347</v>
      </c>
      <c r="F3947">
        <v>0.214227684522484</v>
      </c>
    </row>
    <row r="3948" spans="1:6" x14ac:dyDescent="0.25">
      <c r="A3948">
        <v>1539.46</v>
      </c>
      <c r="B3948">
        <v>-46.700237600000001</v>
      </c>
      <c r="C3948">
        <v>-76.439267099999995</v>
      </c>
      <c r="D3948">
        <v>-64.765788799999996</v>
      </c>
      <c r="E3948">
        <v>-51.299934999999998</v>
      </c>
      <c r="F3948">
        <v>0.21422509257672601</v>
      </c>
    </row>
    <row r="3949" spans="1:6" x14ac:dyDescent="0.25">
      <c r="A3949">
        <v>1539.47</v>
      </c>
      <c r="B3949">
        <v>-46.700031899999999</v>
      </c>
      <c r="C3949">
        <v>-76.458151099999995</v>
      </c>
      <c r="D3949">
        <v>-64.770392099999995</v>
      </c>
      <c r="E3949">
        <v>-51.297963899999999</v>
      </c>
      <c r="F3949">
        <v>0.21422250199430001</v>
      </c>
    </row>
    <row r="3950" spans="1:6" x14ac:dyDescent="0.25">
      <c r="A3950">
        <v>1539.48</v>
      </c>
      <c r="B3950">
        <v>-46.699936200000003</v>
      </c>
      <c r="C3950">
        <v>-76.461623500000002</v>
      </c>
      <c r="D3950">
        <v>-64.776038499999999</v>
      </c>
      <c r="E3950">
        <v>-51.296070999999998</v>
      </c>
      <c r="F3950">
        <v>0.21421991277748001</v>
      </c>
    </row>
    <row r="3951" spans="1:6" x14ac:dyDescent="0.25">
      <c r="A3951">
        <v>1539.49</v>
      </c>
      <c r="B3951">
        <v>-46.7001037</v>
      </c>
      <c r="C3951">
        <v>-76.458188699999994</v>
      </c>
      <c r="D3951">
        <v>-64.779400300000006</v>
      </c>
      <c r="E3951">
        <v>-51.294354900000002</v>
      </c>
      <c r="F3951">
        <v>0.21421732492308401</v>
      </c>
    </row>
    <row r="3952" spans="1:6" x14ac:dyDescent="0.25">
      <c r="A3952">
        <v>1539.5</v>
      </c>
      <c r="B3952">
        <v>-46.700620999999998</v>
      </c>
      <c r="C3952">
        <v>-76.442255599999996</v>
      </c>
      <c r="D3952">
        <v>-64.782829599999999</v>
      </c>
      <c r="E3952">
        <v>-51.292920700000003</v>
      </c>
      <c r="F3952">
        <v>0.21421473843247399</v>
      </c>
    </row>
    <row r="3953" spans="1:6" x14ac:dyDescent="0.25">
      <c r="A3953">
        <v>1539.51</v>
      </c>
      <c r="B3953">
        <v>-46.701451400000003</v>
      </c>
      <c r="C3953">
        <v>-76.445824900000005</v>
      </c>
      <c r="D3953">
        <v>-64.788205700000006</v>
      </c>
      <c r="E3953">
        <v>-51.291791199999999</v>
      </c>
      <c r="F3953">
        <v>0.21421215330610699</v>
      </c>
    </row>
    <row r="3954" spans="1:6" x14ac:dyDescent="0.25">
      <c r="A3954">
        <v>1539.52</v>
      </c>
      <c r="B3954">
        <v>-46.702453599999998</v>
      </c>
      <c r="C3954">
        <v>-76.466878899999998</v>
      </c>
      <c r="D3954">
        <v>-64.793612400000001</v>
      </c>
      <c r="E3954">
        <v>-51.290849299999998</v>
      </c>
      <c r="F3954">
        <v>0.214209569541254</v>
      </c>
    </row>
    <row r="3955" spans="1:6" x14ac:dyDescent="0.25">
      <c r="A3955">
        <v>1539.53</v>
      </c>
      <c r="B3955">
        <v>-46.7034752</v>
      </c>
      <c r="C3955">
        <v>-76.451867100000001</v>
      </c>
      <c r="D3955">
        <v>-64.798825800000003</v>
      </c>
      <c r="E3955">
        <v>-51.290012500000003</v>
      </c>
      <c r="F3955">
        <v>0.21420698714018699</v>
      </c>
    </row>
    <row r="3956" spans="1:6" x14ac:dyDescent="0.25">
      <c r="A3956">
        <v>1539.54</v>
      </c>
      <c r="B3956">
        <v>-46.704440699999999</v>
      </c>
      <c r="C3956">
        <v>-76.431234700000005</v>
      </c>
      <c r="D3956">
        <v>-64.803142800000003</v>
      </c>
      <c r="E3956">
        <v>-51.2892516</v>
      </c>
      <c r="F3956">
        <v>0.21420440610108901</v>
      </c>
    </row>
    <row r="3957" spans="1:6" x14ac:dyDescent="0.25">
      <c r="A3957">
        <v>1539.55</v>
      </c>
      <c r="B3957">
        <v>-46.705433900000003</v>
      </c>
      <c r="C3957">
        <v>-76.420949399999998</v>
      </c>
      <c r="D3957">
        <v>-64.8061577</v>
      </c>
      <c r="E3957">
        <v>-51.288499000000002</v>
      </c>
      <c r="F3957">
        <v>0.214201826421686</v>
      </c>
    </row>
    <row r="3958" spans="1:6" x14ac:dyDescent="0.25">
      <c r="A3958">
        <v>1539.56</v>
      </c>
      <c r="B3958">
        <v>-46.706598999999997</v>
      </c>
      <c r="C3958">
        <v>-76.410022499999997</v>
      </c>
      <c r="D3958">
        <v>-64.809354499999998</v>
      </c>
      <c r="E3958">
        <v>-51.287748999999998</v>
      </c>
      <c r="F3958">
        <v>0.21419924810425101</v>
      </c>
    </row>
    <row r="3959" spans="1:6" x14ac:dyDescent="0.25">
      <c r="A3959">
        <v>1539.57</v>
      </c>
      <c r="B3959">
        <v>-46.707957700000001</v>
      </c>
      <c r="C3959">
        <v>-76.407505400000005</v>
      </c>
      <c r="D3959">
        <v>-64.813194899999999</v>
      </c>
      <c r="E3959">
        <v>-51.287156699999997</v>
      </c>
      <c r="F3959">
        <v>0.21419667114742</v>
      </c>
    </row>
    <row r="3960" spans="1:6" x14ac:dyDescent="0.25">
      <c r="A3960">
        <v>1539.58</v>
      </c>
      <c r="B3960">
        <v>-46.709407200000001</v>
      </c>
      <c r="C3960">
        <v>-76.412071299999994</v>
      </c>
      <c r="D3960">
        <v>-64.818608400000002</v>
      </c>
      <c r="E3960">
        <v>-51.286842399999998</v>
      </c>
      <c r="F3960">
        <v>0.21419409555073801</v>
      </c>
    </row>
    <row r="3961" spans="1:6" x14ac:dyDescent="0.25">
      <c r="A3961">
        <v>1539.59</v>
      </c>
      <c r="B3961">
        <v>-46.7108919</v>
      </c>
      <c r="C3961">
        <v>-76.438437800000003</v>
      </c>
      <c r="D3961">
        <v>-64.823612100000005</v>
      </c>
      <c r="E3961">
        <v>-51.286542599999997</v>
      </c>
      <c r="F3961">
        <v>0.214191521313296</v>
      </c>
    </row>
    <row r="3962" spans="1:6" x14ac:dyDescent="0.25">
      <c r="A3962">
        <v>1539.6</v>
      </c>
      <c r="B3962">
        <v>-46.712356800000002</v>
      </c>
      <c r="C3962">
        <v>-76.457582799999997</v>
      </c>
      <c r="D3962">
        <v>-64.827017100000006</v>
      </c>
      <c r="E3962">
        <v>-51.286224199999999</v>
      </c>
      <c r="F3962">
        <v>0.21418894843372999</v>
      </c>
    </row>
    <row r="3963" spans="1:6" x14ac:dyDescent="0.25">
      <c r="A3963">
        <v>1539.61</v>
      </c>
      <c r="B3963">
        <v>-46.713872199999997</v>
      </c>
      <c r="C3963">
        <v>-76.437624200000002</v>
      </c>
      <c r="D3963">
        <v>-64.8299734</v>
      </c>
      <c r="E3963">
        <v>-51.285964700000001</v>
      </c>
      <c r="F3963">
        <v>0.214186376914768</v>
      </c>
    </row>
    <row r="3964" spans="1:6" x14ac:dyDescent="0.25">
      <c r="A3964">
        <v>1539.62</v>
      </c>
      <c r="B3964">
        <v>-46.715563600000003</v>
      </c>
      <c r="C3964">
        <v>-76.426439599999995</v>
      </c>
      <c r="D3964">
        <v>-64.832999900000004</v>
      </c>
      <c r="E3964">
        <v>-51.2858114</v>
      </c>
      <c r="F3964">
        <v>0.21418380675413601</v>
      </c>
    </row>
    <row r="3965" spans="1:6" x14ac:dyDescent="0.25">
      <c r="A3965">
        <v>1539.63</v>
      </c>
      <c r="B3965">
        <v>-46.717411400000003</v>
      </c>
      <c r="C3965">
        <v>-76.436721199999994</v>
      </c>
      <c r="D3965">
        <v>-64.835827399999999</v>
      </c>
      <c r="E3965">
        <v>-51.285894200000001</v>
      </c>
      <c r="F3965">
        <v>0.21418123795228899</v>
      </c>
    </row>
    <row r="3966" spans="1:6" x14ac:dyDescent="0.25">
      <c r="A3966">
        <v>1539.64</v>
      </c>
      <c r="B3966">
        <v>-46.7193684</v>
      </c>
      <c r="C3966">
        <v>-76.460605400000006</v>
      </c>
      <c r="D3966">
        <v>-64.838952300000003</v>
      </c>
      <c r="E3966">
        <v>-51.286085</v>
      </c>
      <c r="F3966">
        <v>0.214178670506499</v>
      </c>
    </row>
    <row r="3967" spans="1:6" x14ac:dyDescent="0.25">
      <c r="A3967">
        <v>1539.65</v>
      </c>
      <c r="B3967">
        <v>-46.721292699999999</v>
      </c>
      <c r="C3967">
        <v>-76.471984899999995</v>
      </c>
      <c r="D3967">
        <v>-64.8422616</v>
      </c>
      <c r="E3967">
        <v>-51.286271999999997</v>
      </c>
      <c r="F3967">
        <v>0.21417610441721999</v>
      </c>
    </row>
    <row r="3968" spans="1:6" x14ac:dyDescent="0.25">
      <c r="A3968">
        <v>1539.66</v>
      </c>
      <c r="B3968">
        <v>-46.723127400000003</v>
      </c>
      <c r="C3968">
        <v>-76.466153199999994</v>
      </c>
      <c r="D3968">
        <v>-64.846124099999997</v>
      </c>
      <c r="E3968">
        <v>-51.286511900000001</v>
      </c>
      <c r="F3968">
        <v>0.21417353968536201</v>
      </c>
    </row>
    <row r="3969" spans="1:6" x14ac:dyDescent="0.25">
      <c r="A3969">
        <v>1539.67</v>
      </c>
      <c r="B3969">
        <v>-46.724983999999999</v>
      </c>
      <c r="C3969">
        <v>-76.453366099999997</v>
      </c>
      <c r="D3969">
        <v>-64.850846799999999</v>
      </c>
      <c r="E3969">
        <v>-51.286808299999997</v>
      </c>
      <c r="F3969">
        <v>0.21417097631137999</v>
      </c>
    </row>
    <row r="3970" spans="1:6" x14ac:dyDescent="0.25">
      <c r="A3970">
        <v>1539.68</v>
      </c>
      <c r="B3970">
        <v>-46.727025300000001</v>
      </c>
      <c r="C3970">
        <v>-76.433531099999996</v>
      </c>
      <c r="D3970">
        <v>-64.855603099999996</v>
      </c>
      <c r="E3970">
        <v>-51.287334899999998</v>
      </c>
      <c r="F3970">
        <v>0.214168414290725</v>
      </c>
    </row>
    <row r="3971" spans="1:6" x14ac:dyDescent="0.25">
      <c r="A3971">
        <v>1539.69</v>
      </c>
      <c r="B3971">
        <v>-46.729288799999999</v>
      </c>
      <c r="C3971">
        <v>-76.430629199999998</v>
      </c>
      <c r="D3971">
        <v>-64.860334199999997</v>
      </c>
      <c r="E3971">
        <v>-51.288182200000001</v>
      </c>
      <c r="F3971">
        <v>0.21416585362749199</v>
      </c>
    </row>
    <row r="3972" spans="1:6" x14ac:dyDescent="0.25">
      <c r="A3972">
        <v>1539.7</v>
      </c>
      <c r="B3972">
        <v>-46.7316626</v>
      </c>
      <c r="C3972">
        <v>-76.433538999999996</v>
      </c>
      <c r="D3972">
        <v>-64.864997200000005</v>
      </c>
      <c r="E3972">
        <v>-51.289233400000001</v>
      </c>
      <c r="F3972">
        <v>0.214163294315767</v>
      </c>
    </row>
    <row r="3973" spans="1:6" x14ac:dyDescent="0.25">
      <c r="A3973">
        <v>1539.71</v>
      </c>
      <c r="B3973">
        <v>-46.734030099999998</v>
      </c>
      <c r="C3973">
        <v>-76.444703399999995</v>
      </c>
      <c r="D3973">
        <v>-64.870967800000003</v>
      </c>
      <c r="E3973">
        <v>-51.290383300000002</v>
      </c>
      <c r="F3973">
        <v>0.21416073636146399</v>
      </c>
    </row>
    <row r="3974" spans="1:6" x14ac:dyDescent="0.25">
      <c r="A3974">
        <v>1539.72</v>
      </c>
      <c r="B3974">
        <v>-46.736351900000003</v>
      </c>
      <c r="C3974">
        <v>-76.464441800000003</v>
      </c>
      <c r="D3974">
        <v>-64.876606699999996</v>
      </c>
      <c r="E3974">
        <v>-51.291476799999998</v>
      </c>
      <c r="F3974">
        <v>0.21415817976048901</v>
      </c>
    </row>
    <row r="3975" spans="1:6" x14ac:dyDescent="0.25">
      <c r="A3975">
        <v>1539.73</v>
      </c>
      <c r="B3975">
        <v>-46.738797300000002</v>
      </c>
      <c r="C3975">
        <v>-76.474978300000004</v>
      </c>
      <c r="D3975">
        <v>-64.880661799999999</v>
      </c>
      <c r="E3975">
        <v>-51.292597999999998</v>
      </c>
      <c r="F3975">
        <v>0.214155624514206</v>
      </c>
    </row>
    <row r="3976" spans="1:6" x14ac:dyDescent="0.25">
      <c r="A3976">
        <v>1539.74</v>
      </c>
      <c r="B3976">
        <v>-46.741505799999999</v>
      </c>
      <c r="C3976">
        <v>-76.467334699999995</v>
      </c>
      <c r="D3976">
        <v>-64.884680200000005</v>
      </c>
      <c r="E3976">
        <v>-51.2940209</v>
      </c>
      <c r="F3976">
        <v>0.21415307061852201</v>
      </c>
    </row>
    <row r="3977" spans="1:6" x14ac:dyDescent="0.25">
      <c r="A3977">
        <v>1539.75</v>
      </c>
      <c r="B3977">
        <v>-46.744402999999998</v>
      </c>
      <c r="C3977">
        <v>-76.470775500000002</v>
      </c>
      <c r="D3977">
        <v>-64.888954799999993</v>
      </c>
      <c r="E3977">
        <v>-51.295805199999997</v>
      </c>
      <c r="F3977">
        <v>0.21415051807525701</v>
      </c>
    </row>
    <row r="3978" spans="1:6" x14ac:dyDescent="0.25">
      <c r="A3978">
        <v>1539.76</v>
      </c>
      <c r="B3978">
        <v>-46.747368999999999</v>
      </c>
      <c r="C3978">
        <v>-76.484041599999998</v>
      </c>
      <c r="D3978">
        <v>-64.894170399999993</v>
      </c>
      <c r="E3978">
        <v>-51.297842000000003</v>
      </c>
      <c r="F3978">
        <v>0.214147966886685</v>
      </c>
    </row>
    <row r="3979" spans="1:6" x14ac:dyDescent="0.25">
      <c r="A3979">
        <v>1539.77</v>
      </c>
      <c r="B3979">
        <v>-46.750271300000001</v>
      </c>
      <c r="C3979">
        <v>-76.4855728</v>
      </c>
      <c r="D3979">
        <v>-64.899895799999996</v>
      </c>
      <c r="E3979">
        <v>-51.299913199999999</v>
      </c>
      <c r="F3979">
        <v>0.21414541704962201</v>
      </c>
    </row>
    <row r="3980" spans="1:6" x14ac:dyDescent="0.25">
      <c r="A3980">
        <v>1539.78</v>
      </c>
      <c r="B3980">
        <v>-46.753081000000002</v>
      </c>
      <c r="C3980">
        <v>-76.483207899999996</v>
      </c>
      <c r="D3980">
        <v>-64.905183699999995</v>
      </c>
      <c r="E3980">
        <v>-51.301929000000001</v>
      </c>
      <c r="F3980">
        <v>0.214142868564522</v>
      </c>
    </row>
    <row r="3981" spans="1:6" x14ac:dyDescent="0.25">
      <c r="A3981">
        <v>1539.79</v>
      </c>
      <c r="B3981">
        <v>-46.755966200000003</v>
      </c>
      <c r="C3981">
        <v>-76.496669499999996</v>
      </c>
      <c r="D3981">
        <v>-64.909965900000003</v>
      </c>
      <c r="E3981">
        <v>-51.304145200000001</v>
      </c>
      <c r="F3981">
        <v>0.214140321427749</v>
      </c>
    </row>
    <row r="3982" spans="1:6" x14ac:dyDescent="0.25">
      <c r="A3982">
        <v>1539.8</v>
      </c>
      <c r="B3982">
        <v>-46.759075299999999</v>
      </c>
      <c r="C3982">
        <v>-76.527985200000003</v>
      </c>
      <c r="D3982">
        <v>-64.912917399999998</v>
      </c>
      <c r="E3982">
        <v>-51.306652399999997</v>
      </c>
      <c r="F3982">
        <v>0.214137775645213</v>
      </c>
    </row>
    <row r="3983" spans="1:6" x14ac:dyDescent="0.25">
      <c r="A3983">
        <v>1539.81</v>
      </c>
      <c r="B3983">
        <v>-46.762324300000003</v>
      </c>
      <c r="C3983">
        <v>-76.536975400000003</v>
      </c>
      <c r="D3983">
        <v>-64.915164399999995</v>
      </c>
      <c r="E3983">
        <v>-51.3093869</v>
      </c>
      <c r="F3983">
        <v>0.21413523120963901</v>
      </c>
    </row>
    <row r="3984" spans="1:6" x14ac:dyDescent="0.25">
      <c r="A3984">
        <v>1539.82</v>
      </c>
      <c r="B3984">
        <v>-46.765534799999998</v>
      </c>
      <c r="C3984">
        <v>-76.517831200000003</v>
      </c>
      <c r="D3984">
        <v>-64.918785799999995</v>
      </c>
      <c r="E3984">
        <v>-51.312291600000002</v>
      </c>
      <c r="F3984">
        <v>0.21413268812557401</v>
      </c>
    </row>
    <row r="3985" spans="1:6" x14ac:dyDescent="0.25">
      <c r="A3985">
        <v>1539.83</v>
      </c>
      <c r="B3985">
        <v>-46.768568600000002</v>
      </c>
      <c r="C3985">
        <v>-76.481386700000002</v>
      </c>
      <c r="D3985">
        <v>-64.921979500000006</v>
      </c>
      <c r="E3985">
        <v>-51.315103700000002</v>
      </c>
      <c r="F3985">
        <v>0.21413014639028899</v>
      </c>
    </row>
    <row r="3986" spans="1:6" x14ac:dyDescent="0.25">
      <c r="A3986">
        <v>1539.84</v>
      </c>
      <c r="B3986">
        <v>-46.771410400000001</v>
      </c>
      <c r="C3986">
        <v>-76.473705699999996</v>
      </c>
      <c r="D3986">
        <v>-64.925080100000002</v>
      </c>
      <c r="E3986">
        <v>-51.317773899999999</v>
      </c>
      <c r="F3986">
        <v>0.21412760600605901</v>
      </c>
    </row>
    <row r="3987" spans="1:6" x14ac:dyDescent="0.25">
      <c r="A3987">
        <v>1539.85</v>
      </c>
      <c r="B3987">
        <v>-46.774196099999998</v>
      </c>
      <c r="C3987">
        <v>-76.475802000000002</v>
      </c>
      <c r="D3987">
        <v>-64.929695800000005</v>
      </c>
      <c r="E3987">
        <v>-51.3205004</v>
      </c>
      <c r="F3987">
        <v>0.21412506696697201</v>
      </c>
    </row>
    <row r="3988" spans="1:6" x14ac:dyDescent="0.25">
      <c r="A3988">
        <v>1539.86</v>
      </c>
      <c r="B3988">
        <v>-46.777080900000001</v>
      </c>
      <c r="C3988">
        <v>-76.462365399999996</v>
      </c>
      <c r="D3988">
        <v>-64.933974599999999</v>
      </c>
      <c r="E3988">
        <v>-51.323317799999998</v>
      </c>
      <c r="F3988">
        <v>0.214122529276665</v>
      </c>
    </row>
    <row r="3989" spans="1:6" x14ac:dyDescent="0.25">
      <c r="A3989">
        <v>1539.87</v>
      </c>
      <c r="B3989">
        <v>-46.7800279</v>
      </c>
      <c r="C3989">
        <v>-76.449016200000003</v>
      </c>
      <c r="D3989">
        <v>-64.937410900000003</v>
      </c>
      <c r="E3989">
        <v>-51.326259399999998</v>
      </c>
      <c r="F3989">
        <v>0.21411999293422901</v>
      </c>
    </row>
    <row r="3990" spans="1:6" x14ac:dyDescent="0.25">
      <c r="A3990">
        <v>1539.88</v>
      </c>
      <c r="B3990">
        <v>-46.782804200000001</v>
      </c>
      <c r="C3990">
        <v>-76.438707699999995</v>
      </c>
      <c r="D3990">
        <v>-64.940070700000007</v>
      </c>
      <c r="E3990">
        <v>-51.329275600000003</v>
      </c>
      <c r="F3990">
        <v>0.214117457938755</v>
      </c>
    </row>
    <row r="3991" spans="1:6" x14ac:dyDescent="0.25">
      <c r="A3991">
        <v>1539.89</v>
      </c>
      <c r="B3991">
        <v>-46.785253599999997</v>
      </c>
      <c r="C3991">
        <v>-76.432990899999993</v>
      </c>
      <c r="D3991">
        <v>-64.942730299999994</v>
      </c>
      <c r="E3991">
        <v>-51.332120099999997</v>
      </c>
      <c r="F3991">
        <v>0.21411492429024301</v>
      </c>
    </row>
    <row r="3992" spans="1:6" x14ac:dyDescent="0.25">
      <c r="A3992">
        <v>1539.9</v>
      </c>
      <c r="B3992">
        <v>-46.787422800000002</v>
      </c>
      <c r="C3992">
        <v>-76.415700799999996</v>
      </c>
      <c r="D3992">
        <v>-64.947272799999993</v>
      </c>
      <c r="E3992">
        <v>-51.334690399999999</v>
      </c>
      <c r="F3992">
        <v>0.21411239198687301</v>
      </c>
    </row>
    <row r="3993" spans="1:6" x14ac:dyDescent="0.25">
      <c r="A3993">
        <v>1539.91</v>
      </c>
      <c r="B3993">
        <v>-46.789459800000003</v>
      </c>
      <c r="C3993">
        <v>-76.409479200000007</v>
      </c>
      <c r="D3993">
        <v>-64.951603500000004</v>
      </c>
      <c r="E3993">
        <v>-51.337075900000002</v>
      </c>
      <c r="F3993">
        <v>0.214109861030465</v>
      </c>
    </row>
    <row r="3994" spans="1:6" x14ac:dyDescent="0.25">
      <c r="A3994">
        <v>1539.92</v>
      </c>
      <c r="B3994">
        <v>-46.791459199999998</v>
      </c>
      <c r="C3994">
        <v>-76.406068599999998</v>
      </c>
      <c r="D3994">
        <v>-64.955085600000004</v>
      </c>
      <c r="E3994">
        <v>-51.339526399999997</v>
      </c>
      <c r="F3994">
        <v>0.21410733141874499</v>
      </c>
    </row>
    <row r="3995" spans="1:6" x14ac:dyDescent="0.25">
      <c r="A3995">
        <v>1539.93</v>
      </c>
      <c r="B3995">
        <v>-46.793393100000003</v>
      </c>
      <c r="C3995">
        <v>-76.391162899999998</v>
      </c>
      <c r="D3995">
        <v>-64.956795700000001</v>
      </c>
      <c r="E3995">
        <v>-51.342123299999997</v>
      </c>
      <c r="F3995">
        <v>0.214104803153987</v>
      </c>
    </row>
    <row r="3996" spans="1:6" x14ac:dyDescent="0.25">
      <c r="A3996">
        <v>1539.94</v>
      </c>
      <c r="B3996">
        <v>-46.795105499999998</v>
      </c>
      <c r="C3996">
        <v>-76.367408800000007</v>
      </c>
      <c r="D3996">
        <v>-64.958123200000003</v>
      </c>
      <c r="E3996">
        <v>-51.344604699999998</v>
      </c>
      <c r="F3996">
        <v>0.21410227623346101</v>
      </c>
    </row>
    <row r="3997" spans="1:6" x14ac:dyDescent="0.25">
      <c r="A3997">
        <v>1539.95</v>
      </c>
      <c r="B3997">
        <v>-46.796433399999998</v>
      </c>
      <c r="C3997">
        <v>-76.356685100000007</v>
      </c>
      <c r="D3997">
        <v>-64.961504599999998</v>
      </c>
      <c r="E3997">
        <v>-51.346767100000001</v>
      </c>
      <c r="F3997">
        <v>0.214099750655805</v>
      </c>
    </row>
    <row r="3998" spans="1:6" x14ac:dyDescent="0.25">
      <c r="A3998">
        <v>1539.96</v>
      </c>
      <c r="B3998">
        <v>-46.797396999999997</v>
      </c>
      <c r="C3998">
        <v>-76.357588800000002</v>
      </c>
      <c r="D3998">
        <v>-64.966149700000003</v>
      </c>
      <c r="E3998">
        <v>-51.348609199999999</v>
      </c>
      <c r="F3998">
        <v>0.21409722642238199</v>
      </c>
    </row>
    <row r="3999" spans="1:6" x14ac:dyDescent="0.25">
      <c r="A3999">
        <v>1539.97</v>
      </c>
      <c r="B3999">
        <v>-46.798174500000002</v>
      </c>
      <c r="C3999">
        <v>-76.354423600000004</v>
      </c>
      <c r="D3999">
        <v>-64.970112799999995</v>
      </c>
      <c r="E3999">
        <v>-51.350223999999997</v>
      </c>
      <c r="F3999">
        <v>0.214094703530463</v>
      </c>
    </row>
    <row r="4000" spans="1:6" x14ac:dyDescent="0.25">
      <c r="A4000">
        <v>1539.98</v>
      </c>
      <c r="B4000">
        <v>-46.798863300000001</v>
      </c>
      <c r="C4000">
        <v>-76.351429199999998</v>
      </c>
      <c r="D4000">
        <v>-64.972168699999997</v>
      </c>
      <c r="E4000">
        <v>-51.3517753</v>
      </c>
      <c r="F4000">
        <v>0.21409218198277799</v>
      </c>
    </row>
    <row r="4001" spans="1:6" x14ac:dyDescent="0.25">
      <c r="A4001">
        <v>1539.99</v>
      </c>
      <c r="B4001">
        <v>-46.7993655</v>
      </c>
      <c r="C4001">
        <v>-76.356264600000003</v>
      </c>
      <c r="D4001">
        <v>-64.9743833</v>
      </c>
      <c r="E4001">
        <v>-51.353276800000003</v>
      </c>
      <c r="F4001">
        <v>0.21408966177705199</v>
      </c>
    </row>
    <row r="4002" spans="1:6" x14ac:dyDescent="0.25">
      <c r="A4002">
        <v>1540</v>
      </c>
      <c r="B4002">
        <v>-46.799548999999999</v>
      </c>
      <c r="C4002">
        <v>-76.374523600000003</v>
      </c>
      <c r="D4002">
        <v>-64.975468399999997</v>
      </c>
      <c r="E4002">
        <v>-51.354536500000002</v>
      </c>
      <c r="F4002">
        <v>0.21408714291601399</v>
      </c>
    </row>
    <row r="4003" spans="1:6" x14ac:dyDescent="0.25">
      <c r="A4003">
        <v>1540.01</v>
      </c>
      <c r="B4003">
        <v>-46.799334299999998</v>
      </c>
      <c r="C4003">
        <v>-76.379008999999996</v>
      </c>
      <c r="D4003">
        <v>-64.976912200000001</v>
      </c>
      <c r="E4003">
        <v>-51.355515199999999</v>
      </c>
      <c r="F4003">
        <v>0.21408462539238801</v>
      </c>
    </row>
    <row r="4004" spans="1:6" x14ac:dyDescent="0.25">
      <c r="A4004">
        <v>1540.02</v>
      </c>
      <c r="B4004">
        <v>-46.7987909</v>
      </c>
      <c r="C4004">
        <v>-76.375665499999997</v>
      </c>
      <c r="D4004">
        <v>-64.979460099999997</v>
      </c>
      <c r="E4004">
        <v>-51.356253000000002</v>
      </c>
      <c r="F4004">
        <v>0.21408210921254101</v>
      </c>
    </row>
    <row r="4005" spans="1:6" x14ac:dyDescent="0.25">
      <c r="A4005">
        <v>1540.03</v>
      </c>
      <c r="B4005">
        <v>-46.7981239</v>
      </c>
      <c r="C4005">
        <v>-76.393253299999998</v>
      </c>
      <c r="D4005">
        <v>-64.980242200000006</v>
      </c>
      <c r="E4005">
        <v>-51.356817700000001</v>
      </c>
      <c r="F4005">
        <v>0.214079594371924</v>
      </c>
    </row>
    <row r="4006" spans="1:6" x14ac:dyDescent="0.25">
      <c r="A4006">
        <v>1540.04</v>
      </c>
      <c r="B4006">
        <v>-46.797466499999999</v>
      </c>
      <c r="C4006">
        <v>-76.405994100000001</v>
      </c>
      <c r="D4006">
        <v>-64.980357799999993</v>
      </c>
      <c r="E4006">
        <v>-51.357310699999999</v>
      </c>
      <c r="F4006">
        <v>0.21407708087053801</v>
      </c>
    </row>
    <row r="4007" spans="1:6" x14ac:dyDescent="0.25">
      <c r="A4007">
        <v>1540.05</v>
      </c>
      <c r="B4007">
        <v>-46.796725299999999</v>
      </c>
      <c r="C4007">
        <v>-76.403059400000004</v>
      </c>
      <c r="D4007">
        <v>-64.982253400000005</v>
      </c>
      <c r="E4007">
        <v>-51.3577187</v>
      </c>
      <c r="F4007">
        <v>0.21407456871156699</v>
      </c>
    </row>
    <row r="4008" spans="1:6" x14ac:dyDescent="0.25">
      <c r="A4008">
        <v>1540.06</v>
      </c>
      <c r="B4008">
        <v>-46.795703099999997</v>
      </c>
      <c r="C4008">
        <v>-76.402797300000003</v>
      </c>
      <c r="D4008">
        <v>-64.983853699999997</v>
      </c>
      <c r="E4008">
        <v>-51.358056599999998</v>
      </c>
      <c r="F4008">
        <v>0.21407205789228101</v>
      </c>
    </row>
    <row r="4009" spans="1:6" x14ac:dyDescent="0.25">
      <c r="A4009">
        <v>1540.07</v>
      </c>
      <c r="B4009">
        <v>-46.794290500000002</v>
      </c>
      <c r="C4009">
        <v>-76.417917799999998</v>
      </c>
      <c r="D4009">
        <v>-64.983751699999999</v>
      </c>
      <c r="E4009">
        <v>-51.358161500000001</v>
      </c>
      <c r="F4009">
        <v>0.21406954840949799</v>
      </c>
    </row>
    <row r="4010" spans="1:6" x14ac:dyDescent="0.25">
      <c r="A4010">
        <v>1540.08</v>
      </c>
      <c r="B4010">
        <v>-46.792589700000001</v>
      </c>
      <c r="C4010">
        <v>-76.421570000000003</v>
      </c>
      <c r="D4010">
        <v>-64.984109599999996</v>
      </c>
      <c r="E4010">
        <v>-51.357899000000003</v>
      </c>
      <c r="F4010">
        <v>0.214067040266855</v>
      </c>
    </row>
    <row r="4011" spans="1:6" x14ac:dyDescent="0.25">
      <c r="A4011">
        <v>1540.09</v>
      </c>
      <c r="B4011">
        <v>-46.790767099999997</v>
      </c>
      <c r="C4011">
        <v>-76.389718700000003</v>
      </c>
      <c r="D4011">
        <v>-64.985203299999995</v>
      </c>
      <c r="E4011">
        <v>-51.3575394</v>
      </c>
      <c r="F4011">
        <v>0.21406453346116899</v>
      </c>
    </row>
    <row r="4012" spans="1:6" x14ac:dyDescent="0.25">
      <c r="A4012">
        <v>1540.1</v>
      </c>
      <c r="B4012">
        <v>-46.788948699999999</v>
      </c>
      <c r="C4012">
        <v>-76.356479699999994</v>
      </c>
      <c r="D4012">
        <v>-64.985891699999996</v>
      </c>
      <c r="E4012">
        <v>-51.357134600000002</v>
      </c>
      <c r="F4012">
        <v>0.21406202799562399</v>
      </c>
    </row>
    <row r="4013" spans="1:6" x14ac:dyDescent="0.25">
      <c r="A4013">
        <v>1540.11</v>
      </c>
      <c r="B4013">
        <v>-46.787080099999997</v>
      </c>
      <c r="C4013">
        <v>-76.356553099999999</v>
      </c>
      <c r="D4013">
        <v>-64.9868405</v>
      </c>
      <c r="E4013">
        <v>-51.356627799999998</v>
      </c>
      <c r="F4013">
        <v>0.214059523862943</v>
      </c>
    </row>
    <row r="4014" spans="1:6" x14ac:dyDescent="0.25">
      <c r="A4014">
        <v>1540.12</v>
      </c>
      <c r="B4014">
        <v>-46.785016300000002</v>
      </c>
      <c r="C4014">
        <v>-76.357465500000004</v>
      </c>
      <c r="D4014">
        <v>-64.987198899999996</v>
      </c>
      <c r="E4014">
        <v>-51.355952899999998</v>
      </c>
      <c r="F4014">
        <v>0.214057021070403</v>
      </c>
    </row>
    <row r="4015" spans="1:6" x14ac:dyDescent="0.25">
      <c r="A4015">
        <v>1540.13</v>
      </c>
      <c r="B4015">
        <v>-46.782711499999998</v>
      </c>
      <c r="C4015">
        <v>-76.342075300000005</v>
      </c>
      <c r="D4015">
        <v>-64.986182799999995</v>
      </c>
      <c r="E4015">
        <v>-51.355027800000002</v>
      </c>
      <c r="F4015">
        <v>0.21405451961482</v>
      </c>
    </row>
    <row r="4016" spans="1:6" x14ac:dyDescent="0.25">
      <c r="A4016">
        <v>1540.14</v>
      </c>
      <c r="B4016">
        <v>-46.780159099999999</v>
      </c>
      <c r="C4016">
        <v>-76.3265916</v>
      </c>
      <c r="D4016">
        <v>-64.9860209</v>
      </c>
      <c r="E4016">
        <v>-51.353981599999997</v>
      </c>
      <c r="F4016">
        <v>0.21405201949301</v>
      </c>
    </row>
    <row r="4017" spans="1:6" x14ac:dyDescent="0.25">
      <c r="A4017">
        <v>1540.15</v>
      </c>
      <c r="B4017">
        <v>-46.777513399999997</v>
      </c>
      <c r="C4017">
        <v>-76.302228099999994</v>
      </c>
      <c r="D4017">
        <v>-64.986696100000003</v>
      </c>
      <c r="E4017">
        <v>-51.352843399999998</v>
      </c>
      <c r="F4017">
        <v>0.21404952070906799</v>
      </c>
    </row>
    <row r="4018" spans="1:6" x14ac:dyDescent="0.25">
      <c r="A4018">
        <v>1540.16</v>
      </c>
      <c r="B4018">
        <v>-46.774887200000002</v>
      </c>
      <c r="C4018">
        <v>-76.296281699999994</v>
      </c>
      <c r="D4018">
        <v>-64.985547999999994</v>
      </c>
      <c r="E4018">
        <v>-51.351601799999997</v>
      </c>
      <c r="F4018">
        <v>0.21404702325844499</v>
      </c>
    </row>
    <row r="4019" spans="1:6" x14ac:dyDescent="0.25">
      <c r="A4019">
        <v>1540.17</v>
      </c>
      <c r="B4019">
        <v>-46.772170099999997</v>
      </c>
      <c r="C4019">
        <v>-76.327317199999996</v>
      </c>
      <c r="D4019">
        <v>-64.984512199999998</v>
      </c>
      <c r="E4019">
        <v>-51.350267899999999</v>
      </c>
      <c r="F4019">
        <v>0.21404452714295999</v>
      </c>
    </row>
    <row r="4020" spans="1:6" x14ac:dyDescent="0.25">
      <c r="A4020">
        <v>1540.18</v>
      </c>
      <c r="B4020">
        <v>-46.769158300000001</v>
      </c>
      <c r="C4020">
        <v>-76.362762900000007</v>
      </c>
      <c r="D4020">
        <v>-64.9860477</v>
      </c>
      <c r="E4020">
        <v>-51.348671600000003</v>
      </c>
      <c r="F4020">
        <v>0.214042032361249</v>
      </c>
    </row>
    <row r="4021" spans="1:6" x14ac:dyDescent="0.25">
      <c r="A4021">
        <v>1540.19</v>
      </c>
      <c r="B4021">
        <v>-46.765799000000001</v>
      </c>
      <c r="C4021">
        <v>-76.3705085</v>
      </c>
      <c r="D4021">
        <v>-64.987286900000001</v>
      </c>
      <c r="E4021">
        <v>-51.346711800000001</v>
      </c>
      <c r="F4021">
        <v>0.21403953891331201</v>
      </c>
    </row>
    <row r="4022" spans="1:6" x14ac:dyDescent="0.25">
      <c r="A4022">
        <v>1540.2</v>
      </c>
      <c r="B4022">
        <v>-46.762192499999998</v>
      </c>
      <c r="C4022">
        <v>-76.370642399999994</v>
      </c>
      <c r="D4022">
        <v>-64.987012100000001</v>
      </c>
      <c r="E4022">
        <v>-51.3444711</v>
      </c>
      <c r="F4022">
        <v>0.21403704679914901</v>
      </c>
    </row>
    <row r="4023" spans="1:6" x14ac:dyDescent="0.25">
      <c r="A4023">
        <v>1540.21</v>
      </c>
      <c r="B4023">
        <v>-46.758497400000003</v>
      </c>
      <c r="C4023">
        <v>-76.389884300000006</v>
      </c>
      <c r="D4023">
        <v>-64.985984099999996</v>
      </c>
      <c r="E4023">
        <v>-51.342109600000001</v>
      </c>
      <c r="F4023">
        <v>0.21403455601921501</v>
      </c>
    </row>
    <row r="4024" spans="1:6" x14ac:dyDescent="0.25">
      <c r="A4024">
        <v>1540.22</v>
      </c>
      <c r="B4024">
        <v>-46.754830499999997</v>
      </c>
      <c r="C4024">
        <v>-76.406743700000007</v>
      </c>
      <c r="D4024">
        <v>-64.985488000000004</v>
      </c>
      <c r="E4024">
        <v>-51.339737100000001</v>
      </c>
      <c r="F4024">
        <v>0.214032066570326</v>
      </c>
    </row>
    <row r="4025" spans="1:6" x14ac:dyDescent="0.25">
      <c r="A4025">
        <v>1540.23</v>
      </c>
      <c r="B4025">
        <v>-46.751092700000001</v>
      </c>
      <c r="C4025">
        <v>-76.404770299999996</v>
      </c>
      <c r="D4025">
        <v>-64.985617500000004</v>
      </c>
      <c r="E4025">
        <v>-51.337250599999997</v>
      </c>
      <c r="F4025">
        <v>0.21402957845430101</v>
      </c>
    </row>
    <row r="4026" spans="1:6" x14ac:dyDescent="0.25">
      <c r="A4026">
        <v>1540.24</v>
      </c>
      <c r="B4026">
        <v>-46.747105400000002</v>
      </c>
      <c r="C4026">
        <v>-76.394791100000006</v>
      </c>
      <c r="D4026">
        <v>-64.985124900000002</v>
      </c>
      <c r="E4026">
        <v>-51.334584800000002</v>
      </c>
      <c r="F4026">
        <v>0.21402709166977699</v>
      </c>
    </row>
    <row r="4027" spans="1:6" x14ac:dyDescent="0.25">
      <c r="A4027">
        <v>1540.25</v>
      </c>
      <c r="B4027">
        <v>-46.742841499999997</v>
      </c>
      <c r="C4027">
        <v>-76.374560200000005</v>
      </c>
      <c r="D4027">
        <v>-64.983962300000002</v>
      </c>
      <c r="E4027">
        <v>-51.331662100000003</v>
      </c>
      <c r="F4027">
        <v>0.214024606218118</v>
      </c>
    </row>
    <row r="4028" spans="1:6" x14ac:dyDescent="0.25">
      <c r="A4028">
        <v>1540.26</v>
      </c>
      <c r="B4028">
        <v>-46.738327300000002</v>
      </c>
      <c r="C4028">
        <v>-76.360118299999996</v>
      </c>
      <c r="D4028">
        <v>-64.983319300000005</v>
      </c>
      <c r="E4028">
        <v>-51.328433199999999</v>
      </c>
      <c r="F4028">
        <v>0.21402212209432001</v>
      </c>
    </row>
    <row r="4029" spans="1:6" x14ac:dyDescent="0.25">
      <c r="A4029">
        <v>1540.27</v>
      </c>
      <c r="B4029">
        <v>-46.733644099999999</v>
      </c>
      <c r="C4029">
        <v>-76.356726100000003</v>
      </c>
      <c r="D4029">
        <v>-64.984069000000005</v>
      </c>
      <c r="E4029">
        <v>-51.324980199999999</v>
      </c>
      <c r="F4029">
        <v>0.21401963930338799</v>
      </c>
    </row>
    <row r="4030" spans="1:6" x14ac:dyDescent="0.25">
      <c r="A4030">
        <v>1540.28</v>
      </c>
      <c r="B4030">
        <v>-46.728903000000003</v>
      </c>
      <c r="C4030">
        <v>-76.344749500000006</v>
      </c>
      <c r="D4030">
        <v>-64.986224100000001</v>
      </c>
      <c r="E4030">
        <v>-51.321299400000001</v>
      </c>
      <c r="F4030">
        <v>0.214017157840317</v>
      </c>
    </row>
    <row r="4031" spans="1:6" x14ac:dyDescent="0.25">
      <c r="A4031">
        <v>1540.29</v>
      </c>
      <c r="B4031">
        <v>-46.724021200000003</v>
      </c>
      <c r="C4031">
        <v>-76.326323099999996</v>
      </c>
      <c r="D4031">
        <v>-64.988947899999999</v>
      </c>
      <c r="E4031">
        <v>-51.317332899999997</v>
      </c>
      <c r="F4031">
        <v>0.21401467770874699</v>
      </c>
    </row>
    <row r="4032" spans="1:6" x14ac:dyDescent="0.25">
      <c r="A4032">
        <v>1540.3</v>
      </c>
      <c r="B4032">
        <v>-46.718910600000001</v>
      </c>
      <c r="C4032">
        <v>-76.314487099999994</v>
      </c>
      <c r="D4032">
        <v>-64.991504399999997</v>
      </c>
      <c r="E4032">
        <v>-51.3131153</v>
      </c>
      <c r="F4032">
        <v>0.214012198905493</v>
      </c>
    </row>
    <row r="4033" spans="1:6" x14ac:dyDescent="0.25">
      <c r="A4033">
        <v>1540.31</v>
      </c>
      <c r="B4033">
        <v>-46.713670399999998</v>
      </c>
      <c r="C4033">
        <v>-76.307855700000005</v>
      </c>
      <c r="D4033">
        <v>-64.994825199999994</v>
      </c>
      <c r="E4033">
        <v>-51.308740200000003</v>
      </c>
      <c r="F4033">
        <v>0.214009721430102</v>
      </c>
    </row>
    <row r="4034" spans="1:6" x14ac:dyDescent="0.25">
      <c r="A4034">
        <v>1540.32</v>
      </c>
      <c r="B4034">
        <v>-46.708472100000002</v>
      </c>
      <c r="C4034">
        <v>-76.312140600000006</v>
      </c>
      <c r="D4034">
        <v>-64.997561200000007</v>
      </c>
      <c r="E4034">
        <v>-51.304321199999997</v>
      </c>
      <c r="F4034">
        <v>0.21400724528439199</v>
      </c>
    </row>
    <row r="4035" spans="1:6" x14ac:dyDescent="0.25">
      <c r="A4035">
        <v>1540.33</v>
      </c>
      <c r="B4035">
        <v>-46.703512600000003</v>
      </c>
      <c r="C4035">
        <v>-76.334554699999998</v>
      </c>
      <c r="D4035">
        <v>-65.000643499999995</v>
      </c>
      <c r="E4035">
        <v>-51.300110400000001</v>
      </c>
      <c r="F4035">
        <v>0.21400477046518099</v>
      </c>
    </row>
    <row r="4036" spans="1:6" x14ac:dyDescent="0.25">
      <c r="A4036">
        <v>1540.34</v>
      </c>
      <c r="B4036">
        <v>-46.698823300000001</v>
      </c>
      <c r="C4036">
        <v>-76.355281000000005</v>
      </c>
      <c r="D4036">
        <v>-65.003439499999999</v>
      </c>
      <c r="E4036">
        <v>-51.296230000000001</v>
      </c>
      <c r="F4036">
        <v>0.21400229697519499</v>
      </c>
    </row>
    <row r="4037" spans="1:6" x14ac:dyDescent="0.25">
      <c r="A4037">
        <v>1540.35</v>
      </c>
      <c r="B4037">
        <v>-46.694207800000001</v>
      </c>
      <c r="C4037">
        <v>-76.367674800000003</v>
      </c>
      <c r="D4037">
        <v>-65.004157899999996</v>
      </c>
      <c r="E4037">
        <v>-51.292336599999999</v>
      </c>
      <c r="F4037">
        <v>0.21399982481125299</v>
      </c>
    </row>
    <row r="4038" spans="1:6" x14ac:dyDescent="0.25">
      <c r="A4038">
        <v>1540.36</v>
      </c>
      <c r="B4038">
        <v>-46.689335</v>
      </c>
      <c r="C4038">
        <v>-76.3675578</v>
      </c>
      <c r="D4038">
        <v>-65.005459999999999</v>
      </c>
      <c r="E4038">
        <v>-51.2881128</v>
      </c>
      <c r="F4038">
        <v>0.21399735397290001</v>
      </c>
    </row>
    <row r="4039" spans="1:6" x14ac:dyDescent="0.25">
      <c r="A4039">
        <v>1540.37</v>
      </c>
      <c r="B4039">
        <v>-46.6839747</v>
      </c>
      <c r="C4039">
        <v>-76.368994799999996</v>
      </c>
      <c r="D4039">
        <v>-65.008232399999997</v>
      </c>
      <c r="E4039">
        <v>-51.283424400000001</v>
      </c>
      <c r="F4039">
        <v>0.213994884461954</v>
      </c>
    </row>
    <row r="4040" spans="1:6" x14ac:dyDescent="0.25">
      <c r="A4040">
        <v>1540.38</v>
      </c>
      <c r="B4040">
        <v>-46.678289200000002</v>
      </c>
      <c r="C4040">
        <v>-76.376448100000005</v>
      </c>
      <c r="D4040">
        <v>-65.012775700000006</v>
      </c>
      <c r="E4040">
        <v>-51.278208599999999</v>
      </c>
      <c r="F4040">
        <v>0.21399241627750601</v>
      </c>
    </row>
    <row r="4041" spans="1:6" x14ac:dyDescent="0.25">
      <c r="A4041">
        <v>1540.39</v>
      </c>
      <c r="B4041">
        <v>-46.672553700000002</v>
      </c>
      <c r="C4041">
        <v>-76.372034999999997</v>
      </c>
      <c r="D4041">
        <v>-65.017376999999996</v>
      </c>
      <c r="E4041">
        <v>-51.272744600000003</v>
      </c>
      <c r="F4041">
        <v>0.21398994941500901</v>
      </c>
    </row>
    <row r="4042" spans="1:6" x14ac:dyDescent="0.25">
      <c r="A4042">
        <v>1540.4</v>
      </c>
      <c r="B4042">
        <v>-46.667173599999998</v>
      </c>
      <c r="C4042">
        <v>-76.364182900000003</v>
      </c>
      <c r="D4042">
        <v>-65.017839699999996</v>
      </c>
      <c r="E4042">
        <v>-51.267584399999997</v>
      </c>
      <c r="F4042">
        <v>0.213987483880373</v>
      </c>
    </row>
    <row r="4043" spans="1:6" x14ac:dyDescent="0.25">
      <c r="A4043">
        <v>1540.41</v>
      </c>
      <c r="B4043">
        <v>-46.662650499999998</v>
      </c>
      <c r="C4043">
        <v>-76.359334200000006</v>
      </c>
      <c r="D4043">
        <v>-65.017665699999995</v>
      </c>
      <c r="E4043">
        <v>-51.263261900000003</v>
      </c>
      <c r="F4043">
        <v>0.21398501966859801</v>
      </c>
    </row>
    <row r="4044" spans="1:6" x14ac:dyDescent="0.25">
      <c r="A4044">
        <v>1540.42</v>
      </c>
      <c r="B4044">
        <v>-46.659152599999999</v>
      </c>
      <c r="C4044">
        <v>-76.357260299999993</v>
      </c>
      <c r="D4044">
        <v>-65.019054199999999</v>
      </c>
      <c r="E4044">
        <v>-51.259819700000001</v>
      </c>
      <c r="F4044">
        <v>0.21398255678604999</v>
      </c>
    </row>
    <row r="4045" spans="1:6" x14ac:dyDescent="0.25">
      <c r="A4045">
        <v>1540.43</v>
      </c>
      <c r="B4045">
        <v>-46.656306700000002</v>
      </c>
      <c r="C4045">
        <v>-76.370015699999996</v>
      </c>
      <c r="D4045">
        <v>-65.021276400000005</v>
      </c>
      <c r="E4045">
        <v>-51.256904599999999</v>
      </c>
      <c r="F4045">
        <v>0.21398009522181399</v>
      </c>
    </row>
    <row r="4046" spans="1:6" x14ac:dyDescent="0.25">
      <c r="A4046">
        <v>1540.44</v>
      </c>
      <c r="B4046">
        <v>-46.653188100000001</v>
      </c>
      <c r="C4046">
        <v>-76.397403999999995</v>
      </c>
      <c r="D4046">
        <v>-65.0252342</v>
      </c>
      <c r="E4046">
        <v>-51.253763999999997</v>
      </c>
      <c r="F4046">
        <v>0.213977634982257</v>
      </c>
    </row>
    <row r="4047" spans="1:6" x14ac:dyDescent="0.25">
      <c r="A4047">
        <v>1540.45</v>
      </c>
      <c r="B4047">
        <v>-46.648827099999998</v>
      </c>
      <c r="C4047">
        <v>-76.409499299999993</v>
      </c>
      <c r="D4047">
        <v>-65.026847399999994</v>
      </c>
      <c r="E4047">
        <v>-51.249347499999999</v>
      </c>
      <c r="F4047">
        <v>0.213975176063741</v>
      </c>
    </row>
    <row r="4048" spans="1:6" x14ac:dyDescent="0.25">
      <c r="A4048">
        <v>1540.46</v>
      </c>
      <c r="B4048">
        <v>-46.643174299999998</v>
      </c>
      <c r="C4048">
        <v>-76.407613400000002</v>
      </c>
      <c r="D4048">
        <v>-65.025828700000005</v>
      </c>
      <c r="E4048">
        <v>-51.243563100000003</v>
      </c>
      <c r="F4048">
        <v>0.213972718471723</v>
      </c>
    </row>
    <row r="4049" spans="1:6" x14ac:dyDescent="0.25">
      <c r="A4049">
        <v>1540.47</v>
      </c>
      <c r="B4049">
        <v>-46.637203399999997</v>
      </c>
      <c r="C4049">
        <v>-76.405882099999999</v>
      </c>
      <c r="D4049">
        <v>-65.025737899999996</v>
      </c>
      <c r="E4049">
        <v>-51.2374182</v>
      </c>
      <c r="F4049">
        <v>0.21397026219801801</v>
      </c>
    </row>
    <row r="4050" spans="1:6" x14ac:dyDescent="0.25">
      <c r="A4050">
        <v>1540.48</v>
      </c>
      <c r="B4050">
        <v>-46.632243299999999</v>
      </c>
      <c r="C4050">
        <v>-76.415330800000007</v>
      </c>
      <c r="D4050">
        <v>-65.027618000000004</v>
      </c>
      <c r="E4050">
        <v>-51.232181699999998</v>
      </c>
      <c r="F4050">
        <v>0.213967807245353</v>
      </c>
    </row>
    <row r="4051" spans="1:6" x14ac:dyDescent="0.25">
      <c r="A4051">
        <v>1540.49</v>
      </c>
      <c r="B4051">
        <v>-46.629380599999998</v>
      </c>
      <c r="C4051">
        <v>-76.429292099999998</v>
      </c>
      <c r="D4051">
        <v>-65.0304304</v>
      </c>
      <c r="E4051">
        <v>-51.228820200000001</v>
      </c>
      <c r="F4051">
        <v>0.21396535361600399</v>
      </c>
    </row>
    <row r="4052" spans="1:6" x14ac:dyDescent="0.25">
      <c r="A4052">
        <v>1540.5</v>
      </c>
      <c r="B4052">
        <v>-46.6283642</v>
      </c>
      <c r="C4052">
        <v>-76.4235106</v>
      </c>
      <c r="D4052">
        <v>-65.033793099999997</v>
      </c>
      <c r="E4052">
        <v>-51.227328800000002</v>
      </c>
      <c r="F4052">
        <v>0.213962901306331</v>
      </c>
    </row>
    <row r="4053" spans="1:6" x14ac:dyDescent="0.25">
      <c r="A4053">
        <v>1540.51</v>
      </c>
      <c r="B4053">
        <v>-46.627772200000003</v>
      </c>
      <c r="C4053">
        <v>-76.425323500000005</v>
      </c>
      <c r="D4053">
        <v>-65.035965899999994</v>
      </c>
      <c r="E4053">
        <v>-51.226287300000003</v>
      </c>
      <c r="F4053">
        <v>0.2139604503177</v>
      </c>
    </row>
    <row r="4054" spans="1:6" x14ac:dyDescent="0.25">
      <c r="A4054">
        <v>1540.52</v>
      </c>
      <c r="B4054">
        <v>-46.626262599999997</v>
      </c>
      <c r="C4054">
        <v>-76.433271199999993</v>
      </c>
      <c r="D4054">
        <v>-65.036561699999993</v>
      </c>
      <c r="E4054">
        <v>-51.224192299999999</v>
      </c>
      <c r="F4054">
        <v>0.21395800064692599</v>
      </c>
    </row>
    <row r="4055" spans="1:6" x14ac:dyDescent="0.25">
      <c r="A4055">
        <v>1540.53</v>
      </c>
      <c r="B4055">
        <v>-46.623159999999999</v>
      </c>
      <c r="C4055">
        <v>-76.415915100000007</v>
      </c>
      <c r="D4055">
        <v>-65.039649999999995</v>
      </c>
      <c r="E4055">
        <v>-51.220578000000003</v>
      </c>
      <c r="F4055">
        <v>0.21395555229810301</v>
      </c>
    </row>
    <row r="4056" spans="1:6" x14ac:dyDescent="0.25">
      <c r="A4056">
        <v>1540.54</v>
      </c>
      <c r="B4056">
        <v>-46.619012099999999</v>
      </c>
      <c r="C4056">
        <v>-76.408571199999997</v>
      </c>
      <c r="D4056">
        <v>-65.044337100000007</v>
      </c>
      <c r="E4056">
        <v>-51.215919999999997</v>
      </c>
      <c r="F4056">
        <v>0.21395310526804701</v>
      </c>
    </row>
    <row r="4057" spans="1:6" x14ac:dyDescent="0.25">
      <c r="A4057">
        <v>1540.55</v>
      </c>
      <c r="B4057">
        <v>-46.615058400000002</v>
      </c>
      <c r="C4057">
        <v>-76.398848200000003</v>
      </c>
      <c r="D4057">
        <v>-65.047674400000005</v>
      </c>
      <c r="E4057">
        <v>-51.211311600000002</v>
      </c>
      <c r="F4057">
        <v>0.21395065955403</v>
      </c>
    </row>
    <row r="4058" spans="1:6" x14ac:dyDescent="0.25">
      <c r="A4058">
        <v>1540.56</v>
      </c>
      <c r="B4058">
        <v>-46.612307800000004</v>
      </c>
      <c r="C4058">
        <v>-76.379405899999995</v>
      </c>
      <c r="D4058">
        <v>-65.049952899999994</v>
      </c>
      <c r="E4058">
        <v>-51.207699599999998</v>
      </c>
      <c r="F4058">
        <v>0.21394821516241799</v>
      </c>
    </row>
    <row r="4059" spans="1:6" x14ac:dyDescent="0.25">
      <c r="A4059">
        <v>1540.57</v>
      </c>
      <c r="B4059">
        <v>-46.611295699999999</v>
      </c>
      <c r="C4059">
        <v>-76.366011400000005</v>
      </c>
      <c r="D4059">
        <v>-65.052667900000003</v>
      </c>
      <c r="E4059">
        <v>-51.205686399999998</v>
      </c>
      <c r="F4059">
        <v>0.213945772084571</v>
      </c>
    </row>
    <row r="4060" spans="1:6" x14ac:dyDescent="0.25">
      <c r="A4060">
        <v>1540.58</v>
      </c>
      <c r="B4060">
        <v>-46.611690000000003</v>
      </c>
      <c r="C4060">
        <v>-76.371481399999993</v>
      </c>
      <c r="D4060">
        <v>-65.056539099999995</v>
      </c>
      <c r="E4060">
        <v>-51.205135400000003</v>
      </c>
      <c r="F4060">
        <v>0.213943330326856</v>
      </c>
    </row>
    <row r="4061" spans="1:6" x14ac:dyDescent="0.25">
      <c r="A4061">
        <v>1540.59</v>
      </c>
      <c r="B4061">
        <v>-46.612578999999997</v>
      </c>
      <c r="C4061">
        <v>-76.399677400000002</v>
      </c>
      <c r="D4061">
        <v>-65.059783999999993</v>
      </c>
      <c r="E4061">
        <v>-51.205114100000003</v>
      </c>
      <c r="F4061">
        <v>0.21394088988381599</v>
      </c>
    </row>
    <row r="4062" spans="1:6" x14ac:dyDescent="0.25">
      <c r="A4062">
        <v>1540.6</v>
      </c>
      <c r="B4062">
        <v>-46.613002999999999</v>
      </c>
      <c r="C4062">
        <v>-76.4169871</v>
      </c>
      <c r="D4062">
        <v>-65.062599000000006</v>
      </c>
      <c r="E4062">
        <v>-51.204625800000002</v>
      </c>
      <c r="F4062">
        <v>0.213938450757269</v>
      </c>
    </row>
    <row r="4063" spans="1:6" x14ac:dyDescent="0.25">
      <c r="A4063">
        <v>1540.61</v>
      </c>
      <c r="B4063">
        <v>-46.612307999999999</v>
      </c>
      <c r="C4063">
        <v>-76.408932699999994</v>
      </c>
      <c r="D4063">
        <v>-65.0649631</v>
      </c>
      <c r="E4063">
        <v>-51.203118099999998</v>
      </c>
      <c r="F4063">
        <v>0.21393601294630599</v>
      </c>
    </row>
    <row r="4064" spans="1:6" x14ac:dyDescent="0.25">
      <c r="A4064">
        <v>1540.62</v>
      </c>
      <c r="B4064">
        <v>-46.610488400000001</v>
      </c>
      <c r="C4064">
        <v>-76.406160700000001</v>
      </c>
      <c r="D4064">
        <v>-65.067088100000007</v>
      </c>
      <c r="E4064">
        <v>-51.200450400000001</v>
      </c>
      <c r="F4064">
        <v>0.213933576452291</v>
      </c>
    </row>
    <row r="4065" spans="1:6" x14ac:dyDescent="0.25">
      <c r="A4065">
        <v>1540.63</v>
      </c>
      <c r="B4065">
        <v>-46.608152799999999</v>
      </c>
      <c r="C4065">
        <v>-76.416901199999998</v>
      </c>
      <c r="D4065">
        <v>-65.070204200000006</v>
      </c>
      <c r="E4065">
        <v>-51.197129699999998</v>
      </c>
      <c r="F4065">
        <v>0.21393114127340601</v>
      </c>
    </row>
    <row r="4066" spans="1:6" x14ac:dyDescent="0.25">
      <c r="A4066">
        <v>1540.64</v>
      </c>
      <c r="B4066">
        <v>-46.606201400000003</v>
      </c>
      <c r="C4066">
        <v>-76.4044588</v>
      </c>
      <c r="D4066">
        <v>-65.074241000000001</v>
      </c>
      <c r="E4066">
        <v>-51.194059199999998</v>
      </c>
      <c r="F4066">
        <v>0.21392870740965</v>
      </c>
    </row>
    <row r="4067" spans="1:6" x14ac:dyDescent="0.25">
      <c r="A4067">
        <v>1540.65</v>
      </c>
      <c r="B4067">
        <v>-46.605440000000002</v>
      </c>
      <c r="C4067">
        <v>-76.411636900000005</v>
      </c>
      <c r="D4067">
        <v>-65.078389599999994</v>
      </c>
      <c r="E4067">
        <v>-51.192113399999997</v>
      </c>
      <c r="F4067">
        <v>0.21392627486011401</v>
      </c>
    </row>
    <row r="4068" spans="1:6" x14ac:dyDescent="0.25">
      <c r="A4068">
        <v>1540.66</v>
      </c>
      <c r="B4068">
        <v>-46.606237</v>
      </c>
      <c r="C4068">
        <v>-76.431747599999994</v>
      </c>
      <c r="D4068">
        <v>-65.082769999999996</v>
      </c>
      <c r="E4068">
        <v>-51.191733300000003</v>
      </c>
      <c r="F4068">
        <v>0.21392384362252401</v>
      </c>
    </row>
    <row r="4069" spans="1:6" x14ac:dyDescent="0.25">
      <c r="A4069">
        <v>1540.67</v>
      </c>
      <c r="B4069">
        <v>-46.608297</v>
      </c>
      <c r="C4069">
        <v>-76.427972299999993</v>
      </c>
      <c r="D4069">
        <v>-65.086955900000007</v>
      </c>
      <c r="E4069">
        <v>-51.1926104</v>
      </c>
      <c r="F4069">
        <v>0.21392141370097301</v>
      </c>
    </row>
    <row r="4070" spans="1:6" x14ac:dyDescent="0.25">
      <c r="A4070">
        <v>1540.68</v>
      </c>
      <c r="B4070">
        <v>-46.610747799999999</v>
      </c>
      <c r="C4070">
        <v>-76.412761799999998</v>
      </c>
      <c r="D4070">
        <v>-65.089107400000003</v>
      </c>
      <c r="E4070">
        <v>-51.193883999999997</v>
      </c>
      <c r="F4070">
        <v>0.213918985091823</v>
      </c>
    </row>
    <row r="4071" spans="1:6" x14ac:dyDescent="0.25">
      <c r="A4071">
        <v>1540.69</v>
      </c>
      <c r="B4071">
        <v>-46.612463599999998</v>
      </c>
      <c r="C4071">
        <v>-76.408315700000003</v>
      </c>
      <c r="D4071">
        <v>-65.092200300000002</v>
      </c>
      <c r="E4071">
        <v>-51.194468499999999</v>
      </c>
      <c r="F4071">
        <v>0.21391655779416399</v>
      </c>
    </row>
    <row r="4072" spans="1:6" x14ac:dyDescent="0.25">
      <c r="A4072">
        <v>1540.7</v>
      </c>
      <c r="B4072">
        <v>-46.612652699999998</v>
      </c>
      <c r="C4072">
        <v>-76.411055700000006</v>
      </c>
      <c r="D4072">
        <v>-65.0965822</v>
      </c>
      <c r="E4072">
        <v>-51.193553100000003</v>
      </c>
      <c r="F4072">
        <v>0.213914131809361</v>
      </c>
    </row>
    <row r="4073" spans="1:6" x14ac:dyDescent="0.25">
      <c r="A4073">
        <v>1540.71</v>
      </c>
      <c r="B4073">
        <v>-46.6114088</v>
      </c>
      <c r="C4073">
        <v>-76.393176600000004</v>
      </c>
      <c r="D4073">
        <v>-65.099317999999997</v>
      </c>
      <c r="E4073">
        <v>-51.191231799999997</v>
      </c>
      <c r="F4073">
        <v>0.21391170713650401</v>
      </c>
    </row>
    <row r="4074" spans="1:6" x14ac:dyDescent="0.25">
      <c r="A4074">
        <v>1540.72</v>
      </c>
      <c r="B4074">
        <v>-46.609817700000001</v>
      </c>
      <c r="C4074">
        <v>-76.369903199999996</v>
      </c>
      <c r="D4074">
        <v>-65.103033199999999</v>
      </c>
      <c r="E4074">
        <v>-51.188516200000002</v>
      </c>
      <c r="F4074">
        <v>0.21390928377468299</v>
      </c>
    </row>
    <row r="4075" spans="1:6" x14ac:dyDescent="0.25">
      <c r="A4075">
        <v>1540.73</v>
      </c>
      <c r="B4075">
        <v>-46.609378800000002</v>
      </c>
      <c r="C4075">
        <v>-76.361437199999997</v>
      </c>
      <c r="D4075">
        <v>-65.107114699999997</v>
      </c>
      <c r="E4075">
        <v>-51.186965899999997</v>
      </c>
      <c r="F4075">
        <v>0.213906861723899</v>
      </c>
    </row>
    <row r="4076" spans="1:6" x14ac:dyDescent="0.25">
      <c r="A4076">
        <v>1540.74</v>
      </c>
      <c r="B4076">
        <v>-46.610959800000003</v>
      </c>
      <c r="C4076">
        <v>-76.364995899999997</v>
      </c>
      <c r="D4076">
        <v>-65.110508999999993</v>
      </c>
      <c r="E4076">
        <v>-51.187390100000002</v>
      </c>
      <c r="F4076">
        <v>0.213904440985971</v>
      </c>
    </row>
    <row r="4077" spans="1:6" x14ac:dyDescent="0.25">
      <c r="A4077">
        <v>1540.75</v>
      </c>
      <c r="B4077">
        <v>-46.614264599999998</v>
      </c>
      <c r="C4077">
        <v>-76.369357300000004</v>
      </c>
      <c r="D4077">
        <v>-65.115312799999998</v>
      </c>
      <c r="E4077">
        <v>-51.189302900000001</v>
      </c>
      <c r="F4077">
        <v>0.21390202155771501</v>
      </c>
    </row>
    <row r="4078" spans="1:6" x14ac:dyDescent="0.25">
      <c r="A4078">
        <v>1540.76</v>
      </c>
      <c r="B4078">
        <v>-46.617932199999998</v>
      </c>
      <c r="C4078">
        <v>-76.371895600000002</v>
      </c>
      <c r="D4078">
        <v>-65.120545399999997</v>
      </c>
      <c r="E4078">
        <v>-51.1914844</v>
      </c>
      <c r="F4078">
        <v>0.21389960343685699</v>
      </c>
    </row>
    <row r="4079" spans="1:6" x14ac:dyDescent="0.25">
      <c r="A4079">
        <v>1540.77</v>
      </c>
      <c r="B4079">
        <v>-46.620576</v>
      </c>
      <c r="C4079">
        <v>-76.383301399999993</v>
      </c>
      <c r="D4079">
        <v>-65.125058300000006</v>
      </c>
      <c r="E4079">
        <v>-51.192731999999999</v>
      </c>
      <c r="F4079">
        <v>0.213897186626127</v>
      </c>
    </row>
    <row r="4080" spans="1:6" x14ac:dyDescent="0.25">
      <c r="A4080">
        <v>1540.78</v>
      </c>
      <c r="B4080">
        <v>-46.621795300000002</v>
      </c>
      <c r="C4080">
        <v>-76.396846400000001</v>
      </c>
      <c r="D4080">
        <v>-65.126404399999998</v>
      </c>
      <c r="E4080">
        <v>-51.192683700000003</v>
      </c>
      <c r="F4080">
        <v>0.21389477112552399</v>
      </c>
    </row>
    <row r="4081" spans="1:6" x14ac:dyDescent="0.25">
      <c r="A4081">
        <v>1540.79</v>
      </c>
      <c r="B4081">
        <v>-46.622283500000002</v>
      </c>
      <c r="C4081">
        <v>-76.412505699999997</v>
      </c>
      <c r="D4081">
        <v>-65.127195499999999</v>
      </c>
      <c r="E4081">
        <v>-51.191947399999997</v>
      </c>
      <c r="F4081">
        <v>0.21389235693095501</v>
      </c>
    </row>
    <row r="4082" spans="1:6" x14ac:dyDescent="0.25">
      <c r="A4082">
        <v>1540.8</v>
      </c>
      <c r="B4082">
        <v>-46.623234400000001</v>
      </c>
      <c r="C4082">
        <v>-76.422183599999997</v>
      </c>
      <c r="D4082">
        <v>-65.130810600000004</v>
      </c>
      <c r="E4082">
        <v>-51.191722599999999</v>
      </c>
      <c r="F4082">
        <v>0.21388994404560399</v>
      </c>
    </row>
    <row r="4083" spans="1:6" x14ac:dyDescent="0.25">
      <c r="A4083">
        <v>1540.81</v>
      </c>
      <c r="B4083">
        <v>-46.625419899999997</v>
      </c>
      <c r="C4083">
        <v>-76.430075500000001</v>
      </c>
      <c r="D4083">
        <v>-65.133635799999993</v>
      </c>
      <c r="E4083">
        <v>-51.1926554</v>
      </c>
      <c r="F4083">
        <v>0.21388753246947101</v>
      </c>
    </row>
    <row r="4084" spans="1:6" x14ac:dyDescent="0.25">
      <c r="A4084">
        <v>1540.82</v>
      </c>
      <c r="B4084">
        <v>-46.628736000000004</v>
      </c>
      <c r="C4084">
        <v>-76.4230716</v>
      </c>
      <c r="D4084">
        <v>-65.136111</v>
      </c>
      <c r="E4084">
        <v>-51.194581300000003</v>
      </c>
      <c r="F4084">
        <v>0.21388512219846201</v>
      </c>
    </row>
    <row r="4085" spans="1:6" x14ac:dyDescent="0.25">
      <c r="A4085">
        <v>1540.83</v>
      </c>
      <c r="B4085">
        <v>-46.632434099999998</v>
      </c>
      <c r="C4085">
        <v>-76.401888</v>
      </c>
      <c r="D4085">
        <v>-65.139111700000001</v>
      </c>
      <c r="E4085">
        <v>-51.196888899999998</v>
      </c>
      <c r="F4085">
        <v>0.21388271323348801</v>
      </c>
    </row>
    <row r="4086" spans="1:6" x14ac:dyDescent="0.25">
      <c r="A4086">
        <v>1540.84</v>
      </c>
      <c r="B4086">
        <v>-46.6357876</v>
      </c>
      <c r="C4086">
        <v>-76.391470999999996</v>
      </c>
      <c r="D4086">
        <v>-65.141978800000004</v>
      </c>
      <c r="E4086">
        <v>-51.198968200000003</v>
      </c>
      <c r="F4086">
        <v>0.213880305577277</v>
      </c>
    </row>
    <row r="4087" spans="1:6" x14ac:dyDescent="0.25">
      <c r="A4087">
        <v>1540.85</v>
      </c>
      <c r="B4087">
        <v>-46.638522500000001</v>
      </c>
      <c r="C4087">
        <v>-76.3753466</v>
      </c>
      <c r="D4087">
        <v>-65.144901399999995</v>
      </c>
      <c r="E4087">
        <v>-51.200580299999999</v>
      </c>
      <c r="F4087">
        <v>0.213877899225736</v>
      </c>
    </row>
    <row r="4088" spans="1:6" x14ac:dyDescent="0.25">
      <c r="A4088">
        <v>1540.86</v>
      </c>
      <c r="B4088">
        <v>-46.6409211</v>
      </c>
      <c r="C4088">
        <v>-76.356108399999997</v>
      </c>
      <c r="D4088">
        <v>-65.147415800000005</v>
      </c>
      <c r="E4088">
        <v>-51.201841999999999</v>
      </c>
      <c r="F4088">
        <v>0.213875494180229</v>
      </c>
    </row>
    <row r="4089" spans="1:6" x14ac:dyDescent="0.25">
      <c r="A4089">
        <v>1540.87</v>
      </c>
      <c r="B4089">
        <v>-46.643553799999999</v>
      </c>
      <c r="C4089">
        <v>-76.353228700000003</v>
      </c>
      <c r="D4089">
        <v>-65.148570100000001</v>
      </c>
      <c r="E4089">
        <v>-51.203198399999998</v>
      </c>
      <c r="F4089">
        <v>0.21387309043984701</v>
      </c>
    </row>
    <row r="4090" spans="1:6" x14ac:dyDescent="0.25">
      <c r="A4090">
        <v>1540.88</v>
      </c>
      <c r="B4090">
        <v>-46.646735100000001</v>
      </c>
      <c r="C4090">
        <v>-76.353222299999999</v>
      </c>
      <c r="D4090">
        <v>-65.147879399999994</v>
      </c>
      <c r="E4090">
        <v>-51.205043699999997</v>
      </c>
      <c r="F4090">
        <v>0.21387068800459</v>
      </c>
    </row>
    <row r="4091" spans="1:6" x14ac:dyDescent="0.25">
      <c r="A4091">
        <v>1540.89</v>
      </c>
      <c r="B4091">
        <v>-46.650398500000001</v>
      </c>
      <c r="C4091">
        <v>-76.354380199999994</v>
      </c>
      <c r="D4091">
        <v>-65.149665400000004</v>
      </c>
      <c r="E4091">
        <v>-51.207476700000001</v>
      </c>
      <c r="F4091">
        <v>0.213868286873094</v>
      </c>
    </row>
    <row r="4092" spans="1:6" x14ac:dyDescent="0.25">
      <c r="A4092">
        <v>1540.9</v>
      </c>
      <c r="B4092">
        <v>-46.654111200000003</v>
      </c>
      <c r="C4092">
        <v>-76.363078200000004</v>
      </c>
      <c r="D4092">
        <v>-65.155969200000001</v>
      </c>
      <c r="E4092">
        <v>-51.210066300000001</v>
      </c>
      <c r="F4092">
        <v>0.213865887045813</v>
      </c>
    </row>
    <row r="4093" spans="1:6" x14ac:dyDescent="0.25">
      <c r="A4093">
        <v>1540.91</v>
      </c>
      <c r="B4093">
        <v>-46.657161600000002</v>
      </c>
      <c r="C4093">
        <v>-76.354234099999999</v>
      </c>
      <c r="D4093">
        <v>-65.160875399999995</v>
      </c>
      <c r="E4093">
        <v>-51.212082000000002</v>
      </c>
      <c r="F4093">
        <v>0.21386348852047399</v>
      </c>
    </row>
    <row r="4094" spans="1:6" x14ac:dyDescent="0.25">
      <c r="A4094">
        <v>1540.92</v>
      </c>
      <c r="B4094">
        <v>-46.659204299999999</v>
      </c>
      <c r="C4094">
        <v>-76.346363299999993</v>
      </c>
      <c r="D4094">
        <v>-65.163623599999994</v>
      </c>
      <c r="E4094">
        <v>-51.213189</v>
      </c>
      <c r="F4094">
        <v>0.21386109129980499</v>
      </c>
    </row>
    <row r="4095" spans="1:6" x14ac:dyDescent="0.25">
      <c r="A4095">
        <v>1540.93</v>
      </c>
      <c r="B4095">
        <v>-46.660630400000002</v>
      </c>
      <c r="C4095">
        <v>-76.347831299999996</v>
      </c>
      <c r="D4095">
        <v>-65.166262900000007</v>
      </c>
      <c r="E4095">
        <v>-51.213613000000002</v>
      </c>
      <c r="F4095">
        <v>0.21385869538107699</v>
      </c>
    </row>
    <row r="4096" spans="1:6" x14ac:dyDescent="0.25">
      <c r="A4096">
        <v>1540.94</v>
      </c>
      <c r="B4096">
        <v>-46.662459499999997</v>
      </c>
      <c r="C4096">
        <v>-76.359571099999997</v>
      </c>
      <c r="D4096">
        <v>-65.167636200000004</v>
      </c>
      <c r="E4096">
        <v>-51.214396899999997</v>
      </c>
      <c r="F4096">
        <v>0.21385630076474599</v>
      </c>
    </row>
    <row r="4097" spans="1:6" x14ac:dyDescent="0.25">
      <c r="A4097">
        <v>1540.95</v>
      </c>
      <c r="B4097">
        <v>-46.665684800000001</v>
      </c>
      <c r="C4097">
        <v>-76.383312799999999</v>
      </c>
      <c r="D4097">
        <v>-65.170945099999997</v>
      </c>
      <c r="E4097">
        <v>-51.216633000000002</v>
      </c>
      <c r="F4097">
        <v>0.21385390744853799</v>
      </c>
    </row>
    <row r="4098" spans="1:6" x14ac:dyDescent="0.25">
      <c r="A4098">
        <v>1540.96</v>
      </c>
      <c r="B4098">
        <v>-46.670195200000002</v>
      </c>
      <c r="C4098">
        <v>-76.397074000000003</v>
      </c>
      <c r="D4098">
        <v>-65.177037999999996</v>
      </c>
      <c r="E4098">
        <v>-51.220314199999997</v>
      </c>
      <c r="F4098">
        <v>0.21385151543654499</v>
      </c>
    </row>
    <row r="4099" spans="1:6" x14ac:dyDescent="0.25">
      <c r="A4099">
        <v>1540.97</v>
      </c>
      <c r="B4099">
        <v>-46.674913400000001</v>
      </c>
      <c r="C4099">
        <v>-76.408064600000003</v>
      </c>
      <c r="D4099">
        <v>-65.181517499999998</v>
      </c>
      <c r="E4099">
        <v>-51.224364700000002</v>
      </c>
      <c r="F4099">
        <v>0.21384912472421999</v>
      </c>
    </row>
    <row r="4100" spans="1:6" x14ac:dyDescent="0.25">
      <c r="A4100">
        <v>1540.98</v>
      </c>
      <c r="B4100">
        <v>-46.678509099999999</v>
      </c>
      <c r="C4100">
        <v>-76.410506100000006</v>
      </c>
      <c r="D4100">
        <v>-65.184270900000001</v>
      </c>
      <c r="E4100">
        <v>-51.227345200000002</v>
      </c>
      <c r="F4100">
        <v>0.21384673531110801</v>
      </c>
    </row>
    <row r="4101" spans="1:6" x14ac:dyDescent="0.25">
      <c r="A4101">
        <v>1540.99</v>
      </c>
      <c r="B4101">
        <v>-46.679995300000002</v>
      </c>
      <c r="C4101">
        <v>-76.401382699999999</v>
      </c>
      <c r="D4101">
        <v>-65.188266100000007</v>
      </c>
      <c r="E4101">
        <v>-51.228319499999998</v>
      </c>
      <c r="F4101">
        <v>0.213844347200848</v>
      </c>
    </row>
    <row r="4102" spans="1:6" x14ac:dyDescent="0.25">
      <c r="A4102">
        <v>1541</v>
      </c>
      <c r="B4102">
        <v>-46.6798164</v>
      </c>
      <c r="C4102">
        <v>-76.402480400000002</v>
      </c>
      <c r="D4102">
        <v>-65.191444000000004</v>
      </c>
      <c r="E4102">
        <v>-51.227605400000002</v>
      </c>
      <c r="F4102">
        <v>0.21384196038798101</v>
      </c>
    </row>
    <row r="4103" spans="1:6" x14ac:dyDescent="0.25">
      <c r="A4103">
        <v>1541.01</v>
      </c>
      <c r="B4103">
        <v>-46.679486699999998</v>
      </c>
      <c r="C4103">
        <v>-76.408873</v>
      </c>
      <c r="D4103">
        <v>-65.195323799999997</v>
      </c>
      <c r="E4103">
        <v>-51.226690300000001</v>
      </c>
      <c r="F4103">
        <v>0.213839574874783</v>
      </c>
    </row>
    <row r="4104" spans="1:6" x14ac:dyDescent="0.25">
      <c r="A4104">
        <v>1541.02</v>
      </c>
      <c r="B4104">
        <v>-46.680250800000003</v>
      </c>
      <c r="C4104">
        <v>-76.412519099999997</v>
      </c>
      <c r="D4104">
        <v>-65.200521699999996</v>
      </c>
      <c r="E4104">
        <v>-51.226921099999998</v>
      </c>
      <c r="F4104">
        <v>0.21383719066170701</v>
      </c>
    </row>
    <row r="4105" spans="1:6" x14ac:dyDescent="0.25">
      <c r="A4105">
        <v>1541.03</v>
      </c>
      <c r="B4105">
        <v>-46.682563199999997</v>
      </c>
      <c r="C4105">
        <v>-76.433241600000002</v>
      </c>
      <c r="D4105">
        <v>-65.203552099999996</v>
      </c>
      <c r="E4105">
        <v>-51.228702900000002</v>
      </c>
      <c r="F4105">
        <v>0.21383480774511601</v>
      </c>
    </row>
    <row r="4106" spans="1:6" x14ac:dyDescent="0.25">
      <c r="A4106">
        <v>1541.04</v>
      </c>
      <c r="B4106">
        <v>-46.6858705</v>
      </c>
      <c r="C4106">
        <v>-76.452653600000005</v>
      </c>
      <c r="D4106">
        <v>-65.205954300000002</v>
      </c>
      <c r="E4106">
        <v>-51.231543500000001</v>
      </c>
      <c r="F4106">
        <v>0.213832426128192</v>
      </c>
    </row>
    <row r="4107" spans="1:6" x14ac:dyDescent="0.25">
      <c r="A4107">
        <v>1541.05</v>
      </c>
      <c r="B4107">
        <v>-46.689045499999999</v>
      </c>
      <c r="C4107">
        <v>-76.466209599999999</v>
      </c>
      <c r="D4107">
        <v>-65.210672099999996</v>
      </c>
      <c r="E4107">
        <v>-51.234405899999999</v>
      </c>
      <c r="F4107">
        <v>0.21383004581048201</v>
      </c>
    </row>
    <row r="4108" spans="1:6" x14ac:dyDescent="0.25">
      <c r="A4108">
        <v>1541.06</v>
      </c>
      <c r="B4108">
        <v>-46.691153499999999</v>
      </c>
      <c r="C4108">
        <v>-76.495283599999993</v>
      </c>
      <c r="D4108">
        <v>-65.216283500000003</v>
      </c>
      <c r="E4108">
        <v>-51.236282600000003</v>
      </c>
      <c r="F4108">
        <v>0.213827666787893</v>
      </c>
    </row>
    <row r="4109" spans="1:6" x14ac:dyDescent="0.25">
      <c r="A4109">
        <v>1541.07</v>
      </c>
      <c r="B4109">
        <v>-46.691732000000002</v>
      </c>
      <c r="C4109">
        <v>-76.515741000000006</v>
      </c>
      <c r="D4109">
        <v>-65.220985200000001</v>
      </c>
      <c r="E4109">
        <v>-51.236694700000001</v>
      </c>
      <c r="F4109">
        <v>0.21382528906178799</v>
      </c>
    </row>
    <row r="4110" spans="1:6" x14ac:dyDescent="0.25">
      <c r="A4110">
        <v>1541.08</v>
      </c>
      <c r="B4110">
        <v>-46.691015399999998</v>
      </c>
      <c r="C4110">
        <v>-76.510881299999994</v>
      </c>
      <c r="D4110">
        <v>-65.224889899999994</v>
      </c>
      <c r="E4110">
        <v>-51.235878800000002</v>
      </c>
      <c r="F4110">
        <v>0.21382291263216799</v>
      </c>
    </row>
    <row r="4111" spans="1:6" x14ac:dyDescent="0.25">
      <c r="A4111">
        <v>1541.09</v>
      </c>
      <c r="B4111">
        <v>-46.689760800000002</v>
      </c>
      <c r="C4111">
        <v>-76.486407099999994</v>
      </c>
      <c r="D4111">
        <v>-65.228265399999998</v>
      </c>
      <c r="E4111">
        <v>-51.234563999999999</v>
      </c>
      <c r="F4111">
        <v>0.21382053749812299</v>
      </c>
    </row>
    <row r="4112" spans="1:6" x14ac:dyDescent="0.25">
      <c r="A4112">
        <v>1541.1</v>
      </c>
      <c r="B4112">
        <v>-46.688869599999997</v>
      </c>
      <c r="C4112">
        <v>-76.478083299999994</v>
      </c>
      <c r="D4112">
        <v>-65.231749399999998</v>
      </c>
      <c r="E4112">
        <v>-51.2337037</v>
      </c>
      <c r="F4112">
        <v>0.213818163660562</v>
      </c>
    </row>
    <row r="4113" spans="1:6" x14ac:dyDescent="0.25">
      <c r="A4113">
        <v>1541.11</v>
      </c>
      <c r="B4113">
        <v>-46.689123299999999</v>
      </c>
      <c r="C4113">
        <v>-76.491580400000004</v>
      </c>
      <c r="D4113">
        <v>-65.234915700000002</v>
      </c>
      <c r="E4113">
        <v>-51.233887199999998</v>
      </c>
      <c r="F4113">
        <v>0.21381579111857699</v>
      </c>
    </row>
    <row r="4114" spans="1:6" x14ac:dyDescent="0.25">
      <c r="A4114">
        <v>1541.12</v>
      </c>
      <c r="B4114">
        <v>-46.690697800000002</v>
      </c>
      <c r="C4114">
        <v>-76.505856499999993</v>
      </c>
      <c r="D4114">
        <v>-65.239372299999999</v>
      </c>
      <c r="E4114">
        <v>-51.235342699999997</v>
      </c>
      <c r="F4114">
        <v>0.213813419868984</v>
      </c>
    </row>
    <row r="4115" spans="1:6" x14ac:dyDescent="0.25">
      <c r="A4115">
        <v>1541.13</v>
      </c>
      <c r="B4115">
        <v>-46.692966200000001</v>
      </c>
      <c r="C4115">
        <v>-76.502829500000004</v>
      </c>
      <c r="D4115">
        <v>-65.245184300000005</v>
      </c>
      <c r="E4115">
        <v>-51.237667700000003</v>
      </c>
      <c r="F4115">
        <v>0.213811049913602</v>
      </c>
    </row>
    <row r="4116" spans="1:6" x14ac:dyDescent="0.25">
      <c r="A4116">
        <v>1541.14</v>
      </c>
      <c r="B4116">
        <v>-46.694927100000001</v>
      </c>
      <c r="C4116">
        <v>-76.515877000000003</v>
      </c>
      <c r="D4116">
        <v>-65.249806500000005</v>
      </c>
      <c r="E4116">
        <v>-51.239844499999997</v>
      </c>
      <c r="F4116">
        <v>0.21380868125697799</v>
      </c>
    </row>
    <row r="4117" spans="1:6" x14ac:dyDescent="0.25">
      <c r="A4117">
        <v>1541.15</v>
      </c>
      <c r="B4117">
        <v>-46.695675999999999</v>
      </c>
      <c r="C4117">
        <v>-76.527170299999995</v>
      </c>
      <c r="D4117">
        <v>-65.2533885</v>
      </c>
      <c r="E4117">
        <v>-51.240874099999999</v>
      </c>
      <c r="F4117">
        <v>0.213806313889563</v>
      </c>
    </row>
    <row r="4118" spans="1:6" x14ac:dyDescent="0.25">
      <c r="A4118">
        <v>1541.16</v>
      </c>
      <c r="B4118">
        <v>-46.694780100000003</v>
      </c>
      <c r="C4118">
        <v>-76.518911599999996</v>
      </c>
      <c r="D4118">
        <v>-65.256910300000001</v>
      </c>
      <c r="E4118">
        <v>-51.240369899999997</v>
      </c>
      <c r="F4118">
        <v>0.213803947816814</v>
      </c>
    </row>
    <row r="4119" spans="1:6" x14ac:dyDescent="0.25">
      <c r="A4119">
        <v>1541.17</v>
      </c>
      <c r="B4119">
        <v>-46.692664999999998</v>
      </c>
      <c r="C4119">
        <v>-76.526071799999997</v>
      </c>
      <c r="D4119">
        <v>-65.260115499999998</v>
      </c>
      <c r="E4119">
        <v>-51.238672600000001</v>
      </c>
      <c r="F4119">
        <v>0.213801583036002</v>
      </c>
    </row>
    <row r="4120" spans="1:6" x14ac:dyDescent="0.25">
      <c r="A4120">
        <v>1541.18</v>
      </c>
      <c r="B4120">
        <v>-46.690390999999998</v>
      </c>
      <c r="C4120">
        <v>-76.522847400000003</v>
      </c>
      <c r="D4120">
        <v>-65.263642700000005</v>
      </c>
      <c r="E4120">
        <v>-51.236697599999999</v>
      </c>
      <c r="F4120">
        <v>0.213799219547127</v>
      </c>
    </row>
    <row r="4121" spans="1:6" x14ac:dyDescent="0.25">
      <c r="A4121">
        <v>1541.19</v>
      </c>
      <c r="B4121">
        <v>-46.689060400000002</v>
      </c>
      <c r="C4121">
        <v>-76.509187400000002</v>
      </c>
      <c r="D4121">
        <v>-65.267490600000002</v>
      </c>
      <c r="E4121">
        <v>-51.235674500000002</v>
      </c>
      <c r="F4121">
        <v>0.21379685735155399</v>
      </c>
    </row>
    <row r="4122" spans="1:6" x14ac:dyDescent="0.25">
      <c r="A4122">
        <v>1541.2</v>
      </c>
      <c r="B4122">
        <v>-46.689368000000002</v>
      </c>
      <c r="C4122">
        <v>-76.502016100000006</v>
      </c>
      <c r="D4122">
        <v>-65.271453699999995</v>
      </c>
      <c r="E4122">
        <v>-51.236367600000001</v>
      </c>
      <c r="F4122">
        <v>0.21379449644564399</v>
      </c>
    </row>
    <row r="4123" spans="1:6" x14ac:dyDescent="0.25">
      <c r="A4123">
        <v>1541.21</v>
      </c>
      <c r="B4123">
        <v>-46.691096899999998</v>
      </c>
      <c r="C4123">
        <v>-76.496196400000002</v>
      </c>
      <c r="D4123">
        <v>-65.276622200000006</v>
      </c>
      <c r="E4123">
        <v>-51.2384512</v>
      </c>
      <c r="F4123">
        <v>0.213792136832126</v>
      </c>
    </row>
    <row r="4124" spans="1:6" x14ac:dyDescent="0.25">
      <c r="A4124">
        <v>1541.22</v>
      </c>
      <c r="B4124">
        <v>-46.693081499999998</v>
      </c>
      <c r="C4124">
        <v>-76.492102500000001</v>
      </c>
      <c r="D4124">
        <v>-65.280085600000007</v>
      </c>
      <c r="E4124">
        <v>-51.240844899999999</v>
      </c>
      <c r="F4124">
        <v>0.21378977850827099</v>
      </c>
    </row>
    <row r="4125" spans="1:6" x14ac:dyDescent="0.25">
      <c r="A4125">
        <v>1541.23</v>
      </c>
      <c r="B4125">
        <v>-46.693869399999997</v>
      </c>
      <c r="C4125">
        <v>-76.482790399999999</v>
      </c>
      <c r="D4125">
        <v>-65.282979600000004</v>
      </c>
      <c r="E4125">
        <v>-51.242191400000003</v>
      </c>
      <c r="F4125">
        <v>0.21378742147271601</v>
      </c>
    </row>
    <row r="4126" spans="1:6" x14ac:dyDescent="0.25">
      <c r="A4126">
        <v>1541.24</v>
      </c>
      <c r="B4126">
        <v>-46.692678399999998</v>
      </c>
      <c r="C4126">
        <v>-76.487325499999997</v>
      </c>
      <c r="D4126">
        <v>-65.287928100000002</v>
      </c>
      <c r="E4126">
        <v>-51.241630200000003</v>
      </c>
      <c r="F4126">
        <v>0.21378506573091699</v>
      </c>
    </row>
    <row r="4127" spans="1:6" x14ac:dyDescent="0.25">
      <c r="A4127">
        <v>1541.25</v>
      </c>
      <c r="B4127">
        <v>-46.689852999999999</v>
      </c>
      <c r="C4127">
        <v>-76.501116199999998</v>
      </c>
      <c r="D4127">
        <v>-65.290745999999999</v>
      </c>
      <c r="E4127">
        <v>-51.239584999999998</v>
      </c>
      <c r="F4127">
        <v>0.213782711275599</v>
      </c>
    </row>
    <row r="4128" spans="1:6" x14ac:dyDescent="0.25">
      <c r="A4128">
        <v>1541.26</v>
      </c>
      <c r="B4128">
        <v>-46.686754000000001</v>
      </c>
      <c r="C4128">
        <v>-76.497245300000003</v>
      </c>
      <c r="D4128">
        <v>-65.291864200000006</v>
      </c>
      <c r="E4128">
        <v>-51.2373707</v>
      </c>
      <c r="F4128">
        <v>0.21378035811130799</v>
      </c>
    </row>
    <row r="4129" spans="1:6" x14ac:dyDescent="0.25">
      <c r="A4129">
        <v>1541.27</v>
      </c>
      <c r="B4129">
        <v>-46.684754400000003</v>
      </c>
      <c r="C4129">
        <v>-76.5016952</v>
      </c>
      <c r="D4129">
        <v>-65.293965299999996</v>
      </c>
      <c r="E4129">
        <v>-51.236233300000002</v>
      </c>
      <c r="F4129">
        <v>0.213778006233042</v>
      </c>
    </row>
    <row r="4130" spans="1:6" x14ac:dyDescent="0.25">
      <c r="A4130">
        <v>1541.28</v>
      </c>
      <c r="B4130">
        <v>-46.684266700000002</v>
      </c>
      <c r="C4130">
        <v>-76.523931099999999</v>
      </c>
      <c r="D4130">
        <v>-65.2972137</v>
      </c>
      <c r="E4130">
        <v>-51.236595600000001</v>
      </c>
      <c r="F4130">
        <v>0.21377565564398501</v>
      </c>
    </row>
    <row r="4131" spans="1:6" x14ac:dyDescent="0.25">
      <c r="A4131">
        <v>1541.29</v>
      </c>
      <c r="B4131">
        <v>-46.684643600000001</v>
      </c>
      <c r="C4131">
        <v>-76.520453099999997</v>
      </c>
      <c r="D4131">
        <v>-65.300250700000007</v>
      </c>
      <c r="E4131">
        <v>-51.237852099999998</v>
      </c>
      <c r="F4131">
        <v>0.213773306343683</v>
      </c>
    </row>
    <row r="4132" spans="1:6" x14ac:dyDescent="0.25">
      <c r="A4132">
        <v>1541.3</v>
      </c>
      <c r="B4132">
        <v>-46.684686999999997</v>
      </c>
      <c r="C4132">
        <v>-76.491327400000003</v>
      </c>
      <c r="D4132">
        <v>-65.301106000000004</v>
      </c>
      <c r="E4132">
        <v>-51.238787799999997</v>
      </c>
      <c r="F4132">
        <v>0.21377095832804099</v>
      </c>
    </row>
    <row r="4133" spans="1:6" x14ac:dyDescent="0.25">
      <c r="A4133">
        <v>1541.31</v>
      </c>
      <c r="B4133">
        <v>-46.683561699999998</v>
      </c>
      <c r="C4133">
        <v>-76.466676300000003</v>
      </c>
      <c r="D4133">
        <v>-65.302538600000005</v>
      </c>
      <c r="E4133">
        <v>-51.238666299999998</v>
      </c>
      <c r="F4133">
        <v>0.21376861160069899</v>
      </c>
    </row>
    <row r="4134" spans="1:6" x14ac:dyDescent="0.25">
      <c r="A4134">
        <v>1541.32</v>
      </c>
      <c r="B4134">
        <v>-46.681222400000003</v>
      </c>
      <c r="C4134">
        <v>-76.467922900000005</v>
      </c>
      <c r="D4134">
        <v>-65.305373500000002</v>
      </c>
      <c r="E4134">
        <v>-51.237465899999997</v>
      </c>
      <c r="F4134">
        <v>0.21376626615983699</v>
      </c>
    </row>
    <row r="4135" spans="1:6" x14ac:dyDescent="0.25">
      <c r="A4135">
        <v>1541.33</v>
      </c>
      <c r="B4135">
        <v>-46.678257299999999</v>
      </c>
      <c r="C4135">
        <v>-76.489395000000002</v>
      </c>
      <c r="D4135">
        <v>-65.307323499999995</v>
      </c>
      <c r="E4135">
        <v>-51.235653599999999</v>
      </c>
      <c r="F4135">
        <v>0.213763922004091</v>
      </c>
    </row>
    <row r="4136" spans="1:6" x14ac:dyDescent="0.25">
      <c r="A4136">
        <v>1541.34</v>
      </c>
      <c r="B4136">
        <v>-46.6754167</v>
      </c>
      <c r="C4136">
        <v>-76.500729199999995</v>
      </c>
      <c r="D4136">
        <v>-65.309322300000005</v>
      </c>
      <c r="E4136">
        <v>-51.233942599999999</v>
      </c>
      <c r="F4136">
        <v>0.21376157913527999</v>
      </c>
    </row>
    <row r="4137" spans="1:6" x14ac:dyDescent="0.25">
      <c r="A4137">
        <v>1541.35</v>
      </c>
      <c r="B4137">
        <v>-46.673166500000001</v>
      </c>
      <c r="C4137">
        <v>-76.521659</v>
      </c>
      <c r="D4137">
        <v>-65.312384499999993</v>
      </c>
      <c r="E4137">
        <v>-51.232717299999997</v>
      </c>
      <c r="F4137">
        <v>0.21375923755203999</v>
      </c>
    </row>
    <row r="4138" spans="1:6" x14ac:dyDescent="0.25">
      <c r="A4138">
        <v>1541.36</v>
      </c>
      <c r="B4138">
        <v>-46.671477699999997</v>
      </c>
      <c r="C4138">
        <v>-76.562013100000001</v>
      </c>
      <c r="D4138">
        <v>-65.316439900000006</v>
      </c>
      <c r="E4138">
        <v>-51.232085900000001</v>
      </c>
      <c r="F4138">
        <v>0.213756897253916</v>
      </c>
    </row>
    <row r="4139" spans="1:6" x14ac:dyDescent="0.25">
      <c r="A4139">
        <v>1541.37</v>
      </c>
      <c r="B4139">
        <v>-46.670023</v>
      </c>
      <c r="C4139">
        <v>-76.579106800000005</v>
      </c>
      <c r="D4139">
        <v>-65.319148999999996</v>
      </c>
      <c r="E4139">
        <v>-51.231886299999999</v>
      </c>
      <c r="F4139">
        <v>0.21375455823908901</v>
      </c>
    </row>
    <row r="4140" spans="1:6" x14ac:dyDescent="0.25">
      <c r="A4140">
        <v>1541.38</v>
      </c>
      <c r="B4140">
        <v>-46.6684263</v>
      </c>
      <c r="C4140">
        <v>-76.566001799999995</v>
      </c>
      <c r="D4140">
        <v>-65.320920799999996</v>
      </c>
      <c r="E4140">
        <v>-51.231696900000003</v>
      </c>
      <c r="F4140">
        <v>0.21375222050801301</v>
      </c>
    </row>
    <row r="4141" spans="1:6" x14ac:dyDescent="0.25">
      <c r="A4141">
        <v>1541.39</v>
      </c>
      <c r="B4141">
        <v>-46.666487799999999</v>
      </c>
      <c r="C4141">
        <v>-76.565318500000004</v>
      </c>
      <c r="D4141">
        <v>-65.321664999999996</v>
      </c>
      <c r="E4141">
        <v>-51.231166000000002</v>
      </c>
      <c r="F4141">
        <v>0.213749884062054</v>
      </c>
    </row>
    <row r="4142" spans="1:6" x14ac:dyDescent="0.25">
      <c r="A4142">
        <v>1541.4</v>
      </c>
      <c r="B4142">
        <v>-46.664270899999998</v>
      </c>
      <c r="C4142">
        <v>-76.584685100000002</v>
      </c>
      <c r="D4142">
        <v>-65.321153100000004</v>
      </c>
      <c r="E4142">
        <v>-51.230353999999998</v>
      </c>
      <c r="F4142">
        <v>0.213747548897572</v>
      </c>
    </row>
    <row r="4143" spans="1:6" x14ac:dyDescent="0.25">
      <c r="A4143">
        <v>1541.41</v>
      </c>
      <c r="B4143">
        <v>-46.661983300000003</v>
      </c>
      <c r="C4143">
        <v>-76.602170299999997</v>
      </c>
      <c r="D4143">
        <v>-65.321349499999997</v>
      </c>
      <c r="E4143">
        <v>-51.229457099999998</v>
      </c>
      <c r="F4143">
        <v>0.21374521501684299</v>
      </c>
    </row>
    <row r="4144" spans="1:6" x14ac:dyDescent="0.25">
      <c r="A4144">
        <v>1541.42</v>
      </c>
      <c r="B4144">
        <v>-46.6597808</v>
      </c>
      <c r="C4144">
        <v>-76.602890799999997</v>
      </c>
      <c r="D4144">
        <v>-65.321732900000001</v>
      </c>
      <c r="E4144">
        <v>-51.228576599999997</v>
      </c>
      <c r="F4144">
        <v>0.21374288241668199</v>
      </c>
    </row>
    <row r="4145" spans="1:6" x14ac:dyDescent="0.25">
      <c r="A4145">
        <v>1541.43</v>
      </c>
      <c r="B4145">
        <v>-46.6576503</v>
      </c>
      <c r="C4145">
        <v>-76.588976500000001</v>
      </c>
      <c r="D4145">
        <v>-65.322903199999999</v>
      </c>
      <c r="E4145">
        <v>-51.227898400000001</v>
      </c>
      <c r="F4145">
        <v>0.21374055109981799</v>
      </c>
    </row>
    <row r="4146" spans="1:6" x14ac:dyDescent="0.25">
      <c r="A4146">
        <v>1541.44</v>
      </c>
      <c r="B4146">
        <v>-46.6555453</v>
      </c>
      <c r="C4146">
        <v>-76.578724800000003</v>
      </c>
      <c r="D4146">
        <v>-65.3248313</v>
      </c>
      <c r="E4146">
        <v>-51.227331</v>
      </c>
      <c r="F4146">
        <v>0.21373822106443199</v>
      </c>
    </row>
    <row r="4147" spans="1:6" x14ac:dyDescent="0.25">
      <c r="A4147">
        <v>1541.45</v>
      </c>
      <c r="B4147">
        <v>-46.653481499999998</v>
      </c>
      <c r="C4147">
        <v>-76.561527100000006</v>
      </c>
      <c r="D4147">
        <v>-65.325912700000003</v>
      </c>
      <c r="E4147">
        <v>-51.226761099999997</v>
      </c>
      <c r="F4147">
        <v>0.21373589230961401</v>
      </c>
    </row>
    <row r="4148" spans="1:6" x14ac:dyDescent="0.25">
      <c r="A4148">
        <v>1541.46</v>
      </c>
      <c r="B4148">
        <v>-46.651555999999999</v>
      </c>
      <c r="C4148">
        <v>-76.549350500000003</v>
      </c>
      <c r="D4148">
        <v>-65.326424900000006</v>
      </c>
      <c r="E4148">
        <v>-51.226217800000001</v>
      </c>
      <c r="F4148">
        <v>0.213733564837185</v>
      </c>
    </row>
    <row r="4149" spans="1:6" x14ac:dyDescent="0.25">
      <c r="A4149">
        <v>1541.47</v>
      </c>
      <c r="B4149">
        <v>-46.649804600000003</v>
      </c>
      <c r="C4149">
        <v>-76.537583900000001</v>
      </c>
      <c r="D4149">
        <v>-65.329008900000005</v>
      </c>
      <c r="E4149">
        <v>-51.225749899999997</v>
      </c>
      <c r="F4149">
        <v>0.21373123864441401</v>
      </c>
    </row>
    <row r="4150" spans="1:6" x14ac:dyDescent="0.25">
      <c r="A4150">
        <v>1541.48</v>
      </c>
      <c r="B4150">
        <v>-46.6481773</v>
      </c>
      <c r="C4150">
        <v>-76.529753900000003</v>
      </c>
      <c r="D4150">
        <v>-65.331880200000001</v>
      </c>
      <c r="E4150">
        <v>-51.225513900000003</v>
      </c>
      <c r="F4150">
        <v>0.21372891373084699</v>
      </c>
    </row>
    <row r="4151" spans="1:6" x14ac:dyDescent="0.25">
      <c r="A4151">
        <v>1541.49</v>
      </c>
      <c r="B4151">
        <v>-46.6465763</v>
      </c>
      <c r="C4151">
        <v>-76.538800199999997</v>
      </c>
      <c r="D4151">
        <v>-65.332783199999994</v>
      </c>
      <c r="E4151">
        <v>-51.2254541</v>
      </c>
      <c r="F4151">
        <v>0.213726590097849</v>
      </c>
    </row>
    <row r="4152" spans="1:6" x14ac:dyDescent="0.25">
      <c r="A4152">
        <v>1541.5</v>
      </c>
      <c r="B4152">
        <v>-46.6448532</v>
      </c>
      <c r="C4152">
        <v>-76.536904699999994</v>
      </c>
      <c r="D4152">
        <v>-65.334570799999995</v>
      </c>
      <c r="E4152">
        <v>-51.225282100000001</v>
      </c>
      <c r="F4152">
        <v>0.213724267741327</v>
      </c>
    </row>
    <row r="4153" spans="1:6" x14ac:dyDescent="0.25">
      <c r="A4153">
        <v>1541.51</v>
      </c>
      <c r="B4153">
        <v>-46.642960899999999</v>
      </c>
      <c r="C4153">
        <v>-76.5277423</v>
      </c>
      <c r="D4153">
        <v>-65.334660999999997</v>
      </c>
      <c r="E4153">
        <v>-51.224907000000002</v>
      </c>
      <c r="F4153">
        <v>0.213721946664919</v>
      </c>
    </row>
    <row r="4154" spans="1:6" x14ac:dyDescent="0.25">
      <c r="A4154">
        <v>1541.52</v>
      </c>
      <c r="B4154">
        <v>-46.6410087</v>
      </c>
      <c r="C4154">
        <v>-76.524003300000004</v>
      </c>
      <c r="D4154">
        <v>-65.332875700000002</v>
      </c>
      <c r="E4154">
        <v>-51.224406899999998</v>
      </c>
      <c r="F4154">
        <v>0.21371962686771401</v>
      </c>
    </row>
    <row r="4155" spans="1:6" x14ac:dyDescent="0.25">
      <c r="A4155">
        <v>1541.53</v>
      </c>
      <c r="B4155">
        <v>-46.639168400000003</v>
      </c>
      <c r="C4155">
        <v>-76.514694899999995</v>
      </c>
      <c r="D4155">
        <v>-65.330769700000005</v>
      </c>
      <c r="E4155">
        <v>-51.2239</v>
      </c>
      <c r="F4155">
        <v>0.21371730834653099</v>
      </c>
    </row>
    <row r="4156" spans="1:6" x14ac:dyDescent="0.25">
      <c r="A4156">
        <v>1541.54</v>
      </c>
      <c r="B4156">
        <v>-46.637457900000001</v>
      </c>
      <c r="C4156">
        <v>-76.510688400000006</v>
      </c>
      <c r="D4156">
        <v>-65.329652600000003</v>
      </c>
      <c r="E4156">
        <v>-51.223471000000004</v>
      </c>
      <c r="F4156">
        <v>0.21371499110318801</v>
      </c>
    </row>
    <row r="4157" spans="1:6" x14ac:dyDescent="0.25">
      <c r="A4157">
        <v>1541.55</v>
      </c>
      <c r="B4157">
        <v>-46.635783799999999</v>
      </c>
      <c r="C4157">
        <v>-76.520571599999997</v>
      </c>
      <c r="D4157">
        <v>-65.328546900000006</v>
      </c>
      <c r="E4157">
        <v>-51.223116699999999</v>
      </c>
      <c r="F4157">
        <v>0.213712675136321</v>
      </c>
    </row>
    <row r="4158" spans="1:6" x14ac:dyDescent="0.25">
      <c r="A4158">
        <v>1541.56</v>
      </c>
      <c r="B4158">
        <v>-46.634076800000003</v>
      </c>
      <c r="C4158">
        <v>-76.496920000000003</v>
      </c>
      <c r="D4158">
        <v>-65.327006699999998</v>
      </c>
      <c r="E4158">
        <v>-51.222804600000003</v>
      </c>
      <c r="F4158">
        <v>0.21371036044774899</v>
      </c>
    </row>
    <row r="4159" spans="1:6" x14ac:dyDescent="0.25">
      <c r="A4159">
        <v>1541.57</v>
      </c>
      <c r="B4159">
        <v>-46.632257299999999</v>
      </c>
      <c r="C4159">
        <v>-76.458696599999996</v>
      </c>
      <c r="D4159">
        <v>-65.326361599999998</v>
      </c>
      <c r="E4159">
        <v>-51.222391199999997</v>
      </c>
      <c r="F4159">
        <v>0.213708047033833</v>
      </c>
    </row>
    <row r="4160" spans="1:6" x14ac:dyDescent="0.25">
      <c r="A4160">
        <v>1541.58</v>
      </c>
      <c r="B4160">
        <v>-46.630371199999999</v>
      </c>
      <c r="C4160">
        <v>-76.451229900000001</v>
      </c>
      <c r="D4160">
        <v>-65.324859700000005</v>
      </c>
      <c r="E4160">
        <v>-51.221866200000001</v>
      </c>
      <c r="F4160">
        <v>0.21370573489866701</v>
      </c>
    </row>
    <row r="4161" spans="1:6" x14ac:dyDescent="0.25">
      <c r="A4161">
        <v>1541.59</v>
      </c>
      <c r="B4161">
        <v>-46.628559799999998</v>
      </c>
      <c r="C4161">
        <v>-76.458551700000001</v>
      </c>
      <c r="D4161">
        <v>-65.323726399999998</v>
      </c>
      <c r="E4161">
        <v>-51.221418800000002</v>
      </c>
      <c r="F4161">
        <v>0.213703424034975</v>
      </c>
    </row>
    <row r="4162" spans="1:6" x14ac:dyDescent="0.25">
      <c r="A4162">
        <v>1541.6</v>
      </c>
      <c r="B4162">
        <v>-46.626863200000003</v>
      </c>
      <c r="C4162">
        <v>-76.460321800000003</v>
      </c>
      <c r="D4162">
        <v>-65.322926300000006</v>
      </c>
      <c r="E4162">
        <v>-51.221010399999997</v>
      </c>
      <c r="F4162">
        <v>0.21370111444775799</v>
      </c>
    </row>
    <row r="4163" spans="1:6" x14ac:dyDescent="0.25">
      <c r="A4163">
        <v>1541.61</v>
      </c>
      <c r="B4163">
        <v>-46.625191399999999</v>
      </c>
      <c r="C4163">
        <v>-76.450395900000004</v>
      </c>
      <c r="D4163">
        <v>-65.322828099999995</v>
      </c>
      <c r="E4163">
        <v>-51.220622300000002</v>
      </c>
      <c r="F4163">
        <v>0.21369880613565301</v>
      </c>
    </row>
    <row r="4164" spans="1:6" x14ac:dyDescent="0.25">
      <c r="A4164">
        <v>1541.62</v>
      </c>
      <c r="B4164">
        <v>-46.623397900000001</v>
      </c>
      <c r="C4164">
        <v>-76.431684500000003</v>
      </c>
      <c r="D4164">
        <v>-65.322363600000003</v>
      </c>
      <c r="E4164">
        <v>-51.220208900000003</v>
      </c>
      <c r="F4164">
        <v>0.21369649909729599</v>
      </c>
    </row>
    <row r="4165" spans="1:6" x14ac:dyDescent="0.25">
      <c r="A4165">
        <v>1541.63</v>
      </c>
      <c r="B4165">
        <v>-46.621485800000002</v>
      </c>
      <c r="C4165">
        <v>-76.429214700000003</v>
      </c>
      <c r="D4165">
        <v>-65.320036400000006</v>
      </c>
      <c r="E4165">
        <v>-51.219639899999997</v>
      </c>
      <c r="F4165">
        <v>0.213694193332231</v>
      </c>
    </row>
    <row r="4166" spans="1:6" x14ac:dyDescent="0.25">
      <c r="A4166">
        <v>1541.64</v>
      </c>
      <c r="B4166">
        <v>-46.619568399999999</v>
      </c>
      <c r="C4166">
        <v>-76.415506899999997</v>
      </c>
      <c r="D4166">
        <v>-65.317144499999998</v>
      </c>
      <c r="E4166">
        <v>-51.218951500000003</v>
      </c>
      <c r="F4166">
        <v>0.21369188884045801</v>
      </c>
    </row>
    <row r="4167" spans="1:6" x14ac:dyDescent="0.25">
      <c r="A4167">
        <v>1541.65</v>
      </c>
      <c r="B4167">
        <v>-46.617693000000003</v>
      </c>
      <c r="C4167">
        <v>-76.396777299999997</v>
      </c>
      <c r="D4167">
        <v>-65.315749999999994</v>
      </c>
      <c r="E4167">
        <v>-51.218222699999998</v>
      </c>
      <c r="F4167">
        <v>0.21368958562243301</v>
      </c>
    </row>
    <row r="4168" spans="1:6" x14ac:dyDescent="0.25">
      <c r="A4168">
        <v>1541.66</v>
      </c>
      <c r="B4168">
        <v>-46.615867600000001</v>
      </c>
      <c r="C4168">
        <v>-76.374781400000003</v>
      </c>
      <c r="D4168">
        <v>-65.3150792</v>
      </c>
      <c r="E4168">
        <v>-51.217420799999999</v>
      </c>
      <c r="F4168">
        <v>0.21368728367815501</v>
      </c>
    </row>
    <row r="4169" spans="1:6" x14ac:dyDescent="0.25">
      <c r="A4169">
        <v>1541.67</v>
      </c>
      <c r="B4169">
        <v>-46.6140872</v>
      </c>
      <c r="C4169">
        <v>-76.341540800000004</v>
      </c>
      <c r="D4169">
        <v>-65.313591500000001</v>
      </c>
      <c r="E4169">
        <v>-51.216587400000002</v>
      </c>
      <c r="F4169">
        <v>0.213684983004441</v>
      </c>
    </row>
    <row r="4170" spans="1:6" x14ac:dyDescent="0.25">
      <c r="A4170">
        <v>1541.68</v>
      </c>
      <c r="B4170">
        <v>-46.612236099999997</v>
      </c>
      <c r="C4170">
        <v>-76.327750899999998</v>
      </c>
      <c r="D4170">
        <v>-65.311075200000005</v>
      </c>
      <c r="E4170">
        <v>-51.215875599999997</v>
      </c>
      <c r="F4170">
        <v>0.213682683601746</v>
      </c>
    </row>
    <row r="4171" spans="1:6" x14ac:dyDescent="0.25">
      <c r="A4171">
        <v>1541.69</v>
      </c>
      <c r="B4171">
        <v>-46.6103156</v>
      </c>
      <c r="C4171">
        <v>-76.328533300000004</v>
      </c>
      <c r="D4171">
        <v>-65.307744400000004</v>
      </c>
      <c r="E4171">
        <v>-51.215063600000001</v>
      </c>
      <c r="F4171">
        <v>0.21368038547007001</v>
      </c>
    </row>
    <row r="4172" spans="1:6" x14ac:dyDescent="0.25">
      <c r="A4172">
        <v>1541.7</v>
      </c>
      <c r="B4172">
        <v>-46.608397699999998</v>
      </c>
      <c r="C4172">
        <v>-76.340767600000007</v>
      </c>
      <c r="D4172">
        <v>-65.305774799999995</v>
      </c>
      <c r="E4172">
        <v>-51.214024299999998</v>
      </c>
      <c r="F4172">
        <v>0.21367808860986801</v>
      </c>
    </row>
    <row r="4173" spans="1:6" x14ac:dyDescent="0.25">
      <c r="A4173">
        <v>1541.71</v>
      </c>
      <c r="B4173">
        <v>-46.606557899999999</v>
      </c>
      <c r="C4173">
        <v>-76.353600999999998</v>
      </c>
      <c r="D4173">
        <v>-65.303795699999995</v>
      </c>
      <c r="E4173">
        <v>-51.213012800000001</v>
      </c>
      <c r="F4173">
        <v>0.21367579302068401</v>
      </c>
    </row>
    <row r="4174" spans="1:6" x14ac:dyDescent="0.25">
      <c r="A4174">
        <v>1541.72</v>
      </c>
      <c r="B4174">
        <v>-46.604849799999997</v>
      </c>
      <c r="C4174">
        <v>-76.359752499999999</v>
      </c>
      <c r="D4174">
        <v>-65.302213499999993</v>
      </c>
      <c r="E4174">
        <v>-51.212120900000002</v>
      </c>
      <c r="F4174">
        <v>0.21367349870024599</v>
      </c>
    </row>
    <row r="4175" spans="1:6" x14ac:dyDescent="0.25">
      <c r="A4175">
        <v>1541.73</v>
      </c>
      <c r="B4175">
        <v>-46.6032236</v>
      </c>
      <c r="C4175">
        <v>-76.366807699999995</v>
      </c>
      <c r="D4175">
        <v>-65.300924899999998</v>
      </c>
      <c r="E4175">
        <v>-51.211229199999998</v>
      </c>
      <c r="F4175">
        <v>0.213671205652645</v>
      </c>
    </row>
    <row r="4176" spans="1:6" x14ac:dyDescent="0.25">
      <c r="A4176">
        <v>1541.74</v>
      </c>
      <c r="B4176">
        <v>-46.6016233</v>
      </c>
      <c r="C4176">
        <v>-76.355207199999995</v>
      </c>
      <c r="D4176">
        <v>-65.297503199999994</v>
      </c>
      <c r="E4176">
        <v>-51.210254800000001</v>
      </c>
      <c r="F4176">
        <v>0.213668913869697</v>
      </c>
    </row>
    <row r="4177" spans="1:6" x14ac:dyDescent="0.25">
      <c r="A4177">
        <v>1541.75</v>
      </c>
      <c r="B4177">
        <v>-46.5999579</v>
      </c>
      <c r="C4177">
        <v>-76.3404393</v>
      </c>
      <c r="D4177">
        <v>-65.294783100000004</v>
      </c>
      <c r="E4177">
        <v>-51.209193599999999</v>
      </c>
      <c r="F4177">
        <v>0.213666623358677</v>
      </c>
    </row>
    <row r="4178" spans="1:6" x14ac:dyDescent="0.25">
      <c r="A4178">
        <v>1541.76</v>
      </c>
      <c r="B4178">
        <v>-46.5982664</v>
      </c>
      <c r="C4178">
        <v>-76.336551099999994</v>
      </c>
      <c r="D4178">
        <v>-65.293335600000006</v>
      </c>
      <c r="E4178">
        <v>-51.208018099999997</v>
      </c>
      <c r="F4178">
        <v>0.21366433411503799</v>
      </c>
    </row>
    <row r="4179" spans="1:6" x14ac:dyDescent="0.25">
      <c r="A4179">
        <v>1541.77</v>
      </c>
      <c r="B4179">
        <v>-46.596676000000002</v>
      </c>
      <c r="C4179">
        <v>-76.325267999999994</v>
      </c>
      <c r="D4179">
        <v>-65.290368900000004</v>
      </c>
      <c r="E4179">
        <v>-51.206788400000001</v>
      </c>
      <c r="F4179">
        <v>0.21366204614241699</v>
      </c>
    </row>
    <row r="4180" spans="1:6" x14ac:dyDescent="0.25">
      <c r="A4180">
        <v>1541.78</v>
      </c>
      <c r="B4180">
        <v>-46.595165199999997</v>
      </c>
      <c r="C4180">
        <v>-76.304444200000006</v>
      </c>
      <c r="D4180">
        <v>-65.2886199</v>
      </c>
      <c r="E4180">
        <v>-51.205528999999999</v>
      </c>
      <c r="F4180">
        <v>0.21365975943308499</v>
      </c>
    </row>
    <row r="4181" spans="1:6" x14ac:dyDescent="0.25">
      <c r="A4181">
        <v>1541.79</v>
      </c>
      <c r="B4181">
        <v>-46.5937117</v>
      </c>
      <c r="C4181">
        <v>-76.298382500000002</v>
      </c>
      <c r="D4181">
        <v>-65.287063000000003</v>
      </c>
      <c r="E4181">
        <v>-51.204210400000001</v>
      </c>
      <c r="F4181">
        <v>0.21365747399204299</v>
      </c>
    </row>
    <row r="4182" spans="1:6" x14ac:dyDescent="0.25">
      <c r="A4182">
        <v>1541.8</v>
      </c>
      <c r="B4182">
        <v>-46.5922822</v>
      </c>
      <c r="C4182">
        <v>-76.309651900000006</v>
      </c>
      <c r="D4182">
        <v>-65.285944200000003</v>
      </c>
      <c r="E4182">
        <v>-51.202832800000003</v>
      </c>
      <c r="F4182">
        <v>0.21365518981929199</v>
      </c>
    </row>
    <row r="4183" spans="1:6" x14ac:dyDescent="0.25">
      <c r="A4183">
        <v>1541.81</v>
      </c>
      <c r="B4183">
        <v>-46.5908108</v>
      </c>
      <c r="C4183">
        <v>-76.3266299</v>
      </c>
      <c r="D4183">
        <v>-65.286331399999995</v>
      </c>
      <c r="E4183">
        <v>-51.201401699999998</v>
      </c>
      <c r="F4183">
        <v>0.21365290691164801</v>
      </c>
    </row>
    <row r="4184" spans="1:6" x14ac:dyDescent="0.25">
      <c r="A4184">
        <v>1541.82</v>
      </c>
      <c r="B4184">
        <v>-46.589365600000001</v>
      </c>
      <c r="C4184">
        <v>-76.340845900000005</v>
      </c>
      <c r="D4184">
        <v>-65.284858700000001</v>
      </c>
      <c r="E4184">
        <v>-51.1999341</v>
      </c>
      <c r="F4184">
        <v>0.21365062527138401</v>
      </c>
    </row>
    <row r="4185" spans="1:6" x14ac:dyDescent="0.25">
      <c r="A4185">
        <v>1541.83</v>
      </c>
      <c r="B4185">
        <v>-46.588003399999998</v>
      </c>
      <c r="C4185">
        <v>-76.335596499999994</v>
      </c>
      <c r="D4185">
        <v>-65.282972900000004</v>
      </c>
      <c r="E4185">
        <v>-51.198468099999999</v>
      </c>
      <c r="F4185">
        <v>0.21364834489395401</v>
      </c>
    </row>
    <row r="4186" spans="1:6" x14ac:dyDescent="0.25">
      <c r="A4186">
        <v>1541.84</v>
      </c>
      <c r="B4186">
        <v>-46.5867766</v>
      </c>
      <c r="C4186">
        <v>-76.319916000000006</v>
      </c>
      <c r="D4186">
        <v>-65.281128699999996</v>
      </c>
      <c r="E4186">
        <v>-51.196970800000003</v>
      </c>
      <c r="F4186">
        <v>0.21364606578481499</v>
      </c>
    </row>
    <row r="4187" spans="1:6" x14ac:dyDescent="0.25">
      <c r="A4187">
        <v>1541.85</v>
      </c>
      <c r="B4187">
        <v>-46.585667100000002</v>
      </c>
      <c r="C4187">
        <v>-76.3075568</v>
      </c>
      <c r="D4187">
        <v>-65.280096700000001</v>
      </c>
      <c r="E4187">
        <v>-51.195562600000002</v>
      </c>
      <c r="F4187">
        <v>0.21364378793896299</v>
      </c>
    </row>
    <row r="4188" spans="1:6" x14ac:dyDescent="0.25">
      <c r="A4188">
        <v>1541.86</v>
      </c>
      <c r="B4188">
        <v>-46.584546600000003</v>
      </c>
      <c r="C4188">
        <v>-76.296404699999997</v>
      </c>
      <c r="D4188">
        <v>-65.2789322</v>
      </c>
      <c r="E4188">
        <v>-51.1941998</v>
      </c>
      <c r="F4188">
        <v>0.21364151135776399</v>
      </c>
    </row>
    <row r="4189" spans="1:6" x14ac:dyDescent="0.25">
      <c r="A4189">
        <v>1541.87</v>
      </c>
      <c r="B4189">
        <v>-46.5833224</v>
      </c>
      <c r="C4189">
        <v>-76.287963300000001</v>
      </c>
      <c r="D4189">
        <v>-65.278455399999999</v>
      </c>
      <c r="E4189">
        <v>-51.192596500000001</v>
      </c>
      <c r="F4189">
        <v>0.21363923603985299</v>
      </c>
    </row>
    <row r="4190" spans="1:6" x14ac:dyDescent="0.25">
      <c r="A4190">
        <v>1541.88</v>
      </c>
      <c r="B4190">
        <v>-46.582023900000003</v>
      </c>
      <c r="C4190">
        <v>-76.301645300000004</v>
      </c>
      <c r="D4190">
        <v>-65.278537999999998</v>
      </c>
      <c r="E4190">
        <v>-51.190752000000003</v>
      </c>
      <c r="F4190">
        <v>0.21363696198659499</v>
      </c>
    </row>
    <row r="4191" spans="1:6" x14ac:dyDescent="0.25">
      <c r="A4191">
        <v>1541.89</v>
      </c>
      <c r="B4191">
        <v>-46.580745499999999</v>
      </c>
      <c r="C4191">
        <v>-76.304187400000004</v>
      </c>
      <c r="D4191">
        <v>-65.277908699999998</v>
      </c>
      <c r="E4191">
        <v>-51.188845800000003</v>
      </c>
      <c r="F4191">
        <v>0.21363468919571499</v>
      </c>
    </row>
    <row r="4192" spans="1:6" x14ac:dyDescent="0.25">
      <c r="A4192">
        <v>1541.9</v>
      </c>
      <c r="B4192">
        <v>-46.5795672</v>
      </c>
      <c r="C4192">
        <v>-76.277586700000001</v>
      </c>
      <c r="D4192">
        <v>-65.277442500000006</v>
      </c>
      <c r="E4192">
        <v>-51.186993299999997</v>
      </c>
      <c r="F4192">
        <v>0.213632417667213</v>
      </c>
    </row>
    <row r="4193" spans="1:6" x14ac:dyDescent="0.25">
      <c r="A4193">
        <v>1541.91</v>
      </c>
      <c r="B4193">
        <v>-46.578462999999999</v>
      </c>
      <c r="C4193">
        <v>-76.263050000000007</v>
      </c>
      <c r="D4193">
        <v>-65.277054000000007</v>
      </c>
      <c r="E4193">
        <v>-51.185198100000001</v>
      </c>
      <c r="F4193">
        <v>0.21363014740109099</v>
      </c>
    </row>
    <row r="4194" spans="1:6" x14ac:dyDescent="0.25">
      <c r="A4194">
        <v>1541.92</v>
      </c>
      <c r="B4194">
        <v>-46.577310199999999</v>
      </c>
      <c r="C4194">
        <v>-76.265296599999999</v>
      </c>
      <c r="D4194">
        <v>-65.277341000000007</v>
      </c>
      <c r="E4194">
        <v>-51.183393299999999</v>
      </c>
      <c r="F4194">
        <v>0.21362787839780101</v>
      </c>
    </row>
    <row r="4195" spans="1:6" x14ac:dyDescent="0.25">
      <c r="A4195">
        <v>1541.93</v>
      </c>
      <c r="B4195">
        <v>-46.5760547</v>
      </c>
      <c r="C4195">
        <v>-76.2797044</v>
      </c>
      <c r="D4195">
        <v>-65.278731100000002</v>
      </c>
      <c r="E4195">
        <v>-51.181467599999998</v>
      </c>
      <c r="F4195">
        <v>0.21362561065689101</v>
      </c>
    </row>
    <row r="4196" spans="1:6" x14ac:dyDescent="0.25">
      <c r="A4196">
        <v>1541.94</v>
      </c>
      <c r="B4196">
        <v>-46.574725399999998</v>
      </c>
      <c r="C4196">
        <v>-76.273666199999994</v>
      </c>
      <c r="D4196">
        <v>-65.279271899999998</v>
      </c>
      <c r="E4196">
        <v>-51.179370200000001</v>
      </c>
      <c r="F4196">
        <v>0.213623344176085</v>
      </c>
    </row>
    <row r="4197" spans="1:6" x14ac:dyDescent="0.25">
      <c r="A4197">
        <v>1541.95</v>
      </c>
      <c r="B4197">
        <v>-46.573430799999997</v>
      </c>
      <c r="C4197">
        <v>-76.246553800000001</v>
      </c>
      <c r="D4197">
        <v>-65.278672099999994</v>
      </c>
      <c r="E4197">
        <v>-51.177183300000003</v>
      </c>
      <c r="F4197">
        <v>0.213621078958113</v>
      </c>
    </row>
    <row r="4198" spans="1:6" x14ac:dyDescent="0.25">
      <c r="A4198">
        <v>1541.96</v>
      </c>
      <c r="B4198">
        <v>-46.5722947</v>
      </c>
      <c r="C4198">
        <v>-76.223272300000005</v>
      </c>
      <c r="D4198">
        <v>-65.277974200000003</v>
      </c>
      <c r="E4198">
        <v>-51.175094999999999</v>
      </c>
      <c r="F4198">
        <v>0.213618814997517</v>
      </c>
    </row>
    <row r="4199" spans="1:6" x14ac:dyDescent="0.25">
      <c r="A4199">
        <v>1541.97</v>
      </c>
      <c r="B4199">
        <v>-46.5712738</v>
      </c>
      <c r="C4199">
        <v>-76.215725500000005</v>
      </c>
      <c r="D4199">
        <v>-65.277477000000005</v>
      </c>
      <c r="E4199">
        <v>-51.173148300000001</v>
      </c>
      <c r="F4199">
        <v>0.213616552297026</v>
      </c>
    </row>
    <row r="4200" spans="1:6" x14ac:dyDescent="0.25">
      <c r="A4200">
        <v>1541.98</v>
      </c>
      <c r="B4200">
        <v>-46.5702547</v>
      </c>
      <c r="C4200">
        <v>-76.212562300000002</v>
      </c>
      <c r="D4200">
        <v>-65.279025899999993</v>
      </c>
      <c r="E4200">
        <v>-51.171173899999999</v>
      </c>
      <c r="F4200">
        <v>0.21361429085754899</v>
      </c>
    </row>
    <row r="4201" spans="1:6" x14ac:dyDescent="0.25">
      <c r="A4201">
        <v>1541.99</v>
      </c>
      <c r="B4201">
        <v>-46.569200500000001</v>
      </c>
      <c r="C4201">
        <v>-76.203480999999996</v>
      </c>
      <c r="D4201">
        <v>-65.279881099999997</v>
      </c>
      <c r="E4201">
        <v>-51.169037000000003</v>
      </c>
      <c r="F4201">
        <v>0.213612030676813</v>
      </c>
    </row>
    <row r="4202" spans="1:6" x14ac:dyDescent="0.25">
      <c r="A4202">
        <v>1542</v>
      </c>
      <c r="B4202">
        <v>-46.568115400000003</v>
      </c>
      <c r="C4202">
        <v>-76.223384499999995</v>
      </c>
      <c r="D4202">
        <v>-65.280056099999996</v>
      </c>
      <c r="E4202">
        <v>-51.166770100000001</v>
      </c>
      <c r="F4202">
        <v>0.21360977175390899</v>
      </c>
    </row>
    <row r="4203" spans="1:6" x14ac:dyDescent="0.25">
      <c r="A4203">
        <v>1542.01</v>
      </c>
      <c r="B4203">
        <v>-46.567106500000001</v>
      </c>
      <c r="C4203">
        <v>-76.239224100000001</v>
      </c>
      <c r="D4203">
        <v>-65.281866500000007</v>
      </c>
      <c r="E4203">
        <v>-51.1645039</v>
      </c>
      <c r="F4203">
        <v>0.21360751408928999</v>
      </c>
    </row>
    <row r="4204" spans="1:6" x14ac:dyDescent="0.25">
      <c r="A4204">
        <v>1542.02</v>
      </c>
      <c r="B4204">
        <v>-46.566296000000001</v>
      </c>
      <c r="C4204">
        <v>-76.228798499999996</v>
      </c>
      <c r="D4204">
        <v>-65.284996000000007</v>
      </c>
      <c r="E4204">
        <v>-51.162499400000002</v>
      </c>
      <c r="F4204">
        <v>0.21360525768295699</v>
      </c>
    </row>
    <row r="4205" spans="1:6" x14ac:dyDescent="0.25">
      <c r="A4205">
        <v>1542.03</v>
      </c>
      <c r="B4205">
        <v>-46.565697900000004</v>
      </c>
      <c r="C4205">
        <v>-76.223713399999994</v>
      </c>
      <c r="D4205">
        <v>-65.290539899999999</v>
      </c>
      <c r="E4205">
        <v>-51.160730700000002</v>
      </c>
      <c r="F4205">
        <v>0.213603002533091</v>
      </c>
    </row>
    <row r="4206" spans="1:6" x14ac:dyDescent="0.25">
      <c r="A4206">
        <v>1542.04</v>
      </c>
      <c r="B4206">
        <v>-46.5652002</v>
      </c>
      <c r="C4206">
        <v>-76.217319200000006</v>
      </c>
      <c r="D4206">
        <v>-65.294793600000006</v>
      </c>
      <c r="E4206">
        <v>-51.1590214</v>
      </c>
      <c r="F4206">
        <v>0.21360074864151099</v>
      </c>
    </row>
    <row r="4207" spans="1:6" x14ac:dyDescent="0.25">
      <c r="A4207">
        <v>1542.05</v>
      </c>
      <c r="B4207">
        <v>-46.564747699999998</v>
      </c>
      <c r="C4207">
        <v>-76.212814699999996</v>
      </c>
      <c r="D4207">
        <v>-65.296604500000001</v>
      </c>
      <c r="E4207">
        <v>-51.157370899999997</v>
      </c>
      <c r="F4207">
        <v>0.21359849600730699</v>
      </c>
    </row>
    <row r="4208" spans="1:6" x14ac:dyDescent="0.25">
      <c r="A4208">
        <v>1542.06</v>
      </c>
      <c r="B4208">
        <v>-46.564356099999998</v>
      </c>
      <c r="C4208">
        <v>-76.233136299999998</v>
      </c>
      <c r="D4208">
        <v>-65.299096000000006</v>
      </c>
      <c r="E4208">
        <v>-51.155732499999999</v>
      </c>
      <c r="F4208">
        <v>0.213596244628661</v>
      </c>
    </row>
    <row r="4209" spans="1:6" x14ac:dyDescent="0.25">
      <c r="A4209">
        <v>1542.07</v>
      </c>
      <c r="B4209">
        <v>-46.564155200000002</v>
      </c>
      <c r="C4209">
        <v>-76.249626800000001</v>
      </c>
      <c r="D4209">
        <v>-65.302288599999997</v>
      </c>
      <c r="E4209">
        <v>-51.154221999999997</v>
      </c>
      <c r="F4209">
        <v>0.21359399450602701</v>
      </c>
    </row>
    <row r="4210" spans="1:6" x14ac:dyDescent="0.25">
      <c r="A4210">
        <v>1542.08</v>
      </c>
      <c r="B4210">
        <v>-46.564252799999998</v>
      </c>
      <c r="C4210">
        <v>-76.237269400000002</v>
      </c>
      <c r="D4210">
        <v>-65.304848699999994</v>
      </c>
      <c r="E4210">
        <v>-51.152928699999997</v>
      </c>
      <c r="F4210">
        <v>0.21359174563804101</v>
      </c>
    </row>
    <row r="4211" spans="1:6" x14ac:dyDescent="0.25">
      <c r="A4211">
        <v>1542.09</v>
      </c>
      <c r="B4211">
        <v>-46.564599399999999</v>
      </c>
      <c r="C4211">
        <v>-76.225550200000001</v>
      </c>
      <c r="D4211">
        <v>-65.308400800000001</v>
      </c>
      <c r="E4211">
        <v>-51.151828999999999</v>
      </c>
      <c r="F4211">
        <v>0.21358949802788599</v>
      </c>
    </row>
    <row r="4212" spans="1:6" x14ac:dyDescent="0.25">
      <c r="A4212">
        <v>1542.1</v>
      </c>
      <c r="B4212">
        <v>-46.565112599999999</v>
      </c>
      <c r="C4212">
        <v>-76.212414499999994</v>
      </c>
      <c r="D4212">
        <v>-65.313167800000002</v>
      </c>
      <c r="E4212">
        <v>-51.150948999999997</v>
      </c>
      <c r="F4212">
        <v>0.21358725166919601</v>
      </c>
    </row>
    <row r="4213" spans="1:6" x14ac:dyDescent="0.25">
      <c r="A4213">
        <v>1542.11</v>
      </c>
      <c r="B4213">
        <v>-46.5656569</v>
      </c>
      <c r="C4213">
        <v>-76.218641899999994</v>
      </c>
      <c r="D4213">
        <v>-65.317844600000001</v>
      </c>
      <c r="E4213">
        <v>-51.150097700000003</v>
      </c>
      <c r="F4213">
        <v>0.21358500656742799</v>
      </c>
    </row>
    <row r="4214" spans="1:6" x14ac:dyDescent="0.25">
      <c r="A4214">
        <v>1542.12</v>
      </c>
      <c r="B4214">
        <v>-46.566234999999999</v>
      </c>
      <c r="C4214">
        <v>-76.238455299999998</v>
      </c>
      <c r="D4214">
        <v>-65.322923700000004</v>
      </c>
      <c r="E4214">
        <v>-51.149273800000003</v>
      </c>
      <c r="F4214">
        <v>0.21358276271757901</v>
      </c>
    </row>
    <row r="4215" spans="1:6" x14ac:dyDescent="0.25">
      <c r="A4215">
        <v>1542.13</v>
      </c>
      <c r="B4215">
        <v>-46.566983700000002</v>
      </c>
      <c r="C4215">
        <v>-76.233040799999998</v>
      </c>
      <c r="D4215">
        <v>-65.328616600000004</v>
      </c>
      <c r="E4215">
        <v>-51.148550399999998</v>
      </c>
      <c r="F4215">
        <v>0.213580520121468</v>
      </c>
    </row>
    <row r="4216" spans="1:6" x14ac:dyDescent="0.25">
      <c r="A4216">
        <v>1542.14</v>
      </c>
      <c r="B4216">
        <v>-46.567998600000003</v>
      </c>
      <c r="C4216">
        <v>-76.225882799999994</v>
      </c>
      <c r="D4216">
        <v>-65.333496600000004</v>
      </c>
      <c r="E4216">
        <v>-51.148040899999998</v>
      </c>
      <c r="F4216">
        <v>0.21357827877955099</v>
      </c>
    </row>
    <row r="4217" spans="1:6" x14ac:dyDescent="0.25">
      <c r="A4217">
        <v>1542.15</v>
      </c>
      <c r="B4217">
        <v>-46.569304899999999</v>
      </c>
      <c r="C4217">
        <v>-76.227653599999996</v>
      </c>
      <c r="D4217">
        <v>-65.3365613</v>
      </c>
      <c r="E4217">
        <v>-51.147949400000002</v>
      </c>
      <c r="F4217">
        <v>0.213576038689098</v>
      </c>
    </row>
    <row r="4218" spans="1:6" x14ac:dyDescent="0.25">
      <c r="A4218">
        <v>1542.16</v>
      </c>
      <c r="B4218">
        <v>-46.570839700000001</v>
      </c>
      <c r="C4218">
        <v>-76.222129600000002</v>
      </c>
      <c r="D4218">
        <v>-65.340988899999999</v>
      </c>
      <c r="E4218">
        <v>-51.148095400000003</v>
      </c>
      <c r="F4218">
        <v>0.21357379985101899</v>
      </c>
    </row>
    <row r="4219" spans="1:6" x14ac:dyDescent="0.25">
      <c r="A4219">
        <v>1542.17</v>
      </c>
      <c r="B4219">
        <v>-46.572428600000002</v>
      </c>
      <c r="C4219">
        <v>-76.210805500000006</v>
      </c>
      <c r="D4219">
        <v>-65.346866800000001</v>
      </c>
      <c r="E4219">
        <v>-51.148310100000003</v>
      </c>
      <c r="F4219">
        <v>0.213571562263496</v>
      </c>
    </row>
    <row r="4220" spans="1:6" x14ac:dyDescent="0.25">
      <c r="A4220">
        <v>1542.18</v>
      </c>
      <c r="B4220">
        <v>-46.574039499999998</v>
      </c>
      <c r="C4220">
        <v>-76.218404000000007</v>
      </c>
      <c r="D4220">
        <v>-65.351961200000005</v>
      </c>
      <c r="E4220">
        <v>-51.148443899999997</v>
      </c>
      <c r="F4220">
        <v>0.21356932593153</v>
      </c>
    </row>
    <row r="4221" spans="1:6" x14ac:dyDescent="0.25">
      <c r="A4221">
        <v>1542.19</v>
      </c>
      <c r="B4221">
        <v>-46.575776500000003</v>
      </c>
      <c r="C4221">
        <v>-76.233864100000005</v>
      </c>
      <c r="D4221">
        <v>-65.356967800000007</v>
      </c>
      <c r="E4221">
        <v>-51.148688</v>
      </c>
      <c r="F4221">
        <v>0.21356709084602701</v>
      </c>
    </row>
    <row r="4222" spans="1:6" x14ac:dyDescent="0.25">
      <c r="A4222">
        <v>1542.2</v>
      </c>
      <c r="B4222">
        <v>-46.577750000000002</v>
      </c>
      <c r="C4222">
        <v>-76.240438499999996</v>
      </c>
      <c r="D4222">
        <v>-65.361906599999998</v>
      </c>
      <c r="E4222">
        <v>-51.149238099999998</v>
      </c>
      <c r="F4222">
        <v>0.213564857014717</v>
      </c>
    </row>
    <row r="4223" spans="1:6" x14ac:dyDescent="0.25">
      <c r="A4223">
        <v>1542.21</v>
      </c>
      <c r="B4223">
        <v>-46.579969499999997</v>
      </c>
      <c r="C4223">
        <v>-76.227018099999995</v>
      </c>
      <c r="D4223">
        <v>-65.366725599999995</v>
      </c>
      <c r="E4223">
        <v>-51.150073800000001</v>
      </c>
      <c r="F4223">
        <v>0.213562624431688</v>
      </c>
    </row>
    <row r="4224" spans="1:6" x14ac:dyDescent="0.25">
      <c r="A4224">
        <v>1542.22</v>
      </c>
      <c r="B4224">
        <v>-46.582261199999998</v>
      </c>
      <c r="C4224">
        <v>-76.213882499999997</v>
      </c>
      <c r="D4224">
        <v>-65.373048699999998</v>
      </c>
      <c r="E4224">
        <v>-51.151107199999998</v>
      </c>
      <c r="F4224">
        <v>0.21356039309921501</v>
      </c>
    </row>
    <row r="4225" spans="1:6" x14ac:dyDescent="0.25">
      <c r="A4225">
        <v>1542.23</v>
      </c>
      <c r="B4225">
        <v>-46.584501799999998</v>
      </c>
      <c r="C4225">
        <v>-76.215046799999996</v>
      </c>
      <c r="D4225">
        <v>-65.379353399999999</v>
      </c>
      <c r="E4225">
        <v>-51.152097599999998</v>
      </c>
      <c r="F4225">
        <v>0.21355816301729599</v>
      </c>
    </row>
    <row r="4226" spans="1:6" x14ac:dyDescent="0.25">
      <c r="A4226">
        <v>1542.24</v>
      </c>
      <c r="B4226">
        <v>-46.5867352</v>
      </c>
      <c r="C4226">
        <v>-76.228103899999994</v>
      </c>
      <c r="D4226">
        <v>-65.385577900000001</v>
      </c>
      <c r="E4226">
        <v>-51.153148600000002</v>
      </c>
      <c r="F4226">
        <v>0.21355593418229499</v>
      </c>
    </row>
    <row r="4227" spans="1:6" x14ac:dyDescent="0.25">
      <c r="A4227">
        <v>1542.25</v>
      </c>
      <c r="B4227">
        <v>-46.589107800000001</v>
      </c>
      <c r="C4227">
        <v>-76.226762100000002</v>
      </c>
      <c r="D4227">
        <v>-65.392737999999994</v>
      </c>
      <c r="E4227">
        <v>-51.154296700000003</v>
      </c>
      <c r="F4227">
        <v>0.21355370659694001</v>
      </c>
    </row>
    <row r="4228" spans="1:6" x14ac:dyDescent="0.25">
      <c r="A4228">
        <v>1542.26</v>
      </c>
      <c r="B4228">
        <v>-46.591696399999996</v>
      </c>
      <c r="C4228">
        <v>-76.223474899999999</v>
      </c>
      <c r="D4228">
        <v>-65.399624099999997</v>
      </c>
      <c r="E4228">
        <v>-51.155636000000001</v>
      </c>
      <c r="F4228">
        <v>0.21355148025895701</v>
      </c>
    </row>
    <row r="4229" spans="1:6" x14ac:dyDescent="0.25">
      <c r="A4229">
        <v>1542.27</v>
      </c>
      <c r="B4229">
        <v>-46.594491499999997</v>
      </c>
      <c r="C4229">
        <v>-76.233671400000006</v>
      </c>
      <c r="D4229">
        <v>-65.406261200000003</v>
      </c>
      <c r="E4229">
        <v>-51.157299100000003</v>
      </c>
      <c r="F4229">
        <v>0.213549255171984</v>
      </c>
    </row>
    <row r="4230" spans="1:6" x14ac:dyDescent="0.25">
      <c r="A4230">
        <v>1542.28</v>
      </c>
      <c r="B4230">
        <v>-46.597377799999997</v>
      </c>
      <c r="C4230">
        <v>-76.229857499999994</v>
      </c>
      <c r="D4230">
        <v>-65.412032199999999</v>
      </c>
      <c r="E4230">
        <v>-51.159206099999999</v>
      </c>
      <c r="F4230">
        <v>0.213547031329199</v>
      </c>
    </row>
    <row r="4231" spans="1:6" x14ac:dyDescent="0.25">
      <c r="A4231">
        <v>1542.29</v>
      </c>
      <c r="B4231">
        <v>-46.600208299999998</v>
      </c>
      <c r="C4231">
        <v>-76.218016300000002</v>
      </c>
      <c r="D4231">
        <v>-65.418466199999997</v>
      </c>
      <c r="E4231">
        <v>-51.161220900000004</v>
      </c>
      <c r="F4231">
        <v>0.213544808735605</v>
      </c>
    </row>
    <row r="4232" spans="1:6" x14ac:dyDescent="0.25">
      <c r="A4232">
        <v>1542.3</v>
      </c>
      <c r="B4232">
        <v>-46.603001900000002</v>
      </c>
      <c r="C4232">
        <v>-76.209009899999998</v>
      </c>
      <c r="D4232">
        <v>-65.425566900000007</v>
      </c>
      <c r="E4232">
        <v>-51.163207800000002</v>
      </c>
      <c r="F4232">
        <v>0.21354258738801901</v>
      </c>
    </row>
    <row r="4233" spans="1:6" x14ac:dyDescent="0.25">
      <c r="A4233">
        <v>1542.31</v>
      </c>
      <c r="B4233">
        <v>-46.605866300000002</v>
      </c>
      <c r="C4233">
        <v>-76.199138199999993</v>
      </c>
      <c r="D4233">
        <v>-65.430871800000006</v>
      </c>
      <c r="E4233">
        <v>-51.165250100000002</v>
      </c>
      <c r="F4233">
        <v>0.21354036728644099</v>
      </c>
    </row>
    <row r="4234" spans="1:6" x14ac:dyDescent="0.25">
      <c r="A4234">
        <v>1542.32</v>
      </c>
      <c r="B4234">
        <v>-46.6089056</v>
      </c>
      <c r="C4234">
        <v>-76.192517699999996</v>
      </c>
      <c r="D4234">
        <v>-65.436377500000006</v>
      </c>
      <c r="E4234">
        <v>-51.167524</v>
      </c>
      <c r="F4234">
        <v>0.213538148428597</v>
      </c>
    </row>
    <row r="4235" spans="1:6" x14ac:dyDescent="0.25">
      <c r="A4235">
        <v>1542.33</v>
      </c>
      <c r="B4235">
        <v>-46.612132799999998</v>
      </c>
      <c r="C4235">
        <v>-76.203402299999993</v>
      </c>
      <c r="D4235">
        <v>-65.442824799999997</v>
      </c>
      <c r="E4235">
        <v>-51.170042100000003</v>
      </c>
      <c r="F4235">
        <v>0.21353593081994399</v>
      </c>
    </row>
    <row r="4236" spans="1:6" x14ac:dyDescent="0.25">
      <c r="A4236">
        <v>1542.34</v>
      </c>
      <c r="B4236">
        <v>-46.6153385</v>
      </c>
      <c r="C4236">
        <v>-76.210887200000002</v>
      </c>
      <c r="D4236">
        <v>-65.449621399999998</v>
      </c>
      <c r="E4236">
        <v>-51.1726685</v>
      </c>
      <c r="F4236">
        <v>0.213533714455025</v>
      </c>
    </row>
    <row r="4237" spans="1:6" x14ac:dyDescent="0.25">
      <c r="A4237">
        <v>1542.35</v>
      </c>
      <c r="B4237">
        <v>-46.6183853</v>
      </c>
      <c r="C4237">
        <v>-76.201928199999998</v>
      </c>
      <c r="D4237">
        <v>-65.4552841</v>
      </c>
      <c r="E4237">
        <v>-51.175257100000003</v>
      </c>
      <c r="F4237">
        <v>0.21353149933429499</v>
      </c>
    </row>
    <row r="4238" spans="1:6" x14ac:dyDescent="0.25">
      <c r="A4238">
        <v>1542.36</v>
      </c>
      <c r="B4238">
        <v>-46.621464600000003</v>
      </c>
      <c r="C4238">
        <v>-76.194765399999994</v>
      </c>
      <c r="D4238">
        <v>-65.460025099999996</v>
      </c>
      <c r="E4238">
        <v>-51.177835899999998</v>
      </c>
      <c r="F4238">
        <v>0.21352928545729799</v>
      </c>
    </row>
    <row r="4239" spans="1:6" x14ac:dyDescent="0.25">
      <c r="A4239">
        <v>1542.37</v>
      </c>
      <c r="B4239">
        <v>-46.624678099999997</v>
      </c>
      <c r="C4239">
        <v>-76.194355900000005</v>
      </c>
      <c r="D4239">
        <v>-65.465303199999994</v>
      </c>
      <c r="E4239">
        <v>-51.180631200000001</v>
      </c>
      <c r="F4239">
        <v>0.21352707282448999</v>
      </c>
    </row>
    <row r="4240" spans="1:6" x14ac:dyDescent="0.25">
      <c r="A4240">
        <v>1542.38</v>
      </c>
      <c r="B4240">
        <v>-46.628106500000001</v>
      </c>
      <c r="C4240">
        <v>-76.194436600000003</v>
      </c>
      <c r="D4240">
        <v>-65.471777599999996</v>
      </c>
      <c r="E4240">
        <v>-51.183839999999996</v>
      </c>
      <c r="F4240">
        <v>0.213524861438145</v>
      </c>
    </row>
    <row r="4241" spans="1:6" x14ac:dyDescent="0.25">
      <c r="A4241">
        <v>1542.39</v>
      </c>
      <c r="B4241">
        <v>-46.631735200000001</v>
      </c>
      <c r="C4241">
        <v>-76.2005889</v>
      </c>
      <c r="D4241">
        <v>-65.480056700000006</v>
      </c>
      <c r="E4241">
        <v>-51.187328399999998</v>
      </c>
      <c r="F4241">
        <v>0.21352265129098699</v>
      </c>
    </row>
    <row r="4242" spans="1:6" x14ac:dyDescent="0.25">
      <c r="A4242">
        <v>1542.4</v>
      </c>
      <c r="B4242">
        <v>-46.635355300000001</v>
      </c>
      <c r="C4242">
        <v>-76.214846699999995</v>
      </c>
      <c r="D4242">
        <v>-65.487263999999996</v>
      </c>
      <c r="E4242">
        <v>-51.190858499999997</v>
      </c>
      <c r="F4242">
        <v>0.21352044238847201</v>
      </c>
    </row>
    <row r="4243" spans="1:6" x14ac:dyDescent="0.25">
      <c r="A4243">
        <v>1542.41</v>
      </c>
      <c r="B4243">
        <v>-46.638833200000001</v>
      </c>
      <c r="C4243">
        <v>-76.229848200000006</v>
      </c>
      <c r="D4243">
        <v>-65.494222699999995</v>
      </c>
      <c r="E4243">
        <v>-51.194275699999999</v>
      </c>
      <c r="F4243">
        <v>0.21351823472787099</v>
      </c>
    </row>
    <row r="4244" spans="1:6" x14ac:dyDescent="0.25">
      <c r="A4244">
        <v>1542.42</v>
      </c>
      <c r="B4244">
        <v>-46.6421682</v>
      </c>
      <c r="C4244">
        <v>-76.243215500000005</v>
      </c>
      <c r="D4244">
        <v>-65.502181300000004</v>
      </c>
      <c r="E4244">
        <v>-51.197625199999997</v>
      </c>
      <c r="F4244">
        <v>0.21351602830782199</v>
      </c>
    </row>
    <row r="4245" spans="1:6" x14ac:dyDescent="0.25">
      <c r="A4245">
        <v>1542.43</v>
      </c>
      <c r="B4245">
        <v>-46.645518000000003</v>
      </c>
      <c r="C4245">
        <v>-76.247880600000002</v>
      </c>
      <c r="D4245">
        <v>-65.507698599999998</v>
      </c>
      <c r="E4245">
        <v>-51.201059999999998</v>
      </c>
      <c r="F4245">
        <v>0.21351382313150699</v>
      </c>
    </row>
    <row r="4246" spans="1:6" x14ac:dyDescent="0.25">
      <c r="A4246">
        <v>1542.44</v>
      </c>
      <c r="B4246">
        <v>-46.648972800000003</v>
      </c>
      <c r="C4246">
        <v>-76.256399200000004</v>
      </c>
      <c r="D4246">
        <v>-65.512572700000007</v>
      </c>
      <c r="E4246">
        <v>-51.204649400000001</v>
      </c>
      <c r="F4246">
        <v>0.21351161919574199</v>
      </c>
    </row>
    <row r="4247" spans="1:6" x14ac:dyDescent="0.25">
      <c r="A4247">
        <v>1542.45</v>
      </c>
      <c r="B4247">
        <v>-46.6524492</v>
      </c>
      <c r="C4247">
        <v>-76.273809499999999</v>
      </c>
      <c r="D4247">
        <v>-65.518723600000001</v>
      </c>
      <c r="E4247">
        <v>-51.208402100000001</v>
      </c>
      <c r="F4247">
        <v>0.21350941649961899</v>
      </c>
    </row>
    <row r="4248" spans="1:6" x14ac:dyDescent="0.25">
      <c r="A4248">
        <v>1542.46</v>
      </c>
      <c r="B4248">
        <v>-46.655779600000002</v>
      </c>
      <c r="C4248">
        <v>-76.281078600000001</v>
      </c>
      <c r="D4248">
        <v>-65.526065700000004</v>
      </c>
      <c r="E4248">
        <v>-51.212096500000001</v>
      </c>
      <c r="F4248">
        <v>0.21350721504404599</v>
      </c>
    </row>
    <row r="4249" spans="1:6" x14ac:dyDescent="0.25">
      <c r="A4249">
        <v>1542.47</v>
      </c>
      <c r="B4249">
        <v>-46.658941400000003</v>
      </c>
      <c r="C4249">
        <v>-76.272706700000001</v>
      </c>
      <c r="D4249">
        <v>-65.533368800000005</v>
      </c>
      <c r="E4249">
        <v>-51.215655499999997</v>
      </c>
      <c r="F4249">
        <v>0.21350501482766099</v>
      </c>
    </row>
    <row r="4250" spans="1:6" x14ac:dyDescent="0.25">
      <c r="A4250">
        <v>1542.48</v>
      </c>
      <c r="B4250">
        <v>-46.662076900000002</v>
      </c>
      <c r="C4250">
        <v>-76.2717581</v>
      </c>
      <c r="D4250">
        <v>-65.538743699999998</v>
      </c>
      <c r="E4250">
        <v>-51.219265700000001</v>
      </c>
      <c r="F4250">
        <v>0.21350281585319</v>
      </c>
    </row>
    <row r="4251" spans="1:6" x14ac:dyDescent="0.25">
      <c r="A4251">
        <v>1542.49</v>
      </c>
      <c r="B4251">
        <v>-46.665370500000002</v>
      </c>
      <c r="C4251">
        <v>-76.261819000000003</v>
      </c>
      <c r="D4251">
        <v>-65.545484599999995</v>
      </c>
      <c r="E4251">
        <v>-51.223161099999999</v>
      </c>
      <c r="F4251">
        <v>0.213500618116541</v>
      </c>
    </row>
    <row r="4252" spans="1:6" x14ac:dyDescent="0.25">
      <c r="A4252">
        <v>1542.5</v>
      </c>
      <c r="B4252">
        <v>-46.668884599999998</v>
      </c>
      <c r="C4252">
        <v>-76.222870299999997</v>
      </c>
      <c r="D4252">
        <v>-65.552392299999994</v>
      </c>
      <c r="E4252">
        <v>-51.227381800000003</v>
      </c>
      <c r="F4252">
        <v>0.21349842161680499</v>
      </c>
    </row>
    <row r="4253" spans="1:6" x14ac:dyDescent="0.25">
      <c r="A4253">
        <v>1542.51</v>
      </c>
      <c r="B4253">
        <v>-46.6724423</v>
      </c>
      <c r="C4253">
        <v>-76.204815600000003</v>
      </c>
      <c r="D4253">
        <v>-65.557786100000001</v>
      </c>
      <c r="E4253">
        <v>-51.231704899999997</v>
      </c>
      <c r="F4253">
        <v>0.21349622635625601</v>
      </c>
    </row>
    <row r="4254" spans="1:6" x14ac:dyDescent="0.25">
      <c r="A4254">
        <v>1542.52</v>
      </c>
      <c r="B4254">
        <v>-46.675699299999998</v>
      </c>
      <c r="C4254">
        <v>-76.207938299999995</v>
      </c>
      <c r="D4254">
        <v>-65.562854999999999</v>
      </c>
      <c r="E4254">
        <v>-51.235784799999998</v>
      </c>
      <c r="F4254">
        <v>0.213494032334893</v>
      </c>
    </row>
    <row r="4255" spans="1:6" x14ac:dyDescent="0.25">
      <c r="A4255">
        <v>1542.53</v>
      </c>
      <c r="B4255">
        <v>-46.678399900000002</v>
      </c>
      <c r="C4255">
        <v>-76.207957300000004</v>
      </c>
      <c r="D4255">
        <v>-65.566871199999994</v>
      </c>
      <c r="E4255">
        <v>-51.23939</v>
      </c>
      <c r="F4255">
        <v>0.21349183955089801</v>
      </c>
    </row>
    <row r="4256" spans="1:6" x14ac:dyDescent="0.25">
      <c r="A4256">
        <v>1542.54</v>
      </c>
      <c r="B4256">
        <v>-46.680552300000002</v>
      </c>
      <c r="C4256">
        <v>-76.221481999999995</v>
      </c>
      <c r="D4256">
        <v>-65.573999299999997</v>
      </c>
      <c r="E4256">
        <v>-51.242546699999998</v>
      </c>
      <c r="F4256">
        <v>0.21348964800336001</v>
      </c>
    </row>
    <row r="4257" spans="1:6" x14ac:dyDescent="0.25">
      <c r="A4257">
        <v>1542.55</v>
      </c>
      <c r="B4257">
        <v>-46.682301099999997</v>
      </c>
      <c r="C4257">
        <v>-76.224672200000001</v>
      </c>
      <c r="D4257">
        <v>-65.582093</v>
      </c>
      <c r="E4257">
        <v>-51.245306399999997</v>
      </c>
      <c r="F4257">
        <v>0.213487457692281</v>
      </c>
    </row>
    <row r="4258" spans="1:6" x14ac:dyDescent="0.25">
      <c r="A4258">
        <v>1542.56</v>
      </c>
      <c r="B4258">
        <v>-46.683935499999997</v>
      </c>
      <c r="C4258">
        <v>-76.218015500000007</v>
      </c>
      <c r="D4258">
        <v>-65.587026499999993</v>
      </c>
      <c r="E4258">
        <v>-51.247966699999999</v>
      </c>
      <c r="F4258">
        <v>0.213485268619479</v>
      </c>
    </row>
    <row r="4259" spans="1:6" x14ac:dyDescent="0.25">
      <c r="A4259">
        <v>1542.57</v>
      </c>
      <c r="B4259">
        <v>-46.685740000000003</v>
      </c>
      <c r="C4259">
        <v>-76.237338500000007</v>
      </c>
      <c r="D4259">
        <v>-65.594044699999998</v>
      </c>
      <c r="E4259">
        <v>-51.250844999999998</v>
      </c>
      <c r="F4259">
        <v>0.21348308078086101</v>
      </c>
    </row>
    <row r="4260" spans="1:6" x14ac:dyDescent="0.25">
      <c r="A4260">
        <v>1542.58</v>
      </c>
      <c r="B4260">
        <v>-46.6878739</v>
      </c>
      <c r="C4260">
        <v>-76.274226100000007</v>
      </c>
      <c r="D4260">
        <v>-65.602743599999997</v>
      </c>
      <c r="E4260">
        <v>-51.254150199999998</v>
      </c>
      <c r="F4260">
        <v>0.213480894179156</v>
      </c>
    </row>
    <row r="4261" spans="1:6" x14ac:dyDescent="0.25">
      <c r="A4261">
        <v>1542.59</v>
      </c>
      <c r="B4261">
        <v>-46.690405699999999</v>
      </c>
      <c r="C4261">
        <v>-76.302122600000004</v>
      </c>
      <c r="D4261">
        <v>-65.609516099999993</v>
      </c>
      <c r="E4261">
        <v>-51.257912099999999</v>
      </c>
      <c r="F4261">
        <v>0.21347870881027101</v>
      </c>
    </row>
    <row r="4262" spans="1:6" x14ac:dyDescent="0.25">
      <c r="A4262">
        <v>1542.6</v>
      </c>
      <c r="B4262">
        <v>-46.692994300000002</v>
      </c>
      <c r="C4262">
        <v>-76.323492200000004</v>
      </c>
      <c r="D4262">
        <v>-65.615551499999995</v>
      </c>
      <c r="E4262">
        <v>-51.261708499999997</v>
      </c>
      <c r="F4262">
        <v>0.21347652467966299</v>
      </c>
    </row>
    <row r="4263" spans="1:6" x14ac:dyDescent="0.25">
      <c r="A4263">
        <v>1542.61</v>
      </c>
      <c r="B4263">
        <v>-46.694882300000003</v>
      </c>
      <c r="C4263">
        <v>-76.316675399999994</v>
      </c>
      <c r="D4263">
        <v>-65.620649599999993</v>
      </c>
      <c r="E4263">
        <v>-51.264942300000001</v>
      </c>
      <c r="F4263">
        <v>0.213474341781421</v>
      </c>
    </row>
    <row r="4264" spans="1:6" x14ac:dyDescent="0.25">
      <c r="A4264">
        <v>1542.62</v>
      </c>
      <c r="B4264">
        <v>-46.695135299999997</v>
      </c>
      <c r="C4264">
        <v>-76.294899900000004</v>
      </c>
      <c r="D4264">
        <v>-65.625828600000006</v>
      </c>
      <c r="E4264">
        <v>-51.266713199999998</v>
      </c>
      <c r="F4264">
        <v>0.21347216011463399</v>
      </c>
    </row>
    <row r="4265" spans="1:6" x14ac:dyDescent="0.25">
      <c r="A4265">
        <v>1542.63</v>
      </c>
      <c r="B4265">
        <v>-46.693303100000001</v>
      </c>
      <c r="C4265">
        <v>-76.294907100000003</v>
      </c>
      <c r="D4265">
        <v>-65.631869600000002</v>
      </c>
      <c r="E4265">
        <v>-51.266556399999999</v>
      </c>
      <c r="F4265">
        <v>0.21346997968476</v>
      </c>
    </row>
    <row r="4266" spans="1:6" x14ac:dyDescent="0.25">
      <c r="A4266">
        <v>1542.64</v>
      </c>
      <c r="B4266">
        <v>-46.690223400000001</v>
      </c>
      <c r="C4266">
        <v>-76.291474199999996</v>
      </c>
      <c r="D4266">
        <v>-65.639585199999999</v>
      </c>
      <c r="E4266">
        <v>-51.265217</v>
      </c>
      <c r="F4266">
        <v>0.21346780048634201</v>
      </c>
    </row>
    <row r="4267" spans="1:6" x14ac:dyDescent="0.25">
      <c r="A4267">
        <v>1542.65</v>
      </c>
      <c r="B4267">
        <v>-46.687753299999997</v>
      </c>
      <c r="C4267">
        <v>-76.2814877</v>
      </c>
      <c r="D4267">
        <v>-65.649401999999995</v>
      </c>
      <c r="E4267">
        <v>-51.264347399999998</v>
      </c>
      <c r="F4267">
        <v>0.213465622520289</v>
      </c>
    </row>
    <row r="4268" spans="1:6" x14ac:dyDescent="0.25">
      <c r="A4268">
        <v>1542.66</v>
      </c>
      <c r="B4268">
        <v>-46.687569799999999</v>
      </c>
      <c r="C4268">
        <v>-76.286181400000004</v>
      </c>
      <c r="D4268">
        <v>-65.657518800000005</v>
      </c>
      <c r="E4268">
        <v>-51.265687700000001</v>
      </c>
      <c r="F4268">
        <v>0.21346344578932999</v>
      </c>
    </row>
    <row r="4269" spans="1:6" x14ac:dyDescent="0.25">
      <c r="A4269">
        <v>1542.67</v>
      </c>
      <c r="B4269">
        <v>-46.689777499999998</v>
      </c>
      <c r="C4269">
        <v>-76.295774800000004</v>
      </c>
      <c r="D4269">
        <v>-65.664218700000006</v>
      </c>
      <c r="E4269">
        <v>-51.2693941</v>
      </c>
      <c r="F4269">
        <v>0.213461270290736</v>
      </c>
    </row>
    <row r="4270" spans="1:6" x14ac:dyDescent="0.25">
      <c r="A4270">
        <v>1542.68</v>
      </c>
      <c r="B4270">
        <v>-46.692196899999999</v>
      </c>
      <c r="C4270">
        <v>-76.297709299999994</v>
      </c>
      <c r="D4270">
        <v>-65.672213799999994</v>
      </c>
      <c r="E4270">
        <v>-51.273353999999998</v>
      </c>
      <c r="F4270">
        <v>0.21345909602041499</v>
      </c>
    </row>
    <row r="4271" spans="1:6" x14ac:dyDescent="0.25">
      <c r="A4271">
        <v>1542.69</v>
      </c>
      <c r="B4271">
        <v>-46.691577600000002</v>
      </c>
      <c r="C4271">
        <v>-76.301478799999998</v>
      </c>
      <c r="D4271">
        <v>-65.679989500000005</v>
      </c>
      <c r="E4271">
        <v>-51.2745137</v>
      </c>
      <c r="F4271">
        <v>0.21345692298155</v>
      </c>
    </row>
    <row r="4272" spans="1:6" x14ac:dyDescent="0.25">
      <c r="A4272">
        <v>1542.7</v>
      </c>
      <c r="B4272">
        <v>-46.686564500000003</v>
      </c>
      <c r="C4272">
        <v>-76.293650900000003</v>
      </c>
      <c r="D4272">
        <v>-65.686167100000006</v>
      </c>
      <c r="E4272">
        <v>-51.271493599999999</v>
      </c>
      <c r="F4272">
        <v>0.213454751174595</v>
      </c>
    </row>
    <row r="4273" spans="1:6" x14ac:dyDescent="0.25">
      <c r="A4273">
        <v>1542.71</v>
      </c>
      <c r="B4273">
        <v>-46.678688100000002</v>
      </c>
      <c r="C4273">
        <v>-76.301705100000007</v>
      </c>
      <c r="D4273">
        <v>-65.692326800000004</v>
      </c>
      <c r="E4273">
        <v>-51.265565100000003</v>
      </c>
      <c r="F4273">
        <v>0.213452580598641</v>
      </c>
    </row>
    <row r="4274" spans="1:6" x14ac:dyDescent="0.25">
      <c r="A4274">
        <v>1542.72</v>
      </c>
      <c r="B4274">
        <v>-46.671161300000001</v>
      </c>
      <c r="C4274">
        <v>-76.310648099999995</v>
      </c>
      <c r="D4274">
        <v>-65.697554499999995</v>
      </c>
      <c r="E4274">
        <v>-51.259699099999999</v>
      </c>
      <c r="F4274">
        <v>0.21345041125050601</v>
      </c>
    </row>
    <row r="4275" spans="1:6" x14ac:dyDescent="0.25">
      <c r="A4275">
        <v>1542.73</v>
      </c>
      <c r="B4275">
        <v>-46.667071999999997</v>
      </c>
      <c r="C4275">
        <v>-76.300993899999995</v>
      </c>
      <c r="D4275">
        <v>-65.703834000000001</v>
      </c>
      <c r="E4275">
        <v>-51.256990500000001</v>
      </c>
      <c r="F4275">
        <v>0.21344824313428001</v>
      </c>
    </row>
    <row r="4276" spans="1:6" x14ac:dyDescent="0.25">
      <c r="A4276">
        <v>1542.74</v>
      </c>
      <c r="B4276">
        <v>-46.6669883</v>
      </c>
      <c r="C4276">
        <v>-76.284735100000006</v>
      </c>
      <c r="D4276">
        <v>-65.711930899999999</v>
      </c>
      <c r="E4276">
        <v>-51.258149699999997</v>
      </c>
      <c r="F4276">
        <v>0.213446076246782</v>
      </c>
    </row>
    <row r="4277" spans="1:6" x14ac:dyDescent="0.25">
      <c r="A4277">
        <v>1542.75</v>
      </c>
      <c r="B4277">
        <v>-46.668886700000002</v>
      </c>
      <c r="C4277">
        <v>-76.288948899999994</v>
      </c>
      <c r="D4277">
        <v>-65.720130499999996</v>
      </c>
      <c r="E4277">
        <v>-51.261428600000002</v>
      </c>
      <c r="F4277">
        <v>0.21344391058755699</v>
      </c>
    </row>
    <row r="4278" spans="1:6" x14ac:dyDescent="0.25">
      <c r="A4278">
        <v>1542.76</v>
      </c>
      <c r="B4278">
        <v>-46.669853500000002</v>
      </c>
      <c r="C4278">
        <v>-76.3070089</v>
      </c>
      <c r="D4278">
        <v>-65.727833200000006</v>
      </c>
      <c r="E4278">
        <v>-51.263984899999997</v>
      </c>
      <c r="F4278">
        <v>0.21344174615660499</v>
      </c>
    </row>
    <row r="4279" spans="1:6" x14ac:dyDescent="0.25">
      <c r="A4279">
        <v>1542.77</v>
      </c>
      <c r="B4279">
        <v>-46.667494699999999</v>
      </c>
      <c r="C4279">
        <v>-76.296953599999995</v>
      </c>
      <c r="D4279">
        <v>-65.735913800000006</v>
      </c>
      <c r="E4279">
        <v>-51.263370299999998</v>
      </c>
      <c r="F4279">
        <v>0.21343958295483401</v>
      </c>
    </row>
    <row r="4280" spans="1:6" x14ac:dyDescent="0.25">
      <c r="A4280">
        <v>1542.78</v>
      </c>
      <c r="B4280">
        <v>-46.661310100000001</v>
      </c>
      <c r="C4280">
        <v>-76.2838955</v>
      </c>
      <c r="D4280">
        <v>-65.742889000000005</v>
      </c>
      <c r="E4280">
        <v>-51.258930999999997</v>
      </c>
      <c r="F4280">
        <v>0.21343742097860699</v>
      </c>
    </row>
    <row r="4281" spans="1:6" x14ac:dyDescent="0.25">
      <c r="A4281">
        <v>1542.79</v>
      </c>
      <c r="B4281">
        <v>-46.652673999999998</v>
      </c>
      <c r="C4281">
        <v>-76.276541100000003</v>
      </c>
      <c r="D4281">
        <v>-65.747170199999999</v>
      </c>
      <c r="E4281">
        <v>-51.251937499999997</v>
      </c>
      <c r="F4281">
        <v>0.21343526023110801</v>
      </c>
    </row>
    <row r="4282" spans="1:6" x14ac:dyDescent="0.25">
      <c r="A4282">
        <v>1542.8</v>
      </c>
      <c r="B4282">
        <v>-46.644144099999998</v>
      </c>
      <c r="C4282">
        <v>-76.2789827</v>
      </c>
      <c r="D4282">
        <v>-65.752476099999996</v>
      </c>
      <c r="E4282">
        <v>-51.2450434</v>
      </c>
      <c r="F4282">
        <v>0.21343310071188201</v>
      </c>
    </row>
    <row r="4283" spans="1:6" x14ac:dyDescent="0.25">
      <c r="A4283">
        <v>1542.81</v>
      </c>
      <c r="B4283">
        <v>-46.638273300000002</v>
      </c>
      <c r="C4283">
        <v>-76.285167200000004</v>
      </c>
      <c r="D4283">
        <v>-65.758526700000004</v>
      </c>
      <c r="E4283">
        <v>-51.240592100000001</v>
      </c>
      <c r="F4283">
        <v>0.213430942416835</v>
      </c>
    </row>
    <row r="4284" spans="1:6" x14ac:dyDescent="0.25">
      <c r="A4284">
        <v>1542.82</v>
      </c>
      <c r="B4284">
        <v>-46.635991799999999</v>
      </c>
      <c r="C4284">
        <v>-76.295702599999998</v>
      </c>
      <c r="D4284">
        <v>-65.7639523</v>
      </c>
      <c r="E4284">
        <v>-51.239532199999999</v>
      </c>
      <c r="F4284">
        <v>0.213428785348242</v>
      </c>
    </row>
    <row r="4285" spans="1:6" x14ac:dyDescent="0.25">
      <c r="A4285">
        <v>1542.83</v>
      </c>
      <c r="B4285">
        <v>-46.636076000000003</v>
      </c>
      <c r="C4285">
        <v>-76.304630399999994</v>
      </c>
      <c r="D4285">
        <v>-65.771073599999994</v>
      </c>
      <c r="E4285">
        <v>-51.240766899999997</v>
      </c>
      <c r="F4285">
        <v>0.213426629505648</v>
      </c>
    </row>
    <row r="4286" spans="1:6" x14ac:dyDescent="0.25">
      <c r="A4286">
        <v>1542.84</v>
      </c>
      <c r="B4286">
        <v>-46.635610999999997</v>
      </c>
      <c r="C4286">
        <v>-76.296263499999995</v>
      </c>
      <c r="D4286">
        <v>-65.7786744</v>
      </c>
      <c r="E4286">
        <v>-51.241385800000003</v>
      </c>
      <c r="F4286">
        <v>0.21342447488814301</v>
      </c>
    </row>
    <row r="4287" spans="1:6" x14ac:dyDescent="0.25">
      <c r="A4287">
        <v>1542.85</v>
      </c>
      <c r="B4287">
        <v>-46.631675399999999</v>
      </c>
      <c r="C4287">
        <v>-76.291801100000001</v>
      </c>
      <c r="D4287">
        <v>-65.784993600000007</v>
      </c>
      <c r="E4287">
        <v>-51.238614800000001</v>
      </c>
      <c r="F4287">
        <v>0.21342232149527299</v>
      </c>
    </row>
    <row r="4288" spans="1:6" x14ac:dyDescent="0.25">
      <c r="A4288">
        <v>1542.86</v>
      </c>
      <c r="B4288">
        <v>-46.623437099999997</v>
      </c>
      <c r="C4288">
        <v>-76.295784299999994</v>
      </c>
      <c r="D4288">
        <v>-65.791567400000005</v>
      </c>
      <c r="E4288">
        <v>-51.231653399999999</v>
      </c>
      <c r="F4288">
        <v>0.21342016932885599</v>
      </c>
    </row>
    <row r="4289" spans="1:6" x14ac:dyDescent="0.25">
      <c r="A4289">
        <v>1542.87</v>
      </c>
      <c r="B4289">
        <v>-46.612921299999996</v>
      </c>
      <c r="C4289">
        <v>-76.317788800000002</v>
      </c>
      <c r="D4289">
        <v>-65.798940799999997</v>
      </c>
      <c r="E4289">
        <v>-51.222308400000003</v>
      </c>
      <c r="F4289">
        <v>0.21341801838389099</v>
      </c>
    </row>
    <row r="4290" spans="1:6" x14ac:dyDescent="0.25">
      <c r="A4290">
        <v>1542.88</v>
      </c>
      <c r="B4290">
        <v>-46.603321800000003</v>
      </c>
      <c r="C4290">
        <v>-76.326135500000007</v>
      </c>
      <c r="D4290">
        <v>-65.805878000000007</v>
      </c>
      <c r="E4290">
        <v>-51.213734000000002</v>
      </c>
      <c r="F4290">
        <v>0.21341586866492401</v>
      </c>
    </row>
    <row r="4291" spans="1:6" x14ac:dyDescent="0.25">
      <c r="A4291">
        <v>1542.89</v>
      </c>
      <c r="B4291">
        <v>-46.596984900000002</v>
      </c>
      <c r="C4291">
        <v>-76.309613999999996</v>
      </c>
      <c r="D4291">
        <v>-65.811592099999999</v>
      </c>
      <c r="E4291">
        <v>-51.208354</v>
      </c>
      <c r="F4291">
        <v>0.21341372016922799</v>
      </c>
    </row>
    <row r="4292" spans="1:6" x14ac:dyDescent="0.25">
      <c r="A4292">
        <v>1542.9</v>
      </c>
      <c r="B4292">
        <v>-46.594033000000003</v>
      </c>
      <c r="C4292">
        <v>-76.297331700000001</v>
      </c>
      <c r="D4292">
        <v>-65.817899600000004</v>
      </c>
      <c r="E4292">
        <v>-51.206173300000003</v>
      </c>
      <c r="F4292">
        <v>0.213411572894984</v>
      </c>
    </row>
    <row r="4293" spans="1:6" x14ac:dyDescent="0.25">
      <c r="A4293">
        <v>1542.91</v>
      </c>
      <c r="B4293">
        <v>-46.592272399999999</v>
      </c>
      <c r="C4293">
        <v>-76.277819600000001</v>
      </c>
      <c r="D4293">
        <v>-65.824917200000002</v>
      </c>
      <c r="E4293">
        <v>-51.204985800000003</v>
      </c>
      <c r="F4293">
        <v>0.21340942684355499</v>
      </c>
    </row>
    <row r="4294" spans="1:6" x14ac:dyDescent="0.25">
      <c r="A4294">
        <v>1542.92</v>
      </c>
      <c r="B4294">
        <v>-46.589198099999997</v>
      </c>
      <c r="C4294">
        <v>-76.255343400000001</v>
      </c>
      <c r="D4294">
        <v>-65.831981600000006</v>
      </c>
      <c r="E4294">
        <v>-51.202327099999998</v>
      </c>
      <c r="F4294">
        <v>0.213407282014032</v>
      </c>
    </row>
    <row r="4295" spans="1:6" x14ac:dyDescent="0.25">
      <c r="A4295">
        <v>1542.93</v>
      </c>
      <c r="B4295">
        <v>-46.583795899999998</v>
      </c>
      <c r="C4295">
        <v>-76.246788800000004</v>
      </c>
      <c r="D4295">
        <v>-65.842205699999994</v>
      </c>
      <c r="E4295">
        <v>-51.197282800000004</v>
      </c>
      <c r="F4295">
        <v>0.21340513840641501</v>
      </c>
    </row>
    <row r="4296" spans="1:6" x14ac:dyDescent="0.25">
      <c r="A4296">
        <v>1542.94</v>
      </c>
      <c r="B4296">
        <v>-46.576803499999997</v>
      </c>
      <c r="C4296">
        <v>-76.237191899999999</v>
      </c>
      <c r="D4296">
        <v>-65.853363599999994</v>
      </c>
      <c r="E4296">
        <v>-51.190627900000003</v>
      </c>
      <c r="F4296">
        <v>0.21340299602070401</v>
      </c>
    </row>
    <row r="4297" spans="1:6" x14ac:dyDescent="0.25">
      <c r="A4297">
        <v>1542.95</v>
      </c>
      <c r="B4297">
        <v>-46.5697993</v>
      </c>
      <c r="C4297">
        <v>-76.229999100000001</v>
      </c>
      <c r="D4297">
        <v>-65.862945999999994</v>
      </c>
      <c r="E4297">
        <v>-51.183790299999998</v>
      </c>
      <c r="F4297">
        <v>0.2134008548569</v>
      </c>
    </row>
    <row r="4298" spans="1:6" x14ac:dyDescent="0.25">
      <c r="A4298">
        <v>1542.96</v>
      </c>
      <c r="B4298">
        <v>-46.563964800000001</v>
      </c>
      <c r="C4298">
        <v>-76.2309494</v>
      </c>
      <c r="D4298">
        <v>-65.871400399999999</v>
      </c>
      <c r="E4298">
        <v>-51.1779613</v>
      </c>
      <c r="F4298">
        <v>0.213398714911364</v>
      </c>
    </row>
    <row r="4299" spans="1:6" x14ac:dyDescent="0.25">
      <c r="A4299">
        <v>1542.97</v>
      </c>
      <c r="B4299">
        <v>-46.559515699999999</v>
      </c>
      <c r="C4299">
        <v>-76.246099299999997</v>
      </c>
      <c r="D4299">
        <v>-65.877988700000003</v>
      </c>
      <c r="E4299">
        <v>-51.173451300000004</v>
      </c>
      <c r="F4299">
        <v>0.21339657618636901</v>
      </c>
    </row>
    <row r="4300" spans="1:6" x14ac:dyDescent="0.25">
      <c r="A4300">
        <v>1542.98</v>
      </c>
      <c r="B4300">
        <v>-46.555941099999998</v>
      </c>
      <c r="C4300">
        <v>-76.258759499999996</v>
      </c>
      <c r="D4300">
        <v>-65.885404399999999</v>
      </c>
      <c r="E4300">
        <v>-51.169668799999997</v>
      </c>
      <c r="F4300">
        <v>0.21339443868555499</v>
      </c>
    </row>
    <row r="4301" spans="1:6" x14ac:dyDescent="0.25">
      <c r="A4301">
        <v>1542.99</v>
      </c>
      <c r="B4301">
        <v>-46.552417800000001</v>
      </c>
      <c r="C4301">
        <v>-76.263659700000005</v>
      </c>
      <c r="D4301">
        <v>-65.893424499999995</v>
      </c>
      <c r="E4301">
        <v>-51.165781699999997</v>
      </c>
      <c r="F4301">
        <v>0.21339230239891599</v>
      </c>
    </row>
    <row r="4302" spans="1:6" x14ac:dyDescent="0.25">
      <c r="A4302">
        <v>1543</v>
      </c>
      <c r="B4302">
        <v>-46.548406300000003</v>
      </c>
      <c r="C4302">
        <v>-76.273491399999997</v>
      </c>
      <c r="D4302">
        <v>-65.9018145</v>
      </c>
      <c r="E4302">
        <v>-51.161359099999999</v>
      </c>
      <c r="F4302">
        <v>0.21339016733372801</v>
      </c>
    </row>
    <row r="4303" spans="1:6" x14ac:dyDescent="0.25">
      <c r="A4303">
        <v>1543.01</v>
      </c>
      <c r="B4303">
        <v>-46.543866899999998</v>
      </c>
      <c r="C4303">
        <v>-76.268914699999996</v>
      </c>
      <c r="D4303">
        <v>-65.911526800000004</v>
      </c>
      <c r="E4303">
        <v>-51.156348700000002</v>
      </c>
      <c r="F4303">
        <v>0.21338803348726301</v>
      </c>
    </row>
    <row r="4304" spans="1:6" x14ac:dyDescent="0.25">
      <c r="A4304">
        <v>1543.02</v>
      </c>
      <c r="B4304">
        <v>-46.539079100000002</v>
      </c>
      <c r="C4304">
        <v>-76.271132300000005</v>
      </c>
      <c r="D4304">
        <v>-65.920469100000005</v>
      </c>
      <c r="E4304">
        <v>-51.151004700000001</v>
      </c>
      <c r="F4304">
        <v>0.21338590085633799</v>
      </c>
    </row>
    <row r="4305" spans="1:6" x14ac:dyDescent="0.25">
      <c r="A4305">
        <v>1543.03</v>
      </c>
      <c r="B4305">
        <v>-46.534543599999999</v>
      </c>
      <c r="C4305">
        <v>-76.281689700000001</v>
      </c>
      <c r="D4305">
        <v>-65.930026799999993</v>
      </c>
      <c r="E4305">
        <v>-51.145795300000003</v>
      </c>
      <c r="F4305">
        <v>0.21338376944640899</v>
      </c>
    </row>
    <row r="4306" spans="1:6" x14ac:dyDescent="0.25">
      <c r="A4306">
        <v>1543.04</v>
      </c>
      <c r="B4306">
        <v>-46.530676300000003</v>
      </c>
      <c r="C4306">
        <v>-76.281996199999995</v>
      </c>
      <c r="D4306">
        <v>-65.937316800000005</v>
      </c>
      <c r="E4306">
        <v>-51.140996600000001</v>
      </c>
      <c r="F4306">
        <v>0.21338163925202</v>
      </c>
    </row>
    <row r="4307" spans="1:6" x14ac:dyDescent="0.25">
      <c r="A4307">
        <v>1543.05</v>
      </c>
      <c r="B4307">
        <v>-46.5275544</v>
      </c>
      <c r="C4307">
        <v>-76.276758799999996</v>
      </c>
      <c r="D4307">
        <v>-65.944040099999995</v>
      </c>
      <c r="E4307">
        <v>-51.136811399999999</v>
      </c>
      <c r="F4307">
        <v>0.213379510274535</v>
      </c>
    </row>
    <row r="4308" spans="1:6" x14ac:dyDescent="0.25">
      <c r="A4308">
        <v>1543.06</v>
      </c>
      <c r="B4308">
        <v>-46.524906899999998</v>
      </c>
      <c r="C4308">
        <v>-76.260186300000001</v>
      </c>
      <c r="D4308">
        <v>-65.953406900000004</v>
      </c>
      <c r="E4308">
        <v>-51.133029000000001</v>
      </c>
      <c r="F4308">
        <v>0.21337738251486399</v>
      </c>
    </row>
    <row r="4309" spans="1:6" x14ac:dyDescent="0.25">
      <c r="A4309">
        <v>1543.07</v>
      </c>
      <c r="B4309">
        <v>-46.522262900000001</v>
      </c>
      <c r="C4309">
        <v>-76.225621099999998</v>
      </c>
      <c r="D4309">
        <v>-65.959600499999993</v>
      </c>
      <c r="E4309">
        <v>-51.129199499999999</v>
      </c>
      <c r="F4309">
        <v>0.213375255972096</v>
      </c>
    </row>
    <row r="4310" spans="1:6" x14ac:dyDescent="0.25">
      <c r="A4310">
        <v>1543.08</v>
      </c>
      <c r="B4310">
        <v>-46.519231499999997</v>
      </c>
      <c r="C4310">
        <v>-76.196728100000001</v>
      </c>
      <c r="D4310">
        <v>-65.9658309</v>
      </c>
      <c r="E4310">
        <v>-51.124935600000001</v>
      </c>
      <c r="F4310">
        <v>0.213373130643049</v>
      </c>
    </row>
    <row r="4311" spans="1:6" x14ac:dyDescent="0.25">
      <c r="A4311">
        <v>1543.09</v>
      </c>
      <c r="B4311">
        <v>-46.515689799999997</v>
      </c>
      <c r="C4311">
        <v>-76.195410300000006</v>
      </c>
      <c r="D4311">
        <v>-65.972761700000007</v>
      </c>
      <c r="E4311">
        <v>-51.120005900000002</v>
      </c>
      <c r="F4311">
        <v>0.21337100653090599</v>
      </c>
    </row>
    <row r="4312" spans="1:6" x14ac:dyDescent="0.25">
      <c r="A4312">
        <v>1543.1</v>
      </c>
      <c r="B4312">
        <v>-46.512048700000001</v>
      </c>
      <c r="C4312">
        <v>-76.203024299999996</v>
      </c>
      <c r="D4312">
        <v>-65.979396199999996</v>
      </c>
      <c r="E4312">
        <v>-51.114830400000002</v>
      </c>
      <c r="F4312">
        <v>0.21336888363430301</v>
      </c>
    </row>
    <row r="4313" spans="1:6" x14ac:dyDescent="0.25">
      <c r="A4313">
        <v>1543.11</v>
      </c>
      <c r="B4313">
        <v>-46.5091696</v>
      </c>
      <c r="C4313">
        <v>-76.204940199999996</v>
      </c>
      <c r="D4313">
        <v>-65.988018299999993</v>
      </c>
      <c r="E4313">
        <v>-51.110273200000002</v>
      </c>
      <c r="F4313">
        <v>0.213366761953694</v>
      </c>
    </row>
    <row r="4314" spans="1:6" x14ac:dyDescent="0.25">
      <c r="A4314">
        <v>1543.12</v>
      </c>
      <c r="B4314">
        <v>-46.507963199999999</v>
      </c>
      <c r="C4314">
        <v>-76.209165499999997</v>
      </c>
      <c r="D4314">
        <v>-65.994949599999998</v>
      </c>
      <c r="E4314">
        <v>-51.107269100000003</v>
      </c>
      <c r="F4314">
        <v>0.21336464148498599</v>
      </c>
    </row>
    <row r="4315" spans="1:6" x14ac:dyDescent="0.25">
      <c r="A4315">
        <v>1543.13</v>
      </c>
      <c r="B4315">
        <v>-46.508744399999998</v>
      </c>
      <c r="C4315">
        <v>-76.211758200000006</v>
      </c>
      <c r="D4315">
        <v>-66.001420899999999</v>
      </c>
      <c r="E4315">
        <v>-51.106160299999999</v>
      </c>
      <c r="F4315">
        <v>0.21336252223136401</v>
      </c>
    </row>
    <row r="4316" spans="1:6" x14ac:dyDescent="0.25">
      <c r="A4316">
        <v>1543.14</v>
      </c>
      <c r="B4316">
        <v>-46.510626199999997</v>
      </c>
      <c r="C4316">
        <v>-76.217632199999997</v>
      </c>
      <c r="D4316">
        <v>-66.009174000000002</v>
      </c>
      <c r="E4316">
        <v>-51.106089300000001</v>
      </c>
      <c r="F4316">
        <v>0.213360404189189</v>
      </c>
    </row>
    <row r="4317" spans="1:6" x14ac:dyDescent="0.25">
      <c r="A4317">
        <v>1543.15</v>
      </c>
      <c r="B4317">
        <v>-46.511876299999997</v>
      </c>
      <c r="C4317">
        <v>-76.223130100000006</v>
      </c>
      <c r="D4317">
        <v>-66.015505200000007</v>
      </c>
      <c r="E4317">
        <v>-51.105345900000003</v>
      </c>
      <c r="F4317">
        <v>0.213358287362098</v>
      </c>
    </row>
    <row r="4318" spans="1:6" x14ac:dyDescent="0.25">
      <c r="A4318">
        <v>1543.16</v>
      </c>
      <c r="B4318">
        <v>-46.511002900000001</v>
      </c>
      <c r="C4318">
        <v>-76.23254</v>
      </c>
      <c r="D4318">
        <v>-66.021691399999995</v>
      </c>
      <c r="E4318">
        <v>-51.102578399999999</v>
      </c>
      <c r="F4318">
        <v>0.21335617174827301</v>
      </c>
    </row>
    <row r="4319" spans="1:6" x14ac:dyDescent="0.25">
      <c r="A4319">
        <v>1543.17</v>
      </c>
      <c r="B4319">
        <v>-46.507981600000001</v>
      </c>
      <c r="C4319">
        <v>-76.253075100000004</v>
      </c>
      <c r="D4319">
        <v>-66.028258199999996</v>
      </c>
      <c r="E4319">
        <v>-51.097748099999997</v>
      </c>
      <c r="F4319">
        <v>0.21335405734680499</v>
      </c>
    </row>
    <row r="4320" spans="1:6" x14ac:dyDescent="0.25">
      <c r="A4320">
        <v>1543.18</v>
      </c>
      <c r="B4320">
        <v>-46.504874200000003</v>
      </c>
      <c r="C4320">
        <v>-76.259508299999993</v>
      </c>
      <c r="D4320">
        <v>-66.035114199999995</v>
      </c>
      <c r="E4320">
        <v>-51.0928033</v>
      </c>
      <c r="F4320">
        <v>0.21335194415678399</v>
      </c>
    </row>
    <row r="4321" spans="1:6" x14ac:dyDescent="0.25">
      <c r="A4321">
        <v>1543.19</v>
      </c>
      <c r="B4321">
        <v>-46.504617600000003</v>
      </c>
      <c r="C4321">
        <v>-76.249071499999999</v>
      </c>
      <c r="D4321">
        <v>-66.043673699999999</v>
      </c>
      <c r="E4321">
        <v>-51.090416900000001</v>
      </c>
      <c r="F4321">
        <v>0.21334983217911899</v>
      </c>
    </row>
    <row r="4322" spans="1:6" x14ac:dyDescent="0.25">
      <c r="A4322">
        <v>1543.2</v>
      </c>
      <c r="B4322">
        <v>-46.508359800000001</v>
      </c>
      <c r="C4322">
        <v>-76.251097700000003</v>
      </c>
      <c r="D4322">
        <v>-66.054546599999995</v>
      </c>
      <c r="E4322">
        <v>-51.091707499999998</v>
      </c>
      <c r="F4322">
        <v>0.21334772141153699</v>
      </c>
    </row>
    <row r="4323" spans="1:6" x14ac:dyDescent="0.25">
      <c r="A4323">
        <v>1543.21</v>
      </c>
      <c r="B4323">
        <v>-46.5146625</v>
      </c>
      <c r="C4323">
        <v>-76.239638400000004</v>
      </c>
      <c r="D4323">
        <v>-66.065593399999997</v>
      </c>
      <c r="E4323">
        <v>-51.095534999999998</v>
      </c>
      <c r="F4323">
        <v>0.213345611854038</v>
      </c>
    </row>
    <row r="4324" spans="1:6" x14ac:dyDescent="0.25">
      <c r="A4324">
        <v>1543.22</v>
      </c>
      <c r="B4324">
        <v>-46.520696299999997</v>
      </c>
      <c r="C4324">
        <v>-76.234363599999995</v>
      </c>
      <c r="D4324">
        <v>-66.075373799999994</v>
      </c>
      <c r="E4324">
        <v>-51.099229100000002</v>
      </c>
      <c r="F4324">
        <v>0.21334350350980499</v>
      </c>
    </row>
    <row r="4325" spans="1:6" x14ac:dyDescent="0.25">
      <c r="A4325">
        <v>1543.23</v>
      </c>
      <c r="B4325">
        <v>-46.523656899999999</v>
      </c>
      <c r="C4325">
        <v>-76.250788400000005</v>
      </c>
      <c r="D4325">
        <v>-66.083964600000002</v>
      </c>
      <c r="E4325">
        <v>-51.1000893</v>
      </c>
      <c r="F4325">
        <v>0.21334139637292501</v>
      </c>
    </row>
    <row r="4326" spans="1:6" x14ac:dyDescent="0.25">
      <c r="A4326">
        <v>1543.24</v>
      </c>
      <c r="B4326">
        <v>-46.522902500000001</v>
      </c>
      <c r="C4326">
        <v>-76.268379199999998</v>
      </c>
      <c r="D4326">
        <v>-66.089962200000002</v>
      </c>
      <c r="E4326">
        <v>-51.097391899999998</v>
      </c>
      <c r="F4326">
        <v>0.213339290447038</v>
      </c>
    </row>
    <row r="4327" spans="1:6" x14ac:dyDescent="0.25">
      <c r="A4327">
        <v>1543.25</v>
      </c>
      <c r="B4327">
        <v>-46.520244400000003</v>
      </c>
      <c r="C4327">
        <v>-76.267810499999996</v>
      </c>
      <c r="D4327">
        <v>-66.094950699999998</v>
      </c>
      <c r="E4327">
        <v>-51.092714000000001</v>
      </c>
      <c r="F4327">
        <v>0.21333718572987001</v>
      </c>
    </row>
    <row r="4328" spans="1:6" x14ac:dyDescent="0.25">
      <c r="A4328">
        <v>1543.26</v>
      </c>
      <c r="B4328">
        <v>-46.518418400000002</v>
      </c>
      <c r="C4328">
        <v>-76.259193999999994</v>
      </c>
      <c r="D4328">
        <v>-66.101288400000001</v>
      </c>
      <c r="E4328">
        <v>-51.088690499999998</v>
      </c>
      <c r="F4328">
        <v>0.21333508222096501</v>
      </c>
    </row>
    <row r="4329" spans="1:6" x14ac:dyDescent="0.25">
      <c r="A4329">
        <v>1543.27</v>
      </c>
      <c r="B4329">
        <v>-46.519720499999998</v>
      </c>
      <c r="C4329">
        <v>-76.2694221</v>
      </c>
      <c r="D4329">
        <v>-66.106959599999996</v>
      </c>
      <c r="E4329">
        <v>-51.087536</v>
      </c>
      <c r="F4329">
        <v>0.21333297992123301</v>
      </c>
    </row>
    <row r="4330" spans="1:6" x14ac:dyDescent="0.25">
      <c r="A4330">
        <v>1543.28</v>
      </c>
      <c r="B4330">
        <v>-46.524833100000002</v>
      </c>
      <c r="C4330">
        <v>-76.283236200000005</v>
      </c>
      <c r="D4330">
        <v>-66.114755200000005</v>
      </c>
      <c r="E4330">
        <v>-51.090039300000001</v>
      </c>
      <c r="F4330">
        <v>0.21333087883022001</v>
      </c>
    </row>
    <row r="4331" spans="1:6" x14ac:dyDescent="0.25">
      <c r="A4331">
        <v>1543.29</v>
      </c>
      <c r="B4331">
        <v>-46.532501600000003</v>
      </c>
      <c r="C4331">
        <v>-76.304903499999995</v>
      </c>
      <c r="D4331">
        <v>-66.1258658</v>
      </c>
      <c r="E4331">
        <v>-51.095109999999998</v>
      </c>
      <c r="F4331">
        <v>0.21332877894883501</v>
      </c>
    </row>
    <row r="4332" spans="1:6" x14ac:dyDescent="0.25">
      <c r="A4332">
        <v>1543.3</v>
      </c>
      <c r="B4332">
        <v>-46.5401034</v>
      </c>
      <c r="C4332">
        <v>-76.313836499999994</v>
      </c>
      <c r="D4332">
        <v>-66.135045899999994</v>
      </c>
      <c r="E4332">
        <v>-51.1001586</v>
      </c>
      <c r="F4332">
        <v>0.21332668027162099</v>
      </c>
    </row>
    <row r="4333" spans="1:6" x14ac:dyDescent="0.25">
      <c r="A4333">
        <v>1543.31</v>
      </c>
      <c r="B4333">
        <v>-46.545040800000002</v>
      </c>
      <c r="C4333">
        <v>-76.299012200000007</v>
      </c>
      <c r="D4333">
        <v>-66.145371999999995</v>
      </c>
      <c r="E4333">
        <v>-51.102795100000002</v>
      </c>
      <c r="F4333">
        <v>0.213324582803125</v>
      </c>
    </row>
    <row r="4334" spans="1:6" x14ac:dyDescent="0.25">
      <c r="A4334">
        <v>1543.32</v>
      </c>
      <c r="B4334">
        <v>-46.546295000000001</v>
      </c>
      <c r="C4334">
        <v>-76.258475399999995</v>
      </c>
      <c r="D4334">
        <v>-66.155693999999997</v>
      </c>
      <c r="E4334">
        <v>-51.101950799999997</v>
      </c>
      <c r="F4334">
        <v>0.21332248654243799</v>
      </c>
    </row>
    <row r="4335" spans="1:6" x14ac:dyDescent="0.25">
      <c r="A4335">
        <v>1543.33</v>
      </c>
      <c r="B4335">
        <v>-46.545161399999998</v>
      </c>
      <c r="C4335">
        <v>-76.233808300000007</v>
      </c>
      <c r="D4335">
        <v>-66.163022900000001</v>
      </c>
      <c r="E4335">
        <v>-51.098802800000001</v>
      </c>
      <c r="F4335">
        <v>0.213320391485922</v>
      </c>
    </row>
    <row r="4336" spans="1:6" x14ac:dyDescent="0.25">
      <c r="A4336">
        <v>1543.34</v>
      </c>
      <c r="B4336">
        <v>-46.544772500000001</v>
      </c>
      <c r="C4336">
        <v>-76.2462144</v>
      </c>
      <c r="D4336">
        <v>-66.171591000000006</v>
      </c>
      <c r="E4336">
        <v>-51.096292200000001</v>
      </c>
      <c r="F4336">
        <v>0.21331829763312299</v>
      </c>
    </row>
    <row r="4337" spans="1:6" x14ac:dyDescent="0.25">
      <c r="A4337">
        <v>1543.35</v>
      </c>
      <c r="B4337">
        <v>-46.548088300000003</v>
      </c>
      <c r="C4337">
        <v>-76.262896900000001</v>
      </c>
      <c r="D4337">
        <v>-66.182177699999997</v>
      </c>
      <c r="E4337">
        <v>-51.097233199999998</v>
      </c>
      <c r="F4337">
        <v>0.21331620498949599</v>
      </c>
    </row>
    <row r="4338" spans="1:6" x14ac:dyDescent="0.25">
      <c r="A4338">
        <v>1543.36</v>
      </c>
      <c r="B4338">
        <v>-46.555747099999998</v>
      </c>
      <c r="C4338">
        <v>-76.262845799999994</v>
      </c>
      <c r="D4338">
        <v>-66.192596199999997</v>
      </c>
      <c r="E4338">
        <v>-51.102453699999998</v>
      </c>
      <c r="F4338">
        <v>0.21331411354958599</v>
      </c>
    </row>
    <row r="4339" spans="1:6" x14ac:dyDescent="0.25">
      <c r="A4339">
        <v>1543.37</v>
      </c>
      <c r="B4339">
        <v>-46.565687400000002</v>
      </c>
      <c r="C4339">
        <v>-76.241144000000006</v>
      </c>
      <c r="D4339">
        <v>-66.204003999999998</v>
      </c>
      <c r="E4339">
        <v>-51.1099782</v>
      </c>
      <c r="F4339">
        <v>0.21331202331521101</v>
      </c>
    </row>
    <row r="4340" spans="1:6" x14ac:dyDescent="0.25">
      <c r="A4340">
        <v>1543.38</v>
      </c>
      <c r="B4340">
        <v>-46.574656699999998</v>
      </c>
      <c r="C4340">
        <v>-76.239788399999995</v>
      </c>
      <c r="D4340">
        <v>-66.215844599999997</v>
      </c>
      <c r="E4340">
        <v>-51.116577499999998</v>
      </c>
      <c r="F4340">
        <v>0.21330993428136899</v>
      </c>
    </row>
    <row r="4341" spans="1:6" x14ac:dyDescent="0.25">
      <c r="A4341">
        <v>1543.39</v>
      </c>
      <c r="B4341">
        <v>-46.580338300000001</v>
      </c>
      <c r="C4341">
        <v>-76.257500699999994</v>
      </c>
      <c r="D4341">
        <v>-66.225568699999997</v>
      </c>
      <c r="E4341">
        <v>-51.119966099999999</v>
      </c>
      <c r="F4341">
        <v>0.21330784645488199</v>
      </c>
    </row>
    <row r="4342" spans="1:6" x14ac:dyDescent="0.25">
      <c r="A4342">
        <v>1543.4</v>
      </c>
      <c r="B4342">
        <v>-46.582721399999997</v>
      </c>
      <c r="C4342">
        <v>-76.274294600000005</v>
      </c>
      <c r="D4342">
        <v>-66.235327299999994</v>
      </c>
      <c r="E4342">
        <v>-51.120257100000003</v>
      </c>
      <c r="F4342">
        <v>0.21330575983120101</v>
      </c>
    </row>
    <row r="4343" spans="1:6" x14ac:dyDescent="0.25">
      <c r="A4343">
        <v>1543.41</v>
      </c>
      <c r="B4343">
        <v>-46.584057600000001</v>
      </c>
      <c r="C4343">
        <v>-76.292729600000001</v>
      </c>
      <c r="D4343">
        <v>-66.244440800000007</v>
      </c>
      <c r="E4343">
        <v>-51.119707200000001</v>
      </c>
      <c r="F4343">
        <v>0.21330367441214501</v>
      </c>
    </row>
    <row r="4344" spans="1:6" x14ac:dyDescent="0.25">
      <c r="A4344">
        <v>1543.42</v>
      </c>
      <c r="B4344">
        <v>-46.586869999999998</v>
      </c>
      <c r="C4344">
        <v>-76.309292799999994</v>
      </c>
      <c r="D4344">
        <v>-66.252541100000002</v>
      </c>
      <c r="E4344">
        <v>-51.120772500000001</v>
      </c>
      <c r="F4344">
        <v>0.21330159019362299</v>
      </c>
    </row>
    <row r="4345" spans="1:6" x14ac:dyDescent="0.25">
      <c r="A4345">
        <v>1543.43</v>
      </c>
      <c r="B4345">
        <v>-46.592028200000001</v>
      </c>
      <c r="C4345">
        <v>-76.313107599999995</v>
      </c>
      <c r="D4345">
        <v>-66.258365699999999</v>
      </c>
      <c r="E4345">
        <v>-51.124201399999997</v>
      </c>
      <c r="F4345">
        <v>0.21329950717972701</v>
      </c>
    </row>
    <row r="4346" spans="1:6" x14ac:dyDescent="0.25">
      <c r="A4346">
        <v>1543.44</v>
      </c>
      <c r="B4346">
        <v>-46.598717999999998</v>
      </c>
      <c r="C4346">
        <v>-76.320088200000001</v>
      </c>
      <c r="D4346">
        <v>-66.265066700000006</v>
      </c>
      <c r="E4346">
        <v>-51.129111100000003</v>
      </c>
      <c r="F4346">
        <v>0.21329742536454399</v>
      </c>
    </row>
    <row r="4347" spans="1:6" x14ac:dyDescent="0.25">
      <c r="A4347">
        <v>1543.45</v>
      </c>
      <c r="B4347">
        <v>-46.605472399999996</v>
      </c>
      <c r="C4347">
        <v>-76.3333212</v>
      </c>
      <c r="D4347">
        <v>-66.273835800000001</v>
      </c>
      <c r="E4347">
        <v>-51.134198099999999</v>
      </c>
      <c r="F4347">
        <v>0.21329534475216899</v>
      </c>
    </row>
    <row r="4348" spans="1:6" x14ac:dyDescent="0.25">
      <c r="A4348">
        <v>1543.46</v>
      </c>
      <c r="B4348">
        <v>-46.611243299999998</v>
      </c>
      <c r="C4348">
        <v>-76.356077499999998</v>
      </c>
      <c r="D4348">
        <v>-66.281915999999995</v>
      </c>
      <c r="E4348">
        <v>-51.138381000000003</v>
      </c>
      <c r="F4348">
        <v>0.21329326534168999</v>
      </c>
    </row>
    <row r="4349" spans="1:6" x14ac:dyDescent="0.25">
      <c r="A4349">
        <v>1543.47</v>
      </c>
      <c r="B4349">
        <v>-46.615793500000002</v>
      </c>
      <c r="C4349">
        <v>-76.367001999999999</v>
      </c>
      <c r="D4349">
        <v>-66.289815300000001</v>
      </c>
      <c r="E4349">
        <v>-51.141435000000001</v>
      </c>
      <c r="F4349">
        <v>0.21329118713129</v>
      </c>
    </row>
    <row r="4350" spans="1:6" x14ac:dyDescent="0.25">
      <c r="A4350">
        <v>1543.48</v>
      </c>
      <c r="B4350">
        <v>-46.619532</v>
      </c>
      <c r="C4350">
        <v>-76.355164000000002</v>
      </c>
      <c r="D4350">
        <v>-66.296740900000003</v>
      </c>
      <c r="E4350">
        <v>-51.143783300000003</v>
      </c>
      <c r="F4350">
        <v>0.213289110124151</v>
      </c>
    </row>
    <row r="4351" spans="1:6" x14ac:dyDescent="0.25">
      <c r="A4351">
        <v>1543.49</v>
      </c>
      <c r="B4351">
        <v>-46.623050300000003</v>
      </c>
      <c r="C4351">
        <v>-76.353926400000006</v>
      </c>
      <c r="D4351">
        <v>-66.304142400000003</v>
      </c>
      <c r="E4351">
        <v>-51.145982199999999</v>
      </c>
      <c r="F4351">
        <v>0.21328703431481699</v>
      </c>
    </row>
    <row r="4352" spans="1:6" x14ac:dyDescent="0.25">
      <c r="A4352">
        <v>1543.5</v>
      </c>
      <c r="B4352">
        <v>-46.626761600000002</v>
      </c>
      <c r="C4352">
        <v>-76.3591871</v>
      </c>
      <c r="D4352">
        <v>-66.310658700000005</v>
      </c>
      <c r="E4352">
        <v>-51.148478500000003</v>
      </c>
      <c r="F4352">
        <v>0.21328495970374201</v>
      </c>
    </row>
    <row r="4353" spans="1:6" x14ac:dyDescent="0.25">
      <c r="A4353">
        <v>1543.51</v>
      </c>
      <c r="B4353">
        <v>-46.630899300000003</v>
      </c>
      <c r="C4353">
        <v>-76.359517299999993</v>
      </c>
      <c r="D4353">
        <v>-66.316256100000004</v>
      </c>
      <c r="E4353">
        <v>-51.151482399999999</v>
      </c>
      <c r="F4353">
        <v>0.2132828862932</v>
      </c>
    </row>
    <row r="4354" spans="1:6" x14ac:dyDescent="0.25">
      <c r="A4354">
        <v>1543.52</v>
      </c>
      <c r="B4354">
        <v>-46.635508000000002</v>
      </c>
      <c r="C4354">
        <v>-76.351462799999993</v>
      </c>
      <c r="D4354">
        <v>-66.323731699999996</v>
      </c>
      <c r="E4354">
        <v>-51.154956300000002</v>
      </c>
      <c r="F4354">
        <v>0.213280814082736</v>
      </c>
    </row>
    <row r="4355" spans="1:6" x14ac:dyDescent="0.25">
      <c r="A4355">
        <v>1543.53</v>
      </c>
      <c r="B4355">
        <v>-46.640263500000003</v>
      </c>
      <c r="C4355">
        <v>-76.342548600000001</v>
      </c>
      <c r="D4355">
        <v>-66.330122399999993</v>
      </c>
      <c r="E4355">
        <v>-51.158692299999998</v>
      </c>
      <c r="F4355">
        <v>0.21327874307007699</v>
      </c>
    </row>
    <row r="4356" spans="1:6" x14ac:dyDescent="0.25">
      <c r="A4356">
        <v>1543.54</v>
      </c>
      <c r="B4356">
        <v>-46.644700100000001</v>
      </c>
      <c r="C4356">
        <v>-76.314618499999995</v>
      </c>
      <c r="D4356">
        <v>-66.336472000000001</v>
      </c>
      <c r="E4356">
        <v>-51.162406599999997</v>
      </c>
      <c r="F4356">
        <v>0.21327667325476801</v>
      </c>
    </row>
    <row r="4357" spans="1:6" x14ac:dyDescent="0.25">
      <c r="A4357">
        <v>1543.55</v>
      </c>
      <c r="B4357">
        <v>-46.648603299999998</v>
      </c>
      <c r="C4357">
        <v>-76.302498600000007</v>
      </c>
      <c r="D4357">
        <v>-66.344293100000002</v>
      </c>
      <c r="E4357">
        <v>-51.165725299999998</v>
      </c>
      <c r="F4357">
        <v>0.21327460463817299</v>
      </c>
    </row>
    <row r="4358" spans="1:6" x14ac:dyDescent="0.25">
      <c r="A4358">
        <v>1543.56</v>
      </c>
      <c r="B4358">
        <v>-46.651985600000003</v>
      </c>
      <c r="C4358">
        <v>-76.318725700000002</v>
      </c>
      <c r="D4358">
        <v>-66.350837900000002</v>
      </c>
      <c r="E4358">
        <v>-51.168580900000002</v>
      </c>
      <c r="F4358">
        <v>0.21327253721756301</v>
      </c>
    </row>
    <row r="4359" spans="1:6" x14ac:dyDescent="0.25">
      <c r="A4359">
        <v>1543.57</v>
      </c>
      <c r="B4359">
        <v>-46.655026700000001</v>
      </c>
      <c r="C4359">
        <v>-76.339685399999993</v>
      </c>
      <c r="D4359">
        <v>-66.357921000000005</v>
      </c>
      <c r="E4359">
        <v>-51.171124499999998</v>
      </c>
      <c r="F4359">
        <v>0.21327047099430299</v>
      </c>
    </row>
    <row r="4360" spans="1:6" x14ac:dyDescent="0.25">
      <c r="A4360">
        <v>1543.58</v>
      </c>
      <c r="B4360">
        <v>-46.657911200000001</v>
      </c>
      <c r="C4360">
        <v>-76.345447300000004</v>
      </c>
      <c r="D4360">
        <v>-66.365542099999999</v>
      </c>
      <c r="E4360">
        <v>-51.173536499999997</v>
      </c>
      <c r="F4360">
        <v>0.213268405968847</v>
      </c>
    </row>
    <row r="4361" spans="1:6" x14ac:dyDescent="0.25">
      <c r="A4361">
        <v>1543.59</v>
      </c>
      <c r="B4361">
        <v>-46.660604999999997</v>
      </c>
      <c r="C4361">
        <v>-76.330562299999997</v>
      </c>
      <c r="D4361">
        <v>-66.374774200000004</v>
      </c>
      <c r="E4361">
        <v>-51.175964800000003</v>
      </c>
      <c r="F4361">
        <v>0.21326634213801299</v>
      </c>
    </row>
    <row r="4362" spans="1:6" x14ac:dyDescent="0.25">
      <c r="A4362">
        <v>1543.6</v>
      </c>
      <c r="B4362">
        <v>-46.662994900000001</v>
      </c>
      <c r="C4362">
        <v>-76.332681899999997</v>
      </c>
      <c r="D4362">
        <v>-66.384958999999995</v>
      </c>
      <c r="E4362">
        <v>-51.1782951</v>
      </c>
      <c r="F4362">
        <v>0.21326427950316401</v>
      </c>
    </row>
    <row r="4363" spans="1:6" x14ac:dyDescent="0.25">
      <c r="A4363">
        <v>1543.61</v>
      </c>
      <c r="B4363">
        <v>-46.665044799999997</v>
      </c>
      <c r="C4363">
        <v>-76.349391100000005</v>
      </c>
      <c r="D4363">
        <v>-66.392354600000004</v>
      </c>
      <c r="E4363">
        <v>-51.180368899999998</v>
      </c>
      <c r="F4363">
        <v>0.21326221806703</v>
      </c>
    </row>
    <row r="4364" spans="1:6" x14ac:dyDescent="0.25">
      <c r="A4364">
        <v>1543.62</v>
      </c>
      <c r="B4364">
        <v>-46.666805699999998</v>
      </c>
      <c r="C4364">
        <v>-76.352227499999998</v>
      </c>
      <c r="D4364">
        <v>-66.400459699999999</v>
      </c>
      <c r="E4364">
        <v>-51.182163199999998</v>
      </c>
      <c r="F4364">
        <v>0.21326015782278801</v>
      </c>
    </row>
    <row r="4365" spans="1:6" x14ac:dyDescent="0.25">
      <c r="A4365">
        <v>1543.63</v>
      </c>
      <c r="B4365">
        <v>-46.668386300000002</v>
      </c>
      <c r="C4365">
        <v>-76.356882900000002</v>
      </c>
      <c r="D4365">
        <v>-66.4097072</v>
      </c>
      <c r="E4365">
        <v>-51.183833499999999</v>
      </c>
      <c r="F4365">
        <v>0.213258098774077</v>
      </c>
    </row>
    <row r="4366" spans="1:6" x14ac:dyDescent="0.25">
      <c r="A4366">
        <v>1543.64</v>
      </c>
      <c r="B4366">
        <v>-46.669847300000001</v>
      </c>
      <c r="C4366">
        <v>-76.368691999999996</v>
      </c>
      <c r="D4366">
        <v>-66.417517599999996</v>
      </c>
      <c r="E4366">
        <v>-51.185539200000001</v>
      </c>
      <c r="F4366">
        <v>0.21325604091953199</v>
      </c>
    </row>
    <row r="4367" spans="1:6" x14ac:dyDescent="0.25">
      <c r="A4367">
        <v>1543.65</v>
      </c>
      <c r="B4367">
        <v>-46.6710888</v>
      </c>
      <c r="C4367">
        <v>-76.3758172</v>
      </c>
      <c r="D4367">
        <v>-66.423941400000004</v>
      </c>
      <c r="E4367">
        <v>-51.187153600000002</v>
      </c>
      <c r="F4367">
        <v>0.21325398425733499</v>
      </c>
    </row>
    <row r="4368" spans="1:6" x14ac:dyDescent="0.25">
      <c r="A4368">
        <v>1543.66</v>
      </c>
      <c r="B4368">
        <v>-46.671954700000001</v>
      </c>
      <c r="C4368">
        <v>-76.382236000000006</v>
      </c>
      <c r="D4368">
        <v>-66.430396500000001</v>
      </c>
      <c r="E4368">
        <v>-51.188408500000001</v>
      </c>
      <c r="F4368">
        <v>0.21325192879066901</v>
      </c>
    </row>
    <row r="4369" spans="1:6" x14ac:dyDescent="0.25">
      <c r="A4369">
        <v>1543.67</v>
      </c>
      <c r="B4369">
        <v>-46.672388400000003</v>
      </c>
      <c r="C4369">
        <v>-76.386822199999997</v>
      </c>
      <c r="D4369">
        <v>-66.438647700000004</v>
      </c>
      <c r="E4369">
        <v>-51.189300799999998</v>
      </c>
      <c r="F4369">
        <v>0.21324987451635</v>
      </c>
    </row>
    <row r="4370" spans="1:6" x14ac:dyDescent="0.25">
      <c r="A4370">
        <v>1543.68</v>
      </c>
      <c r="B4370">
        <v>-46.672479799999998</v>
      </c>
      <c r="C4370">
        <v>-76.397031200000001</v>
      </c>
      <c r="D4370">
        <v>-66.446965199999994</v>
      </c>
      <c r="E4370">
        <v>-51.189891699999997</v>
      </c>
      <c r="F4370">
        <v>0.213247821436198</v>
      </c>
    </row>
    <row r="4371" spans="1:6" x14ac:dyDescent="0.25">
      <c r="A4371">
        <v>1543.69</v>
      </c>
      <c r="B4371">
        <v>-46.672437799999997</v>
      </c>
      <c r="C4371">
        <v>-76.410194099999998</v>
      </c>
      <c r="D4371">
        <v>-66.453870899999998</v>
      </c>
      <c r="E4371">
        <v>-51.190402599999999</v>
      </c>
      <c r="F4371">
        <v>0.213245769547484</v>
      </c>
    </row>
    <row r="4372" spans="1:6" x14ac:dyDescent="0.25">
      <c r="A4372">
        <v>1543.7</v>
      </c>
      <c r="B4372">
        <v>-46.672353600000001</v>
      </c>
      <c r="C4372">
        <v>-76.407278000000005</v>
      </c>
      <c r="D4372">
        <v>-66.458081399999998</v>
      </c>
      <c r="E4372">
        <v>-51.191055599999999</v>
      </c>
      <c r="F4372">
        <v>0.21324371885066301</v>
      </c>
    </row>
    <row r="4373" spans="1:6" x14ac:dyDescent="0.25">
      <c r="A4373">
        <v>1543.71</v>
      </c>
      <c r="B4373">
        <v>-46.672186600000003</v>
      </c>
      <c r="C4373">
        <v>-76.403140899999997</v>
      </c>
      <c r="D4373">
        <v>-66.461553699999996</v>
      </c>
      <c r="E4373">
        <v>-51.191736900000002</v>
      </c>
      <c r="F4373">
        <v>0.213241669343915</v>
      </c>
    </row>
    <row r="4374" spans="1:6" x14ac:dyDescent="0.25">
      <c r="A4374">
        <v>1543.72</v>
      </c>
      <c r="B4374">
        <v>-46.671728999999999</v>
      </c>
      <c r="C4374">
        <v>-76.393434799999994</v>
      </c>
      <c r="D4374">
        <v>-66.466333599999999</v>
      </c>
      <c r="E4374">
        <v>-51.1922864</v>
      </c>
      <c r="F4374">
        <v>0.21323962102951599</v>
      </c>
    </row>
    <row r="4375" spans="1:6" x14ac:dyDescent="0.25">
      <c r="A4375">
        <v>1543.73</v>
      </c>
      <c r="B4375">
        <v>-46.670822299999998</v>
      </c>
      <c r="C4375">
        <v>-76.381640899999994</v>
      </c>
      <c r="D4375">
        <v>-66.470360600000006</v>
      </c>
      <c r="E4375">
        <v>-51.192548799999997</v>
      </c>
      <c r="F4375">
        <v>0.21323757390700801</v>
      </c>
    </row>
    <row r="4376" spans="1:6" x14ac:dyDescent="0.25">
      <c r="A4376">
        <v>1543.74</v>
      </c>
      <c r="B4376">
        <v>-46.669614299999999</v>
      </c>
      <c r="C4376">
        <v>-76.379183699999999</v>
      </c>
      <c r="D4376">
        <v>-66.476224900000005</v>
      </c>
      <c r="E4376">
        <v>-51.192472600000002</v>
      </c>
      <c r="F4376">
        <v>0.21323552797366599</v>
      </c>
    </row>
    <row r="4377" spans="1:6" x14ac:dyDescent="0.25">
      <c r="A4377">
        <v>1543.75</v>
      </c>
      <c r="B4377">
        <v>-46.668271300000001</v>
      </c>
      <c r="C4377">
        <v>-76.381092600000002</v>
      </c>
      <c r="D4377">
        <v>-66.4850201</v>
      </c>
      <c r="E4377">
        <v>-51.192216600000002</v>
      </c>
      <c r="F4377">
        <v>0.213233483232671</v>
      </c>
    </row>
    <row r="4378" spans="1:6" x14ac:dyDescent="0.25">
      <c r="A4378">
        <v>1543.76</v>
      </c>
      <c r="B4378">
        <v>-46.666869300000002</v>
      </c>
      <c r="C4378">
        <v>-76.373469799999995</v>
      </c>
      <c r="D4378">
        <v>-66.492256600000005</v>
      </c>
      <c r="E4378">
        <v>-51.1919702</v>
      </c>
      <c r="F4378">
        <v>0.213231439678566</v>
      </c>
    </row>
    <row r="4379" spans="1:6" x14ac:dyDescent="0.25">
      <c r="A4379">
        <v>1543.77</v>
      </c>
      <c r="B4379">
        <v>-46.665396299999998</v>
      </c>
      <c r="C4379">
        <v>-76.358237799999998</v>
      </c>
      <c r="D4379">
        <v>-66.499798299999995</v>
      </c>
      <c r="E4379">
        <v>-51.191740699999997</v>
      </c>
      <c r="F4379">
        <v>0.21322939731589899</v>
      </c>
    </row>
    <row r="4380" spans="1:6" x14ac:dyDescent="0.25">
      <c r="A4380">
        <v>1543.78</v>
      </c>
      <c r="B4380">
        <v>-46.663646900000003</v>
      </c>
      <c r="C4380">
        <v>-76.373095899999996</v>
      </c>
      <c r="D4380">
        <v>-66.5082223</v>
      </c>
      <c r="E4380">
        <v>-51.191400799999997</v>
      </c>
      <c r="F4380">
        <v>0.213227356140123</v>
      </c>
    </row>
    <row r="4381" spans="1:6" x14ac:dyDescent="0.25">
      <c r="A4381">
        <v>1543.79</v>
      </c>
      <c r="B4381">
        <v>-46.661558599999999</v>
      </c>
      <c r="C4381">
        <v>-76.389386599999995</v>
      </c>
      <c r="D4381">
        <v>-66.515504100000001</v>
      </c>
      <c r="E4381">
        <v>-51.190847599999998</v>
      </c>
      <c r="F4381">
        <v>0.21322531615715001</v>
      </c>
    </row>
    <row r="4382" spans="1:6" x14ac:dyDescent="0.25">
      <c r="A4382">
        <v>1543.8</v>
      </c>
      <c r="B4382">
        <v>-46.659292299999997</v>
      </c>
      <c r="C4382">
        <v>-76.391870600000004</v>
      </c>
      <c r="D4382">
        <v>-66.522073199999994</v>
      </c>
      <c r="E4382">
        <v>-51.190128600000001</v>
      </c>
      <c r="F4382">
        <v>0.21322327735788399</v>
      </c>
    </row>
    <row r="4383" spans="1:6" x14ac:dyDescent="0.25">
      <c r="A4383">
        <v>1543.81</v>
      </c>
      <c r="B4383">
        <v>-46.656967000000002</v>
      </c>
      <c r="C4383">
        <v>-76.418367000000003</v>
      </c>
      <c r="D4383">
        <v>-66.526028100000005</v>
      </c>
      <c r="E4383">
        <v>-51.189352</v>
      </c>
      <c r="F4383">
        <v>0.213221239748691</v>
      </c>
    </row>
    <row r="4384" spans="1:6" x14ac:dyDescent="0.25">
      <c r="A4384">
        <v>1543.82</v>
      </c>
      <c r="B4384">
        <v>-46.654592200000003</v>
      </c>
      <c r="C4384">
        <v>-76.446977599999997</v>
      </c>
      <c r="D4384">
        <v>-66.530820500000004</v>
      </c>
      <c r="E4384">
        <v>-51.188490799999997</v>
      </c>
      <c r="F4384">
        <v>0.21321920332548</v>
      </c>
    </row>
    <row r="4385" spans="1:6" x14ac:dyDescent="0.25">
      <c r="A4385">
        <v>1543.83</v>
      </c>
      <c r="B4385">
        <v>-46.652057599999999</v>
      </c>
      <c r="C4385">
        <v>-76.441639199999997</v>
      </c>
      <c r="D4385">
        <v>-66.537579699999995</v>
      </c>
      <c r="E4385">
        <v>-51.1874878</v>
      </c>
      <c r="F4385">
        <v>0.21321716809052299</v>
      </c>
    </row>
    <row r="4386" spans="1:6" x14ac:dyDescent="0.25">
      <c r="A4386">
        <v>1543.84</v>
      </c>
      <c r="B4386">
        <v>-46.649175399999997</v>
      </c>
      <c r="C4386">
        <v>-76.425614999999993</v>
      </c>
      <c r="D4386">
        <v>-66.542970199999999</v>
      </c>
      <c r="E4386">
        <v>-51.186335200000002</v>
      </c>
      <c r="F4386">
        <v>0.21321513404245701</v>
      </c>
    </row>
    <row r="4387" spans="1:6" x14ac:dyDescent="0.25">
      <c r="A4387">
        <v>1543.85</v>
      </c>
      <c r="B4387">
        <v>-46.645896</v>
      </c>
      <c r="C4387">
        <v>-76.402079200000003</v>
      </c>
      <c r="D4387">
        <v>-66.548233300000007</v>
      </c>
      <c r="E4387">
        <v>-51.184912199999999</v>
      </c>
      <c r="F4387">
        <v>0.21321310117900799</v>
      </c>
    </row>
    <row r="4388" spans="1:6" x14ac:dyDescent="0.25">
      <c r="A4388">
        <v>1543.86</v>
      </c>
      <c r="B4388">
        <v>-46.642354400000002</v>
      </c>
      <c r="C4388">
        <v>-76.391789700000004</v>
      </c>
      <c r="D4388">
        <v>-66.553125499999993</v>
      </c>
      <c r="E4388">
        <v>-51.183162400000001</v>
      </c>
      <c r="F4388">
        <v>0.21321106950154001</v>
      </c>
    </row>
    <row r="4389" spans="1:6" x14ac:dyDescent="0.25">
      <c r="A4389">
        <v>1543.87</v>
      </c>
      <c r="B4389">
        <v>-46.638708999999999</v>
      </c>
      <c r="C4389">
        <v>-76.401995600000006</v>
      </c>
      <c r="D4389">
        <v>-66.556295800000001</v>
      </c>
      <c r="E4389">
        <v>-51.181277000000001</v>
      </c>
      <c r="F4389">
        <v>0.213209039010962</v>
      </c>
    </row>
    <row r="4390" spans="1:6" x14ac:dyDescent="0.25">
      <c r="A4390">
        <v>1543.88</v>
      </c>
      <c r="B4390">
        <v>-46.635049500000001</v>
      </c>
      <c r="C4390">
        <v>-76.405048500000007</v>
      </c>
      <c r="D4390">
        <v>-66.559086899999997</v>
      </c>
      <c r="E4390">
        <v>-51.179404599999998</v>
      </c>
      <c r="F4390">
        <v>0.213207009705911</v>
      </c>
    </row>
    <row r="4391" spans="1:6" x14ac:dyDescent="0.25">
      <c r="A4391">
        <v>1543.89</v>
      </c>
      <c r="B4391">
        <v>-46.631300099999997</v>
      </c>
      <c r="C4391">
        <v>-76.407341500000001</v>
      </c>
      <c r="D4391">
        <v>-66.562393799999995</v>
      </c>
      <c r="E4391">
        <v>-51.177465300000001</v>
      </c>
      <c r="F4391">
        <v>0.21320498158547699</v>
      </c>
    </row>
    <row r="4392" spans="1:6" x14ac:dyDescent="0.25">
      <c r="A4392">
        <v>1543.9</v>
      </c>
      <c r="B4392">
        <v>-46.627371500000002</v>
      </c>
      <c r="C4392">
        <v>-76.406162899999998</v>
      </c>
      <c r="D4392">
        <v>-66.566946299999998</v>
      </c>
      <c r="E4392">
        <v>-51.175323800000001</v>
      </c>
      <c r="F4392">
        <v>0.21320295464875</v>
      </c>
    </row>
    <row r="4393" spans="1:6" x14ac:dyDescent="0.25">
      <c r="A4393">
        <v>1543.91</v>
      </c>
      <c r="B4393">
        <v>-46.623220099999998</v>
      </c>
      <c r="C4393">
        <v>-76.406317000000001</v>
      </c>
      <c r="D4393">
        <v>-66.574005999999997</v>
      </c>
      <c r="E4393">
        <v>-51.173046200000002</v>
      </c>
      <c r="F4393">
        <v>0.21320092889664</v>
      </c>
    </row>
    <row r="4394" spans="1:6" x14ac:dyDescent="0.25">
      <c r="A4394">
        <v>1543.92</v>
      </c>
      <c r="B4394">
        <v>-46.6188857</v>
      </c>
      <c r="C4394">
        <v>-76.400251100000006</v>
      </c>
      <c r="D4394">
        <v>-66.582782199999997</v>
      </c>
      <c r="E4394">
        <v>-51.170557899999999</v>
      </c>
      <c r="F4394">
        <v>0.213198904326418</v>
      </c>
    </row>
    <row r="4395" spans="1:6" x14ac:dyDescent="0.25">
      <c r="A4395">
        <v>1543.93</v>
      </c>
      <c r="B4395">
        <v>-46.614514399999997</v>
      </c>
      <c r="C4395">
        <v>-76.390250300000005</v>
      </c>
      <c r="D4395">
        <v>-66.592266499999994</v>
      </c>
      <c r="E4395">
        <v>-51.167879999999997</v>
      </c>
      <c r="F4395">
        <v>0.21319688093990399</v>
      </c>
    </row>
    <row r="4396" spans="1:6" x14ac:dyDescent="0.25">
      <c r="A4396">
        <v>1543.94</v>
      </c>
      <c r="B4396">
        <v>-46.610170599999996</v>
      </c>
      <c r="C4396">
        <v>-76.387281400000006</v>
      </c>
      <c r="D4396">
        <v>-66.600179100000005</v>
      </c>
      <c r="E4396">
        <v>-51.165238899999999</v>
      </c>
      <c r="F4396">
        <v>0.21319485873755201</v>
      </c>
    </row>
    <row r="4397" spans="1:6" x14ac:dyDescent="0.25">
      <c r="A4397">
        <v>1543.95</v>
      </c>
      <c r="B4397">
        <v>-46.6057627</v>
      </c>
      <c r="C4397">
        <v>-76.387207900000007</v>
      </c>
      <c r="D4397">
        <v>-66.607101799999995</v>
      </c>
      <c r="E4397">
        <v>-51.1625826</v>
      </c>
      <c r="F4397">
        <v>0.21319283771890701</v>
      </c>
    </row>
    <row r="4398" spans="1:6" x14ac:dyDescent="0.25">
      <c r="A4398">
        <v>1543.96</v>
      </c>
      <c r="B4398">
        <v>-46.6011764</v>
      </c>
      <c r="C4398">
        <v>-76.369420599999998</v>
      </c>
      <c r="D4398">
        <v>-66.612679900000003</v>
      </c>
      <c r="E4398">
        <v>-51.159883800000003</v>
      </c>
      <c r="F4398">
        <v>0.21319081788033101</v>
      </c>
    </row>
    <row r="4399" spans="1:6" x14ac:dyDescent="0.25">
      <c r="A4399">
        <v>1543.97</v>
      </c>
      <c r="B4399">
        <v>-46.596409199999997</v>
      </c>
      <c r="C4399">
        <v>-76.351159600000003</v>
      </c>
      <c r="D4399">
        <v>-66.618747400000004</v>
      </c>
      <c r="E4399">
        <v>-51.156966099999998</v>
      </c>
      <c r="F4399">
        <v>0.21318879922319001</v>
      </c>
    </row>
    <row r="4400" spans="1:6" x14ac:dyDescent="0.25">
      <c r="A4400">
        <v>1543.98</v>
      </c>
      <c r="B4400">
        <v>-46.591532899999997</v>
      </c>
      <c r="C4400">
        <v>-76.351577199999994</v>
      </c>
      <c r="D4400">
        <v>-66.626234699999998</v>
      </c>
      <c r="E4400">
        <v>-51.153897000000001</v>
      </c>
      <c r="F4400">
        <v>0.21318678174748101</v>
      </c>
    </row>
    <row r="4401" spans="1:6" x14ac:dyDescent="0.25">
      <c r="A4401">
        <v>1543.99</v>
      </c>
      <c r="B4401">
        <v>-46.586703800000002</v>
      </c>
      <c r="C4401">
        <v>-76.357651500000003</v>
      </c>
      <c r="D4401">
        <v>-66.630300099999999</v>
      </c>
      <c r="E4401">
        <v>-51.150896099999997</v>
      </c>
      <c r="F4401">
        <v>0.21318476545502599</v>
      </c>
    </row>
    <row r="4402" spans="1:6" x14ac:dyDescent="0.25">
      <c r="A4402">
        <v>1544</v>
      </c>
      <c r="B4402">
        <v>-46.582052500000003</v>
      </c>
      <c r="C4402">
        <v>-76.371709199999998</v>
      </c>
      <c r="D4402">
        <v>-66.634101000000001</v>
      </c>
      <c r="E4402">
        <v>-51.147933199999997</v>
      </c>
      <c r="F4402">
        <v>0.21318275034036599</v>
      </c>
    </row>
    <row r="4403" spans="1:6" x14ac:dyDescent="0.25">
      <c r="A4403">
        <v>1544.01</v>
      </c>
      <c r="B4403">
        <v>-46.577529499999997</v>
      </c>
      <c r="C4403">
        <v>-76.388572199999999</v>
      </c>
      <c r="D4403">
        <v>-66.642398</v>
      </c>
      <c r="E4403">
        <v>-51.145041300000003</v>
      </c>
      <c r="F4403">
        <v>0.213180736407594</v>
      </c>
    </row>
    <row r="4404" spans="1:6" x14ac:dyDescent="0.25">
      <c r="A4404">
        <v>1544.02</v>
      </c>
      <c r="B4404">
        <v>-46.572990099999998</v>
      </c>
      <c r="C4404">
        <v>-76.402140900000006</v>
      </c>
      <c r="D4404">
        <v>-66.651389600000002</v>
      </c>
      <c r="E4404">
        <v>-51.1421815</v>
      </c>
      <c r="F4404">
        <v>0.21317872365443699</v>
      </c>
    </row>
    <row r="4405" spans="1:6" x14ac:dyDescent="0.25">
      <c r="A4405">
        <v>1544.03</v>
      </c>
      <c r="B4405">
        <v>-46.568406000000003</v>
      </c>
      <c r="C4405">
        <v>-76.414398800000001</v>
      </c>
      <c r="D4405">
        <v>-66.658731799999998</v>
      </c>
      <c r="E4405">
        <v>-51.139255499999997</v>
      </c>
      <c r="F4405">
        <v>0.21317671208044001</v>
      </c>
    </row>
    <row r="4406" spans="1:6" x14ac:dyDescent="0.25">
      <c r="A4406">
        <v>1544.04</v>
      </c>
      <c r="B4406">
        <v>-46.563923099999997</v>
      </c>
      <c r="C4406">
        <v>-76.451926799999995</v>
      </c>
      <c r="D4406">
        <v>-66.665513000000004</v>
      </c>
      <c r="E4406">
        <v>-51.136272300000002</v>
      </c>
      <c r="F4406">
        <v>0.21317470168514799</v>
      </c>
    </row>
    <row r="4407" spans="1:6" x14ac:dyDescent="0.25">
      <c r="A4407">
        <v>1544.05</v>
      </c>
      <c r="B4407">
        <v>-46.559620299999999</v>
      </c>
      <c r="C4407">
        <v>-76.465172600000002</v>
      </c>
      <c r="D4407">
        <v>-66.672019599999999</v>
      </c>
      <c r="E4407">
        <v>-51.133438699999999</v>
      </c>
      <c r="F4407">
        <v>0.21317269247083501</v>
      </c>
    </row>
    <row r="4408" spans="1:6" x14ac:dyDescent="0.25">
      <c r="A4408">
        <v>1544.06</v>
      </c>
      <c r="B4408">
        <v>-46.555495999999998</v>
      </c>
      <c r="C4408">
        <v>-76.458474300000006</v>
      </c>
      <c r="D4408">
        <v>-66.679227600000004</v>
      </c>
      <c r="E4408">
        <v>-51.130799099999997</v>
      </c>
      <c r="F4408">
        <v>0.213170684433408</v>
      </c>
    </row>
    <row r="4409" spans="1:6" x14ac:dyDescent="0.25">
      <c r="A4409">
        <v>1544.07</v>
      </c>
      <c r="B4409">
        <v>-46.551525599999998</v>
      </c>
      <c r="C4409">
        <v>-76.463482400000004</v>
      </c>
      <c r="D4409">
        <v>-66.686189600000006</v>
      </c>
      <c r="E4409">
        <v>-51.128259300000003</v>
      </c>
      <c r="F4409">
        <v>0.21316867757241201</v>
      </c>
    </row>
    <row r="4410" spans="1:6" x14ac:dyDescent="0.25">
      <c r="A4410">
        <v>1544.08</v>
      </c>
      <c r="B4410">
        <v>-46.547638200000002</v>
      </c>
      <c r="C4410">
        <v>-76.461449999999999</v>
      </c>
      <c r="D4410">
        <v>-66.692454299999994</v>
      </c>
      <c r="E4410">
        <v>-51.1258287</v>
      </c>
      <c r="F4410">
        <v>0.21316667188966701</v>
      </c>
    </row>
    <row r="4411" spans="1:6" x14ac:dyDescent="0.25">
      <c r="A4411">
        <v>1544.09</v>
      </c>
      <c r="B4411">
        <v>-46.543805399999997</v>
      </c>
      <c r="C4411">
        <v>-76.461039600000007</v>
      </c>
      <c r="D4411">
        <v>-66.697856400000006</v>
      </c>
      <c r="E4411">
        <v>-51.123436499999997</v>
      </c>
      <c r="F4411">
        <v>0.21316466738517201</v>
      </c>
    </row>
    <row r="4412" spans="1:6" x14ac:dyDescent="0.25">
      <c r="A4412">
        <v>1544.1</v>
      </c>
      <c r="B4412">
        <v>-46.540110400000003</v>
      </c>
      <c r="C4412">
        <v>-76.444391499999995</v>
      </c>
      <c r="D4412">
        <v>-66.703517899999994</v>
      </c>
      <c r="E4412">
        <v>-51.121138299999998</v>
      </c>
      <c r="F4412">
        <v>0.21316266405801801</v>
      </c>
    </row>
    <row r="4413" spans="1:6" x14ac:dyDescent="0.25">
      <c r="A4413">
        <v>1544.11</v>
      </c>
      <c r="B4413">
        <v>-46.536673200000003</v>
      </c>
      <c r="C4413">
        <v>-76.433051699999993</v>
      </c>
      <c r="D4413">
        <v>-66.709596099999999</v>
      </c>
      <c r="E4413">
        <v>-51.119015300000001</v>
      </c>
      <c r="F4413">
        <v>0.21316066190866001</v>
      </c>
    </row>
    <row r="4414" spans="1:6" x14ac:dyDescent="0.25">
      <c r="A4414">
        <v>1544.12</v>
      </c>
      <c r="B4414">
        <v>-46.533540700000003</v>
      </c>
      <c r="C4414">
        <v>-76.424940599999999</v>
      </c>
      <c r="D4414">
        <v>-66.714906600000006</v>
      </c>
      <c r="E4414">
        <v>-51.117023600000003</v>
      </c>
      <c r="F4414">
        <v>0.21315866093300401</v>
      </c>
    </row>
    <row r="4415" spans="1:6" x14ac:dyDescent="0.25">
      <c r="A4415">
        <v>1544.13</v>
      </c>
      <c r="B4415">
        <v>-46.530641799999998</v>
      </c>
      <c r="C4415">
        <v>-76.416239399999995</v>
      </c>
      <c r="D4415">
        <v>-66.7206908</v>
      </c>
      <c r="E4415">
        <v>-51.115196900000001</v>
      </c>
      <c r="F4415">
        <v>0.213156661131507</v>
      </c>
    </row>
    <row r="4416" spans="1:6" x14ac:dyDescent="0.25">
      <c r="A4416">
        <v>1544.14</v>
      </c>
      <c r="B4416">
        <v>-46.527860799999999</v>
      </c>
      <c r="C4416">
        <v>-76.424162100000004</v>
      </c>
      <c r="D4416">
        <v>-66.725900899999999</v>
      </c>
      <c r="E4416">
        <v>-51.113454400000002</v>
      </c>
      <c r="F4416">
        <v>0.21315466250825901</v>
      </c>
    </row>
    <row r="4417" spans="1:6" x14ac:dyDescent="0.25">
      <c r="A4417">
        <v>1544.15</v>
      </c>
      <c r="B4417">
        <v>-46.525159199999997</v>
      </c>
      <c r="C4417">
        <v>-76.433518899999996</v>
      </c>
      <c r="D4417">
        <v>-66.733588100000006</v>
      </c>
      <c r="E4417">
        <v>-51.111795499999999</v>
      </c>
      <c r="F4417">
        <v>0.21315266505916999</v>
      </c>
    </row>
    <row r="4418" spans="1:6" x14ac:dyDescent="0.25">
      <c r="A4418">
        <v>1544.16</v>
      </c>
      <c r="B4418">
        <v>-46.522568999999997</v>
      </c>
      <c r="C4418">
        <v>-76.4403571</v>
      </c>
      <c r="D4418">
        <v>-66.743446599999999</v>
      </c>
      <c r="E4418">
        <v>-51.110244199999997</v>
      </c>
      <c r="F4418">
        <v>0.213150668783328</v>
      </c>
    </row>
    <row r="4419" spans="1:6" x14ac:dyDescent="0.25">
      <c r="A4419">
        <v>1544.17</v>
      </c>
      <c r="B4419">
        <v>-46.5201627</v>
      </c>
      <c r="C4419">
        <v>-76.431131800000003</v>
      </c>
      <c r="D4419">
        <v>-66.750880800000004</v>
      </c>
      <c r="E4419">
        <v>-51.108764600000001</v>
      </c>
      <c r="F4419">
        <v>0.213148673682099</v>
      </c>
    </row>
    <row r="4420" spans="1:6" x14ac:dyDescent="0.25">
      <c r="A4420">
        <v>1544.18</v>
      </c>
      <c r="B4420">
        <v>-46.518002099999997</v>
      </c>
      <c r="C4420">
        <v>-76.415257699999998</v>
      </c>
      <c r="D4420">
        <v>-66.757251499999995</v>
      </c>
      <c r="E4420">
        <v>-51.107432000000003</v>
      </c>
      <c r="F4420">
        <v>0.21314667975548199</v>
      </c>
    </row>
    <row r="4421" spans="1:6" x14ac:dyDescent="0.25">
      <c r="A4421">
        <v>1544.19</v>
      </c>
      <c r="B4421">
        <v>-46.516034099999999</v>
      </c>
      <c r="C4421">
        <v>-76.399816400000006</v>
      </c>
      <c r="D4421">
        <v>-66.762113299999996</v>
      </c>
      <c r="E4421">
        <v>-51.106275500000002</v>
      </c>
      <c r="F4421">
        <v>0.21314468700393299</v>
      </c>
    </row>
    <row r="4422" spans="1:6" x14ac:dyDescent="0.25">
      <c r="A4422">
        <v>1544.2</v>
      </c>
      <c r="B4422">
        <v>-46.5141876</v>
      </c>
      <c r="C4422">
        <v>-76.396694800000006</v>
      </c>
      <c r="D4422">
        <v>-66.768950200000006</v>
      </c>
      <c r="E4422">
        <v>-51.1051681</v>
      </c>
      <c r="F4422">
        <v>0.213142695425631</v>
      </c>
    </row>
    <row r="4423" spans="1:6" x14ac:dyDescent="0.25">
      <c r="A4423">
        <v>1544.21</v>
      </c>
      <c r="B4423">
        <v>-46.512347599999998</v>
      </c>
      <c r="C4423">
        <v>-76.432624099999998</v>
      </c>
      <c r="D4423">
        <v>-66.779247499999997</v>
      </c>
      <c r="E4423">
        <v>-51.103994999999998</v>
      </c>
      <c r="F4423">
        <v>0.21314070501875901</v>
      </c>
    </row>
    <row r="4424" spans="1:6" x14ac:dyDescent="0.25">
      <c r="A4424">
        <v>1544.22</v>
      </c>
      <c r="B4424">
        <v>-46.510565499999998</v>
      </c>
      <c r="C4424">
        <v>-76.467495700000001</v>
      </c>
      <c r="D4424">
        <v>-66.789041600000004</v>
      </c>
      <c r="E4424">
        <v>-51.1027518</v>
      </c>
      <c r="F4424">
        <v>0.21313871578240701</v>
      </c>
    </row>
    <row r="4425" spans="1:6" x14ac:dyDescent="0.25">
      <c r="A4425">
        <v>1544.23</v>
      </c>
      <c r="B4425">
        <v>-46.509003300000003</v>
      </c>
      <c r="C4425">
        <v>-76.469333300000002</v>
      </c>
      <c r="D4425">
        <v>-66.798334800000006</v>
      </c>
      <c r="E4425">
        <v>-51.101543599999999</v>
      </c>
      <c r="F4425">
        <v>0.21313672771884701</v>
      </c>
    </row>
    <row r="4426" spans="1:6" x14ac:dyDescent="0.25">
      <c r="A4426">
        <v>1544.24</v>
      </c>
      <c r="B4426">
        <v>-46.507626899999998</v>
      </c>
      <c r="C4426">
        <v>-76.462797300000005</v>
      </c>
      <c r="D4426">
        <v>-66.806724000000003</v>
      </c>
      <c r="E4426">
        <v>-51.100525599999997</v>
      </c>
      <c r="F4426">
        <v>0.21313474082671699</v>
      </c>
    </row>
    <row r="4427" spans="1:6" x14ac:dyDescent="0.25">
      <c r="A4427">
        <v>1544.25</v>
      </c>
      <c r="B4427">
        <v>-46.506381500000003</v>
      </c>
      <c r="C4427">
        <v>-76.456240899999997</v>
      </c>
      <c r="D4427">
        <v>-66.813559900000001</v>
      </c>
      <c r="E4427">
        <v>-51.0996314</v>
      </c>
      <c r="F4427">
        <v>0.213132755107836</v>
      </c>
    </row>
    <row r="4428" spans="1:6" x14ac:dyDescent="0.25">
      <c r="A4428">
        <v>1544.26</v>
      </c>
      <c r="B4428">
        <v>-46.505209399999998</v>
      </c>
      <c r="C4428">
        <v>-76.462637200000003</v>
      </c>
      <c r="D4428">
        <v>-66.822330300000004</v>
      </c>
      <c r="E4428">
        <v>-51.0987346</v>
      </c>
      <c r="F4428">
        <v>0.21313077055720001</v>
      </c>
    </row>
    <row r="4429" spans="1:6" x14ac:dyDescent="0.25">
      <c r="A4429">
        <v>1544.27</v>
      </c>
      <c r="B4429">
        <v>-46.504038199999997</v>
      </c>
      <c r="C4429">
        <v>-76.465772200000004</v>
      </c>
      <c r="D4429">
        <v>-66.831421899999995</v>
      </c>
      <c r="E4429">
        <v>-51.097839999999998</v>
      </c>
      <c r="F4429">
        <v>0.21312878717890299</v>
      </c>
    </row>
    <row r="4430" spans="1:6" x14ac:dyDescent="0.25">
      <c r="A4430">
        <v>1544.28</v>
      </c>
      <c r="B4430">
        <v>-46.502876899999997</v>
      </c>
      <c r="C4430">
        <v>-76.446024100000002</v>
      </c>
      <c r="D4430">
        <v>-66.835764100000006</v>
      </c>
      <c r="E4430">
        <v>-51.096862100000003</v>
      </c>
      <c r="F4430">
        <v>0.21312680497112499</v>
      </c>
    </row>
    <row r="4431" spans="1:6" x14ac:dyDescent="0.25">
      <c r="A4431">
        <v>1544.29</v>
      </c>
      <c r="B4431">
        <v>-46.501790999999997</v>
      </c>
      <c r="C4431">
        <v>-76.436175800000001</v>
      </c>
      <c r="D4431">
        <v>-66.841514500000002</v>
      </c>
      <c r="E4431">
        <v>-51.0957936</v>
      </c>
      <c r="F4431">
        <v>0.21312482393113899</v>
      </c>
    </row>
    <row r="4432" spans="1:6" x14ac:dyDescent="0.25">
      <c r="A4432">
        <v>1544.3</v>
      </c>
      <c r="B4432">
        <v>-46.500872999999999</v>
      </c>
      <c r="C4432">
        <v>-76.450839700000003</v>
      </c>
      <c r="D4432">
        <v>-66.8503075</v>
      </c>
      <c r="E4432">
        <v>-51.094841500000001</v>
      </c>
      <c r="F4432">
        <v>0.213122844062127</v>
      </c>
    </row>
    <row r="4433" spans="1:6" x14ac:dyDescent="0.25">
      <c r="A4433">
        <v>1544.31</v>
      </c>
      <c r="B4433">
        <v>-46.500172800000001</v>
      </c>
      <c r="C4433">
        <v>-76.451914400000007</v>
      </c>
      <c r="D4433">
        <v>-66.857797500000004</v>
      </c>
      <c r="E4433">
        <v>-51.094032300000002</v>
      </c>
      <c r="F4433">
        <v>0.213120865359542</v>
      </c>
    </row>
    <row r="4434" spans="1:6" x14ac:dyDescent="0.25">
      <c r="A4434">
        <v>1544.32</v>
      </c>
      <c r="B4434">
        <v>-46.499606800000002</v>
      </c>
      <c r="C4434">
        <v>-76.435457799999995</v>
      </c>
      <c r="D4434">
        <v>-66.866429400000001</v>
      </c>
      <c r="E4434">
        <v>-51.093355199999998</v>
      </c>
      <c r="F4434">
        <v>0.213118887829751</v>
      </c>
    </row>
    <row r="4435" spans="1:6" x14ac:dyDescent="0.25">
      <c r="A4435">
        <v>1544.33</v>
      </c>
      <c r="B4435">
        <v>-46.499132000000003</v>
      </c>
      <c r="C4435">
        <v>-76.4249504</v>
      </c>
      <c r="D4435">
        <v>-66.874947199999994</v>
      </c>
      <c r="E4435">
        <v>-51.092839099999999</v>
      </c>
      <c r="F4435">
        <v>0.213116911463203</v>
      </c>
    </row>
    <row r="4436" spans="1:6" x14ac:dyDescent="0.25">
      <c r="A4436">
        <v>1544.34</v>
      </c>
      <c r="B4436">
        <v>-46.498769000000003</v>
      </c>
      <c r="C4436">
        <v>-76.432193699999999</v>
      </c>
      <c r="D4436">
        <v>-66.882487999999995</v>
      </c>
      <c r="E4436">
        <v>-51.092285799999999</v>
      </c>
      <c r="F4436">
        <v>0.213114936268994</v>
      </c>
    </row>
    <row r="4437" spans="1:6" x14ac:dyDescent="0.25">
      <c r="A4437">
        <v>1544.35</v>
      </c>
      <c r="B4437">
        <v>-46.498547100000003</v>
      </c>
      <c r="C4437">
        <v>-76.450906000000003</v>
      </c>
      <c r="D4437">
        <v>-66.8923384</v>
      </c>
      <c r="E4437">
        <v>-51.091732</v>
      </c>
      <c r="F4437">
        <v>0.21311296223984799</v>
      </c>
    </row>
    <row r="4438" spans="1:6" x14ac:dyDescent="0.25">
      <c r="A4438">
        <v>1544.36</v>
      </c>
      <c r="B4438">
        <v>-46.498546400000002</v>
      </c>
      <c r="C4438">
        <v>-76.446758700000004</v>
      </c>
      <c r="D4438">
        <v>-66.901486199999994</v>
      </c>
      <c r="E4438">
        <v>-51.091374700000003</v>
      </c>
      <c r="F4438">
        <v>0.21311098937803799</v>
      </c>
    </row>
    <row r="4439" spans="1:6" x14ac:dyDescent="0.25">
      <c r="A4439">
        <v>1544.37</v>
      </c>
      <c r="B4439">
        <v>-46.4987505</v>
      </c>
      <c r="C4439">
        <v>-76.437054500000002</v>
      </c>
      <c r="D4439">
        <v>-66.907912699999997</v>
      </c>
      <c r="E4439">
        <v>-51.091188299999999</v>
      </c>
      <c r="F4439">
        <v>0.21310901768356399</v>
      </c>
    </row>
    <row r="4440" spans="1:6" x14ac:dyDescent="0.25">
      <c r="A4440">
        <v>1544.38</v>
      </c>
      <c r="B4440">
        <v>-46.499029999999998</v>
      </c>
      <c r="C4440">
        <v>-76.429591799999997</v>
      </c>
      <c r="D4440">
        <v>-66.914721799999995</v>
      </c>
      <c r="E4440">
        <v>-51.091115000000002</v>
      </c>
      <c r="F4440">
        <v>0.21310704715551801</v>
      </c>
    </row>
    <row r="4441" spans="1:6" x14ac:dyDescent="0.25">
      <c r="A4441">
        <v>1544.39</v>
      </c>
      <c r="B4441">
        <v>-46.499326699999997</v>
      </c>
      <c r="C4441">
        <v>-76.424558500000003</v>
      </c>
      <c r="D4441">
        <v>-66.923951700000003</v>
      </c>
      <c r="E4441">
        <v>-51.091047500000002</v>
      </c>
      <c r="F4441">
        <v>0.213105077794353</v>
      </c>
    </row>
    <row r="4442" spans="1:6" x14ac:dyDescent="0.25">
      <c r="A4442">
        <v>1544.4</v>
      </c>
      <c r="B4442">
        <v>-46.499651200000002</v>
      </c>
      <c r="C4442">
        <v>-76.423936499999996</v>
      </c>
      <c r="D4442">
        <v>-66.933230699999996</v>
      </c>
      <c r="E4442">
        <v>-51.0910133</v>
      </c>
      <c r="F4442">
        <v>0.21310310959870599</v>
      </c>
    </row>
    <row r="4443" spans="1:6" x14ac:dyDescent="0.25">
      <c r="A4443">
        <v>1544.41</v>
      </c>
      <c r="B4443">
        <v>-46.500109000000002</v>
      </c>
      <c r="C4443">
        <v>-76.419818000000006</v>
      </c>
      <c r="D4443">
        <v>-66.941208200000005</v>
      </c>
      <c r="E4443">
        <v>-51.091014600000001</v>
      </c>
      <c r="F4443">
        <v>0.213101142565847</v>
      </c>
    </row>
    <row r="4444" spans="1:6" x14ac:dyDescent="0.25">
      <c r="A4444">
        <v>1544.42</v>
      </c>
      <c r="B4444">
        <v>-46.500870300000003</v>
      </c>
      <c r="C4444">
        <v>-76.427618800000005</v>
      </c>
      <c r="D4444">
        <v>-66.948397999999997</v>
      </c>
      <c r="E4444">
        <v>-51.091181300000002</v>
      </c>
      <c r="F4444">
        <v>0.21309917669987</v>
      </c>
    </row>
    <row r="4445" spans="1:6" x14ac:dyDescent="0.25">
      <c r="A4445">
        <v>1544.43</v>
      </c>
      <c r="B4445">
        <v>-46.501961799999997</v>
      </c>
      <c r="C4445">
        <v>-76.440196299999997</v>
      </c>
      <c r="D4445">
        <v>-66.955988599999998</v>
      </c>
      <c r="E4445">
        <v>-51.091703199999998</v>
      </c>
      <c r="F4445">
        <v>0.21309721199668299</v>
      </c>
    </row>
    <row r="4446" spans="1:6" x14ac:dyDescent="0.25">
      <c r="A4446">
        <v>1544.44</v>
      </c>
      <c r="B4446">
        <v>-46.503260300000001</v>
      </c>
      <c r="C4446">
        <v>-76.456889399999994</v>
      </c>
      <c r="D4446">
        <v>-66.963558800000001</v>
      </c>
      <c r="E4446">
        <v>-51.092450499999998</v>
      </c>
      <c r="F4446">
        <v>0.213095248459922</v>
      </c>
    </row>
    <row r="4447" spans="1:6" x14ac:dyDescent="0.25">
      <c r="A4447">
        <v>1544.45</v>
      </c>
      <c r="B4447">
        <v>-46.504653900000001</v>
      </c>
      <c r="C4447">
        <v>-76.457746499999999</v>
      </c>
      <c r="D4447">
        <v>-66.970536999999993</v>
      </c>
      <c r="E4447">
        <v>-51.093285299999998</v>
      </c>
      <c r="F4447">
        <v>0.21309328608594999</v>
      </c>
    </row>
    <row r="4448" spans="1:6" x14ac:dyDescent="0.25">
      <c r="A4448">
        <v>1544.46</v>
      </c>
      <c r="B4448">
        <v>-46.506110300000003</v>
      </c>
      <c r="C4448">
        <v>-76.452294800000004</v>
      </c>
      <c r="D4448">
        <v>-66.979171100000002</v>
      </c>
      <c r="E4448">
        <v>-51.0941014</v>
      </c>
      <c r="F4448">
        <v>0.21309132487431301</v>
      </c>
    </row>
    <row r="4449" spans="1:6" x14ac:dyDescent="0.25">
      <c r="A4449">
        <v>1544.47</v>
      </c>
      <c r="B4449">
        <v>-46.507700399999997</v>
      </c>
      <c r="C4449">
        <v>-76.459142799999995</v>
      </c>
      <c r="D4449">
        <v>-66.986745600000006</v>
      </c>
      <c r="E4449">
        <v>-51.0950007</v>
      </c>
      <c r="F4449">
        <v>0.21308936482500901</v>
      </c>
    </row>
    <row r="4450" spans="1:6" x14ac:dyDescent="0.25">
      <c r="A4450">
        <v>1544.48</v>
      </c>
      <c r="B4450">
        <v>-46.509452099999997</v>
      </c>
      <c r="C4450">
        <v>-76.461499599999996</v>
      </c>
      <c r="D4450">
        <v>-66.995342100000002</v>
      </c>
      <c r="E4450">
        <v>-51.095993700000001</v>
      </c>
      <c r="F4450">
        <v>0.213087405940314</v>
      </c>
    </row>
    <row r="4451" spans="1:6" x14ac:dyDescent="0.25">
      <c r="A4451">
        <v>1544.49</v>
      </c>
      <c r="B4451">
        <v>-46.511367999999997</v>
      </c>
      <c r="C4451">
        <v>-76.460396399999993</v>
      </c>
      <c r="D4451">
        <v>-67.008621700000006</v>
      </c>
      <c r="E4451">
        <v>-51.097109400000001</v>
      </c>
      <c r="F4451">
        <v>0.21308544821886199</v>
      </c>
    </row>
    <row r="4452" spans="1:6" x14ac:dyDescent="0.25">
      <c r="A4452">
        <v>1544.5</v>
      </c>
      <c r="B4452">
        <v>-46.513365399999998</v>
      </c>
      <c r="C4452">
        <v>-76.452582899999996</v>
      </c>
      <c r="D4452">
        <v>-67.020686600000005</v>
      </c>
      <c r="E4452">
        <v>-51.098365000000001</v>
      </c>
      <c r="F4452">
        <v>0.21308349165656201</v>
      </c>
    </row>
    <row r="4453" spans="1:6" x14ac:dyDescent="0.25">
      <c r="A4453">
        <v>1544.51</v>
      </c>
      <c r="B4453">
        <v>-46.5153015</v>
      </c>
      <c r="C4453">
        <v>-76.428309299999995</v>
      </c>
      <c r="D4453">
        <v>-67.027020399999998</v>
      </c>
      <c r="E4453">
        <v>-51.0995214</v>
      </c>
      <c r="F4453">
        <v>0.213081536258869</v>
      </c>
    </row>
    <row r="4454" spans="1:6" x14ac:dyDescent="0.25">
      <c r="A4454">
        <v>1544.52</v>
      </c>
      <c r="B4454">
        <v>-46.517152899999999</v>
      </c>
      <c r="C4454">
        <v>-76.404741200000004</v>
      </c>
      <c r="D4454">
        <v>-67.031850300000002</v>
      </c>
      <c r="E4454">
        <v>-51.100557799999997</v>
      </c>
      <c r="F4454">
        <v>0.21307958202260099</v>
      </c>
    </row>
    <row r="4455" spans="1:6" x14ac:dyDescent="0.25">
      <c r="A4455">
        <v>1544.53</v>
      </c>
      <c r="B4455">
        <v>-46.519005</v>
      </c>
      <c r="C4455">
        <v>-76.390271900000002</v>
      </c>
      <c r="D4455">
        <v>-67.041241400000004</v>
      </c>
      <c r="E4455">
        <v>-51.101575199999999</v>
      </c>
      <c r="F4455">
        <v>0.213077628943665</v>
      </c>
    </row>
    <row r="4456" spans="1:6" x14ac:dyDescent="0.25">
      <c r="A4456">
        <v>1544.54</v>
      </c>
      <c r="B4456">
        <v>-46.521008500000001</v>
      </c>
      <c r="C4456">
        <v>-76.371371499999995</v>
      </c>
      <c r="D4456">
        <v>-67.052819799999995</v>
      </c>
      <c r="E4456">
        <v>-51.102730700000002</v>
      </c>
      <c r="F4456">
        <v>0.21307567702706401</v>
      </c>
    </row>
    <row r="4457" spans="1:6" x14ac:dyDescent="0.25">
      <c r="A4457">
        <v>1544.55</v>
      </c>
      <c r="B4457">
        <v>-46.523181700000002</v>
      </c>
      <c r="C4457">
        <v>-76.367294400000006</v>
      </c>
      <c r="D4457">
        <v>-67.062550700000003</v>
      </c>
      <c r="E4457">
        <v>-51.103993799999998</v>
      </c>
      <c r="F4457">
        <v>0.21307372626915799</v>
      </c>
    </row>
    <row r="4458" spans="1:6" x14ac:dyDescent="0.25">
      <c r="A4458">
        <v>1544.56</v>
      </c>
      <c r="B4458">
        <v>-46.525419100000001</v>
      </c>
      <c r="C4458">
        <v>-76.368719200000001</v>
      </c>
      <c r="D4458">
        <v>-67.073493600000006</v>
      </c>
      <c r="E4458">
        <v>-51.105369099999997</v>
      </c>
      <c r="F4458">
        <v>0.21307177667222299</v>
      </c>
    </row>
    <row r="4459" spans="1:6" x14ac:dyDescent="0.25">
      <c r="A4459">
        <v>1544.57</v>
      </c>
      <c r="B4459">
        <v>-46.527577399999998</v>
      </c>
      <c r="C4459">
        <v>-76.366317199999997</v>
      </c>
      <c r="D4459">
        <v>-67.084547099999995</v>
      </c>
      <c r="E4459">
        <v>-51.1068286</v>
      </c>
      <c r="F4459">
        <v>0.21306982823489301</v>
      </c>
    </row>
    <row r="4460" spans="1:6" x14ac:dyDescent="0.25">
      <c r="A4460">
        <v>1544.58</v>
      </c>
      <c r="B4460">
        <v>-46.529593200000001</v>
      </c>
      <c r="C4460">
        <v>-76.383882799999995</v>
      </c>
      <c r="D4460">
        <v>-67.093505199999996</v>
      </c>
      <c r="E4460">
        <v>-51.108024</v>
      </c>
      <c r="F4460">
        <v>0.21306788095398599</v>
      </c>
    </row>
    <row r="4461" spans="1:6" x14ac:dyDescent="0.25">
      <c r="A4461">
        <v>1544.59</v>
      </c>
      <c r="B4461">
        <v>-46.531546400000003</v>
      </c>
      <c r="C4461">
        <v>-76.392846899999995</v>
      </c>
      <c r="D4461">
        <v>-67.102495899999994</v>
      </c>
      <c r="E4461">
        <v>-51.108989399999999</v>
      </c>
      <c r="F4461">
        <v>0.213065934836322</v>
      </c>
    </row>
    <row r="4462" spans="1:6" x14ac:dyDescent="0.25">
      <c r="A4462">
        <v>1544.6</v>
      </c>
      <c r="B4462">
        <v>-46.533504999999998</v>
      </c>
      <c r="C4462">
        <v>-76.3914513</v>
      </c>
      <c r="D4462">
        <v>-67.111738599999995</v>
      </c>
      <c r="E4462">
        <v>-51.109901899999997</v>
      </c>
      <c r="F4462">
        <v>0.213063989873717</v>
      </c>
    </row>
    <row r="4463" spans="1:6" x14ac:dyDescent="0.25">
      <c r="A4463">
        <v>1544.61</v>
      </c>
      <c r="B4463">
        <v>-46.535420199999997</v>
      </c>
      <c r="C4463">
        <v>-76.3981244</v>
      </c>
      <c r="D4463">
        <v>-67.121694700000006</v>
      </c>
      <c r="E4463">
        <v>-51.110782899999997</v>
      </c>
      <c r="F4463">
        <v>0.21306204606753501</v>
      </c>
    </row>
    <row r="4464" spans="1:6" x14ac:dyDescent="0.25">
      <c r="A4464">
        <v>1544.62</v>
      </c>
      <c r="B4464">
        <v>-46.537151399999999</v>
      </c>
      <c r="C4464">
        <v>-76.414423400000004</v>
      </c>
      <c r="D4464">
        <v>-67.131295399999999</v>
      </c>
      <c r="E4464">
        <v>-51.1115748</v>
      </c>
      <c r="F4464">
        <v>0.21306010342141199</v>
      </c>
    </row>
    <row r="4465" spans="1:6" x14ac:dyDescent="0.25">
      <c r="A4465">
        <v>1544.63</v>
      </c>
      <c r="B4465">
        <v>-46.538671299999997</v>
      </c>
      <c r="C4465">
        <v>-76.427716200000006</v>
      </c>
      <c r="D4465">
        <v>-67.138909699999999</v>
      </c>
      <c r="E4465">
        <v>-51.112154199999999</v>
      </c>
      <c r="F4465">
        <v>0.21305816193125801</v>
      </c>
    </row>
    <row r="4466" spans="1:6" x14ac:dyDescent="0.25">
      <c r="A4466">
        <v>1544.64</v>
      </c>
      <c r="B4466">
        <v>-46.540080000000003</v>
      </c>
      <c r="C4466">
        <v>-76.413526500000003</v>
      </c>
      <c r="D4466">
        <v>-67.147357900000003</v>
      </c>
      <c r="E4466">
        <v>-51.112602000000003</v>
      </c>
      <c r="F4466">
        <v>0.213056221596162</v>
      </c>
    </row>
    <row r="4467" spans="1:6" x14ac:dyDescent="0.25">
      <c r="A4467">
        <v>1544.65</v>
      </c>
      <c r="B4467">
        <v>-46.541557400000002</v>
      </c>
      <c r="C4467">
        <v>-76.395365200000001</v>
      </c>
      <c r="D4467">
        <v>-67.155289199999999</v>
      </c>
      <c r="E4467">
        <v>-51.113113499999997</v>
      </c>
      <c r="F4467">
        <v>0.21305428242067101</v>
      </c>
    </row>
    <row r="4468" spans="1:6" x14ac:dyDescent="0.25">
      <c r="A4468">
        <v>1544.66</v>
      </c>
      <c r="B4468">
        <v>-46.543335900000002</v>
      </c>
      <c r="C4468">
        <v>-76.379730600000002</v>
      </c>
      <c r="D4468">
        <v>-67.162004400000001</v>
      </c>
      <c r="E4468">
        <v>-51.1138792</v>
      </c>
      <c r="F4468">
        <v>0.21305234440023901</v>
      </c>
    </row>
    <row r="4469" spans="1:6" x14ac:dyDescent="0.25">
      <c r="A4469">
        <v>1544.67</v>
      </c>
      <c r="B4469">
        <v>-46.545403399999998</v>
      </c>
      <c r="C4469">
        <v>-76.378928599999995</v>
      </c>
      <c r="D4469">
        <v>-67.168216200000003</v>
      </c>
      <c r="E4469">
        <v>-51.114923300000001</v>
      </c>
      <c r="F4469">
        <v>0.21305040753395599</v>
      </c>
    </row>
    <row r="4470" spans="1:6" x14ac:dyDescent="0.25">
      <c r="A4470">
        <v>1544.68</v>
      </c>
      <c r="B4470">
        <v>-46.547513899999998</v>
      </c>
      <c r="C4470">
        <v>-76.383153100000001</v>
      </c>
      <c r="D4470">
        <v>-67.173990500000002</v>
      </c>
      <c r="E4470">
        <v>-51.116103899999999</v>
      </c>
      <c r="F4470">
        <v>0.213048471825005</v>
      </c>
    </row>
    <row r="4471" spans="1:6" x14ac:dyDescent="0.25">
      <c r="A4471">
        <v>1544.69</v>
      </c>
      <c r="B4471">
        <v>-46.549418699999997</v>
      </c>
      <c r="C4471">
        <v>-76.377113499999993</v>
      </c>
      <c r="D4471">
        <v>-67.183699599999997</v>
      </c>
      <c r="E4471">
        <v>-51.117078100000001</v>
      </c>
      <c r="F4471">
        <v>0.21304653726974701</v>
      </c>
    </row>
    <row r="4472" spans="1:6" x14ac:dyDescent="0.25">
      <c r="A4472">
        <v>1544.7</v>
      </c>
      <c r="B4472">
        <v>-46.550954699999998</v>
      </c>
      <c r="C4472">
        <v>-76.370023000000003</v>
      </c>
      <c r="D4472">
        <v>-67.192049999999995</v>
      </c>
      <c r="E4472">
        <v>-51.1177967</v>
      </c>
      <c r="F4472">
        <v>0.21304460387045801</v>
      </c>
    </row>
    <row r="4473" spans="1:6" x14ac:dyDescent="0.25">
      <c r="A4473">
        <v>1544.71</v>
      </c>
      <c r="B4473">
        <v>-46.552225999999997</v>
      </c>
      <c r="C4473">
        <v>-76.3394136</v>
      </c>
      <c r="D4473">
        <v>-67.196995700000002</v>
      </c>
      <c r="E4473">
        <v>-51.118321299999998</v>
      </c>
      <c r="F4473">
        <v>0.21304267162349799</v>
      </c>
    </row>
    <row r="4474" spans="1:6" x14ac:dyDescent="0.25">
      <c r="A4474">
        <v>1544.72</v>
      </c>
      <c r="B4474">
        <v>-46.553421899999996</v>
      </c>
      <c r="C4474">
        <v>-76.3152525</v>
      </c>
      <c r="D4474">
        <v>-67.202863899999997</v>
      </c>
      <c r="E4474">
        <v>-51.118701999999999</v>
      </c>
      <c r="F4474">
        <v>0.213040740530687</v>
      </c>
    </row>
    <row r="4475" spans="1:6" x14ac:dyDescent="0.25">
      <c r="A4475">
        <v>1544.73</v>
      </c>
      <c r="B4475">
        <v>-46.554761999999997</v>
      </c>
      <c r="C4475">
        <v>-76.313803800000002</v>
      </c>
      <c r="D4475">
        <v>-67.208747000000002</v>
      </c>
      <c r="E4475">
        <v>-51.119183900000003</v>
      </c>
      <c r="F4475">
        <v>0.21303881059202501</v>
      </c>
    </row>
    <row r="4476" spans="1:6" x14ac:dyDescent="0.25">
      <c r="A4476">
        <v>1544.74</v>
      </c>
      <c r="B4476">
        <v>-46.556464699999999</v>
      </c>
      <c r="C4476">
        <v>-76.3081222</v>
      </c>
      <c r="D4476">
        <v>-67.214570800000004</v>
      </c>
      <c r="E4476">
        <v>-51.1199783</v>
      </c>
      <c r="F4476">
        <v>0.213036881805238</v>
      </c>
    </row>
    <row r="4477" spans="1:6" x14ac:dyDescent="0.25">
      <c r="A4477">
        <v>1544.75</v>
      </c>
      <c r="B4477">
        <v>-46.558713400000002</v>
      </c>
      <c r="C4477">
        <v>-76.313335699999996</v>
      </c>
      <c r="D4477">
        <v>-67.220883799999996</v>
      </c>
      <c r="E4477">
        <v>-51.121438400000002</v>
      </c>
      <c r="F4477">
        <v>0.213034954171235</v>
      </c>
    </row>
    <row r="4478" spans="1:6" x14ac:dyDescent="0.25">
      <c r="A4478">
        <v>1544.76</v>
      </c>
      <c r="B4478">
        <v>-46.5616305</v>
      </c>
      <c r="C4478">
        <v>-76.324746899999994</v>
      </c>
      <c r="D4478">
        <v>-67.228013799999999</v>
      </c>
      <c r="E4478">
        <v>-51.1235936</v>
      </c>
      <c r="F4478">
        <v>0.213033027690926</v>
      </c>
    </row>
    <row r="4479" spans="1:6" x14ac:dyDescent="0.25">
      <c r="A4479">
        <v>1544.77</v>
      </c>
      <c r="B4479">
        <v>-46.565060500000001</v>
      </c>
      <c r="C4479">
        <v>-76.337181099999995</v>
      </c>
      <c r="D4479">
        <v>-67.2330635</v>
      </c>
      <c r="E4479">
        <v>-51.1262258</v>
      </c>
      <c r="F4479">
        <v>0.21303110236067399</v>
      </c>
    </row>
    <row r="4480" spans="1:6" x14ac:dyDescent="0.25">
      <c r="A4480">
        <v>1544.78</v>
      </c>
      <c r="B4480">
        <v>-46.568526599999998</v>
      </c>
      <c r="C4480">
        <v>-76.343419600000004</v>
      </c>
      <c r="D4480">
        <v>-67.240317000000005</v>
      </c>
      <c r="E4480">
        <v>-51.1289151</v>
      </c>
      <c r="F4480">
        <v>0.21302917818320599</v>
      </c>
    </row>
    <row r="4481" spans="1:6" x14ac:dyDescent="0.25">
      <c r="A4481">
        <v>1544.79</v>
      </c>
      <c r="B4481">
        <v>-46.5711321</v>
      </c>
      <c r="C4481">
        <v>-76.346312800000007</v>
      </c>
      <c r="D4481">
        <v>-67.248079399999995</v>
      </c>
      <c r="E4481">
        <v>-51.130855599999997</v>
      </c>
      <c r="F4481">
        <v>0.21302725515624801</v>
      </c>
    </row>
    <row r="4482" spans="1:6" x14ac:dyDescent="0.25">
      <c r="A4482">
        <v>1544.8</v>
      </c>
      <c r="B4482">
        <v>-46.571909900000001</v>
      </c>
      <c r="C4482">
        <v>-76.346815199999995</v>
      </c>
      <c r="D4482">
        <v>-67.254428799999999</v>
      </c>
      <c r="E4482">
        <v>-51.131093999999997</v>
      </c>
      <c r="F4482">
        <v>0.21302533328071199</v>
      </c>
    </row>
    <row r="4483" spans="1:6" x14ac:dyDescent="0.25">
      <c r="A4483">
        <v>1544.81</v>
      </c>
      <c r="B4483">
        <v>-46.570882900000001</v>
      </c>
      <c r="C4483">
        <v>-76.346347600000001</v>
      </c>
      <c r="D4483">
        <v>-67.264601400000004</v>
      </c>
      <c r="E4483">
        <v>-51.129626600000002</v>
      </c>
      <c r="F4483">
        <v>0.213023412554776</v>
      </c>
    </row>
    <row r="4484" spans="1:6" x14ac:dyDescent="0.25">
      <c r="A4484">
        <v>1544.82</v>
      </c>
      <c r="B4484">
        <v>-46.569675799999999</v>
      </c>
      <c r="C4484">
        <v>-76.364009800000005</v>
      </c>
      <c r="D4484">
        <v>-67.273515000000003</v>
      </c>
      <c r="E4484">
        <v>-51.127961300000003</v>
      </c>
      <c r="F4484">
        <v>0.21302149298208001</v>
      </c>
    </row>
    <row r="4485" spans="1:6" x14ac:dyDescent="0.25">
      <c r="A4485">
        <v>1544.83</v>
      </c>
      <c r="B4485">
        <v>-46.570661800000003</v>
      </c>
      <c r="C4485">
        <v>-76.380701599999995</v>
      </c>
      <c r="D4485">
        <v>-67.282032299999997</v>
      </c>
      <c r="E4485">
        <v>-51.128192900000002</v>
      </c>
      <c r="F4485">
        <v>0.213019574556256</v>
      </c>
    </row>
    <row r="4486" spans="1:6" x14ac:dyDescent="0.25">
      <c r="A4486">
        <v>1544.84</v>
      </c>
      <c r="B4486">
        <v>-46.575376599999998</v>
      </c>
      <c r="C4486">
        <v>-76.385808999999995</v>
      </c>
      <c r="D4486">
        <v>-67.291643899999997</v>
      </c>
      <c r="E4486">
        <v>-51.132117600000001</v>
      </c>
      <c r="F4486">
        <v>0.213017657280034</v>
      </c>
    </row>
    <row r="4487" spans="1:6" x14ac:dyDescent="0.25">
      <c r="A4487">
        <v>1544.85</v>
      </c>
      <c r="B4487">
        <v>-46.582585899999998</v>
      </c>
      <c r="C4487">
        <v>-76.404744899999997</v>
      </c>
      <c r="D4487">
        <v>-67.298670700000002</v>
      </c>
      <c r="E4487">
        <v>-51.138813900000002</v>
      </c>
      <c r="F4487">
        <v>0.21301574115341301</v>
      </c>
    </row>
    <row r="4488" spans="1:6" x14ac:dyDescent="0.25">
      <c r="A4488">
        <v>1544.86</v>
      </c>
      <c r="B4488">
        <v>-46.587579499999997</v>
      </c>
      <c r="C4488">
        <v>-76.424370300000007</v>
      </c>
      <c r="D4488">
        <v>-67.305461500000007</v>
      </c>
      <c r="E4488">
        <v>-51.143325699999998</v>
      </c>
      <c r="F4488">
        <v>0.21301382617411899</v>
      </c>
    </row>
    <row r="4489" spans="1:6" x14ac:dyDescent="0.25">
      <c r="A4489">
        <v>1544.87</v>
      </c>
      <c r="B4489">
        <v>-46.585146100000003</v>
      </c>
      <c r="C4489">
        <v>-76.421621900000005</v>
      </c>
      <c r="D4489">
        <v>-67.314239599999993</v>
      </c>
      <c r="E4489">
        <v>-51.140315899999997</v>
      </c>
      <c r="F4489">
        <v>0.21301191234351799</v>
      </c>
    </row>
    <row r="4490" spans="1:6" x14ac:dyDescent="0.25">
      <c r="A4490">
        <v>1544.88</v>
      </c>
      <c r="B4490">
        <v>-46.5747693</v>
      </c>
      <c r="C4490">
        <v>-76.401092800000001</v>
      </c>
      <c r="D4490">
        <v>-67.325480499999998</v>
      </c>
      <c r="E4490">
        <v>-51.129566400000002</v>
      </c>
      <c r="F4490">
        <v>0.213009999661153</v>
      </c>
    </row>
    <row r="4491" spans="1:6" x14ac:dyDescent="0.25">
      <c r="A4491">
        <v>1544.89</v>
      </c>
      <c r="B4491">
        <v>-46.561677199999998</v>
      </c>
      <c r="C4491">
        <v>-76.371566400000006</v>
      </c>
      <c r="D4491">
        <v>-67.335117499999996</v>
      </c>
      <c r="E4491">
        <v>-51.116297500000002</v>
      </c>
      <c r="F4491">
        <v>0.21300808812566199</v>
      </c>
    </row>
    <row r="4492" spans="1:6" x14ac:dyDescent="0.25">
      <c r="A4492">
        <v>1544.9</v>
      </c>
      <c r="B4492">
        <v>-46.5528288</v>
      </c>
      <c r="C4492">
        <v>-76.369692599999993</v>
      </c>
      <c r="D4492">
        <v>-67.341950699999998</v>
      </c>
      <c r="E4492">
        <v>-51.107038500000002</v>
      </c>
      <c r="F4492">
        <v>0.213006177737952</v>
      </c>
    </row>
    <row r="4493" spans="1:6" x14ac:dyDescent="0.25">
      <c r="A4493">
        <v>1544.91</v>
      </c>
      <c r="B4493">
        <v>-46.553001299999998</v>
      </c>
      <c r="C4493">
        <v>-76.380458099999998</v>
      </c>
      <c r="D4493">
        <v>-67.347441200000006</v>
      </c>
      <c r="E4493">
        <v>-51.106464500000001</v>
      </c>
      <c r="F4493">
        <v>0.21300426849802501</v>
      </c>
    </row>
    <row r="4494" spans="1:6" x14ac:dyDescent="0.25">
      <c r="A4494">
        <v>1544.92</v>
      </c>
      <c r="B4494">
        <v>-46.560273600000002</v>
      </c>
      <c r="C4494">
        <v>-76.370380699999998</v>
      </c>
      <c r="D4494">
        <v>-67.352063099999995</v>
      </c>
      <c r="E4494">
        <v>-51.113240699999999</v>
      </c>
      <c r="F4494">
        <v>0.21300236040178799</v>
      </c>
    </row>
    <row r="4495" spans="1:6" x14ac:dyDescent="0.25">
      <c r="A4495">
        <v>1544.93</v>
      </c>
      <c r="B4495">
        <v>-46.565753800000003</v>
      </c>
      <c r="C4495">
        <v>-76.358460399999998</v>
      </c>
      <c r="D4495">
        <v>-67.356261000000003</v>
      </c>
      <c r="E4495">
        <v>-51.118987300000001</v>
      </c>
      <c r="F4495">
        <v>0.21300045345424201</v>
      </c>
    </row>
    <row r="4496" spans="1:6" x14ac:dyDescent="0.25">
      <c r="A4496">
        <v>1544.94</v>
      </c>
      <c r="B4496">
        <v>-46.561667800000002</v>
      </c>
      <c r="C4496">
        <v>-76.345287799999994</v>
      </c>
      <c r="D4496">
        <v>-67.360421000000002</v>
      </c>
      <c r="E4496">
        <v>-51.115691200000001</v>
      </c>
      <c r="F4496">
        <v>0.21299854765175</v>
      </c>
    </row>
    <row r="4497" spans="1:6" x14ac:dyDescent="0.25">
      <c r="A4497">
        <v>1544.95</v>
      </c>
      <c r="B4497">
        <v>-46.547806299999998</v>
      </c>
      <c r="C4497">
        <v>-76.346053999999995</v>
      </c>
      <c r="D4497">
        <v>-67.365823899999995</v>
      </c>
      <c r="E4497">
        <v>-51.102705</v>
      </c>
      <c r="F4497">
        <v>0.21299664299385801</v>
      </c>
    </row>
    <row r="4498" spans="1:6" x14ac:dyDescent="0.25">
      <c r="A4498">
        <v>1544.96</v>
      </c>
      <c r="B4498">
        <v>-46.530136800000001</v>
      </c>
      <c r="C4498">
        <v>-76.357872499999999</v>
      </c>
      <c r="D4498">
        <v>-67.372162099999997</v>
      </c>
      <c r="E4498">
        <v>-51.085816199999996</v>
      </c>
      <c r="F4498">
        <v>0.21299473948192801</v>
      </c>
    </row>
    <row r="4499" spans="1:6" x14ac:dyDescent="0.25">
      <c r="A4499">
        <v>1544.97</v>
      </c>
      <c r="B4499">
        <v>-46.516717999999997</v>
      </c>
      <c r="C4499">
        <v>-76.358107399999994</v>
      </c>
      <c r="D4499">
        <v>-67.379305599999995</v>
      </c>
      <c r="E4499">
        <v>-51.072730100000001</v>
      </c>
      <c r="F4499">
        <v>0.21299283711459799</v>
      </c>
    </row>
    <row r="4500" spans="1:6" x14ac:dyDescent="0.25">
      <c r="A4500">
        <v>1544.98</v>
      </c>
      <c r="B4500">
        <v>-46.513354</v>
      </c>
      <c r="C4500">
        <v>-76.362411800000004</v>
      </c>
      <c r="D4500">
        <v>-67.3837343</v>
      </c>
      <c r="E4500">
        <v>-51.069231799999997</v>
      </c>
      <c r="F4500">
        <v>0.212990935889593</v>
      </c>
    </row>
    <row r="4501" spans="1:6" x14ac:dyDescent="0.25">
      <c r="A4501">
        <v>1544.99</v>
      </c>
      <c r="B4501">
        <v>-46.518459</v>
      </c>
      <c r="C4501">
        <v>-76.365191800000005</v>
      </c>
      <c r="D4501">
        <v>-67.3867087</v>
      </c>
      <c r="E4501">
        <v>-51.074319600000003</v>
      </c>
      <c r="F4501">
        <v>0.21298903581055101</v>
      </c>
    </row>
    <row r="4502" spans="1:6" x14ac:dyDescent="0.25">
      <c r="A4502">
        <v>1545</v>
      </c>
      <c r="B4502">
        <v>-46.5237318</v>
      </c>
      <c r="C4502">
        <v>-76.360881399999997</v>
      </c>
      <c r="D4502">
        <v>-67.390981499999995</v>
      </c>
      <c r="E4502">
        <v>-51.080139600000003</v>
      </c>
      <c r="F4502">
        <v>0.21298713687656301</v>
      </c>
    </row>
    <row r="4503" spans="1:6" x14ac:dyDescent="0.25">
      <c r="A4503">
        <v>1545.01</v>
      </c>
      <c r="B4503">
        <v>-46.522088599999996</v>
      </c>
      <c r="C4503">
        <v>-76.366065399999997</v>
      </c>
      <c r="D4503">
        <v>-67.396257599999998</v>
      </c>
      <c r="E4503">
        <v>-51.079437499999997</v>
      </c>
      <c r="F4503">
        <v>0.21298523908262701</v>
      </c>
    </row>
    <row r="4504" spans="1:6" x14ac:dyDescent="0.25">
      <c r="A4504">
        <v>1545.02</v>
      </c>
      <c r="B4504">
        <v>-46.513120200000003</v>
      </c>
      <c r="C4504">
        <v>-76.376286800000003</v>
      </c>
      <c r="D4504">
        <v>-67.402922899999993</v>
      </c>
      <c r="E4504">
        <v>-51.071361799999998</v>
      </c>
      <c r="F4504">
        <v>0.21298334243238101</v>
      </c>
    </row>
    <row r="4505" spans="1:6" x14ac:dyDescent="0.25">
      <c r="A4505">
        <v>1545.03</v>
      </c>
      <c r="B4505">
        <v>-46.501209500000002</v>
      </c>
      <c r="C4505">
        <v>-76.387293099999994</v>
      </c>
      <c r="D4505">
        <v>-67.407489400000003</v>
      </c>
      <c r="E4505">
        <v>-51.060322599999999</v>
      </c>
      <c r="F4505">
        <v>0.21298144692536899</v>
      </c>
    </row>
    <row r="4506" spans="1:6" x14ac:dyDescent="0.25">
      <c r="A4506">
        <v>1545.04</v>
      </c>
      <c r="B4506">
        <v>-46.492009600000003</v>
      </c>
      <c r="C4506">
        <v>-76.387510899999995</v>
      </c>
      <c r="D4506">
        <v>-67.410393200000001</v>
      </c>
      <c r="E4506">
        <v>-51.0519526</v>
      </c>
      <c r="F4506">
        <v>0.212979552559318</v>
      </c>
    </row>
    <row r="4507" spans="1:6" x14ac:dyDescent="0.25">
      <c r="A4507">
        <v>1545.05</v>
      </c>
      <c r="B4507">
        <v>-46.489511</v>
      </c>
      <c r="C4507">
        <v>-76.3877107</v>
      </c>
      <c r="D4507">
        <v>-67.415443199999999</v>
      </c>
      <c r="E4507">
        <v>-51.0501893</v>
      </c>
      <c r="F4507">
        <v>0.21297765933559301</v>
      </c>
    </row>
    <row r="4508" spans="1:6" x14ac:dyDescent="0.25">
      <c r="A4508">
        <v>1545.06</v>
      </c>
      <c r="B4508">
        <v>-46.492883599999999</v>
      </c>
      <c r="C4508">
        <v>-76.397936200000004</v>
      </c>
      <c r="D4508">
        <v>-67.421954200000002</v>
      </c>
      <c r="E4508">
        <v>-51.054192899999997</v>
      </c>
      <c r="F4508">
        <v>0.21297576725328299</v>
      </c>
    </row>
    <row r="4509" spans="1:6" x14ac:dyDescent="0.25">
      <c r="A4509">
        <v>1545.07</v>
      </c>
      <c r="B4509">
        <v>-46.497776999999999</v>
      </c>
      <c r="C4509">
        <v>-76.390465699999993</v>
      </c>
      <c r="D4509">
        <v>-67.429269099999999</v>
      </c>
      <c r="E4509">
        <v>-51.059641599999999</v>
      </c>
      <c r="F4509">
        <v>0.21297387631057099</v>
      </c>
    </row>
    <row r="4510" spans="1:6" x14ac:dyDescent="0.25">
      <c r="A4510">
        <v>1545.08</v>
      </c>
      <c r="B4510">
        <v>-46.500766300000002</v>
      </c>
      <c r="C4510">
        <v>-76.384595899999994</v>
      </c>
      <c r="D4510">
        <v>-67.434918199999998</v>
      </c>
      <c r="E4510">
        <v>-51.0634199</v>
      </c>
      <c r="F4510">
        <v>0.212971986511093</v>
      </c>
    </row>
    <row r="4511" spans="1:6" x14ac:dyDescent="0.25">
      <c r="A4511">
        <v>1545.09</v>
      </c>
      <c r="B4511">
        <v>-46.501062400000002</v>
      </c>
      <c r="C4511">
        <v>-76.397323099999994</v>
      </c>
      <c r="D4511">
        <v>-67.440079100000005</v>
      </c>
      <c r="E4511">
        <v>-51.064762600000002</v>
      </c>
      <c r="F4511">
        <v>0.212970097848483</v>
      </c>
    </row>
    <row r="4512" spans="1:6" x14ac:dyDescent="0.25">
      <c r="A4512">
        <v>1545.1</v>
      </c>
      <c r="B4512">
        <v>-46.499698600000002</v>
      </c>
      <c r="C4512">
        <v>-76.401395899999997</v>
      </c>
      <c r="D4512">
        <v>-67.443660399999999</v>
      </c>
      <c r="E4512">
        <v>-51.064518</v>
      </c>
      <c r="F4512">
        <v>0.21296821032819899</v>
      </c>
    </row>
    <row r="4513" spans="1:6" x14ac:dyDescent="0.25">
      <c r="A4513">
        <v>1545.11</v>
      </c>
      <c r="B4513">
        <v>-46.498196900000003</v>
      </c>
      <c r="C4513">
        <v>-76.377150999999998</v>
      </c>
      <c r="D4513">
        <v>-67.446811499999995</v>
      </c>
      <c r="E4513">
        <v>-51.064117799999998</v>
      </c>
      <c r="F4513">
        <v>0.212966323946603</v>
      </c>
    </row>
    <row r="4514" spans="1:6" x14ac:dyDescent="0.25">
      <c r="A4514">
        <v>1545.12</v>
      </c>
      <c r="B4514">
        <v>-46.4976865</v>
      </c>
      <c r="C4514">
        <v>-76.362503500000003</v>
      </c>
      <c r="D4514">
        <v>-67.451570599999997</v>
      </c>
      <c r="E4514">
        <v>-51.0647029</v>
      </c>
      <c r="F4514">
        <v>0.21296443870232901</v>
      </c>
    </row>
    <row r="4515" spans="1:6" x14ac:dyDescent="0.25">
      <c r="A4515">
        <v>1545.13</v>
      </c>
      <c r="B4515">
        <v>-46.498520900000003</v>
      </c>
      <c r="C4515">
        <v>-76.355919400000005</v>
      </c>
      <c r="D4515">
        <v>-67.456446200000002</v>
      </c>
      <c r="E4515">
        <v>-51.066621699999999</v>
      </c>
      <c r="F4515">
        <v>0.21296255460174501</v>
      </c>
    </row>
    <row r="4516" spans="1:6" x14ac:dyDescent="0.25">
      <c r="A4516">
        <v>1545.14</v>
      </c>
      <c r="B4516">
        <v>-46.500318700000001</v>
      </c>
      <c r="C4516">
        <v>-76.3549972</v>
      </c>
      <c r="D4516">
        <v>-67.462370199999995</v>
      </c>
      <c r="E4516">
        <v>-51.069486499999996</v>
      </c>
      <c r="F4516">
        <v>0.21296067163620999</v>
      </c>
    </row>
    <row r="4517" spans="1:6" x14ac:dyDescent="0.25">
      <c r="A4517">
        <v>1545.15</v>
      </c>
      <c r="B4517">
        <v>-46.502342200000001</v>
      </c>
      <c r="C4517">
        <v>-76.357412600000004</v>
      </c>
      <c r="D4517">
        <v>-67.467023900000001</v>
      </c>
      <c r="E4517">
        <v>-51.072580100000003</v>
      </c>
      <c r="F4517">
        <v>0.21295878980890801</v>
      </c>
    </row>
    <row r="4518" spans="1:6" x14ac:dyDescent="0.25">
      <c r="A4518">
        <v>1545.16</v>
      </c>
      <c r="B4518">
        <v>-46.503891099999997</v>
      </c>
      <c r="C4518">
        <v>-76.348800299999994</v>
      </c>
      <c r="D4518">
        <v>-67.470369099999999</v>
      </c>
      <c r="E4518">
        <v>-51.075297200000001</v>
      </c>
      <c r="F4518">
        <v>0.21295690911893</v>
      </c>
    </row>
    <row r="4519" spans="1:6" x14ac:dyDescent="0.25">
      <c r="A4519">
        <v>1545.17</v>
      </c>
      <c r="B4519">
        <v>-46.5046818</v>
      </c>
      <c r="C4519">
        <v>-76.337706999999995</v>
      </c>
      <c r="D4519">
        <v>-67.477833000000004</v>
      </c>
      <c r="E4519">
        <v>-51.077366499999997</v>
      </c>
      <c r="F4519">
        <v>0.21295502956718301</v>
      </c>
    </row>
    <row r="4520" spans="1:6" x14ac:dyDescent="0.25">
      <c r="A4520">
        <v>1545.18</v>
      </c>
      <c r="B4520">
        <v>-46.504833699999999</v>
      </c>
      <c r="C4520">
        <v>-76.335973100000004</v>
      </c>
      <c r="D4520">
        <v>-67.487394600000002</v>
      </c>
      <c r="E4520">
        <v>-51.078768099999998</v>
      </c>
      <c r="F4520">
        <v>0.21295315115230601</v>
      </c>
    </row>
    <row r="4521" spans="1:6" x14ac:dyDescent="0.25">
      <c r="A4521">
        <v>1545.19</v>
      </c>
      <c r="B4521">
        <v>-46.504742299999997</v>
      </c>
      <c r="C4521">
        <v>-76.349123599999999</v>
      </c>
      <c r="D4521">
        <v>-67.492415199999996</v>
      </c>
      <c r="E4521">
        <v>-51.079979600000001</v>
      </c>
      <c r="F4521">
        <v>0.212951273872932</v>
      </c>
    </row>
    <row r="4522" spans="1:6" x14ac:dyDescent="0.25">
      <c r="A4522">
        <v>1545.2</v>
      </c>
      <c r="B4522">
        <v>-46.504893799999998</v>
      </c>
      <c r="C4522">
        <v>-76.350330499999998</v>
      </c>
      <c r="D4522">
        <v>-67.495370699999995</v>
      </c>
      <c r="E4522">
        <v>-51.0813895</v>
      </c>
      <c r="F4522">
        <v>0.21294939773042601</v>
      </c>
    </row>
    <row r="4523" spans="1:6" x14ac:dyDescent="0.25">
      <c r="A4523">
        <v>1545.21</v>
      </c>
      <c r="B4523">
        <v>-46.505540699999997</v>
      </c>
      <c r="C4523">
        <v>-76.340295800000007</v>
      </c>
      <c r="D4523">
        <v>-67.500175600000006</v>
      </c>
      <c r="E4523">
        <v>-51.0832294</v>
      </c>
      <c r="F4523">
        <v>0.21294752272388001</v>
      </c>
    </row>
    <row r="4524" spans="1:6" x14ac:dyDescent="0.25">
      <c r="A4524">
        <v>1545.22</v>
      </c>
      <c r="B4524">
        <v>-46.506594800000002</v>
      </c>
      <c r="C4524">
        <v>-76.335882699999999</v>
      </c>
      <c r="D4524">
        <v>-67.504927899999998</v>
      </c>
      <c r="E4524">
        <v>-51.085439700000002</v>
      </c>
      <c r="F4524">
        <v>0.21294564885192799</v>
      </c>
    </row>
    <row r="4525" spans="1:6" x14ac:dyDescent="0.25">
      <c r="A4525">
        <v>1545.23</v>
      </c>
      <c r="B4525">
        <v>-46.507629000000001</v>
      </c>
      <c r="C4525">
        <v>-76.338874200000006</v>
      </c>
      <c r="D4525">
        <v>-67.510943499999996</v>
      </c>
      <c r="E4525">
        <v>-51.087788600000003</v>
      </c>
      <c r="F4525">
        <v>0.21294377611593501</v>
      </c>
    </row>
    <row r="4526" spans="1:6" x14ac:dyDescent="0.25">
      <c r="A4526">
        <v>1545.24</v>
      </c>
      <c r="B4526">
        <v>-46.508244699999999</v>
      </c>
      <c r="C4526">
        <v>-76.342383299999995</v>
      </c>
      <c r="D4526">
        <v>-67.519795900000005</v>
      </c>
      <c r="E4526">
        <v>-51.089858499999998</v>
      </c>
      <c r="F4526">
        <v>0.21294190451544601</v>
      </c>
    </row>
    <row r="4527" spans="1:6" x14ac:dyDescent="0.25">
      <c r="A4527">
        <v>1545.25</v>
      </c>
      <c r="B4527">
        <v>-46.508159499999998</v>
      </c>
      <c r="C4527">
        <v>-76.342819599999999</v>
      </c>
      <c r="D4527">
        <v>-67.527670400000005</v>
      </c>
      <c r="E4527">
        <v>-51.091086599999997</v>
      </c>
      <c r="F4527">
        <v>0.21294003405091599</v>
      </c>
    </row>
    <row r="4528" spans="1:6" x14ac:dyDescent="0.25">
      <c r="A4528">
        <v>1545.26</v>
      </c>
      <c r="B4528">
        <v>-46.507209799999998</v>
      </c>
      <c r="C4528">
        <v>-76.330459399999995</v>
      </c>
      <c r="D4528">
        <v>-67.533363399999999</v>
      </c>
      <c r="E4528">
        <v>-51.091445499999999</v>
      </c>
      <c r="F4528">
        <v>0.212938164717798</v>
      </c>
    </row>
    <row r="4529" spans="1:6" x14ac:dyDescent="0.25">
      <c r="A4529">
        <v>1545.27</v>
      </c>
      <c r="B4529">
        <v>-46.505602000000003</v>
      </c>
      <c r="C4529">
        <v>-76.325334900000001</v>
      </c>
      <c r="D4529">
        <v>-67.5409401</v>
      </c>
      <c r="E4529">
        <v>-51.0911312</v>
      </c>
      <c r="F4529">
        <v>0.212936296517</v>
      </c>
    </row>
    <row r="4530" spans="1:6" x14ac:dyDescent="0.25">
      <c r="A4530">
        <v>1545.28</v>
      </c>
      <c r="B4530">
        <v>-46.503878299999997</v>
      </c>
      <c r="C4530">
        <v>-76.346560199999999</v>
      </c>
      <c r="D4530">
        <v>-67.547568100000007</v>
      </c>
      <c r="E4530">
        <v>-51.090747499999999</v>
      </c>
      <c r="F4530">
        <v>0.21293442945307101</v>
      </c>
    </row>
    <row r="4531" spans="1:6" x14ac:dyDescent="0.25">
      <c r="A4531">
        <v>1545.29</v>
      </c>
      <c r="B4531">
        <v>-46.502939499999997</v>
      </c>
      <c r="C4531">
        <v>-76.347960799999996</v>
      </c>
      <c r="D4531">
        <v>-67.551411700000003</v>
      </c>
      <c r="E4531">
        <v>-51.091153400000003</v>
      </c>
      <c r="F4531">
        <v>0.21293256351964401</v>
      </c>
    </row>
    <row r="4532" spans="1:6" x14ac:dyDescent="0.25">
      <c r="A4532">
        <v>1545.3</v>
      </c>
      <c r="B4532">
        <v>-46.503615199999999</v>
      </c>
      <c r="C4532">
        <v>-76.326771899999997</v>
      </c>
      <c r="D4532">
        <v>-67.557607500000003</v>
      </c>
      <c r="E4532">
        <v>-51.0930599</v>
      </c>
      <c r="F4532">
        <v>0.212930698720356</v>
      </c>
    </row>
    <row r="4533" spans="1:6" x14ac:dyDescent="0.25">
      <c r="A4533">
        <v>1545.31</v>
      </c>
      <c r="B4533">
        <v>-46.505820999999997</v>
      </c>
      <c r="C4533">
        <v>-76.320229100000006</v>
      </c>
      <c r="D4533">
        <v>-67.563278499999996</v>
      </c>
      <c r="E4533">
        <v>-51.096490099999997</v>
      </c>
      <c r="F4533">
        <v>0.21292883505202601</v>
      </c>
    </row>
    <row r="4534" spans="1:6" x14ac:dyDescent="0.25">
      <c r="A4534">
        <v>1545.32</v>
      </c>
      <c r="B4534">
        <v>-46.508135699999997</v>
      </c>
      <c r="C4534">
        <v>-76.320891700000004</v>
      </c>
      <c r="D4534">
        <v>-67.567596600000002</v>
      </c>
      <c r="E4534">
        <v>-51.100062299999998</v>
      </c>
      <c r="F4534">
        <v>0.21292697251783499</v>
      </c>
    </row>
    <row r="4535" spans="1:6" x14ac:dyDescent="0.25">
      <c r="A4535">
        <v>1545.33</v>
      </c>
      <c r="B4535">
        <v>-46.508267400000001</v>
      </c>
      <c r="C4535">
        <v>-76.327656700000006</v>
      </c>
      <c r="D4535">
        <v>-67.570852200000004</v>
      </c>
      <c r="E4535">
        <v>-51.101594499999997</v>
      </c>
      <c r="F4535">
        <v>0.2129251111146</v>
      </c>
    </row>
    <row r="4536" spans="1:6" x14ac:dyDescent="0.25">
      <c r="A4536">
        <v>1545.34</v>
      </c>
      <c r="B4536">
        <v>-46.504693400000001</v>
      </c>
      <c r="C4536">
        <v>-76.341695700000002</v>
      </c>
      <c r="D4536">
        <v>-67.572512700000004</v>
      </c>
      <c r="E4536">
        <v>-51.099492699999999</v>
      </c>
      <c r="F4536">
        <v>0.212923250841413</v>
      </c>
    </row>
    <row r="4537" spans="1:6" x14ac:dyDescent="0.25">
      <c r="A4537">
        <v>1545.35</v>
      </c>
      <c r="B4537">
        <v>-46.498591099999999</v>
      </c>
      <c r="C4537">
        <v>-76.332063099999999</v>
      </c>
      <c r="D4537">
        <v>-67.572698099999997</v>
      </c>
      <c r="E4537">
        <v>-51.094626400000003</v>
      </c>
      <c r="F4537">
        <v>0.21292139169872801</v>
      </c>
    </row>
    <row r="4538" spans="1:6" x14ac:dyDescent="0.25">
      <c r="A4538">
        <v>1545.36</v>
      </c>
      <c r="B4538">
        <v>-46.494373899999999</v>
      </c>
      <c r="C4538">
        <v>-76.329869500000001</v>
      </c>
      <c r="D4538">
        <v>-67.575059400000001</v>
      </c>
      <c r="E4538">
        <v>-51.091615900000001</v>
      </c>
      <c r="F4538">
        <v>0.212919533687455</v>
      </c>
    </row>
    <row r="4539" spans="1:6" x14ac:dyDescent="0.25">
      <c r="A4539">
        <v>1545.37</v>
      </c>
      <c r="B4539">
        <v>-46.497078000000002</v>
      </c>
      <c r="C4539">
        <v>-76.336498399999996</v>
      </c>
      <c r="D4539">
        <v>-67.579222999999999</v>
      </c>
      <c r="E4539">
        <v>-51.095657600000003</v>
      </c>
      <c r="F4539">
        <v>0.21291767680486401</v>
      </c>
    </row>
    <row r="4540" spans="1:6" x14ac:dyDescent="0.25">
      <c r="A4540">
        <v>1545.38</v>
      </c>
      <c r="B4540">
        <v>-46.5073589</v>
      </c>
      <c r="C4540">
        <v>-76.340152700000004</v>
      </c>
      <c r="D4540">
        <v>-67.580816600000006</v>
      </c>
      <c r="E4540">
        <v>-51.107016700000003</v>
      </c>
      <c r="F4540">
        <v>0.21291582105368401</v>
      </c>
    </row>
    <row r="4541" spans="1:6" x14ac:dyDescent="0.25">
      <c r="A4541">
        <v>1545.39</v>
      </c>
      <c r="B4541">
        <v>-46.520259699999997</v>
      </c>
      <c r="C4541">
        <v>-76.355437100000003</v>
      </c>
      <c r="D4541">
        <v>-67.582934199999997</v>
      </c>
      <c r="E4541">
        <v>-51.120848000000002</v>
      </c>
      <c r="F4541">
        <v>0.21291396642982399</v>
      </c>
    </row>
    <row r="4542" spans="1:6" x14ac:dyDescent="0.25">
      <c r="A4542">
        <v>1545.4</v>
      </c>
      <c r="B4542">
        <v>-46.528979700000001</v>
      </c>
      <c r="C4542">
        <v>-76.357672300000004</v>
      </c>
      <c r="D4542">
        <v>-67.586751899999996</v>
      </c>
      <c r="E4542">
        <v>-51.130760700000003</v>
      </c>
      <c r="F4542">
        <v>0.21291211293964801</v>
      </c>
    </row>
    <row r="4543" spans="1:6" x14ac:dyDescent="0.25">
      <c r="A4543">
        <v>1545.41</v>
      </c>
      <c r="B4543">
        <v>-46.528635999999999</v>
      </c>
      <c r="C4543">
        <v>-76.349465199999997</v>
      </c>
      <c r="D4543">
        <v>-67.5918724</v>
      </c>
      <c r="E4543">
        <v>-51.131947799999999</v>
      </c>
      <c r="F4543">
        <v>0.21291026057451701</v>
      </c>
    </row>
    <row r="4544" spans="1:6" x14ac:dyDescent="0.25">
      <c r="A4544">
        <v>1545.42</v>
      </c>
      <c r="B4544">
        <v>-46.521026399999997</v>
      </c>
      <c r="C4544">
        <v>-76.348513499999996</v>
      </c>
      <c r="D4544">
        <v>-67.597563300000004</v>
      </c>
      <c r="E4544">
        <v>-51.125605800000002</v>
      </c>
      <c r="F4544">
        <v>0.212908409338979</v>
      </c>
    </row>
    <row r="4545" spans="1:6" x14ac:dyDescent="0.25">
      <c r="A4545">
        <v>1545.43</v>
      </c>
      <c r="B4545">
        <v>-46.514928900000001</v>
      </c>
      <c r="C4545">
        <v>-76.342435499999993</v>
      </c>
      <c r="D4545">
        <v>-67.6043995</v>
      </c>
      <c r="E4545">
        <v>-51.119995199999998</v>
      </c>
      <c r="F4545">
        <v>0.212906559228486</v>
      </c>
    </row>
    <row r="4546" spans="1:6" x14ac:dyDescent="0.25">
      <c r="A4546">
        <v>1545.44</v>
      </c>
      <c r="B4546">
        <v>-46.518087700000002</v>
      </c>
      <c r="C4546">
        <v>-76.3319999</v>
      </c>
      <c r="D4546">
        <v>-67.612238899999994</v>
      </c>
      <c r="E4546">
        <v>-51.123182200000002</v>
      </c>
      <c r="F4546">
        <v>0.21290471024804</v>
      </c>
    </row>
    <row r="4547" spans="1:6" x14ac:dyDescent="0.25">
      <c r="A4547">
        <v>1545.45</v>
      </c>
      <c r="B4547">
        <v>-46.530963</v>
      </c>
      <c r="C4547">
        <v>-76.336183700000007</v>
      </c>
      <c r="D4547">
        <v>-67.617878200000007</v>
      </c>
      <c r="E4547">
        <v>-51.136009199999997</v>
      </c>
      <c r="F4547">
        <v>0.21290286239491299</v>
      </c>
    </row>
    <row r="4548" spans="1:6" x14ac:dyDescent="0.25">
      <c r="A4548">
        <v>1545.46</v>
      </c>
      <c r="B4548">
        <v>-46.547792800000003</v>
      </c>
      <c r="C4548">
        <v>-76.340951899999993</v>
      </c>
      <c r="D4548">
        <v>-67.621672700000005</v>
      </c>
      <c r="E4548">
        <v>-51.152789499999997</v>
      </c>
      <c r="F4548">
        <v>0.212901015667285</v>
      </c>
    </row>
    <row r="4549" spans="1:6" x14ac:dyDescent="0.25">
      <c r="A4549">
        <v>1545.47</v>
      </c>
      <c r="B4549">
        <v>-46.5603835</v>
      </c>
      <c r="C4549">
        <v>-76.341743899999997</v>
      </c>
      <c r="D4549">
        <v>-67.627362599999998</v>
      </c>
      <c r="E4549">
        <v>-51.165755900000001</v>
      </c>
      <c r="F4549">
        <v>0.21289917006697601</v>
      </c>
    </row>
    <row r="4550" spans="1:6" x14ac:dyDescent="0.25">
      <c r="A4550">
        <v>1545.48</v>
      </c>
      <c r="B4550">
        <v>-46.5626502</v>
      </c>
      <c r="C4550">
        <v>-76.337662399999999</v>
      </c>
      <c r="D4550">
        <v>-67.633345500000004</v>
      </c>
      <c r="E4550">
        <v>-51.168838200000003</v>
      </c>
      <c r="F4550">
        <v>0.212897325593076</v>
      </c>
    </row>
    <row r="4551" spans="1:6" x14ac:dyDescent="0.25">
      <c r="A4551">
        <v>1545.49</v>
      </c>
      <c r="B4551">
        <v>-46.556087499999997</v>
      </c>
      <c r="C4551">
        <v>-76.334966800000004</v>
      </c>
      <c r="D4551">
        <v>-67.638183999999995</v>
      </c>
      <c r="E4551">
        <v>-51.1628452</v>
      </c>
      <c r="F4551">
        <v>0.21289548224558499</v>
      </c>
    </row>
    <row r="4552" spans="1:6" x14ac:dyDescent="0.25">
      <c r="A4552">
        <v>1545.5</v>
      </c>
      <c r="B4552">
        <v>-46.549229699999998</v>
      </c>
      <c r="C4552">
        <v>-76.331713699999995</v>
      </c>
      <c r="D4552">
        <v>-67.645168100000006</v>
      </c>
      <c r="E4552">
        <v>-51.155852799999998</v>
      </c>
      <c r="F4552">
        <v>0.21289364002177499</v>
      </c>
    </row>
    <row r="4553" spans="1:6" x14ac:dyDescent="0.25">
      <c r="A4553">
        <v>1545.51</v>
      </c>
      <c r="B4553">
        <v>-46.549384199999999</v>
      </c>
      <c r="C4553">
        <v>-76.334070100000005</v>
      </c>
      <c r="D4553">
        <v>-67.649914699999997</v>
      </c>
      <c r="E4553">
        <v>-51.155552399999998</v>
      </c>
      <c r="F4553">
        <v>0.21289179892300999</v>
      </c>
    </row>
    <row r="4554" spans="1:6" x14ac:dyDescent="0.25">
      <c r="A4554">
        <v>1545.52</v>
      </c>
      <c r="B4554">
        <v>-46.557073600000003</v>
      </c>
      <c r="C4554">
        <v>-76.341791200000003</v>
      </c>
      <c r="D4554">
        <v>-67.652519900000001</v>
      </c>
      <c r="E4554">
        <v>-51.162954399999997</v>
      </c>
      <c r="F4554">
        <v>0.21288995895156401</v>
      </c>
    </row>
    <row r="4555" spans="1:6" x14ac:dyDescent="0.25">
      <c r="A4555">
        <v>1545.53</v>
      </c>
      <c r="B4555">
        <v>-46.567847499999999</v>
      </c>
      <c r="C4555">
        <v>-76.349469799999994</v>
      </c>
      <c r="D4555">
        <v>-67.658332299999998</v>
      </c>
      <c r="E4555">
        <v>-51.173452300000001</v>
      </c>
      <c r="F4555">
        <v>0.21288812010107</v>
      </c>
    </row>
    <row r="4556" spans="1:6" x14ac:dyDescent="0.25">
      <c r="A4556">
        <v>1545.54</v>
      </c>
      <c r="B4556">
        <v>-46.575712099999997</v>
      </c>
      <c r="C4556">
        <v>-76.365665399999997</v>
      </c>
      <c r="D4556">
        <v>-67.664199199999999</v>
      </c>
      <c r="E4556">
        <v>-51.181101099999999</v>
      </c>
      <c r="F4556">
        <v>0.212886282377895</v>
      </c>
    </row>
    <row r="4557" spans="1:6" x14ac:dyDescent="0.25">
      <c r="A4557">
        <v>1545.55</v>
      </c>
      <c r="B4557">
        <v>-46.576528000000003</v>
      </c>
      <c r="C4557">
        <v>-76.372805200000002</v>
      </c>
      <c r="D4557">
        <v>-67.667919699999999</v>
      </c>
      <c r="E4557">
        <v>-51.1816861</v>
      </c>
      <c r="F4557">
        <v>0.21288444577521701</v>
      </c>
    </row>
    <row r="4558" spans="1:6" x14ac:dyDescent="0.25">
      <c r="A4558">
        <v>1545.56</v>
      </c>
      <c r="B4558">
        <v>-46.571250399999997</v>
      </c>
      <c r="C4558">
        <v>-76.373057000000003</v>
      </c>
      <c r="D4558">
        <v>-67.670527399999997</v>
      </c>
      <c r="E4558">
        <v>-51.1760515</v>
      </c>
      <c r="F4558">
        <v>0.21288261029712899</v>
      </c>
    </row>
    <row r="4559" spans="1:6" x14ac:dyDescent="0.25">
      <c r="A4559">
        <v>1545.57</v>
      </c>
      <c r="B4559">
        <v>-46.564541200000001</v>
      </c>
      <c r="C4559">
        <v>-76.376547500000001</v>
      </c>
      <c r="D4559">
        <v>-67.671692899999996</v>
      </c>
      <c r="E4559">
        <v>-51.168933600000003</v>
      </c>
      <c r="F4559">
        <v>0.21288077594272201</v>
      </c>
    </row>
    <row r="4560" spans="1:6" x14ac:dyDescent="0.25">
      <c r="A4560">
        <v>1545.58</v>
      </c>
      <c r="B4560">
        <v>-46.5600253</v>
      </c>
      <c r="C4560">
        <v>-76.366770700000004</v>
      </c>
      <c r="D4560">
        <v>-67.675490400000001</v>
      </c>
      <c r="E4560">
        <v>-51.16377</v>
      </c>
      <c r="F4560">
        <v>0.21287894271154101</v>
      </c>
    </row>
    <row r="4561" spans="1:6" x14ac:dyDescent="0.25">
      <c r="A4561">
        <v>1545.59</v>
      </c>
      <c r="B4561">
        <v>-46.558374299999997</v>
      </c>
      <c r="C4561">
        <v>-76.359653399999999</v>
      </c>
      <c r="D4561">
        <v>-67.680332899999996</v>
      </c>
      <c r="E4561">
        <v>-51.161240399999997</v>
      </c>
      <c r="F4561">
        <v>0.21287711060040199</v>
      </c>
    </row>
    <row r="4562" spans="1:6" x14ac:dyDescent="0.25">
      <c r="A4562">
        <v>1545.6</v>
      </c>
      <c r="B4562">
        <v>-46.558388399999998</v>
      </c>
      <c r="C4562">
        <v>-76.360847399999997</v>
      </c>
      <c r="D4562">
        <v>-67.685086200000001</v>
      </c>
      <c r="E4562">
        <v>-51.160390499999998</v>
      </c>
      <c r="F4562">
        <v>0.212875279612945</v>
      </c>
    </row>
    <row r="4563" spans="1:6" x14ac:dyDescent="0.25">
      <c r="A4563">
        <v>1545.61</v>
      </c>
      <c r="B4563">
        <v>-46.5585041</v>
      </c>
      <c r="C4563">
        <v>-76.373821199999995</v>
      </c>
      <c r="D4563">
        <v>-67.692239200000003</v>
      </c>
      <c r="E4563">
        <v>-51.1596312</v>
      </c>
      <c r="F4563">
        <v>0.21287344974552999</v>
      </c>
    </row>
    <row r="4564" spans="1:6" x14ac:dyDescent="0.25">
      <c r="A4564">
        <v>1545.62</v>
      </c>
      <c r="B4564">
        <v>-46.557753499999997</v>
      </c>
      <c r="C4564">
        <v>-76.391749300000001</v>
      </c>
      <c r="D4564">
        <v>-67.698080000000004</v>
      </c>
      <c r="E4564">
        <v>-51.1579172</v>
      </c>
      <c r="F4564">
        <v>0.212871620999522</v>
      </c>
    </row>
    <row r="4565" spans="1:6" x14ac:dyDescent="0.25">
      <c r="A4565">
        <v>1545.63</v>
      </c>
      <c r="B4565">
        <v>-46.555901200000001</v>
      </c>
      <c r="C4565">
        <v>-76.405359300000001</v>
      </c>
      <c r="D4565">
        <v>-67.701301200000003</v>
      </c>
      <c r="E4565">
        <v>-51.155027599999997</v>
      </c>
      <c r="F4565">
        <v>0.212869793376285</v>
      </c>
    </row>
    <row r="4566" spans="1:6" x14ac:dyDescent="0.25">
      <c r="A4566">
        <v>1545.64</v>
      </c>
      <c r="B4566">
        <v>-46.553244599999999</v>
      </c>
      <c r="C4566">
        <v>-76.403133100000005</v>
      </c>
      <c r="D4566">
        <v>-67.703822400000007</v>
      </c>
      <c r="E4566">
        <v>-51.151316399999999</v>
      </c>
      <c r="F4566">
        <v>0.21286796687218201</v>
      </c>
    </row>
    <row r="4567" spans="1:6" x14ac:dyDescent="0.25">
      <c r="A4567">
        <v>1545.65</v>
      </c>
      <c r="B4567">
        <v>-46.550313099999997</v>
      </c>
      <c r="C4567">
        <v>-76.378262899999996</v>
      </c>
      <c r="D4567">
        <v>-67.708970399999998</v>
      </c>
      <c r="E4567">
        <v>-51.147347000000003</v>
      </c>
      <c r="F4567">
        <v>0.212866141487666</v>
      </c>
    </row>
    <row r="4568" spans="1:6" x14ac:dyDescent="0.25">
      <c r="A4568">
        <v>1545.66</v>
      </c>
      <c r="B4568">
        <v>-46.5475779</v>
      </c>
      <c r="C4568">
        <v>-76.384784600000003</v>
      </c>
      <c r="D4568">
        <v>-67.715487600000003</v>
      </c>
      <c r="E4568">
        <v>-51.143472099999997</v>
      </c>
      <c r="F4568">
        <v>0.212864317220919</v>
      </c>
    </row>
    <row r="4569" spans="1:6" x14ac:dyDescent="0.25">
      <c r="A4569">
        <v>1545.67</v>
      </c>
      <c r="B4569">
        <v>-46.5453489</v>
      </c>
      <c r="C4569">
        <v>-76.413922099999994</v>
      </c>
      <c r="D4569">
        <v>-67.717379199999996</v>
      </c>
      <c r="E4569">
        <v>-51.139944399999997</v>
      </c>
      <c r="F4569">
        <v>0.21286249407785399</v>
      </c>
    </row>
    <row r="4570" spans="1:6" x14ac:dyDescent="0.25">
      <c r="A4570">
        <v>1545.68</v>
      </c>
      <c r="B4570">
        <v>-46.543741099999998</v>
      </c>
      <c r="C4570">
        <v>-76.422101100000006</v>
      </c>
      <c r="D4570">
        <v>-67.718953499999998</v>
      </c>
      <c r="E4570">
        <v>-51.136932199999997</v>
      </c>
      <c r="F4570">
        <v>0.212860672050283</v>
      </c>
    </row>
    <row r="4571" spans="1:6" x14ac:dyDescent="0.25">
      <c r="A4571">
        <v>1545.69</v>
      </c>
      <c r="B4571">
        <v>-46.542696999999997</v>
      </c>
      <c r="C4571">
        <v>-76.412159299999999</v>
      </c>
      <c r="D4571">
        <v>-67.725703999999993</v>
      </c>
      <c r="E4571">
        <v>-51.134359400000001</v>
      </c>
      <c r="F4571">
        <v>0.21285885114411901</v>
      </c>
    </row>
    <row r="4572" spans="1:6" x14ac:dyDescent="0.25">
      <c r="A4572">
        <v>1545.7</v>
      </c>
      <c r="B4572">
        <v>-46.541970499999998</v>
      </c>
      <c r="C4572">
        <v>-76.4039559</v>
      </c>
      <c r="D4572">
        <v>-67.735306699999995</v>
      </c>
      <c r="E4572">
        <v>-51.131987700000003</v>
      </c>
      <c r="F4572">
        <v>0.21285703135390599</v>
      </c>
    </row>
    <row r="4573" spans="1:6" x14ac:dyDescent="0.25">
      <c r="A4573">
        <v>1545.71</v>
      </c>
      <c r="B4573">
        <v>-46.541226899999998</v>
      </c>
      <c r="C4573">
        <v>-76.401380700000004</v>
      </c>
      <c r="D4573">
        <v>-67.743092399999995</v>
      </c>
      <c r="E4573">
        <v>-51.129607399999998</v>
      </c>
      <c r="F4573">
        <v>0.21285521268237101</v>
      </c>
    </row>
    <row r="4574" spans="1:6" x14ac:dyDescent="0.25">
      <c r="A4574">
        <v>1545.72</v>
      </c>
      <c r="B4574">
        <v>-46.540289899999998</v>
      </c>
      <c r="C4574">
        <v>-76.392439600000003</v>
      </c>
      <c r="D4574">
        <v>-67.7486052</v>
      </c>
      <c r="E4574">
        <v>-51.127158000000001</v>
      </c>
      <c r="F4574">
        <v>0.212853395130878</v>
      </c>
    </row>
    <row r="4575" spans="1:6" x14ac:dyDescent="0.25">
      <c r="A4575">
        <v>1545.73</v>
      </c>
      <c r="B4575">
        <v>-46.539256299999998</v>
      </c>
      <c r="C4575">
        <v>-76.383348900000001</v>
      </c>
      <c r="D4575">
        <v>-67.751938100000004</v>
      </c>
      <c r="E4575">
        <v>-51.124482399999998</v>
      </c>
      <c r="F4575">
        <v>0.212851578694426</v>
      </c>
    </row>
    <row r="4576" spans="1:6" x14ac:dyDescent="0.25">
      <c r="A4576">
        <v>1545.74</v>
      </c>
      <c r="B4576">
        <v>-46.538345700000001</v>
      </c>
      <c r="C4576">
        <v>-76.395569100000003</v>
      </c>
      <c r="D4576">
        <v>-67.754644799999994</v>
      </c>
      <c r="E4576">
        <v>-51.121786499999999</v>
      </c>
      <c r="F4576">
        <v>0.212849763374379</v>
      </c>
    </row>
    <row r="4577" spans="1:6" x14ac:dyDescent="0.25">
      <c r="A4577">
        <v>1545.75</v>
      </c>
      <c r="B4577">
        <v>-46.537788300000003</v>
      </c>
      <c r="C4577">
        <v>-76.4185686</v>
      </c>
      <c r="D4577">
        <v>-67.757339799999997</v>
      </c>
      <c r="E4577">
        <v>-51.119413000000002</v>
      </c>
      <c r="F4577">
        <v>0.21284794917255601</v>
      </c>
    </row>
    <row r="4578" spans="1:6" x14ac:dyDescent="0.25">
      <c r="A4578">
        <v>1545.76</v>
      </c>
      <c r="B4578">
        <v>-46.537588999999997</v>
      </c>
      <c r="C4578">
        <v>-76.433195400000002</v>
      </c>
      <c r="D4578">
        <v>-67.760141300000001</v>
      </c>
      <c r="E4578">
        <v>-51.1173207</v>
      </c>
      <c r="F4578">
        <v>0.212846136083499</v>
      </c>
    </row>
    <row r="4579" spans="1:6" x14ac:dyDescent="0.25">
      <c r="A4579">
        <v>1545.77</v>
      </c>
      <c r="B4579">
        <v>-46.537542700000003</v>
      </c>
      <c r="C4579">
        <v>-76.425919500000006</v>
      </c>
      <c r="D4579">
        <v>-67.764881900000006</v>
      </c>
      <c r="E4579">
        <v>-51.115460200000001</v>
      </c>
      <c r="F4579">
        <v>0.21284432411266599</v>
      </c>
    </row>
    <row r="4580" spans="1:6" x14ac:dyDescent="0.25">
      <c r="A4580">
        <v>1545.78</v>
      </c>
      <c r="B4580">
        <v>-46.537602300000003</v>
      </c>
      <c r="C4580">
        <v>-76.400443899999999</v>
      </c>
      <c r="D4580">
        <v>-67.770565500000004</v>
      </c>
      <c r="E4580">
        <v>-51.113634900000001</v>
      </c>
      <c r="F4580">
        <v>0.212842513257328</v>
      </c>
    </row>
    <row r="4581" spans="1:6" x14ac:dyDescent="0.25">
      <c r="A4581">
        <v>1545.79</v>
      </c>
      <c r="B4581">
        <v>-46.537803500000003</v>
      </c>
      <c r="C4581">
        <v>-76.393366400000005</v>
      </c>
      <c r="D4581">
        <v>-67.776611900000006</v>
      </c>
      <c r="E4581">
        <v>-51.111849800000002</v>
      </c>
      <c r="F4581">
        <v>0.212840703515212</v>
      </c>
    </row>
    <row r="4582" spans="1:6" x14ac:dyDescent="0.25">
      <c r="A4582">
        <v>1545.8</v>
      </c>
      <c r="B4582">
        <v>-46.538263800000003</v>
      </c>
      <c r="C4582">
        <v>-76.400034899999994</v>
      </c>
      <c r="D4582">
        <v>-67.778286399999999</v>
      </c>
      <c r="E4582">
        <v>-51.110294199999998</v>
      </c>
      <c r="F4582">
        <v>0.21283889489086499</v>
      </c>
    </row>
    <row r="4583" spans="1:6" x14ac:dyDescent="0.25">
      <c r="A4583">
        <v>1545.81</v>
      </c>
      <c r="B4583">
        <v>-46.539056600000002</v>
      </c>
      <c r="C4583">
        <v>-76.404106299999995</v>
      </c>
      <c r="D4583">
        <v>-67.777902400000002</v>
      </c>
      <c r="E4583">
        <v>-51.109009399999998</v>
      </c>
      <c r="F4583">
        <v>0.21283708737837501</v>
      </c>
    </row>
    <row r="4584" spans="1:6" x14ac:dyDescent="0.25">
      <c r="A4584">
        <v>1545.82</v>
      </c>
      <c r="B4584">
        <v>-46.540041700000003</v>
      </c>
      <c r="C4584">
        <v>-76.401671100000002</v>
      </c>
      <c r="D4584">
        <v>-67.779379399999996</v>
      </c>
      <c r="E4584">
        <v>-51.107957399999997</v>
      </c>
      <c r="F4584">
        <v>0.21283528098228999</v>
      </c>
    </row>
    <row r="4585" spans="1:6" x14ac:dyDescent="0.25">
      <c r="A4585">
        <v>1545.83</v>
      </c>
      <c r="B4585">
        <v>-46.541134599999999</v>
      </c>
      <c r="C4585">
        <v>-76.397589499999995</v>
      </c>
      <c r="D4585">
        <v>-67.782326400000002</v>
      </c>
      <c r="E4585">
        <v>-51.106976600000003</v>
      </c>
      <c r="F4585">
        <v>0.212833475697153</v>
      </c>
    </row>
    <row r="4586" spans="1:6" x14ac:dyDescent="0.25">
      <c r="A4586">
        <v>1545.84</v>
      </c>
      <c r="B4586">
        <v>-46.542273299999998</v>
      </c>
      <c r="C4586">
        <v>-76.381681900000004</v>
      </c>
      <c r="D4586">
        <v>-67.786463699999999</v>
      </c>
      <c r="E4586">
        <v>-51.106006100000002</v>
      </c>
      <c r="F4586">
        <v>0.21283167152751001</v>
      </c>
    </row>
    <row r="4587" spans="1:6" x14ac:dyDescent="0.25">
      <c r="A4587">
        <v>1545.85</v>
      </c>
      <c r="B4587">
        <v>-46.543503100000002</v>
      </c>
      <c r="C4587">
        <v>-76.373463900000004</v>
      </c>
      <c r="D4587">
        <v>-67.791901800000005</v>
      </c>
      <c r="E4587">
        <v>-51.105181299999998</v>
      </c>
      <c r="F4587">
        <v>0.21282986846927099</v>
      </c>
    </row>
    <row r="4588" spans="1:6" x14ac:dyDescent="0.25">
      <c r="A4588">
        <v>1545.86</v>
      </c>
      <c r="B4588">
        <v>-46.545029700000001</v>
      </c>
      <c r="C4588">
        <v>-76.372591400000005</v>
      </c>
      <c r="D4588">
        <v>-67.796485799999999</v>
      </c>
      <c r="E4588">
        <v>-51.1046513</v>
      </c>
      <c r="F4588">
        <v>0.212828066526527</v>
      </c>
    </row>
    <row r="4589" spans="1:6" x14ac:dyDescent="0.25">
      <c r="A4589">
        <v>1545.87</v>
      </c>
      <c r="B4589">
        <v>-46.546989799999999</v>
      </c>
      <c r="C4589">
        <v>-76.382375699999997</v>
      </c>
      <c r="D4589">
        <v>-67.799329299999997</v>
      </c>
      <c r="E4589">
        <v>-51.104497500000001</v>
      </c>
      <c r="F4589">
        <v>0.212826265691092</v>
      </c>
    </row>
    <row r="4590" spans="1:6" x14ac:dyDescent="0.25">
      <c r="A4590">
        <v>1545.88</v>
      </c>
      <c r="B4590">
        <v>-46.549274400000002</v>
      </c>
      <c r="C4590">
        <v>-76.413712799999999</v>
      </c>
      <c r="D4590">
        <v>-67.800730299999998</v>
      </c>
      <c r="E4590">
        <v>-51.104680799999997</v>
      </c>
      <c r="F4590">
        <v>0.21282446597024299</v>
      </c>
    </row>
    <row r="4591" spans="1:6" x14ac:dyDescent="0.25">
      <c r="A4591">
        <v>1545.89</v>
      </c>
      <c r="B4591">
        <v>-46.551693999999998</v>
      </c>
      <c r="C4591">
        <v>-76.439565400000006</v>
      </c>
      <c r="D4591">
        <v>-67.801546000000002</v>
      </c>
      <c r="E4591">
        <v>-51.105095800000001</v>
      </c>
      <c r="F4591">
        <v>0.21282266736261601</v>
      </c>
    </row>
    <row r="4592" spans="1:6" x14ac:dyDescent="0.25">
      <c r="A4592">
        <v>1545.9</v>
      </c>
      <c r="B4592">
        <v>-46.554161200000003</v>
      </c>
      <c r="C4592">
        <v>-76.441857999999996</v>
      </c>
      <c r="D4592">
        <v>-67.804224099999999</v>
      </c>
      <c r="E4592">
        <v>-51.105497800000002</v>
      </c>
      <c r="F4592">
        <v>0.21282086986639101</v>
      </c>
    </row>
    <row r="4593" spans="1:6" x14ac:dyDescent="0.25">
      <c r="A4593">
        <v>1545.91</v>
      </c>
      <c r="B4593">
        <v>-46.556717900000002</v>
      </c>
      <c r="C4593">
        <v>-76.429189100000002</v>
      </c>
      <c r="D4593">
        <v>-67.808325100000005</v>
      </c>
      <c r="E4593">
        <v>-51.105834000000002</v>
      </c>
      <c r="F4593">
        <v>0.21281907347929499</v>
      </c>
    </row>
    <row r="4594" spans="1:6" x14ac:dyDescent="0.25">
      <c r="A4594">
        <v>1545.92</v>
      </c>
      <c r="B4594">
        <v>-46.559446100000002</v>
      </c>
      <c r="C4594">
        <v>-76.431093599999997</v>
      </c>
      <c r="D4594">
        <v>-67.812440600000002</v>
      </c>
      <c r="E4594">
        <v>-51.106362599999997</v>
      </c>
      <c r="F4594">
        <v>0.212817278202238</v>
      </c>
    </row>
    <row r="4595" spans="1:6" x14ac:dyDescent="0.25">
      <c r="A4595">
        <v>1545.93</v>
      </c>
      <c r="B4595">
        <v>-46.562424700000001</v>
      </c>
      <c r="C4595">
        <v>-76.449922000000001</v>
      </c>
      <c r="D4595">
        <v>-67.812126199999994</v>
      </c>
      <c r="E4595">
        <v>-51.107184599999997</v>
      </c>
      <c r="F4595">
        <v>0.21281548403612799</v>
      </c>
    </row>
    <row r="4596" spans="1:6" x14ac:dyDescent="0.25">
      <c r="A4596">
        <v>1545.94</v>
      </c>
      <c r="B4596">
        <v>-46.565665099999997</v>
      </c>
      <c r="C4596">
        <v>-76.473666399999999</v>
      </c>
      <c r="D4596">
        <v>-67.810706300000007</v>
      </c>
      <c r="E4596">
        <v>-51.108303399999997</v>
      </c>
      <c r="F4596">
        <v>0.21281369097869199</v>
      </c>
    </row>
    <row r="4597" spans="1:6" x14ac:dyDescent="0.25">
      <c r="A4597">
        <v>1545.95</v>
      </c>
      <c r="B4597">
        <v>-46.568959</v>
      </c>
      <c r="C4597">
        <v>-76.481060999999997</v>
      </c>
      <c r="D4597">
        <v>-67.813294799999994</v>
      </c>
      <c r="E4597">
        <v>-51.109636500000001</v>
      </c>
      <c r="F4597">
        <v>0.21281189903174899</v>
      </c>
    </row>
    <row r="4598" spans="1:6" x14ac:dyDescent="0.25">
      <c r="A4598">
        <v>1545.96</v>
      </c>
      <c r="B4598">
        <v>-46.572189999999999</v>
      </c>
      <c r="C4598">
        <v>-76.472768799999997</v>
      </c>
      <c r="D4598">
        <v>-67.817572400000003</v>
      </c>
      <c r="E4598">
        <v>-51.111052999999998</v>
      </c>
      <c r="F4598">
        <v>0.21281010819348001</v>
      </c>
    </row>
    <row r="4599" spans="1:6" x14ac:dyDescent="0.25">
      <c r="A4599">
        <v>1545.97</v>
      </c>
      <c r="B4599">
        <v>-46.575544399999998</v>
      </c>
      <c r="C4599">
        <v>-76.457992599999997</v>
      </c>
      <c r="D4599">
        <v>-67.819122899999996</v>
      </c>
      <c r="E4599">
        <v>-51.112556900000001</v>
      </c>
      <c r="F4599">
        <v>0.212808318465704</v>
      </c>
    </row>
    <row r="4600" spans="1:6" x14ac:dyDescent="0.25">
      <c r="A4600">
        <v>1545.98</v>
      </c>
      <c r="B4600">
        <v>-46.579170599999998</v>
      </c>
      <c r="C4600">
        <v>-76.444967700000007</v>
      </c>
      <c r="D4600">
        <v>-67.819361299999997</v>
      </c>
      <c r="E4600">
        <v>-51.1142702</v>
      </c>
      <c r="F4600">
        <v>0.212806529843419</v>
      </c>
    </row>
    <row r="4601" spans="1:6" x14ac:dyDescent="0.25">
      <c r="A4601">
        <v>1545.99</v>
      </c>
      <c r="B4601">
        <v>-46.583093499999997</v>
      </c>
      <c r="C4601">
        <v>-76.436622700000001</v>
      </c>
      <c r="D4601">
        <v>-67.820617400000003</v>
      </c>
      <c r="E4601">
        <v>-51.116355400000003</v>
      </c>
      <c r="F4601">
        <v>0.21280474233162799</v>
      </c>
    </row>
    <row r="4602" spans="1:6" x14ac:dyDescent="0.25">
      <c r="A4602">
        <v>1546</v>
      </c>
      <c r="B4602">
        <v>-46.587166199999999</v>
      </c>
      <c r="C4602">
        <v>-76.432472399999995</v>
      </c>
      <c r="D4602">
        <v>-67.822105399999998</v>
      </c>
      <c r="E4602">
        <v>-51.118792200000001</v>
      </c>
      <c r="F4602">
        <v>0.212802955925326</v>
      </c>
    </row>
    <row r="4603" spans="1:6" x14ac:dyDescent="0.25">
      <c r="A4603">
        <v>1546.01</v>
      </c>
      <c r="B4603">
        <v>-46.591190500000003</v>
      </c>
      <c r="C4603">
        <v>-76.427111300000007</v>
      </c>
      <c r="D4603">
        <v>-67.825360000000003</v>
      </c>
      <c r="E4603">
        <v>-51.121313100000002</v>
      </c>
      <c r="F4603">
        <v>0.21280117062906401</v>
      </c>
    </row>
    <row r="4604" spans="1:6" x14ac:dyDescent="0.25">
      <c r="A4604">
        <v>1546.02</v>
      </c>
      <c r="B4604">
        <v>-46.595067399999998</v>
      </c>
      <c r="C4604">
        <v>-76.410351300000002</v>
      </c>
      <c r="D4604">
        <v>-67.829249399999995</v>
      </c>
      <c r="E4604">
        <v>-51.123695699999999</v>
      </c>
      <c r="F4604">
        <v>0.21279938643556301</v>
      </c>
    </row>
    <row r="4605" spans="1:6" x14ac:dyDescent="0.25">
      <c r="A4605">
        <v>1546.03</v>
      </c>
      <c r="B4605">
        <v>-46.598811400000002</v>
      </c>
      <c r="C4605">
        <v>-76.379643599999994</v>
      </c>
      <c r="D4605">
        <v>-67.831510600000001</v>
      </c>
      <c r="E4605">
        <v>-51.125983900000001</v>
      </c>
      <c r="F4605">
        <v>0.212797603355284</v>
      </c>
    </row>
    <row r="4606" spans="1:6" x14ac:dyDescent="0.25">
      <c r="A4606">
        <v>1546.04</v>
      </c>
      <c r="B4606">
        <v>-46.602595800000003</v>
      </c>
      <c r="C4606">
        <v>-76.3447532</v>
      </c>
      <c r="D4606">
        <v>-67.833229200000005</v>
      </c>
      <c r="E4606">
        <v>-51.128419299999997</v>
      </c>
      <c r="F4606">
        <v>0.21279582137640299</v>
      </c>
    </row>
    <row r="4607" spans="1:6" x14ac:dyDescent="0.25">
      <c r="A4607">
        <v>1546.05</v>
      </c>
      <c r="B4607">
        <v>-46.606507899999997</v>
      </c>
      <c r="C4607">
        <v>-76.340113700000003</v>
      </c>
      <c r="D4607">
        <v>-67.833421299999998</v>
      </c>
      <c r="E4607">
        <v>-51.131119300000002</v>
      </c>
      <c r="F4607">
        <v>0.212794040504377</v>
      </c>
    </row>
    <row r="4608" spans="1:6" x14ac:dyDescent="0.25">
      <c r="A4608">
        <v>1546.06</v>
      </c>
      <c r="B4608">
        <v>-46.610493499999997</v>
      </c>
      <c r="C4608">
        <v>-76.334272299999995</v>
      </c>
      <c r="D4608">
        <v>-67.832300700000005</v>
      </c>
      <c r="E4608">
        <v>-51.134031399999998</v>
      </c>
      <c r="F4608">
        <v>0.21279226073738799</v>
      </c>
    </row>
    <row r="4609" spans="1:6" x14ac:dyDescent="0.25">
      <c r="A4609">
        <v>1546.07</v>
      </c>
      <c r="B4609">
        <v>-46.614343300000002</v>
      </c>
      <c r="C4609">
        <v>-76.320841999999999</v>
      </c>
      <c r="D4609">
        <v>-67.833880600000001</v>
      </c>
      <c r="E4609">
        <v>-51.136865999999998</v>
      </c>
      <c r="F4609">
        <v>0.21279048207679799</v>
      </c>
    </row>
    <row r="4610" spans="1:6" x14ac:dyDescent="0.25">
      <c r="A4610">
        <v>1546.08</v>
      </c>
      <c r="B4610">
        <v>-46.6179554</v>
      </c>
      <c r="C4610">
        <v>-76.319514299999994</v>
      </c>
      <c r="D4610">
        <v>-67.835636800000003</v>
      </c>
      <c r="E4610">
        <v>-51.139586799999996</v>
      </c>
      <c r="F4610">
        <v>0.212788704518971</v>
      </c>
    </row>
    <row r="4611" spans="1:6" x14ac:dyDescent="0.25">
      <c r="A4611">
        <v>1546.09</v>
      </c>
      <c r="B4611">
        <v>-46.621490000000001</v>
      </c>
      <c r="C4611">
        <v>-76.306463300000004</v>
      </c>
      <c r="D4611">
        <v>-67.837058099999993</v>
      </c>
      <c r="E4611">
        <v>-51.142410499999997</v>
      </c>
      <c r="F4611">
        <v>0.21278692806799901</v>
      </c>
    </row>
    <row r="4612" spans="1:6" x14ac:dyDescent="0.25">
      <c r="A4612">
        <v>1546.1</v>
      </c>
      <c r="B4612">
        <v>-46.625063599999997</v>
      </c>
      <c r="C4612">
        <v>-76.292912200000004</v>
      </c>
      <c r="D4612">
        <v>-67.841813299999998</v>
      </c>
      <c r="E4612">
        <v>-51.145326900000001</v>
      </c>
      <c r="F4612">
        <v>0.21278515272024401</v>
      </c>
    </row>
    <row r="4613" spans="1:6" x14ac:dyDescent="0.25">
      <c r="A4613">
        <v>1546.11</v>
      </c>
      <c r="B4613">
        <v>-46.628648099999999</v>
      </c>
      <c r="C4613">
        <v>-76.287490199999993</v>
      </c>
      <c r="D4613">
        <v>-67.845140700000002</v>
      </c>
      <c r="E4613">
        <v>-51.148350100000002</v>
      </c>
      <c r="F4613">
        <v>0.21278337847661499</v>
      </c>
    </row>
    <row r="4614" spans="1:6" x14ac:dyDescent="0.25">
      <c r="A4614">
        <v>1546.12</v>
      </c>
      <c r="B4614">
        <v>-46.632135699999999</v>
      </c>
      <c r="C4614">
        <v>-76.273122099999995</v>
      </c>
      <c r="D4614">
        <v>-67.848122399999994</v>
      </c>
      <c r="E4614">
        <v>-51.151370399999998</v>
      </c>
      <c r="F4614">
        <v>0.21278160533665899</v>
      </c>
    </row>
    <row r="4615" spans="1:6" x14ac:dyDescent="0.25">
      <c r="A4615">
        <v>1546.13</v>
      </c>
      <c r="B4615">
        <v>-46.635345000000001</v>
      </c>
      <c r="C4615">
        <v>-76.238980400000003</v>
      </c>
      <c r="D4615">
        <v>-67.851862299999993</v>
      </c>
      <c r="E4615">
        <v>-51.154284199999999</v>
      </c>
      <c r="F4615">
        <v>0.21277983329809999</v>
      </c>
    </row>
    <row r="4616" spans="1:6" x14ac:dyDescent="0.25">
      <c r="A4616">
        <v>1546.14</v>
      </c>
      <c r="B4616">
        <v>-46.638241700000002</v>
      </c>
      <c r="C4616">
        <v>-76.223241700000003</v>
      </c>
      <c r="D4616">
        <v>-67.853870099999995</v>
      </c>
      <c r="E4616">
        <v>-51.1570234</v>
      </c>
      <c r="F4616">
        <v>0.212778062363668</v>
      </c>
    </row>
    <row r="4617" spans="1:6" x14ac:dyDescent="0.25">
      <c r="A4617">
        <v>1546.15</v>
      </c>
      <c r="B4617">
        <v>-46.640934799999997</v>
      </c>
      <c r="C4617">
        <v>-76.244979999999998</v>
      </c>
      <c r="D4617">
        <v>-67.852727200000004</v>
      </c>
      <c r="E4617">
        <v>-51.159597599999998</v>
      </c>
      <c r="F4617">
        <v>0.212776292532908</v>
      </c>
    </row>
    <row r="4618" spans="1:6" x14ac:dyDescent="0.25">
      <c r="A4618">
        <v>1546.16</v>
      </c>
      <c r="B4618">
        <v>-46.643570199999999</v>
      </c>
      <c r="C4618">
        <v>-76.254176599999994</v>
      </c>
      <c r="D4618">
        <v>-67.849689999999995</v>
      </c>
      <c r="E4618">
        <v>-51.162259200000001</v>
      </c>
      <c r="F4618">
        <v>0.21277452380218201</v>
      </c>
    </row>
    <row r="4619" spans="1:6" x14ac:dyDescent="0.25">
      <c r="A4619">
        <v>1546.17</v>
      </c>
      <c r="B4619">
        <v>-46.646244099999997</v>
      </c>
      <c r="C4619">
        <v>-76.230281000000005</v>
      </c>
      <c r="D4619">
        <v>-67.851436100000001</v>
      </c>
      <c r="E4619">
        <v>-51.165047000000001</v>
      </c>
      <c r="F4619">
        <v>0.21277275617421801</v>
      </c>
    </row>
    <row r="4620" spans="1:6" x14ac:dyDescent="0.25">
      <c r="A4620">
        <v>1546.18</v>
      </c>
      <c r="B4620">
        <v>-46.648813199999999</v>
      </c>
      <c r="C4620">
        <v>-76.206868299999996</v>
      </c>
      <c r="D4620">
        <v>-67.851948899999996</v>
      </c>
      <c r="E4620">
        <v>-51.1678633</v>
      </c>
      <c r="F4620">
        <v>0.21277098964628799</v>
      </c>
    </row>
    <row r="4621" spans="1:6" x14ac:dyDescent="0.25">
      <c r="A4621">
        <v>1546.19</v>
      </c>
      <c r="B4621">
        <v>-46.651049399999998</v>
      </c>
      <c r="C4621">
        <v>-76.208786399999994</v>
      </c>
      <c r="D4621">
        <v>-67.848505099999997</v>
      </c>
      <c r="E4621">
        <v>-51.170506799999998</v>
      </c>
      <c r="F4621">
        <v>0.21276922421839101</v>
      </c>
    </row>
    <row r="4622" spans="1:6" x14ac:dyDescent="0.25">
      <c r="A4622">
        <v>1546.2</v>
      </c>
      <c r="B4622">
        <v>-46.6529028</v>
      </c>
      <c r="C4622">
        <v>-76.216900999999993</v>
      </c>
      <c r="D4622">
        <v>-67.843434599999995</v>
      </c>
      <c r="E4622">
        <v>-51.1729147</v>
      </c>
      <c r="F4622">
        <v>0.21276745989416701</v>
      </c>
    </row>
    <row r="4623" spans="1:6" x14ac:dyDescent="0.25">
      <c r="A4623">
        <v>1546.21</v>
      </c>
      <c r="B4623">
        <v>-46.654464300000001</v>
      </c>
      <c r="C4623">
        <v>-76.224531200000001</v>
      </c>
      <c r="D4623">
        <v>-67.834616400000002</v>
      </c>
      <c r="E4623">
        <v>-51.175123499999998</v>
      </c>
      <c r="F4623">
        <v>0.21276569667179501</v>
      </c>
    </row>
    <row r="4624" spans="1:6" x14ac:dyDescent="0.25">
      <c r="A4624">
        <v>1546.22</v>
      </c>
      <c r="B4624">
        <v>-46.655845100000001</v>
      </c>
      <c r="C4624">
        <v>-76.223433400000005</v>
      </c>
      <c r="D4624">
        <v>-67.827370200000004</v>
      </c>
      <c r="E4624">
        <v>-51.177092000000002</v>
      </c>
      <c r="F4624">
        <v>0.21276393454718301</v>
      </c>
    </row>
    <row r="4625" spans="1:6" x14ac:dyDescent="0.25">
      <c r="A4625">
        <v>1546.23</v>
      </c>
      <c r="B4625">
        <v>-46.657158000000003</v>
      </c>
      <c r="C4625">
        <v>-76.222564700000007</v>
      </c>
      <c r="D4625">
        <v>-67.826491399999995</v>
      </c>
      <c r="E4625">
        <v>-51.179135799999997</v>
      </c>
      <c r="F4625">
        <v>0.21276217352124199</v>
      </c>
    </row>
    <row r="4626" spans="1:6" x14ac:dyDescent="0.25">
      <c r="A4626">
        <v>1546.24</v>
      </c>
      <c r="B4626">
        <v>-46.658322699999999</v>
      </c>
      <c r="C4626">
        <v>-76.2154144</v>
      </c>
      <c r="D4626">
        <v>-67.826250999999999</v>
      </c>
      <c r="E4626">
        <v>-51.181238499999999</v>
      </c>
      <c r="F4626">
        <v>0.21276041359487899</v>
      </c>
    </row>
    <row r="4627" spans="1:6" x14ac:dyDescent="0.25">
      <c r="A4627">
        <v>1546.25</v>
      </c>
      <c r="B4627">
        <v>-46.659104499999998</v>
      </c>
      <c r="C4627">
        <v>-76.185032199999995</v>
      </c>
      <c r="D4627">
        <v>-67.826440500000004</v>
      </c>
      <c r="E4627">
        <v>-51.1831155</v>
      </c>
      <c r="F4627">
        <v>0.21275865476854999</v>
      </c>
    </row>
    <row r="4628" spans="1:6" x14ac:dyDescent="0.25">
      <c r="A4628">
        <v>1546.26</v>
      </c>
      <c r="B4628">
        <v>-46.659497500000001</v>
      </c>
      <c r="C4628">
        <v>-76.164481899999998</v>
      </c>
      <c r="D4628">
        <v>-67.827494599999994</v>
      </c>
      <c r="E4628">
        <v>-51.1847931</v>
      </c>
      <c r="F4628">
        <v>0.21275689704088999</v>
      </c>
    </row>
    <row r="4629" spans="1:6" x14ac:dyDescent="0.25">
      <c r="A4629">
        <v>1546.27</v>
      </c>
      <c r="B4629">
        <v>-46.659707599999997</v>
      </c>
      <c r="C4629">
        <v>-76.1580771</v>
      </c>
      <c r="D4629">
        <v>-67.8263094</v>
      </c>
      <c r="E4629">
        <v>-51.186284800000003</v>
      </c>
      <c r="F4629">
        <v>0.21275514040917201</v>
      </c>
    </row>
    <row r="4630" spans="1:6" x14ac:dyDescent="0.25">
      <c r="A4630">
        <v>1546.28</v>
      </c>
      <c r="B4630">
        <v>-46.659815700000003</v>
      </c>
      <c r="C4630">
        <v>-76.160428999999993</v>
      </c>
      <c r="D4630">
        <v>-67.825599499999996</v>
      </c>
      <c r="E4630">
        <v>-51.1877207</v>
      </c>
      <c r="F4630">
        <v>0.21275338487657799</v>
      </c>
    </row>
    <row r="4631" spans="1:6" x14ac:dyDescent="0.25">
      <c r="A4631">
        <v>1546.29</v>
      </c>
      <c r="B4631">
        <v>-46.659838499999999</v>
      </c>
      <c r="C4631">
        <v>-76.159492299999997</v>
      </c>
      <c r="D4631">
        <v>-67.825166300000006</v>
      </c>
      <c r="E4631">
        <v>-51.189190400000001</v>
      </c>
      <c r="F4631">
        <v>0.212751630441744</v>
      </c>
    </row>
    <row r="4632" spans="1:6" x14ac:dyDescent="0.25">
      <c r="A4632">
        <v>1546.3</v>
      </c>
      <c r="B4632">
        <v>-46.659708299999998</v>
      </c>
      <c r="C4632">
        <v>-76.153827000000007</v>
      </c>
      <c r="D4632">
        <v>-67.826834199999993</v>
      </c>
      <c r="E4632">
        <v>-51.190613399999997</v>
      </c>
      <c r="F4632">
        <v>0.21274987710467</v>
      </c>
    </row>
    <row r="4633" spans="1:6" x14ac:dyDescent="0.25">
      <c r="A4633">
        <v>1546.31</v>
      </c>
      <c r="B4633">
        <v>-46.659226599999997</v>
      </c>
      <c r="C4633">
        <v>-76.141406700000005</v>
      </c>
      <c r="D4633">
        <v>-67.828885200000002</v>
      </c>
      <c r="E4633">
        <v>-51.191781599999999</v>
      </c>
      <c r="F4633">
        <v>0.212748124863538</v>
      </c>
    </row>
    <row r="4634" spans="1:6" x14ac:dyDescent="0.25">
      <c r="A4634">
        <v>1546.32</v>
      </c>
      <c r="B4634">
        <v>-46.658344100000001</v>
      </c>
      <c r="C4634">
        <v>-76.134903800000004</v>
      </c>
      <c r="D4634">
        <v>-67.828519999999997</v>
      </c>
      <c r="E4634">
        <v>-51.192591</v>
      </c>
      <c r="F4634">
        <v>0.21274637371880101</v>
      </c>
    </row>
    <row r="4635" spans="1:6" x14ac:dyDescent="0.25">
      <c r="A4635">
        <v>1546.33</v>
      </c>
      <c r="B4635">
        <v>-46.657164100000003</v>
      </c>
      <c r="C4635">
        <v>-76.136119600000001</v>
      </c>
      <c r="D4635">
        <v>-67.826207699999998</v>
      </c>
      <c r="E4635">
        <v>-51.193199499999999</v>
      </c>
      <c r="F4635">
        <v>0.21274462367182401</v>
      </c>
    </row>
    <row r="4636" spans="1:6" x14ac:dyDescent="0.25">
      <c r="A4636">
        <v>1546.34</v>
      </c>
      <c r="B4636">
        <v>-46.655832500000002</v>
      </c>
      <c r="C4636">
        <v>-76.146146599999994</v>
      </c>
      <c r="D4636">
        <v>-67.823483899999999</v>
      </c>
      <c r="E4636">
        <v>-51.193701900000001</v>
      </c>
      <c r="F4636">
        <v>0.21274287471896999</v>
      </c>
    </row>
    <row r="4637" spans="1:6" x14ac:dyDescent="0.25">
      <c r="A4637">
        <v>1546.35</v>
      </c>
      <c r="B4637">
        <v>-46.6543834</v>
      </c>
      <c r="C4637">
        <v>-76.1496444</v>
      </c>
      <c r="D4637">
        <v>-67.824894400000005</v>
      </c>
      <c r="E4637">
        <v>-51.194107000000002</v>
      </c>
      <c r="F4637">
        <v>0.212741126863421</v>
      </c>
    </row>
    <row r="4638" spans="1:6" x14ac:dyDescent="0.25">
      <c r="A4638">
        <v>1546.36</v>
      </c>
      <c r="B4638">
        <v>-46.652740199999997</v>
      </c>
      <c r="C4638">
        <v>-76.141228600000005</v>
      </c>
      <c r="D4638">
        <v>-67.828110199999998</v>
      </c>
      <c r="E4638">
        <v>-51.194443</v>
      </c>
      <c r="F4638">
        <v>0.21273938010017401</v>
      </c>
    </row>
    <row r="4639" spans="1:6" x14ac:dyDescent="0.25">
      <c r="A4639">
        <v>1546.37</v>
      </c>
      <c r="B4639">
        <v>-46.650755500000002</v>
      </c>
      <c r="C4639">
        <v>-76.136442000000002</v>
      </c>
      <c r="D4639">
        <v>-67.830266199999997</v>
      </c>
      <c r="E4639">
        <v>-51.194602000000003</v>
      </c>
      <c r="F4639">
        <v>0.212737634433324</v>
      </c>
    </row>
    <row r="4640" spans="1:6" x14ac:dyDescent="0.25">
      <c r="A4640">
        <v>1546.38</v>
      </c>
      <c r="B4640">
        <v>-46.648442600000003</v>
      </c>
      <c r="C4640">
        <v>-76.125683899999999</v>
      </c>
      <c r="D4640">
        <v>-67.832370100000006</v>
      </c>
      <c r="E4640">
        <v>-51.1945172</v>
      </c>
      <c r="F4640">
        <v>0.21273588986105099</v>
      </c>
    </row>
    <row r="4641" spans="1:6" x14ac:dyDescent="0.25">
      <c r="A4641">
        <v>1546.39</v>
      </c>
      <c r="B4641">
        <v>-46.645952600000001</v>
      </c>
      <c r="C4641">
        <v>-76.112275299999993</v>
      </c>
      <c r="D4641">
        <v>-67.834507599999995</v>
      </c>
      <c r="E4641">
        <v>-51.194229300000003</v>
      </c>
      <c r="F4641">
        <v>0.21273414638153601</v>
      </c>
    </row>
    <row r="4642" spans="1:6" x14ac:dyDescent="0.25">
      <c r="A4642">
        <v>1546.4</v>
      </c>
      <c r="B4642">
        <v>-46.643396500000001</v>
      </c>
      <c r="C4642">
        <v>-76.097639700000002</v>
      </c>
      <c r="D4642">
        <v>-67.834466699999993</v>
      </c>
      <c r="E4642">
        <v>-51.193852999999997</v>
      </c>
      <c r="F4642">
        <v>0.21273240399523299</v>
      </c>
    </row>
    <row r="4643" spans="1:6" x14ac:dyDescent="0.25">
      <c r="A4643">
        <v>1546.41</v>
      </c>
      <c r="B4643">
        <v>-46.640827600000001</v>
      </c>
      <c r="C4643">
        <v>-76.095962900000004</v>
      </c>
      <c r="D4643">
        <v>-67.8322845</v>
      </c>
      <c r="E4643">
        <v>-51.1934343</v>
      </c>
      <c r="F4643">
        <v>0.21273066270441601</v>
      </c>
    </row>
    <row r="4644" spans="1:6" x14ac:dyDescent="0.25">
      <c r="A4644">
        <v>1546.42</v>
      </c>
      <c r="B4644">
        <v>-46.638084399999997</v>
      </c>
      <c r="C4644">
        <v>-76.094087099999996</v>
      </c>
      <c r="D4644">
        <v>-67.829842400000004</v>
      </c>
      <c r="E4644">
        <v>-51.192871599999997</v>
      </c>
      <c r="F4644">
        <v>0.212728922506813</v>
      </c>
    </row>
    <row r="4645" spans="1:6" x14ac:dyDescent="0.25">
      <c r="A4645">
        <v>1546.43</v>
      </c>
      <c r="B4645">
        <v>-46.635004100000003</v>
      </c>
      <c r="C4645">
        <v>-76.099035700000002</v>
      </c>
      <c r="D4645">
        <v>-67.828644499999996</v>
      </c>
      <c r="E4645">
        <v>-51.192080799999999</v>
      </c>
      <c r="F4645">
        <v>0.21272718339969299</v>
      </c>
    </row>
    <row r="4646" spans="1:6" x14ac:dyDescent="0.25">
      <c r="A4646">
        <v>1546.44</v>
      </c>
      <c r="B4646">
        <v>-46.631580200000002</v>
      </c>
      <c r="C4646">
        <v>-76.089593399999998</v>
      </c>
      <c r="D4646">
        <v>-67.827863899999997</v>
      </c>
      <c r="E4646">
        <v>-51.190964600000001</v>
      </c>
      <c r="F4646">
        <v>0.212725445386241</v>
      </c>
    </row>
    <row r="4647" spans="1:6" x14ac:dyDescent="0.25">
      <c r="A4647">
        <v>1546.45</v>
      </c>
      <c r="B4647">
        <v>-46.627939499999997</v>
      </c>
      <c r="C4647">
        <v>-76.063606500000006</v>
      </c>
      <c r="D4647">
        <v>-67.8278605</v>
      </c>
      <c r="E4647">
        <v>-51.189555200000001</v>
      </c>
      <c r="F4647">
        <v>0.212723708466001</v>
      </c>
    </row>
    <row r="4648" spans="1:6" x14ac:dyDescent="0.25">
      <c r="A4648">
        <v>1546.46</v>
      </c>
      <c r="B4648">
        <v>-46.6241962</v>
      </c>
      <c r="C4648">
        <v>-76.072890799999996</v>
      </c>
      <c r="D4648">
        <v>-67.829548200000005</v>
      </c>
      <c r="E4648">
        <v>-51.188008400000001</v>
      </c>
      <c r="F4648">
        <v>0.21272197263533599</v>
      </c>
    </row>
    <row r="4649" spans="1:6" x14ac:dyDescent="0.25">
      <c r="A4649">
        <v>1546.47</v>
      </c>
      <c r="B4649">
        <v>-46.620292599999999</v>
      </c>
      <c r="C4649">
        <v>-76.084253899999993</v>
      </c>
      <c r="D4649">
        <v>-67.830066799999997</v>
      </c>
      <c r="E4649">
        <v>-51.186339599999997</v>
      </c>
      <c r="F4649">
        <v>0.212720237897429</v>
      </c>
    </row>
    <row r="4650" spans="1:6" x14ac:dyDescent="0.25">
      <c r="A4650">
        <v>1546.48</v>
      </c>
      <c r="B4650">
        <v>-46.616205100000002</v>
      </c>
      <c r="C4650">
        <v>-76.080688199999997</v>
      </c>
      <c r="D4650">
        <v>-67.828958999999998</v>
      </c>
      <c r="E4650">
        <v>-51.184545499999999</v>
      </c>
      <c r="F4650">
        <v>0.21271850424955099</v>
      </c>
    </row>
    <row r="4651" spans="1:6" x14ac:dyDescent="0.25">
      <c r="A4651">
        <v>1546.49</v>
      </c>
      <c r="B4651">
        <v>-46.611938700000003</v>
      </c>
      <c r="C4651">
        <v>-76.092793700000001</v>
      </c>
      <c r="D4651">
        <v>-67.826874599999996</v>
      </c>
      <c r="E4651">
        <v>-51.182527999999998</v>
      </c>
      <c r="F4651">
        <v>0.21271677169306699</v>
      </c>
    </row>
    <row r="4652" spans="1:6" x14ac:dyDescent="0.25">
      <c r="A4652">
        <v>1546.5</v>
      </c>
      <c r="B4652">
        <v>-46.607463099999997</v>
      </c>
      <c r="C4652">
        <v>-76.120055699999995</v>
      </c>
      <c r="D4652">
        <v>-67.823659000000006</v>
      </c>
      <c r="E4652">
        <v>-51.180255500000001</v>
      </c>
      <c r="F4652">
        <v>0.21271504022570301</v>
      </c>
    </row>
    <row r="4653" spans="1:6" x14ac:dyDescent="0.25">
      <c r="A4653">
        <v>1546.51</v>
      </c>
      <c r="B4653">
        <v>-46.602831000000002</v>
      </c>
      <c r="C4653">
        <v>-76.1328307</v>
      </c>
      <c r="D4653">
        <v>-67.822563400000007</v>
      </c>
      <c r="E4653">
        <v>-51.1777455</v>
      </c>
      <c r="F4653">
        <v>0.212713309849732</v>
      </c>
    </row>
    <row r="4654" spans="1:6" x14ac:dyDescent="0.25">
      <c r="A4654">
        <v>1546.52</v>
      </c>
      <c r="B4654">
        <v>-46.598190700000004</v>
      </c>
      <c r="C4654">
        <v>-76.135587400000006</v>
      </c>
      <c r="D4654">
        <v>-67.823651699999999</v>
      </c>
      <c r="E4654">
        <v>-51.175106300000003</v>
      </c>
      <c r="F4654">
        <v>0.21271158056197201</v>
      </c>
    </row>
    <row r="4655" spans="1:6" x14ac:dyDescent="0.25">
      <c r="A4655">
        <v>1546.53</v>
      </c>
      <c r="B4655">
        <v>-46.593631799999997</v>
      </c>
      <c r="C4655">
        <v>-76.142924899999997</v>
      </c>
      <c r="D4655">
        <v>-67.824092199999996</v>
      </c>
      <c r="E4655">
        <v>-51.1725298</v>
      </c>
      <c r="F4655">
        <v>0.21270985236333201</v>
      </c>
    </row>
    <row r="4656" spans="1:6" x14ac:dyDescent="0.25">
      <c r="A4656">
        <v>1546.54</v>
      </c>
      <c r="B4656">
        <v>-46.589113599999997</v>
      </c>
      <c r="C4656">
        <v>-76.138987299999997</v>
      </c>
      <c r="D4656">
        <v>-67.825191899999993</v>
      </c>
      <c r="E4656">
        <v>-51.169851600000001</v>
      </c>
      <c r="F4656">
        <v>0.21270812525472099</v>
      </c>
    </row>
    <row r="4657" spans="1:6" x14ac:dyDescent="0.25">
      <c r="A4657">
        <v>1546.55</v>
      </c>
      <c r="B4657">
        <v>-46.584471299999997</v>
      </c>
      <c r="C4657">
        <v>-76.128826599999996</v>
      </c>
      <c r="D4657">
        <v>-67.830072200000004</v>
      </c>
      <c r="E4657">
        <v>-51.166960899999999</v>
      </c>
      <c r="F4657">
        <v>0.212706399234321</v>
      </c>
    </row>
    <row r="4658" spans="1:6" x14ac:dyDescent="0.25">
      <c r="A4658">
        <v>1546.56</v>
      </c>
      <c r="B4658">
        <v>-46.579630000000002</v>
      </c>
      <c r="C4658">
        <v>-76.127364299999996</v>
      </c>
      <c r="D4658">
        <v>-67.834483899999995</v>
      </c>
      <c r="E4658">
        <v>-51.163823700000002</v>
      </c>
      <c r="F4658">
        <v>0.212704674300767</v>
      </c>
    </row>
    <row r="4659" spans="1:6" x14ac:dyDescent="0.25">
      <c r="A4659">
        <v>1546.57</v>
      </c>
      <c r="B4659">
        <v>-46.574674799999997</v>
      </c>
      <c r="C4659">
        <v>-76.130712000000003</v>
      </c>
      <c r="D4659">
        <v>-67.834388099999998</v>
      </c>
      <c r="E4659">
        <v>-51.160525</v>
      </c>
      <c r="F4659">
        <v>0.21270295045769699</v>
      </c>
    </row>
    <row r="4660" spans="1:6" x14ac:dyDescent="0.25">
      <c r="A4660">
        <v>1546.58</v>
      </c>
      <c r="B4660">
        <v>-46.569696700000001</v>
      </c>
      <c r="C4660">
        <v>-76.123211900000001</v>
      </c>
      <c r="D4660">
        <v>-67.831978699999993</v>
      </c>
      <c r="E4660">
        <v>-51.1571675</v>
      </c>
      <c r="F4660">
        <v>0.212701227699199</v>
      </c>
    </row>
    <row r="4661" spans="1:6" x14ac:dyDescent="0.25">
      <c r="A4661">
        <v>1546.59</v>
      </c>
      <c r="B4661">
        <v>-46.564766900000002</v>
      </c>
      <c r="C4661">
        <v>-76.114294299999997</v>
      </c>
      <c r="D4661">
        <v>-67.827709100000007</v>
      </c>
      <c r="E4661">
        <v>-51.153686999999998</v>
      </c>
      <c r="F4661">
        <v>0.21269950602982099</v>
      </c>
    </row>
    <row r="4662" spans="1:6" x14ac:dyDescent="0.25">
      <c r="A4662">
        <v>1546.6</v>
      </c>
      <c r="B4662">
        <v>-46.559899399999999</v>
      </c>
      <c r="C4662">
        <v>-76.133102199999996</v>
      </c>
      <c r="D4662">
        <v>-67.820166999999998</v>
      </c>
      <c r="E4662">
        <v>-51.150153899999999</v>
      </c>
      <c r="F4662">
        <v>0.21269778544683501</v>
      </c>
    </row>
    <row r="4663" spans="1:6" x14ac:dyDescent="0.25">
      <c r="A4663">
        <v>1546.61</v>
      </c>
      <c r="B4663">
        <v>-46.555176500000002</v>
      </c>
      <c r="C4663">
        <v>-76.147188299999996</v>
      </c>
      <c r="D4663">
        <v>-67.812046499999994</v>
      </c>
      <c r="E4663">
        <v>-51.146721800000002</v>
      </c>
      <c r="F4663">
        <v>0.21269606594933099</v>
      </c>
    </row>
    <row r="4664" spans="1:6" x14ac:dyDescent="0.25">
      <c r="A4664">
        <v>1546.62</v>
      </c>
      <c r="B4664">
        <v>-46.550571599999998</v>
      </c>
      <c r="C4664">
        <v>-76.154429699999994</v>
      </c>
      <c r="D4664">
        <v>-67.806512499999997</v>
      </c>
      <c r="E4664">
        <v>-51.143341999999997</v>
      </c>
      <c r="F4664">
        <v>0.212694347538672</v>
      </c>
    </row>
    <row r="4665" spans="1:6" x14ac:dyDescent="0.25">
      <c r="A4665">
        <v>1546.63</v>
      </c>
      <c r="B4665">
        <v>-46.546006599999998</v>
      </c>
      <c r="C4665">
        <v>-76.187436099999999</v>
      </c>
      <c r="D4665">
        <v>-67.806064899999996</v>
      </c>
      <c r="E4665">
        <v>-51.139932700000003</v>
      </c>
      <c r="F4665">
        <v>0.21269263021531501</v>
      </c>
    </row>
    <row r="4666" spans="1:6" x14ac:dyDescent="0.25">
      <c r="A4666">
        <v>1546.64</v>
      </c>
      <c r="B4666">
        <v>-46.541539999999998</v>
      </c>
      <c r="C4666">
        <v>-76.215214599999996</v>
      </c>
      <c r="D4666">
        <v>-67.807432300000002</v>
      </c>
      <c r="E4666">
        <v>-51.136569899999998</v>
      </c>
      <c r="F4666">
        <v>0.21269091397471099</v>
      </c>
    </row>
    <row r="4667" spans="1:6" x14ac:dyDescent="0.25">
      <c r="A4667">
        <v>1546.65</v>
      </c>
      <c r="B4667">
        <v>-46.537254699999998</v>
      </c>
      <c r="C4667">
        <v>-76.238901999999996</v>
      </c>
      <c r="D4667">
        <v>-67.809041800000003</v>
      </c>
      <c r="E4667">
        <v>-51.133326500000003</v>
      </c>
      <c r="F4667">
        <v>0.212689198820954</v>
      </c>
    </row>
    <row r="4668" spans="1:6" x14ac:dyDescent="0.25">
      <c r="A4668">
        <v>1546.66</v>
      </c>
      <c r="B4668">
        <v>-46.5331118</v>
      </c>
      <c r="C4668">
        <v>-76.246638399999995</v>
      </c>
      <c r="D4668">
        <v>-67.809485100000003</v>
      </c>
      <c r="E4668">
        <v>-51.1300235</v>
      </c>
      <c r="F4668">
        <v>0.21268748475222299</v>
      </c>
    </row>
    <row r="4669" spans="1:6" x14ac:dyDescent="0.25">
      <c r="A4669">
        <v>1546.67</v>
      </c>
      <c r="B4669">
        <v>-46.529002499999997</v>
      </c>
      <c r="C4669">
        <v>-76.2378097</v>
      </c>
      <c r="D4669">
        <v>-67.807057700000001</v>
      </c>
      <c r="E4669">
        <v>-51.126704199999999</v>
      </c>
      <c r="F4669">
        <v>0.21268577176579101</v>
      </c>
    </row>
    <row r="4670" spans="1:6" x14ac:dyDescent="0.25">
      <c r="A4670">
        <v>1546.68</v>
      </c>
      <c r="B4670">
        <v>-46.524918</v>
      </c>
      <c r="C4670">
        <v>-76.229175400000003</v>
      </c>
      <c r="D4670">
        <v>-67.805748600000001</v>
      </c>
      <c r="E4670">
        <v>-51.123383699999998</v>
      </c>
      <c r="F4670">
        <v>0.21268405986529601</v>
      </c>
    </row>
    <row r="4671" spans="1:6" x14ac:dyDescent="0.25">
      <c r="A4671">
        <v>1546.69</v>
      </c>
      <c r="B4671">
        <v>-46.520920199999999</v>
      </c>
      <c r="C4671">
        <v>-76.217907999999994</v>
      </c>
      <c r="D4671">
        <v>-67.803478999999996</v>
      </c>
      <c r="E4671">
        <v>-51.120092</v>
      </c>
      <c r="F4671">
        <v>0.21268234904755401</v>
      </c>
    </row>
    <row r="4672" spans="1:6" x14ac:dyDescent="0.25">
      <c r="A4672">
        <v>1546.7</v>
      </c>
      <c r="B4672">
        <v>-46.517106599999998</v>
      </c>
      <c r="C4672">
        <v>-76.223249199999998</v>
      </c>
      <c r="D4672">
        <v>-67.805770199999998</v>
      </c>
      <c r="E4672">
        <v>-51.116888699999997</v>
      </c>
      <c r="F4672">
        <v>0.21268063931393</v>
      </c>
    </row>
    <row r="4673" spans="1:6" x14ac:dyDescent="0.25">
      <c r="A4673">
        <v>1546.71</v>
      </c>
      <c r="B4673">
        <v>-46.513593499999999</v>
      </c>
      <c r="C4673">
        <v>-76.2358677</v>
      </c>
      <c r="D4673">
        <v>-67.814339399999994</v>
      </c>
      <c r="E4673">
        <v>-51.113780200000001</v>
      </c>
      <c r="F4673">
        <v>0.21267893066169599</v>
      </c>
    </row>
    <row r="4674" spans="1:6" x14ac:dyDescent="0.25">
      <c r="A4674">
        <v>1546.72</v>
      </c>
      <c r="B4674">
        <v>-46.5104057</v>
      </c>
      <c r="C4674">
        <v>-76.268164799999994</v>
      </c>
      <c r="D4674">
        <v>-67.820198000000005</v>
      </c>
      <c r="E4674">
        <v>-51.1109917</v>
      </c>
      <c r="F4674">
        <v>0.21267722309539799</v>
      </c>
    </row>
    <row r="4675" spans="1:6" x14ac:dyDescent="0.25">
      <c r="A4675">
        <v>1546.73</v>
      </c>
      <c r="B4675">
        <v>-46.507435299999997</v>
      </c>
      <c r="C4675">
        <v>-76.287359100000003</v>
      </c>
      <c r="D4675">
        <v>-67.821583799999999</v>
      </c>
      <c r="E4675">
        <v>-51.108365900000003</v>
      </c>
      <c r="F4675">
        <v>0.21267551660775999</v>
      </c>
    </row>
    <row r="4676" spans="1:6" x14ac:dyDescent="0.25">
      <c r="A4676">
        <v>1546.74</v>
      </c>
      <c r="B4676">
        <v>-46.504596999999997</v>
      </c>
      <c r="C4676">
        <v>-76.283782799999997</v>
      </c>
      <c r="D4676">
        <v>-67.820773900000006</v>
      </c>
      <c r="E4676">
        <v>-51.1058029</v>
      </c>
      <c r="F4676">
        <v>0.21267381120378601</v>
      </c>
    </row>
    <row r="4677" spans="1:6" x14ac:dyDescent="0.25">
      <c r="A4677">
        <v>1546.75</v>
      </c>
      <c r="B4677">
        <v>-46.5019013</v>
      </c>
      <c r="C4677">
        <v>-76.288774799999999</v>
      </c>
      <c r="D4677">
        <v>-67.818597400000002</v>
      </c>
      <c r="E4677">
        <v>-51.103298500000001</v>
      </c>
      <c r="F4677">
        <v>0.212672106881655</v>
      </c>
    </row>
    <row r="4678" spans="1:6" x14ac:dyDescent="0.25">
      <c r="A4678">
        <v>1546.76</v>
      </c>
      <c r="B4678">
        <v>-46.499388199999999</v>
      </c>
      <c r="C4678">
        <v>-76.291508500000006</v>
      </c>
      <c r="D4678">
        <v>-67.814786999999995</v>
      </c>
      <c r="E4678">
        <v>-51.100757000000002</v>
      </c>
      <c r="F4678">
        <v>0.212670403640459</v>
      </c>
    </row>
    <row r="4679" spans="1:6" x14ac:dyDescent="0.25">
      <c r="A4679">
        <v>1546.77</v>
      </c>
      <c r="B4679">
        <v>-46.497092600000002</v>
      </c>
      <c r="C4679">
        <v>-76.293507000000005</v>
      </c>
      <c r="D4679">
        <v>-67.812651799999998</v>
      </c>
      <c r="E4679">
        <v>-51.098300799999997</v>
      </c>
      <c r="F4679">
        <v>0.21266870148065201</v>
      </c>
    </row>
    <row r="4680" spans="1:6" x14ac:dyDescent="0.25">
      <c r="A4680">
        <v>1546.78</v>
      </c>
      <c r="B4680">
        <v>-46.4950124</v>
      </c>
      <c r="C4680">
        <v>-76.286803699999993</v>
      </c>
      <c r="D4680">
        <v>-67.811101600000001</v>
      </c>
      <c r="E4680">
        <v>-51.096002800000001</v>
      </c>
      <c r="F4680">
        <v>0.21266700040177999</v>
      </c>
    </row>
    <row r="4681" spans="1:6" x14ac:dyDescent="0.25">
      <c r="A4681">
        <v>1546.79</v>
      </c>
      <c r="B4681">
        <v>-46.493108399999997</v>
      </c>
      <c r="C4681">
        <v>-76.282432900000003</v>
      </c>
      <c r="D4681">
        <v>-67.808940399999997</v>
      </c>
      <c r="E4681">
        <v>-51.093808000000003</v>
      </c>
      <c r="F4681">
        <v>0.212665300402023</v>
      </c>
    </row>
    <row r="4682" spans="1:6" x14ac:dyDescent="0.25">
      <c r="A4682">
        <v>1546.8</v>
      </c>
      <c r="B4682">
        <v>-46.491280699999997</v>
      </c>
      <c r="C4682">
        <v>-76.287376300000005</v>
      </c>
      <c r="D4682">
        <v>-67.805971400000004</v>
      </c>
      <c r="E4682">
        <v>-51.091661500000001</v>
      </c>
      <c r="F4682">
        <v>0.21266360148229099</v>
      </c>
    </row>
    <row r="4683" spans="1:6" x14ac:dyDescent="0.25">
      <c r="A4683">
        <v>1546.81</v>
      </c>
      <c r="B4683">
        <v>-46.4895219</v>
      </c>
      <c r="C4683">
        <v>-76.285171199999994</v>
      </c>
      <c r="D4683">
        <v>-67.801039599999996</v>
      </c>
      <c r="E4683">
        <v>-51.089488099999997</v>
      </c>
      <c r="F4683">
        <v>0.21266190364394799</v>
      </c>
    </row>
    <row r="4684" spans="1:6" x14ac:dyDescent="0.25">
      <c r="A4684">
        <v>1546.82</v>
      </c>
      <c r="B4684">
        <v>-46.4880019</v>
      </c>
      <c r="C4684">
        <v>-76.276280499999999</v>
      </c>
      <c r="D4684">
        <v>-67.795684600000001</v>
      </c>
      <c r="E4684">
        <v>-51.087375899999998</v>
      </c>
      <c r="F4684">
        <v>0.21266020688244699</v>
      </c>
    </row>
    <row r="4685" spans="1:6" x14ac:dyDescent="0.25">
      <c r="A4685">
        <v>1546.83</v>
      </c>
      <c r="B4685">
        <v>-46.486812100000002</v>
      </c>
      <c r="C4685">
        <v>-76.269470699999999</v>
      </c>
      <c r="D4685">
        <v>-67.793547099999998</v>
      </c>
      <c r="E4685">
        <v>-51.085533099999999</v>
      </c>
      <c r="F4685">
        <v>0.21265851120188001</v>
      </c>
    </row>
    <row r="4686" spans="1:6" x14ac:dyDescent="0.25">
      <c r="A4686">
        <v>1546.84</v>
      </c>
      <c r="B4686">
        <v>-46.485976000000001</v>
      </c>
      <c r="C4686">
        <v>-76.251631399999994</v>
      </c>
      <c r="D4686">
        <v>-67.794150999999999</v>
      </c>
      <c r="E4686">
        <v>-51.083963799999999</v>
      </c>
      <c r="F4686">
        <v>0.21265681659906499</v>
      </c>
    </row>
    <row r="4687" spans="1:6" x14ac:dyDescent="0.25">
      <c r="A4687">
        <v>1546.85</v>
      </c>
      <c r="B4687">
        <v>-46.485413000000001</v>
      </c>
      <c r="C4687">
        <v>-76.237439600000002</v>
      </c>
      <c r="D4687">
        <v>-67.792096299999997</v>
      </c>
      <c r="E4687">
        <v>-51.08258</v>
      </c>
      <c r="F4687">
        <v>0.21265512307627399</v>
      </c>
    </row>
    <row r="4688" spans="1:6" x14ac:dyDescent="0.25">
      <c r="A4688">
        <v>1546.86</v>
      </c>
      <c r="B4688">
        <v>-46.484878999999999</v>
      </c>
      <c r="C4688">
        <v>-76.236528000000007</v>
      </c>
      <c r="D4688">
        <v>-67.788600200000005</v>
      </c>
      <c r="E4688">
        <v>-51.081147600000001</v>
      </c>
      <c r="F4688">
        <v>0.212653430628961</v>
      </c>
    </row>
    <row r="4689" spans="1:6" x14ac:dyDescent="0.25">
      <c r="A4689">
        <v>1546.87</v>
      </c>
      <c r="B4689">
        <v>-46.484254399999998</v>
      </c>
      <c r="C4689">
        <v>-76.229596299999997</v>
      </c>
      <c r="D4689">
        <v>-67.785992199999995</v>
      </c>
      <c r="E4689">
        <v>-51.079478100000003</v>
      </c>
      <c r="F4689">
        <v>0.21265173925894501</v>
      </c>
    </row>
    <row r="4690" spans="1:6" x14ac:dyDescent="0.25">
      <c r="A4690">
        <v>1546.88</v>
      </c>
      <c r="B4690">
        <v>-46.483545999999997</v>
      </c>
      <c r="C4690">
        <v>-76.219183999999998</v>
      </c>
      <c r="D4690">
        <v>-67.784378899999993</v>
      </c>
      <c r="E4690">
        <v>-51.077590899999997</v>
      </c>
      <c r="F4690">
        <v>0.212650048966225</v>
      </c>
    </row>
    <row r="4691" spans="1:6" x14ac:dyDescent="0.25">
      <c r="A4691">
        <v>1546.89</v>
      </c>
      <c r="B4691">
        <v>-46.482863700000003</v>
      </c>
      <c r="C4691">
        <v>-76.212189499999994</v>
      </c>
      <c r="D4691">
        <v>-67.783448500000006</v>
      </c>
      <c r="E4691">
        <v>-51.075597999999999</v>
      </c>
      <c r="F4691">
        <v>0.21264835975171101</v>
      </c>
    </row>
    <row r="4692" spans="1:6" x14ac:dyDescent="0.25">
      <c r="A4692">
        <v>1546.9</v>
      </c>
      <c r="B4692">
        <v>-46.482328299999999</v>
      </c>
      <c r="C4692">
        <v>-76.209896900000004</v>
      </c>
      <c r="D4692">
        <v>-67.783533199999994</v>
      </c>
      <c r="E4692">
        <v>-51.073766900000003</v>
      </c>
      <c r="F4692">
        <v>0.21264667161449299</v>
      </c>
    </row>
    <row r="4693" spans="1:6" x14ac:dyDescent="0.25">
      <c r="A4693">
        <v>1546.91</v>
      </c>
      <c r="B4693">
        <v>-46.482079499999998</v>
      </c>
      <c r="C4693">
        <v>-76.205784600000001</v>
      </c>
      <c r="D4693">
        <v>-67.782987500000004</v>
      </c>
      <c r="E4693">
        <v>-51.072312500000002</v>
      </c>
      <c r="F4693">
        <v>0.212644984551389</v>
      </c>
    </row>
    <row r="4694" spans="1:6" x14ac:dyDescent="0.25">
      <c r="A4694">
        <v>1546.92</v>
      </c>
      <c r="B4694">
        <v>-46.482309800000003</v>
      </c>
      <c r="C4694">
        <v>-76.207370499999996</v>
      </c>
      <c r="D4694">
        <v>-67.780580200000003</v>
      </c>
      <c r="E4694">
        <v>-51.071311299999998</v>
      </c>
      <c r="F4694">
        <v>0.21264329856512601</v>
      </c>
    </row>
    <row r="4695" spans="1:6" x14ac:dyDescent="0.25">
      <c r="A4695">
        <v>1546.93</v>
      </c>
      <c r="B4695">
        <v>-46.483141799999999</v>
      </c>
      <c r="C4695">
        <v>-76.197653000000003</v>
      </c>
      <c r="D4695">
        <v>-67.778817099999998</v>
      </c>
      <c r="E4695">
        <v>-51.070801600000003</v>
      </c>
      <c r="F4695">
        <v>0.21264161365615999</v>
      </c>
    </row>
    <row r="4696" spans="1:6" x14ac:dyDescent="0.25">
      <c r="A4696">
        <v>1546.94</v>
      </c>
      <c r="B4696">
        <v>-46.484599199999998</v>
      </c>
      <c r="C4696">
        <v>-76.202054599999997</v>
      </c>
      <c r="D4696">
        <v>-67.778600800000007</v>
      </c>
      <c r="E4696">
        <v>-51.070897000000002</v>
      </c>
      <c r="F4696">
        <v>0.21263992981948801</v>
      </c>
    </row>
    <row r="4697" spans="1:6" x14ac:dyDescent="0.25">
      <c r="A4697">
        <v>1546.95</v>
      </c>
      <c r="B4697">
        <v>-46.486487099999998</v>
      </c>
      <c r="C4697">
        <v>-76.218892499999995</v>
      </c>
      <c r="D4697">
        <v>-67.777821799999998</v>
      </c>
      <c r="E4697">
        <v>-51.071440000000003</v>
      </c>
      <c r="F4697">
        <v>0.21263824705920301</v>
      </c>
    </row>
    <row r="4698" spans="1:6" x14ac:dyDescent="0.25">
      <c r="A4698">
        <v>1546.96</v>
      </c>
      <c r="B4698">
        <v>-46.488244100000003</v>
      </c>
      <c r="C4698">
        <v>-76.208159600000002</v>
      </c>
      <c r="D4698">
        <v>-67.774266100000006</v>
      </c>
      <c r="E4698">
        <v>-51.071794300000001</v>
      </c>
      <c r="F4698">
        <v>0.21263656537348699</v>
      </c>
    </row>
    <row r="4699" spans="1:6" x14ac:dyDescent="0.25">
      <c r="A4699">
        <v>1546.97</v>
      </c>
      <c r="B4699">
        <v>-46.489068199999998</v>
      </c>
      <c r="C4699">
        <v>-76.223203799999993</v>
      </c>
      <c r="D4699">
        <v>-67.771145300000001</v>
      </c>
      <c r="E4699">
        <v>-51.071231400000002</v>
      </c>
      <c r="F4699">
        <v>0.21263488476006401</v>
      </c>
    </row>
    <row r="4700" spans="1:6" x14ac:dyDescent="0.25">
      <c r="A4700">
        <v>1546.98</v>
      </c>
      <c r="B4700">
        <v>-46.488402299999997</v>
      </c>
      <c r="C4700">
        <v>-76.248563599999997</v>
      </c>
      <c r="D4700">
        <v>-67.770362700000007</v>
      </c>
      <c r="E4700">
        <v>-51.0691919</v>
      </c>
      <c r="F4700">
        <v>0.21263320522166401</v>
      </c>
    </row>
    <row r="4701" spans="1:6" x14ac:dyDescent="0.25">
      <c r="A4701">
        <v>1546.99</v>
      </c>
      <c r="B4701">
        <v>-46.486548300000003</v>
      </c>
      <c r="C4701">
        <v>-76.239496700000004</v>
      </c>
      <c r="D4701">
        <v>-67.768228199999996</v>
      </c>
      <c r="E4701">
        <v>-51.065845400000001</v>
      </c>
      <c r="F4701">
        <v>0.21263152675737701</v>
      </c>
    </row>
    <row r="4702" spans="1:6" x14ac:dyDescent="0.25">
      <c r="A4702">
        <v>1547</v>
      </c>
      <c r="B4702">
        <v>-46.485042999999997</v>
      </c>
      <c r="C4702">
        <v>-76.215956399999996</v>
      </c>
      <c r="D4702">
        <v>-67.766728000000001</v>
      </c>
      <c r="E4702">
        <v>-51.062670799999999</v>
      </c>
      <c r="F4702">
        <v>0.21262984936538501</v>
      </c>
    </row>
    <row r="4703" spans="1:6" x14ac:dyDescent="0.25">
      <c r="A4703">
        <v>1547.01</v>
      </c>
      <c r="B4703">
        <v>-46.486064900000002</v>
      </c>
      <c r="C4703">
        <v>-76.212261900000001</v>
      </c>
      <c r="D4703">
        <v>-67.762450400000006</v>
      </c>
      <c r="E4703">
        <v>-51.061899500000003</v>
      </c>
      <c r="F4703">
        <v>0.21262817304659601</v>
      </c>
    </row>
    <row r="4704" spans="1:6" x14ac:dyDescent="0.25">
      <c r="A4704">
        <v>1547.02</v>
      </c>
      <c r="B4704">
        <v>-46.491102900000001</v>
      </c>
      <c r="C4704">
        <v>-76.238829300000006</v>
      </c>
      <c r="D4704">
        <v>-67.754928699999994</v>
      </c>
      <c r="E4704">
        <v>-51.065119099999997</v>
      </c>
      <c r="F4704">
        <v>0.21262649780055701</v>
      </c>
    </row>
    <row r="4705" spans="1:6" x14ac:dyDescent="0.25">
      <c r="A4705">
        <v>1547.03</v>
      </c>
      <c r="B4705">
        <v>-46.499142999999997</v>
      </c>
      <c r="C4705">
        <v>-76.251756299999997</v>
      </c>
      <c r="D4705">
        <v>-67.747766400000003</v>
      </c>
      <c r="E4705">
        <v>-51.071495300000002</v>
      </c>
      <c r="F4705">
        <v>0.21262482362499199</v>
      </c>
    </row>
    <row r="4706" spans="1:6" x14ac:dyDescent="0.25">
      <c r="A4706">
        <v>1547.04</v>
      </c>
      <c r="B4706">
        <v>-46.504337900000003</v>
      </c>
      <c r="C4706">
        <v>-76.253538599999999</v>
      </c>
      <c r="D4706">
        <v>-67.743127799999996</v>
      </c>
      <c r="E4706">
        <v>-51.075616500000002</v>
      </c>
      <c r="F4706">
        <v>0.212623150522631</v>
      </c>
    </row>
    <row r="4707" spans="1:6" x14ac:dyDescent="0.25">
      <c r="A4707">
        <v>1547.05</v>
      </c>
      <c r="B4707">
        <v>-46.496820200000002</v>
      </c>
      <c r="C4707">
        <v>-76.260843899999998</v>
      </c>
      <c r="D4707">
        <v>-67.740018599999999</v>
      </c>
      <c r="E4707">
        <v>-51.067660600000004</v>
      </c>
      <c r="F4707">
        <v>0.21262147849256499</v>
      </c>
    </row>
    <row r="4708" spans="1:6" x14ac:dyDescent="0.25">
      <c r="A4708">
        <v>1547.06</v>
      </c>
      <c r="B4708">
        <v>-46.473184000000003</v>
      </c>
      <c r="C4708">
        <v>-76.270944</v>
      </c>
      <c r="D4708">
        <v>-67.733898699999997</v>
      </c>
      <c r="E4708">
        <v>-51.043534899999997</v>
      </c>
      <c r="F4708">
        <v>0.21261980753070001</v>
      </c>
    </row>
    <row r="4709" spans="1:6" x14ac:dyDescent="0.25">
      <c r="A4709">
        <v>1547.07</v>
      </c>
      <c r="B4709">
        <v>-46.442371100000003</v>
      </c>
      <c r="C4709">
        <v>-76.274180099999995</v>
      </c>
      <c r="D4709">
        <v>-67.729749299999995</v>
      </c>
      <c r="E4709">
        <v>-51.011607099999999</v>
      </c>
      <c r="F4709">
        <v>0.21261813764158399</v>
      </c>
    </row>
    <row r="4710" spans="1:6" x14ac:dyDescent="0.25">
      <c r="A4710">
        <v>1547.08</v>
      </c>
      <c r="B4710">
        <v>-46.416247499999997</v>
      </c>
      <c r="C4710">
        <v>-76.269043699999997</v>
      </c>
      <c r="D4710">
        <v>-67.731463500000004</v>
      </c>
      <c r="E4710">
        <v>-50.9835815</v>
      </c>
      <c r="F4710">
        <v>0.21261646882339799</v>
      </c>
    </row>
    <row r="4711" spans="1:6" x14ac:dyDescent="0.25">
      <c r="A4711">
        <v>1547.09</v>
      </c>
      <c r="B4711">
        <v>-46.402587699999998</v>
      </c>
      <c r="C4711">
        <v>-76.286979799999997</v>
      </c>
      <c r="D4711">
        <v>-67.733574899999994</v>
      </c>
      <c r="E4711">
        <v>-50.967961099999997</v>
      </c>
      <c r="F4711">
        <v>0.21261480107432401</v>
      </c>
    </row>
    <row r="4712" spans="1:6" x14ac:dyDescent="0.25">
      <c r="A4712">
        <v>1547.1</v>
      </c>
      <c r="B4712">
        <v>-46.393192900000003</v>
      </c>
      <c r="C4712">
        <v>-76.305401000000003</v>
      </c>
      <c r="D4712">
        <v>-67.733999999999995</v>
      </c>
      <c r="E4712">
        <v>-50.9581844</v>
      </c>
      <c r="F4712">
        <v>0.212613134397998</v>
      </c>
    </row>
    <row r="4713" spans="1:6" x14ac:dyDescent="0.25">
      <c r="A4713">
        <v>1547.11</v>
      </c>
      <c r="B4713">
        <v>-46.346946600000003</v>
      </c>
      <c r="C4713">
        <v>-76.3115308</v>
      </c>
      <c r="D4713">
        <v>-67.734949200000003</v>
      </c>
      <c r="E4713">
        <v>-50.913338899999999</v>
      </c>
      <c r="F4713">
        <v>0.21261146878668999</v>
      </c>
    </row>
    <row r="4714" spans="1:6" x14ac:dyDescent="0.25">
      <c r="A4714">
        <v>1547.12</v>
      </c>
      <c r="B4714">
        <v>-46.250930599999997</v>
      </c>
      <c r="C4714">
        <v>-76.306423899999999</v>
      </c>
      <c r="D4714">
        <v>-67.732702700000004</v>
      </c>
      <c r="E4714">
        <v>-50.816861199999998</v>
      </c>
      <c r="F4714">
        <v>0.212609804247677</v>
      </c>
    </row>
    <row r="4715" spans="1:6" x14ac:dyDescent="0.25">
      <c r="A4715">
        <v>1547.13</v>
      </c>
      <c r="B4715">
        <v>-46.137748299999998</v>
      </c>
      <c r="C4715">
        <v>-76.295433399999993</v>
      </c>
      <c r="D4715">
        <v>-67.725739899999994</v>
      </c>
      <c r="E4715">
        <v>-50.700506500000003</v>
      </c>
      <c r="F4715">
        <v>0.21260814077731999</v>
      </c>
    </row>
    <row r="4716" spans="1:6" x14ac:dyDescent="0.25">
      <c r="A4716">
        <v>1547.14</v>
      </c>
      <c r="B4716">
        <v>-46.032083900000003</v>
      </c>
      <c r="C4716">
        <v>-76.289138500000007</v>
      </c>
      <c r="D4716">
        <v>-67.717031399999996</v>
      </c>
      <c r="E4716">
        <v>-50.590860399999997</v>
      </c>
      <c r="F4716">
        <v>0.21260647837152599</v>
      </c>
    </row>
    <row r="4717" spans="1:6" x14ac:dyDescent="0.25">
      <c r="A4717">
        <v>1547.15</v>
      </c>
      <c r="B4717">
        <v>-45.965434500000001</v>
      </c>
      <c r="C4717">
        <v>-76.262643499999996</v>
      </c>
      <c r="D4717">
        <v>-67.709192900000005</v>
      </c>
      <c r="E4717">
        <v>-50.518078899999999</v>
      </c>
      <c r="F4717">
        <v>0.212604817038482</v>
      </c>
    </row>
    <row r="4718" spans="1:6" x14ac:dyDescent="0.25">
      <c r="A4718">
        <v>1547.16</v>
      </c>
      <c r="B4718">
        <v>-45.946756800000003</v>
      </c>
      <c r="C4718">
        <v>-76.246907100000001</v>
      </c>
      <c r="D4718">
        <v>-67.706558999999999</v>
      </c>
      <c r="E4718">
        <v>-50.4948251</v>
      </c>
      <c r="F4718">
        <v>0.21260315677136499</v>
      </c>
    </row>
    <row r="4719" spans="1:6" x14ac:dyDescent="0.25">
      <c r="A4719">
        <v>1547.17</v>
      </c>
      <c r="B4719">
        <v>-45.942001900000001</v>
      </c>
      <c r="C4719">
        <v>-76.261617999999999</v>
      </c>
      <c r="D4719">
        <v>-67.707653500000006</v>
      </c>
      <c r="E4719">
        <v>-50.4892015</v>
      </c>
      <c r="F4719">
        <v>0.21260149757108601</v>
      </c>
    </row>
    <row r="4720" spans="1:6" x14ac:dyDescent="0.25">
      <c r="A4720">
        <v>1547.18</v>
      </c>
      <c r="B4720">
        <v>-45.9282161</v>
      </c>
      <c r="C4720">
        <v>-76.292287900000005</v>
      </c>
      <c r="D4720">
        <v>-67.708619100000007</v>
      </c>
      <c r="E4720">
        <v>-50.474985500000003</v>
      </c>
      <c r="F4720">
        <v>0.21259983943764399</v>
      </c>
    </row>
    <row r="4721" spans="1:6" x14ac:dyDescent="0.25">
      <c r="A4721">
        <v>1547.19</v>
      </c>
      <c r="B4721">
        <v>-45.906945999999998</v>
      </c>
      <c r="C4721">
        <v>-76.3145636</v>
      </c>
      <c r="D4721">
        <v>-67.7098522</v>
      </c>
      <c r="E4721">
        <v>-50.453110600000002</v>
      </c>
      <c r="F4721">
        <v>0.212598182371494</v>
      </c>
    </row>
    <row r="4722" spans="1:6" x14ac:dyDescent="0.25">
      <c r="A4722">
        <v>1547.2</v>
      </c>
      <c r="B4722">
        <v>-45.8863536</v>
      </c>
      <c r="C4722">
        <v>-76.305536200000006</v>
      </c>
      <c r="D4722">
        <v>-67.708683500000006</v>
      </c>
      <c r="E4722">
        <v>-50.431287400000002</v>
      </c>
      <c r="F4722">
        <v>0.21259652637218099</v>
      </c>
    </row>
    <row r="4723" spans="1:6" x14ac:dyDescent="0.25">
      <c r="A4723">
        <v>1547.21</v>
      </c>
      <c r="B4723">
        <v>-45.875266000000003</v>
      </c>
      <c r="C4723">
        <v>-76.293226399999995</v>
      </c>
      <c r="D4723">
        <v>-67.706577100000004</v>
      </c>
      <c r="E4723">
        <v>-50.418246400000001</v>
      </c>
      <c r="F4723">
        <v>0.212594871437886</v>
      </c>
    </row>
    <row r="4724" spans="1:6" x14ac:dyDescent="0.25">
      <c r="A4724">
        <v>1547.22</v>
      </c>
      <c r="B4724">
        <v>-45.875665699999999</v>
      </c>
      <c r="C4724">
        <v>-76.273305199999996</v>
      </c>
      <c r="D4724">
        <v>-67.707134699999997</v>
      </c>
      <c r="E4724">
        <v>-50.416770200000002</v>
      </c>
      <c r="F4724">
        <v>0.21259321756906499</v>
      </c>
    </row>
    <row r="4725" spans="1:6" x14ac:dyDescent="0.25">
      <c r="A4725">
        <v>1547.23</v>
      </c>
      <c r="B4725">
        <v>-45.881573400000001</v>
      </c>
      <c r="C4725">
        <v>-76.261461199999999</v>
      </c>
      <c r="D4725">
        <v>-67.707201900000001</v>
      </c>
      <c r="E4725">
        <v>-50.421514600000002</v>
      </c>
      <c r="F4725">
        <v>0.21259156476753599</v>
      </c>
    </row>
    <row r="4726" spans="1:6" x14ac:dyDescent="0.25">
      <c r="A4726">
        <v>1547.24</v>
      </c>
      <c r="B4726">
        <v>-45.887176099999998</v>
      </c>
      <c r="C4726">
        <v>-76.272881699999999</v>
      </c>
      <c r="D4726">
        <v>-67.707745799999998</v>
      </c>
      <c r="E4726">
        <v>-50.426437700000001</v>
      </c>
      <c r="F4726">
        <v>0.21258991302920599</v>
      </c>
    </row>
    <row r="4727" spans="1:6" x14ac:dyDescent="0.25">
      <c r="A4727">
        <v>1547.25</v>
      </c>
      <c r="B4727">
        <v>-45.890259299999997</v>
      </c>
      <c r="C4727">
        <v>-76.289256600000002</v>
      </c>
      <c r="D4727">
        <v>-67.706922599999999</v>
      </c>
      <c r="E4727">
        <v>-50.428972299999998</v>
      </c>
      <c r="F4727">
        <v>0.212588262358167</v>
      </c>
    </row>
    <row r="4728" spans="1:6" x14ac:dyDescent="0.25">
      <c r="A4728">
        <v>1547.26</v>
      </c>
      <c r="B4728">
        <v>-45.890861899999997</v>
      </c>
      <c r="C4728">
        <v>-76.301143999999994</v>
      </c>
      <c r="D4728">
        <v>-67.702977700000005</v>
      </c>
      <c r="E4728">
        <v>-50.4290491</v>
      </c>
      <c r="F4728">
        <v>0.21258661274941901</v>
      </c>
    </row>
    <row r="4729" spans="1:6" x14ac:dyDescent="0.25">
      <c r="A4729">
        <v>1547.27</v>
      </c>
      <c r="B4729">
        <v>-45.890045000000001</v>
      </c>
      <c r="C4729">
        <v>-76.296220599999998</v>
      </c>
      <c r="D4729">
        <v>-67.699372699999998</v>
      </c>
      <c r="E4729">
        <v>-50.427786500000003</v>
      </c>
      <c r="F4729">
        <v>0.21258496420386999</v>
      </c>
    </row>
    <row r="4730" spans="1:6" x14ac:dyDescent="0.25">
      <c r="A4730">
        <v>1547.28</v>
      </c>
      <c r="B4730">
        <v>-45.889198100000002</v>
      </c>
      <c r="C4730">
        <v>-76.3021794</v>
      </c>
      <c r="D4730">
        <v>-67.699394699999999</v>
      </c>
      <c r="E4730">
        <v>-50.426507899999997</v>
      </c>
      <c r="F4730">
        <v>0.21258331672515901</v>
      </c>
    </row>
    <row r="4731" spans="1:6" x14ac:dyDescent="0.25">
      <c r="A4731">
        <v>1547.29</v>
      </c>
      <c r="B4731">
        <v>-45.8892174</v>
      </c>
      <c r="C4731">
        <v>-76.311153200000007</v>
      </c>
      <c r="D4731">
        <v>-67.701364400000003</v>
      </c>
      <c r="E4731">
        <v>-50.426041099999999</v>
      </c>
      <c r="F4731">
        <v>0.21258167030646299</v>
      </c>
    </row>
    <row r="4732" spans="1:6" x14ac:dyDescent="0.25">
      <c r="A4732">
        <v>1547.3</v>
      </c>
      <c r="B4732">
        <v>-45.890273999999998</v>
      </c>
      <c r="C4732">
        <v>-76.302242399999997</v>
      </c>
      <c r="D4732">
        <v>-67.7019351</v>
      </c>
      <c r="E4732">
        <v>-50.426600100000002</v>
      </c>
      <c r="F4732">
        <v>0.21258002495323999</v>
      </c>
    </row>
    <row r="4733" spans="1:6" x14ac:dyDescent="0.25">
      <c r="A4733">
        <v>1547.31</v>
      </c>
      <c r="B4733">
        <v>-45.892201800000002</v>
      </c>
      <c r="C4733">
        <v>-76.302595199999999</v>
      </c>
      <c r="D4733">
        <v>-67.705420399999994</v>
      </c>
      <c r="E4733">
        <v>-50.428081599999999</v>
      </c>
      <c r="F4733">
        <v>0.212578380661398</v>
      </c>
    </row>
    <row r="4734" spans="1:6" x14ac:dyDescent="0.25">
      <c r="A4734">
        <v>1547.32</v>
      </c>
      <c r="B4734">
        <v>-45.894477700000003</v>
      </c>
      <c r="C4734">
        <v>-76.315010200000003</v>
      </c>
      <c r="D4734">
        <v>-67.713051100000001</v>
      </c>
      <c r="E4734">
        <v>-50.430024600000003</v>
      </c>
      <c r="F4734">
        <v>0.21257673743321001</v>
      </c>
    </row>
    <row r="4735" spans="1:6" x14ac:dyDescent="0.25">
      <c r="A4735">
        <v>1547.33</v>
      </c>
      <c r="B4735">
        <v>-45.896487899999997</v>
      </c>
      <c r="C4735">
        <v>-76.316787599999998</v>
      </c>
      <c r="D4735">
        <v>-67.717099099999999</v>
      </c>
      <c r="E4735">
        <v>-50.431758799999997</v>
      </c>
      <c r="F4735">
        <v>0.21257509526503801</v>
      </c>
    </row>
    <row r="4736" spans="1:6" x14ac:dyDescent="0.25">
      <c r="A4736">
        <v>1547.34</v>
      </c>
      <c r="B4736">
        <v>-45.897860600000001</v>
      </c>
      <c r="C4736">
        <v>-76.331228199999998</v>
      </c>
      <c r="D4736">
        <v>-67.716783699999993</v>
      </c>
      <c r="E4736">
        <v>-50.433009699999999</v>
      </c>
      <c r="F4736">
        <v>0.21257345415960999</v>
      </c>
    </row>
    <row r="4737" spans="1:6" x14ac:dyDescent="0.25">
      <c r="A4737">
        <v>1547.35</v>
      </c>
      <c r="B4737">
        <v>-45.898601900000003</v>
      </c>
      <c r="C4737">
        <v>-76.348934400000005</v>
      </c>
      <c r="D4737">
        <v>-67.715183199999998</v>
      </c>
      <c r="E4737">
        <v>-50.433708699999997</v>
      </c>
      <c r="F4737">
        <v>0.212571814116018</v>
      </c>
    </row>
    <row r="4738" spans="1:6" x14ac:dyDescent="0.25">
      <c r="A4738">
        <v>1547.36</v>
      </c>
      <c r="B4738">
        <v>-45.899058799999999</v>
      </c>
      <c r="C4738">
        <v>-76.337110899999999</v>
      </c>
      <c r="D4738">
        <v>-67.713175699999994</v>
      </c>
      <c r="E4738">
        <v>-50.434099600000003</v>
      </c>
      <c r="F4738">
        <v>0.212570175131987</v>
      </c>
    </row>
    <row r="4739" spans="1:6" x14ac:dyDescent="0.25">
      <c r="A4739">
        <v>1547.37</v>
      </c>
      <c r="B4739">
        <v>-45.899633799999997</v>
      </c>
      <c r="C4739">
        <v>-76.327792900000006</v>
      </c>
      <c r="D4739">
        <v>-67.711503399999998</v>
      </c>
      <c r="E4739">
        <v>-50.434691000000001</v>
      </c>
      <c r="F4739">
        <v>0.212568537208426</v>
      </c>
    </row>
    <row r="4740" spans="1:6" x14ac:dyDescent="0.25">
      <c r="A4740">
        <v>1547.38</v>
      </c>
      <c r="B4740">
        <v>-45.900578699999997</v>
      </c>
      <c r="C4740">
        <v>-76.328864199999998</v>
      </c>
      <c r="D4740">
        <v>-67.709875199999999</v>
      </c>
      <c r="E4740">
        <v>-50.4357653</v>
      </c>
      <c r="F4740">
        <v>0.21256690034579201</v>
      </c>
    </row>
    <row r="4741" spans="1:6" x14ac:dyDescent="0.25">
      <c r="A4741">
        <v>1547.39</v>
      </c>
      <c r="B4741">
        <v>-45.901867199999998</v>
      </c>
      <c r="C4741">
        <v>-76.329817000000006</v>
      </c>
      <c r="D4741">
        <v>-67.705832000000001</v>
      </c>
      <c r="E4741">
        <v>-50.437302899999999</v>
      </c>
      <c r="F4741">
        <v>0.212565264544992</v>
      </c>
    </row>
    <row r="4742" spans="1:6" x14ac:dyDescent="0.25">
      <c r="A4742">
        <v>1547.4</v>
      </c>
      <c r="B4742">
        <v>-45.903352099999999</v>
      </c>
      <c r="C4742">
        <v>-76.332443299999994</v>
      </c>
      <c r="D4742">
        <v>-67.700992499999998</v>
      </c>
      <c r="E4742">
        <v>-50.439093499999998</v>
      </c>
      <c r="F4742">
        <v>0.21256362980329899</v>
      </c>
    </row>
    <row r="4743" spans="1:6" x14ac:dyDescent="0.25">
      <c r="A4743">
        <v>1547.41</v>
      </c>
      <c r="B4743">
        <v>-45.9047974</v>
      </c>
      <c r="C4743">
        <v>-76.338914000000003</v>
      </c>
      <c r="D4743">
        <v>-67.698895199999995</v>
      </c>
      <c r="E4743">
        <v>-50.440812999999999</v>
      </c>
      <c r="F4743">
        <v>0.212561996119803</v>
      </c>
    </row>
    <row r="4744" spans="1:6" x14ac:dyDescent="0.25">
      <c r="A4744">
        <v>1547.42</v>
      </c>
      <c r="B4744">
        <v>-45.905973000000003</v>
      </c>
      <c r="C4744">
        <v>-76.335365400000001</v>
      </c>
      <c r="D4744">
        <v>-67.697004699999994</v>
      </c>
      <c r="E4744">
        <v>-50.442289100000004</v>
      </c>
      <c r="F4744">
        <v>0.212560363498142</v>
      </c>
    </row>
    <row r="4745" spans="1:6" x14ac:dyDescent="0.25">
      <c r="A4745">
        <v>1547.43</v>
      </c>
      <c r="B4745">
        <v>-45.9067936</v>
      </c>
      <c r="C4745">
        <v>-76.342529499999998</v>
      </c>
      <c r="D4745">
        <v>-67.696177300000002</v>
      </c>
      <c r="E4745">
        <v>-50.4434404</v>
      </c>
      <c r="F4745">
        <v>0.21255873193194899</v>
      </c>
    </row>
    <row r="4746" spans="1:6" x14ac:dyDescent="0.25">
      <c r="A4746">
        <v>1547.44</v>
      </c>
      <c r="B4746">
        <v>-45.907173999999998</v>
      </c>
      <c r="C4746">
        <v>-76.341422399999999</v>
      </c>
      <c r="D4746">
        <v>-67.695973699999996</v>
      </c>
      <c r="E4746">
        <v>-50.444167999999998</v>
      </c>
      <c r="F4746">
        <v>0.212557101425773</v>
      </c>
    </row>
    <row r="4747" spans="1:6" x14ac:dyDescent="0.25">
      <c r="A4747">
        <v>1547.45</v>
      </c>
      <c r="B4747">
        <v>-45.907184299999997</v>
      </c>
      <c r="C4747">
        <v>-76.338860999999994</v>
      </c>
      <c r="D4747">
        <v>-67.693832099999995</v>
      </c>
      <c r="E4747">
        <v>-50.4445306</v>
      </c>
      <c r="F4747">
        <v>0.21255547197551999</v>
      </c>
    </row>
    <row r="4748" spans="1:6" x14ac:dyDescent="0.25">
      <c r="A4748">
        <v>1547.46</v>
      </c>
      <c r="B4748">
        <v>-45.907297399999997</v>
      </c>
      <c r="C4748">
        <v>-76.355945700000007</v>
      </c>
      <c r="D4748">
        <v>-67.690567299999998</v>
      </c>
      <c r="E4748">
        <v>-50.4449532</v>
      </c>
      <c r="F4748">
        <v>0.21255384358391899</v>
      </c>
    </row>
    <row r="4749" spans="1:6" x14ac:dyDescent="0.25">
      <c r="A4749">
        <v>1547.47</v>
      </c>
      <c r="B4749">
        <v>-45.908189399999998</v>
      </c>
      <c r="C4749">
        <v>-76.342597400000002</v>
      </c>
      <c r="D4749">
        <v>-67.687892199999993</v>
      </c>
      <c r="E4749">
        <v>-50.446084999999997</v>
      </c>
      <c r="F4749">
        <v>0.21255221625097001</v>
      </c>
    </row>
    <row r="4750" spans="1:6" x14ac:dyDescent="0.25">
      <c r="A4750">
        <v>1547.48</v>
      </c>
      <c r="B4750">
        <v>-45.910378199999997</v>
      </c>
      <c r="C4750">
        <v>-76.324583500000003</v>
      </c>
      <c r="D4750">
        <v>-67.6845395</v>
      </c>
      <c r="E4750">
        <v>-50.448481299999997</v>
      </c>
      <c r="F4750">
        <v>0.21255058997485299</v>
      </c>
    </row>
    <row r="4751" spans="1:6" x14ac:dyDescent="0.25">
      <c r="A4751">
        <v>1547.49</v>
      </c>
      <c r="B4751">
        <v>-45.913674800000003</v>
      </c>
      <c r="C4751">
        <v>-76.325072399999996</v>
      </c>
      <c r="D4751">
        <v>-67.683148399999993</v>
      </c>
      <c r="E4751">
        <v>-50.452120100000002</v>
      </c>
      <c r="F4751">
        <v>0.21254896475511501</v>
      </c>
    </row>
    <row r="4752" spans="1:6" x14ac:dyDescent="0.25">
      <c r="A4752">
        <v>1547.5</v>
      </c>
      <c r="B4752">
        <v>-45.916842099999997</v>
      </c>
      <c r="C4752">
        <v>-76.327912900000001</v>
      </c>
      <c r="D4752">
        <v>-67.681891100000001</v>
      </c>
      <c r="E4752">
        <v>-50.455774099999999</v>
      </c>
      <c r="F4752">
        <v>0.21254734058948099</v>
      </c>
    </row>
    <row r="4753" spans="1:6" x14ac:dyDescent="0.25">
      <c r="A4753">
        <v>1547.51</v>
      </c>
      <c r="B4753">
        <v>-45.918047199999997</v>
      </c>
      <c r="C4753">
        <v>-76.321957999999995</v>
      </c>
      <c r="D4753">
        <v>-67.681617700000004</v>
      </c>
      <c r="E4753">
        <v>-50.457593299999999</v>
      </c>
      <c r="F4753">
        <v>0.212545717483408</v>
      </c>
    </row>
    <row r="4754" spans="1:6" x14ac:dyDescent="0.25">
      <c r="A4754">
        <v>1547.52</v>
      </c>
      <c r="B4754">
        <v>-45.915830999999997</v>
      </c>
      <c r="C4754">
        <v>-76.309911799999995</v>
      </c>
      <c r="D4754">
        <v>-67.683129800000003</v>
      </c>
      <c r="E4754">
        <v>-50.456085399999999</v>
      </c>
      <c r="F4754">
        <v>0.21254409543052999</v>
      </c>
    </row>
    <row r="4755" spans="1:6" x14ac:dyDescent="0.25">
      <c r="A4755">
        <v>1547.53</v>
      </c>
      <c r="B4755">
        <v>-45.910973200000001</v>
      </c>
      <c r="C4755">
        <v>-76.311511899999999</v>
      </c>
      <c r="D4755">
        <v>-67.682753599999998</v>
      </c>
      <c r="E4755">
        <v>-50.451778900000001</v>
      </c>
      <c r="F4755">
        <v>0.21254247443448501</v>
      </c>
    </row>
    <row r="4756" spans="1:6" x14ac:dyDescent="0.25">
      <c r="A4756">
        <v>1547.54</v>
      </c>
      <c r="B4756">
        <v>-45.908497400000002</v>
      </c>
      <c r="C4756">
        <v>-76.320290900000003</v>
      </c>
      <c r="D4756">
        <v>-67.678042500000004</v>
      </c>
      <c r="E4756">
        <v>-50.449407999999998</v>
      </c>
      <c r="F4756">
        <v>0.21254085449209001</v>
      </c>
    </row>
    <row r="4757" spans="1:6" x14ac:dyDescent="0.25">
      <c r="A4757">
        <v>1547.55</v>
      </c>
      <c r="B4757">
        <v>-45.917050600000003</v>
      </c>
      <c r="C4757">
        <v>-76.312630799999994</v>
      </c>
      <c r="D4757">
        <v>-67.671190800000005</v>
      </c>
      <c r="E4757">
        <v>-50.457520899999999</v>
      </c>
      <c r="F4757">
        <v>0.212539235604709</v>
      </c>
    </row>
    <row r="4758" spans="1:6" x14ac:dyDescent="0.25">
      <c r="A4758">
        <v>1547.56</v>
      </c>
      <c r="B4758">
        <v>-45.939863299999999</v>
      </c>
      <c r="C4758">
        <v>-76.293969000000004</v>
      </c>
      <c r="D4758">
        <v>-67.670469299999993</v>
      </c>
      <c r="E4758">
        <v>-50.479846100000003</v>
      </c>
      <c r="F4758">
        <v>0.21253761777506999</v>
      </c>
    </row>
    <row r="4759" spans="1:6" x14ac:dyDescent="0.25">
      <c r="A4759">
        <v>1547.57</v>
      </c>
      <c r="B4759">
        <v>-45.969326299999999</v>
      </c>
      <c r="C4759">
        <v>-76.279108399999998</v>
      </c>
      <c r="D4759">
        <v>-67.671855399999998</v>
      </c>
      <c r="E4759">
        <v>-50.509380499999999</v>
      </c>
      <c r="F4759">
        <v>0.21253600099498701</v>
      </c>
    </row>
    <row r="4760" spans="1:6" x14ac:dyDescent="0.25">
      <c r="A4760">
        <v>1547.58</v>
      </c>
      <c r="B4760">
        <v>-45.994848500000003</v>
      </c>
      <c r="C4760">
        <v>-76.279079999999993</v>
      </c>
      <c r="D4760">
        <v>-67.669172500000002</v>
      </c>
      <c r="E4760">
        <v>-50.535833099999998</v>
      </c>
      <c r="F4760">
        <v>0.21253438527173801</v>
      </c>
    </row>
    <row r="4761" spans="1:6" x14ac:dyDescent="0.25">
      <c r="A4761">
        <v>1547.59</v>
      </c>
      <c r="B4761">
        <v>-46.009144200000001</v>
      </c>
      <c r="C4761">
        <v>-76.2798351</v>
      </c>
      <c r="D4761">
        <v>-67.6678335</v>
      </c>
      <c r="E4761">
        <v>-50.551318700000003</v>
      </c>
      <c r="F4761">
        <v>0.21253277059895501</v>
      </c>
    </row>
    <row r="4762" spans="1:6" x14ac:dyDescent="0.25">
      <c r="A4762">
        <v>1547.6</v>
      </c>
      <c r="B4762">
        <v>-46.019569799999999</v>
      </c>
      <c r="C4762">
        <v>-76.253195500000004</v>
      </c>
      <c r="D4762">
        <v>-67.666861600000004</v>
      </c>
      <c r="E4762">
        <v>-50.561515300000003</v>
      </c>
      <c r="F4762">
        <v>0.21253115698163999</v>
      </c>
    </row>
    <row r="4763" spans="1:6" x14ac:dyDescent="0.25">
      <c r="A4763">
        <v>1547.61</v>
      </c>
      <c r="B4763">
        <v>-46.064228100000001</v>
      </c>
      <c r="C4763">
        <v>-76.224132999999995</v>
      </c>
      <c r="D4763">
        <v>-67.663740000000004</v>
      </c>
      <c r="E4763">
        <v>-50.604118</v>
      </c>
      <c r="F4763">
        <v>0.21252954441479199</v>
      </c>
    </row>
    <row r="4764" spans="1:6" x14ac:dyDescent="0.25">
      <c r="A4764">
        <v>1547.62</v>
      </c>
      <c r="B4764">
        <v>-46.157999500000003</v>
      </c>
      <c r="C4764">
        <v>-76.214834300000007</v>
      </c>
      <c r="D4764">
        <v>-67.666526200000007</v>
      </c>
      <c r="E4764">
        <v>-50.697297499999998</v>
      </c>
      <c r="F4764">
        <v>0.21252793290295799</v>
      </c>
    </row>
    <row r="4765" spans="1:6" x14ac:dyDescent="0.25">
      <c r="A4765">
        <v>1547.63</v>
      </c>
      <c r="B4765">
        <v>-46.273774699999997</v>
      </c>
      <c r="C4765">
        <v>-76.204181899999995</v>
      </c>
      <c r="D4765">
        <v>-67.672790699999993</v>
      </c>
      <c r="E4765">
        <v>-50.815173100000003</v>
      </c>
      <c r="F4765">
        <v>0.21252632244159</v>
      </c>
    </row>
    <row r="4766" spans="1:6" x14ac:dyDescent="0.25">
      <c r="A4766">
        <v>1547.64</v>
      </c>
      <c r="B4766">
        <v>-46.387739000000003</v>
      </c>
      <c r="C4766">
        <v>-76.202591200000001</v>
      </c>
      <c r="D4766">
        <v>-67.675978700000002</v>
      </c>
      <c r="E4766">
        <v>-50.932452900000001</v>
      </c>
      <c r="F4766">
        <v>0.21252471303159801</v>
      </c>
    </row>
    <row r="4767" spans="1:6" x14ac:dyDescent="0.25">
      <c r="A4767">
        <v>1547.65</v>
      </c>
      <c r="B4767">
        <v>-46.463340799999997</v>
      </c>
      <c r="C4767">
        <v>-76.211180799999994</v>
      </c>
      <c r="D4767">
        <v>-67.679706600000003</v>
      </c>
      <c r="E4767">
        <v>-51.014220700000003</v>
      </c>
      <c r="F4767">
        <v>0.212523104671163</v>
      </c>
    </row>
    <row r="4768" spans="1:6" x14ac:dyDescent="0.25">
      <c r="A4768">
        <v>1547.66</v>
      </c>
      <c r="B4768">
        <v>-46.486364399999999</v>
      </c>
      <c r="C4768">
        <v>-76.210175800000002</v>
      </c>
      <c r="D4768">
        <v>-67.680920200000003</v>
      </c>
      <c r="E4768">
        <v>-51.0421008</v>
      </c>
      <c r="F4768">
        <v>0.212521497365287</v>
      </c>
    </row>
    <row r="4769" spans="1:6" x14ac:dyDescent="0.25">
      <c r="A4769">
        <v>1547.67</v>
      </c>
      <c r="B4769">
        <v>-46.493679999999998</v>
      </c>
      <c r="C4769">
        <v>-76.208165199999996</v>
      </c>
      <c r="D4769">
        <v>-67.6732485</v>
      </c>
      <c r="E4769">
        <v>-51.050179499999999</v>
      </c>
      <c r="F4769">
        <v>0.21251989110896799</v>
      </c>
    </row>
    <row r="4770" spans="1:6" x14ac:dyDescent="0.25">
      <c r="A4770">
        <v>1547.68</v>
      </c>
      <c r="B4770">
        <v>-46.511358199999997</v>
      </c>
      <c r="C4770">
        <v>-76.202212500000002</v>
      </c>
      <c r="D4770">
        <v>-67.6632532</v>
      </c>
      <c r="E4770">
        <v>-51.068117899999997</v>
      </c>
      <c r="F4770">
        <v>0.21251828590357</v>
      </c>
    </row>
    <row r="4771" spans="1:6" x14ac:dyDescent="0.25">
      <c r="A4771">
        <v>1547.69</v>
      </c>
      <c r="B4771">
        <v>-46.537955400000001</v>
      </c>
      <c r="C4771">
        <v>-76.1806725</v>
      </c>
      <c r="D4771">
        <v>-67.657972799999996</v>
      </c>
      <c r="E4771">
        <v>-51.095237400000002</v>
      </c>
      <c r="F4771">
        <v>0.21251668174591001</v>
      </c>
    </row>
    <row r="4772" spans="1:6" x14ac:dyDescent="0.25">
      <c r="A4772">
        <v>1547.7</v>
      </c>
      <c r="B4772">
        <v>-46.564181699999999</v>
      </c>
      <c r="C4772">
        <v>-76.176791600000001</v>
      </c>
      <c r="D4772">
        <v>-67.653553200000005</v>
      </c>
      <c r="E4772">
        <v>-51.1227971</v>
      </c>
      <c r="F4772">
        <v>0.2125150786419</v>
      </c>
    </row>
    <row r="4773" spans="1:6" x14ac:dyDescent="0.25">
      <c r="A4773">
        <v>1547.71</v>
      </c>
      <c r="B4773">
        <v>-46.5793781</v>
      </c>
      <c r="C4773">
        <v>-76.183431999999996</v>
      </c>
      <c r="D4773">
        <v>-67.647951800000001</v>
      </c>
      <c r="E4773">
        <v>-51.140335100000001</v>
      </c>
      <c r="F4773">
        <v>0.21251347658289901</v>
      </c>
    </row>
    <row r="4774" spans="1:6" x14ac:dyDescent="0.25">
      <c r="A4774">
        <v>1547.72</v>
      </c>
      <c r="B4774">
        <v>-46.580885199999997</v>
      </c>
      <c r="C4774">
        <v>-76.186963300000002</v>
      </c>
      <c r="D4774">
        <v>-67.644513099999998</v>
      </c>
      <c r="E4774">
        <v>-51.144184699999997</v>
      </c>
      <c r="F4774">
        <v>0.212511875576638</v>
      </c>
    </row>
    <row r="4775" spans="1:6" x14ac:dyDescent="0.25">
      <c r="A4775">
        <v>1547.73</v>
      </c>
      <c r="B4775">
        <v>-46.575842199999997</v>
      </c>
      <c r="C4775">
        <v>-76.183991599999999</v>
      </c>
      <c r="D4775">
        <v>-67.642101400000001</v>
      </c>
      <c r="E4775">
        <v>-51.140579099999997</v>
      </c>
      <c r="F4775">
        <v>0.21251027561720501</v>
      </c>
    </row>
    <row r="4776" spans="1:6" x14ac:dyDescent="0.25">
      <c r="A4776">
        <v>1547.74</v>
      </c>
      <c r="B4776">
        <v>-46.571235399999999</v>
      </c>
      <c r="C4776">
        <v>-76.176634399999998</v>
      </c>
      <c r="D4776">
        <v>-67.635413499999999</v>
      </c>
      <c r="E4776">
        <v>-51.1368042</v>
      </c>
      <c r="F4776">
        <v>0.21250867670960399</v>
      </c>
    </row>
    <row r="4777" spans="1:6" x14ac:dyDescent="0.25">
      <c r="A4777">
        <v>1547.75</v>
      </c>
      <c r="B4777">
        <v>-46.569672500000003</v>
      </c>
      <c r="C4777">
        <v>-76.173074099999994</v>
      </c>
      <c r="D4777">
        <v>-67.628677699999997</v>
      </c>
      <c r="E4777">
        <v>-51.136047099999999</v>
      </c>
      <c r="F4777">
        <v>0.21250707884564701</v>
      </c>
    </row>
    <row r="4778" spans="1:6" x14ac:dyDescent="0.25">
      <c r="A4778">
        <v>1547.76</v>
      </c>
      <c r="B4778">
        <v>-46.571090300000002</v>
      </c>
      <c r="C4778">
        <v>-76.173223300000004</v>
      </c>
      <c r="D4778">
        <v>-67.628157599999994</v>
      </c>
      <c r="E4778">
        <v>-51.138322500000001</v>
      </c>
      <c r="F4778">
        <v>0.212505482031702</v>
      </c>
    </row>
    <row r="4779" spans="1:6" x14ac:dyDescent="0.25">
      <c r="A4779">
        <v>1547.77</v>
      </c>
      <c r="B4779">
        <v>-46.574176999999999</v>
      </c>
      <c r="C4779">
        <v>-76.185614000000001</v>
      </c>
      <c r="D4779">
        <v>-67.625380300000003</v>
      </c>
      <c r="E4779">
        <v>-51.142231199999998</v>
      </c>
      <c r="F4779">
        <v>0.21250388626413</v>
      </c>
    </row>
    <row r="4780" spans="1:6" x14ac:dyDescent="0.25">
      <c r="A4780">
        <v>1547.78</v>
      </c>
      <c r="B4780">
        <v>-46.577205599999999</v>
      </c>
      <c r="C4780">
        <v>-76.193953800000003</v>
      </c>
      <c r="D4780">
        <v>-67.617868200000004</v>
      </c>
      <c r="E4780">
        <v>-51.146161900000003</v>
      </c>
      <c r="F4780">
        <v>0.212502291545206</v>
      </c>
    </row>
    <row r="4781" spans="1:6" x14ac:dyDescent="0.25">
      <c r="A4781">
        <v>1547.79</v>
      </c>
      <c r="B4781">
        <v>-46.579071399999997</v>
      </c>
      <c r="C4781">
        <v>-76.198235999999994</v>
      </c>
      <c r="D4781">
        <v>-67.612306500000003</v>
      </c>
      <c r="E4781">
        <v>-51.149113100000001</v>
      </c>
      <c r="F4781">
        <v>0.212500697871292</v>
      </c>
    </row>
    <row r="4782" spans="1:6" x14ac:dyDescent="0.25">
      <c r="A4782">
        <v>1547.8</v>
      </c>
      <c r="B4782">
        <v>-46.579721399999997</v>
      </c>
      <c r="C4782">
        <v>-76.186383800000002</v>
      </c>
      <c r="D4782">
        <v>-67.609113600000001</v>
      </c>
      <c r="E4782">
        <v>-51.150889300000003</v>
      </c>
      <c r="F4782">
        <v>0.21249910524466001</v>
      </c>
    </row>
    <row r="4783" spans="1:6" x14ac:dyDescent="0.25">
      <c r="A4783">
        <v>1547.81</v>
      </c>
      <c r="B4783">
        <v>-46.579598099999998</v>
      </c>
      <c r="C4783">
        <v>-76.177901700000007</v>
      </c>
      <c r="D4783">
        <v>-67.603030399999994</v>
      </c>
      <c r="E4783">
        <v>-51.151840900000003</v>
      </c>
      <c r="F4783">
        <v>0.21249751366258399</v>
      </c>
    </row>
    <row r="4784" spans="1:6" x14ac:dyDescent="0.25">
      <c r="A4784">
        <v>1547.82</v>
      </c>
      <c r="B4784">
        <v>-46.579193099999998</v>
      </c>
      <c r="C4784">
        <v>-76.178432799999996</v>
      </c>
      <c r="D4784">
        <v>-67.594534999999993</v>
      </c>
      <c r="E4784">
        <v>-51.152462900000003</v>
      </c>
      <c r="F4784">
        <v>0.21249592312779</v>
      </c>
    </row>
    <row r="4785" spans="1:6" x14ac:dyDescent="0.25">
      <c r="A4785">
        <v>1547.83</v>
      </c>
      <c r="B4785">
        <v>-46.578951600000003</v>
      </c>
      <c r="C4785">
        <v>-76.171054600000005</v>
      </c>
      <c r="D4785">
        <v>-67.5891412</v>
      </c>
      <c r="E4785">
        <v>-51.1533047</v>
      </c>
      <c r="F4785">
        <v>0.21249433363800599</v>
      </c>
    </row>
    <row r="4786" spans="1:6" x14ac:dyDescent="0.25">
      <c r="A4786">
        <v>1547.84</v>
      </c>
      <c r="B4786">
        <v>-46.579124200000003</v>
      </c>
      <c r="C4786">
        <v>-76.154757500000002</v>
      </c>
      <c r="D4786">
        <v>-67.584408800000006</v>
      </c>
      <c r="E4786">
        <v>-51.154544600000001</v>
      </c>
      <c r="F4786">
        <v>0.21249274519459499</v>
      </c>
    </row>
    <row r="4787" spans="1:6" x14ac:dyDescent="0.25">
      <c r="A4787">
        <v>1547.85</v>
      </c>
      <c r="B4787">
        <v>-46.579757499999999</v>
      </c>
      <c r="C4787">
        <v>-76.132110400000002</v>
      </c>
      <c r="D4787">
        <v>-67.579410300000006</v>
      </c>
      <c r="E4787">
        <v>-51.156161300000001</v>
      </c>
      <c r="F4787">
        <v>0.21249115779528399</v>
      </c>
    </row>
    <row r="4788" spans="1:6" x14ac:dyDescent="0.25">
      <c r="A4788">
        <v>1547.86</v>
      </c>
      <c r="B4788">
        <v>-46.580739299999998</v>
      </c>
      <c r="C4788">
        <v>-76.133663200000001</v>
      </c>
      <c r="D4788">
        <v>-67.574648199999999</v>
      </c>
      <c r="E4788">
        <v>-51.158120400000001</v>
      </c>
      <c r="F4788">
        <v>0.212489571439619</v>
      </c>
    </row>
    <row r="4789" spans="1:6" x14ac:dyDescent="0.25">
      <c r="A4789">
        <v>1547.87</v>
      </c>
      <c r="B4789">
        <v>-46.581746099999997</v>
      </c>
      <c r="C4789">
        <v>-76.137931699999996</v>
      </c>
      <c r="D4789">
        <v>-67.570558700000007</v>
      </c>
      <c r="E4789">
        <v>-51.1601067</v>
      </c>
      <c r="F4789">
        <v>0.212487986128508</v>
      </c>
    </row>
    <row r="4790" spans="1:6" x14ac:dyDescent="0.25">
      <c r="A4790">
        <v>1547.88</v>
      </c>
      <c r="B4790">
        <v>-46.582506199999997</v>
      </c>
      <c r="C4790">
        <v>-76.131693799999994</v>
      </c>
      <c r="D4790">
        <v>-67.565986800000005</v>
      </c>
      <c r="E4790">
        <v>-51.161865800000001</v>
      </c>
      <c r="F4790">
        <v>0.21248640186104201</v>
      </c>
    </row>
    <row r="4791" spans="1:6" x14ac:dyDescent="0.25">
      <c r="A4791">
        <v>1547.89</v>
      </c>
      <c r="B4791">
        <v>-46.582921900000002</v>
      </c>
      <c r="C4791">
        <v>-76.132704700000005</v>
      </c>
      <c r="D4791">
        <v>-67.562310299999993</v>
      </c>
      <c r="E4791">
        <v>-51.163219900000001</v>
      </c>
      <c r="F4791">
        <v>0.21248481863767699</v>
      </c>
    </row>
    <row r="4792" spans="1:6" x14ac:dyDescent="0.25">
      <c r="A4792">
        <v>1547.9</v>
      </c>
      <c r="B4792">
        <v>-46.582991200000002</v>
      </c>
      <c r="C4792">
        <v>-76.132909900000001</v>
      </c>
      <c r="D4792">
        <v>-67.562535400000002</v>
      </c>
      <c r="E4792">
        <v>-51.164147800000002</v>
      </c>
      <c r="F4792">
        <v>0.21248323645886599</v>
      </c>
    </row>
    <row r="4793" spans="1:6" x14ac:dyDescent="0.25">
      <c r="A4793">
        <v>1547.91</v>
      </c>
      <c r="B4793">
        <v>-46.582732700000001</v>
      </c>
      <c r="C4793">
        <v>-76.137495700000002</v>
      </c>
      <c r="D4793">
        <v>-67.562203800000006</v>
      </c>
      <c r="E4793">
        <v>-51.164815900000001</v>
      </c>
      <c r="F4793">
        <v>0.21248165532051599</v>
      </c>
    </row>
    <row r="4794" spans="1:6" x14ac:dyDescent="0.25">
      <c r="A4794">
        <v>1547.92</v>
      </c>
      <c r="B4794">
        <v>-46.582292700000004</v>
      </c>
      <c r="C4794">
        <v>-76.155919600000004</v>
      </c>
      <c r="D4794">
        <v>-67.561082099999993</v>
      </c>
      <c r="E4794">
        <v>-51.165370600000003</v>
      </c>
      <c r="F4794">
        <v>0.212480075225358</v>
      </c>
    </row>
    <row r="4795" spans="1:6" x14ac:dyDescent="0.25">
      <c r="A4795">
        <v>1547.93</v>
      </c>
      <c r="B4795">
        <v>-46.581885999999997</v>
      </c>
      <c r="C4795">
        <v>-76.150492099999994</v>
      </c>
      <c r="D4795">
        <v>-67.557460599999999</v>
      </c>
      <c r="E4795">
        <v>-51.166018700000002</v>
      </c>
      <c r="F4795">
        <v>0.21247849617202499</v>
      </c>
    </row>
    <row r="4796" spans="1:6" x14ac:dyDescent="0.25">
      <c r="A4796">
        <v>1547.94</v>
      </c>
      <c r="B4796">
        <v>-46.5815828</v>
      </c>
      <c r="C4796">
        <v>-76.125437500000004</v>
      </c>
      <c r="D4796">
        <v>-67.551165600000004</v>
      </c>
      <c r="E4796">
        <v>-51.166712099999998</v>
      </c>
      <c r="F4796">
        <v>0.21247691816188299</v>
      </c>
    </row>
    <row r="4797" spans="1:6" x14ac:dyDescent="0.25">
      <c r="A4797">
        <v>1547.95</v>
      </c>
      <c r="B4797">
        <v>-46.581403700000003</v>
      </c>
      <c r="C4797">
        <v>-76.114138499999996</v>
      </c>
      <c r="D4797">
        <v>-67.544863199999995</v>
      </c>
      <c r="E4797">
        <v>-51.1674693</v>
      </c>
      <c r="F4797">
        <v>0.212475341190839</v>
      </c>
    </row>
    <row r="4798" spans="1:6" x14ac:dyDescent="0.25">
      <c r="A4798">
        <v>1547.96</v>
      </c>
      <c r="B4798">
        <v>-46.581352099999997</v>
      </c>
      <c r="C4798">
        <v>-76.098435600000002</v>
      </c>
      <c r="D4798">
        <v>-67.539448199999995</v>
      </c>
      <c r="E4798">
        <v>-51.1684105</v>
      </c>
      <c r="F4798">
        <v>0.212473765263894</v>
      </c>
    </row>
    <row r="4799" spans="1:6" x14ac:dyDescent="0.25">
      <c r="A4799">
        <v>1547.97</v>
      </c>
      <c r="B4799">
        <v>-46.581454899999997</v>
      </c>
      <c r="C4799">
        <v>-76.080214900000001</v>
      </c>
      <c r="D4799">
        <v>-67.536545200000006</v>
      </c>
      <c r="E4799">
        <v>-51.169595100000002</v>
      </c>
      <c r="F4799">
        <v>0.21247219037468301</v>
      </c>
    </row>
    <row r="4800" spans="1:6" x14ac:dyDescent="0.25">
      <c r="A4800">
        <v>1547.98</v>
      </c>
      <c r="B4800">
        <v>-46.581688200000002</v>
      </c>
      <c r="C4800">
        <v>-76.082866499999994</v>
      </c>
      <c r="D4800">
        <v>-67.536291700000007</v>
      </c>
      <c r="E4800">
        <v>-51.1709587</v>
      </c>
      <c r="F4800">
        <v>0.212470616529572</v>
      </c>
    </row>
    <row r="4801" spans="1:6" x14ac:dyDescent="0.25">
      <c r="A4801">
        <v>1547.99</v>
      </c>
      <c r="B4801">
        <v>-46.581963799999997</v>
      </c>
      <c r="C4801">
        <v>-76.085292199999998</v>
      </c>
      <c r="D4801">
        <v>-67.537144600000005</v>
      </c>
      <c r="E4801">
        <v>-51.1722508</v>
      </c>
      <c r="F4801">
        <v>0.21246904372355899</v>
      </c>
    </row>
    <row r="4802" spans="1:6" x14ac:dyDescent="0.25">
      <c r="A4802">
        <v>1548</v>
      </c>
      <c r="B4802">
        <v>-46.582262900000003</v>
      </c>
      <c r="C4802">
        <v>-76.085954200000003</v>
      </c>
      <c r="D4802">
        <v>-67.536405200000004</v>
      </c>
      <c r="E4802">
        <v>-51.173516200000002</v>
      </c>
      <c r="F4802">
        <v>0.21246747195618801</v>
      </c>
    </row>
    <row r="4803" spans="1:6" x14ac:dyDescent="0.25">
      <c r="A4803">
        <v>1548.01</v>
      </c>
      <c r="B4803">
        <v>-46.582483099999997</v>
      </c>
      <c r="C4803">
        <v>-76.098997600000004</v>
      </c>
      <c r="D4803">
        <v>-67.532224600000006</v>
      </c>
      <c r="E4803">
        <v>-51.174777800000001</v>
      </c>
      <c r="F4803">
        <v>0.21246590122837</v>
      </c>
    </row>
    <row r="4804" spans="1:6" x14ac:dyDescent="0.25">
      <c r="A4804">
        <v>1548.02</v>
      </c>
      <c r="B4804">
        <v>-46.582654400000003</v>
      </c>
      <c r="C4804">
        <v>-76.098420099999998</v>
      </c>
      <c r="D4804">
        <v>-67.526808799999998</v>
      </c>
      <c r="E4804">
        <v>-51.176040100000002</v>
      </c>
      <c r="F4804">
        <v>0.21246433153965</v>
      </c>
    </row>
    <row r="4805" spans="1:6" x14ac:dyDescent="0.25">
      <c r="A4805">
        <v>1548.03</v>
      </c>
      <c r="B4805">
        <v>-46.582940800000003</v>
      </c>
      <c r="C4805">
        <v>-76.097200999999998</v>
      </c>
      <c r="D4805">
        <v>-67.521054100000001</v>
      </c>
      <c r="E4805">
        <v>-51.177471599999997</v>
      </c>
      <c r="F4805">
        <v>0.212462762890027</v>
      </c>
    </row>
    <row r="4806" spans="1:6" x14ac:dyDescent="0.25">
      <c r="A4806">
        <v>1548.04</v>
      </c>
      <c r="B4806">
        <v>-46.583524799999999</v>
      </c>
      <c r="C4806">
        <v>-76.110700399999999</v>
      </c>
      <c r="D4806">
        <v>-67.518179799999999</v>
      </c>
      <c r="E4806">
        <v>-51.179144999999998</v>
      </c>
      <c r="F4806">
        <v>0.212461195279047</v>
      </c>
    </row>
    <row r="4807" spans="1:6" x14ac:dyDescent="0.25">
      <c r="A4807">
        <v>1548.05</v>
      </c>
      <c r="B4807">
        <v>-46.584531200000001</v>
      </c>
      <c r="C4807">
        <v>-76.1113292</v>
      </c>
      <c r="D4807">
        <v>-67.516657699999996</v>
      </c>
      <c r="E4807">
        <v>-51.181134900000004</v>
      </c>
      <c r="F4807">
        <v>0.21245962870943899</v>
      </c>
    </row>
    <row r="4808" spans="1:6" x14ac:dyDescent="0.25">
      <c r="A4808">
        <v>1548.06</v>
      </c>
      <c r="B4808">
        <v>-46.585850600000001</v>
      </c>
      <c r="C4808">
        <v>-76.114369300000007</v>
      </c>
      <c r="D4808">
        <v>-67.512013400000001</v>
      </c>
      <c r="E4808">
        <v>-51.183478299999997</v>
      </c>
      <c r="F4808">
        <v>0.2124580631762</v>
      </c>
    </row>
    <row r="4809" spans="1:6" x14ac:dyDescent="0.25">
      <c r="A4809">
        <v>1548.07</v>
      </c>
      <c r="B4809">
        <v>-46.587324000000002</v>
      </c>
      <c r="C4809">
        <v>-76.125957900000003</v>
      </c>
      <c r="D4809">
        <v>-67.508610899999994</v>
      </c>
      <c r="E4809">
        <v>-51.185976400000001</v>
      </c>
      <c r="F4809">
        <v>0.212456498679785</v>
      </c>
    </row>
    <row r="4810" spans="1:6" x14ac:dyDescent="0.25">
      <c r="A4810">
        <v>1548.08</v>
      </c>
      <c r="B4810">
        <v>-46.588966499999998</v>
      </c>
      <c r="C4810">
        <v>-76.129778799999997</v>
      </c>
      <c r="D4810">
        <v>-67.506124900000003</v>
      </c>
      <c r="E4810">
        <v>-51.188436000000003</v>
      </c>
      <c r="F4810">
        <v>0.21245493521928399</v>
      </c>
    </row>
    <row r="4811" spans="1:6" x14ac:dyDescent="0.25">
      <c r="A4811">
        <v>1548.09</v>
      </c>
      <c r="B4811">
        <v>-46.590790900000002</v>
      </c>
      <c r="C4811">
        <v>-76.122996999999998</v>
      </c>
      <c r="D4811">
        <v>-67.501108599999995</v>
      </c>
      <c r="E4811">
        <v>-51.1909639</v>
      </c>
      <c r="F4811">
        <v>0.212453372796062</v>
      </c>
    </row>
    <row r="4812" spans="1:6" x14ac:dyDescent="0.25">
      <c r="A4812">
        <v>1548.1</v>
      </c>
      <c r="B4812">
        <v>-46.592765499999999</v>
      </c>
      <c r="C4812">
        <v>-76.124343699999997</v>
      </c>
      <c r="D4812">
        <v>-67.495835600000007</v>
      </c>
      <c r="E4812">
        <v>-51.193652399999998</v>
      </c>
      <c r="F4812">
        <v>0.21245181141057401</v>
      </c>
    </row>
    <row r="4813" spans="1:6" x14ac:dyDescent="0.25">
      <c r="A4813">
        <v>1548.11</v>
      </c>
      <c r="B4813">
        <v>-46.594955300000002</v>
      </c>
      <c r="C4813">
        <v>-76.145440699999995</v>
      </c>
      <c r="D4813">
        <v>-67.491885199999999</v>
      </c>
      <c r="E4813">
        <v>-51.196450900000002</v>
      </c>
      <c r="F4813">
        <v>0.21245025106236401</v>
      </c>
    </row>
    <row r="4814" spans="1:6" x14ac:dyDescent="0.25">
      <c r="A4814">
        <v>1548.12</v>
      </c>
      <c r="B4814">
        <v>-46.5972486</v>
      </c>
      <c r="C4814">
        <v>-76.143454500000004</v>
      </c>
      <c r="D4814">
        <v>-67.484870400000005</v>
      </c>
      <c r="E4814">
        <v>-51.199344799999999</v>
      </c>
      <c r="F4814">
        <v>0.21244869174825001</v>
      </c>
    </row>
    <row r="4815" spans="1:6" x14ac:dyDescent="0.25">
      <c r="A4815">
        <v>1548.13</v>
      </c>
      <c r="B4815">
        <v>-46.599480800000002</v>
      </c>
      <c r="C4815">
        <v>-76.141249799999997</v>
      </c>
      <c r="D4815">
        <v>-67.475294899999994</v>
      </c>
      <c r="E4815">
        <v>-51.202178199999999</v>
      </c>
      <c r="F4815">
        <v>0.21244713347005001</v>
      </c>
    </row>
    <row r="4816" spans="1:6" x14ac:dyDescent="0.25">
      <c r="A4816">
        <v>1548.14</v>
      </c>
      <c r="B4816">
        <v>-46.601664999999997</v>
      </c>
      <c r="C4816">
        <v>-76.153942700000002</v>
      </c>
      <c r="D4816">
        <v>-67.468988199999998</v>
      </c>
      <c r="E4816">
        <v>-51.2048652</v>
      </c>
      <c r="F4816">
        <v>0.21244557622958399</v>
      </c>
    </row>
    <row r="4817" spans="1:6" x14ac:dyDescent="0.25">
      <c r="A4817">
        <v>1548.15</v>
      </c>
      <c r="B4817">
        <v>-46.603951299999999</v>
      </c>
      <c r="C4817">
        <v>-76.159614700000006</v>
      </c>
      <c r="D4817">
        <v>-67.463024500000003</v>
      </c>
      <c r="E4817">
        <v>-51.207569200000002</v>
      </c>
      <c r="F4817">
        <v>0.21244402002184901</v>
      </c>
    </row>
    <row r="4818" spans="1:6" x14ac:dyDescent="0.25">
      <c r="A4818">
        <v>1548.16</v>
      </c>
      <c r="B4818">
        <v>-46.606437900000003</v>
      </c>
      <c r="C4818">
        <v>-76.153245200000001</v>
      </c>
      <c r="D4818">
        <v>-67.454849600000003</v>
      </c>
      <c r="E4818">
        <v>-51.210402100000003</v>
      </c>
      <c r="F4818">
        <v>0.21244246485002799</v>
      </c>
    </row>
    <row r="4819" spans="1:6" x14ac:dyDescent="0.25">
      <c r="A4819">
        <v>1548.17</v>
      </c>
      <c r="B4819">
        <v>-46.609054</v>
      </c>
      <c r="C4819">
        <v>-76.143130299999996</v>
      </c>
      <c r="D4819">
        <v>-67.450801100000007</v>
      </c>
      <c r="E4819">
        <v>-51.213304100000002</v>
      </c>
      <c r="F4819">
        <v>0.21244091071002899</v>
      </c>
    </row>
    <row r="4820" spans="1:6" x14ac:dyDescent="0.25">
      <c r="A4820">
        <v>1548.18</v>
      </c>
      <c r="B4820">
        <v>-46.611655499999998</v>
      </c>
      <c r="C4820">
        <v>-76.136287199999998</v>
      </c>
      <c r="D4820">
        <v>-67.450375800000003</v>
      </c>
      <c r="E4820">
        <v>-51.216103199999999</v>
      </c>
      <c r="F4820">
        <v>0.21243935760548999</v>
      </c>
    </row>
    <row r="4821" spans="1:6" x14ac:dyDescent="0.25">
      <c r="A4821">
        <v>1548.19</v>
      </c>
      <c r="B4821">
        <v>-46.614032100000003</v>
      </c>
      <c r="C4821">
        <v>-76.146366</v>
      </c>
      <c r="D4821">
        <v>-67.447683499999997</v>
      </c>
      <c r="E4821">
        <v>-51.218595499999999</v>
      </c>
      <c r="F4821">
        <v>0.21243780553550101</v>
      </c>
    </row>
    <row r="4822" spans="1:6" x14ac:dyDescent="0.25">
      <c r="A4822">
        <v>1548.2</v>
      </c>
      <c r="B4822">
        <v>-46.6160967</v>
      </c>
      <c r="C4822">
        <v>-76.148957600000003</v>
      </c>
      <c r="D4822">
        <v>-67.444380300000006</v>
      </c>
      <c r="E4822">
        <v>-51.220740499999998</v>
      </c>
      <c r="F4822">
        <v>0.21243625449960701</v>
      </c>
    </row>
    <row r="4823" spans="1:6" x14ac:dyDescent="0.25">
      <c r="A4823">
        <v>1548.21</v>
      </c>
      <c r="B4823">
        <v>-46.617969600000002</v>
      </c>
      <c r="C4823">
        <v>-76.147507899999994</v>
      </c>
      <c r="D4823">
        <v>-67.439936000000003</v>
      </c>
      <c r="E4823">
        <v>-51.222651399999997</v>
      </c>
      <c r="F4823">
        <v>0.21243470449462601</v>
      </c>
    </row>
    <row r="4824" spans="1:6" x14ac:dyDescent="0.25">
      <c r="A4824">
        <v>1548.22</v>
      </c>
      <c r="B4824">
        <v>-46.619816999999998</v>
      </c>
      <c r="C4824">
        <v>-76.159391499999998</v>
      </c>
      <c r="D4824">
        <v>-67.431250700000007</v>
      </c>
      <c r="E4824">
        <v>-51.224388500000003</v>
      </c>
      <c r="F4824">
        <v>0.21243315552283101</v>
      </c>
    </row>
    <row r="4825" spans="1:6" x14ac:dyDescent="0.25">
      <c r="A4825">
        <v>1548.23</v>
      </c>
      <c r="B4825">
        <v>-46.621618300000002</v>
      </c>
      <c r="C4825">
        <v>-76.169931300000002</v>
      </c>
      <c r="D4825">
        <v>-67.423326599999996</v>
      </c>
      <c r="E4825">
        <v>-51.2260171</v>
      </c>
      <c r="F4825">
        <v>0.21243160758558599</v>
      </c>
    </row>
    <row r="4826" spans="1:6" x14ac:dyDescent="0.25">
      <c r="A4826">
        <v>1548.24</v>
      </c>
      <c r="B4826">
        <v>-46.623235800000003</v>
      </c>
      <c r="C4826">
        <v>-76.178461400000003</v>
      </c>
      <c r="D4826">
        <v>-67.418284499999999</v>
      </c>
      <c r="E4826">
        <v>-51.227412299999997</v>
      </c>
      <c r="F4826">
        <v>0.212430060677434</v>
      </c>
    </row>
    <row r="4827" spans="1:6" x14ac:dyDescent="0.25">
      <c r="A4827">
        <v>1548.25</v>
      </c>
      <c r="B4827">
        <v>-46.624580199999997</v>
      </c>
      <c r="C4827">
        <v>-76.174583799999994</v>
      </c>
      <c r="D4827">
        <v>-67.415937400000004</v>
      </c>
      <c r="E4827">
        <v>-51.2284291</v>
      </c>
      <c r="F4827">
        <v>0.21242851480292299</v>
      </c>
    </row>
    <row r="4828" spans="1:6" x14ac:dyDescent="0.25">
      <c r="A4828">
        <v>1548.26</v>
      </c>
      <c r="B4828">
        <v>-46.625643500000002</v>
      </c>
      <c r="C4828">
        <v>-76.170797800000003</v>
      </c>
      <c r="D4828">
        <v>-67.4133937</v>
      </c>
      <c r="E4828">
        <v>-51.229199999999999</v>
      </c>
      <c r="F4828">
        <v>0.21242696995886901</v>
      </c>
    </row>
    <row r="4829" spans="1:6" x14ac:dyDescent="0.25">
      <c r="A4829">
        <v>1548.27</v>
      </c>
      <c r="B4829">
        <v>-46.626528100000002</v>
      </c>
      <c r="C4829">
        <v>-76.170726999999999</v>
      </c>
      <c r="D4829">
        <v>-67.408748700000004</v>
      </c>
      <c r="E4829">
        <v>-51.229816</v>
      </c>
      <c r="F4829">
        <v>0.212425426147547</v>
      </c>
    </row>
    <row r="4830" spans="1:6" x14ac:dyDescent="0.25">
      <c r="A4830">
        <v>1548.28</v>
      </c>
      <c r="B4830">
        <v>-46.627470000000002</v>
      </c>
      <c r="C4830">
        <v>-76.158815000000004</v>
      </c>
      <c r="D4830">
        <v>-67.403648399999994</v>
      </c>
      <c r="E4830">
        <v>-51.230396200000001</v>
      </c>
      <c r="F4830">
        <v>0.212423883366228</v>
      </c>
    </row>
    <row r="4831" spans="1:6" x14ac:dyDescent="0.25">
      <c r="A4831">
        <v>1548.29</v>
      </c>
      <c r="B4831">
        <v>-46.628670999999997</v>
      </c>
      <c r="C4831">
        <v>-76.137094500000003</v>
      </c>
      <c r="D4831">
        <v>-67.395785399999994</v>
      </c>
      <c r="E4831">
        <v>-51.231095699999997</v>
      </c>
      <c r="F4831">
        <v>0.21242234161354601</v>
      </c>
    </row>
    <row r="4832" spans="1:6" x14ac:dyDescent="0.25">
      <c r="A4832">
        <v>1548.3</v>
      </c>
      <c r="B4832">
        <v>-46.630039699999998</v>
      </c>
      <c r="C4832">
        <v>-76.145885899999996</v>
      </c>
      <c r="D4832">
        <v>-67.385149299999995</v>
      </c>
      <c r="E4832">
        <v>-51.231865999999997</v>
      </c>
      <c r="F4832">
        <v>0.212420800892687</v>
      </c>
    </row>
    <row r="4833" spans="1:6" x14ac:dyDescent="0.25">
      <c r="A4833">
        <v>1548.31</v>
      </c>
      <c r="B4833">
        <v>-46.631272799999998</v>
      </c>
      <c r="C4833">
        <v>-76.157626800000003</v>
      </c>
      <c r="D4833">
        <v>-67.376227299999996</v>
      </c>
      <c r="E4833">
        <v>-51.2324676</v>
      </c>
      <c r="F4833">
        <v>0.21241926120183099</v>
      </c>
    </row>
    <row r="4834" spans="1:6" x14ac:dyDescent="0.25">
      <c r="A4834">
        <v>1548.32</v>
      </c>
      <c r="B4834">
        <v>-46.632247700000001</v>
      </c>
      <c r="C4834">
        <v>-76.150915299999994</v>
      </c>
      <c r="D4834">
        <v>-67.366442399999997</v>
      </c>
      <c r="E4834">
        <v>-51.2328434</v>
      </c>
      <c r="F4834">
        <v>0.21241772254097699</v>
      </c>
    </row>
    <row r="4835" spans="1:6" x14ac:dyDescent="0.25">
      <c r="A4835">
        <v>1548.33</v>
      </c>
      <c r="B4835">
        <v>-46.633189399999999</v>
      </c>
      <c r="C4835">
        <v>-76.171549900000002</v>
      </c>
      <c r="D4835">
        <v>-67.350931900000006</v>
      </c>
      <c r="E4835">
        <v>-51.233027800000002</v>
      </c>
      <c r="F4835">
        <v>0.21241618490876099</v>
      </c>
    </row>
    <row r="4836" spans="1:6" x14ac:dyDescent="0.25">
      <c r="A4836">
        <v>1548.34</v>
      </c>
      <c r="B4836">
        <v>-46.634359099999998</v>
      </c>
      <c r="C4836">
        <v>-76.204249200000007</v>
      </c>
      <c r="D4836">
        <v>-67.335904799999994</v>
      </c>
      <c r="E4836">
        <v>-51.233294200000003</v>
      </c>
      <c r="F4836">
        <v>0.212414648305639</v>
      </c>
    </row>
    <row r="4837" spans="1:6" x14ac:dyDescent="0.25">
      <c r="A4837">
        <v>1548.35</v>
      </c>
      <c r="B4837">
        <v>-46.635863299999997</v>
      </c>
      <c r="C4837">
        <v>-76.241577300000003</v>
      </c>
      <c r="D4837">
        <v>-67.322960899999998</v>
      </c>
      <c r="E4837">
        <v>-51.233972000000001</v>
      </c>
      <c r="F4837">
        <v>0.21241311273206501</v>
      </c>
    </row>
    <row r="4838" spans="1:6" x14ac:dyDescent="0.25">
      <c r="A4838">
        <v>1548.36</v>
      </c>
      <c r="B4838">
        <v>-46.6375636</v>
      </c>
      <c r="C4838">
        <v>-76.275138600000005</v>
      </c>
      <c r="D4838">
        <v>-67.308691300000007</v>
      </c>
      <c r="E4838">
        <v>-51.234875500000001</v>
      </c>
      <c r="F4838">
        <v>0.21241157818394599</v>
      </c>
    </row>
    <row r="4839" spans="1:6" x14ac:dyDescent="0.25">
      <c r="A4839">
        <v>1548.37</v>
      </c>
      <c r="B4839">
        <v>-46.639317499999997</v>
      </c>
      <c r="C4839">
        <v>-76.293242000000006</v>
      </c>
      <c r="D4839">
        <v>-67.292659499999999</v>
      </c>
      <c r="E4839">
        <v>-51.235831400000002</v>
      </c>
      <c r="F4839">
        <v>0.21241004466810401</v>
      </c>
    </row>
    <row r="4840" spans="1:6" x14ac:dyDescent="0.25">
      <c r="A4840">
        <v>1548.38</v>
      </c>
      <c r="B4840">
        <v>-46.6409856</v>
      </c>
      <c r="C4840">
        <v>-76.314962699999995</v>
      </c>
      <c r="D4840">
        <v>-67.276356000000007</v>
      </c>
      <c r="E4840">
        <v>-51.236766500000002</v>
      </c>
      <c r="F4840">
        <v>0.21240851217635301</v>
      </c>
    </row>
    <row r="4841" spans="1:6" x14ac:dyDescent="0.25">
      <c r="A4841">
        <v>1548.39</v>
      </c>
      <c r="B4841">
        <v>-46.642570599999999</v>
      </c>
      <c r="C4841">
        <v>-76.3240433</v>
      </c>
      <c r="D4841">
        <v>-67.260933499999993</v>
      </c>
      <c r="E4841">
        <v>-51.237723699999997</v>
      </c>
      <c r="F4841">
        <v>0.212406980711876</v>
      </c>
    </row>
    <row r="4842" spans="1:6" x14ac:dyDescent="0.25">
      <c r="A4842">
        <v>1548.4</v>
      </c>
      <c r="B4842">
        <v>-46.643971200000003</v>
      </c>
      <c r="C4842">
        <v>-76.326430700000003</v>
      </c>
      <c r="D4842">
        <v>-67.242870100000005</v>
      </c>
      <c r="E4842">
        <v>-51.238698900000003</v>
      </c>
      <c r="F4842">
        <v>0.212405450275128</v>
      </c>
    </row>
    <row r="4843" spans="1:6" x14ac:dyDescent="0.25">
      <c r="A4843">
        <v>1548.41</v>
      </c>
      <c r="B4843">
        <v>-46.645336299999997</v>
      </c>
      <c r="C4843">
        <v>-76.321306000000007</v>
      </c>
      <c r="D4843">
        <v>-67.221317799999994</v>
      </c>
      <c r="E4843">
        <v>-51.239923699999999</v>
      </c>
      <c r="F4843">
        <v>0.21240392086429</v>
      </c>
    </row>
    <row r="4844" spans="1:6" x14ac:dyDescent="0.25">
      <c r="A4844">
        <v>1548.42</v>
      </c>
      <c r="B4844">
        <v>-46.646829199999999</v>
      </c>
      <c r="C4844">
        <v>-76.304672499999995</v>
      </c>
      <c r="D4844">
        <v>-67.198816500000007</v>
      </c>
      <c r="E4844">
        <v>-51.241398599999997</v>
      </c>
      <c r="F4844">
        <v>0.212402392481636</v>
      </c>
    </row>
    <row r="4845" spans="1:6" x14ac:dyDescent="0.25">
      <c r="A4845">
        <v>1548.43</v>
      </c>
      <c r="B4845">
        <v>-46.648201200000003</v>
      </c>
      <c r="C4845">
        <v>-76.288106499999998</v>
      </c>
      <c r="D4845">
        <v>-67.176701600000001</v>
      </c>
      <c r="E4845">
        <v>-51.2426265</v>
      </c>
      <c r="F4845">
        <v>0.21240086512352699</v>
      </c>
    </row>
    <row r="4846" spans="1:6" x14ac:dyDescent="0.25">
      <c r="A4846">
        <v>1548.44</v>
      </c>
      <c r="B4846">
        <v>-46.6495976</v>
      </c>
      <c r="C4846">
        <v>-76.291016499999998</v>
      </c>
      <c r="D4846">
        <v>-67.155674200000007</v>
      </c>
      <c r="E4846">
        <v>-51.243811299999997</v>
      </c>
      <c r="F4846">
        <v>0.212399338789965</v>
      </c>
    </row>
    <row r="4847" spans="1:6" x14ac:dyDescent="0.25">
      <c r="A4847">
        <v>1548.45</v>
      </c>
      <c r="B4847">
        <v>-46.6511043</v>
      </c>
      <c r="C4847">
        <v>-76.293793600000001</v>
      </c>
      <c r="D4847">
        <v>-67.135150499999995</v>
      </c>
      <c r="E4847">
        <v>-51.2453243</v>
      </c>
      <c r="F4847">
        <v>0.21239781348276701</v>
      </c>
    </row>
    <row r="4848" spans="1:6" x14ac:dyDescent="0.25">
      <c r="A4848">
        <v>1548.46</v>
      </c>
      <c r="B4848">
        <v>-46.652901300000003</v>
      </c>
      <c r="C4848">
        <v>-76.289830899999998</v>
      </c>
      <c r="D4848">
        <v>-67.108673499999995</v>
      </c>
      <c r="E4848">
        <v>-51.247108599999997</v>
      </c>
      <c r="F4848">
        <v>0.212396289203753</v>
      </c>
    </row>
    <row r="4849" spans="1:6" x14ac:dyDescent="0.25">
      <c r="A4849">
        <v>1548.47</v>
      </c>
      <c r="B4849">
        <v>-46.654995800000002</v>
      </c>
      <c r="C4849">
        <v>-76.296087400000005</v>
      </c>
      <c r="D4849">
        <v>-67.070409499999997</v>
      </c>
      <c r="E4849">
        <v>-51.249010800000001</v>
      </c>
      <c r="F4849">
        <v>0.21239476594701001</v>
      </c>
    </row>
    <row r="4850" spans="1:6" x14ac:dyDescent="0.25">
      <c r="A4850">
        <v>1548.48</v>
      </c>
      <c r="B4850">
        <v>-46.657036099999999</v>
      </c>
      <c r="C4850">
        <v>-76.292156500000004</v>
      </c>
      <c r="D4850">
        <v>-67.020098700000005</v>
      </c>
      <c r="E4850">
        <v>-51.250916699999998</v>
      </c>
      <c r="F4850">
        <v>0.212393243714359</v>
      </c>
    </row>
    <row r="4851" spans="1:6" x14ac:dyDescent="0.25">
      <c r="A4851">
        <v>1548.49</v>
      </c>
      <c r="B4851">
        <v>-46.658946299999997</v>
      </c>
      <c r="C4851">
        <v>-76.293908299999998</v>
      </c>
      <c r="D4851">
        <v>-66.9541124</v>
      </c>
      <c r="E4851">
        <v>-51.252830500000002</v>
      </c>
      <c r="F4851">
        <v>0.21239172250579899</v>
      </c>
    </row>
    <row r="4852" spans="1:6" x14ac:dyDescent="0.25">
      <c r="A4852">
        <v>1548.5</v>
      </c>
      <c r="B4852">
        <v>-46.660604399999997</v>
      </c>
      <c r="C4852">
        <v>-76.295457200000001</v>
      </c>
      <c r="D4852">
        <v>-66.881098800000004</v>
      </c>
      <c r="E4852">
        <v>-51.254642099999998</v>
      </c>
      <c r="F4852">
        <v>0.21239020232178499</v>
      </c>
    </row>
    <row r="4853" spans="1:6" x14ac:dyDescent="0.25">
      <c r="A4853">
        <v>1548.51</v>
      </c>
      <c r="B4853">
        <v>-46.662016899999998</v>
      </c>
      <c r="C4853">
        <v>-76.2939942</v>
      </c>
      <c r="D4853">
        <v>-66.807007999999996</v>
      </c>
      <c r="E4853">
        <v>-51.256228399999998</v>
      </c>
      <c r="F4853">
        <v>0.21238868315867901</v>
      </c>
    </row>
    <row r="4854" spans="1:6" x14ac:dyDescent="0.25">
      <c r="A4854">
        <v>1548.52</v>
      </c>
      <c r="B4854">
        <v>-46.663366099999998</v>
      </c>
      <c r="C4854">
        <v>-76.290718900000002</v>
      </c>
      <c r="D4854">
        <v>-66.730421899999996</v>
      </c>
      <c r="E4854">
        <v>-51.257682500000001</v>
      </c>
      <c r="F4854">
        <v>0.212387165021482</v>
      </c>
    </row>
    <row r="4855" spans="1:6" x14ac:dyDescent="0.25">
      <c r="A4855">
        <v>1548.53</v>
      </c>
      <c r="B4855">
        <v>-46.664455500000003</v>
      </c>
      <c r="C4855">
        <v>-76.280879900000002</v>
      </c>
      <c r="D4855">
        <v>-66.653465400000002</v>
      </c>
      <c r="E4855">
        <v>-51.259074699999999</v>
      </c>
      <c r="F4855">
        <v>0.21238564790428399</v>
      </c>
    </row>
    <row r="4856" spans="1:6" x14ac:dyDescent="0.25">
      <c r="A4856">
        <v>1548.54</v>
      </c>
      <c r="B4856">
        <v>-46.664823699999999</v>
      </c>
      <c r="C4856">
        <v>-76.2648394</v>
      </c>
      <c r="D4856">
        <v>-66.570024500000002</v>
      </c>
      <c r="E4856">
        <v>-51.260090099999999</v>
      </c>
      <c r="F4856">
        <v>0.212384131813451</v>
      </c>
    </row>
    <row r="4857" spans="1:6" x14ac:dyDescent="0.25">
      <c r="A4857">
        <v>1548.55</v>
      </c>
      <c r="B4857">
        <v>-46.664606999999997</v>
      </c>
      <c r="C4857">
        <v>-76.258061999999995</v>
      </c>
      <c r="D4857">
        <v>-66.485532800000001</v>
      </c>
      <c r="E4857">
        <v>-51.260623799999998</v>
      </c>
      <c r="F4857">
        <v>0.212382616742161</v>
      </c>
    </row>
    <row r="4858" spans="1:6" x14ac:dyDescent="0.25">
      <c r="A4858">
        <v>1548.56</v>
      </c>
      <c r="B4858">
        <v>-46.664095000000003</v>
      </c>
      <c r="C4858">
        <v>-76.252850899999999</v>
      </c>
      <c r="D4858">
        <v>-66.404358099999996</v>
      </c>
      <c r="E4858">
        <v>-51.260826199999997</v>
      </c>
      <c r="F4858">
        <v>0.21238110269132399</v>
      </c>
    </row>
    <row r="4859" spans="1:6" x14ac:dyDescent="0.25">
      <c r="A4859">
        <v>1548.57</v>
      </c>
      <c r="B4859">
        <v>-46.663040500000001</v>
      </c>
      <c r="C4859">
        <v>-76.259784999999994</v>
      </c>
      <c r="D4859">
        <v>-66.314041099999997</v>
      </c>
      <c r="E4859">
        <v>-51.260609299999999</v>
      </c>
      <c r="F4859">
        <v>0.21237958966503401</v>
      </c>
    </row>
    <row r="4860" spans="1:6" x14ac:dyDescent="0.25">
      <c r="A4860">
        <v>1548.58</v>
      </c>
      <c r="B4860">
        <v>-46.661371199999998</v>
      </c>
      <c r="C4860">
        <v>-76.275807900000004</v>
      </c>
      <c r="D4860">
        <v>-66.217477900000006</v>
      </c>
      <c r="E4860">
        <v>-51.260082099999998</v>
      </c>
      <c r="F4860">
        <v>0.21237807765965</v>
      </c>
    </row>
    <row r="4861" spans="1:6" x14ac:dyDescent="0.25">
      <c r="A4861">
        <v>1548.59</v>
      </c>
      <c r="B4861">
        <v>-46.659341300000001</v>
      </c>
      <c r="C4861">
        <v>-76.263820600000003</v>
      </c>
      <c r="D4861">
        <v>-66.121925300000001</v>
      </c>
      <c r="E4861">
        <v>-51.259454900000001</v>
      </c>
      <c r="F4861">
        <v>0.212376566672901</v>
      </c>
    </row>
    <row r="4862" spans="1:6" x14ac:dyDescent="0.25">
      <c r="A4862">
        <v>1548.6</v>
      </c>
      <c r="B4862">
        <v>-46.656530699999998</v>
      </c>
      <c r="C4862">
        <v>-76.247013999999993</v>
      </c>
      <c r="D4862">
        <v>-66.023373699999993</v>
      </c>
      <c r="E4862">
        <v>-51.2585859</v>
      </c>
      <c r="F4862">
        <v>0.21237505670887899</v>
      </c>
    </row>
    <row r="4863" spans="1:6" x14ac:dyDescent="0.25">
      <c r="A4863">
        <v>1548.61</v>
      </c>
      <c r="B4863">
        <v>-46.652852299999999</v>
      </c>
      <c r="C4863">
        <v>-76.240490800000003</v>
      </c>
      <c r="D4863">
        <v>-65.9189449</v>
      </c>
      <c r="E4863">
        <v>-51.257188200000002</v>
      </c>
      <c r="F4863">
        <v>0.21237354776440001</v>
      </c>
    </row>
    <row r="4864" spans="1:6" x14ac:dyDescent="0.25">
      <c r="A4864">
        <v>1548.62</v>
      </c>
      <c r="B4864">
        <v>-46.648766799999997</v>
      </c>
      <c r="C4864">
        <v>-76.246413599999997</v>
      </c>
      <c r="D4864">
        <v>-65.809398000000002</v>
      </c>
      <c r="E4864">
        <v>-51.255234600000001</v>
      </c>
      <c r="F4864">
        <v>0.21237203983855599</v>
      </c>
    </row>
    <row r="4865" spans="1:6" x14ac:dyDescent="0.25">
      <c r="A4865">
        <v>1548.63</v>
      </c>
      <c r="B4865">
        <v>-46.644431300000001</v>
      </c>
      <c r="C4865">
        <v>-76.240321800000004</v>
      </c>
      <c r="D4865">
        <v>-65.694852600000004</v>
      </c>
      <c r="E4865">
        <v>-51.2529866</v>
      </c>
      <c r="F4865">
        <v>0.212370532936802</v>
      </c>
    </row>
    <row r="4866" spans="1:6" x14ac:dyDescent="0.25">
      <c r="A4866">
        <v>1548.64</v>
      </c>
      <c r="B4866">
        <v>-46.6397002</v>
      </c>
      <c r="C4866">
        <v>-76.2131416</v>
      </c>
      <c r="D4866">
        <v>-65.5763149</v>
      </c>
      <c r="E4866">
        <v>-51.250422399999998</v>
      </c>
      <c r="F4866">
        <v>0.212369027051409</v>
      </c>
    </row>
    <row r="4867" spans="1:6" x14ac:dyDescent="0.25">
      <c r="A4867">
        <v>1548.65</v>
      </c>
      <c r="B4867">
        <v>-46.634324599999999</v>
      </c>
      <c r="C4867">
        <v>-76.202181999999993</v>
      </c>
      <c r="D4867">
        <v>-65.456908299999995</v>
      </c>
      <c r="E4867">
        <v>-51.247614900000002</v>
      </c>
      <c r="F4867">
        <v>0.21236752218237601</v>
      </c>
    </row>
    <row r="4868" spans="1:6" x14ac:dyDescent="0.25">
      <c r="A4868">
        <v>1548.66</v>
      </c>
      <c r="B4868">
        <v>-46.628610000000002</v>
      </c>
      <c r="C4868">
        <v>-76.210361500000005</v>
      </c>
      <c r="D4868">
        <v>-65.329341099999994</v>
      </c>
      <c r="E4868">
        <v>-51.244923100000001</v>
      </c>
      <c r="F4868">
        <v>0.21236601833652499</v>
      </c>
    </row>
    <row r="4869" spans="1:6" x14ac:dyDescent="0.25">
      <c r="A4869">
        <v>1548.67</v>
      </c>
      <c r="B4869">
        <v>-46.622000200000002</v>
      </c>
      <c r="C4869">
        <v>-76.210589100000007</v>
      </c>
      <c r="D4869">
        <v>-65.183174300000005</v>
      </c>
      <c r="E4869">
        <v>-51.241830800000002</v>
      </c>
      <c r="F4869">
        <v>0.21236451550384999</v>
      </c>
    </row>
    <row r="4870" spans="1:6" x14ac:dyDescent="0.25">
      <c r="A4870">
        <v>1548.68</v>
      </c>
      <c r="B4870">
        <v>-46.613960400000003</v>
      </c>
      <c r="C4870">
        <v>-76.199363500000004</v>
      </c>
      <c r="D4870">
        <v>-65.027761299999995</v>
      </c>
      <c r="E4870">
        <v>-51.238046500000003</v>
      </c>
      <c r="F4870">
        <v>0.21236301369344801</v>
      </c>
    </row>
    <row r="4871" spans="1:6" x14ac:dyDescent="0.25">
      <c r="A4871">
        <v>1548.69</v>
      </c>
      <c r="B4871">
        <v>-46.605587200000002</v>
      </c>
      <c r="C4871">
        <v>-76.190940100000006</v>
      </c>
      <c r="D4871">
        <v>-64.881715700000001</v>
      </c>
      <c r="E4871">
        <v>-51.234209499999999</v>
      </c>
      <c r="F4871">
        <v>0.212361512898951</v>
      </c>
    </row>
    <row r="4872" spans="1:6" x14ac:dyDescent="0.25">
      <c r="A4872">
        <v>1548.7</v>
      </c>
      <c r="B4872">
        <v>-46.596910100000002</v>
      </c>
      <c r="C4872">
        <v>-76.199746300000001</v>
      </c>
      <c r="D4872">
        <v>-64.7413782</v>
      </c>
      <c r="E4872">
        <v>-51.230201299999997</v>
      </c>
      <c r="F4872">
        <v>0.21236001312127001</v>
      </c>
    </row>
    <row r="4873" spans="1:6" x14ac:dyDescent="0.25">
      <c r="A4873">
        <v>1548.71</v>
      </c>
      <c r="B4873">
        <v>-46.587247400000003</v>
      </c>
      <c r="C4873">
        <v>-76.1913196</v>
      </c>
      <c r="D4873">
        <v>-64.6013059</v>
      </c>
      <c r="E4873">
        <v>-51.225854300000002</v>
      </c>
      <c r="F4873">
        <v>0.21235851436313199</v>
      </c>
    </row>
    <row r="4874" spans="1:6" x14ac:dyDescent="0.25">
      <c r="A4874">
        <v>1548.72</v>
      </c>
      <c r="B4874">
        <v>-46.57705</v>
      </c>
      <c r="C4874">
        <v>-76.171839800000001</v>
      </c>
      <c r="D4874">
        <v>-64.463696900000002</v>
      </c>
      <c r="E4874">
        <v>-51.221780299999999</v>
      </c>
      <c r="F4874">
        <v>0.21235701661999001</v>
      </c>
    </row>
    <row r="4875" spans="1:6" x14ac:dyDescent="0.25">
      <c r="A4875">
        <v>1548.73</v>
      </c>
      <c r="B4875">
        <v>-46.565883300000003</v>
      </c>
      <c r="C4875">
        <v>-76.168019099999995</v>
      </c>
      <c r="D4875">
        <v>-64.320090899999997</v>
      </c>
      <c r="E4875">
        <v>-51.2174817</v>
      </c>
      <c r="F4875">
        <v>0.212355519893208</v>
      </c>
    </row>
    <row r="4876" spans="1:6" x14ac:dyDescent="0.25">
      <c r="A4876">
        <v>1548.74</v>
      </c>
      <c r="B4876">
        <v>-46.553408599999997</v>
      </c>
      <c r="C4876">
        <v>-76.158155500000007</v>
      </c>
      <c r="D4876">
        <v>-64.170826700000006</v>
      </c>
      <c r="E4876">
        <v>-51.212573900000002</v>
      </c>
      <c r="F4876">
        <v>0.212354024184606</v>
      </c>
    </row>
    <row r="4877" spans="1:6" x14ac:dyDescent="0.25">
      <c r="A4877">
        <v>1548.75</v>
      </c>
      <c r="B4877">
        <v>-46.539591399999999</v>
      </c>
      <c r="C4877">
        <v>-76.152389600000006</v>
      </c>
      <c r="D4877">
        <v>-64.018058199999999</v>
      </c>
      <c r="E4877">
        <v>-51.207341800000002</v>
      </c>
      <c r="F4877">
        <v>0.21235252948872599</v>
      </c>
    </row>
    <row r="4878" spans="1:6" x14ac:dyDescent="0.25">
      <c r="A4878">
        <v>1548.76</v>
      </c>
      <c r="B4878">
        <v>-46.5249478</v>
      </c>
      <c r="C4878">
        <v>-76.136957499999994</v>
      </c>
      <c r="D4878">
        <v>-63.852434899999999</v>
      </c>
      <c r="E4878">
        <v>-51.2023887</v>
      </c>
      <c r="F4878">
        <v>0.212351035810116</v>
      </c>
    </row>
    <row r="4879" spans="1:6" x14ac:dyDescent="0.25">
      <c r="A4879">
        <v>1548.77</v>
      </c>
      <c r="B4879">
        <v>-46.508898000000002</v>
      </c>
      <c r="C4879">
        <v>-76.122720900000004</v>
      </c>
      <c r="D4879">
        <v>-63.685192999999998</v>
      </c>
      <c r="E4879">
        <v>-51.196915099999998</v>
      </c>
      <c r="F4879">
        <v>0.21234954314877499</v>
      </c>
    </row>
    <row r="4880" spans="1:6" x14ac:dyDescent="0.25">
      <c r="A4880">
        <v>1548.78</v>
      </c>
      <c r="B4880">
        <v>-46.490431899999997</v>
      </c>
      <c r="C4880">
        <v>-76.136698600000003</v>
      </c>
      <c r="D4880">
        <v>-63.526040299999998</v>
      </c>
      <c r="E4880">
        <v>-51.189953699999997</v>
      </c>
      <c r="F4880">
        <v>0.21234805149970301</v>
      </c>
    </row>
    <row r="4881" spans="1:6" x14ac:dyDescent="0.25">
      <c r="A4881">
        <v>1548.79</v>
      </c>
      <c r="B4881">
        <v>-46.470406599999997</v>
      </c>
      <c r="C4881">
        <v>-76.150437699999998</v>
      </c>
      <c r="D4881">
        <v>-63.361905800000002</v>
      </c>
      <c r="E4881">
        <v>-51.182433000000003</v>
      </c>
      <c r="F4881">
        <v>0.21234656086562601</v>
      </c>
    </row>
    <row r="4882" spans="1:6" x14ac:dyDescent="0.25">
      <c r="A4882">
        <v>1548.8</v>
      </c>
      <c r="B4882">
        <v>-46.449664800000001</v>
      </c>
      <c r="C4882">
        <v>-76.145640499999999</v>
      </c>
      <c r="D4882">
        <v>-63.182068000000001</v>
      </c>
      <c r="E4882">
        <v>-51.174598500000002</v>
      </c>
      <c r="F4882">
        <v>0.21234507124518101</v>
      </c>
    </row>
    <row r="4883" spans="1:6" x14ac:dyDescent="0.25">
      <c r="A4883">
        <v>1548.81</v>
      </c>
      <c r="B4883">
        <v>-46.4277674</v>
      </c>
      <c r="C4883">
        <v>-76.140337799999998</v>
      </c>
      <c r="D4883">
        <v>-62.987628800000003</v>
      </c>
      <c r="E4883">
        <v>-51.1656938</v>
      </c>
      <c r="F4883">
        <v>0.212343582638823</v>
      </c>
    </row>
    <row r="4884" spans="1:6" x14ac:dyDescent="0.25">
      <c r="A4884">
        <v>1548.82</v>
      </c>
      <c r="B4884">
        <v>-46.404607300000002</v>
      </c>
      <c r="C4884">
        <v>-76.152091200000001</v>
      </c>
      <c r="D4884">
        <v>-62.780688400000003</v>
      </c>
      <c r="E4884">
        <v>-51.156354899999997</v>
      </c>
      <c r="F4884">
        <v>0.21234209504700599</v>
      </c>
    </row>
    <row r="4885" spans="1:6" x14ac:dyDescent="0.25">
      <c r="A4885">
        <v>1548.83</v>
      </c>
      <c r="B4885">
        <v>-46.379027200000003</v>
      </c>
      <c r="C4885">
        <v>-76.157582399999995</v>
      </c>
      <c r="D4885">
        <v>-62.564234499999998</v>
      </c>
      <c r="E4885">
        <v>-51.146560000000001</v>
      </c>
      <c r="F4885">
        <v>0.212340608467912</v>
      </c>
    </row>
    <row r="4886" spans="1:6" x14ac:dyDescent="0.25">
      <c r="A4886">
        <v>1548.84</v>
      </c>
      <c r="B4886">
        <v>-46.348384899999999</v>
      </c>
      <c r="C4886">
        <v>-76.143860200000006</v>
      </c>
      <c r="D4886">
        <v>-62.350873300000003</v>
      </c>
      <c r="E4886">
        <v>-51.134695499999999</v>
      </c>
      <c r="F4886">
        <v>0.21233912290063001</v>
      </c>
    </row>
    <row r="4887" spans="1:6" x14ac:dyDescent="0.25">
      <c r="A4887">
        <v>1548.85</v>
      </c>
      <c r="B4887">
        <v>-46.314807799999997</v>
      </c>
      <c r="C4887">
        <v>-76.126108099999996</v>
      </c>
      <c r="D4887">
        <v>-62.139846499999997</v>
      </c>
      <c r="E4887">
        <v>-51.121316700000001</v>
      </c>
      <c r="F4887">
        <v>0.212337638346526</v>
      </c>
    </row>
    <row r="4888" spans="1:6" x14ac:dyDescent="0.25">
      <c r="A4888">
        <v>1548.86</v>
      </c>
      <c r="B4888">
        <v>-46.2808031</v>
      </c>
      <c r="C4888">
        <v>-76.109454099999994</v>
      </c>
      <c r="D4888">
        <v>-61.920019699999997</v>
      </c>
      <c r="E4888">
        <v>-51.107083500000002</v>
      </c>
      <c r="F4888">
        <v>0.212336154806508</v>
      </c>
    </row>
    <row r="4889" spans="1:6" x14ac:dyDescent="0.25">
      <c r="A4889">
        <v>1548.87</v>
      </c>
      <c r="B4889">
        <v>-46.24333</v>
      </c>
      <c r="C4889">
        <v>-76.084347800000003</v>
      </c>
      <c r="D4889">
        <v>-61.691283900000002</v>
      </c>
      <c r="E4889">
        <v>-51.090325300000003</v>
      </c>
      <c r="F4889">
        <v>0.21233467227602901</v>
      </c>
    </row>
    <row r="4890" spans="1:6" x14ac:dyDescent="0.25">
      <c r="A4890">
        <v>1548.88</v>
      </c>
      <c r="B4890">
        <v>-46.203286400000003</v>
      </c>
      <c r="C4890">
        <v>-76.053652299999996</v>
      </c>
      <c r="D4890">
        <v>-61.456690700000003</v>
      </c>
      <c r="E4890">
        <v>-51.071979399999996</v>
      </c>
      <c r="F4890">
        <v>0.212333190759182</v>
      </c>
    </row>
    <row r="4891" spans="1:6" x14ac:dyDescent="0.25">
      <c r="A4891">
        <v>1548.89</v>
      </c>
      <c r="B4891">
        <v>-46.163548599999999</v>
      </c>
      <c r="C4891">
        <v>-76.050123200000002</v>
      </c>
      <c r="D4891">
        <v>-61.2170883</v>
      </c>
      <c r="E4891">
        <v>-51.053641200000001</v>
      </c>
      <c r="F4891">
        <v>0.212331710251419</v>
      </c>
    </row>
    <row r="4892" spans="1:6" x14ac:dyDescent="0.25">
      <c r="A4892">
        <v>1548.9</v>
      </c>
      <c r="B4892">
        <v>-46.122776000000002</v>
      </c>
      <c r="C4892">
        <v>-76.044991800000005</v>
      </c>
      <c r="D4892">
        <v>-60.973193000000002</v>
      </c>
      <c r="E4892">
        <v>-51.034301499999998</v>
      </c>
      <c r="F4892">
        <v>0.21233023075819801</v>
      </c>
    </row>
    <row r="4893" spans="1:6" x14ac:dyDescent="0.25">
      <c r="A4893">
        <v>1548.91</v>
      </c>
      <c r="B4893">
        <v>-46.078295400000002</v>
      </c>
      <c r="C4893">
        <v>-76.0236874</v>
      </c>
      <c r="D4893">
        <v>-60.7362574</v>
      </c>
      <c r="E4893">
        <v>-51.0118808</v>
      </c>
      <c r="F4893">
        <v>0.21232875227406101</v>
      </c>
    </row>
    <row r="4894" spans="1:6" x14ac:dyDescent="0.25">
      <c r="A4894">
        <v>1548.92</v>
      </c>
      <c r="B4894">
        <v>-46.027166000000001</v>
      </c>
      <c r="C4894">
        <v>-76.010021300000005</v>
      </c>
      <c r="D4894">
        <v>-60.495843299999997</v>
      </c>
      <c r="E4894">
        <v>-50.984875500000001</v>
      </c>
      <c r="F4894">
        <v>0.21232727479764399</v>
      </c>
    </row>
    <row r="4895" spans="1:6" x14ac:dyDescent="0.25">
      <c r="A4895">
        <v>1548.93</v>
      </c>
      <c r="B4895">
        <v>-45.966208000000002</v>
      </c>
      <c r="C4895">
        <v>-76.010887699999998</v>
      </c>
      <c r="D4895">
        <v>-60.244062</v>
      </c>
      <c r="E4895">
        <v>-50.953421499999997</v>
      </c>
      <c r="F4895">
        <v>0.212325798336678</v>
      </c>
    </row>
    <row r="4896" spans="1:6" x14ac:dyDescent="0.25">
      <c r="A4896">
        <v>1548.94</v>
      </c>
      <c r="B4896">
        <v>-45.896982700000002</v>
      </c>
      <c r="C4896">
        <v>-76.012523900000005</v>
      </c>
      <c r="D4896">
        <v>-59.992678099999999</v>
      </c>
      <c r="E4896">
        <v>-50.917470399999999</v>
      </c>
      <c r="F4896">
        <v>0.21232432288206801</v>
      </c>
    </row>
    <row r="4897" spans="1:6" x14ac:dyDescent="0.25">
      <c r="A4897">
        <v>1548.95</v>
      </c>
      <c r="B4897">
        <v>-45.823747699999998</v>
      </c>
      <c r="C4897">
        <v>-76.005857399999996</v>
      </c>
      <c r="D4897">
        <v>-59.733579599999999</v>
      </c>
      <c r="E4897">
        <v>-50.878011600000001</v>
      </c>
      <c r="F4897">
        <v>0.212322848437907</v>
      </c>
    </row>
    <row r="4898" spans="1:6" x14ac:dyDescent="0.25">
      <c r="A4898">
        <v>1548.96</v>
      </c>
      <c r="B4898">
        <v>-45.746241400000002</v>
      </c>
      <c r="C4898">
        <v>-76.009013300000007</v>
      </c>
      <c r="D4898">
        <v>-59.471131999999997</v>
      </c>
      <c r="E4898">
        <v>-50.835324700000001</v>
      </c>
      <c r="F4898">
        <v>0.21232137500373899</v>
      </c>
    </row>
    <row r="4899" spans="1:6" x14ac:dyDescent="0.25">
      <c r="A4899">
        <v>1548.97</v>
      </c>
      <c r="B4899">
        <v>-45.665640699999997</v>
      </c>
      <c r="C4899">
        <v>-76.016942599999993</v>
      </c>
      <c r="D4899">
        <v>-59.222065499999999</v>
      </c>
      <c r="E4899">
        <v>-50.788398000000001</v>
      </c>
      <c r="F4899">
        <v>0.21231990257820099</v>
      </c>
    </row>
    <row r="4900" spans="1:6" x14ac:dyDescent="0.25">
      <c r="A4900">
        <v>1548.98</v>
      </c>
      <c r="B4900">
        <v>-45.582292700000004</v>
      </c>
      <c r="C4900">
        <v>-76.015114999999994</v>
      </c>
      <c r="D4900">
        <v>-58.981923299999998</v>
      </c>
      <c r="E4900">
        <v>-50.738354200000003</v>
      </c>
      <c r="F4900">
        <v>0.21231843115811</v>
      </c>
    </row>
    <row r="4901" spans="1:6" x14ac:dyDescent="0.25">
      <c r="A4901">
        <v>1548.99</v>
      </c>
      <c r="B4901">
        <v>-45.4952738</v>
      </c>
      <c r="C4901">
        <v>-76.000957</v>
      </c>
      <c r="D4901">
        <v>-58.741812500000002</v>
      </c>
      <c r="E4901">
        <v>-50.6861946</v>
      </c>
      <c r="F4901">
        <v>0.212316960749831</v>
      </c>
    </row>
    <row r="4902" spans="1:6" x14ac:dyDescent="0.25">
      <c r="A4902">
        <v>1549</v>
      </c>
      <c r="B4902">
        <v>-45.402587500000003</v>
      </c>
      <c r="C4902">
        <v>-75.983635599999999</v>
      </c>
      <c r="D4902">
        <v>-58.4918269</v>
      </c>
      <c r="E4902">
        <v>-50.630315199999998</v>
      </c>
      <c r="F4902">
        <v>0.212315491348363</v>
      </c>
    </row>
    <row r="4903" spans="1:6" x14ac:dyDescent="0.25">
      <c r="A4903">
        <v>1549.01</v>
      </c>
      <c r="B4903">
        <v>-45.300862600000002</v>
      </c>
      <c r="C4903">
        <v>-75.9752601</v>
      </c>
      <c r="D4903">
        <v>-58.229356799999998</v>
      </c>
      <c r="E4903">
        <v>-50.5691962</v>
      </c>
      <c r="F4903">
        <v>0.212314022952341</v>
      </c>
    </row>
    <row r="4904" spans="1:6" x14ac:dyDescent="0.25">
      <c r="A4904">
        <v>1549.02</v>
      </c>
      <c r="B4904">
        <v>-45.195925699999997</v>
      </c>
      <c r="C4904">
        <v>-75.970867100000007</v>
      </c>
      <c r="D4904">
        <v>-57.954028100000002</v>
      </c>
      <c r="E4904">
        <v>-50.505809200000002</v>
      </c>
      <c r="F4904">
        <v>0.212312555567678</v>
      </c>
    </row>
    <row r="4905" spans="1:6" x14ac:dyDescent="0.25">
      <c r="A4905">
        <v>1549.03</v>
      </c>
      <c r="B4905">
        <v>-45.087949600000002</v>
      </c>
      <c r="C4905">
        <v>-75.956170299999997</v>
      </c>
      <c r="D4905">
        <v>-57.660876199999997</v>
      </c>
      <c r="E4905">
        <v>-50.4412862</v>
      </c>
      <c r="F4905">
        <v>0.21231108918800601</v>
      </c>
    </row>
    <row r="4906" spans="1:6" x14ac:dyDescent="0.25">
      <c r="A4906">
        <v>1549.04</v>
      </c>
      <c r="B4906">
        <v>-44.967283199999997</v>
      </c>
      <c r="C4906">
        <v>-75.957010400000001</v>
      </c>
      <c r="D4906">
        <v>-57.367110099999998</v>
      </c>
      <c r="E4906">
        <v>-50.367134999999998</v>
      </c>
      <c r="F4906">
        <v>0.212309623812871</v>
      </c>
    </row>
    <row r="4907" spans="1:6" x14ac:dyDescent="0.25">
      <c r="A4907">
        <v>1549.05</v>
      </c>
      <c r="B4907">
        <v>-44.827522500000001</v>
      </c>
      <c r="C4907">
        <v>-75.964929600000005</v>
      </c>
      <c r="D4907">
        <v>-57.073695600000001</v>
      </c>
      <c r="E4907">
        <v>-50.2769914</v>
      </c>
      <c r="F4907">
        <v>0.21230815944818501</v>
      </c>
    </row>
    <row r="4908" spans="1:6" x14ac:dyDescent="0.25">
      <c r="A4908">
        <v>1549.06</v>
      </c>
      <c r="B4908">
        <v>-44.672181700000003</v>
      </c>
      <c r="C4908">
        <v>-75.957092299999999</v>
      </c>
      <c r="D4908">
        <v>-56.779367000000001</v>
      </c>
      <c r="E4908">
        <v>-50.175525399999998</v>
      </c>
      <c r="F4908">
        <v>0.21230669608757999</v>
      </c>
    </row>
    <row r="4909" spans="1:6" x14ac:dyDescent="0.25">
      <c r="A4909">
        <v>1549.07</v>
      </c>
      <c r="B4909">
        <v>-44.500981699999997</v>
      </c>
      <c r="C4909">
        <v>-75.939774799999995</v>
      </c>
      <c r="D4909">
        <v>-56.492152900000001</v>
      </c>
      <c r="E4909">
        <v>-50.0653194</v>
      </c>
      <c r="F4909">
        <v>0.21230523373333199</v>
      </c>
    </row>
    <row r="4910" spans="1:6" x14ac:dyDescent="0.25">
      <c r="A4910">
        <v>1549.08</v>
      </c>
      <c r="B4910">
        <v>-44.311434599999998</v>
      </c>
      <c r="C4910">
        <v>-75.929579399999994</v>
      </c>
      <c r="D4910">
        <v>-56.208179199999996</v>
      </c>
      <c r="E4910">
        <v>-49.943825099999998</v>
      </c>
      <c r="F4910">
        <v>0.21230377238225601</v>
      </c>
    </row>
    <row r="4911" spans="1:6" x14ac:dyDescent="0.25">
      <c r="A4911">
        <v>1549.09</v>
      </c>
      <c r="B4911">
        <v>-44.107026500000003</v>
      </c>
      <c r="C4911">
        <v>-75.939949799999994</v>
      </c>
      <c r="D4911">
        <v>-55.914869899999999</v>
      </c>
      <c r="E4911">
        <v>-49.809532300000001</v>
      </c>
      <c r="F4911">
        <v>0.21230231203981001</v>
      </c>
    </row>
    <row r="4912" spans="1:6" x14ac:dyDescent="0.25">
      <c r="A4912">
        <v>1549.1</v>
      </c>
      <c r="B4912">
        <v>-43.901165800000001</v>
      </c>
      <c r="C4912">
        <v>-75.945999900000004</v>
      </c>
      <c r="D4912">
        <v>-55.616043599999998</v>
      </c>
      <c r="E4912">
        <v>-49.668852800000003</v>
      </c>
      <c r="F4912">
        <v>0.21230085270190099</v>
      </c>
    </row>
    <row r="4913" spans="1:6" x14ac:dyDescent="0.25">
      <c r="A4913">
        <v>1549.11</v>
      </c>
      <c r="B4913">
        <v>-43.7021035</v>
      </c>
      <c r="C4913">
        <v>-75.936872199999996</v>
      </c>
      <c r="D4913">
        <v>-55.335128500000003</v>
      </c>
      <c r="E4913">
        <v>-49.530808100000002</v>
      </c>
      <c r="F4913">
        <v>0.212299394366255</v>
      </c>
    </row>
    <row r="4914" spans="1:6" x14ac:dyDescent="0.25">
      <c r="A4914">
        <v>1549.12</v>
      </c>
      <c r="B4914">
        <v>-43.482274699999998</v>
      </c>
      <c r="C4914">
        <v>-75.933976099999995</v>
      </c>
      <c r="D4914">
        <v>-55.050295800000001</v>
      </c>
      <c r="E4914">
        <v>-49.387447100000003</v>
      </c>
      <c r="F4914">
        <v>0.212297937034236</v>
      </c>
    </row>
    <row r="4915" spans="1:6" x14ac:dyDescent="0.25">
      <c r="A4915">
        <v>1549.13</v>
      </c>
      <c r="B4915">
        <v>-43.229997699999998</v>
      </c>
      <c r="C4915">
        <v>-75.9354637</v>
      </c>
      <c r="D4915">
        <v>-54.732467900000003</v>
      </c>
      <c r="E4915">
        <v>-49.226694299999998</v>
      </c>
      <c r="F4915">
        <v>0.212296480707209</v>
      </c>
    </row>
    <row r="4916" spans="1:6" x14ac:dyDescent="0.25">
      <c r="A4916">
        <v>1549.14</v>
      </c>
      <c r="B4916">
        <v>-42.942270899999997</v>
      </c>
      <c r="C4916">
        <v>-75.934337299999996</v>
      </c>
      <c r="D4916">
        <v>-54.385737900000002</v>
      </c>
      <c r="E4916">
        <v>-49.034386400000002</v>
      </c>
      <c r="F4916">
        <v>0.21229502538289999</v>
      </c>
    </row>
    <row r="4917" spans="1:6" x14ac:dyDescent="0.25">
      <c r="A4917">
        <v>1549.15</v>
      </c>
      <c r="B4917">
        <v>-42.616641000000001</v>
      </c>
      <c r="C4917">
        <v>-75.918734499999999</v>
      </c>
      <c r="D4917">
        <v>-54.029864699999997</v>
      </c>
      <c r="E4917">
        <v>-48.8070187</v>
      </c>
      <c r="F4917">
        <v>0.212293571065857</v>
      </c>
    </row>
    <row r="4918" spans="1:6" x14ac:dyDescent="0.25">
      <c r="A4918">
        <v>1549.16</v>
      </c>
      <c r="B4918">
        <v>-42.246860099999999</v>
      </c>
      <c r="C4918">
        <v>-75.896007999999995</v>
      </c>
      <c r="D4918">
        <v>-53.663002300000002</v>
      </c>
      <c r="E4918">
        <v>-48.536695299999998</v>
      </c>
      <c r="F4918">
        <v>0.21229211774652901</v>
      </c>
    </row>
    <row r="4919" spans="1:6" x14ac:dyDescent="0.25">
      <c r="A4919">
        <v>1549.17</v>
      </c>
      <c r="B4919">
        <v>-41.838067600000002</v>
      </c>
      <c r="C4919">
        <v>-75.870685399999999</v>
      </c>
      <c r="D4919">
        <v>-53.267969600000001</v>
      </c>
      <c r="E4919">
        <v>-48.223685199999998</v>
      </c>
      <c r="F4919">
        <v>0.21229066543310199</v>
      </c>
    </row>
    <row r="4920" spans="1:6" x14ac:dyDescent="0.25">
      <c r="A4920">
        <v>1549.18</v>
      </c>
      <c r="B4920">
        <v>-41.374349000000002</v>
      </c>
      <c r="C4920">
        <v>-75.841362000000004</v>
      </c>
      <c r="D4920">
        <v>-52.850917899999999</v>
      </c>
      <c r="E4920">
        <v>-47.8532923</v>
      </c>
      <c r="F4920">
        <v>0.21228921412148299</v>
      </c>
    </row>
    <row r="4921" spans="1:6" x14ac:dyDescent="0.25">
      <c r="A4921">
        <v>1549.19</v>
      </c>
      <c r="B4921">
        <v>-40.810727499999999</v>
      </c>
      <c r="C4921">
        <v>-75.791608699999998</v>
      </c>
      <c r="D4921">
        <v>-52.425646100000002</v>
      </c>
      <c r="E4921">
        <v>-47.396108400000003</v>
      </c>
      <c r="F4921">
        <v>0.21228776380985401</v>
      </c>
    </row>
    <row r="4922" spans="1:6" x14ac:dyDescent="0.25">
      <c r="A4922">
        <v>1549.2</v>
      </c>
      <c r="B4922">
        <v>-40.0998758</v>
      </c>
      <c r="C4922">
        <v>-75.573511600000003</v>
      </c>
      <c r="D4922">
        <v>-51.623594900000001</v>
      </c>
      <c r="E4922">
        <v>-46.771882300000001</v>
      </c>
      <c r="F4922">
        <v>0.21228631450185301</v>
      </c>
    </row>
    <row r="4923" spans="1:6" x14ac:dyDescent="0.25">
      <c r="A4923">
        <v>1549.21</v>
      </c>
      <c r="B4923">
        <v>-39.219189800000002</v>
      </c>
      <c r="C4923">
        <v>-74.9717433</v>
      </c>
      <c r="D4923">
        <v>-49.988291799999999</v>
      </c>
      <c r="E4923">
        <v>-45.891928900000003</v>
      </c>
      <c r="F4923">
        <v>0.21228486619566</v>
      </c>
    </row>
    <row r="4924" spans="1:6" x14ac:dyDescent="0.25">
      <c r="A4924">
        <v>1549.22</v>
      </c>
      <c r="B4924">
        <v>-37.331823700000001</v>
      </c>
      <c r="C4924">
        <v>-74.062770099999994</v>
      </c>
      <c r="D4924">
        <v>-48.347011899999998</v>
      </c>
      <c r="E4924">
        <v>-44.114684099999998</v>
      </c>
      <c r="F4924">
        <v>0.21228341888945601</v>
      </c>
    </row>
    <row r="4925" spans="1:6" x14ac:dyDescent="0.25">
      <c r="A4925">
        <v>1549.23</v>
      </c>
      <c r="B4925">
        <v>-32.879814000000003</v>
      </c>
      <c r="C4925">
        <v>-72.682083199999994</v>
      </c>
      <c r="D4925">
        <v>-47.112063999999997</v>
      </c>
      <c r="E4925">
        <v>-40.0534094</v>
      </c>
      <c r="F4925">
        <v>0.21228197258369599</v>
      </c>
    </row>
    <row r="4926" spans="1:6" x14ac:dyDescent="0.25">
      <c r="A4926">
        <v>1549.24</v>
      </c>
      <c r="B4926">
        <v>-28.109136199999998</v>
      </c>
      <c r="C4926">
        <v>-70.606560200000004</v>
      </c>
      <c r="D4926">
        <v>-46.140873599999999</v>
      </c>
      <c r="E4926">
        <v>-35.605572600000002</v>
      </c>
      <c r="F4926">
        <v>0.21228052727838101</v>
      </c>
    </row>
    <row r="4927" spans="1:6" x14ac:dyDescent="0.25">
      <c r="A4927">
        <v>1549.25</v>
      </c>
      <c r="B4927">
        <v>-24.249977399999999</v>
      </c>
      <c r="C4927">
        <v>-68.227025100000006</v>
      </c>
      <c r="D4927">
        <v>-45.559705200000003</v>
      </c>
      <c r="E4927">
        <v>-31.811462899999999</v>
      </c>
      <c r="F4927">
        <v>0.21227908297532899</v>
      </c>
    </row>
    <row r="4928" spans="1:6" x14ac:dyDescent="0.25">
      <c r="A4928">
        <v>1549.26</v>
      </c>
      <c r="B4928">
        <v>-20.937543000000002</v>
      </c>
      <c r="C4928">
        <v>-65.7052695</v>
      </c>
      <c r="D4928">
        <v>-45.2000338</v>
      </c>
      <c r="E4928">
        <v>-28.555073700000001</v>
      </c>
      <c r="F4928">
        <v>0.212277639669082</v>
      </c>
    </row>
    <row r="4929" spans="1:6" x14ac:dyDescent="0.25">
      <c r="A4929">
        <v>1549.27</v>
      </c>
      <c r="B4929">
        <v>-17.703179599999999</v>
      </c>
      <c r="C4929">
        <v>-62.865688400000003</v>
      </c>
      <c r="D4929">
        <v>-44.738311600000003</v>
      </c>
      <c r="E4929">
        <v>-25.407102600000002</v>
      </c>
      <c r="F4929">
        <v>0.21227619736510001</v>
      </c>
    </row>
    <row r="4930" spans="1:6" x14ac:dyDescent="0.25">
      <c r="A4930">
        <v>1549.28</v>
      </c>
      <c r="B4930">
        <v>-11.938030599999999</v>
      </c>
      <c r="C4930">
        <v>-57.058990299999998</v>
      </c>
      <c r="D4930">
        <v>-43.623708399999998</v>
      </c>
      <c r="E4930">
        <v>-19.4630093</v>
      </c>
      <c r="F4930">
        <v>0.212274756060197</v>
      </c>
    </row>
    <row r="4931" spans="1:6" x14ac:dyDescent="0.25">
      <c r="A4931">
        <v>1549.29</v>
      </c>
      <c r="B4931">
        <v>3.01703447</v>
      </c>
      <c r="C4931">
        <v>-41.941301600000003</v>
      </c>
      <c r="D4931">
        <v>-34.339054300000001</v>
      </c>
      <c r="E4931">
        <v>-4.2673334499999998</v>
      </c>
      <c r="F4931">
        <v>0.21227331575255401</v>
      </c>
    </row>
    <row r="4932" spans="1:6" x14ac:dyDescent="0.25">
      <c r="A4932">
        <v>1549.3</v>
      </c>
      <c r="B4932">
        <v>8.4149482500000001</v>
      </c>
      <c r="C4932">
        <v>-36.773453000000003</v>
      </c>
      <c r="D4932">
        <v>-29.209463</v>
      </c>
      <c r="E4932">
        <v>1.091464</v>
      </c>
      <c r="F4932">
        <v>0.21227187644399201</v>
      </c>
    </row>
    <row r="4933" spans="1:6" x14ac:dyDescent="0.25">
      <c r="A4933">
        <v>1549.31</v>
      </c>
      <c r="B4933">
        <v>11.1496779</v>
      </c>
      <c r="C4933">
        <v>-34.177953700000003</v>
      </c>
      <c r="D4933">
        <v>-26.484993800000002</v>
      </c>
      <c r="E4933">
        <v>3.7971568100000002</v>
      </c>
      <c r="F4933">
        <v>0.212270438133601</v>
      </c>
    </row>
    <row r="4934" spans="1:6" x14ac:dyDescent="0.25">
      <c r="A4934">
        <v>1549.32</v>
      </c>
      <c r="B4934">
        <v>12.812390600000001</v>
      </c>
      <c r="C4934">
        <v>-32.5619181</v>
      </c>
      <c r="D4934">
        <v>-24.759725899999999</v>
      </c>
      <c r="E4934">
        <v>5.4462086899999997</v>
      </c>
      <c r="F4934">
        <v>0.212269000822289</v>
      </c>
    </row>
    <row r="4935" spans="1:6" x14ac:dyDescent="0.25">
      <c r="A4935">
        <v>1549.33</v>
      </c>
      <c r="B4935">
        <v>13.7470626</v>
      </c>
      <c r="C4935">
        <v>-31.621366600000002</v>
      </c>
      <c r="D4935">
        <v>-23.531122199999999</v>
      </c>
      <c r="E4935">
        <v>6.4285588799999998</v>
      </c>
      <c r="F4935">
        <v>0.212267564508238</v>
      </c>
    </row>
    <row r="4936" spans="1:6" x14ac:dyDescent="0.25">
      <c r="A4936">
        <v>1549.34</v>
      </c>
      <c r="B4936">
        <v>14.030368299999999</v>
      </c>
      <c r="C4936">
        <v>-31.321011500000001</v>
      </c>
      <c r="D4936">
        <v>-22.656132299999999</v>
      </c>
      <c r="E4936">
        <v>6.7577384800000004</v>
      </c>
      <c r="F4936">
        <v>0.212266129189629</v>
      </c>
    </row>
    <row r="4937" spans="1:6" x14ac:dyDescent="0.25">
      <c r="A4937">
        <v>1549.35</v>
      </c>
      <c r="B4937">
        <v>14.039406700000001</v>
      </c>
      <c r="C4937">
        <v>-31.312151</v>
      </c>
      <c r="D4937">
        <v>-21.733949299999999</v>
      </c>
      <c r="E4937">
        <v>6.7672515600000001</v>
      </c>
      <c r="F4937">
        <v>0.21226469487146499</v>
      </c>
    </row>
    <row r="4938" spans="1:6" x14ac:dyDescent="0.25">
      <c r="A4938">
        <v>1549.36</v>
      </c>
      <c r="B4938">
        <v>14.0422598</v>
      </c>
      <c r="C4938">
        <v>-31.309357599999998</v>
      </c>
      <c r="D4938">
        <v>-20.1347208</v>
      </c>
      <c r="E4938">
        <v>6.77018845</v>
      </c>
      <c r="F4938">
        <v>0.21226326154783201</v>
      </c>
    </row>
    <row r="4939" spans="1:6" x14ac:dyDescent="0.25">
      <c r="A4939">
        <v>1549.37</v>
      </c>
      <c r="B4939">
        <v>14.042954699999999</v>
      </c>
      <c r="C4939">
        <v>-31.3086333</v>
      </c>
      <c r="D4939">
        <v>-13.000954999999999</v>
      </c>
      <c r="E4939">
        <v>6.7709866099999996</v>
      </c>
      <c r="F4939">
        <v>0.21226182922055201</v>
      </c>
    </row>
    <row r="4940" spans="1:6" x14ac:dyDescent="0.25">
      <c r="A4940">
        <v>1549.38</v>
      </c>
      <c r="B4940">
        <v>14.0430878</v>
      </c>
      <c r="C4940">
        <v>-31.3084794</v>
      </c>
      <c r="D4940">
        <v>-1.2339170800000001</v>
      </c>
      <c r="E4940">
        <v>6.7711513099999996</v>
      </c>
      <c r="F4940">
        <v>0.212260397890532</v>
      </c>
    </row>
    <row r="4941" spans="1:6" x14ac:dyDescent="0.25">
      <c r="A4941">
        <v>1549.39</v>
      </c>
      <c r="B4941">
        <v>14.043126000000001</v>
      </c>
      <c r="C4941">
        <v>-31.308407599999999</v>
      </c>
      <c r="D4941">
        <v>3.35301391</v>
      </c>
      <c r="E4941">
        <v>6.7712331199999998</v>
      </c>
      <c r="F4941">
        <v>0.212258967555499</v>
      </c>
    </row>
    <row r="4942" spans="1:6" x14ac:dyDescent="0.25">
      <c r="A4942">
        <v>1549.4</v>
      </c>
      <c r="B4942">
        <v>14.043139699999999</v>
      </c>
      <c r="C4942">
        <v>-31.308361900000001</v>
      </c>
      <c r="D4942">
        <v>5.6375572299999996</v>
      </c>
      <c r="E4942">
        <v>6.77128788</v>
      </c>
      <c r="F4942">
        <v>0.21225753821545401</v>
      </c>
    </row>
    <row r="4943" spans="1:6" x14ac:dyDescent="0.25">
      <c r="A4943">
        <v>1549.41</v>
      </c>
      <c r="B4943">
        <v>14.043148</v>
      </c>
      <c r="C4943">
        <v>-31.3083232</v>
      </c>
      <c r="D4943">
        <v>7.1217229700000004</v>
      </c>
      <c r="E4943">
        <v>6.7713362999999998</v>
      </c>
      <c r="F4943">
        <v>0.21225610987312399</v>
      </c>
    </row>
    <row r="4944" spans="1:6" x14ac:dyDescent="0.25">
      <c r="A4944">
        <v>1549.42</v>
      </c>
      <c r="B4944">
        <v>14.0431531</v>
      </c>
      <c r="C4944">
        <v>-31.308300500000001</v>
      </c>
      <c r="D4944">
        <v>7.8729519200000002</v>
      </c>
      <c r="E4944">
        <v>6.7713669000000003</v>
      </c>
      <c r="F4944">
        <v>0.21225468252396201</v>
      </c>
    </row>
    <row r="4945" spans="1:6" x14ac:dyDescent="0.25">
      <c r="A4945">
        <v>1549.43</v>
      </c>
      <c r="B4945">
        <v>14.0431562</v>
      </c>
      <c r="C4945">
        <v>-31.3082943</v>
      </c>
      <c r="D4945">
        <v>8.0391757599999991</v>
      </c>
      <c r="E4945">
        <v>6.7713758100000003</v>
      </c>
      <c r="F4945">
        <v>0.21225325616660501</v>
      </c>
    </row>
    <row r="4946" spans="1:6" x14ac:dyDescent="0.25">
      <c r="A4946">
        <v>1549.44</v>
      </c>
      <c r="B4946">
        <v>14.043158099999999</v>
      </c>
      <c r="C4946">
        <v>-31.308291799999999</v>
      </c>
      <c r="D4946">
        <v>8.0456363500000005</v>
      </c>
      <c r="E4946">
        <v>6.7713781400000004</v>
      </c>
      <c r="F4946">
        <v>0.21225183080832699</v>
      </c>
    </row>
    <row r="4947" spans="1:6" x14ac:dyDescent="0.25">
      <c r="A4947">
        <v>1549.45</v>
      </c>
      <c r="B4947">
        <v>14.043159599999999</v>
      </c>
      <c r="C4947">
        <v>-31.30829</v>
      </c>
      <c r="D4947">
        <v>8.0476999100000004</v>
      </c>
      <c r="E4947">
        <v>6.7713798000000001</v>
      </c>
      <c r="F4947">
        <v>0.212250406441399</v>
      </c>
    </row>
    <row r="4948" spans="1:6" x14ac:dyDescent="0.25">
      <c r="A4948">
        <v>1549.46</v>
      </c>
      <c r="B4948">
        <v>14.0431607</v>
      </c>
      <c r="C4948">
        <v>-31.308288399999999</v>
      </c>
      <c r="D4948">
        <v>8.0480781199999996</v>
      </c>
      <c r="E4948">
        <v>6.7713811699999997</v>
      </c>
      <c r="F4948">
        <v>0.212248983068548</v>
      </c>
    </row>
    <row r="4949" spans="1:6" x14ac:dyDescent="0.25">
      <c r="A4949">
        <v>1549.47</v>
      </c>
      <c r="B4949">
        <v>14.043161599999999</v>
      </c>
      <c r="C4949">
        <v>-31.308287499999999</v>
      </c>
      <c r="D4949">
        <v>8.0481779000000007</v>
      </c>
      <c r="E4949">
        <v>6.77138258</v>
      </c>
      <c r="F4949">
        <v>0.21224756068886599</v>
      </c>
    </row>
    <row r="4950" spans="1:6" x14ac:dyDescent="0.25">
      <c r="A4950">
        <v>1549.48</v>
      </c>
      <c r="B4950">
        <v>14.043162300000001</v>
      </c>
      <c r="C4950">
        <v>-31.3082876</v>
      </c>
      <c r="D4950">
        <v>8.0482058300000006</v>
      </c>
      <c r="E4950">
        <v>6.7713840000000003</v>
      </c>
      <c r="F4950">
        <v>0.21224613930189701</v>
      </c>
    </row>
    <row r="4951" spans="1:6" x14ac:dyDescent="0.25">
      <c r="A4951">
        <v>1549.49</v>
      </c>
      <c r="B4951">
        <v>14.043162799999999</v>
      </c>
      <c r="C4951">
        <v>-31.308287499999999</v>
      </c>
      <c r="D4951">
        <v>8.0482172700000003</v>
      </c>
      <c r="E4951">
        <v>6.7713852499999998</v>
      </c>
      <c r="F4951">
        <v>0.21224471890809599</v>
      </c>
    </row>
    <row r="4952" spans="1:6" x14ac:dyDescent="0.25">
      <c r="A4952">
        <v>1549.5</v>
      </c>
      <c r="B4952">
        <v>14.0431633</v>
      </c>
      <c r="C4952">
        <v>-31.308287100000001</v>
      </c>
      <c r="D4952">
        <v>8.0482242900000003</v>
      </c>
      <c r="E4952">
        <v>6.7713863700000001</v>
      </c>
      <c r="F4952">
        <v>0.21224329950837301</v>
      </c>
    </row>
    <row r="4953" spans="1:6" x14ac:dyDescent="0.25">
      <c r="A4953">
        <v>1549.51</v>
      </c>
      <c r="B4953">
        <v>14.0431636</v>
      </c>
      <c r="C4953">
        <v>-31.308286599999999</v>
      </c>
      <c r="D4953">
        <v>8.0482284699999997</v>
      </c>
      <c r="E4953">
        <v>6.7713870900000002</v>
      </c>
      <c r="F4953">
        <v>0.21224188109908901</v>
      </c>
    </row>
    <row r="4954" spans="1:6" x14ac:dyDescent="0.25">
      <c r="A4954">
        <v>1549.52</v>
      </c>
      <c r="B4954">
        <v>14.0431639</v>
      </c>
      <c r="C4954">
        <v>-31.308286299999999</v>
      </c>
      <c r="D4954">
        <v>8.0482310600000009</v>
      </c>
      <c r="E4954">
        <v>6.7713874499999998</v>
      </c>
      <c r="F4954">
        <v>0.212240463682519</v>
      </c>
    </row>
    <row r="4955" spans="1:6" x14ac:dyDescent="0.25">
      <c r="A4955">
        <v>1549.53</v>
      </c>
      <c r="B4955">
        <v>14.0431641</v>
      </c>
      <c r="C4955">
        <v>-31.308286500000001</v>
      </c>
      <c r="D4955">
        <v>8.0482327300000005</v>
      </c>
      <c r="E4955">
        <v>6.7713877199999999</v>
      </c>
      <c r="F4955">
        <v>0.21223904725593501</v>
      </c>
    </row>
    <row r="4956" spans="1:6" x14ac:dyDescent="0.25">
      <c r="A4956">
        <v>1549.54</v>
      </c>
      <c r="B4956">
        <v>14.043164300000001</v>
      </c>
      <c r="C4956">
        <v>-31.308286500000001</v>
      </c>
      <c r="D4956">
        <v>8.0482339700000001</v>
      </c>
      <c r="E4956">
        <v>6.7713879400000003</v>
      </c>
      <c r="F4956">
        <v>0.21223763182115399</v>
      </c>
    </row>
    <row r="4957" spans="1:6" x14ac:dyDescent="0.25">
      <c r="A4957">
        <v>1549.55</v>
      </c>
      <c r="B4957">
        <v>14.0431644</v>
      </c>
      <c r="C4957">
        <v>-31.3082864</v>
      </c>
      <c r="D4957">
        <v>8.0482349299999996</v>
      </c>
      <c r="E4957">
        <v>6.7713880800000004</v>
      </c>
      <c r="F4957">
        <v>0.212236217377722</v>
      </c>
    </row>
    <row r="4958" spans="1:6" x14ac:dyDescent="0.25">
      <c r="A4958">
        <v>1549.56</v>
      </c>
      <c r="B4958">
        <v>14.0431645</v>
      </c>
      <c r="C4958">
        <v>-31.308286599999999</v>
      </c>
      <c r="D4958">
        <v>8.0482356599999996</v>
      </c>
      <c r="E4958">
        <v>6.7713881599999999</v>
      </c>
      <c r="F4958">
        <v>0.21223480392427499</v>
      </c>
    </row>
    <row r="4959" spans="1:6" x14ac:dyDescent="0.25">
      <c r="A4959">
        <v>1549.57</v>
      </c>
      <c r="B4959">
        <v>14.0431645</v>
      </c>
      <c r="C4959">
        <v>-31.308286599999999</v>
      </c>
      <c r="D4959">
        <v>8.0482362100000007</v>
      </c>
      <c r="E4959">
        <v>6.7713882099999996</v>
      </c>
      <c r="F4959">
        <v>0.212233391463542</v>
      </c>
    </row>
    <row r="4960" spans="1:6" x14ac:dyDescent="0.25">
      <c r="A4960">
        <v>1549.58</v>
      </c>
      <c r="B4960">
        <v>14.0431644</v>
      </c>
      <c r="C4960">
        <v>-31.3082867</v>
      </c>
      <c r="D4960">
        <v>8.0482366299999999</v>
      </c>
      <c r="E4960">
        <v>6.7713882099999996</v>
      </c>
      <c r="F4960">
        <v>0.21223197999188401</v>
      </c>
    </row>
    <row r="4961" spans="1:6" x14ac:dyDescent="0.25">
      <c r="A4961">
        <v>1549.59</v>
      </c>
      <c r="B4961">
        <v>14.043164300000001</v>
      </c>
      <c r="C4961">
        <v>-31.308286899999999</v>
      </c>
      <c r="D4961">
        <v>8.0482369699999996</v>
      </c>
      <c r="E4961">
        <v>6.7713881599999999</v>
      </c>
      <c r="F4961">
        <v>0.21223056950975699</v>
      </c>
    </row>
    <row r="4962" spans="1:6" x14ac:dyDescent="0.25">
      <c r="A4962">
        <v>1549.6</v>
      </c>
      <c r="B4962">
        <v>14.043164300000001</v>
      </c>
      <c r="C4962">
        <v>-31.308287199999999</v>
      </c>
      <c r="D4962">
        <v>8.0482372400000006</v>
      </c>
      <c r="E4962">
        <v>6.7713880900000003</v>
      </c>
      <c r="F4962">
        <v>0.21222916001625</v>
      </c>
    </row>
    <row r="4963" spans="1:6" x14ac:dyDescent="0.25">
      <c r="A4963">
        <v>1549.61</v>
      </c>
      <c r="B4963">
        <v>14.0431641</v>
      </c>
      <c r="C4963">
        <v>-31.308287700000001</v>
      </c>
      <c r="D4963">
        <v>8.0482374500000002</v>
      </c>
      <c r="E4963">
        <v>6.7713880099999999</v>
      </c>
      <c r="F4963">
        <v>0.21222775150863499</v>
      </c>
    </row>
    <row r="4964" spans="1:6" x14ac:dyDescent="0.25">
      <c r="A4964">
        <v>1549.62</v>
      </c>
      <c r="B4964">
        <v>14.0431639</v>
      </c>
      <c r="C4964">
        <v>-31.3082885</v>
      </c>
      <c r="D4964">
        <v>8.0482376200000001</v>
      </c>
      <c r="E4964">
        <v>6.7713878799999998</v>
      </c>
      <c r="F4964">
        <v>0.21222634399464399</v>
      </c>
    </row>
    <row r="4965" spans="1:6" x14ac:dyDescent="0.25">
      <c r="A4965">
        <v>1549.63</v>
      </c>
      <c r="B4965">
        <v>14.0431636</v>
      </c>
      <c r="C4965">
        <v>-31.308288399999999</v>
      </c>
      <c r="D4965">
        <v>8.0482377199999995</v>
      </c>
      <c r="E4965">
        <v>6.7713876700000002</v>
      </c>
      <c r="F4965">
        <v>0.21222493746563501</v>
      </c>
    </row>
    <row r="4966" spans="1:6" x14ac:dyDescent="0.25">
      <c r="A4966">
        <v>1549.64</v>
      </c>
      <c r="B4966">
        <v>14.0431632</v>
      </c>
      <c r="C4966">
        <v>-31.3082879</v>
      </c>
      <c r="D4966">
        <v>8.0482377599999992</v>
      </c>
      <c r="E4966">
        <v>6.7713873500000004</v>
      </c>
      <c r="F4966">
        <v>0.212223531927521</v>
      </c>
    </row>
    <row r="4967" spans="1:6" x14ac:dyDescent="0.25">
      <c r="A4967">
        <v>1549.65</v>
      </c>
      <c r="B4967">
        <v>14.0431627</v>
      </c>
      <c r="C4967">
        <v>-31.308287799999999</v>
      </c>
      <c r="D4967">
        <v>8.0482377599999992</v>
      </c>
      <c r="E4967">
        <v>6.7713868899999996</v>
      </c>
      <c r="F4967">
        <v>0.21222212737666299</v>
      </c>
    </row>
    <row r="4968" spans="1:6" x14ac:dyDescent="0.25">
      <c r="A4968">
        <v>1549.66</v>
      </c>
      <c r="B4968">
        <v>14.043162000000001</v>
      </c>
      <c r="C4968">
        <v>-31.308287700000001</v>
      </c>
      <c r="D4968">
        <v>8.0482377300000003</v>
      </c>
      <c r="E4968">
        <v>6.7713862599999999</v>
      </c>
      <c r="F4968">
        <v>0.21222072381260701</v>
      </c>
    </row>
    <row r="4969" spans="1:6" x14ac:dyDescent="0.25">
      <c r="A4969">
        <v>1549.67</v>
      </c>
      <c r="B4969">
        <v>14.043161100000001</v>
      </c>
      <c r="C4969">
        <v>-31.308288000000001</v>
      </c>
      <c r="D4969">
        <v>8.0482376299999991</v>
      </c>
      <c r="E4969">
        <v>6.7713854400000004</v>
      </c>
      <c r="F4969">
        <v>0.212219321236262</v>
      </c>
    </row>
    <row r="4970" spans="1:6" x14ac:dyDescent="0.25">
      <c r="A4970">
        <v>1549.68</v>
      </c>
      <c r="B4970">
        <v>14.043159899999999</v>
      </c>
      <c r="C4970">
        <v>-31.308288900000001</v>
      </c>
      <c r="D4970">
        <v>8.04823749</v>
      </c>
      <c r="E4970">
        <v>6.77138434</v>
      </c>
      <c r="F4970">
        <v>0.212217919648992</v>
      </c>
    </row>
    <row r="4971" spans="1:6" x14ac:dyDescent="0.25">
      <c r="A4971">
        <v>1549.69</v>
      </c>
      <c r="B4971">
        <v>14.0431583</v>
      </c>
      <c r="C4971">
        <v>-31.308290700000001</v>
      </c>
      <c r="D4971">
        <v>8.0482373099999993</v>
      </c>
      <c r="E4971">
        <v>6.7713827999999996</v>
      </c>
      <c r="F4971">
        <v>0.212216519045342</v>
      </c>
    </row>
    <row r="4972" spans="1:6" x14ac:dyDescent="0.25">
      <c r="A4972">
        <v>1549.7</v>
      </c>
      <c r="B4972">
        <v>14.0431559</v>
      </c>
      <c r="C4972">
        <v>-31.308298300000001</v>
      </c>
      <c r="D4972">
        <v>8.0482367000000004</v>
      </c>
      <c r="E4972">
        <v>6.7713803400000003</v>
      </c>
      <c r="F4972">
        <v>0.21221511942985699</v>
      </c>
    </row>
    <row r="4973" spans="1:6" x14ac:dyDescent="0.25">
      <c r="A4973">
        <v>1549.71</v>
      </c>
      <c r="B4973">
        <v>14.0431522</v>
      </c>
      <c r="C4973">
        <v>-31.308322499999999</v>
      </c>
      <c r="D4973">
        <v>8.0482347099999991</v>
      </c>
      <c r="E4973">
        <v>6.7713761400000001</v>
      </c>
      <c r="F4973">
        <v>0.21221372079799</v>
      </c>
    </row>
    <row r="4974" spans="1:6" x14ac:dyDescent="0.25">
      <c r="A4974">
        <v>1549.72</v>
      </c>
      <c r="B4974">
        <v>14.0431411</v>
      </c>
      <c r="C4974">
        <v>-31.308366199999998</v>
      </c>
      <c r="D4974">
        <v>8.0482317000000005</v>
      </c>
      <c r="E4974">
        <v>6.7713643499999998</v>
      </c>
      <c r="F4974">
        <v>0.2122123231552</v>
      </c>
    </row>
    <row r="4975" spans="1:6" x14ac:dyDescent="0.25">
      <c r="A4975">
        <v>1549.73</v>
      </c>
      <c r="B4975">
        <v>14.0430846</v>
      </c>
      <c r="C4975">
        <v>-31.308452500000001</v>
      </c>
      <c r="D4975">
        <v>8.0482285400000002</v>
      </c>
      <c r="E4975">
        <v>6.7713096500000001</v>
      </c>
      <c r="F4975">
        <v>0.212210926493754</v>
      </c>
    </row>
    <row r="4976" spans="1:6" x14ac:dyDescent="0.25">
      <c r="A4976">
        <v>1549.74</v>
      </c>
      <c r="B4976">
        <v>14.042908300000001</v>
      </c>
      <c r="C4976">
        <v>-31.308646499999998</v>
      </c>
      <c r="D4976">
        <v>8.0482253299999993</v>
      </c>
      <c r="E4976">
        <v>6.7711487200000002</v>
      </c>
      <c r="F4976">
        <v>0.212209530820019</v>
      </c>
    </row>
    <row r="4977" spans="1:6" x14ac:dyDescent="0.25">
      <c r="A4977">
        <v>1549.75</v>
      </c>
      <c r="B4977">
        <v>14.042529500000001</v>
      </c>
      <c r="C4977">
        <v>-31.3090188</v>
      </c>
      <c r="D4977">
        <v>8.0482230500000007</v>
      </c>
      <c r="E4977">
        <v>6.7707981500000001</v>
      </c>
      <c r="F4977">
        <v>0.21220813613081199</v>
      </c>
    </row>
    <row r="4978" spans="1:6" x14ac:dyDescent="0.25">
      <c r="A4978">
        <v>1549.76</v>
      </c>
      <c r="B4978">
        <v>14.0417933</v>
      </c>
      <c r="C4978">
        <v>-31.309714400000001</v>
      </c>
      <c r="D4978">
        <v>8.0482215000000004</v>
      </c>
      <c r="E4978">
        <v>6.77012605</v>
      </c>
      <c r="F4978">
        <v>0.212206742425678</v>
      </c>
    </row>
    <row r="4979" spans="1:6" x14ac:dyDescent="0.25">
      <c r="A4979">
        <v>1549.77</v>
      </c>
      <c r="B4979">
        <v>14.040267099999999</v>
      </c>
      <c r="C4979">
        <v>-31.311171900000002</v>
      </c>
      <c r="D4979">
        <v>8.0482192599999998</v>
      </c>
      <c r="E4979">
        <v>6.76876956</v>
      </c>
      <c r="F4979">
        <v>0.21220534970461799</v>
      </c>
    </row>
    <row r="4980" spans="1:6" x14ac:dyDescent="0.25">
      <c r="A4980">
        <v>1549.78</v>
      </c>
      <c r="B4980">
        <v>14.032203000000001</v>
      </c>
      <c r="C4980">
        <v>-31.319704600000001</v>
      </c>
      <c r="D4980">
        <v>8.0482126399999991</v>
      </c>
      <c r="E4980">
        <v>6.7610522</v>
      </c>
      <c r="F4980">
        <v>0.21220395796899499</v>
      </c>
    </row>
    <row r="4981" spans="1:6" x14ac:dyDescent="0.25">
      <c r="A4981">
        <v>1549.79</v>
      </c>
      <c r="B4981">
        <v>13.6859761</v>
      </c>
      <c r="C4981">
        <v>-31.7007355</v>
      </c>
      <c r="D4981">
        <v>8.0479916100000004</v>
      </c>
      <c r="E4981">
        <v>6.4152813100000001</v>
      </c>
      <c r="F4981">
        <v>0.21220256721380801</v>
      </c>
    </row>
    <row r="4982" spans="1:6" x14ac:dyDescent="0.25">
      <c r="A4982">
        <v>1549.8</v>
      </c>
      <c r="B4982">
        <v>12.6547003</v>
      </c>
      <c r="C4982">
        <v>-32.7596013</v>
      </c>
      <c r="D4982">
        <v>8.0474256400000002</v>
      </c>
      <c r="E4982">
        <v>5.40224992</v>
      </c>
      <c r="F4982">
        <v>0.21220117744587699</v>
      </c>
    </row>
    <row r="4983" spans="1:6" x14ac:dyDescent="0.25">
      <c r="A4983">
        <v>1549.81</v>
      </c>
      <c r="B4983">
        <v>10.9128402</v>
      </c>
      <c r="C4983">
        <v>-34.463616799999997</v>
      </c>
      <c r="D4983">
        <v>8.0467129199999992</v>
      </c>
      <c r="E4983">
        <v>3.72474243</v>
      </c>
      <c r="F4983">
        <v>0.21219978865883601</v>
      </c>
    </row>
    <row r="4984" spans="1:6" x14ac:dyDescent="0.25">
      <c r="A4984">
        <v>1549.82</v>
      </c>
      <c r="B4984">
        <v>7.9662764900000003</v>
      </c>
      <c r="C4984">
        <v>-37.315581199999997</v>
      </c>
      <c r="D4984">
        <v>8.0459668000000004</v>
      </c>
      <c r="E4984">
        <v>0.97058465100000002</v>
      </c>
      <c r="F4984">
        <v>0.212198400854959</v>
      </c>
    </row>
    <row r="4985" spans="1:6" x14ac:dyDescent="0.25">
      <c r="A4985">
        <v>1549.83</v>
      </c>
      <c r="B4985">
        <v>2.2326578700000002</v>
      </c>
      <c r="C4985">
        <v>-42.883015100000001</v>
      </c>
      <c r="D4985">
        <v>8.0452225300000002</v>
      </c>
      <c r="E4985">
        <v>-4.4257987300000003</v>
      </c>
      <c r="F4985">
        <v>0.212197014031517</v>
      </c>
    </row>
    <row r="4986" spans="1:6" x14ac:dyDescent="0.25">
      <c r="A4986">
        <v>1549.84</v>
      </c>
      <c r="B4986">
        <v>-11.2672454</v>
      </c>
      <c r="C4986">
        <v>-56.594722500000003</v>
      </c>
      <c r="D4986">
        <v>8.0445482100000003</v>
      </c>
      <c r="E4986">
        <v>-18.258064900000001</v>
      </c>
      <c r="F4986">
        <v>0.212195628194422</v>
      </c>
    </row>
    <row r="4987" spans="1:6" x14ac:dyDescent="0.25">
      <c r="A4987">
        <v>1549.85</v>
      </c>
      <c r="B4987">
        <v>-16.576916700000002</v>
      </c>
      <c r="C4987">
        <v>-61.650394499999997</v>
      </c>
      <c r="D4987">
        <v>8.0436738200000004</v>
      </c>
      <c r="E4987">
        <v>-23.428899399999999</v>
      </c>
      <c r="F4987">
        <v>0.21219424333321499</v>
      </c>
    </row>
    <row r="4988" spans="1:6" x14ac:dyDescent="0.25">
      <c r="A4988">
        <v>1549.86</v>
      </c>
      <c r="B4988">
        <v>-22.7276758</v>
      </c>
      <c r="C4988">
        <v>-66.813268199999996</v>
      </c>
      <c r="D4988">
        <v>8.0416383899999992</v>
      </c>
      <c r="E4988">
        <v>-28.770862300000001</v>
      </c>
      <c r="F4988">
        <v>0.212192859458355</v>
      </c>
    </row>
    <row r="4989" spans="1:6" x14ac:dyDescent="0.25">
      <c r="A4989">
        <v>1549.87</v>
      </c>
      <c r="B4989">
        <v>-28.935652999999999</v>
      </c>
      <c r="C4989">
        <v>-70.713179499999995</v>
      </c>
      <c r="D4989">
        <v>8.0139992800000002</v>
      </c>
      <c r="E4989">
        <v>-33.434555099999997</v>
      </c>
      <c r="F4989">
        <v>0.21219147656256601</v>
      </c>
    </row>
    <row r="4990" spans="1:6" x14ac:dyDescent="0.25">
      <c r="A4990">
        <v>1549.88</v>
      </c>
      <c r="B4990">
        <v>-33.0103911</v>
      </c>
      <c r="C4990">
        <v>-72.327006699999998</v>
      </c>
      <c r="D4990">
        <v>7.5030595099999999</v>
      </c>
      <c r="E4990">
        <v>-35.635370799999997</v>
      </c>
      <c r="F4990">
        <v>0.21219009464948599</v>
      </c>
    </row>
    <row r="4991" spans="1:6" x14ac:dyDescent="0.25">
      <c r="A4991">
        <v>1549.89</v>
      </c>
      <c r="B4991">
        <v>-35.5719846</v>
      </c>
      <c r="C4991">
        <v>-73.341822500000006</v>
      </c>
      <c r="D4991">
        <v>6.2488336799999997</v>
      </c>
      <c r="E4991">
        <v>-37.359988600000001</v>
      </c>
      <c r="F4991">
        <v>0.212188713716841</v>
      </c>
    </row>
    <row r="4992" spans="1:6" x14ac:dyDescent="0.25">
      <c r="A4992">
        <v>1549.9</v>
      </c>
      <c r="B4992">
        <v>-37.056908499999999</v>
      </c>
      <c r="C4992">
        <v>-74.1491489</v>
      </c>
      <c r="D4992">
        <v>4.3420749299999999</v>
      </c>
      <c r="E4992">
        <v>-39.075092599999998</v>
      </c>
      <c r="F4992">
        <v>0.21218733376235799</v>
      </c>
    </row>
    <row r="4993" spans="1:6" x14ac:dyDescent="0.25">
      <c r="A4993">
        <v>1549.91</v>
      </c>
      <c r="B4993">
        <v>-38.2870992</v>
      </c>
      <c r="C4993">
        <v>-74.996897099999998</v>
      </c>
      <c r="D4993">
        <v>0.883918906</v>
      </c>
      <c r="E4993">
        <v>-41.503253299999997</v>
      </c>
      <c r="F4993">
        <v>0.212185954789675</v>
      </c>
    </row>
    <row r="4994" spans="1:6" x14ac:dyDescent="0.25">
      <c r="A4994">
        <v>1549.92</v>
      </c>
      <c r="B4994">
        <v>-39.256226699999999</v>
      </c>
      <c r="C4994">
        <v>-75.579308299999994</v>
      </c>
      <c r="D4994">
        <v>-5.9793620399999998</v>
      </c>
      <c r="E4994">
        <v>-44.289430699999997</v>
      </c>
      <c r="F4994">
        <v>0.21218457679424299</v>
      </c>
    </row>
    <row r="4995" spans="1:6" x14ac:dyDescent="0.25">
      <c r="A4995">
        <v>1549.93</v>
      </c>
      <c r="B4995">
        <v>-39.978313300000003</v>
      </c>
      <c r="C4995">
        <v>-75.754529899999994</v>
      </c>
      <c r="D4995">
        <v>-18.759559299999999</v>
      </c>
      <c r="E4995">
        <v>-45.608643600000001</v>
      </c>
      <c r="F4995">
        <v>0.21218319977970199</v>
      </c>
    </row>
    <row r="4996" spans="1:6" x14ac:dyDescent="0.25">
      <c r="A4996">
        <v>1549.94</v>
      </c>
      <c r="B4996">
        <v>-40.514673600000002</v>
      </c>
      <c r="C4996">
        <v>-75.834352199999998</v>
      </c>
      <c r="D4996">
        <v>-24.170705399999999</v>
      </c>
      <c r="E4996">
        <v>-46.034173799999998</v>
      </c>
      <c r="F4996">
        <v>0.212181823745141</v>
      </c>
    </row>
    <row r="4997" spans="1:6" x14ac:dyDescent="0.25">
      <c r="A4997">
        <v>1549.95</v>
      </c>
      <c r="B4997">
        <v>-40.967095</v>
      </c>
      <c r="C4997">
        <v>-75.891756799999996</v>
      </c>
      <c r="D4997">
        <v>-30.984342300000002</v>
      </c>
      <c r="E4997">
        <v>-46.367033399999997</v>
      </c>
      <c r="F4997">
        <v>0.212180448689196</v>
      </c>
    </row>
    <row r="4998" spans="1:6" x14ac:dyDescent="0.25">
      <c r="A4998">
        <v>1549.96</v>
      </c>
      <c r="B4998">
        <v>-41.364628000000003</v>
      </c>
      <c r="C4998">
        <v>-75.932131600000005</v>
      </c>
      <c r="D4998">
        <v>-36.169004100000002</v>
      </c>
      <c r="E4998">
        <v>-46.664975099999999</v>
      </c>
      <c r="F4998">
        <v>0.21217907461004901</v>
      </c>
    </row>
    <row r="4999" spans="1:6" x14ac:dyDescent="0.25">
      <c r="A4999">
        <v>1549.97</v>
      </c>
      <c r="B4999">
        <v>-41.707587099999998</v>
      </c>
      <c r="C4999">
        <v>-75.961335300000002</v>
      </c>
      <c r="D4999">
        <v>-40.2233211</v>
      </c>
      <c r="E4999">
        <v>-46.995612999999999</v>
      </c>
      <c r="F4999">
        <v>0.212177701511337</v>
      </c>
    </row>
    <row r="5000" spans="1:6" x14ac:dyDescent="0.25">
      <c r="A5000">
        <v>1549.98</v>
      </c>
      <c r="B5000">
        <v>-42.000835299999999</v>
      </c>
      <c r="C5000">
        <v>-75.979301899999996</v>
      </c>
      <c r="D5000">
        <v>-42.682797000000001</v>
      </c>
      <c r="E5000">
        <v>-47.357545999999999</v>
      </c>
      <c r="F5000">
        <v>0.21217632938942199</v>
      </c>
    </row>
    <row r="5001" spans="1:6" x14ac:dyDescent="0.25">
      <c r="A5001">
        <v>1549.99</v>
      </c>
      <c r="B5001">
        <v>-42.248280800000003</v>
      </c>
      <c r="C5001">
        <v>-76.002039800000006</v>
      </c>
      <c r="D5001">
        <v>-44.3112669</v>
      </c>
      <c r="E5001">
        <v>-47.708641200000002</v>
      </c>
      <c r="F5001">
        <v>0.21217495824521401</v>
      </c>
    </row>
    <row r="5002" spans="1:6" x14ac:dyDescent="0.25">
      <c r="A5002">
        <v>1550</v>
      </c>
      <c r="B5002">
        <v>-42.470106999999999</v>
      </c>
      <c r="C5002">
        <v>-76.024342200000007</v>
      </c>
      <c r="D5002">
        <v>-45.737273299999998</v>
      </c>
      <c r="E5002">
        <v>-48.0509889</v>
      </c>
      <c r="F5002">
        <v>0.21217358807780301</v>
      </c>
    </row>
    <row r="5003" spans="1:6" x14ac:dyDescent="0.25">
      <c r="A5003">
        <v>1550.01</v>
      </c>
      <c r="B5003">
        <v>-42.6739076</v>
      </c>
      <c r="C5003">
        <v>-76.034483600000002</v>
      </c>
      <c r="D5003">
        <v>-46.886158700000003</v>
      </c>
      <c r="E5003">
        <v>-48.298918200000003</v>
      </c>
      <c r="F5003">
        <v>0.21217221888809901</v>
      </c>
    </row>
    <row r="5004" spans="1:6" x14ac:dyDescent="0.25">
      <c r="A5004">
        <v>1550.02</v>
      </c>
      <c r="B5004">
        <v>-42.855851700000002</v>
      </c>
      <c r="C5004">
        <v>-76.049129300000004</v>
      </c>
      <c r="D5004">
        <v>-47.798064699999998</v>
      </c>
      <c r="E5004">
        <v>-48.438603999999998</v>
      </c>
      <c r="F5004">
        <v>0.21217085067382899</v>
      </c>
    </row>
    <row r="5005" spans="1:6" x14ac:dyDescent="0.25">
      <c r="A5005">
        <v>1550.03</v>
      </c>
      <c r="B5005">
        <v>-43.022619599999999</v>
      </c>
      <c r="C5005">
        <v>-76.081426199999996</v>
      </c>
      <c r="D5005">
        <v>-48.523533800000003</v>
      </c>
      <c r="E5005">
        <v>-48.559116000000003</v>
      </c>
      <c r="F5005">
        <v>0.21216948343681</v>
      </c>
    </row>
    <row r="5006" spans="1:6" x14ac:dyDescent="0.25">
      <c r="A5006">
        <v>1550.04</v>
      </c>
      <c r="B5006">
        <v>-43.175940199999999</v>
      </c>
      <c r="C5006">
        <v>-76.107122700000005</v>
      </c>
      <c r="D5006">
        <v>-49.163498699999998</v>
      </c>
      <c r="E5006">
        <v>-48.668315700000001</v>
      </c>
      <c r="F5006">
        <v>0.212168117174315</v>
      </c>
    </row>
    <row r="5007" spans="1:6" x14ac:dyDescent="0.25">
      <c r="A5007">
        <v>1550.05</v>
      </c>
      <c r="B5007">
        <v>-43.316822899999998</v>
      </c>
      <c r="C5007">
        <v>-76.114341600000003</v>
      </c>
      <c r="D5007">
        <v>-49.744973700000003</v>
      </c>
      <c r="E5007">
        <v>-48.766939800000003</v>
      </c>
      <c r="F5007">
        <v>0.21216675189089099</v>
      </c>
    </row>
    <row r="5008" spans="1:6" x14ac:dyDescent="0.25">
      <c r="A5008">
        <v>1550.06</v>
      </c>
      <c r="B5008">
        <v>-43.448382299999999</v>
      </c>
      <c r="C5008">
        <v>-76.120457999999999</v>
      </c>
      <c r="D5008">
        <v>-50.266935400000001</v>
      </c>
      <c r="E5008">
        <v>-48.857619300000003</v>
      </c>
      <c r="F5008">
        <v>0.212165387581081</v>
      </c>
    </row>
    <row r="5009" spans="1:6" x14ac:dyDescent="0.25">
      <c r="A5009">
        <v>1550.07</v>
      </c>
      <c r="B5009">
        <v>-43.574271799999998</v>
      </c>
      <c r="C5009">
        <v>-76.1306139</v>
      </c>
      <c r="D5009">
        <v>-50.721752100000003</v>
      </c>
      <c r="E5009">
        <v>-48.943501400000002</v>
      </c>
      <c r="F5009">
        <v>0.212164024246249</v>
      </c>
    </row>
    <row r="5010" spans="1:6" x14ac:dyDescent="0.25">
      <c r="A5010">
        <v>1550.08</v>
      </c>
      <c r="B5010">
        <v>-43.696150099999997</v>
      </c>
      <c r="C5010">
        <v>-76.116645500000004</v>
      </c>
      <c r="D5010">
        <v>-51.130986700000001</v>
      </c>
      <c r="E5010">
        <v>-49.025662699999998</v>
      </c>
      <c r="F5010">
        <v>0.21216266188548599</v>
      </c>
    </row>
    <row r="5011" spans="1:6" x14ac:dyDescent="0.25">
      <c r="A5011">
        <v>1550.09</v>
      </c>
      <c r="B5011">
        <v>-43.818281200000001</v>
      </c>
      <c r="C5011">
        <v>-76.088898900000004</v>
      </c>
      <c r="D5011">
        <v>-51.522278100000001</v>
      </c>
      <c r="E5011">
        <v>-49.105128499999999</v>
      </c>
      <c r="F5011">
        <v>0.212161300500156</v>
      </c>
    </row>
    <row r="5012" spans="1:6" x14ac:dyDescent="0.25">
      <c r="A5012">
        <v>1550.1</v>
      </c>
      <c r="B5012">
        <v>-43.9453599</v>
      </c>
      <c r="C5012">
        <v>-76.076598099999998</v>
      </c>
      <c r="D5012">
        <v>-51.890414399999997</v>
      </c>
      <c r="E5012">
        <v>-49.186251900000002</v>
      </c>
      <c r="F5012">
        <v>0.21215994008934999</v>
      </c>
    </row>
    <row r="5013" spans="1:6" x14ac:dyDescent="0.25">
      <c r="A5013">
        <v>1550.11</v>
      </c>
      <c r="B5013">
        <v>-44.068449299999997</v>
      </c>
      <c r="C5013">
        <v>-76.084895099999997</v>
      </c>
      <c r="D5013">
        <v>-52.231796600000003</v>
      </c>
      <c r="E5013">
        <v>-49.265565600000002</v>
      </c>
      <c r="F5013">
        <v>0.21215858065215801</v>
      </c>
    </row>
    <row r="5014" spans="1:6" x14ac:dyDescent="0.25">
      <c r="A5014">
        <v>1550.12</v>
      </c>
      <c r="B5014">
        <v>-44.177364500000003</v>
      </c>
      <c r="C5014">
        <v>-76.084940099999997</v>
      </c>
      <c r="D5014">
        <v>-52.559280100000002</v>
      </c>
      <c r="E5014">
        <v>-49.336964000000002</v>
      </c>
      <c r="F5014">
        <v>0.21215722218948899</v>
      </c>
    </row>
    <row r="5015" spans="1:6" x14ac:dyDescent="0.25">
      <c r="A5015">
        <v>1550.13</v>
      </c>
      <c r="B5015">
        <v>-44.275849899999997</v>
      </c>
      <c r="C5015">
        <v>-76.098791500000004</v>
      </c>
      <c r="D5015">
        <v>-52.869795000000003</v>
      </c>
      <c r="E5015">
        <v>-49.400966099999998</v>
      </c>
      <c r="F5015">
        <v>0.212155864698616</v>
      </c>
    </row>
    <row r="5016" spans="1:6" x14ac:dyDescent="0.25">
      <c r="A5016">
        <v>1550.14</v>
      </c>
      <c r="B5016">
        <v>-44.3677323</v>
      </c>
      <c r="C5016">
        <v>-76.123503900000003</v>
      </c>
      <c r="D5016">
        <v>-53.1668199</v>
      </c>
      <c r="E5016">
        <v>-49.458804399999998</v>
      </c>
      <c r="F5016">
        <v>0.212154508181357</v>
      </c>
    </row>
    <row r="5017" spans="1:6" x14ac:dyDescent="0.25">
      <c r="A5017">
        <v>1550.15</v>
      </c>
      <c r="B5017">
        <v>-44.451760399999998</v>
      </c>
      <c r="C5017">
        <v>-76.1440482</v>
      </c>
      <c r="D5017">
        <v>-53.458493699999998</v>
      </c>
      <c r="E5017">
        <v>-49.511019500000003</v>
      </c>
      <c r="F5017">
        <v>0.21215315263771101</v>
      </c>
    </row>
    <row r="5018" spans="1:6" x14ac:dyDescent="0.25">
      <c r="A5018">
        <v>1550.16</v>
      </c>
      <c r="B5018">
        <v>-44.526910899999997</v>
      </c>
      <c r="C5018">
        <v>-76.168544699999998</v>
      </c>
      <c r="D5018">
        <v>-53.751414799999999</v>
      </c>
      <c r="E5018">
        <v>-49.558364099999999</v>
      </c>
      <c r="F5018">
        <v>0.21215179806722501</v>
      </c>
    </row>
    <row r="5019" spans="1:6" x14ac:dyDescent="0.25">
      <c r="A5019">
        <v>1550.17</v>
      </c>
      <c r="B5019">
        <v>-44.597075599999997</v>
      </c>
      <c r="C5019">
        <v>-76.198505699999998</v>
      </c>
      <c r="D5019">
        <v>-54.046326100000002</v>
      </c>
      <c r="E5019">
        <v>-49.602175899999999</v>
      </c>
      <c r="F5019">
        <v>0.21215044446716999</v>
      </c>
    </row>
    <row r="5020" spans="1:6" x14ac:dyDescent="0.25">
      <c r="A5020">
        <v>1550.18</v>
      </c>
      <c r="B5020">
        <v>-44.663231400000001</v>
      </c>
      <c r="C5020">
        <v>-76.229159800000005</v>
      </c>
      <c r="D5020">
        <v>-54.356339699999999</v>
      </c>
      <c r="E5020">
        <v>-49.643028100000002</v>
      </c>
      <c r="F5020">
        <v>0.21214909183891001</v>
      </c>
    </row>
    <row r="5021" spans="1:6" x14ac:dyDescent="0.25">
      <c r="A5021">
        <v>1550.19</v>
      </c>
      <c r="B5021">
        <v>-44.724205300000001</v>
      </c>
      <c r="C5021">
        <v>-76.245761700000003</v>
      </c>
      <c r="D5021">
        <v>-54.6956773</v>
      </c>
      <c r="E5021">
        <v>-49.681029000000002</v>
      </c>
      <c r="F5021">
        <v>0.212147740183354</v>
      </c>
    </row>
    <row r="5022" spans="1:6" x14ac:dyDescent="0.25">
      <c r="A5022">
        <v>1550.2</v>
      </c>
      <c r="B5022">
        <v>-44.781212199999999</v>
      </c>
      <c r="C5022">
        <v>-76.255269200000001</v>
      </c>
      <c r="D5022">
        <v>-55.0394504</v>
      </c>
      <c r="E5022">
        <v>-49.717292800000003</v>
      </c>
      <c r="F5022">
        <v>0.212146389498685</v>
      </c>
    </row>
    <row r="5023" spans="1:6" x14ac:dyDescent="0.25">
      <c r="A5023">
        <v>1550.21</v>
      </c>
      <c r="B5023">
        <v>-44.837347399999999</v>
      </c>
      <c r="C5023">
        <v>-76.241798500000002</v>
      </c>
      <c r="D5023">
        <v>-55.364710799999997</v>
      </c>
      <c r="E5023">
        <v>-49.7533648</v>
      </c>
      <c r="F5023">
        <v>0.21214503978535501</v>
      </c>
    </row>
    <row r="5024" spans="1:6" x14ac:dyDescent="0.25">
      <c r="A5024">
        <v>1550.22</v>
      </c>
      <c r="B5024">
        <v>-44.891736100000003</v>
      </c>
      <c r="C5024">
        <v>-76.216001800000001</v>
      </c>
      <c r="D5024">
        <v>-55.676384800000001</v>
      </c>
      <c r="E5024">
        <v>-49.7880343</v>
      </c>
      <c r="F5024">
        <v>0.212143691043366</v>
      </c>
    </row>
    <row r="5025" spans="1:6" x14ac:dyDescent="0.25">
      <c r="A5025">
        <v>1550.23</v>
      </c>
      <c r="B5025">
        <v>-44.942528799999998</v>
      </c>
      <c r="C5025">
        <v>-76.208935100000005</v>
      </c>
      <c r="D5025">
        <v>-55.972951700000003</v>
      </c>
      <c r="E5025">
        <v>-49.820712800000003</v>
      </c>
      <c r="F5025">
        <v>0.21214234326907899</v>
      </c>
    </row>
    <row r="5026" spans="1:6" x14ac:dyDescent="0.25">
      <c r="A5026">
        <v>1550.24</v>
      </c>
      <c r="B5026">
        <v>-44.9921741</v>
      </c>
      <c r="C5026">
        <v>-76.209452200000001</v>
      </c>
      <c r="D5026">
        <v>-56.254084200000001</v>
      </c>
      <c r="E5026">
        <v>-49.852461599999998</v>
      </c>
      <c r="F5026">
        <v>0.21214099646658699</v>
      </c>
    </row>
    <row r="5027" spans="1:6" x14ac:dyDescent="0.25">
      <c r="A5027">
        <v>1550.25</v>
      </c>
      <c r="B5027">
        <v>-45.039175</v>
      </c>
      <c r="C5027">
        <v>-76.222105099999993</v>
      </c>
      <c r="D5027">
        <v>-56.519959200000002</v>
      </c>
      <c r="E5027">
        <v>-49.882027200000003</v>
      </c>
      <c r="F5027">
        <v>0.21213965063270701</v>
      </c>
    </row>
    <row r="5028" spans="1:6" x14ac:dyDescent="0.25">
      <c r="A5028">
        <v>1550.26</v>
      </c>
      <c r="B5028">
        <v>-45.081012999999999</v>
      </c>
      <c r="C5028">
        <v>-76.221662699999996</v>
      </c>
      <c r="D5028">
        <v>-56.778577499999997</v>
      </c>
      <c r="E5028">
        <v>-49.908605799999997</v>
      </c>
      <c r="F5028">
        <v>0.212138305771987</v>
      </c>
    </row>
    <row r="5029" spans="1:6" x14ac:dyDescent="0.25">
      <c r="A5029">
        <v>1550.27</v>
      </c>
      <c r="B5029">
        <v>-45.119939799999997</v>
      </c>
      <c r="C5029">
        <v>-76.206982600000003</v>
      </c>
      <c r="D5029">
        <v>-57.027724599999999</v>
      </c>
      <c r="E5029">
        <v>-49.933481999999998</v>
      </c>
      <c r="F5029">
        <v>0.21213696187715</v>
      </c>
    </row>
    <row r="5030" spans="1:6" x14ac:dyDescent="0.25">
      <c r="A5030">
        <v>1550.28</v>
      </c>
      <c r="B5030">
        <v>-45.158209499999998</v>
      </c>
      <c r="C5030">
        <v>-76.212241500000005</v>
      </c>
      <c r="D5030">
        <v>-57.279597699999997</v>
      </c>
      <c r="E5030">
        <v>-49.9580457</v>
      </c>
      <c r="F5030">
        <v>0.212135618950924</v>
      </c>
    </row>
    <row r="5031" spans="1:6" x14ac:dyDescent="0.25">
      <c r="A5031">
        <v>1550.29</v>
      </c>
      <c r="B5031">
        <v>-45.194408299999999</v>
      </c>
      <c r="C5031">
        <v>-76.220080999999993</v>
      </c>
      <c r="D5031">
        <v>-57.549459300000002</v>
      </c>
      <c r="E5031">
        <v>-49.981884000000001</v>
      </c>
      <c r="F5031">
        <v>0.212134276993766</v>
      </c>
    </row>
    <row r="5032" spans="1:6" x14ac:dyDescent="0.25">
      <c r="A5032">
        <v>1550.3</v>
      </c>
      <c r="B5032">
        <v>-45.228616799999998</v>
      </c>
      <c r="C5032">
        <v>-76.232213700000003</v>
      </c>
      <c r="D5032">
        <v>-57.826251300000003</v>
      </c>
      <c r="E5032">
        <v>-50.004844400000003</v>
      </c>
      <c r="F5032">
        <v>0.212132936008402</v>
      </c>
    </row>
    <row r="5033" spans="1:6" x14ac:dyDescent="0.25">
      <c r="A5033">
        <v>1550.31</v>
      </c>
      <c r="B5033">
        <v>-45.2631722</v>
      </c>
      <c r="C5033">
        <v>-76.229227499999993</v>
      </c>
      <c r="D5033">
        <v>-58.0943811</v>
      </c>
      <c r="E5033">
        <v>-50.027252799999999</v>
      </c>
      <c r="F5033">
        <v>0.21213159598846701</v>
      </c>
    </row>
    <row r="5034" spans="1:6" x14ac:dyDescent="0.25">
      <c r="A5034">
        <v>1550.32</v>
      </c>
      <c r="B5034">
        <v>-45.2977329</v>
      </c>
      <c r="C5034">
        <v>-76.233286300000003</v>
      </c>
      <c r="D5034">
        <v>-58.358424399999997</v>
      </c>
      <c r="E5034">
        <v>-50.049207299999999</v>
      </c>
      <c r="F5034">
        <v>0.21213025693487</v>
      </c>
    </row>
    <row r="5035" spans="1:6" x14ac:dyDescent="0.25">
      <c r="A5035">
        <v>1550.33</v>
      </c>
      <c r="B5035">
        <v>-45.331493999999999</v>
      </c>
      <c r="C5035">
        <v>-76.233743700000005</v>
      </c>
      <c r="D5035">
        <v>-58.623959499999998</v>
      </c>
      <c r="E5035">
        <v>-50.070900299999998</v>
      </c>
      <c r="F5035">
        <v>0.21212891885170401</v>
      </c>
    </row>
    <row r="5036" spans="1:6" x14ac:dyDescent="0.25">
      <c r="A5036">
        <v>1550.34</v>
      </c>
      <c r="B5036">
        <v>-45.362743899999998</v>
      </c>
      <c r="C5036">
        <v>-76.241400799999994</v>
      </c>
      <c r="D5036">
        <v>-58.876671399999999</v>
      </c>
      <c r="E5036">
        <v>-50.091195900000002</v>
      </c>
      <c r="F5036">
        <v>0.212127581731238</v>
      </c>
    </row>
    <row r="5037" spans="1:6" x14ac:dyDescent="0.25">
      <c r="A5037">
        <v>1550.35</v>
      </c>
      <c r="B5037">
        <v>-45.390947500000003</v>
      </c>
      <c r="C5037">
        <v>-76.266131799999997</v>
      </c>
      <c r="D5037">
        <v>-59.112743199999997</v>
      </c>
      <c r="E5037">
        <v>-50.109562599999997</v>
      </c>
      <c r="F5037">
        <v>0.21212624558211199</v>
      </c>
    </row>
    <row r="5038" spans="1:6" x14ac:dyDescent="0.25">
      <c r="A5038">
        <v>1550.36</v>
      </c>
      <c r="B5038">
        <v>-45.416677999999997</v>
      </c>
      <c r="C5038">
        <v>-76.268257700000007</v>
      </c>
      <c r="D5038">
        <v>-59.3463511</v>
      </c>
      <c r="E5038">
        <v>-50.126396300000003</v>
      </c>
      <c r="F5038">
        <v>0.212124910397961</v>
      </c>
    </row>
    <row r="5039" spans="1:6" x14ac:dyDescent="0.25">
      <c r="A5039">
        <v>1550.37</v>
      </c>
      <c r="B5039">
        <v>-45.439830800000003</v>
      </c>
      <c r="C5039">
        <v>-76.255951800000005</v>
      </c>
      <c r="D5039">
        <v>-59.590750399999997</v>
      </c>
      <c r="E5039">
        <v>-50.141773299999997</v>
      </c>
      <c r="F5039">
        <v>0.212123576177873</v>
      </c>
    </row>
    <row r="5040" spans="1:6" x14ac:dyDescent="0.25">
      <c r="A5040">
        <v>1550.38</v>
      </c>
      <c r="B5040">
        <v>-45.461117999999999</v>
      </c>
      <c r="C5040">
        <v>-76.237010400000003</v>
      </c>
      <c r="D5040">
        <v>-59.842059999999996</v>
      </c>
      <c r="E5040">
        <v>-50.156005700000001</v>
      </c>
      <c r="F5040">
        <v>0.212122242926853</v>
      </c>
    </row>
    <row r="5041" spans="1:6" x14ac:dyDescent="0.25">
      <c r="A5041">
        <v>1550.39</v>
      </c>
      <c r="B5041">
        <v>-45.481074100000001</v>
      </c>
      <c r="C5041">
        <v>-76.240721800000003</v>
      </c>
      <c r="D5041">
        <v>-60.095671799999998</v>
      </c>
      <c r="E5041">
        <v>-50.169140300000002</v>
      </c>
      <c r="F5041">
        <v>0.21212091063989599</v>
      </c>
    </row>
    <row r="5042" spans="1:6" x14ac:dyDescent="0.25">
      <c r="A5042">
        <v>1550.4</v>
      </c>
      <c r="B5042">
        <v>-45.499373499999997</v>
      </c>
      <c r="C5042">
        <v>-76.234453599999995</v>
      </c>
      <c r="D5042">
        <v>-60.354550600000003</v>
      </c>
      <c r="E5042">
        <v>-50.181263700000002</v>
      </c>
      <c r="F5042">
        <v>0.21211957931655001</v>
      </c>
    </row>
    <row r="5043" spans="1:6" x14ac:dyDescent="0.25">
      <c r="A5043">
        <v>1550.41</v>
      </c>
      <c r="B5043">
        <v>-45.515903299999998</v>
      </c>
      <c r="C5043">
        <v>-76.203323400000002</v>
      </c>
      <c r="D5043">
        <v>-60.618495500000002</v>
      </c>
      <c r="E5043">
        <v>-50.1925314</v>
      </c>
      <c r="F5043">
        <v>0.212118248961815</v>
      </c>
    </row>
    <row r="5044" spans="1:6" x14ac:dyDescent="0.25">
      <c r="A5044">
        <v>1550.42</v>
      </c>
      <c r="B5044">
        <v>-45.530970699999997</v>
      </c>
      <c r="C5044">
        <v>-76.184434400000001</v>
      </c>
      <c r="D5044">
        <v>-60.887127599999999</v>
      </c>
      <c r="E5044">
        <v>-50.202891200000003</v>
      </c>
      <c r="F5044">
        <v>0.21211691957069001</v>
      </c>
    </row>
    <row r="5045" spans="1:6" x14ac:dyDescent="0.25">
      <c r="A5045">
        <v>1550.43</v>
      </c>
      <c r="B5045">
        <v>-45.5450059</v>
      </c>
      <c r="C5045">
        <v>-76.187262700000005</v>
      </c>
      <c r="D5045">
        <v>-61.139881799999998</v>
      </c>
      <c r="E5045">
        <v>-50.2124685</v>
      </c>
      <c r="F5045">
        <v>0.21211559114271999</v>
      </c>
    </row>
    <row r="5046" spans="1:6" x14ac:dyDescent="0.25">
      <c r="A5046">
        <v>1550.44</v>
      </c>
      <c r="B5046">
        <v>-45.558247999999999</v>
      </c>
      <c r="C5046">
        <v>-76.192868500000003</v>
      </c>
      <c r="D5046">
        <v>-61.378346999999998</v>
      </c>
      <c r="E5046">
        <v>-50.221450699999998</v>
      </c>
      <c r="F5046">
        <v>0.21211426368199701</v>
      </c>
    </row>
    <row r="5047" spans="1:6" x14ac:dyDescent="0.25">
      <c r="A5047">
        <v>1550.45</v>
      </c>
      <c r="B5047">
        <v>-45.570782000000001</v>
      </c>
      <c r="C5047">
        <v>-76.1935194</v>
      </c>
      <c r="D5047">
        <v>-61.611208099999999</v>
      </c>
      <c r="E5047">
        <v>-50.229741300000001</v>
      </c>
      <c r="F5047">
        <v>0.21211293718079099</v>
      </c>
    </row>
    <row r="5048" spans="1:6" x14ac:dyDescent="0.25">
      <c r="A5048">
        <v>1550.46</v>
      </c>
      <c r="B5048">
        <v>-45.582493100000001</v>
      </c>
      <c r="C5048">
        <v>-76.194598600000006</v>
      </c>
      <c r="D5048">
        <v>-61.842483700000003</v>
      </c>
      <c r="E5048">
        <v>-50.237527100000001</v>
      </c>
      <c r="F5048">
        <v>0.21211161164546899</v>
      </c>
    </row>
    <row r="5049" spans="1:6" x14ac:dyDescent="0.25">
      <c r="A5049">
        <v>1550.47</v>
      </c>
      <c r="B5049">
        <v>-45.593073699999998</v>
      </c>
      <c r="C5049">
        <v>-76.180811700000007</v>
      </c>
      <c r="D5049">
        <v>-62.062919700000002</v>
      </c>
      <c r="E5049">
        <v>-50.244784500000002</v>
      </c>
      <c r="F5049">
        <v>0.21211028707330101</v>
      </c>
    </row>
    <row r="5050" spans="1:6" x14ac:dyDescent="0.25">
      <c r="A5050">
        <v>1550.48</v>
      </c>
      <c r="B5050">
        <v>-45.602671700000002</v>
      </c>
      <c r="C5050">
        <v>-76.161424999999994</v>
      </c>
      <c r="D5050">
        <v>-62.264874399999997</v>
      </c>
      <c r="E5050">
        <v>-50.2513936</v>
      </c>
      <c r="F5050">
        <v>0.212108963466108</v>
      </c>
    </row>
    <row r="5051" spans="1:6" x14ac:dyDescent="0.25">
      <c r="A5051">
        <v>1550.49</v>
      </c>
      <c r="B5051">
        <v>-45.6116539</v>
      </c>
      <c r="C5051">
        <v>-76.148160200000007</v>
      </c>
      <c r="D5051">
        <v>-62.460908500000002</v>
      </c>
      <c r="E5051">
        <v>-50.257436300000002</v>
      </c>
      <c r="F5051">
        <v>0.21210764082115899</v>
      </c>
    </row>
    <row r="5052" spans="1:6" x14ac:dyDescent="0.25">
      <c r="A5052">
        <v>1550.5</v>
      </c>
      <c r="B5052">
        <v>-45.619727099999999</v>
      </c>
      <c r="C5052">
        <v>-76.1567048</v>
      </c>
      <c r="D5052">
        <v>-62.652997300000003</v>
      </c>
      <c r="E5052">
        <v>-50.262754999999999</v>
      </c>
      <c r="F5052">
        <v>0.21210631913709199</v>
      </c>
    </row>
    <row r="5053" spans="1:6" x14ac:dyDescent="0.25">
      <c r="A5053">
        <v>1550.51</v>
      </c>
      <c r="B5053">
        <v>-45.626783699999997</v>
      </c>
      <c r="C5053">
        <v>-76.172096100000005</v>
      </c>
      <c r="D5053">
        <v>-62.836931300000003</v>
      </c>
      <c r="E5053">
        <v>-50.267355700000003</v>
      </c>
      <c r="F5053">
        <v>0.21210499841436101</v>
      </c>
    </row>
    <row r="5054" spans="1:6" x14ac:dyDescent="0.25">
      <c r="A5054">
        <v>1550.52</v>
      </c>
      <c r="B5054">
        <v>-45.6331664</v>
      </c>
      <c r="C5054">
        <v>-76.167513999999997</v>
      </c>
      <c r="D5054">
        <v>-63.015387699999998</v>
      </c>
      <c r="E5054">
        <v>-50.271601699999998</v>
      </c>
      <c r="F5054">
        <v>0.21210367865569399</v>
      </c>
    </row>
    <row r="5055" spans="1:6" x14ac:dyDescent="0.25">
      <c r="A5055">
        <v>1550.53</v>
      </c>
      <c r="B5055">
        <v>-45.639218900000003</v>
      </c>
      <c r="C5055">
        <v>-76.149781399999995</v>
      </c>
      <c r="D5055">
        <v>-63.195150699999999</v>
      </c>
      <c r="E5055">
        <v>-50.275698300000002</v>
      </c>
      <c r="F5055">
        <v>0.21210235985654399</v>
      </c>
    </row>
    <row r="5056" spans="1:6" x14ac:dyDescent="0.25">
      <c r="A5056">
        <v>1550.54</v>
      </c>
      <c r="B5056">
        <v>-45.645108999999998</v>
      </c>
      <c r="C5056">
        <v>-76.127532299999999</v>
      </c>
      <c r="D5056">
        <v>-63.376298400000003</v>
      </c>
      <c r="E5056">
        <v>-50.279608699999997</v>
      </c>
      <c r="F5056">
        <v>0.21210104201873001</v>
      </c>
    </row>
    <row r="5057" spans="1:6" x14ac:dyDescent="0.25">
      <c r="A5057">
        <v>1550.55</v>
      </c>
      <c r="B5057">
        <v>-45.650607800000003</v>
      </c>
      <c r="C5057">
        <v>-76.118443299999996</v>
      </c>
      <c r="D5057">
        <v>-63.555659599999998</v>
      </c>
      <c r="E5057">
        <v>-50.283295000000003</v>
      </c>
      <c r="F5057">
        <v>0.212099725142252</v>
      </c>
    </row>
    <row r="5058" spans="1:6" x14ac:dyDescent="0.25">
      <c r="A5058">
        <v>1550.56</v>
      </c>
      <c r="B5058">
        <v>-45.6558268</v>
      </c>
      <c r="C5058">
        <v>-76.125354999999999</v>
      </c>
      <c r="D5058">
        <v>-63.730583000000003</v>
      </c>
      <c r="E5058">
        <v>-50.286738800000002</v>
      </c>
      <c r="F5058">
        <v>0.21209840922802001</v>
      </c>
    </row>
    <row r="5059" spans="1:6" x14ac:dyDescent="0.25">
      <c r="A5059">
        <v>1550.57</v>
      </c>
      <c r="B5059">
        <v>-45.660839500000002</v>
      </c>
      <c r="C5059">
        <v>-76.135388000000006</v>
      </c>
      <c r="D5059">
        <v>-63.9027928</v>
      </c>
      <c r="E5059">
        <v>-50.2901989</v>
      </c>
      <c r="F5059">
        <v>0.21209709427194001</v>
      </c>
    </row>
    <row r="5060" spans="1:6" x14ac:dyDescent="0.25">
      <c r="A5060">
        <v>1550.58</v>
      </c>
      <c r="B5060">
        <v>-45.665816399999997</v>
      </c>
      <c r="C5060">
        <v>-76.158903100000003</v>
      </c>
      <c r="D5060">
        <v>-64.069213399999995</v>
      </c>
      <c r="E5060">
        <v>-50.293804100000003</v>
      </c>
      <c r="F5060">
        <v>0.21209578027628601</v>
      </c>
    </row>
    <row r="5061" spans="1:6" x14ac:dyDescent="0.25">
      <c r="A5061">
        <v>1550.59</v>
      </c>
      <c r="B5061">
        <v>-45.670699800000001</v>
      </c>
      <c r="C5061">
        <v>-76.187314000000001</v>
      </c>
      <c r="D5061">
        <v>-64.219347799999994</v>
      </c>
      <c r="E5061">
        <v>-50.297399499999997</v>
      </c>
      <c r="F5061">
        <v>0.21209446724242301</v>
      </c>
    </row>
    <row r="5062" spans="1:6" x14ac:dyDescent="0.25">
      <c r="A5062">
        <v>1550.6</v>
      </c>
      <c r="B5062">
        <v>-45.6753608</v>
      </c>
      <c r="C5062">
        <v>-76.196810999999997</v>
      </c>
      <c r="D5062">
        <v>-64.356061800000006</v>
      </c>
      <c r="E5062">
        <v>-50.301073899999999</v>
      </c>
      <c r="F5062">
        <v>0.21209315516625801</v>
      </c>
    </row>
    <row r="5063" spans="1:6" x14ac:dyDescent="0.25">
      <c r="A5063">
        <v>1550.61</v>
      </c>
      <c r="B5063">
        <v>-45.6798973</v>
      </c>
      <c r="C5063">
        <v>-76.174430000000001</v>
      </c>
      <c r="D5063">
        <v>-64.492575500000001</v>
      </c>
      <c r="E5063">
        <v>-50.304597000000001</v>
      </c>
      <c r="F5063">
        <v>0.21209184405051901</v>
      </c>
    </row>
    <row r="5064" spans="1:6" x14ac:dyDescent="0.25">
      <c r="A5064">
        <v>1550.62</v>
      </c>
      <c r="B5064">
        <v>-45.6842915</v>
      </c>
      <c r="C5064">
        <v>-76.145425000000003</v>
      </c>
      <c r="D5064">
        <v>-64.630514700000006</v>
      </c>
      <c r="E5064">
        <v>-50.307949999999998</v>
      </c>
      <c r="F5064">
        <v>0.21209053389202401</v>
      </c>
    </row>
    <row r="5065" spans="1:6" x14ac:dyDescent="0.25">
      <c r="A5065">
        <v>1550.63</v>
      </c>
      <c r="B5065">
        <v>-45.688616500000002</v>
      </c>
      <c r="C5065">
        <v>-76.133389899999997</v>
      </c>
      <c r="D5065">
        <v>-64.764697999999996</v>
      </c>
      <c r="E5065">
        <v>-50.311305300000001</v>
      </c>
      <c r="F5065">
        <v>0.212089224693955</v>
      </c>
    </row>
    <row r="5066" spans="1:6" x14ac:dyDescent="0.25">
      <c r="A5066">
        <v>1550.64</v>
      </c>
      <c r="B5066">
        <v>-45.693043600000003</v>
      </c>
      <c r="C5066">
        <v>-76.132217400000002</v>
      </c>
      <c r="D5066">
        <v>-64.8914525</v>
      </c>
      <c r="E5066">
        <v>-50.314798799999998</v>
      </c>
      <c r="F5066">
        <v>0.212087916452219</v>
      </c>
    </row>
    <row r="5067" spans="1:6" x14ac:dyDescent="0.25">
      <c r="A5067">
        <v>1550.65</v>
      </c>
      <c r="B5067">
        <v>-45.697807400000002</v>
      </c>
      <c r="C5067">
        <v>-76.139592399999998</v>
      </c>
      <c r="D5067">
        <v>-65.012402699999996</v>
      </c>
      <c r="E5067">
        <v>-50.318711200000003</v>
      </c>
      <c r="F5067">
        <v>0.21208660917090999</v>
      </c>
    </row>
    <row r="5068" spans="1:6" x14ac:dyDescent="0.25">
      <c r="A5068">
        <v>1550.66</v>
      </c>
      <c r="B5068">
        <v>-45.702770200000003</v>
      </c>
      <c r="C5068">
        <v>-76.141470699999999</v>
      </c>
      <c r="D5068">
        <v>-65.128117500000002</v>
      </c>
      <c r="E5068">
        <v>-50.322839999999999</v>
      </c>
      <c r="F5068">
        <v>0.21208530284593499</v>
      </c>
    </row>
    <row r="5069" spans="1:6" x14ac:dyDescent="0.25">
      <c r="A5069">
        <v>1550.67</v>
      </c>
      <c r="B5069">
        <v>-45.707730300000001</v>
      </c>
      <c r="C5069">
        <v>-76.120967399999998</v>
      </c>
      <c r="D5069">
        <v>-65.238161099999999</v>
      </c>
      <c r="E5069">
        <v>-50.326917299999998</v>
      </c>
      <c r="F5069">
        <v>0.21208399747592899</v>
      </c>
    </row>
    <row r="5070" spans="1:6" x14ac:dyDescent="0.25">
      <c r="A5070">
        <v>1550.68</v>
      </c>
      <c r="B5070">
        <v>-45.712744499999999</v>
      </c>
      <c r="C5070">
        <v>-76.105323200000001</v>
      </c>
      <c r="D5070">
        <v>-65.344444699999997</v>
      </c>
      <c r="E5070">
        <v>-50.330924899999999</v>
      </c>
      <c r="F5070">
        <v>0.21208269306725899</v>
      </c>
    </row>
    <row r="5071" spans="1:6" x14ac:dyDescent="0.25">
      <c r="A5071">
        <v>1550.69</v>
      </c>
      <c r="B5071">
        <v>-45.717739999999999</v>
      </c>
      <c r="C5071">
        <v>-76.091820799999994</v>
      </c>
      <c r="D5071">
        <v>-65.447786300000004</v>
      </c>
      <c r="E5071">
        <v>-50.334934799999999</v>
      </c>
      <c r="F5071">
        <v>0.21208138961401299</v>
      </c>
    </row>
    <row r="5072" spans="1:6" x14ac:dyDescent="0.25">
      <c r="A5072">
        <v>1550.7</v>
      </c>
      <c r="B5072">
        <v>-45.722921599999999</v>
      </c>
      <c r="C5072">
        <v>-76.086220600000004</v>
      </c>
      <c r="D5072">
        <v>-65.549986700000005</v>
      </c>
      <c r="E5072">
        <v>-50.339120000000001</v>
      </c>
      <c r="F5072">
        <v>0.21208008711528201</v>
      </c>
    </row>
    <row r="5073" spans="1:6" x14ac:dyDescent="0.25">
      <c r="A5073">
        <v>1550.71</v>
      </c>
      <c r="B5073">
        <v>-45.728373599999998</v>
      </c>
      <c r="C5073">
        <v>-76.115724400000005</v>
      </c>
      <c r="D5073">
        <v>-65.650614500000003</v>
      </c>
      <c r="E5073">
        <v>-50.343506599999998</v>
      </c>
      <c r="F5073">
        <v>0.21207878557652299</v>
      </c>
    </row>
    <row r="5074" spans="1:6" x14ac:dyDescent="0.25">
      <c r="A5074">
        <v>1550.72</v>
      </c>
      <c r="B5074">
        <v>-45.733819599999997</v>
      </c>
      <c r="C5074">
        <v>-76.139260300000004</v>
      </c>
      <c r="D5074">
        <v>-65.744189199999994</v>
      </c>
      <c r="E5074">
        <v>-50.347969300000003</v>
      </c>
      <c r="F5074">
        <v>0.212077484991369</v>
      </c>
    </row>
    <row r="5075" spans="1:6" x14ac:dyDescent="0.25">
      <c r="A5075">
        <v>1550.73</v>
      </c>
      <c r="B5075">
        <v>-45.739184899999998</v>
      </c>
      <c r="C5075">
        <v>-76.124605500000001</v>
      </c>
      <c r="D5075">
        <v>-65.830929800000007</v>
      </c>
      <c r="E5075">
        <v>-50.352400299999999</v>
      </c>
      <c r="F5075">
        <v>0.21207618536027401</v>
      </c>
    </row>
    <row r="5076" spans="1:6" x14ac:dyDescent="0.25">
      <c r="A5076">
        <v>1550.74</v>
      </c>
      <c r="B5076">
        <v>-45.744393899999999</v>
      </c>
      <c r="C5076">
        <v>-76.092704699999999</v>
      </c>
      <c r="D5076">
        <v>-65.916477400000005</v>
      </c>
      <c r="E5076">
        <v>-50.356665599999999</v>
      </c>
      <c r="F5076">
        <v>0.21207488668824201</v>
      </c>
    </row>
    <row r="5077" spans="1:6" x14ac:dyDescent="0.25">
      <c r="A5077">
        <v>1550.75</v>
      </c>
      <c r="B5077">
        <v>-45.7496206</v>
      </c>
      <c r="C5077">
        <v>-76.061237300000002</v>
      </c>
      <c r="D5077">
        <v>-66.003439999999998</v>
      </c>
      <c r="E5077">
        <v>-50.360866299999998</v>
      </c>
      <c r="F5077">
        <v>0.21207358896936099</v>
      </c>
    </row>
    <row r="5078" spans="1:6" x14ac:dyDescent="0.25">
      <c r="A5078">
        <v>1550.76</v>
      </c>
      <c r="B5078">
        <v>-45.755003100000003</v>
      </c>
      <c r="C5078">
        <v>-76.051883099999998</v>
      </c>
      <c r="D5078">
        <v>-66.085256599999994</v>
      </c>
      <c r="E5078">
        <v>-50.365194899999999</v>
      </c>
      <c r="F5078">
        <v>0.21207229220453899</v>
      </c>
    </row>
    <row r="5079" spans="1:6" x14ac:dyDescent="0.25">
      <c r="A5079">
        <v>1550.77</v>
      </c>
      <c r="B5079">
        <v>-45.7604951</v>
      </c>
      <c r="C5079">
        <v>-76.057833900000006</v>
      </c>
      <c r="D5079">
        <v>-66.160644700000006</v>
      </c>
      <c r="E5079">
        <v>-50.369622700000001</v>
      </c>
      <c r="F5079">
        <v>0.21207099639605101</v>
      </c>
    </row>
    <row r="5080" spans="1:6" x14ac:dyDescent="0.25">
      <c r="A5080">
        <v>1550.78</v>
      </c>
      <c r="B5080">
        <v>-45.765881</v>
      </c>
      <c r="C5080">
        <v>-76.063184399999997</v>
      </c>
      <c r="D5080">
        <v>-66.237179900000001</v>
      </c>
      <c r="E5080">
        <v>-50.373980500000002</v>
      </c>
      <c r="F5080">
        <v>0.212069701541168</v>
      </c>
    </row>
    <row r="5081" spans="1:6" x14ac:dyDescent="0.25">
      <c r="A5081">
        <v>1550.79</v>
      </c>
      <c r="B5081">
        <v>-45.770866400000003</v>
      </c>
      <c r="C5081">
        <v>-76.071294399999999</v>
      </c>
      <c r="D5081">
        <v>-66.312956400000004</v>
      </c>
      <c r="E5081">
        <v>-50.377946100000003</v>
      </c>
      <c r="F5081">
        <v>0.21206840764125401</v>
      </c>
    </row>
    <row r="5082" spans="1:6" x14ac:dyDescent="0.25">
      <c r="A5082">
        <v>1550.8</v>
      </c>
      <c r="B5082">
        <v>-45.775431099999999</v>
      </c>
      <c r="C5082">
        <v>-76.055161999999996</v>
      </c>
      <c r="D5082">
        <v>-66.3869404</v>
      </c>
      <c r="E5082">
        <v>-50.381433999999999</v>
      </c>
      <c r="F5082">
        <v>0.212067114692672</v>
      </c>
    </row>
    <row r="5083" spans="1:6" x14ac:dyDescent="0.25">
      <c r="A5083">
        <v>1550.81</v>
      </c>
      <c r="B5083">
        <v>-45.779632599999999</v>
      </c>
      <c r="C5083">
        <v>-76.049754800000002</v>
      </c>
      <c r="D5083">
        <v>-66.461643800000004</v>
      </c>
      <c r="E5083">
        <v>-50.384563800000002</v>
      </c>
      <c r="F5083">
        <v>0.21206582269951499</v>
      </c>
    </row>
    <row r="5084" spans="1:6" x14ac:dyDescent="0.25">
      <c r="A5084">
        <v>1550.82</v>
      </c>
      <c r="B5084">
        <v>-45.783662999999997</v>
      </c>
      <c r="C5084">
        <v>-76.061369999999997</v>
      </c>
      <c r="D5084">
        <v>-66.538025899999994</v>
      </c>
      <c r="E5084">
        <v>-50.3874706</v>
      </c>
      <c r="F5084">
        <v>0.21206453165905301</v>
      </c>
    </row>
    <row r="5085" spans="1:6" x14ac:dyDescent="0.25">
      <c r="A5085">
        <v>1550.83</v>
      </c>
      <c r="B5085">
        <v>-45.787540900000003</v>
      </c>
      <c r="C5085">
        <v>-76.063893899999997</v>
      </c>
      <c r="D5085">
        <v>-66.614126299999995</v>
      </c>
      <c r="E5085">
        <v>-50.390277400000002</v>
      </c>
      <c r="F5085">
        <v>0.21206324156946699</v>
      </c>
    </row>
    <row r="5086" spans="1:6" x14ac:dyDescent="0.25">
      <c r="A5086">
        <v>1550.84</v>
      </c>
      <c r="B5086">
        <v>-45.791115099999999</v>
      </c>
      <c r="C5086">
        <v>-76.042806600000006</v>
      </c>
      <c r="D5086">
        <v>-66.691731300000001</v>
      </c>
      <c r="E5086">
        <v>-50.392934199999999</v>
      </c>
      <c r="F5086">
        <v>0.21206195243439699</v>
      </c>
    </row>
    <row r="5087" spans="1:6" x14ac:dyDescent="0.25">
      <c r="A5087">
        <v>1550.85</v>
      </c>
      <c r="B5087">
        <v>-45.794327600000003</v>
      </c>
      <c r="C5087">
        <v>-76.027580599999993</v>
      </c>
      <c r="D5087">
        <v>-66.772361799999999</v>
      </c>
      <c r="E5087">
        <v>-50.395274200000003</v>
      </c>
      <c r="F5087">
        <v>0.212060664252022</v>
      </c>
    </row>
    <row r="5088" spans="1:6" x14ac:dyDescent="0.25">
      <c r="A5088">
        <v>1550.86</v>
      </c>
      <c r="B5088">
        <v>-45.797144299999999</v>
      </c>
      <c r="C5088">
        <v>-76.0404245</v>
      </c>
      <c r="D5088">
        <v>-66.8526916</v>
      </c>
      <c r="E5088">
        <v>-50.397227800000003</v>
      </c>
      <c r="F5088">
        <v>0.212059377019159</v>
      </c>
    </row>
    <row r="5089" spans="1:6" x14ac:dyDescent="0.25">
      <c r="A5089">
        <v>1550.87</v>
      </c>
      <c r="B5089">
        <v>-45.799683700000003</v>
      </c>
      <c r="C5089">
        <v>-76.046009900000001</v>
      </c>
      <c r="D5089">
        <v>-66.929443000000006</v>
      </c>
      <c r="E5089">
        <v>-50.3988899</v>
      </c>
      <c r="F5089">
        <v>0.21205809073899201</v>
      </c>
    </row>
    <row r="5090" spans="1:6" x14ac:dyDescent="0.25">
      <c r="A5090">
        <v>1550.88</v>
      </c>
      <c r="B5090">
        <v>-45.802217599999999</v>
      </c>
      <c r="C5090">
        <v>-76.049520700000002</v>
      </c>
      <c r="D5090">
        <v>-66.997659100000007</v>
      </c>
      <c r="E5090">
        <v>-50.400480299999998</v>
      </c>
      <c r="F5090">
        <v>0.21205680541288499</v>
      </c>
    </row>
    <row r="5091" spans="1:6" x14ac:dyDescent="0.25">
      <c r="A5091">
        <v>1550.89</v>
      </c>
      <c r="B5091">
        <v>-45.8047209</v>
      </c>
      <c r="C5091">
        <v>-76.0568636</v>
      </c>
      <c r="D5091">
        <v>-67.059965700000006</v>
      </c>
      <c r="E5091">
        <v>-50.402084899999998</v>
      </c>
      <c r="F5091">
        <v>0.21205552103629099</v>
      </c>
    </row>
    <row r="5092" spans="1:6" x14ac:dyDescent="0.25">
      <c r="A5092">
        <v>1550.9</v>
      </c>
      <c r="B5092">
        <v>-45.8070831</v>
      </c>
      <c r="C5092">
        <v>-76.066190800000001</v>
      </c>
      <c r="D5092">
        <v>-67.118476200000003</v>
      </c>
      <c r="E5092">
        <v>-50.403581899999999</v>
      </c>
      <c r="F5092">
        <v>0.212054237609209</v>
      </c>
    </row>
    <row r="5093" spans="1:6" x14ac:dyDescent="0.25">
      <c r="A5093">
        <v>1550.91</v>
      </c>
      <c r="B5093">
        <v>-45.809192600000003</v>
      </c>
      <c r="C5093">
        <v>-76.087599999999995</v>
      </c>
      <c r="D5093">
        <v>-67.1711825</v>
      </c>
      <c r="E5093">
        <v>-50.404820100000002</v>
      </c>
      <c r="F5093">
        <v>0.21205295513118499</v>
      </c>
    </row>
    <row r="5094" spans="1:6" x14ac:dyDescent="0.25">
      <c r="A5094">
        <v>1550.92</v>
      </c>
      <c r="B5094">
        <v>-45.810951000000003</v>
      </c>
      <c r="C5094">
        <v>-76.109580100000002</v>
      </c>
      <c r="D5094">
        <v>-67.218705499999999</v>
      </c>
      <c r="E5094">
        <v>-50.405739400000002</v>
      </c>
      <c r="F5094">
        <v>0.21205167360721999</v>
      </c>
    </row>
    <row r="5095" spans="1:6" x14ac:dyDescent="0.25">
      <c r="A5095">
        <v>1550.93</v>
      </c>
      <c r="B5095">
        <v>-45.812517900000003</v>
      </c>
      <c r="C5095">
        <v>-76.1118065</v>
      </c>
      <c r="D5095">
        <v>-67.262168900000006</v>
      </c>
      <c r="E5095">
        <v>-50.4063959</v>
      </c>
      <c r="F5095">
        <v>0.212050393030495</v>
      </c>
    </row>
    <row r="5096" spans="1:6" x14ac:dyDescent="0.25">
      <c r="A5096">
        <v>1550.94</v>
      </c>
      <c r="B5096">
        <v>-45.814129100000002</v>
      </c>
      <c r="C5096">
        <v>-76.100241600000004</v>
      </c>
      <c r="D5096">
        <v>-67.303458199999994</v>
      </c>
      <c r="E5096">
        <v>-50.4070392</v>
      </c>
      <c r="F5096">
        <v>0.21204911340282701</v>
      </c>
    </row>
    <row r="5097" spans="1:6" x14ac:dyDescent="0.25">
      <c r="A5097">
        <v>1550.95</v>
      </c>
      <c r="B5097">
        <v>-45.815909900000001</v>
      </c>
      <c r="C5097">
        <v>-76.098329000000007</v>
      </c>
      <c r="D5097">
        <v>-67.341579100000004</v>
      </c>
      <c r="E5097">
        <v>-50.407951799999999</v>
      </c>
      <c r="F5097">
        <v>0.212047834726491</v>
      </c>
    </row>
    <row r="5098" spans="1:6" x14ac:dyDescent="0.25">
      <c r="A5098">
        <v>1550.96</v>
      </c>
      <c r="B5098">
        <v>-45.817754299999997</v>
      </c>
      <c r="C5098">
        <v>-76.094420200000002</v>
      </c>
      <c r="D5098">
        <v>-67.374401599999999</v>
      </c>
      <c r="E5098">
        <v>-50.408922599999997</v>
      </c>
      <c r="F5098">
        <v>0.21204655699830299</v>
      </c>
    </row>
    <row r="5099" spans="1:6" x14ac:dyDescent="0.25">
      <c r="A5099">
        <v>1550.97</v>
      </c>
      <c r="B5099">
        <v>-45.819551699999998</v>
      </c>
      <c r="C5099">
        <v>-76.093548900000002</v>
      </c>
      <c r="D5099">
        <v>-67.4037632</v>
      </c>
      <c r="E5099">
        <v>-50.409699000000003</v>
      </c>
      <c r="F5099">
        <v>0.21204528021962701</v>
      </c>
    </row>
    <row r="5100" spans="1:6" x14ac:dyDescent="0.25">
      <c r="A5100">
        <v>1550.98</v>
      </c>
      <c r="B5100">
        <v>-45.821304099999999</v>
      </c>
      <c r="C5100">
        <v>-76.1032194</v>
      </c>
      <c r="D5100">
        <v>-67.427384399999994</v>
      </c>
      <c r="E5100">
        <v>-50.410315300000001</v>
      </c>
      <c r="F5100">
        <v>0.21204400438773499</v>
      </c>
    </row>
    <row r="5101" spans="1:6" x14ac:dyDescent="0.25">
      <c r="A5101">
        <v>1550.99</v>
      </c>
      <c r="B5101">
        <v>-45.823093</v>
      </c>
      <c r="C5101">
        <v>-76.101944200000005</v>
      </c>
      <c r="D5101">
        <v>-67.443503399999997</v>
      </c>
      <c r="E5101">
        <v>-50.410976300000002</v>
      </c>
      <c r="F5101">
        <v>0.212042729504901</v>
      </c>
    </row>
    <row r="5102" spans="1:6" x14ac:dyDescent="0.25">
      <c r="A5102">
        <v>1551</v>
      </c>
      <c r="B5102">
        <v>-45.825217500000001</v>
      </c>
      <c r="C5102">
        <v>-76.090034500000002</v>
      </c>
      <c r="D5102">
        <v>-67.457314699999998</v>
      </c>
      <c r="E5102">
        <v>-50.411969399999997</v>
      </c>
      <c r="F5102">
        <v>0.21204145557158</v>
      </c>
    </row>
    <row r="5103" spans="1:6" x14ac:dyDescent="0.25">
      <c r="A5103">
        <v>1551.01</v>
      </c>
      <c r="B5103">
        <v>-45.827604600000001</v>
      </c>
      <c r="C5103">
        <v>-76.0795186</v>
      </c>
      <c r="D5103">
        <v>-67.469341999999997</v>
      </c>
      <c r="E5103">
        <v>-50.413172299999999</v>
      </c>
      <c r="F5103">
        <v>0.21204018258367799</v>
      </c>
    </row>
    <row r="5104" spans="1:6" x14ac:dyDescent="0.25">
      <c r="A5104">
        <v>1551.02</v>
      </c>
      <c r="B5104">
        <v>-45.829901399999997</v>
      </c>
      <c r="C5104">
        <v>-76.077410299999997</v>
      </c>
      <c r="D5104">
        <v>-67.480267900000001</v>
      </c>
      <c r="E5104">
        <v>-50.414266099999999</v>
      </c>
      <c r="F5104">
        <v>0.21203891054301499</v>
      </c>
    </row>
    <row r="5105" spans="1:6" x14ac:dyDescent="0.25">
      <c r="A5105">
        <v>1551.03</v>
      </c>
      <c r="B5105">
        <v>-45.832005700000003</v>
      </c>
      <c r="C5105">
        <v>-76.074622700000006</v>
      </c>
      <c r="D5105">
        <v>-67.491011999999998</v>
      </c>
      <c r="E5105">
        <v>-50.415297199999998</v>
      </c>
      <c r="F5105">
        <v>0.212037639450955</v>
      </c>
    </row>
    <row r="5106" spans="1:6" x14ac:dyDescent="0.25">
      <c r="A5106">
        <v>1551.04</v>
      </c>
      <c r="B5106">
        <v>-45.833906300000002</v>
      </c>
      <c r="C5106">
        <v>-76.089875500000005</v>
      </c>
      <c r="D5106">
        <v>-67.502824399999994</v>
      </c>
      <c r="E5106">
        <v>-50.416179100000001</v>
      </c>
      <c r="F5106">
        <v>0.21203636930295</v>
      </c>
    </row>
    <row r="5107" spans="1:6" x14ac:dyDescent="0.25">
      <c r="A5107">
        <v>1551.05</v>
      </c>
      <c r="B5107">
        <v>-45.835783800000002</v>
      </c>
      <c r="C5107">
        <v>-76.095208</v>
      </c>
      <c r="D5107">
        <v>-67.5122152</v>
      </c>
      <c r="E5107">
        <v>-50.4168971</v>
      </c>
      <c r="F5107">
        <v>0.21203510010354901</v>
      </c>
    </row>
    <row r="5108" spans="1:6" x14ac:dyDescent="0.25">
      <c r="A5108">
        <v>1551.06</v>
      </c>
      <c r="B5108">
        <v>-45.8378838</v>
      </c>
      <c r="C5108">
        <v>-76.082071200000001</v>
      </c>
      <c r="D5108">
        <v>-67.515843599999997</v>
      </c>
      <c r="E5108">
        <v>-50.417805700000002</v>
      </c>
      <c r="F5108">
        <v>0.212033831850022</v>
      </c>
    </row>
    <row r="5109" spans="1:6" x14ac:dyDescent="0.25">
      <c r="A5109">
        <v>1551.07</v>
      </c>
      <c r="B5109">
        <v>-45.840273799999999</v>
      </c>
      <c r="C5109">
        <v>-76.074505000000002</v>
      </c>
      <c r="D5109">
        <v>-67.517305199999996</v>
      </c>
      <c r="E5109">
        <v>-50.418925700000003</v>
      </c>
      <c r="F5109">
        <v>0.21203256454145999</v>
      </c>
    </row>
    <row r="5110" spans="1:6" x14ac:dyDescent="0.25">
      <c r="A5110">
        <v>1551.08</v>
      </c>
      <c r="B5110">
        <v>-45.842836800000001</v>
      </c>
      <c r="C5110">
        <v>-76.070144099999993</v>
      </c>
      <c r="D5110">
        <v>-67.5205062</v>
      </c>
      <c r="E5110">
        <v>-50.420220499999999</v>
      </c>
      <c r="F5110">
        <v>0.212031298179227</v>
      </c>
    </row>
    <row r="5111" spans="1:6" x14ac:dyDescent="0.25">
      <c r="A5111">
        <v>1551.09</v>
      </c>
      <c r="B5111">
        <v>-45.845457099999997</v>
      </c>
      <c r="C5111">
        <v>-76.065800800000005</v>
      </c>
      <c r="D5111">
        <v>-67.529250399999995</v>
      </c>
      <c r="E5111">
        <v>-50.421607700000003</v>
      </c>
      <c r="F5111">
        <v>0.21203003276377799</v>
      </c>
    </row>
    <row r="5112" spans="1:6" x14ac:dyDescent="0.25">
      <c r="A5112">
        <v>1551.1</v>
      </c>
      <c r="B5112">
        <v>-45.848103100000003</v>
      </c>
      <c r="C5112">
        <v>-76.0604814</v>
      </c>
      <c r="D5112">
        <v>-67.535331499999998</v>
      </c>
      <c r="E5112">
        <v>-50.422905499999999</v>
      </c>
      <c r="F5112">
        <v>0.21202876829101999</v>
      </c>
    </row>
    <row r="5113" spans="1:6" x14ac:dyDescent="0.25">
      <c r="A5113">
        <v>1551.11</v>
      </c>
      <c r="B5113">
        <v>-45.850828800000002</v>
      </c>
      <c r="C5113">
        <v>-76.063715599999995</v>
      </c>
      <c r="D5113">
        <v>-67.534192399999995</v>
      </c>
      <c r="E5113">
        <v>-50.424209599999998</v>
      </c>
      <c r="F5113">
        <v>0.212027504765501</v>
      </c>
    </row>
    <row r="5114" spans="1:6" x14ac:dyDescent="0.25">
      <c r="A5114">
        <v>1551.12</v>
      </c>
      <c r="B5114">
        <v>-45.853561999999997</v>
      </c>
      <c r="C5114">
        <v>-76.072347600000001</v>
      </c>
      <c r="D5114">
        <v>-67.5322757</v>
      </c>
      <c r="E5114">
        <v>-50.425544199999997</v>
      </c>
      <c r="F5114">
        <v>0.21202624218358301</v>
      </c>
    </row>
    <row r="5115" spans="1:6" x14ac:dyDescent="0.25">
      <c r="A5115">
        <v>1551.13</v>
      </c>
      <c r="B5115">
        <v>-45.8562127</v>
      </c>
      <c r="C5115">
        <v>-76.084689800000007</v>
      </c>
      <c r="D5115">
        <v>-67.528349899999995</v>
      </c>
      <c r="E5115">
        <v>-50.4268298</v>
      </c>
      <c r="F5115">
        <v>0.212024980545721</v>
      </c>
    </row>
    <row r="5116" spans="1:6" x14ac:dyDescent="0.25">
      <c r="A5116">
        <v>1551.14</v>
      </c>
      <c r="B5116">
        <v>-45.8586533</v>
      </c>
      <c r="C5116">
        <v>-76.080549199999993</v>
      </c>
      <c r="D5116">
        <v>-67.522002700000002</v>
      </c>
      <c r="E5116">
        <v>-50.4279175</v>
      </c>
      <c r="F5116">
        <v>0.21202371985054899</v>
      </c>
    </row>
    <row r="5117" spans="1:6" x14ac:dyDescent="0.25">
      <c r="A5117">
        <v>1551.15</v>
      </c>
      <c r="B5117">
        <v>-45.860666399999999</v>
      </c>
      <c r="C5117">
        <v>-76.074160500000005</v>
      </c>
      <c r="D5117">
        <v>-67.517191499999996</v>
      </c>
      <c r="E5117">
        <v>-50.428663499999999</v>
      </c>
      <c r="F5117">
        <v>0.212022460100798</v>
      </c>
    </row>
    <row r="5118" spans="1:6" x14ac:dyDescent="0.25">
      <c r="A5118">
        <v>1551.16</v>
      </c>
      <c r="B5118">
        <v>-45.862403700000002</v>
      </c>
      <c r="C5118">
        <v>-76.085301400000006</v>
      </c>
      <c r="D5118">
        <v>-67.514773599999998</v>
      </c>
      <c r="E5118">
        <v>-50.4291214</v>
      </c>
      <c r="F5118">
        <v>0.21202120129237301</v>
      </c>
    </row>
    <row r="5119" spans="1:6" x14ac:dyDescent="0.25">
      <c r="A5119">
        <v>1551.17</v>
      </c>
      <c r="B5119">
        <v>-45.864089800000002</v>
      </c>
      <c r="C5119">
        <v>-76.107404500000001</v>
      </c>
      <c r="D5119">
        <v>-67.513777700000006</v>
      </c>
      <c r="E5119">
        <v>-50.429478899999999</v>
      </c>
      <c r="F5119">
        <v>0.21201994342709399</v>
      </c>
    </row>
    <row r="5120" spans="1:6" x14ac:dyDescent="0.25">
      <c r="A5120">
        <v>1551.18</v>
      </c>
      <c r="B5120">
        <v>-45.865831200000002</v>
      </c>
      <c r="C5120">
        <v>-76.120947299999997</v>
      </c>
      <c r="D5120">
        <v>-67.514313099999995</v>
      </c>
      <c r="E5120">
        <v>-50.429965000000003</v>
      </c>
      <c r="F5120">
        <v>0.21201868650632599</v>
      </c>
    </row>
    <row r="5121" spans="1:6" x14ac:dyDescent="0.25">
      <c r="A5121">
        <v>1551.19</v>
      </c>
      <c r="B5121">
        <v>-45.867783099999997</v>
      </c>
      <c r="C5121">
        <v>-76.124097699999993</v>
      </c>
      <c r="D5121">
        <v>-67.517209100000002</v>
      </c>
      <c r="E5121">
        <v>-50.430630999999998</v>
      </c>
      <c r="F5121">
        <v>0.21201743052733901</v>
      </c>
    </row>
    <row r="5122" spans="1:6" x14ac:dyDescent="0.25">
      <c r="A5122">
        <v>1551.2</v>
      </c>
      <c r="B5122">
        <v>-45.869847499999999</v>
      </c>
      <c r="C5122">
        <v>-76.117359199999996</v>
      </c>
      <c r="D5122">
        <v>-67.522845099999998</v>
      </c>
      <c r="E5122">
        <v>-50.431358199999998</v>
      </c>
      <c r="F5122">
        <v>0.21201617548967999</v>
      </c>
    </row>
    <row r="5123" spans="1:6" x14ac:dyDescent="0.25">
      <c r="A5123">
        <v>1551.21</v>
      </c>
      <c r="B5123">
        <v>-45.871755100000001</v>
      </c>
      <c r="C5123">
        <v>-76.098069199999998</v>
      </c>
      <c r="D5123">
        <v>-67.529384800000003</v>
      </c>
      <c r="E5123">
        <v>-50.432045600000002</v>
      </c>
      <c r="F5123">
        <v>0.21201492139425701</v>
      </c>
    </row>
    <row r="5124" spans="1:6" x14ac:dyDescent="0.25">
      <c r="A5124">
        <v>1551.22</v>
      </c>
      <c r="B5124">
        <v>-45.873453099999999</v>
      </c>
      <c r="C5124">
        <v>-76.097290200000003</v>
      </c>
      <c r="D5124">
        <v>-67.533090299999998</v>
      </c>
      <c r="E5124">
        <v>-50.432553400000003</v>
      </c>
      <c r="F5124">
        <v>0.21201366824061599</v>
      </c>
    </row>
    <row r="5125" spans="1:6" x14ac:dyDescent="0.25">
      <c r="A5125">
        <v>1551.23</v>
      </c>
      <c r="B5125">
        <v>-45.874873000000001</v>
      </c>
      <c r="C5125">
        <v>-76.119202799999997</v>
      </c>
      <c r="D5125">
        <v>-67.533476899999997</v>
      </c>
      <c r="E5125">
        <v>-50.432744499999998</v>
      </c>
      <c r="F5125">
        <v>0.21201241602830101</v>
      </c>
    </row>
    <row r="5126" spans="1:6" x14ac:dyDescent="0.25">
      <c r="A5126">
        <v>1551.24</v>
      </c>
      <c r="B5126">
        <v>-45.875945999999999</v>
      </c>
      <c r="C5126">
        <v>-76.145911400000003</v>
      </c>
      <c r="D5126">
        <v>-67.530901799999995</v>
      </c>
      <c r="E5126">
        <v>-50.432617399999998</v>
      </c>
      <c r="F5126">
        <v>0.21201116475685899</v>
      </c>
    </row>
    <row r="5127" spans="1:6" x14ac:dyDescent="0.25">
      <c r="A5127">
        <v>1551.25</v>
      </c>
      <c r="B5127">
        <v>-45.876741099999997</v>
      </c>
      <c r="C5127">
        <v>-76.1653965</v>
      </c>
      <c r="D5127">
        <v>-67.526065399999993</v>
      </c>
      <c r="E5127">
        <v>-50.432249900000002</v>
      </c>
      <c r="F5127">
        <v>0.21200991442538</v>
      </c>
    </row>
    <row r="5128" spans="1:6" x14ac:dyDescent="0.25">
      <c r="A5128">
        <v>1551.26</v>
      </c>
      <c r="B5128">
        <v>-45.877280900000002</v>
      </c>
      <c r="C5128">
        <v>-76.167760700000002</v>
      </c>
      <c r="D5128">
        <v>-67.526116299999998</v>
      </c>
      <c r="E5128">
        <v>-50.431607900000003</v>
      </c>
      <c r="F5128">
        <v>0.21200866503704699</v>
      </c>
    </row>
    <row r="5129" spans="1:6" x14ac:dyDescent="0.25">
      <c r="A5129">
        <v>1551.27</v>
      </c>
      <c r="B5129">
        <v>-45.877553499999998</v>
      </c>
      <c r="C5129">
        <v>-76.172827699999999</v>
      </c>
      <c r="D5129">
        <v>-67.528549499999997</v>
      </c>
      <c r="E5129">
        <v>-50.430854099999998</v>
      </c>
      <c r="F5129">
        <v>0.21200741658503799</v>
      </c>
    </row>
    <row r="5130" spans="1:6" x14ac:dyDescent="0.25">
      <c r="A5130">
        <v>1551.28</v>
      </c>
      <c r="B5130">
        <v>-45.877986300000003</v>
      </c>
      <c r="C5130">
        <v>-76.173888099999999</v>
      </c>
      <c r="D5130">
        <v>-67.527258000000003</v>
      </c>
      <c r="E5130">
        <v>-50.430277099999998</v>
      </c>
      <c r="F5130">
        <v>0.212006169076176</v>
      </c>
    </row>
    <row r="5131" spans="1:6" x14ac:dyDescent="0.25">
      <c r="A5131">
        <v>1551.29</v>
      </c>
      <c r="B5131">
        <v>-45.879007199999997</v>
      </c>
      <c r="C5131">
        <v>-76.160158199999998</v>
      </c>
      <c r="D5131">
        <v>-67.530320799999998</v>
      </c>
      <c r="E5131">
        <v>-50.430294699999997</v>
      </c>
      <c r="F5131">
        <v>0.212004922504548</v>
      </c>
    </row>
    <row r="5132" spans="1:6" x14ac:dyDescent="0.25">
      <c r="A5132">
        <v>1551.3</v>
      </c>
      <c r="B5132">
        <v>-45.880699100000001</v>
      </c>
      <c r="C5132">
        <v>-76.164212000000006</v>
      </c>
      <c r="D5132">
        <v>-67.537151199999997</v>
      </c>
      <c r="E5132">
        <v>-50.431111999999999</v>
      </c>
      <c r="F5132">
        <v>0.21200367687515601</v>
      </c>
    </row>
    <row r="5133" spans="1:6" x14ac:dyDescent="0.25">
      <c r="A5133">
        <v>1551.31</v>
      </c>
      <c r="B5133">
        <v>-45.882997199999998</v>
      </c>
      <c r="C5133">
        <v>-76.166597800000005</v>
      </c>
      <c r="D5133">
        <v>-67.542317699999998</v>
      </c>
      <c r="E5133">
        <v>-50.4325531</v>
      </c>
      <c r="F5133">
        <v>0.212002432182089</v>
      </c>
    </row>
    <row r="5134" spans="1:6" x14ac:dyDescent="0.25">
      <c r="A5134">
        <v>1551.32</v>
      </c>
      <c r="B5134">
        <v>-45.885289899999997</v>
      </c>
      <c r="C5134">
        <v>-76.153800200000006</v>
      </c>
      <c r="D5134">
        <v>-67.544686799999994</v>
      </c>
      <c r="E5134">
        <v>-50.434184100000003</v>
      </c>
      <c r="F5134">
        <v>0.212001188427166</v>
      </c>
    </row>
    <row r="5135" spans="1:6" x14ac:dyDescent="0.25">
      <c r="A5135">
        <v>1551.33</v>
      </c>
      <c r="B5135">
        <v>-45.886709600000003</v>
      </c>
      <c r="C5135">
        <v>-76.144081600000007</v>
      </c>
      <c r="D5135">
        <v>-67.544792900000004</v>
      </c>
      <c r="E5135">
        <v>-50.435040499999999</v>
      </c>
      <c r="F5135">
        <v>0.21199994561357</v>
      </c>
    </row>
    <row r="5136" spans="1:6" x14ac:dyDescent="0.25">
      <c r="A5136">
        <v>1551.34</v>
      </c>
      <c r="B5136">
        <v>-45.886591699999997</v>
      </c>
      <c r="C5136">
        <v>-76.166716899999997</v>
      </c>
      <c r="D5136">
        <v>-67.544263799999996</v>
      </c>
      <c r="E5136">
        <v>-50.434358400000001</v>
      </c>
      <c r="F5136">
        <v>0.21199870373538901</v>
      </c>
    </row>
    <row r="5137" spans="1:6" x14ac:dyDescent="0.25">
      <c r="A5137">
        <v>1551.35</v>
      </c>
      <c r="B5137">
        <v>-45.8848482</v>
      </c>
      <c r="C5137">
        <v>-76.169916200000003</v>
      </c>
      <c r="D5137">
        <v>-67.543135399999997</v>
      </c>
      <c r="E5137">
        <v>-50.432121299999999</v>
      </c>
      <c r="F5137">
        <v>0.211997462796717</v>
      </c>
    </row>
    <row r="5138" spans="1:6" x14ac:dyDescent="0.25">
      <c r="A5138">
        <v>1551.36</v>
      </c>
      <c r="B5138">
        <v>-45.882538099999998</v>
      </c>
      <c r="C5138">
        <v>-76.158299099999994</v>
      </c>
      <c r="D5138">
        <v>-67.5404616</v>
      </c>
      <c r="E5138">
        <v>-50.429289500000003</v>
      </c>
      <c r="F5138">
        <v>0.21199622279527799</v>
      </c>
    </row>
    <row r="5139" spans="1:6" x14ac:dyDescent="0.25">
      <c r="A5139">
        <v>1551.37</v>
      </c>
      <c r="B5139">
        <v>-45.881518700000001</v>
      </c>
      <c r="C5139">
        <v>-76.183819200000002</v>
      </c>
      <c r="D5139">
        <v>-67.535770799999995</v>
      </c>
      <c r="E5139">
        <v>-50.427728299999998</v>
      </c>
      <c r="F5139">
        <v>0.21199498373334799</v>
      </c>
    </row>
    <row r="5140" spans="1:6" x14ac:dyDescent="0.25">
      <c r="A5140">
        <v>1551.38</v>
      </c>
      <c r="B5140">
        <v>-45.883656700000003</v>
      </c>
      <c r="C5140">
        <v>-76.1988111</v>
      </c>
      <c r="D5140">
        <v>-67.532125699999995</v>
      </c>
      <c r="E5140">
        <v>-50.429427799999999</v>
      </c>
      <c r="F5140">
        <v>0.21199374560637799</v>
      </c>
    </row>
    <row r="5141" spans="1:6" x14ac:dyDescent="0.25">
      <c r="A5141">
        <v>1551.39</v>
      </c>
      <c r="B5141">
        <v>-45.8898844</v>
      </c>
      <c r="C5141">
        <v>-76.183035700000005</v>
      </c>
      <c r="D5141">
        <v>-67.527345699999998</v>
      </c>
      <c r="E5141">
        <v>-50.435220200000003</v>
      </c>
      <c r="F5141">
        <v>0.21199250841664299</v>
      </c>
    </row>
    <row r="5142" spans="1:6" x14ac:dyDescent="0.25">
      <c r="A5142">
        <v>1551.4</v>
      </c>
      <c r="B5142">
        <v>-45.898117999999997</v>
      </c>
      <c r="C5142">
        <v>-76.173488000000006</v>
      </c>
      <c r="D5142">
        <v>-67.523621300000002</v>
      </c>
      <c r="E5142">
        <v>-50.443188800000001</v>
      </c>
      <c r="F5142">
        <v>0.211991272161868</v>
      </c>
    </row>
    <row r="5143" spans="1:6" x14ac:dyDescent="0.25">
      <c r="A5143">
        <v>1551.41</v>
      </c>
      <c r="B5143">
        <v>-45.9014448</v>
      </c>
      <c r="C5143">
        <v>-76.172417199999998</v>
      </c>
      <c r="D5143">
        <v>-67.5235074</v>
      </c>
      <c r="E5143">
        <v>-50.446599200000001</v>
      </c>
      <c r="F5143">
        <v>0.21199003684432699</v>
      </c>
    </row>
    <row r="5144" spans="1:6" x14ac:dyDescent="0.25">
      <c r="A5144">
        <v>1551.42</v>
      </c>
      <c r="B5144">
        <v>-45.889538899999998</v>
      </c>
      <c r="C5144">
        <v>-76.163393499999998</v>
      </c>
      <c r="D5144">
        <v>-67.523636499999995</v>
      </c>
      <c r="E5144">
        <v>-50.435166700000003</v>
      </c>
      <c r="F5144">
        <v>0.211988802463111</v>
      </c>
    </row>
    <row r="5145" spans="1:6" x14ac:dyDescent="0.25">
      <c r="A5145">
        <v>1551.43</v>
      </c>
      <c r="B5145">
        <v>-45.860549399999996</v>
      </c>
      <c r="C5145">
        <v>-76.161668800000001</v>
      </c>
      <c r="D5145">
        <v>-67.523428699999997</v>
      </c>
      <c r="E5145">
        <v>-50.407249499999999</v>
      </c>
      <c r="F5145">
        <v>0.211987569016856</v>
      </c>
    </row>
    <row r="5146" spans="1:6" x14ac:dyDescent="0.25">
      <c r="A5146">
        <v>1551.44</v>
      </c>
      <c r="B5146">
        <v>-45.825872500000003</v>
      </c>
      <c r="C5146">
        <v>-76.168435700000003</v>
      </c>
      <c r="D5146">
        <v>-67.519831499999995</v>
      </c>
      <c r="E5146">
        <v>-50.373572799999998</v>
      </c>
      <c r="F5146">
        <v>0.21198633650647</v>
      </c>
    </row>
    <row r="5147" spans="1:6" x14ac:dyDescent="0.25">
      <c r="A5147">
        <v>1551.45</v>
      </c>
      <c r="B5147">
        <v>-45.798474800000001</v>
      </c>
      <c r="C5147">
        <v>-76.156752699999998</v>
      </c>
      <c r="D5147">
        <v>-67.514670199999998</v>
      </c>
      <c r="E5147">
        <v>-50.346479199999997</v>
      </c>
      <c r="F5147">
        <v>0.2119851049315</v>
      </c>
    </row>
    <row r="5148" spans="1:6" x14ac:dyDescent="0.25">
      <c r="A5148">
        <v>1551.46</v>
      </c>
      <c r="B5148">
        <v>-45.786343000000002</v>
      </c>
      <c r="C5148">
        <v>-76.1525003</v>
      </c>
      <c r="D5148">
        <v>-67.514668400000005</v>
      </c>
      <c r="E5148">
        <v>-50.334259799999998</v>
      </c>
      <c r="F5148">
        <v>0.21198387429103599</v>
      </c>
    </row>
    <row r="5149" spans="1:6" x14ac:dyDescent="0.25">
      <c r="A5149">
        <v>1551.47</v>
      </c>
      <c r="B5149">
        <v>-45.772876500000002</v>
      </c>
      <c r="C5149">
        <v>-76.148622900000007</v>
      </c>
      <c r="D5149">
        <v>-67.514544400000005</v>
      </c>
      <c r="E5149">
        <v>-50.322395100000001</v>
      </c>
      <c r="F5149">
        <v>0.21198264458553201</v>
      </c>
    </row>
    <row r="5150" spans="1:6" x14ac:dyDescent="0.25">
      <c r="A5150">
        <v>1551.48</v>
      </c>
      <c r="B5150">
        <v>-45.693573000000001</v>
      </c>
      <c r="C5150">
        <v>-76.128827700000002</v>
      </c>
      <c r="D5150">
        <v>-67.512755999999996</v>
      </c>
      <c r="E5150">
        <v>-50.249750300000002</v>
      </c>
      <c r="F5150">
        <v>0.21198141581362501</v>
      </c>
    </row>
    <row r="5151" spans="1:6" x14ac:dyDescent="0.25">
      <c r="A5151">
        <v>1551.49</v>
      </c>
      <c r="B5151">
        <v>-45.540044000000002</v>
      </c>
      <c r="C5151">
        <v>-76.129262499999996</v>
      </c>
      <c r="D5151">
        <v>-67.510753100000002</v>
      </c>
      <c r="E5151">
        <v>-50.102606799999997</v>
      </c>
      <c r="F5151">
        <v>0.21198018797531401</v>
      </c>
    </row>
    <row r="5152" spans="1:6" x14ac:dyDescent="0.25">
      <c r="A5152">
        <v>1551.5</v>
      </c>
      <c r="B5152">
        <v>-45.369584699999997</v>
      </c>
      <c r="C5152">
        <v>-76.129389900000007</v>
      </c>
      <c r="D5152">
        <v>-67.505135600000003</v>
      </c>
      <c r="E5152">
        <v>-49.933572900000001</v>
      </c>
      <c r="F5152">
        <v>0.21197896107150899</v>
      </c>
    </row>
    <row r="5153" spans="1:6" x14ac:dyDescent="0.25">
      <c r="A5153">
        <v>1551.51</v>
      </c>
      <c r="B5153">
        <v>-45.213817599999999</v>
      </c>
      <c r="C5153">
        <v>-76.119286399999993</v>
      </c>
      <c r="D5153">
        <v>-67.4994272</v>
      </c>
      <c r="E5153">
        <v>-49.778828400000002</v>
      </c>
      <c r="F5153">
        <v>0.21197773510266399</v>
      </c>
    </row>
    <row r="5154" spans="1:6" x14ac:dyDescent="0.25">
      <c r="A5154">
        <v>1551.52</v>
      </c>
      <c r="B5154">
        <v>-45.119096599999999</v>
      </c>
      <c r="C5154">
        <v>-76.113375300000001</v>
      </c>
      <c r="D5154">
        <v>-67.496549599999994</v>
      </c>
      <c r="E5154">
        <v>-49.681332099999999</v>
      </c>
      <c r="F5154">
        <v>0.21197651006468701</v>
      </c>
    </row>
    <row r="5155" spans="1:6" x14ac:dyDescent="0.25">
      <c r="A5155">
        <v>1551.53</v>
      </c>
      <c r="B5155">
        <v>-45.094022699999996</v>
      </c>
      <c r="C5155">
        <v>-76.115058599999998</v>
      </c>
      <c r="D5155">
        <v>-67.494511299999999</v>
      </c>
      <c r="E5155">
        <v>-49.652601099999998</v>
      </c>
      <c r="F5155">
        <v>0.21197528595894299</v>
      </c>
    </row>
    <row r="5156" spans="1:6" x14ac:dyDescent="0.25">
      <c r="A5156">
        <v>1551.54</v>
      </c>
      <c r="B5156">
        <v>-45.083659300000001</v>
      </c>
      <c r="C5156">
        <v>-76.111678900000001</v>
      </c>
      <c r="D5156">
        <v>-67.490216399999994</v>
      </c>
      <c r="E5156">
        <v>-49.643445300000003</v>
      </c>
      <c r="F5156">
        <v>0.211974062787704</v>
      </c>
    </row>
    <row r="5157" spans="1:6" x14ac:dyDescent="0.25">
      <c r="A5157">
        <v>1551.55</v>
      </c>
      <c r="B5157">
        <v>-45.058983499999997</v>
      </c>
      <c r="C5157">
        <v>-76.123084800000001</v>
      </c>
      <c r="D5157">
        <v>-67.485425800000002</v>
      </c>
      <c r="E5157">
        <v>-49.6207748</v>
      </c>
      <c r="F5157">
        <v>0.21197284054778701</v>
      </c>
    </row>
    <row r="5158" spans="1:6" x14ac:dyDescent="0.25">
      <c r="A5158">
        <v>1551.56</v>
      </c>
      <c r="B5158">
        <v>-45.025002499999999</v>
      </c>
      <c r="C5158">
        <v>-76.134126800000004</v>
      </c>
      <c r="D5158">
        <v>-67.4814899</v>
      </c>
      <c r="E5158">
        <v>-49.588423599999999</v>
      </c>
      <c r="F5158">
        <v>0.21197161924055799</v>
      </c>
    </row>
    <row r="5159" spans="1:6" x14ac:dyDescent="0.25">
      <c r="A5159">
        <v>1551.57</v>
      </c>
      <c r="B5159">
        <v>-44.992788400000002</v>
      </c>
      <c r="C5159">
        <v>-76.133345000000006</v>
      </c>
      <c r="D5159">
        <v>-67.4809707</v>
      </c>
      <c r="E5159">
        <v>-49.557227900000001</v>
      </c>
      <c r="F5159">
        <v>0.21197039886465099</v>
      </c>
    </row>
    <row r="5160" spans="1:6" x14ac:dyDescent="0.25">
      <c r="A5160">
        <v>1551.58</v>
      </c>
      <c r="B5160">
        <v>-44.973870699999999</v>
      </c>
      <c r="C5160">
        <v>-76.126632599999994</v>
      </c>
      <c r="D5160">
        <v>-67.482346500000006</v>
      </c>
      <c r="E5160">
        <v>-49.538740799999999</v>
      </c>
      <c r="F5160">
        <v>0.211969179418247</v>
      </c>
    </row>
    <row r="5161" spans="1:6" x14ac:dyDescent="0.25">
      <c r="A5161">
        <v>1551.59</v>
      </c>
      <c r="B5161">
        <v>-44.971316600000002</v>
      </c>
      <c r="C5161">
        <v>-76.115987799999999</v>
      </c>
      <c r="D5161">
        <v>-67.484383899999997</v>
      </c>
      <c r="E5161">
        <v>-49.536625899999997</v>
      </c>
      <c r="F5161">
        <v>0.21196796090498499</v>
      </c>
    </row>
    <row r="5162" spans="1:6" x14ac:dyDescent="0.25">
      <c r="A5162">
        <v>1551.6</v>
      </c>
      <c r="B5162">
        <v>-44.976559899999998</v>
      </c>
      <c r="C5162">
        <v>-76.119202400000006</v>
      </c>
      <c r="D5162">
        <v>-67.488219099999995</v>
      </c>
      <c r="E5162">
        <v>-49.542814900000003</v>
      </c>
      <c r="F5162">
        <v>0.21196674332259099</v>
      </c>
    </row>
    <row r="5163" spans="1:6" x14ac:dyDescent="0.25">
      <c r="A5163">
        <v>1551.61</v>
      </c>
      <c r="B5163">
        <v>-44.981085899999997</v>
      </c>
      <c r="C5163">
        <v>-76.111877100000001</v>
      </c>
      <c r="D5163">
        <v>-67.487132099999997</v>
      </c>
      <c r="E5163">
        <v>-49.548681100000003</v>
      </c>
      <c r="F5163">
        <v>0.21196552666879101</v>
      </c>
    </row>
    <row r="5164" spans="1:6" x14ac:dyDescent="0.25">
      <c r="A5164">
        <v>1551.62</v>
      </c>
      <c r="B5164">
        <v>-44.982130099999999</v>
      </c>
      <c r="C5164">
        <v>-76.107915199999994</v>
      </c>
      <c r="D5164">
        <v>-67.483974900000007</v>
      </c>
      <c r="E5164">
        <v>-49.551132299999999</v>
      </c>
      <c r="F5164">
        <v>0.211964310948588</v>
      </c>
    </row>
    <row r="5165" spans="1:6" x14ac:dyDescent="0.25">
      <c r="A5165">
        <v>1551.63</v>
      </c>
      <c r="B5165">
        <v>-44.980060399999999</v>
      </c>
      <c r="C5165">
        <v>-76.114224899999996</v>
      </c>
      <c r="D5165">
        <v>-67.483492100000007</v>
      </c>
      <c r="E5165">
        <v>-49.550451500000001</v>
      </c>
      <c r="F5165">
        <v>0.21196309615561401</v>
      </c>
    </row>
    <row r="5166" spans="1:6" x14ac:dyDescent="0.25">
      <c r="A5166">
        <v>1551.64</v>
      </c>
      <c r="B5166">
        <v>-44.976564799999998</v>
      </c>
      <c r="C5166">
        <v>-76.126729999999995</v>
      </c>
      <c r="D5166">
        <v>-67.483795000000001</v>
      </c>
      <c r="E5166">
        <v>-49.548411600000001</v>
      </c>
      <c r="F5166">
        <v>0.21196188229396301</v>
      </c>
    </row>
    <row r="5167" spans="1:6" x14ac:dyDescent="0.25">
      <c r="A5167">
        <v>1551.65</v>
      </c>
      <c r="B5167">
        <v>-44.973509999999997</v>
      </c>
      <c r="C5167">
        <v>-76.120101399999996</v>
      </c>
      <c r="D5167">
        <v>-67.483945899999995</v>
      </c>
      <c r="E5167">
        <v>-49.546817500000003</v>
      </c>
      <c r="F5167">
        <v>0.211960669359542</v>
      </c>
    </row>
    <row r="5168" spans="1:6" x14ac:dyDescent="0.25">
      <c r="A5168">
        <v>1551.66</v>
      </c>
      <c r="B5168">
        <v>-44.971837000000001</v>
      </c>
      <c r="C5168">
        <v>-76.107370399999994</v>
      </c>
      <c r="D5168">
        <v>-67.483394000000004</v>
      </c>
      <c r="E5168">
        <v>-49.546567699999997</v>
      </c>
      <c r="F5168">
        <v>0.211959457357807</v>
      </c>
    </row>
    <row r="5169" spans="1:6" x14ac:dyDescent="0.25">
      <c r="A5169">
        <v>1551.67</v>
      </c>
      <c r="B5169">
        <v>-44.971541100000003</v>
      </c>
      <c r="C5169">
        <v>-76.107463300000006</v>
      </c>
      <c r="D5169">
        <v>-67.481570000000005</v>
      </c>
      <c r="E5169">
        <v>-49.547683499999998</v>
      </c>
      <c r="F5169">
        <v>0.211958246284667</v>
      </c>
    </row>
    <row r="5170" spans="1:6" x14ac:dyDescent="0.25">
      <c r="A5170">
        <v>1551.68</v>
      </c>
      <c r="B5170">
        <v>-44.972008000000002</v>
      </c>
      <c r="C5170">
        <v>-76.0977733</v>
      </c>
      <c r="D5170">
        <v>-67.477695900000001</v>
      </c>
      <c r="E5170">
        <v>-49.549543</v>
      </c>
      <c r="F5170">
        <v>0.211957036138301</v>
      </c>
    </row>
    <row r="5171" spans="1:6" x14ac:dyDescent="0.25">
      <c r="A5171">
        <v>1551.69</v>
      </c>
      <c r="B5171">
        <v>-44.972476800000003</v>
      </c>
      <c r="C5171">
        <v>-76.104879299999993</v>
      </c>
      <c r="D5171">
        <v>-67.471847199999999</v>
      </c>
      <c r="E5171">
        <v>-49.551468100000001</v>
      </c>
      <c r="F5171">
        <v>0.211955826920985</v>
      </c>
    </row>
    <row r="5172" spans="1:6" x14ac:dyDescent="0.25">
      <c r="A5172">
        <v>1551.7</v>
      </c>
      <c r="B5172">
        <v>-44.972507700000001</v>
      </c>
      <c r="C5172">
        <v>-76.106029500000005</v>
      </c>
      <c r="D5172">
        <v>-67.465188900000001</v>
      </c>
      <c r="E5172">
        <v>-49.553017199999999</v>
      </c>
      <c r="F5172">
        <v>0.211954618632717</v>
      </c>
    </row>
    <row r="5173" spans="1:6" x14ac:dyDescent="0.25">
      <c r="A5173">
        <v>1551.71</v>
      </c>
      <c r="B5173">
        <v>-44.971878400000001</v>
      </c>
      <c r="C5173">
        <v>-76.112507500000007</v>
      </c>
      <c r="D5173">
        <v>-67.457416199999997</v>
      </c>
      <c r="E5173">
        <v>-49.553871399999998</v>
      </c>
      <c r="F5173">
        <v>0.21195341126986</v>
      </c>
    </row>
    <row r="5174" spans="1:6" x14ac:dyDescent="0.25">
      <c r="A5174">
        <v>1551.72</v>
      </c>
      <c r="B5174">
        <v>-44.970642599999998</v>
      </c>
      <c r="C5174">
        <v>-76.122120100000004</v>
      </c>
      <c r="D5174">
        <v>-67.451692499999993</v>
      </c>
      <c r="E5174">
        <v>-49.554103499999997</v>
      </c>
      <c r="F5174">
        <v>0.21195220483650701</v>
      </c>
    </row>
    <row r="5175" spans="1:6" x14ac:dyDescent="0.25">
      <c r="A5175">
        <v>1551.73</v>
      </c>
      <c r="B5175">
        <v>-44.9692212</v>
      </c>
      <c r="C5175">
        <v>-76.120283000000001</v>
      </c>
      <c r="D5175">
        <v>-67.450760200000005</v>
      </c>
      <c r="E5175">
        <v>-49.554146799999998</v>
      </c>
      <c r="F5175">
        <v>0.21195099932856501</v>
      </c>
    </row>
    <row r="5176" spans="1:6" x14ac:dyDescent="0.25">
      <c r="A5176">
        <v>1551.74</v>
      </c>
      <c r="B5176">
        <v>-44.968086499999998</v>
      </c>
      <c r="C5176">
        <v>-76.129063099999996</v>
      </c>
      <c r="D5176">
        <v>-67.453765599999997</v>
      </c>
      <c r="E5176">
        <v>-49.5544735</v>
      </c>
      <c r="F5176">
        <v>0.21194979475103501</v>
      </c>
    </row>
    <row r="5177" spans="1:6" x14ac:dyDescent="0.25">
      <c r="A5177">
        <v>1551.75</v>
      </c>
      <c r="B5177">
        <v>-44.967341699999999</v>
      </c>
      <c r="C5177">
        <v>-76.120725100000001</v>
      </c>
      <c r="D5177">
        <v>-67.455538599999997</v>
      </c>
      <c r="E5177">
        <v>-49.555191600000001</v>
      </c>
      <c r="F5177">
        <v>0.21194859109664299</v>
      </c>
    </row>
    <row r="5178" spans="1:6" x14ac:dyDescent="0.25">
      <c r="A5178">
        <v>1551.76</v>
      </c>
      <c r="B5178">
        <v>-44.966865499999997</v>
      </c>
      <c r="C5178">
        <v>-76.120680399999998</v>
      </c>
      <c r="D5178">
        <v>-67.454102599999999</v>
      </c>
      <c r="E5178">
        <v>-49.5562878</v>
      </c>
      <c r="F5178">
        <v>0.21194738836993601</v>
      </c>
    </row>
    <row r="5179" spans="1:6" x14ac:dyDescent="0.25">
      <c r="A5179">
        <v>1551.77</v>
      </c>
      <c r="B5179">
        <v>-44.9665064</v>
      </c>
      <c r="C5179">
        <v>-76.142066</v>
      </c>
      <c r="D5179">
        <v>-67.453468900000004</v>
      </c>
      <c r="E5179">
        <v>-49.557494499999997</v>
      </c>
      <c r="F5179">
        <v>0.211946186570003</v>
      </c>
    </row>
    <row r="5180" spans="1:6" x14ac:dyDescent="0.25">
      <c r="A5180">
        <v>1551.78</v>
      </c>
      <c r="B5180">
        <v>-44.965948900000001</v>
      </c>
      <c r="C5180">
        <v>-76.149124700000002</v>
      </c>
      <c r="D5180">
        <v>-67.455359900000005</v>
      </c>
      <c r="E5180">
        <v>-49.558418500000002</v>
      </c>
      <c r="F5180">
        <v>0.21194498569548201</v>
      </c>
    </row>
    <row r="5181" spans="1:6" x14ac:dyDescent="0.25">
      <c r="A5181">
        <v>1551.79</v>
      </c>
      <c r="B5181">
        <v>-44.964989299999999</v>
      </c>
      <c r="C5181">
        <v>-76.148878100000005</v>
      </c>
      <c r="D5181">
        <v>-67.456416899999994</v>
      </c>
      <c r="E5181">
        <v>-49.558828300000002</v>
      </c>
      <c r="F5181">
        <v>0.211943785745007</v>
      </c>
    </row>
    <row r="5182" spans="1:6" x14ac:dyDescent="0.25">
      <c r="A5182">
        <v>1551.8</v>
      </c>
      <c r="B5182">
        <v>-44.963552700000001</v>
      </c>
      <c r="C5182">
        <v>-76.146132100000003</v>
      </c>
      <c r="D5182">
        <v>-67.455492199999995</v>
      </c>
      <c r="E5182">
        <v>-49.558652700000003</v>
      </c>
      <c r="F5182">
        <v>0.21194258672357999</v>
      </c>
    </row>
    <row r="5183" spans="1:6" x14ac:dyDescent="0.25">
      <c r="A5183">
        <v>1551.81</v>
      </c>
      <c r="B5183">
        <v>-44.961687400000002</v>
      </c>
      <c r="C5183">
        <v>-76.139981800000001</v>
      </c>
      <c r="D5183">
        <v>-67.453141500000001</v>
      </c>
      <c r="E5183">
        <v>-49.558068800000001</v>
      </c>
      <c r="F5183">
        <v>0.21194138862256301</v>
      </c>
    </row>
    <row r="5184" spans="1:6" x14ac:dyDescent="0.25">
      <c r="A5184">
        <v>1551.82</v>
      </c>
      <c r="B5184">
        <v>-44.959731699999999</v>
      </c>
      <c r="C5184">
        <v>-76.130516999999998</v>
      </c>
      <c r="D5184">
        <v>-67.452931300000003</v>
      </c>
      <c r="E5184">
        <v>-49.5573178</v>
      </c>
      <c r="F5184">
        <v>0.211940191451049</v>
      </c>
    </row>
    <row r="5185" spans="1:6" x14ac:dyDescent="0.25">
      <c r="A5185">
        <v>1551.83</v>
      </c>
      <c r="B5185">
        <v>-44.958201199999998</v>
      </c>
      <c r="C5185">
        <v>-76.132869099999994</v>
      </c>
      <c r="D5185">
        <v>-67.456332799999998</v>
      </c>
      <c r="E5185">
        <v>-49.556918699999997</v>
      </c>
      <c r="F5185">
        <v>0.21193899520176299</v>
      </c>
    </row>
    <row r="5186" spans="1:6" x14ac:dyDescent="0.25">
      <c r="A5186">
        <v>1551.84</v>
      </c>
      <c r="B5186">
        <v>-44.957763900000003</v>
      </c>
      <c r="C5186">
        <v>-76.133436799999998</v>
      </c>
      <c r="D5186">
        <v>-67.456576200000001</v>
      </c>
      <c r="E5186">
        <v>-49.557581499999998</v>
      </c>
      <c r="F5186">
        <v>0.211937799876523</v>
      </c>
    </row>
    <row r="5187" spans="1:6" x14ac:dyDescent="0.25">
      <c r="A5187">
        <v>1551.85</v>
      </c>
      <c r="B5187">
        <v>-44.958658300000003</v>
      </c>
      <c r="C5187">
        <v>-76.141056300000002</v>
      </c>
      <c r="D5187">
        <v>-67.454339099999999</v>
      </c>
      <c r="E5187">
        <v>-49.559527899999999</v>
      </c>
      <c r="F5187">
        <v>0.211936605474421</v>
      </c>
    </row>
    <row r="5188" spans="1:6" x14ac:dyDescent="0.25">
      <c r="A5188">
        <v>1551.86</v>
      </c>
      <c r="B5188">
        <v>-44.960236999999999</v>
      </c>
      <c r="C5188">
        <v>-76.152790100000004</v>
      </c>
      <c r="D5188">
        <v>-67.452861200000001</v>
      </c>
      <c r="E5188">
        <v>-49.562090900000001</v>
      </c>
      <c r="F5188">
        <v>0.21193541199591001</v>
      </c>
    </row>
    <row r="5189" spans="1:6" x14ac:dyDescent="0.25">
      <c r="A5189">
        <v>1551.87</v>
      </c>
      <c r="B5189">
        <v>-44.961028599999999</v>
      </c>
      <c r="C5189">
        <v>-76.139311599999999</v>
      </c>
      <c r="D5189">
        <v>-67.454237399999997</v>
      </c>
      <c r="E5189">
        <v>-49.563847199999998</v>
      </c>
      <c r="F5189">
        <v>0.211934219441901</v>
      </c>
    </row>
    <row r="5190" spans="1:6" x14ac:dyDescent="0.25">
      <c r="A5190">
        <v>1551.88</v>
      </c>
      <c r="B5190">
        <v>-44.959226200000003</v>
      </c>
      <c r="C5190">
        <v>-76.124307700000003</v>
      </c>
      <c r="D5190">
        <v>-67.457884399999998</v>
      </c>
      <c r="E5190">
        <v>-49.563004900000003</v>
      </c>
      <c r="F5190">
        <v>0.21193302781102799</v>
      </c>
    </row>
    <row r="5191" spans="1:6" x14ac:dyDescent="0.25">
      <c r="A5191">
        <v>1551.89</v>
      </c>
      <c r="B5191">
        <v>-44.9539343</v>
      </c>
      <c r="C5191">
        <v>-76.121062800000004</v>
      </c>
      <c r="D5191">
        <v>-67.461982199999994</v>
      </c>
      <c r="E5191">
        <v>-49.558672799999997</v>
      </c>
      <c r="F5191">
        <v>0.211931837101929</v>
      </c>
    </row>
    <row r="5192" spans="1:6" x14ac:dyDescent="0.25">
      <c r="A5192">
        <v>1551.9</v>
      </c>
      <c r="B5192">
        <v>-44.946867300000001</v>
      </c>
      <c r="C5192">
        <v>-76.109012199999995</v>
      </c>
      <c r="D5192">
        <v>-67.464550799999998</v>
      </c>
      <c r="E5192">
        <v>-49.552364099999998</v>
      </c>
      <c r="F5192">
        <v>0.21193064731551201</v>
      </c>
    </row>
    <row r="5193" spans="1:6" x14ac:dyDescent="0.25">
      <c r="A5193">
        <v>1551.91</v>
      </c>
      <c r="B5193">
        <v>-44.943667499999997</v>
      </c>
      <c r="C5193">
        <v>-76.101599100000001</v>
      </c>
      <c r="D5193">
        <v>-67.466614399999997</v>
      </c>
      <c r="E5193">
        <v>-49.549612199999999</v>
      </c>
      <c r="F5193">
        <v>0.21192945845359601</v>
      </c>
    </row>
    <row r="5194" spans="1:6" x14ac:dyDescent="0.25">
      <c r="A5194">
        <v>1551.92</v>
      </c>
      <c r="B5194">
        <v>-44.952748499999998</v>
      </c>
      <c r="C5194">
        <v>-76.105448899999999</v>
      </c>
      <c r="D5194">
        <v>-67.468947799999995</v>
      </c>
      <c r="E5194">
        <v>-49.558977200000001</v>
      </c>
      <c r="F5194">
        <v>0.21192827051209001</v>
      </c>
    </row>
    <row r="5195" spans="1:6" x14ac:dyDescent="0.25">
      <c r="A5195">
        <v>1551.93</v>
      </c>
      <c r="B5195">
        <v>-44.975821000000003</v>
      </c>
      <c r="C5195">
        <v>-76.079992399999995</v>
      </c>
      <c r="D5195">
        <v>-67.468806400000005</v>
      </c>
      <c r="E5195">
        <v>-49.5820352</v>
      </c>
      <c r="F5195">
        <v>0.21192708349144601</v>
      </c>
    </row>
    <row r="5196" spans="1:6" x14ac:dyDescent="0.25">
      <c r="A5196">
        <v>1551.94</v>
      </c>
      <c r="B5196">
        <v>-45.003776899999998</v>
      </c>
      <c r="C5196">
        <v>-76.0667385</v>
      </c>
      <c r="D5196">
        <v>-67.4699691</v>
      </c>
      <c r="E5196">
        <v>-49.610131500000001</v>
      </c>
      <c r="F5196">
        <v>0.21192589739166601</v>
      </c>
    </row>
    <row r="5197" spans="1:6" x14ac:dyDescent="0.25">
      <c r="A5197">
        <v>1551.95</v>
      </c>
      <c r="B5197">
        <v>-45.0258465</v>
      </c>
      <c r="C5197">
        <v>-76.095761600000003</v>
      </c>
      <c r="D5197">
        <v>-67.474773400000004</v>
      </c>
      <c r="E5197">
        <v>-49.6327766</v>
      </c>
      <c r="F5197">
        <v>0.21192471221593201</v>
      </c>
    </row>
    <row r="5198" spans="1:6" x14ac:dyDescent="0.25">
      <c r="A5198">
        <v>1551.96</v>
      </c>
      <c r="B5198">
        <v>-45.035168200000001</v>
      </c>
      <c r="C5198">
        <v>-76.113084099999995</v>
      </c>
      <c r="D5198">
        <v>-67.476454799999999</v>
      </c>
      <c r="E5198">
        <v>-49.6427239</v>
      </c>
      <c r="F5198">
        <v>0.21192352795878799</v>
      </c>
    </row>
    <row r="5199" spans="1:6" x14ac:dyDescent="0.25">
      <c r="A5199">
        <v>1551.97</v>
      </c>
      <c r="B5199">
        <v>-45.045645</v>
      </c>
      <c r="C5199">
        <v>-76.120394000000005</v>
      </c>
      <c r="D5199">
        <v>-67.476364000000004</v>
      </c>
      <c r="E5199">
        <v>-49.652429499999997</v>
      </c>
      <c r="F5199">
        <v>0.211922344623417</v>
      </c>
    </row>
    <row r="5200" spans="1:6" x14ac:dyDescent="0.25">
      <c r="A5200">
        <v>1551.98</v>
      </c>
      <c r="B5200">
        <v>-45.1130274</v>
      </c>
      <c r="C5200">
        <v>-76.125638600000002</v>
      </c>
      <c r="D5200">
        <v>-67.479194500000006</v>
      </c>
      <c r="E5200">
        <v>-49.7153086</v>
      </c>
      <c r="F5200">
        <v>0.21192116220754501</v>
      </c>
    </row>
    <row r="5201" spans="1:6" x14ac:dyDescent="0.25">
      <c r="A5201">
        <v>1551.99</v>
      </c>
      <c r="B5201">
        <v>-45.251227800000002</v>
      </c>
      <c r="C5201">
        <v>-76.107736700000004</v>
      </c>
      <c r="D5201">
        <v>-67.483689999999996</v>
      </c>
      <c r="E5201">
        <v>-49.8493675</v>
      </c>
      <c r="F5201">
        <v>0.21191998071208201</v>
      </c>
    </row>
    <row r="5202" spans="1:6" x14ac:dyDescent="0.25">
      <c r="A5202">
        <v>1552</v>
      </c>
      <c r="B5202">
        <v>-45.416275900000002</v>
      </c>
      <c r="C5202">
        <v>-76.088739700000005</v>
      </c>
      <c r="D5202">
        <v>-67.488185099999995</v>
      </c>
      <c r="E5202">
        <v>-50.014705399999997</v>
      </c>
      <c r="F5202">
        <v>0.21191880013793701</v>
      </c>
    </row>
    <row r="5203" spans="1:6" x14ac:dyDescent="0.25">
      <c r="A5203">
        <v>1552.01</v>
      </c>
      <c r="B5203">
        <v>-45.578659000000002</v>
      </c>
      <c r="C5203">
        <v>-76.097324999999998</v>
      </c>
      <c r="D5203">
        <v>-67.491857199999998</v>
      </c>
      <c r="E5203">
        <v>-50.177678800000002</v>
      </c>
      <c r="F5203">
        <v>0.21191762048374599</v>
      </c>
    </row>
    <row r="5204" spans="1:6" x14ac:dyDescent="0.25">
      <c r="A5204">
        <v>1552.02</v>
      </c>
      <c r="B5204">
        <v>-45.682911500000003</v>
      </c>
      <c r="C5204">
        <v>-76.101622800000001</v>
      </c>
      <c r="D5204">
        <v>-67.494737900000004</v>
      </c>
      <c r="E5204">
        <v>-50.286348500000003</v>
      </c>
      <c r="F5204">
        <v>0.21191644174541599</v>
      </c>
    </row>
    <row r="5205" spans="1:6" x14ac:dyDescent="0.25">
      <c r="A5205">
        <v>1552.03</v>
      </c>
      <c r="B5205">
        <v>-45.710380999999998</v>
      </c>
      <c r="C5205">
        <v>-76.078962500000003</v>
      </c>
      <c r="D5205">
        <v>-67.4942463</v>
      </c>
      <c r="E5205">
        <v>-50.3187116</v>
      </c>
      <c r="F5205">
        <v>0.21191526392703999</v>
      </c>
    </row>
    <row r="5206" spans="1:6" x14ac:dyDescent="0.25">
      <c r="A5206">
        <v>1552.04</v>
      </c>
      <c r="B5206">
        <v>-45.721181199999997</v>
      </c>
      <c r="C5206">
        <v>-76.053403900000006</v>
      </c>
      <c r="D5206">
        <v>-67.495304399999995</v>
      </c>
      <c r="E5206">
        <v>-50.328580299999999</v>
      </c>
      <c r="F5206">
        <v>0.211914087028617</v>
      </c>
    </row>
    <row r="5207" spans="1:6" x14ac:dyDescent="0.25">
      <c r="A5207">
        <v>1552.05</v>
      </c>
      <c r="B5207">
        <v>-45.748897999999997</v>
      </c>
      <c r="C5207">
        <v>-76.032813899999994</v>
      </c>
      <c r="D5207">
        <v>-67.5003624</v>
      </c>
      <c r="E5207">
        <v>-50.354529399999997</v>
      </c>
      <c r="F5207">
        <v>0.21191291104787499</v>
      </c>
    </row>
    <row r="5208" spans="1:6" x14ac:dyDescent="0.25">
      <c r="A5208">
        <v>1552.06</v>
      </c>
      <c r="B5208">
        <v>-45.788026199999997</v>
      </c>
      <c r="C5208">
        <v>-76.020110000000003</v>
      </c>
      <c r="D5208">
        <v>-67.504034099999998</v>
      </c>
      <c r="E5208">
        <v>-50.392276699999996</v>
      </c>
      <c r="F5208">
        <v>0.21191173598572299</v>
      </c>
    </row>
    <row r="5209" spans="1:6" x14ac:dyDescent="0.25">
      <c r="A5209">
        <v>1552.07</v>
      </c>
      <c r="B5209">
        <v>-45.82546</v>
      </c>
      <c r="C5209">
        <v>-76.010522499999993</v>
      </c>
      <c r="D5209">
        <v>-67.501760200000007</v>
      </c>
      <c r="E5209">
        <v>-50.429054999999998</v>
      </c>
      <c r="F5209">
        <v>0.21191056184034099</v>
      </c>
    </row>
    <row r="5210" spans="1:6" x14ac:dyDescent="0.25">
      <c r="A5210">
        <v>1552.08</v>
      </c>
      <c r="B5210">
        <v>-45.846971500000002</v>
      </c>
      <c r="C5210">
        <v>-76.021272999999994</v>
      </c>
      <c r="D5210">
        <v>-67.498272</v>
      </c>
      <c r="E5210">
        <v>-50.450416500000003</v>
      </c>
      <c r="F5210">
        <v>0.21190938861400399</v>
      </c>
    </row>
    <row r="5211" spans="1:6" x14ac:dyDescent="0.25">
      <c r="A5211">
        <v>1552.09</v>
      </c>
      <c r="B5211">
        <v>-45.848603799999999</v>
      </c>
      <c r="C5211">
        <v>-76.052932100000007</v>
      </c>
      <c r="D5211">
        <v>-67.496427100000005</v>
      </c>
      <c r="E5211">
        <v>-50.451597200000002</v>
      </c>
      <c r="F5211">
        <v>0.21190821630307299</v>
      </c>
    </row>
    <row r="5212" spans="1:6" x14ac:dyDescent="0.25">
      <c r="A5212">
        <v>1552.1</v>
      </c>
      <c r="B5212">
        <v>-45.840988600000003</v>
      </c>
      <c r="C5212">
        <v>-76.070678400000006</v>
      </c>
      <c r="D5212">
        <v>-67.4926605</v>
      </c>
      <c r="E5212">
        <v>-50.442724599999998</v>
      </c>
      <c r="F5212">
        <v>0.211907044912095</v>
      </c>
    </row>
    <row r="5213" spans="1:6" x14ac:dyDescent="0.25">
      <c r="A5213">
        <v>1552.11</v>
      </c>
      <c r="B5213">
        <v>-45.834511900000003</v>
      </c>
      <c r="C5213">
        <v>-76.0829928</v>
      </c>
      <c r="D5213">
        <v>-67.489337599999999</v>
      </c>
      <c r="E5213">
        <v>-50.434420000000003</v>
      </c>
      <c r="F5213">
        <v>0.21190587443698</v>
      </c>
    </row>
    <row r="5214" spans="1:6" x14ac:dyDescent="0.25">
      <c r="A5214">
        <v>1552.12</v>
      </c>
      <c r="B5214">
        <v>-45.832380000000001</v>
      </c>
      <c r="C5214">
        <v>-76.080289100000002</v>
      </c>
      <c r="D5214">
        <v>-67.488857400000001</v>
      </c>
      <c r="E5214">
        <v>-50.430490800000001</v>
      </c>
      <c r="F5214">
        <v>0.21190470487590601</v>
      </c>
    </row>
    <row r="5215" spans="1:6" x14ac:dyDescent="0.25">
      <c r="A5215">
        <v>1552.13</v>
      </c>
      <c r="B5215">
        <v>-45.834140300000001</v>
      </c>
      <c r="C5215">
        <v>-76.073496700000007</v>
      </c>
      <c r="D5215">
        <v>-67.488805600000006</v>
      </c>
      <c r="E5215">
        <v>-50.430518399999997</v>
      </c>
      <c r="F5215">
        <v>0.21190353623296701</v>
      </c>
    </row>
    <row r="5216" spans="1:6" x14ac:dyDescent="0.25">
      <c r="A5216">
        <v>1552.14</v>
      </c>
      <c r="B5216">
        <v>-45.837697800000001</v>
      </c>
      <c r="C5216">
        <v>-76.081610900000001</v>
      </c>
      <c r="D5216">
        <v>-67.487589700000001</v>
      </c>
      <c r="E5216">
        <v>-50.432181700000001</v>
      </c>
      <c r="F5216">
        <v>0.21190236850543401</v>
      </c>
    </row>
    <row r="5217" spans="1:6" x14ac:dyDescent="0.25">
      <c r="A5217">
        <v>1552.15</v>
      </c>
      <c r="B5217">
        <v>-45.8408874</v>
      </c>
      <c r="C5217">
        <v>-76.089894299999997</v>
      </c>
      <c r="D5217">
        <v>-67.4860477</v>
      </c>
      <c r="E5217">
        <v>-50.433337000000002</v>
      </c>
      <c r="F5217">
        <v>0.21190120169558199</v>
      </c>
    </row>
    <row r="5218" spans="1:6" x14ac:dyDescent="0.25">
      <c r="A5218">
        <v>1552.16</v>
      </c>
      <c r="B5218">
        <v>-45.842699600000003</v>
      </c>
      <c r="C5218">
        <v>-76.080795899999998</v>
      </c>
      <c r="D5218">
        <v>-67.481347299999996</v>
      </c>
      <c r="E5218">
        <v>-50.4329891</v>
      </c>
      <c r="F5218">
        <v>0.21190003579840799</v>
      </c>
    </row>
    <row r="5219" spans="1:6" x14ac:dyDescent="0.25">
      <c r="A5219">
        <v>1552.17</v>
      </c>
      <c r="B5219">
        <v>-45.843019400000003</v>
      </c>
      <c r="C5219">
        <v>-76.059313900000006</v>
      </c>
      <c r="D5219">
        <v>-67.477671900000004</v>
      </c>
      <c r="E5219">
        <v>-50.431137999999997</v>
      </c>
      <c r="F5219">
        <v>0.21189887081800399</v>
      </c>
    </row>
    <row r="5220" spans="1:6" x14ac:dyDescent="0.25">
      <c r="A5220">
        <v>1552.18</v>
      </c>
      <c r="B5220">
        <v>-45.842438600000001</v>
      </c>
      <c r="C5220">
        <v>-76.039845799999995</v>
      </c>
      <c r="D5220">
        <v>-67.479929999999996</v>
      </c>
      <c r="E5220">
        <v>-50.428412899999998</v>
      </c>
      <c r="F5220">
        <v>0.21189770675300701</v>
      </c>
    </row>
    <row r="5221" spans="1:6" x14ac:dyDescent="0.25">
      <c r="A5221">
        <v>1552.19</v>
      </c>
      <c r="B5221">
        <v>-45.841700299999999</v>
      </c>
      <c r="C5221">
        <v>-76.0213854</v>
      </c>
      <c r="D5221">
        <v>-67.484402000000003</v>
      </c>
      <c r="E5221">
        <v>-50.425446299999997</v>
      </c>
      <c r="F5221">
        <v>0.21189654360159699</v>
      </c>
    </row>
    <row r="5222" spans="1:6" x14ac:dyDescent="0.25">
      <c r="A5222">
        <v>1552.2</v>
      </c>
      <c r="B5222">
        <v>-45.841363000000001</v>
      </c>
      <c r="C5222">
        <v>-76.028638999999998</v>
      </c>
      <c r="D5222">
        <v>-67.486636300000001</v>
      </c>
      <c r="E5222">
        <v>-50.422766099999997</v>
      </c>
      <c r="F5222">
        <v>0.21189538136332001</v>
      </c>
    </row>
    <row r="5223" spans="1:6" x14ac:dyDescent="0.25">
      <c r="A5223">
        <v>1552.21</v>
      </c>
      <c r="B5223">
        <v>-45.841941499999997</v>
      </c>
      <c r="C5223">
        <v>-76.027645399999997</v>
      </c>
      <c r="D5223">
        <v>-67.488892699999994</v>
      </c>
      <c r="E5223">
        <v>-50.420881799999997</v>
      </c>
      <c r="F5223">
        <v>0.211894220040449</v>
      </c>
    </row>
    <row r="5224" spans="1:6" x14ac:dyDescent="0.25">
      <c r="A5224">
        <v>1552.22</v>
      </c>
      <c r="B5224">
        <v>-45.843542599999999</v>
      </c>
      <c r="C5224">
        <v>-76.004068200000006</v>
      </c>
      <c r="D5224">
        <v>-67.490118800000005</v>
      </c>
      <c r="E5224">
        <v>-50.419991899999999</v>
      </c>
      <c r="F5224">
        <v>0.21189305963253</v>
      </c>
    </row>
    <row r="5225" spans="1:6" x14ac:dyDescent="0.25">
      <c r="A5225">
        <v>1552.23</v>
      </c>
      <c r="B5225">
        <v>-45.845748700000001</v>
      </c>
      <c r="C5225">
        <v>-75.994365700000003</v>
      </c>
      <c r="D5225">
        <v>-67.4875775</v>
      </c>
      <c r="E5225">
        <v>-50.419751900000001</v>
      </c>
      <c r="F5225">
        <v>0.21189190013456</v>
      </c>
    </row>
    <row r="5226" spans="1:6" x14ac:dyDescent="0.25">
      <c r="A5226">
        <v>1552.24</v>
      </c>
      <c r="B5226">
        <v>-45.848061299999998</v>
      </c>
      <c r="C5226">
        <v>-75.986094499999993</v>
      </c>
      <c r="D5226">
        <v>-67.482347500000003</v>
      </c>
      <c r="E5226">
        <v>-50.419522299999997</v>
      </c>
      <c r="F5226">
        <v>0.21189074155290699</v>
      </c>
    </row>
    <row r="5227" spans="1:6" x14ac:dyDescent="0.25">
      <c r="A5227">
        <v>1552.25</v>
      </c>
      <c r="B5227">
        <v>-45.850270299999998</v>
      </c>
      <c r="C5227">
        <v>-75.990409700000001</v>
      </c>
      <c r="D5227">
        <v>-67.478966600000007</v>
      </c>
      <c r="E5227">
        <v>-50.419105600000002</v>
      </c>
      <c r="F5227">
        <v>0.21188958388256701</v>
      </c>
    </row>
    <row r="5228" spans="1:6" x14ac:dyDescent="0.25">
      <c r="A5228">
        <v>1552.26</v>
      </c>
      <c r="B5228">
        <v>-45.852202400000003</v>
      </c>
      <c r="C5228">
        <v>-75.988323300000005</v>
      </c>
      <c r="D5228">
        <v>-67.477874</v>
      </c>
      <c r="E5228">
        <v>-50.418445800000001</v>
      </c>
      <c r="F5228">
        <v>0.21188842712626901</v>
      </c>
    </row>
    <row r="5229" spans="1:6" x14ac:dyDescent="0.25">
      <c r="A5229">
        <v>1552.27</v>
      </c>
      <c r="B5229">
        <v>-45.853983300000003</v>
      </c>
      <c r="C5229">
        <v>-75.967064100000002</v>
      </c>
      <c r="D5229">
        <v>-67.477574799999999</v>
      </c>
      <c r="E5229">
        <v>-50.417539599999998</v>
      </c>
      <c r="F5229">
        <v>0.21188727128173901</v>
      </c>
    </row>
    <row r="5230" spans="1:6" x14ac:dyDescent="0.25">
      <c r="A5230">
        <v>1552.28</v>
      </c>
      <c r="B5230">
        <v>-45.855788599999997</v>
      </c>
      <c r="C5230">
        <v>-75.958417400000002</v>
      </c>
      <c r="D5230">
        <v>-67.477892400000002</v>
      </c>
      <c r="E5230">
        <v>-50.416565499999997</v>
      </c>
      <c r="F5230">
        <v>0.211886116348978</v>
      </c>
    </row>
    <row r="5231" spans="1:6" x14ac:dyDescent="0.25">
      <c r="A5231">
        <v>1552.29</v>
      </c>
      <c r="B5231">
        <v>-45.8575795</v>
      </c>
      <c r="C5231">
        <v>-75.951867100000001</v>
      </c>
      <c r="D5231">
        <v>-67.477250499999997</v>
      </c>
      <c r="E5231">
        <v>-50.415704499999997</v>
      </c>
      <c r="F5231">
        <v>0.211884962328895</v>
      </c>
    </row>
    <row r="5232" spans="1:6" x14ac:dyDescent="0.25">
      <c r="A5232">
        <v>1552.3</v>
      </c>
      <c r="B5232">
        <v>-45.859493000000001</v>
      </c>
      <c r="C5232">
        <v>-75.948277399999995</v>
      </c>
      <c r="D5232">
        <v>-67.474664099999998</v>
      </c>
      <c r="E5232">
        <v>-50.415025499999999</v>
      </c>
      <c r="F5232">
        <v>0.211883809220581</v>
      </c>
    </row>
    <row r="5233" spans="1:6" x14ac:dyDescent="0.25">
      <c r="A5233">
        <v>1552.31</v>
      </c>
      <c r="B5233">
        <v>-45.861465699999997</v>
      </c>
      <c r="C5233">
        <v>-75.9391222</v>
      </c>
      <c r="D5233">
        <v>-67.471977100000004</v>
      </c>
      <c r="E5233">
        <v>-50.414426599999999</v>
      </c>
      <c r="F5233">
        <v>0.21188265702267001</v>
      </c>
    </row>
    <row r="5234" spans="1:6" x14ac:dyDescent="0.25">
      <c r="A5234">
        <v>1552.32</v>
      </c>
      <c r="B5234">
        <v>-45.8635837</v>
      </c>
      <c r="C5234">
        <v>-75.934122299999999</v>
      </c>
      <c r="D5234">
        <v>-67.468901399999993</v>
      </c>
      <c r="E5234">
        <v>-50.413987300000002</v>
      </c>
      <c r="F5234">
        <v>0.21188150573880199</v>
      </c>
    </row>
    <row r="5235" spans="1:6" x14ac:dyDescent="0.25">
      <c r="A5235">
        <v>1552.33</v>
      </c>
      <c r="B5235">
        <v>-45.866038000000003</v>
      </c>
      <c r="C5235">
        <v>-75.928040300000006</v>
      </c>
      <c r="D5235">
        <v>-67.463807099999997</v>
      </c>
      <c r="E5235">
        <v>-50.4138874</v>
      </c>
      <c r="F5235">
        <v>0.21188035536260899</v>
      </c>
    </row>
    <row r="5236" spans="1:6" x14ac:dyDescent="0.25">
      <c r="A5236">
        <v>1552.34</v>
      </c>
      <c r="B5236">
        <v>-45.8687556</v>
      </c>
      <c r="C5236">
        <v>-75.911003899999997</v>
      </c>
      <c r="D5236">
        <v>-67.462775899999997</v>
      </c>
      <c r="E5236">
        <v>-50.414103500000003</v>
      </c>
      <c r="F5236">
        <v>0.21187920589682099</v>
      </c>
    </row>
    <row r="5237" spans="1:6" x14ac:dyDescent="0.25">
      <c r="A5237">
        <v>1552.35</v>
      </c>
      <c r="B5237">
        <v>-45.8716705</v>
      </c>
      <c r="C5237">
        <v>-75.896554899999998</v>
      </c>
      <c r="D5237">
        <v>-67.467132399999997</v>
      </c>
      <c r="E5237">
        <v>-50.414525699999999</v>
      </c>
      <c r="F5237">
        <v>0.21187805734234599</v>
      </c>
    </row>
    <row r="5238" spans="1:6" x14ac:dyDescent="0.25">
      <c r="A5238">
        <v>1552.36</v>
      </c>
      <c r="B5238">
        <v>-45.874574099999997</v>
      </c>
      <c r="C5238">
        <v>-75.8841678</v>
      </c>
      <c r="D5238">
        <v>-67.470887099999999</v>
      </c>
      <c r="E5238">
        <v>-50.415025700000001</v>
      </c>
      <c r="F5238">
        <v>0.21187690969873099</v>
      </c>
    </row>
    <row r="5239" spans="1:6" x14ac:dyDescent="0.25">
      <c r="A5239">
        <v>1552.37</v>
      </c>
      <c r="B5239">
        <v>-45.877389800000003</v>
      </c>
      <c r="C5239">
        <v>-75.882606699999997</v>
      </c>
      <c r="D5239">
        <v>-67.469521299999997</v>
      </c>
      <c r="E5239">
        <v>-50.415554899999997</v>
      </c>
      <c r="F5239">
        <v>0.21187576296279101</v>
      </c>
    </row>
    <row r="5240" spans="1:6" x14ac:dyDescent="0.25">
      <c r="A5240">
        <v>1552.38</v>
      </c>
      <c r="B5240">
        <v>-45.880251800000003</v>
      </c>
      <c r="C5240">
        <v>-75.885605299999995</v>
      </c>
      <c r="D5240">
        <v>-67.466306299999999</v>
      </c>
      <c r="E5240">
        <v>-50.416089399999997</v>
      </c>
      <c r="F5240">
        <v>0.21187461713861899</v>
      </c>
    </row>
    <row r="5241" spans="1:6" x14ac:dyDescent="0.25">
      <c r="A5241">
        <v>1552.39</v>
      </c>
      <c r="B5241">
        <v>-45.883268399999999</v>
      </c>
      <c r="C5241">
        <v>-75.880734399999994</v>
      </c>
      <c r="D5241">
        <v>-67.464250000000007</v>
      </c>
      <c r="E5241">
        <v>-50.416707899999999</v>
      </c>
      <c r="F5241">
        <v>0.211873472220304</v>
      </c>
    </row>
    <row r="5242" spans="1:6" x14ac:dyDescent="0.25">
      <c r="A5242">
        <v>1552.4</v>
      </c>
      <c r="B5242">
        <v>-45.886572100000002</v>
      </c>
      <c r="C5242">
        <v>-75.886020900000005</v>
      </c>
      <c r="D5242">
        <v>-67.461371499999998</v>
      </c>
      <c r="E5242">
        <v>-50.417716300000002</v>
      </c>
      <c r="F5242">
        <v>0.21187232821375801</v>
      </c>
    </row>
    <row r="5243" spans="1:6" x14ac:dyDescent="0.25">
      <c r="A5243">
        <v>1552.41</v>
      </c>
      <c r="B5243">
        <v>-45.890209599999999</v>
      </c>
      <c r="C5243">
        <v>-75.891315899999995</v>
      </c>
      <c r="D5243">
        <v>-67.458976199999995</v>
      </c>
      <c r="E5243">
        <v>-50.419240600000002</v>
      </c>
      <c r="F5243">
        <v>0.211871185116252</v>
      </c>
    </row>
    <row r="5244" spans="1:6" x14ac:dyDescent="0.25">
      <c r="A5244">
        <v>1552.42</v>
      </c>
      <c r="B5244">
        <v>-45.894106700000002</v>
      </c>
      <c r="C5244">
        <v>-75.891583299999994</v>
      </c>
      <c r="D5244">
        <v>-67.4547144</v>
      </c>
      <c r="E5244">
        <v>-50.421082800000001</v>
      </c>
      <c r="F5244">
        <v>0.21187004292596601</v>
      </c>
    </row>
    <row r="5245" spans="1:6" x14ac:dyDescent="0.25">
      <c r="A5245">
        <v>1552.43</v>
      </c>
      <c r="B5245">
        <v>-45.898090099999997</v>
      </c>
      <c r="C5245">
        <v>-75.901694300000003</v>
      </c>
      <c r="D5245">
        <v>-67.4503184</v>
      </c>
      <c r="E5245">
        <v>-50.4230771</v>
      </c>
      <c r="F5245">
        <v>0.21186890164290201</v>
      </c>
    </row>
    <row r="5246" spans="1:6" x14ac:dyDescent="0.25">
      <c r="A5246">
        <v>1552.44</v>
      </c>
      <c r="B5246">
        <v>-45.902150599999999</v>
      </c>
      <c r="C5246">
        <v>-75.890246399999995</v>
      </c>
      <c r="D5246">
        <v>-67.449152499999997</v>
      </c>
      <c r="E5246">
        <v>-50.425227599999999</v>
      </c>
      <c r="F5246">
        <v>0.21186776126887699</v>
      </c>
    </row>
    <row r="5247" spans="1:6" x14ac:dyDescent="0.25">
      <c r="A5247">
        <v>1552.45</v>
      </c>
      <c r="B5247">
        <v>-45.906373100000003</v>
      </c>
      <c r="C5247">
        <v>-75.877214600000002</v>
      </c>
      <c r="D5247">
        <v>-67.446935499999995</v>
      </c>
      <c r="E5247">
        <v>-50.427660099999997</v>
      </c>
      <c r="F5247">
        <v>0.21186662180252799</v>
      </c>
    </row>
    <row r="5248" spans="1:6" x14ac:dyDescent="0.25">
      <c r="A5248">
        <v>1552.46</v>
      </c>
      <c r="B5248">
        <v>-45.910714300000002</v>
      </c>
      <c r="C5248">
        <v>-75.879098499999998</v>
      </c>
      <c r="D5248">
        <v>-67.448762000000002</v>
      </c>
      <c r="E5248">
        <v>-50.430433600000001</v>
      </c>
      <c r="F5248">
        <v>0.21186548324294599</v>
      </c>
    </row>
    <row r="5249" spans="1:6" x14ac:dyDescent="0.25">
      <c r="A5249">
        <v>1552.47</v>
      </c>
      <c r="B5249">
        <v>-45.915243500000003</v>
      </c>
      <c r="C5249">
        <v>-75.880908700000006</v>
      </c>
      <c r="D5249">
        <v>-67.451726199999996</v>
      </c>
      <c r="E5249">
        <v>-50.4334761</v>
      </c>
      <c r="F5249">
        <v>0.21186434559012901</v>
      </c>
    </row>
    <row r="5250" spans="1:6" x14ac:dyDescent="0.25">
      <c r="A5250">
        <v>1552.48</v>
      </c>
      <c r="B5250">
        <v>-45.919896399999999</v>
      </c>
      <c r="C5250">
        <v>-75.888393600000001</v>
      </c>
      <c r="D5250">
        <v>-67.449961599999995</v>
      </c>
      <c r="E5250">
        <v>-50.436680799999998</v>
      </c>
      <c r="F5250">
        <v>0.211863208843624</v>
      </c>
    </row>
    <row r="5251" spans="1:6" x14ac:dyDescent="0.25">
      <c r="A5251">
        <v>1552.49</v>
      </c>
      <c r="B5251">
        <v>-45.924363399999997</v>
      </c>
      <c r="C5251">
        <v>-75.914538300000004</v>
      </c>
      <c r="D5251">
        <v>-67.448993200000004</v>
      </c>
      <c r="E5251">
        <v>-50.439887900000002</v>
      </c>
      <c r="F5251">
        <v>0.21186207300525001</v>
      </c>
    </row>
    <row r="5252" spans="1:6" x14ac:dyDescent="0.25">
      <c r="A5252">
        <v>1552.5</v>
      </c>
      <c r="B5252">
        <v>-45.928644499999997</v>
      </c>
      <c r="C5252">
        <v>-75.945845700000007</v>
      </c>
      <c r="D5252">
        <v>-67.452645399999994</v>
      </c>
      <c r="E5252">
        <v>-50.443030299999997</v>
      </c>
      <c r="F5252">
        <v>0.21186093807227699</v>
      </c>
    </row>
    <row r="5253" spans="1:6" x14ac:dyDescent="0.25">
      <c r="A5253">
        <v>1552.51</v>
      </c>
      <c r="B5253">
        <v>-45.932961900000002</v>
      </c>
      <c r="C5253">
        <v>-75.950745699999999</v>
      </c>
      <c r="D5253">
        <v>-67.455893200000006</v>
      </c>
      <c r="E5253">
        <v>-50.446286200000003</v>
      </c>
      <c r="F5253">
        <v>0.21185980404379701</v>
      </c>
    </row>
    <row r="5254" spans="1:6" x14ac:dyDescent="0.25">
      <c r="A5254">
        <v>1552.52</v>
      </c>
      <c r="B5254">
        <v>-45.937436699999999</v>
      </c>
      <c r="C5254">
        <v>-75.953290999999993</v>
      </c>
      <c r="D5254">
        <v>-67.454340700000003</v>
      </c>
      <c r="E5254">
        <v>-50.449793200000002</v>
      </c>
      <c r="F5254">
        <v>0.21185867092435701</v>
      </c>
    </row>
    <row r="5255" spans="1:6" x14ac:dyDescent="0.25">
      <c r="A5255">
        <v>1552.53</v>
      </c>
      <c r="B5255">
        <v>-45.9420237</v>
      </c>
      <c r="C5255">
        <v>-75.9695471</v>
      </c>
      <c r="D5255">
        <v>-67.452590200000003</v>
      </c>
      <c r="E5255">
        <v>-50.453461300000001</v>
      </c>
      <c r="F5255">
        <v>0.211857538708045</v>
      </c>
    </row>
    <row r="5256" spans="1:6" x14ac:dyDescent="0.25">
      <c r="A5256">
        <v>1552.54</v>
      </c>
      <c r="B5256">
        <v>-45.946651500000002</v>
      </c>
      <c r="C5256">
        <v>-75.991056</v>
      </c>
      <c r="D5256">
        <v>-67.4480073</v>
      </c>
      <c r="E5256">
        <v>-50.457230299999999</v>
      </c>
      <c r="F5256">
        <v>0.211856407395771</v>
      </c>
    </row>
    <row r="5257" spans="1:6" x14ac:dyDescent="0.25">
      <c r="A5257">
        <v>1552.55</v>
      </c>
      <c r="B5257">
        <v>-45.951151000000003</v>
      </c>
      <c r="C5257">
        <v>-76.009146999999999</v>
      </c>
      <c r="D5257">
        <v>-67.443143300000003</v>
      </c>
      <c r="E5257">
        <v>-50.461004699999997</v>
      </c>
      <c r="F5257">
        <v>0.21185527699208301</v>
      </c>
    </row>
    <row r="5258" spans="1:6" x14ac:dyDescent="0.25">
      <c r="A5258">
        <v>1552.56</v>
      </c>
      <c r="B5258">
        <v>-45.955342399999999</v>
      </c>
      <c r="C5258">
        <v>-76.020183000000003</v>
      </c>
      <c r="D5258">
        <v>-67.443236499999998</v>
      </c>
      <c r="E5258">
        <v>-50.464745999999998</v>
      </c>
      <c r="F5258">
        <v>0.211854147489248</v>
      </c>
    </row>
    <row r="5259" spans="1:6" x14ac:dyDescent="0.25">
      <c r="A5259">
        <v>1552.57</v>
      </c>
      <c r="B5259">
        <v>-45.959316000000001</v>
      </c>
      <c r="C5259">
        <v>-76.020888600000006</v>
      </c>
      <c r="D5259">
        <v>-67.445629400000001</v>
      </c>
      <c r="E5259">
        <v>-50.468393900000002</v>
      </c>
      <c r="F5259">
        <v>0.21185301889136099</v>
      </c>
    </row>
    <row r="5260" spans="1:6" x14ac:dyDescent="0.25">
      <c r="A5260">
        <v>1552.58</v>
      </c>
      <c r="B5260">
        <v>-45.963118600000001</v>
      </c>
      <c r="C5260">
        <v>-76.006527300000002</v>
      </c>
      <c r="D5260">
        <v>-67.443487700000006</v>
      </c>
      <c r="E5260">
        <v>-50.471908300000003</v>
      </c>
      <c r="F5260">
        <v>0.21185189119978501</v>
      </c>
    </row>
    <row r="5261" spans="1:6" x14ac:dyDescent="0.25">
      <c r="A5261">
        <v>1552.59</v>
      </c>
      <c r="B5261">
        <v>-45.966618699999998</v>
      </c>
      <c r="C5261">
        <v>-75.991384199999999</v>
      </c>
      <c r="D5261">
        <v>-67.435555300000004</v>
      </c>
      <c r="E5261">
        <v>-50.475251299999996</v>
      </c>
      <c r="F5261">
        <v>0.211850764408609</v>
      </c>
    </row>
    <row r="5262" spans="1:6" x14ac:dyDescent="0.25">
      <c r="A5262">
        <v>1552.6</v>
      </c>
      <c r="B5262">
        <v>-45.969651900000002</v>
      </c>
      <c r="C5262">
        <v>-75.9757362</v>
      </c>
      <c r="D5262">
        <v>-67.428903399999996</v>
      </c>
      <c r="E5262">
        <v>-50.4783525</v>
      </c>
      <c r="F5262">
        <v>0.21184963852465399</v>
      </c>
    </row>
    <row r="5263" spans="1:6" x14ac:dyDescent="0.25">
      <c r="A5263">
        <v>1552.61</v>
      </c>
      <c r="B5263">
        <v>-45.9722309</v>
      </c>
      <c r="C5263">
        <v>-75.975555600000007</v>
      </c>
      <c r="D5263">
        <v>-67.423694999999995</v>
      </c>
      <c r="E5263">
        <v>-50.481285100000001</v>
      </c>
      <c r="F5263">
        <v>0.21184851354155401</v>
      </c>
    </row>
    <row r="5264" spans="1:6" x14ac:dyDescent="0.25">
      <c r="A5264">
        <v>1552.62</v>
      </c>
      <c r="B5264">
        <v>-45.974419599999997</v>
      </c>
      <c r="C5264">
        <v>-75.994447199999996</v>
      </c>
      <c r="D5264">
        <v>-67.419328199999995</v>
      </c>
      <c r="E5264">
        <v>-50.483984999999997</v>
      </c>
      <c r="F5264">
        <v>0.21184738946203699</v>
      </c>
    </row>
    <row r="5265" spans="1:6" x14ac:dyDescent="0.25">
      <c r="A5265">
        <v>1552.63</v>
      </c>
      <c r="B5265">
        <v>-45.976331299999998</v>
      </c>
      <c r="C5265">
        <v>-75.991564299999993</v>
      </c>
      <c r="D5265">
        <v>-67.416640299999997</v>
      </c>
      <c r="E5265">
        <v>-50.4864149</v>
      </c>
      <c r="F5265">
        <v>0.211846266287921</v>
      </c>
    </row>
    <row r="5266" spans="1:6" x14ac:dyDescent="0.25">
      <c r="A5266">
        <v>1552.64</v>
      </c>
      <c r="B5266">
        <v>-45.978127700000002</v>
      </c>
      <c r="C5266">
        <v>-75.9779841</v>
      </c>
      <c r="D5266">
        <v>-67.415827699999994</v>
      </c>
      <c r="E5266">
        <v>-50.488695900000003</v>
      </c>
      <c r="F5266">
        <v>0.21184514401466001</v>
      </c>
    </row>
    <row r="5267" spans="1:6" x14ac:dyDescent="0.25">
      <c r="A5267">
        <v>1552.65</v>
      </c>
      <c r="B5267">
        <v>-45.979692200000002</v>
      </c>
      <c r="C5267">
        <v>-75.976890400000002</v>
      </c>
      <c r="D5267">
        <v>-67.413656799999998</v>
      </c>
      <c r="E5267">
        <v>-50.4909052</v>
      </c>
      <c r="F5267">
        <v>0.211844022641344</v>
      </c>
    </row>
    <row r="5268" spans="1:6" x14ac:dyDescent="0.25">
      <c r="A5268">
        <v>1552.66</v>
      </c>
      <c r="B5268">
        <v>-45.980876700000003</v>
      </c>
      <c r="C5268">
        <v>-75.985505500000002</v>
      </c>
      <c r="D5268">
        <v>-67.412617900000001</v>
      </c>
      <c r="E5268">
        <v>-50.492991199999999</v>
      </c>
      <c r="F5268">
        <v>0.211842902172066</v>
      </c>
    </row>
    <row r="5269" spans="1:6" x14ac:dyDescent="0.25">
      <c r="A5269">
        <v>1552.67</v>
      </c>
      <c r="B5269">
        <v>-45.981645399999998</v>
      </c>
      <c r="C5269">
        <v>-75.983690600000003</v>
      </c>
      <c r="D5269">
        <v>-67.413001399999999</v>
      </c>
      <c r="E5269">
        <v>-50.494842300000002</v>
      </c>
      <c r="F5269">
        <v>0.211841782604097</v>
      </c>
    </row>
    <row r="5270" spans="1:6" x14ac:dyDescent="0.25">
      <c r="A5270">
        <v>1552.68</v>
      </c>
      <c r="B5270">
        <v>-45.982035400000001</v>
      </c>
      <c r="C5270">
        <v>-76.006840299999993</v>
      </c>
      <c r="D5270">
        <v>-67.410175899999999</v>
      </c>
      <c r="E5270">
        <v>-50.496368099999998</v>
      </c>
      <c r="F5270">
        <v>0.21184066393652801</v>
      </c>
    </row>
    <row r="5271" spans="1:6" x14ac:dyDescent="0.25">
      <c r="A5271">
        <v>1552.69</v>
      </c>
      <c r="B5271">
        <v>-45.982062599999999</v>
      </c>
      <c r="C5271">
        <v>-76.027122399999996</v>
      </c>
      <c r="D5271">
        <v>-67.407856499999994</v>
      </c>
      <c r="E5271">
        <v>-50.497578900000001</v>
      </c>
      <c r="F5271">
        <v>0.211839546172541</v>
      </c>
    </row>
    <row r="5272" spans="1:6" x14ac:dyDescent="0.25">
      <c r="A5272">
        <v>1552.7</v>
      </c>
      <c r="B5272">
        <v>-45.981752399999998</v>
      </c>
      <c r="C5272">
        <v>-76.010524200000006</v>
      </c>
      <c r="D5272">
        <v>-67.406554700000001</v>
      </c>
      <c r="E5272">
        <v>-50.498563900000001</v>
      </c>
      <c r="F5272">
        <v>0.211838429308045</v>
      </c>
    </row>
    <row r="5273" spans="1:6" x14ac:dyDescent="0.25">
      <c r="A5273">
        <v>1552.71</v>
      </c>
      <c r="B5273">
        <v>-45.981165500000003</v>
      </c>
      <c r="C5273">
        <v>-75.997758899999994</v>
      </c>
      <c r="D5273">
        <v>-67.405137400000001</v>
      </c>
      <c r="E5273">
        <v>-50.499355399999999</v>
      </c>
      <c r="F5273">
        <v>0.21183731334304001</v>
      </c>
    </row>
    <row r="5274" spans="1:6" x14ac:dyDescent="0.25">
      <c r="A5274">
        <v>1552.72</v>
      </c>
      <c r="B5274">
        <v>-45.980262199999999</v>
      </c>
      <c r="C5274">
        <v>-76.003891899999999</v>
      </c>
      <c r="D5274">
        <v>-67.405622899999997</v>
      </c>
      <c r="E5274">
        <v>-50.499918100000002</v>
      </c>
      <c r="F5274">
        <v>0.21183619828252601</v>
      </c>
    </row>
    <row r="5275" spans="1:6" x14ac:dyDescent="0.25">
      <c r="A5275">
        <v>1552.73</v>
      </c>
      <c r="B5275">
        <v>-45.979156000000003</v>
      </c>
      <c r="C5275">
        <v>-76.009418100000005</v>
      </c>
      <c r="D5275">
        <v>-67.406549699999999</v>
      </c>
      <c r="E5275">
        <v>-50.5002602</v>
      </c>
      <c r="F5275">
        <v>0.21183508411922999</v>
      </c>
    </row>
    <row r="5276" spans="1:6" x14ac:dyDescent="0.25">
      <c r="A5276">
        <v>1552.74</v>
      </c>
      <c r="B5276">
        <v>-45.977866400000003</v>
      </c>
      <c r="C5276">
        <v>-75.995821199999995</v>
      </c>
      <c r="D5276">
        <v>-67.406876499999996</v>
      </c>
      <c r="E5276">
        <v>-50.5004974</v>
      </c>
      <c r="F5276">
        <v>0.211833970854968</v>
      </c>
    </row>
    <row r="5277" spans="1:6" x14ac:dyDescent="0.25">
      <c r="A5277">
        <v>1552.75</v>
      </c>
      <c r="B5277">
        <v>-45.976293300000002</v>
      </c>
      <c r="C5277">
        <v>-76.001384099999996</v>
      </c>
      <c r="D5277">
        <v>-67.406455500000007</v>
      </c>
      <c r="E5277">
        <v>-50.500625800000002</v>
      </c>
      <c r="F5277">
        <v>0.211832858491562</v>
      </c>
    </row>
    <row r="5278" spans="1:6" x14ac:dyDescent="0.25">
      <c r="A5278">
        <v>1552.76</v>
      </c>
      <c r="B5278">
        <v>-45.974670500000002</v>
      </c>
      <c r="C5278">
        <v>-76.022154299999997</v>
      </c>
      <c r="D5278">
        <v>-67.404203600000002</v>
      </c>
      <c r="E5278">
        <v>-50.500687999999997</v>
      </c>
      <c r="F5278">
        <v>0.21183174702628099</v>
      </c>
    </row>
    <row r="5279" spans="1:6" x14ac:dyDescent="0.25">
      <c r="A5279">
        <v>1552.77</v>
      </c>
      <c r="B5279">
        <v>-45.972974899999997</v>
      </c>
      <c r="C5279">
        <v>-76.014103800000001</v>
      </c>
      <c r="D5279">
        <v>-67.400580000000005</v>
      </c>
      <c r="E5279">
        <v>-50.5007777</v>
      </c>
      <c r="F5279">
        <v>0.21183063646094499</v>
      </c>
    </row>
    <row r="5280" spans="1:6" x14ac:dyDescent="0.25">
      <c r="A5280">
        <v>1552.78</v>
      </c>
      <c r="B5280">
        <v>-45.971086999999997</v>
      </c>
      <c r="C5280">
        <v>-76.006425899999996</v>
      </c>
      <c r="D5280">
        <v>-67.395258499999997</v>
      </c>
      <c r="E5280">
        <v>-50.5008792</v>
      </c>
      <c r="F5280">
        <v>0.21182952679419001</v>
      </c>
    </row>
    <row r="5281" spans="1:6" x14ac:dyDescent="0.25">
      <c r="A5281">
        <v>1552.79</v>
      </c>
      <c r="B5281">
        <v>-45.969061699999997</v>
      </c>
      <c r="C5281">
        <v>-76.022914200000002</v>
      </c>
      <c r="D5281">
        <v>-67.388420699999998</v>
      </c>
      <c r="E5281">
        <v>-50.500893499999997</v>
      </c>
      <c r="F5281">
        <v>0.21182841802510699</v>
      </c>
    </row>
    <row r="5282" spans="1:6" x14ac:dyDescent="0.25">
      <c r="A5282">
        <v>1552.8</v>
      </c>
      <c r="B5282">
        <v>-45.966864000000001</v>
      </c>
      <c r="C5282">
        <v>-76.036620999999997</v>
      </c>
      <c r="D5282">
        <v>-67.384366299999996</v>
      </c>
      <c r="E5282">
        <v>-50.500746100000001</v>
      </c>
      <c r="F5282">
        <v>0.21182731015551301</v>
      </c>
    </row>
    <row r="5283" spans="1:6" x14ac:dyDescent="0.25">
      <c r="A5283">
        <v>1552.81</v>
      </c>
      <c r="B5283">
        <v>-45.964634099999998</v>
      </c>
      <c r="C5283">
        <v>-76.045338900000004</v>
      </c>
      <c r="D5283">
        <v>-67.381187299999993</v>
      </c>
      <c r="E5283">
        <v>-50.500500099999996</v>
      </c>
      <c r="F5283">
        <v>0.21182620318359099</v>
      </c>
    </row>
    <row r="5284" spans="1:6" x14ac:dyDescent="0.25">
      <c r="A5284">
        <v>1552.82</v>
      </c>
      <c r="B5284">
        <v>-45.962243000000001</v>
      </c>
      <c r="C5284">
        <v>-76.038925500000005</v>
      </c>
      <c r="D5284">
        <v>-67.376097099999996</v>
      </c>
      <c r="E5284">
        <v>-50.500128199999999</v>
      </c>
      <c r="F5284">
        <v>0.21182509710752101</v>
      </c>
    </row>
    <row r="5285" spans="1:6" x14ac:dyDescent="0.25">
      <c r="A5285">
        <v>1552.83</v>
      </c>
      <c r="B5285">
        <v>-45.9596619</v>
      </c>
      <c r="C5285">
        <v>-76.032706899999994</v>
      </c>
      <c r="D5285">
        <v>-67.372131300000007</v>
      </c>
      <c r="E5285">
        <v>-50.499647400000001</v>
      </c>
      <c r="F5285">
        <v>0.21182399193139601</v>
      </c>
    </row>
    <row r="5286" spans="1:6" x14ac:dyDescent="0.25">
      <c r="A5286">
        <v>1552.84</v>
      </c>
      <c r="B5286">
        <v>-45.957069599999997</v>
      </c>
      <c r="C5286">
        <v>-76.038459799999998</v>
      </c>
      <c r="D5286">
        <v>-67.367602500000004</v>
      </c>
      <c r="E5286">
        <v>-50.499066399999997</v>
      </c>
      <c r="F5286">
        <v>0.211822887652488</v>
      </c>
    </row>
    <row r="5287" spans="1:6" x14ac:dyDescent="0.25">
      <c r="A5287">
        <v>1552.85</v>
      </c>
      <c r="B5287">
        <v>-45.954425899999997</v>
      </c>
      <c r="C5287">
        <v>-76.044037599999996</v>
      </c>
      <c r="D5287">
        <v>-67.359048599999994</v>
      </c>
      <c r="E5287">
        <v>-50.498382300000003</v>
      </c>
      <c r="F5287">
        <v>0.21182178426897699</v>
      </c>
    </row>
    <row r="5288" spans="1:6" x14ac:dyDescent="0.25">
      <c r="A5288">
        <v>1552.86</v>
      </c>
      <c r="B5288">
        <v>-45.9516597</v>
      </c>
      <c r="C5288">
        <v>-76.040984699999996</v>
      </c>
      <c r="D5288">
        <v>-67.347763700000002</v>
      </c>
      <c r="E5288">
        <v>-50.497638899999998</v>
      </c>
      <c r="F5288">
        <v>0.21182068178177399</v>
      </c>
    </row>
    <row r="5289" spans="1:6" x14ac:dyDescent="0.25">
      <c r="A5289">
        <v>1552.87</v>
      </c>
      <c r="B5289">
        <v>-45.948751299999998</v>
      </c>
      <c r="C5289">
        <v>-76.035113300000006</v>
      </c>
      <c r="D5289">
        <v>-67.339421700000003</v>
      </c>
      <c r="E5289">
        <v>-50.496640300000003</v>
      </c>
      <c r="F5289">
        <v>0.21181958019269601</v>
      </c>
    </row>
    <row r="5290" spans="1:6" x14ac:dyDescent="0.25">
      <c r="A5290">
        <v>1552.88</v>
      </c>
      <c r="B5290">
        <v>-45.945766999999996</v>
      </c>
      <c r="C5290">
        <v>-76.041717899999995</v>
      </c>
      <c r="D5290">
        <v>-67.330545299999997</v>
      </c>
      <c r="E5290">
        <v>-50.495454899999999</v>
      </c>
      <c r="F5290">
        <v>0.211818479499016</v>
      </c>
    </row>
    <row r="5291" spans="1:6" x14ac:dyDescent="0.25">
      <c r="A5291">
        <v>1552.89</v>
      </c>
      <c r="B5291">
        <v>-45.942748799999997</v>
      </c>
      <c r="C5291">
        <v>-76.055985300000003</v>
      </c>
      <c r="D5291">
        <v>-67.322541200000003</v>
      </c>
      <c r="E5291">
        <v>-50.494270399999998</v>
      </c>
      <c r="F5291">
        <v>0.21181737970164299</v>
      </c>
    </row>
    <row r="5292" spans="1:6" x14ac:dyDescent="0.25">
      <c r="A5292">
        <v>1552.9</v>
      </c>
      <c r="B5292">
        <v>-45.939601799999998</v>
      </c>
      <c r="C5292">
        <v>-76.065234399999994</v>
      </c>
      <c r="D5292">
        <v>-67.3211206</v>
      </c>
      <c r="E5292">
        <v>-50.492939900000003</v>
      </c>
      <c r="F5292">
        <v>0.21181628080057599</v>
      </c>
    </row>
    <row r="5293" spans="1:6" x14ac:dyDescent="0.25">
      <c r="A5293">
        <v>1552.91</v>
      </c>
      <c r="B5293">
        <v>-45.936220599999999</v>
      </c>
      <c r="C5293">
        <v>-76.077329199999994</v>
      </c>
      <c r="D5293">
        <v>-67.317344599999998</v>
      </c>
      <c r="E5293">
        <v>-50.491360299999997</v>
      </c>
      <c r="F5293">
        <v>0.21181518279445299</v>
      </c>
    </row>
    <row r="5294" spans="1:6" x14ac:dyDescent="0.25">
      <c r="A5294">
        <v>1552.92</v>
      </c>
      <c r="B5294">
        <v>-45.932560700000003</v>
      </c>
      <c r="C5294">
        <v>-76.079665399999996</v>
      </c>
      <c r="D5294">
        <v>-67.313344299999997</v>
      </c>
      <c r="E5294">
        <v>-50.489457199999997</v>
      </c>
      <c r="F5294">
        <v>0.21181408568236301</v>
      </c>
    </row>
    <row r="5295" spans="1:6" x14ac:dyDescent="0.25">
      <c r="A5295">
        <v>1552.93</v>
      </c>
      <c r="B5295">
        <v>-45.928603299999999</v>
      </c>
      <c r="C5295">
        <v>-76.0830196</v>
      </c>
      <c r="D5295">
        <v>-67.311542700000004</v>
      </c>
      <c r="E5295">
        <v>-50.4871999</v>
      </c>
      <c r="F5295">
        <v>0.21181298946476099</v>
      </c>
    </row>
    <row r="5296" spans="1:6" x14ac:dyDescent="0.25">
      <c r="A5296">
        <v>1552.94</v>
      </c>
      <c r="B5296">
        <v>-45.924421799999998</v>
      </c>
      <c r="C5296">
        <v>-76.097728900000007</v>
      </c>
      <c r="D5296">
        <v>-67.310044599999998</v>
      </c>
      <c r="E5296">
        <v>-50.484659200000003</v>
      </c>
      <c r="F5296">
        <v>0.21181189414392099</v>
      </c>
    </row>
    <row r="5297" spans="1:6" x14ac:dyDescent="0.25">
      <c r="A5297">
        <v>1552.95</v>
      </c>
      <c r="B5297">
        <v>-45.9201336</v>
      </c>
      <c r="C5297">
        <v>-76.086915599999998</v>
      </c>
      <c r="D5297">
        <v>-67.313370399999997</v>
      </c>
      <c r="E5297">
        <v>-50.481948500000001</v>
      </c>
      <c r="F5297">
        <v>0.21181079971529501</v>
      </c>
    </row>
    <row r="5298" spans="1:6" x14ac:dyDescent="0.25">
      <c r="A5298">
        <v>1552.96</v>
      </c>
      <c r="B5298">
        <v>-45.915868099999997</v>
      </c>
      <c r="C5298">
        <v>-76.072178199999996</v>
      </c>
      <c r="D5298">
        <v>-67.314797200000001</v>
      </c>
      <c r="E5298">
        <v>-50.479163700000001</v>
      </c>
      <c r="F5298">
        <v>0.211809706179793</v>
      </c>
    </row>
    <row r="5299" spans="1:6" x14ac:dyDescent="0.25">
      <c r="A5299">
        <v>1552.97</v>
      </c>
      <c r="B5299">
        <v>-45.911450700000003</v>
      </c>
      <c r="C5299">
        <v>-76.0682197</v>
      </c>
      <c r="D5299">
        <v>-67.3152592</v>
      </c>
      <c r="E5299">
        <v>-50.476225200000002</v>
      </c>
      <c r="F5299">
        <v>0.21180861354150701</v>
      </c>
    </row>
    <row r="5300" spans="1:6" x14ac:dyDescent="0.25">
      <c r="A5300">
        <v>1552.98</v>
      </c>
      <c r="B5300">
        <v>-45.906520399999998</v>
      </c>
      <c r="C5300">
        <v>-76.065288499999994</v>
      </c>
      <c r="D5300">
        <v>-67.319632499999997</v>
      </c>
      <c r="E5300">
        <v>-50.472895100000002</v>
      </c>
      <c r="F5300">
        <v>0.211807521794071</v>
      </c>
    </row>
    <row r="5301" spans="1:6" x14ac:dyDescent="0.25">
      <c r="A5301">
        <v>1552.99</v>
      </c>
      <c r="B5301">
        <v>-45.9010009</v>
      </c>
      <c r="C5301">
        <v>-76.064504299999996</v>
      </c>
      <c r="D5301">
        <v>-67.323696600000005</v>
      </c>
      <c r="E5301">
        <v>-50.469094400000003</v>
      </c>
      <c r="F5301">
        <v>0.211806430941124</v>
      </c>
    </row>
    <row r="5302" spans="1:6" x14ac:dyDescent="0.25">
      <c r="A5302">
        <v>1553</v>
      </c>
      <c r="B5302">
        <v>-45.8950362</v>
      </c>
      <c r="C5302">
        <v>-76.060834400000005</v>
      </c>
      <c r="D5302">
        <v>-67.3264171</v>
      </c>
      <c r="E5302">
        <v>-50.464885700000004</v>
      </c>
      <c r="F5302">
        <v>0.211805340979936</v>
      </c>
    </row>
    <row r="5303" spans="1:6" x14ac:dyDescent="0.25">
      <c r="A5303">
        <v>1553.01</v>
      </c>
      <c r="B5303">
        <v>-45.8888885</v>
      </c>
      <c r="C5303">
        <v>-76.061412599999997</v>
      </c>
      <c r="D5303">
        <v>-67.329829500000002</v>
      </c>
      <c r="E5303">
        <v>-50.460407799999999</v>
      </c>
      <c r="F5303">
        <v>0.21180425191232599</v>
      </c>
    </row>
    <row r="5304" spans="1:6" x14ac:dyDescent="0.25">
      <c r="A5304">
        <v>1553.02</v>
      </c>
      <c r="B5304">
        <v>-45.882635999999998</v>
      </c>
      <c r="C5304">
        <v>-76.069852299999994</v>
      </c>
      <c r="D5304">
        <v>-67.335488999999995</v>
      </c>
      <c r="E5304">
        <v>-50.455879299999999</v>
      </c>
      <c r="F5304">
        <v>0.211803163737386</v>
      </c>
    </row>
    <row r="5305" spans="1:6" x14ac:dyDescent="0.25">
      <c r="A5305">
        <v>1553.03</v>
      </c>
      <c r="B5305">
        <v>-45.876270300000002</v>
      </c>
      <c r="C5305">
        <v>-76.083387400000007</v>
      </c>
      <c r="D5305">
        <v>-67.340876800000004</v>
      </c>
      <c r="E5305">
        <v>-50.451259299999997</v>
      </c>
      <c r="F5305">
        <v>0.21180207645329599</v>
      </c>
    </row>
    <row r="5306" spans="1:6" x14ac:dyDescent="0.25">
      <c r="A5306">
        <v>1553.04</v>
      </c>
      <c r="B5306">
        <v>-45.8697844</v>
      </c>
      <c r="C5306">
        <v>-76.089601400000006</v>
      </c>
      <c r="D5306">
        <v>-67.345833900000002</v>
      </c>
      <c r="E5306">
        <v>-50.446410899999997</v>
      </c>
      <c r="F5306">
        <v>0.21180099006460301</v>
      </c>
    </row>
    <row r="5307" spans="1:6" x14ac:dyDescent="0.25">
      <c r="A5307">
        <v>1553.05</v>
      </c>
      <c r="B5307">
        <v>-45.863162299999999</v>
      </c>
      <c r="C5307">
        <v>-76.065000699999999</v>
      </c>
      <c r="D5307">
        <v>-67.347640999999996</v>
      </c>
      <c r="E5307">
        <v>-50.441391199999998</v>
      </c>
      <c r="F5307">
        <v>0.21179990456494099</v>
      </c>
    </row>
    <row r="5308" spans="1:6" x14ac:dyDescent="0.25">
      <c r="A5308">
        <v>1553.06</v>
      </c>
      <c r="B5308">
        <v>-45.8566881</v>
      </c>
      <c r="C5308">
        <v>-76.050179900000003</v>
      </c>
      <c r="D5308">
        <v>-67.343805700000004</v>
      </c>
      <c r="E5308">
        <v>-50.436394300000003</v>
      </c>
      <c r="F5308">
        <v>0.21179881995613001</v>
      </c>
    </row>
    <row r="5309" spans="1:6" x14ac:dyDescent="0.25">
      <c r="A5309">
        <v>1553.07</v>
      </c>
      <c r="B5309">
        <v>-45.850521999999998</v>
      </c>
      <c r="C5309">
        <v>-76.0576875</v>
      </c>
      <c r="D5309">
        <v>-67.329476200000002</v>
      </c>
      <c r="E5309">
        <v>-50.4315602</v>
      </c>
      <c r="F5309">
        <v>0.21179773623907799</v>
      </c>
    </row>
    <row r="5310" spans="1:6" x14ac:dyDescent="0.25">
      <c r="A5310">
        <v>1553.08</v>
      </c>
      <c r="B5310">
        <v>-45.844644299999999</v>
      </c>
      <c r="C5310">
        <v>-76.046420999999995</v>
      </c>
      <c r="D5310">
        <v>-67.303398900000005</v>
      </c>
      <c r="E5310">
        <v>-50.426933599999998</v>
      </c>
      <c r="F5310">
        <v>0.21179665341378501</v>
      </c>
    </row>
    <row r="5311" spans="1:6" x14ac:dyDescent="0.25">
      <c r="A5311">
        <v>1553.09</v>
      </c>
      <c r="B5311">
        <v>-45.839024299999998</v>
      </c>
      <c r="C5311">
        <v>-76.041547199999997</v>
      </c>
      <c r="D5311">
        <v>-67.271826700000005</v>
      </c>
      <c r="E5311">
        <v>-50.422520200000001</v>
      </c>
      <c r="F5311">
        <v>0.21179557147797801</v>
      </c>
    </row>
    <row r="5312" spans="1:6" x14ac:dyDescent="0.25">
      <c r="A5312">
        <v>1553.1</v>
      </c>
      <c r="B5312">
        <v>-45.833556100000003</v>
      </c>
      <c r="C5312">
        <v>-76.060061500000003</v>
      </c>
      <c r="D5312">
        <v>-67.234727699999993</v>
      </c>
      <c r="E5312">
        <v>-50.418152499999998</v>
      </c>
      <c r="F5312">
        <v>0.21179449043256701</v>
      </c>
    </row>
    <row r="5313" spans="1:6" x14ac:dyDescent="0.25">
      <c r="A5313">
        <v>1553.11</v>
      </c>
      <c r="B5313">
        <v>-45.8281159</v>
      </c>
      <c r="C5313">
        <v>-76.075625500000001</v>
      </c>
      <c r="D5313">
        <v>-67.1941731</v>
      </c>
      <c r="E5313">
        <v>-50.413688200000003</v>
      </c>
      <c r="F5313">
        <v>0.21179341027891499</v>
      </c>
    </row>
    <row r="5314" spans="1:6" x14ac:dyDescent="0.25">
      <c r="A5314">
        <v>1553.12</v>
      </c>
      <c r="B5314">
        <v>-45.822909600000003</v>
      </c>
      <c r="C5314">
        <v>-76.079518800000002</v>
      </c>
      <c r="D5314">
        <v>-67.148879199999996</v>
      </c>
      <c r="E5314">
        <v>-50.409162199999997</v>
      </c>
      <c r="F5314">
        <v>0.21179233101292999</v>
      </c>
    </row>
    <row r="5315" spans="1:6" x14ac:dyDescent="0.25">
      <c r="A5315">
        <v>1553.13</v>
      </c>
      <c r="B5315">
        <v>-45.818082500000003</v>
      </c>
      <c r="C5315">
        <v>-76.073129100000003</v>
      </c>
      <c r="D5315">
        <v>-67.102426699999995</v>
      </c>
      <c r="E5315">
        <v>-50.404815599999999</v>
      </c>
      <c r="F5315">
        <v>0.211791252637795</v>
      </c>
    </row>
    <row r="5316" spans="1:6" x14ac:dyDescent="0.25">
      <c r="A5316">
        <v>1553.14</v>
      </c>
      <c r="B5316">
        <v>-45.813589499999999</v>
      </c>
      <c r="C5316">
        <v>-76.066980799999996</v>
      </c>
      <c r="D5316">
        <v>-67.057926399999999</v>
      </c>
      <c r="E5316">
        <v>-50.400851199999998</v>
      </c>
      <c r="F5316">
        <v>0.21179017515305501</v>
      </c>
    </row>
    <row r="5317" spans="1:6" x14ac:dyDescent="0.25">
      <c r="A5317">
        <v>1553.15</v>
      </c>
      <c r="B5317">
        <v>-45.809463700000002</v>
      </c>
      <c r="C5317">
        <v>-76.073395899999994</v>
      </c>
      <c r="D5317">
        <v>-67.012721400000004</v>
      </c>
      <c r="E5317">
        <v>-50.397225300000002</v>
      </c>
      <c r="F5317">
        <v>0.21178909855552799</v>
      </c>
    </row>
    <row r="5318" spans="1:6" x14ac:dyDescent="0.25">
      <c r="A5318">
        <v>1553.16</v>
      </c>
      <c r="B5318">
        <v>-45.805614900000002</v>
      </c>
      <c r="C5318">
        <v>-76.076080599999997</v>
      </c>
      <c r="D5318">
        <v>-66.967854200000005</v>
      </c>
      <c r="E5318">
        <v>-50.393836700000001</v>
      </c>
      <c r="F5318">
        <v>0.21178802284703099</v>
      </c>
    </row>
    <row r="5319" spans="1:6" x14ac:dyDescent="0.25">
      <c r="A5319">
        <v>1553.17</v>
      </c>
      <c r="B5319">
        <v>-45.802080699999998</v>
      </c>
      <c r="C5319">
        <v>-76.084616400000002</v>
      </c>
      <c r="D5319">
        <v>-66.922147600000002</v>
      </c>
      <c r="E5319">
        <v>-50.390563100000001</v>
      </c>
      <c r="F5319">
        <v>0.21178694802756601</v>
      </c>
    </row>
    <row r="5320" spans="1:6" x14ac:dyDescent="0.25">
      <c r="A5320">
        <v>1553.18</v>
      </c>
      <c r="B5320">
        <v>-45.798890800000002</v>
      </c>
      <c r="C5320">
        <v>-76.072602900000007</v>
      </c>
      <c r="D5320">
        <v>-66.875275900000005</v>
      </c>
      <c r="E5320">
        <v>-50.3874815</v>
      </c>
      <c r="F5320">
        <v>0.211785874094858</v>
      </c>
    </row>
    <row r="5321" spans="1:6" x14ac:dyDescent="0.25">
      <c r="A5321">
        <v>1553.19</v>
      </c>
      <c r="B5321">
        <v>-45.7961855</v>
      </c>
      <c r="C5321">
        <v>-76.057528300000001</v>
      </c>
      <c r="D5321">
        <v>-66.827936699999995</v>
      </c>
      <c r="E5321">
        <v>-50.384816999999998</v>
      </c>
      <c r="F5321">
        <v>0.21178480105208999</v>
      </c>
    </row>
    <row r="5322" spans="1:6" x14ac:dyDescent="0.25">
      <c r="A5322">
        <v>1553.2</v>
      </c>
      <c r="B5322">
        <v>-45.7939966</v>
      </c>
      <c r="C5322">
        <v>-76.064790200000004</v>
      </c>
      <c r="D5322">
        <v>-66.782730799999996</v>
      </c>
      <c r="E5322">
        <v>-50.382569099999998</v>
      </c>
      <c r="F5322">
        <v>0.21178372889789901</v>
      </c>
    </row>
    <row r="5323" spans="1:6" x14ac:dyDescent="0.25">
      <c r="A5323">
        <v>1553.21</v>
      </c>
      <c r="B5323">
        <v>-45.792117699999999</v>
      </c>
      <c r="C5323">
        <v>-76.070155900000003</v>
      </c>
      <c r="D5323">
        <v>-66.738628000000006</v>
      </c>
      <c r="E5323">
        <v>-50.380612900000003</v>
      </c>
      <c r="F5323">
        <v>0.21178265763137499</v>
      </c>
    </row>
    <row r="5324" spans="1:6" x14ac:dyDescent="0.25">
      <c r="A5324">
        <v>1553.22</v>
      </c>
      <c r="B5324">
        <v>-45.7903576</v>
      </c>
      <c r="C5324">
        <v>-76.080548500000006</v>
      </c>
      <c r="D5324">
        <v>-66.6954949</v>
      </c>
      <c r="E5324">
        <v>-50.378796800000003</v>
      </c>
      <c r="F5324">
        <v>0.21178158724933399</v>
      </c>
    </row>
    <row r="5325" spans="1:6" x14ac:dyDescent="0.25">
      <c r="A5325">
        <v>1553.23</v>
      </c>
      <c r="B5325">
        <v>-45.788535899999999</v>
      </c>
      <c r="C5325">
        <v>-76.075087100000005</v>
      </c>
      <c r="D5325">
        <v>-66.653237599999997</v>
      </c>
      <c r="E5325">
        <v>-50.376895599999997</v>
      </c>
      <c r="F5325">
        <v>0.211780517757234</v>
      </c>
    </row>
    <row r="5326" spans="1:6" x14ac:dyDescent="0.25">
      <c r="A5326">
        <v>1553.24</v>
      </c>
      <c r="B5326">
        <v>-45.786772399999997</v>
      </c>
      <c r="C5326">
        <v>-76.080072200000004</v>
      </c>
      <c r="D5326">
        <v>-66.610677800000005</v>
      </c>
      <c r="E5326">
        <v>-50.374965799999998</v>
      </c>
      <c r="F5326">
        <v>0.21177944915143601</v>
      </c>
    </row>
    <row r="5327" spans="1:6" x14ac:dyDescent="0.25">
      <c r="A5327">
        <v>1553.25</v>
      </c>
      <c r="B5327">
        <v>-45.785292400000003</v>
      </c>
      <c r="C5327">
        <v>-76.090991399999993</v>
      </c>
      <c r="D5327">
        <v>-66.570586700000007</v>
      </c>
      <c r="E5327">
        <v>-50.373180499999997</v>
      </c>
      <c r="F5327">
        <v>0.21177838143057701</v>
      </c>
    </row>
    <row r="5328" spans="1:6" x14ac:dyDescent="0.25">
      <c r="A5328">
        <v>1553.26</v>
      </c>
      <c r="B5328">
        <v>-45.784149800000002</v>
      </c>
      <c r="C5328">
        <v>-76.0806185</v>
      </c>
      <c r="D5328">
        <v>-66.532264499999997</v>
      </c>
      <c r="E5328">
        <v>-50.371543000000003</v>
      </c>
      <c r="F5328">
        <v>0.21177731459420099</v>
      </c>
    </row>
    <row r="5329" spans="1:6" x14ac:dyDescent="0.25">
      <c r="A5329">
        <v>1553.27</v>
      </c>
      <c r="B5329">
        <v>-45.783320699999997</v>
      </c>
      <c r="C5329">
        <v>-76.076939899999999</v>
      </c>
      <c r="D5329">
        <v>-66.496574800000005</v>
      </c>
      <c r="E5329">
        <v>-50.370108199999997</v>
      </c>
      <c r="F5329">
        <v>0.211776248648221</v>
      </c>
    </row>
    <row r="5330" spans="1:6" x14ac:dyDescent="0.25">
      <c r="A5330">
        <v>1553.28</v>
      </c>
      <c r="B5330">
        <v>-45.782668000000001</v>
      </c>
      <c r="C5330">
        <v>-76.066924099999994</v>
      </c>
      <c r="D5330">
        <v>-66.463342999999995</v>
      </c>
      <c r="E5330">
        <v>-50.368821099999998</v>
      </c>
      <c r="F5330">
        <v>0.21177518358444999</v>
      </c>
    </row>
    <row r="5331" spans="1:6" x14ac:dyDescent="0.25">
      <c r="A5331">
        <v>1553.29</v>
      </c>
      <c r="B5331">
        <v>-45.782063200000003</v>
      </c>
      <c r="C5331">
        <v>-76.051624500000003</v>
      </c>
      <c r="D5331">
        <v>-66.429270500000001</v>
      </c>
      <c r="E5331">
        <v>-50.367540499999997</v>
      </c>
      <c r="F5331">
        <v>0.211774119408801</v>
      </c>
    </row>
    <row r="5332" spans="1:6" x14ac:dyDescent="0.25">
      <c r="A5332">
        <v>1553.3</v>
      </c>
      <c r="B5332">
        <v>-45.7814841</v>
      </c>
      <c r="C5332">
        <v>-76.041196400000004</v>
      </c>
      <c r="D5332">
        <v>-66.393517000000003</v>
      </c>
      <c r="E5332">
        <v>-50.366276800000001</v>
      </c>
      <c r="F5332">
        <v>0.21177305611627201</v>
      </c>
    </row>
    <row r="5333" spans="1:6" x14ac:dyDescent="0.25">
      <c r="A5333">
        <v>1553.31</v>
      </c>
      <c r="B5333">
        <v>-45.780989499999997</v>
      </c>
      <c r="C5333">
        <v>-76.051229500000005</v>
      </c>
      <c r="D5333">
        <v>-66.358663399999998</v>
      </c>
      <c r="E5333">
        <v>-50.365060700000001</v>
      </c>
      <c r="F5333">
        <v>0.211771993708226</v>
      </c>
    </row>
    <row r="5334" spans="1:6" x14ac:dyDescent="0.25">
      <c r="A5334">
        <v>1553.32</v>
      </c>
      <c r="B5334">
        <v>-45.780698200000003</v>
      </c>
      <c r="C5334">
        <v>-76.089618900000005</v>
      </c>
      <c r="D5334">
        <v>-66.324954300000002</v>
      </c>
      <c r="E5334">
        <v>-50.363987000000002</v>
      </c>
      <c r="F5334">
        <v>0.21177093218739201</v>
      </c>
    </row>
    <row r="5335" spans="1:6" x14ac:dyDescent="0.25">
      <c r="A5335">
        <v>1553.33</v>
      </c>
      <c r="B5335">
        <v>-45.780534699999997</v>
      </c>
      <c r="C5335">
        <v>-76.119113200000001</v>
      </c>
      <c r="D5335">
        <v>-66.289457999999996</v>
      </c>
      <c r="E5335">
        <v>-50.362947499999997</v>
      </c>
      <c r="F5335">
        <v>0.21176987154785801</v>
      </c>
    </row>
    <row r="5336" spans="1:6" x14ac:dyDescent="0.25">
      <c r="A5336">
        <v>1553.34</v>
      </c>
      <c r="B5336">
        <v>-45.780198300000002</v>
      </c>
      <c r="C5336">
        <v>-76.131075600000003</v>
      </c>
      <c r="D5336">
        <v>-66.255079800000004</v>
      </c>
      <c r="E5336">
        <v>-50.361721600000003</v>
      </c>
      <c r="F5336">
        <v>0.211768811795082</v>
      </c>
    </row>
    <row r="5337" spans="1:6" x14ac:dyDescent="0.25">
      <c r="A5337">
        <v>1553.35</v>
      </c>
      <c r="B5337">
        <v>-45.779643800000002</v>
      </c>
      <c r="C5337">
        <v>-76.150483800000003</v>
      </c>
      <c r="D5337">
        <v>-66.224133300000005</v>
      </c>
      <c r="E5337">
        <v>-50.360340000000001</v>
      </c>
      <c r="F5337">
        <v>0.211767752927699</v>
      </c>
    </row>
    <row r="5338" spans="1:6" x14ac:dyDescent="0.25">
      <c r="A5338">
        <v>1553.36</v>
      </c>
      <c r="B5338">
        <v>-45.779047900000002</v>
      </c>
      <c r="C5338">
        <v>-76.168869700000002</v>
      </c>
      <c r="D5338">
        <v>-66.195059799999996</v>
      </c>
      <c r="E5338">
        <v>-50.359093399999999</v>
      </c>
      <c r="F5338">
        <v>0.21176669494070699</v>
      </c>
    </row>
    <row r="5339" spans="1:6" x14ac:dyDescent="0.25">
      <c r="A5339">
        <v>1553.37</v>
      </c>
      <c r="B5339">
        <v>-45.778637500000002</v>
      </c>
      <c r="C5339">
        <v>-76.178289699999993</v>
      </c>
      <c r="D5339">
        <v>-66.165777000000006</v>
      </c>
      <c r="E5339">
        <v>-50.358053900000002</v>
      </c>
      <c r="F5339">
        <v>0.21176563783956201</v>
      </c>
    </row>
    <row r="5340" spans="1:6" x14ac:dyDescent="0.25">
      <c r="A5340">
        <v>1553.38</v>
      </c>
      <c r="B5340">
        <v>-45.7785929</v>
      </c>
      <c r="C5340">
        <v>-76.176166899999998</v>
      </c>
      <c r="D5340">
        <v>-66.136862100000002</v>
      </c>
      <c r="E5340">
        <v>-50.3572232</v>
      </c>
      <c r="F5340">
        <v>0.211764581620173</v>
      </c>
    </row>
    <row r="5341" spans="1:6" x14ac:dyDescent="0.25">
      <c r="A5341">
        <v>1553.39</v>
      </c>
      <c r="B5341">
        <v>-45.778808599999998</v>
      </c>
      <c r="C5341">
        <v>-76.168797499999997</v>
      </c>
      <c r="D5341">
        <v>-66.108223300000006</v>
      </c>
      <c r="E5341">
        <v>-50.356622199999997</v>
      </c>
      <c r="F5341">
        <v>0.211763526282539</v>
      </c>
    </row>
    <row r="5342" spans="1:6" x14ac:dyDescent="0.25">
      <c r="A5342">
        <v>1553.4</v>
      </c>
      <c r="B5342">
        <v>-45.779088000000002</v>
      </c>
      <c r="C5342">
        <v>-76.170165100000006</v>
      </c>
      <c r="D5342">
        <v>-66.076181599999998</v>
      </c>
      <c r="E5342">
        <v>-50.356039099999997</v>
      </c>
      <c r="F5342">
        <v>0.21176247182756899</v>
      </c>
    </row>
    <row r="5343" spans="1:6" x14ac:dyDescent="0.25">
      <c r="A5343">
        <v>1553.41</v>
      </c>
      <c r="B5343">
        <v>-45.779313700000003</v>
      </c>
      <c r="C5343">
        <v>-76.176572399999998</v>
      </c>
      <c r="D5343">
        <v>-66.044881799999999</v>
      </c>
      <c r="E5343">
        <v>-50.355305100000002</v>
      </c>
      <c r="F5343">
        <v>0.211761418256629</v>
      </c>
    </row>
    <row r="5344" spans="1:6" x14ac:dyDescent="0.25">
      <c r="A5344">
        <v>1553.42</v>
      </c>
      <c r="B5344">
        <v>-45.779471399999998</v>
      </c>
      <c r="C5344">
        <v>-76.192699899999994</v>
      </c>
      <c r="D5344">
        <v>-66.017240999999999</v>
      </c>
      <c r="E5344">
        <v>-50.354493400000003</v>
      </c>
      <c r="F5344">
        <v>0.21176036556653299</v>
      </c>
    </row>
    <row r="5345" spans="1:6" x14ac:dyDescent="0.25">
      <c r="A5345">
        <v>1553.43</v>
      </c>
      <c r="B5345">
        <v>-45.779684799999998</v>
      </c>
      <c r="C5345">
        <v>-76.204920099999995</v>
      </c>
      <c r="D5345">
        <v>-65.987862100000001</v>
      </c>
      <c r="E5345">
        <v>-50.353763800000003</v>
      </c>
      <c r="F5345">
        <v>0.211759313760922</v>
      </c>
    </row>
    <row r="5346" spans="1:6" x14ac:dyDescent="0.25">
      <c r="A5346">
        <v>1553.44</v>
      </c>
      <c r="B5346">
        <v>-45.780075799999999</v>
      </c>
      <c r="C5346">
        <v>-76.213389500000005</v>
      </c>
      <c r="D5346">
        <v>-65.957004100000006</v>
      </c>
      <c r="E5346">
        <v>-50.353081199999998</v>
      </c>
      <c r="F5346">
        <v>0.211758262832518</v>
      </c>
    </row>
    <row r="5347" spans="1:6" x14ac:dyDescent="0.25">
      <c r="A5347">
        <v>1553.45</v>
      </c>
      <c r="B5347">
        <v>-45.780630199999997</v>
      </c>
      <c r="C5347">
        <v>-76.231487799999996</v>
      </c>
      <c r="D5347">
        <v>-65.923609200000001</v>
      </c>
      <c r="E5347">
        <v>-50.352476099999997</v>
      </c>
      <c r="F5347">
        <v>0.21175721278905299</v>
      </c>
    </row>
    <row r="5348" spans="1:6" x14ac:dyDescent="0.25">
      <c r="A5348">
        <v>1553.46</v>
      </c>
      <c r="B5348">
        <v>-45.781264899999996</v>
      </c>
      <c r="C5348">
        <v>-76.252116099999995</v>
      </c>
      <c r="D5348">
        <v>-65.887701100000001</v>
      </c>
      <c r="E5348">
        <v>-50.351953999999999</v>
      </c>
      <c r="F5348">
        <v>0.21175616362597799</v>
      </c>
    </row>
    <row r="5349" spans="1:6" x14ac:dyDescent="0.25">
      <c r="A5349">
        <v>1553.47</v>
      </c>
      <c r="B5349">
        <v>-45.782215600000001</v>
      </c>
      <c r="C5349">
        <v>-76.2743234</v>
      </c>
      <c r="D5349">
        <v>-65.853198199999994</v>
      </c>
      <c r="E5349">
        <v>-50.3517601</v>
      </c>
      <c r="F5349">
        <v>0.211755115343294</v>
      </c>
    </row>
    <row r="5350" spans="1:6" x14ac:dyDescent="0.25">
      <c r="A5350">
        <v>1553.48</v>
      </c>
      <c r="B5350">
        <v>-45.784105599999997</v>
      </c>
      <c r="C5350">
        <v>-76.2919749</v>
      </c>
      <c r="D5350">
        <v>-65.819601800000001</v>
      </c>
      <c r="E5350">
        <v>-50.352367800000003</v>
      </c>
      <c r="F5350">
        <v>0.21175406794009199</v>
      </c>
    </row>
    <row r="5351" spans="1:6" x14ac:dyDescent="0.25">
      <c r="A5351">
        <v>1553.49</v>
      </c>
      <c r="B5351">
        <v>-45.787227899999998</v>
      </c>
      <c r="C5351">
        <v>-76.291049700000002</v>
      </c>
      <c r="D5351">
        <v>-65.785455499999998</v>
      </c>
      <c r="E5351">
        <v>-50.354039399999998</v>
      </c>
      <c r="F5351">
        <v>0.21175302141728</v>
      </c>
    </row>
    <row r="5352" spans="1:6" x14ac:dyDescent="0.25">
      <c r="A5352">
        <v>1553.5</v>
      </c>
      <c r="B5352">
        <v>-45.791282600000002</v>
      </c>
      <c r="C5352">
        <v>-76.2892923</v>
      </c>
      <c r="D5352">
        <v>-65.752477499999998</v>
      </c>
      <c r="E5352">
        <v>-50.356589200000002</v>
      </c>
      <c r="F5352">
        <v>0.211751975777588</v>
      </c>
    </row>
    <row r="5353" spans="1:6" x14ac:dyDescent="0.25">
      <c r="A5353">
        <v>1553.51</v>
      </c>
      <c r="B5353">
        <v>-45.7953975</v>
      </c>
      <c r="C5353">
        <v>-76.284705599999995</v>
      </c>
      <c r="D5353">
        <v>-65.720942899999997</v>
      </c>
      <c r="E5353">
        <v>-50.359129699999997</v>
      </c>
      <c r="F5353">
        <v>0.211750931016013</v>
      </c>
    </row>
    <row r="5354" spans="1:6" x14ac:dyDescent="0.25">
      <c r="A5354">
        <v>1553.52</v>
      </c>
      <c r="B5354">
        <v>-45.798400999999998</v>
      </c>
      <c r="C5354">
        <v>-76.273629200000002</v>
      </c>
      <c r="D5354">
        <v>-65.687885100000003</v>
      </c>
      <c r="E5354">
        <v>-50.360554899999997</v>
      </c>
      <c r="F5354">
        <v>0.21174988713346499</v>
      </c>
    </row>
    <row r="5355" spans="1:6" x14ac:dyDescent="0.25">
      <c r="A5355">
        <v>1553.53</v>
      </c>
      <c r="B5355">
        <v>-45.7997364</v>
      </c>
      <c r="C5355">
        <v>-76.273706200000007</v>
      </c>
      <c r="D5355">
        <v>-65.655984399999994</v>
      </c>
      <c r="E5355">
        <v>-50.360336400000001</v>
      </c>
      <c r="F5355">
        <v>0.21174884413039799</v>
      </c>
    </row>
    <row r="5356" spans="1:6" x14ac:dyDescent="0.25">
      <c r="A5356">
        <v>1553.54</v>
      </c>
      <c r="B5356">
        <v>-45.799835100000003</v>
      </c>
      <c r="C5356">
        <v>-76.263857200000004</v>
      </c>
      <c r="D5356">
        <v>-65.626236199999994</v>
      </c>
      <c r="E5356">
        <v>-50.358863999999997</v>
      </c>
      <c r="F5356">
        <v>0.211747802007721</v>
      </c>
    </row>
    <row r="5357" spans="1:6" x14ac:dyDescent="0.25">
      <c r="A5357">
        <v>1553.55</v>
      </c>
      <c r="B5357">
        <v>-45.800234699999997</v>
      </c>
      <c r="C5357">
        <v>-76.276977500000001</v>
      </c>
      <c r="D5357">
        <v>-65.597273299999998</v>
      </c>
      <c r="E5357">
        <v>-50.357513699999998</v>
      </c>
      <c r="F5357">
        <v>0.21174676076225299</v>
      </c>
    </row>
    <row r="5358" spans="1:6" x14ac:dyDescent="0.25">
      <c r="A5358">
        <v>1553.56</v>
      </c>
      <c r="B5358">
        <v>-45.802814900000001</v>
      </c>
      <c r="C5358">
        <v>-76.303766699999997</v>
      </c>
      <c r="D5358">
        <v>-65.570887799999994</v>
      </c>
      <c r="E5358">
        <v>-50.358235999999998</v>
      </c>
      <c r="F5358">
        <v>0.21174572039626599</v>
      </c>
    </row>
    <row r="5359" spans="1:6" x14ac:dyDescent="0.25">
      <c r="A5359">
        <v>1553.57</v>
      </c>
      <c r="B5359">
        <v>-45.808726999999998</v>
      </c>
      <c r="C5359">
        <v>-76.315686400000004</v>
      </c>
      <c r="D5359">
        <v>-65.552711200000005</v>
      </c>
      <c r="E5359">
        <v>-50.362411000000002</v>
      </c>
      <c r="F5359">
        <v>0.211744680907032</v>
      </c>
    </row>
    <row r="5360" spans="1:6" x14ac:dyDescent="0.25">
      <c r="A5360">
        <v>1553.58</v>
      </c>
      <c r="B5360">
        <v>-45.817163999999998</v>
      </c>
      <c r="C5360">
        <v>-76.329345700000005</v>
      </c>
      <c r="D5360">
        <v>-65.543910600000004</v>
      </c>
      <c r="E5360">
        <v>-50.369318700000001</v>
      </c>
      <c r="F5360">
        <v>0.21174364229636899</v>
      </c>
    </row>
    <row r="5361" spans="1:6" x14ac:dyDescent="0.25">
      <c r="A5361">
        <v>1553.59</v>
      </c>
      <c r="B5361">
        <v>-45.823920800000003</v>
      </c>
      <c r="C5361">
        <v>-76.320926200000002</v>
      </c>
      <c r="D5361">
        <v>-65.540678600000007</v>
      </c>
      <c r="E5361">
        <v>-50.3747659</v>
      </c>
      <c r="F5361">
        <v>0.21174260456382399</v>
      </c>
    </row>
    <row r="5362" spans="1:6" x14ac:dyDescent="0.25">
      <c r="A5362">
        <v>1553.6</v>
      </c>
      <c r="B5362">
        <v>-45.823141499999998</v>
      </c>
      <c r="C5362">
        <v>-76.302439800000002</v>
      </c>
      <c r="D5362">
        <v>-65.542168899999993</v>
      </c>
      <c r="E5362">
        <v>-50.372823599999997</v>
      </c>
      <c r="F5362">
        <v>0.21174156770939601</v>
      </c>
    </row>
    <row r="5363" spans="1:6" x14ac:dyDescent="0.25">
      <c r="A5363">
        <v>1553.61</v>
      </c>
      <c r="B5363">
        <v>-45.812977500000002</v>
      </c>
      <c r="C5363">
        <v>-76.2767652</v>
      </c>
      <c r="D5363">
        <v>-65.545752500000006</v>
      </c>
      <c r="E5363">
        <v>-50.361376999999997</v>
      </c>
      <c r="F5363">
        <v>0.211740531732175</v>
      </c>
    </row>
    <row r="5364" spans="1:6" x14ac:dyDescent="0.25">
      <c r="A5364">
        <v>1553.62</v>
      </c>
      <c r="B5364">
        <v>-45.798221699999999</v>
      </c>
      <c r="C5364">
        <v>-76.252686800000006</v>
      </c>
      <c r="D5364">
        <v>-65.551100599999998</v>
      </c>
      <c r="E5364">
        <v>-50.3450919</v>
      </c>
      <c r="F5364">
        <v>0.21173949663125299</v>
      </c>
    </row>
    <row r="5365" spans="1:6" x14ac:dyDescent="0.25">
      <c r="A5365">
        <v>1553.63</v>
      </c>
      <c r="B5365">
        <v>-45.7864389</v>
      </c>
      <c r="C5365">
        <v>-76.2664063</v>
      </c>
      <c r="D5365">
        <v>-65.556951999999995</v>
      </c>
      <c r="E5365">
        <v>-50.331699499999999</v>
      </c>
      <c r="F5365">
        <v>0.21173846240708399</v>
      </c>
    </row>
    <row r="5366" spans="1:6" x14ac:dyDescent="0.25">
      <c r="A5366">
        <v>1553.64</v>
      </c>
      <c r="B5366">
        <v>-45.7837149</v>
      </c>
      <c r="C5366">
        <v>-76.280202200000005</v>
      </c>
      <c r="D5366">
        <v>-65.560257699999994</v>
      </c>
      <c r="E5366">
        <v>-50.3275036</v>
      </c>
      <c r="F5366">
        <v>0.211737429060122</v>
      </c>
    </row>
    <row r="5367" spans="1:6" x14ac:dyDescent="0.25">
      <c r="A5367">
        <v>1553.65</v>
      </c>
      <c r="B5367">
        <v>-45.790306999999999</v>
      </c>
      <c r="C5367">
        <v>-76.274864100000002</v>
      </c>
      <c r="D5367">
        <v>-65.565252700000002</v>
      </c>
      <c r="E5367">
        <v>-50.332816000000001</v>
      </c>
      <c r="F5367">
        <v>0.21173639658809401</v>
      </c>
    </row>
    <row r="5368" spans="1:6" x14ac:dyDescent="0.25">
      <c r="A5368">
        <v>1553.66</v>
      </c>
      <c r="B5368">
        <v>-45.797351900000002</v>
      </c>
      <c r="C5368">
        <v>-76.287492099999994</v>
      </c>
      <c r="D5368">
        <v>-65.572890900000004</v>
      </c>
      <c r="E5368">
        <v>-50.338941599999998</v>
      </c>
      <c r="F5368">
        <v>0.21173536499509299</v>
      </c>
    </row>
    <row r="5369" spans="1:6" x14ac:dyDescent="0.25">
      <c r="A5369">
        <v>1553.67</v>
      </c>
      <c r="B5369">
        <v>-45.793981600000002</v>
      </c>
      <c r="C5369">
        <v>-76.296694400000007</v>
      </c>
      <c r="D5369">
        <v>-65.5799837</v>
      </c>
      <c r="E5369">
        <v>-50.334724999999999</v>
      </c>
      <c r="F5369">
        <v>0.211734334274752</v>
      </c>
    </row>
    <row r="5370" spans="1:6" x14ac:dyDescent="0.25">
      <c r="A5370">
        <v>1553.68</v>
      </c>
      <c r="B5370">
        <v>-45.777135800000003</v>
      </c>
      <c r="C5370">
        <v>-76.294364200000004</v>
      </c>
      <c r="D5370">
        <v>-65.586183199999994</v>
      </c>
      <c r="E5370">
        <v>-50.317043499999997</v>
      </c>
      <c r="F5370">
        <v>0.21173330443070901</v>
      </c>
    </row>
    <row r="5371" spans="1:6" x14ac:dyDescent="0.25">
      <c r="A5371">
        <v>1553.69</v>
      </c>
      <c r="B5371">
        <v>-45.753072899999999</v>
      </c>
      <c r="C5371">
        <v>-76.296602100000001</v>
      </c>
      <c r="D5371">
        <v>-65.592729700000007</v>
      </c>
      <c r="E5371">
        <v>-50.292026700000001</v>
      </c>
      <c r="F5371">
        <v>0.21173227546160001</v>
      </c>
    </row>
    <row r="5372" spans="1:6" x14ac:dyDescent="0.25">
      <c r="A5372">
        <v>1553.7</v>
      </c>
      <c r="B5372">
        <v>-45.7321381</v>
      </c>
      <c r="C5372">
        <v>-76.305403699999999</v>
      </c>
      <c r="D5372">
        <v>-65.599209299999998</v>
      </c>
      <c r="E5372">
        <v>-50.269652499999999</v>
      </c>
      <c r="F5372">
        <v>0.21173124736696999</v>
      </c>
    </row>
    <row r="5373" spans="1:6" x14ac:dyDescent="0.25">
      <c r="A5373">
        <v>1553.71</v>
      </c>
      <c r="B5373">
        <v>-45.722731600000003</v>
      </c>
      <c r="C5373">
        <v>-76.322424999999996</v>
      </c>
      <c r="D5373">
        <v>-65.605149499999996</v>
      </c>
      <c r="E5373">
        <v>-50.258753400000003</v>
      </c>
      <c r="F5373">
        <v>0.21173022014863799</v>
      </c>
    </row>
    <row r="5374" spans="1:6" x14ac:dyDescent="0.25">
      <c r="A5374">
        <v>1553.72</v>
      </c>
      <c r="B5374">
        <v>-45.726165600000002</v>
      </c>
      <c r="C5374">
        <v>-76.330178000000004</v>
      </c>
      <c r="D5374">
        <v>-65.610486800000004</v>
      </c>
      <c r="E5374">
        <v>-50.260820699999996</v>
      </c>
      <c r="F5374">
        <v>0.21172919380524</v>
      </c>
    </row>
    <row r="5375" spans="1:6" x14ac:dyDescent="0.25">
      <c r="A5375">
        <v>1553.73</v>
      </c>
      <c r="B5375">
        <v>-45.733958000000001</v>
      </c>
      <c r="C5375">
        <v>-76.346555600000002</v>
      </c>
      <c r="D5375">
        <v>-65.616026500000004</v>
      </c>
      <c r="E5375">
        <v>-50.267740000000003</v>
      </c>
      <c r="F5375">
        <v>0.211728168334957</v>
      </c>
    </row>
    <row r="5376" spans="1:6" x14ac:dyDescent="0.25">
      <c r="A5376">
        <v>1553.74</v>
      </c>
      <c r="B5376">
        <v>-45.734443400000004</v>
      </c>
      <c r="C5376">
        <v>-76.348549800000001</v>
      </c>
      <c r="D5376">
        <v>-65.6225503</v>
      </c>
      <c r="E5376">
        <v>-50.267732799999997</v>
      </c>
      <c r="F5376">
        <v>0.211727143738244</v>
      </c>
    </row>
    <row r="5377" spans="1:6" x14ac:dyDescent="0.25">
      <c r="A5377">
        <v>1553.75</v>
      </c>
      <c r="B5377">
        <v>-45.722716900000002</v>
      </c>
      <c r="C5377">
        <v>-76.331628499999994</v>
      </c>
      <c r="D5377">
        <v>-65.626671700000003</v>
      </c>
      <c r="E5377">
        <v>-50.255673100000003</v>
      </c>
      <c r="F5377">
        <v>0.21172612001555499</v>
      </c>
    </row>
    <row r="5378" spans="1:6" x14ac:dyDescent="0.25">
      <c r="A5378">
        <v>1553.76</v>
      </c>
      <c r="B5378">
        <v>-45.702976499999998</v>
      </c>
      <c r="C5378">
        <v>-76.3247669</v>
      </c>
      <c r="D5378">
        <v>-65.628698200000002</v>
      </c>
      <c r="E5378">
        <v>-50.235626500000002</v>
      </c>
      <c r="F5378">
        <v>0.21172509716507201</v>
      </c>
    </row>
    <row r="5379" spans="1:6" x14ac:dyDescent="0.25">
      <c r="A5379">
        <v>1553.77</v>
      </c>
      <c r="B5379">
        <v>-45.6838148</v>
      </c>
      <c r="C5379">
        <v>-76.329203100000001</v>
      </c>
      <c r="D5379">
        <v>-65.631592499999996</v>
      </c>
      <c r="E5379">
        <v>-50.215874300000003</v>
      </c>
      <c r="F5379">
        <v>0.21172407519088701</v>
      </c>
    </row>
    <row r="5380" spans="1:6" x14ac:dyDescent="0.25">
      <c r="A5380">
        <v>1553.78</v>
      </c>
      <c r="B5380">
        <v>-45.6732418</v>
      </c>
      <c r="C5380">
        <v>-76.340435999999997</v>
      </c>
      <c r="D5380">
        <v>-65.633845100000002</v>
      </c>
      <c r="E5380">
        <v>-50.204566499999999</v>
      </c>
      <c r="F5380">
        <v>0.21172305408845199</v>
      </c>
    </row>
    <row r="5381" spans="1:6" x14ac:dyDescent="0.25">
      <c r="A5381">
        <v>1553.79</v>
      </c>
      <c r="B5381">
        <v>-45.673217700000002</v>
      </c>
      <c r="C5381">
        <v>-76.332494999999994</v>
      </c>
      <c r="D5381">
        <v>-65.6356009</v>
      </c>
      <c r="E5381">
        <v>-50.203921299999998</v>
      </c>
      <c r="F5381">
        <v>0.211722033858223</v>
      </c>
    </row>
    <row r="5382" spans="1:6" x14ac:dyDescent="0.25">
      <c r="A5382">
        <v>1553.8</v>
      </c>
      <c r="B5382">
        <v>-45.678591599999997</v>
      </c>
      <c r="C5382">
        <v>-76.324676499999995</v>
      </c>
      <c r="D5382">
        <v>-65.638511300000005</v>
      </c>
      <c r="E5382">
        <v>-50.208685199999998</v>
      </c>
      <c r="F5382">
        <v>0.211721014500654</v>
      </c>
    </row>
    <row r="5383" spans="1:6" x14ac:dyDescent="0.25">
      <c r="A5383">
        <v>1553.81</v>
      </c>
      <c r="B5383">
        <v>-45.682736300000002</v>
      </c>
      <c r="C5383">
        <v>-76.306819899999994</v>
      </c>
      <c r="D5383">
        <v>-65.641842400000002</v>
      </c>
      <c r="E5383">
        <v>-50.212186799999998</v>
      </c>
      <c r="F5383">
        <v>0.21171999601392599</v>
      </c>
    </row>
    <row r="5384" spans="1:6" x14ac:dyDescent="0.25">
      <c r="A5384">
        <v>1553.82</v>
      </c>
      <c r="B5384">
        <v>-45.682366299999998</v>
      </c>
      <c r="C5384">
        <v>-76.267461999999995</v>
      </c>
      <c r="D5384">
        <v>-65.644739599999994</v>
      </c>
      <c r="E5384">
        <v>-50.211373000000002</v>
      </c>
      <c r="F5384">
        <v>0.21171897840031301</v>
      </c>
    </row>
    <row r="5385" spans="1:6" x14ac:dyDescent="0.25">
      <c r="A5385">
        <v>1553.83</v>
      </c>
      <c r="B5385">
        <v>-45.6783979</v>
      </c>
      <c r="C5385">
        <v>-76.243456199999997</v>
      </c>
      <c r="D5385">
        <v>-65.6504063</v>
      </c>
      <c r="E5385">
        <v>-50.207150300000002</v>
      </c>
      <c r="F5385">
        <v>0.211717961658451</v>
      </c>
    </row>
    <row r="5386" spans="1:6" x14ac:dyDescent="0.25">
      <c r="A5386">
        <v>1553.84</v>
      </c>
      <c r="B5386">
        <v>-45.673628899999997</v>
      </c>
      <c r="C5386">
        <v>-76.227385600000005</v>
      </c>
      <c r="D5386">
        <v>-65.656056399999997</v>
      </c>
      <c r="E5386">
        <v>-50.202261</v>
      </c>
      <c r="F5386">
        <v>0.211716945791522</v>
      </c>
    </row>
    <row r="5387" spans="1:6" x14ac:dyDescent="0.25">
      <c r="A5387">
        <v>1553.85</v>
      </c>
      <c r="B5387">
        <v>-45.670389700000001</v>
      </c>
      <c r="C5387">
        <v>-76.188315000000003</v>
      </c>
      <c r="D5387">
        <v>-65.658982899999998</v>
      </c>
      <c r="E5387">
        <v>-50.198891600000003</v>
      </c>
      <c r="F5387">
        <v>0.21171593079270701</v>
      </c>
    </row>
    <row r="5388" spans="1:6" x14ac:dyDescent="0.25">
      <c r="A5388">
        <v>1553.86</v>
      </c>
      <c r="B5388">
        <v>-45.6696454</v>
      </c>
      <c r="C5388">
        <v>-76.152649800000006</v>
      </c>
      <c r="D5388">
        <v>-65.661030499999995</v>
      </c>
      <c r="E5388">
        <v>-50.197713700000001</v>
      </c>
      <c r="F5388">
        <v>0.21171491666518699</v>
      </c>
    </row>
    <row r="5389" spans="1:6" x14ac:dyDescent="0.25">
      <c r="A5389">
        <v>1553.87</v>
      </c>
      <c r="B5389">
        <v>-45.670654999999996</v>
      </c>
      <c r="C5389">
        <v>-76.137624299999999</v>
      </c>
      <c r="D5389">
        <v>-65.661619799999997</v>
      </c>
      <c r="E5389">
        <v>-50.198284999999998</v>
      </c>
      <c r="F5389">
        <v>0.21171390340669</v>
      </c>
    </row>
    <row r="5390" spans="1:6" x14ac:dyDescent="0.25">
      <c r="A5390">
        <v>1553.88</v>
      </c>
      <c r="B5390">
        <v>-45.6721547</v>
      </c>
      <c r="C5390">
        <v>-76.131778499999996</v>
      </c>
      <c r="D5390">
        <v>-65.663739399999997</v>
      </c>
      <c r="E5390">
        <v>-50.199601600000001</v>
      </c>
      <c r="F5390">
        <v>0.211712891020397</v>
      </c>
    </row>
    <row r="5391" spans="1:6" x14ac:dyDescent="0.25">
      <c r="A5391">
        <v>1553.89</v>
      </c>
      <c r="B5391">
        <v>-45.673290799999997</v>
      </c>
      <c r="C5391">
        <v>-76.133180300000006</v>
      </c>
      <c r="D5391">
        <v>-65.667080400000003</v>
      </c>
      <c r="E5391">
        <v>-50.200688100000001</v>
      </c>
      <c r="F5391">
        <v>0.211711879504037</v>
      </c>
    </row>
    <row r="5392" spans="1:6" x14ac:dyDescent="0.25">
      <c r="A5392">
        <v>1553.9</v>
      </c>
      <c r="B5392">
        <v>-45.673595900000002</v>
      </c>
      <c r="C5392">
        <v>-76.132732200000007</v>
      </c>
      <c r="D5392">
        <v>-65.6711028</v>
      </c>
      <c r="E5392">
        <v>-50.201091599999998</v>
      </c>
      <c r="F5392">
        <v>0.21171086885578899</v>
      </c>
    </row>
    <row r="5393" spans="1:6" x14ac:dyDescent="0.25">
      <c r="A5393">
        <v>1553.91</v>
      </c>
      <c r="B5393">
        <v>-45.673193099999999</v>
      </c>
      <c r="C5393">
        <v>-76.109222500000001</v>
      </c>
      <c r="D5393">
        <v>-65.673091499999998</v>
      </c>
      <c r="E5393">
        <v>-50.200809200000002</v>
      </c>
      <c r="F5393">
        <v>0.21170985907883699</v>
      </c>
    </row>
    <row r="5394" spans="1:6" x14ac:dyDescent="0.25">
      <c r="A5394">
        <v>1553.92</v>
      </c>
      <c r="B5394">
        <v>-45.672474800000003</v>
      </c>
      <c r="C5394">
        <v>-76.084534199999993</v>
      </c>
      <c r="D5394">
        <v>-65.671793699999995</v>
      </c>
      <c r="E5394">
        <v>-50.200157400000002</v>
      </c>
      <c r="F5394">
        <v>0.21170885017181701</v>
      </c>
    </row>
    <row r="5395" spans="1:6" x14ac:dyDescent="0.25">
      <c r="A5395">
        <v>1553.93</v>
      </c>
      <c r="B5395">
        <v>-45.671821600000001</v>
      </c>
      <c r="C5395">
        <v>-76.080042899999995</v>
      </c>
      <c r="D5395">
        <v>-65.672491899999997</v>
      </c>
      <c r="E5395">
        <v>-50.199590700000002</v>
      </c>
      <c r="F5395">
        <v>0.21170784213381899</v>
      </c>
    </row>
    <row r="5396" spans="1:6" x14ac:dyDescent="0.25">
      <c r="A5396">
        <v>1553.94</v>
      </c>
      <c r="B5396">
        <v>-45.671410700000003</v>
      </c>
      <c r="C5396">
        <v>-76.064688200000006</v>
      </c>
      <c r="D5396">
        <v>-65.673474100000007</v>
      </c>
      <c r="E5396">
        <v>-50.199413499999999</v>
      </c>
      <c r="F5396">
        <v>0.21170683496620801</v>
      </c>
    </row>
    <row r="5397" spans="1:6" x14ac:dyDescent="0.25">
      <c r="A5397">
        <v>1553.95</v>
      </c>
      <c r="B5397">
        <v>-45.671220699999999</v>
      </c>
      <c r="C5397">
        <v>-76.041923999999995</v>
      </c>
      <c r="D5397">
        <v>-65.674399399999999</v>
      </c>
      <c r="E5397">
        <v>-50.199597799999999</v>
      </c>
      <c r="F5397">
        <v>0.21170582866534499</v>
      </c>
    </row>
    <row r="5398" spans="1:6" x14ac:dyDescent="0.25">
      <c r="A5398">
        <v>1553.96</v>
      </c>
      <c r="B5398">
        <v>-45.671142099999997</v>
      </c>
      <c r="C5398">
        <v>-76.021618399999994</v>
      </c>
      <c r="D5398">
        <v>-65.676819600000002</v>
      </c>
      <c r="E5398">
        <v>-50.200039199999999</v>
      </c>
      <c r="F5398">
        <v>0.21170482323304901</v>
      </c>
    </row>
    <row r="5399" spans="1:6" x14ac:dyDescent="0.25">
      <c r="A5399">
        <v>1553.97</v>
      </c>
      <c r="B5399">
        <v>-45.670900799999998</v>
      </c>
      <c r="C5399">
        <v>-75.986537499999997</v>
      </c>
      <c r="D5399">
        <v>-65.677861300000004</v>
      </c>
      <c r="E5399">
        <v>-50.200339900000003</v>
      </c>
      <c r="F5399">
        <v>0.21170381866795701</v>
      </c>
    </row>
    <row r="5400" spans="1:6" x14ac:dyDescent="0.25">
      <c r="A5400">
        <v>1553.98</v>
      </c>
      <c r="B5400">
        <v>-45.670119900000003</v>
      </c>
      <c r="C5400">
        <v>-75.965883099999999</v>
      </c>
      <c r="D5400">
        <v>-65.6784471</v>
      </c>
      <c r="E5400">
        <v>-50.200131200000001</v>
      </c>
      <c r="F5400">
        <v>0.211702814972796</v>
      </c>
    </row>
    <row r="5401" spans="1:6" x14ac:dyDescent="0.25">
      <c r="A5401">
        <v>1553.99</v>
      </c>
      <c r="B5401">
        <v>-45.668719600000003</v>
      </c>
      <c r="C5401">
        <v>-75.979166500000005</v>
      </c>
      <c r="D5401">
        <v>-65.679697599999997</v>
      </c>
      <c r="E5401">
        <v>-50.1993656</v>
      </c>
      <c r="F5401">
        <v>0.21170181214574799</v>
      </c>
    </row>
    <row r="5402" spans="1:6" x14ac:dyDescent="0.25">
      <c r="A5402">
        <v>1554</v>
      </c>
      <c r="B5402">
        <v>-45.666837200000003</v>
      </c>
      <c r="C5402">
        <v>-75.981224499999996</v>
      </c>
      <c r="D5402">
        <v>-65.678990200000001</v>
      </c>
      <c r="E5402">
        <v>-50.198176699999998</v>
      </c>
      <c r="F5402">
        <v>0.21170081018362899</v>
      </c>
    </row>
    <row r="5403" spans="1:6" x14ac:dyDescent="0.25">
      <c r="A5403">
        <v>1554.01</v>
      </c>
      <c r="B5403">
        <v>-45.664927499999997</v>
      </c>
      <c r="C5403">
        <v>-75.970603199999999</v>
      </c>
      <c r="D5403">
        <v>-65.677550499999995</v>
      </c>
      <c r="E5403">
        <v>-50.1971262</v>
      </c>
      <c r="F5403">
        <v>0.21169980909007799</v>
      </c>
    </row>
    <row r="5404" spans="1:6" x14ac:dyDescent="0.25">
      <c r="A5404">
        <v>1554.02</v>
      </c>
      <c r="B5404">
        <v>-45.663956200000001</v>
      </c>
      <c r="C5404">
        <v>-75.9681499</v>
      </c>
      <c r="D5404">
        <v>-65.678197100000006</v>
      </c>
      <c r="E5404">
        <v>-50.196914300000003</v>
      </c>
      <c r="F5404">
        <v>0.21169880886372999</v>
      </c>
    </row>
    <row r="5405" spans="1:6" x14ac:dyDescent="0.25">
      <c r="A5405">
        <v>1554.03</v>
      </c>
      <c r="B5405">
        <v>-45.664452199999999</v>
      </c>
      <c r="C5405">
        <v>-75.943911999999997</v>
      </c>
      <c r="D5405">
        <v>-65.679218700000007</v>
      </c>
      <c r="E5405">
        <v>-50.198037100000001</v>
      </c>
      <c r="F5405">
        <v>0.21169780950504</v>
      </c>
    </row>
    <row r="5406" spans="1:6" x14ac:dyDescent="0.25">
      <c r="A5406">
        <v>1554.04</v>
      </c>
      <c r="B5406">
        <v>-45.666069299999997</v>
      </c>
      <c r="C5406">
        <v>-75.928926399999995</v>
      </c>
      <c r="D5406">
        <v>-65.679041799999993</v>
      </c>
      <c r="E5406">
        <v>-50.200384300000003</v>
      </c>
      <c r="F5406">
        <v>0.21169681101218901</v>
      </c>
    </row>
    <row r="5407" spans="1:6" x14ac:dyDescent="0.25">
      <c r="A5407">
        <v>1554.05</v>
      </c>
      <c r="B5407">
        <v>-45.667619999999999</v>
      </c>
      <c r="C5407">
        <v>-75.928467100000006</v>
      </c>
      <c r="D5407">
        <v>-65.678242400000002</v>
      </c>
      <c r="E5407">
        <v>-50.202803500000002</v>
      </c>
      <c r="F5407">
        <v>0.21169581338335799</v>
      </c>
    </row>
    <row r="5408" spans="1:6" x14ac:dyDescent="0.25">
      <c r="A5408">
        <v>1554.06</v>
      </c>
      <c r="B5408">
        <v>-45.6673063</v>
      </c>
      <c r="C5408">
        <v>-75.903587299999998</v>
      </c>
      <c r="D5408">
        <v>-65.675939999999997</v>
      </c>
      <c r="E5408">
        <v>-50.203479700000003</v>
      </c>
      <c r="F5408">
        <v>0.21169481662173001</v>
      </c>
    </row>
    <row r="5409" spans="1:6" x14ac:dyDescent="0.25">
      <c r="A5409">
        <v>1554.07</v>
      </c>
      <c r="B5409">
        <v>-45.663781</v>
      </c>
      <c r="C5409">
        <v>-75.8932164</v>
      </c>
      <c r="D5409">
        <v>-65.673963499999999</v>
      </c>
      <c r="E5409">
        <v>-50.201036700000003</v>
      </c>
      <c r="F5409">
        <v>0.21169382072685</v>
      </c>
    </row>
    <row r="5410" spans="1:6" x14ac:dyDescent="0.25">
      <c r="A5410">
        <v>1554.08</v>
      </c>
      <c r="B5410">
        <v>-45.657681599999997</v>
      </c>
      <c r="C5410">
        <v>-75.900262100000006</v>
      </c>
      <c r="D5410">
        <v>-65.673400700000002</v>
      </c>
      <c r="E5410">
        <v>-50.195923899999997</v>
      </c>
      <c r="F5410">
        <v>0.211692825698265</v>
      </c>
    </row>
    <row r="5411" spans="1:6" x14ac:dyDescent="0.25">
      <c r="A5411">
        <v>1554.09</v>
      </c>
      <c r="B5411">
        <v>-45.652964300000001</v>
      </c>
      <c r="C5411">
        <v>-75.9048686</v>
      </c>
      <c r="D5411">
        <v>-65.671884899999995</v>
      </c>
      <c r="E5411">
        <v>-50.192049400000002</v>
      </c>
      <c r="F5411">
        <v>0.211691831532789</v>
      </c>
    </row>
    <row r="5412" spans="1:6" x14ac:dyDescent="0.25">
      <c r="A5412">
        <v>1554.1</v>
      </c>
      <c r="B5412">
        <v>-45.655432400000002</v>
      </c>
      <c r="C5412">
        <v>-75.904161000000002</v>
      </c>
      <c r="D5412">
        <v>-65.670622399999999</v>
      </c>
      <c r="E5412">
        <v>-50.195189399999997</v>
      </c>
      <c r="F5412">
        <v>0.21169083823269799</v>
      </c>
    </row>
    <row r="5413" spans="1:6" x14ac:dyDescent="0.25">
      <c r="A5413">
        <v>1554.11</v>
      </c>
      <c r="B5413">
        <v>-45.667068100000002</v>
      </c>
      <c r="C5413">
        <v>-75.907723500000003</v>
      </c>
      <c r="D5413">
        <v>-65.669119499999994</v>
      </c>
      <c r="E5413">
        <v>-50.207556599999997</v>
      </c>
      <c r="F5413">
        <v>0.211689845796627</v>
      </c>
    </row>
    <row r="5414" spans="1:6" x14ac:dyDescent="0.25">
      <c r="A5414">
        <v>1554.12</v>
      </c>
      <c r="B5414">
        <v>-45.683190000000003</v>
      </c>
      <c r="C5414">
        <v>-75.924361300000001</v>
      </c>
      <c r="D5414">
        <v>-65.666367500000007</v>
      </c>
      <c r="E5414">
        <v>-50.224860800000002</v>
      </c>
      <c r="F5414">
        <v>0.21168885422775899</v>
      </c>
    </row>
    <row r="5415" spans="1:6" x14ac:dyDescent="0.25">
      <c r="A5415">
        <v>1554.13</v>
      </c>
      <c r="B5415">
        <v>-45.696291600000002</v>
      </c>
      <c r="C5415">
        <v>-75.932862299999996</v>
      </c>
      <c r="D5415">
        <v>-65.662212999999994</v>
      </c>
      <c r="E5415">
        <v>-50.239431400000001</v>
      </c>
      <c r="F5415">
        <v>0.21168786352336599</v>
      </c>
    </row>
    <row r="5416" spans="1:6" x14ac:dyDescent="0.25">
      <c r="A5416">
        <v>1554.14</v>
      </c>
      <c r="B5416">
        <v>-45.700215499999999</v>
      </c>
      <c r="C5416">
        <v>-75.924314899999999</v>
      </c>
      <c r="D5416">
        <v>-65.659058299999998</v>
      </c>
      <c r="E5416">
        <v>-50.244752200000001</v>
      </c>
      <c r="F5416">
        <v>0.211686873681174</v>
      </c>
    </row>
    <row r="5417" spans="1:6" x14ac:dyDescent="0.25">
      <c r="A5417">
        <v>1554.15</v>
      </c>
      <c r="B5417">
        <v>-45.694625199999997</v>
      </c>
      <c r="C5417">
        <v>-75.904877799999994</v>
      </c>
      <c r="D5417">
        <v>-65.658802699999995</v>
      </c>
      <c r="E5417">
        <v>-50.2404139</v>
      </c>
      <c r="F5417">
        <v>0.211685884703911</v>
      </c>
    </row>
    <row r="5418" spans="1:6" x14ac:dyDescent="0.25">
      <c r="A5418">
        <v>1554.16</v>
      </c>
      <c r="B5418">
        <v>-45.688434399999998</v>
      </c>
      <c r="C5418">
        <v>-75.884980200000001</v>
      </c>
      <c r="D5418">
        <v>-65.655731000000003</v>
      </c>
      <c r="E5418">
        <v>-50.235092899999998</v>
      </c>
      <c r="F5418">
        <v>0.21168489658657599</v>
      </c>
    </row>
    <row r="5419" spans="1:6" x14ac:dyDescent="0.25">
      <c r="A5419">
        <v>1554.17</v>
      </c>
      <c r="B5419">
        <v>-45.692520600000002</v>
      </c>
      <c r="C5419">
        <v>-75.8888094</v>
      </c>
      <c r="D5419">
        <v>-65.651299899999998</v>
      </c>
      <c r="E5419">
        <v>-50.240021200000001</v>
      </c>
      <c r="F5419">
        <v>0.21168390933644299</v>
      </c>
    </row>
    <row r="5420" spans="1:6" x14ac:dyDescent="0.25">
      <c r="A5420">
        <v>1554.18</v>
      </c>
      <c r="B5420">
        <v>-45.710018599999998</v>
      </c>
      <c r="C5420">
        <v>-75.905808699999994</v>
      </c>
      <c r="D5420">
        <v>-65.650397100000006</v>
      </c>
      <c r="E5420">
        <v>-50.258457700000001</v>
      </c>
      <c r="F5420">
        <v>0.211682922946693</v>
      </c>
    </row>
    <row r="5421" spans="1:6" x14ac:dyDescent="0.25">
      <c r="A5421">
        <v>1554.19</v>
      </c>
      <c r="B5421">
        <v>-45.734824000000003</v>
      </c>
      <c r="C5421">
        <v>-75.915998400000007</v>
      </c>
      <c r="D5421">
        <v>-65.649413699999997</v>
      </c>
      <c r="E5421">
        <v>-50.284464999999997</v>
      </c>
      <c r="F5421">
        <v>0.211681937421872</v>
      </c>
    </row>
    <row r="5422" spans="1:6" x14ac:dyDescent="0.25">
      <c r="A5422">
        <v>1554.2</v>
      </c>
      <c r="B5422">
        <v>-45.756575599999998</v>
      </c>
      <c r="C5422">
        <v>-75.922517200000001</v>
      </c>
      <c r="D5422">
        <v>-65.647346900000002</v>
      </c>
      <c r="E5422">
        <v>-50.308093399999997</v>
      </c>
      <c r="F5422">
        <v>0.211680952759252</v>
      </c>
    </row>
    <row r="5423" spans="1:6" x14ac:dyDescent="0.25">
      <c r="A5423">
        <v>1554.21</v>
      </c>
      <c r="B5423">
        <v>-45.766635299999997</v>
      </c>
      <c r="C5423">
        <v>-75.929224000000005</v>
      </c>
      <c r="D5423">
        <v>-65.645550400000005</v>
      </c>
      <c r="E5423">
        <v>-50.320070700000002</v>
      </c>
      <c r="F5423">
        <v>0.21167996895792399</v>
      </c>
    </row>
    <row r="5424" spans="1:6" x14ac:dyDescent="0.25">
      <c r="A5424">
        <v>1554.22</v>
      </c>
      <c r="B5424">
        <v>-45.763683</v>
      </c>
      <c r="C5424">
        <v>-75.926439099999996</v>
      </c>
      <c r="D5424">
        <v>-65.643639100000001</v>
      </c>
      <c r="E5424">
        <v>-50.318767800000003</v>
      </c>
      <c r="F5424">
        <v>0.21167898601788701</v>
      </c>
    </row>
    <row r="5425" spans="1:6" x14ac:dyDescent="0.25">
      <c r="A5425">
        <v>1554.23</v>
      </c>
      <c r="B5425">
        <v>-45.756486000000002</v>
      </c>
      <c r="C5425">
        <v>-75.925638899999996</v>
      </c>
      <c r="D5425">
        <v>-65.640789299999994</v>
      </c>
      <c r="E5425">
        <v>-50.312737499999997</v>
      </c>
      <c r="F5425">
        <v>0.211678003942325</v>
      </c>
    </row>
    <row r="5426" spans="1:6" x14ac:dyDescent="0.25">
      <c r="A5426">
        <v>1554.24</v>
      </c>
      <c r="B5426">
        <v>-45.756690399999997</v>
      </c>
      <c r="C5426">
        <v>-75.947862799999996</v>
      </c>
      <c r="D5426">
        <v>-65.637622699999994</v>
      </c>
      <c r="E5426">
        <v>-50.313851100000001</v>
      </c>
      <c r="F5426">
        <v>0.21167702272623501</v>
      </c>
    </row>
    <row r="5427" spans="1:6" x14ac:dyDescent="0.25">
      <c r="A5427">
        <v>1554.25</v>
      </c>
      <c r="B5427">
        <v>-45.769107900000002</v>
      </c>
      <c r="C5427">
        <v>-75.965202899999994</v>
      </c>
      <c r="D5427">
        <v>-65.635563899999994</v>
      </c>
      <c r="E5427">
        <v>-50.327192599999997</v>
      </c>
      <c r="F5427">
        <v>0.211676042372346</v>
      </c>
    </row>
    <row r="5428" spans="1:6" x14ac:dyDescent="0.25">
      <c r="A5428">
        <v>1554.26</v>
      </c>
      <c r="B5428">
        <v>-45.789465999999997</v>
      </c>
      <c r="C5428">
        <v>-75.971735600000002</v>
      </c>
      <c r="D5428">
        <v>-65.636142399999997</v>
      </c>
      <c r="E5428">
        <v>-50.348714899999997</v>
      </c>
      <c r="F5428">
        <v>0.21167506287974899</v>
      </c>
    </row>
    <row r="5429" spans="1:6" x14ac:dyDescent="0.25">
      <c r="A5429">
        <v>1554.27</v>
      </c>
      <c r="B5429">
        <v>-45.809058100000001</v>
      </c>
      <c r="C5429">
        <v>-75.975735700000001</v>
      </c>
      <c r="D5429">
        <v>-65.635946500000003</v>
      </c>
      <c r="E5429">
        <v>-50.369856599999999</v>
      </c>
      <c r="F5429">
        <v>0.21167408424571499</v>
      </c>
    </row>
    <row r="5430" spans="1:6" x14ac:dyDescent="0.25">
      <c r="A5430">
        <v>1554.28</v>
      </c>
      <c r="B5430">
        <v>-45.819807900000001</v>
      </c>
      <c r="C5430">
        <v>-75.983267999999995</v>
      </c>
      <c r="D5430">
        <v>-65.634995200000006</v>
      </c>
      <c r="E5430">
        <v>-50.3821844</v>
      </c>
      <c r="F5430">
        <v>0.21167310647479101</v>
      </c>
    </row>
    <row r="5431" spans="1:6" x14ac:dyDescent="0.25">
      <c r="A5431">
        <v>1554.29</v>
      </c>
      <c r="B5431">
        <v>-45.8197233</v>
      </c>
      <c r="C5431">
        <v>-76.004679199999998</v>
      </c>
      <c r="D5431">
        <v>-65.634972500000003</v>
      </c>
      <c r="E5431">
        <v>-50.383457</v>
      </c>
      <c r="F5431">
        <v>0.21167212956334</v>
      </c>
    </row>
    <row r="5432" spans="1:6" x14ac:dyDescent="0.25">
      <c r="A5432">
        <v>1554.3</v>
      </c>
      <c r="B5432">
        <v>-45.814180299999997</v>
      </c>
      <c r="C5432">
        <v>-76.018043000000006</v>
      </c>
      <c r="D5432">
        <v>-65.634079799999995</v>
      </c>
      <c r="E5432">
        <v>-50.379219200000001</v>
      </c>
      <c r="F5432">
        <v>0.211671153512725</v>
      </c>
    </row>
    <row r="5433" spans="1:6" x14ac:dyDescent="0.25">
      <c r="A5433">
        <v>1554.31</v>
      </c>
      <c r="B5433">
        <v>-45.809941999999999</v>
      </c>
      <c r="C5433">
        <v>-76.023700599999998</v>
      </c>
      <c r="D5433">
        <v>-65.632524000000004</v>
      </c>
      <c r="E5433">
        <v>-50.376391400000003</v>
      </c>
      <c r="F5433">
        <v>0.211670178320219</v>
      </c>
    </row>
    <row r="5434" spans="1:6" x14ac:dyDescent="0.25">
      <c r="A5434">
        <v>1554.32</v>
      </c>
      <c r="B5434">
        <v>-45.810172000000001</v>
      </c>
      <c r="C5434">
        <v>-76.028577499999997</v>
      </c>
      <c r="D5434">
        <v>-65.631507099999993</v>
      </c>
      <c r="E5434">
        <v>-50.377928699999998</v>
      </c>
      <c r="F5434">
        <v>0.21166920398900399</v>
      </c>
    </row>
    <row r="5435" spans="1:6" x14ac:dyDescent="0.25">
      <c r="A5435">
        <v>1554.33</v>
      </c>
      <c r="B5435">
        <v>-45.813851999999997</v>
      </c>
      <c r="C5435">
        <v>-76.027913400000003</v>
      </c>
      <c r="D5435">
        <v>-65.630958399999997</v>
      </c>
      <c r="E5435">
        <v>-50.382845099999997</v>
      </c>
      <c r="F5435">
        <v>0.21166823051544301</v>
      </c>
    </row>
    <row r="5436" spans="1:6" x14ac:dyDescent="0.25">
      <c r="A5436">
        <v>1554.34</v>
      </c>
      <c r="B5436">
        <v>-45.818301200000001</v>
      </c>
      <c r="C5436">
        <v>-76.033623599999999</v>
      </c>
      <c r="D5436">
        <v>-65.629979300000002</v>
      </c>
      <c r="E5436">
        <v>-50.388444100000001</v>
      </c>
      <c r="F5436">
        <v>0.21166725790271801</v>
      </c>
    </row>
    <row r="5437" spans="1:6" x14ac:dyDescent="0.25">
      <c r="A5437">
        <v>1554.35</v>
      </c>
      <c r="B5437">
        <v>-45.821275200000002</v>
      </c>
      <c r="C5437">
        <v>-76.036691200000007</v>
      </c>
      <c r="D5437">
        <v>-65.628311999999994</v>
      </c>
      <c r="E5437">
        <v>-50.392525499999998</v>
      </c>
      <c r="F5437">
        <v>0.21166628614628299</v>
      </c>
    </row>
    <row r="5438" spans="1:6" x14ac:dyDescent="0.25">
      <c r="A5438">
        <v>1554.36</v>
      </c>
      <c r="B5438">
        <v>-45.821789199999998</v>
      </c>
      <c r="C5438">
        <v>-76.048550899999995</v>
      </c>
      <c r="D5438">
        <v>-65.627643500000005</v>
      </c>
      <c r="E5438">
        <v>-50.394251699999998</v>
      </c>
      <c r="F5438">
        <v>0.21166531525159399</v>
      </c>
    </row>
    <row r="5439" spans="1:6" x14ac:dyDescent="0.25">
      <c r="A5439">
        <v>1554.37</v>
      </c>
      <c r="B5439">
        <v>-45.8204207</v>
      </c>
      <c r="C5439">
        <v>-76.056260199999997</v>
      </c>
      <c r="D5439">
        <v>-65.628089900000006</v>
      </c>
      <c r="E5439">
        <v>-50.394125600000002</v>
      </c>
      <c r="F5439">
        <v>0.21166434521364899</v>
      </c>
    </row>
    <row r="5440" spans="1:6" x14ac:dyDescent="0.25">
      <c r="A5440">
        <v>1554.38</v>
      </c>
      <c r="B5440">
        <v>-45.818177599999999</v>
      </c>
      <c r="C5440">
        <v>-76.066052600000006</v>
      </c>
      <c r="D5440">
        <v>-65.627329399999994</v>
      </c>
      <c r="E5440">
        <v>-50.393167099999999</v>
      </c>
      <c r="F5440">
        <v>0.21166337603426699</v>
      </c>
    </row>
    <row r="5441" spans="1:6" x14ac:dyDescent="0.25">
      <c r="A5441">
        <v>1554.39</v>
      </c>
      <c r="B5441">
        <v>-45.815933200000003</v>
      </c>
      <c r="C5441">
        <v>-76.067389800000001</v>
      </c>
      <c r="D5441">
        <v>-65.626650799999993</v>
      </c>
      <c r="E5441">
        <v>-50.392130799999997</v>
      </c>
      <c r="F5441">
        <v>0.211662407711628</v>
      </c>
    </row>
    <row r="5442" spans="1:6" x14ac:dyDescent="0.25">
      <c r="A5442">
        <v>1554.4</v>
      </c>
      <c r="B5442">
        <v>-45.8143995</v>
      </c>
      <c r="C5442">
        <v>-76.051762199999999</v>
      </c>
      <c r="D5442">
        <v>-65.625310799999994</v>
      </c>
      <c r="E5442">
        <v>-50.391667699999999</v>
      </c>
      <c r="F5442">
        <v>0.21166144024709899</v>
      </c>
    </row>
    <row r="5443" spans="1:6" x14ac:dyDescent="0.25">
      <c r="A5443">
        <v>1554.41</v>
      </c>
      <c r="B5443">
        <v>-45.813709199999998</v>
      </c>
      <c r="C5443">
        <v>-76.053469100000001</v>
      </c>
      <c r="D5443">
        <v>-65.6241141</v>
      </c>
      <c r="E5443">
        <v>-50.392071999999999</v>
      </c>
      <c r="F5443">
        <v>0.211660473640677</v>
      </c>
    </row>
    <row r="5444" spans="1:6" x14ac:dyDescent="0.25">
      <c r="A5444">
        <v>1554.42</v>
      </c>
      <c r="B5444">
        <v>-45.813600700000002</v>
      </c>
      <c r="C5444">
        <v>-76.062695500000004</v>
      </c>
      <c r="D5444">
        <v>-65.624338399999999</v>
      </c>
      <c r="E5444">
        <v>-50.393093999999998</v>
      </c>
      <c r="F5444">
        <v>0.21165950789327301</v>
      </c>
    </row>
    <row r="5445" spans="1:6" x14ac:dyDescent="0.25">
      <c r="A5445">
        <v>1554.43</v>
      </c>
      <c r="B5445">
        <v>-45.813647799999998</v>
      </c>
      <c r="C5445">
        <v>-76.077821700000001</v>
      </c>
      <c r="D5445">
        <v>-65.623917700000007</v>
      </c>
      <c r="E5445">
        <v>-50.394246299999999</v>
      </c>
      <c r="F5445">
        <v>0.21165854300034001</v>
      </c>
    </row>
    <row r="5446" spans="1:6" x14ac:dyDescent="0.25">
      <c r="A5446">
        <v>1554.44</v>
      </c>
      <c r="B5446">
        <v>-45.813347100000001</v>
      </c>
      <c r="C5446">
        <v>-76.105557700000006</v>
      </c>
      <c r="D5446">
        <v>-65.622366999999997</v>
      </c>
      <c r="E5446">
        <v>-50.395023899999998</v>
      </c>
      <c r="F5446">
        <v>0.21165757896233101</v>
      </c>
    </row>
    <row r="5447" spans="1:6" x14ac:dyDescent="0.25">
      <c r="A5447">
        <v>1554.45</v>
      </c>
      <c r="B5447">
        <v>-45.812510199999998</v>
      </c>
      <c r="C5447">
        <v>-76.124672000000004</v>
      </c>
      <c r="D5447">
        <v>-65.621463899999995</v>
      </c>
      <c r="E5447">
        <v>-50.395187100000001</v>
      </c>
      <c r="F5447">
        <v>0.211656615782431</v>
      </c>
    </row>
    <row r="5448" spans="1:6" x14ac:dyDescent="0.25">
      <c r="A5448">
        <v>1554.46</v>
      </c>
      <c r="B5448">
        <v>-45.811395099999999</v>
      </c>
      <c r="C5448">
        <v>-76.120511699999994</v>
      </c>
      <c r="D5448">
        <v>-65.619548499999993</v>
      </c>
      <c r="E5448">
        <v>-50.394862500000002</v>
      </c>
      <c r="F5448">
        <v>0.21165565345836501</v>
      </c>
    </row>
    <row r="5449" spans="1:6" x14ac:dyDescent="0.25">
      <c r="A5449">
        <v>1554.47</v>
      </c>
      <c r="B5449">
        <v>-45.810220899999997</v>
      </c>
      <c r="C5449">
        <v>-76.119266699999997</v>
      </c>
      <c r="D5449">
        <v>-65.616049700000005</v>
      </c>
      <c r="E5449">
        <v>-50.394410999999998</v>
      </c>
      <c r="F5449">
        <v>0.211654691991043</v>
      </c>
    </row>
    <row r="5450" spans="1:6" x14ac:dyDescent="0.25">
      <c r="A5450">
        <v>1554.48</v>
      </c>
      <c r="B5450">
        <v>-45.809193100000002</v>
      </c>
      <c r="C5450">
        <v>-76.114373299999997</v>
      </c>
      <c r="D5450">
        <v>-65.614415600000001</v>
      </c>
      <c r="E5450">
        <v>-50.394079900000001</v>
      </c>
      <c r="F5450">
        <v>0.21165373137864699</v>
      </c>
    </row>
    <row r="5451" spans="1:6" x14ac:dyDescent="0.25">
      <c r="A5451">
        <v>1554.49</v>
      </c>
      <c r="B5451">
        <v>-45.808357299999997</v>
      </c>
      <c r="C5451">
        <v>-76.098858699999994</v>
      </c>
      <c r="D5451">
        <v>-65.613795400000001</v>
      </c>
      <c r="E5451">
        <v>-50.393852199999998</v>
      </c>
      <c r="F5451">
        <v>0.21165277162253901</v>
      </c>
    </row>
    <row r="5452" spans="1:6" x14ac:dyDescent="0.25">
      <c r="A5452">
        <v>1554.5</v>
      </c>
      <c r="B5452">
        <v>-45.807718399999999</v>
      </c>
      <c r="C5452">
        <v>-76.086002699999995</v>
      </c>
      <c r="D5452">
        <v>-65.6131326</v>
      </c>
      <c r="E5452">
        <v>-50.393665400000003</v>
      </c>
      <c r="F5452">
        <v>0.21165181272181099</v>
      </c>
    </row>
    <row r="5453" spans="1:6" x14ac:dyDescent="0.25">
      <c r="A5453">
        <v>1554.51</v>
      </c>
      <c r="B5453">
        <v>-45.807262199999997</v>
      </c>
      <c r="C5453">
        <v>-76.085932700000001</v>
      </c>
      <c r="D5453">
        <v>-65.612030700000005</v>
      </c>
      <c r="E5453">
        <v>-50.3935417</v>
      </c>
      <c r="F5453">
        <v>0.211650854675099</v>
      </c>
    </row>
    <row r="5454" spans="1:6" x14ac:dyDescent="0.25">
      <c r="A5454">
        <v>1554.52</v>
      </c>
      <c r="B5454">
        <v>-45.8069056</v>
      </c>
      <c r="C5454">
        <v>-76.086615600000002</v>
      </c>
      <c r="D5454">
        <v>-65.608521600000003</v>
      </c>
      <c r="E5454">
        <v>-50.393529399999998</v>
      </c>
      <c r="F5454">
        <v>0.211649897484222</v>
      </c>
    </row>
    <row r="5455" spans="1:6" x14ac:dyDescent="0.25">
      <c r="A5455">
        <v>1554.53</v>
      </c>
      <c r="B5455">
        <v>-45.806789000000002</v>
      </c>
      <c r="C5455">
        <v>-76.092386500000003</v>
      </c>
      <c r="D5455">
        <v>-65.6035933</v>
      </c>
      <c r="E5455">
        <v>-50.393724499999998</v>
      </c>
      <c r="F5455">
        <v>0.21164894114645</v>
      </c>
    </row>
    <row r="5456" spans="1:6" x14ac:dyDescent="0.25">
      <c r="A5456">
        <v>1554.54</v>
      </c>
      <c r="B5456">
        <v>-45.806964999999998</v>
      </c>
      <c r="C5456">
        <v>-76.101347000000004</v>
      </c>
      <c r="D5456">
        <v>-65.601570600000002</v>
      </c>
      <c r="E5456">
        <v>-50.394100299999998</v>
      </c>
      <c r="F5456">
        <v>0.21164798566360299</v>
      </c>
    </row>
    <row r="5457" spans="1:6" x14ac:dyDescent="0.25">
      <c r="A5457">
        <v>1554.55</v>
      </c>
      <c r="B5457">
        <v>-45.807178499999999</v>
      </c>
      <c r="C5457">
        <v>-76.123791100000005</v>
      </c>
      <c r="D5457">
        <v>-65.601852300000004</v>
      </c>
      <c r="E5457">
        <v>-50.3944835</v>
      </c>
      <c r="F5457">
        <v>0.211647031034772</v>
      </c>
    </row>
    <row r="5458" spans="1:6" x14ac:dyDescent="0.25">
      <c r="A5458">
        <v>1554.56</v>
      </c>
      <c r="B5458">
        <v>-45.807148099999999</v>
      </c>
      <c r="C5458">
        <v>-76.158781599999998</v>
      </c>
      <c r="D5458">
        <v>-65.601037099999999</v>
      </c>
      <c r="E5458">
        <v>-50.394644800000002</v>
      </c>
      <c r="F5458">
        <v>0.21164607726177601</v>
      </c>
    </row>
    <row r="5459" spans="1:6" x14ac:dyDescent="0.25">
      <c r="A5459">
        <v>1554.57</v>
      </c>
      <c r="B5459">
        <v>-45.8069487</v>
      </c>
      <c r="C5459">
        <v>-76.163838699999999</v>
      </c>
      <c r="D5459">
        <v>-65.597720800000005</v>
      </c>
      <c r="E5459">
        <v>-50.394492399999997</v>
      </c>
      <c r="F5459">
        <v>0.21164512434006599</v>
      </c>
    </row>
    <row r="5460" spans="1:6" x14ac:dyDescent="0.25">
      <c r="A5460">
        <v>1554.58</v>
      </c>
      <c r="B5460">
        <v>-45.806827800000001</v>
      </c>
      <c r="C5460">
        <v>-76.169362500000005</v>
      </c>
      <c r="D5460">
        <v>-65.595548899999997</v>
      </c>
      <c r="E5460">
        <v>-50.394275</v>
      </c>
      <c r="F5460">
        <v>0.21164417227146301</v>
      </c>
    </row>
    <row r="5461" spans="1:6" x14ac:dyDescent="0.25">
      <c r="A5461">
        <v>1554.59</v>
      </c>
      <c r="B5461">
        <v>-45.806942399999997</v>
      </c>
      <c r="C5461">
        <v>-76.177570099999997</v>
      </c>
      <c r="D5461">
        <v>-65.595839600000005</v>
      </c>
      <c r="E5461">
        <v>-50.394187899999999</v>
      </c>
      <c r="F5461">
        <v>0.21164322105505601</v>
      </c>
    </row>
    <row r="5462" spans="1:6" x14ac:dyDescent="0.25">
      <c r="A5462">
        <v>1554.6</v>
      </c>
      <c r="B5462">
        <v>-45.807226</v>
      </c>
      <c r="C5462">
        <v>-76.181264299999995</v>
      </c>
      <c r="D5462">
        <v>-65.594495699999996</v>
      </c>
      <c r="E5462">
        <v>-50.394277199999998</v>
      </c>
      <c r="F5462">
        <v>0.211642270694028</v>
      </c>
    </row>
    <row r="5463" spans="1:6" x14ac:dyDescent="0.25">
      <c r="A5463">
        <v>1554.61</v>
      </c>
      <c r="B5463">
        <v>-45.807638900000001</v>
      </c>
      <c r="C5463">
        <v>-76.183866800000004</v>
      </c>
      <c r="D5463">
        <v>-65.593092400000003</v>
      </c>
      <c r="E5463">
        <v>-50.394469999999998</v>
      </c>
      <c r="F5463">
        <v>0.211641321182924</v>
      </c>
    </row>
    <row r="5464" spans="1:6" x14ac:dyDescent="0.25">
      <c r="A5464">
        <v>1554.62</v>
      </c>
      <c r="B5464">
        <v>-45.808065800000001</v>
      </c>
      <c r="C5464">
        <v>-76.175206099999997</v>
      </c>
      <c r="D5464">
        <v>-65.592357699999994</v>
      </c>
      <c r="E5464">
        <v>-50.394601999999999</v>
      </c>
      <c r="F5464">
        <v>0.21164037252492601</v>
      </c>
    </row>
    <row r="5465" spans="1:6" x14ac:dyDescent="0.25">
      <c r="A5465">
        <v>1554.63</v>
      </c>
      <c r="B5465">
        <v>-45.808419999999998</v>
      </c>
      <c r="C5465">
        <v>-76.162867700000007</v>
      </c>
      <c r="D5465">
        <v>-65.591919799999999</v>
      </c>
      <c r="E5465">
        <v>-50.3945711</v>
      </c>
      <c r="F5465">
        <v>0.211639424719579</v>
      </c>
    </row>
    <row r="5466" spans="1:6" x14ac:dyDescent="0.25">
      <c r="A5466">
        <v>1554.64</v>
      </c>
      <c r="B5466">
        <v>-45.808816299999997</v>
      </c>
      <c r="C5466">
        <v>-76.157698400000001</v>
      </c>
      <c r="D5466">
        <v>-65.591151999999994</v>
      </c>
      <c r="E5466">
        <v>-50.394526999999997</v>
      </c>
      <c r="F5466">
        <v>0.211638477765518</v>
      </c>
    </row>
    <row r="5467" spans="1:6" x14ac:dyDescent="0.25">
      <c r="A5467">
        <v>1554.65</v>
      </c>
      <c r="B5467">
        <v>-45.809379</v>
      </c>
      <c r="C5467">
        <v>-76.177266500000002</v>
      </c>
      <c r="D5467">
        <v>-65.586692400000004</v>
      </c>
      <c r="E5467">
        <v>-50.394531600000001</v>
      </c>
      <c r="F5467">
        <v>0.21163753166365501</v>
      </c>
    </row>
    <row r="5468" spans="1:6" x14ac:dyDescent="0.25">
      <c r="A5468">
        <v>1554.66</v>
      </c>
      <c r="B5468">
        <v>-45.810088499999999</v>
      </c>
      <c r="C5468">
        <v>-76.202774599999998</v>
      </c>
      <c r="D5468">
        <v>-65.5836082</v>
      </c>
      <c r="E5468">
        <v>-50.394570999999999</v>
      </c>
      <c r="F5468">
        <v>0.21163658641216901</v>
      </c>
    </row>
    <row r="5469" spans="1:6" x14ac:dyDescent="0.25">
      <c r="A5469">
        <v>1554.67</v>
      </c>
      <c r="B5469">
        <v>-45.810676800000003</v>
      </c>
      <c r="C5469">
        <v>-76.203252399999997</v>
      </c>
      <c r="D5469">
        <v>-65.581791600000003</v>
      </c>
      <c r="E5469">
        <v>-50.394530899999999</v>
      </c>
      <c r="F5469">
        <v>0.21163564201196999</v>
      </c>
    </row>
    <row r="5470" spans="1:6" x14ac:dyDescent="0.25">
      <c r="A5470">
        <v>1554.68</v>
      </c>
      <c r="B5470">
        <v>-45.810979199999998</v>
      </c>
      <c r="C5470">
        <v>-76.202121199999993</v>
      </c>
      <c r="D5470">
        <v>-65.578795099999994</v>
      </c>
      <c r="E5470">
        <v>-50.394223699999998</v>
      </c>
      <c r="F5470">
        <v>0.21163469846396801</v>
      </c>
    </row>
    <row r="5471" spans="1:6" x14ac:dyDescent="0.25">
      <c r="A5471">
        <v>1554.69</v>
      </c>
      <c r="B5471">
        <v>-45.811129200000003</v>
      </c>
      <c r="C5471">
        <v>-76.200549199999998</v>
      </c>
      <c r="D5471">
        <v>-65.574902800000004</v>
      </c>
      <c r="E5471">
        <v>-50.393636999999998</v>
      </c>
      <c r="F5471">
        <v>0.211633755764979</v>
      </c>
    </row>
    <row r="5472" spans="1:6" x14ac:dyDescent="0.25">
      <c r="A5472">
        <v>1554.7</v>
      </c>
      <c r="B5472">
        <v>-45.811289899999998</v>
      </c>
      <c r="C5472">
        <v>-76.183263800000006</v>
      </c>
      <c r="D5472">
        <v>-65.570659500000005</v>
      </c>
      <c r="E5472">
        <v>-50.392805000000003</v>
      </c>
      <c r="F5472">
        <v>0.21163281391591199</v>
      </c>
    </row>
    <row r="5473" spans="1:6" x14ac:dyDescent="0.25">
      <c r="A5473">
        <v>1554.71</v>
      </c>
      <c r="B5473">
        <v>-45.811598600000004</v>
      </c>
      <c r="C5473">
        <v>-76.163536300000004</v>
      </c>
      <c r="D5473">
        <v>-65.568821</v>
      </c>
      <c r="E5473">
        <v>-50.392053799999999</v>
      </c>
      <c r="F5473">
        <v>0.211631872919497</v>
      </c>
    </row>
    <row r="5474" spans="1:6" x14ac:dyDescent="0.25">
      <c r="A5474">
        <v>1554.72</v>
      </c>
      <c r="B5474">
        <v>-45.812142899999998</v>
      </c>
      <c r="C5474">
        <v>-76.150942400000005</v>
      </c>
      <c r="D5474">
        <v>-65.567043900000002</v>
      </c>
      <c r="E5474">
        <v>-50.391634199999999</v>
      </c>
      <c r="F5474">
        <v>0.211630932770277</v>
      </c>
    </row>
    <row r="5475" spans="1:6" x14ac:dyDescent="0.25">
      <c r="A5475">
        <v>1554.73</v>
      </c>
      <c r="B5475">
        <v>-45.812843000000001</v>
      </c>
      <c r="C5475">
        <v>-76.126846099999995</v>
      </c>
      <c r="D5475">
        <v>-65.565829199999996</v>
      </c>
      <c r="E5475">
        <v>-50.3913175</v>
      </c>
      <c r="F5475">
        <v>0.21162999347188799</v>
      </c>
    </row>
    <row r="5476" spans="1:6" x14ac:dyDescent="0.25">
      <c r="A5476">
        <v>1554.74</v>
      </c>
      <c r="B5476">
        <v>-45.813544299999997</v>
      </c>
      <c r="C5476">
        <v>-76.101435800000004</v>
      </c>
      <c r="D5476">
        <v>-65.562903599999999</v>
      </c>
      <c r="E5476">
        <v>-50.390864800000003</v>
      </c>
      <c r="F5476">
        <v>0.211629055027061</v>
      </c>
    </row>
    <row r="5477" spans="1:6" x14ac:dyDescent="0.25">
      <c r="A5477">
        <v>1554.75</v>
      </c>
      <c r="B5477">
        <v>-45.814205299999998</v>
      </c>
      <c r="C5477">
        <v>-76.092187199999998</v>
      </c>
      <c r="D5477">
        <v>-65.558712200000002</v>
      </c>
      <c r="E5477">
        <v>-50.390277400000002</v>
      </c>
      <c r="F5477">
        <v>0.21162811742578899</v>
      </c>
    </row>
    <row r="5478" spans="1:6" x14ac:dyDescent="0.25">
      <c r="A5478">
        <v>1554.76</v>
      </c>
      <c r="B5478">
        <v>-45.8148999</v>
      </c>
      <c r="C5478">
        <v>-76.100091899999995</v>
      </c>
      <c r="D5478">
        <v>-65.555206699999999</v>
      </c>
      <c r="E5478">
        <v>-50.389592100000002</v>
      </c>
      <c r="F5478">
        <v>0.211627180674896</v>
      </c>
    </row>
    <row r="5479" spans="1:6" x14ac:dyDescent="0.25">
      <c r="A5479">
        <v>1554.77</v>
      </c>
      <c r="B5479">
        <v>-45.815729099999999</v>
      </c>
      <c r="C5479">
        <v>-76.113775599999997</v>
      </c>
      <c r="D5479">
        <v>-65.551043500000006</v>
      </c>
      <c r="E5479">
        <v>-50.388928399999998</v>
      </c>
      <c r="F5479">
        <v>0.211626244774379</v>
      </c>
    </row>
    <row r="5480" spans="1:6" x14ac:dyDescent="0.25">
      <c r="A5480">
        <v>1554.78</v>
      </c>
      <c r="B5480">
        <v>-45.816689699999998</v>
      </c>
      <c r="C5480">
        <v>-76.108984800000002</v>
      </c>
      <c r="D5480">
        <v>-65.545957700000002</v>
      </c>
      <c r="E5480">
        <v>-50.388353600000002</v>
      </c>
      <c r="F5480">
        <v>0.21162530971969301</v>
      </c>
    </row>
    <row r="5481" spans="1:6" x14ac:dyDescent="0.25">
      <c r="A5481">
        <v>1554.79</v>
      </c>
      <c r="B5481">
        <v>-45.817724900000002</v>
      </c>
      <c r="C5481">
        <v>-76.104360299999996</v>
      </c>
      <c r="D5481">
        <v>-65.542400200000003</v>
      </c>
      <c r="E5481">
        <v>-50.387892800000003</v>
      </c>
      <c r="F5481">
        <v>0.211624375513566</v>
      </c>
    </row>
    <row r="5482" spans="1:6" x14ac:dyDescent="0.25">
      <c r="A5482">
        <v>1554.8</v>
      </c>
      <c r="B5482">
        <v>-45.818754900000002</v>
      </c>
      <c r="C5482">
        <v>-76.104465300000001</v>
      </c>
      <c r="D5482">
        <v>-65.540274699999998</v>
      </c>
      <c r="E5482">
        <v>-50.387355900000003</v>
      </c>
      <c r="F5482">
        <v>0.21162344215690601</v>
      </c>
    </row>
    <row r="5483" spans="1:6" x14ac:dyDescent="0.25">
      <c r="A5483">
        <v>1554.81</v>
      </c>
      <c r="B5483">
        <v>-45.819786700000002</v>
      </c>
      <c r="C5483">
        <v>-76.099256499999996</v>
      </c>
      <c r="D5483">
        <v>-65.5370791</v>
      </c>
      <c r="E5483">
        <v>-50.386636899999999</v>
      </c>
      <c r="F5483">
        <v>0.21162250964698601</v>
      </c>
    </row>
    <row r="5484" spans="1:6" x14ac:dyDescent="0.25">
      <c r="A5484">
        <v>1554.82</v>
      </c>
      <c r="B5484">
        <v>-45.820989300000001</v>
      </c>
      <c r="C5484">
        <v>-76.105719899999997</v>
      </c>
      <c r="D5484">
        <v>-65.533724899999996</v>
      </c>
      <c r="E5484">
        <v>-50.386036699999998</v>
      </c>
      <c r="F5484">
        <v>0.21162157798517001</v>
      </c>
    </row>
    <row r="5485" spans="1:6" x14ac:dyDescent="0.25">
      <c r="A5485">
        <v>1554.83</v>
      </c>
      <c r="B5485">
        <v>-45.8224479</v>
      </c>
      <c r="C5485">
        <v>-76.1068918</v>
      </c>
      <c r="D5485">
        <v>-65.528275199999996</v>
      </c>
      <c r="E5485">
        <v>-50.3856842</v>
      </c>
      <c r="F5485">
        <v>0.21162064717054799</v>
      </c>
    </row>
    <row r="5486" spans="1:6" x14ac:dyDescent="0.25">
      <c r="A5486">
        <v>1554.84</v>
      </c>
      <c r="B5486">
        <v>-45.824220799999999</v>
      </c>
      <c r="C5486">
        <v>-76.085083699999998</v>
      </c>
      <c r="D5486">
        <v>-65.521569299999996</v>
      </c>
      <c r="E5486">
        <v>-50.3855778</v>
      </c>
      <c r="F5486">
        <v>0.21161971720130199</v>
      </c>
    </row>
    <row r="5487" spans="1:6" x14ac:dyDescent="0.25">
      <c r="A5487">
        <v>1554.85</v>
      </c>
      <c r="B5487">
        <v>-45.826255000000003</v>
      </c>
      <c r="C5487">
        <v>-76.081353699999994</v>
      </c>
      <c r="D5487">
        <v>-65.515273899999997</v>
      </c>
      <c r="E5487">
        <v>-50.385642799999999</v>
      </c>
      <c r="F5487">
        <v>0.21161878808061399</v>
      </c>
    </row>
    <row r="5488" spans="1:6" x14ac:dyDescent="0.25">
      <c r="A5488">
        <v>1554.86</v>
      </c>
      <c r="B5488">
        <v>-45.828369700000003</v>
      </c>
      <c r="C5488">
        <v>-76.079953399999994</v>
      </c>
      <c r="D5488">
        <v>-65.510035500000001</v>
      </c>
      <c r="E5488">
        <v>-50.385760400000002</v>
      </c>
      <c r="F5488">
        <v>0.21161785980712</v>
      </c>
    </row>
    <row r="5489" spans="1:6" x14ac:dyDescent="0.25">
      <c r="A5489">
        <v>1554.87</v>
      </c>
      <c r="B5489">
        <v>-45.830506499999998</v>
      </c>
      <c r="C5489">
        <v>-76.082874399999994</v>
      </c>
      <c r="D5489">
        <v>-65.507292100000001</v>
      </c>
      <c r="E5489">
        <v>-50.385838900000003</v>
      </c>
      <c r="F5489">
        <v>0.21161693237763801</v>
      </c>
    </row>
    <row r="5490" spans="1:6" x14ac:dyDescent="0.25">
      <c r="A5490">
        <v>1554.88</v>
      </c>
      <c r="B5490">
        <v>-45.832782999999999</v>
      </c>
      <c r="C5490">
        <v>-76.079722799999999</v>
      </c>
      <c r="D5490">
        <v>-65.503982699999995</v>
      </c>
      <c r="E5490">
        <v>-50.385906900000002</v>
      </c>
      <c r="F5490">
        <v>0.21161600579762299</v>
      </c>
    </row>
    <row r="5491" spans="1:6" x14ac:dyDescent="0.25">
      <c r="A5491">
        <v>1554.89</v>
      </c>
      <c r="B5491">
        <v>-45.835324399999998</v>
      </c>
      <c r="C5491">
        <v>-76.078777599999995</v>
      </c>
      <c r="D5491">
        <v>-65.498116699999997</v>
      </c>
      <c r="E5491">
        <v>-50.3862728</v>
      </c>
      <c r="F5491">
        <v>0.211615080061165</v>
      </c>
    </row>
    <row r="5492" spans="1:6" x14ac:dyDescent="0.25">
      <c r="A5492">
        <v>1554.9</v>
      </c>
      <c r="B5492">
        <v>-45.838165600000004</v>
      </c>
      <c r="C5492">
        <v>-76.096391999999994</v>
      </c>
      <c r="D5492">
        <v>-65.492668699999996</v>
      </c>
      <c r="E5492">
        <v>-50.386935600000001</v>
      </c>
      <c r="F5492">
        <v>0.211614155170992</v>
      </c>
    </row>
    <row r="5493" spans="1:6" x14ac:dyDescent="0.25">
      <c r="A5493">
        <v>1554.91</v>
      </c>
      <c r="B5493">
        <v>-45.841156499999997</v>
      </c>
      <c r="C5493">
        <v>-76.090578600000001</v>
      </c>
      <c r="D5493">
        <v>-65.488422999999997</v>
      </c>
      <c r="E5493">
        <v>-50.387680799999998</v>
      </c>
      <c r="F5493">
        <v>0.21161323112482899</v>
      </c>
    </row>
    <row r="5494" spans="1:6" x14ac:dyDescent="0.25">
      <c r="A5494">
        <v>1554.92</v>
      </c>
      <c r="B5494">
        <v>-45.844141399999998</v>
      </c>
      <c r="C5494">
        <v>-76.0785178</v>
      </c>
      <c r="D5494">
        <v>-65.482984500000001</v>
      </c>
      <c r="E5494">
        <v>-50.388378199999998</v>
      </c>
      <c r="F5494">
        <v>0.211612307925861</v>
      </c>
    </row>
    <row r="5495" spans="1:6" x14ac:dyDescent="0.25">
      <c r="A5495">
        <v>1554.93</v>
      </c>
      <c r="B5495">
        <v>-45.847107100000002</v>
      </c>
      <c r="C5495">
        <v>-76.066492299999993</v>
      </c>
      <c r="D5495">
        <v>-65.476685399999994</v>
      </c>
      <c r="E5495">
        <v>-50.389012600000001</v>
      </c>
      <c r="F5495">
        <v>0.21161138556954001</v>
      </c>
    </row>
    <row r="5496" spans="1:6" x14ac:dyDescent="0.25">
      <c r="A5496">
        <v>1554.94</v>
      </c>
      <c r="B5496">
        <v>-45.850207699999999</v>
      </c>
      <c r="C5496">
        <v>-76.061197300000003</v>
      </c>
      <c r="D5496">
        <v>-65.471539399999997</v>
      </c>
      <c r="E5496">
        <v>-50.389761</v>
      </c>
      <c r="F5496">
        <v>0.21161046405950401</v>
      </c>
    </row>
    <row r="5497" spans="1:6" x14ac:dyDescent="0.25">
      <c r="A5497">
        <v>1554.95</v>
      </c>
      <c r="B5497">
        <v>-45.853534000000003</v>
      </c>
      <c r="C5497">
        <v>-76.058218600000004</v>
      </c>
      <c r="D5497">
        <v>-65.466285600000006</v>
      </c>
      <c r="E5497">
        <v>-50.390746499999999</v>
      </c>
      <c r="F5497">
        <v>0.21160954339393401</v>
      </c>
    </row>
    <row r="5498" spans="1:6" x14ac:dyDescent="0.25">
      <c r="A5498">
        <v>1554.96</v>
      </c>
      <c r="B5498">
        <v>-45.856985700000003</v>
      </c>
      <c r="C5498">
        <v>-76.057628100000002</v>
      </c>
      <c r="D5498">
        <v>-65.462042100000005</v>
      </c>
      <c r="E5498">
        <v>-50.3919511</v>
      </c>
      <c r="F5498">
        <v>0.211608623573738</v>
      </c>
    </row>
    <row r="5499" spans="1:6" x14ac:dyDescent="0.25">
      <c r="A5499">
        <v>1554.97</v>
      </c>
      <c r="B5499">
        <v>-45.860567899999999</v>
      </c>
      <c r="C5499">
        <v>-76.087526800000006</v>
      </c>
      <c r="D5499">
        <v>-65.458989000000003</v>
      </c>
      <c r="E5499">
        <v>-50.393199000000003</v>
      </c>
      <c r="F5499">
        <v>0.211607704595735</v>
      </c>
    </row>
    <row r="5500" spans="1:6" x14ac:dyDescent="0.25">
      <c r="A5500">
        <v>1554.98</v>
      </c>
      <c r="B5500">
        <v>-45.864129400000003</v>
      </c>
      <c r="C5500">
        <v>-76.122554899999997</v>
      </c>
      <c r="D5500">
        <v>-65.454117299999993</v>
      </c>
      <c r="E5500">
        <v>-50.394409600000003</v>
      </c>
      <c r="F5500">
        <v>0.211606786460379</v>
      </c>
    </row>
    <row r="5501" spans="1:6" x14ac:dyDescent="0.25">
      <c r="A5501">
        <v>1554.99</v>
      </c>
      <c r="B5501">
        <v>-45.867551599999999</v>
      </c>
      <c r="C5501">
        <v>-76.122091600000005</v>
      </c>
      <c r="D5501">
        <v>-65.449555000000004</v>
      </c>
      <c r="E5501">
        <v>-50.395576699999999</v>
      </c>
      <c r="F5501">
        <v>0.211605869170853</v>
      </c>
    </row>
    <row r="5502" spans="1:6" x14ac:dyDescent="0.25">
      <c r="A5502">
        <v>1555</v>
      </c>
      <c r="B5502">
        <v>-45.870881199999999</v>
      </c>
      <c r="C5502">
        <v>-76.124306099999998</v>
      </c>
      <c r="D5502">
        <v>-65.444614099999995</v>
      </c>
      <c r="E5502">
        <v>-50.396657599999998</v>
      </c>
      <c r="F5502">
        <v>0.21160495272351901</v>
      </c>
    </row>
    <row r="5503" spans="1:6" x14ac:dyDescent="0.25">
      <c r="A5503">
        <v>1555.01</v>
      </c>
      <c r="B5503">
        <v>-45.874198</v>
      </c>
      <c r="C5503">
        <v>-76.151076700000004</v>
      </c>
      <c r="D5503">
        <v>-65.439282399999996</v>
      </c>
      <c r="E5503">
        <v>-50.397686700000001</v>
      </c>
      <c r="F5503">
        <v>0.21160403711701301</v>
      </c>
    </row>
    <row r="5504" spans="1:6" x14ac:dyDescent="0.25">
      <c r="A5504">
        <v>1555.02</v>
      </c>
      <c r="B5504">
        <v>-45.877642700000003</v>
      </c>
      <c r="C5504">
        <v>-76.169795899999997</v>
      </c>
      <c r="D5504">
        <v>-65.436052399999994</v>
      </c>
      <c r="E5504">
        <v>-50.398856500000001</v>
      </c>
      <c r="F5504">
        <v>0.21160312235724599</v>
      </c>
    </row>
    <row r="5505" spans="1:6" x14ac:dyDescent="0.25">
      <c r="A5505">
        <v>1555.03</v>
      </c>
      <c r="B5505">
        <v>-45.881116800000001</v>
      </c>
      <c r="C5505">
        <v>-76.176072599999998</v>
      </c>
      <c r="D5505">
        <v>-65.434268599999996</v>
      </c>
      <c r="E5505">
        <v>-50.400237799999999</v>
      </c>
      <c r="F5505">
        <v>0.211602208436489</v>
      </c>
    </row>
    <row r="5506" spans="1:6" x14ac:dyDescent="0.25">
      <c r="A5506">
        <v>1555.04</v>
      </c>
      <c r="B5506">
        <v>-45.884486099999997</v>
      </c>
      <c r="C5506">
        <v>-76.176948699999997</v>
      </c>
      <c r="D5506">
        <v>-65.4299082</v>
      </c>
      <c r="E5506">
        <v>-50.4015439</v>
      </c>
      <c r="F5506">
        <v>0.211601295361561</v>
      </c>
    </row>
    <row r="5507" spans="1:6" x14ac:dyDescent="0.25">
      <c r="A5507">
        <v>1555.05</v>
      </c>
      <c r="B5507">
        <v>-45.887752399999997</v>
      </c>
      <c r="C5507">
        <v>-76.166802200000006</v>
      </c>
      <c r="D5507">
        <v>-65.422864200000006</v>
      </c>
      <c r="E5507">
        <v>-50.402748799999998</v>
      </c>
      <c r="F5507">
        <v>0.21160038312746099</v>
      </c>
    </row>
    <row r="5508" spans="1:6" x14ac:dyDescent="0.25">
      <c r="A5508">
        <v>1555.06</v>
      </c>
      <c r="B5508">
        <v>-45.890988399999998</v>
      </c>
      <c r="C5508">
        <v>-76.154472299999995</v>
      </c>
      <c r="D5508">
        <v>-65.417479999999998</v>
      </c>
      <c r="E5508">
        <v>-50.403980300000001</v>
      </c>
      <c r="F5508">
        <v>0.211599471734189</v>
      </c>
    </row>
    <row r="5509" spans="1:6" x14ac:dyDescent="0.25">
      <c r="A5509">
        <v>1555.07</v>
      </c>
      <c r="B5509">
        <v>-45.894173500000001</v>
      </c>
      <c r="C5509">
        <v>-76.144596699999994</v>
      </c>
      <c r="D5509">
        <v>-65.413961099999995</v>
      </c>
      <c r="E5509">
        <v>-50.4051872</v>
      </c>
      <c r="F5509">
        <v>0.21159856118401901</v>
      </c>
    </row>
    <row r="5510" spans="1:6" x14ac:dyDescent="0.25">
      <c r="A5510">
        <v>1555.08</v>
      </c>
      <c r="B5510">
        <v>-45.897260799999998</v>
      </c>
      <c r="C5510">
        <v>-76.139862100000002</v>
      </c>
      <c r="D5510">
        <v>-65.408296300000003</v>
      </c>
      <c r="E5510">
        <v>-50.406455899999997</v>
      </c>
      <c r="F5510">
        <v>0.211597651473312</v>
      </c>
    </row>
    <row r="5511" spans="1:6" x14ac:dyDescent="0.25">
      <c r="A5511">
        <v>1555.09</v>
      </c>
      <c r="B5511">
        <v>-45.900296300000001</v>
      </c>
      <c r="C5511">
        <v>-76.130841599999997</v>
      </c>
      <c r="D5511">
        <v>-65.4027423</v>
      </c>
      <c r="E5511">
        <v>-50.407745200000001</v>
      </c>
      <c r="F5511">
        <v>0.21159674260479699</v>
      </c>
    </row>
    <row r="5512" spans="1:6" x14ac:dyDescent="0.25">
      <c r="A5512">
        <v>1555.1</v>
      </c>
      <c r="B5512">
        <v>-45.903254599999997</v>
      </c>
      <c r="C5512">
        <v>-76.111598900000004</v>
      </c>
      <c r="D5512">
        <v>-65.397615500000001</v>
      </c>
      <c r="E5512">
        <v>-50.408931600000003</v>
      </c>
      <c r="F5512">
        <v>0.21159583457665601</v>
      </c>
    </row>
    <row r="5513" spans="1:6" x14ac:dyDescent="0.25">
      <c r="A5513">
        <v>1555.11</v>
      </c>
      <c r="B5513">
        <v>-45.906102599999997</v>
      </c>
      <c r="C5513">
        <v>-76.112344899999997</v>
      </c>
      <c r="D5513">
        <v>-65.391117699999995</v>
      </c>
      <c r="E5513">
        <v>-50.410025699999998</v>
      </c>
      <c r="F5513">
        <v>0.21159492738888699</v>
      </c>
    </row>
    <row r="5514" spans="1:6" x14ac:dyDescent="0.25">
      <c r="A5514">
        <v>1555.12</v>
      </c>
      <c r="B5514">
        <v>-45.908904100000001</v>
      </c>
      <c r="C5514">
        <v>-76.101098300000004</v>
      </c>
      <c r="D5514">
        <v>-65.385458299999996</v>
      </c>
      <c r="E5514">
        <v>-50.411082100000002</v>
      </c>
      <c r="F5514">
        <v>0.211594021041492</v>
      </c>
    </row>
    <row r="5515" spans="1:6" x14ac:dyDescent="0.25">
      <c r="A5515">
        <v>1555.13</v>
      </c>
      <c r="B5515">
        <v>-45.911678600000002</v>
      </c>
      <c r="C5515">
        <v>-76.079957199999996</v>
      </c>
      <c r="D5515">
        <v>-65.380903200000006</v>
      </c>
      <c r="E5515">
        <v>-50.412198500000002</v>
      </c>
      <c r="F5515">
        <v>0.21159311553492399</v>
      </c>
    </row>
    <row r="5516" spans="1:6" x14ac:dyDescent="0.25">
      <c r="A5516">
        <v>1555.14</v>
      </c>
      <c r="B5516">
        <v>-45.914453100000003</v>
      </c>
      <c r="C5516">
        <v>-76.083491100000003</v>
      </c>
      <c r="D5516">
        <v>-65.377112999999994</v>
      </c>
      <c r="E5516">
        <v>-50.413460399999998</v>
      </c>
      <c r="F5516">
        <v>0.21159221087100399</v>
      </c>
    </row>
    <row r="5517" spans="1:6" x14ac:dyDescent="0.25">
      <c r="A5517">
        <v>1555.15</v>
      </c>
      <c r="B5517">
        <v>-45.917242799999997</v>
      </c>
      <c r="C5517">
        <v>-76.090832899999995</v>
      </c>
      <c r="D5517">
        <v>-65.372851100000005</v>
      </c>
      <c r="E5517">
        <v>-50.414855099999997</v>
      </c>
      <c r="F5517">
        <v>0.21159130704427301</v>
      </c>
    </row>
    <row r="5518" spans="1:6" x14ac:dyDescent="0.25">
      <c r="A5518">
        <v>1555.16</v>
      </c>
      <c r="B5518">
        <v>-45.919960000000003</v>
      </c>
      <c r="C5518">
        <v>-76.080986100000004</v>
      </c>
      <c r="D5518">
        <v>-65.368202699999998</v>
      </c>
      <c r="E5518">
        <v>-50.416250300000002</v>
      </c>
      <c r="F5518">
        <v>0.211590404055642</v>
      </c>
    </row>
    <row r="5519" spans="1:6" x14ac:dyDescent="0.25">
      <c r="A5519">
        <v>1555.17</v>
      </c>
      <c r="B5519">
        <v>-45.9226156</v>
      </c>
      <c r="C5519">
        <v>-76.077673599999997</v>
      </c>
      <c r="D5519">
        <v>-65.363459399999996</v>
      </c>
      <c r="E5519">
        <v>-50.417607699999998</v>
      </c>
      <c r="F5519">
        <v>0.21158950190874701</v>
      </c>
    </row>
    <row r="5520" spans="1:6" x14ac:dyDescent="0.25">
      <c r="A5520">
        <v>1555.18</v>
      </c>
      <c r="B5520">
        <v>-45.925226700000003</v>
      </c>
      <c r="C5520">
        <v>-76.075737799999999</v>
      </c>
      <c r="D5520">
        <v>-65.356666399999995</v>
      </c>
      <c r="E5520">
        <v>-50.419037400000001</v>
      </c>
      <c r="F5520">
        <v>0.211588600598589</v>
      </c>
    </row>
    <row r="5521" spans="1:6" x14ac:dyDescent="0.25">
      <c r="A5521">
        <v>1555.19</v>
      </c>
      <c r="B5521">
        <v>-45.927814499999997</v>
      </c>
      <c r="C5521">
        <v>-76.068090600000005</v>
      </c>
      <c r="D5521">
        <v>-65.349687299999999</v>
      </c>
      <c r="E5521">
        <v>-50.420539099999999</v>
      </c>
      <c r="F5521">
        <v>0.21158770012925701</v>
      </c>
    </row>
    <row r="5522" spans="1:6" x14ac:dyDescent="0.25">
      <c r="A5522">
        <v>1555.2</v>
      </c>
      <c r="B5522">
        <v>-45.930374299999997</v>
      </c>
      <c r="C5522">
        <v>-76.067871800000006</v>
      </c>
      <c r="D5522">
        <v>-65.343193200000002</v>
      </c>
      <c r="E5522">
        <v>-50.422189500000002</v>
      </c>
      <c r="F5522">
        <v>0.21158680049620701</v>
      </c>
    </row>
    <row r="5523" spans="1:6" x14ac:dyDescent="0.25">
      <c r="A5523">
        <v>1555.21</v>
      </c>
      <c r="B5523">
        <v>-45.932903500000002</v>
      </c>
      <c r="C5523">
        <v>-76.064460999999994</v>
      </c>
      <c r="D5523">
        <v>-65.335756500000002</v>
      </c>
      <c r="E5523">
        <v>-50.423906100000004</v>
      </c>
      <c r="F5523">
        <v>0.21158590170216501</v>
      </c>
    </row>
    <row r="5524" spans="1:6" x14ac:dyDescent="0.25">
      <c r="A5524">
        <v>1555.22</v>
      </c>
      <c r="B5524">
        <v>-45.9353093</v>
      </c>
      <c r="C5524">
        <v>-76.066499199999996</v>
      </c>
      <c r="D5524">
        <v>-65.329161499999998</v>
      </c>
      <c r="E5524">
        <v>-50.425389699999997</v>
      </c>
      <c r="F5524">
        <v>0.21158500374758701</v>
      </c>
    </row>
    <row r="5525" spans="1:6" x14ac:dyDescent="0.25">
      <c r="A5525">
        <v>1555.23</v>
      </c>
      <c r="B5525">
        <v>-45.937462600000003</v>
      </c>
      <c r="C5525">
        <v>-76.0849975</v>
      </c>
      <c r="D5525">
        <v>-65.322335600000002</v>
      </c>
      <c r="E5525">
        <v>-50.426702599999999</v>
      </c>
      <c r="F5525">
        <v>0.211584106629289</v>
      </c>
    </row>
    <row r="5526" spans="1:6" x14ac:dyDescent="0.25">
      <c r="A5526">
        <v>1555.24</v>
      </c>
      <c r="B5526">
        <v>-45.939417499999998</v>
      </c>
      <c r="C5526">
        <v>-76.096092299999995</v>
      </c>
      <c r="D5526">
        <v>-65.317117300000007</v>
      </c>
      <c r="E5526">
        <v>-50.428027800000002</v>
      </c>
      <c r="F5526">
        <v>0.21158321034999999</v>
      </c>
    </row>
    <row r="5527" spans="1:6" x14ac:dyDescent="0.25">
      <c r="A5527">
        <v>1555.25</v>
      </c>
      <c r="B5527">
        <v>-45.941248799999997</v>
      </c>
      <c r="C5527">
        <v>-76.086371700000001</v>
      </c>
      <c r="D5527">
        <v>-65.312882900000005</v>
      </c>
      <c r="E5527">
        <v>-50.429403800000003</v>
      </c>
      <c r="F5527">
        <v>0.211582314907446</v>
      </c>
    </row>
    <row r="5528" spans="1:6" x14ac:dyDescent="0.25">
      <c r="A5528">
        <v>1555.26</v>
      </c>
      <c r="B5528">
        <v>-45.943072999999998</v>
      </c>
      <c r="C5528">
        <v>-76.060910399999997</v>
      </c>
      <c r="D5528">
        <v>-65.306163299999994</v>
      </c>
      <c r="E5528">
        <v>-50.430858499999999</v>
      </c>
      <c r="F5528">
        <v>0.21158142030299101</v>
      </c>
    </row>
    <row r="5529" spans="1:6" x14ac:dyDescent="0.25">
      <c r="A5529">
        <v>1555.27</v>
      </c>
      <c r="B5529">
        <v>-45.9449483</v>
      </c>
      <c r="C5529">
        <v>-76.037998099999996</v>
      </c>
      <c r="D5529">
        <v>-65.298729899999998</v>
      </c>
      <c r="E5529">
        <v>-50.4324224</v>
      </c>
      <c r="F5529">
        <v>0.21158052653481699</v>
      </c>
    </row>
    <row r="5530" spans="1:6" x14ac:dyDescent="0.25">
      <c r="A5530">
        <v>1555.28</v>
      </c>
      <c r="B5530">
        <v>-45.946818999999998</v>
      </c>
      <c r="C5530">
        <v>-76.030849399999994</v>
      </c>
      <c r="D5530">
        <v>-65.292669599999996</v>
      </c>
      <c r="E5530">
        <v>-50.434076699999999</v>
      </c>
      <c r="F5530">
        <v>0.21157963360110399</v>
      </c>
    </row>
    <row r="5531" spans="1:6" x14ac:dyDescent="0.25">
      <c r="A5531">
        <v>1555.29</v>
      </c>
      <c r="B5531">
        <v>-45.948581699999998</v>
      </c>
      <c r="C5531">
        <v>-76.021681299999997</v>
      </c>
      <c r="D5531">
        <v>-65.285596100000006</v>
      </c>
      <c r="E5531">
        <v>-50.4356662</v>
      </c>
      <c r="F5531">
        <v>0.21157874150685499</v>
      </c>
    </row>
    <row r="5532" spans="1:6" x14ac:dyDescent="0.25">
      <c r="A5532">
        <v>1555.3</v>
      </c>
      <c r="B5532">
        <v>-45.950131800000001</v>
      </c>
      <c r="C5532">
        <v>-76.010156300000006</v>
      </c>
      <c r="D5532">
        <v>-65.277429499999997</v>
      </c>
      <c r="E5532">
        <v>-50.437178600000003</v>
      </c>
      <c r="F5532">
        <v>0.21157785024843201</v>
      </c>
    </row>
    <row r="5533" spans="1:6" x14ac:dyDescent="0.25">
      <c r="A5533">
        <v>1555.31</v>
      </c>
      <c r="B5533">
        <v>-45.951364699999999</v>
      </c>
      <c r="C5533">
        <v>-76.014060999999998</v>
      </c>
      <c r="D5533">
        <v>-65.269619000000006</v>
      </c>
      <c r="E5533">
        <v>-50.438611100000003</v>
      </c>
      <c r="F5533">
        <v>0.211576959825379</v>
      </c>
    </row>
    <row r="5534" spans="1:6" x14ac:dyDescent="0.25">
      <c r="A5534">
        <v>1555.32</v>
      </c>
      <c r="B5534">
        <v>-45.952309200000002</v>
      </c>
      <c r="C5534">
        <v>-76.030319700000007</v>
      </c>
      <c r="D5534">
        <v>-65.261883800000007</v>
      </c>
      <c r="E5534">
        <v>-50.439760200000002</v>
      </c>
      <c r="F5534">
        <v>0.21157607023724301</v>
      </c>
    </row>
    <row r="5535" spans="1:6" x14ac:dyDescent="0.25">
      <c r="A5535">
        <v>1555.33</v>
      </c>
      <c r="B5535">
        <v>-45.953052800000002</v>
      </c>
      <c r="C5535">
        <v>-76.040547700000005</v>
      </c>
      <c r="D5535">
        <v>-65.255234599999994</v>
      </c>
      <c r="E5535">
        <v>-50.440746900000001</v>
      </c>
      <c r="F5535">
        <v>0.21157518148447699</v>
      </c>
    </row>
    <row r="5536" spans="1:6" x14ac:dyDescent="0.25">
      <c r="A5536">
        <v>1555.34</v>
      </c>
      <c r="B5536">
        <v>-45.953548699999999</v>
      </c>
      <c r="C5536">
        <v>-76.064330799999993</v>
      </c>
      <c r="D5536">
        <v>-65.248722900000004</v>
      </c>
      <c r="E5536">
        <v>-50.4416838</v>
      </c>
      <c r="F5536">
        <v>0.21157429356890101</v>
      </c>
    </row>
    <row r="5537" spans="1:6" x14ac:dyDescent="0.25">
      <c r="A5537">
        <v>1555.35</v>
      </c>
      <c r="B5537">
        <v>-45.953754400000001</v>
      </c>
      <c r="C5537">
        <v>-76.087390999999997</v>
      </c>
      <c r="D5537">
        <v>-65.242694200000003</v>
      </c>
      <c r="E5537">
        <v>-50.442457099999999</v>
      </c>
      <c r="F5537">
        <v>0.21157340648960599</v>
      </c>
    </row>
    <row r="5538" spans="1:6" x14ac:dyDescent="0.25">
      <c r="A5538">
        <v>1555.36</v>
      </c>
      <c r="B5538">
        <v>-45.953673299999998</v>
      </c>
      <c r="C5538">
        <v>-76.098793299999997</v>
      </c>
      <c r="D5538">
        <v>-65.236027399999998</v>
      </c>
      <c r="E5538">
        <v>-50.442982600000001</v>
      </c>
      <c r="F5538">
        <v>0.21157252024249801</v>
      </c>
    </row>
    <row r="5539" spans="1:6" x14ac:dyDescent="0.25">
      <c r="A5539">
        <v>1555.37</v>
      </c>
      <c r="B5539">
        <v>-45.953311499999998</v>
      </c>
      <c r="C5539">
        <v>-76.106083499999997</v>
      </c>
      <c r="D5539">
        <v>-65.228096300000004</v>
      </c>
      <c r="E5539">
        <v>-50.443316199999998</v>
      </c>
      <c r="F5539">
        <v>0.211571634830307</v>
      </c>
    </row>
    <row r="5540" spans="1:6" x14ac:dyDescent="0.25">
      <c r="A5540">
        <v>1555.38</v>
      </c>
      <c r="B5540">
        <v>-45.952785300000002</v>
      </c>
      <c r="C5540">
        <v>-76.094837400000003</v>
      </c>
      <c r="D5540">
        <v>-65.221448300000006</v>
      </c>
      <c r="E5540">
        <v>-50.443550100000003</v>
      </c>
      <c r="F5540">
        <v>0.21157075025303099</v>
      </c>
    </row>
    <row r="5541" spans="1:6" x14ac:dyDescent="0.25">
      <c r="A5541">
        <v>1555.39</v>
      </c>
      <c r="B5541">
        <v>-45.9521899</v>
      </c>
      <c r="C5541">
        <v>-76.086395699999997</v>
      </c>
      <c r="D5541">
        <v>-65.214526800000002</v>
      </c>
      <c r="E5541">
        <v>-50.443713199999998</v>
      </c>
      <c r="F5541">
        <v>0.211569866509763</v>
      </c>
    </row>
    <row r="5542" spans="1:6" x14ac:dyDescent="0.25">
      <c r="A5542">
        <v>1555.4</v>
      </c>
      <c r="B5542">
        <v>-45.951385899999998</v>
      </c>
      <c r="C5542">
        <v>-76.082549900000004</v>
      </c>
      <c r="D5542">
        <v>-65.207210900000007</v>
      </c>
      <c r="E5542">
        <v>-50.443729400000002</v>
      </c>
      <c r="F5542">
        <v>0.211568983600955</v>
      </c>
    </row>
    <row r="5543" spans="1:6" x14ac:dyDescent="0.25">
      <c r="A5543">
        <v>1555.41</v>
      </c>
      <c r="B5543">
        <v>-45.950274899999997</v>
      </c>
      <c r="C5543">
        <v>-76.082392499999997</v>
      </c>
      <c r="D5543">
        <v>-65.199957999999995</v>
      </c>
      <c r="E5543">
        <v>-50.443536799999997</v>
      </c>
      <c r="F5543">
        <v>0.211568101523881</v>
      </c>
    </row>
    <row r="5544" spans="1:6" x14ac:dyDescent="0.25">
      <c r="A5544">
        <v>1555.42</v>
      </c>
      <c r="B5544">
        <v>-45.948838700000003</v>
      </c>
      <c r="C5544">
        <v>-76.065131399999999</v>
      </c>
      <c r="D5544">
        <v>-65.192539600000003</v>
      </c>
      <c r="E5544">
        <v>-50.443151399999998</v>
      </c>
      <c r="F5544">
        <v>0.21156722028126801</v>
      </c>
    </row>
    <row r="5545" spans="1:6" x14ac:dyDescent="0.25">
      <c r="A5545">
        <v>1555.43</v>
      </c>
      <c r="B5545">
        <v>-45.947012000000001</v>
      </c>
      <c r="C5545">
        <v>-76.048192299999997</v>
      </c>
      <c r="D5545">
        <v>-65.186015100000006</v>
      </c>
      <c r="E5545">
        <v>-50.4424511</v>
      </c>
      <c r="F5545">
        <v>0.21156633987266099</v>
      </c>
    </row>
    <row r="5546" spans="1:6" x14ac:dyDescent="0.25">
      <c r="A5546">
        <v>1555.44</v>
      </c>
      <c r="B5546">
        <v>-45.9448644</v>
      </c>
      <c r="C5546">
        <v>-76.041681699999998</v>
      </c>
      <c r="D5546">
        <v>-65.180700099999996</v>
      </c>
      <c r="E5546">
        <v>-50.441514099999999</v>
      </c>
      <c r="F5546">
        <v>0.211565460298516</v>
      </c>
    </row>
    <row r="5547" spans="1:6" x14ac:dyDescent="0.25">
      <c r="A5547">
        <v>1555.45</v>
      </c>
      <c r="B5547">
        <v>-45.942572300000002</v>
      </c>
      <c r="C5547">
        <v>-76.031496200000007</v>
      </c>
      <c r="D5547">
        <v>-65.175600299999999</v>
      </c>
      <c r="E5547">
        <v>-50.440376999999998</v>
      </c>
      <c r="F5547">
        <v>0.21156458155474001</v>
      </c>
    </row>
    <row r="5548" spans="1:6" x14ac:dyDescent="0.25">
      <c r="A5548">
        <v>1555.46</v>
      </c>
      <c r="B5548">
        <v>-45.940139700000003</v>
      </c>
      <c r="C5548">
        <v>-76.024616300000005</v>
      </c>
      <c r="D5548">
        <v>-65.169053000000005</v>
      </c>
      <c r="E5548">
        <v>-50.439083199999999</v>
      </c>
      <c r="F5548">
        <v>0.21156370364360599</v>
      </c>
    </row>
    <row r="5549" spans="1:6" x14ac:dyDescent="0.25">
      <c r="A5549">
        <v>1555.47</v>
      </c>
      <c r="B5549">
        <v>-45.937403000000003</v>
      </c>
      <c r="C5549">
        <v>-76.009245300000003</v>
      </c>
      <c r="D5549">
        <v>-65.162480299999999</v>
      </c>
      <c r="E5549">
        <v>-50.437730799999997</v>
      </c>
      <c r="F5549">
        <v>0.21156282656738801</v>
      </c>
    </row>
    <row r="5550" spans="1:6" x14ac:dyDescent="0.25">
      <c r="A5550">
        <v>1555.48</v>
      </c>
      <c r="B5550">
        <v>-45.934405900000002</v>
      </c>
      <c r="C5550">
        <v>-75.995490899999993</v>
      </c>
      <c r="D5550">
        <v>-65.155363500000007</v>
      </c>
      <c r="E5550">
        <v>-50.436154899999998</v>
      </c>
      <c r="F5550">
        <v>0.211561950319719</v>
      </c>
    </row>
    <row r="5551" spans="1:6" x14ac:dyDescent="0.25">
      <c r="A5551">
        <v>1555.49</v>
      </c>
      <c r="B5551">
        <v>-45.931241200000002</v>
      </c>
      <c r="C5551">
        <v>-75.992606499999994</v>
      </c>
      <c r="D5551">
        <v>-65.146848599999998</v>
      </c>
      <c r="E5551">
        <v>-50.434344600000003</v>
      </c>
      <c r="F5551">
        <v>0.211561074905603</v>
      </c>
    </row>
    <row r="5552" spans="1:6" x14ac:dyDescent="0.25">
      <c r="A5552">
        <v>1555.5</v>
      </c>
      <c r="B5552">
        <v>-45.927953500000001</v>
      </c>
      <c r="C5552">
        <v>-75.987579600000004</v>
      </c>
      <c r="D5552">
        <v>-65.139894900000002</v>
      </c>
      <c r="E5552">
        <v>-50.432415300000002</v>
      </c>
      <c r="F5552">
        <v>0.21156020032185599</v>
      </c>
    </row>
    <row r="5553" spans="1:6" x14ac:dyDescent="0.25">
      <c r="A5553">
        <v>1555.51</v>
      </c>
      <c r="B5553">
        <v>-45.924660199999998</v>
      </c>
      <c r="C5553">
        <v>-75.965370500000006</v>
      </c>
      <c r="D5553">
        <v>-65.1337166</v>
      </c>
      <c r="E5553">
        <v>-50.430432699999997</v>
      </c>
      <c r="F5553">
        <v>0.211559326570296</v>
      </c>
    </row>
    <row r="5554" spans="1:6" x14ac:dyDescent="0.25">
      <c r="A5554">
        <v>1555.52</v>
      </c>
      <c r="B5554">
        <v>-45.921281899999997</v>
      </c>
      <c r="C5554">
        <v>-75.948623799999993</v>
      </c>
      <c r="D5554">
        <v>-65.127022299999993</v>
      </c>
      <c r="E5554">
        <v>-50.428424</v>
      </c>
      <c r="F5554">
        <v>0.21155845365046799</v>
      </c>
    </row>
    <row r="5555" spans="1:6" x14ac:dyDescent="0.25">
      <c r="A5555">
        <v>1555.53</v>
      </c>
      <c r="B5555">
        <v>-45.917661799999998</v>
      </c>
      <c r="C5555">
        <v>-75.942022800000004</v>
      </c>
      <c r="D5555">
        <v>-65.1204125</v>
      </c>
      <c r="E5555">
        <v>-50.426178399999998</v>
      </c>
      <c r="F5555">
        <v>0.21155758156146501</v>
      </c>
    </row>
    <row r="5556" spans="1:6" x14ac:dyDescent="0.25">
      <c r="A5556">
        <v>1555.54</v>
      </c>
      <c r="B5556">
        <v>-45.913695500000003</v>
      </c>
      <c r="C5556">
        <v>-75.938073000000003</v>
      </c>
      <c r="D5556">
        <v>-65.114250900000002</v>
      </c>
      <c r="E5556">
        <v>-50.423628000000001</v>
      </c>
      <c r="F5556">
        <v>0.21155671030328499</v>
      </c>
    </row>
    <row r="5557" spans="1:6" x14ac:dyDescent="0.25">
      <c r="A5557">
        <v>1555.55</v>
      </c>
      <c r="B5557">
        <v>-45.909444999999998</v>
      </c>
      <c r="C5557">
        <v>-75.924267400000005</v>
      </c>
      <c r="D5557">
        <v>-65.107164299999994</v>
      </c>
      <c r="E5557">
        <v>-50.420824099999997</v>
      </c>
      <c r="F5557">
        <v>0.211555839875473</v>
      </c>
    </row>
    <row r="5558" spans="1:6" x14ac:dyDescent="0.25">
      <c r="A5558">
        <v>1555.56</v>
      </c>
      <c r="B5558">
        <v>-45.905192</v>
      </c>
      <c r="C5558">
        <v>-75.904855100000006</v>
      </c>
      <c r="D5558">
        <v>-65.1003379</v>
      </c>
      <c r="E5558">
        <v>-50.417798400000002</v>
      </c>
      <c r="F5558">
        <v>0.21155497027621101</v>
      </c>
    </row>
    <row r="5559" spans="1:6" x14ac:dyDescent="0.25">
      <c r="A5559">
        <v>1555.57</v>
      </c>
      <c r="B5559">
        <v>-45.901230499999997</v>
      </c>
      <c r="C5559">
        <v>-75.903595499999994</v>
      </c>
      <c r="D5559">
        <v>-65.093843199999995</v>
      </c>
      <c r="E5559">
        <v>-50.414919099999999</v>
      </c>
      <c r="F5559">
        <v>0.21155410150777201</v>
      </c>
    </row>
    <row r="5560" spans="1:6" x14ac:dyDescent="0.25">
      <c r="A5560">
        <v>1555.58</v>
      </c>
      <c r="B5560">
        <v>-45.8975875</v>
      </c>
      <c r="C5560">
        <v>-75.893519100000006</v>
      </c>
      <c r="D5560">
        <v>-65.087999699999997</v>
      </c>
      <c r="E5560">
        <v>-50.412262800000001</v>
      </c>
      <c r="F5560">
        <v>0.21155323356970299</v>
      </c>
    </row>
    <row r="5561" spans="1:6" x14ac:dyDescent="0.25">
      <c r="A5561">
        <v>1555.59</v>
      </c>
      <c r="B5561">
        <v>-45.8939941</v>
      </c>
      <c r="C5561">
        <v>-75.877519500000005</v>
      </c>
      <c r="D5561">
        <v>-65.079784599999996</v>
      </c>
      <c r="E5561">
        <v>-50.409672399999998</v>
      </c>
      <c r="F5561">
        <v>0.21155236646200101</v>
      </c>
    </row>
    <row r="5562" spans="1:6" x14ac:dyDescent="0.25">
      <c r="A5562">
        <v>1555.6</v>
      </c>
      <c r="B5562">
        <v>-45.8902559</v>
      </c>
      <c r="C5562">
        <v>-75.879226399999993</v>
      </c>
      <c r="D5562">
        <v>-65.071100200000004</v>
      </c>
      <c r="E5562">
        <v>-50.407022699999999</v>
      </c>
      <c r="F5562">
        <v>0.21155150018239499</v>
      </c>
    </row>
    <row r="5563" spans="1:6" x14ac:dyDescent="0.25">
      <c r="A5563">
        <v>1555.61</v>
      </c>
      <c r="B5563">
        <v>-45.886209299999997</v>
      </c>
      <c r="C5563">
        <v>-75.879375999999993</v>
      </c>
      <c r="D5563">
        <v>-65.065021000000002</v>
      </c>
      <c r="E5563">
        <v>-50.404087099999998</v>
      </c>
      <c r="F5563">
        <v>0.211550634732248</v>
      </c>
    </row>
    <row r="5564" spans="1:6" x14ac:dyDescent="0.25">
      <c r="A5564">
        <v>1555.62</v>
      </c>
      <c r="B5564">
        <v>-45.881821600000002</v>
      </c>
      <c r="C5564">
        <v>-75.889921200000003</v>
      </c>
      <c r="D5564">
        <v>-65.057934700000004</v>
      </c>
      <c r="E5564">
        <v>-50.400787700000002</v>
      </c>
      <c r="F5564">
        <v>0.21154977011065099</v>
      </c>
    </row>
    <row r="5565" spans="1:6" x14ac:dyDescent="0.25">
      <c r="A5565">
        <v>1555.63</v>
      </c>
      <c r="B5565">
        <v>-45.877279700000003</v>
      </c>
      <c r="C5565">
        <v>-75.903575700000005</v>
      </c>
      <c r="D5565">
        <v>-65.050726800000007</v>
      </c>
      <c r="E5565">
        <v>-50.397235600000002</v>
      </c>
      <c r="F5565">
        <v>0.21154890631760301</v>
      </c>
    </row>
    <row r="5566" spans="1:6" x14ac:dyDescent="0.25">
      <c r="A5566">
        <v>1555.64</v>
      </c>
      <c r="B5566">
        <v>-45.872661200000003</v>
      </c>
      <c r="C5566">
        <v>-75.901769799999997</v>
      </c>
      <c r="D5566">
        <v>-65.043433399999998</v>
      </c>
      <c r="E5566">
        <v>-50.393473399999998</v>
      </c>
      <c r="F5566">
        <v>0.211548043354014</v>
      </c>
    </row>
    <row r="5567" spans="1:6" x14ac:dyDescent="0.25">
      <c r="A5567">
        <v>1555.65</v>
      </c>
      <c r="B5567">
        <v>-45.867999400000002</v>
      </c>
      <c r="C5567">
        <v>-75.881645700000007</v>
      </c>
      <c r="D5567">
        <v>-65.037790299999998</v>
      </c>
      <c r="E5567">
        <v>-50.3896023</v>
      </c>
      <c r="F5567">
        <v>0.21154718121943</v>
      </c>
    </row>
    <row r="5568" spans="1:6" x14ac:dyDescent="0.25">
      <c r="A5568">
        <v>1555.66</v>
      </c>
      <c r="B5568">
        <v>-45.863480899999999</v>
      </c>
      <c r="C5568">
        <v>-75.869265299999995</v>
      </c>
      <c r="D5568">
        <v>-65.032430199999993</v>
      </c>
      <c r="E5568">
        <v>-50.385846700000002</v>
      </c>
      <c r="F5568">
        <v>0.211546319910667</v>
      </c>
    </row>
    <row r="5569" spans="1:6" x14ac:dyDescent="0.25">
      <c r="A5569">
        <v>1555.67</v>
      </c>
      <c r="B5569">
        <v>-45.859449499999997</v>
      </c>
      <c r="C5569">
        <v>-75.860243999999994</v>
      </c>
      <c r="D5569">
        <v>-65.026020799999998</v>
      </c>
      <c r="E5569">
        <v>-50.382418299999998</v>
      </c>
      <c r="F5569">
        <v>0.21154545943090899</v>
      </c>
    </row>
    <row r="5570" spans="1:6" x14ac:dyDescent="0.25">
      <c r="A5570">
        <v>1555.68</v>
      </c>
      <c r="B5570">
        <v>-45.856195399999997</v>
      </c>
      <c r="C5570">
        <v>-75.8469719</v>
      </c>
      <c r="D5570">
        <v>-65.020468199999996</v>
      </c>
      <c r="E5570">
        <v>-50.379554900000002</v>
      </c>
      <c r="F5570">
        <v>0.21154459977651599</v>
      </c>
    </row>
    <row r="5571" spans="1:6" x14ac:dyDescent="0.25">
      <c r="A5571">
        <v>1555.69</v>
      </c>
      <c r="B5571">
        <v>-45.853599600000003</v>
      </c>
      <c r="C5571">
        <v>-75.847075799999999</v>
      </c>
      <c r="D5571">
        <v>-65.016552000000004</v>
      </c>
      <c r="E5571">
        <v>-50.377291700000001</v>
      </c>
      <c r="F5571">
        <v>0.21154374095021899</v>
      </c>
    </row>
    <row r="5572" spans="1:6" x14ac:dyDescent="0.25">
      <c r="A5572">
        <v>1555.7</v>
      </c>
      <c r="B5572">
        <v>-45.851010700000003</v>
      </c>
      <c r="C5572">
        <v>-75.844994299999996</v>
      </c>
      <c r="D5572">
        <v>-65.012773499999994</v>
      </c>
      <c r="E5572">
        <v>-50.375019100000003</v>
      </c>
      <c r="F5572">
        <v>0.21154288295247201</v>
      </c>
    </row>
    <row r="5573" spans="1:6" x14ac:dyDescent="0.25">
      <c r="A5573">
        <v>1555.71</v>
      </c>
      <c r="B5573">
        <v>-45.847380299999998</v>
      </c>
      <c r="C5573">
        <v>-75.841587599999997</v>
      </c>
      <c r="D5573">
        <v>-65.008111099999994</v>
      </c>
      <c r="E5573">
        <v>-50.371767499999997</v>
      </c>
      <c r="F5573">
        <v>0.21154202578100001</v>
      </c>
    </row>
    <row r="5574" spans="1:6" x14ac:dyDescent="0.25">
      <c r="A5574">
        <v>1555.72</v>
      </c>
      <c r="B5574">
        <v>-45.841946299999996</v>
      </c>
      <c r="C5574">
        <v>-75.843507099999997</v>
      </c>
      <c r="D5574">
        <v>-65.004335499999996</v>
      </c>
      <c r="E5574">
        <v>-50.3667357</v>
      </c>
      <c r="F5574">
        <v>0.21154116943580401</v>
      </c>
    </row>
    <row r="5575" spans="1:6" x14ac:dyDescent="0.25">
      <c r="A5575">
        <v>1555.73</v>
      </c>
      <c r="B5575">
        <v>-45.8349622</v>
      </c>
      <c r="C5575">
        <v>-75.845403599999997</v>
      </c>
      <c r="D5575">
        <v>-64.999736400000003</v>
      </c>
      <c r="E5575">
        <v>-50.360053899999997</v>
      </c>
      <c r="F5575">
        <v>0.21154031391779399</v>
      </c>
    </row>
    <row r="5576" spans="1:6" x14ac:dyDescent="0.25">
      <c r="A5576">
        <v>1555.74</v>
      </c>
      <c r="B5576">
        <v>-45.828005300000001</v>
      </c>
      <c r="C5576">
        <v>-75.838618699999998</v>
      </c>
      <c r="D5576">
        <v>-64.992410399999997</v>
      </c>
      <c r="E5576">
        <v>-50.353197100000003</v>
      </c>
      <c r="F5576">
        <v>0.211539459223786</v>
      </c>
    </row>
    <row r="5577" spans="1:6" x14ac:dyDescent="0.25">
      <c r="A5577">
        <v>1555.75</v>
      </c>
      <c r="B5577">
        <v>-45.823186200000002</v>
      </c>
      <c r="C5577">
        <v>-75.837870100000004</v>
      </c>
      <c r="D5577">
        <v>-64.984518499999993</v>
      </c>
      <c r="E5577">
        <v>-50.348247299999997</v>
      </c>
      <c r="F5577">
        <v>0.21153860535650901</v>
      </c>
    </row>
    <row r="5578" spans="1:6" x14ac:dyDescent="0.25">
      <c r="A5578">
        <v>1555.76</v>
      </c>
      <c r="B5578">
        <v>-45.821741699999997</v>
      </c>
      <c r="C5578">
        <v>-75.854327499999997</v>
      </c>
      <c r="D5578">
        <v>-64.978938299999996</v>
      </c>
      <c r="E5578">
        <v>-50.346510100000003</v>
      </c>
      <c r="F5578">
        <v>0.211537752315962</v>
      </c>
    </row>
    <row r="5579" spans="1:6" x14ac:dyDescent="0.25">
      <c r="A5579">
        <v>1555.77</v>
      </c>
      <c r="B5579">
        <v>-45.8225239</v>
      </c>
      <c r="C5579">
        <v>-75.864780300000007</v>
      </c>
      <c r="D5579">
        <v>-64.974824600000005</v>
      </c>
      <c r="E5579">
        <v>-50.346912400000001</v>
      </c>
      <c r="F5579">
        <v>0.21153690010169199</v>
      </c>
    </row>
    <row r="5580" spans="1:6" x14ac:dyDescent="0.25">
      <c r="A5580">
        <v>1555.78</v>
      </c>
      <c r="B5580">
        <v>-45.821926300000001</v>
      </c>
      <c r="C5580">
        <v>-75.866971199999995</v>
      </c>
      <c r="D5580">
        <v>-64.970424300000005</v>
      </c>
      <c r="E5580">
        <v>-50.3459754</v>
      </c>
      <c r="F5580">
        <v>0.21153604871369699</v>
      </c>
    </row>
    <row r="5581" spans="1:6" x14ac:dyDescent="0.25">
      <c r="A5581">
        <v>1555.79</v>
      </c>
      <c r="B5581">
        <v>-45.816574000000003</v>
      </c>
      <c r="C5581">
        <v>-75.857405600000007</v>
      </c>
      <c r="D5581">
        <v>-64.966211799999996</v>
      </c>
      <c r="E5581">
        <v>-50.3403147</v>
      </c>
      <c r="F5581">
        <v>0.21153519814788499</v>
      </c>
    </row>
    <row r="5582" spans="1:6" x14ac:dyDescent="0.25">
      <c r="A5582">
        <v>1555.8</v>
      </c>
      <c r="B5582">
        <v>-45.806253099999999</v>
      </c>
      <c r="C5582">
        <v>-75.843547400000006</v>
      </c>
      <c r="D5582">
        <v>-64.961720499999998</v>
      </c>
      <c r="E5582">
        <v>-50.329619899999997</v>
      </c>
      <c r="F5582">
        <v>0.21153434840744001</v>
      </c>
    </row>
    <row r="5583" spans="1:6" x14ac:dyDescent="0.25">
      <c r="A5583">
        <v>1555.81</v>
      </c>
      <c r="B5583">
        <v>-45.794243299999998</v>
      </c>
      <c r="C5583">
        <v>-75.832257799999994</v>
      </c>
      <c r="D5583">
        <v>-64.957533499999997</v>
      </c>
      <c r="E5583">
        <v>-50.317106799999998</v>
      </c>
      <c r="F5583">
        <v>0.21153349949008801</v>
      </c>
    </row>
    <row r="5584" spans="1:6" x14ac:dyDescent="0.25">
      <c r="A5584">
        <v>1555.82</v>
      </c>
      <c r="B5584">
        <v>-45.785123800000001</v>
      </c>
      <c r="C5584">
        <v>-75.806547899999998</v>
      </c>
      <c r="D5584">
        <v>-64.953437199999996</v>
      </c>
      <c r="E5584">
        <v>-50.3074145</v>
      </c>
      <c r="F5584">
        <v>0.211532651399921</v>
      </c>
    </row>
    <row r="5585" spans="1:6" x14ac:dyDescent="0.25">
      <c r="A5585">
        <v>1555.83</v>
      </c>
      <c r="B5585">
        <v>-45.781905899999998</v>
      </c>
      <c r="C5585">
        <v>-75.807198400000004</v>
      </c>
      <c r="D5585">
        <v>-64.949228700000006</v>
      </c>
      <c r="E5585">
        <v>-50.303352799999999</v>
      </c>
      <c r="F5585">
        <v>0.211531804133301</v>
      </c>
    </row>
    <row r="5586" spans="1:6" x14ac:dyDescent="0.25">
      <c r="A5586">
        <v>1555.84</v>
      </c>
      <c r="B5586">
        <v>-45.783793899999999</v>
      </c>
      <c r="C5586">
        <v>-75.818603899999999</v>
      </c>
      <c r="D5586">
        <v>-64.945595900000001</v>
      </c>
      <c r="E5586">
        <v>-50.304165300000001</v>
      </c>
      <c r="F5586">
        <v>0.21153095768932001</v>
      </c>
    </row>
    <row r="5587" spans="1:6" x14ac:dyDescent="0.25">
      <c r="A5587">
        <v>1555.85</v>
      </c>
      <c r="B5587">
        <v>-45.786939500000003</v>
      </c>
      <c r="C5587">
        <v>-75.825938399999998</v>
      </c>
      <c r="D5587">
        <v>-64.941670299999998</v>
      </c>
      <c r="E5587">
        <v>-50.306232000000001</v>
      </c>
      <c r="F5587">
        <v>0.21153011206934</v>
      </c>
    </row>
    <row r="5588" spans="1:6" x14ac:dyDescent="0.25">
      <c r="A5588">
        <v>1555.86</v>
      </c>
      <c r="B5588">
        <v>-45.787342600000002</v>
      </c>
      <c r="C5588">
        <v>-75.825108499999999</v>
      </c>
      <c r="D5588">
        <v>-64.937973200000002</v>
      </c>
      <c r="E5588">
        <v>-50.3055272</v>
      </c>
      <c r="F5588">
        <v>0.211529267272454</v>
      </c>
    </row>
    <row r="5589" spans="1:6" x14ac:dyDescent="0.25">
      <c r="A5589">
        <v>1555.87</v>
      </c>
      <c r="B5589">
        <v>-45.783141299999997</v>
      </c>
      <c r="C5589">
        <v>-75.805323599999994</v>
      </c>
      <c r="D5589">
        <v>-64.933943400000004</v>
      </c>
      <c r="E5589">
        <v>-50.300130799999998</v>
      </c>
      <c r="F5589">
        <v>0.21152842329866001</v>
      </c>
    </row>
    <row r="5590" spans="1:6" x14ac:dyDescent="0.25">
      <c r="A5590">
        <v>1555.88</v>
      </c>
      <c r="B5590">
        <v>-45.775077099999997</v>
      </c>
      <c r="C5590">
        <v>-75.808838699999995</v>
      </c>
      <c r="D5590">
        <v>-64.929596700000005</v>
      </c>
      <c r="E5590">
        <v>-50.290898800000001</v>
      </c>
      <c r="F5590">
        <v>0.21152758014977699</v>
      </c>
    </row>
    <row r="5591" spans="1:6" x14ac:dyDescent="0.25">
      <c r="A5591">
        <v>1555.89</v>
      </c>
      <c r="B5591">
        <v>-45.765920800000004</v>
      </c>
      <c r="C5591">
        <v>-75.813281500000002</v>
      </c>
      <c r="D5591">
        <v>-64.926110399999999</v>
      </c>
      <c r="E5591">
        <v>-50.280619399999999</v>
      </c>
      <c r="F5591">
        <v>0.211526737820805</v>
      </c>
    </row>
    <row r="5592" spans="1:6" x14ac:dyDescent="0.25">
      <c r="A5592">
        <v>1555.9</v>
      </c>
      <c r="B5592">
        <v>-45.759083099999998</v>
      </c>
      <c r="C5592">
        <v>-75.814357000000001</v>
      </c>
      <c r="D5592">
        <v>-64.922090100000005</v>
      </c>
      <c r="E5592">
        <v>-50.272690900000001</v>
      </c>
      <c r="F5592">
        <v>0.21152589631583399</v>
      </c>
    </row>
    <row r="5593" spans="1:6" x14ac:dyDescent="0.25">
      <c r="A5593">
        <v>1555.91</v>
      </c>
      <c r="B5593">
        <v>-45.757026199999999</v>
      </c>
      <c r="C5593">
        <v>-75.824019500000006</v>
      </c>
      <c r="D5593">
        <v>-64.918389000000005</v>
      </c>
      <c r="E5593">
        <v>-50.269292800000002</v>
      </c>
      <c r="F5593">
        <v>0.21152505563304699</v>
      </c>
    </row>
    <row r="5594" spans="1:6" x14ac:dyDescent="0.25">
      <c r="A5594">
        <v>1555.92</v>
      </c>
      <c r="B5594">
        <v>-45.759765000000002</v>
      </c>
      <c r="C5594">
        <v>-75.853173100000006</v>
      </c>
      <c r="D5594">
        <v>-64.915785999999997</v>
      </c>
      <c r="E5594">
        <v>-50.270324700000003</v>
      </c>
      <c r="F5594">
        <v>0.21152421577335201</v>
      </c>
    </row>
    <row r="5595" spans="1:6" x14ac:dyDescent="0.25">
      <c r="A5595">
        <v>1555.93</v>
      </c>
      <c r="B5595">
        <v>-45.764897900000001</v>
      </c>
      <c r="C5595">
        <v>-75.871872600000003</v>
      </c>
      <c r="D5595">
        <v>-64.912684999999996</v>
      </c>
      <c r="E5595">
        <v>-50.273665399999999</v>
      </c>
      <c r="F5595">
        <v>0.21152337673447599</v>
      </c>
    </row>
    <row r="5596" spans="1:6" x14ac:dyDescent="0.25">
      <c r="A5596">
        <v>1555.94</v>
      </c>
      <c r="B5596">
        <v>-45.768813700000003</v>
      </c>
      <c r="C5596">
        <v>-75.862866499999996</v>
      </c>
      <c r="D5596">
        <v>-64.908028099999996</v>
      </c>
      <c r="E5596">
        <v>-50.275820099999997</v>
      </c>
      <c r="F5596">
        <v>0.21152253851823799</v>
      </c>
    </row>
    <row r="5597" spans="1:6" x14ac:dyDescent="0.25">
      <c r="A5597">
        <v>1555.95</v>
      </c>
      <c r="B5597">
        <v>-45.768276</v>
      </c>
      <c r="C5597">
        <v>-75.878892899999997</v>
      </c>
      <c r="D5597">
        <v>-64.902609100000006</v>
      </c>
      <c r="E5597">
        <v>-50.273765099999999</v>
      </c>
      <c r="F5597">
        <v>0.21152170112372901</v>
      </c>
    </row>
    <row r="5598" spans="1:6" x14ac:dyDescent="0.25">
      <c r="A5598">
        <v>1555.96</v>
      </c>
      <c r="B5598">
        <v>-45.762627299999998</v>
      </c>
      <c r="C5598">
        <v>-75.915066499999995</v>
      </c>
      <c r="D5598">
        <v>-64.897845799999999</v>
      </c>
      <c r="E5598">
        <v>-50.266659400000002</v>
      </c>
      <c r="F5598">
        <v>0.211520864549129</v>
      </c>
    </row>
    <row r="5599" spans="1:6" x14ac:dyDescent="0.25">
      <c r="A5599">
        <v>1555.97</v>
      </c>
      <c r="B5599">
        <v>-45.754565900000003</v>
      </c>
      <c r="C5599">
        <v>-75.929180299999999</v>
      </c>
      <c r="D5599">
        <v>-64.894465499999995</v>
      </c>
      <c r="E5599">
        <v>-50.2568622</v>
      </c>
      <c r="F5599">
        <v>0.21152002879580301</v>
      </c>
    </row>
    <row r="5600" spans="1:6" x14ac:dyDescent="0.25">
      <c r="A5600">
        <v>1555.98</v>
      </c>
      <c r="B5600">
        <v>-45.748300200000003</v>
      </c>
      <c r="C5600">
        <v>-75.907679799999997</v>
      </c>
      <c r="D5600">
        <v>-64.892321999999993</v>
      </c>
      <c r="E5600">
        <v>-50.2487426</v>
      </c>
      <c r="F5600">
        <v>0.21151919386466</v>
      </c>
    </row>
    <row r="5601" spans="1:6" x14ac:dyDescent="0.25">
      <c r="A5601">
        <v>1555.99</v>
      </c>
      <c r="B5601">
        <v>-45.746919900000002</v>
      </c>
      <c r="C5601">
        <v>-75.897733599999995</v>
      </c>
      <c r="D5601">
        <v>-64.889316100000002</v>
      </c>
      <c r="E5601">
        <v>-50.2454781</v>
      </c>
      <c r="F5601">
        <v>0.21151835975160799</v>
      </c>
    </row>
    <row r="5602" spans="1:6" x14ac:dyDescent="0.25">
      <c r="A5602">
        <v>1556</v>
      </c>
      <c r="B5602">
        <v>-45.750732800000002</v>
      </c>
      <c r="C5602">
        <v>-75.904098700000006</v>
      </c>
      <c r="D5602">
        <v>-64.885570999999999</v>
      </c>
      <c r="E5602">
        <v>-50.247230999999999</v>
      </c>
      <c r="F5602">
        <v>0.21151752646028399</v>
      </c>
    </row>
    <row r="5603" spans="1:6" x14ac:dyDescent="0.25">
      <c r="A5603">
        <v>1556.01</v>
      </c>
      <c r="B5603">
        <v>-45.756407600000003</v>
      </c>
      <c r="C5603">
        <v>-75.899521699999994</v>
      </c>
      <c r="D5603">
        <v>-64.882628999999994</v>
      </c>
      <c r="E5603">
        <v>-50.250870300000003</v>
      </c>
      <c r="F5603">
        <v>0.211516693987051</v>
      </c>
    </row>
    <row r="5604" spans="1:6" x14ac:dyDescent="0.25">
      <c r="A5604">
        <v>1556.02</v>
      </c>
      <c r="B5604">
        <v>-45.759909499999999</v>
      </c>
      <c r="C5604">
        <v>-75.886359799999994</v>
      </c>
      <c r="D5604">
        <v>-64.880310300000005</v>
      </c>
      <c r="E5604">
        <v>-50.252401399999997</v>
      </c>
      <c r="F5604">
        <v>0.21151586233691</v>
      </c>
    </row>
    <row r="5605" spans="1:6" x14ac:dyDescent="0.25">
      <c r="A5605">
        <v>1556.03</v>
      </c>
      <c r="B5605">
        <v>-45.759659300000003</v>
      </c>
      <c r="C5605">
        <v>-75.881071599999999</v>
      </c>
      <c r="D5605">
        <v>-64.876539800000003</v>
      </c>
      <c r="E5605">
        <v>-50.250238500000002</v>
      </c>
      <c r="F5605">
        <v>0.21151503150531401</v>
      </c>
    </row>
    <row r="5606" spans="1:6" x14ac:dyDescent="0.25">
      <c r="A5606">
        <v>1556.04</v>
      </c>
      <c r="B5606">
        <v>-45.7568403</v>
      </c>
      <c r="C5606">
        <v>-75.882754500000004</v>
      </c>
      <c r="D5606">
        <v>-64.872075300000006</v>
      </c>
      <c r="E5606">
        <v>-50.245561100000003</v>
      </c>
      <c r="F5606">
        <v>0.2115142014909</v>
      </c>
    </row>
    <row r="5607" spans="1:6" x14ac:dyDescent="0.25">
      <c r="A5607">
        <v>1556.05</v>
      </c>
      <c r="B5607">
        <v>-45.754253599999998</v>
      </c>
      <c r="C5607">
        <v>-75.887353300000001</v>
      </c>
      <c r="D5607">
        <v>-64.869277499999995</v>
      </c>
      <c r="E5607">
        <v>-50.241030100000003</v>
      </c>
      <c r="F5607">
        <v>0.21151337229821399</v>
      </c>
    </row>
    <row r="5608" spans="1:6" x14ac:dyDescent="0.25">
      <c r="A5608">
        <v>1556.06</v>
      </c>
      <c r="B5608">
        <v>-45.754096699999998</v>
      </c>
      <c r="C5608">
        <v>-75.896029499999997</v>
      </c>
      <c r="D5608">
        <v>-64.866070100000002</v>
      </c>
      <c r="E5608">
        <v>-50.238930400000001</v>
      </c>
      <c r="F5608">
        <v>0.21151254392316299</v>
      </c>
    </row>
    <row r="5609" spans="1:6" x14ac:dyDescent="0.25">
      <c r="A5609">
        <v>1556.07</v>
      </c>
      <c r="B5609">
        <v>-45.756500199999998</v>
      </c>
      <c r="C5609">
        <v>-75.904049400000005</v>
      </c>
      <c r="D5609">
        <v>-64.863264099999995</v>
      </c>
      <c r="E5609">
        <v>-50.239373399999998</v>
      </c>
      <c r="F5609">
        <v>0.21151171636893201</v>
      </c>
    </row>
    <row r="5610" spans="1:6" x14ac:dyDescent="0.25">
      <c r="A5610">
        <v>1556.08</v>
      </c>
      <c r="B5610">
        <v>-45.760286499999999</v>
      </c>
      <c r="C5610">
        <v>-75.900975900000006</v>
      </c>
      <c r="D5610">
        <v>-64.860959600000001</v>
      </c>
      <c r="E5610">
        <v>-50.2411794</v>
      </c>
      <c r="F5610">
        <v>0.21151088963006301</v>
      </c>
    </row>
    <row r="5611" spans="1:6" x14ac:dyDescent="0.25">
      <c r="A5611">
        <v>1556.09</v>
      </c>
      <c r="B5611">
        <v>-45.764059400000001</v>
      </c>
      <c r="C5611">
        <v>-75.8973443</v>
      </c>
      <c r="D5611">
        <v>-64.860787700000003</v>
      </c>
      <c r="E5611">
        <v>-50.243017199999997</v>
      </c>
      <c r="F5611">
        <v>0.21151006371428599</v>
      </c>
    </row>
    <row r="5612" spans="1:6" x14ac:dyDescent="0.25">
      <c r="A5612">
        <v>1556.1</v>
      </c>
      <c r="B5612">
        <v>-45.766928700000001</v>
      </c>
      <c r="C5612">
        <v>-75.902093600000001</v>
      </c>
      <c r="D5612">
        <v>-64.8602171</v>
      </c>
      <c r="E5612">
        <v>-50.243950699999999</v>
      </c>
      <c r="F5612">
        <v>0.21150923861205201</v>
      </c>
    </row>
    <row r="5613" spans="1:6" x14ac:dyDescent="0.25">
      <c r="A5613">
        <v>1556.11</v>
      </c>
      <c r="B5613">
        <v>-45.769043799999999</v>
      </c>
      <c r="C5613">
        <v>-75.901308400000005</v>
      </c>
      <c r="D5613">
        <v>-64.857487699999993</v>
      </c>
      <c r="E5613">
        <v>-50.244049500000003</v>
      </c>
      <c r="F5613">
        <v>0.211508414330183</v>
      </c>
    </row>
    <row r="5614" spans="1:6" x14ac:dyDescent="0.25">
      <c r="A5614">
        <v>1556.12</v>
      </c>
      <c r="B5614">
        <v>-45.7708388</v>
      </c>
      <c r="C5614">
        <v>-75.892601299999995</v>
      </c>
      <c r="D5614">
        <v>-64.855878200000006</v>
      </c>
      <c r="E5614">
        <v>-50.243840599999999</v>
      </c>
      <c r="F5614">
        <v>0.21150759086276599</v>
      </c>
    </row>
    <row r="5615" spans="1:6" x14ac:dyDescent="0.25">
      <c r="A5615">
        <v>1556.13</v>
      </c>
      <c r="B5615">
        <v>-45.772686100000001</v>
      </c>
      <c r="C5615">
        <v>-75.889610599999997</v>
      </c>
      <c r="D5615">
        <v>-64.853015400000004</v>
      </c>
      <c r="E5615">
        <v>-50.243782899999999</v>
      </c>
      <c r="F5615">
        <v>0.21150676821571299</v>
      </c>
    </row>
    <row r="5616" spans="1:6" x14ac:dyDescent="0.25">
      <c r="A5616">
        <v>1556.14</v>
      </c>
      <c r="B5616">
        <v>-45.774931700000003</v>
      </c>
      <c r="C5616">
        <v>-75.896408100000002</v>
      </c>
      <c r="D5616">
        <v>-64.849834400000006</v>
      </c>
      <c r="E5616">
        <v>-50.244169200000002</v>
      </c>
      <c r="F5616">
        <v>0.211505946386296</v>
      </c>
    </row>
    <row r="5617" spans="1:6" x14ac:dyDescent="0.25">
      <c r="A5617">
        <v>1556.15</v>
      </c>
      <c r="B5617">
        <v>-45.777593799999998</v>
      </c>
      <c r="C5617">
        <v>-75.906440599999996</v>
      </c>
      <c r="D5617">
        <v>-64.846107099999998</v>
      </c>
      <c r="E5617">
        <v>-50.244988800000002</v>
      </c>
      <c r="F5617">
        <v>0.211505125372241</v>
      </c>
    </row>
    <row r="5618" spans="1:6" x14ac:dyDescent="0.25">
      <c r="A5618">
        <v>1556.16</v>
      </c>
      <c r="B5618">
        <v>-45.780383100000002</v>
      </c>
      <c r="C5618">
        <v>-75.910263499999999</v>
      </c>
      <c r="D5618">
        <v>-64.842548800000003</v>
      </c>
      <c r="E5618">
        <v>-50.246051600000001</v>
      </c>
      <c r="F5618">
        <v>0.21150430517445801</v>
      </c>
    </row>
    <row r="5619" spans="1:6" x14ac:dyDescent="0.25">
      <c r="A5619">
        <v>1556.17</v>
      </c>
      <c r="B5619">
        <v>-45.782891900000003</v>
      </c>
      <c r="C5619">
        <v>-75.921439800000002</v>
      </c>
      <c r="D5619">
        <v>-64.840466599999999</v>
      </c>
      <c r="E5619">
        <v>-50.247010299999999</v>
      </c>
      <c r="F5619">
        <v>0.211503485793855</v>
      </c>
    </row>
    <row r="5620" spans="1:6" x14ac:dyDescent="0.25">
      <c r="A5620">
        <v>1556.18</v>
      </c>
      <c r="B5620">
        <v>-45.7848057</v>
      </c>
      <c r="C5620">
        <v>-75.935715599999995</v>
      </c>
      <c r="D5620">
        <v>-64.8381227</v>
      </c>
      <c r="E5620">
        <v>-50.247391100000002</v>
      </c>
      <c r="F5620">
        <v>0.21150266722861499</v>
      </c>
    </row>
    <row r="5621" spans="1:6" x14ac:dyDescent="0.25">
      <c r="A5621">
        <v>1556.19</v>
      </c>
      <c r="B5621">
        <v>-45.7861324</v>
      </c>
      <c r="C5621">
        <v>-75.936587900000006</v>
      </c>
      <c r="D5621">
        <v>-64.835877800000006</v>
      </c>
      <c r="E5621">
        <v>-50.247130599999998</v>
      </c>
      <c r="F5621">
        <v>0.21150184948282899</v>
      </c>
    </row>
    <row r="5622" spans="1:6" x14ac:dyDescent="0.25">
      <c r="A5622">
        <v>1556.2</v>
      </c>
      <c r="B5622">
        <v>-45.7873029</v>
      </c>
      <c r="C5622">
        <v>-75.956666999999996</v>
      </c>
      <c r="D5622">
        <v>-64.833883499999999</v>
      </c>
      <c r="E5622">
        <v>-50.2467313</v>
      </c>
      <c r="F5622">
        <v>0.211501032550132</v>
      </c>
    </row>
    <row r="5623" spans="1:6" x14ac:dyDescent="0.25">
      <c r="A5623">
        <v>1556.21</v>
      </c>
      <c r="B5623">
        <v>-45.789233000000003</v>
      </c>
      <c r="C5623">
        <v>-75.973958999999994</v>
      </c>
      <c r="D5623">
        <v>-64.831910399999998</v>
      </c>
      <c r="E5623">
        <v>-50.247111799999999</v>
      </c>
      <c r="F5623">
        <v>0.21150021643279601</v>
      </c>
    </row>
    <row r="5624" spans="1:6" x14ac:dyDescent="0.25">
      <c r="A5624">
        <v>1556.22</v>
      </c>
      <c r="B5624">
        <v>-45.792676</v>
      </c>
      <c r="C5624">
        <v>-75.967983700000005</v>
      </c>
      <c r="D5624">
        <v>-64.828684800000005</v>
      </c>
      <c r="E5624">
        <v>-50.2490509</v>
      </c>
      <c r="F5624">
        <v>0.21149940113264201</v>
      </c>
    </row>
    <row r="5625" spans="1:6" x14ac:dyDescent="0.25">
      <c r="A5625">
        <v>1556.23</v>
      </c>
      <c r="B5625">
        <v>-45.797567200000003</v>
      </c>
      <c r="C5625">
        <v>-75.946599500000005</v>
      </c>
      <c r="D5625">
        <v>-64.826678799999996</v>
      </c>
      <c r="E5625">
        <v>-50.252448999999999</v>
      </c>
      <c r="F5625">
        <v>0.21149858664648499</v>
      </c>
    </row>
    <row r="5626" spans="1:6" x14ac:dyDescent="0.25">
      <c r="A5626">
        <v>1556.24</v>
      </c>
      <c r="B5626">
        <v>-45.802579299999998</v>
      </c>
      <c r="C5626">
        <v>-75.934744600000002</v>
      </c>
      <c r="D5626">
        <v>-64.8265593</v>
      </c>
      <c r="E5626">
        <v>-50.256050899999998</v>
      </c>
      <c r="F5626">
        <v>0.21149777297569</v>
      </c>
    </row>
    <row r="5627" spans="1:6" x14ac:dyDescent="0.25">
      <c r="A5627">
        <v>1556.25</v>
      </c>
      <c r="B5627">
        <v>-45.805641799999997</v>
      </c>
      <c r="C5627">
        <v>-75.937198699999996</v>
      </c>
      <c r="D5627">
        <v>-64.826317500000002</v>
      </c>
      <c r="E5627">
        <v>-50.257902399999999</v>
      </c>
      <c r="F5627">
        <v>0.211496960117984</v>
      </c>
    </row>
    <row r="5628" spans="1:6" x14ac:dyDescent="0.25">
      <c r="A5628">
        <v>1556.26</v>
      </c>
      <c r="B5628">
        <v>-45.805432099999997</v>
      </c>
      <c r="C5628">
        <v>-75.936976400000006</v>
      </c>
      <c r="D5628">
        <v>-64.826385099999996</v>
      </c>
      <c r="E5628">
        <v>-50.256745700000003</v>
      </c>
      <c r="F5628">
        <v>0.211496148078822</v>
      </c>
    </row>
    <row r="5629" spans="1:6" x14ac:dyDescent="0.25">
      <c r="A5629">
        <v>1556.27</v>
      </c>
      <c r="B5629">
        <v>-45.802928700000002</v>
      </c>
      <c r="C5629">
        <v>-75.933312700000002</v>
      </c>
      <c r="D5629">
        <v>-64.825523700000005</v>
      </c>
      <c r="E5629">
        <v>-50.253485400000002</v>
      </c>
      <c r="F5629">
        <v>0.211495336851385</v>
      </c>
    </row>
    <row r="5630" spans="1:6" x14ac:dyDescent="0.25">
      <c r="A5630">
        <v>1556.28</v>
      </c>
      <c r="B5630">
        <v>-45.801616299999999</v>
      </c>
      <c r="C5630">
        <v>-75.937419500000004</v>
      </c>
      <c r="D5630">
        <v>-64.824269900000004</v>
      </c>
      <c r="E5630">
        <v>-50.251379900000003</v>
      </c>
      <c r="F5630">
        <v>0.21149452643930999</v>
      </c>
    </row>
    <row r="5631" spans="1:6" x14ac:dyDescent="0.25">
      <c r="A5631">
        <v>1556.29</v>
      </c>
      <c r="B5631">
        <v>-45.804856800000003</v>
      </c>
      <c r="C5631">
        <v>-75.944519799999995</v>
      </c>
      <c r="D5631">
        <v>-64.822498600000003</v>
      </c>
      <c r="E5631">
        <v>-50.253675100000002</v>
      </c>
      <c r="F5631">
        <v>0.21149371683986801</v>
      </c>
    </row>
    <row r="5632" spans="1:6" x14ac:dyDescent="0.25">
      <c r="A5632">
        <v>1556.3</v>
      </c>
      <c r="B5632">
        <v>-45.813070400000001</v>
      </c>
      <c r="C5632">
        <v>-75.952372400000002</v>
      </c>
      <c r="D5632">
        <v>-64.821126800000002</v>
      </c>
      <c r="E5632">
        <v>-50.260808699999998</v>
      </c>
      <c r="F5632">
        <v>0.21149290805397</v>
      </c>
    </row>
    <row r="5633" spans="1:6" x14ac:dyDescent="0.25">
      <c r="A5633">
        <v>1556.31</v>
      </c>
      <c r="B5633">
        <v>-45.823169900000003</v>
      </c>
      <c r="C5633">
        <v>-75.989641199999994</v>
      </c>
      <c r="D5633">
        <v>-64.820048099999994</v>
      </c>
      <c r="E5633">
        <v>-50.269882500000001</v>
      </c>
      <c r="F5633">
        <v>0.211492100083433</v>
      </c>
    </row>
    <row r="5634" spans="1:6" x14ac:dyDescent="0.25">
      <c r="A5634">
        <v>1556.32</v>
      </c>
      <c r="B5634">
        <v>-45.830525299999998</v>
      </c>
      <c r="C5634">
        <v>-76.023095100000006</v>
      </c>
      <c r="D5634">
        <v>-64.818277199999997</v>
      </c>
      <c r="E5634">
        <v>-50.276407200000001</v>
      </c>
      <c r="F5634">
        <v>0.21149129292371099</v>
      </c>
    </row>
    <row r="5635" spans="1:6" x14ac:dyDescent="0.25">
      <c r="A5635">
        <v>1556.33</v>
      </c>
      <c r="B5635">
        <v>-45.831992900000003</v>
      </c>
      <c r="C5635">
        <v>-76.0158883</v>
      </c>
      <c r="D5635">
        <v>-64.815805999999995</v>
      </c>
      <c r="E5635">
        <v>-50.277364200000001</v>
      </c>
      <c r="F5635">
        <v>0.211490486577986</v>
      </c>
    </row>
    <row r="5636" spans="1:6" x14ac:dyDescent="0.25">
      <c r="A5636">
        <v>1556.34</v>
      </c>
      <c r="B5636">
        <v>-45.828216699999999</v>
      </c>
      <c r="C5636">
        <v>-75.994444599999994</v>
      </c>
      <c r="D5636">
        <v>-64.814306799999997</v>
      </c>
      <c r="E5636">
        <v>-50.273274000000001</v>
      </c>
      <c r="F5636">
        <v>0.21148968104626001</v>
      </c>
    </row>
    <row r="5637" spans="1:6" x14ac:dyDescent="0.25">
      <c r="A5637">
        <v>1556.35</v>
      </c>
      <c r="B5637">
        <v>-45.823106600000003</v>
      </c>
      <c r="C5637">
        <v>-75.984870000000001</v>
      </c>
      <c r="D5637">
        <v>-64.814234799999994</v>
      </c>
      <c r="E5637">
        <v>-50.267896700000001</v>
      </c>
      <c r="F5637">
        <v>0.21148887632534799</v>
      </c>
    </row>
    <row r="5638" spans="1:6" x14ac:dyDescent="0.25">
      <c r="A5638">
        <v>1556.36</v>
      </c>
      <c r="B5638">
        <v>-45.8208378</v>
      </c>
      <c r="C5638">
        <v>-75.9917078</v>
      </c>
      <c r="D5638">
        <v>-64.812248600000004</v>
      </c>
      <c r="E5638">
        <v>-50.265390099999998</v>
      </c>
      <c r="F5638">
        <v>0.21148807241752399</v>
      </c>
    </row>
    <row r="5639" spans="1:6" x14ac:dyDescent="0.25">
      <c r="A5639">
        <v>1556.37</v>
      </c>
      <c r="B5639">
        <v>-45.823397800000002</v>
      </c>
      <c r="C5639">
        <v>-76.003921800000001</v>
      </c>
      <c r="D5639">
        <v>-64.810061899999994</v>
      </c>
      <c r="E5639">
        <v>-50.267673899999998</v>
      </c>
      <c r="F5639">
        <v>0.211487269322788</v>
      </c>
    </row>
    <row r="5640" spans="1:6" x14ac:dyDescent="0.25">
      <c r="A5640">
        <v>1556.38</v>
      </c>
      <c r="B5640">
        <v>-45.830048699999999</v>
      </c>
      <c r="C5640">
        <v>-76.0084485</v>
      </c>
      <c r="D5640">
        <v>-64.808515700000001</v>
      </c>
      <c r="E5640">
        <v>-50.273931099999999</v>
      </c>
      <c r="F5640">
        <v>0.21148646703795701</v>
      </c>
    </row>
    <row r="5641" spans="1:6" x14ac:dyDescent="0.25">
      <c r="A5641">
        <v>1556.39</v>
      </c>
      <c r="B5641">
        <v>-45.837858799999999</v>
      </c>
      <c r="C5641">
        <v>-76.001440099999996</v>
      </c>
      <c r="D5641">
        <v>-64.806227199999995</v>
      </c>
      <c r="E5641">
        <v>-50.2813187</v>
      </c>
      <c r="F5641">
        <v>0.21148566556621501</v>
      </c>
    </row>
    <row r="5642" spans="1:6" x14ac:dyDescent="0.25">
      <c r="A5642">
        <v>1556.4</v>
      </c>
      <c r="B5642">
        <v>-45.843264400000002</v>
      </c>
      <c r="C5642">
        <v>-75.991779300000005</v>
      </c>
      <c r="D5642">
        <v>-64.803736099999995</v>
      </c>
      <c r="E5642">
        <v>-50.286383299999997</v>
      </c>
      <c r="F5642">
        <v>0.21148486490392299</v>
      </c>
    </row>
    <row r="5643" spans="1:6" x14ac:dyDescent="0.25">
      <c r="A5643">
        <v>1556.41</v>
      </c>
      <c r="B5643">
        <v>-45.843848399999999</v>
      </c>
      <c r="C5643">
        <v>-75.989854800000003</v>
      </c>
      <c r="D5643">
        <v>-64.8019575</v>
      </c>
      <c r="E5643">
        <v>-50.286949300000003</v>
      </c>
      <c r="F5643">
        <v>0.211484065056084</v>
      </c>
    </row>
    <row r="5644" spans="1:6" x14ac:dyDescent="0.25">
      <c r="A5644">
        <v>1556.42</v>
      </c>
      <c r="B5644">
        <v>-45.839784299999998</v>
      </c>
      <c r="C5644">
        <v>-75.983508400000005</v>
      </c>
      <c r="D5644">
        <v>-64.800070899999994</v>
      </c>
      <c r="E5644">
        <v>-50.283180299999998</v>
      </c>
      <c r="F5644">
        <v>0.21148326601905901</v>
      </c>
    </row>
    <row r="5645" spans="1:6" x14ac:dyDescent="0.25">
      <c r="A5645">
        <v>1556.43</v>
      </c>
      <c r="B5645">
        <v>-45.833652299999997</v>
      </c>
      <c r="C5645">
        <v>-75.974947200000003</v>
      </c>
      <c r="D5645">
        <v>-64.797792700000002</v>
      </c>
      <c r="E5645">
        <v>-50.277410000000003</v>
      </c>
      <c r="F5645">
        <v>0.21148246778966501</v>
      </c>
    </row>
    <row r="5646" spans="1:6" x14ac:dyDescent="0.25">
      <c r="A5646">
        <v>1556.44</v>
      </c>
      <c r="B5646">
        <v>-45.829111300000001</v>
      </c>
      <c r="C5646">
        <v>-75.969867199999996</v>
      </c>
      <c r="D5646">
        <v>-64.7959307</v>
      </c>
      <c r="E5646">
        <v>-50.273117999999997</v>
      </c>
      <c r="F5646">
        <v>0.21148167037381399</v>
      </c>
    </row>
    <row r="5647" spans="1:6" x14ac:dyDescent="0.25">
      <c r="A5647">
        <v>1556.45</v>
      </c>
      <c r="B5647">
        <v>-45.829102200000001</v>
      </c>
      <c r="C5647">
        <v>-75.965981099999993</v>
      </c>
      <c r="D5647">
        <v>-64.794614800000005</v>
      </c>
      <c r="E5647">
        <v>-50.273181600000001</v>
      </c>
      <c r="F5647">
        <v>0.21148087376695901</v>
      </c>
    </row>
    <row r="5648" spans="1:6" x14ac:dyDescent="0.25">
      <c r="A5648">
        <v>1556.46</v>
      </c>
      <c r="B5648">
        <v>-45.8340891</v>
      </c>
      <c r="C5648">
        <v>-75.957585199999997</v>
      </c>
      <c r="D5648">
        <v>-64.7943772</v>
      </c>
      <c r="E5648">
        <v>-50.278208100000001</v>
      </c>
      <c r="F5648">
        <v>0.211480077970464</v>
      </c>
    </row>
    <row r="5649" spans="1:6" x14ac:dyDescent="0.25">
      <c r="A5649">
        <v>1556.47</v>
      </c>
      <c r="B5649">
        <v>-45.841396799999998</v>
      </c>
      <c r="C5649">
        <v>-75.944282700000002</v>
      </c>
      <c r="D5649">
        <v>-64.792867999999999</v>
      </c>
      <c r="E5649">
        <v>-50.285710399999999</v>
      </c>
      <c r="F5649">
        <v>0.21147928298523799</v>
      </c>
    </row>
    <row r="5650" spans="1:6" x14ac:dyDescent="0.25">
      <c r="A5650">
        <v>1556.48</v>
      </c>
      <c r="B5650">
        <v>-45.846858300000001</v>
      </c>
      <c r="C5650">
        <v>-75.952812800000004</v>
      </c>
      <c r="D5650">
        <v>-64.789649999999995</v>
      </c>
      <c r="E5650">
        <v>-50.291551499999997</v>
      </c>
      <c r="F5650">
        <v>0.211478488808552</v>
      </c>
    </row>
    <row r="5651" spans="1:6" x14ac:dyDescent="0.25">
      <c r="A5651">
        <v>1556.49</v>
      </c>
      <c r="B5651">
        <v>-45.847533400000003</v>
      </c>
      <c r="C5651">
        <v>-75.965462200000005</v>
      </c>
      <c r="D5651">
        <v>-64.788345199999995</v>
      </c>
      <c r="E5651">
        <v>-50.292688400000003</v>
      </c>
      <c r="F5651">
        <v>0.21147769544040801</v>
      </c>
    </row>
    <row r="5652" spans="1:6" x14ac:dyDescent="0.25">
      <c r="A5652">
        <v>1556.5</v>
      </c>
      <c r="B5652">
        <v>-45.843086599999999</v>
      </c>
      <c r="C5652">
        <v>-75.956345799999994</v>
      </c>
      <c r="D5652">
        <v>-64.787440000000004</v>
      </c>
      <c r="E5652">
        <v>-50.2889932</v>
      </c>
      <c r="F5652">
        <v>0.211476902882168</v>
      </c>
    </row>
    <row r="5653" spans="1:6" x14ac:dyDescent="0.25">
      <c r="A5653">
        <v>1556.51</v>
      </c>
      <c r="B5653">
        <v>-45.836790000000001</v>
      </c>
      <c r="C5653">
        <v>-75.9636706</v>
      </c>
      <c r="D5653">
        <v>-64.784627599999993</v>
      </c>
      <c r="E5653">
        <v>-50.283467999999999</v>
      </c>
      <c r="F5653">
        <v>0.21147611113428899</v>
      </c>
    </row>
    <row r="5654" spans="1:6" x14ac:dyDescent="0.25">
      <c r="A5654">
        <v>1556.52</v>
      </c>
      <c r="B5654">
        <v>-45.832619100000002</v>
      </c>
      <c r="C5654">
        <v>-75.988674700000004</v>
      </c>
      <c r="D5654">
        <v>-64.782324700000004</v>
      </c>
      <c r="E5654">
        <v>-50.279910000000001</v>
      </c>
      <c r="F5654">
        <v>0.21147532019404</v>
      </c>
    </row>
    <row r="5655" spans="1:6" x14ac:dyDescent="0.25">
      <c r="A5655">
        <v>1556.53</v>
      </c>
      <c r="B5655">
        <v>-45.832200899999997</v>
      </c>
      <c r="C5655">
        <v>-75.990596699999998</v>
      </c>
      <c r="D5655">
        <v>-64.782538799999998</v>
      </c>
      <c r="E5655">
        <v>-50.280012499999998</v>
      </c>
      <c r="F5655">
        <v>0.21147453006369701</v>
      </c>
    </row>
    <row r="5656" spans="1:6" x14ac:dyDescent="0.25">
      <c r="A5656">
        <v>1556.54</v>
      </c>
      <c r="B5656">
        <v>-45.834516399999998</v>
      </c>
      <c r="C5656">
        <v>-75.970740300000003</v>
      </c>
      <c r="D5656">
        <v>-64.783023099999994</v>
      </c>
      <c r="E5656">
        <v>-50.282800999999999</v>
      </c>
      <c r="F5656">
        <v>0.21147374074007499</v>
      </c>
    </row>
    <row r="5657" spans="1:6" x14ac:dyDescent="0.25">
      <c r="A5657">
        <v>1556.55</v>
      </c>
      <c r="B5657">
        <v>-45.8368033</v>
      </c>
      <c r="C5657">
        <v>-75.960089800000006</v>
      </c>
      <c r="D5657">
        <v>-64.782906999999994</v>
      </c>
      <c r="E5657">
        <v>-50.285653500000002</v>
      </c>
      <c r="F5657">
        <v>0.211472952226814</v>
      </c>
    </row>
    <row r="5658" spans="1:6" x14ac:dyDescent="0.25">
      <c r="A5658">
        <v>1556.56</v>
      </c>
      <c r="B5658">
        <v>-45.836713000000003</v>
      </c>
      <c r="C5658">
        <v>-75.953750400000004</v>
      </c>
      <c r="D5658">
        <v>-64.782250199999993</v>
      </c>
      <c r="E5658">
        <v>-50.286287100000003</v>
      </c>
      <c r="F5658">
        <v>0.21147216451981901</v>
      </c>
    </row>
    <row r="5659" spans="1:6" x14ac:dyDescent="0.25">
      <c r="A5659">
        <v>1556.57</v>
      </c>
      <c r="B5659">
        <v>-45.833838499999999</v>
      </c>
      <c r="C5659">
        <v>-75.951427800000005</v>
      </c>
      <c r="D5659">
        <v>-64.780034700000002</v>
      </c>
      <c r="E5659">
        <v>-50.284396399999999</v>
      </c>
      <c r="F5659">
        <v>0.211471377621365</v>
      </c>
    </row>
    <row r="5660" spans="1:6" x14ac:dyDescent="0.25">
      <c r="A5660">
        <v>1556.58</v>
      </c>
      <c r="B5660">
        <v>-45.829182699999997</v>
      </c>
      <c r="C5660">
        <v>-75.968807100000006</v>
      </c>
      <c r="D5660">
        <v>-64.777822099999995</v>
      </c>
      <c r="E5660">
        <v>-50.280911400000001</v>
      </c>
      <c r="F5660">
        <v>0.211470591533271</v>
      </c>
    </row>
    <row r="5661" spans="1:6" x14ac:dyDescent="0.25">
      <c r="A5661">
        <v>1556.59</v>
      </c>
      <c r="B5661">
        <v>-45.824295999999997</v>
      </c>
      <c r="C5661">
        <v>-75.989363800000007</v>
      </c>
      <c r="D5661">
        <v>-64.775979599999999</v>
      </c>
      <c r="E5661">
        <v>-50.277090299999998</v>
      </c>
      <c r="F5661">
        <v>0.211469806248715</v>
      </c>
    </row>
    <row r="5662" spans="1:6" x14ac:dyDescent="0.25">
      <c r="A5662">
        <v>1556.6</v>
      </c>
      <c r="B5662">
        <v>-45.820320600000002</v>
      </c>
      <c r="C5662">
        <v>-75.998302499999994</v>
      </c>
      <c r="D5662">
        <v>-64.775656799999993</v>
      </c>
      <c r="E5662">
        <v>-50.274057300000003</v>
      </c>
      <c r="F5662">
        <v>0.21146902177269999</v>
      </c>
    </row>
    <row r="5663" spans="1:6" x14ac:dyDescent="0.25">
      <c r="A5663">
        <v>1556.61</v>
      </c>
      <c r="B5663">
        <v>-45.8173557</v>
      </c>
      <c r="C5663">
        <v>-75.998858900000002</v>
      </c>
      <c r="D5663">
        <v>-64.775483300000005</v>
      </c>
      <c r="E5663">
        <v>-50.272133199999999</v>
      </c>
      <c r="F5663">
        <v>0.211468238104771</v>
      </c>
    </row>
    <row r="5664" spans="1:6" x14ac:dyDescent="0.25">
      <c r="A5664">
        <v>1556.62</v>
      </c>
      <c r="B5664">
        <v>-45.8151528</v>
      </c>
      <c r="C5664">
        <v>-76.006186200000002</v>
      </c>
      <c r="D5664">
        <v>-64.774727999999996</v>
      </c>
      <c r="E5664">
        <v>-50.270936599999999</v>
      </c>
      <c r="F5664">
        <v>0.21146745524038099</v>
      </c>
    </row>
    <row r="5665" spans="1:6" x14ac:dyDescent="0.25">
      <c r="A5665">
        <v>1556.63</v>
      </c>
      <c r="B5665">
        <v>-45.813178700000002</v>
      </c>
      <c r="C5665">
        <v>-76.007273799999993</v>
      </c>
      <c r="D5665">
        <v>-64.776101699999998</v>
      </c>
      <c r="E5665">
        <v>-50.269874100000003</v>
      </c>
      <c r="F5665">
        <v>0.211466673183168</v>
      </c>
    </row>
    <row r="5666" spans="1:6" x14ac:dyDescent="0.25">
      <c r="A5666">
        <v>1556.64</v>
      </c>
      <c r="B5666">
        <v>-45.810771899999999</v>
      </c>
      <c r="C5666">
        <v>-76.003001900000001</v>
      </c>
      <c r="D5666">
        <v>-64.777210100000005</v>
      </c>
      <c r="E5666">
        <v>-50.268702400000002</v>
      </c>
      <c r="F5666">
        <v>0.211465891934949</v>
      </c>
    </row>
    <row r="5667" spans="1:6" x14ac:dyDescent="0.25">
      <c r="A5667">
        <v>1556.65</v>
      </c>
      <c r="B5667">
        <v>-45.807747399999997</v>
      </c>
      <c r="C5667">
        <v>-76.0064457</v>
      </c>
      <c r="D5667">
        <v>-64.777371900000006</v>
      </c>
      <c r="E5667">
        <v>-50.2673968</v>
      </c>
      <c r="F5667">
        <v>0.21146511148981501</v>
      </c>
    </row>
    <row r="5668" spans="1:6" x14ac:dyDescent="0.25">
      <c r="A5668">
        <v>1556.66</v>
      </c>
      <c r="B5668">
        <v>-45.804251600000001</v>
      </c>
      <c r="C5668">
        <v>-76.009404700000005</v>
      </c>
      <c r="D5668">
        <v>-64.776981899999996</v>
      </c>
      <c r="E5668">
        <v>-50.265598199999999</v>
      </c>
      <c r="F5668">
        <v>0.21146433185185701</v>
      </c>
    </row>
    <row r="5669" spans="1:6" x14ac:dyDescent="0.25">
      <c r="A5669">
        <v>1556.67</v>
      </c>
      <c r="B5669">
        <v>-45.800530700000003</v>
      </c>
      <c r="C5669">
        <v>-76.004885599999994</v>
      </c>
      <c r="D5669">
        <v>-64.776063300000004</v>
      </c>
      <c r="E5669">
        <v>-50.2631552</v>
      </c>
      <c r="F5669">
        <v>0.21146355302289499</v>
      </c>
    </row>
    <row r="5670" spans="1:6" x14ac:dyDescent="0.25">
      <c r="A5670">
        <v>1556.68</v>
      </c>
      <c r="B5670">
        <v>-45.796849399999999</v>
      </c>
      <c r="C5670">
        <v>-75.999574800000005</v>
      </c>
      <c r="D5670">
        <v>-64.775994600000004</v>
      </c>
      <c r="E5670">
        <v>-50.260450900000002</v>
      </c>
      <c r="F5670">
        <v>0.21146277499610699</v>
      </c>
    </row>
    <row r="5671" spans="1:6" x14ac:dyDescent="0.25">
      <c r="A5671">
        <v>1556.69</v>
      </c>
      <c r="B5671">
        <v>-45.79325</v>
      </c>
      <c r="C5671">
        <v>-75.998271799999998</v>
      </c>
      <c r="D5671">
        <v>-64.775786699999998</v>
      </c>
      <c r="E5671">
        <v>-50.257848799999998</v>
      </c>
      <c r="F5671">
        <v>0.21146199777376801</v>
      </c>
    </row>
    <row r="5672" spans="1:6" x14ac:dyDescent="0.25">
      <c r="A5672">
        <v>1556.7</v>
      </c>
      <c r="B5672">
        <v>-45.789831499999998</v>
      </c>
      <c r="C5672">
        <v>-75.990804999999995</v>
      </c>
      <c r="D5672">
        <v>-64.776881099999997</v>
      </c>
      <c r="E5672">
        <v>-50.255507700000003</v>
      </c>
      <c r="F5672">
        <v>0.21146122135769499</v>
      </c>
    </row>
    <row r="5673" spans="1:6" x14ac:dyDescent="0.25">
      <c r="A5673">
        <v>1556.71</v>
      </c>
      <c r="B5673">
        <v>-45.786647000000002</v>
      </c>
      <c r="C5673">
        <v>-75.983508900000004</v>
      </c>
      <c r="D5673">
        <v>-64.777394200000003</v>
      </c>
      <c r="E5673">
        <v>-50.253249599999997</v>
      </c>
      <c r="F5673">
        <v>0.21146044574561501</v>
      </c>
    </row>
    <row r="5674" spans="1:6" x14ac:dyDescent="0.25">
      <c r="A5674">
        <v>1556.72</v>
      </c>
      <c r="B5674">
        <v>-45.783764599999998</v>
      </c>
      <c r="C5674">
        <v>-75.979296399999996</v>
      </c>
      <c r="D5674">
        <v>-64.775989899999999</v>
      </c>
      <c r="E5674">
        <v>-50.251143900000002</v>
      </c>
      <c r="F5674">
        <v>0.211459670939348</v>
      </c>
    </row>
    <row r="5675" spans="1:6" x14ac:dyDescent="0.25">
      <c r="A5675">
        <v>1556.73</v>
      </c>
      <c r="B5675">
        <v>-45.781121499999998</v>
      </c>
      <c r="C5675">
        <v>-75.989997099999997</v>
      </c>
      <c r="D5675">
        <v>-64.7749484</v>
      </c>
      <c r="E5675">
        <v>-50.249385400000001</v>
      </c>
      <c r="F5675">
        <v>0.21145889693707401</v>
      </c>
    </row>
    <row r="5676" spans="1:6" x14ac:dyDescent="0.25">
      <c r="A5676">
        <v>1556.74</v>
      </c>
      <c r="B5676">
        <v>-45.778647399999997</v>
      </c>
      <c r="C5676">
        <v>-75.999079499999993</v>
      </c>
      <c r="D5676">
        <v>-64.774649499999995</v>
      </c>
      <c r="E5676">
        <v>-50.247883100000003</v>
      </c>
      <c r="F5676">
        <v>0.21145812373743</v>
      </c>
    </row>
    <row r="5677" spans="1:6" x14ac:dyDescent="0.25">
      <c r="A5677">
        <v>1556.75</v>
      </c>
      <c r="B5677">
        <v>-45.7762435</v>
      </c>
      <c r="C5677">
        <v>-75.994020599999999</v>
      </c>
      <c r="D5677">
        <v>-64.774812499999996</v>
      </c>
      <c r="E5677">
        <v>-50.246319100000001</v>
      </c>
      <c r="F5677">
        <v>0.211457351342688</v>
      </c>
    </row>
    <row r="5678" spans="1:6" x14ac:dyDescent="0.25">
      <c r="A5678">
        <v>1556.76</v>
      </c>
      <c r="B5678">
        <v>-45.773649900000002</v>
      </c>
      <c r="C5678">
        <v>-75.983633400000002</v>
      </c>
      <c r="D5678">
        <v>-64.775327300000001</v>
      </c>
      <c r="E5678">
        <v>-50.244469799999997</v>
      </c>
      <c r="F5678">
        <v>0.21145657975330301</v>
      </c>
    </row>
    <row r="5679" spans="1:6" x14ac:dyDescent="0.25">
      <c r="A5679">
        <v>1556.77</v>
      </c>
      <c r="B5679">
        <v>-45.7708631</v>
      </c>
      <c r="C5679">
        <v>-75.981842700000001</v>
      </c>
      <c r="D5679">
        <v>-64.777728199999999</v>
      </c>
      <c r="E5679">
        <v>-50.2424277</v>
      </c>
      <c r="F5679">
        <v>0.21145580896427399</v>
      </c>
    </row>
    <row r="5680" spans="1:6" x14ac:dyDescent="0.25">
      <c r="A5680">
        <v>1556.78</v>
      </c>
      <c r="B5680">
        <v>-45.768118899999997</v>
      </c>
      <c r="C5680">
        <v>-75.972316800000002</v>
      </c>
      <c r="D5680">
        <v>-64.779049999999998</v>
      </c>
      <c r="E5680">
        <v>-50.240269099999999</v>
      </c>
      <c r="F5680">
        <v>0.211455038981057</v>
      </c>
    </row>
    <row r="5681" spans="1:6" x14ac:dyDescent="0.25">
      <c r="A5681">
        <v>1556.79</v>
      </c>
      <c r="B5681">
        <v>-45.765614200000002</v>
      </c>
      <c r="C5681">
        <v>-75.971501200000006</v>
      </c>
      <c r="D5681">
        <v>-64.779500900000002</v>
      </c>
      <c r="E5681">
        <v>-50.238294199999999</v>
      </c>
      <c r="F5681">
        <v>0.211454269800015</v>
      </c>
    </row>
    <row r="5682" spans="1:6" x14ac:dyDescent="0.25">
      <c r="A5682">
        <v>1556.8</v>
      </c>
      <c r="B5682">
        <v>-45.763394099999999</v>
      </c>
      <c r="C5682">
        <v>-75.984183099999996</v>
      </c>
      <c r="D5682">
        <v>-64.780586</v>
      </c>
      <c r="E5682">
        <v>-50.236656799999999</v>
      </c>
      <c r="F5682">
        <v>0.21145350142160199</v>
      </c>
    </row>
    <row r="5683" spans="1:6" x14ac:dyDescent="0.25">
      <c r="A5683">
        <v>1556.81</v>
      </c>
      <c r="B5683">
        <v>-45.761386799999997</v>
      </c>
      <c r="C5683">
        <v>-75.9580366</v>
      </c>
      <c r="D5683">
        <v>-64.781272999999999</v>
      </c>
      <c r="E5683">
        <v>-50.235256399999997</v>
      </c>
      <c r="F5683">
        <v>0.211452733845817</v>
      </c>
    </row>
    <row r="5684" spans="1:6" x14ac:dyDescent="0.25">
      <c r="A5684">
        <v>1556.82</v>
      </c>
      <c r="B5684">
        <v>-45.7594657</v>
      </c>
      <c r="C5684">
        <v>-75.934148100000002</v>
      </c>
      <c r="D5684">
        <v>-64.783721</v>
      </c>
      <c r="E5684">
        <v>-50.233934300000001</v>
      </c>
      <c r="F5684">
        <v>0.211451967074481</v>
      </c>
    </row>
    <row r="5685" spans="1:6" x14ac:dyDescent="0.25">
      <c r="A5685">
        <v>1556.83</v>
      </c>
      <c r="B5685">
        <v>-45.757545899999997</v>
      </c>
      <c r="C5685">
        <v>-75.943815799999996</v>
      </c>
      <c r="D5685">
        <v>-64.787122100000005</v>
      </c>
      <c r="E5685">
        <v>-50.232627000000001</v>
      </c>
      <c r="F5685">
        <v>0.211451201102591</v>
      </c>
    </row>
    <row r="5686" spans="1:6" x14ac:dyDescent="0.25">
      <c r="A5686">
        <v>1556.84</v>
      </c>
      <c r="B5686">
        <v>-45.755743199999998</v>
      </c>
      <c r="C5686">
        <v>-75.958730500000001</v>
      </c>
      <c r="D5686">
        <v>-64.7881967</v>
      </c>
      <c r="E5686">
        <v>-50.231448999999998</v>
      </c>
      <c r="F5686">
        <v>0.21145043593423901</v>
      </c>
    </row>
    <row r="5687" spans="1:6" x14ac:dyDescent="0.25">
      <c r="A5687">
        <v>1556.85</v>
      </c>
      <c r="B5687">
        <v>-45.754156700000003</v>
      </c>
      <c r="C5687">
        <v>-75.965090599999996</v>
      </c>
      <c r="D5687">
        <v>-64.787805800000001</v>
      </c>
      <c r="E5687">
        <v>-50.230397600000003</v>
      </c>
      <c r="F5687">
        <v>0.211449671567152</v>
      </c>
    </row>
    <row r="5688" spans="1:6" x14ac:dyDescent="0.25">
      <c r="A5688">
        <v>1556.86</v>
      </c>
      <c r="B5688">
        <v>-45.752799199999998</v>
      </c>
      <c r="C5688">
        <v>-75.953627100000006</v>
      </c>
      <c r="D5688">
        <v>-64.789089500000003</v>
      </c>
      <c r="E5688">
        <v>-50.229488199999999</v>
      </c>
      <c r="F5688">
        <v>0.21144890800451299</v>
      </c>
    </row>
    <row r="5689" spans="1:6" x14ac:dyDescent="0.25">
      <c r="A5689">
        <v>1556.87</v>
      </c>
      <c r="B5689">
        <v>-45.751620500000001</v>
      </c>
      <c r="C5689">
        <v>-75.955719700000003</v>
      </c>
      <c r="D5689">
        <v>-64.791821900000002</v>
      </c>
      <c r="E5689">
        <v>-50.228784500000003</v>
      </c>
      <c r="F5689">
        <v>0.211448145240865</v>
      </c>
    </row>
    <row r="5690" spans="1:6" x14ac:dyDescent="0.25">
      <c r="A5690">
        <v>1556.88</v>
      </c>
      <c r="B5690">
        <v>-45.7503806</v>
      </c>
      <c r="C5690">
        <v>-75.973747000000003</v>
      </c>
      <c r="D5690">
        <v>-64.794937300000001</v>
      </c>
      <c r="E5690">
        <v>-50.228114499999997</v>
      </c>
      <c r="F5690">
        <v>0.21144738327711801</v>
      </c>
    </row>
    <row r="5691" spans="1:6" x14ac:dyDescent="0.25">
      <c r="A5691">
        <v>1556.89</v>
      </c>
      <c r="B5691">
        <v>-45.7490521</v>
      </c>
      <c r="C5691">
        <v>-75.984485699999993</v>
      </c>
      <c r="D5691">
        <v>-64.798243400000004</v>
      </c>
      <c r="E5691">
        <v>-50.2272593</v>
      </c>
      <c r="F5691">
        <v>0.21144662211691001</v>
      </c>
    </row>
    <row r="5692" spans="1:6" x14ac:dyDescent="0.25">
      <c r="A5692">
        <v>1556.9</v>
      </c>
      <c r="B5692">
        <v>-45.747791100000001</v>
      </c>
      <c r="C5692">
        <v>-75.993838100000005</v>
      </c>
      <c r="D5692">
        <v>-64.802528600000002</v>
      </c>
      <c r="E5692">
        <v>-50.226303999999999</v>
      </c>
      <c r="F5692">
        <v>0.21144586175614699</v>
      </c>
    </row>
    <row r="5693" spans="1:6" x14ac:dyDescent="0.25">
      <c r="A5693">
        <v>1556.91</v>
      </c>
      <c r="B5693">
        <v>-45.746702300000003</v>
      </c>
      <c r="C5693">
        <v>-75.987543799999997</v>
      </c>
      <c r="D5693">
        <v>-64.805599000000001</v>
      </c>
      <c r="E5693">
        <v>-50.225501899999998</v>
      </c>
      <c r="F5693">
        <v>0.21144510219437501</v>
      </c>
    </row>
    <row r="5694" spans="1:6" x14ac:dyDescent="0.25">
      <c r="A5694">
        <v>1556.92</v>
      </c>
      <c r="B5694">
        <v>-45.745787200000002</v>
      </c>
      <c r="C5694">
        <v>-75.979849999999999</v>
      </c>
      <c r="D5694">
        <v>-64.806790100000001</v>
      </c>
      <c r="E5694">
        <v>-50.224910700000002</v>
      </c>
      <c r="F5694">
        <v>0.21144434343614199</v>
      </c>
    </row>
    <row r="5695" spans="1:6" x14ac:dyDescent="0.25">
      <c r="A5695">
        <v>1556.93</v>
      </c>
      <c r="B5695">
        <v>-45.744981600000003</v>
      </c>
      <c r="C5695">
        <v>-75.975660300000001</v>
      </c>
      <c r="D5695">
        <v>-64.808848999999995</v>
      </c>
      <c r="E5695">
        <v>-50.224443800000003</v>
      </c>
      <c r="F5695">
        <v>0.21144358547598999</v>
      </c>
    </row>
    <row r="5696" spans="1:6" x14ac:dyDescent="0.25">
      <c r="A5696">
        <v>1556.94</v>
      </c>
      <c r="B5696">
        <v>-45.744134199999998</v>
      </c>
      <c r="C5696">
        <v>-75.9807931</v>
      </c>
      <c r="D5696">
        <v>-64.810823299999996</v>
      </c>
      <c r="E5696">
        <v>-50.224001700000002</v>
      </c>
      <c r="F5696">
        <v>0.21144282831710401</v>
      </c>
    </row>
    <row r="5697" spans="1:6" x14ac:dyDescent="0.25">
      <c r="A5697">
        <v>1556.95</v>
      </c>
      <c r="B5697">
        <v>-45.743238699999999</v>
      </c>
      <c r="C5697">
        <v>-75.982318500000005</v>
      </c>
      <c r="D5697">
        <v>-64.8121036</v>
      </c>
      <c r="E5697">
        <v>-50.223449000000002</v>
      </c>
      <c r="F5697">
        <v>0.211442071955389</v>
      </c>
    </row>
    <row r="5698" spans="1:6" x14ac:dyDescent="0.25">
      <c r="A5698">
        <v>1556.96</v>
      </c>
      <c r="B5698">
        <v>-45.7424125</v>
      </c>
      <c r="C5698">
        <v>-75.9724784</v>
      </c>
      <c r="D5698">
        <v>-64.814085700000007</v>
      </c>
      <c r="E5698">
        <v>-50.222834499999998</v>
      </c>
      <c r="F5698">
        <v>0.21144131639448499</v>
      </c>
    </row>
    <row r="5699" spans="1:6" x14ac:dyDescent="0.25">
      <c r="A5699">
        <v>1556.97</v>
      </c>
      <c r="B5699">
        <v>-45.741795400000001</v>
      </c>
      <c r="C5699">
        <v>-75.974727799999997</v>
      </c>
      <c r="D5699">
        <v>-64.817162199999999</v>
      </c>
      <c r="E5699">
        <v>-50.222311099999999</v>
      </c>
      <c r="F5699">
        <v>0.21144056163393499</v>
      </c>
    </row>
    <row r="5700" spans="1:6" x14ac:dyDescent="0.25">
      <c r="A5700">
        <v>1556.98</v>
      </c>
      <c r="B5700">
        <v>-45.741399000000001</v>
      </c>
      <c r="C5700">
        <v>-75.984715699999995</v>
      </c>
      <c r="D5700">
        <v>-64.819735699999995</v>
      </c>
      <c r="E5700">
        <v>-50.222027699999998</v>
      </c>
      <c r="F5700">
        <v>0.21143980767283199</v>
      </c>
    </row>
    <row r="5701" spans="1:6" x14ac:dyDescent="0.25">
      <c r="A5701">
        <v>1556.99</v>
      </c>
      <c r="B5701">
        <v>-45.741015099999998</v>
      </c>
      <c r="C5701">
        <v>-75.980687700000004</v>
      </c>
      <c r="D5701">
        <v>-64.820872800000004</v>
      </c>
      <c r="E5701">
        <v>-50.221831899999998</v>
      </c>
      <c r="F5701">
        <v>0.21143905450935599</v>
      </c>
    </row>
    <row r="5702" spans="1:6" x14ac:dyDescent="0.25">
      <c r="A5702">
        <v>1557</v>
      </c>
      <c r="B5702">
        <v>-45.7405483</v>
      </c>
      <c r="C5702">
        <v>-75.986002799999994</v>
      </c>
      <c r="D5702">
        <v>-64.82414</v>
      </c>
      <c r="E5702">
        <v>-50.221453099999998</v>
      </c>
      <c r="F5702">
        <v>0.21143830214623499</v>
      </c>
    </row>
    <row r="5703" spans="1:6" x14ac:dyDescent="0.25">
      <c r="A5703">
        <v>1557.01</v>
      </c>
      <c r="B5703">
        <v>-45.7399603</v>
      </c>
      <c r="C5703">
        <v>-75.994124799999994</v>
      </c>
      <c r="D5703">
        <v>-64.829273700000002</v>
      </c>
      <c r="E5703">
        <v>-50.221047800000001</v>
      </c>
      <c r="F5703">
        <v>0.211437550577557</v>
      </c>
    </row>
    <row r="5704" spans="1:6" x14ac:dyDescent="0.25">
      <c r="A5704">
        <v>1557.02</v>
      </c>
      <c r="B5704">
        <v>-45.739417099999997</v>
      </c>
      <c r="C5704">
        <v>-75.991332200000002</v>
      </c>
      <c r="D5704">
        <v>-64.832246499999997</v>
      </c>
      <c r="E5704">
        <v>-50.2207577</v>
      </c>
      <c r="F5704">
        <v>0.21143679981014399</v>
      </c>
    </row>
    <row r="5705" spans="1:6" x14ac:dyDescent="0.25">
      <c r="A5705">
        <v>1557.03</v>
      </c>
      <c r="B5705">
        <v>-45.739126300000002</v>
      </c>
      <c r="C5705">
        <v>-75.998975099999996</v>
      </c>
      <c r="D5705">
        <v>-64.833751800000002</v>
      </c>
      <c r="E5705">
        <v>-50.220621600000001</v>
      </c>
      <c r="F5705">
        <v>0.21143604984126799</v>
      </c>
    </row>
    <row r="5706" spans="1:6" x14ac:dyDescent="0.25">
      <c r="A5706">
        <v>1557.04</v>
      </c>
      <c r="B5706">
        <v>-45.739116099999997</v>
      </c>
      <c r="C5706">
        <v>-76.018321099999994</v>
      </c>
      <c r="D5706">
        <v>-64.835770400000001</v>
      </c>
      <c r="E5706">
        <v>-50.220700800000003</v>
      </c>
      <c r="F5706">
        <v>0.21143530066819999</v>
      </c>
    </row>
    <row r="5707" spans="1:6" x14ac:dyDescent="0.25">
      <c r="A5707">
        <v>1557.05</v>
      </c>
      <c r="B5707">
        <v>-45.739269299999997</v>
      </c>
      <c r="C5707">
        <v>-76.036766499999999</v>
      </c>
      <c r="D5707">
        <v>-64.8382541</v>
      </c>
      <c r="E5707">
        <v>-50.220948900000003</v>
      </c>
      <c r="F5707">
        <v>0.21143455229275801</v>
      </c>
    </row>
    <row r="5708" spans="1:6" x14ac:dyDescent="0.25">
      <c r="A5708">
        <v>1557.06</v>
      </c>
      <c r="B5708">
        <v>-45.739409199999997</v>
      </c>
      <c r="C5708">
        <v>-76.055904499999997</v>
      </c>
      <c r="D5708">
        <v>-64.842113999999995</v>
      </c>
      <c r="E5708">
        <v>-50.221145300000003</v>
      </c>
      <c r="F5708">
        <v>0.21143380471630699</v>
      </c>
    </row>
    <row r="5709" spans="1:6" x14ac:dyDescent="0.25">
      <c r="A5709">
        <v>1557.07</v>
      </c>
      <c r="B5709">
        <v>-45.7395104</v>
      </c>
      <c r="C5709">
        <v>-76.066360599999996</v>
      </c>
      <c r="D5709">
        <v>-64.846970499999998</v>
      </c>
      <c r="E5709">
        <v>-50.221228099999998</v>
      </c>
      <c r="F5709">
        <v>0.211433057935665</v>
      </c>
    </row>
    <row r="5710" spans="1:6" x14ac:dyDescent="0.25">
      <c r="A5710">
        <v>1557.08</v>
      </c>
      <c r="B5710">
        <v>-45.739684599999997</v>
      </c>
      <c r="C5710">
        <v>-76.05932</v>
      </c>
      <c r="D5710">
        <v>-64.851329699999994</v>
      </c>
      <c r="E5710">
        <v>-50.221335099999997</v>
      </c>
      <c r="F5710">
        <v>0.21143231195492301</v>
      </c>
    </row>
    <row r="5711" spans="1:6" x14ac:dyDescent="0.25">
      <c r="A5711">
        <v>1557.09</v>
      </c>
      <c r="B5711">
        <v>-45.740046800000002</v>
      </c>
      <c r="C5711">
        <v>-76.047191400000003</v>
      </c>
      <c r="D5711">
        <v>-64.854970100000003</v>
      </c>
      <c r="E5711">
        <v>-50.221649300000003</v>
      </c>
      <c r="F5711">
        <v>0.21143156676635</v>
      </c>
    </row>
    <row r="5712" spans="1:6" x14ac:dyDescent="0.25">
      <c r="A5712">
        <v>1557.1</v>
      </c>
      <c r="B5712">
        <v>-45.740678699999997</v>
      </c>
      <c r="C5712">
        <v>-76.030549699999995</v>
      </c>
      <c r="D5712">
        <v>-64.858153700000003</v>
      </c>
      <c r="E5712">
        <v>-50.222272699999998</v>
      </c>
      <c r="F5712">
        <v>0.21143082237813399</v>
      </c>
    </row>
    <row r="5713" spans="1:6" x14ac:dyDescent="0.25">
      <c r="A5713">
        <v>1557.11</v>
      </c>
      <c r="B5713">
        <v>-45.741569699999999</v>
      </c>
      <c r="C5713">
        <v>-76.027535299999997</v>
      </c>
      <c r="D5713">
        <v>-64.861922800000002</v>
      </c>
      <c r="E5713">
        <v>-50.223087399999997</v>
      </c>
      <c r="F5713">
        <v>0.21143007878527001</v>
      </c>
    </row>
    <row r="5714" spans="1:6" x14ac:dyDescent="0.25">
      <c r="A5714">
        <v>1557.12</v>
      </c>
      <c r="B5714">
        <v>-45.742489599999999</v>
      </c>
      <c r="C5714">
        <v>-76.032088299999998</v>
      </c>
      <c r="D5714">
        <v>-64.865651299999996</v>
      </c>
      <c r="E5714">
        <v>-50.223995100000003</v>
      </c>
      <c r="F5714">
        <v>0.21142933598775901</v>
      </c>
    </row>
    <row r="5715" spans="1:6" x14ac:dyDescent="0.25">
      <c r="A5715">
        <v>1557.13</v>
      </c>
      <c r="B5715">
        <v>-45.7433914</v>
      </c>
      <c r="C5715">
        <v>-76.035962299999994</v>
      </c>
      <c r="D5715">
        <v>-64.868801500000004</v>
      </c>
      <c r="E5715">
        <v>-50.224904299999999</v>
      </c>
      <c r="F5715">
        <v>0.21142859398469199</v>
      </c>
    </row>
    <row r="5716" spans="1:6" x14ac:dyDescent="0.25">
      <c r="A5716">
        <v>1557.14</v>
      </c>
      <c r="B5716">
        <v>-45.744413199999997</v>
      </c>
      <c r="C5716">
        <v>-76.047053700000006</v>
      </c>
      <c r="D5716">
        <v>-64.872690500000004</v>
      </c>
      <c r="E5716">
        <v>-50.225528199999999</v>
      </c>
      <c r="F5716">
        <v>0.21142785277970699</v>
      </c>
    </row>
    <row r="5717" spans="1:6" x14ac:dyDescent="0.25">
      <c r="A5717">
        <v>1557.15</v>
      </c>
      <c r="B5717">
        <v>-45.745699199999997</v>
      </c>
      <c r="C5717">
        <v>-76.049130500000004</v>
      </c>
      <c r="D5717">
        <v>-64.876711700000001</v>
      </c>
      <c r="E5717">
        <v>-50.225908599999997</v>
      </c>
      <c r="F5717">
        <v>0.21142711236962</v>
      </c>
    </row>
    <row r="5718" spans="1:6" x14ac:dyDescent="0.25">
      <c r="A5718">
        <v>1557.16</v>
      </c>
      <c r="B5718">
        <v>-45.747282499999997</v>
      </c>
      <c r="C5718">
        <v>-76.031764699999997</v>
      </c>
      <c r="D5718">
        <v>-64.881988800000002</v>
      </c>
      <c r="E5718">
        <v>-50.226561699999998</v>
      </c>
      <c r="F5718">
        <v>0.21142637275670501</v>
      </c>
    </row>
    <row r="5719" spans="1:6" x14ac:dyDescent="0.25">
      <c r="A5719">
        <v>1557.17</v>
      </c>
      <c r="B5719">
        <v>-45.748988599999997</v>
      </c>
      <c r="C5719">
        <v>-76.014902599999999</v>
      </c>
      <c r="D5719">
        <v>-64.887966599999999</v>
      </c>
      <c r="E5719">
        <v>-50.227676799999998</v>
      </c>
      <c r="F5719">
        <v>0.211425633936415</v>
      </c>
    </row>
    <row r="5720" spans="1:6" x14ac:dyDescent="0.25">
      <c r="A5720">
        <v>1557.18</v>
      </c>
      <c r="B5720">
        <v>-45.7506743</v>
      </c>
      <c r="C5720">
        <v>-76.005832499999997</v>
      </c>
      <c r="D5720">
        <v>-64.895314099999993</v>
      </c>
      <c r="E5720">
        <v>-50.229053</v>
      </c>
      <c r="F5720">
        <v>0.211424895912387</v>
      </c>
    </row>
    <row r="5721" spans="1:6" x14ac:dyDescent="0.25">
      <c r="A5721">
        <v>1557.19</v>
      </c>
      <c r="B5721">
        <v>-45.752272900000001</v>
      </c>
      <c r="C5721">
        <v>-76.007850300000001</v>
      </c>
      <c r="D5721">
        <v>-64.906260500000002</v>
      </c>
      <c r="E5721">
        <v>-50.230306599999999</v>
      </c>
      <c r="F5721">
        <v>0.211424158685077</v>
      </c>
    </row>
    <row r="5722" spans="1:6" x14ac:dyDescent="0.25">
      <c r="A5722">
        <v>1557.2</v>
      </c>
      <c r="B5722">
        <v>-45.753779299999998</v>
      </c>
      <c r="C5722">
        <v>-75.990766600000001</v>
      </c>
      <c r="D5722">
        <v>-64.914589899999996</v>
      </c>
      <c r="E5722">
        <v>-50.231440800000001</v>
      </c>
      <c r="F5722">
        <v>0.211423422248572</v>
      </c>
    </row>
    <row r="5723" spans="1:6" x14ac:dyDescent="0.25">
      <c r="A5723">
        <v>1557.21</v>
      </c>
      <c r="B5723">
        <v>-45.755310299999998</v>
      </c>
      <c r="C5723">
        <v>-75.984538200000003</v>
      </c>
      <c r="D5723">
        <v>-64.920934500000001</v>
      </c>
      <c r="E5723">
        <v>-50.2327528</v>
      </c>
      <c r="F5723">
        <v>0.21142268660651101</v>
      </c>
    </row>
    <row r="5724" spans="1:6" x14ac:dyDescent="0.25">
      <c r="A5724">
        <v>1557.22</v>
      </c>
      <c r="B5724">
        <v>-45.7569114</v>
      </c>
      <c r="C5724">
        <v>-76.013017899999994</v>
      </c>
      <c r="D5724">
        <v>-64.928456600000004</v>
      </c>
      <c r="E5724">
        <v>-50.234141000000001</v>
      </c>
      <c r="F5724">
        <v>0.21142195176025799</v>
      </c>
    </row>
    <row r="5725" spans="1:6" x14ac:dyDescent="0.25">
      <c r="A5725">
        <v>1557.23</v>
      </c>
      <c r="B5725">
        <v>-45.758493600000001</v>
      </c>
      <c r="C5725">
        <v>-76.025460699999996</v>
      </c>
      <c r="D5725">
        <v>-64.935307399999999</v>
      </c>
      <c r="E5725">
        <v>-50.235418199999998</v>
      </c>
      <c r="F5725">
        <v>0.211421217706175</v>
      </c>
    </row>
    <row r="5726" spans="1:6" x14ac:dyDescent="0.25">
      <c r="A5726">
        <v>1557.24</v>
      </c>
      <c r="B5726">
        <v>-45.759903100000002</v>
      </c>
      <c r="C5726">
        <v>-76.030959899999999</v>
      </c>
      <c r="D5726">
        <v>-64.944343500000002</v>
      </c>
      <c r="E5726">
        <v>-50.236476500000002</v>
      </c>
      <c r="F5726">
        <v>0.21142048444698999</v>
      </c>
    </row>
    <row r="5727" spans="1:6" x14ac:dyDescent="0.25">
      <c r="A5727">
        <v>1557.25</v>
      </c>
      <c r="B5727">
        <v>-45.761120499999997</v>
      </c>
      <c r="C5727">
        <v>-76.050354499999997</v>
      </c>
      <c r="D5727">
        <v>-64.955537899999996</v>
      </c>
      <c r="E5727">
        <v>-50.237360600000002</v>
      </c>
      <c r="F5727">
        <v>0.211419751980884</v>
      </c>
    </row>
    <row r="5728" spans="1:6" x14ac:dyDescent="0.25">
      <c r="A5728">
        <v>1557.26</v>
      </c>
      <c r="B5728">
        <v>-45.7623228</v>
      </c>
      <c r="C5728">
        <v>-76.066305799999995</v>
      </c>
      <c r="D5728">
        <v>-64.963636300000005</v>
      </c>
      <c r="E5728">
        <v>-50.238197499999998</v>
      </c>
      <c r="F5728">
        <v>0.211419020307403</v>
      </c>
    </row>
    <row r="5729" spans="1:6" x14ac:dyDescent="0.25">
      <c r="A5729">
        <v>1557.27</v>
      </c>
      <c r="B5729">
        <v>-45.763661800000001</v>
      </c>
      <c r="C5729">
        <v>-76.066735199999997</v>
      </c>
      <c r="D5729">
        <v>-64.968068299999999</v>
      </c>
      <c r="E5729">
        <v>-50.239092999999997</v>
      </c>
      <c r="F5729">
        <v>0.21141828942791099</v>
      </c>
    </row>
    <row r="5730" spans="1:6" x14ac:dyDescent="0.25">
      <c r="A5730">
        <v>1557.28</v>
      </c>
      <c r="B5730">
        <v>-45.765051999999997</v>
      </c>
      <c r="C5730">
        <v>-76.074127899999993</v>
      </c>
      <c r="D5730">
        <v>-64.971956599999999</v>
      </c>
      <c r="E5730">
        <v>-50.240135000000002</v>
      </c>
      <c r="F5730">
        <v>0.21141755934013401</v>
      </c>
    </row>
    <row r="5731" spans="1:6" x14ac:dyDescent="0.25">
      <c r="A5731">
        <v>1557.29</v>
      </c>
      <c r="B5731">
        <v>-45.766379000000001</v>
      </c>
      <c r="C5731">
        <v>-76.081483199999994</v>
      </c>
      <c r="D5731">
        <v>-64.976309999999998</v>
      </c>
      <c r="E5731">
        <v>-50.241103899999999</v>
      </c>
      <c r="F5731">
        <v>0.21141683004771</v>
      </c>
    </row>
    <row r="5732" spans="1:6" x14ac:dyDescent="0.25">
      <c r="A5732">
        <v>1557.3</v>
      </c>
      <c r="B5732">
        <v>-45.7674959</v>
      </c>
      <c r="C5732">
        <v>-76.074736400000006</v>
      </c>
      <c r="D5732">
        <v>-64.980162300000003</v>
      </c>
      <c r="E5732">
        <v>-50.241770699999996</v>
      </c>
      <c r="F5732">
        <v>0.211416101545638</v>
      </c>
    </row>
    <row r="5733" spans="1:6" x14ac:dyDescent="0.25">
      <c r="A5733">
        <v>1557.31</v>
      </c>
      <c r="B5733">
        <v>-45.768296800000002</v>
      </c>
      <c r="C5733">
        <v>-76.083094599999995</v>
      </c>
      <c r="D5733">
        <v>-64.984101899999999</v>
      </c>
      <c r="E5733">
        <v>-50.242012299999999</v>
      </c>
      <c r="F5733">
        <v>0.21141537383800801</v>
      </c>
    </row>
    <row r="5734" spans="1:6" x14ac:dyDescent="0.25">
      <c r="A5734">
        <v>1557.32</v>
      </c>
      <c r="B5734">
        <v>-45.768892100000002</v>
      </c>
      <c r="C5734">
        <v>-76.090987400000003</v>
      </c>
      <c r="D5734">
        <v>-64.985492600000001</v>
      </c>
      <c r="E5734">
        <v>-50.2419346</v>
      </c>
      <c r="F5734">
        <v>0.21141464691982001</v>
      </c>
    </row>
    <row r="5735" spans="1:6" x14ac:dyDescent="0.25">
      <c r="A5735">
        <v>1557.33</v>
      </c>
      <c r="B5735">
        <v>-45.769397900000001</v>
      </c>
      <c r="C5735">
        <v>-76.076372899999996</v>
      </c>
      <c r="D5735">
        <v>-64.986035999999999</v>
      </c>
      <c r="E5735">
        <v>-50.2416974</v>
      </c>
      <c r="F5735">
        <v>0.21141392079243801</v>
      </c>
    </row>
    <row r="5736" spans="1:6" x14ac:dyDescent="0.25">
      <c r="A5736">
        <v>1557.34</v>
      </c>
      <c r="B5736">
        <v>-45.769889599999999</v>
      </c>
      <c r="C5736">
        <v>-76.080586299999993</v>
      </c>
      <c r="D5736">
        <v>-64.989119200000005</v>
      </c>
      <c r="E5736">
        <v>-50.2413764</v>
      </c>
      <c r="F5736">
        <v>0.21141319545949999</v>
      </c>
    </row>
    <row r="5737" spans="1:6" x14ac:dyDescent="0.25">
      <c r="A5737">
        <v>1557.35</v>
      </c>
      <c r="B5737">
        <v>-45.770310600000002</v>
      </c>
      <c r="C5737">
        <v>-76.093438300000003</v>
      </c>
      <c r="D5737">
        <v>-64.993034100000003</v>
      </c>
      <c r="E5737">
        <v>-50.241019000000001</v>
      </c>
      <c r="F5737">
        <v>0.21141247091509299</v>
      </c>
    </row>
    <row r="5738" spans="1:6" x14ac:dyDescent="0.25">
      <c r="A5738">
        <v>1557.36</v>
      </c>
      <c r="B5738">
        <v>-45.770577699999997</v>
      </c>
      <c r="C5738">
        <v>-76.104047499999993</v>
      </c>
      <c r="D5738">
        <v>-64.996863899999994</v>
      </c>
      <c r="E5738">
        <v>-50.240553400000003</v>
      </c>
      <c r="F5738">
        <v>0.21141174716422001</v>
      </c>
    </row>
    <row r="5739" spans="1:6" x14ac:dyDescent="0.25">
      <c r="A5739">
        <v>1557.37</v>
      </c>
      <c r="B5739">
        <v>-45.7706971</v>
      </c>
      <c r="C5739">
        <v>-76.093009100000003</v>
      </c>
      <c r="D5739">
        <v>-65.000100200000006</v>
      </c>
      <c r="E5739">
        <v>-50.239857000000001</v>
      </c>
      <c r="F5739">
        <v>0.21141102420278901</v>
      </c>
    </row>
    <row r="5740" spans="1:6" x14ac:dyDescent="0.25">
      <c r="A5740">
        <v>1557.38</v>
      </c>
      <c r="B5740">
        <v>-45.770805000000003</v>
      </c>
      <c r="C5740">
        <v>-76.062290700000005</v>
      </c>
      <c r="D5740">
        <v>-65.001353300000005</v>
      </c>
      <c r="E5740">
        <v>-50.239025400000003</v>
      </c>
      <c r="F5740">
        <v>0.21141030203352801</v>
      </c>
    </row>
    <row r="5741" spans="1:6" x14ac:dyDescent="0.25">
      <c r="A5741">
        <v>1557.39</v>
      </c>
      <c r="B5741">
        <v>-45.771016299999999</v>
      </c>
      <c r="C5741">
        <v>-76.067211799999995</v>
      </c>
      <c r="D5741">
        <v>-65.002312900000007</v>
      </c>
      <c r="E5741">
        <v>-50.238300500000001</v>
      </c>
      <c r="F5741">
        <v>0.211409580652344</v>
      </c>
    </row>
    <row r="5742" spans="1:6" x14ac:dyDescent="0.25">
      <c r="A5742">
        <v>1557.4</v>
      </c>
      <c r="B5742">
        <v>-45.771389200000002</v>
      </c>
      <c r="C5742">
        <v>-76.076769999999996</v>
      </c>
      <c r="D5742">
        <v>-65.003871899999993</v>
      </c>
      <c r="E5742">
        <v>-50.237755300000003</v>
      </c>
      <c r="F5742">
        <v>0.21140886006378401</v>
      </c>
    </row>
    <row r="5743" spans="1:6" x14ac:dyDescent="0.25">
      <c r="A5743">
        <v>1557.41</v>
      </c>
      <c r="B5743">
        <v>-45.771854400000002</v>
      </c>
      <c r="C5743">
        <v>-76.072629699999993</v>
      </c>
      <c r="D5743">
        <v>-65.005126399999995</v>
      </c>
      <c r="E5743">
        <v>-50.237240399999997</v>
      </c>
      <c r="F5743">
        <v>0.211408140265121</v>
      </c>
    </row>
    <row r="5744" spans="1:6" x14ac:dyDescent="0.25">
      <c r="A5744">
        <v>1557.42</v>
      </c>
      <c r="B5744">
        <v>-45.772301900000002</v>
      </c>
      <c r="C5744">
        <v>-76.059640900000005</v>
      </c>
      <c r="D5744">
        <v>-65.009114999999994</v>
      </c>
      <c r="E5744">
        <v>-50.236636400000002</v>
      </c>
      <c r="F5744">
        <v>0.211407421257263</v>
      </c>
    </row>
    <row r="5745" spans="1:6" x14ac:dyDescent="0.25">
      <c r="A5745">
        <v>1557.43</v>
      </c>
      <c r="B5745">
        <v>-45.772660899999998</v>
      </c>
      <c r="C5745">
        <v>-76.048694999999995</v>
      </c>
      <c r="D5745">
        <v>-65.015106500000002</v>
      </c>
      <c r="E5745">
        <v>-50.235948399999998</v>
      </c>
      <c r="F5745">
        <v>0.211406703036573</v>
      </c>
    </row>
    <row r="5746" spans="1:6" x14ac:dyDescent="0.25">
      <c r="A5746">
        <v>1557.44</v>
      </c>
      <c r="B5746">
        <v>-45.772967100000002</v>
      </c>
      <c r="C5746">
        <v>-76.048279800000003</v>
      </c>
      <c r="D5746">
        <v>-65.020912100000004</v>
      </c>
      <c r="E5746">
        <v>-50.235173199999998</v>
      </c>
      <c r="F5746">
        <v>0.211405985606234</v>
      </c>
    </row>
    <row r="5747" spans="1:6" x14ac:dyDescent="0.25">
      <c r="A5747">
        <v>1557.45</v>
      </c>
      <c r="B5747">
        <v>-45.773427400000003</v>
      </c>
      <c r="C5747">
        <v>-76.041596400000003</v>
      </c>
      <c r="D5747">
        <v>-65.027402600000002</v>
      </c>
      <c r="E5747">
        <v>-50.234417299999997</v>
      </c>
      <c r="F5747">
        <v>0.211405268966701</v>
      </c>
    </row>
    <row r="5748" spans="1:6" x14ac:dyDescent="0.25">
      <c r="A5748">
        <v>1557.46</v>
      </c>
      <c r="B5748">
        <v>-45.774084700000003</v>
      </c>
      <c r="C5748">
        <v>-76.034262299999995</v>
      </c>
      <c r="D5748">
        <v>-65.033829499999996</v>
      </c>
      <c r="E5748">
        <v>-50.233798399999998</v>
      </c>
      <c r="F5748">
        <v>0.211404553116608</v>
      </c>
    </row>
    <row r="5749" spans="1:6" x14ac:dyDescent="0.25">
      <c r="A5749">
        <v>1557.47</v>
      </c>
      <c r="B5749">
        <v>-45.774855500000001</v>
      </c>
      <c r="C5749">
        <v>-76.028745599999993</v>
      </c>
      <c r="D5749">
        <v>-65.038775299999998</v>
      </c>
      <c r="E5749">
        <v>-50.233378600000002</v>
      </c>
      <c r="F5749">
        <v>0.21140383805322899</v>
      </c>
    </row>
    <row r="5750" spans="1:6" x14ac:dyDescent="0.25">
      <c r="A5750">
        <v>1557.48</v>
      </c>
      <c r="B5750">
        <v>-45.775737200000002</v>
      </c>
      <c r="C5750">
        <v>-76.023320799999993</v>
      </c>
      <c r="D5750">
        <v>-65.043909200000002</v>
      </c>
      <c r="E5750">
        <v>-50.232891600000002</v>
      </c>
      <c r="F5750">
        <v>0.21140312378065601</v>
      </c>
    </row>
    <row r="5751" spans="1:6" x14ac:dyDescent="0.25">
      <c r="A5751">
        <v>1557.49</v>
      </c>
      <c r="B5751">
        <v>-45.776708999999997</v>
      </c>
      <c r="C5751">
        <v>-76.0271781</v>
      </c>
      <c r="D5751">
        <v>-65.047928799999994</v>
      </c>
      <c r="E5751">
        <v>-50.232314299999999</v>
      </c>
      <c r="F5751">
        <v>0.211402410296614</v>
      </c>
    </row>
    <row r="5752" spans="1:6" x14ac:dyDescent="0.25">
      <c r="A5752">
        <v>1557.5</v>
      </c>
      <c r="B5752">
        <v>-45.7777368</v>
      </c>
      <c r="C5752">
        <v>-76.021954300000004</v>
      </c>
      <c r="D5752">
        <v>-65.048743599999995</v>
      </c>
      <c r="E5752">
        <v>-50.231910800000001</v>
      </c>
      <c r="F5752">
        <v>0.21140169759928501</v>
      </c>
    </row>
    <row r="5753" spans="1:6" x14ac:dyDescent="0.25">
      <c r="A5753">
        <v>1557.51</v>
      </c>
      <c r="B5753">
        <v>-45.778898099999999</v>
      </c>
      <c r="C5753">
        <v>-76.013515600000005</v>
      </c>
      <c r="D5753">
        <v>-65.049242800000002</v>
      </c>
      <c r="E5753">
        <v>-50.231652099999998</v>
      </c>
      <c r="F5753">
        <v>0.21140098569185301</v>
      </c>
    </row>
    <row r="5754" spans="1:6" x14ac:dyDescent="0.25">
      <c r="A5754">
        <v>1557.52</v>
      </c>
      <c r="B5754">
        <v>-45.780230099999997</v>
      </c>
      <c r="C5754">
        <v>-76.007351299999996</v>
      </c>
      <c r="D5754">
        <v>-65.050980100000004</v>
      </c>
      <c r="E5754">
        <v>-50.231455099999998</v>
      </c>
      <c r="F5754">
        <v>0.21140027457022401</v>
      </c>
    </row>
    <row r="5755" spans="1:6" x14ac:dyDescent="0.25">
      <c r="A5755">
        <v>1557.53</v>
      </c>
      <c r="B5755">
        <v>-45.781707599999997</v>
      </c>
      <c r="C5755">
        <v>-76.016937200000001</v>
      </c>
      <c r="D5755">
        <v>-65.052531900000005</v>
      </c>
      <c r="E5755">
        <v>-50.231311699999999</v>
      </c>
      <c r="F5755">
        <v>0.211399564236217</v>
      </c>
    </row>
    <row r="5756" spans="1:6" x14ac:dyDescent="0.25">
      <c r="A5756">
        <v>1557.54</v>
      </c>
      <c r="B5756">
        <v>-45.783191899999998</v>
      </c>
      <c r="C5756">
        <v>-76.0204576</v>
      </c>
      <c r="D5756">
        <v>-65.053599199999994</v>
      </c>
      <c r="E5756">
        <v>-50.231214299999998</v>
      </c>
      <c r="F5756">
        <v>0.21139885469165201</v>
      </c>
    </row>
    <row r="5757" spans="1:6" x14ac:dyDescent="0.25">
      <c r="A5757">
        <v>1557.55</v>
      </c>
      <c r="B5757">
        <v>-45.784552499999997</v>
      </c>
      <c r="C5757">
        <v>-75.987694700000006</v>
      </c>
      <c r="D5757">
        <v>-65.054781199999994</v>
      </c>
      <c r="E5757">
        <v>-50.231015800000002</v>
      </c>
      <c r="F5757">
        <v>0.21139814593470899</v>
      </c>
    </row>
    <row r="5758" spans="1:6" x14ac:dyDescent="0.25">
      <c r="A5758">
        <v>1557.56</v>
      </c>
      <c r="B5758">
        <v>-45.785849599999999</v>
      </c>
      <c r="C5758">
        <v>-75.9632462</v>
      </c>
      <c r="D5758">
        <v>-65.055771300000004</v>
      </c>
      <c r="E5758">
        <v>-50.230729199999999</v>
      </c>
      <c r="F5758">
        <v>0.21139743796266</v>
      </c>
    </row>
    <row r="5759" spans="1:6" x14ac:dyDescent="0.25">
      <c r="A5759">
        <v>1557.57</v>
      </c>
      <c r="B5759">
        <v>-45.787150099999998</v>
      </c>
      <c r="C5759">
        <v>-75.948886099999996</v>
      </c>
      <c r="D5759">
        <v>-65.056664400000003</v>
      </c>
      <c r="E5759">
        <v>-50.230398999999998</v>
      </c>
      <c r="F5759">
        <v>0.21139673077914301</v>
      </c>
    </row>
    <row r="5760" spans="1:6" x14ac:dyDescent="0.25">
      <c r="A5760">
        <v>1557.58</v>
      </c>
      <c r="B5760">
        <v>-45.788516899999998</v>
      </c>
      <c r="C5760">
        <v>-75.937721699999997</v>
      </c>
      <c r="D5760">
        <v>-65.058025099999995</v>
      </c>
      <c r="E5760">
        <v>-50.230063399999999</v>
      </c>
      <c r="F5760">
        <v>0.21139602438097399</v>
      </c>
    </row>
    <row r="5761" spans="1:6" x14ac:dyDescent="0.25">
      <c r="A5761">
        <v>1557.59</v>
      </c>
      <c r="B5761">
        <v>-45.789931500000002</v>
      </c>
      <c r="C5761">
        <v>-75.947387000000006</v>
      </c>
      <c r="D5761">
        <v>-65.059423199999998</v>
      </c>
      <c r="E5761">
        <v>-50.229754900000003</v>
      </c>
      <c r="F5761">
        <v>0.21139531876906401</v>
      </c>
    </row>
    <row r="5762" spans="1:6" x14ac:dyDescent="0.25">
      <c r="A5762">
        <v>1557.6</v>
      </c>
      <c r="B5762">
        <v>-45.791271000000002</v>
      </c>
      <c r="C5762">
        <v>-75.959108200000003</v>
      </c>
      <c r="D5762">
        <v>-65.059009200000006</v>
      </c>
      <c r="E5762">
        <v>-50.229376500000001</v>
      </c>
      <c r="F5762">
        <v>0.21139461394432099</v>
      </c>
    </row>
    <row r="5763" spans="1:6" x14ac:dyDescent="0.25">
      <c r="A5763">
        <v>1557.61</v>
      </c>
      <c r="B5763">
        <v>-45.792463499999997</v>
      </c>
      <c r="C5763">
        <v>-75.940033200000002</v>
      </c>
      <c r="D5763">
        <v>-65.057502999999997</v>
      </c>
      <c r="E5763">
        <v>-50.228842299999997</v>
      </c>
      <c r="F5763">
        <v>0.21139390990947499</v>
      </c>
    </row>
    <row r="5764" spans="1:6" x14ac:dyDescent="0.25">
      <c r="A5764">
        <v>1557.62</v>
      </c>
      <c r="B5764">
        <v>-45.793547199999999</v>
      </c>
      <c r="C5764">
        <v>-75.917024900000001</v>
      </c>
      <c r="D5764">
        <v>-65.057888199999994</v>
      </c>
      <c r="E5764">
        <v>-50.228134500000003</v>
      </c>
      <c r="F5764">
        <v>0.21139320665679401</v>
      </c>
    </row>
    <row r="5765" spans="1:6" x14ac:dyDescent="0.25">
      <c r="A5765">
        <v>1557.63</v>
      </c>
      <c r="B5765">
        <v>-45.794503900000002</v>
      </c>
      <c r="C5765">
        <v>-75.923922500000003</v>
      </c>
      <c r="D5765">
        <v>-65.0571506</v>
      </c>
      <c r="E5765">
        <v>-50.227335500000002</v>
      </c>
      <c r="F5765">
        <v>0.21139250418900701</v>
      </c>
    </row>
    <row r="5766" spans="1:6" x14ac:dyDescent="0.25">
      <c r="A5766">
        <v>1557.64</v>
      </c>
      <c r="B5766">
        <v>-45.795388299999999</v>
      </c>
      <c r="C5766">
        <v>-75.932884599999994</v>
      </c>
      <c r="D5766">
        <v>-65.054840200000001</v>
      </c>
      <c r="E5766">
        <v>-50.226456900000002</v>
      </c>
      <c r="F5766">
        <v>0.211391802505659</v>
      </c>
    </row>
    <row r="5767" spans="1:6" x14ac:dyDescent="0.25">
      <c r="A5767">
        <v>1557.65</v>
      </c>
      <c r="B5767">
        <v>-45.796137700000003</v>
      </c>
      <c r="C5767">
        <v>-75.932969799999995</v>
      </c>
      <c r="D5767">
        <v>-65.054495299999999</v>
      </c>
      <c r="E5767">
        <v>-50.225430799999998</v>
      </c>
      <c r="F5767">
        <v>0.21139110160947899</v>
      </c>
    </row>
    <row r="5768" spans="1:6" x14ac:dyDescent="0.25">
      <c r="A5768">
        <v>1557.66</v>
      </c>
      <c r="B5768">
        <v>-45.796758199999999</v>
      </c>
      <c r="C5768">
        <v>-75.940635900000004</v>
      </c>
      <c r="D5768">
        <v>-65.053939900000003</v>
      </c>
      <c r="E5768">
        <v>-50.224279699999997</v>
      </c>
      <c r="F5768">
        <v>0.211390401497738</v>
      </c>
    </row>
    <row r="5769" spans="1:6" x14ac:dyDescent="0.25">
      <c r="A5769">
        <v>1557.67</v>
      </c>
      <c r="B5769">
        <v>-45.797288399999999</v>
      </c>
      <c r="C5769">
        <v>-75.945861899999997</v>
      </c>
      <c r="D5769">
        <v>-65.052501800000002</v>
      </c>
      <c r="E5769">
        <v>-50.223087999999997</v>
      </c>
      <c r="F5769">
        <v>0.21138970217271</v>
      </c>
    </row>
    <row r="5770" spans="1:6" x14ac:dyDescent="0.25">
      <c r="A5770">
        <v>1557.68</v>
      </c>
      <c r="B5770">
        <v>-45.797638599999999</v>
      </c>
      <c r="C5770">
        <v>-75.9380381</v>
      </c>
      <c r="D5770">
        <v>-65.048278600000003</v>
      </c>
      <c r="E5770">
        <v>-50.221861099999998</v>
      </c>
      <c r="F5770">
        <v>0.21138900363166599</v>
      </c>
    </row>
    <row r="5771" spans="1:6" x14ac:dyDescent="0.25">
      <c r="A5771">
        <v>1557.69</v>
      </c>
      <c r="B5771">
        <v>-45.797914200000001</v>
      </c>
      <c r="C5771">
        <v>-75.924945699999995</v>
      </c>
      <c r="D5771">
        <v>-65.039034299999997</v>
      </c>
      <c r="E5771">
        <v>-50.220703299999997</v>
      </c>
      <c r="F5771">
        <v>0.21138830587506199</v>
      </c>
    </row>
    <row r="5772" spans="1:6" x14ac:dyDescent="0.25">
      <c r="A5772">
        <v>1557.7</v>
      </c>
      <c r="B5772">
        <v>-45.7982461</v>
      </c>
      <c r="C5772">
        <v>-75.933694900000006</v>
      </c>
      <c r="D5772">
        <v>-65.030705100000006</v>
      </c>
      <c r="E5772">
        <v>-50.219496999999997</v>
      </c>
      <c r="F5772">
        <v>0.211387608899713</v>
      </c>
    </row>
    <row r="5773" spans="1:6" x14ac:dyDescent="0.25">
      <c r="A5773">
        <v>1557.71</v>
      </c>
      <c r="B5773">
        <v>-45.798562500000003</v>
      </c>
      <c r="C5773">
        <v>-75.927818799999997</v>
      </c>
      <c r="D5773">
        <v>-65.025931999999997</v>
      </c>
      <c r="E5773">
        <v>-50.2181614</v>
      </c>
      <c r="F5773">
        <v>0.211386912713806</v>
      </c>
    </row>
    <row r="5774" spans="1:6" x14ac:dyDescent="0.25">
      <c r="A5774">
        <v>1557.72</v>
      </c>
      <c r="B5774">
        <v>-45.7987483</v>
      </c>
      <c r="C5774">
        <v>-75.899846800000006</v>
      </c>
      <c r="D5774">
        <v>-65.022969700000004</v>
      </c>
      <c r="E5774">
        <v>-50.216795400000002</v>
      </c>
      <c r="F5774">
        <v>0.21138621730642601</v>
      </c>
    </row>
    <row r="5775" spans="1:6" x14ac:dyDescent="0.25">
      <c r="A5775">
        <v>1557.73</v>
      </c>
      <c r="B5775">
        <v>-45.7988444</v>
      </c>
      <c r="C5775">
        <v>-75.885169899999994</v>
      </c>
      <c r="D5775">
        <v>-65.020550099999994</v>
      </c>
      <c r="E5775">
        <v>-50.215373599999999</v>
      </c>
      <c r="F5775">
        <v>0.21138552268712399</v>
      </c>
    </row>
    <row r="5776" spans="1:6" x14ac:dyDescent="0.25">
      <c r="A5776">
        <v>1557.74</v>
      </c>
      <c r="B5776">
        <v>-45.798882800000001</v>
      </c>
      <c r="C5776">
        <v>-75.881077399999995</v>
      </c>
      <c r="D5776">
        <v>-65.016299200000006</v>
      </c>
      <c r="E5776">
        <v>-50.213900199999998</v>
      </c>
      <c r="F5776">
        <v>0.211384828848168</v>
      </c>
    </row>
    <row r="5777" spans="1:6" x14ac:dyDescent="0.25">
      <c r="A5777">
        <v>1557.75</v>
      </c>
      <c r="B5777">
        <v>-45.798901700000002</v>
      </c>
      <c r="C5777">
        <v>-75.868988099999996</v>
      </c>
      <c r="D5777">
        <v>-65.010617199999999</v>
      </c>
      <c r="E5777">
        <v>-50.212540099999998</v>
      </c>
      <c r="F5777">
        <v>0.21138413579365101</v>
      </c>
    </row>
    <row r="5778" spans="1:6" x14ac:dyDescent="0.25">
      <c r="A5778">
        <v>1557.76</v>
      </c>
      <c r="B5778">
        <v>-45.798995099999999</v>
      </c>
      <c r="C5778">
        <v>-75.856210099999998</v>
      </c>
      <c r="D5778">
        <v>-65.006231499999998</v>
      </c>
      <c r="E5778">
        <v>-50.2113911</v>
      </c>
      <c r="F5778">
        <v>0.21138344352175401</v>
      </c>
    </row>
    <row r="5779" spans="1:6" x14ac:dyDescent="0.25">
      <c r="A5779">
        <v>1557.77</v>
      </c>
      <c r="B5779">
        <v>-45.799288699999998</v>
      </c>
      <c r="C5779">
        <v>-75.861702300000005</v>
      </c>
      <c r="D5779">
        <v>-65.002240700000002</v>
      </c>
      <c r="E5779">
        <v>-50.210375200000001</v>
      </c>
      <c r="F5779">
        <v>0.21138275203384199</v>
      </c>
    </row>
    <row r="5780" spans="1:6" x14ac:dyDescent="0.25">
      <c r="A5780">
        <v>1557.78</v>
      </c>
      <c r="B5780">
        <v>-45.799857099999997</v>
      </c>
      <c r="C5780">
        <v>-75.862553700000007</v>
      </c>
      <c r="D5780">
        <v>-64.998794399999994</v>
      </c>
      <c r="E5780">
        <v>-50.209564999999998</v>
      </c>
      <c r="F5780">
        <v>0.211382061329005</v>
      </c>
    </row>
    <row r="5781" spans="1:6" x14ac:dyDescent="0.25">
      <c r="A5781">
        <v>1557.79</v>
      </c>
      <c r="B5781">
        <v>-45.800668899999998</v>
      </c>
      <c r="C5781">
        <v>-75.860927000000004</v>
      </c>
      <c r="D5781">
        <v>-64.997002100000003</v>
      </c>
      <c r="E5781">
        <v>-50.2091067</v>
      </c>
      <c r="F5781">
        <v>0.21138137140587801</v>
      </c>
    </row>
    <row r="5782" spans="1:6" x14ac:dyDescent="0.25">
      <c r="A5782">
        <v>1557.8</v>
      </c>
      <c r="B5782">
        <v>-45.801662899999997</v>
      </c>
      <c r="C5782">
        <v>-75.877301599999996</v>
      </c>
      <c r="D5782">
        <v>-64.994871500000002</v>
      </c>
      <c r="E5782">
        <v>-50.208971300000002</v>
      </c>
      <c r="F5782">
        <v>0.21138068226491699</v>
      </c>
    </row>
    <row r="5783" spans="1:6" x14ac:dyDescent="0.25">
      <c r="A5783">
        <v>1557.81</v>
      </c>
      <c r="B5783">
        <v>-45.802735699999999</v>
      </c>
      <c r="C5783">
        <v>-75.881699900000001</v>
      </c>
      <c r="D5783">
        <v>-64.9931026</v>
      </c>
      <c r="E5783">
        <v>-50.208945900000003</v>
      </c>
      <c r="F5783">
        <v>0.21137999390521101</v>
      </c>
    </row>
    <row r="5784" spans="1:6" x14ac:dyDescent="0.25">
      <c r="A5784">
        <v>1557.82</v>
      </c>
      <c r="B5784">
        <v>-45.803697399999997</v>
      </c>
      <c r="C5784">
        <v>-75.880842900000005</v>
      </c>
      <c r="D5784">
        <v>-64.992402299999995</v>
      </c>
      <c r="E5784">
        <v>-50.208880700000002</v>
      </c>
      <c r="F5784">
        <v>0.21137930632721699</v>
      </c>
    </row>
    <row r="5785" spans="1:6" x14ac:dyDescent="0.25">
      <c r="A5785">
        <v>1557.83</v>
      </c>
      <c r="B5785">
        <v>-45.804553400000003</v>
      </c>
      <c r="C5785">
        <v>-75.889527000000001</v>
      </c>
      <c r="D5785">
        <v>-64.992135200000007</v>
      </c>
      <c r="E5785">
        <v>-50.2088131</v>
      </c>
      <c r="F5785">
        <v>0.21137861953366199</v>
      </c>
    </row>
    <row r="5786" spans="1:6" x14ac:dyDescent="0.25">
      <c r="A5786">
        <v>1557.84</v>
      </c>
      <c r="B5786">
        <v>-45.805338499999998</v>
      </c>
      <c r="C5786">
        <v>-75.876715000000004</v>
      </c>
      <c r="D5786">
        <v>-64.991483200000005</v>
      </c>
      <c r="E5786">
        <v>-50.208798899999998</v>
      </c>
      <c r="F5786">
        <v>0.21137793351772399</v>
      </c>
    </row>
    <row r="5787" spans="1:6" x14ac:dyDescent="0.25">
      <c r="A5787">
        <v>1557.85</v>
      </c>
      <c r="B5787">
        <v>-45.806218899999998</v>
      </c>
      <c r="C5787">
        <v>-75.860309000000001</v>
      </c>
      <c r="D5787">
        <v>-64.990165599999997</v>
      </c>
      <c r="E5787">
        <v>-50.208947299999998</v>
      </c>
      <c r="F5787">
        <v>0.21137724828577101</v>
      </c>
    </row>
    <row r="5788" spans="1:6" x14ac:dyDescent="0.25">
      <c r="A5788">
        <v>1557.86</v>
      </c>
      <c r="B5788">
        <v>-45.807490700000002</v>
      </c>
      <c r="C5788">
        <v>-75.847099099999994</v>
      </c>
      <c r="D5788">
        <v>-64.987529499999994</v>
      </c>
      <c r="E5788">
        <v>-50.209463399999997</v>
      </c>
      <c r="F5788">
        <v>0.21137656383371001</v>
      </c>
    </row>
    <row r="5789" spans="1:6" x14ac:dyDescent="0.25">
      <c r="A5789">
        <v>1557.87</v>
      </c>
      <c r="B5789">
        <v>-45.8093571</v>
      </c>
      <c r="C5789">
        <v>-75.839083400000007</v>
      </c>
      <c r="D5789">
        <v>-64.982020500000004</v>
      </c>
      <c r="E5789">
        <v>-50.210676499999998</v>
      </c>
      <c r="F5789">
        <v>0.21137588016335901</v>
      </c>
    </row>
    <row r="5790" spans="1:6" x14ac:dyDescent="0.25">
      <c r="A5790">
        <v>1557.88</v>
      </c>
      <c r="B5790">
        <v>-45.811989199999999</v>
      </c>
      <c r="C5790">
        <v>-75.842202</v>
      </c>
      <c r="D5790">
        <v>-64.978616500000001</v>
      </c>
      <c r="E5790">
        <v>-50.212759200000001</v>
      </c>
      <c r="F5790">
        <v>0.21137519727426499</v>
      </c>
    </row>
    <row r="5791" spans="1:6" x14ac:dyDescent="0.25">
      <c r="A5791">
        <v>1557.89</v>
      </c>
      <c r="B5791">
        <v>-45.815174499999998</v>
      </c>
      <c r="C5791">
        <v>-75.840097499999999</v>
      </c>
      <c r="D5791">
        <v>-64.977070800000007</v>
      </c>
      <c r="E5791">
        <v>-50.215372600000002</v>
      </c>
      <c r="F5791">
        <v>0.21137451516415201</v>
      </c>
    </row>
    <row r="5792" spans="1:6" x14ac:dyDescent="0.25">
      <c r="A5792">
        <v>1557.9</v>
      </c>
      <c r="B5792">
        <v>-45.818167899999999</v>
      </c>
      <c r="C5792">
        <v>-75.823814999999996</v>
      </c>
      <c r="D5792">
        <v>-64.974543800000006</v>
      </c>
      <c r="E5792">
        <v>-50.217857299999999</v>
      </c>
      <c r="F5792">
        <v>0.21137383383529601</v>
      </c>
    </row>
    <row r="5793" spans="1:6" x14ac:dyDescent="0.25">
      <c r="A5793">
        <v>1557.91</v>
      </c>
      <c r="B5793">
        <v>-45.820017800000002</v>
      </c>
      <c r="C5793">
        <v>-75.810017500000001</v>
      </c>
      <c r="D5793">
        <v>-64.974279499999994</v>
      </c>
      <c r="E5793">
        <v>-50.219299499999998</v>
      </c>
      <c r="F5793">
        <v>0.211373153284967</v>
      </c>
    </row>
    <row r="5794" spans="1:6" x14ac:dyDescent="0.25">
      <c r="A5794">
        <v>1557.92</v>
      </c>
      <c r="B5794">
        <v>-45.820156599999997</v>
      </c>
      <c r="C5794">
        <v>-75.812873600000003</v>
      </c>
      <c r="D5794">
        <v>-64.9724377</v>
      </c>
      <c r="E5794">
        <v>-50.219210799999999</v>
      </c>
      <c r="F5794">
        <v>0.211372473516349</v>
      </c>
    </row>
    <row r="5795" spans="1:6" x14ac:dyDescent="0.25">
      <c r="A5795">
        <v>1557.93</v>
      </c>
      <c r="B5795">
        <v>-45.819213499999996</v>
      </c>
      <c r="C5795">
        <v>-75.822735699999996</v>
      </c>
      <c r="D5795">
        <v>-64.966259199999996</v>
      </c>
      <c r="E5795">
        <v>-50.218218</v>
      </c>
      <c r="F5795">
        <v>0.21137179452580299</v>
      </c>
    </row>
    <row r="5796" spans="1:6" x14ac:dyDescent="0.25">
      <c r="A5796">
        <v>1557.94</v>
      </c>
      <c r="B5796">
        <v>-45.818793999999997</v>
      </c>
      <c r="C5796">
        <v>-75.811814400000003</v>
      </c>
      <c r="D5796">
        <v>-64.959694299999995</v>
      </c>
      <c r="E5796">
        <v>-50.217831199999999</v>
      </c>
      <c r="F5796">
        <v>0.21137111631514899</v>
      </c>
    </row>
    <row r="5797" spans="1:6" x14ac:dyDescent="0.25">
      <c r="A5797">
        <v>1557.95</v>
      </c>
      <c r="B5797">
        <v>-45.820443400000002</v>
      </c>
      <c r="C5797">
        <v>-75.803453200000007</v>
      </c>
      <c r="D5797">
        <v>-64.953103100000007</v>
      </c>
      <c r="E5797">
        <v>-50.219555</v>
      </c>
      <c r="F5797">
        <v>0.211370438884842</v>
      </c>
    </row>
    <row r="5798" spans="1:6" x14ac:dyDescent="0.25">
      <c r="A5798">
        <v>1557.96</v>
      </c>
      <c r="B5798">
        <v>-45.8244744</v>
      </c>
      <c r="C5798">
        <v>-75.804142400000003</v>
      </c>
      <c r="D5798">
        <v>-64.946089400000005</v>
      </c>
      <c r="E5798">
        <v>-50.223724699999998</v>
      </c>
      <c r="F5798">
        <v>0.211369762233062</v>
      </c>
    </row>
    <row r="5799" spans="1:6" x14ac:dyDescent="0.25">
      <c r="A5799">
        <v>1557.97</v>
      </c>
      <c r="B5799">
        <v>-45.829321499999999</v>
      </c>
      <c r="C5799">
        <v>-75.805259100000001</v>
      </c>
      <c r="D5799">
        <v>-64.939885599999997</v>
      </c>
      <c r="E5799">
        <v>-50.228733699999999</v>
      </c>
      <c r="F5799">
        <v>0.21136908636071899</v>
      </c>
    </row>
    <row r="5800" spans="1:6" x14ac:dyDescent="0.25">
      <c r="A5800">
        <v>1557.98</v>
      </c>
      <c r="B5800">
        <v>-45.8323836</v>
      </c>
      <c r="C5800">
        <v>-75.807861399999993</v>
      </c>
      <c r="D5800">
        <v>-64.935524099999995</v>
      </c>
      <c r="E5800">
        <v>-50.232103799999997</v>
      </c>
      <c r="F5800">
        <v>0.21136841126644901</v>
      </c>
    </row>
    <row r="5801" spans="1:6" x14ac:dyDescent="0.25">
      <c r="A5801">
        <v>1557.99</v>
      </c>
      <c r="B5801">
        <v>-45.8320966</v>
      </c>
      <c r="C5801">
        <v>-75.800387000000001</v>
      </c>
      <c r="D5801">
        <v>-64.933164700000006</v>
      </c>
      <c r="E5801">
        <v>-50.232387500000002</v>
      </c>
      <c r="F5801">
        <v>0.21136773695070599</v>
      </c>
    </row>
    <row r="5802" spans="1:6" x14ac:dyDescent="0.25">
      <c r="A5802">
        <v>1558</v>
      </c>
      <c r="B5802">
        <v>-45.829055699999998</v>
      </c>
      <c r="C5802">
        <v>-75.805737399999998</v>
      </c>
      <c r="D5802">
        <v>-64.931470899999994</v>
      </c>
      <c r="E5802">
        <v>-50.230028799999999</v>
      </c>
      <c r="F5802">
        <v>0.211367063411217</v>
      </c>
    </row>
    <row r="5803" spans="1:6" x14ac:dyDescent="0.25">
      <c r="A5803">
        <v>1558.01</v>
      </c>
      <c r="B5803">
        <v>-45.825439500000002</v>
      </c>
      <c r="C5803">
        <v>-75.820368099999996</v>
      </c>
      <c r="D5803">
        <v>-64.927589299999994</v>
      </c>
      <c r="E5803">
        <v>-50.2272137</v>
      </c>
      <c r="F5803">
        <v>0.21136639065389301</v>
      </c>
    </row>
    <row r="5804" spans="1:6" x14ac:dyDescent="0.25">
      <c r="A5804">
        <v>1558.02</v>
      </c>
      <c r="B5804">
        <v>-45.823534700000003</v>
      </c>
      <c r="C5804">
        <v>-75.826574800000003</v>
      </c>
      <c r="D5804">
        <v>-64.922667799999999</v>
      </c>
      <c r="E5804">
        <v>-50.226246199999999</v>
      </c>
      <c r="F5804">
        <v>0.21136571867009499</v>
      </c>
    </row>
    <row r="5805" spans="1:6" x14ac:dyDescent="0.25">
      <c r="A5805">
        <v>1558.03</v>
      </c>
      <c r="B5805">
        <v>-45.824261800000002</v>
      </c>
      <c r="C5805">
        <v>-75.814526000000001</v>
      </c>
      <c r="D5805">
        <v>-64.918971299999995</v>
      </c>
      <c r="E5805">
        <v>-50.227999199999999</v>
      </c>
      <c r="F5805">
        <v>0.211365047467552</v>
      </c>
    </row>
    <row r="5806" spans="1:6" x14ac:dyDescent="0.25">
      <c r="A5806">
        <v>1558.04</v>
      </c>
      <c r="B5806">
        <v>-45.826970000000003</v>
      </c>
      <c r="C5806">
        <v>-75.809661700000007</v>
      </c>
      <c r="D5806">
        <v>-64.916627399999996</v>
      </c>
      <c r="E5806">
        <v>-50.231631499999999</v>
      </c>
      <c r="F5806">
        <v>0.21136437703989899</v>
      </c>
    </row>
    <row r="5807" spans="1:6" x14ac:dyDescent="0.25">
      <c r="A5807">
        <v>1558.05</v>
      </c>
      <c r="B5807">
        <v>-45.830007100000003</v>
      </c>
      <c r="C5807">
        <v>-75.822164900000004</v>
      </c>
      <c r="D5807">
        <v>-64.914719500000004</v>
      </c>
      <c r="E5807">
        <v>-50.235580800000001</v>
      </c>
      <c r="F5807">
        <v>0.21136370739122901</v>
      </c>
    </row>
    <row r="5808" spans="1:6" x14ac:dyDescent="0.25">
      <c r="A5808">
        <v>1558.06</v>
      </c>
      <c r="B5808">
        <v>-45.831702700000001</v>
      </c>
      <c r="C5808">
        <v>-75.842238899999998</v>
      </c>
      <c r="D5808">
        <v>-64.9115666</v>
      </c>
      <c r="E5808">
        <v>-50.238421799999998</v>
      </c>
      <c r="F5808">
        <v>0.21136303852017599</v>
      </c>
    </row>
    <row r="5809" spans="1:6" x14ac:dyDescent="0.25">
      <c r="A5809">
        <v>1558.07</v>
      </c>
      <c r="B5809">
        <v>-45.831329599999997</v>
      </c>
      <c r="C5809">
        <v>-75.855723800000007</v>
      </c>
      <c r="D5809">
        <v>-64.907949200000004</v>
      </c>
      <c r="E5809">
        <v>-50.239271000000002</v>
      </c>
      <c r="F5809">
        <v>0.21136237042492201</v>
      </c>
    </row>
    <row r="5810" spans="1:6" x14ac:dyDescent="0.25">
      <c r="A5810">
        <v>1558.08</v>
      </c>
      <c r="B5810">
        <v>-45.829071300000003</v>
      </c>
      <c r="C5810">
        <v>-75.864671200000004</v>
      </c>
      <c r="D5810">
        <v>-64.903579100000002</v>
      </c>
      <c r="E5810">
        <v>-50.238279599999998</v>
      </c>
      <c r="F5810">
        <v>0.211361703107286</v>
      </c>
    </row>
    <row r="5811" spans="1:6" x14ac:dyDescent="0.25">
      <c r="A5811">
        <v>1558.09</v>
      </c>
      <c r="B5811">
        <v>-45.825706099999998</v>
      </c>
      <c r="C5811">
        <v>-75.883662900000004</v>
      </c>
      <c r="D5811">
        <v>-64.899526199999997</v>
      </c>
      <c r="E5811">
        <v>-50.2362945</v>
      </c>
      <c r="F5811">
        <v>0.211361036564085</v>
      </c>
    </row>
    <row r="5812" spans="1:6" x14ac:dyDescent="0.25">
      <c r="A5812">
        <v>1558.1</v>
      </c>
      <c r="B5812">
        <v>-45.822441099999999</v>
      </c>
      <c r="C5812">
        <v>-75.898312200000007</v>
      </c>
      <c r="D5812">
        <v>-64.895664199999999</v>
      </c>
      <c r="E5812">
        <v>-50.234454100000001</v>
      </c>
      <c r="F5812">
        <v>0.211360370800321</v>
      </c>
    </row>
    <row r="5813" spans="1:6" x14ac:dyDescent="0.25">
      <c r="A5813">
        <v>1558.11</v>
      </c>
      <c r="B5813">
        <v>-45.820428999999997</v>
      </c>
      <c r="C5813">
        <v>-75.910550200000003</v>
      </c>
      <c r="D5813">
        <v>-64.892646499999998</v>
      </c>
      <c r="E5813">
        <v>-50.233869900000002</v>
      </c>
      <c r="F5813">
        <v>0.211359705811901</v>
      </c>
    </row>
    <row r="5814" spans="1:6" x14ac:dyDescent="0.25">
      <c r="A5814">
        <v>1558.12</v>
      </c>
      <c r="B5814">
        <v>-45.820261899999998</v>
      </c>
      <c r="C5814">
        <v>-75.918504499999997</v>
      </c>
      <c r="D5814">
        <v>-64.890264099999996</v>
      </c>
      <c r="E5814">
        <v>-50.235077400000002</v>
      </c>
      <c r="F5814">
        <v>0.21135904159928001</v>
      </c>
    </row>
    <row r="5815" spans="1:6" x14ac:dyDescent="0.25">
      <c r="A5815">
        <v>1558.13</v>
      </c>
      <c r="B5815">
        <v>-45.821722100000002</v>
      </c>
      <c r="C5815">
        <v>-75.911094899999995</v>
      </c>
      <c r="D5815">
        <v>-64.888270300000002</v>
      </c>
      <c r="E5815">
        <v>-50.237901399999998</v>
      </c>
      <c r="F5815">
        <v>0.211358378162458</v>
      </c>
    </row>
    <row r="5816" spans="1:6" x14ac:dyDescent="0.25">
      <c r="A5816">
        <v>1558.14</v>
      </c>
      <c r="B5816">
        <v>-45.823857199999999</v>
      </c>
      <c r="C5816">
        <v>-75.890399700000003</v>
      </c>
      <c r="D5816">
        <v>-64.886602999999994</v>
      </c>
      <c r="E5816">
        <v>-50.241543</v>
      </c>
      <c r="F5816">
        <v>0.211357715497797</v>
      </c>
    </row>
    <row r="5817" spans="1:6" x14ac:dyDescent="0.25">
      <c r="A5817">
        <v>1558.15</v>
      </c>
      <c r="B5817">
        <v>-45.825410499999997</v>
      </c>
      <c r="C5817">
        <v>-75.862159899999995</v>
      </c>
      <c r="D5817">
        <v>-64.884587300000007</v>
      </c>
      <c r="E5817">
        <v>-50.244686199999997</v>
      </c>
      <c r="F5817">
        <v>0.21135705361166399</v>
      </c>
    </row>
    <row r="5818" spans="1:6" x14ac:dyDescent="0.25">
      <c r="A5818">
        <v>1558.16</v>
      </c>
      <c r="B5818">
        <v>-45.825070699999998</v>
      </c>
      <c r="C5818">
        <v>-75.845785599999999</v>
      </c>
      <c r="D5818">
        <v>-64.882872699999993</v>
      </c>
      <c r="E5818">
        <v>-50.2459609</v>
      </c>
      <c r="F5818">
        <v>0.21135639249996499</v>
      </c>
    </row>
    <row r="5819" spans="1:6" x14ac:dyDescent="0.25">
      <c r="A5819">
        <v>1558.17</v>
      </c>
      <c r="B5819">
        <v>-45.8223737</v>
      </c>
      <c r="C5819">
        <v>-75.855531999999997</v>
      </c>
      <c r="D5819">
        <v>-64.881159800000006</v>
      </c>
      <c r="E5819">
        <v>-50.244982499999999</v>
      </c>
      <c r="F5819">
        <v>0.211355732164066</v>
      </c>
    </row>
    <row r="5820" spans="1:6" x14ac:dyDescent="0.25">
      <c r="A5820">
        <v>1558.18</v>
      </c>
      <c r="B5820">
        <v>-45.818364099999997</v>
      </c>
      <c r="C5820">
        <v>-75.885203399999995</v>
      </c>
      <c r="D5820">
        <v>-64.879699500000001</v>
      </c>
      <c r="E5820">
        <v>-50.242654899999998</v>
      </c>
      <c r="F5820">
        <v>0.211355072603055</v>
      </c>
    </row>
    <row r="5821" spans="1:6" x14ac:dyDescent="0.25">
      <c r="A5821">
        <v>1558.19</v>
      </c>
      <c r="B5821">
        <v>-45.814809199999999</v>
      </c>
      <c r="C5821">
        <v>-75.906841299999996</v>
      </c>
      <c r="D5821">
        <v>-64.877924899999996</v>
      </c>
      <c r="E5821">
        <v>-50.2406747</v>
      </c>
      <c r="F5821">
        <v>0.21135441381738901</v>
      </c>
    </row>
    <row r="5822" spans="1:6" x14ac:dyDescent="0.25">
      <c r="A5822">
        <v>1558.2</v>
      </c>
      <c r="B5822">
        <v>-45.813419099999997</v>
      </c>
      <c r="C5822">
        <v>-75.918701600000006</v>
      </c>
      <c r="D5822">
        <v>-64.876606100000004</v>
      </c>
      <c r="E5822">
        <v>-50.240793099999998</v>
      </c>
      <c r="F5822">
        <v>0.21135375580479401</v>
      </c>
    </row>
    <row r="5823" spans="1:6" x14ac:dyDescent="0.25">
      <c r="A5823">
        <v>1558.21</v>
      </c>
      <c r="B5823">
        <v>-45.814857699999997</v>
      </c>
      <c r="C5823">
        <v>-75.941388099999998</v>
      </c>
      <c r="D5823">
        <v>-64.874911499999996</v>
      </c>
      <c r="E5823">
        <v>-50.243726600000002</v>
      </c>
      <c r="F5823">
        <v>0.21135309856481399</v>
      </c>
    </row>
    <row r="5824" spans="1:6" x14ac:dyDescent="0.25">
      <c r="A5824">
        <v>1558.22</v>
      </c>
      <c r="B5824">
        <v>-45.818109900000003</v>
      </c>
      <c r="C5824">
        <v>-75.952920000000006</v>
      </c>
      <c r="D5824">
        <v>-64.870716099999996</v>
      </c>
      <c r="E5824">
        <v>-50.248475499999998</v>
      </c>
      <c r="F5824">
        <v>0.211352442101088</v>
      </c>
    </row>
    <row r="5825" spans="1:6" x14ac:dyDescent="0.25">
      <c r="A5825">
        <v>1558.23</v>
      </c>
      <c r="B5825">
        <v>-45.821142600000002</v>
      </c>
      <c r="C5825">
        <v>-75.951708600000003</v>
      </c>
      <c r="D5825">
        <v>-64.865546300000005</v>
      </c>
      <c r="E5825">
        <v>-50.2529094</v>
      </c>
      <c r="F5825">
        <v>0.211351786411342</v>
      </c>
    </row>
    <row r="5826" spans="1:6" x14ac:dyDescent="0.25">
      <c r="A5826">
        <v>1558.24</v>
      </c>
      <c r="B5826">
        <v>-45.821941500000001</v>
      </c>
      <c r="C5826">
        <v>-75.941955300000004</v>
      </c>
      <c r="D5826">
        <v>-64.860677999999993</v>
      </c>
      <c r="E5826">
        <v>-50.255172399999999</v>
      </c>
      <c r="F5826">
        <v>0.21135113149284701</v>
      </c>
    </row>
    <row r="5827" spans="1:6" x14ac:dyDescent="0.25">
      <c r="A5827">
        <v>1558.25</v>
      </c>
      <c r="B5827">
        <v>-45.819949899999997</v>
      </c>
      <c r="C5827">
        <v>-75.926611699999995</v>
      </c>
      <c r="D5827">
        <v>-64.855557700000006</v>
      </c>
      <c r="E5827">
        <v>-50.254706599999999</v>
      </c>
      <c r="F5827">
        <v>0.21135047734878801</v>
      </c>
    </row>
    <row r="5828" spans="1:6" x14ac:dyDescent="0.25">
      <c r="A5828">
        <v>1558.26</v>
      </c>
      <c r="B5828">
        <v>-45.816537199999999</v>
      </c>
      <c r="C5828">
        <v>-75.925331700000001</v>
      </c>
      <c r="D5828">
        <v>-64.850227099999998</v>
      </c>
      <c r="E5828">
        <v>-50.252746700000003</v>
      </c>
      <c r="F5828">
        <v>0.211349823977798</v>
      </c>
    </row>
    <row r="5829" spans="1:6" x14ac:dyDescent="0.25">
      <c r="A5829">
        <v>1558.27</v>
      </c>
      <c r="B5829">
        <v>-45.813721800000003</v>
      </c>
      <c r="C5829">
        <v>-75.921817099999998</v>
      </c>
      <c r="D5829">
        <v>-64.846679800000004</v>
      </c>
      <c r="E5829">
        <v>-50.2513662</v>
      </c>
      <c r="F5829">
        <v>0.21134917138078901</v>
      </c>
    </row>
    <row r="5830" spans="1:6" x14ac:dyDescent="0.25">
      <c r="A5830">
        <v>1558.28</v>
      </c>
      <c r="B5830">
        <v>-45.8129633</v>
      </c>
      <c r="C5830">
        <v>-75.917066000000005</v>
      </c>
      <c r="D5830">
        <v>-64.845093800000001</v>
      </c>
      <c r="E5830">
        <v>-50.2520016</v>
      </c>
      <c r="F5830">
        <v>0.211348519556395</v>
      </c>
    </row>
    <row r="5831" spans="1:6" x14ac:dyDescent="0.25">
      <c r="A5831">
        <v>1558.29</v>
      </c>
      <c r="B5831">
        <v>-45.8142359</v>
      </c>
      <c r="C5831">
        <v>-75.908199699999997</v>
      </c>
      <c r="D5831">
        <v>-64.843208799999999</v>
      </c>
      <c r="E5831">
        <v>-50.254572699999997</v>
      </c>
      <c r="F5831">
        <v>0.21134786850370799</v>
      </c>
    </row>
    <row r="5832" spans="1:6" x14ac:dyDescent="0.25">
      <c r="A5832">
        <v>1558.3</v>
      </c>
      <c r="B5832">
        <v>-45.816177799999998</v>
      </c>
      <c r="C5832">
        <v>-75.8784998</v>
      </c>
      <c r="D5832">
        <v>-64.842261300000004</v>
      </c>
      <c r="E5832">
        <v>-50.257690099999998</v>
      </c>
      <c r="F5832">
        <v>0.21134721822500099</v>
      </c>
    </row>
    <row r="5833" spans="1:6" x14ac:dyDescent="0.25">
      <c r="A5833">
        <v>1558.31</v>
      </c>
      <c r="B5833">
        <v>-45.817497400000001</v>
      </c>
      <c r="C5833">
        <v>-75.858919200000003</v>
      </c>
      <c r="D5833">
        <v>-64.840281200000007</v>
      </c>
      <c r="E5833">
        <v>-50.260161199999999</v>
      </c>
      <c r="F5833">
        <v>0.21134656871754501</v>
      </c>
    </row>
    <row r="5834" spans="1:6" x14ac:dyDescent="0.25">
      <c r="A5834">
        <v>1558.32</v>
      </c>
      <c r="B5834">
        <v>-45.817679099999999</v>
      </c>
      <c r="C5834">
        <v>-75.861556100000001</v>
      </c>
      <c r="D5834">
        <v>-64.838465499999998</v>
      </c>
      <c r="E5834">
        <v>-50.261541899999997</v>
      </c>
      <c r="F5834">
        <v>0.21134591998270499</v>
      </c>
    </row>
    <row r="5835" spans="1:6" x14ac:dyDescent="0.25">
      <c r="A5835">
        <v>1558.33</v>
      </c>
      <c r="B5835">
        <v>-45.816858199999999</v>
      </c>
      <c r="C5835">
        <v>-75.868998899999994</v>
      </c>
      <c r="D5835">
        <v>-64.836734800000002</v>
      </c>
      <c r="E5835">
        <v>-50.261907000000001</v>
      </c>
      <c r="F5835">
        <v>0.21134527201911599</v>
      </c>
    </row>
    <row r="5836" spans="1:6" x14ac:dyDescent="0.25">
      <c r="A5836">
        <v>1558.34</v>
      </c>
      <c r="B5836">
        <v>-45.815634600000003</v>
      </c>
      <c r="C5836">
        <v>-75.866089000000002</v>
      </c>
      <c r="D5836">
        <v>-64.833413399999998</v>
      </c>
      <c r="E5836">
        <v>-50.261784900000002</v>
      </c>
      <c r="F5836">
        <v>0.21134462482723401</v>
      </c>
    </row>
    <row r="5837" spans="1:6" x14ac:dyDescent="0.25">
      <c r="A5837">
        <v>1558.35</v>
      </c>
      <c r="B5837">
        <v>-45.814430799999997</v>
      </c>
      <c r="C5837">
        <v>-75.8482968</v>
      </c>
      <c r="D5837">
        <v>-64.829969700000007</v>
      </c>
      <c r="E5837">
        <v>-50.261657900000003</v>
      </c>
      <c r="F5837">
        <v>0.21134397840614799</v>
      </c>
    </row>
    <row r="5838" spans="1:6" x14ac:dyDescent="0.25">
      <c r="A5838">
        <v>1558.36</v>
      </c>
      <c r="B5838">
        <v>-45.813274700000001</v>
      </c>
      <c r="C5838">
        <v>-75.839022999999997</v>
      </c>
      <c r="D5838">
        <v>-64.827822699999999</v>
      </c>
      <c r="E5838">
        <v>-50.2615622</v>
      </c>
      <c r="F5838">
        <v>0.21134333275631401</v>
      </c>
    </row>
    <row r="5839" spans="1:6" x14ac:dyDescent="0.25">
      <c r="A5839">
        <v>1558.37</v>
      </c>
      <c r="B5839">
        <v>-45.811907400000003</v>
      </c>
      <c r="C5839">
        <v>-75.846173500000006</v>
      </c>
      <c r="D5839">
        <v>-64.828860700000007</v>
      </c>
      <c r="E5839">
        <v>-50.261155600000002</v>
      </c>
      <c r="F5839">
        <v>0.21134268788000601</v>
      </c>
    </row>
    <row r="5840" spans="1:6" x14ac:dyDescent="0.25">
      <c r="A5840">
        <v>1558.38</v>
      </c>
      <c r="B5840">
        <v>-45.810084000000003</v>
      </c>
      <c r="C5840">
        <v>-75.857747799999999</v>
      </c>
      <c r="D5840">
        <v>-64.829073100000002</v>
      </c>
      <c r="E5840">
        <v>-50.2601309</v>
      </c>
      <c r="F5840">
        <v>0.21134204377403901</v>
      </c>
    </row>
    <row r="5841" spans="1:6" x14ac:dyDescent="0.25">
      <c r="A5841">
        <v>1558.39</v>
      </c>
      <c r="B5841">
        <v>-45.807793099999998</v>
      </c>
      <c r="C5841">
        <v>-75.857400100000007</v>
      </c>
      <c r="D5841">
        <v>-64.826820699999999</v>
      </c>
      <c r="E5841">
        <v>-50.258593699999999</v>
      </c>
      <c r="F5841">
        <v>0.21134140043614</v>
      </c>
    </row>
    <row r="5842" spans="1:6" x14ac:dyDescent="0.25">
      <c r="A5842">
        <v>1558.4</v>
      </c>
      <c r="B5842">
        <v>-45.805380399999997</v>
      </c>
      <c r="C5842">
        <v>-75.858579500000005</v>
      </c>
      <c r="D5842">
        <v>-64.823459900000003</v>
      </c>
      <c r="E5842">
        <v>-50.256934999999999</v>
      </c>
      <c r="F5842">
        <v>0.21134075787222201</v>
      </c>
    </row>
    <row r="5843" spans="1:6" x14ac:dyDescent="0.25">
      <c r="A5843">
        <v>1558.41</v>
      </c>
      <c r="B5843">
        <v>-45.803619599999998</v>
      </c>
      <c r="C5843">
        <v>-75.875120800000005</v>
      </c>
      <c r="D5843">
        <v>-64.819690199999997</v>
      </c>
      <c r="E5843">
        <v>-50.2558711</v>
      </c>
      <c r="F5843">
        <v>0.21134011607637199</v>
      </c>
    </row>
    <row r="5844" spans="1:6" x14ac:dyDescent="0.25">
      <c r="A5844">
        <v>1558.42</v>
      </c>
      <c r="B5844">
        <v>-45.803039400000003</v>
      </c>
      <c r="C5844">
        <v>-75.877146300000007</v>
      </c>
      <c r="D5844">
        <v>-64.816801499999997</v>
      </c>
      <c r="E5844">
        <v>-50.255860400000003</v>
      </c>
      <c r="F5844">
        <v>0.21133947504995401</v>
      </c>
    </row>
    <row r="5845" spans="1:6" x14ac:dyDescent="0.25">
      <c r="A5845">
        <v>1558.43</v>
      </c>
      <c r="B5845">
        <v>-45.803297299999997</v>
      </c>
      <c r="C5845">
        <v>-75.873149699999999</v>
      </c>
      <c r="D5845">
        <v>-64.815109899999996</v>
      </c>
      <c r="E5845">
        <v>-50.256504999999997</v>
      </c>
      <c r="F5845">
        <v>0.21133883479615201</v>
      </c>
    </row>
    <row r="5846" spans="1:6" x14ac:dyDescent="0.25">
      <c r="A5846">
        <v>1558.44</v>
      </c>
      <c r="B5846">
        <v>-45.803111600000001</v>
      </c>
      <c r="C5846">
        <v>-75.8797414</v>
      </c>
      <c r="D5846">
        <v>-64.814482900000002</v>
      </c>
      <c r="E5846">
        <v>-50.2565393</v>
      </c>
      <c r="F5846">
        <v>0.211338195310873</v>
      </c>
    </row>
    <row r="5847" spans="1:6" x14ac:dyDescent="0.25">
      <c r="A5847">
        <v>1558.45</v>
      </c>
      <c r="B5847">
        <v>-45.801045299999998</v>
      </c>
      <c r="C5847">
        <v>-75.884157299999998</v>
      </c>
      <c r="D5847">
        <v>-64.814355399999997</v>
      </c>
      <c r="E5847">
        <v>-50.254614099999998</v>
      </c>
      <c r="F5847">
        <v>0.21133755659366199</v>
      </c>
    </row>
    <row r="5848" spans="1:6" x14ac:dyDescent="0.25">
      <c r="A5848">
        <v>1558.46</v>
      </c>
      <c r="B5848">
        <v>-45.796794400000003</v>
      </c>
      <c r="C5848">
        <v>-75.883629200000001</v>
      </c>
      <c r="D5848">
        <v>-64.813500300000001</v>
      </c>
      <c r="E5848">
        <v>-50.250441600000002</v>
      </c>
      <c r="F5848">
        <v>0.21133691864815801</v>
      </c>
    </row>
    <row r="5849" spans="1:6" x14ac:dyDescent="0.25">
      <c r="A5849">
        <v>1558.47</v>
      </c>
      <c r="B5849">
        <v>-45.791701000000003</v>
      </c>
      <c r="C5849">
        <v>-75.881425800000002</v>
      </c>
      <c r="D5849">
        <v>-64.811917300000005</v>
      </c>
      <c r="E5849">
        <v>-50.245397699999998</v>
      </c>
      <c r="F5849">
        <v>0.211336281470722</v>
      </c>
    </row>
    <row r="5850" spans="1:6" x14ac:dyDescent="0.25">
      <c r="A5850">
        <v>1558.48</v>
      </c>
      <c r="B5850">
        <v>-45.788182599999999</v>
      </c>
      <c r="C5850">
        <v>-75.882902700000002</v>
      </c>
      <c r="D5850">
        <v>-64.809270699999999</v>
      </c>
      <c r="E5850">
        <v>-50.241888600000003</v>
      </c>
      <c r="F5850">
        <v>0.211335645060899</v>
      </c>
    </row>
    <row r="5851" spans="1:6" x14ac:dyDescent="0.25">
      <c r="A5851">
        <v>1558.49</v>
      </c>
      <c r="B5851">
        <v>-45.7878355</v>
      </c>
      <c r="C5851">
        <v>-75.883438200000001</v>
      </c>
      <c r="D5851">
        <v>-64.806806300000005</v>
      </c>
      <c r="E5851">
        <v>-50.241402700000002</v>
      </c>
      <c r="F5851">
        <v>0.21133500942050901</v>
      </c>
    </row>
    <row r="5852" spans="1:6" x14ac:dyDescent="0.25">
      <c r="A5852">
        <v>1558.5</v>
      </c>
      <c r="B5852">
        <v>-45.790222900000003</v>
      </c>
      <c r="C5852">
        <v>-75.875512099999995</v>
      </c>
      <c r="D5852">
        <v>-64.804716400000004</v>
      </c>
      <c r="E5852">
        <v>-50.243479999999998</v>
      </c>
      <c r="F5852">
        <v>0.21133437454909701</v>
      </c>
    </row>
    <row r="5853" spans="1:6" x14ac:dyDescent="0.25">
      <c r="A5853">
        <v>1558.51</v>
      </c>
      <c r="B5853">
        <v>-45.793205</v>
      </c>
      <c r="C5853">
        <v>-75.858947200000003</v>
      </c>
      <c r="D5853">
        <v>-64.803797900000006</v>
      </c>
      <c r="E5853">
        <v>-50.245944600000001</v>
      </c>
      <c r="F5853">
        <v>0.21133374044938999</v>
      </c>
    </row>
    <row r="5854" spans="1:6" x14ac:dyDescent="0.25">
      <c r="A5854">
        <v>1558.52</v>
      </c>
      <c r="B5854">
        <v>-45.794409199999997</v>
      </c>
      <c r="C5854">
        <v>-75.857821799999996</v>
      </c>
      <c r="D5854">
        <v>-64.804238900000001</v>
      </c>
      <c r="E5854">
        <v>-50.246540400000001</v>
      </c>
      <c r="F5854">
        <v>0.21133310711320499</v>
      </c>
    </row>
    <row r="5855" spans="1:6" x14ac:dyDescent="0.25">
      <c r="A5855">
        <v>1558.53</v>
      </c>
      <c r="B5855">
        <v>-45.7928152</v>
      </c>
      <c r="C5855">
        <v>-75.876559599999993</v>
      </c>
      <c r="D5855">
        <v>-64.803076000000004</v>
      </c>
      <c r="E5855">
        <v>-50.2443648</v>
      </c>
      <c r="F5855">
        <v>0.21133247454690701</v>
      </c>
    </row>
    <row r="5856" spans="1:6" x14ac:dyDescent="0.25">
      <c r="A5856">
        <v>1558.54</v>
      </c>
      <c r="B5856">
        <v>-45.7892048</v>
      </c>
      <c r="C5856">
        <v>-75.884347300000002</v>
      </c>
      <c r="D5856">
        <v>-64.800318700000005</v>
      </c>
      <c r="E5856">
        <v>-50.2401512</v>
      </c>
      <c r="F5856">
        <v>0.211331842749132</v>
      </c>
    </row>
    <row r="5857" spans="1:6" x14ac:dyDescent="0.25">
      <c r="A5857">
        <v>1558.55</v>
      </c>
      <c r="B5857">
        <v>-45.785454199999997</v>
      </c>
      <c r="C5857">
        <v>-75.877711399999995</v>
      </c>
      <c r="D5857">
        <v>-64.797382400000004</v>
      </c>
      <c r="E5857">
        <v>-50.235638100000003</v>
      </c>
      <c r="F5857">
        <v>0.21133121171760699</v>
      </c>
    </row>
    <row r="5858" spans="1:6" x14ac:dyDescent="0.25">
      <c r="A5858">
        <v>1558.56</v>
      </c>
      <c r="B5858">
        <v>-45.783267100000003</v>
      </c>
      <c r="C5858">
        <v>-75.859863700000005</v>
      </c>
      <c r="D5858">
        <v>-64.796315800000002</v>
      </c>
      <c r="E5858">
        <v>-50.2325096</v>
      </c>
      <c r="F5858">
        <v>0.21133058145505901</v>
      </c>
    </row>
    <row r="5859" spans="1:6" x14ac:dyDescent="0.25">
      <c r="A5859">
        <v>1558.57</v>
      </c>
      <c r="B5859">
        <v>-45.783476299999997</v>
      </c>
      <c r="C5859">
        <v>-75.8492143</v>
      </c>
      <c r="D5859">
        <v>-64.796039199999996</v>
      </c>
      <c r="E5859">
        <v>-50.2316462</v>
      </c>
      <c r="F5859">
        <v>0.211329951959215</v>
      </c>
    </row>
    <row r="5860" spans="1:6" x14ac:dyDescent="0.25">
      <c r="A5860">
        <v>1558.58</v>
      </c>
      <c r="B5860">
        <v>-45.785847799999999</v>
      </c>
      <c r="C5860">
        <v>-75.840319899999997</v>
      </c>
      <c r="D5860">
        <v>-64.795633600000002</v>
      </c>
      <c r="E5860">
        <v>-50.232865699999998</v>
      </c>
      <c r="F5860">
        <v>0.21132932322916501</v>
      </c>
    </row>
    <row r="5861" spans="1:6" x14ac:dyDescent="0.25">
      <c r="A5861">
        <v>1558.59</v>
      </c>
      <c r="B5861">
        <v>-45.789389300000003</v>
      </c>
      <c r="C5861">
        <v>-75.816687599999995</v>
      </c>
      <c r="D5861">
        <v>-64.794785399999995</v>
      </c>
      <c r="E5861">
        <v>-50.235184699999998</v>
      </c>
      <c r="F5861">
        <v>0.21132869526672901</v>
      </c>
    </row>
    <row r="5862" spans="1:6" x14ac:dyDescent="0.25">
      <c r="A5862">
        <v>1558.6</v>
      </c>
      <c r="B5862">
        <v>-45.7928335</v>
      </c>
      <c r="C5862">
        <v>-75.814011899999997</v>
      </c>
      <c r="D5862">
        <v>-64.795021000000006</v>
      </c>
      <c r="E5862">
        <v>-50.237278400000001</v>
      </c>
      <c r="F5862">
        <v>0.21132806807190699</v>
      </c>
    </row>
    <row r="5863" spans="1:6" x14ac:dyDescent="0.25">
      <c r="A5863">
        <v>1558.61</v>
      </c>
      <c r="B5863">
        <v>-45.795010599999998</v>
      </c>
      <c r="C5863">
        <v>-75.831921899999998</v>
      </c>
      <c r="D5863">
        <v>-64.795309900000007</v>
      </c>
      <c r="E5863">
        <v>-50.238094599999997</v>
      </c>
      <c r="F5863">
        <v>0.21132744164242501</v>
      </c>
    </row>
    <row r="5864" spans="1:6" x14ac:dyDescent="0.25">
      <c r="A5864">
        <v>1558.62</v>
      </c>
      <c r="B5864">
        <v>-45.7954778</v>
      </c>
      <c r="C5864">
        <v>-75.8436904</v>
      </c>
      <c r="D5864">
        <v>-64.793716900000007</v>
      </c>
      <c r="E5864">
        <v>-50.237199500000003</v>
      </c>
      <c r="F5864">
        <v>0.211326815979646</v>
      </c>
    </row>
    <row r="5865" spans="1:6" x14ac:dyDescent="0.25">
      <c r="A5865">
        <v>1558.63</v>
      </c>
      <c r="B5865">
        <v>-45.7946326</v>
      </c>
      <c r="C5865">
        <v>-75.838529300000005</v>
      </c>
      <c r="D5865">
        <v>-64.791609600000001</v>
      </c>
      <c r="E5865">
        <v>-50.234917299999999</v>
      </c>
      <c r="F5865">
        <v>0.21132619108266201</v>
      </c>
    </row>
    <row r="5866" spans="1:6" x14ac:dyDescent="0.25">
      <c r="A5866">
        <v>1558.64</v>
      </c>
      <c r="B5866">
        <v>-45.7933837</v>
      </c>
      <c r="C5866">
        <v>-75.842510700000005</v>
      </c>
      <c r="D5866">
        <v>-64.7892875</v>
      </c>
      <c r="E5866">
        <v>-50.232159799999998</v>
      </c>
      <c r="F5866">
        <v>0.21132556695101801</v>
      </c>
    </row>
    <row r="5867" spans="1:6" x14ac:dyDescent="0.25">
      <c r="A5867">
        <v>1558.65</v>
      </c>
      <c r="B5867">
        <v>-45.792907100000001</v>
      </c>
      <c r="C5867">
        <v>-75.872165100000004</v>
      </c>
      <c r="D5867">
        <v>-64.787267400000005</v>
      </c>
      <c r="E5867">
        <v>-50.230045400000002</v>
      </c>
      <c r="F5867">
        <v>0.21132494358607801</v>
      </c>
    </row>
    <row r="5868" spans="1:6" x14ac:dyDescent="0.25">
      <c r="A5868">
        <v>1558.66</v>
      </c>
      <c r="B5868">
        <v>-45.794316799999997</v>
      </c>
      <c r="C5868">
        <v>-75.891707600000004</v>
      </c>
      <c r="D5868">
        <v>-64.785169699999997</v>
      </c>
      <c r="E5868">
        <v>-50.229768700000001</v>
      </c>
      <c r="F5868">
        <v>0.21132432098784201</v>
      </c>
    </row>
    <row r="5869" spans="1:6" x14ac:dyDescent="0.25">
      <c r="A5869">
        <v>1558.67</v>
      </c>
      <c r="B5869">
        <v>-45.7980327</v>
      </c>
      <c r="C5869">
        <v>-75.880171700000005</v>
      </c>
      <c r="D5869">
        <v>-64.784210400000006</v>
      </c>
      <c r="E5869">
        <v>-50.231644000000003</v>
      </c>
      <c r="F5869">
        <v>0.21132369915312699</v>
      </c>
    </row>
    <row r="5870" spans="1:6" x14ac:dyDescent="0.25">
      <c r="A5870">
        <v>1558.68</v>
      </c>
      <c r="B5870">
        <v>-45.803196800000002</v>
      </c>
      <c r="C5870">
        <v>-75.845983899999993</v>
      </c>
      <c r="D5870">
        <v>-64.783827700000003</v>
      </c>
      <c r="E5870">
        <v>-50.234845100000001</v>
      </c>
      <c r="F5870">
        <v>0.211323078084206</v>
      </c>
    </row>
    <row r="5871" spans="1:6" x14ac:dyDescent="0.25">
      <c r="A5871">
        <v>1558.69</v>
      </c>
      <c r="B5871">
        <v>-45.808054599999998</v>
      </c>
      <c r="C5871">
        <v>-75.814106499999994</v>
      </c>
      <c r="D5871">
        <v>-64.782450699999998</v>
      </c>
      <c r="E5871">
        <v>-50.237838199999999</v>
      </c>
      <c r="F5871">
        <v>0.21132245778335301</v>
      </c>
    </row>
    <row r="5872" spans="1:6" x14ac:dyDescent="0.25">
      <c r="A5872">
        <v>1558.7</v>
      </c>
      <c r="B5872">
        <v>-45.810849599999997</v>
      </c>
      <c r="C5872">
        <v>-75.798362699999998</v>
      </c>
      <c r="D5872">
        <v>-64.780812900000001</v>
      </c>
      <c r="E5872">
        <v>-50.2388227</v>
      </c>
      <c r="F5872">
        <v>0.21132183824374801</v>
      </c>
    </row>
    <row r="5873" spans="1:6" x14ac:dyDescent="0.25">
      <c r="A5873">
        <v>1558.71</v>
      </c>
      <c r="B5873">
        <v>-45.810885200000001</v>
      </c>
      <c r="C5873">
        <v>-75.803521099999998</v>
      </c>
      <c r="D5873">
        <v>-64.779042799999999</v>
      </c>
      <c r="E5873">
        <v>-50.237009800000003</v>
      </c>
      <c r="F5873">
        <v>0.21132121946857299</v>
      </c>
    </row>
    <row r="5874" spans="1:6" x14ac:dyDescent="0.25">
      <c r="A5874">
        <v>1558.72</v>
      </c>
      <c r="B5874">
        <v>-45.809102199999998</v>
      </c>
      <c r="C5874">
        <v>-75.812993700000007</v>
      </c>
      <c r="D5874">
        <v>-64.778333200000006</v>
      </c>
      <c r="E5874">
        <v>-50.233337599999999</v>
      </c>
      <c r="F5874">
        <v>0.21132060145964701</v>
      </c>
    </row>
    <row r="5875" spans="1:6" x14ac:dyDescent="0.25">
      <c r="A5875">
        <v>1558.73</v>
      </c>
      <c r="B5875">
        <v>-45.807486699999998</v>
      </c>
      <c r="C5875">
        <v>-75.818259100000006</v>
      </c>
      <c r="D5875">
        <v>-64.778616400000004</v>
      </c>
      <c r="E5875">
        <v>-50.229884599999998</v>
      </c>
      <c r="F5875">
        <v>0.21131998421333301</v>
      </c>
    </row>
    <row r="5876" spans="1:6" x14ac:dyDescent="0.25">
      <c r="A5876">
        <v>1558.74</v>
      </c>
      <c r="B5876">
        <v>-45.808126000000001</v>
      </c>
      <c r="C5876">
        <v>-75.825295999999994</v>
      </c>
      <c r="D5876">
        <v>-64.777909399999999</v>
      </c>
      <c r="E5876">
        <v>-50.228572700000001</v>
      </c>
      <c r="F5876">
        <v>0.21131936773190299</v>
      </c>
    </row>
    <row r="5877" spans="1:6" x14ac:dyDescent="0.25">
      <c r="A5877">
        <v>1558.75</v>
      </c>
      <c r="B5877">
        <v>-45.811699900000001</v>
      </c>
      <c r="C5877">
        <v>-75.826025999999999</v>
      </c>
      <c r="D5877">
        <v>-64.776684200000005</v>
      </c>
      <c r="E5877">
        <v>-50.229998100000003</v>
      </c>
      <c r="F5877">
        <v>0.21131875201490399</v>
      </c>
    </row>
    <row r="5878" spans="1:6" x14ac:dyDescent="0.25">
      <c r="A5878">
        <v>1558.76</v>
      </c>
      <c r="B5878">
        <v>-45.816834800000002</v>
      </c>
      <c r="C5878">
        <v>-75.823288199999993</v>
      </c>
      <c r="D5878">
        <v>-64.776706799999999</v>
      </c>
      <c r="E5878">
        <v>-50.232953100000003</v>
      </c>
      <c r="F5878">
        <v>0.211318137060061</v>
      </c>
    </row>
    <row r="5879" spans="1:6" x14ac:dyDescent="0.25">
      <c r="A5879">
        <v>1558.77</v>
      </c>
      <c r="B5879">
        <v>-45.8212829</v>
      </c>
      <c r="C5879">
        <v>-75.827863699999995</v>
      </c>
      <c r="D5879">
        <v>-64.776455499999997</v>
      </c>
      <c r="E5879">
        <v>-50.235337000000001</v>
      </c>
      <c r="F5879">
        <v>0.211317522870104</v>
      </c>
    </row>
    <row r="5880" spans="1:6" x14ac:dyDescent="0.25">
      <c r="A5880">
        <v>1558.78</v>
      </c>
      <c r="B5880">
        <v>-45.823400300000003</v>
      </c>
      <c r="C5880">
        <v>-75.830366299999994</v>
      </c>
      <c r="D5880">
        <v>-64.774249100000006</v>
      </c>
      <c r="E5880">
        <v>-50.235481499999999</v>
      </c>
      <c r="F5880">
        <v>0.21131690944275799</v>
      </c>
    </row>
    <row r="5881" spans="1:6" x14ac:dyDescent="0.25">
      <c r="A5881">
        <v>1558.79</v>
      </c>
      <c r="B5881">
        <v>-45.823135100000002</v>
      </c>
      <c r="C5881">
        <v>-75.841168600000003</v>
      </c>
      <c r="D5881">
        <v>-64.771379899999999</v>
      </c>
      <c r="E5881">
        <v>-50.233241800000002</v>
      </c>
      <c r="F5881">
        <v>0.21131629677802299</v>
      </c>
    </row>
    <row r="5882" spans="1:6" x14ac:dyDescent="0.25">
      <c r="A5882">
        <v>1558.8</v>
      </c>
      <c r="B5882">
        <v>-45.821959499999998</v>
      </c>
      <c r="C5882">
        <v>-75.8520477</v>
      </c>
      <c r="D5882">
        <v>-64.768666400000001</v>
      </c>
      <c r="E5882">
        <v>-50.230150399999999</v>
      </c>
      <c r="F5882">
        <v>0.21131568487680899</v>
      </c>
    </row>
    <row r="5883" spans="1:6" x14ac:dyDescent="0.25">
      <c r="A5883">
        <v>1558.81</v>
      </c>
      <c r="B5883">
        <v>-45.821500999999998</v>
      </c>
      <c r="C5883">
        <v>-75.843368400000003</v>
      </c>
      <c r="D5883">
        <v>-64.766885700000003</v>
      </c>
      <c r="E5883">
        <v>-50.227788500000003</v>
      </c>
      <c r="F5883">
        <v>0.21131507373911501</v>
      </c>
    </row>
    <row r="5884" spans="1:6" x14ac:dyDescent="0.25">
      <c r="A5884">
        <v>1558.82</v>
      </c>
      <c r="B5884">
        <v>-45.822509799999999</v>
      </c>
      <c r="C5884">
        <v>-75.829764299999994</v>
      </c>
      <c r="D5884">
        <v>-64.765030999999993</v>
      </c>
      <c r="E5884">
        <v>-50.226826500000001</v>
      </c>
      <c r="F5884">
        <v>0.211314463364943</v>
      </c>
    </row>
    <row r="5885" spans="1:6" x14ac:dyDescent="0.25">
      <c r="A5885">
        <v>1558.83</v>
      </c>
      <c r="B5885">
        <v>-45.8248307</v>
      </c>
      <c r="C5885">
        <v>-75.816502799999995</v>
      </c>
      <c r="D5885">
        <v>-64.762906000000001</v>
      </c>
      <c r="E5885">
        <v>-50.227122199999997</v>
      </c>
      <c r="F5885">
        <v>0.21131385375110801</v>
      </c>
    </row>
    <row r="5886" spans="1:6" x14ac:dyDescent="0.25">
      <c r="A5886">
        <v>1558.84</v>
      </c>
      <c r="B5886">
        <v>-45.827661900000003</v>
      </c>
      <c r="C5886">
        <v>-75.807123799999999</v>
      </c>
      <c r="D5886">
        <v>-64.761226300000004</v>
      </c>
      <c r="E5886">
        <v>-50.227956599999999</v>
      </c>
      <c r="F5886">
        <v>0.21131324490079401</v>
      </c>
    </row>
    <row r="5887" spans="1:6" x14ac:dyDescent="0.25">
      <c r="A5887">
        <v>1558.85</v>
      </c>
      <c r="B5887">
        <v>-45.830351200000003</v>
      </c>
      <c r="C5887">
        <v>-75.816772</v>
      </c>
      <c r="D5887">
        <v>-64.760023200000006</v>
      </c>
      <c r="E5887">
        <v>-50.2286456</v>
      </c>
      <c r="F5887">
        <v>0.211312636810817</v>
      </c>
    </row>
    <row r="5888" spans="1:6" x14ac:dyDescent="0.25">
      <c r="A5888">
        <v>1558.86</v>
      </c>
      <c r="B5888">
        <v>-45.832605899999997</v>
      </c>
      <c r="C5888">
        <v>-75.843708000000007</v>
      </c>
      <c r="D5888">
        <v>-64.7583348</v>
      </c>
      <c r="E5888">
        <v>-50.228863699999998</v>
      </c>
      <c r="F5888">
        <v>0.21131202948299699</v>
      </c>
    </row>
    <row r="5889" spans="1:6" x14ac:dyDescent="0.25">
      <c r="A5889">
        <v>1558.87</v>
      </c>
      <c r="B5889">
        <v>-45.8345336</v>
      </c>
      <c r="C5889">
        <v>-75.856199599999997</v>
      </c>
      <c r="D5889">
        <v>-64.755017300000006</v>
      </c>
      <c r="E5889">
        <v>-50.228790400000001</v>
      </c>
      <c r="F5889">
        <v>0.21131142291824301</v>
      </c>
    </row>
    <row r="5890" spans="1:6" x14ac:dyDescent="0.25">
      <c r="A5890">
        <v>1558.88</v>
      </c>
      <c r="B5890">
        <v>-45.836381099999997</v>
      </c>
      <c r="C5890">
        <v>-75.852631299999999</v>
      </c>
      <c r="D5890">
        <v>-64.751892999999995</v>
      </c>
      <c r="E5890">
        <v>-50.228742199999999</v>
      </c>
      <c r="F5890">
        <v>0.21131081711337199</v>
      </c>
    </row>
    <row r="5891" spans="1:6" x14ac:dyDescent="0.25">
      <c r="A5891">
        <v>1558.89</v>
      </c>
      <c r="B5891">
        <v>-45.838329000000002</v>
      </c>
      <c r="C5891">
        <v>-75.847854900000002</v>
      </c>
      <c r="D5891">
        <v>-64.750669900000005</v>
      </c>
      <c r="E5891">
        <v>-50.228902499999997</v>
      </c>
      <c r="F5891">
        <v>0.211310212071112</v>
      </c>
    </row>
    <row r="5892" spans="1:6" x14ac:dyDescent="0.25">
      <c r="A5892">
        <v>1558.9</v>
      </c>
      <c r="B5892">
        <v>-45.840606700000002</v>
      </c>
      <c r="C5892">
        <v>-75.844095800000005</v>
      </c>
      <c r="D5892">
        <v>-64.749718200000004</v>
      </c>
      <c r="E5892">
        <v>-50.229454500000003</v>
      </c>
      <c r="F5892">
        <v>0.211309607789644</v>
      </c>
    </row>
    <row r="5893" spans="1:6" x14ac:dyDescent="0.25">
      <c r="A5893">
        <v>1558.91</v>
      </c>
      <c r="B5893">
        <v>-45.843287599999996</v>
      </c>
      <c r="C5893">
        <v>-75.842042000000006</v>
      </c>
      <c r="D5893">
        <v>-64.746958399999997</v>
      </c>
      <c r="E5893">
        <v>-50.230473699999997</v>
      </c>
      <c r="F5893">
        <v>0.21130900426806001</v>
      </c>
    </row>
    <row r="5894" spans="1:6" x14ac:dyDescent="0.25">
      <c r="A5894">
        <v>1558.92</v>
      </c>
      <c r="B5894">
        <v>-45.846449</v>
      </c>
      <c r="C5894">
        <v>-75.849678499999996</v>
      </c>
      <c r="D5894">
        <v>-64.743617700000001</v>
      </c>
      <c r="E5894">
        <v>-50.232021199999998</v>
      </c>
      <c r="F5894">
        <v>0.21130840150681299</v>
      </c>
    </row>
    <row r="5895" spans="1:6" x14ac:dyDescent="0.25">
      <c r="A5895">
        <v>1558.93</v>
      </c>
      <c r="B5895">
        <v>-45.850002500000002</v>
      </c>
      <c r="C5895">
        <v>-75.852071800000004</v>
      </c>
      <c r="D5895">
        <v>-64.741238699999997</v>
      </c>
      <c r="E5895">
        <v>-50.233911399999997</v>
      </c>
      <c r="F5895">
        <v>0.21130779950772199</v>
      </c>
    </row>
    <row r="5896" spans="1:6" x14ac:dyDescent="0.25">
      <c r="A5896">
        <v>1558.94</v>
      </c>
      <c r="B5896">
        <v>-45.853771899999998</v>
      </c>
      <c r="C5896">
        <v>-75.859106800000006</v>
      </c>
      <c r="D5896">
        <v>-64.738103600000002</v>
      </c>
      <c r="E5896">
        <v>-50.235980599999998</v>
      </c>
      <c r="F5896">
        <v>0.21130719826805899</v>
      </c>
    </row>
    <row r="5897" spans="1:6" x14ac:dyDescent="0.25">
      <c r="A5897">
        <v>1558.95</v>
      </c>
      <c r="B5897">
        <v>-45.857581099999997</v>
      </c>
      <c r="C5897">
        <v>-75.8725697</v>
      </c>
      <c r="D5897">
        <v>-64.734308100000007</v>
      </c>
      <c r="E5897">
        <v>-50.238220200000001</v>
      </c>
      <c r="F5897">
        <v>0.21130659778828001</v>
      </c>
    </row>
    <row r="5898" spans="1:6" x14ac:dyDescent="0.25">
      <c r="A5898">
        <v>1558.96</v>
      </c>
      <c r="B5898">
        <v>-45.861294000000001</v>
      </c>
      <c r="C5898">
        <v>-75.874260500000005</v>
      </c>
      <c r="D5898">
        <v>-64.730283999999997</v>
      </c>
      <c r="E5898">
        <v>-50.240438599999997</v>
      </c>
      <c r="F5898">
        <v>0.21130599806974701</v>
      </c>
    </row>
    <row r="5899" spans="1:6" x14ac:dyDescent="0.25">
      <c r="A5899">
        <v>1558.97</v>
      </c>
      <c r="B5899">
        <v>-45.864956999999997</v>
      </c>
      <c r="C5899">
        <v>-75.884886300000005</v>
      </c>
      <c r="D5899">
        <v>-64.726469199999997</v>
      </c>
      <c r="E5899">
        <v>-50.242629700000002</v>
      </c>
      <c r="F5899">
        <v>0.21130539910927801</v>
      </c>
    </row>
    <row r="5900" spans="1:6" x14ac:dyDescent="0.25">
      <c r="A5900">
        <v>1558.98</v>
      </c>
      <c r="B5900">
        <v>-45.868539499999997</v>
      </c>
      <c r="C5900">
        <v>-75.892376499999997</v>
      </c>
      <c r="D5900">
        <v>-64.724496500000001</v>
      </c>
      <c r="E5900">
        <v>-50.244850399999997</v>
      </c>
      <c r="F5900">
        <v>0.211304800908238</v>
      </c>
    </row>
    <row r="5901" spans="1:6" x14ac:dyDescent="0.25">
      <c r="A5901">
        <v>1558.99</v>
      </c>
      <c r="B5901">
        <v>-45.8720687</v>
      </c>
      <c r="C5901">
        <v>-75.904365600000006</v>
      </c>
      <c r="D5901">
        <v>-64.722033499999995</v>
      </c>
      <c r="E5901">
        <v>-50.247007799999999</v>
      </c>
      <c r="F5901">
        <v>0.211304203468444</v>
      </c>
    </row>
    <row r="5902" spans="1:6" x14ac:dyDescent="0.25">
      <c r="A5902">
        <v>1559</v>
      </c>
      <c r="B5902">
        <v>-45.875542600000003</v>
      </c>
      <c r="C5902">
        <v>-75.931970300000003</v>
      </c>
      <c r="D5902">
        <v>-64.718820800000003</v>
      </c>
      <c r="E5902">
        <v>-50.249142300000003</v>
      </c>
      <c r="F5902">
        <v>0.21130360678853299</v>
      </c>
    </row>
    <row r="5903" spans="1:6" x14ac:dyDescent="0.25">
      <c r="A5903">
        <v>1559.01</v>
      </c>
      <c r="B5903">
        <v>-45.878929399999997</v>
      </c>
      <c r="C5903">
        <v>-75.943429600000002</v>
      </c>
      <c r="D5903">
        <v>-64.716206700000001</v>
      </c>
      <c r="E5903">
        <v>-50.251316799999998</v>
      </c>
      <c r="F5903">
        <v>0.21130301086668599</v>
      </c>
    </row>
    <row r="5904" spans="1:6" x14ac:dyDescent="0.25">
      <c r="A5904">
        <v>1559.02</v>
      </c>
      <c r="B5904">
        <v>-45.882240000000003</v>
      </c>
      <c r="C5904">
        <v>-75.947627999999995</v>
      </c>
      <c r="D5904">
        <v>-64.712945099999999</v>
      </c>
      <c r="E5904">
        <v>-50.253469199999998</v>
      </c>
      <c r="F5904">
        <v>0.21130241570244801</v>
      </c>
    </row>
    <row r="5905" spans="1:6" x14ac:dyDescent="0.25">
      <c r="A5905">
        <v>1559.03</v>
      </c>
      <c r="B5905">
        <v>-45.885378799999998</v>
      </c>
      <c r="C5905">
        <v>-75.958395100000004</v>
      </c>
      <c r="D5905">
        <v>-64.709782099999998</v>
      </c>
      <c r="E5905">
        <v>-50.255418200000001</v>
      </c>
      <c r="F5905">
        <v>0.211301821297184</v>
      </c>
    </row>
    <row r="5906" spans="1:6" x14ac:dyDescent="0.25">
      <c r="A5906">
        <v>1559.04</v>
      </c>
      <c r="B5906">
        <v>-45.8882373</v>
      </c>
      <c r="C5906">
        <v>-75.9721689</v>
      </c>
      <c r="D5906">
        <v>-64.707481299999998</v>
      </c>
      <c r="E5906">
        <v>-50.257199499999999</v>
      </c>
      <c r="F5906">
        <v>0.211301227652712</v>
      </c>
    </row>
    <row r="5907" spans="1:6" x14ac:dyDescent="0.25">
      <c r="A5907">
        <v>1559.05</v>
      </c>
      <c r="B5907">
        <v>-45.8907825</v>
      </c>
      <c r="C5907">
        <v>-75.993805199999997</v>
      </c>
      <c r="D5907">
        <v>-64.705014399999996</v>
      </c>
      <c r="E5907">
        <v>-50.258909799999998</v>
      </c>
      <c r="F5907">
        <v>0.211300634763575</v>
      </c>
    </row>
    <row r="5908" spans="1:6" x14ac:dyDescent="0.25">
      <c r="A5908">
        <v>1559.06</v>
      </c>
      <c r="B5908">
        <v>-45.893153400000003</v>
      </c>
      <c r="C5908">
        <v>-76.001540899999995</v>
      </c>
      <c r="D5908">
        <v>-64.702153199999998</v>
      </c>
      <c r="E5908">
        <v>-50.2604732</v>
      </c>
      <c r="F5908">
        <v>0.211300042634775</v>
      </c>
    </row>
    <row r="5909" spans="1:6" x14ac:dyDescent="0.25">
      <c r="A5909">
        <v>1559.07</v>
      </c>
      <c r="B5909">
        <v>-45.895263100000001</v>
      </c>
      <c r="C5909">
        <v>-76.006260400000002</v>
      </c>
      <c r="D5909">
        <v>-64.699809999999999</v>
      </c>
      <c r="E5909">
        <v>-50.2618905</v>
      </c>
      <c r="F5909">
        <v>0.21129945126312999</v>
      </c>
    </row>
    <row r="5910" spans="1:6" x14ac:dyDescent="0.25">
      <c r="A5910">
        <v>1559.08</v>
      </c>
      <c r="B5910">
        <v>-45.896945199999998</v>
      </c>
      <c r="C5910">
        <v>-76.026362000000006</v>
      </c>
      <c r="D5910">
        <v>-64.696791700000006</v>
      </c>
      <c r="E5910">
        <v>-50.2630707</v>
      </c>
      <c r="F5910">
        <v>0.21129886064909401</v>
      </c>
    </row>
    <row r="5911" spans="1:6" x14ac:dyDescent="0.25">
      <c r="A5911">
        <v>1559.09</v>
      </c>
      <c r="B5911">
        <v>-45.898269599999999</v>
      </c>
      <c r="C5911">
        <v>-76.028841900000003</v>
      </c>
      <c r="D5911">
        <v>-64.692413000000002</v>
      </c>
      <c r="E5911">
        <v>-50.263966400000001</v>
      </c>
      <c r="F5911">
        <v>0.211298270792213</v>
      </c>
    </row>
    <row r="5912" spans="1:6" x14ac:dyDescent="0.25">
      <c r="A5912">
        <v>1559.1</v>
      </c>
      <c r="B5912">
        <v>-45.899271300000002</v>
      </c>
      <c r="C5912">
        <v>-76.019850899999994</v>
      </c>
      <c r="D5912">
        <v>-64.688858400000001</v>
      </c>
      <c r="E5912">
        <v>-50.264610900000001</v>
      </c>
      <c r="F5912">
        <v>0.211297681693395</v>
      </c>
    </row>
    <row r="5913" spans="1:6" x14ac:dyDescent="0.25">
      <c r="A5913">
        <v>1559.11</v>
      </c>
      <c r="B5913">
        <v>-45.900047100000002</v>
      </c>
      <c r="C5913">
        <v>-76.018447600000002</v>
      </c>
      <c r="D5913">
        <v>-64.684177199999993</v>
      </c>
      <c r="E5913">
        <v>-50.265074200000001</v>
      </c>
      <c r="F5913">
        <v>0.211297093351277</v>
      </c>
    </row>
    <row r="5914" spans="1:6" x14ac:dyDescent="0.25">
      <c r="A5914">
        <v>1559.12</v>
      </c>
      <c r="B5914">
        <v>-45.900667400000003</v>
      </c>
      <c r="C5914">
        <v>-76.009788299999997</v>
      </c>
      <c r="D5914">
        <v>-64.678675699999999</v>
      </c>
      <c r="E5914">
        <v>-50.265468499999997</v>
      </c>
      <c r="F5914">
        <v>0.21129650576494899</v>
      </c>
    </row>
    <row r="5915" spans="1:6" x14ac:dyDescent="0.25">
      <c r="A5915">
        <v>1559.13</v>
      </c>
      <c r="B5915">
        <v>-45.901062400000001</v>
      </c>
      <c r="C5915">
        <v>-76.012271600000005</v>
      </c>
      <c r="D5915">
        <v>-64.675108300000005</v>
      </c>
      <c r="E5915">
        <v>-50.265760999999998</v>
      </c>
      <c r="F5915">
        <v>0.211295918938504</v>
      </c>
    </row>
    <row r="5916" spans="1:6" x14ac:dyDescent="0.25">
      <c r="A5916">
        <v>1559.14</v>
      </c>
      <c r="B5916">
        <v>-45.9011931</v>
      </c>
      <c r="C5916">
        <v>-76.018699799999993</v>
      </c>
      <c r="D5916">
        <v>-64.672310199999998</v>
      </c>
      <c r="E5916">
        <v>-50.265869700000003</v>
      </c>
      <c r="F5916">
        <v>0.211295332866484</v>
      </c>
    </row>
    <row r="5917" spans="1:6" x14ac:dyDescent="0.25">
      <c r="A5917">
        <v>1559.15</v>
      </c>
      <c r="B5917">
        <v>-45.901034299999999</v>
      </c>
      <c r="C5917">
        <v>-76.016486900000004</v>
      </c>
      <c r="D5917">
        <v>-64.668087299999996</v>
      </c>
      <c r="E5917">
        <v>-50.265788100000002</v>
      </c>
      <c r="F5917">
        <v>0.21129474755389299</v>
      </c>
    </row>
    <row r="5918" spans="1:6" x14ac:dyDescent="0.25">
      <c r="A5918">
        <v>1559.16</v>
      </c>
      <c r="B5918">
        <v>-45.900613</v>
      </c>
      <c r="C5918">
        <v>-76.016214000000005</v>
      </c>
      <c r="D5918">
        <v>-64.661821200000006</v>
      </c>
      <c r="E5918">
        <v>-50.2654736</v>
      </c>
      <c r="F5918">
        <v>0.21129416299436299</v>
      </c>
    </row>
    <row r="5919" spans="1:6" x14ac:dyDescent="0.25">
      <c r="A5919">
        <v>1559.17</v>
      </c>
      <c r="B5919">
        <v>-45.900065300000001</v>
      </c>
      <c r="C5919">
        <v>-76.019197700000007</v>
      </c>
      <c r="D5919">
        <v>-64.654848299999998</v>
      </c>
      <c r="E5919">
        <v>-50.2650431</v>
      </c>
      <c r="F5919">
        <v>0.211293579190624</v>
      </c>
    </row>
    <row r="5920" spans="1:6" x14ac:dyDescent="0.25">
      <c r="A5920">
        <v>1559.18</v>
      </c>
      <c r="B5920">
        <v>-45.8993951</v>
      </c>
      <c r="C5920">
        <v>-76.044397099999998</v>
      </c>
      <c r="D5920">
        <v>-64.649447499999994</v>
      </c>
      <c r="E5920">
        <v>-50.264691999999997</v>
      </c>
      <c r="F5920">
        <v>0.21129299614494801</v>
      </c>
    </row>
    <row r="5921" spans="1:6" x14ac:dyDescent="0.25">
      <c r="A5921">
        <v>1559.19</v>
      </c>
      <c r="B5921">
        <v>-45.898701199999998</v>
      </c>
      <c r="C5921">
        <v>-76.0796086</v>
      </c>
      <c r="D5921">
        <v>-64.645777300000006</v>
      </c>
      <c r="E5921">
        <v>-50.264381800000002</v>
      </c>
      <c r="F5921">
        <v>0.21129241385324399</v>
      </c>
    </row>
    <row r="5922" spans="1:6" x14ac:dyDescent="0.25">
      <c r="A5922">
        <v>1559.2</v>
      </c>
      <c r="B5922">
        <v>-45.898044800000001</v>
      </c>
      <c r="C5922">
        <v>-76.097256099999996</v>
      </c>
      <c r="D5922">
        <v>-64.641967600000001</v>
      </c>
      <c r="E5922">
        <v>-50.2640916</v>
      </c>
      <c r="F5922">
        <v>0.211291832318693</v>
      </c>
    </row>
    <row r="5923" spans="1:6" x14ac:dyDescent="0.25">
      <c r="A5923">
        <v>1559.21</v>
      </c>
      <c r="B5923">
        <v>-45.897226699999997</v>
      </c>
      <c r="C5923">
        <v>-76.085500999999994</v>
      </c>
      <c r="D5923">
        <v>-64.638207800000004</v>
      </c>
      <c r="E5923">
        <v>-50.263775500000001</v>
      </c>
      <c r="F5923">
        <v>0.21129125153856901</v>
      </c>
    </row>
    <row r="5924" spans="1:6" x14ac:dyDescent="0.25">
      <c r="A5924">
        <v>1559.22</v>
      </c>
      <c r="B5924">
        <v>-45.8962498</v>
      </c>
      <c r="C5924">
        <v>-76.070907700000006</v>
      </c>
      <c r="D5924">
        <v>-64.634059300000004</v>
      </c>
      <c r="E5924">
        <v>-50.263382399999998</v>
      </c>
      <c r="F5924">
        <v>0.21129067151378</v>
      </c>
    </row>
    <row r="5925" spans="1:6" x14ac:dyDescent="0.25">
      <c r="A5925">
        <v>1559.23</v>
      </c>
      <c r="B5925">
        <v>-45.895238499999998</v>
      </c>
      <c r="C5925">
        <v>-76.067176500000002</v>
      </c>
      <c r="D5925">
        <v>-64.6303731</v>
      </c>
      <c r="E5925">
        <v>-50.263030700000002</v>
      </c>
      <c r="F5925">
        <v>0.21129009224432599</v>
      </c>
    </row>
    <row r="5926" spans="1:6" x14ac:dyDescent="0.25">
      <c r="A5926">
        <v>1559.24</v>
      </c>
      <c r="B5926">
        <v>-45.894335599999998</v>
      </c>
      <c r="C5926">
        <v>-76.080441100000002</v>
      </c>
      <c r="D5926">
        <v>-64.626743399999995</v>
      </c>
      <c r="E5926">
        <v>-50.262805499999999</v>
      </c>
      <c r="F5926">
        <v>0.211289513728843</v>
      </c>
    </row>
    <row r="5927" spans="1:6" x14ac:dyDescent="0.25">
      <c r="A5927">
        <v>1559.25</v>
      </c>
      <c r="B5927">
        <v>-45.893601599999997</v>
      </c>
      <c r="C5927">
        <v>-76.107533599999996</v>
      </c>
      <c r="D5927">
        <v>-64.623009300000007</v>
      </c>
      <c r="E5927">
        <v>-50.262715499999999</v>
      </c>
      <c r="F5927">
        <v>0.21128893596960599</v>
      </c>
    </row>
    <row r="5928" spans="1:6" x14ac:dyDescent="0.25">
      <c r="A5928">
        <v>1559.26</v>
      </c>
      <c r="B5928">
        <v>-45.892891599999999</v>
      </c>
      <c r="C5928">
        <v>-76.114569200000005</v>
      </c>
      <c r="D5928">
        <v>-64.618712099999996</v>
      </c>
      <c r="E5928">
        <v>-50.262716300000001</v>
      </c>
      <c r="F5928">
        <v>0.21128835896251999</v>
      </c>
    </row>
    <row r="5929" spans="1:6" x14ac:dyDescent="0.25">
      <c r="A5929">
        <v>1559.27</v>
      </c>
      <c r="B5929">
        <v>-45.892069499999998</v>
      </c>
      <c r="C5929">
        <v>-76.107709299999996</v>
      </c>
      <c r="D5929">
        <v>-64.613702500000002</v>
      </c>
      <c r="E5929">
        <v>-50.262715900000003</v>
      </c>
      <c r="F5929">
        <v>0.211287782711679</v>
      </c>
    </row>
    <row r="5930" spans="1:6" x14ac:dyDescent="0.25">
      <c r="A5930">
        <v>1559.28</v>
      </c>
      <c r="B5930">
        <v>-45.891126700000001</v>
      </c>
      <c r="C5930">
        <v>-76.103554099999997</v>
      </c>
      <c r="D5930">
        <v>-64.609470999999999</v>
      </c>
      <c r="E5930">
        <v>-50.262702500000003</v>
      </c>
      <c r="F5930">
        <v>0.21128720721435501</v>
      </c>
    </row>
    <row r="5931" spans="1:6" x14ac:dyDescent="0.25">
      <c r="A5931">
        <v>1559.29</v>
      </c>
      <c r="B5931">
        <v>-45.890217700000001</v>
      </c>
      <c r="C5931">
        <v>-76.098351600000001</v>
      </c>
      <c r="D5931">
        <v>-64.605796799999993</v>
      </c>
      <c r="E5931">
        <v>-50.262741900000002</v>
      </c>
      <c r="F5931">
        <v>0.21128663247282001</v>
      </c>
    </row>
    <row r="5932" spans="1:6" x14ac:dyDescent="0.25">
      <c r="A5932">
        <v>1559.3</v>
      </c>
      <c r="B5932">
        <v>-45.889408400000001</v>
      </c>
      <c r="C5932">
        <v>-76.113399999999999</v>
      </c>
      <c r="D5932">
        <v>-64.6019127</v>
      </c>
      <c r="E5932">
        <v>-50.262910900000001</v>
      </c>
      <c r="F5932">
        <v>0.21128605848161899</v>
      </c>
    </row>
    <row r="5933" spans="1:6" x14ac:dyDescent="0.25">
      <c r="A5933">
        <v>1559.31</v>
      </c>
      <c r="B5933">
        <v>-45.888683800000003</v>
      </c>
      <c r="C5933">
        <v>-76.140056200000004</v>
      </c>
      <c r="D5933">
        <v>-64.597337499999995</v>
      </c>
      <c r="E5933">
        <v>-50.263193000000001</v>
      </c>
      <c r="F5933">
        <v>0.211285485244844</v>
      </c>
    </row>
    <row r="5934" spans="1:6" x14ac:dyDescent="0.25">
      <c r="A5934">
        <v>1559.32</v>
      </c>
      <c r="B5934">
        <v>-45.887984899999999</v>
      </c>
      <c r="C5934">
        <v>-76.142576800000001</v>
      </c>
      <c r="D5934">
        <v>-64.592028400000004</v>
      </c>
      <c r="E5934">
        <v>-50.263488199999998</v>
      </c>
      <c r="F5934">
        <v>0.21128491276476799</v>
      </c>
    </row>
    <row r="5935" spans="1:6" x14ac:dyDescent="0.25">
      <c r="A5935">
        <v>1559.33</v>
      </c>
      <c r="B5935">
        <v>-45.887075699999997</v>
      </c>
      <c r="C5935">
        <v>-76.137860599999996</v>
      </c>
      <c r="D5935">
        <v>-64.587578399999998</v>
      </c>
      <c r="E5935">
        <v>-50.263659400000002</v>
      </c>
      <c r="F5935">
        <v>0.211284341035025</v>
      </c>
    </row>
    <row r="5936" spans="1:6" x14ac:dyDescent="0.25">
      <c r="A5936">
        <v>1559.34</v>
      </c>
      <c r="B5936">
        <v>-45.885939200000003</v>
      </c>
      <c r="C5936">
        <v>-76.150629199999997</v>
      </c>
      <c r="D5936">
        <v>-64.584279100000003</v>
      </c>
      <c r="E5936">
        <v>-50.263641700000001</v>
      </c>
      <c r="F5936">
        <v>0.211283770058799</v>
      </c>
    </row>
    <row r="5937" spans="1:6" x14ac:dyDescent="0.25">
      <c r="A5937">
        <v>1559.35</v>
      </c>
      <c r="B5937">
        <v>-45.8846068</v>
      </c>
      <c r="C5937">
        <v>-76.157603499999993</v>
      </c>
      <c r="D5937">
        <v>-64.580721299999993</v>
      </c>
      <c r="E5937">
        <v>-50.263432299999998</v>
      </c>
      <c r="F5937">
        <v>0.21128319983472499</v>
      </c>
    </row>
    <row r="5938" spans="1:6" x14ac:dyDescent="0.25">
      <c r="A5938">
        <v>1559.36</v>
      </c>
      <c r="B5938">
        <v>-45.883181100000002</v>
      </c>
      <c r="C5938">
        <v>-76.139358200000004</v>
      </c>
      <c r="D5938">
        <v>-64.577311399999999</v>
      </c>
      <c r="E5938">
        <v>-50.263157300000003</v>
      </c>
      <c r="F5938">
        <v>0.211282630365076</v>
      </c>
    </row>
    <row r="5939" spans="1:6" x14ac:dyDescent="0.25">
      <c r="A5939">
        <v>1559.37</v>
      </c>
      <c r="B5939">
        <v>-45.8817679</v>
      </c>
      <c r="C5939">
        <v>-76.125557200000003</v>
      </c>
      <c r="D5939">
        <v>-64.575002900000001</v>
      </c>
      <c r="E5939">
        <v>-50.2629169</v>
      </c>
      <c r="F5939">
        <v>0.21128206164712501</v>
      </c>
    </row>
    <row r="5940" spans="1:6" x14ac:dyDescent="0.25">
      <c r="A5940">
        <v>1559.38</v>
      </c>
      <c r="B5940">
        <v>-45.880192100000002</v>
      </c>
      <c r="C5940">
        <v>-76.125956700000003</v>
      </c>
      <c r="D5940">
        <v>-64.572990799999999</v>
      </c>
      <c r="E5940">
        <v>-50.262559400000001</v>
      </c>
      <c r="F5940">
        <v>0.21128149368087201</v>
      </c>
    </row>
    <row r="5941" spans="1:6" x14ac:dyDescent="0.25">
      <c r="A5941">
        <v>1559.39</v>
      </c>
      <c r="B5941">
        <v>-45.878321300000003</v>
      </c>
      <c r="C5941">
        <v>-76.126128800000004</v>
      </c>
      <c r="D5941">
        <v>-64.569246300000003</v>
      </c>
      <c r="E5941">
        <v>-50.261886500000003</v>
      </c>
      <c r="F5941">
        <v>0.211280926465861</v>
      </c>
    </row>
    <row r="5942" spans="1:6" x14ac:dyDescent="0.25">
      <c r="A5942">
        <v>1559.4</v>
      </c>
      <c r="B5942">
        <v>-45.876088799999998</v>
      </c>
      <c r="C5942">
        <v>-76.123605800000007</v>
      </c>
      <c r="D5942">
        <v>-64.565619799999993</v>
      </c>
      <c r="E5942">
        <v>-50.260814400000001</v>
      </c>
      <c r="F5942">
        <v>0.211280360005276</v>
      </c>
    </row>
    <row r="5943" spans="1:6" x14ac:dyDescent="0.25">
      <c r="A5943">
        <v>1559.41</v>
      </c>
      <c r="B5943">
        <v>-45.873559999999998</v>
      </c>
      <c r="C5943">
        <v>-76.116159100000004</v>
      </c>
      <c r="D5943">
        <v>-64.5629828</v>
      </c>
      <c r="E5943">
        <v>-50.259434400000004</v>
      </c>
      <c r="F5943">
        <v>0.21127979429638799</v>
      </c>
    </row>
    <row r="5944" spans="1:6" x14ac:dyDescent="0.25">
      <c r="A5944">
        <v>1559.42</v>
      </c>
      <c r="B5944">
        <v>-45.870861499999997</v>
      </c>
      <c r="C5944">
        <v>-76.1111133</v>
      </c>
      <c r="D5944">
        <v>-64.5599749</v>
      </c>
      <c r="E5944">
        <v>-50.257894999999998</v>
      </c>
      <c r="F5944">
        <v>0.211279229336469</v>
      </c>
    </row>
    <row r="5945" spans="1:6" x14ac:dyDescent="0.25">
      <c r="A5945">
        <v>1559.43</v>
      </c>
      <c r="B5945">
        <v>-45.868048100000003</v>
      </c>
      <c r="C5945">
        <v>-76.122487000000007</v>
      </c>
      <c r="D5945">
        <v>-64.556970800000002</v>
      </c>
      <c r="E5945">
        <v>-50.256281600000001</v>
      </c>
      <c r="F5945">
        <v>0.21127866513006699</v>
      </c>
    </row>
    <row r="5946" spans="1:6" x14ac:dyDescent="0.25">
      <c r="A5946">
        <v>1559.44</v>
      </c>
      <c r="B5946">
        <v>-45.865024699999999</v>
      </c>
      <c r="C5946">
        <v>-76.136356899999996</v>
      </c>
      <c r="D5946">
        <v>-64.554281200000005</v>
      </c>
      <c r="E5946">
        <v>-50.254533100000003</v>
      </c>
      <c r="F5946">
        <v>0.211278101672633</v>
      </c>
    </row>
    <row r="5947" spans="1:6" x14ac:dyDescent="0.25">
      <c r="A5947">
        <v>1559.45</v>
      </c>
      <c r="B5947">
        <v>-45.8617256</v>
      </c>
      <c r="C5947">
        <v>-76.134537399999999</v>
      </c>
      <c r="D5947">
        <v>-64.551387700000006</v>
      </c>
      <c r="E5947">
        <v>-50.252500900000001</v>
      </c>
      <c r="F5947">
        <v>0.21127753896962501</v>
      </c>
    </row>
    <row r="5948" spans="1:6" x14ac:dyDescent="0.25">
      <c r="A5948">
        <v>1559.46</v>
      </c>
      <c r="B5948">
        <v>-45.858146400000003</v>
      </c>
      <c r="C5948">
        <v>-76.141426100000004</v>
      </c>
      <c r="D5948">
        <v>-64.548154400000001</v>
      </c>
      <c r="E5948">
        <v>-50.250139400000002</v>
      </c>
      <c r="F5948">
        <v>0.21127697701558601</v>
      </c>
    </row>
    <row r="5949" spans="1:6" x14ac:dyDescent="0.25">
      <c r="A5949">
        <v>1559.47</v>
      </c>
      <c r="B5949">
        <v>-45.854387699999997</v>
      </c>
      <c r="C5949">
        <v>-76.134075499999994</v>
      </c>
      <c r="D5949">
        <v>-64.545613700000004</v>
      </c>
      <c r="E5949">
        <v>-50.2476153</v>
      </c>
      <c r="F5949">
        <v>0.21127641581279</v>
      </c>
    </row>
    <row r="5950" spans="1:6" x14ac:dyDescent="0.25">
      <c r="A5950">
        <v>1559.48</v>
      </c>
      <c r="B5950">
        <v>-45.850620900000003</v>
      </c>
      <c r="C5950">
        <v>-76.129168399999998</v>
      </c>
      <c r="D5950">
        <v>-64.542563700000002</v>
      </c>
      <c r="E5950">
        <v>-50.245111000000001</v>
      </c>
      <c r="F5950">
        <v>0.21127585535941801</v>
      </c>
    </row>
    <row r="5951" spans="1:6" x14ac:dyDescent="0.25">
      <c r="A5951">
        <v>1559.49</v>
      </c>
      <c r="B5951">
        <v>-45.846918700000003</v>
      </c>
      <c r="C5951">
        <v>-76.119982500000006</v>
      </c>
      <c r="D5951">
        <v>-64.539639600000001</v>
      </c>
      <c r="E5951">
        <v>-50.242719800000003</v>
      </c>
      <c r="F5951">
        <v>0.21127529565683301</v>
      </c>
    </row>
    <row r="5952" spans="1:6" x14ac:dyDescent="0.25">
      <c r="A5952">
        <v>1559.5</v>
      </c>
      <c r="B5952">
        <v>-45.843320400000003</v>
      </c>
      <c r="C5952">
        <v>-76.094364299999995</v>
      </c>
      <c r="D5952">
        <v>-64.537556600000002</v>
      </c>
      <c r="E5952">
        <v>-50.240452400000002</v>
      </c>
      <c r="F5952">
        <v>0.211274736704581</v>
      </c>
    </row>
    <row r="5953" spans="1:6" x14ac:dyDescent="0.25">
      <c r="A5953">
        <v>1559.51</v>
      </c>
      <c r="B5953">
        <v>-45.839699299999999</v>
      </c>
      <c r="C5953">
        <v>-76.097563500000007</v>
      </c>
      <c r="D5953">
        <v>-64.534685199999998</v>
      </c>
      <c r="E5953">
        <v>-50.238113400000003</v>
      </c>
      <c r="F5953">
        <v>0.21127417850448199</v>
      </c>
    </row>
    <row r="5954" spans="1:6" x14ac:dyDescent="0.25">
      <c r="A5954">
        <v>1559.52</v>
      </c>
      <c r="B5954">
        <v>-45.835981500000003</v>
      </c>
      <c r="C5954">
        <v>-76.091571799999997</v>
      </c>
      <c r="D5954">
        <v>-64.531041099999996</v>
      </c>
      <c r="E5954">
        <v>-50.235570500000001</v>
      </c>
      <c r="F5954">
        <v>0.211273621051532</v>
      </c>
    </row>
    <row r="5955" spans="1:6" x14ac:dyDescent="0.25">
      <c r="A5955">
        <v>1559.53</v>
      </c>
      <c r="B5955">
        <v>-45.832267600000002</v>
      </c>
      <c r="C5955">
        <v>-76.0592884</v>
      </c>
      <c r="D5955">
        <v>-64.528717099999994</v>
      </c>
      <c r="E5955">
        <v>-50.233033300000002</v>
      </c>
      <c r="F5955">
        <v>0.21127306434891599</v>
      </c>
    </row>
    <row r="5956" spans="1:6" x14ac:dyDescent="0.25">
      <c r="A5956">
        <v>1559.54</v>
      </c>
      <c r="B5956">
        <v>-45.828697900000002</v>
      </c>
      <c r="C5956">
        <v>-76.020170100000001</v>
      </c>
      <c r="D5956">
        <v>-64.528365800000003</v>
      </c>
      <c r="E5956">
        <v>-50.230620799999997</v>
      </c>
      <c r="F5956">
        <v>0.21127250839526801</v>
      </c>
    </row>
    <row r="5957" spans="1:6" x14ac:dyDescent="0.25">
      <c r="A5957">
        <v>1559.55</v>
      </c>
      <c r="B5957">
        <v>-45.8253883</v>
      </c>
      <c r="C5957">
        <v>-75.992513700000003</v>
      </c>
      <c r="D5957">
        <v>-64.527608499999999</v>
      </c>
      <c r="E5957">
        <v>-50.228363799999997</v>
      </c>
      <c r="F5957">
        <v>0.211271953191044</v>
      </c>
    </row>
    <row r="5958" spans="1:6" x14ac:dyDescent="0.25">
      <c r="A5958">
        <v>1559.56</v>
      </c>
      <c r="B5958">
        <v>-45.822244400000002</v>
      </c>
      <c r="C5958">
        <v>-75.993115299999999</v>
      </c>
      <c r="D5958">
        <v>-64.527309700000004</v>
      </c>
      <c r="E5958">
        <v>-50.226256999999997</v>
      </c>
      <c r="F5958">
        <v>0.21127139873533499</v>
      </c>
    </row>
    <row r="5959" spans="1:6" x14ac:dyDescent="0.25">
      <c r="A5959">
        <v>1559.57</v>
      </c>
      <c r="B5959">
        <v>-45.819146699999997</v>
      </c>
      <c r="C5959">
        <v>-76.004989699999996</v>
      </c>
      <c r="D5959">
        <v>-64.530253799999997</v>
      </c>
      <c r="E5959">
        <v>-50.224184200000003</v>
      </c>
      <c r="F5959">
        <v>0.21127084503132201</v>
      </c>
    </row>
    <row r="5960" spans="1:6" x14ac:dyDescent="0.25">
      <c r="A5960">
        <v>1559.58</v>
      </c>
      <c r="B5960">
        <v>-45.816156200000002</v>
      </c>
      <c r="C5960">
        <v>-75.999740299999999</v>
      </c>
      <c r="D5960">
        <v>-64.535176199999995</v>
      </c>
      <c r="E5960">
        <v>-50.222081000000003</v>
      </c>
      <c r="F5960">
        <v>0.21127029207355</v>
      </c>
    </row>
    <row r="5961" spans="1:6" x14ac:dyDescent="0.25">
      <c r="A5961">
        <v>1559.59</v>
      </c>
      <c r="B5961">
        <v>-45.813373300000002</v>
      </c>
      <c r="C5961">
        <v>-75.984528100000006</v>
      </c>
      <c r="D5961">
        <v>-64.538199399999996</v>
      </c>
      <c r="E5961">
        <v>-50.220103899999998</v>
      </c>
      <c r="F5961">
        <v>0.21126973986520201</v>
      </c>
    </row>
    <row r="5962" spans="1:6" x14ac:dyDescent="0.25">
      <c r="A5962">
        <v>1559.6</v>
      </c>
      <c r="B5962">
        <v>-45.810953900000001</v>
      </c>
      <c r="C5962">
        <v>-75.971660999999997</v>
      </c>
      <c r="D5962">
        <v>-64.540743800000001</v>
      </c>
      <c r="E5962">
        <v>-50.2185123</v>
      </c>
      <c r="F5962">
        <v>0.21126918840400299</v>
      </c>
    </row>
    <row r="5963" spans="1:6" x14ac:dyDescent="0.25">
      <c r="A5963">
        <v>1559.61</v>
      </c>
      <c r="B5963">
        <v>-45.809038399999999</v>
      </c>
      <c r="C5963">
        <v>-75.966913899999994</v>
      </c>
      <c r="D5963">
        <v>-64.548484000000002</v>
      </c>
      <c r="E5963">
        <v>-50.217364000000003</v>
      </c>
      <c r="F5963">
        <v>0.211268637692683</v>
      </c>
    </row>
    <row r="5964" spans="1:6" x14ac:dyDescent="0.25">
      <c r="A5964">
        <v>1559.62</v>
      </c>
      <c r="B5964">
        <v>-45.807499300000003</v>
      </c>
      <c r="C5964">
        <v>-75.964185200000003</v>
      </c>
      <c r="D5964">
        <v>-64.557380100000003</v>
      </c>
      <c r="E5964">
        <v>-50.2165058</v>
      </c>
      <c r="F5964">
        <v>0.21126808772942199</v>
      </c>
    </row>
    <row r="5965" spans="1:6" x14ac:dyDescent="0.25">
      <c r="A5965">
        <v>1559.63</v>
      </c>
      <c r="B5965">
        <v>-45.806108700000003</v>
      </c>
      <c r="C5965">
        <v>-75.947064699999999</v>
      </c>
      <c r="D5965">
        <v>-64.560413800000006</v>
      </c>
      <c r="E5965">
        <v>-50.215687600000003</v>
      </c>
      <c r="F5965">
        <v>0.211267538514676</v>
      </c>
    </row>
    <row r="5966" spans="1:6" x14ac:dyDescent="0.25">
      <c r="A5966">
        <v>1559.64</v>
      </c>
      <c r="B5966">
        <v>-45.804763800000003</v>
      </c>
      <c r="C5966">
        <v>-75.928911799999995</v>
      </c>
      <c r="D5966">
        <v>-64.559983099999997</v>
      </c>
      <c r="E5966">
        <v>-50.214874199999997</v>
      </c>
      <c r="F5966">
        <v>0.211266990046624</v>
      </c>
    </row>
    <row r="5967" spans="1:6" x14ac:dyDescent="0.25">
      <c r="A5967">
        <v>1559.65</v>
      </c>
      <c r="B5967">
        <v>-45.803563699999998</v>
      </c>
      <c r="C5967">
        <v>-75.923885200000001</v>
      </c>
      <c r="D5967">
        <v>-64.559508800000003</v>
      </c>
      <c r="E5967">
        <v>-50.2142269</v>
      </c>
      <c r="F5967">
        <v>0.21126644232526801</v>
      </c>
    </row>
    <row r="5968" spans="1:6" x14ac:dyDescent="0.25">
      <c r="A5968">
        <v>1559.66</v>
      </c>
      <c r="B5968">
        <v>-45.802617099999999</v>
      </c>
      <c r="C5968">
        <v>-75.919115599999998</v>
      </c>
      <c r="D5968">
        <v>-64.560589500000006</v>
      </c>
      <c r="E5968">
        <v>-50.2138426</v>
      </c>
      <c r="F5968">
        <v>0.21126589535197099</v>
      </c>
    </row>
    <row r="5969" spans="1:6" x14ac:dyDescent="0.25">
      <c r="A5969">
        <v>1559.67</v>
      </c>
      <c r="B5969">
        <v>-45.801952800000002</v>
      </c>
      <c r="C5969">
        <v>-75.914515800000004</v>
      </c>
      <c r="D5969">
        <v>-64.561561999999995</v>
      </c>
      <c r="E5969">
        <v>-50.213705400000002</v>
      </c>
      <c r="F5969">
        <v>0.21126534912537001</v>
      </c>
    </row>
    <row r="5970" spans="1:6" x14ac:dyDescent="0.25">
      <c r="A5970">
        <v>1559.68</v>
      </c>
      <c r="B5970">
        <v>-45.801577399999999</v>
      </c>
      <c r="C5970">
        <v>-75.910473100000004</v>
      </c>
      <c r="D5970">
        <v>-64.560595899999996</v>
      </c>
      <c r="E5970">
        <v>-50.213668800000001</v>
      </c>
      <c r="F5970">
        <v>0.21126480364546299</v>
      </c>
    </row>
    <row r="5971" spans="1:6" x14ac:dyDescent="0.25">
      <c r="A5971">
        <v>1559.69</v>
      </c>
      <c r="B5971">
        <v>-45.801241400000002</v>
      </c>
      <c r="C5971">
        <v>-75.903989499999994</v>
      </c>
      <c r="D5971">
        <v>-64.5595304</v>
      </c>
      <c r="E5971">
        <v>-50.213602000000002</v>
      </c>
      <c r="F5971">
        <v>0.21126425891452499</v>
      </c>
    </row>
    <row r="5972" spans="1:6" x14ac:dyDescent="0.25">
      <c r="A5972">
        <v>1559.7</v>
      </c>
      <c r="B5972">
        <v>-45.8007463</v>
      </c>
      <c r="C5972">
        <v>-75.900430200000002</v>
      </c>
      <c r="D5972">
        <v>-64.558925400000007</v>
      </c>
      <c r="E5972">
        <v>-50.213427699999997</v>
      </c>
      <c r="F5972">
        <v>0.21126371492800899</v>
      </c>
    </row>
    <row r="5973" spans="1:6" x14ac:dyDescent="0.25">
      <c r="A5973">
        <v>1559.71</v>
      </c>
      <c r="B5973">
        <v>-45.800264499999997</v>
      </c>
      <c r="C5973">
        <v>-75.892992000000007</v>
      </c>
      <c r="D5973">
        <v>-64.558910800000007</v>
      </c>
      <c r="E5973">
        <v>-50.213206599999999</v>
      </c>
      <c r="F5973">
        <v>0.211263171690007</v>
      </c>
    </row>
    <row r="5974" spans="1:6" x14ac:dyDescent="0.25">
      <c r="A5974">
        <v>1559.72</v>
      </c>
      <c r="B5974">
        <v>-45.799945200000003</v>
      </c>
      <c r="C5974">
        <v>-75.880070000000003</v>
      </c>
      <c r="D5974">
        <v>-64.558272000000002</v>
      </c>
      <c r="E5974">
        <v>-50.2131446</v>
      </c>
      <c r="F5974">
        <v>0.21126262919733599</v>
      </c>
    </row>
    <row r="5975" spans="1:6" x14ac:dyDescent="0.25">
      <c r="A5975">
        <v>1559.73</v>
      </c>
      <c r="B5975">
        <v>-45.799785700000001</v>
      </c>
      <c r="C5975">
        <v>-75.879771700000006</v>
      </c>
      <c r="D5975">
        <v>-64.556368000000006</v>
      </c>
      <c r="E5975">
        <v>-50.2131337</v>
      </c>
      <c r="F5975">
        <v>0.21126208745045</v>
      </c>
    </row>
    <row r="5976" spans="1:6" x14ac:dyDescent="0.25">
      <c r="A5976">
        <v>1559.74</v>
      </c>
      <c r="B5976">
        <v>-45.799661299999997</v>
      </c>
      <c r="C5976">
        <v>-75.881487100000001</v>
      </c>
      <c r="D5976">
        <v>-64.555917399999998</v>
      </c>
      <c r="E5976">
        <v>-50.213104199999997</v>
      </c>
      <c r="F5976">
        <v>0.21126154645025999</v>
      </c>
    </row>
    <row r="5977" spans="1:6" x14ac:dyDescent="0.25">
      <c r="A5977">
        <v>1559.75</v>
      </c>
      <c r="B5977">
        <v>-45.799414800000001</v>
      </c>
      <c r="C5977">
        <v>-75.870344500000002</v>
      </c>
      <c r="D5977">
        <v>-64.556343999999996</v>
      </c>
      <c r="E5977">
        <v>-50.212999199999999</v>
      </c>
      <c r="F5977">
        <v>0.21126100619494501</v>
      </c>
    </row>
    <row r="5978" spans="1:6" x14ac:dyDescent="0.25">
      <c r="A5978">
        <v>1559.76</v>
      </c>
      <c r="B5978">
        <v>-45.799040300000001</v>
      </c>
      <c r="C5978">
        <v>-75.866387599999996</v>
      </c>
      <c r="D5978">
        <v>-64.556167099999996</v>
      </c>
      <c r="E5978">
        <v>-50.212650799999999</v>
      </c>
      <c r="F5978">
        <v>0.21126046668541701</v>
      </c>
    </row>
    <row r="5979" spans="1:6" x14ac:dyDescent="0.25">
      <c r="A5979">
        <v>1559.77</v>
      </c>
      <c r="B5979">
        <v>-45.798627799999998</v>
      </c>
      <c r="C5979">
        <v>-75.857143800000003</v>
      </c>
      <c r="D5979">
        <v>-64.557012999999998</v>
      </c>
      <c r="E5979">
        <v>-50.212190100000001</v>
      </c>
      <c r="F5979">
        <v>0.211259927921219</v>
      </c>
    </row>
    <row r="5980" spans="1:6" x14ac:dyDescent="0.25">
      <c r="A5980">
        <v>1559.78</v>
      </c>
      <c r="B5980">
        <v>-45.798298600000003</v>
      </c>
      <c r="C5980">
        <v>-75.838575800000001</v>
      </c>
      <c r="D5980">
        <v>-64.558840500000002</v>
      </c>
      <c r="E5980">
        <v>-50.211784600000001</v>
      </c>
      <c r="F5980">
        <v>0.21125938990235199</v>
      </c>
    </row>
    <row r="5981" spans="1:6" x14ac:dyDescent="0.25">
      <c r="A5981">
        <v>1559.79</v>
      </c>
      <c r="B5981">
        <v>-45.798102</v>
      </c>
      <c r="C5981">
        <v>-75.826837100000006</v>
      </c>
      <c r="D5981">
        <v>-64.5596295</v>
      </c>
      <c r="E5981">
        <v>-50.211453400000003</v>
      </c>
      <c r="F5981">
        <v>0.211258852627452</v>
      </c>
    </row>
    <row r="5982" spans="1:6" x14ac:dyDescent="0.25">
      <c r="A5982">
        <v>1559.8</v>
      </c>
      <c r="B5982">
        <v>-45.797960099999997</v>
      </c>
      <c r="C5982">
        <v>-75.810537400000001</v>
      </c>
      <c r="D5982">
        <v>-64.560857499999997</v>
      </c>
      <c r="E5982">
        <v>-50.211109499999999</v>
      </c>
      <c r="F5982">
        <v>0.211258316098792</v>
      </c>
    </row>
    <row r="5983" spans="1:6" x14ac:dyDescent="0.25">
      <c r="A5983">
        <v>1559.81</v>
      </c>
      <c r="B5983">
        <v>-45.797723599999998</v>
      </c>
      <c r="C5983">
        <v>-75.801794200000003</v>
      </c>
      <c r="D5983">
        <v>-64.562442200000007</v>
      </c>
      <c r="E5983">
        <v>-50.210628200000002</v>
      </c>
      <c r="F5983">
        <v>0.21125778031546399</v>
      </c>
    </row>
    <row r="5984" spans="1:6" x14ac:dyDescent="0.25">
      <c r="A5984">
        <v>1559.82</v>
      </c>
      <c r="B5984">
        <v>-45.797295699999999</v>
      </c>
      <c r="C5984">
        <v>-75.804957999999999</v>
      </c>
      <c r="D5984">
        <v>-64.562908100000001</v>
      </c>
      <c r="E5984">
        <v>-50.209930300000003</v>
      </c>
      <c r="F5984">
        <v>0.21125724527610101</v>
      </c>
    </row>
    <row r="5985" spans="1:6" x14ac:dyDescent="0.25">
      <c r="A5985">
        <v>1559.83</v>
      </c>
      <c r="B5985">
        <v>-45.7968391</v>
      </c>
      <c r="C5985">
        <v>-75.796420400000002</v>
      </c>
      <c r="D5985">
        <v>-64.562696900000006</v>
      </c>
      <c r="E5985">
        <v>-50.2090952</v>
      </c>
      <c r="F5985">
        <v>0.211256710981161</v>
      </c>
    </row>
    <row r="5986" spans="1:6" x14ac:dyDescent="0.25">
      <c r="A5986">
        <v>1559.84</v>
      </c>
      <c r="B5986">
        <v>-45.796462300000002</v>
      </c>
      <c r="C5986">
        <v>-75.780769199999995</v>
      </c>
      <c r="D5986">
        <v>-64.562018300000005</v>
      </c>
      <c r="E5986">
        <v>-50.2082646</v>
      </c>
      <c r="F5986">
        <v>0.211256177428822</v>
      </c>
    </row>
    <row r="5987" spans="1:6" x14ac:dyDescent="0.25">
      <c r="A5987">
        <v>1559.85</v>
      </c>
      <c r="B5987">
        <v>-45.796189400000003</v>
      </c>
      <c r="C5987">
        <v>-75.769224699999995</v>
      </c>
      <c r="D5987">
        <v>-64.561207899999999</v>
      </c>
      <c r="E5987">
        <v>-50.207550900000001</v>
      </c>
      <c r="F5987">
        <v>0.211255644623634</v>
      </c>
    </row>
    <row r="5988" spans="1:6" x14ac:dyDescent="0.25">
      <c r="A5988">
        <v>1559.86</v>
      </c>
      <c r="B5988">
        <v>-45.796033299999998</v>
      </c>
      <c r="C5988">
        <v>-75.766864699999999</v>
      </c>
      <c r="D5988">
        <v>-64.561024799999998</v>
      </c>
      <c r="E5988">
        <v>-50.2070212</v>
      </c>
      <c r="F5988">
        <v>0.21125511256059301</v>
      </c>
    </row>
    <row r="5989" spans="1:6" x14ac:dyDescent="0.25">
      <c r="A5989">
        <v>1559.87</v>
      </c>
      <c r="B5989">
        <v>-45.795937600000002</v>
      </c>
      <c r="C5989">
        <v>-75.777220499999999</v>
      </c>
      <c r="D5989">
        <v>-64.560503800000006</v>
      </c>
      <c r="E5989">
        <v>-50.206487600000003</v>
      </c>
      <c r="F5989">
        <v>0.21125458123970001</v>
      </c>
    </row>
    <row r="5990" spans="1:6" x14ac:dyDescent="0.25">
      <c r="A5990">
        <v>1559.88</v>
      </c>
      <c r="B5990">
        <v>-45.795898700000002</v>
      </c>
      <c r="C5990">
        <v>-75.785336400000006</v>
      </c>
      <c r="D5990">
        <v>-64.5582888</v>
      </c>
      <c r="E5990">
        <v>-50.205937599999999</v>
      </c>
      <c r="F5990">
        <v>0.21125405066413799</v>
      </c>
    </row>
    <row r="5991" spans="1:6" x14ac:dyDescent="0.25">
      <c r="A5991">
        <v>1559.89</v>
      </c>
      <c r="B5991">
        <v>-45.795965699999996</v>
      </c>
      <c r="C5991">
        <v>-75.782483600000006</v>
      </c>
      <c r="D5991">
        <v>-64.556669499999998</v>
      </c>
      <c r="E5991">
        <v>-50.205575699999997</v>
      </c>
      <c r="F5991">
        <v>0.21125352083163301</v>
      </c>
    </row>
    <row r="5992" spans="1:6" x14ac:dyDescent="0.25">
      <c r="A5992">
        <v>1559.9</v>
      </c>
      <c r="B5992">
        <v>-45.796360900000003</v>
      </c>
      <c r="C5992">
        <v>-75.788181800000004</v>
      </c>
      <c r="D5992">
        <v>-64.555420100000006</v>
      </c>
      <c r="E5992">
        <v>-50.205398299999999</v>
      </c>
      <c r="F5992">
        <v>0.211252991743095</v>
      </c>
    </row>
    <row r="5993" spans="1:6" x14ac:dyDescent="0.25">
      <c r="A5993">
        <v>1559.91</v>
      </c>
      <c r="B5993">
        <v>-45.797127400000001</v>
      </c>
      <c r="C5993">
        <v>-75.802152300000003</v>
      </c>
      <c r="D5993">
        <v>-64.554107900000005</v>
      </c>
      <c r="E5993">
        <v>-50.205442599999998</v>
      </c>
      <c r="F5993">
        <v>0.211252463396704</v>
      </c>
    </row>
    <row r="5994" spans="1:6" x14ac:dyDescent="0.25">
      <c r="A5994">
        <v>1559.92</v>
      </c>
      <c r="B5994">
        <v>-45.798075699999998</v>
      </c>
      <c r="C5994">
        <v>-75.792361900000003</v>
      </c>
      <c r="D5994">
        <v>-64.554788200000004</v>
      </c>
      <c r="E5994">
        <v>-50.205644300000003</v>
      </c>
      <c r="F5994">
        <v>0.21125193579291601</v>
      </c>
    </row>
    <row r="5995" spans="1:6" x14ac:dyDescent="0.25">
      <c r="A5995">
        <v>1559.93</v>
      </c>
      <c r="B5995">
        <v>-45.7990432</v>
      </c>
      <c r="C5995">
        <v>-75.776537500000003</v>
      </c>
      <c r="D5995">
        <v>-64.557191500000002</v>
      </c>
      <c r="E5995">
        <v>-50.205873099999998</v>
      </c>
      <c r="F5995">
        <v>0.21125140893082101</v>
      </c>
    </row>
    <row r="5996" spans="1:6" x14ac:dyDescent="0.25">
      <c r="A5996">
        <v>1559.94</v>
      </c>
      <c r="B5996">
        <v>-45.800020600000003</v>
      </c>
      <c r="C5996">
        <v>-75.764635799999994</v>
      </c>
      <c r="D5996">
        <v>-64.558599999999998</v>
      </c>
      <c r="E5996">
        <v>-50.206120800000001</v>
      </c>
      <c r="F5996">
        <v>0.21125088281360199</v>
      </c>
    </row>
    <row r="5997" spans="1:6" x14ac:dyDescent="0.25">
      <c r="A5997">
        <v>1559.95</v>
      </c>
      <c r="B5997">
        <v>-45.80106</v>
      </c>
      <c r="C5997">
        <v>-75.746085600000001</v>
      </c>
      <c r="D5997">
        <v>-64.557878599999995</v>
      </c>
      <c r="E5997">
        <v>-50.206383600000002</v>
      </c>
      <c r="F5997">
        <v>0.21125035743762099</v>
      </c>
    </row>
    <row r="5998" spans="1:6" x14ac:dyDescent="0.25">
      <c r="A5998">
        <v>1559.96</v>
      </c>
      <c r="B5998">
        <v>-45.802277699999998</v>
      </c>
      <c r="C5998">
        <v>-75.7260043</v>
      </c>
      <c r="D5998">
        <v>-64.5578821</v>
      </c>
      <c r="E5998">
        <v>-50.2068279</v>
      </c>
      <c r="F5998">
        <v>0.21124983280242299</v>
      </c>
    </row>
    <row r="5999" spans="1:6" x14ac:dyDescent="0.25">
      <c r="A5999">
        <v>1559.97</v>
      </c>
      <c r="B5999">
        <v>-45.803731800000001</v>
      </c>
      <c r="C5999">
        <v>-75.707562600000003</v>
      </c>
      <c r="D5999">
        <v>-64.557167100000001</v>
      </c>
      <c r="E5999">
        <v>-50.2074955</v>
      </c>
      <c r="F5999">
        <v>0.21124930891073701</v>
      </c>
    </row>
    <row r="6000" spans="1:6" x14ac:dyDescent="0.25">
      <c r="A6000">
        <v>1559.98</v>
      </c>
      <c r="B6000">
        <v>-45.8055053</v>
      </c>
      <c r="C6000">
        <v>-75.697365099999999</v>
      </c>
      <c r="D6000">
        <v>-64.555753499999994</v>
      </c>
      <c r="E6000">
        <v>-50.208351200000003</v>
      </c>
      <c r="F6000">
        <v>0.211248785759381</v>
      </c>
    </row>
    <row r="6001" spans="1:6" x14ac:dyDescent="0.25">
      <c r="A6001">
        <v>1559.99</v>
      </c>
      <c r="B6001">
        <v>-45.8075671</v>
      </c>
      <c r="C6001">
        <v>-75.701501699999994</v>
      </c>
      <c r="D6001">
        <v>-64.554931600000003</v>
      </c>
      <c r="E6001">
        <v>-50.209444499999996</v>
      </c>
      <c r="F6001">
        <v>0.21124826335199001</v>
      </c>
    </row>
    <row r="6002" spans="1:6" x14ac:dyDescent="0.25">
      <c r="A6002">
        <v>1560</v>
      </c>
      <c r="B6002">
        <v>-45.809769199999998</v>
      </c>
      <c r="C6002">
        <v>-75.692048400000004</v>
      </c>
      <c r="D6002">
        <v>-64.553901400000001</v>
      </c>
      <c r="E6002">
        <v>-50.210641699999996</v>
      </c>
      <c r="F6002">
        <v>0.21124774168447399</v>
      </c>
    </row>
    <row r="6003" spans="1:6" x14ac:dyDescent="0.25">
      <c r="A6003">
        <v>1560.01</v>
      </c>
      <c r="B6003">
        <v>-45.812045699999999</v>
      </c>
      <c r="C6003">
        <v>-75.675558100000003</v>
      </c>
      <c r="D6003">
        <v>-64.553004999999999</v>
      </c>
      <c r="E6003">
        <v>-50.211942399999998</v>
      </c>
      <c r="F6003">
        <v>0.21124722075865099</v>
      </c>
    </row>
    <row r="6004" spans="1:6" x14ac:dyDescent="0.25">
      <c r="A6004">
        <v>1560.02</v>
      </c>
      <c r="B6004">
        <v>-45.814193099999997</v>
      </c>
      <c r="C6004">
        <v>-75.666527700000003</v>
      </c>
      <c r="D6004">
        <v>-64.552638099999996</v>
      </c>
      <c r="E6004">
        <v>-50.213244799999998</v>
      </c>
      <c r="F6004">
        <v>0.21124670057452</v>
      </c>
    </row>
    <row r="6005" spans="1:6" x14ac:dyDescent="0.25">
      <c r="A6005">
        <v>1560.03</v>
      </c>
      <c r="B6005">
        <v>-45.816105499999999</v>
      </c>
      <c r="C6005">
        <v>-75.672692100000006</v>
      </c>
      <c r="D6005">
        <v>-64.552173300000007</v>
      </c>
      <c r="E6005">
        <v>-50.2143066</v>
      </c>
      <c r="F6005">
        <v>0.211246181130264</v>
      </c>
    </row>
    <row r="6006" spans="1:6" x14ac:dyDescent="0.25">
      <c r="A6006">
        <v>1560.04</v>
      </c>
      <c r="B6006">
        <v>-45.8177241</v>
      </c>
      <c r="C6006">
        <v>-75.693377499999997</v>
      </c>
      <c r="D6006">
        <v>-64.548832200000007</v>
      </c>
      <c r="E6006">
        <v>-50.214941600000003</v>
      </c>
      <c r="F6006">
        <v>0.21124566242724499</v>
      </c>
    </row>
    <row r="6007" spans="1:6" x14ac:dyDescent="0.25">
      <c r="A6007">
        <v>1560.05</v>
      </c>
      <c r="B6007">
        <v>-45.819071800000003</v>
      </c>
      <c r="C6007">
        <v>-75.702169600000005</v>
      </c>
      <c r="D6007">
        <v>-64.544683699999993</v>
      </c>
      <c r="E6007">
        <v>-50.215208199999999</v>
      </c>
      <c r="F6007">
        <v>0.21124514446591999</v>
      </c>
    </row>
    <row r="6008" spans="1:6" x14ac:dyDescent="0.25">
      <c r="A6008">
        <v>1560.06</v>
      </c>
      <c r="B6008">
        <v>-45.820424299999999</v>
      </c>
      <c r="C6008">
        <v>-75.692211599999993</v>
      </c>
      <c r="D6008">
        <v>-64.540505100000004</v>
      </c>
      <c r="E6008">
        <v>-50.2155451</v>
      </c>
      <c r="F6008">
        <v>0.21124462724265</v>
      </c>
    </row>
    <row r="6009" spans="1:6" x14ac:dyDescent="0.25">
      <c r="A6009">
        <v>1560.07</v>
      </c>
      <c r="B6009">
        <v>-45.822215200000002</v>
      </c>
      <c r="C6009">
        <v>-75.674387400000001</v>
      </c>
      <c r="D6009">
        <v>-64.532864099999998</v>
      </c>
      <c r="E6009">
        <v>-50.216369499999999</v>
      </c>
      <c r="F6009">
        <v>0.21124411076152699</v>
      </c>
    </row>
    <row r="6010" spans="1:6" x14ac:dyDescent="0.25">
      <c r="A6010">
        <v>1560.08</v>
      </c>
      <c r="B6010">
        <v>-45.824707600000004</v>
      </c>
      <c r="C6010">
        <v>-75.674278599999994</v>
      </c>
      <c r="D6010">
        <v>-64.524246599999998</v>
      </c>
      <c r="E6010">
        <v>-50.217851799999998</v>
      </c>
      <c r="F6010">
        <v>0.21124359502027801</v>
      </c>
    </row>
    <row r="6011" spans="1:6" x14ac:dyDescent="0.25">
      <c r="A6011">
        <v>1560.09</v>
      </c>
      <c r="B6011">
        <v>-45.827589699999997</v>
      </c>
      <c r="C6011">
        <v>-75.691578899999996</v>
      </c>
      <c r="D6011">
        <v>-64.518886100000003</v>
      </c>
      <c r="E6011">
        <v>-50.219747400000003</v>
      </c>
      <c r="F6011">
        <v>0.211243080017539</v>
      </c>
    </row>
    <row r="6012" spans="1:6" x14ac:dyDescent="0.25">
      <c r="A6012">
        <v>1560.1</v>
      </c>
      <c r="B6012">
        <v>-45.829926</v>
      </c>
      <c r="C6012">
        <v>-75.696395100000004</v>
      </c>
      <c r="D6012">
        <v>-64.512979200000004</v>
      </c>
      <c r="E6012">
        <v>-50.221233599999998</v>
      </c>
      <c r="F6012">
        <v>0.211242565756038</v>
      </c>
    </row>
    <row r="6013" spans="1:6" x14ac:dyDescent="0.25">
      <c r="A6013">
        <v>1560.11</v>
      </c>
      <c r="B6013">
        <v>-45.830715900000001</v>
      </c>
      <c r="C6013">
        <v>-75.692063599999997</v>
      </c>
      <c r="D6013">
        <v>-64.502277699999993</v>
      </c>
      <c r="E6013">
        <v>-50.221074899999998</v>
      </c>
      <c r="F6013">
        <v>0.21124205223395601</v>
      </c>
    </row>
    <row r="6014" spans="1:6" x14ac:dyDescent="0.25">
      <c r="A6014">
        <v>1560.12</v>
      </c>
      <c r="B6014">
        <v>-45.829694799999999</v>
      </c>
      <c r="C6014">
        <v>-75.711012400000001</v>
      </c>
      <c r="D6014">
        <v>-64.491384600000004</v>
      </c>
      <c r="E6014">
        <v>-50.218953599999999</v>
      </c>
      <c r="F6014">
        <v>0.21124153944992899</v>
      </c>
    </row>
    <row r="6015" spans="1:6" x14ac:dyDescent="0.25">
      <c r="A6015">
        <v>1560.13</v>
      </c>
      <c r="B6015">
        <v>-45.827667099999999</v>
      </c>
      <c r="C6015">
        <v>-75.721205499999996</v>
      </c>
      <c r="D6015">
        <v>-64.4851022</v>
      </c>
      <c r="E6015">
        <v>-50.215916800000002</v>
      </c>
      <c r="F6015">
        <v>0.211241027404867</v>
      </c>
    </row>
    <row r="6016" spans="1:6" x14ac:dyDescent="0.25">
      <c r="A6016">
        <v>1560.14</v>
      </c>
      <c r="B6016">
        <v>-45.826129299999998</v>
      </c>
      <c r="C6016">
        <v>-75.720723599999999</v>
      </c>
      <c r="D6016">
        <v>-64.481017300000005</v>
      </c>
      <c r="E6016">
        <v>-50.213440900000002</v>
      </c>
      <c r="F6016">
        <v>0.211240516100588</v>
      </c>
    </row>
    <row r="6017" spans="1:6" x14ac:dyDescent="0.25">
      <c r="A6017">
        <v>1560.15</v>
      </c>
      <c r="B6017">
        <v>-45.826210400000001</v>
      </c>
      <c r="C6017">
        <v>-75.712388000000004</v>
      </c>
      <c r="D6017">
        <v>-64.478012800000002</v>
      </c>
      <c r="E6017">
        <v>-50.212598399999997</v>
      </c>
      <c r="F6017">
        <v>0.211240005534819</v>
      </c>
    </row>
    <row r="6018" spans="1:6" x14ac:dyDescent="0.25">
      <c r="A6018">
        <v>1560.16</v>
      </c>
      <c r="B6018">
        <v>-45.827909499999997</v>
      </c>
      <c r="C6018">
        <v>-75.706267199999999</v>
      </c>
      <c r="D6018">
        <v>-64.475822600000001</v>
      </c>
      <c r="E6018">
        <v>-50.213346199999997</v>
      </c>
      <c r="F6018">
        <v>0.21123949570710501</v>
      </c>
    </row>
    <row r="6019" spans="1:6" x14ac:dyDescent="0.25">
      <c r="A6019">
        <v>1560.17</v>
      </c>
      <c r="B6019">
        <v>-45.8300026</v>
      </c>
      <c r="C6019">
        <v>-75.726199199999996</v>
      </c>
      <c r="D6019">
        <v>-64.473459599999998</v>
      </c>
      <c r="E6019">
        <v>-50.214466600000002</v>
      </c>
      <c r="F6019">
        <v>0.211238986617445</v>
      </c>
    </row>
    <row r="6020" spans="1:6" x14ac:dyDescent="0.25">
      <c r="A6020">
        <v>1560.18</v>
      </c>
      <c r="B6020">
        <v>-45.8308818</v>
      </c>
      <c r="C6020">
        <v>-75.737871600000005</v>
      </c>
      <c r="D6020">
        <v>-64.471160100000006</v>
      </c>
      <c r="E6020">
        <v>-50.214574900000002</v>
      </c>
      <c r="F6020">
        <v>0.21123847826811501</v>
      </c>
    </row>
    <row r="6021" spans="1:6" x14ac:dyDescent="0.25">
      <c r="A6021">
        <v>1560.19</v>
      </c>
      <c r="B6021">
        <v>-45.829853999999997</v>
      </c>
      <c r="C6021">
        <v>-75.735367800000006</v>
      </c>
      <c r="D6021">
        <v>-64.468519599999993</v>
      </c>
      <c r="E6021">
        <v>-50.212855900000001</v>
      </c>
      <c r="F6021">
        <v>0.211237970656839</v>
      </c>
    </row>
    <row r="6022" spans="1:6" x14ac:dyDescent="0.25">
      <c r="A6022">
        <v>1560.2</v>
      </c>
      <c r="B6022">
        <v>-45.827261</v>
      </c>
      <c r="C6022">
        <v>-75.7157105</v>
      </c>
      <c r="D6022">
        <v>-64.465130799999997</v>
      </c>
      <c r="E6022">
        <v>-50.209418700000001</v>
      </c>
      <c r="F6022">
        <v>0.211237463781345</v>
      </c>
    </row>
    <row r="6023" spans="1:6" x14ac:dyDescent="0.25">
      <c r="A6023">
        <v>1560.21</v>
      </c>
      <c r="B6023">
        <v>-45.824085599999997</v>
      </c>
      <c r="C6023">
        <v>-75.702450299999995</v>
      </c>
      <c r="D6023">
        <v>-64.460436599999994</v>
      </c>
      <c r="E6023">
        <v>-50.205391200000001</v>
      </c>
      <c r="F6023">
        <v>0.211236957646179</v>
      </c>
    </row>
    <row r="6024" spans="1:6" x14ac:dyDescent="0.25">
      <c r="A6024">
        <v>1560.22</v>
      </c>
      <c r="B6024">
        <v>-45.821426899999999</v>
      </c>
      <c r="C6024">
        <v>-75.706802800000006</v>
      </c>
      <c r="D6024">
        <v>-64.458367800000005</v>
      </c>
      <c r="E6024">
        <v>-50.201838199999997</v>
      </c>
      <c r="F6024">
        <v>0.21123645224770399</v>
      </c>
    </row>
    <row r="6025" spans="1:6" x14ac:dyDescent="0.25">
      <c r="A6025">
        <v>1560.23</v>
      </c>
      <c r="B6025">
        <v>-45.819998300000002</v>
      </c>
      <c r="C6025">
        <v>-75.707260199999993</v>
      </c>
      <c r="D6025">
        <v>-64.457420200000001</v>
      </c>
      <c r="E6025">
        <v>-50.199498599999998</v>
      </c>
      <c r="F6025">
        <v>0.21123594758728401</v>
      </c>
    </row>
    <row r="6026" spans="1:6" x14ac:dyDescent="0.25">
      <c r="A6026">
        <v>1560.24</v>
      </c>
      <c r="B6026">
        <v>-45.819746799999997</v>
      </c>
      <c r="C6026">
        <v>-75.712880799999994</v>
      </c>
      <c r="D6026">
        <v>-64.454723299999998</v>
      </c>
      <c r="E6026">
        <v>-50.198515100000002</v>
      </c>
      <c r="F6026">
        <v>0.21123544366400901</v>
      </c>
    </row>
    <row r="6027" spans="1:6" x14ac:dyDescent="0.25">
      <c r="A6027">
        <v>1560.25</v>
      </c>
      <c r="B6027">
        <v>-45.820123299999999</v>
      </c>
      <c r="C6027">
        <v>-75.730648500000001</v>
      </c>
      <c r="D6027">
        <v>-64.450899199999995</v>
      </c>
      <c r="E6027">
        <v>-50.198188500000001</v>
      </c>
      <c r="F6027">
        <v>0.211234940476515</v>
      </c>
    </row>
    <row r="6028" spans="1:6" x14ac:dyDescent="0.25">
      <c r="A6028">
        <v>1560.26</v>
      </c>
      <c r="B6028">
        <v>-45.820404600000003</v>
      </c>
      <c r="C6028">
        <v>-75.736860199999995</v>
      </c>
      <c r="D6028">
        <v>-64.446394900000001</v>
      </c>
      <c r="E6028">
        <v>-50.197717300000001</v>
      </c>
      <c r="F6028">
        <v>0.21123443802889599</v>
      </c>
    </row>
    <row r="6029" spans="1:6" x14ac:dyDescent="0.25">
      <c r="A6029">
        <v>1560.27</v>
      </c>
      <c r="B6029">
        <v>-45.820047199999998</v>
      </c>
      <c r="C6029">
        <v>-75.748792499999993</v>
      </c>
      <c r="D6029">
        <v>-64.442299199999994</v>
      </c>
      <c r="E6029">
        <v>-50.196525100000002</v>
      </c>
      <c r="F6029">
        <v>0.21123393631478399</v>
      </c>
    </row>
    <row r="6030" spans="1:6" x14ac:dyDescent="0.25">
      <c r="A6030">
        <v>1560.28</v>
      </c>
      <c r="B6030">
        <v>-45.818903300000002</v>
      </c>
      <c r="C6030">
        <v>-75.779457399999998</v>
      </c>
      <c r="D6030">
        <v>-64.437953300000004</v>
      </c>
      <c r="E6030">
        <v>-50.194480900000002</v>
      </c>
      <c r="F6030">
        <v>0.21123343533918201</v>
      </c>
    </row>
    <row r="6031" spans="1:6" x14ac:dyDescent="0.25">
      <c r="A6031">
        <v>1560.29</v>
      </c>
      <c r="B6031">
        <v>-45.817061500000001</v>
      </c>
      <c r="C6031">
        <v>-75.793868399999994</v>
      </c>
      <c r="D6031">
        <v>-64.4331131</v>
      </c>
      <c r="E6031">
        <v>-50.191877599999998</v>
      </c>
      <c r="F6031">
        <v>0.21123293509890601</v>
      </c>
    </row>
    <row r="6032" spans="1:6" x14ac:dyDescent="0.25">
      <c r="A6032">
        <v>1560.3</v>
      </c>
      <c r="B6032">
        <v>-45.814979000000001</v>
      </c>
      <c r="C6032">
        <v>-75.796277399999994</v>
      </c>
      <c r="D6032">
        <v>-64.427055800000005</v>
      </c>
      <c r="E6032">
        <v>-50.189134600000003</v>
      </c>
      <c r="F6032">
        <v>0.21123243559714</v>
      </c>
    </row>
    <row r="6033" spans="1:6" x14ac:dyDescent="0.25">
      <c r="A6033">
        <v>1560.31</v>
      </c>
      <c r="B6033">
        <v>-45.813215800000002</v>
      </c>
      <c r="C6033">
        <v>-75.797914000000006</v>
      </c>
      <c r="D6033">
        <v>-64.422485499999993</v>
      </c>
      <c r="E6033">
        <v>-50.186761500000003</v>
      </c>
      <c r="F6033">
        <v>0.21123193683160901</v>
      </c>
    </row>
    <row r="6034" spans="1:6" x14ac:dyDescent="0.25">
      <c r="A6034">
        <v>1560.32</v>
      </c>
      <c r="B6034">
        <v>-45.8122124</v>
      </c>
      <c r="C6034">
        <v>-75.799545199999997</v>
      </c>
      <c r="D6034">
        <v>-64.420014399999999</v>
      </c>
      <c r="E6034">
        <v>-50.185150899999996</v>
      </c>
      <c r="F6034">
        <v>0.21123143879867701</v>
      </c>
    </row>
    <row r="6035" spans="1:6" x14ac:dyDescent="0.25">
      <c r="A6035">
        <v>1560.33</v>
      </c>
      <c r="B6035">
        <v>-45.812077600000002</v>
      </c>
      <c r="C6035">
        <v>-75.801321999999999</v>
      </c>
      <c r="D6035">
        <v>-64.416854400000005</v>
      </c>
      <c r="E6035">
        <v>-50.184446899999998</v>
      </c>
      <c r="F6035">
        <v>0.211230941505619</v>
      </c>
    </row>
    <row r="6036" spans="1:6" x14ac:dyDescent="0.25">
      <c r="A6036">
        <v>1560.34</v>
      </c>
      <c r="B6036">
        <v>-45.8127177</v>
      </c>
      <c r="C6036">
        <v>-75.805708199999998</v>
      </c>
      <c r="D6036">
        <v>-64.413925199999994</v>
      </c>
      <c r="E6036">
        <v>-50.184556399999998</v>
      </c>
      <c r="F6036">
        <v>0.21123044494561299</v>
      </c>
    </row>
    <row r="6037" spans="1:6" x14ac:dyDescent="0.25">
      <c r="A6037">
        <v>1560.35</v>
      </c>
      <c r="B6037">
        <v>-45.813830899999999</v>
      </c>
      <c r="C6037">
        <v>-75.814683099999996</v>
      </c>
      <c r="D6037">
        <v>-64.411288999999996</v>
      </c>
      <c r="E6037">
        <v>-50.1851494</v>
      </c>
      <c r="F6037">
        <v>0.211229949123208</v>
      </c>
    </row>
    <row r="6038" spans="1:6" x14ac:dyDescent="0.25">
      <c r="A6038">
        <v>1560.36</v>
      </c>
      <c r="B6038">
        <v>-45.814897799999997</v>
      </c>
      <c r="C6038">
        <v>-75.815853300000001</v>
      </c>
      <c r="D6038">
        <v>-64.407938000000001</v>
      </c>
      <c r="E6038">
        <v>-50.185622700000003</v>
      </c>
      <c r="F6038">
        <v>0.21122945403431001</v>
      </c>
    </row>
    <row r="6039" spans="1:6" x14ac:dyDescent="0.25">
      <c r="A6039">
        <v>1560.37</v>
      </c>
      <c r="B6039">
        <v>-45.8152981</v>
      </c>
      <c r="C6039">
        <v>-75.812541999999993</v>
      </c>
      <c r="D6039">
        <v>-64.404146400000002</v>
      </c>
      <c r="E6039">
        <v>-50.185412800000002</v>
      </c>
      <c r="F6039">
        <v>0.21122895968119301</v>
      </c>
    </row>
    <row r="6040" spans="1:6" x14ac:dyDescent="0.25">
      <c r="A6040">
        <v>1560.38</v>
      </c>
      <c r="B6040">
        <v>-45.814660099999998</v>
      </c>
      <c r="C6040">
        <v>-75.814692500000007</v>
      </c>
      <c r="D6040">
        <v>-64.400189600000004</v>
      </c>
      <c r="E6040">
        <v>-50.1842477</v>
      </c>
      <c r="F6040">
        <v>0.21122846606294801</v>
      </c>
    </row>
    <row r="6041" spans="1:6" x14ac:dyDescent="0.25">
      <c r="A6041">
        <v>1560.39</v>
      </c>
      <c r="B6041">
        <v>-45.813145400000003</v>
      </c>
      <c r="C6041">
        <v>-75.8291301</v>
      </c>
      <c r="D6041">
        <v>-64.3962334</v>
      </c>
      <c r="E6041">
        <v>-50.182234899999997</v>
      </c>
      <c r="F6041">
        <v>0.21122797317912001</v>
      </c>
    </row>
    <row r="6042" spans="1:6" x14ac:dyDescent="0.25">
      <c r="A6042">
        <v>1560.4</v>
      </c>
      <c r="B6042">
        <v>-45.811190099999997</v>
      </c>
      <c r="C6042">
        <v>-75.834215900000004</v>
      </c>
      <c r="D6042">
        <v>-64.3926072</v>
      </c>
      <c r="E6042">
        <v>-50.179989999999997</v>
      </c>
      <c r="F6042">
        <v>0.211227481030164</v>
      </c>
    </row>
    <row r="6043" spans="1:6" x14ac:dyDescent="0.25">
      <c r="A6043">
        <v>1560.41</v>
      </c>
      <c r="B6043">
        <v>-45.809603899999999</v>
      </c>
      <c r="C6043">
        <v>-75.836058499999993</v>
      </c>
      <c r="D6043">
        <v>-64.390439999999998</v>
      </c>
      <c r="E6043">
        <v>-50.178246999999999</v>
      </c>
      <c r="F6043">
        <v>0.21122698961698899</v>
      </c>
    </row>
    <row r="6044" spans="1:6" x14ac:dyDescent="0.25">
      <c r="A6044">
        <v>1560.42</v>
      </c>
      <c r="B6044">
        <v>-45.809141799999999</v>
      </c>
      <c r="C6044">
        <v>-75.873303399999998</v>
      </c>
      <c r="D6044">
        <v>-64.388252300000005</v>
      </c>
      <c r="E6044">
        <v>-50.177653200000002</v>
      </c>
      <c r="F6044">
        <v>0.21122649893732201</v>
      </c>
    </row>
    <row r="6045" spans="1:6" x14ac:dyDescent="0.25">
      <c r="A6045">
        <v>1560.43</v>
      </c>
      <c r="B6045">
        <v>-45.809945900000002</v>
      </c>
      <c r="C6045">
        <v>-75.898922400000004</v>
      </c>
      <c r="D6045">
        <v>-64.384731000000002</v>
      </c>
      <c r="E6045">
        <v>-50.178371800000001</v>
      </c>
      <c r="F6045">
        <v>0.211226008992071</v>
      </c>
    </row>
    <row r="6046" spans="1:6" x14ac:dyDescent="0.25">
      <c r="A6046">
        <v>1560.44</v>
      </c>
      <c r="B6046">
        <v>-45.811503199999997</v>
      </c>
      <c r="C6046">
        <v>-75.901136199999996</v>
      </c>
      <c r="D6046">
        <v>-64.381418999999994</v>
      </c>
      <c r="E6046">
        <v>-50.179825899999997</v>
      </c>
      <c r="F6046">
        <v>0.21122551978123699</v>
      </c>
    </row>
    <row r="6047" spans="1:6" x14ac:dyDescent="0.25">
      <c r="A6047">
        <v>1560.45</v>
      </c>
      <c r="B6047">
        <v>-45.812773700000001</v>
      </c>
      <c r="C6047">
        <v>-75.917971300000005</v>
      </c>
      <c r="D6047">
        <v>-64.378847399999998</v>
      </c>
      <c r="E6047">
        <v>-50.180933799999998</v>
      </c>
      <c r="F6047">
        <v>0.211225031302092</v>
      </c>
    </row>
    <row r="6048" spans="1:6" x14ac:dyDescent="0.25">
      <c r="A6048">
        <v>1560.46</v>
      </c>
      <c r="B6048">
        <v>-45.812711499999999</v>
      </c>
      <c r="C6048">
        <v>-75.950793099999999</v>
      </c>
      <c r="D6048">
        <v>-64.376884899999993</v>
      </c>
      <c r="E6048">
        <v>-50.1806743</v>
      </c>
      <c r="F6048">
        <v>0.211224543558274</v>
      </c>
    </row>
    <row r="6049" spans="1:6" x14ac:dyDescent="0.25">
      <c r="A6049">
        <v>1560.47</v>
      </c>
      <c r="B6049">
        <v>-45.810947800000001</v>
      </c>
      <c r="C6049">
        <v>-75.988838599999994</v>
      </c>
      <c r="D6049">
        <v>-64.376606300000006</v>
      </c>
      <c r="E6049">
        <v>-50.178786100000004</v>
      </c>
      <c r="F6049">
        <v>0.211224056548872</v>
      </c>
    </row>
    <row r="6050" spans="1:6" x14ac:dyDescent="0.25">
      <c r="A6050">
        <v>1560.48</v>
      </c>
      <c r="B6050">
        <v>-45.807828600000001</v>
      </c>
      <c r="C6050">
        <v>-76.002716300000003</v>
      </c>
      <c r="D6050">
        <v>-64.375514899999999</v>
      </c>
      <c r="E6050">
        <v>-50.175828799999998</v>
      </c>
      <c r="F6050">
        <v>0.21122357027206801</v>
      </c>
    </row>
    <row r="6051" spans="1:6" x14ac:dyDescent="0.25">
      <c r="A6051">
        <v>1560.49</v>
      </c>
      <c r="B6051">
        <v>-45.8046206</v>
      </c>
      <c r="C6051">
        <v>-75.998191800000001</v>
      </c>
      <c r="D6051">
        <v>-64.373079399999995</v>
      </c>
      <c r="E6051">
        <v>-50.1730017</v>
      </c>
      <c r="F6051">
        <v>0.211223084727862</v>
      </c>
    </row>
    <row r="6052" spans="1:6" x14ac:dyDescent="0.25">
      <c r="A6052">
        <v>1560.5</v>
      </c>
      <c r="B6052">
        <v>-45.802572400000003</v>
      </c>
      <c r="C6052">
        <v>-76.012776500000001</v>
      </c>
      <c r="D6052">
        <v>-64.371341599999994</v>
      </c>
      <c r="E6052">
        <v>-50.171376000000002</v>
      </c>
      <c r="F6052">
        <v>0.21122259991807399</v>
      </c>
    </row>
    <row r="6053" spans="1:6" x14ac:dyDescent="0.25">
      <c r="A6053">
        <v>1560.51</v>
      </c>
      <c r="B6053">
        <v>-45.802048499999998</v>
      </c>
      <c r="C6053">
        <v>-76.020052300000003</v>
      </c>
      <c r="D6053">
        <v>-64.370033800000002</v>
      </c>
      <c r="E6053">
        <v>-50.171144499999997</v>
      </c>
      <c r="F6053">
        <v>0.211222115839064</v>
      </c>
    </row>
    <row r="6054" spans="1:6" x14ac:dyDescent="0.25">
      <c r="A6054">
        <v>1560.52</v>
      </c>
      <c r="B6054">
        <v>-45.802717299999998</v>
      </c>
      <c r="C6054">
        <v>-76.027536999999995</v>
      </c>
      <c r="D6054">
        <v>-64.368052899999995</v>
      </c>
      <c r="E6054">
        <v>-50.171903</v>
      </c>
      <c r="F6054">
        <v>0.21122163249401599</v>
      </c>
    </row>
    <row r="6055" spans="1:6" x14ac:dyDescent="0.25">
      <c r="A6055">
        <v>1560.53</v>
      </c>
      <c r="B6055">
        <v>-45.803491100000002</v>
      </c>
      <c r="C6055">
        <v>-76.037721199999993</v>
      </c>
      <c r="D6055">
        <v>-64.364447499999997</v>
      </c>
      <c r="E6055">
        <v>-50.172645600000003</v>
      </c>
      <c r="F6055">
        <v>0.21122114988520499</v>
      </c>
    </row>
    <row r="6056" spans="1:6" x14ac:dyDescent="0.25">
      <c r="A6056">
        <v>1560.54</v>
      </c>
      <c r="B6056">
        <v>-45.803389600000003</v>
      </c>
      <c r="C6056">
        <v>-76.039501299999998</v>
      </c>
      <c r="D6056">
        <v>-64.363440600000004</v>
      </c>
      <c r="E6056">
        <v>-50.172715599999997</v>
      </c>
      <c r="F6056">
        <v>0.21122066800307901</v>
      </c>
    </row>
    <row r="6057" spans="1:6" x14ac:dyDescent="0.25">
      <c r="A6057">
        <v>1560.55</v>
      </c>
      <c r="B6057">
        <v>-45.802205200000003</v>
      </c>
      <c r="C6057">
        <v>-76.047027099999994</v>
      </c>
      <c r="D6057">
        <v>-64.364972899999998</v>
      </c>
      <c r="E6057">
        <v>-50.172037899999999</v>
      </c>
      <c r="F6057">
        <v>0.211220186855371</v>
      </c>
    </row>
    <row r="6058" spans="1:6" x14ac:dyDescent="0.25">
      <c r="A6058">
        <v>1560.56</v>
      </c>
      <c r="B6058">
        <v>-45.800263600000001</v>
      </c>
      <c r="C6058">
        <v>-76.059141699999998</v>
      </c>
      <c r="D6058">
        <v>-64.364562599999999</v>
      </c>
      <c r="E6058">
        <v>-50.170727499999998</v>
      </c>
      <c r="F6058">
        <v>0.21121970644117</v>
      </c>
    </row>
    <row r="6059" spans="1:6" x14ac:dyDescent="0.25">
      <c r="A6059">
        <v>1560.57</v>
      </c>
      <c r="B6059">
        <v>-45.7981026</v>
      </c>
      <c r="C6059">
        <v>-76.057248200000004</v>
      </c>
      <c r="D6059">
        <v>-64.362955400000004</v>
      </c>
      <c r="E6059">
        <v>-50.169229100000003</v>
      </c>
      <c r="F6059">
        <v>0.211219226755475</v>
      </c>
    </row>
    <row r="6060" spans="1:6" x14ac:dyDescent="0.25">
      <c r="A6060">
        <v>1560.58</v>
      </c>
      <c r="B6060">
        <v>-45.796048999999996</v>
      </c>
      <c r="C6060">
        <v>-76.033677800000007</v>
      </c>
      <c r="D6060">
        <v>-64.362164500000006</v>
      </c>
      <c r="E6060">
        <v>-50.167885099999999</v>
      </c>
      <c r="F6060">
        <v>0.21121874780283201</v>
      </c>
    </row>
    <row r="6061" spans="1:6" x14ac:dyDescent="0.25">
      <c r="A6061">
        <v>1560.59</v>
      </c>
      <c r="B6061">
        <v>-45.794450500000004</v>
      </c>
      <c r="C6061">
        <v>-76.016841600000006</v>
      </c>
      <c r="D6061">
        <v>-64.360238600000002</v>
      </c>
      <c r="E6061">
        <v>-50.166965699999999</v>
      </c>
      <c r="F6061">
        <v>0.211218269582787</v>
      </c>
    </row>
    <row r="6062" spans="1:6" x14ac:dyDescent="0.25">
      <c r="A6062">
        <v>1560.6</v>
      </c>
      <c r="B6062">
        <v>-45.793841100000002</v>
      </c>
      <c r="C6062">
        <v>-76.014201299999996</v>
      </c>
      <c r="D6062">
        <v>-64.357567599999996</v>
      </c>
      <c r="E6062">
        <v>-50.166856699999997</v>
      </c>
      <c r="F6062">
        <v>0.21121779209306599</v>
      </c>
    </row>
    <row r="6063" spans="1:6" x14ac:dyDescent="0.25">
      <c r="A6063">
        <v>1560.61</v>
      </c>
      <c r="B6063">
        <v>-45.794526099999999</v>
      </c>
      <c r="C6063">
        <v>-76.001313600000003</v>
      </c>
      <c r="D6063">
        <v>-64.356331600000004</v>
      </c>
      <c r="E6063">
        <v>-50.168194300000003</v>
      </c>
      <c r="F6063">
        <v>0.21121731533548899</v>
      </c>
    </row>
    <row r="6064" spans="1:6" x14ac:dyDescent="0.25">
      <c r="A6064">
        <v>1560.62</v>
      </c>
      <c r="B6064">
        <v>-45.7964226</v>
      </c>
      <c r="C6064">
        <v>-75.974703199999993</v>
      </c>
      <c r="D6064">
        <v>-64.354574900000003</v>
      </c>
      <c r="E6064">
        <v>-50.1709964</v>
      </c>
      <c r="F6064">
        <v>0.21121683930869001</v>
      </c>
    </row>
    <row r="6065" spans="1:6" x14ac:dyDescent="0.25">
      <c r="A6065">
        <v>1560.63</v>
      </c>
      <c r="B6065">
        <v>-45.798769900000003</v>
      </c>
      <c r="C6065">
        <v>-75.973647</v>
      </c>
      <c r="D6065">
        <v>-64.351894099999996</v>
      </c>
      <c r="E6065">
        <v>-50.174288900000001</v>
      </c>
      <c r="F6065">
        <v>0.21121636401312599</v>
      </c>
    </row>
    <row r="6066" spans="1:6" x14ac:dyDescent="0.25">
      <c r="A6066">
        <v>1560.64</v>
      </c>
      <c r="B6066">
        <v>-45.800381100000003</v>
      </c>
      <c r="C6066">
        <v>-75.990761399999997</v>
      </c>
      <c r="D6066">
        <v>-64.350565700000004</v>
      </c>
      <c r="E6066">
        <v>-50.1768511</v>
      </c>
      <c r="F6066">
        <v>0.211215889446976</v>
      </c>
    </row>
    <row r="6067" spans="1:6" x14ac:dyDescent="0.25">
      <c r="A6067">
        <v>1560.65</v>
      </c>
      <c r="B6067">
        <v>-45.800409999999999</v>
      </c>
      <c r="C6067">
        <v>-76.007810500000005</v>
      </c>
      <c r="D6067">
        <v>-64.350225100000003</v>
      </c>
      <c r="E6067">
        <v>-50.177873200000001</v>
      </c>
      <c r="F6067">
        <v>0.211215415612969</v>
      </c>
    </row>
    <row r="6068" spans="1:6" x14ac:dyDescent="0.25">
      <c r="A6068">
        <v>1560.66</v>
      </c>
      <c r="B6068">
        <v>-45.7991265</v>
      </c>
      <c r="C6068">
        <v>-76.022864100000007</v>
      </c>
      <c r="D6068">
        <v>-64.347921700000001</v>
      </c>
      <c r="E6068">
        <v>-50.177546300000003</v>
      </c>
      <c r="F6068">
        <v>0.211214942507013</v>
      </c>
    </row>
    <row r="6069" spans="1:6" x14ac:dyDescent="0.25">
      <c r="A6069">
        <v>1560.67</v>
      </c>
      <c r="B6069">
        <v>-45.797719700000002</v>
      </c>
      <c r="C6069">
        <v>-76.0083111</v>
      </c>
      <c r="D6069">
        <v>-64.345017600000006</v>
      </c>
      <c r="E6069">
        <v>-50.177087700000001</v>
      </c>
      <c r="F6069">
        <v>0.211214470132745</v>
      </c>
    </row>
    <row r="6070" spans="1:6" x14ac:dyDescent="0.25">
      <c r="A6070">
        <v>1560.68</v>
      </c>
      <c r="B6070">
        <v>-45.797492200000001</v>
      </c>
      <c r="C6070">
        <v>-75.988212399999995</v>
      </c>
      <c r="D6070">
        <v>-64.341672500000001</v>
      </c>
      <c r="E6070">
        <v>-50.177765100000002</v>
      </c>
      <c r="F6070">
        <v>0.211213998490621</v>
      </c>
    </row>
    <row r="6071" spans="1:6" x14ac:dyDescent="0.25">
      <c r="A6071">
        <v>1560.69</v>
      </c>
      <c r="B6071">
        <v>-45.799107100000001</v>
      </c>
      <c r="C6071">
        <v>-75.993452899999994</v>
      </c>
      <c r="D6071">
        <v>-64.338764499999996</v>
      </c>
      <c r="E6071">
        <v>-50.180328000000003</v>
      </c>
      <c r="F6071">
        <v>0.211213527574728</v>
      </c>
    </row>
    <row r="6072" spans="1:6" x14ac:dyDescent="0.25">
      <c r="A6072">
        <v>1560.7</v>
      </c>
      <c r="B6072">
        <v>-45.802370199999999</v>
      </c>
      <c r="C6072">
        <v>-76.008104599999996</v>
      </c>
      <c r="D6072">
        <v>-64.337991000000002</v>
      </c>
      <c r="E6072">
        <v>-50.184680299999997</v>
      </c>
      <c r="F6072">
        <v>0.21121305739143301</v>
      </c>
    </row>
    <row r="6073" spans="1:6" x14ac:dyDescent="0.25">
      <c r="A6073">
        <v>1560.71</v>
      </c>
      <c r="B6073">
        <v>-45.806337300000003</v>
      </c>
      <c r="C6073">
        <v>-76.024591599999994</v>
      </c>
      <c r="D6073">
        <v>-64.336996799999994</v>
      </c>
      <c r="E6073">
        <v>-50.189715999999997</v>
      </c>
      <c r="F6073">
        <v>0.21121258793664299</v>
      </c>
    </row>
    <row r="6074" spans="1:6" x14ac:dyDescent="0.25">
      <c r="A6074">
        <v>1560.72</v>
      </c>
      <c r="B6074">
        <v>-45.8098581</v>
      </c>
      <c r="C6074">
        <v>-76.033940000000001</v>
      </c>
      <c r="D6074">
        <v>-64.3344156</v>
      </c>
      <c r="E6074">
        <v>-50.194350800000002</v>
      </c>
      <c r="F6074">
        <v>0.21121211921126801</v>
      </c>
    </row>
    <row r="6075" spans="1:6" x14ac:dyDescent="0.25">
      <c r="A6075">
        <v>1560.73</v>
      </c>
      <c r="B6075">
        <v>-45.812153000000002</v>
      </c>
      <c r="C6075">
        <v>-76.0314798</v>
      </c>
      <c r="D6075">
        <v>-64.3313761</v>
      </c>
      <c r="E6075">
        <v>-50.197874900000002</v>
      </c>
      <c r="F6075">
        <v>0.211211651214853</v>
      </c>
    </row>
    <row r="6076" spans="1:6" x14ac:dyDescent="0.25">
      <c r="A6076">
        <v>1560.74</v>
      </c>
      <c r="B6076">
        <v>-45.813060399999998</v>
      </c>
      <c r="C6076">
        <v>-76.0234363</v>
      </c>
      <c r="D6076">
        <v>-64.328701699999996</v>
      </c>
      <c r="E6076">
        <v>-50.199977099999998</v>
      </c>
      <c r="F6076">
        <v>0.21121118394876201</v>
      </c>
    </row>
    <row r="6077" spans="1:6" x14ac:dyDescent="0.25">
      <c r="A6077">
        <v>1560.75</v>
      </c>
      <c r="B6077">
        <v>-45.813072200000001</v>
      </c>
      <c r="C6077">
        <v>-76.005731900000001</v>
      </c>
      <c r="D6077">
        <v>-64.3270567</v>
      </c>
      <c r="E6077">
        <v>-50.201169200000002</v>
      </c>
      <c r="F6077">
        <v>0.21121071740935801</v>
      </c>
    </row>
    <row r="6078" spans="1:6" x14ac:dyDescent="0.25">
      <c r="A6078">
        <v>1560.76</v>
      </c>
      <c r="B6078">
        <v>-45.813026399999998</v>
      </c>
      <c r="C6078">
        <v>-76.000461099999995</v>
      </c>
      <c r="D6078">
        <v>-64.326521999999997</v>
      </c>
      <c r="E6078">
        <v>-50.202507599999997</v>
      </c>
      <c r="F6078">
        <v>0.21121025159936799</v>
      </c>
    </row>
    <row r="6079" spans="1:6" x14ac:dyDescent="0.25">
      <c r="A6079">
        <v>1560.77</v>
      </c>
      <c r="B6079">
        <v>-45.813724899999997</v>
      </c>
      <c r="C6079">
        <v>-76.007800099999997</v>
      </c>
      <c r="D6079">
        <v>-64.3252399</v>
      </c>
      <c r="E6079">
        <v>-50.204709399999999</v>
      </c>
      <c r="F6079">
        <v>0.21120978652061201</v>
      </c>
    </row>
    <row r="6080" spans="1:6" x14ac:dyDescent="0.25">
      <c r="A6080">
        <v>1560.78</v>
      </c>
      <c r="B6080">
        <v>-45.8154732</v>
      </c>
      <c r="C6080">
        <v>-76.010585000000006</v>
      </c>
      <c r="D6080">
        <v>-64.324354700000001</v>
      </c>
      <c r="E6080">
        <v>-50.2079004</v>
      </c>
      <c r="F6080">
        <v>0.211209322166724</v>
      </c>
    </row>
    <row r="6081" spans="1:6" x14ac:dyDescent="0.25">
      <c r="A6081">
        <v>1560.79</v>
      </c>
      <c r="B6081">
        <v>-45.818005300000003</v>
      </c>
      <c r="C6081">
        <v>-76.015547699999999</v>
      </c>
      <c r="D6081">
        <v>-64.324880300000004</v>
      </c>
      <c r="E6081">
        <v>-50.211914499999999</v>
      </c>
      <c r="F6081">
        <v>0.21120885854361399</v>
      </c>
    </row>
    <row r="6082" spans="1:6" x14ac:dyDescent="0.25">
      <c r="A6082">
        <v>1560.8</v>
      </c>
      <c r="B6082">
        <v>-45.820778099999998</v>
      </c>
      <c r="C6082">
        <v>-76.018311400000002</v>
      </c>
      <c r="D6082">
        <v>-64.325565100000006</v>
      </c>
      <c r="E6082">
        <v>-50.216238199999999</v>
      </c>
      <c r="F6082">
        <v>0.21120839564810001</v>
      </c>
    </row>
    <row r="6083" spans="1:6" x14ac:dyDescent="0.25">
      <c r="A6083">
        <v>1560.81</v>
      </c>
      <c r="B6083">
        <v>-45.823257099999999</v>
      </c>
      <c r="C6083">
        <v>-76.006410099999997</v>
      </c>
      <c r="D6083">
        <v>-64.325535299999999</v>
      </c>
      <c r="E6083">
        <v>-50.220247200000003</v>
      </c>
      <c r="F6083">
        <v>0.211207933479272</v>
      </c>
    </row>
    <row r="6084" spans="1:6" x14ac:dyDescent="0.25">
      <c r="A6084">
        <v>1560.82</v>
      </c>
      <c r="B6084">
        <v>-45.825033300000001</v>
      </c>
      <c r="C6084">
        <v>-75.988629099999997</v>
      </c>
      <c r="D6084">
        <v>-64.325914600000004</v>
      </c>
      <c r="E6084">
        <v>-50.223586599999997</v>
      </c>
      <c r="F6084">
        <v>0.21120747204031401</v>
      </c>
    </row>
    <row r="6085" spans="1:6" x14ac:dyDescent="0.25">
      <c r="A6085">
        <v>1560.83</v>
      </c>
      <c r="B6085">
        <v>-45.826037200000002</v>
      </c>
      <c r="C6085">
        <v>-75.989032300000005</v>
      </c>
      <c r="D6085">
        <v>-64.325412999999998</v>
      </c>
      <c r="E6085">
        <v>-50.226152900000002</v>
      </c>
      <c r="F6085">
        <v>0.21120701132849701</v>
      </c>
    </row>
    <row r="6086" spans="1:6" x14ac:dyDescent="0.25">
      <c r="A6086">
        <v>1560.84</v>
      </c>
      <c r="B6086">
        <v>-45.826421500000002</v>
      </c>
      <c r="C6086">
        <v>-75.984041599999998</v>
      </c>
      <c r="D6086">
        <v>-64.322708700000007</v>
      </c>
      <c r="E6086">
        <v>-50.228058599999997</v>
      </c>
      <c r="F6086">
        <v>0.21120655134473099</v>
      </c>
    </row>
    <row r="6087" spans="1:6" x14ac:dyDescent="0.25">
      <c r="A6087">
        <v>1560.85</v>
      </c>
      <c r="B6087">
        <v>-45.826381599999998</v>
      </c>
      <c r="C6087">
        <v>-75.975501499999993</v>
      </c>
      <c r="D6087">
        <v>-64.321618000000001</v>
      </c>
      <c r="E6087">
        <v>-50.229471400000001</v>
      </c>
      <c r="F6087">
        <v>0.21120609208765001</v>
      </c>
    </row>
    <row r="6088" spans="1:6" x14ac:dyDescent="0.25">
      <c r="A6088">
        <v>1560.86</v>
      </c>
      <c r="B6088">
        <v>-45.826198300000001</v>
      </c>
      <c r="C6088">
        <v>-75.987630699999997</v>
      </c>
      <c r="D6088">
        <v>-64.321022200000002</v>
      </c>
      <c r="E6088">
        <v>-50.230754099999999</v>
      </c>
      <c r="F6088">
        <v>0.21120563355771099</v>
      </c>
    </row>
    <row r="6089" spans="1:6" x14ac:dyDescent="0.25">
      <c r="A6089">
        <v>1560.87</v>
      </c>
      <c r="B6089">
        <v>-45.826256999999998</v>
      </c>
      <c r="C6089">
        <v>-75.990694300000001</v>
      </c>
      <c r="D6089">
        <v>-64.319465800000003</v>
      </c>
      <c r="E6089">
        <v>-50.232391800000002</v>
      </c>
      <c r="F6089">
        <v>0.211205175753548</v>
      </c>
    </row>
    <row r="6090" spans="1:6" x14ac:dyDescent="0.25">
      <c r="A6090">
        <v>1560.88</v>
      </c>
      <c r="B6090">
        <v>-45.827000400000003</v>
      </c>
      <c r="C6090">
        <v>-75.983110699999997</v>
      </c>
      <c r="D6090">
        <v>-64.3201471</v>
      </c>
      <c r="E6090">
        <v>-50.234720699999997</v>
      </c>
      <c r="F6090">
        <v>0.211204718678346</v>
      </c>
    </row>
    <row r="6091" spans="1:6" x14ac:dyDescent="0.25">
      <c r="A6091">
        <v>1560.89</v>
      </c>
      <c r="B6091">
        <v>-45.8285524</v>
      </c>
      <c r="C6091">
        <v>-75.966055299999994</v>
      </c>
      <c r="D6091">
        <v>-64.322868299999996</v>
      </c>
      <c r="E6091">
        <v>-50.237782899999999</v>
      </c>
      <c r="F6091">
        <v>0.21120426232755601</v>
      </c>
    </row>
    <row r="6092" spans="1:6" x14ac:dyDescent="0.25">
      <c r="A6092">
        <v>1560.9</v>
      </c>
      <c r="B6092">
        <v>-45.830493699999998</v>
      </c>
      <c r="C6092">
        <v>-75.951067199999997</v>
      </c>
      <c r="D6092">
        <v>-64.324429899999998</v>
      </c>
      <c r="E6092">
        <v>-50.241124499999998</v>
      </c>
      <c r="F6092">
        <v>0.211203806705271</v>
      </c>
    </row>
    <row r="6093" spans="1:6" x14ac:dyDescent="0.25">
      <c r="A6093">
        <v>1560.91</v>
      </c>
      <c r="B6093">
        <v>-45.832058600000003</v>
      </c>
      <c r="C6093">
        <v>-75.942906699999995</v>
      </c>
      <c r="D6093">
        <v>-64.324186800000007</v>
      </c>
      <c r="E6093">
        <v>-50.244044199999998</v>
      </c>
      <c r="F6093">
        <v>0.21120335180921801</v>
      </c>
    </row>
    <row r="6094" spans="1:6" x14ac:dyDescent="0.25">
      <c r="A6094">
        <v>1560.92</v>
      </c>
      <c r="B6094">
        <v>-45.832452400000001</v>
      </c>
      <c r="C6094">
        <v>-75.921695099999994</v>
      </c>
      <c r="D6094">
        <v>-64.3230176</v>
      </c>
      <c r="E6094">
        <v>-50.245750399999999</v>
      </c>
      <c r="F6094">
        <v>0.21120289763848599</v>
      </c>
    </row>
    <row r="6095" spans="1:6" x14ac:dyDescent="0.25">
      <c r="A6095">
        <v>1560.93</v>
      </c>
      <c r="B6095">
        <v>-45.831403600000002</v>
      </c>
      <c r="C6095">
        <v>-75.9135572</v>
      </c>
      <c r="D6095">
        <v>-64.320579699999996</v>
      </c>
      <c r="E6095">
        <v>-50.2459171</v>
      </c>
      <c r="F6095">
        <v>0.211202444195351</v>
      </c>
    </row>
    <row r="6096" spans="1:6" x14ac:dyDescent="0.25">
      <c r="A6096">
        <v>1560.94</v>
      </c>
      <c r="B6096">
        <v>-45.829455899999999</v>
      </c>
      <c r="C6096">
        <v>-75.931137800000002</v>
      </c>
      <c r="D6096">
        <v>-64.319433799999999</v>
      </c>
      <c r="E6096">
        <v>-50.245228699999998</v>
      </c>
      <c r="F6096">
        <v>0.21120199147708299</v>
      </c>
    </row>
    <row r="6097" spans="1:6" x14ac:dyDescent="0.25">
      <c r="A6097">
        <v>1560.95</v>
      </c>
      <c r="B6097">
        <v>-45.827690799999999</v>
      </c>
      <c r="C6097">
        <v>-75.934452800000003</v>
      </c>
      <c r="D6097">
        <v>-64.319746899999998</v>
      </c>
      <c r="E6097">
        <v>-50.244848400000002</v>
      </c>
      <c r="F6097">
        <v>0.211201539485046</v>
      </c>
    </row>
    <row r="6098" spans="1:6" x14ac:dyDescent="0.25">
      <c r="A6098">
        <v>1560.96</v>
      </c>
      <c r="B6098">
        <v>-45.827236200000002</v>
      </c>
      <c r="C6098">
        <v>-75.916124800000006</v>
      </c>
      <c r="D6098">
        <v>-64.318884800000006</v>
      </c>
      <c r="E6098">
        <v>-50.2457791</v>
      </c>
      <c r="F6098">
        <v>0.211201088217877</v>
      </c>
    </row>
    <row r="6099" spans="1:6" x14ac:dyDescent="0.25">
      <c r="A6099">
        <v>1560.97</v>
      </c>
      <c r="B6099">
        <v>-45.828478199999999</v>
      </c>
      <c r="C6099">
        <v>-75.895856199999997</v>
      </c>
      <c r="D6099">
        <v>-64.316603299999997</v>
      </c>
      <c r="E6099">
        <v>-50.248307400000002</v>
      </c>
      <c r="F6099">
        <v>0.21120063767466499</v>
      </c>
    </row>
    <row r="6100" spans="1:6" x14ac:dyDescent="0.25">
      <c r="A6100">
        <v>1560.98</v>
      </c>
      <c r="B6100">
        <v>-45.830858599999999</v>
      </c>
      <c r="C6100">
        <v>-75.873211699999999</v>
      </c>
      <c r="D6100">
        <v>-64.315922299999997</v>
      </c>
      <c r="E6100">
        <v>-50.251708299999997</v>
      </c>
      <c r="F6100">
        <v>0.21120018785904901</v>
      </c>
    </row>
    <row r="6101" spans="1:6" x14ac:dyDescent="0.25">
      <c r="A6101">
        <v>1560.99</v>
      </c>
      <c r="B6101">
        <v>-45.832938800000001</v>
      </c>
      <c r="C6101">
        <v>-75.868487599999995</v>
      </c>
      <c r="D6101">
        <v>-64.316000500000001</v>
      </c>
      <c r="E6101">
        <v>-50.254624300000003</v>
      </c>
      <c r="F6101">
        <v>0.21119973876784601</v>
      </c>
    </row>
    <row r="6102" spans="1:6" x14ac:dyDescent="0.25">
      <c r="A6102">
        <v>1561</v>
      </c>
      <c r="B6102">
        <v>-45.8335814</v>
      </c>
      <c r="C6102">
        <v>-75.866918100000007</v>
      </c>
      <c r="D6102">
        <v>-64.3143922</v>
      </c>
      <c r="E6102">
        <v>-50.2559988</v>
      </c>
      <c r="F6102">
        <v>0.21119929040060001</v>
      </c>
    </row>
    <row r="6103" spans="1:6" x14ac:dyDescent="0.25">
      <c r="A6103">
        <v>1561.01</v>
      </c>
      <c r="B6103">
        <v>-45.832660199999999</v>
      </c>
      <c r="C6103">
        <v>-75.858139199999997</v>
      </c>
      <c r="D6103">
        <v>-64.313253599999996</v>
      </c>
      <c r="E6103">
        <v>-50.255834399999998</v>
      </c>
      <c r="F6103">
        <v>0.211198842760496</v>
      </c>
    </row>
    <row r="6104" spans="1:6" x14ac:dyDescent="0.25">
      <c r="A6104">
        <v>1561.02</v>
      </c>
      <c r="B6104">
        <v>-45.830823799999997</v>
      </c>
      <c r="C6104">
        <v>-75.839375599999997</v>
      </c>
      <c r="D6104">
        <v>-64.312606400000007</v>
      </c>
      <c r="E6104">
        <v>-50.254848899999999</v>
      </c>
      <c r="F6104">
        <v>0.21119839584162001</v>
      </c>
    </row>
    <row r="6105" spans="1:6" x14ac:dyDescent="0.25">
      <c r="A6105">
        <v>1561.03</v>
      </c>
      <c r="B6105">
        <v>-45.829381300000001</v>
      </c>
      <c r="C6105">
        <v>-75.814026200000001</v>
      </c>
      <c r="D6105">
        <v>-64.313185700000005</v>
      </c>
      <c r="E6105">
        <v>-50.254266600000001</v>
      </c>
      <c r="F6105">
        <v>0.211197949649431</v>
      </c>
    </row>
    <row r="6106" spans="1:6" x14ac:dyDescent="0.25">
      <c r="A6106">
        <v>1561.04</v>
      </c>
      <c r="B6106">
        <v>-45.8291605</v>
      </c>
      <c r="C6106">
        <v>-75.799878199999995</v>
      </c>
      <c r="D6106">
        <v>-64.313377599999995</v>
      </c>
      <c r="E6106">
        <v>-50.254791400000002</v>
      </c>
      <c r="F6106">
        <v>0.21119750418211</v>
      </c>
    </row>
    <row r="6107" spans="1:6" x14ac:dyDescent="0.25">
      <c r="A6107">
        <v>1561.05</v>
      </c>
      <c r="B6107">
        <v>-45.830047999999998</v>
      </c>
      <c r="C6107">
        <v>-75.791194200000007</v>
      </c>
      <c r="D6107">
        <v>-64.312421299999997</v>
      </c>
      <c r="E6107">
        <v>-50.256265300000003</v>
      </c>
      <c r="F6107">
        <v>0.211197059439201</v>
      </c>
    </row>
    <row r="6108" spans="1:6" x14ac:dyDescent="0.25">
      <c r="A6108">
        <v>1561.06</v>
      </c>
      <c r="B6108">
        <v>-45.831405699999998</v>
      </c>
      <c r="C6108">
        <v>-75.788876799999997</v>
      </c>
      <c r="D6108">
        <v>-64.312628599999996</v>
      </c>
      <c r="E6108">
        <v>-50.258080200000002</v>
      </c>
      <c r="F6108">
        <v>0.21119661541797499</v>
      </c>
    </row>
    <row r="6109" spans="1:6" x14ac:dyDescent="0.25">
      <c r="A6109">
        <v>1561.07</v>
      </c>
      <c r="B6109">
        <v>-45.832405899999998</v>
      </c>
      <c r="C6109">
        <v>-75.797115599999998</v>
      </c>
      <c r="D6109">
        <v>-64.314048499999998</v>
      </c>
      <c r="E6109">
        <v>-50.259342500000002</v>
      </c>
      <c r="F6109">
        <v>0.21119617212070799</v>
      </c>
    </row>
    <row r="6110" spans="1:6" x14ac:dyDescent="0.25">
      <c r="A6110">
        <v>1561.08</v>
      </c>
      <c r="B6110">
        <v>-45.8326414</v>
      </c>
      <c r="C6110">
        <v>-75.807158599999994</v>
      </c>
      <c r="D6110">
        <v>-64.316639899999998</v>
      </c>
      <c r="E6110">
        <v>-50.259788800000003</v>
      </c>
      <c r="F6110">
        <v>0.211195729549672</v>
      </c>
    </row>
    <row r="6111" spans="1:6" x14ac:dyDescent="0.25">
      <c r="A6111">
        <v>1561.09</v>
      </c>
      <c r="B6111">
        <v>-45.832116800000001</v>
      </c>
      <c r="C6111">
        <v>-75.823208899999997</v>
      </c>
      <c r="D6111">
        <v>-64.318844900000002</v>
      </c>
      <c r="E6111">
        <v>-50.259512600000001</v>
      </c>
      <c r="F6111">
        <v>0.21119528770123</v>
      </c>
    </row>
    <row r="6112" spans="1:6" x14ac:dyDescent="0.25">
      <c r="A6112">
        <v>1561.1</v>
      </c>
      <c r="B6112">
        <v>-45.8310885</v>
      </c>
      <c r="C6112">
        <v>-75.839215499999995</v>
      </c>
      <c r="D6112">
        <v>-64.319691899999995</v>
      </c>
      <c r="E6112">
        <v>-50.258715899999999</v>
      </c>
      <c r="F6112">
        <v>0.21119484657629101</v>
      </c>
    </row>
    <row r="6113" spans="1:6" x14ac:dyDescent="0.25">
      <c r="A6113">
        <v>1561.11</v>
      </c>
      <c r="B6113">
        <v>-45.830019399999998</v>
      </c>
      <c r="C6113">
        <v>-75.8437117</v>
      </c>
      <c r="D6113">
        <v>-64.320526599999994</v>
      </c>
      <c r="E6113">
        <v>-50.257799200000001</v>
      </c>
      <c r="F6113">
        <v>0.21119440617212601</v>
      </c>
    </row>
    <row r="6114" spans="1:6" x14ac:dyDescent="0.25">
      <c r="A6114">
        <v>1561.12</v>
      </c>
      <c r="B6114">
        <v>-45.829186300000003</v>
      </c>
      <c r="C6114">
        <v>-75.837117300000003</v>
      </c>
      <c r="D6114">
        <v>-64.321509399999997</v>
      </c>
      <c r="E6114">
        <v>-50.257030100000001</v>
      </c>
      <c r="F6114">
        <v>0.21119396649328301</v>
      </c>
    </row>
    <row r="6115" spans="1:6" x14ac:dyDescent="0.25">
      <c r="A6115">
        <v>1561.13</v>
      </c>
      <c r="B6115">
        <v>-45.828793300000001</v>
      </c>
      <c r="C6115">
        <v>-75.833902399999999</v>
      </c>
      <c r="D6115">
        <v>-64.321455499999999</v>
      </c>
      <c r="E6115">
        <v>-50.256553400000001</v>
      </c>
      <c r="F6115">
        <v>0.21119352753839801</v>
      </c>
    </row>
    <row r="6116" spans="1:6" x14ac:dyDescent="0.25">
      <c r="A6116">
        <v>1561.14</v>
      </c>
      <c r="B6116">
        <v>-45.828727000000001</v>
      </c>
      <c r="C6116">
        <v>-75.830705199999997</v>
      </c>
      <c r="D6116">
        <v>-64.320989999999995</v>
      </c>
      <c r="E6116">
        <v>-50.256219000000002</v>
      </c>
      <c r="F6116">
        <v>0.21119308930428801</v>
      </c>
    </row>
    <row r="6117" spans="1:6" x14ac:dyDescent="0.25">
      <c r="A6117">
        <v>1561.15</v>
      </c>
      <c r="B6117">
        <v>-45.828660200000002</v>
      </c>
      <c r="C6117">
        <v>-75.808777300000003</v>
      </c>
      <c r="D6117">
        <v>-64.320285900000002</v>
      </c>
      <c r="E6117">
        <v>-50.255739900000002</v>
      </c>
      <c r="F6117">
        <v>0.21119265179504501</v>
      </c>
    </row>
    <row r="6118" spans="1:6" x14ac:dyDescent="0.25">
      <c r="A6118">
        <v>1561.16</v>
      </c>
      <c r="B6118">
        <v>-45.8282661</v>
      </c>
      <c r="C6118">
        <v>-75.782455100000007</v>
      </c>
      <c r="D6118">
        <v>-64.321185600000007</v>
      </c>
      <c r="E6118">
        <v>-50.254931499999998</v>
      </c>
      <c r="F6118">
        <v>0.21119221500430299</v>
      </c>
    </row>
    <row r="6119" spans="1:6" x14ac:dyDescent="0.25">
      <c r="A6119">
        <v>1561.17</v>
      </c>
      <c r="B6119">
        <v>-45.827445900000001</v>
      </c>
      <c r="C6119">
        <v>-75.786356400000003</v>
      </c>
      <c r="D6119">
        <v>-64.322154800000007</v>
      </c>
      <c r="E6119">
        <v>-50.253636299999997</v>
      </c>
      <c r="F6119">
        <v>0.21119177893933699</v>
      </c>
    </row>
    <row r="6120" spans="1:6" x14ac:dyDescent="0.25">
      <c r="A6120">
        <v>1561.18</v>
      </c>
      <c r="B6120">
        <v>-45.826320600000003</v>
      </c>
      <c r="C6120">
        <v>-75.809469699999994</v>
      </c>
      <c r="D6120">
        <v>-64.323942799999998</v>
      </c>
      <c r="E6120">
        <v>-50.251953700000001</v>
      </c>
      <c r="F6120">
        <v>0.21119134359514599</v>
      </c>
    </row>
    <row r="6121" spans="1:6" x14ac:dyDescent="0.25">
      <c r="A6121">
        <v>1561.19</v>
      </c>
      <c r="B6121">
        <v>-45.825057600000001</v>
      </c>
      <c r="C6121">
        <v>-75.807075900000001</v>
      </c>
      <c r="D6121">
        <v>-64.326421199999999</v>
      </c>
      <c r="E6121">
        <v>-50.249941200000002</v>
      </c>
      <c r="F6121">
        <v>0.211190908973094</v>
      </c>
    </row>
    <row r="6122" spans="1:6" x14ac:dyDescent="0.25">
      <c r="A6122">
        <v>1561.2</v>
      </c>
      <c r="B6122">
        <v>-45.823727599999998</v>
      </c>
      <c r="C6122">
        <v>-75.790644099999994</v>
      </c>
      <c r="D6122">
        <v>-64.326549299999996</v>
      </c>
      <c r="E6122">
        <v>-50.247734899999998</v>
      </c>
      <c r="F6122">
        <v>0.21119047507227201</v>
      </c>
    </row>
    <row r="6123" spans="1:6" x14ac:dyDescent="0.25">
      <c r="A6123">
        <v>1561.21</v>
      </c>
      <c r="B6123">
        <v>-45.822403700000002</v>
      </c>
      <c r="C6123">
        <v>-75.782455999999996</v>
      </c>
      <c r="D6123">
        <v>-64.327188500000005</v>
      </c>
      <c r="E6123">
        <v>-50.245505999999999</v>
      </c>
      <c r="F6123">
        <v>0.21119004189313301</v>
      </c>
    </row>
    <row r="6124" spans="1:6" x14ac:dyDescent="0.25">
      <c r="A6124">
        <v>1561.22</v>
      </c>
      <c r="B6124">
        <v>-45.8210786</v>
      </c>
      <c r="C6124">
        <v>-75.779377699999998</v>
      </c>
      <c r="D6124">
        <v>-64.328006400000007</v>
      </c>
      <c r="E6124">
        <v>-50.2431713</v>
      </c>
      <c r="F6124">
        <v>0.21118960943567799</v>
      </c>
    </row>
    <row r="6125" spans="1:6" x14ac:dyDescent="0.25">
      <c r="A6125">
        <v>1561.23</v>
      </c>
      <c r="B6125">
        <v>-45.819767200000001</v>
      </c>
      <c r="C6125">
        <v>-75.769336199999998</v>
      </c>
      <c r="D6125">
        <v>-64.329397299999997</v>
      </c>
      <c r="E6125">
        <v>-50.240679999999998</v>
      </c>
      <c r="F6125">
        <v>0.211189177699453</v>
      </c>
    </row>
    <row r="6126" spans="1:6" x14ac:dyDescent="0.25">
      <c r="A6126">
        <v>1561.24</v>
      </c>
      <c r="B6126">
        <v>-45.818542200000003</v>
      </c>
      <c r="C6126">
        <v>-75.761693600000001</v>
      </c>
      <c r="D6126">
        <v>-64.332880000000003</v>
      </c>
      <c r="E6126">
        <v>-50.238171899999998</v>
      </c>
      <c r="F6126">
        <v>0.21118874668582099</v>
      </c>
    </row>
    <row r="6127" spans="1:6" x14ac:dyDescent="0.25">
      <c r="A6127">
        <v>1561.25</v>
      </c>
      <c r="B6127">
        <v>-45.817374600000001</v>
      </c>
      <c r="C6127">
        <v>-75.765815399999994</v>
      </c>
      <c r="D6127">
        <v>-64.336596599999993</v>
      </c>
      <c r="E6127">
        <v>-50.235733400000001</v>
      </c>
      <c r="F6127">
        <v>0.21118831639250901</v>
      </c>
    </row>
    <row r="6128" spans="1:6" x14ac:dyDescent="0.25">
      <c r="A6128">
        <v>1561.26</v>
      </c>
      <c r="B6128">
        <v>-45.816356999999996</v>
      </c>
      <c r="C6128">
        <v>-75.768196700000004</v>
      </c>
      <c r="D6128">
        <v>-64.338434300000003</v>
      </c>
      <c r="E6128">
        <v>-50.233222099999999</v>
      </c>
      <c r="F6128">
        <v>0.21118788681860701</v>
      </c>
    </row>
    <row r="6129" spans="1:6" x14ac:dyDescent="0.25">
      <c r="A6129">
        <v>1561.27</v>
      </c>
      <c r="B6129">
        <v>-45.815378299999999</v>
      </c>
      <c r="C6129">
        <v>-75.7504943</v>
      </c>
      <c r="D6129">
        <v>-64.339353399999993</v>
      </c>
      <c r="E6129">
        <v>-50.230679500000001</v>
      </c>
      <c r="F6129">
        <v>0.21118745796820801</v>
      </c>
    </row>
    <row r="6130" spans="1:6" x14ac:dyDescent="0.25">
      <c r="A6130">
        <v>1561.28</v>
      </c>
      <c r="B6130">
        <v>-45.8143338</v>
      </c>
      <c r="C6130">
        <v>-75.723867499999997</v>
      </c>
      <c r="D6130">
        <v>-64.338712400000006</v>
      </c>
      <c r="E6130">
        <v>-50.2281282</v>
      </c>
      <c r="F6130">
        <v>0.211187029835401</v>
      </c>
    </row>
    <row r="6131" spans="1:6" x14ac:dyDescent="0.25">
      <c r="A6131">
        <v>1561.29</v>
      </c>
      <c r="B6131">
        <v>-45.813279100000003</v>
      </c>
      <c r="C6131">
        <v>-75.701554799999997</v>
      </c>
      <c r="D6131">
        <v>-64.337644800000007</v>
      </c>
      <c r="E6131">
        <v>-50.2254261</v>
      </c>
      <c r="F6131">
        <v>0.211186602425187</v>
      </c>
    </row>
    <row r="6132" spans="1:6" x14ac:dyDescent="0.25">
      <c r="A6132">
        <v>1561.3</v>
      </c>
      <c r="B6132">
        <v>-45.812307500000003</v>
      </c>
      <c r="C6132">
        <v>-75.689180100000002</v>
      </c>
      <c r="D6132">
        <v>-64.338004999999995</v>
      </c>
      <c r="E6132">
        <v>-50.222591700000002</v>
      </c>
      <c r="F6132">
        <v>0.211186175734838</v>
      </c>
    </row>
    <row r="6133" spans="1:6" x14ac:dyDescent="0.25">
      <c r="A6133">
        <v>1561.31</v>
      </c>
      <c r="B6133">
        <v>-45.811422700000001</v>
      </c>
      <c r="C6133">
        <v>-75.697407299999995</v>
      </c>
      <c r="D6133">
        <v>-64.338111900000001</v>
      </c>
      <c r="E6133">
        <v>-50.219782700000003</v>
      </c>
      <c r="F6133">
        <v>0.21118574976389901</v>
      </c>
    </row>
    <row r="6134" spans="1:6" x14ac:dyDescent="0.25">
      <c r="A6134">
        <v>1561.32</v>
      </c>
      <c r="B6134">
        <v>-45.810736599999998</v>
      </c>
      <c r="C6134">
        <v>-75.721048300000007</v>
      </c>
      <c r="D6134">
        <v>-64.337037899999999</v>
      </c>
      <c r="E6134">
        <v>-50.217085400000002</v>
      </c>
      <c r="F6134">
        <v>0.21118532451146199</v>
      </c>
    </row>
    <row r="6135" spans="1:6" x14ac:dyDescent="0.25">
      <c r="A6135">
        <v>1561.33</v>
      </c>
      <c r="B6135">
        <v>-45.810346299999999</v>
      </c>
      <c r="C6135">
        <v>-75.733715500000002</v>
      </c>
      <c r="D6135">
        <v>-64.336903300000003</v>
      </c>
      <c r="E6135">
        <v>-50.2145212</v>
      </c>
      <c r="F6135">
        <v>0.21118489998116299</v>
      </c>
    </row>
    <row r="6136" spans="1:6" x14ac:dyDescent="0.25">
      <c r="A6136">
        <v>1561.34</v>
      </c>
      <c r="B6136">
        <v>-45.810084000000003</v>
      </c>
      <c r="C6136">
        <v>-75.743345899999994</v>
      </c>
      <c r="D6136">
        <v>-64.338628</v>
      </c>
      <c r="E6136">
        <v>-50.212125200000003</v>
      </c>
      <c r="F6136">
        <v>0.211184476170274</v>
      </c>
    </row>
    <row r="6137" spans="1:6" x14ac:dyDescent="0.25">
      <c r="A6137">
        <v>1561.35</v>
      </c>
      <c r="B6137">
        <v>-45.809988799999999</v>
      </c>
      <c r="C6137">
        <v>-75.750680099999997</v>
      </c>
      <c r="D6137">
        <v>-64.338332199999996</v>
      </c>
      <c r="E6137">
        <v>-50.2098899</v>
      </c>
      <c r="F6137">
        <v>0.21118405307879601</v>
      </c>
    </row>
    <row r="6138" spans="1:6" x14ac:dyDescent="0.25">
      <c r="A6138">
        <v>1561.36</v>
      </c>
      <c r="B6138">
        <v>-45.810136300000003</v>
      </c>
      <c r="C6138">
        <v>-75.733916800000003</v>
      </c>
      <c r="D6138">
        <v>-64.3368538</v>
      </c>
      <c r="E6138">
        <v>-50.2078566</v>
      </c>
      <c r="F6138">
        <v>0.211183630706273</v>
      </c>
    </row>
    <row r="6139" spans="1:6" x14ac:dyDescent="0.25">
      <c r="A6139">
        <v>1561.37</v>
      </c>
      <c r="B6139">
        <v>-45.810576400000002</v>
      </c>
      <c r="C6139">
        <v>-75.716419599999995</v>
      </c>
      <c r="D6139">
        <v>-64.336224000000001</v>
      </c>
      <c r="E6139">
        <v>-50.206049499999999</v>
      </c>
      <c r="F6139">
        <v>0.21118320905270599</v>
      </c>
    </row>
    <row r="6140" spans="1:6" x14ac:dyDescent="0.25">
      <c r="A6140">
        <v>1561.38</v>
      </c>
      <c r="B6140">
        <v>-45.811306299999998</v>
      </c>
      <c r="C6140">
        <v>-75.715783000000002</v>
      </c>
      <c r="D6140">
        <v>-64.335334500000002</v>
      </c>
      <c r="E6140">
        <v>-50.204382500000001</v>
      </c>
      <c r="F6140">
        <v>0.21118278811718499</v>
      </c>
    </row>
    <row r="6141" spans="1:6" x14ac:dyDescent="0.25">
      <c r="A6141">
        <v>1561.39</v>
      </c>
      <c r="B6141">
        <v>-45.812233399999997</v>
      </c>
      <c r="C6141">
        <v>-75.734333599999999</v>
      </c>
      <c r="D6141">
        <v>-64.333156000000002</v>
      </c>
      <c r="E6141">
        <v>-50.202828400000001</v>
      </c>
      <c r="F6141">
        <v>0.21118236790016501</v>
      </c>
    </row>
    <row r="6142" spans="1:6" x14ac:dyDescent="0.25">
      <c r="A6142">
        <v>1561.4</v>
      </c>
      <c r="B6142">
        <v>-45.813336</v>
      </c>
      <c r="C6142">
        <v>-75.741157400000006</v>
      </c>
      <c r="D6142">
        <v>-64.332761899999994</v>
      </c>
      <c r="E6142">
        <v>-50.201452600000003</v>
      </c>
      <c r="F6142">
        <v>0.21118194840437399</v>
      </c>
    </row>
    <row r="6143" spans="1:6" x14ac:dyDescent="0.25">
      <c r="A6143">
        <v>1561.41</v>
      </c>
      <c r="B6143">
        <v>-45.8145758</v>
      </c>
      <c r="C6143">
        <v>-75.7378736</v>
      </c>
      <c r="D6143">
        <v>-64.332841099999996</v>
      </c>
      <c r="E6143">
        <v>-50.200134599999998</v>
      </c>
      <c r="F6143">
        <v>0.211181529627083</v>
      </c>
    </row>
    <row r="6144" spans="1:6" x14ac:dyDescent="0.25">
      <c r="A6144">
        <v>1561.42</v>
      </c>
      <c r="B6144">
        <v>-45.8158922</v>
      </c>
      <c r="C6144">
        <v>-75.738716100000005</v>
      </c>
      <c r="D6144">
        <v>-64.331600499999993</v>
      </c>
      <c r="E6144">
        <v>-50.198866700000004</v>
      </c>
      <c r="F6144">
        <v>0.211181111568749</v>
      </c>
    </row>
    <row r="6145" spans="1:6" x14ac:dyDescent="0.25">
      <c r="A6145">
        <v>1561.43</v>
      </c>
      <c r="B6145">
        <v>-45.817309299999998</v>
      </c>
      <c r="C6145">
        <v>-75.734655200000006</v>
      </c>
      <c r="D6145">
        <v>-64.330627000000007</v>
      </c>
      <c r="E6145">
        <v>-50.197748400000002</v>
      </c>
      <c r="F6145">
        <v>0.211180694224822</v>
      </c>
    </row>
    <row r="6146" spans="1:6" x14ac:dyDescent="0.25">
      <c r="A6146">
        <v>1561.44</v>
      </c>
      <c r="B6146">
        <v>-45.818884799999999</v>
      </c>
      <c r="C6146">
        <v>-75.710089800000006</v>
      </c>
      <c r="D6146">
        <v>-64.328301499999995</v>
      </c>
      <c r="E6146">
        <v>-50.196719700000003</v>
      </c>
      <c r="F6146">
        <v>0.21118027760303401</v>
      </c>
    </row>
    <row r="6147" spans="1:6" x14ac:dyDescent="0.25">
      <c r="A6147">
        <v>1561.45</v>
      </c>
      <c r="B6147">
        <v>-45.8206335</v>
      </c>
      <c r="C6147">
        <v>-75.6855884</v>
      </c>
      <c r="D6147">
        <v>-64.325762699999999</v>
      </c>
      <c r="E6147">
        <v>-50.1958348</v>
      </c>
      <c r="F6147">
        <v>0.21117986169701899</v>
      </c>
    </row>
    <row r="6148" spans="1:6" x14ac:dyDescent="0.25">
      <c r="A6148">
        <v>1561.46</v>
      </c>
      <c r="B6148">
        <v>-45.8225567</v>
      </c>
      <c r="C6148">
        <v>-75.671674400000001</v>
      </c>
      <c r="D6148">
        <v>-64.324907400000001</v>
      </c>
      <c r="E6148">
        <v>-50.195163700000002</v>
      </c>
      <c r="F6148">
        <v>0.21117944650950499</v>
      </c>
    </row>
    <row r="6149" spans="1:6" x14ac:dyDescent="0.25">
      <c r="A6149">
        <v>1561.47</v>
      </c>
      <c r="B6149">
        <v>-45.824641</v>
      </c>
      <c r="C6149">
        <v>-75.659907899999993</v>
      </c>
      <c r="D6149">
        <v>-64.324571700000007</v>
      </c>
      <c r="E6149">
        <v>-50.194607599999998</v>
      </c>
      <c r="F6149">
        <v>0.211179032039126</v>
      </c>
    </row>
    <row r="6150" spans="1:6" x14ac:dyDescent="0.25">
      <c r="A6150">
        <v>1561.48</v>
      </c>
      <c r="B6150">
        <v>-45.826866600000002</v>
      </c>
      <c r="C6150">
        <v>-75.661777900000004</v>
      </c>
      <c r="D6150">
        <v>-64.321685599999995</v>
      </c>
      <c r="E6150">
        <v>-50.194148400000003</v>
      </c>
      <c r="F6150">
        <v>0.21117861828633999</v>
      </c>
    </row>
    <row r="6151" spans="1:6" x14ac:dyDescent="0.25">
      <c r="A6151">
        <v>1561.49</v>
      </c>
      <c r="B6151">
        <v>-45.829197100000002</v>
      </c>
      <c r="C6151">
        <v>-75.664019300000007</v>
      </c>
      <c r="D6151">
        <v>-64.318193300000004</v>
      </c>
      <c r="E6151">
        <v>-50.193826199999997</v>
      </c>
      <c r="F6151">
        <v>0.211178205251599</v>
      </c>
    </row>
    <row r="6152" spans="1:6" x14ac:dyDescent="0.25">
      <c r="A6152">
        <v>1561.5</v>
      </c>
      <c r="B6152">
        <v>-45.831566600000002</v>
      </c>
      <c r="C6152">
        <v>-75.672408399999995</v>
      </c>
      <c r="D6152">
        <v>-64.317696799999993</v>
      </c>
      <c r="E6152">
        <v>-50.193591400000003</v>
      </c>
      <c r="F6152">
        <v>0.21117779293354</v>
      </c>
    </row>
    <row r="6153" spans="1:6" x14ac:dyDescent="0.25">
      <c r="A6153">
        <v>1561.51</v>
      </c>
      <c r="B6153">
        <v>-45.834035499999999</v>
      </c>
      <c r="C6153">
        <v>-75.675932500000002</v>
      </c>
      <c r="D6153">
        <v>-64.316623500000006</v>
      </c>
      <c r="E6153">
        <v>-50.193454299999999</v>
      </c>
      <c r="F6153">
        <v>0.21117738133261801</v>
      </c>
    </row>
    <row r="6154" spans="1:6" x14ac:dyDescent="0.25">
      <c r="A6154">
        <v>1561.52</v>
      </c>
      <c r="B6154">
        <v>-45.836680999999999</v>
      </c>
      <c r="C6154">
        <v>-75.667998600000004</v>
      </c>
      <c r="D6154">
        <v>-64.314512899999997</v>
      </c>
      <c r="E6154">
        <v>-50.193525000000001</v>
      </c>
      <c r="F6154">
        <v>0.21117697044837799</v>
      </c>
    </row>
    <row r="6155" spans="1:6" x14ac:dyDescent="0.25">
      <c r="A6155">
        <v>1561.53</v>
      </c>
      <c r="B6155">
        <v>-45.8393722</v>
      </c>
      <c r="C6155">
        <v>-75.661615299999994</v>
      </c>
      <c r="D6155">
        <v>-64.312460299999998</v>
      </c>
      <c r="E6155">
        <v>-50.193764999999999</v>
      </c>
      <c r="F6155">
        <v>0.211176560280364</v>
      </c>
    </row>
    <row r="6156" spans="1:6" x14ac:dyDescent="0.25">
      <c r="A6156">
        <v>1561.54</v>
      </c>
      <c r="B6156">
        <v>-45.842094299999999</v>
      </c>
      <c r="C6156">
        <v>-75.667840200000001</v>
      </c>
      <c r="D6156">
        <v>-64.310379400000002</v>
      </c>
      <c r="E6156">
        <v>-50.194054199999997</v>
      </c>
      <c r="F6156">
        <v>0.21117615082903299</v>
      </c>
    </row>
    <row r="6157" spans="1:6" x14ac:dyDescent="0.25">
      <c r="A6157">
        <v>1561.55</v>
      </c>
      <c r="B6157">
        <v>-45.844825299999997</v>
      </c>
      <c r="C6157">
        <v>-75.669330099999996</v>
      </c>
      <c r="D6157">
        <v>-64.309444900000003</v>
      </c>
      <c r="E6157">
        <v>-50.194316899999997</v>
      </c>
      <c r="F6157">
        <v>0.211175742095293</v>
      </c>
    </row>
    <row r="6158" spans="1:6" x14ac:dyDescent="0.25">
      <c r="A6158">
        <v>1561.56</v>
      </c>
      <c r="B6158">
        <v>-45.847518200000003</v>
      </c>
      <c r="C6158">
        <v>-75.656393300000005</v>
      </c>
      <c r="D6158">
        <v>-64.306778600000001</v>
      </c>
      <c r="E6158">
        <v>-50.194539800000001</v>
      </c>
      <c r="F6158">
        <v>0.21117533407959899</v>
      </c>
    </row>
    <row r="6159" spans="1:6" x14ac:dyDescent="0.25">
      <c r="A6159">
        <v>1561.57</v>
      </c>
      <c r="B6159">
        <v>-45.850239000000002</v>
      </c>
      <c r="C6159">
        <v>-75.646758899999995</v>
      </c>
      <c r="D6159">
        <v>-64.302194900000003</v>
      </c>
      <c r="E6159">
        <v>-50.194850500000001</v>
      </c>
      <c r="F6159">
        <v>0.21117492677740299</v>
      </c>
    </row>
    <row r="6160" spans="1:6" x14ac:dyDescent="0.25">
      <c r="A6160">
        <v>1561.58</v>
      </c>
      <c r="B6160">
        <v>-45.8530218</v>
      </c>
      <c r="C6160">
        <v>-75.654821900000002</v>
      </c>
      <c r="D6160">
        <v>-64.295765700000004</v>
      </c>
      <c r="E6160">
        <v>-50.195236399999999</v>
      </c>
      <c r="F6160">
        <v>0.21117452019234401</v>
      </c>
    </row>
    <row r="6161" spans="1:6" x14ac:dyDescent="0.25">
      <c r="A6161">
        <v>1561.59</v>
      </c>
      <c r="B6161">
        <v>-45.855885700000002</v>
      </c>
      <c r="C6161">
        <v>-75.654406699999996</v>
      </c>
      <c r="D6161">
        <v>-64.291443299999997</v>
      </c>
      <c r="E6161">
        <v>-50.1957138</v>
      </c>
      <c r="F6161">
        <v>0.21117411432032901</v>
      </c>
    </row>
    <row r="6162" spans="1:6" x14ac:dyDescent="0.25">
      <c r="A6162">
        <v>1561.6</v>
      </c>
      <c r="B6162">
        <v>-45.858818900000003</v>
      </c>
      <c r="C6162">
        <v>-75.643848599999998</v>
      </c>
      <c r="D6162">
        <v>-64.289856200000003</v>
      </c>
      <c r="E6162">
        <v>-50.196400699999998</v>
      </c>
      <c r="F6162">
        <v>0.211173709164996</v>
      </c>
    </row>
    <row r="6163" spans="1:6" x14ac:dyDescent="0.25">
      <c r="A6163">
        <v>1561.61</v>
      </c>
      <c r="B6163">
        <v>-45.861745499999998</v>
      </c>
      <c r="C6163">
        <v>-75.646573200000006</v>
      </c>
      <c r="D6163">
        <v>-64.2880696</v>
      </c>
      <c r="E6163">
        <v>-50.197201100000001</v>
      </c>
      <c r="F6163">
        <v>0.21117330472634399</v>
      </c>
    </row>
    <row r="6164" spans="1:6" x14ac:dyDescent="0.25">
      <c r="A6164">
        <v>1561.62</v>
      </c>
      <c r="B6164">
        <v>-45.864724099999997</v>
      </c>
      <c r="C6164">
        <v>-75.664894599999997</v>
      </c>
      <c r="D6164">
        <v>-64.286097600000005</v>
      </c>
      <c r="E6164">
        <v>-50.198097799999999</v>
      </c>
      <c r="F6164">
        <v>0.21117290100482899</v>
      </c>
    </row>
    <row r="6165" spans="1:6" x14ac:dyDescent="0.25">
      <c r="A6165">
        <v>1561.63</v>
      </c>
      <c r="B6165">
        <v>-45.867805699999998</v>
      </c>
      <c r="C6165">
        <v>-75.675212299999998</v>
      </c>
      <c r="D6165">
        <v>-64.284124500000004</v>
      </c>
      <c r="E6165">
        <v>-50.199145600000001</v>
      </c>
      <c r="F6165">
        <v>0.21117249799453899</v>
      </c>
    </row>
    <row r="6166" spans="1:6" x14ac:dyDescent="0.25">
      <c r="A6166">
        <v>1561.64</v>
      </c>
      <c r="B6166">
        <v>-45.8709998</v>
      </c>
      <c r="C6166">
        <v>-75.6703191</v>
      </c>
      <c r="D6166">
        <v>-64.281991300000001</v>
      </c>
      <c r="E6166">
        <v>-50.200383799999997</v>
      </c>
      <c r="F6166">
        <v>0.21117209570138601</v>
      </c>
    </row>
    <row r="6167" spans="1:6" x14ac:dyDescent="0.25">
      <c r="A6167">
        <v>1561.65</v>
      </c>
      <c r="B6167">
        <v>-45.8742953</v>
      </c>
      <c r="C6167">
        <v>-75.683788500000006</v>
      </c>
      <c r="D6167">
        <v>-64.279336000000001</v>
      </c>
      <c r="E6167">
        <v>-50.201842900000003</v>
      </c>
      <c r="F6167">
        <v>0.211171694122186</v>
      </c>
    </row>
    <row r="6168" spans="1:6" x14ac:dyDescent="0.25">
      <c r="A6168">
        <v>1561.66</v>
      </c>
      <c r="B6168">
        <v>-45.877633699999997</v>
      </c>
      <c r="C6168">
        <v>-75.698410499999994</v>
      </c>
      <c r="D6168">
        <v>-64.276133900000005</v>
      </c>
      <c r="E6168">
        <v>-50.203476299999998</v>
      </c>
      <c r="F6168">
        <v>0.21117129326012199</v>
      </c>
    </row>
    <row r="6169" spans="1:6" x14ac:dyDescent="0.25">
      <c r="A6169">
        <v>1561.67</v>
      </c>
      <c r="B6169">
        <v>-45.880842299999998</v>
      </c>
      <c r="C6169">
        <v>-75.687091899999999</v>
      </c>
      <c r="D6169">
        <v>-64.273634599999994</v>
      </c>
      <c r="E6169">
        <v>-50.2051868</v>
      </c>
      <c r="F6169">
        <v>0.211170893108374</v>
      </c>
    </row>
    <row r="6170" spans="1:6" x14ac:dyDescent="0.25">
      <c r="A6170">
        <v>1561.68</v>
      </c>
      <c r="B6170">
        <v>-45.883990300000001</v>
      </c>
      <c r="C6170">
        <v>-75.655167899999995</v>
      </c>
      <c r="D6170">
        <v>-64.271321799999996</v>
      </c>
      <c r="E6170">
        <v>-50.206798300000003</v>
      </c>
      <c r="F6170">
        <v>0.211170493675127</v>
      </c>
    </row>
    <row r="6171" spans="1:6" x14ac:dyDescent="0.25">
      <c r="A6171">
        <v>1561.69</v>
      </c>
      <c r="B6171">
        <v>-45.8871556</v>
      </c>
      <c r="C6171">
        <v>-75.629258699999994</v>
      </c>
      <c r="D6171">
        <v>-64.268181100000007</v>
      </c>
      <c r="E6171">
        <v>-50.208447800000002</v>
      </c>
      <c r="F6171">
        <v>0.21117009495446801</v>
      </c>
    </row>
    <row r="6172" spans="1:6" x14ac:dyDescent="0.25">
      <c r="A6172">
        <v>1561.7</v>
      </c>
      <c r="B6172">
        <v>-45.8903605</v>
      </c>
      <c r="C6172">
        <v>-75.641306</v>
      </c>
      <c r="D6172">
        <v>-64.265824600000002</v>
      </c>
      <c r="E6172">
        <v>-50.210318399999998</v>
      </c>
      <c r="F6172">
        <v>0.21116969694821799</v>
      </c>
    </row>
    <row r="6173" spans="1:6" x14ac:dyDescent="0.25">
      <c r="A6173">
        <v>1561.71</v>
      </c>
      <c r="B6173">
        <v>-45.893633199999996</v>
      </c>
      <c r="C6173">
        <v>-75.651893299999998</v>
      </c>
      <c r="D6173">
        <v>-64.263392499999995</v>
      </c>
      <c r="E6173">
        <v>-50.212359399999997</v>
      </c>
      <c r="F6173">
        <v>0.211169299658195</v>
      </c>
    </row>
    <row r="6174" spans="1:6" x14ac:dyDescent="0.25">
      <c r="A6174">
        <v>1561.72</v>
      </c>
      <c r="B6174">
        <v>-45.896937999999999</v>
      </c>
      <c r="C6174">
        <v>-75.655504399999998</v>
      </c>
      <c r="D6174">
        <v>-64.260499899999999</v>
      </c>
      <c r="E6174">
        <v>-50.214527699999998</v>
      </c>
      <c r="F6174">
        <v>0.21116890307894201</v>
      </c>
    </row>
    <row r="6175" spans="1:6" x14ac:dyDescent="0.25">
      <c r="A6175">
        <v>1561.73</v>
      </c>
      <c r="B6175">
        <v>-45.900113099999999</v>
      </c>
      <c r="C6175">
        <v>-75.669548899999995</v>
      </c>
      <c r="D6175">
        <v>-64.256816499999999</v>
      </c>
      <c r="E6175">
        <v>-50.216734899999999</v>
      </c>
      <c r="F6175">
        <v>0.21116850721455199</v>
      </c>
    </row>
    <row r="6176" spans="1:6" x14ac:dyDescent="0.25">
      <c r="A6176">
        <v>1561.74</v>
      </c>
      <c r="B6176">
        <v>-45.903103299999998</v>
      </c>
      <c r="C6176">
        <v>-75.668511699999996</v>
      </c>
      <c r="D6176">
        <v>-64.252195799999996</v>
      </c>
      <c r="E6176">
        <v>-50.218920599999997</v>
      </c>
      <c r="F6176">
        <v>0.211168112065479</v>
      </c>
    </row>
    <row r="6177" spans="1:6" x14ac:dyDescent="0.25">
      <c r="A6177">
        <v>1561.75</v>
      </c>
      <c r="B6177">
        <v>-45.906073499999998</v>
      </c>
      <c r="C6177">
        <v>-75.669681100000005</v>
      </c>
      <c r="D6177">
        <v>-64.247324399999997</v>
      </c>
      <c r="E6177">
        <v>-50.221206500000001</v>
      </c>
      <c r="F6177">
        <v>0.21116771762763201</v>
      </c>
    </row>
    <row r="6178" spans="1:6" x14ac:dyDescent="0.25">
      <c r="A6178">
        <v>1561.76</v>
      </c>
      <c r="B6178">
        <v>-45.909073499999998</v>
      </c>
      <c r="C6178">
        <v>-75.663241200000002</v>
      </c>
      <c r="D6178">
        <v>-64.243986699999994</v>
      </c>
      <c r="E6178">
        <v>-50.223611099999999</v>
      </c>
      <c r="F6178">
        <v>0.21116732390373699</v>
      </c>
    </row>
    <row r="6179" spans="1:6" x14ac:dyDescent="0.25">
      <c r="A6179">
        <v>1561.77</v>
      </c>
      <c r="B6179">
        <v>-45.912117100000003</v>
      </c>
      <c r="C6179">
        <v>-75.670670000000001</v>
      </c>
      <c r="D6179">
        <v>-64.241576800000004</v>
      </c>
      <c r="E6179">
        <v>-50.226011499999998</v>
      </c>
      <c r="F6179">
        <v>0.211166930891068</v>
      </c>
    </row>
    <row r="6180" spans="1:6" x14ac:dyDescent="0.25">
      <c r="A6180">
        <v>1561.78</v>
      </c>
      <c r="B6180">
        <v>-45.914996899999998</v>
      </c>
      <c r="C6180">
        <v>-75.698095600000002</v>
      </c>
      <c r="D6180">
        <v>-64.239779999999996</v>
      </c>
      <c r="E6180">
        <v>-50.228385099999997</v>
      </c>
      <c r="F6180">
        <v>0.211166538594625</v>
      </c>
    </row>
    <row r="6181" spans="1:6" x14ac:dyDescent="0.25">
      <c r="A6181">
        <v>1561.79</v>
      </c>
      <c r="B6181">
        <v>-45.917596400000001</v>
      </c>
      <c r="C6181">
        <v>-75.707484399999998</v>
      </c>
      <c r="D6181">
        <v>-64.237739399999995</v>
      </c>
      <c r="E6181">
        <v>-50.230700300000002</v>
      </c>
      <c r="F6181">
        <v>0.211166147010317</v>
      </c>
    </row>
    <row r="6182" spans="1:6" x14ac:dyDescent="0.25">
      <c r="A6182">
        <v>1561.8</v>
      </c>
      <c r="B6182">
        <v>-45.9198308</v>
      </c>
      <c r="C6182">
        <v>-75.707137799999998</v>
      </c>
      <c r="D6182">
        <v>-64.234887700000002</v>
      </c>
      <c r="E6182">
        <v>-50.232878599999999</v>
      </c>
      <c r="F6182">
        <v>0.21116575613586999</v>
      </c>
    </row>
    <row r="6183" spans="1:6" x14ac:dyDescent="0.25">
      <c r="A6183">
        <v>1561.81</v>
      </c>
      <c r="B6183">
        <v>-45.921875100000001</v>
      </c>
      <c r="C6183">
        <v>-75.712219500000003</v>
      </c>
      <c r="D6183">
        <v>-64.232519800000006</v>
      </c>
      <c r="E6183">
        <v>-50.234902499999997</v>
      </c>
      <c r="F6183">
        <v>0.21116536597582999</v>
      </c>
    </row>
    <row r="6184" spans="1:6" x14ac:dyDescent="0.25">
      <c r="A6184">
        <v>1561.82</v>
      </c>
      <c r="B6184">
        <v>-45.923843900000001</v>
      </c>
      <c r="C6184">
        <v>-75.710138299999997</v>
      </c>
      <c r="D6184">
        <v>-64.230268499999994</v>
      </c>
      <c r="E6184">
        <v>-50.2369147</v>
      </c>
      <c r="F6184">
        <v>0.21116497652747099</v>
      </c>
    </row>
    <row r="6185" spans="1:6" x14ac:dyDescent="0.25">
      <c r="A6185">
        <v>1561.83</v>
      </c>
      <c r="B6185">
        <v>-45.925713000000002</v>
      </c>
      <c r="C6185">
        <v>-75.703068900000005</v>
      </c>
      <c r="D6185">
        <v>-64.2273979</v>
      </c>
      <c r="E6185">
        <v>-50.2390781</v>
      </c>
      <c r="F6185">
        <v>0.21116458779351899</v>
      </c>
    </row>
    <row r="6186" spans="1:6" x14ac:dyDescent="0.25">
      <c r="A6186">
        <v>1561.84</v>
      </c>
      <c r="B6186">
        <v>-45.927487599999999</v>
      </c>
      <c r="C6186">
        <v>-75.697141299999998</v>
      </c>
      <c r="D6186">
        <v>-64.224444700000006</v>
      </c>
      <c r="E6186">
        <v>-50.241206599999998</v>
      </c>
      <c r="F6186">
        <v>0.21116419977033701</v>
      </c>
    </row>
    <row r="6187" spans="1:6" x14ac:dyDescent="0.25">
      <c r="A6187">
        <v>1561.85</v>
      </c>
      <c r="B6187">
        <v>-45.928955000000002</v>
      </c>
      <c r="C6187">
        <v>-75.695659800000001</v>
      </c>
      <c r="D6187">
        <v>-64.222651999999997</v>
      </c>
      <c r="E6187">
        <v>-50.243221900000002</v>
      </c>
      <c r="F6187">
        <v>0.211163812458835</v>
      </c>
    </row>
    <row r="6188" spans="1:6" x14ac:dyDescent="0.25">
      <c r="A6188">
        <v>1561.86</v>
      </c>
      <c r="B6188">
        <v>-45.930039899999997</v>
      </c>
      <c r="C6188">
        <v>-75.7076584</v>
      </c>
      <c r="D6188">
        <v>-64.220650599999999</v>
      </c>
      <c r="E6188">
        <v>-50.245025699999999</v>
      </c>
      <c r="F6188">
        <v>0.21116342585810299</v>
      </c>
    </row>
    <row r="6189" spans="1:6" x14ac:dyDescent="0.25">
      <c r="A6189">
        <v>1561.87</v>
      </c>
      <c r="B6189">
        <v>-45.930850499999998</v>
      </c>
      <c r="C6189">
        <v>-75.719318799999996</v>
      </c>
      <c r="D6189">
        <v>-64.218252199999995</v>
      </c>
      <c r="E6189">
        <v>-50.2465282</v>
      </c>
      <c r="F6189">
        <v>0.21116303997132499</v>
      </c>
    </row>
    <row r="6190" spans="1:6" x14ac:dyDescent="0.25">
      <c r="A6190">
        <v>1561.88</v>
      </c>
      <c r="B6190">
        <v>-45.931483700000001</v>
      </c>
      <c r="C6190">
        <v>-75.711542699999995</v>
      </c>
      <c r="D6190">
        <v>-64.215047900000002</v>
      </c>
      <c r="E6190">
        <v>-50.247927900000001</v>
      </c>
      <c r="F6190">
        <v>0.211162654797135</v>
      </c>
    </row>
    <row r="6191" spans="1:6" x14ac:dyDescent="0.25">
      <c r="A6191">
        <v>1561.89</v>
      </c>
      <c r="B6191">
        <v>-45.931913299999998</v>
      </c>
      <c r="C6191">
        <v>-75.706951200000006</v>
      </c>
      <c r="D6191">
        <v>-64.212862000000001</v>
      </c>
      <c r="E6191">
        <v>-50.249292199999999</v>
      </c>
      <c r="F6191">
        <v>0.211162270330533</v>
      </c>
    </row>
    <row r="6192" spans="1:6" x14ac:dyDescent="0.25">
      <c r="A6192">
        <v>1561.9</v>
      </c>
      <c r="B6192">
        <v>-45.932047300000001</v>
      </c>
      <c r="C6192">
        <v>-75.714944799999998</v>
      </c>
      <c r="D6192">
        <v>-64.210987799999998</v>
      </c>
      <c r="E6192">
        <v>-50.250388999999998</v>
      </c>
      <c r="F6192">
        <v>0.21116188657606499</v>
      </c>
    </row>
    <row r="6193" spans="1:6" x14ac:dyDescent="0.25">
      <c r="A6193">
        <v>1561.91</v>
      </c>
      <c r="B6193">
        <v>-45.931727600000002</v>
      </c>
      <c r="C6193">
        <v>-75.719880700000004</v>
      </c>
      <c r="D6193">
        <v>-64.207717200000005</v>
      </c>
      <c r="E6193">
        <v>-50.251131299999997</v>
      </c>
      <c r="F6193">
        <v>0.21116150353327601</v>
      </c>
    </row>
    <row r="6194" spans="1:6" x14ac:dyDescent="0.25">
      <c r="A6194">
        <v>1561.92</v>
      </c>
      <c r="B6194">
        <v>-45.930985900000003</v>
      </c>
      <c r="C6194">
        <v>-75.7305542</v>
      </c>
      <c r="D6194">
        <v>-64.205374500000005</v>
      </c>
      <c r="E6194">
        <v>-50.251578299999998</v>
      </c>
      <c r="F6194">
        <v>0.21116112120307701</v>
      </c>
    </row>
    <row r="6195" spans="1:6" x14ac:dyDescent="0.25">
      <c r="A6195">
        <v>1561.93</v>
      </c>
      <c r="B6195">
        <v>-45.9300541</v>
      </c>
      <c r="C6195">
        <v>-75.734337800000006</v>
      </c>
      <c r="D6195">
        <v>-64.204618800000006</v>
      </c>
      <c r="E6195">
        <v>-50.251850599999997</v>
      </c>
      <c r="F6195">
        <v>0.211160739580464</v>
      </c>
    </row>
    <row r="6196" spans="1:6" x14ac:dyDescent="0.25">
      <c r="A6196">
        <v>1561.94</v>
      </c>
      <c r="B6196">
        <v>-45.929031199999997</v>
      </c>
      <c r="C6196">
        <v>-75.736947400000005</v>
      </c>
      <c r="D6196">
        <v>-64.205309400000004</v>
      </c>
      <c r="E6196">
        <v>-50.252080999999997</v>
      </c>
      <c r="F6196">
        <v>0.211160358669986</v>
      </c>
    </row>
    <row r="6197" spans="1:6" x14ac:dyDescent="0.25">
      <c r="A6197">
        <v>1561.95</v>
      </c>
      <c r="B6197">
        <v>-45.927955099999998</v>
      </c>
      <c r="C6197">
        <v>-75.749634999999998</v>
      </c>
      <c r="D6197">
        <v>-64.205731099999994</v>
      </c>
      <c r="E6197">
        <v>-50.2523123</v>
      </c>
      <c r="F6197">
        <v>0.21115997846982301</v>
      </c>
    </row>
    <row r="6198" spans="1:6" x14ac:dyDescent="0.25">
      <c r="A6198">
        <v>1561.96</v>
      </c>
      <c r="B6198">
        <v>-45.9266656</v>
      </c>
      <c r="C6198">
        <v>-75.762743700000001</v>
      </c>
      <c r="D6198">
        <v>-64.204160000000002</v>
      </c>
      <c r="E6198">
        <v>-50.252447099999998</v>
      </c>
      <c r="F6198">
        <v>0.21115959898088499</v>
      </c>
    </row>
    <row r="6199" spans="1:6" x14ac:dyDescent="0.25">
      <c r="A6199">
        <v>1561.97</v>
      </c>
      <c r="B6199">
        <v>-45.924938900000001</v>
      </c>
      <c r="C6199">
        <v>-75.771190799999999</v>
      </c>
      <c r="D6199">
        <v>-64.202428900000001</v>
      </c>
      <c r="E6199">
        <v>-50.252200700000003</v>
      </c>
      <c r="F6199">
        <v>0.21115922020271699</v>
      </c>
    </row>
    <row r="6200" spans="1:6" x14ac:dyDescent="0.25">
      <c r="A6200">
        <v>1561.98</v>
      </c>
      <c r="B6200">
        <v>-45.922743699999998</v>
      </c>
      <c r="C6200">
        <v>-75.771952499999998</v>
      </c>
      <c r="D6200">
        <v>-64.202919899999998</v>
      </c>
      <c r="E6200">
        <v>-50.251560499999997</v>
      </c>
      <c r="F6200">
        <v>0.21115884213122599</v>
      </c>
    </row>
    <row r="6201" spans="1:6" x14ac:dyDescent="0.25">
      <c r="A6201">
        <v>1561.99</v>
      </c>
      <c r="B6201">
        <v>-45.920281899999999</v>
      </c>
      <c r="C6201">
        <v>-75.776232300000004</v>
      </c>
      <c r="D6201">
        <v>-64.203284699999998</v>
      </c>
      <c r="E6201">
        <v>-50.250686100000003</v>
      </c>
      <c r="F6201">
        <v>0.21115846477096101</v>
      </c>
    </row>
    <row r="6202" spans="1:6" x14ac:dyDescent="0.25">
      <c r="A6202">
        <v>1562</v>
      </c>
      <c r="B6202">
        <v>-45.9177988</v>
      </c>
      <c r="C6202">
        <v>-75.782493299999999</v>
      </c>
      <c r="D6202">
        <v>-64.202222699999993</v>
      </c>
      <c r="E6202">
        <v>-50.249834</v>
      </c>
      <c r="F6202">
        <v>0.21115808812101</v>
      </c>
    </row>
    <row r="6203" spans="1:6" x14ac:dyDescent="0.25">
      <c r="A6203">
        <v>1562.01</v>
      </c>
      <c r="B6203">
        <v>-45.915229600000004</v>
      </c>
      <c r="C6203">
        <v>-75.785104799999999</v>
      </c>
      <c r="D6203">
        <v>-64.201993200000004</v>
      </c>
      <c r="E6203">
        <v>-50.248996099999999</v>
      </c>
      <c r="F6203">
        <v>0.21115771218182999</v>
      </c>
    </row>
    <row r="6204" spans="1:6" x14ac:dyDescent="0.25">
      <c r="A6204">
        <v>1562.02</v>
      </c>
      <c r="B6204">
        <v>-45.912438700000003</v>
      </c>
      <c r="C6204">
        <v>-75.798967000000005</v>
      </c>
      <c r="D6204">
        <v>-64.202227600000001</v>
      </c>
      <c r="E6204">
        <v>-50.247943200000002</v>
      </c>
      <c r="F6204">
        <v>0.211157336951146</v>
      </c>
    </row>
    <row r="6205" spans="1:6" x14ac:dyDescent="0.25">
      <c r="A6205">
        <v>1562.03</v>
      </c>
      <c r="B6205">
        <v>-45.909442800000001</v>
      </c>
      <c r="C6205">
        <v>-75.812299400000001</v>
      </c>
      <c r="D6205">
        <v>-64.201740599999994</v>
      </c>
      <c r="E6205">
        <v>-50.246626800000001</v>
      </c>
      <c r="F6205">
        <v>0.211156962430323</v>
      </c>
    </row>
    <row r="6206" spans="1:6" x14ac:dyDescent="0.25">
      <c r="A6206">
        <v>1562.04</v>
      </c>
      <c r="B6206">
        <v>-45.906179600000002</v>
      </c>
      <c r="C6206">
        <v>-75.801571300000006</v>
      </c>
      <c r="D6206">
        <v>-64.200167899999997</v>
      </c>
      <c r="E6206">
        <v>-50.245137</v>
      </c>
      <c r="F6206">
        <v>0.21115658861845099</v>
      </c>
    </row>
    <row r="6207" spans="1:6" x14ac:dyDescent="0.25">
      <c r="A6207">
        <v>1562.05</v>
      </c>
      <c r="B6207">
        <v>-45.902799600000002</v>
      </c>
      <c r="C6207">
        <v>-75.795472000000004</v>
      </c>
      <c r="D6207">
        <v>-64.197892499999995</v>
      </c>
      <c r="E6207">
        <v>-50.243542099999999</v>
      </c>
      <c r="F6207">
        <v>0.21115621551461999</v>
      </c>
    </row>
    <row r="6208" spans="1:6" x14ac:dyDescent="0.25">
      <c r="A6208">
        <v>1562.06</v>
      </c>
      <c r="B6208">
        <v>-45.899472099999997</v>
      </c>
      <c r="C6208">
        <v>-75.807422900000006</v>
      </c>
      <c r="D6208">
        <v>-64.196458800000002</v>
      </c>
      <c r="E6208">
        <v>-50.241957900000003</v>
      </c>
      <c r="F6208">
        <v>0.21115584312065</v>
      </c>
    </row>
    <row r="6209" spans="1:6" x14ac:dyDescent="0.25">
      <c r="A6209">
        <v>1562.07</v>
      </c>
      <c r="B6209">
        <v>-45.896211800000003</v>
      </c>
      <c r="C6209">
        <v>-75.822784999999996</v>
      </c>
      <c r="D6209">
        <v>-64.196556999999999</v>
      </c>
      <c r="E6209">
        <v>-50.240484700000003</v>
      </c>
      <c r="F6209">
        <v>0.21115547143517699</v>
      </c>
    </row>
    <row r="6210" spans="1:6" x14ac:dyDescent="0.25">
      <c r="A6210">
        <v>1562.08</v>
      </c>
      <c r="B6210">
        <v>-45.892983200000003</v>
      </c>
      <c r="C6210">
        <v>-75.823301799999996</v>
      </c>
      <c r="D6210">
        <v>-64.196696799999998</v>
      </c>
      <c r="E6210">
        <v>-50.239071600000003</v>
      </c>
      <c r="F6210">
        <v>0.21115510045774499</v>
      </c>
    </row>
    <row r="6211" spans="1:6" x14ac:dyDescent="0.25">
      <c r="A6211">
        <v>1562.09</v>
      </c>
      <c r="B6211">
        <v>-45.889553200000002</v>
      </c>
      <c r="C6211">
        <v>-75.813580400000006</v>
      </c>
      <c r="D6211">
        <v>-64.195594999999997</v>
      </c>
      <c r="E6211">
        <v>-50.237493999999998</v>
      </c>
      <c r="F6211">
        <v>0.211154730189719</v>
      </c>
    </row>
    <row r="6212" spans="1:6" x14ac:dyDescent="0.25">
      <c r="A6212">
        <v>1562.1</v>
      </c>
      <c r="B6212">
        <v>-45.885854500000001</v>
      </c>
      <c r="C6212">
        <v>-75.811615200000006</v>
      </c>
      <c r="D6212">
        <v>-64.195618800000005</v>
      </c>
      <c r="E6212">
        <v>-50.235596000000001</v>
      </c>
      <c r="F6212">
        <v>0.211154360629735</v>
      </c>
    </row>
    <row r="6213" spans="1:6" x14ac:dyDescent="0.25">
      <c r="A6213">
        <v>1562.11</v>
      </c>
      <c r="B6213">
        <v>-45.882092999999998</v>
      </c>
      <c r="C6213">
        <v>-75.800767699999994</v>
      </c>
      <c r="D6213">
        <v>-64.194385999999994</v>
      </c>
      <c r="E6213">
        <v>-50.233570200000003</v>
      </c>
      <c r="F6213">
        <v>0.21115399177779201</v>
      </c>
    </row>
    <row r="6214" spans="1:6" x14ac:dyDescent="0.25">
      <c r="A6214">
        <v>1562.12</v>
      </c>
      <c r="B6214">
        <v>-45.878431300000003</v>
      </c>
      <c r="C6214">
        <v>-75.787139499999995</v>
      </c>
      <c r="D6214">
        <v>-64.192710899999994</v>
      </c>
      <c r="E6214">
        <v>-50.2315988</v>
      </c>
      <c r="F6214">
        <v>0.21115362363343601</v>
      </c>
    </row>
    <row r="6215" spans="1:6" x14ac:dyDescent="0.25">
      <c r="A6215">
        <v>1562.13</v>
      </c>
      <c r="B6215">
        <v>-45.874788799999997</v>
      </c>
      <c r="C6215">
        <v>-75.781846099999996</v>
      </c>
      <c r="D6215">
        <v>-64.193795399999999</v>
      </c>
      <c r="E6215">
        <v>-50.229625599999999</v>
      </c>
      <c r="F6215">
        <v>0.211153256196667</v>
      </c>
    </row>
    <row r="6216" spans="1:6" x14ac:dyDescent="0.25">
      <c r="A6216">
        <v>1562.14</v>
      </c>
      <c r="B6216">
        <v>-45.871062999999999</v>
      </c>
      <c r="C6216">
        <v>-75.786555699999994</v>
      </c>
      <c r="D6216">
        <v>-64.194734400000002</v>
      </c>
      <c r="E6216">
        <v>-50.227632</v>
      </c>
      <c r="F6216">
        <v>0.21115288946930399</v>
      </c>
    </row>
    <row r="6217" spans="1:6" x14ac:dyDescent="0.25">
      <c r="A6217">
        <v>1562.15</v>
      </c>
      <c r="B6217">
        <v>-45.867226299999999</v>
      </c>
      <c r="C6217">
        <v>-75.791814500000001</v>
      </c>
      <c r="D6217">
        <v>-64.194879999999998</v>
      </c>
      <c r="E6217">
        <v>-50.225505400000003</v>
      </c>
      <c r="F6217">
        <v>0.21115252344952801</v>
      </c>
    </row>
    <row r="6218" spans="1:6" x14ac:dyDescent="0.25">
      <c r="A6218">
        <v>1562.16</v>
      </c>
      <c r="B6218">
        <v>-45.863239399999998</v>
      </c>
      <c r="C6218">
        <v>-75.803511700000001</v>
      </c>
      <c r="D6218">
        <v>-64.195908099999997</v>
      </c>
      <c r="E6218">
        <v>-50.223218600000003</v>
      </c>
      <c r="F6218">
        <v>0.21115215813461</v>
      </c>
    </row>
    <row r="6219" spans="1:6" x14ac:dyDescent="0.25">
      <c r="A6219">
        <v>1562.17</v>
      </c>
      <c r="B6219">
        <v>-45.8593215</v>
      </c>
      <c r="C6219">
        <v>-75.813248200000004</v>
      </c>
      <c r="D6219">
        <v>-64.196995099999995</v>
      </c>
      <c r="E6219">
        <v>-50.221347899999998</v>
      </c>
      <c r="F6219">
        <v>0.21115179352955199</v>
      </c>
    </row>
    <row r="6220" spans="1:6" x14ac:dyDescent="0.25">
      <c r="A6220">
        <v>1562.18</v>
      </c>
      <c r="B6220">
        <v>-45.855718699999997</v>
      </c>
      <c r="C6220">
        <v>-75.816095799999999</v>
      </c>
      <c r="D6220">
        <v>-64.197853899999998</v>
      </c>
      <c r="E6220">
        <v>-50.219914199999998</v>
      </c>
      <c r="F6220">
        <v>0.21115142963026301</v>
      </c>
    </row>
    <row r="6221" spans="1:6" x14ac:dyDescent="0.25">
      <c r="A6221">
        <v>1562.19</v>
      </c>
      <c r="B6221">
        <v>-45.852454799999997</v>
      </c>
      <c r="C6221">
        <v>-75.832597699999994</v>
      </c>
      <c r="D6221">
        <v>-64.1988992</v>
      </c>
      <c r="E6221">
        <v>-50.218424499999998</v>
      </c>
      <c r="F6221">
        <v>0.211151066437196</v>
      </c>
    </row>
    <row r="6222" spans="1:6" x14ac:dyDescent="0.25">
      <c r="A6222">
        <v>1562.2</v>
      </c>
      <c r="B6222">
        <v>-45.849408500000003</v>
      </c>
      <c r="C6222">
        <v>-75.826337199999998</v>
      </c>
      <c r="D6222">
        <v>-64.199153699999997</v>
      </c>
      <c r="E6222">
        <v>-50.216918800000002</v>
      </c>
      <c r="F6222">
        <v>0.211150703952626</v>
      </c>
    </row>
    <row r="6223" spans="1:6" x14ac:dyDescent="0.25">
      <c r="A6223">
        <v>1562.21</v>
      </c>
      <c r="B6223">
        <v>-45.846327700000003</v>
      </c>
      <c r="C6223">
        <v>-75.811334400000007</v>
      </c>
      <c r="D6223">
        <v>-64.199553499999993</v>
      </c>
      <c r="E6223">
        <v>-50.215382099999999</v>
      </c>
      <c r="F6223">
        <v>0.211150342174733</v>
      </c>
    </row>
    <row r="6224" spans="1:6" x14ac:dyDescent="0.25">
      <c r="A6224">
        <v>1562.22</v>
      </c>
      <c r="B6224">
        <v>-45.842981100000003</v>
      </c>
      <c r="C6224">
        <v>-75.797279000000003</v>
      </c>
      <c r="D6224">
        <v>-64.201314100000005</v>
      </c>
      <c r="E6224">
        <v>-50.213755599999999</v>
      </c>
      <c r="F6224">
        <v>0.211149981101244</v>
      </c>
    </row>
    <row r="6225" spans="1:6" x14ac:dyDescent="0.25">
      <c r="A6225">
        <v>1562.23</v>
      </c>
      <c r="B6225">
        <v>-45.839372500000003</v>
      </c>
      <c r="C6225">
        <v>-75.777653700000002</v>
      </c>
      <c r="D6225">
        <v>-64.203189600000002</v>
      </c>
      <c r="E6225">
        <v>-50.211807299999997</v>
      </c>
      <c r="F6225">
        <v>0.211149620734432</v>
      </c>
    </row>
    <row r="6226" spans="1:6" x14ac:dyDescent="0.25">
      <c r="A6226">
        <v>1562.24</v>
      </c>
      <c r="B6226">
        <v>-45.835554399999999</v>
      </c>
      <c r="C6226">
        <v>-75.7687648</v>
      </c>
      <c r="D6226">
        <v>-64.204015699999999</v>
      </c>
      <c r="E6226">
        <v>-50.209180400000001</v>
      </c>
      <c r="F6226">
        <v>0.21114926107611601</v>
      </c>
    </row>
    <row r="6227" spans="1:6" x14ac:dyDescent="0.25">
      <c r="A6227">
        <v>1562.25</v>
      </c>
      <c r="B6227">
        <v>-45.831548300000001</v>
      </c>
      <c r="C6227">
        <v>-75.761824200000007</v>
      </c>
      <c r="D6227">
        <v>-64.204458599999995</v>
      </c>
      <c r="E6227">
        <v>-50.206136899999997</v>
      </c>
      <c r="F6227">
        <v>0.21114890212311399</v>
      </c>
    </row>
    <row r="6228" spans="1:6" x14ac:dyDescent="0.25">
      <c r="A6228">
        <v>1562.26</v>
      </c>
      <c r="B6228">
        <v>-45.827519199999998</v>
      </c>
      <c r="C6228">
        <v>-75.760745400000005</v>
      </c>
      <c r="D6228">
        <v>-64.205451299999993</v>
      </c>
      <c r="E6228">
        <v>-50.203051600000002</v>
      </c>
      <c r="F6228">
        <v>0.211148543876334</v>
      </c>
    </row>
    <row r="6229" spans="1:6" x14ac:dyDescent="0.25">
      <c r="A6229">
        <v>1562.27</v>
      </c>
      <c r="B6229">
        <v>-45.823786499999997</v>
      </c>
      <c r="C6229">
        <v>-75.749210099999999</v>
      </c>
      <c r="D6229">
        <v>-64.207059099999995</v>
      </c>
      <c r="E6229">
        <v>-50.200240200000003</v>
      </c>
      <c r="F6229">
        <v>0.21114818633486701</v>
      </c>
    </row>
    <row r="6230" spans="1:6" x14ac:dyDescent="0.25">
      <c r="A6230">
        <v>1562.28</v>
      </c>
      <c r="B6230">
        <v>-45.8208433</v>
      </c>
      <c r="C6230">
        <v>-75.717915300000001</v>
      </c>
      <c r="D6230">
        <v>-64.2085486</v>
      </c>
      <c r="E6230">
        <v>-50.1980881</v>
      </c>
      <c r="F6230">
        <v>0.21114782950007799</v>
      </c>
    </row>
    <row r="6231" spans="1:6" x14ac:dyDescent="0.25">
      <c r="A6231">
        <v>1562.29</v>
      </c>
      <c r="B6231">
        <v>-45.818872900000002</v>
      </c>
      <c r="C6231">
        <v>-75.707392900000002</v>
      </c>
      <c r="D6231">
        <v>-64.210611799999995</v>
      </c>
      <c r="E6231">
        <v>-50.196639400000002</v>
      </c>
      <c r="F6231">
        <v>0.211147473369692</v>
      </c>
    </row>
    <row r="6232" spans="1:6" x14ac:dyDescent="0.25">
      <c r="A6232">
        <v>1562.3</v>
      </c>
      <c r="B6232">
        <v>-45.817328099999997</v>
      </c>
      <c r="C6232">
        <v>-75.717143699999994</v>
      </c>
      <c r="D6232">
        <v>-64.212416599999997</v>
      </c>
      <c r="E6232">
        <v>-50.195469899999999</v>
      </c>
      <c r="F6232">
        <v>0.21114711794552901</v>
      </c>
    </row>
    <row r="6233" spans="1:6" x14ac:dyDescent="0.25">
      <c r="A6233">
        <v>1562.31</v>
      </c>
      <c r="B6233">
        <v>-45.815251600000003</v>
      </c>
      <c r="C6233">
        <v>-75.708566200000007</v>
      </c>
      <c r="D6233">
        <v>-64.213366100000002</v>
      </c>
      <c r="E6233">
        <v>-50.193634699999997</v>
      </c>
      <c r="F6233">
        <v>0.211146763226679</v>
      </c>
    </row>
    <row r="6234" spans="1:6" x14ac:dyDescent="0.25">
      <c r="A6234">
        <v>1562.32</v>
      </c>
      <c r="B6234">
        <v>-45.8120172</v>
      </c>
      <c r="C6234">
        <v>-75.691143499999995</v>
      </c>
      <c r="D6234">
        <v>-64.215962099999999</v>
      </c>
      <c r="E6234">
        <v>-50.190462699999998</v>
      </c>
      <c r="F6234">
        <v>0.21114640921223299</v>
      </c>
    </row>
    <row r="6235" spans="1:6" x14ac:dyDescent="0.25">
      <c r="A6235">
        <v>1562.33</v>
      </c>
      <c r="B6235">
        <v>-45.8077635</v>
      </c>
      <c r="C6235">
        <v>-75.686431299999995</v>
      </c>
      <c r="D6235">
        <v>-64.219322300000002</v>
      </c>
      <c r="E6235">
        <v>-50.186196899999999</v>
      </c>
      <c r="F6235">
        <v>0.21114605590355501</v>
      </c>
    </row>
    <row r="6236" spans="1:6" x14ac:dyDescent="0.25">
      <c r="A6236">
        <v>1562.34</v>
      </c>
      <c r="B6236">
        <v>-45.803409500000001</v>
      </c>
      <c r="C6236">
        <v>-75.696812600000001</v>
      </c>
      <c r="D6236">
        <v>-64.221918299999999</v>
      </c>
      <c r="E6236">
        <v>-50.181868000000001</v>
      </c>
      <c r="F6236">
        <v>0.211145703299735</v>
      </c>
    </row>
    <row r="6237" spans="1:6" x14ac:dyDescent="0.25">
      <c r="A6237">
        <v>1562.35</v>
      </c>
      <c r="B6237">
        <v>-45.8000604</v>
      </c>
      <c r="C6237">
        <v>-75.707667599999994</v>
      </c>
      <c r="D6237">
        <v>-64.226615699999996</v>
      </c>
      <c r="E6237">
        <v>-50.178505399999999</v>
      </c>
      <c r="F6237">
        <v>0.21114535139849999</v>
      </c>
    </row>
    <row r="6238" spans="1:6" x14ac:dyDescent="0.25">
      <c r="A6238">
        <v>1562.36</v>
      </c>
      <c r="B6238">
        <v>-45.7983087</v>
      </c>
      <c r="C6238">
        <v>-75.701667400000005</v>
      </c>
      <c r="D6238">
        <v>-64.234197300000005</v>
      </c>
      <c r="E6238">
        <v>-50.176601499999997</v>
      </c>
      <c r="F6238">
        <v>0.211145000204851</v>
      </c>
    </row>
    <row r="6239" spans="1:6" x14ac:dyDescent="0.25">
      <c r="A6239">
        <v>1562.37</v>
      </c>
      <c r="B6239">
        <v>-45.797812200000003</v>
      </c>
      <c r="C6239">
        <v>-75.675273500000003</v>
      </c>
      <c r="D6239">
        <v>-64.240357000000003</v>
      </c>
      <c r="E6239">
        <v>-50.175831100000003</v>
      </c>
      <c r="F6239">
        <v>0.21114464971560701</v>
      </c>
    </row>
    <row r="6240" spans="1:6" x14ac:dyDescent="0.25">
      <c r="A6240">
        <v>1562.38</v>
      </c>
      <c r="B6240">
        <v>-45.797567100000002</v>
      </c>
      <c r="C6240">
        <v>-75.663783499999994</v>
      </c>
      <c r="D6240">
        <v>-64.244513999999995</v>
      </c>
      <c r="E6240">
        <v>-50.1751869</v>
      </c>
      <c r="F6240">
        <v>0.21114429992940101</v>
      </c>
    </row>
    <row r="6241" spans="1:6" x14ac:dyDescent="0.25">
      <c r="A6241">
        <v>1562.39</v>
      </c>
      <c r="B6241">
        <v>-45.7967321</v>
      </c>
      <c r="C6241">
        <v>-75.665783200000007</v>
      </c>
      <c r="D6241">
        <v>-64.246700399999995</v>
      </c>
      <c r="E6241">
        <v>-50.173859499999999</v>
      </c>
      <c r="F6241">
        <v>0.21114395084805401</v>
      </c>
    </row>
    <row r="6242" spans="1:6" x14ac:dyDescent="0.25">
      <c r="A6242">
        <v>1562.4</v>
      </c>
      <c r="B6242">
        <v>-45.795061699999998</v>
      </c>
      <c r="C6242">
        <v>-75.679286399999995</v>
      </c>
      <c r="D6242">
        <v>-64.247609299999993</v>
      </c>
      <c r="E6242">
        <v>-50.171663100000004</v>
      </c>
      <c r="F6242">
        <v>0.21114360246792799</v>
      </c>
    </row>
    <row r="6243" spans="1:6" x14ac:dyDescent="0.25">
      <c r="A6243">
        <v>1562.41</v>
      </c>
      <c r="B6243">
        <v>-45.792890399999997</v>
      </c>
      <c r="C6243">
        <v>-75.6761245</v>
      </c>
      <c r="D6243">
        <v>-64.249611900000005</v>
      </c>
      <c r="E6243">
        <v>-50.168907900000001</v>
      </c>
      <c r="F6243">
        <v>0.21114325479584301</v>
      </c>
    </row>
    <row r="6244" spans="1:6" x14ac:dyDescent="0.25">
      <c r="A6244">
        <v>1562.42</v>
      </c>
      <c r="B6244">
        <v>-45.790832600000002</v>
      </c>
      <c r="C6244">
        <v>-75.652208299999998</v>
      </c>
      <c r="D6244">
        <v>-64.251110400000002</v>
      </c>
      <c r="E6244">
        <v>-50.166172600000003</v>
      </c>
      <c r="F6244">
        <v>0.211142907824524</v>
      </c>
    </row>
    <row r="6245" spans="1:6" x14ac:dyDescent="0.25">
      <c r="A6245">
        <v>1562.43</v>
      </c>
      <c r="B6245">
        <v>-45.789337699999997</v>
      </c>
      <c r="C6245">
        <v>-75.652726599999994</v>
      </c>
      <c r="D6245">
        <v>-64.252048700000003</v>
      </c>
      <c r="E6245">
        <v>-50.164006299999997</v>
      </c>
      <c r="F6245">
        <v>0.21114256155760799</v>
      </c>
    </row>
    <row r="6246" spans="1:6" x14ac:dyDescent="0.25">
      <c r="A6246">
        <v>1562.44</v>
      </c>
      <c r="B6246">
        <v>-45.7885803</v>
      </c>
      <c r="C6246">
        <v>-75.666479300000006</v>
      </c>
      <c r="D6246">
        <v>-64.252171200000006</v>
      </c>
      <c r="E6246">
        <v>-50.162604199999997</v>
      </c>
      <c r="F6246">
        <v>0.211142215995096</v>
      </c>
    </row>
    <row r="6247" spans="1:6" x14ac:dyDescent="0.25">
      <c r="A6247">
        <v>1562.45</v>
      </c>
      <c r="B6247">
        <v>-45.788467199999999</v>
      </c>
      <c r="C6247">
        <v>-75.684664699999999</v>
      </c>
      <c r="D6247">
        <v>-64.252223099999995</v>
      </c>
      <c r="E6247">
        <v>-50.161766499999999</v>
      </c>
      <c r="F6247">
        <v>0.211141871134714</v>
      </c>
    </row>
    <row r="6248" spans="1:6" x14ac:dyDescent="0.25">
      <c r="A6248">
        <v>1562.46</v>
      </c>
      <c r="B6248">
        <v>-45.788797199999998</v>
      </c>
      <c r="C6248">
        <v>-75.703526699999998</v>
      </c>
      <c r="D6248">
        <v>-64.254105999999993</v>
      </c>
      <c r="E6248">
        <v>-50.161159499999997</v>
      </c>
      <c r="F6248">
        <v>0.211141526979645</v>
      </c>
    </row>
    <row r="6249" spans="1:6" x14ac:dyDescent="0.25">
      <c r="A6249">
        <v>1562.47</v>
      </c>
      <c r="B6249">
        <v>-45.789393199999999</v>
      </c>
      <c r="C6249">
        <v>-75.707205599999995</v>
      </c>
      <c r="D6249">
        <v>-64.255418700000007</v>
      </c>
      <c r="E6249">
        <v>-50.160734699999999</v>
      </c>
      <c r="F6249">
        <v>0.21114118352488701</v>
      </c>
    </row>
    <row r="6250" spans="1:6" x14ac:dyDescent="0.25">
      <c r="A6250">
        <v>1562.48</v>
      </c>
      <c r="B6250">
        <v>-45.7900445</v>
      </c>
      <c r="C6250">
        <v>-75.706749599999995</v>
      </c>
      <c r="D6250">
        <v>-64.255443700000001</v>
      </c>
      <c r="E6250">
        <v>-50.160355600000003</v>
      </c>
      <c r="F6250">
        <v>0.21114084077362399</v>
      </c>
    </row>
    <row r="6251" spans="1:6" x14ac:dyDescent="0.25">
      <c r="A6251">
        <v>1562.49</v>
      </c>
      <c r="B6251">
        <v>-45.790514999999999</v>
      </c>
      <c r="C6251">
        <v>-75.705615100000003</v>
      </c>
      <c r="D6251">
        <v>-64.256972200000007</v>
      </c>
      <c r="E6251">
        <v>-50.159717000000001</v>
      </c>
      <c r="F6251">
        <v>0.21114049872721799</v>
      </c>
    </row>
    <row r="6252" spans="1:6" x14ac:dyDescent="0.25">
      <c r="A6252">
        <v>1562.5</v>
      </c>
      <c r="B6252">
        <v>-45.7907692</v>
      </c>
      <c r="C6252">
        <v>-75.686678900000004</v>
      </c>
      <c r="D6252">
        <v>-64.257553599999994</v>
      </c>
      <c r="E6252">
        <v>-50.158707399999997</v>
      </c>
      <c r="F6252">
        <v>0.21114015738066899</v>
      </c>
    </row>
    <row r="6253" spans="1:6" x14ac:dyDescent="0.25">
      <c r="A6253">
        <v>1562.51</v>
      </c>
      <c r="B6253">
        <v>-45.790964099999997</v>
      </c>
      <c r="C6253">
        <v>-75.681421599999993</v>
      </c>
      <c r="D6253">
        <v>-64.257091700000004</v>
      </c>
      <c r="E6253">
        <v>-50.157516800000003</v>
      </c>
      <c r="F6253">
        <v>0.211139816738523</v>
      </c>
    </row>
    <row r="6254" spans="1:6" x14ac:dyDescent="0.25">
      <c r="A6254">
        <v>1562.52</v>
      </c>
      <c r="B6254">
        <v>-45.7912678</v>
      </c>
      <c r="C6254">
        <v>-75.679900900000007</v>
      </c>
      <c r="D6254">
        <v>-64.2583324</v>
      </c>
      <c r="E6254">
        <v>-50.156450700000001</v>
      </c>
      <c r="F6254">
        <v>0.21113947679805301</v>
      </c>
    </row>
    <row r="6255" spans="1:6" x14ac:dyDescent="0.25">
      <c r="A6255">
        <v>1562.53</v>
      </c>
      <c r="B6255">
        <v>-45.791879399999999</v>
      </c>
      <c r="C6255">
        <v>-75.664225700000003</v>
      </c>
      <c r="D6255">
        <v>-64.259304200000003</v>
      </c>
      <c r="E6255">
        <v>-50.155788399999999</v>
      </c>
      <c r="F6255">
        <v>0.21113913755925801</v>
      </c>
    </row>
    <row r="6256" spans="1:6" x14ac:dyDescent="0.25">
      <c r="A6256">
        <v>1562.54</v>
      </c>
      <c r="B6256">
        <v>-45.793079599999999</v>
      </c>
      <c r="C6256">
        <v>-75.662731199999996</v>
      </c>
      <c r="D6256">
        <v>-64.260122800000005</v>
      </c>
      <c r="E6256">
        <v>-50.155662700000001</v>
      </c>
      <c r="F6256">
        <v>0.211138799023047</v>
      </c>
    </row>
    <row r="6257" spans="1:6" x14ac:dyDescent="0.25">
      <c r="A6257">
        <v>1562.55</v>
      </c>
      <c r="B6257">
        <v>-45.794959400000003</v>
      </c>
      <c r="C6257">
        <v>-75.663978700000001</v>
      </c>
      <c r="D6257">
        <v>-64.261364299999997</v>
      </c>
      <c r="E6257">
        <v>-50.156095200000003</v>
      </c>
      <c r="F6257">
        <v>0.21113846118851101</v>
      </c>
    </row>
    <row r="6258" spans="1:6" x14ac:dyDescent="0.25">
      <c r="A6258">
        <v>1562.56</v>
      </c>
      <c r="B6258">
        <v>-45.797280700000002</v>
      </c>
      <c r="C6258">
        <v>-75.642805499999994</v>
      </c>
      <c r="D6258">
        <v>-64.263068700000005</v>
      </c>
      <c r="E6258">
        <v>-50.156976299999997</v>
      </c>
      <c r="F6258">
        <v>0.21113812405610599</v>
      </c>
    </row>
    <row r="6259" spans="1:6" x14ac:dyDescent="0.25">
      <c r="A6259">
        <v>1562.57</v>
      </c>
      <c r="B6259">
        <v>-45.799709100000001</v>
      </c>
      <c r="C6259">
        <v>-75.616051100000007</v>
      </c>
      <c r="D6259">
        <v>-64.264407399999996</v>
      </c>
      <c r="E6259">
        <v>-50.157953399999997</v>
      </c>
      <c r="F6259">
        <v>0.211137787624921</v>
      </c>
    </row>
    <row r="6260" spans="1:6" x14ac:dyDescent="0.25">
      <c r="A6260">
        <v>1562.58</v>
      </c>
      <c r="B6260">
        <v>-45.801971899999998</v>
      </c>
      <c r="C6260">
        <v>-75.600567100000006</v>
      </c>
      <c r="D6260">
        <v>-64.264636300000006</v>
      </c>
      <c r="E6260">
        <v>-50.158688599999998</v>
      </c>
      <c r="F6260">
        <v>0.21113745189677499</v>
      </c>
    </row>
    <row r="6261" spans="1:6" x14ac:dyDescent="0.25">
      <c r="A6261">
        <v>1562.59</v>
      </c>
      <c r="B6261">
        <v>-45.803960699999998</v>
      </c>
      <c r="C6261">
        <v>-75.612046599999999</v>
      </c>
      <c r="D6261">
        <v>-64.265248200000002</v>
      </c>
      <c r="E6261">
        <v>-50.159007600000002</v>
      </c>
      <c r="F6261">
        <v>0.211137116867576</v>
      </c>
    </row>
    <row r="6262" spans="1:6" x14ac:dyDescent="0.25">
      <c r="A6262">
        <v>1562.6</v>
      </c>
      <c r="B6262">
        <v>-45.805572300000001</v>
      </c>
      <c r="C6262">
        <v>-75.623591200000007</v>
      </c>
      <c r="D6262">
        <v>-64.264986100000002</v>
      </c>
      <c r="E6262">
        <v>-50.158988299999997</v>
      </c>
      <c r="F6262">
        <v>0.211136782540507</v>
      </c>
    </row>
    <row r="6263" spans="1:6" x14ac:dyDescent="0.25">
      <c r="A6263">
        <v>1562.61</v>
      </c>
      <c r="B6263">
        <v>-45.806893600000002</v>
      </c>
      <c r="C6263">
        <v>-75.635276099999999</v>
      </c>
      <c r="D6263">
        <v>-64.265250800000004</v>
      </c>
      <c r="E6263">
        <v>-50.158709799999997</v>
      </c>
      <c r="F6263">
        <v>0.21113644891511299</v>
      </c>
    </row>
    <row r="6264" spans="1:6" x14ac:dyDescent="0.25">
      <c r="A6264">
        <v>1562.62</v>
      </c>
      <c r="B6264">
        <v>-45.808212300000001</v>
      </c>
      <c r="C6264">
        <v>-75.648777699999997</v>
      </c>
      <c r="D6264">
        <v>-64.267000999999993</v>
      </c>
      <c r="E6264">
        <v>-50.158413099999997</v>
      </c>
      <c r="F6264">
        <v>0.21113611599002999</v>
      </c>
    </row>
    <row r="6265" spans="1:6" x14ac:dyDescent="0.25">
      <c r="A6265">
        <v>1562.63</v>
      </c>
      <c r="B6265">
        <v>-45.809865299999998</v>
      </c>
      <c r="C6265">
        <v>-75.653179300000005</v>
      </c>
      <c r="D6265">
        <v>-64.267877999999996</v>
      </c>
      <c r="E6265">
        <v>-50.158552700000001</v>
      </c>
      <c r="F6265">
        <v>0.211135783767531</v>
      </c>
    </row>
    <row r="6266" spans="1:6" x14ac:dyDescent="0.25">
      <c r="A6266">
        <v>1562.64</v>
      </c>
      <c r="B6266">
        <v>-45.812106399999998</v>
      </c>
      <c r="C6266">
        <v>-75.650903299999996</v>
      </c>
      <c r="D6266">
        <v>-64.268315400000006</v>
      </c>
      <c r="E6266">
        <v>-50.159214900000002</v>
      </c>
      <c r="F6266">
        <v>0.211135452245344</v>
      </c>
    </row>
    <row r="6267" spans="1:6" x14ac:dyDescent="0.25">
      <c r="A6267">
        <v>1562.65</v>
      </c>
      <c r="B6267">
        <v>-45.814925799999997</v>
      </c>
      <c r="C6267">
        <v>-75.636314400000003</v>
      </c>
      <c r="D6267">
        <v>-64.268342700000005</v>
      </c>
      <c r="E6267">
        <v>-50.160427900000002</v>
      </c>
      <c r="F6267">
        <v>0.21113512142301299</v>
      </c>
    </row>
    <row r="6268" spans="1:6" x14ac:dyDescent="0.25">
      <c r="A6268">
        <v>1562.66</v>
      </c>
      <c r="B6268">
        <v>-45.818215799999997</v>
      </c>
      <c r="C6268">
        <v>-75.630068899999998</v>
      </c>
      <c r="D6268">
        <v>-64.267837900000004</v>
      </c>
      <c r="E6268">
        <v>-50.162102500000003</v>
      </c>
      <c r="F6268">
        <v>0.21113479130144699</v>
      </c>
    </row>
    <row r="6269" spans="1:6" x14ac:dyDescent="0.25">
      <c r="A6269">
        <v>1562.67</v>
      </c>
      <c r="B6269">
        <v>-45.821629799999997</v>
      </c>
      <c r="C6269">
        <v>-75.636140400000002</v>
      </c>
      <c r="D6269">
        <v>-64.267535199999998</v>
      </c>
      <c r="E6269">
        <v>-50.163386799999998</v>
      </c>
      <c r="F6269">
        <v>0.21113446187746401</v>
      </c>
    </row>
    <row r="6270" spans="1:6" x14ac:dyDescent="0.25">
      <c r="A6270">
        <v>1562.68</v>
      </c>
      <c r="B6270">
        <v>-45.824493400000001</v>
      </c>
      <c r="C6270">
        <v>-75.634717199999997</v>
      </c>
      <c r="D6270">
        <v>-64.267031500000002</v>
      </c>
      <c r="E6270">
        <v>-50.163948499999996</v>
      </c>
      <c r="F6270">
        <v>0.21113413315788401</v>
      </c>
    </row>
    <row r="6271" spans="1:6" x14ac:dyDescent="0.25">
      <c r="A6271">
        <v>1562.69</v>
      </c>
      <c r="B6271">
        <v>-45.826375300000002</v>
      </c>
      <c r="C6271">
        <v>-75.627053599999996</v>
      </c>
      <c r="D6271">
        <v>-64.265996599999994</v>
      </c>
      <c r="E6271">
        <v>-50.163899600000001</v>
      </c>
      <c r="F6271">
        <v>0.21113380513543201</v>
      </c>
    </row>
    <row r="6272" spans="1:6" x14ac:dyDescent="0.25">
      <c r="A6272">
        <v>1562.7</v>
      </c>
      <c r="B6272">
        <v>-45.827230499999999</v>
      </c>
      <c r="C6272">
        <v>-75.640512200000003</v>
      </c>
      <c r="D6272">
        <v>-64.265522300000001</v>
      </c>
      <c r="E6272">
        <v>-50.162902799999998</v>
      </c>
      <c r="F6272">
        <v>0.21113347781192701</v>
      </c>
    </row>
    <row r="6273" spans="1:6" x14ac:dyDescent="0.25">
      <c r="A6273">
        <v>1562.71</v>
      </c>
      <c r="B6273">
        <v>-45.827509900000003</v>
      </c>
      <c r="C6273">
        <v>-75.6604727</v>
      </c>
      <c r="D6273">
        <v>-64.266053799999995</v>
      </c>
      <c r="E6273">
        <v>-50.161338299999997</v>
      </c>
      <c r="F6273">
        <v>0.21113315119100701</v>
      </c>
    </row>
    <row r="6274" spans="1:6" x14ac:dyDescent="0.25">
      <c r="A6274">
        <v>1562.72</v>
      </c>
      <c r="B6274">
        <v>-45.828110700000003</v>
      </c>
      <c r="C6274">
        <v>-75.666838100000007</v>
      </c>
      <c r="D6274">
        <v>-64.265254400000003</v>
      </c>
      <c r="E6274">
        <v>-50.160088700000003</v>
      </c>
      <c r="F6274">
        <v>0.21113282526857799</v>
      </c>
    </row>
    <row r="6275" spans="1:6" x14ac:dyDescent="0.25">
      <c r="A6275">
        <v>1562.73</v>
      </c>
      <c r="B6275">
        <v>-45.829875100000002</v>
      </c>
      <c r="C6275">
        <v>-75.682752199999996</v>
      </c>
      <c r="D6275">
        <v>-64.2630056</v>
      </c>
      <c r="E6275">
        <v>-50.160088500000001</v>
      </c>
      <c r="F6275">
        <v>0.21113250004509601</v>
      </c>
    </row>
    <row r="6276" spans="1:6" x14ac:dyDescent="0.25">
      <c r="A6276">
        <v>1562.74</v>
      </c>
      <c r="B6276">
        <v>-45.833053200000002</v>
      </c>
      <c r="C6276">
        <v>-75.701190299999993</v>
      </c>
      <c r="D6276">
        <v>-64.261361500000007</v>
      </c>
      <c r="E6276">
        <v>-50.161746399999998</v>
      </c>
      <c r="F6276">
        <v>0.21113217552192501</v>
      </c>
    </row>
    <row r="6277" spans="1:6" x14ac:dyDescent="0.25">
      <c r="A6277">
        <v>1562.75</v>
      </c>
      <c r="B6277">
        <v>-45.836962700000001</v>
      </c>
      <c r="C6277">
        <v>-75.703828999999999</v>
      </c>
      <c r="D6277">
        <v>-64.261742400000003</v>
      </c>
      <c r="E6277">
        <v>-50.164126600000003</v>
      </c>
      <c r="F6277">
        <v>0.21113185169724599</v>
      </c>
    </row>
    <row r="6278" spans="1:6" x14ac:dyDescent="0.25">
      <c r="A6278">
        <v>1562.76</v>
      </c>
      <c r="B6278">
        <v>-45.840446499999999</v>
      </c>
      <c r="C6278">
        <v>-75.723867200000001</v>
      </c>
      <c r="D6278">
        <v>-64.261311699999993</v>
      </c>
      <c r="E6278">
        <v>-50.165979800000002</v>
      </c>
      <c r="F6278">
        <v>0.211131528570149</v>
      </c>
    </row>
    <row r="6279" spans="1:6" x14ac:dyDescent="0.25">
      <c r="A6279">
        <v>1562.77</v>
      </c>
      <c r="B6279">
        <v>-45.842339199999998</v>
      </c>
      <c r="C6279">
        <v>-75.737858399999993</v>
      </c>
      <c r="D6279">
        <v>-64.259013699999997</v>
      </c>
      <c r="E6279">
        <v>-50.166364299999998</v>
      </c>
      <c r="F6279">
        <v>0.21113120614700201</v>
      </c>
    </row>
    <row r="6280" spans="1:6" x14ac:dyDescent="0.25">
      <c r="A6280">
        <v>1562.78</v>
      </c>
      <c r="B6280">
        <v>-45.842255100000003</v>
      </c>
      <c r="C6280">
        <v>-75.754129599999999</v>
      </c>
      <c r="D6280">
        <v>-64.2578034</v>
      </c>
      <c r="E6280">
        <v>-50.164967500000003</v>
      </c>
      <c r="F6280">
        <v>0.211130884419617</v>
      </c>
    </row>
    <row r="6281" spans="1:6" x14ac:dyDescent="0.25">
      <c r="A6281">
        <v>1562.79</v>
      </c>
      <c r="B6281">
        <v>-45.840940099999997</v>
      </c>
      <c r="C6281">
        <v>-75.783299499999998</v>
      </c>
      <c r="D6281">
        <v>-64.257021600000002</v>
      </c>
      <c r="E6281">
        <v>-50.162596100000002</v>
      </c>
      <c r="F6281">
        <v>0.21113056338754199</v>
      </c>
    </row>
    <row r="6282" spans="1:6" x14ac:dyDescent="0.25">
      <c r="A6282">
        <v>1562.8</v>
      </c>
      <c r="B6282">
        <v>-45.839860899999998</v>
      </c>
      <c r="C6282">
        <v>-75.784537999999998</v>
      </c>
      <c r="D6282">
        <v>-64.255713200000002</v>
      </c>
      <c r="E6282">
        <v>-50.160585699999999</v>
      </c>
      <c r="F6282">
        <v>0.21113024305896</v>
      </c>
    </row>
    <row r="6283" spans="1:6" x14ac:dyDescent="0.25">
      <c r="A6283">
        <v>1562.81</v>
      </c>
      <c r="B6283">
        <v>-45.840389399999999</v>
      </c>
      <c r="C6283">
        <v>-75.7834383</v>
      </c>
      <c r="D6283">
        <v>-64.254275899999996</v>
      </c>
      <c r="E6283">
        <v>-50.160321099999997</v>
      </c>
      <c r="F6283">
        <v>0.21112992342614201</v>
      </c>
    </row>
    <row r="6284" spans="1:6" x14ac:dyDescent="0.25">
      <c r="A6284">
        <v>1562.82</v>
      </c>
      <c r="B6284">
        <v>-45.842928399999998</v>
      </c>
      <c r="C6284">
        <v>-75.784586500000003</v>
      </c>
      <c r="D6284">
        <v>-64.252095100000005</v>
      </c>
      <c r="E6284">
        <v>-50.162155400000003</v>
      </c>
      <c r="F6284">
        <v>0.21112960449045201</v>
      </c>
    </row>
    <row r="6285" spans="1:6" x14ac:dyDescent="0.25">
      <c r="A6285">
        <v>1562.83</v>
      </c>
      <c r="B6285">
        <v>-45.846547800000003</v>
      </c>
      <c r="C6285">
        <v>-75.790191199999995</v>
      </c>
      <c r="D6285">
        <v>-64.2498796</v>
      </c>
      <c r="E6285">
        <v>-50.165032099999998</v>
      </c>
      <c r="F6285">
        <v>0.21112928625598201</v>
      </c>
    </row>
    <row r="6286" spans="1:6" x14ac:dyDescent="0.25">
      <c r="A6286">
        <v>1562.84</v>
      </c>
      <c r="B6286">
        <v>-45.849747299999997</v>
      </c>
      <c r="C6286">
        <v>-75.794634400000007</v>
      </c>
      <c r="D6286">
        <v>-64.248325399999999</v>
      </c>
      <c r="E6286">
        <v>-50.167409900000003</v>
      </c>
      <c r="F6286">
        <v>0.21112896871772999</v>
      </c>
    </row>
    <row r="6287" spans="1:6" x14ac:dyDescent="0.25">
      <c r="A6287">
        <v>1562.85</v>
      </c>
      <c r="B6287">
        <v>-45.851383499999997</v>
      </c>
      <c r="C6287">
        <v>-75.793921400000002</v>
      </c>
      <c r="D6287">
        <v>-64.243860799999993</v>
      </c>
      <c r="E6287">
        <v>-50.168123899999998</v>
      </c>
      <c r="F6287">
        <v>0.21112865187888</v>
      </c>
    </row>
    <row r="6288" spans="1:6" x14ac:dyDescent="0.25">
      <c r="A6288">
        <v>1562.86</v>
      </c>
      <c r="B6288">
        <v>-45.851100299999999</v>
      </c>
      <c r="C6288">
        <v>-75.808157300000005</v>
      </c>
      <c r="D6288">
        <v>-64.237373300000002</v>
      </c>
      <c r="E6288">
        <v>-50.1670534</v>
      </c>
      <c r="F6288">
        <v>0.21112833573533901</v>
      </c>
    </row>
    <row r="6289" spans="1:6" x14ac:dyDescent="0.25">
      <c r="A6289">
        <v>1562.87</v>
      </c>
      <c r="B6289">
        <v>-45.849699700000002</v>
      </c>
      <c r="C6289">
        <v>-75.834245199999998</v>
      </c>
      <c r="D6289">
        <v>-64.233676299999999</v>
      </c>
      <c r="E6289">
        <v>-50.165141400000003</v>
      </c>
      <c r="F6289">
        <v>0.21112802029074401</v>
      </c>
    </row>
    <row r="6290" spans="1:6" x14ac:dyDescent="0.25">
      <c r="A6290">
        <v>1562.88</v>
      </c>
      <c r="B6290">
        <v>-45.848441800000003</v>
      </c>
      <c r="C6290">
        <v>-75.844457199999994</v>
      </c>
      <c r="D6290">
        <v>-64.231405100000003</v>
      </c>
      <c r="E6290">
        <v>-50.163537900000001</v>
      </c>
      <c r="F6290">
        <v>0.21112770554191199</v>
      </c>
    </row>
    <row r="6291" spans="1:6" x14ac:dyDescent="0.25">
      <c r="A6291">
        <v>1562.89</v>
      </c>
      <c r="B6291">
        <v>-45.848158499999997</v>
      </c>
      <c r="C6291">
        <v>-75.835404400000002</v>
      </c>
      <c r="D6291">
        <v>-64.228645099999994</v>
      </c>
      <c r="E6291">
        <v>-50.162886700000001</v>
      </c>
      <c r="F6291">
        <v>0.211127391491573</v>
      </c>
    </row>
    <row r="6292" spans="1:6" x14ac:dyDescent="0.25">
      <c r="A6292">
        <v>1562.9</v>
      </c>
      <c r="B6292">
        <v>-45.848951900000003</v>
      </c>
      <c r="C6292">
        <v>-75.815236100000007</v>
      </c>
      <c r="D6292">
        <v>-64.226758599999997</v>
      </c>
      <c r="E6292">
        <v>-50.163354099999999</v>
      </c>
      <c r="F6292">
        <v>0.211127078141089</v>
      </c>
    </row>
    <row r="6293" spans="1:6" x14ac:dyDescent="0.25">
      <c r="A6293">
        <v>1562.91</v>
      </c>
      <c r="B6293">
        <v>-45.850394700000003</v>
      </c>
      <c r="C6293">
        <v>-75.809467999999995</v>
      </c>
      <c r="D6293">
        <v>-64.226139599999996</v>
      </c>
      <c r="E6293">
        <v>-50.164580700000002</v>
      </c>
      <c r="F6293">
        <v>0.21112676548227699</v>
      </c>
    </row>
    <row r="6294" spans="1:6" x14ac:dyDescent="0.25">
      <c r="A6294">
        <v>1562.92</v>
      </c>
      <c r="B6294">
        <v>-45.851913099999997</v>
      </c>
      <c r="C6294">
        <v>-75.821218599999995</v>
      </c>
      <c r="D6294">
        <v>-64.225849499999995</v>
      </c>
      <c r="E6294">
        <v>-50.165978799999998</v>
      </c>
      <c r="F6294">
        <v>0.21112645352423001</v>
      </c>
    </row>
    <row r="6295" spans="1:6" x14ac:dyDescent="0.25">
      <c r="A6295">
        <v>1562.93</v>
      </c>
      <c r="B6295">
        <v>-45.853013799999999</v>
      </c>
      <c r="C6295">
        <v>-75.819221299999995</v>
      </c>
      <c r="D6295">
        <v>-64.225232599999998</v>
      </c>
      <c r="E6295">
        <v>-50.166956300000002</v>
      </c>
      <c r="F6295">
        <v>0.211126142263311</v>
      </c>
    </row>
    <row r="6296" spans="1:6" x14ac:dyDescent="0.25">
      <c r="A6296">
        <v>1562.94</v>
      </c>
      <c r="B6296">
        <v>-45.8534419</v>
      </c>
      <c r="C6296">
        <v>-75.8135051</v>
      </c>
      <c r="D6296">
        <v>-64.223957499999997</v>
      </c>
      <c r="E6296">
        <v>-50.167187800000001</v>
      </c>
      <c r="F6296">
        <v>0.21112583169497201</v>
      </c>
    </row>
    <row r="6297" spans="1:6" x14ac:dyDescent="0.25">
      <c r="A6297">
        <v>1562.95</v>
      </c>
      <c r="B6297">
        <v>-45.853142200000001</v>
      </c>
      <c r="C6297">
        <v>-75.796640199999999</v>
      </c>
      <c r="D6297">
        <v>-64.221690300000006</v>
      </c>
      <c r="E6297">
        <v>-50.166801200000002</v>
      </c>
      <c r="F6297">
        <v>0.21112552183012701</v>
      </c>
    </row>
    <row r="6298" spans="1:6" x14ac:dyDescent="0.25">
      <c r="A6298">
        <v>1562.96</v>
      </c>
      <c r="B6298">
        <v>-45.852181399999999</v>
      </c>
      <c r="C6298">
        <v>-75.771305400000003</v>
      </c>
      <c r="D6298">
        <v>-64.219380200000003</v>
      </c>
      <c r="E6298">
        <v>-50.166025699999999</v>
      </c>
      <c r="F6298">
        <v>0.211125212656043</v>
      </c>
    </row>
    <row r="6299" spans="1:6" x14ac:dyDescent="0.25">
      <c r="A6299">
        <v>1562.97</v>
      </c>
      <c r="B6299">
        <v>-45.850935499999999</v>
      </c>
      <c r="C6299">
        <v>-75.769110900000001</v>
      </c>
      <c r="D6299">
        <v>-64.218057999999999</v>
      </c>
      <c r="E6299">
        <v>-50.165087</v>
      </c>
      <c r="F6299">
        <v>0.21112490417772301</v>
      </c>
    </row>
    <row r="6300" spans="1:6" x14ac:dyDescent="0.25">
      <c r="A6300">
        <v>1562.98</v>
      </c>
      <c r="B6300">
        <v>-45.849828899999999</v>
      </c>
      <c r="C6300">
        <v>-75.766915100000006</v>
      </c>
      <c r="D6300">
        <v>-64.217362499999993</v>
      </c>
      <c r="E6300">
        <v>-50.164342599999998</v>
      </c>
      <c r="F6300">
        <v>0.21112459639925901</v>
      </c>
    </row>
    <row r="6301" spans="1:6" x14ac:dyDescent="0.25">
      <c r="A6301">
        <v>1562.99</v>
      </c>
      <c r="B6301">
        <v>-45.849182399999997</v>
      </c>
      <c r="C6301">
        <v>-75.761090600000003</v>
      </c>
      <c r="D6301">
        <v>-64.216482200000002</v>
      </c>
      <c r="E6301">
        <v>-50.164121100000003</v>
      </c>
      <c r="F6301">
        <v>0.21112428931473901</v>
      </c>
    </row>
    <row r="6302" spans="1:6" x14ac:dyDescent="0.25">
      <c r="A6302">
        <v>1563</v>
      </c>
      <c r="B6302">
        <v>-45.848966500000003</v>
      </c>
      <c r="C6302">
        <v>-75.7949828</v>
      </c>
      <c r="D6302">
        <v>-64.215315899999993</v>
      </c>
      <c r="E6302">
        <v>-50.1643969</v>
      </c>
      <c r="F6302">
        <v>0.211123982925528</v>
      </c>
    </row>
    <row r="6303" spans="1:6" x14ac:dyDescent="0.25">
      <c r="A6303">
        <v>1563.01</v>
      </c>
      <c r="B6303">
        <v>-45.848878399999997</v>
      </c>
      <c r="C6303">
        <v>-75.825044199999994</v>
      </c>
      <c r="D6303">
        <v>-64.213204399999995</v>
      </c>
      <c r="E6303">
        <v>-50.164851800000001</v>
      </c>
      <c r="F6303">
        <v>0.211123677232081</v>
      </c>
    </row>
    <row r="6304" spans="1:6" x14ac:dyDescent="0.25">
      <c r="A6304">
        <v>1563.02</v>
      </c>
      <c r="B6304">
        <v>-45.8485777</v>
      </c>
      <c r="C6304">
        <v>-75.829856599999999</v>
      </c>
      <c r="D6304">
        <v>-64.211004900000006</v>
      </c>
      <c r="E6304">
        <v>-50.165162899999999</v>
      </c>
      <c r="F6304">
        <v>0.21112337223439701</v>
      </c>
    </row>
    <row r="6305" spans="1:6" x14ac:dyDescent="0.25">
      <c r="A6305">
        <v>1563.03</v>
      </c>
      <c r="B6305">
        <v>-45.847783399999997</v>
      </c>
      <c r="C6305">
        <v>-75.838274600000005</v>
      </c>
      <c r="D6305">
        <v>-64.210166299999997</v>
      </c>
      <c r="E6305">
        <v>-50.1650019</v>
      </c>
      <c r="F6305">
        <v>0.211123067933386</v>
      </c>
    </row>
    <row r="6306" spans="1:6" x14ac:dyDescent="0.25">
      <c r="A6306">
        <v>1563.04</v>
      </c>
      <c r="B6306">
        <v>-45.846479799999997</v>
      </c>
      <c r="C6306">
        <v>-75.849936200000002</v>
      </c>
      <c r="D6306">
        <v>-64.208723300000003</v>
      </c>
      <c r="E6306">
        <v>-50.1643477</v>
      </c>
      <c r="F6306">
        <v>0.21112276432541</v>
      </c>
    </row>
    <row r="6307" spans="1:6" x14ac:dyDescent="0.25">
      <c r="A6307">
        <v>1563.05</v>
      </c>
      <c r="B6307">
        <v>-45.844739199999999</v>
      </c>
      <c r="C6307">
        <v>-75.870939100000001</v>
      </c>
      <c r="D6307">
        <v>-64.205791199999993</v>
      </c>
      <c r="E6307">
        <v>-50.163337200000001</v>
      </c>
      <c r="F6307">
        <v>0.21112246141319699</v>
      </c>
    </row>
    <row r="6308" spans="1:6" x14ac:dyDescent="0.25">
      <c r="A6308">
        <v>1563.06</v>
      </c>
      <c r="B6308">
        <v>-45.8427644</v>
      </c>
      <c r="C6308">
        <v>-75.895450199999999</v>
      </c>
      <c r="D6308">
        <v>-64.202360600000006</v>
      </c>
      <c r="E6308">
        <v>-50.1620919</v>
      </c>
      <c r="F6308">
        <v>0.211122159198112</v>
      </c>
    </row>
    <row r="6309" spans="1:6" x14ac:dyDescent="0.25">
      <c r="A6309">
        <v>1563.07</v>
      </c>
      <c r="B6309">
        <v>-45.840701000000003</v>
      </c>
      <c r="C6309">
        <v>-75.901424700000007</v>
      </c>
      <c r="D6309">
        <v>-64.199189899999993</v>
      </c>
      <c r="E6309">
        <v>-50.160818200000001</v>
      </c>
      <c r="F6309">
        <v>0.211121857677426</v>
      </c>
    </row>
    <row r="6310" spans="1:6" x14ac:dyDescent="0.25">
      <c r="A6310">
        <v>1563.08</v>
      </c>
      <c r="B6310">
        <v>-45.838577399999998</v>
      </c>
      <c r="C6310">
        <v>-75.898871499999998</v>
      </c>
      <c r="D6310">
        <v>-64.197898699999996</v>
      </c>
      <c r="E6310">
        <v>-50.1595826</v>
      </c>
      <c r="F6310">
        <v>0.21112155684977599</v>
      </c>
    </row>
    <row r="6311" spans="1:6" x14ac:dyDescent="0.25">
      <c r="A6311">
        <v>1563.09</v>
      </c>
      <c r="B6311">
        <v>-45.836565999999998</v>
      </c>
      <c r="C6311">
        <v>-75.8861512</v>
      </c>
      <c r="D6311">
        <v>-64.196615600000001</v>
      </c>
      <c r="E6311">
        <v>-50.158531699999997</v>
      </c>
      <c r="F6311">
        <v>0.211121256719252</v>
      </c>
    </row>
    <row r="6312" spans="1:6" x14ac:dyDescent="0.25">
      <c r="A6312">
        <v>1563.1</v>
      </c>
      <c r="B6312">
        <v>-45.834890399999999</v>
      </c>
      <c r="C6312">
        <v>-75.8890691</v>
      </c>
      <c r="D6312">
        <v>-64.194517599999998</v>
      </c>
      <c r="E6312">
        <v>-50.157793699999999</v>
      </c>
      <c r="F6312">
        <v>0.211120957282219</v>
      </c>
    </row>
    <row r="6313" spans="1:6" x14ac:dyDescent="0.25">
      <c r="A6313">
        <v>1563.11</v>
      </c>
      <c r="B6313">
        <v>-45.8335249</v>
      </c>
      <c r="C6313">
        <v>-75.905639899999997</v>
      </c>
      <c r="D6313">
        <v>-64.192232599999997</v>
      </c>
      <c r="E6313">
        <v>-50.1573426</v>
      </c>
      <c r="F6313">
        <v>0.21112065853822101</v>
      </c>
    </row>
    <row r="6314" spans="1:6" x14ac:dyDescent="0.25">
      <c r="A6314">
        <v>1563.12</v>
      </c>
      <c r="B6314">
        <v>-45.832210799999999</v>
      </c>
      <c r="C6314">
        <v>-75.897755099999998</v>
      </c>
      <c r="D6314">
        <v>-64.189116400000003</v>
      </c>
      <c r="E6314">
        <v>-50.156921099999998</v>
      </c>
      <c r="F6314">
        <v>0.21112036048816701</v>
      </c>
    </row>
    <row r="6315" spans="1:6" x14ac:dyDescent="0.25">
      <c r="A6315">
        <v>1563.13</v>
      </c>
      <c r="B6315">
        <v>-45.830553000000002</v>
      </c>
      <c r="C6315">
        <v>-75.890381500000004</v>
      </c>
      <c r="D6315">
        <v>-64.1863618</v>
      </c>
      <c r="E6315">
        <v>-50.156157499999999</v>
      </c>
      <c r="F6315">
        <v>0.211120063132967</v>
      </c>
    </row>
    <row r="6316" spans="1:6" x14ac:dyDescent="0.25">
      <c r="A6316">
        <v>1563.14</v>
      </c>
      <c r="B6316">
        <v>-45.828221499999998</v>
      </c>
      <c r="C6316">
        <v>-75.891278299999996</v>
      </c>
      <c r="D6316">
        <v>-64.184020099999998</v>
      </c>
      <c r="E6316">
        <v>-50.154802400000001</v>
      </c>
      <c r="F6316">
        <v>0.21111976647171099</v>
      </c>
    </row>
    <row r="6317" spans="1:6" x14ac:dyDescent="0.25">
      <c r="A6317">
        <v>1563.15</v>
      </c>
      <c r="B6317">
        <v>-45.825170700000001</v>
      </c>
      <c r="C6317">
        <v>-75.913458199999994</v>
      </c>
      <c r="D6317">
        <v>-64.182647700000004</v>
      </c>
      <c r="E6317">
        <v>-50.152770199999999</v>
      </c>
      <c r="F6317">
        <v>0.21111947050485499</v>
      </c>
    </row>
    <row r="6318" spans="1:6" x14ac:dyDescent="0.25">
      <c r="A6318">
        <v>1563.16</v>
      </c>
      <c r="B6318">
        <v>-45.8216532</v>
      </c>
      <c r="C6318">
        <v>-75.931868100000003</v>
      </c>
      <c r="D6318">
        <v>-64.181388100000007</v>
      </c>
      <c r="E6318">
        <v>-50.150253200000002</v>
      </c>
      <c r="F6318">
        <v>0.21111917523103299</v>
      </c>
    </row>
    <row r="6319" spans="1:6" x14ac:dyDescent="0.25">
      <c r="A6319">
        <v>1563.17</v>
      </c>
      <c r="B6319">
        <v>-45.818154499999999</v>
      </c>
      <c r="C6319">
        <v>-75.927328000000003</v>
      </c>
      <c r="D6319">
        <v>-64.179269599999998</v>
      </c>
      <c r="E6319">
        <v>-50.1478222</v>
      </c>
      <c r="F6319">
        <v>0.21111888065206599</v>
      </c>
    </row>
    <row r="6320" spans="1:6" x14ac:dyDescent="0.25">
      <c r="A6320">
        <v>1563.18</v>
      </c>
      <c r="B6320">
        <v>-45.815215799999997</v>
      </c>
      <c r="C6320">
        <v>-75.944306499999996</v>
      </c>
      <c r="D6320">
        <v>-64.1774159</v>
      </c>
      <c r="E6320">
        <v>-50.146012599999999</v>
      </c>
      <c r="F6320">
        <v>0.211118586764314</v>
      </c>
    </row>
    <row r="6321" spans="1:6" x14ac:dyDescent="0.25">
      <c r="A6321">
        <v>1563.19</v>
      </c>
      <c r="B6321">
        <v>-45.813150700000001</v>
      </c>
      <c r="C6321">
        <v>-75.958466099999995</v>
      </c>
      <c r="D6321">
        <v>-64.176957799999997</v>
      </c>
      <c r="E6321">
        <v>-50.145167000000001</v>
      </c>
      <c r="F6321">
        <v>0.211118293572326</v>
      </c>
    </row>
    <row r="6322" spans="1:6" x14ac:dyDescent="0.25">
      <c r="A6322">
        <v>1563.2</v>
      </c>
      <c r="B6322">
        <v>-45.811884599999999</v>
      </c>
      <c r="C6322">
        <v>-75.949323899999996</v>
      </c>
      <c r="D6322">
        <v>-64.1770128</v>
      </c>
      <c r="E6322">
        <v>-50.145314399999997</v>
      </c>
      <c r="F6322">
        <v>0.21111800107246401</v>
      </c>
    </row>
    <row r="6323" spans="1:6" x14ac:dyDescent="0.25">
      <c r="A6323">
        <v>1563.21</v>
      </c>
      <c r="B6323">
        <v>-45.811026699999999</v>
      </c>
      <c r="C6323">
        <v>-75.927148099999997</v>
      </c>
      <c r="D6323">
        <v>-64.1750471</v>
      </c>
      <c r="E6323">
        <v>-50.145851700000001</v>
      </c>
      <c r="F6323">
        <v>0.211117709266091</v>
      </c>
    </row>
    <row r="6324" spans="1:6" x14ac:dyDescent="0.25">
      <c r="A6324">
        <v>1563.22</v>
      </c>
      <c r="B6324">
        <v>-45.809950800000003</v>
      </c>
      <c r="C6324">
        <v>-75.9232698</v>
      </c>
      <c r="D6324">
        <v>-64.173770599999997</v>
      </c>
      <c r="E6324">
        <v>-50.145918600000002</v>
      </c>
      <c r="F6324">
        <v>0.21111741815138901</v>
      </c>
    </row>
    <row r="6325" spans="1:6" x14ac:dyDescent="0.25">
      <c r="A6325">
        <v>1563.23</v>
      </c>
      <c r="B6325">
        <v>-45.8080438</v>
      </c>
      <c r="C6325">
        <v>-75.936946800000001</v>
      </c>
      <c r="D6325">
        <v>-64.174449100000004</v>
      </c>
      <c r="E6325">
        <v>-50.145098400000002</v>
      </c>
      <c r="F6325">
        <v>0.21111712773108601</v>
      </c>
    </row>
    <row r="6326" spans="1:6" x14ac:dyDescent="0.25">
      <c r="A6326">
        <v>1563.24</v>
      </c>
      <c r="B6326">
        <v>-45.805262399999997</v>
      </c>
      <c r="C6326">
        <v>-75.9304846</v>
      </c>
      <c r="D6326">
        <v>-64.174058299999999</v>
      </c>
      <c r="E6326">
        <v>-50.143488699999999</v>
      </c>
      <c r="F6326">
        <v>0.21111683800290801</v>
      </c>
    </row>
    <row r="6327" spans="1:6" x14ac:dyDescent="0.25">
      <c r="A6327">
        <v>1563.25</v>
      </c>
      <c r="B6327">
        <v>-45.802193000000003</v>
      </c>
      <c r="C6327">
        <v>-75.914153099999993</v>
      </c>
      <c r="D6327">
        <v>-64.170628500000007</v>
      </c>
      <c r="E6327">
        <v>-50.141751499999998</v>
      </c>
      <c r="F6327">
        <v>0.21111654896549201</v>
      </c>
    </row>
    <row r="6328" spans="1:6" x14ac:dyDescent="0.25">
      <c r="A6328">
        <v>1563.26</v>
      </c>
      <c r="B6328">
        <v>-45.799569400000003</v>
      </c>
      <c r="C6328">
        <v>-75.887574499999999</v>
      </c>
      <c r="D6328">
        <v>-64.168136799999999</v>
      </c>
      <c r="E6328">
        <v>-50.140703199999997</v>
      </c>
      <c r="F6328">
        <v>0.21111626062429401</v>
      </c>
    </row>
    <row r="6329" spans="1:6" x14ac:dyDescent="0.25">
      <c r="A6329">
        <v>1563.27</v>
      </c>
      <c r="B6329">
        <v>-45.798047500000003</v>
      </c>
      <c r="C6329">
        <v>-75.879800200000005</v>
      </c>
      <c r="D6329">
        <v>-64.168204900000006</v>
      </c>
      <c r="E6329">
        <v>-50.140690200000002</v>
      </c>
      <c r="F6329">
        <v>0.21111597297340301</v>
      </c>
    </row>
    <row r="6330" spans="1:6" x14ac:dyDescent="0.25">
      <c r="A6330">
        <v>1563.28</v>
      </c>
      <c r="B6330">
        <v>-45.797624999999996</v>
      </c>
      <c r="C6330">
        <v>-75.876115999999996</v>
      </c>
      <c r="D6330">
        <v>-64.167122800000001</v>
      </c>
      <c r="E6330">
        <v>-50.141631099999998</v>
      </c>
      <c r="F6330">
        <v>0.211115686016001</v>
      </c>
    </row>
    <row r="6331" spans="1:6" x14ac:dyDescent="0.25">
      <c r="A6331">
        <v>1563.29</v>
      </c>
      <c r="B6331">
        <v>-45.797590100000001</v>
      </c>
      <c r="C6331">
        <v>-75.864951899999994</v>
      </c>
      <c r="D6331">
        <v>-64.164874600000005</v>
      </c>
      <c r="E6331">
        <v>-50.142865700000002</v>
      </c>
      <c r="F6331">
        <v>0.211115399748451</v>
      </c>
    </row>
    <row r="6332" spans="1:6" x14ac:dyDescent="0.25">
      <c r="A6332">
        <v>1563.3</v>
      </c>
      <c r="B6332">
        <v>-45.797302899999998</v>
      </c>
      <c r="C6332">
        <v>-75.866805499999998</v>
      </c>
      <c r="D6332">
        <v>-64.162056800000002</v>
      </c>
      <c r="E6332">
        <v>-50.1437107</v>
      </c>
      <c r="F6332">
        <v>0.21111511417257101</v>
      </c>
    </row>
    <row r="6333" spans="1:6" x14ac:dyDescent="0.25">
      <c r="A6333">
        <v>1563.31</v>
      </c>
      <c r="B6333">
        <v>-45.796297699999997</v>
      </c>
      <c r="C6333">
        <v>-75.871270800000005</v>
      </c>
      <c r="D6333">
        <v>-64.159445599999998</v>
      </c>
      <c r="E6333">
        <v>-50.1438244</v>
      </c>
      <c r="F6333">
        <v>0.21111482929063599</v>
      </c>
    </row>
    <row r="6334" spans="1:6" x14ac:dyDescent="0.25">
      <c r="A6334">
        <v>1563.32</v>
      </c>
      <c r="B6334">
        <v>-45.794480399999998</v>
      </c>
      <c r="C6334">
        <v>-75.876993100000007</v>
      </c>
      <c r="D6334">
        <v>-64.157316499999993</v>
      </c>
      <c r="E6334">
        <v>-50.143315299999998</v>
      </c>
      <c r="F6334">
        <v>0.21111454509809799</v>
      </c>
    </row>
    <row r="6335" spans="1:6" x14ac:dyDescent="0.25">
      <c r="A6335">
        <v>1563.33</v>
      </c>
      <c r="B6335">
        <v>-45.792477599999998</v>
      </c>
      <c r="C6335">
        <v>-75.874634</v>
      </c>
      <c r="D6335">
        <v>-64.155552200000002</v>
      </c>
      <c r="E6335">
        <v>-50.142663400000004</v>
      </c>
      <c r="F6335">
        <v>0.211114261599505</v>
      </c>
    </row>
    <row r="6336" spans="1:6" x14ac:dyDescent="0.25">
      <c r="A6336">
        <v>1563.34</v>
      </c>
      <c r="B6336">
        <v>-45.790929499999997</v>
      </c>
      <c r="C6336">
        <v>-75.866961200000006</v>
      </c>
      <c r="D6336">
        <v>-64.154477700000001</v>
      </c>
      <c r="E6336">
        <v>-50.142448100000003</v>
      </c>
      <c r="F6336">
        <v>0.211113978788944</v>
      </c>
    </row>
    <row r="6337" spans="1:6" x14ac:dyDescent="0.25">
      <c r="A6337">
        <v>1563.35</v>
      </c>
      <c r="B6337">
        <v>-45.790161099999999</v>
      </c>
      <c r="C6337">
        <v>-75.854050900000004</v>
      </c>
      <c r="D6337">
        <v>-64.154020799999998</v>
      </c>
      <c r="E6337">
        <v>-50.1429908</v>
      </c>
      <c r="F6337">
        <v>0.21111369667187299</v>
      </c>
    </row>
    <row r="6338" spans="1:6" x14ac:dyDescent="0.25">
      <c r="A6338">
        <v>1563.36</v>
      </c>
      <c r="B6338">
        <v>-45.790162799999997</v>
      </c>
      <c r="C6338">
        <v>-75.857467799999995</v>
      </c>
      <c r="D6338">
        <v>-64.153339799999998</v>
      </c>
      <c r="E6338">
        <v>-50.144203400000002</v>
      </c>
      <c r="F6338">
        <v>0.21111341524601801</v>
      </c>
    </row>
    <row r="6339" spans="1:6" x14ac:dyDescent="0.25">
      <c r="A6339">
        <v>1563.37</v>
      </c>
      <c r="B6339">
        <v>-45.790483000000002</v>
      </c>
      <c r="C6339">
        <v>-75.874876400000005</v>
      </c>
      <c r="D6339">
        <v>-64.153808100000006</v>
      </c>
      <c r="E6339">
        <v>-50.145645299999998</v>
      </c>
      <c r="F6339">
        <v>0.211113134511379</v>
      </c>
    </row>
    <row r="6340" spans="1:6" x14ac:dyDescent="0.25">
      <c r="A6340">
        <v>1563.38</v>
      </c>
      <c r="B6340">
        <v>-45.790613800000003</v>
      </c>
      <c r="C6340">
        <v>-75.892497399999996</v>
      </c>
      <c r="D6340">
        <v>-64.155001600000006</v>
      </c>
      <c r="E6340">
        <v>-50.146888699999998</v>
      </c>
      <c r="F6340">
        <v>0.211112854467501</v>
      </c>
    </row>
    <row r="6341" spans="1:6" x14ac:dyDescent="0.25">
      <c r="A6341">
        <v>1563.39</v>
      </c>
      <c r="B6341">
        <v>-45.790331299999998</v>
      </c>
      <c r="C6341">
        <v>-75.893780500000005</v>
      </c>
      <c r="D6341">
        <v>-64.155428200000003</v>
      </c>
      <c r="E6341">
        <v>-50.147801399999999</v>
      </c>
      <c r="F6341">
        <v>0.211112575114839</v>
      </c>
    </row>
    <row r="6342" spans="1:6" x14ac:dyDescent="0.25">
      <c r="A6342">
        <v>1563.4</v>
      </c>
      <c r="B6342">
        <v>-45.789798099999999</v>
      </c>
      <c r="C6342">
        <v>-75.876327200000006</v>
      </c>
      <c r="D6342">
        <v>-64.155201700000006</v>
      </c>
      <c r="E6342">
        <v>-50.148428299999999</v>
      </c>
      <c r="F6342">
        <v>0.21111229645066501</v>
      </c>
    </row>
    <row r="6343" spans="1:6" x14ac:dyDescent="0.25">
      <c r="A6343">
        <v>1563.41</v>
      </c>
      <c r="B6343">
        <v>-45.7892449</v>
      </c>
      <c r="C6343">
        <v>-75.869933200000006</v>
      </c>
      <c r="D6343">
        <v>-64.154490600000003</v>
      </c>
      <c r="E6343">
        <v>-50.149069799999999</v>
      </c>
      <c r="F6343">
        <v>0.21111201847861599</v>
      </c>
    </row>
    <row r="6344" spans="1:6" x14ac:dyDescent="0.25">
      <c r="A6344">
        <v>1563.42</v>
      </c>
      <c r="B6344">
        <v>-45.788798499999999</v>
      </c>
      <c r="C6344">
        <v>-75.873833399999995</v>
      </c>
      <c r="D6344">
        <v>-64.154060299999998</v>
      </c>
      <c r="E6344">
        <v>-50.149808299999997</v>
      </c>
      <c r="F6344">
        <v>0.21111174119687301</v>
      </c>
    </row>
    <row r="6345" spans="1:6" x14ac:dyDescent="0.25">
      <c r="A6345">
        <v>1563.43</v>
      </c>
      <c r="B6345">
        <v>-45.788481900000001</v>
      </c>
      <c r="C6345">
        <v>-75.870569799999998</v>
      </c>
      <c r="D6345">
        <v>-64.153130700000006</v>
      </c>
      <c r="E6345">
        <v>-50.150567000000002</v>
      </c>
      <c r="F6345">
        <v>0.211111464605438</v>
      </c>
    </row>
    <row r="6346" spans="1:6" x14ac:dyDescent="0.25">
      <c r="A6346">
        <v>1563.44</v>
      </c>
      <c r="B6346">
        <v>-45.788200400000001</v>
      </c>
      <c r="C6346">
        <v>-75.8612921</v>
      </c>
      <c r="D6346">
        <v>-64.153218300000006</v>
      </c>
      <c r="E6346">
        <v>-50.151310600000002</v>
      </c>
      <c r="F6346">
        <v>0.21111118870385301</v>
      </c>
    </row>
    <row r="6347" spans="1:6" x14ac:dyDescent="0.25">
      <c r="A6347">
        <v>1563.45</v>
      </c>
      <c r="B6347">
        <v>-45.787893699999998</v>
      </c>
      <c r="C6347">
        <v>-75.864926199999999</v>
      </c>
      <c r="D6347">
        <v>-64.155440200000001</v>
      </c>
      <c r="E6347">
        <v>-50.152006900000003</v>
      </c>
      <c r="F6347">
        <v>0.21111091349302999</v>
      </c>
    </row>
    <row r="6348" spans="1:6" x14ac:dyDescent="0.25">
      <c r="A6348">
        <v>1563.46</v>
      </c>
      <c r="B6348">
        <v>-45.7877072</v>
      </c>
      <c r="C6348">
        <v>-75.875502299999994</v>
      </c>
      <c r="D6348">
        <v>-64.155176600000004</v>
      </c>
      <c r="E6348">
        <v>-50.152785000000002</v>
      </c>
      <c r="F6348">
        <v>0.211110638968876</v>
      </c>
    </row>
    <row r="6349" spans="1:6" x14ac:dyDescent="0.25">
      <c r="A6349">
        <v>1563.47</v>
      </c>
      <c r="B6349">
        <v>-45.7877188</v>
      </c>
      <c r="C6349">
        <v>-75.869316100000006</v>
      </c>
      <c r="D6349">
        <v>-64.154243699999995</v>
      </c>
      <c r="E6349">
        <v>-50.153676500000003</v>
      </c>
      <c r="F6349">
        <v>0.211110365137301</v>
      </c>
    </row>
    <row r="6350" spans="1:6" x14ac:dyDescent="0.25">
      <c r="A6350">
        <v>1563.48</v>
      </c>
      <c r="B6350">
        <v>-45.787879099999998</v>
      </c>
      <c r="C6350">
        <v>-75.854871000000003</v>
      </c>
      <c r="D6350">
        <v>-64.154449799999995</v>
      </c>
      <c r="E6350">
        <v>-50.154716999999998</v>
      </c>
      <c r="F6350">
        <v>0.21111009199512401</v>
      </c>
    </row>
    <row r="6351" spans="1:6" x14ac:dyDescent="0.25">
      <c r="A6351">
        <v>1563.49</v>
      </c>
      <c r="B6351">
        <v>-45.788082600000003</v>
      </c>
      <c r="C6351">
        <v>-75.845322800000005</v>
      </c>
      <c r="D6351">
        <v>-64.153262499999997</v>
      </c>
      <c r="E6351">
        <v>-50.1557739</v>
      </c>
      <c r="F6351">
        <v>0.211109819543253</v>
      </c>
    </row>
    <row r="6352" spans="1:6" x14ac:dyDescent="0.25">
      <c r="A6352">
        <v>1563.5</v>
      </c>
      <c r="B6352">
        <v>-45.788179599999999</v>
      </c>
      <c r="C6352">
        <v>-75.820852299999999</v>
      </c>
      <c r="D6352">
        <v>-64.153208500000005</v>
      </c>
      <c r="E6352">
        <v>-50.156721599999997</v>
      </c>
      <c r="F6352">
        <v>0.21110954777850599</v>
      </c>
    </row>
    <row r="6353" spans="1:6" x14ac:dyDescent="0.25">
      <c r="A6353">
        <v>1563.51</v>
      </c>
      <c r="B6353">
        <v>-45.788137900000002</v>
      </c>
      <c r="C6353">
        <v>-75.796568199999996</v>
      </c>
      <c r="D6353">
        <v>-64.154423199999997</v>
      </c>
      <c r="E6353">
        <v>-50.157577500000002</v>
      </c>
      <c r="F6353">
        <v>0.21110927670406501</v>
      </c>
    </row>
    <row r="6354" spans="1:6" x14ac:dyDescent="0.25">
      <c r="A6354">
        <v>1563.52</v>
      </c>
      <c r="B6354">
        <v>-45.7880903</v>
      </c>
      <c r="C6354">
        <v>-75.796090599999999</v>
      </c>
      <c r="D6354">
        <v>-64.155697399999994</v>
      </c>
      <c r="E6354">
        <v>-50.158333900000002</v>
      </c>
      <c r="F6354">
        <v>0.21110900631856599</v>
      </c>
    </row>
    <row r="6355" spans="1:6" x14ac:dyDescent="0.25">
      <c r="A6355">
        <v>1563.53</v>
      </c>
      <c r="B6355">
        <v>-45.788198899999998</v>
      </c>
      <c r="C6355">
        <v>-75.800919300000004</v>
      </c>
      <c r="D6355">
        <v>-64.156235100000004</v>
      </c>
      <c r="E6355">
        <v>-50.159157299999997</v>
      </c>
      <c r="F6355">
        <v>0.2111087366211</v>
      </c>
    </row>
    <row r="6356" spans="1:6" x14ac:dyDescent="0.25">
      <c r="A6356">
        <v>1563.54</v>
      </c>
      <c r="B6356">
        <v>-45.788448600000002</v>
      </c>
      <c r="C6356">
        <v>-75.805257299999994</v>
      </c>
      <c r="D6356">
        <v>-64.156244299999997</v>
      </c>
      <c r="E6356">
        <v>-50.160114700000001</v>
      </c>
      <c r="F6356">
        <v>0.21110846761348501</v>
      </c>
    </row>
    <row r="6357" spans="1:6" x14ac:dyDescent="0.25">
      <c r="A6357">
        <v>1563.55</v>
      </c>
      <c r="B6357">
        <v>-45.788784100000001</v>
      </c>
      <c r="C6357">
        <v>-75.798518400000006</v>
      </c>
      <c r="D6357">
        <v>-64.1572867</v>
      </c>
      <c r="E6357">
        <v>-50.1611379</v>
      </c>
      <c r="F6357">
        <v>0.21110819929663199</v>
      </c>
    </row>
    <row r="6358" spans="1:6" x14ac:dyDescent="0.25">
      <c r="A6358">
        <v>1563.56</v>
      </c>
      <c r="B6358">
        <v>-45.7891276</v>
      </c>
      <c r="C6358">
        <v>-75.774393500000002</v>
      </c>
      <c r="D6358">
        <v>-64.159381499999995</v>
      </c>
      <c r="E6358">
        <v>-50.162127300000002</v>
      </c>
      <c r="F6358">
        <v>0.21110793166599301</v>
      </c>
    </row>
    <row r="6359" spans="1:6" x14ac:dyDescent="0.25">
      <c r="A6359">
        <v>1563.57</v>
      </c>
      <c r="B6359">
        <v>-45.789423999999997</v>
      </c>
      <c r="C6359">
        <v>-75.771782400000006</v>
      </c>
      <c r="D6359">
        <v>-64.161583699999994</v>
      </c>
      <c r="E6359">
        <v>-50.1630076</v>
      </c>
      <c r="F6359">
        <v>0.21110766472384099</v>
      </c>
    </row>
    <row r="6360" spans="1:6" x14ac:dyDescent="0.25">
      <c r="A6360">
        <v>1563.58</v>
      </c>
      <c r="B6360">
        <v>-45.789753599999997</v>
      </c>
      <c r="C6360">
        <v>-75.786971899999998</v>
      </c>
      <c r="D6360">
        <v>-64.162790099999995</v>
      </c>
      <c r="E6360">
        <v>-50.1639093</v>
      </c>
      <c r="F6360">
        <v>0.21110739847154</v>
      </c>
    </row>
    <row r="6361" spans="1:6" x14ac:dyDescent="0.25">
      <c r="A6361">
        <v>1563.59</v>
      </c>
      <c r="B6361">
        <v>-45.790255199999997</v>
      </c>
      <c r="C6361">
        <v>-75.776068199999997</v>
      </c>
      <c r="D6361">
        <v>-64.164136400000004</v>
      </c>
      <c r="E6361">
        <v>-50.164966100000001</v>
      </c>
      <c r="F6361">
        <v>0.21110713290590899</v>
      </c>
    </row>
    <row r="6362" spans="1:6" x14ac:dyDescent="0.25">
      <c r="A6362">
        <v>1563.6</v>
      </c>
      <c r="B6362">
        <v>-45.791038299999997</v>
      </c>
      <c r="C6362">
        <v>-75.748436900000002</v>
      </c>
      <c r="D6362">
        <v>-64.166839199999998</v>
      </c>
      <c r="E6362">
        <v>-50.166176200000002</v>
      </c>
      <c r="F6362">
        <v>0.21110686802967399</v>
      </c>
    </row>
    <row r="6363" spans="1:6" x14ac:dyDescent="0.25">
      <c r="A6363">
        <v>1563.61</v>
      </c>
      <c r="B6363">
        <v>-45.791953100000001</v>
      </c>
      <c r="C6363">
        <v>-75.738738900000001</v>
      </c>
      <c r="D6363">
        <v>-64.169540799999993</v>
      </c>
      <c r="E6363">
        <v>-50.167513300000003</v>
      </c>
      <c r="F6363">
        <v>0.211106603838743</v>
      </c>
    </row>
    <row r="6364" spans="1:6" x14ac:dyDescent="0.25">
      <c r="A6364">
        <v>1563.62</v>
      </c>
      <c r="B6364">
        <v>-45.792813299999999</v>
      </c>
      <c r="C6364">
        <v>-75.747540799999996</v>
      </c>
      <c r="D6364">
        <v>-64.171290799999994</v>
      </c>
      <c r="E6364">
        <v>-50.168841</v>
      </c>
      <c r="F6364">
        <v>0.211106340339938</v>
      </c>
    </row>
    <row r="6365" spans="1:6" x14ac:dyDescent="0.25">
      <c r="A6365">
        <v>1563.63</v>
      </c>
      <c r="B6365">
        <v>-45.793602999999997</v>
      </c>
      <c r="C6365">
        <v>-75.753200399999997</v>
      </c>
      <c r="D6365">
        <v>-64.171506399999998</v>
      </c>
      <c r="E6365">
        <v>-50.170041599999998</v>
      </c>
      <c r="F6365">
        <v>0.21110607752552801</v>
      </c>
    </row>
    <row r="6366" spans="1:6" x14ac:dyDescent="0.25">
      <c r="A6366">
        <v>1563.64</v>
      </c>
      <c r="B6366">
        <v>-45.794371900000002</v>
      </c>
      <c r="C6366">
        <v>-75.756062</v>
      </c>
      <c r="D6366">
        <v>-64.171865800000006</v>
      </c>
      <c r="E6366">
        <v>-50.171186200000001</v>
      </c>
      <c r="F6366">
        <v>0.211105815398696</v>
      </c>
    </row>
    <row r="6367" spans="1:6" x14ac:dyDescent="0.25">
      <c r="A6367">
        <v>1563.65</v>
      </c>
      <c r="B6367">
        <v>-45.795242100000003</v>
      </c>
      <c r="C6367">
        <v>-75.746946699999995</v>
      </c>
      <c r="D6367">
        <v>-64.173230399999994</v>
      </c>
      <c r="E6367">
        <v>-50.172336899999998</v>
      </c>
      <c r="F6367">
        <v>0.211105553958987</v>
      </c>
    </row>
    <row r="6368" spans="1:6" x14ac:dyDescent="0.25">
      <c r="A6368">
        <v>1563.66</v>
      </c>
      <c r="B6368">
        <v>-45.796261700000002</v>
      </c>
      <c r="C6368">
        <v>-75.729579299999997</v>
      </c>
      <c r="D6368">
        <v>-64.174193500000001</v>
      </c>
      <c r="E6368">
        <v>-50.173541700000001</v>
      </c>
      <c r="F6368">
        <v>0.21110529320867499</v>
      </c>
    </row>
    <row r="6369" spans="1:6" x14ac:dyDescent="0.25">
      <c r="A6369">
        <v>1563.67</v>
      </c>
      <c r="B6369">
        <v>-45.797319299999998</v>
      </c>
      <c r="C6369">
        <v>-75.726182300000005</v>
      </c>
      <c r="D6369">
        <v>-64.175832999999997</v>
      </c>
      <c r="E6369">
        <v>-50.174751800000003</v>
      </c>
      <c r="F6369">
        <v>0.211105033147305</v>
      </c>
    </row>
    <row r="6370" spans="1:6" x14ac:dyDescent="0.25">
      <c r="A6370">
        <v>1563.68</v>
      </c>
      <c r="B6370">
        <v>-45.798350800000001</v>
      </c>
      <c r="C6370">
        <v>-75.719178700000001</v>
      </c>
      <c r="D6370">
        <v>-64.177762099999995</v>
      </c>
      <c r="E6370">
        <v>-50.175916100000002</v>
      </c>
      <c r="F6370">
        <v>0.21110477377078499</v>
      </c>
    </row>
    <row r="6371" spans="1:6" x14ac:dyDescent="0.25">
      <c r="A6371">
        <v>1563.69</v>
      </c>
      <c r="B6371">
        <v>-45.799322699999998</v>
      </c>
      <c r="C6371">
        <v>-75.705530800000005</v>
      </c>
      <c r="D6371">
        <v>-64.179619200000005</v>
      </c>
      <c r="E6371">
        <v>-50.177006499999997</v>
      </c>
      <c r="F6371">
        <v>0.211104515081388</v>
      </c>
    </row>
    <row r="6372" spans="1:6" x14ac:dyDescent="0.25">
      <c r="A6372">
        <v>1563.7</v>
      </c>
      <c r="B6372">
        <v>-45.800263800000003</v>
      </c>
      <c r="C6372">
        <v>-75.694697899999994</v>
      </c>
      <c r="D6372">
        <v>-64.181614199999999</v>
      </c>
      <c r="E6372">
        <v>-50.177919099999997</v>
      </c>
      <c r="F6372">
        <v>0.21110425707684</v>
      </c>
    </row>
    <row r="6373" spans="1:6" x14ac:dyDescent="0.25">
      <c r="A6373">
        <v>1563.71</v>
      </c>
      <c r="B6373">
        <v>-45.801204300000002</v>
      </c>
      <c r="C6373">
        <v>-75.691776500000003</v>
      </c>
      <c r="D6373">
        <v>-64.182987199999999</v>
      </c>
      <c r="E6373">
        <v>-50.178707099999997</v>
      </c>
      <c r="F6373">
        <v>0.21110399976123501</v>
      </c>
    </row>
    <row r="6374" spans="1:6" x14ac:dyDescent="0.25">
      <c r="A6374">
        <v>1563.72</v>
      </c>
      <c r="B6374">
        <v>-45.8021198</v>
      </c>
      <c r="C6374">
        <v>-75.687207299999997</v>
      </c>
      <c r="D6374">
        <v>-64.183354600000001</v>
      </c>
      <c r="E6374">
        <v>-50.179537500000002</v>
      </c>
      <c r="F6374">
        <v>0.211103743130934</v>
      </c>
    </row>
    <row r="6375" spans="1:6" x14ac:dyDescent="0.25">
      <c r="A6375">
        <v>1563.73</v>
      </c>
      <c r="B6375">
        <v>-45.803006500000002</v>
      </c>
      <c r="C6375">
        <v>-75.674539899999999</v>
      </c>
      <c r="D6375">
        <v>-64.184387299999997</v>
      </c>
      <c r="E6375">
        <v>-50.180301700000001</v>
      </c>
      <c r="F6375">
        <v>0.21110348718866601</v>
      </c>
    </row>
    <row r="6376" spans="1:6" x14ac:dyDescent="0.25">
      <c r="A6376">
        <v>1563.74</v>
      </c>
      <c r="B6376">
        <v>-45.803780400000001</v>
      </c>
      <c r="C6376">
        <v>-75.672480100000001</v>
      </c>
      <c r="D6376">
        <v>-64.185903800000006</v>
      </c>
      <c r="E6376">
        <v>-50.180887599999998</v>
      </c>
      <c r="F6376">
        <v>0.211103231931247</v>
      </c>
    </row>
    <row r="6377" spans="1:6" x14ac:dyDescent="0.25">
      <c r="A6377">
        <v>1563.75</v>
      </c>
      <c r="B6377">
        <v>-45.804424900000001</v>
      </c>
      <c r="C6377">
        <v>-75.670645699999994</v>
      </c>
      <c r="D6377">
        <v>-64.188198099999994</v>
      </c>
      <c r="E6377">
        <v>-50.181280200000003</v>
      </c>
      <c r="F6377">
        <v>0.21110297736140601</v>
      </c>
    </row>
    <row r="6378" spans="1:6" x14ac:dyDescent="0.25">
      <c r="A6378">
        <v>1563.76</v>
      </c>
      <c r="B6378">
        <v>-45.805009800000001</v>
      </c>
      <c r="C6378">
        <v>-75.666573400000004</v>
      </c>
      <c r="D6378">
        <v>-64.190465700000004</v>
      </c>
      <c r="E6378">
        <v>-50.181494000000001</v>
      </c>
      <c r="F6378">
        <v>0.21110272347596001</v>
      </c>
    </row>
    <row r="6379" spans="1:6" x14ac:dyDescent="0.25">
      <c r="A6379">
        <v>1563.77</v>
      </c>
      <c r="B6379">
        <v>-45.805563900000003</v>
      </c>
      <c r="C6379">
        <v>-75.676972300000003</v>
      </c>
      <c r="D6379">
        <v>-64.191139899999996</v>
      </c>
      <c r="E6379">
        <v>-50.181672200000001</v>
      </c>
      <c r="F6379">
        <v>0.211102470279457</v>
      </c>
    </row>
    <row r="6380" spans="1:6" x14ac:dyDescent="0.25">
      <c r="A6380">
        <v>1563.78</v>
      </c>
      <c r="B6380">
        <v>-45.806025400000003</v>
      </c>
      <c r="C6380">
        <v>-75.695168699999996</v>
      </c>
      <c r="D6380">
        <v>-64.191917700000005</v>
      </c>
      <c r="E6380">
        <v>-50.181761000000002</v>
      </c>
      <c r="F6380">
        <v>0.21110221776461899</v>
      </c>
    </row>
    <row r="6381" spans="1:6" x14ac:dyDescent="0.25">
      <c r="A6381">
        <v>1563.79</v>
      </c>
      <c r="B6381">
        <v>-45.806396499999998</v>
      </c>
      <c r="C6381">
        <v>-75.699666699999995</v>
      </c>
      <c r="D6381">
        <v>-64.192063399999995</v>
      </c>
      <c r="E6381">
        <v>-50.181698300000001</v>
      </c>
      <c r="F6381">
        <v>0.21110196593872399</v>
      </c>
    </row>
    <row r="6382" spans="1:6" x14ac:dyDescent="0.25">
      <c r="A6382">
        <v>1563.8</v>
      </c>
      <c r="B6382">
        <v>-45.806556800000003</v>
      </c>
      <c r="C6382">
        <v>-75.702066799999997</v>
      </c>
      <c r="D6382">
        <v>-64.192755399999996</v>
      </c>
      <c r="E6382">
        <v>-50.181412700000003</v>
      </c>
      <c r="F6382">
        <v>0.21110171479722301</v>
      </c>
    </row>
    <row r="6383" spans="1:6" x14ac:dyDescent="0.25">
      <c r="A6383">
        <v>1563.81</v>
      </c>
      <c r="B6383">
        <v>-45.806452399999998</v>
      </c>
      <c r="C6383">
        <v>-75.709411700000004</v>
      </c>
      <c r="D6383">
        <v>-64.193834300000006</v>
      </c>
      <c r="E6383">
        <v>-50.180831499999996</v>
      </c>
      <c r="F6383">
        <v>0.21110146434239099</v>
      </c>
    </row>
    <row r="6384" spans="1:6" x14ac:dyDescent="0.25">
      <c r="A6384">
        <v>1563.82</v>
      </c>
      <c r="B6384">
        <v>-45.8062313</v>
      </c>
      <c r="C6384">
        <v>-75.717867699999999</v>
      </c>
      <c r="D6384">
        <v>-64.193918499999995</v>
      </c>
      <c r="E6384">
        <v>-50.179981099999999</v>
      </c>
      <c r="F6384">
        <v>0.21110121457195399</v>
      </c>
    </row>
    <row r="6385" spans="1:6" x14ac:dyDescent="0.25">
      <c r="A6385">
        <v>1563.83</v>
      </c>
      <c r="B6385">
        <v>-45.805917100000002</v>
      </c>
      <c r="C6385">
        <v>-75.723068699999999</v>
      </c>
      <c r="D6385">
        <v>-64.194408300000006</v>
      </c>
      <c r="E6385">
        <v>-50.178961800000003</v>
      </c>
      <c r="F6385">
        <v>0.211100965487731</v>
      </c>
    </row>
    <row r="6386" spans="1:6" x14ac:dyDescent="0.25">
      <c r="A6386">
        <v>1563.84</v>
      </c>
      <c r="B6386">
        <v>-45.8055059</v>
      </c>
      <c r="C6386">
        <v>-75.733362</v>
      </c>
      <c r="D6386">
        <v>-64.194768800000006</v>
      </c>
      <c r="E6386">
        <v>-50.177829500000001</v>
      </c>
      <c r="F6386">
        <v>0.21110071708699299</v>
      </c>
    </row>
    <row r="6387" spans="1:6" x14ac:dyDescent="0.25">
      <c r="A6387">
        <v>1563.85</v>
      </c>
      <c r="B6387">
        <v>-45.8050012</v>
      </c>
      <c r="C6387">
        <v>-75.735928999999999</v>
      </c>
      <c r="D6387">
        <v>-64.194570799999994</v>
      </c>
      <c r="E6387">
        <v>-50.1766443</v>
      </c>
      <c r="F6387">
        <v>0.21110046937155899</v>
      </c>
    </row>
    <row r="6388" spans="1:6" x14ac:dyDescent="0.25">
      <c r="A6388">
        <v>1563.86</v>
      </c>
      <c r="B6388">
        <v>-45.804453799999997</v>
      </c>
      <c r="C6388">
        <v>-75.7046627</v>
      </c>
      <c r="D6388">
        <v>-64.194049500000006</v>
      </c>
      <c r="E6388">
        <v>-50.175392199999997</v>
      </c>
      <c r="F6388">
        <v>0.21110022234051901</v>
      </c>
    </row>
    <row r="6389" spans="1:6" x14ac:dyDescent="0.25">
      <c r="A6389">
        <v>1563.87</v>
      </c>
      <c r="B6389">
        <v>-45.803894800000002</v>
      </c>
      <c r="C6389">
        <v>-75.678916799999996</v>
      </c>
      <c r="D6389">
        <v>-64.192571400000006</v>
      </c>
      <c r="E6389">
        <v>-50.174023800000001</v>
      </c>
      <c r="F6389">
        <v>0.21109997599614899</v>
      </c>
    </row>
    <row r="6390" spans="1:6" x14ac:dyDescent="0.25">
      <c r="A6390">
        <v>1563.88</v>
      </c>
      <c r="B6390">
        <v>-45.803356899999997</v>
      </c>
      <c r="C6390">
        <v>-75.653739200000004</v>
      </c>
      <c r="D6390">
        <v>-64.191111899999996</v>
      </c>
      <c r="E6390">
        <v>-50.172638499999998</v>
      </c>
      <c r="F6390">
        <v>0.21109973033753701</v>
      </c>
    </row>
    <row r="6391" spans="1:6" x14ac:dyDescent="0.25">
      <c r="A6391">
        <v>1563.89</v>
      </c>
      <c r="B6391">
        <v>-45.802850300000003</v>
      </c>
      <c r="C6391">
        <v>-75.650325100000003</v>
      </c>
      <c r="D6391">
        <v>-64.191716700000001</v>
      </c>
      <c r="E6391">
        <v>-50.171239900000003</v>
      </c>
      <c r="F6391">
        <v>0.21109948535968201</v>
      </c>
    </row>
    <row r="6392" spans="1:6" x14ac:dyDescent="0.25">
      <c r="A6392">
        <v>1563.9</v>
      </c>
      <c r="B6392">
        <v>-45.802384500000002</v>
      </c>
      <c r="C6392">
        <v>-75.674468599999997</v>
      </c>
      <c r="D6392">
        <v>-64.193627399999997</v>
      </c>
      <c r="E6392">
        <v>-50.169842699999997</v>
      </c>
      <c r="F6392">
        <v>0.211099241069405</v>
      </c>
    </row>
    <row r="6393" spans="1:6" x14ac:dyDescent="0.25">
      <c r="A6393">
        <v>1563.91</v>
      </c>
      <c r="B6393">
        <v>-45.801982000000002</v>
      </c>
      <c r="C6393">
        <v>-75.678121099999998</v>
      </c>
      <c r="D6393">
        <v>-64.193950400000006</v>
      </c>
      <c r="E6393">
        <v>-50.168353099999997</v>
      </c>
      <c r="F6393">
        <v>0.21109899746261401</v>
      </c>
    </row>
    <row r="6394" spans="1:6" x14ac:dyDescent="0.25">
      <c r="A6394">
        <v>1563.92</v>
      </c>
      <c r="B6394">
        <v>-45.801619600000002</v>
      </c>
      <c r="C6394">
        <v>-75.668351099999995</v>
      </c>
      <c r="D6394">
        <v>-64.194216699999998</v>
      </c>
      <c r="E6394">
        <v>-50.1668077</v>
      </c>
      <c r="F6394">
        <v>0.21109875453885299</v>
      </c>
    </row>
    <row r="6395" spans="1:6" x14ac:dyDescent="0.25">
      <c r="A6395">
        <v>1563.93</v>
      </c>
      <c r="B6395">
        <v>-45.801269699999999</v>
      </c>
      <c r="C6395">
        <v>-75.665005699999995</v>
      </c>
      <c r="D6395">
        <v>-64.194619900000006</v>
      </c>
      <c r="E6395">
        <v>-50.165351299999998</v>
      </c>
      <c r="F6395">
        <v>0.211098512300396</v>
      </c>
    </row>
    <row r="6396" spans="1:6" x14ac:dyDescent="0.25">
      <c r="A6396">
        <v>1563.94</v>
      </c>
      <c r="B6396">
        <v>-45.800939900000003</v>
      </c>
      <c r="C6396">
        <v>-75.663455099999993</v>
      </c>
      <c r="D6396">
        <v>-64.193369399999995</v>
      </c>
      <c r="E6396">
        <v>-50.163978499999999</v>
      </c>
      <c r="F6396">
        <v>0.21109827074269599</v>
      </c>
    </row>
    <row r="6397" spans="1:6" x14ac:dyDescent="0.25">
      <c r="A6397">
        <v>1563.95</v>
      </c>
      <c r="B6397">
        <v>-45.800615200000003</v>
      </c>
      <c r="C6397">
        <v>-75.654018699999995</v>
      </c>
      <c r="D6397">
        <v>-64.191413900000001</v>
      </c>
      <c r="E6397">
        <v>-50.162576399999999</v>
      </c>
      <c r="F6397">
        <v>0.211098029873483</v>
      </c>
    </row>
    <row r="6398" spans="1:6" x14ac:dyDescent="0.25">
      <c r="A6398">
        <v>1563.96</v>
      </c>
      <c r="B6398">
        <v>-45.800300300000004</v>
      </c>
      <c r="C6398">
        <v>-75.645779899999994</v>
      </c>
      <c r="D6398">
        <v>-64.191517500000003</v>
      </c>
      <c r="E6398">
        <v>-50.1610832</v>
      </c>
      <c r="F6398">
        <v>0.211097789686846</v>
      </c>
    </row>
    <row r="6399" spans="1:6" x14ac:dyDescent="0.25">
      <c r="A6399">
        <v>1563.97</v>
      </c>
      <c r="B6399">
        <v>-45.800046000000002</v>
      </c>
      <c r="C6399">
        <v>-75.650697100000002</v>
      </c>
      <c r="D6399">
        <v>-64.191900399999994</v>
      </c>
      <c r="E6399">
        <v>-50.159691700000003</v>
      </c>
      <c r="F6399">
        <v>0.21109755018051099</v>
      </c>
    </row>
    <row r="6400" spans="1:6" x14ac:dyDescent="0.25">
      <c r="A6400">
        <v>1563.98</v>
      </c>
      <c r="B6400">
        <v>-45.7999109</v>
      </c>
      <c r="C6400">
        <v>-75.668132900000003</v>
      </c>
      <c r="D6400">
        <v>-64.191043899999997</v>
      </c>
      <c r="E6400">
        <v>-50.158304200000003</v>
      </c>
      <c r="F6400">
        <v>0.21109731136220899</v>
      </c>
    </row>
    <row r="6401" spans="1:6" x14ac:dyDescent="0.25">
      <c r="A6401">
        <v>1563.99</v>
      </c>
      <c r="B6401">
        <v>-45.799902799999998</v>
      </c>
      <c r="C6401">
        <v>-75.669550700000002</v>
      </c>
      <c r="D6401">
        <v>-64.190371200000001</v>
      </c>
      <c r="E6401">
        <v>-50.156978500000001</v>
      </c>
      <c r="F6401">
        <v>0.21109707322375501</v>
      </c>
    </row>
    <row r="6402" spans="1:6" x14ac:dyDescent="0.25">
      <c r="A6402">
        <v>1564</v>
      </c>
      <c r="B6402">
        <v>-45.799961000000003</v>
      </c>
      <c r="C6402">
        <v>-75.661607599999996</v>
      </c>
      <c r="D6402">
        <v>-64.189344399999996</v>
      </c>
      <c r="E6402">
        <v>-50.155794800000002</v>
      </c>
      <c r="F6402">
        <v>0.211096835771059</v>
      </c>
    </row>
    <row r="6403" spans="1:6" x14ac:dyDescent="0.25">
      <c r="A6403">
        <v>1564.01</v>
      </c>
      <c r="B6403">
        <v>-45.800129699999999</v>
      </c>
      <c r="C6403">
        <v>-75.645413599999998</v>
      </c>
      <c r="D6403">
        <v>-64.188274699999994</v>
      </c>
      <c r="E6403">
        <v>-50.154600299999998</v>
      </c>
      <c r="F6403">
        <v>0.211096598999575</v>
      </c>
    </row>
    <row r="6404" spans="1:6" x14ac:dyDescent="0.25">
      <c r="A6404">
        <v>1564.02</v>
      </c>
      <c r="B6404">
        <v>-45.800381000000002</v>
      </c>
      <c r="C6404">
        <v>-75.619212000000005</v>
      </c>
      <c r="D6404">
        <v>-64.186415199999999</v>
      </c>
      <c r="E6404">
        <v>-50.153455600000001</v>
      </c>
      <c r="F6404">
        <v>0.21109636291112099</v>
      </c>
    </row>
    <row r="6405" spans="1:6" x14ac:dyDescent="0.25">
      <c r="A6405">
        <v>1564.03</v>
      </c>
      <c r="B6405">
        <v>-45.800604100000001</v>
      </c>
      <c r="C6405">
        <v>-75.612252900000001</v>
      </c>
      <c r="D6405">
        <v>-64.184493599999996</v>
      </c>
      <c r="E6405">
        <v>-50.152358399999997</v>
      </c>
      <c r="F6405">
        <v>0.21109612750478801</v>
      </c>
    </row>
    <row r="6406" spans="1:6" x14ac:dyDescent="0.25">
      <c r="A6406">
        <v>1564.04</v>
      </c>
      <c r="B6406">
        <v>-45.8008843</v>
      </c>
      <c r="C6406">
        <v>-75.610924499999996</v>
      </c>
      <c r="D6406">
        <v>-64.183771399999998</v>
      </c>
      <c r="E6406">
        <v>-50.151232399999998</v>
      </c>
      <c r="F6406">
        <v>0.21109589278421501</v>
      </c>
    </row>
    <row r="6407" spans="1:6" x14ac:dyDescent="0.25">
      <c r="A6407">
        <v>1564.05</v>
      </c>
      <c r="B6407">
        <v>-45.801232599999999</v>
      </c>
      <c r="C6407">
        <v>-75.615080199999994</v>
      </c>
      <c r="D6407">
        <v>-64.183437400000003</v>
      </c>
      <c r="E6407">
        <v>-50.150075399999999</v>
      </c>
      <c r="F6407">
        <v>0.21109565874212399</v>
      </c>
    </row>
    <row r="6408" spans="1:6" x14ac:dyDescent="0.25">
      <c r="A6408">
        <v>1564.06</v>
      </c>
      <c r="B6408">
        <v>-45.801584400000003</v>
      </c>
      <c r="C6408">
        <v>-75.642331200000001</v>
      </c>
      <c r="D6408">
        <v>-64.182503499999996</v>
      </c>
      <c r="E6408">
        <v>-50.1489428</v>
      </c>
      <c r="F6408">
        <v>0.21109542538488299</v>
      </c>
    </row>
    <row r="6409" spans="1:6" x14ac:dyDescent="0.25">
      <c r="A6409">
        <v>1564.07</v>
      </c>
      <c r="B6409">
        <v>-45.801919599999998</v>
      </c>
      <c r="C6409">
        <v>-75.645105400000006</v>
      </c>
      <c r="D6409">
        <v>-64.181703799999994</v>
      </c>
      <c r="E6409">
        <v>-50.147895599999998</v>
      </c>
      <c r="F6409">
        <v>0.21109519270976301</v>
      </c>
    </row>
    <row r="6410" spans="1:6" x14ac:dyDescent="0.25">
      <c r="A6410">
        <v>1564.08</v>
      </c>
      <c r="B6410">
        <v>-45.802182100000003</v>
      </c>
      <c r="C6410">
        <v>-75.635257699999997</v>
      </c>
      <c r="D6410">
        <v>-64.181987100000001</v>
      </c>
      <c r="E6410">
        <v>-50.146794200000002</v>
      </c>
      <c r="F6410">
        <v>0.21109496071676401</v>
      </c>
    </row>
    <row r="6411" spans="1:6" x14ac:dyDescent="0.25">
      <c r="A6411">
        <v>1564.09</v>
      </c>
      <c r="B6411">
        <v>-45.802360800000002</v>
      </c>
      <c r="C6411">
        <v>-75.663114699999994</v>
      </c>
      <c r="D6411">
        <v>-64.181102800000005</v>
      </c>
      <c r="E6411">
        <v>-50.145583500000001</v>
      </c>
      <c r="F6411">
        <v>0.21109472940724999</v>
      </c>
    </row>
    <row r="6412" spans="1:6" x14ac:dyDescent="0.25">
      <c r="A6412">
        <v>1564.1</v>
      </c>
      <c r="B6412">
        <v>-45.802486799999997</v>
      </c>
      <c r="C6412">
        <v>-75.678161500000002</v>
      </c>
      <c r="D6412">
        <v>-64.179239600000002</v>
      </c>
      <c r="E6412">
        <v>-50.144383099999999</v>
      </c>
      <c r="F6412">
        <v>0.21109449877667399</v>
      </c>
    </row>
    <row r="6413" spans="1:6" x14ac:dyDescent="0.25">
      <c r="A6413">
        <v>1564.11</v>
      </c>
      <c r="B6413">
        <v>-45.802648599999998</v>
      </c>
      <c r="C6413">
        <v>-75.672028999999995</v>
      </c>
      <c r="D6413">
        <v>-64.178655899999995</v>
      </c>
      <c r="E6413">
        <v>-50.143182199999998</v>
      </c>
      <c r="F6413">
        <v>0.21109426883094801</v>
      </c>
    </row>
    <row r="6414" spans="1:6" x14ac:dyDescent="0.25">
      <c r="A6414">
        <v>1564.12</v>
      </c>
      <c r="B6414">
        <v>-45.802775099999998</v>
      </c>
      <c r="C6414">
        <v>-75.679204100000007</v>
      </c>
      <c r="D6414">
        <v>-64.177426499999996</v>
      </c>
      <c r="E6414">
        <v>-50.141904400000001</v>
      </c>
      <c r="F6414">
        <v>0.211094039565978</v>
      </c>
    </row>
    <row r="6415" spans="1:6" x14ac:dyDescent="0.25">
      <c r="A6415">
        <v>1564.13</v>
      </c>
      <c r="B6415">
        <v>-45.802769900000001</v>
      </c>
      <c r="C6415">
        <v>-75.690169100000006</v>
      </c>
      <c r="D6415">
        <v>-64.1757262</v>
      </c>
      <c r="E6415">
        <v>-50.140511500000002</v>
      </c>
      <c r="F6415">
        <v>0.211093810981765</v>
      </c>
    </row>
    <row r="6416" spans="1:6" x14ac:dyDescent="0.25">
      <c r="A6416">
        <v>1564.14</v>
      </c>
      <c r="B6416">
        <v>-45.8026482</v>
      </c>
      <c r="C6416">
        <v>-75.699981199999996</v>
      </c>
      <c r="D6416">
        <v>-64.174664500000006</v>
      </c>
      <c r="E6416">
        <v>-50.138985300000002</v>
      </c>
      <c r="F6416">
        <v>0.21109358307967299</v>
      </c>
    </row>
    <row r="6417" spans="1:6" x14ac:dyDescent="0.25">
      <c r="A6417">
        <v>1564.15</v>
      </c>
      <c r="B6417">
        <v>-45.802449299999999</v>
      </c>
      <c r="C6417">
        <v>-75.704724499999998</v>
      </c>
      <c r="D6417">
        <v>-64.173217500000007</v>
      </c>
      <c r="E6417">
        <v>-50.137429500000003</v>
      </c>
      <c r="F6417">
        <v>0.21109335585970301</v>
      </c>
    </row>
    <row r="6418" spans="1:6" x14ac:dyDescent="0.25">
      <c r="A6418">
        <v>1564.16</v>
      </c>
      <c r="B6418">
        <v>-45.8021989</v>
      </c>
      <c r="C6418">
        <v>-75.698735099999993</v>
      </c>
      <c r="D6418">
        <v>-64.171357599999993</v>
      </c>
      <c r="E6418">
        <v>-50.1359596</v>
      </c>
      <c r="F6418">
        <v>0.211093129322308</v>
      </c>
    </row>
    <row r="6419" spans="1:6" x14ac:dyDescent="0.25">
      <c r="A6419">
        <v>1564.17</v>
      </c>
      <c r="B6419">
        <v>-45.802020800000001</v>
      </c>
      <c r="C6419">
        <v>-75.695013099999997</v>
      </c>
      <c r="D6419">
        <v>-64.169369900000007</v>
      </c>
      <c r="E6419">
        <v>-50.134644000000002</v>
      </c>
      <c r="F6419">
        <v>0.21109290346385001</v>
      </c>
    </row>
    <row r="6420" spans="1:6" x14ac:dyDescent="0.25">
      <c r="A6420">
        <v>1564.18</v>
      </c>
      <c r="B6420">
        <v>-45.801921800000002</v>
      </c>
      <c r="C6420">
        <v>-75.6954712</v>
      </c>
      <c r="D6420">
        <v>-64.167514699999998</v>
      </c>
      <c r="E6420">
        <v>-50.1333707</v>
      </c>
      <c r="F6420">
        <v>0.211092678285695</v>
      </c>
    </row>
    <row r="6421" spans="1:6" x14ac:dyDescent="0.25">
      <c r="A6421">
        <v>1564.19</v>
      </c>
      <c r="B6421">
        <v>-45.801791100000003</v>
      </c>
      <c r="C6421">
        <v>-75.707069700000005</v>
      </c>
      <c r="D6421">
        <v>-64.165526600000007</v>
      </c>
      <c r="E6421">
        <v>-50.131993799999996</v>
      </c>
      <c r="F6421">
        <v>0.21109245379148001</v>
      </c>
    </row>
    <row r="6422" spans="1:6" x14ac:dyDescent="0.25">
      <c r="A6422">
        <v>1564.2</v>
      </c>
      <c r="B6422">
        <v>-45.801608100000003</v>
      </c>
      <c r="C6422">
        <v>-75.734951600000002</v>
      </c>
      <c r="D6422">
        <v>-64.162806799999998</v>
      </c>
      <c r="E6422">
        <v>-50.130665399999998</v>
      </c>
      <c r="F6422">
        <v>0.211092229976657</v>
      </c>
    </row>
    <row r="6423" spans="1:6" x14ac:dyDescent="0.25">
      <c r="A6423">
        <v>1564.21</v>
      </c>
      <c r="B6423">
        <v>-45.801441599999997</v>
      </c>
      <c r="C6423">
        <v>-75.756950900000007</v>
      </c>
      <c r="D6423">
        <v>-64.160708299999996</v>
      </c>
      <c r="E6423">
        <v>-50.129412799999997</v>
      </c>
      <c r="F6423">
        <v>0.21109200683986301</v>
      </c>
    </row>
    <row r="6424" spans="1:6" x14ac:dyDescent="0.25">
      <c r="A6424">
        <v>1564.22</v>
      </c>
      <c r="B6424">
        <v>-45.801387200000001</v>
      </c>
      <c r="C6424">
        <v>-75.755730400000004</v>
      </c>
      <c r="D6424">
        <v>-64.159685100000004</v>
      </c>
      <c r="E6424">
        <v>-50.128245900000003</v>
      </c>
      <c r="F6424">
        <v>0.21109178438655399</v>
      </c>
    </row>
    <row r="6425" spans="1:6" x14ac:dyDescent="0.25">
      <c r="A6425">
        <v>1564.23</v>
      </c>
      <c r="B6425">
        <v>-45.801503099999998</v>
      </c>
      <c r="C6425">
        <v>-75.740269900000001</v>
      </c>
      <c r="D6425">
        <v>-64.1572757</v>
      </c>
      <c r="E6425">
        <v>-50.127286499999997</v>
      </c>
      <c r="F6425">
        <v>0.21109156261263701</v>
      </c>
    </row>
    <row r="6426" spans="1:6" x14ac:dyDescent="0.25">
      <c r="A6426">
        <v>1564.24</v>
      </c>
      <c r="B6426">
        <v>-45.801766000000001</v>
      </c>
      <c r="C6426">
        <v>-75.719194799999997</v>
      </c>
      <c r="D6426">
        <v>-64.153971200000001</v>
      </c>
      <c r="E6426">
        <v>-50.126517700000001</v>
      </c>
      <c r="F6426">
        <v>0.211091341520842</v>
      </c>
    </row>
    <row r="6427" spans="1:6" x14ac:dyDescent="0.25">
      <c r="A6427">
        <v>1564.25</v>
      </c>
      <c r="B6427">
        <v>-45.8021083</v>
      </c>
      <c r="C6427">
        <v>-75.715496000000002</v>
      </c>
      <c r="D6427">
        <v>-64.150957700000006</v>
      </c>
      <c r="E6427">
        <v>-50.1258403</v>
      </c>
      <c r="F6427">
        <v>0.21109112110752901</v>
      </c>
    </row>
    <row r="6428" spans="1:6" x14ac:dyDescent="0.25">
      <c r="A6428">
        <v>1564.26</v>
      </c>
      <c r="B6428">
        <v>-45.8025041</v>
      </c>
      <c r="C6428">
        <v>-75.727895700000005</v>
      </c>
      <c r="D6428">
        <v>-64.148100799999995</v>
      </c>
      <c r="E6428">
        <v>-50.1252177</v>
      </c>
      <c r="F6428">
        <v>0.211090901374519</v>
      </c>
    </row>
    <row r="6429" spans="1:6" x14ac:dyDescent="0.25">
      <c r="A6429">
        <v>1564.27</v>
      </c>
      <c r="B6429">
        <v>-45.802900800000003</v>
      </c>
      <c r="C6429">
        <v>-75.727601100000001</v>
      </c>
      <c r="D6429">
        <v>-64.145949299999998</v>
      </c>
      <c r="E6429">
        <v>-50.124679100000002</v>
      </c>
      <c r="F6429">
        <v>0.21109068232226499</v>
      </c>
    </row>
    <row r="6430" spans="1:6" x14ac:dyDescent="0.25">
      <c r="A6430">
        <v>1564.28</v>
      </c>
      <c r="B6430">
        <v>-45.8034958</v>
      </c>
      <c r="C6430">
        <v>-75.716794100000001</v>
      </c>
      <c r="D6430">
        <v>-64.143943300000004</v>
      </c>
      <c r="E6430">
        <v>-50.1243926</v>
      </c>
      <c r="F6430">
        <v>0.21109046394940401</v>
      </c>
    </row>
    <row r="6431" spans="1:6" x14ac:dyDescent="0.25">
      <c r="A6431">
        <v>1564.29</v>
      </c>
      <c r="B6431">
        <v>-45.804457300000003</v>
      </c>
      <c r="C6431">
        <v>-75.707008900000005</v>
      </c>
      <c r="D6431">
        <v>-64.144064599999993</v>
      </c>
      <c r="E6431">
        <v>-50.124457</v>
      </c>
      <c r="F6431">
        <v>0.211090246256845</v>
      </c>
    </row>
    <row r="6432" spans="1:6" x14ac:dyDescent="0.25">
      <c r="A6432">
        <v>1564.3</v>
      </c>
      <c r="B6432">
        <v>-45.805705500000002</v>
      </c>
      <c r="C6432">
        <v>-75.707923800000003</v>
      </c>
      <c r="D6432">
        <v>-64.144883199999995</v>
      </c>
      <c r="E6432">
        <v>-50.124913800000002</v>
      </c>
      <c r="F6432">
        <v>0.211090029245497</v>
      </c>
    </row>
    <row r="6433" spans="1:6" x14ac:dyDescent="0.25">
      <c r="A6433">
        <v>1564.31</v>
      </c>
      <c r="B6433">
        <v>-45.8071482</v>
      </c>
      <c r="C6433">
        <v>-75.699025300000002</v>
      </c>
      <c r="D6433">
        <v>-64.144685600000003</v>
      </c>
      <c r="E6433">
        <v>-50.125676300000002</v>
      </c>
      <c r="F6433">
        <v>0.21108981291172299</v>
      </c>
    </row>
    <row r="6434" spans="1:6" x14ac:dyDescent="0.25">
      <c r="A6434">
        <v>1564.32</v>
      </c>
      <c r="B6434">
        <v>-45.808686600000001</v>
      </c>
      <c r="C6434">
        <v>-75.687195399999993</v>
      </c>
      <c r="D6434">
        <v>-64.144743800000001</v>
      </c>
      <c r="E6434">
        <v>-50.126562399999997</v>
      </c>
      <c r="F6434">
        <v>0.211089597257342</v>
      </c>
    </row>
    <row r="6435" spans="1:6" x14ac:dyDescent="0.25">
      <c r="A6435">
        <v>1564.33</v>
      </c>
      <c r="B6435">
        <v>-45.810284299999999</v>
      </c>
      <c r="C6435">
        <v>-75.6889982</v>
      </c>
      <c r="D6435">
        <v>-64.143032199999993</v>
      </c>
      <c r="E6435">
        <v>-50.127558800000003</v>
      </c>
      <c r="F6435">
        <v>0.211089382280989</v>
      </c>
    </row>
    <row r="6436" spans="1:6" x14ac:dyDescent="0.25">
      <c r="A6436">
        <v>1564.34</v>
      </c>
      <c r="B6436">
        <v>-45.8120008</v>
      </c>
      <c r="C6436">
        <v>-75.681284099999999</v>
      </c>
      <c r="D6436">
        <v>-64.1407004</v>
      </c>
      <c r="E6436">
        <v>-50.128740800000003</v>
      </c>
      <c r="F6436">
        <v>0.211089167987211</v>
      </c>
    </row>
    <row r="6437" spans="1:6" x14ac:dyDescent="0.25">
      <c r="A6437">
        <v>1564.35</v>
      </c>
      <c r="B6437">
        <v>-45.813830699999997</v>
      </c>
      <c r="C6437">
        <v>-75.6840385</v>
      </c>
      <c r="D6437">
        <v>-64.138686899999996</v>
      </c>
      <c r="E6437">
        <v>-50.130019099999998</v>
      </c>
      <c r="F6437">
        <v>0.211088954370098</v>
      </c>
    </row>
    <row r="6438" spans="1:6" x14ac:dyDescent="0.25">
      <c r="A6438">
        <v>1564.36</v>
      </c>
      <c r="B6438">
        <v>-45.815635200000003</v>
      </c>
      <c r="C6438">
        <v>-75.697048600000002</v>
      </c>
      <c r="D6438">
        <v>-64.137203799999995</v>
      </c>
      <c r="E6438">
        <v>-50.131302300000002</v>
      </c>
      <c r="F6438">
        <v>0.211088741430558</v>
      </c>
    </row>
    <row r="6439" spans="1:6" x14ac:dyDescent="0.25">
      <c r="A6439">
        <v>1564.37</v>
      </c>
      <c r="B6439">
        <v>-45.8172462</v>
      </c>
      <c r="C6439">
        <v>-75.703782200000006</v>
      </c>
      <c r="D6439">
        <v>-64.134526300000005</v>
      </c>
      <c r="E6439">
        <v>-50.132590399999998</v>
      </c>
      <c r="F6439">
        <v>0.21108852917404899</v>
      </c>
    </row>
    <row r="6440" spans="1:6" x14ac:dyDescent="0.25">
      <c r="A6440">
        <v>1564.38</v>
      </c>
      <c r="B6440">
        <v>-45.818645099999998</v>
      </c>
      <c r="C6440">
        <v>-75.723245500000004</v>
      </c>
      <c r="D6440">
        <v>-64.131867799999995</v>
      </c>
      <c r="E6440">
        <v>-50.133818599999998</v>
      </c>
      <c r="F6440">
        <v>0.211088317592839</v>
      </c>
    </row>
    <row r="6441" spans="1:6" x14ac:dyDescent="0.25">
      <c r="A6441">
        <v>1564.39</v>
      </c>
      <c r="B6441">
        <v>-45.820094599999997</v>
      </c>
      <c r="C6441">
        <v>-75.734222900000006</v>
      </c>
      <c r="D6441">
        <v>-64.129547299999999</v>
      </c>
      <c r="E6441">
        <v>-50.135138300000001</v>
      </c>
      <c r="F6441">
        <v>0.21108810669102199</v>
      </c>
    </row>
    <row r="6442" spans="1:6" x14ac:dyDescent="0.25">
      <c r="A6442">
        <v>1564.4</v>
      </c>
      <c r="B6442">
        <v>-45.821804</v>
      </c>
      <c r="C6442">
        <v>-75.730469900000003</v>
      </c>
      <c r="D6442">
        <v>-64.126592700000003</v>
      </c>
      <c r="E6442">
        <v>-50.136764200000002</v>
      </c>
      <c r="F6442">
        <v>0.21108789646814299</v>
      </c>
    </row>
    <row r="6443" spans="1:6" x14ac:dyDescent="0.25">
      <c r="A6443">
        <v>1564.41</v>
      </c>
      <c r="B6443">
        <v>-45.8238542</v>
      </c>
      <c r="C6443">
        <v>-75.741547100000005</v>
      </c>
      <c r="D6443">
        <v>-64.125655499999993</v>
      </c>
      <c r="E6443">
        <v>-50.138860800000003</v>
      </c>
      <c r="F6443">
        <v>0.21108768692329299</v>
      </c>
    </row>
    <row r="6444" spans="1:6" x14ac:dyDescent="0.25">
      <c r="A6444">
        <v>1564.42</v>
      </c>
      <c r="B6444">
        <v>-45.826185600000002</v>
      </c>
      <c r="C6444">
        <v>-75.759233300000005</v>
      </c>
      <c r="D6444">
        <v>-64.124434800000003</v>
      </c>
      <c r="E6444">
        <v>-50.141275499999999</v>
      </c>
      <c r="F6444">
        <v>0.21108747805783401</v>
      </c>
    </row>
    <row r="6445" spans="1:6" x14ac:dyDescent="0.25">
      <c r="A6445">
        <v>1564.43</v>
      </c>
      <c r="B6445">
        <v>-45.828482899999997</v>
      </c>
      <c r="C6445">
        <v>-75.758357799999999</v>
      </c>
      <c r="D6445">
        <v>-64.122880699999996</v>
      </c>
      <c r="E6445">
        <v>-50.1436487</v>
      </c>
      <c r="F6445">
        <v>0.21108726986904</v>
      </c>
    </row>
    <row r="6446" spans="1:6" x14ac:dyDescent="0.25">
      <c r="A6446">
        <v>1564.44</v>
      </c>
      <c r="B6446">
        <v>-45.830342700000003</v>
      </c>
      <c r="C6446">
        <v>-75.760669899999996</v>
      </c>
      <c r="D6446">
        <v>-64.1223411</v>
      </c>
      <c r="E6446">
        <v>-50.145615800000002</v>
      </c>
      <c r="F6446">
        <v>0.21108706235827401</v>
      </c>
    </row>
    <row r="6447" spans="1:6" x14ac:dyDescent="0.25">
      <c r="A6447">
        <v>1564.45</v>
      </c>
      <c r="B6447">
        <v>-45.8315421</v>
      </c>
      <c r="C6447">
        <v>-75.771067700000003</v>
      </c>
      <c r="D6447">
        <v>-64.120877399999998</v>
      </c>
      <c r="E6447">
        <v>-50.146998500000002</v>
      </c>
      <c r="F6447">
        <v>0.21108685552553699</v>
      </c>
    </row>
    <row r="6448" spans="1:6" x14ac:dyDescent="0.25">
      <c r="A6448">
        <v>1564.46</v>
      </c>
      <c r="B6448">
        <v>-45.832091499999997</v>
      </c>
      <c r="C6448">
        <v>-75.784385099999994</v>
      </c>
      <c r="D6448">
        <v>-64.118570199999994</v>
      </c>
      <c r="E6448">
        <v>-50.147827999999997</v>
      </c>
      <c r="F6448">
        <v>0.21108664937173699</v>
      </c>
    </row>
    <row r="6449" spans="1:6" x14ac:dyDescent="0.25">
      <c r="A6449">
        <v>1564.47</v>
      </c>
      <c r="B6449">
        <v>-45.832219199999997</v>
      </c>
      <c r="C6449">
        <v>-75.800485600000002</v>
      </c>
      <c r="D6449">
        <v>-64.116699400000002</v>
      </c>
      <c r="E6449">
        <v>-50.148338799999998</v>
      </c>
      <c r="F6449">
        <v>0.21108644389505599</v>
      </c>
    </row>
    <row r="6450" spans="1:6" x14ac:dyDescent="0.25">
      <c r="A6450">
        <v>1564.48</v>
      </c>
      <c r="B6450">
        <v>-45.832362400000001</v>
      </c>
      <c r="C6450">
        <v>-75.804917000000003</v>
      </c>
      <c r="D6450">
        <v>-64.114555999999993</v>
      </c>
      <c r="E6450">
        <v>-50.149092699999997</v>
      </c>
      <c r="F6450">
        <v>0.211086239096858</v>
      </c>
    </row>
    <row r="6451" spans="1:6" x14ac:dyDescent="0.25">
      <c r="A6451">
        <v>1564.49</v>
      </c>
      <c r="B6451">
        <v>-45.832943399999998</v>
      </c>
      <c r="C6451">
        <v>-75.814777500000005</v>
      </c>
      <c r="D6451">
        <v>-64.113254900000001</v>
      </c>
      <c r="E6451">
        <v>-50.150396299999997</v>
      </c>
      <c r="F6451">
        <v>0.21108603497668799</v>
      </c>
    </row>
    <row r="6452" spans="1:6" x14ac:dyDescent="0.25">
      <c r="A6452">
        <v>1564.5</v>
      </c>
      <c r="B6452">
        <v>-45.834034299999999</v>
      </c>
      <c r="C6452">
        <v>-75.825834400000005</v>
      </c>
      <c r="D6452">
        <v>-64.113517400000006</v>
      </c>
      <c r="E6452">
        <v>-50.152219000000002</v>
      </c>
      <c r="F6452">
        <v>0.211085831532728</v>
      </c>
    </row>
    <row r="6453" spans="1:6" x14ac:dyDescent="0.25">
      <c r="A6453">
        <v>1564.51</v>
      </c>
      <c r="B6453">
        <v>-45.835249099999999</v>
      </c>
      <c r="C6453">
        <v>-75.837712199999999</v>
      </c>
      <c r="D6453">
        <v>-64.113471599999997</v>
      </c>
      <c r="E6453">
        <v>-50.1542028</v>
      </c>
      <c r="F6453">
        <v>0.211085628764977</v>
      </c>
    </row>
    <row r="6454" spans="1:6" x14ac:dyDescent="0.25">
      <c r="A6454">
        <v>1564.52</v>
      </c>
      <c r="B6454">
        <v>-45.836015699999997</v>
      </c>
      <c r="C6454">
        <v>-75.863667100000001</v>
      </c>
      <c r="D6454">
        <v>-64.112796099999997</v>
      </c>
      <c r="E6454">
        <v>-50.155743000000001</v>
      </c>
      <c r="F6454">
        <v>0.21108542667570901</v>
      </c>
    </row>
    <row r="6455" spans="1:6" x14ac:dyDescent="0.25">
      <c r="A6455">
        <v>1564.53</v>
      </c>
      <c r="B6455">
        <v>-45.835967099999998</v>
      </c>
      <c r="C6455">
        <v>-75.8852969</v>
      </c>
      <c r="D6455">
        <v>-64.112408799999997</v>
      </c>
      <c r="E6455">
        <v>-50.156458999999998</v>
      </c>
      <c r="F6455">
        <v>0.21108522526355999</v>
      </c>
    </row>
    <row r="6456" spans="1:6" x14ac:dyDescent="0.25">
      <c r="A6456">
        <v>1564.54</v>
      </c>
      <c r="B6456">
        <v>-45.835063300000002</v>
      </c>
      <c r="C6456">
        <v>-75.893511099999998</v>
      </c>
      <c r="D6456">
        <v>-64.112031099999996</v>
      </c>
      <c r="E6456">
        <v>-50.156466600000002</v>
      </c>
      <c r="F6456">
        <v>0.21108502452625499</v>
      </c>
    </row>
    <row r="6457" spans="1:6" x14ac:dyDescent="0.25">
      <c r="A6457">
        <v>1564.55</v>
      </c>
      <c r="B6457">
        <v>-45.833721199999999</v>
      </c>
      <c r="C6457">
        <v>-75.886260899999996</v>
      </c>
      <c r="D6457">
        <v>-64.111254799999998</v>
      </c>
      <c r="E6457">
        <v>-50.156292800000003</v>
      </c>
      <c r="F6457">
        <v>0.21108482446834401</v>
      </c>
    </row>
    <row r="6458" spans="1:6" x14ac:dyDescent="0.25">
      <c r="A6458">
        <v>1564.56</v>
      </c>
      <c r="B6458">
        <v>-45.832541999999997</v>
      </c>
      <c r="C6458">
        <v>-75.865270199999998</v>
      </c>
      <c r="D6458">
        <v>-64.111044300000003</v>
      </c>
      <c r="E6458">
        <v>-50.156373199999997</v>
      </c>
      <c r="F6458">
        <v>0.211084625086642</v>
      </c>
    </row>
    <row r="6459" spans="1:6" x14ac:dyDescent="0.25">
      <c r="A6459">
        <v>1564.57</v>
      </c>
      <c r="B6459">
        <v>-45.831886400000002</v>
      </c>
      <c r="C6459">
        <v>-75.864834099999996</v>
      </c>
      <c r="D6459">
        <v>-64.110856699999999</v>
      </c>
      <c r="E6459">
        <v>-50.156935699999998</v>
      </c>
      <c r="F6459">
        <v>0.21108442637842001</v>
      </c>
    </row>
    <row r="6460" spans="1:6" x14ac:dyDescent="0.25">
      <c r="A6460">
        <v>1564.58</v>
      </c>
      <c r="B6460">
        <v>-45.831867500000001</v>
      </c>
      <c r="C6460">
        <v>-75.877672599999997</v>
      </c>
      <c r="D6460">
        <v>-64.109759299999993</v>
      </c>
      <c r="E6460">
        <v>-50.158062700000002</v>
      </c>
      <c r="F6460">
        <v>0.211084228350501</v>
      </c>
    </row>
    <row r="6461" spans="1:6" x14ac:dyDescent="0.25">
      <c r="A6461">
        <v>1564.59</v>
      </c>
      <c r="B6461">
        <v>-45.832171299999999</v>
      </c>
      <c r="C6461">
        <v>-75.889966599999994</v>
      </c>
      <c r="D6461">
        <v>-64.109142399999996</v>
      </c>
      <c r="E6461">
        <v>-50.1595765</v>
      </c>
      <c r="F6461">
        <v>0.21108403099742601</v>
      </c>
    </row>
    <row r="6462" spans="1:6" x14ac:dyDescent="0.25">
      <c r="A6462">
        <v>1564.6</v>
      </c>
      <c r="B6462">
        <v>-45.832302200000001</v>
      </c>
      <c r="C6462">
        <v>-75.898555400000006</v>
      </c>
      <c r="D6462">
        <v>-64.108238799999995</v>
      </c>
      <c r="E6462">
        <v>-50.1610309</v>
      </c>
      <c r="F6462">
        <v>0.211083834319652</v>
      </c>
    </row>
    <row r="6463" spans="1:6" x14ac:dyDescent="0.25">
      <c r="A6463">
        <v>1564.61</v>
      </c>
      <c r="B6463">
        <v>-45.831950300000003</v>
      </c>
      <c r="C6463">
        <v>-75.894322000000003</v>
      </c>
      <c r="D6463">
        <v>-64.106747799999994</v>
      </c>
      <c r="E6463">
        <v>-50.162045200000001</v>
      </c>
      <c r="F6463">
        <v>0.211083638321725</v>
      </c>
    </row>
    <row r="6464" spans="1:6" x14ac:dyDescent="0.25">
      <c r="A6464">
        <v>1564.62</v>
      </c>
      <c r="B6464">
        <v>-45.8310806</v>
      </c>
      <c r="C6464">
        <v>-75.882775199999998</v>
      </c>
      <c r="D6464">
        <v>-64.106685200000001</v>
      </c>
      <c r="E6464">
        <v>-50.1626537</v>
      </c>
      <c r="F6464">
        <v>0.21108344299682399</v>
      </c>
    </row>
    <row r="6465" spans="1:6" x14ac:dyDescent="0.25">
      <c r="A6465">
        <v>1564.63</v>
      </c>
      <c r="B6465">
        <v>-45.829963999999997</v>
      </c>
      <c r="C6465">
        <v>-75.863040999999996</v>
      </c>
      <c r="D6465">
        <v>-64.1074859</v>
      </c>
      <c r="E6465">
        <v>-50.163118500000003</v>
      </c>
      <c r="F6465">
        <v>0.211083248347677</v>
      </c>
    </row>
    <row r="6466" spans="1:6" x14ac:dyDescent="0.25">
      <c r="A6466">
        <v>1564.64</v>
      </c>
      <c r="B6466">
        <v>-45.828953400000003</v>
      </c>
      <c r="C6466">
        <v>-75.842039400000004</v>
      </c>
      <c r="D6466">
        <v>-64.108035400000006</v>
      </c>
      <c r="E6466">
        <v>-50.163766899999999</v>
      </c>
      <c r="F6466">
        <v>0.211083054376104</v>
      </c>
    </row>
    <row r="6467" spans="1:6" x14ac:dyDescent="0.25">
      <c r="A6467">
        <v>1564.65</v>
      </c>
      <c r="B6467">
        <v>-45.828324000000002</v>
      </c>
      <c r="C6467">
        <v>-75.833894599999994</v>
      </c>
      <c r="D6467">
        <v>-64.108137099999993</v>
      </c>
      <c r="E6467">
        <v>-50.164766399999998</v>
      </c>
      <c r="F6467">
        <v>0.21108286107937599</v>
      </c>
    </row>
    <row r="6468" spans="1:6" x14ac:dyDescent="0.25">
      <c r="A6468">
        <v>1564.66</v>
      </c>
      <c r="B6468">
        <v>-45.828140599999998</v>
      </c>
      <c r="C6468">
        <v>-75.836723399999997</v>
      </c>
      <c r="D6468">
        <v>-64.107686099999995</v>
      </c>
      <c r="E6468">
        <v>-50.166140499999997</v>
      </c>
      <c r="F6468">
        <v>0.211082668455674</v>
      </c>
    </row>
    <row r="6469" spans="1:6" x14ac:dyDescent="0.25">
      <c r="A6469">
        <v>1564.67</v>
      </c>
      <c r="B6469">
        <v>-45.828176800000001</v>
      </c>
      <c r="C6469">
        <v>-75.832386999999997</v>
      </c>
      <c r="D6469">
        <v>-64.1073272</v>
      </c>
      <c r="E6469">
        <v>-50.167725500000003</v>
      </c>
      <c r="F6469">
        <v>0.211082476511365</v>
      </c>
    </row>
    <row r="6470" spans="1:6" x14ac:dyDescent="0.25">
      <c r="A6470">
        <v>1564.68</v>
      </c>
      <c r="B6470">
        <v>-45.828261400000002</v>
      </c>
      <c r="C6470">
        <v>-75.835164899999995</v>
      </c>
      <c r="D6470">
        <v>-64.107322800000006</v>
      </c>
      <c r="E6470">
        <v>-50.169377799999999</v>
      </c>
      <c r="F6470">
        <v>0.21108228524008199</v>
      </c>
    </row>
    <row r="6471" spans="1:6" x14ac:dyDescent="0.25">
      <c r="A6471">
        <v>1564.69</v>
      </c>
      <c r="B6471">
        <v>-45.8283092</v>
      </c>
      <c r="C6471">
        <v>-75.829698199999996</v>
      </c>
      <c r="D6471">
        <v>-64.106614199999996</v>
      </c>
      <c r="E6471">
        <v>-50.171052299999999</v>
      </c>
      <c r="F6471">
        <v>0.21108209464455299</v>
      </c>
    </row>
    <row r="6472" spans="1:6" x14ac:dyDescent="0.25">
      <c r="A6472">
        <v>1564.7</v>
      </c>
      <c r="B6472">
        <v>-45.828265299999998</v>
      </c>
      <c r="C6472">
        <v>-75.822737599999996</v>
      </c>
      <c r="D6472">
        <v>-64.105651800000004</v>
      </c>
      <c r="E6472">
        <v>-50.172642799999998</v>
      </c>
      <c r="F6472">
        <v>0.211081904724779</v>
      </c>
    </row>
    <row r="6473" spans="1:6" x14ac:dyDescent="0.25">
      <c r="A6473">
        <v>1564.71</v>
      </c>
      <c r="B6473">
        <v>-45.828158299999998</v>
      </c>
      <c r="C6473">
        <v>-75.832238099999998</v>
      </c>
      <c r="D6473">
        <v>-64.106538099999995</v>
      </c>
      <c r="E6473">
        <v>-50.174229199999999</v>
      </c>
      <c r="F6473">
        <v>0.211081715478485</v>
      </c>
    </row>
    <row r="6474" spans="1:6" x14ac:dyDescent="0.25">
      <c r="A6474">
        <v>1564.72</v>
      </c>
      <c r="B6474">
        <v>-45.827976</v>
      </c>
      <c r="C6474">
        <v>-75.837992900000003</v>
      </c>
      <c r="D6474">
        <v>-64.107517200000004</v>
      </c>
      <c r="E6474">
        <v>-50.175749000000003</v>
      </c>
      <c r="F6474">
        <v>0.21108152690840101</v>
      </c>
    </row>
    <row r="6475" spans="1:6" x14ac:dyDescent="0.25">
      <c r="A6475">
        <v>1564.73</v>
      </c>
      <c r="B6475">
        <v>-45.827649100000002</v>
      </c>
      <c r="C6475">
        <v>-75.844186800000003</v>
      </c>
      <c r="D6475">
        <v>-64.108495000000005</v>
      </c>
      <c r="E6475">
        <v>-50.177078600000002</v>
      </c>
      <c r="F6475">
        <v>0.21108133901179801</v>
      </c>
    </row>
    <row r="6476" spans="1:6" x14ac:dyDescent="0.25">
      <c r="A6476">
        <v>1564.74</v>
      </c>
      <c r="B6476">
        <v>-45.827196200000003</v>
      </c>
      <c r="C6476">
        <v>-75.864299399999993</v>
      </c>
      <c r="D6476">
        <v>-64.1103497</v>
      </c>
      <c r="E6476">
        <v>-50.178305399999999</v>
      </c>
      <c r="F6476">
        <v>0.211081151790495</v>
      </c>
    </row>
    <row r="6477" spans="1:6" x14ac:dyDescent="0.25">
      <c r="A6477">
        <v>1564.75</v>
      </c>
      <c r="B6477">
        <v>-45.826698299999997</v>
      </c>
      <c r="C6477">
        <v>-75.879359899999997</v>
      </c>
      <c r="D6477">
        <v>-64.112227599999997</v>
      </c>
      <c r="E6477">
        <v>-50.179507299999997</v>
      </c>
      <c r="F6477">
        <v>0.21108096524494599</v>
      </c>
    </row>
    <row r="6478" spans="1:6" x14ac:dyDescent="0.25">
      <c r="A6478">
        <v>1564.76</v>
      </c>
      <c r="B6478">
        <v>-45.8262705</v>
      </c>
      <c r="C6478">
        <v>-75.884753000000003</v>
      </c>
      <c r="D6478">
        <v>-64.113095799999996</v>
      </c>
      <c r="E6478">
        <v>-50.1807637</v>
      </c>
      <c r="F6478">
        <v>0.211080779372878</v>
      </c>
    </row>
    <row r="6479" spans="1:6" x14ac:dyDescent="0.25">
      <c r="A6479">
        <v>1564.77</v>
      </c>
      <c r="B6479">
        <v>-45.826018699999999</v>
      </c>
      <c r="C6479">
        <v>-75.879434799999999</v>
      </c>
      <c r="D6479">
        <v>-64.112851500000005</v>
      </c>
      <c r="E6479">
        <v>-50.182172799999996</v>
      </c>
      <c r="F6479">
        <v>0.21108059417474601</v>
      </c>
    </row>
    <row r="6480" spans="1:6" x14ac:dyDescent="0.25">
      <c r="A6480">
        <v>1564.78</v>
      </c>
      <c r="B6480">
        <v>-45.825795900000003</v>
      </c>
      <c r="C6480">
        <v>-75.866658400000006</v>
      </c>
      <c r="D6480">
        <v>-64.114345400000005</v>
      </c>
      <c r="E6480">
        <v>-50.183531199999997</v>
      </c>
      <c r="F6480">
        <v>0.21108040965191299</v>
      </c>
    </row>
    <row r="6481" spans="1:6" x14ac:dyDescent="0.25">
      <c r="A6481">
        <v>1564.79</v>
      </c>
      <c r="B6481">
        <v>-45.825348099999999</v>
      </c>
      <c r="C6481">
        <v>-75.859553599999998</v>
      </c>
      <c r="D6481">
        <v>-64.115391099999997</v>
      </c>
      <c r="E6481">
        <v>-50.1846222</v>
      </c>
      <c r="F6481">
        <v>0.21108022580392599</v>
      </c>
    </row>
    <row r="6482" spans="1:6" x14ac:dyDescent="0.25">
      <c r="A6482">
        <v>1564.8</v>
      </c>
      <c r="B6482">
        <v>-45.8244933</v>
      </c>
      <c r="C6482">
        <v>-75.837820699999995</v>
      </c>
      <c r="D6482">
        <v>-64.114962500000004</v>
      </c>
      <c r="E6482">
        <v>-50.185234600000001</v>
      </c>
      <c r="F6482">
        <v>0.21108004262941901</v>
      </c>
    </row>
    <row r="6483" spans="1:6" x14ac:dyDescent="0.25">
      <c r="A6483">
        <v>1564.81</v>
      </c>
      <c r="B6483">
        <v>-45.823121299999997</v>
      </c>
      <c r="C6483">
        <v>-75.840665200000004</v>
      </c>
      <c r="D6483">
        <v>-64.115445699999995</v>
      </c>
      <c r="E6483">
        <v>-50.185271200000003</v>
      </c>
      <c r="F6483">
        <v>0.211079860128848</v>
      </c>
    </row>
    <row r="6484" spans="1:6" x14ac:dyDescent="0.25">
      <c r="A6484">
        <v>1564.82</v>
      </c>
      <c r="B6484">
        <v>-45.821377300000002</v>
      </c>
      <c r="C6484">
        <v>-75.858019999999996</v>
      </c>
      <c r="D6484">
        <v>-64.116041300000006</v>
      </c>
      <c r="E6484">
        <v>-50.184966299999999</v>
      </c>
      <c r="F6484">
        <v>0.21107967829993901</v>
      </c>
    </row>
    <row r="6485" spans="1:6" x14ac:dyDescent="0.25">
      <c r="A6485">
        <v>1564.83</v>
      </c>
      <c r="B6485">
        <v>-45.819458099999999</v>
      </c>
      <c r="C6485">
        <v>-75.852750900000004</v>
      </c>
      <c r="D6485">
        <v>-64.118441200000007</v>
      </c>
      <c r="E6485">
        <v>-50.184449899999997</v>
      </c>
      <c r="F6485">
        <v>0.21107949714587401</v>
      </c>
    </row>
    <row r="6486" spans="1:6" x14ac:dyDescent="0.25">
      <c r="A6486">
        <v>1564.84</v>
      </c>
      <c r="B6486">
        <v>-45.817386200000001</v>
      </c>
      <c r="C6486">
        <v>-75.838896899999995</v>
      </c>
      <c r="D6486">
        <v>-64.121314100000006</v>
      </c>
      <c r="E6486">
        <v>-50.183774</v>
      </c>
      <c r="F6486">
        <v>0.21107931666711</v>
      </c>
    </row>
    <row r="6487" spans="1:6" x14ac:dyDescent="0.25">
      <c r="A6487">
        <v>1564.85</v>
      </c>
      <c r="B6487">
        <v>-45.815256699999999</v>
      </c>
      <c r="C6487">
        <v>-75.8301783</v>
      </c>
      <c r="D6487">
        <v>-64.122627800000004</v>
      </c>
      <c r="E6487">
        <v>-50.183000200000002</v>
      </c>
      <c r="F6487">
        <v>0.21107913685864299</v>
      </c>
    </row>
    <row r="6488" spans="1:6" x14ac:dyDescent="0.25">
      <c r="A6488">
        <v>1564.86</v>
      </c>
      <c r="B6488">
        <v>-45.813117400000003</v>
      </c>
      <c r="C6488">
        <v>-75.832888800000006</v>
      </c>
      <c r="D6488">
        <v>-64.123852499999998</v>
      </c>
      <c r="E6488">
        <v>-50.182149299999999</v>
      </c>
      <c r="F6488">
        <v>0.21107895772593099</v>
      </c>
    </row>
    <row r="6489" spans="1:6" x14ac:dyDescent="0.25">
      <c r="A6489">
        <v>1564.87</v>
      </c>
      <c r="B6489">
        <v>-45.8110663</v>
      </c>
      <c r="C6489">
        <v>-75.826869400000007</v>
      </c>
      <c r="D6489">
        <v>-64.126642799999999</v>
      </c>
      <c r="E6489">
        <v>-50.181290599999997</v>
      </c>
      <c r="F6489">
        <v>0.21107877926579</v>
      </c>
    </row>
    <row r="6490" spans="1:6" x14ac:dyDescent="0.25">
      <c r="A6490">
        <v>1564.88</v>
      </c>
      <c r="B6490">
        <v>-45.809166400000002</v>
      </c>
      <c r="C6490">
        <v>-75.814631899999995</v>
      </c>
      <c r="D6490">
        <v>-64.129868900000005</v>
      </c>
      <c r="E6490">
        <v>-50.180447800000003</v>
      </c>
      <c r="F6490">
        <v>0.211078601481859</v>
      </c>
    </row>
    <row r="6491" spans="1:6" x14ac:dyDescent="0.25">
      <c r="A6491">
        <v>1564.89</v>
      </c>
      <c r="B6491">
        <v>-45.8071962</v>
      </c>
      <c r="C6491">
        <v>-75.808686699999996</v>
      </c>
      <c r="D6491">
        <v>-64.132473899999994</v>
      </c>
      <c r="E6491">
        <v>-50.179422799999998</v>
      </c>
      <c r="F6491">
        <v>0.211078424367315</v>
      </c>
    </row>
    <row r="6492" spans="1:6" x14ac:dyDescent="0.25">
      <c r="A6492">
        <v>1564.9</v>
      </c>
      <c r="B6492">
        <v>-45.804891300000001</v>
      </c>
      <c r="C6492">
        <v>-75.805835000000002</v>
      </c>
      <c r="D6492">
        <v>-64.134292599999995</v>
      </c>
      <c r="E6492">
        <v>-50.178015500000001</v>
      </c>
      <c r="F6492">
        <v>0.211078247924888</v>
      </c>
    </row>
    <row r="6493" spans="1:6" x14ac:dyDescent="0.25">
      <c r="A6493">
        <v>1564.91</v>
      </c>
      <c r="B6493">
        <v>-45.802035400000001</v>
      </c>
      <c r="C6493">
        <v>-75.7930329</v>
      </c>
      <c r="D6493">
        <v>-64.134993300000005</v>
      </c>
      <c r="E6493">
        <v>-50.1759792</v>
      </c>
      <c r="F6493">
        <v>0.211078072158216</v>
      </c>
    </row>
    <row r="6494" spans="1:6" x14ac:dyDescent="0.25">
      <c r="A6494">
        <v>1564.92</v>
      </c>
      <c r="B6494">
        <v>-45.798633600000002</v>
      </c>
      <c r="C6494">
        <v>-75.771661199999997</v>
      </c>
      <c r="D6494">
        <v>-64.136126500000003</v>
      </c>
      <c r="E6494">
        <v>-50.173314099999999</v>
      </c>
      <c r="F6494">
        <v>0.21107789706275101</v>
      </c>
    </row>
    <row r="6495" spans="1:6" x14ac:dyDescent="0.25">
      <c r="A6495">
        <v>1564.93</v>
      </c>
      <c r="B6495">
        <v>-45.794929099999997</v>
      </c>
      <c r="C6495">
        <v>-75.781715199999994</v>
      </c>
      <c r="D6495">
        <v>-64.136813599999996</v>
      </c>
      <c r="E6495">
        <v>-50.170333399999997</v>
      </c>
      <c r="F6495">
        <v>0.21107772264076599</v>
      </c>
    </row>
    <row r="6496" spans="1:6" x14ac:dyDescent="0.25">
      <c r="A6496">
        <v>1564.94</v>
      </c>
      <c r="B6496">
        <v>-45.791442000000004</v>
      </c>
      <c r="C6496">
        <v>-75.793755899999994</v>
      </c>
      <c r="D6496">
        <v>-64.137667199999996</v>
      </c>
      <c r="E6496">
        <v>-50.167532700000002</v>
      </c>
      <c r="F6496">
        <v>0.21107754888953401</v>
      </c>
    </row>
    <row r="6497" spans="1:6" x14ac:dyDescent="0.25">
      <c r="A6497">
        <v>1564.95</v>
      </c>
      <c r="B6497">
        <v>-45.788819500000002</v>
      </c>
      <c r="C6497">
        <v>-75.789497600000004</v>
      </c>
      <c r="D6497">
        <v>-64.139535600000002</v>
      </c>
      <c r="E6497">
        <v>-50.165501399999997</v>
      </c>
      <c r="F6497">
        <v>0.21107737581132799</v>
      </c>
    </row>
    <row r="6498" spans="1:6" x14ac:dyDescent="0.25">
      <c r="A6498">
        <v>1564.96</v>
      </c>
      <c r="B6498">
        <v>-45.787327900000001</v>
      </c>
      <c r="C6498">
        <v>-75.772987400000005</v>
      </c>
      <c r="D6498">
        <v>-64.141691300000005</v>
      </c>
      <c r="E6498">
        <v>-50.164534799999998</v>
      </c>
      <c r="F6498">
        <v>0.21107720340660299</v>
      </c>
    </row>
    <row r="6499" spans="1:6" x14ac:dyDescent="0.25">
      <c r="A6499">
        <v>1564.97</v>
      </c>
      <c r="B6499">
        <v>-45.786806200000001</v>
      </c>
      <c r="C6499">
        <v>-75.746688899999995</v>
      </c>
      <c r="D6499">
        <v>-64.143744900000002</v>
      </c>
      <c r="E6499">
        <v>-50.164390500000003</v>
      </c>
      <c r="F6499">
        <v>0.21107703167217601</v>
      </c>
    </row>
    <row r="6500" spans="1:6" x14ac:dyDescent="0.25">
      <c r="A6500">
        <v>1564.98</v>
      </c>
      <c r="B6500">
        <v>-45.786663099999998</v>
      </c>
      <c r="C6500">
        <v>-75.734961100000007</v>
      </c>
      <c r="D6500">
        <v>-64.146733800000007</v>
      </c>
      <c r="E6500">
        <v>-50.164355</v>
      </c>
      <c r="F6500">
        <v>0.21107686061077399</v>
      </c>
    </row>
    <row r="6501" spans="1:6" x14ac:dyDescent="0.25">
      <c r="A6501">
        <v>1564.99</v>
      </c>
      <c r="B6501">
        <v>-45.785867799999998</v>
      </c>
      <c r="C6501">
        <v>-75.716926200000003</v>
      </c>
      <c r="D6501">
        <v>-64.149073900000005</v>
      </c>
      <c r="E6501">
        <v>-50.163534499999997</v>
      </c>
      <c r="F6501">
        <v>0.211076690222399</v>
      </c>
    </row>
    <row r="6502" spans="1:6" x14ac:dyDescent="0.25">
      <c r="A6502">
        <v>1565</v>
      </c>
      <c r="B6502">
        <v>-45.783885099999999</v>
      </c>
      <c r="C6502">
        <v>-75.693222000000006</v>
      </c>
      <c r="D6502">
        <v>-64.149235099999999</v>
      </c>
      <c r="E6502">
        <v>-50.161354000000003</v>
      </c>
      <c r="F6502">
        <v>0.211076520503411</v>
      </c>
    </row>
    <row r="6503" spans="1:6" x14ac:dyDescent="0.25">
      <c r="A6503">
        <v>1565.01</v>
      </c>
      <c r="B6503">
        <v>-45.781016800000003</v>
      </c>
      <c r="C6503">
        <v>-75.692872800000004</v>
      </c>
      <c r="D6503">
        <v>-64.149496299999996</v>
      </c>
      <c r="E6503">
        <v>-50.158265499999999</v>
      </c>
      <c r="F6503">
        <v>0.21107635145790499</v>
      </c>
    </row>
    <row r="6504" spans="1:6" x14ac:dyDescent="0.25">
      <c r="A6504">
        <v>1565.02</v>
      </c>
      <c r="B6504">
        <v>-45.778235100000003</v>
      </c>
      <c r="C6504">
        <v>-75.702176899999998</v>
      </c>
      <c r="D6504">
        <v>-64.151061999999996</v>
      </c>
      <c r="E6504">
        <v>-50.155349700000002</v>
      </c>
      <c r="F6504">
        <v>0.21107618308406001</v>
      </c>
    </row>
    <row r="6505" spans="1:6" x14ac:dyDescent="0.25">
      <c r="A6505">
        <v>1565.03</v>
      </c>
      <c r="B6505">
        <v>-45.7767719</v>
      </c>
      <c r="C6505">
        <v>-75.711757500000004</v>
      </c>
      <c r="D6505">
        <v>-64.153054800000007</v>
      </c>
      <c r="E6505">
        <v>-50.153712499999997</v>
      </c>
      <c r="F6505">
        <v>0.21107601538233201</v>
      </c>
    </row>
    <row r="6506" spans="1:6" x14ac:dyDescent="0.25">
      <c r="A6506">
        <v>1565.04</v>
      </c>
      <c r="B6506">
        <v>-45.777206700000001</v>
      </c>
      <c r="C6506">
        <v>-75.720665800000006</v>
      </c>
      <c r="D6506">
        <v>-64.154052500000006</v>
      </c>
      <c r="E6506">
        <v>-50.153931100000001</v>
      </c>
      <c r="F6506">
        <v>0.21107584835135601</v>
      </c>
    </row>
    <row r="6507" spans="1:6" x14ac:dyDescent="0.25">
      <c r="A6507">
        <v>1565.05</v>
      </c>
      <c r="B6507">
        <v>-45.779013499999998</v>
      </c>
      <c r="C6507">
        <v>-75.726356899999999</v>
      </c>
      <c r="D6507">
        <v>-64.154288699999995</v>
      </c>
      <c r="E6507">
        <v>-50.1553112</v>
      </c>
      <c r="F6507">
        <v>0.211075681990678</v>
      </c>
    </row>
    <row r="6508" spans="1:6" x14ac:dyDescent="0.25">
      <c r="A6508">
        <v>1565.06</v>
      </c>
      <c r="B6508">
        <v>-45.781071900000001</v>
      </c>
      <c r="C6508">
        <v>-75.737383300000005</v>
      </c>
      <c r="D6508">
        <v>-64.153261900000004</v>
      </c>
      <c r="E6508">
        <v>-50.156738199999999</v>
      </c>
      <c r="F6508">
        <v>0.21107551630302601</v>
      </c>
    </row>
    <row r="6509" spans="1:6" x14ac:dyDescent="0.25">
      <c r="A6509">
        <v>1565.07</v>
      </c>
      <c r="B6509">
        <v>-45.782488200000003</v>
      </c>
      <c r="C6509">
        <v>-75.737223799999995</v>
      </c>
      <c r="D6509">
        <v>-64.151541899999998</v>
      </c>
      <c r="E6509">
        <v>-50.157366199999998</v>
      </c>
      <c r="F6509">
        <v>0.21107535128567201</v>
      </c>
    </row>
    <row r="6510" spans="1:6" x14ac:dyDescent="0.25">
      <c r="A6510">
        <v>1565.08</v>
      </c>
      <c r="B6510">
        <v>-45.782804200000001</v>
      </c>
      <c r="C6510">
        <v>-75.724089599999999</v>
      </c>
      <c r="D6510">
        <v>-64.150995300000005</v>
      </c>
      <c r="E6510">
        <v>-50.156891999999999</v>
      </c>
      <c r="F6510">
        <v>0.21107518693997901</v>
      </c>
    </row>
    <row r="6511" spans="1:6" x14ac:dyDescent="0.25">
      <c r="A6511">
        <v>1565.09</v>
      </c>
      <c r="B6511">
        <v>-45.782469800000001</v>
      </c>
      <c r="C6511">
        <v>-75.6974467</v>
      </c>
      <c r="D6511">
        <v>-64.151407300000002</v>
      </c>
      <c r="E6511">
        <v>-50.155692999999999</v>
      </c>
      <c r="F6511">
        <v>0.21107502326322</v>
      </c>
    </row>
    <row r="6512" spans="1:6" x14ac:dyDescent="0.25">
      <c r="A6512">
        <v>1565.1</v>
      </c>
      <c r="B6512">
        <v>-45.782260299999997</v>
      </c>
      <c r="C6512">
        <v>-75.688880299999994</v>
      </c>
      <c r="D6512">
        <v>-64.152056400000006</v>
      </c>
      <c r="E6512">
        <v>-50.1545098</v>
      </c>
      <c r="F6512">
        <v>0.211074860258123</v>
      </c>
    </row>
    <row r="6513" spans="1:6" x14ac:dyDescent="0.25">
      <c r="A6513">
        <v>1565.11</v>
      </c>
      <c r="B6513">
        <v>-45.782681599999997</v>
      </c>
      <c r="C6513">
        <v>-75.694786100000002</v>
      </c>
      <c r="D6513">
        <v>-64.153236399999997</v>
      </c>
      <c r="E6513">
        <v>-50.153965499999998</v>
      </c>
      <c r="F6513">
        <v>0.21107469792696101</v>
      </c>
    </row>
    <row r="6514" spans="1:6" x14ac:dyDescent="0.25">
      <c r="A6514">
        <v>1565.12</v>
      </c>
      <c r="B6514">
        <v>-45.784013700000003</v>
      </c>
      <c r="C6514">
        <v>-75.700359800000001</v>
      </c>
      <c r="D6514">
        <v>-64.154100999999997</v>
      </c>
      <c r="E6514">
        <v>-50.154200899999999</v>
      </c>
      <c r="F6514">
        <v>0.211074536263368</v>
      </c>
    </row>
    <row r="6515" spans="1:6" x14ac:dyDescent="0.25">
      <c r="A6515">
        <v>1565.13</v>
      </c>
      <c r="B6515">
        <v>-45.786003800000003</v>
      </c>
      <c r="C6515">
        <v>-75.709289900000002</v>
      </c>
      <c r="D6515">
        <v>-64.155606599999999</v>
      </c>
      <c r="E6515">
        <v>-50.154974600000003</v>
      </c>
      <c r="F6515">
        <v>0.211074375270982</v>
      </c>
    </row>
    <row r="6516" spans="1:6" x14ac:dyDescent="0.25">
      <c r="A6516">
        <v>1565.14</v>
      </c>
      <c r="B6516">
        <v>-45.788136299999998</v>
      </c>
      <c r="C6516">
        <v>-75.707387499999996</v>
      </c>
      <c r="D6516">
        <v>-64.156982799999994</v>
      </c>
      <c r="E6516">
        <v>-50.1557891</v>
      </c>
      <c r="F6516">
        <v>0.21107421494707501</v>
      </c>
    </row>
    <row r="6517" spans="1:6" x14ac:dyDescent="0.25">
      <c r="A6517">
        <v>1565.15</v>
      </c>
      <c r="B6517">
        <v>-45.790045499999998</v>
      </c>
      <c r="C6517">
        <v>-75.707569500000005</v>
      </c>
      <c r="D6517">
        <v>-64.156800700000005</v>
      </c>
      <c r="E6517">
        <v>-50.156264899999996</v>
      </c>
      <c r="F6517">
        <v>0.21107405529574</v>
      </c>
    </row>
    <row r="6518" spans="1:6" x14ac:dyDescent="0.25">
      <c r="A6518">
        <v>1565.16</v>
      </c>
      <c r="B6518">
        <v>-45.791557599999997</v>
      </c>
      <c r="C6518">
        <v>-75.725719999999995</v>
      </c>
      <c r="D6518">
        <v>-64.157376099999993</v>
      </c>
      <c r="E6518">
        <v>-50.156261499999999</v>
      </c>
      <c r="F6518">
        <v>0.21107389631242801</v>
      </c>
    </row>
    <row r="6519" spans="1:6" x14ac:dyDescent="0.25">
      <c r="A6519">
        <v>1565.17</v>
      </c>
      <c r="B6519">
        <v>-45.792614499999999</v>
      </c>
      <c r="C6519">
        <v>-75.738372299999995</v>
      </c>
      <c r="D6519">
        <v>-64.157929199999998</v>
      </c>
      <c r="E6519">
        <v>-50.155818799999999</v>
      </c>
      <c r="F6519">
        <v>0.211073738000778</v>
      </c>
    </row>
    <row r="6520" spans="1:6" x14ac:dyDescent="0.25">
      <c r="A6520">
        <v>1565.18</v>
      </c>
      <c r="B6520">
        <v>-45.793275299999998</v>
      </c>
      <c r="C6520">
        <v>-75.729891899999998</v>
      </c>
      <c r="D6520">
        <v>-64.157985300000007</v>
      </c>
      <c r="E6520">
        <v>-50.155019000000003</v>
      </c>
      <c r="F6520">
        <v>0.21107358035760601</v>
      </c>
    </row>
    <row r="6521" spans="1:6" x14ac:dyDescent="0.25">
      <c r="A6521">
        <v>1565.19</v>
      </c>
      <c r="B6521">
        <v>-45.793722000000002</v>
      </c>
      <c r="C6521">
        <v>-75.724262600000003</v>
      </c>
      <c r="D6521">
        <v>-64.158594100000002</v>
      </c>
      <c r="E6521">
        <v>-50.153985200000001</v>
      </c>
      <c r="F6521">
        <v>0.21107342338746099</v>
      </c>
    </row>
    <row r="6522" spans="1:6" x14ac:dyDescent="0.25">
      <c r="A6522">
        <v>1565.2</v>
      </c>
      <c r="B6522">
        <v>-45.794188200000001</v>
      </c>
      <c r="C6522">
        <v>-75.699317600000001</v>
      </c>
      <c r="D6522">
        <v>-64.159237399999995</v>
      </c>
      <c r="E6522">
        <v>-50.152945799999998</v>
      </c>
      <c r="F6522">
        <v>0.21107326708670399</v>
      </c>
    </row>
    <row r="6523" spans="1:6" x14ac:dyDescent="0.25">
      <c r="A6523">
        <v>1565.21</v>
      </c>
      <c r="B6523">
        <v>-45.794792100000002</v>
      </c>
      <c r="C6523">
        <v>-75.677690799999993</v>
      </c>
      <c r="D6523">
        <v>-64.159877100000003</v>
      </c>
      <c r="E6523">
        <v>-50.152036199999998</v>
      </c>
      <c r="F6523">
        <v>0.21107311145260599</v>
      </c>
    </row>
    <row r="6524" spans="1:6" x14ac:dyDescent="0.25">
      <c r="A6524">
        <v>1565.22</v>
      </c>
      <c r="B6524">
        <v>-45.795573300000001</v>
      </c>
      <c r="C6524">
        <v>-75.684390100000002</v>
      </c>
      <c r="D6524">
        <v>-64.161236700000003</v>
      </c>
      <c r="E6524">
        <v>-50.151264599999998</v>
      </c>
      <c r="F6524">
        <v>0.211072956488351</v>
      </c>
    </row>
    <row r="6525" spans="1:6" x14ac:dyDescent="0.25">
      <c r="A6525">
        <v>1565.23</v>
      </c>
      <c r="B6525">
        <v>-45.796464499999999</v>
      </c>
      <c r="C6525">
        <v>-75.688356499999998</v>
      </c>
      <c r="D6525">
        <v>-64.161699799999994</v>
      </c>
      <c r="E6525">
        <v>-50.150482400000001</v>
      </c>
      <c r="F6525">
        <v>0.211072802194849</v>
      </c>
    </row>
    <row r="6526" spans="1:6" x14ac:dyDescent="0.25">
      <c r="A6526">
        <v>1565.24</v>
      </c>
      <c r="B6526">
        <v>-45.7973401</v>
      </c>
      <c r="C6526">
        <v>-75.680421499999994</v>
      </c>
      <c r="D6526">
        <v>-64.1615769</v>
      </c>
      <c r="E6526">
        <v>-50.149608800000003</v>
      </c>
      <c r="F6526">
        <v>0.21107264857209901</v>
      </c>
    </row>
    <row r="6527" spans="1:6" x14ac:dyDescent="0.25">
      <c r="A6527">
        <v>1565.25</v>
      </c>
      <c r="B6527">
        <v>-45.798103400000002</v>
      </c>
      <c r="C6527">
        <v>-75.676053800000005</v>
      </c>
      <c r="D6527">
        <v>-64.161064699999997</v>
      </c>
      <c r="E6527">
        <v>-50.148631399999999</v>
      </c>
      <c r="F6527">
        <v>0.21107249561646299</v>
      </c>
    </row>
    <row r="6528" spans="1:6" x14ac:dyDescent="0.25">
      <c r="A6528">
        <v>1565.26</v>
      </c>
      <c r="B6528">
        <v>-45.798647799999998</v>
      </c>
      <c r="C6528">
        <v>-75.666963999999993</v>
      </c>
      <c r="D6528">
        <v>-64.161341899999996</v>
      </c>
      <c r="E6528">
        <v>-50.147368999999998</v>
      </c>
      <c r="F6528">
        <v>0.21107234333066999</v>
      </c>
    </row>
    <row r="6529" spans="1:6" x14ac:dyDescent="0.25">
      <c r="A6529">
        <v>1565.27</v>
      </c>
      <c r="B6529">
        <v>-45.799076999999997</v>
      </c>
      <c r="C6529">
        <v>-75.6649101</v>
      </c>
      <c r="D6529">
        <v>-64.163582099999999</v>
      </c>
      <c r="E6529">
        <v>-50.145837200000003</v>
      </c>
      <c r="F6529">
        <v>0.21107219171199201</v>
      </c>
    </row>
    <row r="6530" spans="1:6" x14ac:dyDescent="0.25">
      <c r="A6530">
        <v>1565.28</v>
      </c>
      <c r="B6530">
        <v>-45.799523600000001</v>
      </c>
      <c r="C6530">
        <v>-75.680930200000006</v>
      </c>
      <c r="D6530">
        <v>-64.163257400000006</v>
      </c>
      <c r="E6530">
        <v>-50.144294899999998</v>
      </c>
      <c r="F6530">
        <v>0.21107204076406599</v>
      </c>
    </row>
    <row r="6531" spans="1:6" x14ac:dyDescent="0.25">
      <c r="A6531">
        <v>1565.29</v>
      </c>
      <c r="B6531">
        <v>-45.800013700000001</v>
      </c>
      <c r="C6531">
        <v>-75.679537999999994</v>
      </c>
      <c r="D6531">
        <v>-64.161344400000004</v>
      </c>
      <c r="E6531">
        <v>-50.142819699999997</v>
      </c>
      <c r="F6531">
        <v>0.21107189048507299</v>
      </c>
    </row>
    <row r="6532" spans="1:6" x14ac:dyDescent="0.25">
      <c r="A6532">
        <v>1565.3</v>
      </c>
      <c r="B6532">
        <v>-45.800652300000003</v>
      </c>
      <c r="C6532">
        <v>-75.680266000000003</v>
      </c>
      <c r="D6532">
        <v>-64.161312100000004</v>
      </c>
      <c r="E6532">
        <v>-50.1414987</v>
      </c>
      <c r="F6532">
        <v>0.21107174087274</v>
      </c>
    </row>
    <row r="6533" spans="1:6" x14ac:dyDescent="0.25">
      <c r="A6533">
        <v>1565.31</v>
      </c>
      <c r="B6533">
        <v>-45.8015349</v>
      </c>
      <c r="C6533">
        <v>-75.673204299999995</v>
      </c>
      <c r="D6533">
        <v>-64.161610699999997</v>
      </c>
      <c r="E6533">
        <v>-50.140442700000001</v>
      </c>
      <c r="F6533">
        <v>0.21107159193252301</v>
      </c>
    </row>
    <row r="6534" spans="1:6" x14ac:dyDescent="0.25">
      <c r="A6534">
        <v>1565.32</v>
      </c>
      <c r="B6534">
        <v>-45.802678700000001</v>
      </c>
      <c r="C6534">
        <v>-75.655877500000003</v>
      </c>
      <c r="D6534">
        <v>-64.161017599999994</v>
      </c>
      <c r="E6534">
        <v>-50.139604599999998</v>
      </c>
      <c r="F6534">
        <v>0.211071443658057</v>
      </c>
    </row>
    <row r="6535" spans="1:6" x14ac:dyDescent="0.25">
      <c r="A6535">
        <v>1565.33</v>
      </c>
      <c r="B6535">
        <v>-45.804146899999999</v>
      </c>
      <c r="C6535">
        <v>-75.650687899999994</v>
      </c>
      <c r="D6535">
        <v>-64.158608999999998</v>
      </c>
      <c r="E6535">
        <v>-50.139004800000002</v>
      </c>
      <c r="F6535">
        <v>0.211071296053888</v>
      </c>
    </row>
    <row r="6536" spans="1:6" x14ac:dyDescent="0.25">
      <c r="A6536">
        <v>1565.34</v>
      </c>
      <c r="B6536">
        <v>-45.805973100000003</v>
      </c>
      <c r="C6536">
        <v>-75.656993999999997</v>
      </c>
      <c r="D6536">
        <v>-64.156605499999998</v>
      </c>
      <c r="E6536">
        <v>-50.1386903</v>
      </c>
      <c r="F6536">
        <v>0.211071149116833</v>
      </c>
    </row>
    <row r="6537" spans="1:6" x14ac:dyDescent="0.25">
      <c r="A6537">
        <v>1565.35</v>
      </c>
      <c r="B6537">
        <v>-45.807984599999997</v>
      </c>
      <c r="C6537">
        <v>-75.657614699999996</v>
      </c>
      <c r="D6537">
        <v>-64.156188999999998</v>
      </c>
      <c r="E6537">
        <v>-50.1386222</v>
      </c>
      <c r="F6537">
        <v>0.211071002847802</v>
      </c>
    </row>
    <row r="6538" spans="1:6" x14ac:dyDescent="0.25">
      <c r="A6538">
        <v>1565.36</v>
      </c>
      <c r="B6538">
        <v>-45.8100205</v>
      </c>
      <c r="C6538">
        <v>-75.653072600000002</v>
      </c>
      <c r="D6538">
        <v>-64.155255299999993</v>
      </c>
      <c r="E6538">
        <v>-50.1386185</v>
      </c>
      <c r="F6538">
        <v>0.211070857246341</v>
      </c>
    </row>
    <row r="6539" spans="1:6" x14ac:dyDescent="0.25">
      <c r="A6539">
        <v>1565.37</v>
      </c>
      <c r="B6539">
        <v>-45.811957999999997</v>
      </c>
      <c r="C6539">
        <v>-75.650238700000003</v>
      </c>
      <c r="D6539">
        <v>-64.154023100000003</v>
      </c>
      <c r="E6539">
        <v>-50.1385851</v>
      </c>
      <c r="F6539">
        <v>0.211070712312903</v>
      </c>
    </row>
    <row r="6540" spans="1:6" x14ac:dyDescent="0.25">
      <c r="A6540">
        <v>1565.38</v>
      </c>
      <c r="B6540">
        <v>-45.813800399999998</v>
      </c>
      <c r="C6540">
        <v>-75.641108200000005</v>
      </c>
      <c r="D6540">
        <v>-64.152688900000001</v>
      </c>
      <c r="E6540">
        <v>-50.138516299999999</v>
      </c>
      <c r="F6540">
        <v>0.21107056805021801</v>
      </c>
    </row>
    <row r="6541" spans="1:6" x14ac:dyDescent="0.25">
      <c r="A6541">
        <v>1565.39</v>
      </c>
      <c r="B6541">
        <v>-45.8157839</v>
      </c>
      <c r="C6541">
        <v>-75.620834500000001</v>
      </c>
      <c r="D6541">
        <v>-64.150930500000001</v>
      </c>
      <c r="E6541">
        <v>-50.1385869</v>
      </c>
      <c r="F6541">
        <v>0.211070424453737</v>
      </c>
    </row>
    <row r="6542" spans="1:6" x14ac:dyDescent="0.25">
      <c r="A6542">
        <v>1565.4</v>
      </c>
      <c r="B6542">
        <v>-45.818095499999998</v>
      </c>
      <c r="C6542">
        <v>-75.6112739</v>
      </c>
      <c r="D6542">
        <v>-64.149469699999997</v>
      </c>
      <c r="E6542">
        <v>-50.139036300000001</v>
      </c>
      <c r="F6542">
        <v>0.21107028152528101</v>
      </c>
    </row>
    <row r="6543" spans="1:6" x14ac:dyDescent="0.25">
      <c r="A6543">
        <v>1565.41</v>
      </c>
      <c r="B6543">
        <v>-45.820861800000003</v>
      </c>
      <c r="C6543">
        <v>-75.614082800000006</v>
      </c>
      <c r="D6543">
        <v>-64.148597899999999</v>
      </c>
      <c r="E6543">
        <v>-50.139980199999997</v>
      </c>
      <c r="F6543">
        <v>0.211070139263484</v>
      </c>
    </row>
    <row r="6544" spans="1:6" x14ac:dyDescent="0.25">
      <c r="A6544">
        <v>1565.42</v>
      </c>
      <c r="B6544">
        <v>-45.824043000000003</v>
      </c>
      <c r="C6544">
        <v>-75.609432699999999</v>
      </c>
      <c r="D6544">
        <v>-64.147877500000007</v>
      </c>
      <c r="E6544">
        <v>-50.141390000000001</v>
      </c>
      <c r="F6544">
        <v>0.211069997668801</v>
      </c>
    </row>
    <row r="6545" spans="1:6" x14ac:dyDescent="0.25">
      <c r="A6545">
        <v>1565.43</v>
      </c>
      <c r="B6545">
        <v>-45.827478900000003</v>
      </c>
      <c r="C6545">
        <v>-75.602755299999998</v>
      </c>
      <c r="D6545">
        <v>-64.147574000000006</v>
      </c>
      <c r="E6545">
        <v>-50.143121000000001</v>
      </c>
      <c r="F6545">
        <v>0.21106985674168799</v>
      </c>
    </row>
    <row r="6546" spans="1:6" x14ac:dyDescent="0.25">
      <c r="A6546">
        <v>1565.44</v>
      </c>
      <c r="B6546">
        <v>-45.830982800000001</v>
      </c>
      <c r="C6546">
        <v>-75.593675700000006</v>
      </c>
      <c r="D6546">
        <v>-64.146042699999995</v>
      </c>
      <c r="E6546">
        <v>-50.144980400000001</v>
      </c>
      <c r="F6546">
        <v>0.21106971648259801</v>
      </c>
    </row>
    <row r="6547" spans="1:6" x14ac:dyDescent="0.25">
      <c r="A6547">
        <v>1565.45</v>
      </c>
      <c r="B6547">
        <v>-45.834307799999998</v>
      </c>
      <c r="C6547">
        <v>-75.572429499999998</v>
      </c>
      <c r="D6547">
        <v>-64.144817200000006</v>
      </c>
      <c r="E6547">
        <v>-50.146678799999997</v>
      </c>
      <c r="F6547">
        <v>0.211069576890623</v>
      </c>
    </row>
    <row r="6548" spans="1:6" x14ac:dyDescent="0.25">
      <c r="A6548">
        <v>1565.46</v>
      </c>
      <c r="B6548">
        <v>-45.837321099999997</v>
      </c>
      <c r="C6548">
        <v>-75.564610999999999</v>
      </c>
      <c r="D6548">
        <v>-64.145151900000002</v>
      </c>
      <c r="E6548">
        <v>-50.148044300000002</v>
      </c>
      <c r="F6548">
        <v>0.211069437964852</v>
      </c>
    </row>
    <row r="6549" spans="1:6" x14ac:dyDescent="0.25">
      <c r="A6549">
        <v>1565.47</v>
      </c>
      <c r="B6549">
        <v>-45.839870400000002</v>
      </c>
      <c r="C6549">
        <v>-75.570094900000001</v>
      </c>
      <c r="D6549">
        <v>-64.144276599999998</v>
      </c>
      <c r="E6549">
        <v>-50.149049300000001</v>
      </c>
      <c r="F6549">
        <v>0.211069299707106</v>
      </c>
    </row>
    <row r="6550" spans="1:6" x14ac:dyDescent="0.25">
      <c r="A6550">
        <v>1565.48</v>
      </c>
      <c r="B6550">
        <v>-45.8419284</v>
      </c>
      <c r="C6550">
        <v>-75.581405599999997</v>
      </c>
      <c r="D6550">
        <v>-64.142777199999998</v>
      </c>
      <c r="E6550">
        <v>-50.149762000000003</v>
      </c>
      <c r="F6550">
        <v>0.21106916211465401</v>
      </c>
    </row>
    <row r="6551" spans="1:6" x14ac:dyDescent="0.25">
      <c r="A6551">
        <v>1565.49</v>
      </c>
      <c r="B6551">
        <v>-45.843855699999999</v>
      </c>
      <c r="C6551">
        <v>-75.599113299999999</v>
      </c>
      <c r="D6551">
        <v>-64.142547300000004</v>
      </c>
      <c r="E6551">
        <v>-50.150441399999998</v>
      </c>
      <c r="F6551">
        <v>0.211069025189317</v>
      </c>
    </row>
    <row r="6552" spans="1:6" x14ac:dyDescent="0.25">
      <c r="A6552">
        <v>1565.5</v>
      </c>
      <c r="B6552">
        <v>-45.846088700000003</v>
      </c>
      <c r="C6552">
        <v>-75.604434699999999</v>
      </c>
      <c r="D6552">
        <v>-64.142542599999999</v>
      </c>
      <c r="E6552">
        <v>-50.151510299999998</v>
      </c>
      <c r="F6552">
        <v>0.21106888893245901</v>
      </c>
    </row>
    <row r="6553" spans="1:6" x14ac:dyDescent="0.25">
      <c r="A6553">
        <v>1565.51</v>
      </c>
      <c r="B6553">
        <v>-45.848830499999998</v>
      </c>
      <c r="C6553">
        <v>-75.602858999999995</v>
      </c>
      <c r="D6553">
        <v>-64.142716800000002</v>
      </c>
      <c r="E6553">
        <v>-50.153191200000002</v>
      </c>
      <c r="F6553">
        <v>0.211068753341806</v>
      </c>
    </row>
    <row r="6554" spans="1:6" x14ac:dyDescent="0.25">
      <c r="A6554">
        <v>1565.52</v>
      </c>
      <c r="B6554">
        <v>-45.851942299999997</v>
      </c>
      <c r="C6554">
        <v>-75.596832399999997</v>
      </c>
      <c r="D6554">
        <v>-64.141807299999996</v>
      </c>
      <c r="E6554">
        <v>-50.155145500000003</v>
      </c>
      <c r="F6554">
        <v>0.21106861841826699</v>
      </c>
    </row>
    <row r="6555" spans="1:6" x14ac:dyDescent="0.25">
      <c r="A6555">
        <v>1565.53</v>
      </c>
      <c r="B6555">
        <v>-45.854677199999998</v>
      </c>
      <c r="C6555">
        <v>-75.587320399999996</v>
      </c>
      <c r="D6555">
        <v>-64.139726300000007</v>
      </c>
      <c r="E6555">
        <v>-50.156760800000001</v>
      </c>
      <c r="F6555">
        <v>0.211068484158659</v>
      </c>
    </row>
    <row r="6556" spans="1:6" x14ac:dyDescent="0.25">
      <c r="A6556">
        <v>1565.54</v>
      </c>
      <c r="B6556">
        <v>-45.8562285</v>
      </c>
      <c r="C6556">
        <v>-75.576028899999997</v>
      </c>
      <c r="D6556">
        <v>-64.138547599999995</v>
      </c>
      <c r="E6556">
        <v>-50.157358700000003</v>
      </c>
      <c r="F6556">
        <v>0.21106835056798401</v>
      </c>
    </row>
    <row r="6557" spans="1:6" x14ac:dyDescent="0.25">
      <c r="A6557">
        <v>1565.55</v>
      </c>
      <c r="B6557">
        <v>-45.856518800000003</v>
      </c>
      <c r="C6557">
        <v>-75.564926200000002</v>
      </c>
      <c r="D6557">
        <v>-64.137214499999999</v>
      </c>
      <c r="E6557">
        <v>-50.156828699999998</v>
      </c>
      <c r="F6557">
        <v>0.21106821764078601</v>
      </c>
    </row>
    <row r="6558" spans="1:6" x14ac:dyDescent="0.25">
      <c r="A6558">
        <v>1565.56</v>
      </c>
      <c r="B6558">
        <v>-45.856003600000001</v>
      </c>
      <c r="C6558">
        <v>-75.565273000000005</v>
      </c>
      <c r="D6558">
        <v>-64.136843299999995</v>
      </c>
      <c r="E6558">
        <v>-50.155653899999997</v>
      </c>
      <c r="F6558">
        <v>0.21106808538206701</v>
      </c>
    </row>
    <row r="6559" spans="1:6" x14ac:dyDescent="0.25">
      <c r="A6559">
        <v>1565.57</v>
      </c>
      <c r="B6559">
        <v>-45.855373899999996</v>
      </c>
      <c r="C6559">
        <v>-75.571831000000003</v>
      </c>
      <c r="D6559">
        <v>-64.136971200000005</v>
      </c>
      <c r="E6559">
        <v>-50.154521299999999</v>
      </c>
      <c r="F6559">
        <v>0.211067953785914</v>
      </c>
    </row>
    <row r="6560" spans="1:6" x14ac:dyDescent="0.25">
      <c r="A6560">
        <v>1565.58</v>
      </c>
      <c r="B6560">
        <v>-45.855261400000003</v>
      </c>
      <c r="C6560">
        <v>-75.561550499999996</v>
      </c>
      <c r="D6560">
        <v>-64.136358999999999</v>
      </c>
      <c r="E6560">
        <v>-50.153902799999997</v>
      </c>
      <c r="F6560">
        <v>0.21106782286051401</v>
      </c>
    </row>
    <row r="6561" spans="1:6" x14ac:dyDescent="0.25">
      <c r="A6561">
        <v>1565.59</v>
      </c>
      <c r="B6561">
        <v>-45.855585499999997</v>
      </c>
      <c r="C6561">
        <v>-75.572677100000007</v>
      </c>
      <c r="D6561">
        <v>-64.135074399999993</v>
      </c>
      <c r="E6561">
        <v>-50.153757400000003</v>
      </c>
      <c r="F6561">
        <v>0.211067692595861</v>
      </c>
    </row>
    <row r="6562" spans="1:6" x14ac:dyDescent="0.25">
      <c r="A6562">
        <v>1565.6</v>
      </c>
      <c r="B6562">
        <v>-45.855815</v>
      </c>
      <c r="C6562">
        <v>-75.589204300000006</v>
      </c>
      <c r="D6562">
        <v>-64.1333293</v>
      </c>
      <c r="E6562">
        <v>-50.153663299999998</v>
      </c>
      <c r="F6562">
        <v>0.21106756300014201</v>
      </c>
    </row>
    <row r="6563" spans="1:6" x14ac:dyDescent="0.25">
      <c r="A6563">
        <v>1565.61</v>
      </c>
      <c r="B6563">
        <v>-45.855585400000002</v>
      </c>
      <c r="C6563">
        <v>-75.5896118</v>
      </c>
      <c r="D6563">
        <v>-64.131309000000002</v>
      </c>
      <c r="E6563">
        <v>-50.153171200000003</v>
      </c>
      <c r="F6563">
        <v>0.21106743406835499</v>
      </c>
    </row>
    <row r="6564" spans="1:6" x14ac:dyDescent="0.25">
      <c r="A6564">
        <v>1565.62</v>
      </c>
      <c r="B6564">
        <v>-45.854665699999998</v>
      </c>
      <c r="C6564">
        <v>-75.575791100000004</v>
      </c>
      <c r="D6564">
        <v>-64.130229900000003</v>
      </c>
      <c r="E6564">
        <v>-50.152093399999998</v>
      </c>
      <c r="F6564">
        <v>0.21106730580413599</v>
      </c>
    </row>
    <row r="6565" spans="1:6" x14ac:dyDescent="0.25">
      <c r="A6565">
        <v>1565.63</v>
      </c>
      <c r="B6565">
        <v>-45.8531932</v>
      </c>
      <c r="C6565">
        <v>-75.569733600000006</v>
      </c>
      <c r="D6565">
        <v>-64.129291800000004</v>
      </c>
      <c r="E6565">
        <v>-50.150496199999999</v>
      </c>
      <c r="F6565">
        <v>0.211067178202484</v>
      </c>
    </row>
    <row r="6566" spans="1:6" x14ac:dyDescent="0.25">
      <c r="A6566">
        <v>1565.64</v>
      </c>
      <c r="B6566">
        <v>-45.851563200000001</v>
      </c>
      <c r="C6566">
        <v>-75.591904499999998</v>
      </c>
      <c r="D6566">
        <v>-64.127695799999998</v>
      </c>
      <c r="E6566">
        <v>-50.148784399999997</v>
      </c>
      <c r="F6566">
        <v>0.21106705126703701</v>
      </c>
    </row>
    <row r="6567" spans="1:6" x14ac:dyDescent="0.25">
      <c r="A6567">
        <v>1565.65</v>
      </c>
      <c r="B6567">
        <v>-45.849891200000002</v>
      </c>
      <c r="C6567">
        <v>-75.603518600000001</v>
      </c>
      <c r="D6567">
        <v>-64.127053599999996</v>
      </c>
      <c r="E6567">
        <v>-50.1472111</v>
      </c>
      <c r="F6567">
        <v>0.211066924998249</v>
      </c>
    </row>
    <row r="6568" spans="1:6" x14ac:dyDescent="0.25">
      <c r="A6568">
        <v>1565.66</v>
      </c>
      <c r="B6568">
        <v>-45.848186300000002</v>
      </c>
      <c r="C6568">
        <v>-75.597441599999996</v>
      </c>
      <c r="D6568">
        <v>-64.126648599999996</v>
      </c>
      <c r="E6568">
        <v>-50.145751199999999</v>
      </c>
      <c r="F6568">
        <v>0.21106679939157399</v>
      </c>
    </row>
    <row r="6569" spans="1:6" x14ac:dyDescent="0.25">
      <c r="A6569">
        <v>1565.67</v>
      </c>
      <c r="B6569">
        <v>-45.846446399999998</v>
      </c>
      <c r="C6569">
        <v>-75.597233900000006</v>
      </c>
      <c r="D6569">
        <v>-64.126628100000005</v>
      </c>
      <c r="E6569">
        <v>-50.144284399999997</v>
      </c>
      <c r="F6569">
        <v>0.21106667445428701</v>
      </c>
    </row>
    <row r="6570" spans="1:6" x14ac:dyDescent="0.25">
      <c r="A6570">
        <v>1565.68</v>
      </c>
      <c r="B6570">
        <v>-45.8446225</v>
      </c>
      <c r="C6570">
        <v>-75.601823699999997</v>
      </c>
      <c r="D6570">
        <v>-64.1262124</v>
      </c>
      <c r="E6570">
        <v>-50.142790300000001</v>
      </c>
      <c r="F6570">
        <v>0.21106655017729301</v>
      </c>
    </row>
    <row r="6571" spans="1:6" x14ac:dyDescent="0.25">
      <c r="A6571">
        <v>1565.69</v>
      </c>
      <c r="B6571">
        <v>-45.842841700000001</v>
      </c>
      <c r="C6571">
        <v>-75.608735899999999</v>
      </c>
      <c r="D6571">
        <v>-64.126015499999994</v>
      </c>
      <c r="E6571">
        <v>-50.141314700000002</v>
      </c>
      <c r="F6571">
        <v>0.21106642657150601</v>
      </c>
    </row>
    <row r="6572" spans="1:6" x14ac:dyDescent="0.25">
      <c r="A6572">
        <v>1565.7</v>
      </c>
      <c r="B6572">
        <v>-45.841240999999997</v>
      </c>
      <c r="C6572">
        <v>-75.624641499999996</v>
      </c>
      <c r="D6572">
        <v>-64.126154999999997</v>
      </c>
      <c r="E6572">
        <v>-50.139950800000001</v>
      </c>
      <c r="F6572">
        <v>0.21106630362510301</v>
      </c>
    </row>
    <row r="6573" spans="1:6" x14ac:dyDescent="0.25">
      <c r="A6573">
        <v>1565.71</v>
      </c>
      <c r="B6573">
        <v>-45.839828599999997</v>
      </c>
      <c r="C6573">
        <v>-75.6254943</v>
      </c>
      <c r="D6573">
        <v>-64.124469500000004</v>
      </c>
      <c r="E6573">
        <v>-50.138807300000003</v>
      </c>
      <c r="F6573">
        <v>0.21106618134399499</v>
      </c>
    </row>
    <row r="6574" spans="1:6" x14ac:dyDescent="0.25">
      <c r="A6574">
        <v>1565.72</v>
      </c>
      <c r="B6574">
        <v>-45.838512799999997</v>
      </c>
      <c r="C6574">
        <v>-75.621240400000005</v>
      </c>
      <c r="D6574">
        <v>-64.122043199999993</v>
      </c>
      <c r="E6574">
        <v>-50.137810000000002</v>
      </c>
      <c r="F6574">
        <v>0.21106605972772699</v>
      </c>
    </row>
    <row r="6575" spans="1:6" x14ac:dyDescent="0.25">
      <c r="A6575">
        <v>1565.73</v>
      </c>
      <c r="B6575">
        <v>-45.837208199999999</v>
      </c>
      <c r="C6575">
        <v>-75.616264200000003</v>
      </c>
      <c r="D6575">
        <v>-64.121004600000006</v>
      </c>
      <c r="E6575">
        <v>-50.136996799999999</v>
      </c>
      <c r="F6575">
        <v>0.211065938777665</v>
      </c>
    </row>
    <row r="6576" spans="1:6" x14ac:dyDescent="0.25">
      <c r="A6576">
        <v>1565.74</v>
      </c>
      <c r="B6576">
        <v>-45.835849600000003</v>
      </c>
      <c r="C6576">
        <v>-75.607681400000004</v>
      </c>
      <c r="D6576">
        <v>-64.120866000000007</v>
      </c>
      <c r="E6576">
        <v>-50.136267799999999</v>
      </c>
      <c r="F6576">
        <v>0.211065818486986</v>
      </c>
    </row>
    <row r="6577" spans="1:6" x14ac:dyDescent="0.25">
      <c r="A6577">
        <v>1565.75</v>
      </c>
      <c r="B6577">
        <v>-45.834498500000002</v>
      </c>
      <c r="C6577">
        <v>-75.588783899999996</v>
      </c>
      <c r="D6577">
        <v>-64.120505600000001</v>
      </c>
      <c r="E6577">
        <v>-50.135582599999999</v>
      </c>
      <c r="F6577">
        <v>0.21106569886524101</v>
      </c>
    </row>
    <row r="6578" spans="1:6" x14ac:dyDescent="0.25">
      <c r="A6578">
        <v>1565.76</v>
      </c>
      <c r="B6578">
        <v>-45.833403199999999</v>
      </c>
      <c r="C6578">
        <v>-75.5825289</v>
      </c>
      <c r="D6578">
        <v>-64.119517200000004</v>
      </c>
      <c r="E6578">
        <v>-50.1352537</v>
      </c>
      <c r="F6578">
        <v>0.21106557990515301</v>
      </c>
    </row>
    <row r="6579" spans="1:6" x14ac:dyDescent="0.25">
      <c r="A6579">
        <v>1565.77</v>
      </c>
      <c r="B6579">
        <v>-45.832583200000002</v>
      </c>
      <c r="C6579">
        <v>-75.581657300000003</v>
      </c>
      <c r="D6579">
        <v>-64.117338899999993</v>
      </c>
      <c r="E6579">
        <v>-50.135295999999997</v>
      </c>
      <c r="F6579">
        <v>0.21106546161035999</v>
      </c>
    </row>
    <row r="6580" spans="1:6" x14ac:dyDescent="0.25">
      <c r="A6580">
        <v>1565.78</v>
      </c>
      <c r="B6580">
        <v>-45.831832200000001</v>
      </c>
      <c r="C6580">
        <v>-75.568317199999996</v>
      </c>
      <c r="D6580">
        <v>-64.116315</v>
      </c>
      <c r="E6580">
        <v>-50.135479400000001</v>
      </c>
      <c r="F6580">
        <v>0.211065343979953</v>
      </c>
    </row>
    <row r="6581" spans="1:6" x14ac:dyDescent="0.25">
      <c r="A6581">
        <v>1565.79</v>
      </c>
      <c r="B6581">
        <v>-45.831006000000002</v>
      </c>
      <c r="C6581">
        <v>-75.571340300000003</v>
      </c>
      <c r="D6581">
        <v>-64.115940600000002</v>
      </c>
      <c r="E6581">
        <v>-50.135720900000003</v>
      </c>
      <c r="F6581">
        <v>0.211065227012568</v>
      </c>
    </row>
    <row r="6582" spans="1:6" x14ac:dyDescent="0.25">
      <c r="A6582">
        <v>1565.8</v>
      </c>
      <c r="B6582">
        <v>-45.8300816</v>
      </c>
      <c r="C6582">
        <v>-75.578723499999995</v>
      </c>
      <c r="D6582">
        <v>-64.114716900000005</v>
      </c>
      <c r="E6582">
        <v>-50.135976599999999</v>
      </c>
      <c r="F6582">
        <v>0.21106511070865999</v>
      </c>
    </row>
    <row r="6583" spans="1:6" x14ac:dyDescent="0.25">
      <c r="A6583">
        <v>1565.81</v>
      </c>
      <c r="B6583">
        <v>-45.829109600000002</v>
      </c>
      <c r="C6583">
        <v>-75.579114599999997</v>
      </c>
      <c r="D6583">
        <v>-64.113675200000003</v>
      </c>
      <c r="E6583">
        <v>-50.136150899999997</v>
      </c>
      <c r="F6583">
        <v>0.21106499506777299</v>
      </c>
    </row>
    <row r="6584" spans="1:6" x14ac:dyDescent="0.25">
      <c r="A6584">
        <v>1565.82</v>
      </c>
      <c r="B6584">
        <v>-45.828164600000001</v>
      </c>
      <c r="C6584">
        <v>-75.573509099999995</v>
      </c>
      <c r="D6584">
        <v>-64.113423900000001</v>
      </c>
      <c r="E6584">
        <v>-50.136358000000001</v>
      </c>
      <c r="F6584">
        <v>0.21106488009263599</v>
      </c>
    </row>
    <row r="6585" spans="1:6" x14ac:dyDescent="0.25">
      <c r="A6585">
        <v>1565.83</v>
      </c>
      <c r="B6585">
        <v>-45.827224000000001</v>
      </c>
      <c r="C6585">
        <v>-75.576124100000001</v>
      </c>
      <c r="D6585">
        <v>-64.113494599999996</v>
      </c>
      <c r="E6585">
        <v>-50.136623800000002</v>
      </c>
      <c r="F6585">
        <v>0.211064765779611</v>
      </c>
    </row>
    <row r="6586" spans="1:6" x14ac:dyDescent="0.25">
      <c r="A6586">
        <v>1565.84</v>
      </c>
      <c r="B6586">
        <v>-45.826115799999997</v>
      </c>
      <c r="C6586">
        <v>-75.582664899999997</v>
      </c>
      <c r="D6586">
        <v>-64.113148300000006</v>
      </c>
      <c r="E6586">
        <v>-50.136808799999997</v>
      </c>
      <c r="F6586">
        <v>0.21106465213051701</v>
      </c>
    </row>
    <row r="6587" spans="1:6" x14ac:dyDescent="0.25">
      <c r="A6587">
        <v>1565.85</v>
      </c>
      <c r="B6587">
        <v>-45.824731100000001</v>
      </c>
      <c r="C6587">
        <v>-75.592032700000004</v>
      </c>
      <c r="D6587">
        <v>-64.113405999999998</v>
      </c>
      <c r="E6587">
        <v>-50.136824099999998</v>
      </c>
      <c r="F6587">
        <v>0.21106453914308099</v>
      </c>
    </row>
    <row r="6588" spans="1:6" x14ac:dyDescent="0.25">
      <c r="A6588">
        <v>1565.86</v>
      </c>
      <c r="B6588">
        <v>-45.823070000000001</v>
      </c>
      <c r="C6588">
        <v>-75.590631200000004</v>
      </c>
      <c r="D6588">
        <v>-64.113979700000002</v>
      </c>
      <c r="E6588">
        <v>-50.1366528</v>
      </c>
      <c r="F6588">
        <v>0.21106442682048501</v>
      </c>
    </row>
    <row r="6589" spans="1:6" x14ac:dyDescent="0.25">
      <c r="A6589">
        <v>1565.87</v>
      </c>
      <c r="B6589">
        <v>-45.821285899999999</v>
      </c>
      <c r="C6589">
        <v>-75.591013200000006</v>
      </c>
      <c r="D6589">
        <v>-64.112604000000005</v>
      </c>
      <c r="E6589">
        <v>-50.136285200000003</v>
      </c>
      <c r="F6589">
        <v>0.21106431515909199</v>
      </c>
    </row>
    <row r="6590" spans="1:6" x14ac:dyDescent="0.25">
      <c r="A6590">
        <v>1565.88</v>
      </c>
      <c r="B6590">
        <v>-45.8195178</v>
      </c>
      <c r="C6590">
        <v>-75.606096100000002</v>
      </c>
      <c r="D6590">
        <v>-64.110042199999995</v>
      </c>
      <c r="E6590">
        <v>-50.135893500000002</v>
      </c>
      <c r="F6590">
        <v>0.211064204161175</v>
      </c>
    </row>
    <row r="6591" spans="1:6" x14ac:dyDescent="0.25">
      <c r="A6591">
        <v>1565.89</v>
      </c>
      <c r="B6591">
        <v>-45.817683299999999</v>
      </c>
      <c r="C6591">
        <v>-75.626519000000002</v>
      </c>
      <c r="D6591">
        <v>-64.1094176</v>
      </c>
      <c r="E6591">
        <v>-50.135521300000001</v>
      </c>
      <c r="F6591">
        <v>0.21106409382718999</v>
      </c>
    </row>
    <row r="6592" spans="1:6" x14ac:dyDescent="0.25">
      <c r="A6592">
        <v>1565.9</v>
      </c>
      <c r="B6592">
        <v>-45.8156477</v>
      </c>
      <c r="C6592">
        <v>-75.654707599999995</v>
      </c>
      <c r="D6592">
        <v>-64.110189399999996</v>
      </c>
      <c r="E6592">
        <v>-50.1349661</v>
      </c>
      <c r="F6592">
        <v>0.211063984153952</v>
      </c>
    </row>
    <row r="6593" spans="1:6" x14ac:dyDescent="0.25">
      <c r="A6593">
        <v>1565.91</v>
      </c>
      <c r="B6593">
        <v>-45.813284000000003</v>
      </c>
      <c r="C6593">
        <v>-75.672162299999997</v>
      </c>
      <c r="D6593">
        <v>-64.110348700000003</v>
      </c>
      <c r="E6593">
        <v>-50.134105400000003</v>
      </c>
      <c r="F6593">
        <v>0.21106387514646499</v>
      </c>
    </row>
    <row r="6594" spans="1:6" x14ac:dyDescent="0.25">
      <c r="A6594">
        <v>1565.92</v>
      </c>
      <c r="B6594">
        <v>-45.810530200000002</v>
      </c>
      <c r="C6594">
        <v>-75.685845099999995</v>
      </c>
      <c r="D6594">
        <v>-64.109874300000001</v>
      </c>
      <c r="E6594">
        <v>-50.132876899999999</v>
      </c>
      <c r="F6594">
        <v>0.21106376680063499</v>
      </c>
    </row>
    <row r="6595" spans="1:6" x14ac:dyDescent="0.25">
      <c r="A6595">
        <v>1565.93</v>
      </c>
      <c r="B6595">
        <v>-45.807548300000001</v>
      </c>
      <c r="C6595">
        <v>-75.685961199999994</v>
      </c>
      <c r="D6595">
        <v>-64.109181100000001</v>
      </c>
      <c r="E6595">
        <v>-50.1313727</v>
      </c>
      <c r="F6595">
        <v>0.21106365911418801</v>
      </c>
    </row>
    <row r="6596" spans="1:6" x14ac:dyDescent="0.25">
      <c r="A6596">
        <v>1565.94</v>
      </c>
      <c r="B6596">
        <v>-45.804539200000001</v>
      </c>
      <c r="C6596">
        <v>-75.692924399999995</v>
      </c>
      <c r="D6596">
        <v>-64.109776699999998</v>
      </c>
      <c r="E6596">
        <v>-50.129815800000003</v>
      </c>
      <c r="F6596">
        <v>0.21106355209167299</v>
      </c>
    </row>
    <row r="6597" spans="1:6" x14ac:dyDescent="0.25">
      <c r="A6597">
        <v>1565.95</v>
      </c>
      <c r="B6597">
        <v>-45.801553900000002</v>
      </c>
      <c r="C6597">
        <v>-75.712130200000004</v>
      </c>
      <c r="D6597">
        <v>-64.110350199999999</v>
      </c>
      <c r="E6597">
        <v>-50.128292999999999</v>
      </c>
      <c r="F6597">
        <v>0.211063445732179</v>
      </c>
    </row>
    <row r="6598" spans="1:6" x14ac:dyDescent="0.25">
      <c r="A6598">
        <v>1565.96</v>
      </c>
      <c r="B6598">
        <v>-45.798585099999997</v>
      </c>
      <c r="C6598">
        <v>-75.708644699999994</v>
      </c>
      <c r="D6598">
        <v>-64.109283599999998</v>
      </c>
      <c r="E6598">
        <v>-50.126707000000003</v>
      </c>
      <c r="F6598">
        <v>0.21106334003616201</v>
      </c>
    </row>
    <row r="6599" spans="1:6" x14ac:dyDescent="0.25">
      <c r="A6599">
        <v>1565.97</v>
      </c>
      <c r="B6599">
        <v>-45.795538999999998</v>
      </c>
      <c r="C6599">
        <v>-75.713194000000001</v>
      </c>
      <c r="D6599">
        <v>-64.109255300000001</v>
      </c>
      <c r="E6599">
        <v>-50.125022299999998</v>
      </c>
      <c r="F6599">
        <v>0.211063234999983</v>
      </c>
    </row>
    <row r="6600" spans="1:6" x14ac:dyDescent="0.25">
      <c r="A6600">
        <v>1565.98</v>
      </c>
      <c r="B6600">
        <v>-45.792303799999999</v>
      </c>
      <c r="C6600">
        <v>-75.715006500000001</v>
      </c>
      <c r="D6600">
        <v>-64.110381899999993</v>
      </c>
      <c r="E6600">
        <v>-50.123165</v>
      </c>
      <c r="F6600">
        <v>0.21106313062818999</v>
      </c>
    </row>
    <row r="6601" spans="1:6" x14ac:dyDescent="0.25">
      <c r="A6601">
        <v>1565.99</v>
      </c>
      <c r="B6601">
        <v>-45.789091800000001</v>
      </c>
      <c r="C6601">
        <v>-75.704828599999999</v>
      </c>
      <c r="D6601">
        <v>-64.111772799999997</v>
      </c>
      <c r="E6601">
        <v>-50.121276000000002</v>
      </c>
      <c r="F6601">
        <v>0.21106302691668999</v>
      </c>
    </row>
    <row r="6602" spans="1:6" x14ac:dyDescent="0.25">
      <c r="A6602">
        <v>1566</v>
      </c>
      <c r="B6602">
        <v>-45.786109600000003</v>
      </c>
      <c r="C6602">
        <v>-75.714654699999997</v>
      </c>
      <c r="D6602">
        <v>-64.112336200000001</v>
      </c>
      <c r="E6602">
        <v>-50.119647999999998</v>
      </c>
      <c r="F6602">
        <v>0.21106292386912201</v>
      </c>
    </row>
    <row r="6603" spans="1:6" x14ac:dyDescent="0.25">
      <c r="A6603">
        <v>1566.01</v>
      </c>
      <c r="B6603">
        <v>-45.783447000000002</v>
      </c>
      <c r="C6603">
        <v>-75.732902899999999</v>
      </c>
      <c r="D6603">
        <v>-64.112092399999995</v>
      </c>
      <c r="E6603">
        <v>-50.118284500000001</v>
      </c>
      <c r="F6603">
        <v>0.21106282147911801</v>
      </c>
    </row>
    <row r="6604" spans="1:6" x14ac:dyDescent="0.25">
      <c r="A6604">
        <v>1566.02</v>
      </c>
      <c r="B6604">
        <v>-45.780963200000002</v>
      </c>
      <c r="C6604">
        <v>-75.735216100000002</v>
      </c>
      <c r="D6604">
        <v>-64.111916500000007</v>
      </c>
      <c r="E6604">
        <v>-50.117111100000002</v>
      </c>
      <c r="F6604">
        <v>0.21106271975440899</v>
      </c>
    </row>
    <row r="6605" spans="1:6" x14ac:dyDescent="0.25">
      <c r="A6605">
        <v>1566.03</v>
      </c>
      <c r="B6605">
        <v>-45.7785303</v>
      </c>
      <c r="C6605">
        <v>-75.730288799999997</v>
      </c>
      <c r="D6605">
        <v>-64.112055699999999</v>
      </c>
      <c r="E6605">
        <v>-50.115984900000001</v>
      </c>
      <c r="F6605">
        <v>0.21106261868953899</v>
      </c>
    </row>
    <row r="6606" spans="1:6" x14ac:dyDescent="0.25">
      <c r="A6606">
        <v>1566.04</v>
      </c>
      <c r="B6606">
        <v>-45.776213499999997</v>
      </c>
      <c r="C6606">
        <v>-75.733992299999997</v>
      </c>
      <c r="D6606">
        <v>-64.113031300000003</v>
      </c>
      <c r="E6606">
        <v>-50.114801200000002</v>
      </c>
      <c r="F6606">
        <v>0.211062518286326</v>
      </c>
    </row>
    <row r="6607" spans="1:6" x14ac:dyDescent="0.25">
      <c r="A6607">
        <v>1566.05</v>
      </c>
      <c r="B6607">
        <v>-45.774019099999997</v>
      </c>
      <c r="C6607">
        <v>-75.751640100000003</v>
      </c>
      <c r="D6607">
        <v>-64.114647700000006</v>
      </c>
      <c r="E6607">
        <v>-50.113738400000003</v>
      </c>
      <c r="F6607">
        <v>0.21106241854568</v>
      </c>
    </row>
    <row r="6608" spans="1:6" x14ac:dyDescent="0.25">
      <c r="A6608">
        <v>1566.06</v>
      </c>
      <c r="B6608">
        <v>-45.772186400000002</v>
      </c>
      <c r="C6608">
        <v>-75.761400800000004</v>
      </c>
      <c r="D6608">
        <v>-64.115765600000003</v>
      </c>
      <c r="E6608">
        <v>-50.112999899999998</v>
      </c>
      <c r="F6608">
        <v>0.211062319464418</v>
      </c>
    </row>
    <row r="6609" spans="1:6" x14ac:dyDescent="0.25">
      <c r="A6609">
        <v>1566.07</v>
      </c>
      <c r="B6609">
        <v>-45.770819600000003</v>
      </c>
      <c r="C6609">
        <v>-75.768375300000002</v>
      </c>
      <c r="D6609">
        <v>-64.117581200000004</v>
      </c>
      <c r="E6609">
        <v>-50.112611600000001</v>
      </c>
      <c r="F6609">
        <v>0.21106222104481301</v>
      </c>
    </row>
    <row r="6610" spans="1:6" x14ac:dyDescent="0.25">
      <c r="A6610">
        <v>1566.08</v>
      </c>
      <c r="B6610">
        <v>-45.769778000000002</v>
      </c>
      <c r="C6610">
        <v>-75.790105100000005</v>
      </c>
      <c r="D6610">
        <v>-64.120179899999997</v>
      </c>
      <c r="E6610">
        <v>-50.112631499999999</v>
      </c>
      <c r="F6610">
        <v>0.21106212328777499</v>
      </c>
    </row>
    <row r="6611" spans="1:6" x14ac:dyDescent="0.25">
      <c r="A6611">
        <v>1566.09</v>
      </c>
      <c r="B6611">
        <v>-45.768982700000002</v>
      </c>
      <c r="C6611">
        <v>-75.772595800000005</v>
      </c>
      <c r="D6611">
        <v>-64.122867400000004</v>
      </c>
      <c r="E6611">
        <v>-50.112917400000001</v>
      </c>
      <c r="F6611">
        <v>0.211062026188756</v>
      </c>
    </row>
    <row r="6612" spans="1:6" x14ac:dyDescent="0.25">
      <c r="A6612">
        <v>1566.1</v>
      </c>
      <c r="B6612">
        <v>-45.7684979</v>
      </c>
      <c r="C6612">
        <v>-75.755532500000001</v>
      </c>
      <c r="D6612">
        <v>-64.126008600000006</v>
      </c>
      <c r="E6612">
        <v>-50.113368800000003</v>
      </c>
      <c r="F6612">
        <v>0.211061929753214</v>
      </c>
    </row>
    <row r="6613" spans="1:6" x14ac:dyDescent="0.25">
      <c r="A6613">
        <v>1566.11</v>
      </c>
      <c r="B6613">
        <v>-45.768355800000002</v>
      </c>
      <c r="C6613">
        <v>-75.757500199999996</v>
      </c>
      <c r="D6613">
        <v>-64.127674299999995</v>
      </c>
      <c r="E6613">
        <v>-50.114021800000003</v>
      </c>
      <c r="F6613">
        <v>0.21106183397523601</v>
      </c>
    </row>
    <row r="6614" spans="1:6" x14ac:dyDescent="0.25">
      <c r="A6614">
        <v>1566.12</v>
      </c>
      <c r="B6614">
        <v>-45.7685089</v>
      </c>
      <c r="C6614">
        <v>-75.757653099999999</v>
      </c>
      <c r="D6614">
        <v>-64.128084200000004</v>
      </c>
      <c r="E6614">
        <v>-50.1149092</v>
      </c>
      <c r="F6614">
        <v>0.211061738862099</v>
      </c>
    </row>
    <row r="6615" spans="1:6" x14ac:dyDescent="0.25">
      <c r="A6615">
        <v>1566.13</v>
      </c>
      <c r="B6615">
        <v>-45.769017900000001</v>
      </c>
      <c r="C6615">
        <v>-75.750386599999999</v>
      </c>
      <c r="D6615">
        <v>-64.129053499999998</v>
      </c>
      <c r="E6615">
        <v>-50.116122900000001</v>
      </c>
      <c r="F6615">
        <v>0.21106164440925601</v>
      </c>
    </row>
    <row r="6616" spans="1:6" x14ac:dyDescent="0.25">
      <c r="A6616">
        <v>1566.14</v>
      </c>
      <c r="B6616">
        <v>-45.769796399999997</v>
      </c>
      <c r="C6616">
        <v>-75.732636200000002</v>
      </c>
      <c r="D6616">
        <v>-64.131165699999997</v>
      </c>
      <c r="E6616">
        <v>-50.117533100000003</v>
      </c>
      <c r="F6616">
        <v>0.211061550612612</v>
      </c>
    </row>
    <row r="6617" spans="1:6" x14ac:dyDescent="0.25">
      <c r="A6617">
        <v>1566.15</v>
      </c>
      <c r="B6617">
        <v>-45.770670899999999</v>
      </c>
      <c r="C6617">
        <v>-75.719615500000003</v>
      </c>
      <c r="D6617">
        <v>-64.132971999999995</v>
      </c>
      <c r="E6617">
        <v>-50.1190438</v>
      </c>
      <c r="F6617">
        <v>0.21106145748081001</v>
      </c>
    </row>
    <row r="6618" spans="1:6" x14ac:dyDescent="0.25">
      <c r="A6618">
        <v>1566.16</v>
      </c>
      <c r="B6618">
        <v>-45.771565699999996</v>
      </c>
      <c r="C6618">
        <v>-75.701303800000005</v>
      </c>
      <c r="D6618">
        <v>-64.134493599999999</v>
      </c>
      <c r="E6618">
        <v>-50.120561700000003</v>
      </c>
      <c r="F6618">
        <v>0.21106136500839101</v>
      </c>
    </row>
    <row r="6619" spans="1:6" x14ac:dyDescent="0.25">
      <c r="A6619">
        <v>1566.17</v>
      </c>
      <c r="B6619">
        <v>-45.772595199999998</v>
      </c>
      <c r="C6619">
        <v>-75.6774719</v>
      </c>
      <c r="D6619">
        <v>-64.135749300000001</v>
      </c>
      <c r="E6619">
        <v>-50.1221137</v>
      </c>
      <c r="F6619">
        <v>0.21106127319444601</v>
      </c>
    </row>
    <row r="6620" spans="1:6" x14ac:dyDescent="0.25">
      <c r="A6620">
        <v>1566.18</v>
      </c>
      <c r="B6620">
        <v>-45.773817800000003</v>
      </c>
      <c r="C6620">
        <v>-75.658249299999994</v>
      </c>
      <c r="D6620">
        <v>-64.137167300000002</v>
      </c>
      <c r="E6620">
        <v>-50.123837999999999</v>
      </c>
      <c r="F6620">
        <v>0.21106118204079399</v>
      </c>
    </row>
    <row r="6621" spans="1:6" x14ac:dyDescent="0.25">
      <c r="A6621">
        <v>1566.19</v>
      </c>
      <c r="B6621">
        <v>-45.775165299999998</v>
      </c>
      <c r="C6621">
        <v>-75.652810000000002</v>
      </c>
      <c r="D6621">
        <v>-64.138036799999995</v>
      </c>
      <c r="E6621">
        <v>-50.1257746</v>
      </c>
      <c r="F6621">
        <v>0.21106109154743499</v>
      </c>
    </row>
    <row r="6622" spans="1:6" x14ac:dyDescent="0.25">
      <c r="A6622">
        <v>1566.2</v>
      </c>
      <c r="B6622">
        <v>-45.7765919</v>
      </c>
      <c r="C6622">
        <v>-75.653458499999999</v>
      </c>
      <c r="D6622">
        <v>-64.139085699999995</v>
      </c>
      <c r="E6622">
        <v>-50.127783200000003</v>
      </c>
      <c r="F6622">
        <v>0.211061001715734</v>
      </c>
    </row>
    <row r="6623" spans="1:6" x14ac:dyDescent="0.25">
      <c r="A6623">
        <v>1566.21</v>
      </c>
      <c r="B6623">
        <v>-45.777867899999997</v>
      </c>
      <c r="C6623">
        <v>-75.656975700000004</v>
      </c>
      <c r="D6623">
        <v>-64.140832099999997</v>
      </c>
      <c r="E6623">
        <v>-50.1295553</v>
      </c>
      <c r="F6623">
        <v>0.211060912542507</v>
      </c>
    </row>
    <row r="6624" spans="1:6" x14ac:dyDescent="0.25">
      <c r="A6624">
        <v>1566.22</v>
      </c>
      <c r="B6624">
        <v>-45.778913299999999</v>
      </c>
      <c r="C6624">
        <v>-75.659908000000001</v>
      </c>
      <c r="D6624">
        <v>-64.141673400000002</v>
      </c>
      <c r="E6624">
        <v>-50.131039800000003</v>
      </c>
      <c r="F6624">
        <v>0.211060824028664</v>
      </c>
    </row>
    <row r="6625" spans="1:6" x14ac:dyDescent="0.25">
      <c r="A6625">
        <v>1566.23</v>
      </c>
      <c r="B6625">
        <v>-45.779788400000001</v>
      </c>
      <c r="C6625">
        <v>-75.663697099999993</v>
      </c>
      <c r="D6625">
        <v>-64.142905200000001</v>
      </c>
      <c r="E6625">
        <v>-50.1323036</v>
      </c>
      <c r="F6625">
        <v>0.211060736176023</v>
      </c>
    </row>
    <row r="6626" spans="1:6" x14ac:dyDescent="0.25">
      <c r="A6626">
        <v>1566.24</v>
      </c>
      <c r="B6626">
        <v>-45.780607099999997</v>
      </c>
      <c r="C6626">
        <v>-75.677312499999999</v>
      </c>
      <c r="D6626">
        <v>-64.144663699999995</v>
      </c>
      <c r="E6626">
        <v>-50.133464799999999</v>
      </c>
      <c r="F6626">
        <v>0.211060648981857</v>
      </c>
    </row>
    <row r="6627" spans="1:6" x14ac:dyDescent="0.25">
      <c r="A6627">
        <v>1566.25</v>
      </c>
      <c r="B6627">
        <v>-45.781489999999998</v>
      </c>
      <c r="C6627">
        <v>-75.712418600000007</v>
      </c>
      <c r="D6627">
        <v>-64.145862399999999</v>
      </c>
      <c r="E6627">
        <v>-50.134605299999997</v>
      </c>
      <c r="F6627">
        <v>0.21106056244798299</v>
      </c>
    </row>
    <row r="6628" spans="1:6" x14ac:dyDescent="0.25">
      <c r="A6628">
        <v>1566.26</v>
      </c>
      <c r="B6628">
        <v>-45.782261499999997</v>
      </c>
      <c r="C6628">
        <v>-75.721466399999997</v>
      </c>
      <c r="D6628">
        <v>-64.146955800000001</v>
      </c>
      <c r="E6628">
        <v>-50.1356599</v>
      </c>
      <c r="F6628">
        <v>0.211060476572584</v>
      </c>
    </row>
    <row r="6629" spans="1:6" x14ac:dyDescent="0.25">
      <c r="A6629">
        <v>1566.27</v>
      </c>
      <c r="B6629">
        <v>-45.782851600000001</v>
      </c>
      <c r="C6629">
        <v>-75.711063300000006</v>
      </c>
      <c r="D6629">
        <v>-64.1480119</v>
      </c>
      <c r="E6629">
        <v>-50.136514599999998</v>
      </c>
      <c r="F6629">
        <v>0.21106039135702301</v>
      </c>
    </row>
    <row r="6630" spans="1:6" x14ac:dyDescent="0.25">
      <c r="A6630">
        <v>1566.28</v>
      </c>
      <c r="B6630">
        <v>-45.7833313</v>
      </c>
      <c r="C6630">
        <v>-75.705674200000004</v>
      </c>
      <c r="D6630">
        <v>-64.148267300000001</v>
      </c>
      <c r="E6630">
        <v>-50.137200499999999</v>
      </c>
      <c r="F6630">
        <v>0.21106030680039101</v>
      </c>
    </row>
    <row r="6631" spans="1:6" x14ac:dyDescent="0.25">
      <c r="A6631">
        <v>1566.29</v>
      </c>
      <c r="B6631">
        <v>-45.783722400000002</v>
      </c>
      <c r="C6631">
        <v>-75.706903199999999</v>
      </c>
      <c r="D6631">
        <v>-64.149383799999995</v>
      </c>
      <c r="E6631">
        <v>-50.137753500000002</v>
      </c>
      <c r="F6631">
        <v>0.21106022290359799</v>
      </c>
    </row>
    <row r="6632" spans="1:6" x14ac:dyDescent="0.25">
      <c r="A6632">
        <v>1566.3</v>
      </c>
      <c r="B6632">
        <v>-45.784078299999997</v>
      </c>
      <c r="C6632">
        <v>-75.714313599999997</v>
      </c>
      <c r="D6632">
        <v>-64.152045299999997</v>
      </c>
      <c r="E6632">
        <v>-50.138176199999997</v>
      </c>
      <c r="F6632">
        <v>0.21106013966482401</v>
      </c>
    </row>
    <row r="6633" spans="1:6" x14ac:dyDescent="0.25">
      <c r="A6633">
        <v>1566.31</v>
      </c>
      <c r="B6633">
        <v>-45.784395699999997</v>
      </c>
      <c r="C6633">
        <v>-75.718165099999993</v>
      </c>
      <c r="D6633">
        <v>-64.153907500000003</v>
      </c>
      <c r="E6633">
        <v>-50.138649200000003</v>
      </c>
      <c r="F6633">
        <v>0.21106005708634301</v>
      </c>
    </row>
    <row r="6634" spans="1:6" x14ac:dyDescent="0.25">
      <c r="A6634">
        <v>1566.32</v>
      </c>
      <c r="B6634">
        <v>-45.784691000000002</v>
      </c>
      <c r="C6634">
        <v>-75.7363687</v>
      </c>
      <c r="D6634">
        <v>-64.154907399999999</v>
      </c>
      <c r="E6634">
        <v>-50.139062199999998</v>
      </c>
      <c r="F6634">
        <v>0.21105997516588099</v>
      </c>
    </row>
    <row r="6635" spans="1:6" x14ac:dyDescent="0.25">
      <c r="A6635">
        <v>1566.33</v>
      </c>
      <c r="B6635">
        <v>-45.784900200000003</v>
      </c>
      <c r="C6635">
        <v>-75.747800400000003</v>
      </c>
      <c r="D6635">
        <v>-64.156569300000001</v>
      </c>
      <c r="E6635">
        <v>-50.139365599999998</v>
      </c>
      <c r="F6635">
        <v>0.21105989390525801</v>
      </c>
    </row>
    <row r="6636" spans="1:6" x14ac:dyDescent="0.25">
      <c r="A6636">
        <v>1566.34</v>
      </c>
      <c r="B6636">
        <v>-45.785041300000003</v>
      </c>
      <c r="C6636">
        <v>-75.746257700000001</v>
      </c>
      <c r="D6636">
        <v>-64.158089700000005</v>
      </c>
      <c r="E6636">
        <v>-50.1395494</v>
      </c>
      <c r="F6636">
        <v>0.21105981330356399</v>
      </c>
    </row>
    <row r="6637" spans="1:6" x14ac:dyDescent="0.25">
      <c r="A6637">
        <v>1566.35</v>
      </c>
      <c r="B6637">
        <v>-45.7852429</v>
      </c>
      <c r="C6637">
        <v>-75.731252299999994</v>
      </c>
      <c r="D6637">
        <v>-64.159381400000001</v>
      </c>
      <c r="E6637">
        <v>-50.139670500000001</v>
      </c>
      <c r="F6637">
        <v>0.211059733356706</v>
      </c>
    </row>
    <row r="6638" spans="1:6" x14ac:dyDescent="0.25">
      <c r="A6638">
        <v>1566.36</v>
      </c>
      <c r="B6638">
        <v>-45.785486400000003</v>
      </c>
      <c r="C6638">
        <v>-75.731896800000001</v>
      </c>
      <c r="D6638">
        <v>-64.161606300000003</v>
      </c>
      <c r="E6638">
        <v>-50.139810400000002</v>
      </c>
      <c r="F6638">
        <v>0.21105965407196001</v>
      </c>
    </row>
    <row r="6639" spans="1:6" x14ac:dyDescent="0.25">
      <c r="A6639">
        <v>1566.37</v>
      </c>
      <c r="B6639">
        <v>-45.785746099999997</v>
      </c>
      <c r="C6639">
        <v>-75.733985000000004</v>
      </c>
      <c r="D6639">
        <v>-64.165379799999997</v>
      </c>
      <c r="E6639">
        <v>-50.139913999999997</v>
      </c>
      <c r="F6639">
        <v>0.211059575443414</v>
      </c>
    </row>
    <row r="6640" spans="1:6" x14ac:dyDescent="0.25">
      <c r="A6640">
        <v>1566.38</v>
      </c>
      <c r="B6640">
        <v>-45.786011199999997</v>
      </c>
      <c r="C6640">
        <v>-75.706870499999994</v>
      </c>
      <c r="D6640">
        <v>-64.1699409</v>
      </c>
      <c r="E6640">
        <v>-50.1400334</v>
      </c>
      <c r="F6640">
        <v>0.21105949747379801</v>
      </c>
    </row>
    <row r="6641" spans="1:6" x14ac:dyDescent="0.25">
      <c r="A6641">
        <v>1566.39</v>
      </c>
      <c r="B6641">
        <v>-45.786313100000001</v>
      </c>
      <c r="C6641">
        <v>-75.694934200000006</v>
      </c>
      <c r="D6641">
        <v>-64.1737064</v>
      </c>
      <c r="E6641">
        <v>-50.140160999999999</v>
      </c>
      <c r="F6641">
        <v>0.21105942016356499</v>
      </c>
    </row>
    <row r="6642" spans="1:6" x14ac:dyDescent="0.25">
      <c r="A6642">
        <v>1566.4</v>
      </c>
      <c r="B6642">
        <v>-45.786796000000002</v>
      </c>
      <c r="C6642">
        <v>-75.682645100000002</v>
      </c>
      <c r="D6642">
        <v>-64.174907500000003</v>
      </c>
      <c r="E6642">
        <v>-50.140358599999999</v>
      </c>
      <c r="F6642">
        <v>0.21105934351408001</v>
      </c>
    </row>
    <row r="6643" spans="1:6" x14ac:dyDescent="0.25">
      <c r="A6643">
        <v>1566.41</v>
      </c>
      <c r="B6643">
        <v>-45.787528899999998</v>
      </c>
      <c r="C6643">
        <v>-75.666043599999995</v>
      </c>
      <c r="D6643">
        <v>-64.175294600000001</v>
      </c>
      <c r="E6643">
        <v>-50.140791200000002</v>
      </c>
      <c r="F6643">
        <v>0.21105926751715701</v>
      </c>
    </row>
    <row r="6644" spans="1:6" x14ac:dyDescent="0.25">
      <c r="A6644">
        <v>1566.42</v>
      </c>
      <c r="B6644">
        <v>-45.788539</v>
      </c>
      <c r="C6644">
        <v>-75.662720300000004</v>
      </c>
      <c r="D6644">
        <v>-64.176569999999998</v>
      </c>
      <c r="E6644">
        <v>-50.1415638</v>
      </c>
      <c r="F6644">
        <v>0.21105919218052799</v>
      </c>
    </row>
    <row r="6645" spans="1:6" x14ac:dyDescent="0.25">
      <c r="A6645">
        <v>1566.43</v>
      </c>
      <c r="B6645">
        <v>-45.789794299999997</v>
      </c>
      <c r="C6645">
        <v>-75.671071699999999</v>
      </c>
      <c r="D6645">
        <v>-64.179090799999997</v>
      </c>
      <c r="E6645">
        <v>-50.142623999999998</v>
      </c>
      <c r="F6645">
        <v>0.211059117501918</v>
      </c>
    </row>
    <row r="6646" spans="1:6" x14ac:dyDescent="0.25">
      <c r="A6646">
        <v>1566.44</v>
      </c>
      <c r="B6646">
        <v>-45.791186699999997</v>
      </c>
      <c r="C6646">
        <v>-75.663655300000002</v>
      </c>
      <c r="D6646">
        <v>-64.181387000000001</v>
      </c>
      <c r="E6646">
        <v>-50.143788499999999</v>
      </c>
      <c r="F6646">
        <v>0.21105904348087301</v>
      </c>
    </row>
    <row r="6647" spans="1:6" x14ac:dyDescent="0.25">
      <c r="A6647">
        <v>1566.45</v>
      </c>
      <c r="B6647">
        <v>-45.792711300000001</v>
      </c>
      <c r="C6647">
        <v>-75.657885399999998</v>
      </c>
      <c r="D6647">
        <v>-64.182328100000007</v>
      </c>
      <c r="E6647">
        <v>-50.144987999999998</v>
      </c>
      <c r="F6647">
        <v>0.211058970117392</v>
      </c>
    </row>
    <row r="6648" spans="1:6" x14ac:dyDescent="0.25">
      <c r="A6648">
        <v>1566.46</v>
      </c>
      <c r="B6648">
        <v>-45.794282799999998</v>
      </c>
      <c r="C6648">
        <v>-75.674575899999994</v>
      </c>
      <c r="D6648">
        <v>-64.183532099999994</v>
      </c>
      <c r="E6648">
        <v>-50.146314099999998</v>
      </c>
      <c r="F6648">
        <v>0.21105889741147599</v>
      </c>
    </row>
    <row r="6649" spans="1:6" x14ac:dyDescent="0.25">
      <c r="A6649">
        <v>1566.47</v>
      </c>
      <c r="B6649">
        <v>-45.795853600000001</v>
      </c>
      <c r="C6649">
        <v>-75.668959900000004</v>
      </c>
      <c r="D6649">
        <v>-64.185303000000005</v>
      </c>
      <c r="E6649">
        <v>-50.147627700000001</v>
      </c>
      <c r="F6649">
        <v>0.211058825364034</v>
      </c>
    </row>
    <row r="6650" spans="1:6" x14ac:dyDescent="0.25">
      <c r="A6650">
        <v>1566.48</v>
      </c>
      <c r="B6650">
        <v>-45.7974599</v>
      </c>
      <c r="C6650">
        <v>-75.651576300000002</v>
      </c>
      <c r="D6650">
        <v>-64.186270500000006</v>
      </c>
      <c r="E6650">
        <v>-50.148865100000002</v>
      </c>
      <c r="F6650">
        <v>0.21105875397188401</v>
      </c>
    </row>
    <row r="6651" spans="1:6" x14ac:dyDescent="0.25">
      <c r="A6651">
        <v>1566.49</v>
      </c>
      <c r="B6651">
        <v>-45.799029500000003</v>
      </c>
      <c r="C6651">
        <v>-75.644595600000002</v>
      </c>
      <c r="D6651">
        <v>-64.185974700000003</v>
      </c>
      <c r="E6651">
        <v>-50.150097600000002</v>
      </c>
      <c r="F6651">
        <v>0.211058683239116</v>
      </c>
    </row>
    <row r="6652" spans="1:6" x14ac:dyDescent="0.25">
      <c r="A6652">
        <v>1566.5</v>
      </c>
      <c r="B6652">
        <v>-45.800563500000003</v>
      </c>
      <c r="C6652">
        <v>-75.640458499999994</v>
      </c>
      <c r="D6652">
        <v>-64.186882499999996</v>
      </c>
      <c r="E6652">
        <v>-50.151247900000001</v>
      </c>
      <c r="F6652">
        <v>0.211058613163914</v>
      </c>
    </row>
    <row r="6653" spans="1:6" x14ac:dyDescent="0.25">
      <c r="A6653">
        <v>1566.51</v>
      </c>
      <c r="B6653">
        <v>-45.802050299999998</v>
      </c>
      <c r="C6653">
        <v>-75.616437300000001</v>
      </c>
      <c r="D6653">
        <v>-64.188235700000007</v>
      </c>
      <c r="E6653">
        <v>-50.152304700000002</v>
      </c>
      <c r="F6653">
        <v>0.21105854374354799</v>
      </c>
    </row>
    <row r="6654" spans="1:6" x14ac:dyDescent="0.25">
      <c r="A6654">
        <v>1566.52</v>
      </c>
      <c r="B6654">
        <v>-45.803574099999999</v>
      </c>
      <c r="C6654">
        <v>-75.608533199999997</v>
      </c>
      <c r="D6654">
        <v>-64.190010200000003</v>
      </c>
      <c r="E6654">
        <v>-50.1534592</v>
      </c>
      <c r="F6654">
        <v>0.211058474982565</v>
      </c>
    </row>
    <row r="6655" spans="1:6" x14ac:dyDescent="0.25">
      <c r="A6655">
        <v>1566.53</v>
      </c>
      <c r="B6655">
        <v>-45.805254900000001</v>
      </c>
      <c r="C6655">
        <v>-75.611192900000006</v>
      </c>
      <c r="D6655">
        <v>-64.192737899999997</v>
      </c>
      <c r="E6655">
        <v>-50.154798300000003</v>
      </c>
      <c r="F6655">
        <v>0.21105840687778299</v>
      </c>
    </row>
    <row r="6656" spans="1:6" x14ac:dyDescent="0.25">
      <c r="A6656">
        <v>1566.54</v>
      </c>
      <c r="B6656">
        <v>-45.8069402</v>
      </c>
      <c r="C6656">
        <v>-75.602814300000006</v>
      </c>
      <c r="D6656">
        <v>-64.194257399999998</v>
      </c>
      <c r="E6656">
        <v>-50.156181400000001</v>
      </c>
      <c r="F6656">
        <v>0.21105833942920099</v>
      </c>
    </row>
    <row r="6657" spans="1:6" x14ac:dyDescent="0.25">
      <c r="A6657">
        <v>1566.55</v>
      </c>
      <c r="B6657">
        <v>-45.808502400000002</v>
      </c>
      <c r="C6657">
        <v>-75.602189199999998</v>
      </c>
      <c r="D6657">
        <v>-64.195524599999999</v>
      </c>
      <c r="E6657">
        <v>-50.157438599999999</v>
      </c>
      <c r="F6657">
        <v>0.21105827263863799</v>
      </c>
    </row>
    <row r="6658" spans="1:6" x14ac:dyDescent="0.25">
      <c r="A6658">
        <v>1566.56</v>
      </c>
      <c r="B6658">
        <v>-45.809862600000002</v>
      </c>
      <c r="C6658">
        <v>-75.592205699999994</v>
      </c>
      <c r="D6658">
        <v>-64.197551500000003</v>
      </c>
      <c r="E6658">
        <v>-50.158417999999998</v>
      </c>
      <c r="F6658">
        <v>0.21105820650473101</v>
      </c>
    </row>
    <row r="6659" spans="1:6" x14ac:dyDescent="0.25">
      <c r="A6659">
        <v>1566.57</v>
      </c>
      <c r="B6659">
        <v>-45.810922099999999</v>
      </c>
      <c r="C6659">
        <v>-75.59178</v>
      </c>
      <c r="D6659">
        <v>-64.197474700000001</v>
      </c>
      <c r="E6659">
        <v>-50.159131299999999</v>
      </c>
      <c r="F6659">
        <v>0.211058141026115</v>
      </c>
    </row>
    <row r="6660" spans="1:6" x14ac:dyDescent="0.25">
      <c r="A6660">
        <v>1566.58</v>
      </c>
      <c r="B6660">
        <v>-45.8116153</v>
      </c>
      <c r="C6660">
        <v>-75.579293399999997</v>
      </c>
      <c r="D6660">
        <v>-64.196124999999995</v>
      </c>
      <c r="E6660">
        <v>-50.1594798</v>
      </c>
      <c r="F6660">
        <v>0.21105807620824599</v>
      </c>
    </row>
    <row r="6661" spans="1:6" x14ac:dyDescent="0.25">
      <c r="A6661">
        <v>1566.59</v>
      </c>
      <c r="B6661">
        <v>-45.811881499999998</v>
      </c>
      <c r="C6661">
        <v>-75.559760999999995</v>
      </c>
      <c r="D6661">
        <v>-64.195397499999999</v>
      </c>
      <c r="E6661">
        <v>-50.159406500000003</v>
      </c>
      <c r="F6661">
        <v>0.21105801204157601</v>
      </c>
    </row>
    <row r="6662" spans="1:6" x14ac:dyDescent="0.25">
      <c r="A6662">
        <v>1566.6</v>
      </c>
      <c r="B6662">
        <v>-45.811720000000001</v>
      </c>
      <c r="C6662">
        <v>-75.541413000000006</v>
      </c>
      <c r="D6662">
        <v>-64.194575099999994</v>
      </c>
      <c r="E6662">
        <v>-50.159053200000002</v>
      </c>
      <c r="F6662">
        <v>0.21105794853519899</v>
      </c>
    </row>
    <row r="6663" spans="1:6" x14ac:dyDescent="0.25">
      <c r="A6663">
        <v>1566.61</v>
      </c>
      <c r="B6663">
        <v>-45.811180200000003</v>
      </c>
      <c r="C6663">
        <v>-75.523166599999996</v>
      </c>
      <c r="D6663">
        <v>-64.195566999999997</v>
      </c>
      <c r="E6663">
        <v>-50.158765099999997</v>
      </c>
      <c r="F6663">
        <v>0.211057885682749</v>
      </c>
    </row>
    <row r="6664" spans="1:6" x14ac:dyDescent="0.25">
      <c r="A6664">
        <v>1566.62</v>
      </c>
      <c r="B6664">
        <v>-45.810536599999999</v>
      </c>
      <c r="C6664">
        <v>-75.537009299999994</v>
      </c>
      <c r="D6664">
        <v>-64.197899500000005</v>
      </c>
      <c r="E6664">
        <v>-50.158559500000003</v>
      </c>
      <c r="F6664">
        <v>0.21105782348558899</v>
      </c>
    </row>
    <row r="6665" spans="1:6" x14ac:dyDescent="0.25">
      <c r="A6665">
        <v>1566.63</v>
      </c>
      <c r="B6665">
        <v>-45.809969700000003</v>
      </c>
      <c r="C6665">
        <v>-75.549459900000002</v>
      </c>
      <c r="D6665">
        <v>-64.199157</v>
      </c>
      <c r="E6665">
        <v>-50.158080499999997</v>
      </c>
      <c r="F6665">
        <v>0.211057761948268</v>
      </c>
    </row>
    <row r="6666" spans="1:6" x14ac:dyDescent="0.25">
      <c r="A6666">
        <v>1566.64</v>
      </c>
      <c r="B6666">
        <v>-45.809544699999996</v>
      </c>
      <c r="C6666">
        <v>-75.531404499999994</v>
      </c>
      <c r="D6666">
        <v>-64.200498300000007</v>
      </c>
      <c r="E6666">
        <v>-50.157471100000002</v>
      </c>
      <c r="F6666">
        <v>0.21105770106487401</v>
      </c>
    </row>
    <row r="6667" spans="1:6" x14ac:dyDescent="0.25">
      <c r="A6667">
        <v>1566.65</v>
      </c>
      <c r="B6667">
        <v>-45.809150899999999</v>
      </c>
      <c r="C6667">
        <v>-75.519749899999994</v>
      </c>
      <c r="D6667">
        <v>-64.201459799999995</v>
      </c>
      <c r="E6667">
        <v>-50.156769500000003</v>
      </c>
      <c r="F6667">
        <v>0.21105764083586101</v>
      </c>
    </row>
    <row r="6668" spans="1:6" x14ac:dyDescent="0.25">
      <c r="A6668">
        <v>1566.66</v>
      </c>
      <c r="B6668">
        <v>-45.8083648</v>
      </c>
      <c r="C6668">
        <v>-75.528729900000002</v>
      </c>
      <c r="D6668">
        <v>-64.200599400000002</v>
      </c>
      <c r="E6668">
        <v>-50.155656100000002</v>
      </c>
      <c r="F6668">
        <v>0.211057581266232</v>
      </c>
    </row>
    <row r="6669" spans="1:6" x14ac:dyDescent="0.25">
      <c r="A6669">
        <v>1566.67</v>
      </c>
      <c r="B6669">
        <v>-45.806824300000002</v>
      </c>
      <c r="C6669">
        <v>-75.533985299999998</v>
      </c>
      <c r="D6669">
        <v>-64.200733700000001</v>
      </c>
      <c r="E6669">
        <v>-50.153835200000003</v>
      </c>
      <c r="F6669">
        <v>0.211057522349165</v>
      </c>
    </row>
    <row r="6670" spans="1:6" x14ac:dyDescent="0.25">
      <c r="A6670">
        <v>1566.68</v>
      </c>
      <c r="B6670">
        <v>-45.804584300000002</v>
      </c>
      <c r="C6670">
        <v>-75.536125299999995</v>
      </c>
      <c r="D6670">
        <v>-64.200740800000005</v>
      </c>
      <c r="E6670">
        <v>-50.151268799999997</v>
      </c>
      <c r="F6670">
        <v>0.21105746409057199</v>
      </c>
    </row>
    <row r="6671" spans="1:6" x14ac:dyDescent="0.25">
      <c r="A6671">
        <v>1566.69</v>
      </c>
      <c r="B6671">
        <v>-45.802051800000001</v>
      </c>
      <c r="C6671">
        <v>-75.542798700000006</v>
      </c>
      <c r="D6671">
        <v>-64.199234500000003</v>
      </c>
      <c r="E6671">
        <v>-50.148327600000002</v>
      </c>
      <c r="F6671">
        <v>0.21105740648590701</v>
      </c>
    </row>
    <row r="6672" spans="1:6" x14ac:dyDescent="0.25">
      <c r="A6672">
        <v>1566.7</v>
      </c>
      <c r="B6672">
        <v>-45.799799800000002</v>
      </c>
      <c r="C6672">
        <v>-75.554362699999999</v>
      </c>
      <c r="D6672">
        <v>-64.198930399999995</v>
      </c>
      <c r="E6672">
        <v>-50.1456327</v>
      </c>
      <c r="F6672">
        <v>0.21105734953607699</v>
      </c>
    </row>
    <row r="6673" spans="1:6" x14ac:dyDescent="0.25">
      <c r="A6673">
        <v>1566.71</v>
      </c>
      <c r="B6673">
        <v>-45.798254399999998</v>
      </c>
      <c r="C6673">
        <v>-75.559148699999994</v>
      </c>
      <c r="D6673">
        <v>-64.199677199999996</v>
      </c>
      <c r="E6673">
        <v>-50.1436882</v>
      </c>
      <c r="F6673">
        <v>0.21105729324290201</v>
      </c>
    </row>
    <row r="6674" spans="1:6" x14ac:dyDescent="0.25">
      <c r="A6674">
        <v>1566.72</v>
      </c>
      <c r="B6674">
        <v>-45.797229000000002</v>
      </c>
      <c r="C6674">
        <v>-75.562168999999997</v>
      </c>
      <c r="D6674">
        <v>-64.200641200000007</v>
      </c>
      <c r="E6674">
        <v>-50.142333399999998</v>
      </c>
      <c r="F6674">
        <v>0.21105723760683801</v>
      </c>
    </row>
    <row r="6675" spans="1:6" x14ac:dyDescent="0.25">
      <c r="A6675">
        <v>1566.73</v>
      </c>
      <c r="B6675">
        <v>-45.796202800000003</v>
      </c>
      <c r="C6675">
        <v>-75.565317399999998</v>
      </c>
      <c r="D6675">
        <v>-64.200490299999998</v>
      </c>
      <c r="E6675">
        <v>-50.140933199999999</v>
      </c>
      <c r="F6675">
        <v>0.211057182624245</v>
      </c>
    </row>
    <row r="6676" spans="1:6" x14ac:dyDescent="0.25">
      <c r="A6676">
        <v>1566.74</v>
      </c>
      <c r="B6676">
        <v>-45.794735500000002</v>
      </c>
      <c r="C6676">
        <v>-75.568905799999996</v>
      </c>
      <c r="D6676">
        <v>-64.198239000000001</v>
      </c>
      <c r="E6676">
        <v>-50.139108700000001</v>
      </c>
      <c r="F6676">
        <v>0.21105712829512399</v>
      </c>
    </row>
    <row r="6677" spans="1:6" x14ac:dyDescent="0.25">
      <c r="A6677">
        <v>1566.75</v>
      </c>
      <c r="B6677">
        <v>-45.792785899999998</v>
      </c>
      <c r="C6677">
        <v>-75.557973099999998</v>
      </c>
      <c r="D6677">
        <v>-64.196972599999995</v>
      </c>
      <c r="E6677">
        <v>-50.136795900000003</v>
      </c>
      <c r="F6677">
        <v>0.21105707462311299</v>
      </c>
    </row>
    <row r="6678" spans="1:6" x14ac:dyDescent="0.25">
      <c r="A6678">
        <v>1566.76</v>
      </c>
      <c r="B6678">
        <v>-45.790653399999997</v>
      </c>
      <c r="C6678">
        <v>-75.556582300000002</v>
      </c>
      <c r="D6678">
        <v>-64.197304000000003</v>
      </c>
      <c r="E6678">
        <v>-50.134238000000003</v>
      </c>
      <c r="F6678">
        <v>0.211057021605939</v>
      </c>
    </row>
    <row r="6679" spans="1:6" x14ac:dyDescent="0.25">
      <c r="A6679">
        <v>1566.77</v>
      </c>
      <c r="B6679">
        <v>-45.788761200000003</v>
      </c>
      <c r="C6679">
        <v>-75.563999800000005</v>
      </c>
      <c r="D6679">
        <v>-64.1975233</v>
      </c>
      <c r="E6679">
        <v>-50.131948399999999</v>
      </c>
      <c r="F6679">
        <v>0.21105696924360001</v>
      </c>
    </row>
    <row r="6680" spans="1:6" x14ac:dyDescent="0.25">
      <c r="A6680">
        <v>1566.78</v>
      </c>
      <c r="B6680">
        <v>-45.787329700000001</v>
      </c>
      <c r="C6680">
        <v>-75.559728300000003</v>
      </c>
      <c r="D6680">
        <v>-64.198532</v>
      </c>
      <c r="E6680">
        <v>-50.130162200000001</v>
      </c>
      <c r="F6680">
        <v>0.21105691753564301</v>
      </c>
    </row>
    <row r="6681" spans="1:6" x14ac:dyDescent="0.25">
      <c r="A6681">
        <v>1566.79</v>
      </c>
      <c r="B6681">
        <v>-45.786375399999997</v>
      </c>
      <c r="C6681">
        <v>-75.561314199999998</v>
      </c>
      <c r="D6681">
        <v>-64.198768000000001</v>
      </c>
      <c r="E6681">
        <v>-50.128826699999998</v>
      </c>
      <c r="F6681">
        <v>0.211056866483432</v>
      </c>
    </row>
    <row r="6682" spans="1:6" x14ac:dyDescent="0.25">
      <c r="A6682">
        <v>1566.8</v>
      </c>
      <c r="B6682">
        <v>-45.7858467</v>
      </c>
      <c r="C6682">
        <v>-75.567758999999995</v>
      </c>
      <c r="D6682">
        <v>-64.196476200000006</v>
      </c>
      <c r="E6682">
        <v>-50.127894900000001</v>
      </c>
      <c r="F6682">
        <v>0.21105681608469201</v>
      </c>
    </row>
    <row r="6683" spans="1:6" x14ac:dyDescent="0.25">
      <c r="A6683">
        <v>1566.81</v>
      </c>
      <c r="B6683">
        <v>-45.785638400000003</v>
      </c>
      <c r="C6683">
        <v>-75.571897300000003</v>
      </c>
      <c r="D6683">
        <v>-64.195200499999999</v>
      </c>
      <c r="E6683">
        <v>-50.1272266</v>
      </c>
      <c r="F6683">
        <v>0.21105676634169901</v>
      </c>
    </row>
    <row r="6684" spans="1:6" x14ac:dyDescent="0.25">
      <c r="A6684">
        <v>1566.82</v>
      </c>
      <c r="B6684">
        <v>-45.7855451</v>
      </c>
      <c r="C6684">
        <v>-75.557680700000006</v>
      </c>
      <c r="D6684">
        <v>-64.195257499999997</v>
      </c>
      <c r="E6684">
        <v>-50.126714999999997</v>
      </c>
      <c r="F6684">
        <v>0.21105671725172201</v>
      </c>
    </row>
    <row r="6685" spans="1:6" x14ac:dyDescent="0.25">
      <c r="A6685">
        <v>1566.83</v>
      </c>
      <c r="B6685">
        <v>-45.785471999999999</v>
      </c>
      <c r="C6685">
        <v>-75.549542599999995</v>
      </c>
      <c r="D6685">
        <v>-64.195228999999998</v>
      </c>
      <c r="E6685">
        <v>-50.126310799999999</v>
      </c>
      <c r="F6685">
        <v>0.21105666881749099</v>
      </c>
    </row>
    <row r="6686" spans="1:6" x14ac:dyDescent="0.25">
      <c r="A6686">
        <v>1566.84</v>
      </c>
      <c r="B6686">
        <v>-45.785375600000002</v>
      </c>
      <c r="C6686">
        <v>-75.545858600000003</v>
      </c>
      <c r="D6686">
        <v>-64.195013200000005</v>
      </c>
      <c r="E6686">
        <v>-50.1259236</v>
      </c>
      <c r="F6686">
        <v>0.21105662103627801</v>
      </c>
    </row>
    <row r="6687" spans="1:6" x14ac:dyDescent="0.25">
      <c r="A6687">
        <v>1566.85</v>
      </c>
      <c r="B6687">
        <v>-45.785165499999998</v>
      </c>
      <c r="C6687">
        <v>-75.538753600000007</v>
      </c>
      <c r="D6687">
        <v>-64.193706599999999</v>
      </c>
      <c r="E6687">
        <v>-50.125445900000003</v>
      </c>
      <c r="F6687">
        <v>0.21105657391081001</v>
      </c>
    </row>
    <row r="6688" spans="1:6" x14ac:dyDescent="0.25">
      <c r="A6688">
        <v>1566.86</v>
      </c>
      <c r="B6688">
        <v>-45.784967199999997</v>
      </c>
      <c r="C6688">
        <v>-75.537691699999996</v>
      </c>
      <c r="D6688">
        <v>-64.192250200000004</v>
      </c>
      <c r="E6688">
        <v>-50.124885599999999</v>
      </c>
      <c r="F6688">
        <v>0.211056527440178</v>
      </c>
    </row>
    <row r="6689" spans="1:6" x14ac:dyDescent="0.25">
      <c r="A6689">
        <v>1566.87</v>
      </c>
      <c r="B6689">
        <v>-45.784928200000003</v>
      </c>
      <c r="C6689">
        <v>-75.535928600000005</v>
      </c>
      <c r="D6689">
        <v>-64.191276900000005</v>
      </c>
      <c r="E6689">
        <v>-50.124495400000001</v>
      </c>
      <c r="F6689">
        <v>0.21105648162347301</v>
      </c>
    </row>
    <row r="6690" spans="1:6" x14ac:dyDescent="0.25">
      <c r="A6690">
        <v>1566.88</v>
      </c>
      <c r="B6690">
        <v>-45.785178399999999</v>
      </c>
      <c r="C6690">
        <v>-75.557715099999996</v>
      </c>
      <c r="D6690">
        <v>-64.189602800000003</v>
      </c>
      <c r="E6690">
        <v>-50.124375100000002</v>
      </c>
      <c r="F6690">
        <v>0.21105643645887501</v>
      </c>
    </row>
    <row r="6691" spans="1:6" x14ac:dyDescent="0.25">
      <c r="A6691">
        <v>1566.89</v>
      </c>
      <c r="B6691">
        <v>-45.785673299999999</v>
      </c>
      <c r="C6691">
        <v>-75.559917100000007</v>
      </c>
      <c r="D6691">
        <v>-64.187421400000005</v>
      </c>
      <c r="E6691">
        <v>-50.124507299999998</v>
      </c>
      <c r="F6691">
        <v>0.21105639195002401</v>
      </c>
    </row>
    <row r="6692" spans="1:6" x14ac:dyDescent="0.25">
      <c r="A6692">
        <v>1566.9</v>
      </c>
      <c r="B6692">
        <v>-45.786184900000002</v>
      </c>
      <c r="C6692">
        <v>-75.540938100000005</v>
      </c>
      <c r="D6692">
        <v>-64.187159199999996</v>
      </c>
      <c r="E6692">
        <v>-50.124712199999998</v>
      </c>
      <c r="F6692">
        <v>0.21105634809600801</v>
      </c>
    </row>
    <row r="6693" spans="1:6" x14ac:dyDescent="0.25">
      <c r="A6693">
        <v>1566.91</v>
      </c>
      <c r="B6693">
        <v>-45.786457200000001</v>
      </c>
      <c r="C6693">
        <v>-75.551026100000001</v>
      </c>
      <c r="D6693">
        <v>-64.187202600000006</v>
      </c>
      <c r="E6693">
        <v>-50.124707299999997</v>
      </c>
      <c r="F6693">
        <v>0.21105630489319099</v>
      </c>
    </row>
    <row r="6694" spans="1:6" x14ac:dyDescent="0.25">
      <c r="A6694">
        <v>1566.92</v>
      </c>
      <c r="B6694">
        <v>-45.786472099999997</v>
      </c>
      <c r="C6694">
        <v>-75.563888700000007</v>
      </c>
      <c r="D6694">
        <v>-64.186809999999994</v>
      </c>
      <c r="E6694">
        <v>-50.124421699999999</v>
      </c>
      <c r="F6694">
        <v>0.21105626234520999</v>
      </c>
    </row>
    <row r="6695" spans="1:6" x14ac:dyDescent="0.25">
      <c r="A6695">
        <v>1566.93</v>
      </c>
      <c r="B6695">
        <v>-45.786323799999998</v>
      </c>
      <c r="C6695">
        <v>-75.568040800000006</v>
      </c>
      <c r="D6695">
        <v>-64.186468399999995</v>
      </c>
      <c r="E6695">
        <v>-50.123938899999999</v>
      </c>
      <c r="F6695">
        <v>0.211056220449336</v>
      </c>
    </row>
    <row r="6696" spans="1:6" x14ac:dyDescent="0.25">
      <c r="A6696">
        <v>1566.94</v>
      </c>
      <c r="B6696">
        <v>-45.7861537</v>
      </c>
      <c r="C6696">
        <v>-75.566106500000004</v>
      </c>
      <c r="D6696">
        <v>-64.185748200000006</v>
      </c>
      <c r="E6696">
        <v>-50.123432399999999</v>
      </c>
      <c r="F6696">
        <v>0.21105617920920899</v>
      </c>
    </row>
    <row r="6697" spans="1:6" x14ac:dyDescent="0.25">
      <c r="A6697">
        <v>1566.95</v>
      </c>
      <c r="B6697">
        <v>-45.785995</v>
      </c>
      <c r="C6697">
        <v>-75.569020899999998</v>
      </c>
      <c r="D6697">
        <v>-64.185437800000003</v>
      </c>
      <c r="E6697">
        <v>-50.1229698</v>
      </c>
      <c r="F6697">
        <v>0.21105613862255301</v>
      </c>
    </row>
    <row r="6698" spans="1:6" x14ac:dyDescent="0.25">
      <c r="A6698">
        <v>1566.96</v>
      </c>
      <c r="B6698">
        <v>-45.7856649</v>
      </c>
      <c r="C6698">
        <v>-75.570049800000007</v>
      </c>
      <c r="D6698">
        <v>-64.186249900000007</v>
      </c>
      <c r="E6698">
        <v>-50.122435500000002</v>
      </c>
      <c r="F6698">
        <v>0.21105609868618599</v>
      </c>
    </row>
    <row r="6699" spans="1:6" x14ac:dyDescent="0.25">
      <c r="A6699">
        <v>1566.97</v>
      </c>
      <c r="B6699">
        <v>-45.7851316</v>
      </c>
      <c r="C6699">
        <v>-75.569617399999998</v>
      </c>
      <c r="D6699">
        <v>-64.186836200000002</v>
      </c>
      <c r="E6699">
        <v>-50.121750400000003</v>
      </c>
      <c r="F6699">
        <v>0.21105605940556399</v>
      </c>
    </row>
    <row r="6700" spans="1:6" x14ac:dyDescent="0.25">
      <c r="A6700">
        <v>1566.98</v>
      </c>
      <c r="B6700">
        <v>-45.7845455</v>
      </c>
      <c r="C6700">
        <v>-75.570749899999996</v>
      </c>
      <c r="D6700">
        <v>-64.186234499999998</v>
      </c>
      <c r="E6700">
        <v>-50.121086900000002</v>
      </c>
      <c r="F6700">
        <v>0.21105602077796001</v>
      </c>
    </row>
    <row r="6701" spans="1:6" x14ac:dyDescent="0.25">
      <c r="A6701">
        <v>1566.99</v>
      </c>
      <c r="B6701">
        <v>-45.784059999999997</v>
      </c>
      <c r="C6701">
        <v>-75.583319399999993</v>
      </c>
      <c r="D6701">
        <v>-64.184956099999994</v>
      </c>
      <c r="E6701">
        <v>-50.120492800000001</v>
      </c>
      <c r="F6701">
        <v>0.21105598280246299</v>
      </c>
    </row>
    <row r="6702" spans="1:6" x14ac:dyDescent="0.25">
      <c r="A6702">
        <v>1567</v>
      </c>
      <c r="B6702">
        <v>-45.783731000000003</v>
      </c>
      <c r="C6702">
        <v>-75.597573800000006</v>
      </c>
      <c r="D6702">
        <v>-64.183108399999995</v>
      </c>
      <c r="E6702">
        <v>-50.120041100000002</v>
      </c>
      <c r="F6702">
        <v>0.211055945483622</v>
      </c>
    </row>
    <row r="6703" spans="1:6" x14ac:dyDescent="0.25">
      <c r="A6703">
        <v>1567.01</v>
      </c>
      <c r="B6703">
        <v>-45.783507100000001</v>
      </c>
      <c r="C6703">
        <v>-75.609800199999995</v>
      </c>
      <c r="D6703">
        <v>-64.1823196</v>
      </c>
      <c r="E6703">
        <v>-50.1197625</v>
      </c>
      <c r="F6703">
        <v>0.21105590881370501</v>
      </c>
    </row>
    <row r="6704" spans="1:6" x14ac:dyDescent="0.25">
      <c r="A6704">
        <v>1567.02</v>
      </c>
      <c r="B6704">
        <v>-45.783168500000002</v>
      </c>
      <c r="C6704">
        <v>-75.603153599999999</v>
      </c>
      <c r="D6704">
        <v>-64.182023900000004</v>
      </c>
      <c r="E6704">
        <v>-50.119378500000003</v>
      </c>
      <c r="F6704">
        <v>0.21105587279862401</v>
      </c>
    </row>
    <row r="6705" spans="1:6" x14ac:dyDescent="0.25">
      <c r="A6705">
        <v>1567.03</v>
      </c>
      <c r="B6705">
        <v>-45.782510899999998</v>
      </c>
      <c r="C6705">
        <v>-75.584565999999995</v>
      </c>
      <c r="D6705">
        <v>-64.180560999999997</v>
      </c>
      <c r="E6705">
        <v>-50.118604499999996</v>
      </c>
      <c r="F6705">
        <v>0.21105583743565101</v>
      </c>
    </row>
    <row r="6706" spans="1:6" x14ac:dyDescent="0.25">
      <c r="A6706">
        <v>1567.04</v>
      </c>
      <c r="B6706">
        <v>-45.781572400000002</v>
      </c>
      <c r="C6706">
        <v>-75.575152700000004</v>
      </c>
      <c r="D6706">
        <v>-64.179976499999995</v>
      </c>
      <c r="E6706">
        <v>-50.117547399999999</v>
      </c>
      <c r="F6706">
        <v>0.21105580272614999</v>
      </c>
    </row>
    <row r="6707" spans="1:6" x14ac:dyDescent="0.25">
      <c r="A6707">
        <v>1567.05</v>
      </c>
      <c r="B6707">
        <v>-45.780565799999998</v>
      </c>
      <c r="C6707">
        <v>-75.559192300000007</v>
      </c>
      <c r="D6707">
        <v>-64.179914299999993</v>
      </c>
      <c r="E6707">
        <v>-50.116530400000002</v>
      </c>
      <c r="F6707">
        <v>0.21105576866966699</v>
      </c>
    </row>
    <row r="6708" spans="1:6" x14ac:dyDescent="0.25">
      <c r="A6708">
        <v>1567.06</v>
      </c>
      <c r="B6708">
        <v>-45.7796843</v>
      </c>
      <c r="C6708">
        <v>-75.5596496</v>
      </c>
      <c r="D6708">
        <v>-64.179130700000002</v>
      </c>
      <c r="E6708">
        <v>-50.115715299999998</v>
      </c>
      <c r="F6708">
        <v>0.21105573526438101</v>
      </c>
    </row>
    <row r="6709" spans="1:6" x14ac:dyDescent="0.25">
      <c r="A6709">
        <v>1567.07</v>
      </c>
      <c r="B6709">
        <v>-45.7791359</v>
      </c>
      <c r="C6709">
        <v>-75.551052400000003</v>
      </c>
      <c r="D6709">
        <v>-64.178864300000001</v>
      </c>
      <c r="E6709">
        <v>-50.1151871</v>
      </c>
      <c r="F6709">
        <v>0.211055702512112</v>
      </c>
    </row>
    <row r="6710" spans="1:6" x14ac:dyDescent="0.25">
      <c r="A6710">
        <v>1567.08</v>
      </c>
      <c r="B6710">
        <v>-45.779065000000003</v>
      </c>
      <c r="C6710">
        <v>-75.546626700000004</v>
      </c>
      <c r="D6710">
        <v>-64.178488700000003</v>
      </c>
      <c r="E6710">
        <v>-50.115143000000003</v>
      </c>
      <c r="F6710">
        <v>0.211055670411497</v>
      </c>
    </row>
    <row r="6711" spans="1:6" x14ac:dyDescent="0.25">
      <c r="A6711">
        <v>1567.09</v>
      </c>
      <c r="B6711">
        <v>-45.779348200000001</v>
      </c>
      <c r="C6711">
        <v>-75.552561800000007</v>
      </c>
      <c r="D6711">
        <v>-64.178145900000004</v>
      </c>
      <c r="E6711">
        <v>-50.115537099999997</v>
      </c>
      <c r="F6711">
        <v>0.21105563896344401</v>
      </c>
    </row>
    <row r="6712" spans="1:6" x14ac:dyDescent="0.25">
      <c r="A6712">
        <v>1567.1</v>
      </c>
      <c r="B6712">
        <v>-45.779921199999997</v>
      </c>
      <c r="C6712">
        <v>-75.560046299999996</v>
      </c>
      <c r="D6712">
        <v>-64.177557300000004</v>
      </c>
      <c r="E6712">
        <v>-50.1161338</v>
      </c>
      <c r="F6712">
        <v>0.21105560816931801</v>
      </c>
    </row>
    <row r="6713" spans="1:6" x14ac:dyDescent="0.25">
      <c r="A6713">
        <v>1567.11</v>
      </c>
      <c r="B6713">
        <v>-45.780791899999997</v>
      </c>
      <c r="C6713">
        <v>-75.577881399999995</v>
      </c>
      <c r="D6713">
        <v>-64.176061500000003</v>
      </c>
      <c r="E6713">
        <v>-50.116682300000001</v>
      </c>
      <c r="F6713">
        <v>0.21105557802411601</v>
      </c>
    </row>
    <row r="6714" spans="1:6" x14ac:dyDescent="0.25">
      <c r="A6714">
        <v>1567.12</v>
      </c>
      <c r="B6714">
        <v>-45.781880600000001</v>
      </c>
      <c r="C6714">
        <v>-75.570877899999999</v>
      </c>
      <c r="D6714">
        <v>-64.174560299999996</v>
      </c>
      <c r="E6714">
        <v>-50.117324500000002</v>
      </c>
      <c r="F6714">
        <v>0.21105554853284</v>
      </c>
    </row>
    <row r="6715" spans="1:6" x14ac:dyDescent="0.25">
      <c r="A6715">
        <v>1567.13</v>
      </c>
      <c r="B6715">
        <v>-45.783043900000003</v>
      </c>
      <c r="C6715">
        <v>-75.569893199999996</v>
      </c>
      <c r="D6715">
        <v>-64.173613799999998</v>
      </c>
      <c r="E6715">
        <v>-50.118436799999998</v>
      </c>
      <c r="F6715">
        <v>0.211055519695037</v>
      </c>
    </row>
    <row r="6716" spans="1:6" x14ac:dyDescent="0.25">
      <c r="A6716">
        <v>1567.14</v>
      </c>
      <c r="B6716">
        <v>-45.784062499999997</v>
      </c>
      <c r="C6716">
        <v>-75.590499899999998</v>
      </c>
      <c r="D6716">
        <v>-64.172295399999996</v>
      </c>
      <c r="E6716">
        <v>-50.119736099999997</v>
      </c>
      <c r="F6716">
        <v>0.21105549150661301</v>
      </c>
    </row>
    <row r="6717" spans="1:6" x14ac:dyDescent="0.25">
      <c r="A6717">
        <v>1567.15</v>
      </c>
      <c r="B6717">
        <v>-45.784965399999997</v>
      </c>
      <c r="C6717">
        <v>-75.590484900000007</v>
      </c>
      <c r="D6717">
        <v>-64.171389899999994</v>
      </c>
      <c r="E6717">
        <v>-50.121086200000001</v>
      </c>
      <c r="F6717">
        <v>0.21105546397075201</v>
      </c>
    </row>
    <row r="6718" spans="1:6" x14ac:dyDescent="0.25">
      <c r="A6718">
        <v>1567.16</v>
      </c>
      <c r="B6718">
        <v>-45.786196599999997</v>
      </c>
      <c r="C6718">
        <v>-75.576593900000006</v>
      </c>
      <c r="D6718">
        <v>-64.1704905</v>
      </c>
      <c r="E6718">
        <v>-50.122710699999999</v>
      </c>
      <c r="F6718">
        <v>0.211055437088362</v>
      </c>
    </row>
    <row r="6719" spans="1:6" x14ac:dyDescent="0.25">
      <c r="A6719">
        <v>1567.17</v>
      </c>
      <c r="B6719">
        <v>-45.788118699999998</v>
      </c>
      <c r="C6719">
        <v>-75.578322</v>
      </c>
      <c r="D6719">
        <v>-64.168542900000006</v>
      </c>
      <c r="E6719">
        <v>-50.124985700000003</v>
      </c>
      <c r="F6719">
        <v>0.21105541085535201</v>
      </c>
    </row>
    <row r="6720" spans="1:6" x14ac:dyDescent="0.25">
      <c r="A6720">
        <v>1567.18</v>
      </c>
      <c r="B6720">
        <v>-45.790863399999999</v>
      </c>
      <c r="C6720">
        <v>-75.581805900000006</v>
      </c>
      <c r="D6720">
        <v>-64.169528900000003</v>
      </c>
      <c r="E6720">
        <v>-50.128239999999998</v>
      </c>
      <c r="F6720">
        <v>0.21105538527399401</v>
      </c>
    </row>
    <row r="6721" spans="1:6" x14ac:dyDescent="0.25">
      <c r="A6721">
        <v>1567.19</v>
      </c>
      <c r="B6721">
        <v>-45.794289599999999</v>
      </c>
      <c r="C6721">
        <v>-75.571447000000006</v>
      </c>
      <c r="D6721">
        <v>-64.172528999999997</v>
      </c>
      <c r="E6721">
        <v>-50.132184199999998</v>
      </c>
      <c r="F6721">
        <v>0.211055360345654</v>
      </c>
    </row>
    <row r="6722" spans="1:6" x14ac:dyDescent="0.25">
      <c r="A6722">
        <v>1567.2</v>
      </c>
      <c r="B6722">
        <v>-45.797757400000002</v>
      </c>
      <c r="C6722">
        <v>-75.553111400000006</v>
      </c>
      <c r="D6722">
        <v>-64.174178400000002</v>
      </c>
      <c r="E6722">
        <v>-50.136217899999998</v>
      </c>
      <c r="F6722">
        <v>0.211055336069876</v>
      </c>
    </row>
    <row r="6723" spans="1:6" x14ac:dyDescent="0.25">
      <c r="A6723">
        <v>1567.21</v>
      </c>
      <c r="B6723">
        <v>-45.800781800000003</v>
      </c>
      <c r="C6723">
        <v>-75.553569999999993</v>
      </c>
      <c r="D6723">
        <v>-64.174802099999994</v>
      </c>
      <c r="E6723">
        <v>-50.139844400000001</v>
      </c>
      <c r="F6723">
        <v>0.21105531244484199</v>
      </c>
    </row>
    <row r="6724" spans="1:6" x14ac:dyDescent="0.25">
      <c r="A6724">
        <v>1567.22</v>
      </c>
      <c r="B6724">
        <v>-45.803389600000003</v>
      </c>
      <c r="C6724">
        <v>-75.559427700000001</v>
      </c>
      <c r="D6724">
        <v>-64.174756400000007</v>
      </c>
      <c r="E6724">
        <v>-50.143036100000003</v>
      </c>
      <c r="F6724">
        <v>0.211055289469641</v>
      </c>
    </row>
    <row r="6725" spans="1:6" x14ac:dyDescent="0.25">
      <c r="A6725">
        <v>1567.23</v>
      </c>
      <c r="B6725">
        <v>-45.805992500000002</v>
      </c>
      <c r="C6725">
        <v>-75.556823600000001</v>
      </c>
      <c r="D6725">
        <v>-64.175352099999998</v>
      </c>
      <c r="E6725">
        <v>-50.146356699999998</v>
      </c>
      <c r="F6725">
        <v>0.21105526714745801</v>
      </c>
    </row>
    <row r="6726" spans="1:6" x14ac:dyDescent="0.25">
      <c r="A6726">
        <v>1567.24</v>
      </c>
      <c r="B6726">
        <v>-45.808972099999998</v>
      </c>
      <c r="C6726">
        <v>-75.546259699999993</v>
      </c>
      <c r="D6726">
        <v>-64.176887399999998</v>
      </c>
      <c r="E6726">
        <v>-50.150111600000002</v>
      </c>
      <c r="F6726">
        <v>0.21105524547419899</v>
      </c>
    </row>
    <row r="6727" spans="1:6" x14ac:dyDescent="0.25">
      <c r="A6727">
        <v>1567.25</v>
      </c>
      <c r="B6727">
        <v>-45.812221700000002</v>
      </c>
      <c r="C6727">
        <v>-75.533506900000006</v>
      </c>
      <c r="D6727">
        <v>-64.178563299999993</v>
      </c>
      <c r="E6727">
        <v>-50.154153100000002</v>
      </c>
      <c r="F6727">
        <v>0.211055224453503</v>
      </c>
    </row>
    <row r="6728" spans="1:6" x14ac:dyDescent="0.25">
      <c r="A6728">
        <v>1567.26</v>
      </c>
      <c r="B6728">
        <v>-45.815554499999998</v>
      </c>
      <c r="C6728">
        <v>-75.533320200000006</v>
      </c>
      <c r="D6728">
        <v>-64.180523100000002</v>
      </c>
      <c r="E6728">
        <v>-50.158287899999998</v>
      </c>
      <c r="F6728">
        <v>0.21105520408127601</v>
      </c>
    </row>
    <row r="6729" spans="1:6" x14ac:dyDescent="0.25">
      <c r="A6729">
        <v>1567.27</v>
      </c>
      <c r="B6729">
        <v>-45.818715400000002</v>
      </c>
      <c r="C6729">
        <v>-75.542250999999993</v>
      </c>
      <c r="D6729">
        <v>-64.183412200000006</v>
      </c>
      <c r="E6729">
        <v>-50.162330599999997</v>
      </c>
      <c r="F6729">
        <v>0.21105518436252199</v>
      </c>
    </row>
    <row r="6730" spans="1:6" x14ac:dyDescent="0.25">
      <c r="A6730">
        <v>1567.28</v>
      </c>
      <c r="B6730">
        <v>-45.821659099999998</v>
      </c>
      <c r="C6730">
        <v>-75.563839799999997</v>
      </c>
      <c r="D6730">
        <v>-64.185707699999995</v>
      </c>
      <c r="E6730">
        <v>-50.166243899999998</v>
      </c>
      <c r="F6730">
        <v>0.21105516529360099</v>
      </c>
    </row>
    <row r="6731" spans="1:6" x14ac:dyDescent="0.25">
      <c r="A6731">
        <v>1567.29</v>
      </c>
      <c r="B6731">
        <v>-45.824691000000001</v>
      </c>
      <c r="C6731">
        <v>-75.5565438</v>
      </c>
      <c r="D6731">
        <v>-64.187629700000002</v>
      </c>
      <c r="E6731">
        <v>-50.170219799999998</v>
      </c>
      <c r="F6731">
        <v>0.211055146877243</v>
      </c>
    </row>
    <row r="6732" spans="1:6" x14ac:dyDescent="0.25">
      <c r="A6732">
        <v>1567.3</v>
      </c>
      <c r="B6732">
        <v>-45.8277535</v>
      </c>
      <c r="C6732">
        <v>-75.527746699999994</v>
      </c>
      <c r="D6732">
        <v>-64.190467900000002</v>
      </c>
      <c r="E6732">
        <v>-50.174239200000002</v>
      </c>
      <c r="F6732">
        <v>0.211055129109809</v>
      </c>
    </row>
    <row r="6733" spans="1:6" x14ac:dyDescent="0.25">
      <c r="A6733">
        <v>1567.31</v>
      </c>
      <c r="B6733">
        <v>-45.830521900000001</v>
      </c>
      <c r="C6733">
        <v>-75.517358599999994</v>
      </c>
      <c r="D6733">
        <v>-64.192415199999999</v>
      </c>
      <c r="E6733">
        <v>-50.177953500000001</v>
      </c>
      <c r="F6733">
        <v>0.21105511199311899</v>
      </c>
    </row>
    <row r="6734" spans="1:6" x14ac:dyDescent="0.25">
      <c r="A6734">
        <v>1567.32</v>
      </c>
      <c r="B6734">
        <v>-45.832901900000003</v>
      </c>
      <c r="C6734">
        <v>-75.512096900000003</v>
      </c>
      <c r="D6734">
        <v>-64.194371599999997</v>
      </c>
      <c r="E6734">
        <v>-50.181221800000003</v>
      </c>
      <c r="F6734">
        <v>0.211055095526717</v>
      </c>
    </row>
    <row r="6735" spans="1:6" x14ac:dyDescent="0.25">
      <c r="A6735">
        <v>1567.33</v>
      </c>
      <c r="B6735">
        <v>-45.834772000000001</v>
      </c>
      <c r="C6735">
        <v>-75.496544900000004</v>
      </c>
      <c r="D6735">
        <v>-64.196185600000007</v>
      </c>
      <c r="E6735">
        <v>-50.184109499999998</v>
      </c>
      <c r="F6735">
        <v>0.21105507971015</v>
      </c>
    </row>
    <row r="6736" spans="1:6" x14ac:dyDescent="0.25">
      <c r="A6736">
        <v>1567.34</v>
      </c>
      <c r="B6736">
        <v>-45.836270399999997</v>
      </c>
      <c r="C6736">
        <v>-75.489314399999998</v>
      </c>
      <c r="D6736">
        <v>-64.197712499999994</v>
      </c>
      <c r="E6736">
        <v>-50.186824600000001</v>
      </c>
      <c r="F6736">
        <v>0.21105506454614401</v>
      </c>
    </row>
    <row r="6737" spans="1:6" x14ac:dyDescent="0.25">
      <c r="A6737">
        <v>1567.35</v>
      </c>
      <c r="B6737">
        <v>-45.837949600000002</v>
      </c>
      <c r="C6737">
        <v>-75.497476899999995</v>
      </c>
      <c r="D6737">
        <v>-64.200355700000003</v>
      </c>
      <c r="E6737">
        <v>-50.1896968</v>
      </c>
      <c r="F6737">
        <v>0.211055050031973</v>
      </c>
    </row>
    <row r="6738" spans="1:6" x14ac:dyDescent="0.25">
      <c r="A6738">
        <v>1567.36</v>
      </c>
      <c r="B6738">
        <v>-45.839939700000002</v>
      </c>
      <c r="C6738">
        <v>-75.509972200000007</v>
      </c>
      <c r="D6738">
        <v>-64.201891399999994</v>
      </c>
      <c r="E6738">
        <v>-50.192898700000001</v>
      </c>
      <c r="F6738">
        <v>0.21105503616672699</v>
      </c>
    </row>
    <row r="6739" spans="1:6" x14ac:dyDescent="0.25">
      <c r="A6739">
        <v>1567.37</v>
      </c>
      <c r="B6739">
        <v>-45.842101499999998</v>
      </c>
      <c r="C6739">
        <v>-75.525898600000005</v>
      </c>
      <c r="D6739">
        <v>-64.2016445</v>
      </c>
      <c r="E6739">
        <v>-50.196360800000001</v>
      </c>
      <c r="F6739">
        <v>0.211055022952223</v>
      </c>
    </row>
    <row r="6740" spans="1:6" x14ac:dyDescent="0.25">
      <c r="A6740">
        <v>1567.38</v>
      </c>
      <c r="B6740">
        <v>-45.844235500000003</v>
      </c>
      <c r="C6740">
        <v>-75.523947500000006</v>
      </c>
      <c r="D6740">
        <v>-64.202622099999999</v>
      </c>
      <c r="E6740">
        <v>-50.199823600000002</v>
      </c>
      <c r="F6740">
        <v>0.211055010388463</v>
      </c>
    </row>
    <row r="6741" spans="1:6" x14ac:dyDescent="0.25">
      <c r="A6741">
        <v>1567.39</v>
      </c>
      <c r="B6741">
        <v>-45.846040899999998</v>
      </c>
      <c r="C6741">
        <v>-75.532723399999995</v>
      </c>
      <c r="D6741">
        <v>-64.203604600000006</v>
      </c>
      <c r="E6741">
        <v>-50.202991699999998</v>
      </c>
      <c r="F6741">
        <v>0.211054998472719</v>
      </c>
    </row>
    <row r="6742" spans="1:6" x14ac:dyDescent="0.25">
      <c r="A6742">
        <v>1567.4</v>
      </c>
      <c r="B6742">
        <v>-45.847433899999999</v>
      </c>
      <c r="C6742">
        <v>-75.544508800000003</v>
      </c>
      <c r="D6742">
        <v>-64.202635799999996</v>
      </c>
      <c r="E6742">
        <v>-50.205816400000003</v>
      </c>
      <c r="F6742">
        <v>0.211054987209081</v>
      </c>
    </row>
    <row r="6743" spans="1:6" x14ac:dyDescent="0.25">
      <c r="A6743">
        <v>1567.41</v>
      </c>
      <c r="B6743">
        <v>-45.848599399999998</v>
      </c>
      <c r="C6743">
        <v>-75.527081600000002</v>
      </c>
      <c r="D6743">
        <v>-64.203691000000006</v>
      </c>
      <c r="E6743">
        <v>-50.208324300000001</v>
      </c>
      <c r="F6743">
        <v>0.21105497659345901</v>
      </c>
    </row>
    <row r="6744" spans="1:6" x14ac:dyDescent="0.25">
      <c r="A6744">
        <v>1567.42</v>
      </c>
      <c r="B6744">
        <v>-45.849640200000003</v>
      </c>
      <c r="C6744">
        <v>-75.518940900000004</v>
      </c>
      <c r="D6744">
        <v>-64.204985300000004</v>
      </c>
      <c r="E6744">
        <v>-50.210689500000001</v>
      </c>
      <c r="F6744">
        <v>0.21105496662949</v>
      </c>
    </row>
    <row r="6745" spans="1:6" x14ac:dyDescent="0.25">
      <c r="A6745">
        <v>1567.43</v>
      </c>
      <c r="B6745">
        <v>-45.850781499999997</v>
      </c>
      <c r="C6745">
        <v>-75.507887600000004</v>
      </c>
      <c r="D6745">
        <v>-64.205026200000006</v>
      </c>
      <c r="E6745">
        <v>-50.213161700000001</v>
      </c>
      <c r="F6745">
        <v>0.211054957312172</v>
      </c>
    </row>
    <row r="6746" spans="1:6" x14ac:dyDescent="0.25">
      <c r="A6746">
        <v>1567.44</v>
      </c>
      <c r="B6746">
        <v>-45.8520599</v>
      </c>
      <c r="C6746">
        <v>-75.512679300000002</v>
      </c>
      <c r="D6746">
        <v>-64.205731999999998</v>
      </c>
      <c r="E6746">
        <v>-50.215783399999999</v>
      </c>
      <c r="F6746">
        <v>0.211054948648325</v>
      </c>
    </row>
    <row r="6747" spans="1:6" x14ac:dyDescent="0.25">
      <c r="A6747">
        <v>1567.45</v>
      </c>
      <c r="B6747">
        <v>-45.853388899999999</v>
      </c>
      <c r="C6747">
        <v>-75.517397299999999</v>
      </c>
      <c r="D6747">
        <v>-64.207750000000004</v>
      </c>
      <c r="E6747">
        <v>-50.218518199999998</v>
      </c>
      <c r="F6747">
        <v>0.21105494063067501</v>
      </c>
    </row>
    <row r="6748" spans="1:6" x14ac:dyDescent="0.25">
      <c r="A6748">
        <v>1567.46</v>
      </c>
      <c r="B6748">
        <v>-45.854875700000001</v>
      </c>
      <c r="C6748">
        <v>-75.505335500000001</v>
      </c>
      <c r="D6748">
        <v>-64.209992600000007</v>
      </c>
      <c r="E6748">
        <v>-50.221347600000001</v>
      </c>
      <c r="F6748">
        <v>0.211054933265132</v>
      </c>
    </row>
    <row r="6749" spans="1:6" x14ac:dyDescent="0.25">
      <c r="A6749">
        <v>1567.47</v>
      </c>
      <c r="B6749">
        <v>-45.8565568</v>
      </c>
      <c r="C6749">
        <v>-75.506133599999998</v>
      </c>
      <c r="D6749">
        <v>-64.210677099999998</v>
      </c>
      <c r="E6749">
        <v>-50.224332599999997</v>
      </c>
      <c r="F6749">
        <v>0.21105492654624</v>
      </c>
    </row>
    <row r="6750" spans="1:6" x14ac:dyDescent="0.25">
      <c r="A6750">
        <v>1567.48</v>
      </c>
      <c r="B6750">
        <v>-45.8583493</v>
      </c>
      <c r="C6750">
        <v>-75.517942099999999</v>
      </c>
      <c r="D6750">
        <v>-64.210889300000005</v>
      </c>
      <c r="E6750">
        <v>-50.2273864</v>
      </c>
      <c r="F6750">
        <v>0.21105492047991001</v>
      </c>
    </row>
    <row r="6751" spans="1:6" x14ac:dyDescent="0.25">
      <c r="A6751">
        <v>1567.49</v>
      </c>
      <c r="B6751">
        <v>-45.860138800000001</v>
      </c>
      <c r="C6751">
        <v>-75.519917800000002</v>
      </c>
      <c r="D6751">
        <v>-64.212127499999994</v>
      </c>
      <c r="E6751">
        <v>-50.2304855</v>
      </c>
      <c r="F6751">
        <v>0.211054915058867</v>
      </c>
    </row>
    <row r="6752" spans="1:6" x14ac:dyDescent="0.25">
      <c r="A6752">
        <v>1567.5</v>
      </c>
      <c r="B6752">
        <v>-45.861938799999997</v>
      </c>
      <c r="C6752">
        <v>-75.506534099999996</v>
      </c>
      <c r="D6752">
        <v>-64.215220400000007</v>
      </c>
      <c r="E6752">
        <v>-50.2336235</v>
      </c>
      <c r="F6752">
        <v>0.21105491028993101</v>
      </c>
    </row>
    <row r="6753" spans="1:6" x14ac:dyDescent="0.25">
      <c r="A6753">
        <v>1567.51</v>
      </c>
      <c r="B6753">
        <v>-45.863751999999998</v>
      </c>
      <c r="C6753">
        <v>-75.496024199999994</v>
      </c>
      <c r="D6753">
        <v>-64.2185317</v>
      </c>
      <c r="E6753">
        <v>-50.236712300000001</v>
      </c>
      <c r="F6753">
        <v>0.21105490616946601</v>
      </c>
    </row>
    <row r="6754" spans="1:6" x14ac:dyDescent="0.25">
      <c r="A6754">
        <v>1567.52</v>
      </c>
      <c r="B6754">
        <v>-45.8655233</v>
      </c>
      <c r="C6754">
        <v>-75.506729500000006</v>
      </c>
      <c r="D6754">
        <v>-64.220400799999993</v>
      </c>
      <c r="E6754">
        <v>-50.239881599999997</v>
      </c>
      <c r="F6754">
        <v>0.21105490269837901</v>
      </c>
    </row>
    <row r="6755" spans="1:6" x14ac:dyDescent="0.25">
      <c r="A6755">
        <v>1567.53</v>
      </c>
      <c r="B6755">
        <v>-45.867315599999998</v>
      </c>
      <c r="C6755">
        <v>-75.516939899999997</v>
      </c>
      <c r="D6755">
        <v>-64.221489000000005</v>
      </c>
      <c r="E6755">
        <v>-50.243333300000003</v>
      </c>
      <c r="F6755">
        <v>0.211054899876672</v>
      </c>
    </row>
    <row r="6756" spans="1:6" x14ac:dyDescent="0.25">
      <c r="A6756">
        <v>1567.54</v>
      </c>
      <c r="B6756">
        <v>-45.869259399999997</v>
      </c>
      <c r="C6756">
        <v>-75.5244936</v>
      </c>
      <c r="D6756">
        <v>-64.223156799999998</v>
      </c>
      <c r="E6756">
        <v>-50.246821400000002</v>
      </c>
      <c r="F6756">
        <v>0.21105489770207</v>
      </c>
    </row>
    <row r="6757" spans="1:6" x14ac:dyDescent="0.25">
      <c r="A6757">
        <v>1567.55</v>
      </c>
      <c r="B6757">
        <v>-45.871347499999999</v>
      </c>
      <c r="C6757">
        <v>-75.553072299999997</v>
      </c>
      <c r="D6757">
        <v>-64.224726399999994</v>
      </c>
      <c r="E6757">
        <v>-50.250059200000003</v>
      </c>
      <c r="F6757">
        <v>0.211054896176393</v>
      </c>
    </row>
    <row r="6758" spans="1:6" x14ac:dyDescent="0.25">
      <c r="A6758">
        <v>1567.56</v>
      </c>
      <c r="B6758">
        <v>-45.873498599999998</v>
      </c>
      <c r="C6758">
        <v>-75.572027000000006</v>
      </c>
      <c r="D6758">
        <v>-64.226213999999999</v>
      </c>
      <c r="E6758">
        <v>-50.2531842</v>
      </c>
      <c r="F6758">
        <v>0.21105489530191299</v>
      </c>
    </row>
    <row r="6759" spans="1:6" x14ac:dyDescent="0.25">
      <c r="A6759">
        <v>1567.57</v>
      </c>
      <c r="B6759">
        <v>-45.875551899999998</v>
      </c>
      <c r="C6759">
        <v>-75.575844700000005</v>
      </c>
      <c r="D6759">
        <v>-64.228596800000005</v>
      </c>
      <c r="E6759">
        <v>-50.256220999999996</v>
      </c>
      <c r="F6759">
        <v>0.21105489507408501</v>
      </c>
    </row>
    <row r="6760" spans="1:6" x14ac:dyDescent="0.25">
      <c r="A6760">
        <v>1567.58</v>
      </c>
      <c r="B6760">
        <v>-45.877396400000002</v>
      </c>
      <c r="C6760">
        <v>-75.578487600000003</v>
      </c>
      <c r="D6760">
        <v>-64.232157200000003</v>
      </c>
      <c r="E6760">
        <v>-50.259031200000003</v>
      </c>
      <c r="F6760">
        <v>0.211054895495181</v>
      </c>
    </row>
    <row r="6761" spans="1:6" x14ac:dyDescent="0.25">
      <c r="A6761">
        <v>1567.59</v>
      </c>
      <c r="B6761">
        <v>-45.879084200000001</v>
      </c>
      <c r="C6761">
        <v>-75.595460799999998</v>
      </c>
      <c r="D6761">
        <v>-64.234648899999996</v>
      </c>
      <c r="E6761">
        <v>-50.261628199999997</v>
      </c>
      <c r="F6761">
        <v>0.211054896562928</v>
      </c>
    </row>
    <row r="6762" spans="1:6" x14ac:dyDescent="0.25">
      <c r="A6762">
        <v>1567.6</v>
      </c>
      <c r="B6762">
        <v>-45.880510299999997</v>
      </c>
      <c r="C6762">
        <v>-75.597830099999996</v>
      </c>
      <c r="D6762">
        <v>-64.2366435</v>
      </c>
      <c r="E6762">
        <v>-50.263922600000001</v>
      </c>
      <c r="F6762">
        <v>0.211054898280509</v>
      </c>
    </row>
    <row r="6763" spans="1:6" x14ac:dyDescent="0.25">
      <c r="A6763">
        <v>1567.61</v>
      </c>
      <c r="B6763">
        <v>-45.881734000000002</v>
      </c>
      <c r="C6763">
        <v>-75.583431200000007</v>
      </c>
      <c r="D6763">
        <v>-64.239559200000002</v>
      </c>
      <c r="E6763">
        <v>-50.2658372</v>
      </c>
      <c r="F6763">
        <v>0.21105490064701399</v>
      </c>
    </row>
    <row r="6764" spans="1:6" x14ac:dyDescent="0.25">
      <c r="A6764">
        <v>1567.62</v>
      </c>
      <c r="B6764">
        <v>-45.8827809</v>
      </c>
      <c r="C6764">
        <v>-75.574141900000001</v>
      </c>
      <c r="D6764">
        <v>-64.241662399999996</v>
      </c>
      <c r="E6764">
        <v>-50.267407200000001</v>
      </c>
      <c r="F6764">
        <v>0.21105490366153401</v>
      </c>
    </row>
    <row r="6765" spans="1:6" x14ac:dyDescent="0.25">
      <c r="A6765">
        <v>1567.63</v>
      </c>
      <c r="B6765">
        <v>-45.883524199999997</v>
      </c>
      <c r="C6765">
        <v>-75.5600381</v>
      </c>
      <c r="D6765">
        <v>-64.242619599999998</v>
      </c>
      <c r="E6765">
        <v>-50.268687300000003</v>
      </c>
      <c r="F6765">
        <v>0.211054907324979</v>
      </c>
    </row>
    <row r="6766" spans="1:6" x14ac:dyDescent="0.25">
      <c r="A6766">
        <v>1567.64</v>
      </c>
      <c r="B6766">
        <v>-45.884101600000001</v>
      </c>
      <c r="C6766">
        <v>-75.555632599999996</v>
      </c>
      <c r="D6766">
        <v>-64.242829900000004</v>
      </c>
      <c r="E6766">
        <v>-50.269748100000001</v>
      </c>
      <c r="F6766">
        <v>0.21105491163507401</v>
      </c>
    </row>
    <row r="6767" spans="1:6" x14ac:dyDescent="0.25">
      <c r="A6767">
        <v>1567.65</v>
      </c>
      <c r="B6767">
        <v>-45.884676399999996</v>
      </c>
      <c r="C6767">
        <v>-75.563274000000007</v>
      </c>
      <c r="D6767">
        <v>-64.243886000000003</v>
      </c>
      <c r="E6767">
        <v>-50.270634200000003</v>
      </c>
      <c r="F6767">
        <v>0.211054916594549</v>
      </c>
    </row>
    <row r="6768" spans="1:6" x14ac:dyDescent="0.25">
      <c r="A6768">
        <v>1567.66</v>
      </c>
      <c r="B6768">
        <v>-45.885119600000003</v>
      </c>
      <c r="C6768">
        <v>-75.565308700000003</v>
      </c>
      <c r="D6768">
        <v>-64.247421299999999</v>
      </c>
      <c r="E6768">
        <v>-50.271432599999997</v>
      </c>
      <c r="F6768">
        <v>0.21105492220112901</v>
      </c>
    </row>
    <row r="6769" spans="1:6" x14ac:dyDescent="0.25">
      <c r="A6769">
        <v>1567.67</v>
      </c>
      <c r="B6769">
        <v>-45.885335699999999</v>
      </c>
      <c r="C6769">
        <v>-75.565428600000004</v>
      </c>
      <c r="D6769">
        <v>-64.250246500000003</v>
      </c>
      <c r="E6769">
        <v>-50.2720421</v>
      </c>
      <c r="F6769">
        <v>0.21105492845617799</v>
      </c>
    </row>
    <row r="6770" spans="1:6" x14ac:dyDescent="0.25">
      <c r="A6770">
        <v>1567.68</v>
      </c>
      <c r="B6770">
        <v>-45.885296799999999</v>
      </c>
      <c r="C6770">
        <v>-75.558985399999997</v>
      </c>
      <c r="D6770">
        <v>-64.249072900000002</v>
      </c>
      <c r="E6770">
        <v>-50.272196600000001</v>
      </c>
      <c r="F6770">
        <v>0.21105493535742401</v>
      </c>
    </row>
    <row r="6771" spans="1:6" x14ac:dyDescent="0.25">
      <c r="A6771">
        <v>1567.69</v>
      </c>
      <c r="B6771">
        <v>-45.884855399999999</v>
      </c>
      <c r="C6771">
        <v>-75.552995699999997</v>
      </c>
      <c r="D6771">
        <v>-64.2484477</v>
      </c>
      <c r="E6771">
        <v>-50.271833399999998</v>
      </c>
      <c r="F6771">
        <v>0.21105494290714</v>
      </c>
    </row>
    <row r="6772" spans="1:6" x14ac:dyDescent="0.25">
      <c r="A6772">
        <v>1567.7</v>
      </c>
      <c r="B6772">
        <v>-45.884001400000002</v>
      </c>
      <c r="C6772">
        <v>-75.560259900000005</v>
      </c>
      <c r="D6772">
        <v>-64.248693399999993</v>
      </c>
      <c r="E6772">
        <v>-50.270913299999997</v>
      </c>
      <c r="F6772">
        <v>0.21105495110577999</v>
      </c>
    </row>
    <row r="6773" spans="1:6" x14ac:dyDescent="0.25">
      <c r="A6773">
        <v>1567.71</v>
      </c>
      <c r="B6773">
        <v>-45.882695400000003</v>
      </c>
      <c r="C6773">
        <v>-75.544931800000001</v>
      </c>
      <c r="D6773">
        <v>-64.249040899999997</v>
      </c>
      <c r="E6773">
        <v>-50.269430399999997</v>
      </c>
      <c r="F6773">
        <v>0.21105495995198001</v>
      </c>
    </row>
    <row r="6774" spans="1:6" x14ac:dyDescent="0.25">
      <c r="A6774">
        <v>1567.72</v>
      </c>
      <c r="B6774">
        <v>-45.881038699999998</v>
      </c>
      <c r="C6774">
        <v>-75.5271398</v>
      </c>
      <c r="D6774">
        <v>-64.249877299999994</v>
      </c>
      <c r="E6774">
        <v>-50.267664000000003</v>
      </c>
      <c r="F6774">
        <v>0.21105496944346699</v>
      </c>
    </row>
    <row r="6775" spans="1:6" x14ac:dyDescent="0.25">
      <c r="A6775">
        <v>1567.73</v>
      </c>
      <c r="B6775">
        <v>-45.879252299999997</v>
      </c>
      <c r="C6775">
        <v>-75.534169000000006</v>
      </c>
      <c r="D6775">
        <v>-64.250223700000006</v>
      </c>
      <c r="E6775">
        <v>-50.265657699999998</v>
      </c>
      <c r="F6775">
        <v>0.211054979585242</v>
      </c>
    </row>
    <row r="6776" spans="1:6" x14ac:dyDescent="0.25">
      <c r="A6776">
        <v>1567.74</v>
      </c>
      <c r="B6776">
        <v>-45.877524899999997</v>
      </c>
      <c r="C6776">
        <v>-75.543290600000006</v>
      </c>
      <c r="D6776">
        <v>-64.251359300000004</v>
      </c>
      <c r="E6776">
        <v>-50.263469399999998</v>
      </c>
      <c r="F6776">
        <v>0.21105499037184899</v>
      </c>
    </row>
    <row r="6777" spans="1:6" x14ac:dyDescent="0.25">
      <c r="A6777">
        <v>1567.75</v>
      </c>
      <c r="B6777">
        <v>-45.876040199999998</v>
      </c>
      <c r="C6777">
        <v>-75.553143300000002</v>
      </c>
      <c r="D6777">
        <v>-64.252249199999994</v>
      </c>
      <c r="E6777">
        <v>-50.261462199999997</v>
      </c>
      <c r="F6777">
        <v>0.21105500180783601</v>
      </c>
    </row>
    <row r="6778" spans="1:6" x14ac:dyDescent="0.25">
      <c r="A6778">
        <v>1567.76</v>
      </c>
      <c r="B6778">
        <v>-45.874710499999999</v>
      </c>
      <c r="C6778">
        <v>-75.548330199999995</v>
      </c>
      <c r="D6778">
        <v>-64.251714300000003</v>
      </c>
      <c r="E6778">
        <v>-50.259661800000003</v>
      </c>
      <c r="F6778">
        <v>0.211055013888199</v>
      </c>
    </row>
    <row r="6779" spans="1:6" x14ac:dyDescent="0.25">
      <c r="A6779">
        <v>1567.77</v>
      </c>
      <c r="B6779">
        <v>-45.873302099999997</v>
      </c>
      <c r="C6779">
        <v>-75.533846999999994</v>
      </c>
      <c r="D6779">
        <v>-64.250578599999997</v>
      </c>
      <c r="E6779">
        <v>-50.2577018</v>
      </c>
      <c r="F6779">
        <v>0.211055026619306</v>
      </c>
    </row>
    <row r="6780" spans="1:6" x14ac:dyDescent="0.25">
      <c r="A6780">
        <v>1567.78</v>
      </c>
      <c r="B6780">
        <v>-45.871605099999996</v>
      </c>
      <c r="C6780">
        <v>-75.511033600000005</v>
      </c>
      <c r="D6780">
        <v>-64.249281600000003</v>
      </c>
      <c r="E6780">
        <v>-50.255237899999997</v>
      </c>
      <c r="F6780">
        <v>0.211055039995699</v>
      </c>
    </row>
    <row r="6781" spans="1:6" x14ac:dyDescent="0.25">
      <c r="A6781">
        <v>1567.79</v>
      </c>
      <c r="B6781">
        <v>-45.869341200000001</v>
      </c>
      <c r="C6781">
        <v>-75.511347700000002</v>
      </c>
      <c r="D6781">
        <v>-64.248321899999993</v>
      </c>
      <c r="E6781">
        <v>-50.252107299999999</v>
      </c>
      <c r="F6781">
        <v>0.211055054019198</v>
      </c>
    </row>
    <row r="6782" spans="1:6" x14ac:dyDescent="0.25">
      <c r="A6782">
        <v>1567.8</v>
      </c>
      <c r="B6782">
        <v>-45.866736799999998</v>
      </c>
      <c r="C6782">
        <v>-75.529174900000001</v>
      </c>
      <c r="D6782">
        <v>-64.247114199999999</v>
      </c>
      <c r="E6782">
        <v>-50.248541799999998</v>
      </c>
      <c r="F6782">
        <v>0.211055068691621</v>
      </c>
    </row>
    <row r="6783" spans="1:6" x14ac:dyDescent="0.25">
      <c r="A6783">
        <v>1567.81</v>
      </c>
      <c r="B6783">
        <v>-45.864404700000001</v>
      </c>
      <c r="C6783">
        <v>-75.528831499999995</v>
      </c>
      <c r="D6783">
        <v>-64.2468535</v>
      </c>
      <c r="E6783">
        <v>-50.2451431</v>
      </c>
      <c r="F6783">
        <v>0.21105508400751199</v>
      </c>
    </row>
    <row r="6784" spans="1:6" x14ac:dyDescent="0.25">
      <c r="A6784">
        <v>1567.82</v>
      </c>
      <c r="B6784">
        <v>-45.862602899999999</v>
      </c>
      <c r="C6784">
        <v>-75.528371399999997</v>
      </c>
      <c r="D6784">
        <v>-64.247813300000004</v>
      </c>
      <c r="E6784">
        <v>-50.242301300000001</v>
      </c>
      <c r="F6784">
        <v>0.21105509997232699</v>
      </c>
    </row>
    <row r="6785" spans="1:6" x14ac:dyDescent="0.25">
      <c r="A6785">
        <v>1567.83</v>
      </c>
      <c r="B6785">
        <v>-45.861461900000002</v>
      </c>
      <c r="C6785">
        <v>-75.538172799999998</v>
      </c>
      <c r="D6785">
        <v>-64.247873900000002</v>
      </c>
      <c r="E6785">
        <v>-50.23995</v>
      </c>
      <c r="F6785">
        <v>0.21105511658197401</v>
      </c>
    </row>
    <row r="6786" spans="1:6" x14ac:dyDescent="0.25">
      <c r="A6786">
        <v>1567.84</v>
      </c>
      <c r="B6786">
        <v>-45.860741599999997</v>
      </c>
      <c r="C6786">
        <v>-75.560039500000002</v>
      </c>
      <c r="D6786">
        <v>-64.247209699999999</v>
      </c>
      <c r="E6786">
        <v>-50.237821500000003</v>
      </c>
      <c r="F6786">
        <v>0.21105513384236499</v>
      </c>
    </row>
    <row r="6787" spans="1:6" x14ac:dyDescent="0.25">
      <c r="A6787">
        <v>1567.85</v>
      </c>
      <c r="B6787">
        <v>-45.859863400000002</v>
      </c>
      <c r="C6787">
        <v>-75.559510599999996</v>
      </c>
      <c r="D6787">
        <v>-64.245976200000001</v>
      </c>
      <c r="E6787">
        <v>-50.235534600000001</v>
      </c>
      <c r="F6787">
        <v>0.21105515174713199</v>
      </c>
    </row>
    <row r="6788" spans="1:6" x14ac:dyDescent="0.25">
      <c r="A6788">
        <v>1567.86</v>
      </c>
      <c r="B6788">
        <v>-45.858817500000001</v>
      </c>
      <c r="C6788">
        <v>-75.535819399999994</v>
      </c>
      <c r="D6788">
        <v>-64.244695899999996</v>
      </c>
      <c r="E6788">
        <v>-50.2329577</v>
      </c>
      <c r="F6788">
        <v>0.21105517029764101</v>
      </c>
    </row>
    <row r="6789" spans="1:6" x14ac:dyDescent="0.25">
      <c r="A6789">
        <v>1567.87</v>
      </c>
      <c r="B6789">
        <v>-45.857748200000003</v>
      </c>
      <c r="C6789">
        <v>-75.506416099999996</v>
      </c>
      <c r="D6789">
        <v>-64.244574499999999</v>
      </c>
      <c r="E6789">
        <v>-50.230204200000003</v>
      </c>
      <c r="F6789">
        <v>0.21105518949525501</v>
      </c>
    </row>
    <row r="6790" spans="1:6" x14ac:dyDescent="0.25">
      <c r="A6790">
        <v>1567.88</v>
      </c>
      <c r="B6790">
        <v>-45.856712600000002</v>
      </c>
      <c r="C6790">
        <v>-75.483128600000001</v>
      </c>
      <c r="D6790">
        <v>-64.245127600000004</v>
      </c>
      <c r="E6790">
        <v>-50.2274052</v>
      </c>
      <c r="F6790">
        <v>0.21105520933906499</v>
      </c>
    </row>
    <row r="6791" spans="1:6" x14ac:dyDescent="0.25">
      <c r="A6791">
        <v>1567.89</v>
      </c>
      <c r="B6791">
        <v>-45.855938600000002</v>
      </c>
      <c r="C6791">
        <v>-75.468947299999996</v>
      </c>
      <c r="D6791">
        <v>-64.245644900000002</v>
      </c>
      <c r="E6791">
        <v>-50.224790900000002</v>
      </c>
      <c r="F6791">
        <v>0.21105522982952599</v>
      </c>
    </row>
    <row r="6792" spans="1:6" x14ac:dyDescent="0.25">
      <c r="A6792">
        <v>1567.9</v>
      </c>
      <c r="B6792">
        <v>-45.855458300000002</v>
      </c>
      <c r="C6792">
        <v>-75.465285699999995</v>
      </c>
      <c r="D6792">
        <v>-64.246646999999996</v>
      </c>
      <c r="E6792">
        <v>-50.222443400000003</v>
      </c>
      <c r="F6792">
        <v>0.211055250964819</v>
      </c>
    </row>
    <row r="6793" spans="1:6" x14ac:dyDescent="0.25">
      <c r="A6793">
        <v>1567.91</v>
      </c>
      <c r="B6793">
        <v>-45.855207999999998</v>
      </c>
      <c r="C6793">
        <v>-75.468429700000002</v>
      </c>
      <c r="D6793">
        <v>-64.245593799999995</v>
      </c>
      <c r="E6793">
        <v>-50.220362000000002</v>
      </c>
      <c r="F6793">
        <v>0.21105527274858099</v>
      </c>
    </row>
    <row r="6794" spans="1:6" x14ac:dyDescent="0.25">
      <c r="A6794">
        <v>1567.92</v>
      </c>
      <c r="B6794">
        <v>-45.855198700000003</v>
      </c>
      <c r="C6794">
        <v>-75.457384500000003</v>
      </c>
      <c r="D6794">
        <v>-64.244214299999996</v>
      </c>
      <c r="E6794">
        <v>-50.218496500000001</v>
      </c>
      <c r="F6794">
        <v>0.21105529517853899</v>
      </c>
    </row>
    <row r="6795" spans="1:6" x14ac:dyDescent="0.25">
      <c r="A6795">
        <v>1567.93</v>
      </c>
      <c r="B6795">
        <v>-45.855318400000002</v>
      </c>
      <c r="C6795">
        <v>-75.448522600000004</v>
      </c>
      <c r="D6795">
        <v>-64.243354600000004</v>
      </c>
      <c r="E6795">
        <v>-50.216660500000003</v>
      </c>
      <c r="F6795">
        <v>0.21105531825469401</v>
      </c>
    </row>
    <row r="6796" spans="1:6" x14ac:dyDescent="0.25">
      <c r="A6796">
        <v>1567.94</v>
      </c>
      <c r="B6796">
        <v>-45.855480999999997</v>
      </c>
      <c r="C6796">
        <v>-75.430378500000003</v>
      </c>
      <c r="D6796">
        <v>-64.243183200000004</v>
      </c>
      <c r="E6796">
        <v>-50.214793899999997</v>
      </c>
      <c r="F6796">
        <v>0.211055341973861</v>
      </c>
    </row>
    <row r="6797" spans="1:6" x14ac:dyDescent="0.25">
      <c r="A6797">
        <v>1567.95</v>
      </c>
      <c r="B6797">
        <v>-45.855621800000002</v>
      </c>
      <c r="C6797">
        <v>-75.414621499999996</v>
      </c>
      <c r="D6797">
        <v>-64.242364899999998</v>
      </c>
      <c r="E6797">
        <v>-50.212918500000001</v>
      </c>
      <c r="F6797">
        <v>0.211055366340588</v>
      </c>
    </row>
    <row r="6798" spans="1:6" x14ac:dyDescent="0.25">
      <c r="A6798">
        <v>1567.96</v>
      </c>
      <c r="B6798">
        <v>-45.855687500000002</v>
      </c>
      <c r="C6798">
        <v>-75.422471200000004</v>
      </c>
      <c r="D6798">
        <v>-64.240076099999996</v>
      </c>
      <c r="E6798">
        <v>-50.210963999999997</v>
      </c>
      <c r="F6798">
        <v>0.21105539135351101</v>
      </c>
    </row>
    <row r="6799" spans="1:6" x14ac:dyDescent="0.25">
      <c r="A6799">
        <v>1567.97</v>
      </c>
      <c r="B6799">
        <v>-45.855679700000003</v>
      </c>
      <c r="C6799">
        <v>-75.427456199999995</v>
      </c>
      <c r="D6799">
        <v>-64.238693400000002</v>
      </c>
      <c r="E6799">
        <v>-50.208935500000003</v>
      </c>
      <c r="F6799">
        <v>0.21105541701172101</v>
      </c>
    </row>
    <row r="6800" spans="1:6" x14ac:dyDescent="0.25">
      <c r="A6800">
        <v>1567.98</v>
      </c>
      <c r="B6800">
        <v>-45.855674200000003</v>
      </c>
      <c r="C6800">
        <v>-75.429855200000006</v>
      </c>
      <c r="D6800">
        <v>-64.238724599999998</v>
      </c>
      <c r="E6800">
        <v>-50.206814399999999</v>
      </c>
      <c r="F6800">
        <v>0.21105544331612699</v>
      </c>
    </row>
    <row r="6801" spans="1:6" x14ac:dyDescent="0.25">
      <c r="A6801">
        <v>1567.99</v>
      </c>
      <c r="B6801">
        <v>-45.855814299999999</v>
      </c>
      <c r="C6801">
        <v>-75.435119900000004</v>
      </c>
      <c r="D6801">
        <v>-64.2395183</v>
      </c>
      <c r="E6801">
        <v>-50.2047132</v>
      </c>
      <c r="F6801">
        <v>0.211055470265364</v>
      </c>
    </row>
    <row r="6802" spans="1:6" x14ac:dyDescent="0.25">
      <c r="A6802">
        <v>1568</v>
      </c>
      <c r="B6802">
        <v>-45.856014100000003</v>
      </c>
      <c r="C6802">
        <v>-75.447351100000006</v>
      </c>
      <c r="D6802">
        <v>-64.238741099999999</v>
      </c>
      <c r="E6802">
        <v>-50.202696400000001</v>
      </c>
      <c r="F6802">
        <v>0.21105549786170699</v>
      </c>
    </row>
    <row r="6803" spans="1:6" x14ac:dyDescent="0.25">
      <c r="A6803">
        <v>1568.01</v>
      </c>
      <c r="B6803">
        <v>-45.856213500000003</v>
      </c>
      <c r="C6803">
        <v>-75.467099599999997</v>
      </c>
      <c r="D6803">
        <v>-64.235565300000005</v>
      </c>
      <c r="E6803">
        <v>-50.2007549</v>
      </c>
      <c r="F6803">
        <v>0.211055526103792</v>
      </c>
    </row>
    <row r="6804" spans="1:6" x14ac:dyDescent="0.25">
      <c r="A6804">
        <v>1568.02</v>
      </c>
      <c r="B6804">
        <v>-45.8564632</v>
      </c>
      <c r="C6804">
        <v>-75.477486400000004</v>
      </c>
      <c r="D6804">
        <v>-64.2332818</v>
      </c>
      <c r="E6804">
        <v>-50.198658600000002</v>
      </c>
      <c r="F6804">
        <v>0.211055554989343</v>
      </c>
    </row>
    <row r="6805" spans="1:6" x14ac:dyDescent="0.25">
      <c r="A6805">
        <v>1568.03</v>
      </c>
      <c r="B6805">
        <v>-45.856599000000003</v>
      </c>
      <c r="C6805">
        <v>-75.481084499999994</v>
      </c>
      <c r="D6805">
        <v>-64.2331942</v>
      </c>
      <c r="E6805">
        <v>-50.196218799999997</v>
      </c>
      <c r="F6805">
        <v>0.211055584520182</v>
      </c>
    </row>
    <row r="6806" spans="1:6" x14ac:dyDescent="0.25">
      <c r="A6806">
        <v>1568.04</v>
      </c>
      <c r="B6806">
        <v>-45.856571600000002</v>
      </c>
      <c r="C6806">
        <v>-75.466155400000005</v>
      </c>
      <c r="D6806">
        <v>-64.231160099999997</v>
      </c>
      <c r="E6806">
        <v>-50.193738600000003</v>
      </c>
      <c r="F6806">
        <v>0.21105561469585199</v>
      </c>
    </row>
    <row r="6807" spans="1:6" x14ac:dyDescent="0.25">
      <c r="A6807">
        <v>1568.05</v>
      </c>
      <c r="B6807">
        <v>-45.856471599999999</v>
      </c>
      <c r="C6807">
        <v>-75.432632100000006</v>
      </c>
      <c r="D6807">
        <v>-64.228890100000001</v>
      </c>
      <c r="E6807">
        <v>-50.191452300000002</v>
      </c>
      <c r="F6807">
        <v>0.21105564552044601</v>
      </c>
    </row>
    <row r="6808" spans="1:6" x14ac:dyDescent="0.25">
      <c r="A6808">
        <v>1568.06</v>
      </c>
      <c r="B6808">
        <v>-45.856393199999999</v>
      </c>
      <c r="C6808">
        <v>-75.424804399999999</v>
      </c>
      <c r="D6808">
        <v>-64.227980299999999</v>
      </c>
      <c r="E6808">
        <v>-50.189327900000002</v>
      </c>
      <c r="F6808">
        <v>0.21105567698623401</v>
      </c>
    </row>
    <row r="6809" spans="1:6" x14ac:dyDescent="0.25">
      <c r="A6809">
        <v>1568.07</v>
      </c>
      <c r="B6809">
        <v>-45.856319399999997</v>
      </c>
      <c r="C6809">
        <v>-75.442007099999998</v>
      </c>
      <c r="D6809">
        <v>-64.225840399999996</v>
      </c>
      <c r="E6809">
        <v>-50.187194900000001</v>
      </c>
      <c r="F6809">
        <v>0.21105570909912799</v>
      </c>
    </row>
    <row r="6810" spans="1:6" x14ac:dyDescent="0.25">
      <c r="A6810">
        <v>1568.08</v>
      </c>
      <c r="B6810">
        <v>-45.856114400000003</v>
      </c>
      <c r="C6810">
        <v>-75.454847200000003</v>
      </c>
      <c r="D6810">
        <v>-64.222027699999998</v>
      </c>
      <c r="E6810">
        <v>-50.184948800000001</v>
      </c>
      <c r="F6810">
        <v>0.211055741855489</v>
      </c>
    </row>
    <row r="6811" spans="1:6" x14ac:dyDescent="0.25">
      <c r="A6811">
        <v>1568.09</v>
      </c>
      <c r="B6811">
        <v>-45.855827099999999</v>
      </c>
      <c r="C6811">
        <v>-75.4467322</v>
      </c>
      <c r="D6811">
        <v>-64.220524100000006</v>
      </c>
      <c r="E6811">
        <v>-50.1825999</v>
      </c>
      <c r="F6811">
        <v>0.211055775258501</v>
      </c>
    </row>
    <row r="6812" spans="1:6" x14ac:dyDescent="0.25">
      <c r="A6812">
        <v>1568.1</v>
      </c>
      <c r="B6812">
        <v>-45.8556034</v>
      </c>
      <c r="C6812">
        <v>-75.431438</v>
      </c>
      <c r="D6812">
        <v>-64.2203631</v>
      </c>
      <c r="E6812">
        <v>-50.180273700000001</v>
      </c>
      <c r="F6812">
        <v>0.21105580930634499</v>
      </c>
    </row>
    <row r="6813" spans="1:6" x14ac:dyDescent="0.25">
      <c r="A6813">
        <v>1568.11</v>
      </c>
      <c r="B6813">
        <v>-45.855477899999997</v>
      </c>
      <c r="C6813">
        <v>-75.423680000000004</v>
      </c>
      <c r="D6813">
        <v>-64.218369499999994</v>
      </c>
      <c r="E6813">
        <v>-50.178234799999998</v>
      </c>
      <c r="F6813">
        <v>0.211055843998565</v>
      </c>
    </row>
    <row r="6814" spans="1:6" x14ac:dyDescent="0.25">
      <c r="A6814">
        <v>1568.12</v>
      </c>
      <c r="B6814">
        <v>-45.855535199999998</v>
      </c>
      <c r="C6814">
        <v>-75.422945400000003</v>
      </c>
      <c r="D6814">
        <v>-64.2158333</v>
      </c>
      <c r="E6814">
        <v>-50.176477499999997</v>
      </c>
      <c r="F6814">
        <v>0.21105587933470801</v>
      </c>
    </row>
    <row r="6815" spans="1:6" x14ac:dyDescent="0.25">
      <c r="A6815">
        <v>1568.13</v>
      </c>
      <c r="B6815">
        <v>-45.8558278</v>
      </c>
      <c r="C6815">
        <v>-75.440048899999994</v>
      </c>
      <c r="D6815">
        <v>-64.214020899999994</v>
      </c>
      <c r="E6815">
        <v>-50.174859599999998</v>
      </c>
      <c r="F6815">
        <v>0.211055915319321</v>
      </c>
    </row>
    <row r="6816" spans="1:6" x14ac:dyDescent="0.25">
      <c r="A6816">
        <v>1568.14</v>
      </c>
      <c r="B6816">
        <v>-45.856189999999998</v>
      </c>
      <c r="C6816">
        <v>-75.456828099999996</v>
      </c>
      <c r="D6816">
        <v>-64.213632700000005</v>
      </c>
      <c r="E6816">
        <v>-50.173431600000001</v>
      </c>
      <c r="F6816">
        <v>0.211055951944672</v>
      </c>
    </row>
    <row r="6817" spans="1:6" x14ac:dyDescent="0.25">
      <c r="A6817">
        <v>1568.15</v>
      </c>
      <c r="B6817">
        <v>-45.8564644</v>
      </c>
      <c r="C6817">
        <v>-75.468692500000003</v>
      </c>
      <c r="D6817">
        <v>-64.212075900000002</v>
      </c>
      <c r="E6817">
        <v>-50.172030300000003</v>
      </c>
      <c r="F6817">
        <v>0.21105598921531099</v>
      </c>
    </row>
    <row r="6818" spans="1:6" x14ac:dyDescent="0.25">
      <c r="A6818">
        <v>1568.16</v>
      </c>
      <c r="B6818">
        <v>-45.856745600000004</v>
      </c>
      <c r="C6818">
        <v>-75.473488099999997</v>
      </c>
      <c r="D6818">
        <v>-64.209416700000006</v>
      </c>
      <c r="E6818">
        <v>-50.1706468</v>
      </c>
      <c r="F6818">
        <v>0.21105602713169</v>
      </c>
    </row>
    <row r="6819" spans="1:6" x14ac:dyDescent="0.25">
      <c r="A6819">
        <v>1568.17</v>
      </c>
      <c r="B6819">
        <v>-45.857319699999998</v>
      </c>
      <c r="C6819">
        <v>-75.467035199999998</v>
      </c>
      <c r="D6819">
        <v>-64.207894199999998</v>
      </c>
      <c r="E6819">
        <v>-50.1695335</v>
      </c>
      <c r="F6819">
        <v>0.21105606569153701</v>
      </c>
    </row>
    <row r="6820" spans="1:6" x14ac:dyDescent="0.25">
      <c r="A6820">
        <v>1568.18</v>
      </c>
      <c r="B6820">
        <v>-45.858251000000003</v>
      </c>
      <c r="C6820">
        <v>-75.497055200000005</v>
      </c>
      <c r="D6820">
        <v>-64.208064100000001</v>
      </c>
      <c r="E6820">
        <v>-50.168820199999999</v>
      </c>
      <c r="F6820">
        <v>0.21105610489485099</v>
      </c>
    </row>
    <row r="6821" spans="1:6" x14ac:dyDescent="0.25">
      <c r="A6821">
        <v>1568.19</v>
      </c>
      <c r="B6821">
        <v>-45.859378100000001</v>
      </c>
      <c r="C6821">
        <v>-75.527871399999995</v>
      </c>
      <c r="D6821">
        <v>-64.207195900000002</v>
      </c>
      <c r="E6821">
        <v>-50.1684877</v>
      </c>
      <c r="F6821">
        <v>0.21105614474436199</v>
      </c>
    </row>
    <row r="6822" spans="1:6" x14ac:dyDescent="0.25">
      <c r="A6822">
        <v>1568.2</v>
      </c>
      <c r="B6822">
        <v>-45.8606324</v>
      </c>
      <c r="C6822">
        <v>-75.523258200000001</v>
      </c>
      <c r="D6822">
        <v>-64.204569399999997</v>
      </c>
      <c r="E6822">
        <v>-50.1684585</v>
      </c>
      <c r="F6822">
        <v>0.21105618523688499</v>
      </c>
    </row>
    <row r="6823" spans="1:6" x14ac:dyDescent="0.25">
      <c r="A6823">
        <v>1568.21</v>
      </c>
      <c r="B6823">
        <v>-45.862075300000001</v>
      </c>
      <c r="C6823">
        <v>-75.5412149</v>
      </c>
      <c r="D6823">
        <v>-64.202710999999994</v>
      </c>
      <c r="E6823">
        <v>-50.168744599999997</v>
      </c>
      <c r="F6823">
        <v>0.21105622637332999</v>
      </c>
    </row>
    <row r="6824" spans="1:6" x14ac:dyDescent="0.25">
      <c r="A6824">
        <v>1568.22</v>
      </c>
      <c r="B6824">
        <v>-45.863701399999997</v>
      </c>
      <c r="C6824">
        <v>-75.560544699999994</v>
      </c>
      <c r="D6824">
        <v>-64.201738300000002</v>
      </c>
      <c r="E6824">
        <v>-50.169309599999998</v>
      </c>
      <c r="F6824">
        <v>0.21105626815369799</v>
      </c>
    </row>
    <row r="6825" spans="1:6" x14ac:dyDescent="0.25">
      <c r="A6825">
        <v>1568.23</v>
      </c>
      <c r="B6825">
        <v>-45.8654948</v>
      </c>
      <c r="C6825">
        <v>-75.565156000000002</v>
      </c>
      <c r="D6825">
        <v>-64.200263199999995</v>
      </c>
      <c r="E6825">
        <v>-50.170102900000003</v>
      </c>
      <c r="F6825">
        <v>0.211056310580716</v>
      </c>
    </row>
    <row r="6826" spans="1:6" x14ac:dyDescent="0.25">
      <c r="A6826">
        <v>1568.24</v>
      </c>
      <c r="B6826">
        <v>-45.867514300000003</v>
      </c>
      <c r="C6826">
        <v>-75.565899599999995</v>
      </c>
      <c r="D6826">
        <v>-64.198914700000003</v>
      </c>
      <c r="E6826">
        <v>-50.1715041</v>
      </c>
      <c r="F6826">
        <v>0.21105635364983799</v>
      </c>
    </row>
    <row r="6827" spans="1:6" x14ac:dyDescent="0.25">
      <c r="A6827">
        <v>1568.25</v>
      </c>
      <c r="B6827">
        <v>-45.869788200000002</v>
      </c>
      <c r="C6827">
        <v>-75.561514900000006</v>
      </c>
      <c r="D6827">
        <v>-64.197494699999993</v>
      </c>
      <c r="E6827">
        <v>-50.173694699999999</v>
      </c>
      <c r="F6827">
        <v>0.21105639736288101</v>
      </c>
    </row>
    <row r="6828" spans="1:6" x14ac:dyDescent="0.25">
      <c r="A6828">
        <v>1568.26</v>
      </c>
      <c r="B6828">
        <v>-45.8721459</v>
      </c>
      <c r="C6828">
        <v>-75.5584688</v>
      </c>
      <c r="D6828">
        <v>-64.195972900000001</v>
      </c>
      <c r="E6828">
        <v>-50.176211500000001</v>
      </c>
      <c r="F6828">
        <v>0.21105644171802901</v>
      </c>
    </row>
    <row r="6829" spans="1:6" x14ac:dyDescent="0.25">
      <c r="A6829">
        <v>1568.27</v>
      </c>
      <c r="B6829">
        <v>-45.874406299999997</v>
      </c>
      <c r="C6829">
        <v>-75.562382499999998</v>
      </c>
      <c r="D6829">
        <v>-64.194179300000002</v>
      </c>
      <c r="E6829">
        <v>-50.178445600000003</v>
      </c>
      <c r="F6829">
        <v>0.21105648671982599</v>
      </c>
    </row>
    <row r="6830" spans="1:6" x14ac:dyDescent="0.25">
      <c r="A6830">
        <v>1568.28</v>
      </c>
      <c r="B6830">
        <v>-45.876587600000001</v>
      </c>
      <c r="C6830">
        <v>-75.585344800000001</v>
      </c>
      <c r="D6830">
        <v>-64.192655700000003</v>
      </c>
      <c r="E6830">
        <v>-50.180371299999997</v>
      </c>
      <c r="F6830">
        <v>0.21105653236418201</v>
      </c>
    </row>
    <row r="6831" spans="1:6" x14ac:dyDescent="0.25">
      <c r="A6831">
        <v>1568.29</v>
      </c>
      <c r="B6831">
        <v>-45.878846000000003</v>
      </c>
      <c r="C6831">
        <v>-75.580059199999994</v>
      </c>
      <c r="D6831">
        <v>-64.192386099999993</v>
      </c>
      <c r="E6831">
        <v>-50.182324399999999</v>
      </c>
      <c r="F6831">
        <v>0.211056578652006</v>
      </c>
    </row>
    <row r="6832" spans="1:6" x14ac:dyDescent="0.25">
      <c r="A6832">
        <v>1568.3</v>
      </c>
      <c r="B6832">
        <v>-45.881337500000001</v>
      </c>
      <c r="C6832">
        <v>-75.560505899999995</v>
      </c>
      <c r="D6832">
        <v>-64.191837000000007</v>
      </c>
      <c r="E6832">
        <v>-50.184462099999998</v>
      </c>
      <c r="F6832">
        <v>0.21105662558329599</v>
      </c>
    </row>
    <row r="6833" spans="1:6" x14ac:dyDescent="0.25">
      <c r="A6833">
        <v>1568.31</v>
      </c>
      <c r="B6833">
        <v>-45.883977700000003</v>
      </c>
      <c r="C6833">
        <v>-75.566164700000002</v>
      </c>
      <c r="D6833">
        <v>-64.190204199999997</v>
      </c>
      <c r="E6833">
        <v>-50.186877000000003</v>
      </c>
      <c r="F6833">
        <v>0.21105667315896401</v>
      </c>
    </row>
    <row r="6834" spans="1:6" x14ac:dyDescent="0.25">
      <c r="A6834">
        <v>1568.32</v>
      </c>
      <c r="B6834">
        <v>-45.886591299999999</v>
      </c>
      <c r="C6834">
        <v>-75.585476</v>
      </c>
      <c r="D6834">
        <v>-64.187450799999993</v>
      </c>
      <c r="E6834">
        <v>-50.1893867</v>
      </c>
      <c r="F6834">
        <v>0.21105672137628101</v>
      </c>
    </row>
    <row r="6835" spans="1:6" x14ac:dyDescent="0.25">
      <c r="A6835">
        <v>1568.33</v>
      </c>
      <c r="B6835">
        <v>-45.888944000000002</v>
      </c>
      <c r="C6835">
        <v>-75.597042700000003</v>
      </c>
      <c r="D6835">
        <v>-64.186316700000006</v>
      </c>
      <c r="E6835">
        <v>-50.191806399999997</v>
      </c>
      <c r="F6835">
        <v>0.211056770238883</v>
      </c>
    </row>
    <row r="6836" spans="1:6" x14ac:dyDescent="0.25">
      <c r="A6836">
        <v>1568.34</v>
      </c>
      <c r="B6836">
        <v>-45.891052999999999</v>
      </c>
      <c r="C6836">
        <v>-75.590554299999994</v>
      </c>
      <c r="D6836">
        <v>-64.186469700000004</v>
      </c>
      <c r="E6836">
        <v>-50.194201300000003</v>
      </c>
      <c r="F6836">
        <v>0.21105681974540899</v>
      </c>
    </row>
    <row r="6837" spans="1:6" x14ac:dyDescent="0.25">
      <c r="A6837">
        <v>1568.35</v>
      </c>
      <c r="B6837">
        <v>-45.893124399999998</v>
      </c>
      <c r="C6837">
        <v>-75.589676400000002</v>
      </c>
      <c r="D6837">
        <v>-64.186644000000001</v>
      </c>
      <c r="E6837">
        <v>-50.196897999999997</v>
      </c>
      <c r="F6837">
        <v>0.211056869892218</v>
      </c>
    </row>
    <row r="6838" spans="1:6" x14ac:dyDescent="0.25">
      <c r="A6838">
        <v>1568.36</v>
      </c>
      <c r="B6838">
        <v>-45.895164800000003</v>
      </c>
      <c r="C6838">
        <v>-75.595375099999998</v>
      </c>
      <c r="D6838">
        <v>-64.186639400000004</v>
      </c>
      <c r="E6838">
        <v>-50.199772400000001</v>
      </c>
      <c r="F6838">
        <v>0.211056920684314</v>
      </c>
    </row>
    <row r="6839" spans="1:6" x14ac:dyDescent="0.25">
      <c r="A6839">
        <v>1568.37</v>
      </c>
      <c r="B6839">
        <v>-45.897061399999998</v>
      </c>
      <c r="C6839">
        <v>-75.608438800000002</v>
      </c>
      <c r="D6839">
        <v>-64.186700299999998</v>
      </c>
      <c r="E6839">
        <v>-50.202425699999999</v>
      </c>
      <c r="F6839">
        <v>0.211056972120787</v>
      </c>
    </row>
    <row r="6840" spans="1:6" x14ac:dyDescent="0.25">
      <c r="A6840">
        <v>1568.38</v>
      </c>
      <c r="B6840">
        <v>-45.898657800000002</v>
      </c>
      <c r="C6840">
        <v>-75.629881999999995</v>
      </c>
      <c r="D6840">
        <v>-64.187079100000005</v>
      </c>
      <c r="E6840">
        <v>-50.205124599999998</v>
      </c>
      <c r="F6840">
        <v>0.211057024196634</v>
      </c>
    </row>
    <row r="6841" spans="1:6" x14ac:dyDescent="0.25">
      <c r="A6841">
        <v>1568.39</v>
      </c>
      <c r="B6841">
        <v>-45.899991999999997</v>
      </c>
      <c r="C6841">
        <v>-75.636365900000001</v>
      </c>
      <c r="D6841">
        <v>-64.187289300000003</v>
      </c>
      <c r="E6841">
        <v>-50.208043500000002</v>
      </c>
      <c r="F6841">
        <v>0.21105707691685899</v>
      </c>
    </row>
    <row r="6842" spans="1:6" x14ac:dyDescent="0.25">
      <c r="A6842">
        <v>1568.4</v>
      </c>
      <c r="B6842">
        <v>-45.901128900000003</v>
      </c>
      <c r="C6842">
        <v>-75.621574800000005</v>
      </c>
      <c r="D6842">
        <v>-64.186275300000005</v>
      </c>
      <c r="E6842">
        <v>-50.210592300000002</v>
      </c>
      <c r="F6842">
        <v>0.21105713028100601</v>
      </c>
    </row>
    <row r="6843" spans="1:6" x14ac:dyDescent="0.25">
      <c r="A6843">
        <v>1568.41</v>
      </c>
      <c r="B6843">
        <v>-45.902170900000002</v>
      </c>
      <c r="C6843">
        <v>-75.616455299999998</v>
      </c>
      <c r="D6843">
        <v>-64.186162999999993</v>
      </c>
      <c r="E6843">
        <v>-50.212601200000002</v>
      </c>
      <c r="F6843">
        <v>0.211057184288165</v>
      </c>
    </row>
    <row r="6844" spans="1:6" x14ac:dyDescent="0.25">
      <c r="A6844">
        <v>1568.42</v>
      </c>
      <c r="B6844">
        <v>-45.903226099999998</v>
      </c>
      <c r="C6844">
        <v>-75.626149999999996</v>
      </c>
      <c r="D6844">
        <v>-64.188369699999996</v>
      </c>
      <c r="E6844">
        <v>-50.214438899999998</v>
      </c>
      <c r="F6844">
        <v>0.211057238938793</v>
      </c>
    </row>
    <row r="6845" spans="1:6" x14ac:dyDescent="0.25">
      <c r="A6845">
        <v>1568.43</v>
      </c>
      <c r="B6845">
        <v>-45.904184100000002</v>
      </c>
      <c r="C6845">
        <v>-75.631722499999995</v>
      </c>
      <c r="D6845">
        <v>-64.190499500000001</v>
      </c>
      <c r="E6845">
        <v>-50.216328300000001</v>
      </c>
      <c r="F6845">
        <v>0.211057294232432</v>
      </c>
    </row>
    <row r="6846" spans="1:6" x14ac:dyDescent="0.25">
      <c r="A6846">
        <v>1568.44</v>
      </c>
      <c r="B6846">
        <v>-45.904903400000002</v>
      </c>
      <c r="C6846">
        <v>-75.649857299999994</v>
      </c>
      <c r="D6846">
        <v>-64.190622700000006</v>
      </c>
      <c r="E6846">
        <v>-50.218044499999998</v>
      </c>
      <c r="F6846">
        <v>0.21105735016635699</v>
      </c>
    </row>
    <row r="6847" spans="1:6" x14ac:dyDescent="0.25">
      <c r="A6847">
        <v>1568.45</v>
      </c>
      <c r="B6847">
        <v>-45.905296</v>
      </c>
      <c r="C6847">
        <v>-75.673633100000004</v>
      </c>
      <c r="D6847">
        <v>-64.189450199999996</v>
      </c>
      <c r="E6847">
        <v>-50.219619399999999</v>
      </c>
      <c r="F6847">
        <v>0.21105740674374801</v>
      </c>
    </row>
    <row r="6848" spans="1:6" x14ac:dyDescent="0.25">
      <c r="A6848">
        <v>1568.46</v>
      </c>
      <c r="B6848">
        <v>-45.9054012</v>
      </c>
      <c r="C6848">
        <v>-75.681889200000001</v>
      </c>
      <c r="D6848">
        <v>-64.187971599999997</v>
      </c>
      <c r="E6848">
        <v>-50.221248299999999</v>
      </c>
      <c r="F6848">
        <v>0.211057463965062</v>
      </c>
    </row>
    <row r="6849" spans="1:6" x14ac:dyDescent="0.25">
      <c r="A6849">
        <v>1568.47</v>
      </c>
      <c r="B6849">
        <v>-45.905329600000002</v>
      </c>
      <c r="C6849">
        <v>-75.692370199999999</v>
      </c>
      <c r="D6849">
        <v>-64.187398700000003</v>
      </c>
      <c r="E6849">
        <v>-50.222582099999997</v>
      </c>
      <c r="F6849">
        <v>0.21105752182711501</v>
      </c>
    </row>
    <row r="6850" spans="1:6" x14ac:dyDescent="0.25">
      <c r="A6850">
        <v>1568.48</v>
      </c>
      <c r="B6850">
        <v>-45.905188600000002</v>
      </c>
      <c r="C6850">
        <v>-75.698885399999995</v>
      </c>
      <c r="D6850">
        <v>-64.186669199999997</v>
      </c>
      <c r="E6850">
        <v>-50.223698900000002</v>
      </c>
      <c r="F6850">
        <v>0.211057580332181</v>
      </c>
    </row>
    <row r="6851" spans="1:6" x14ac:dyDescent="0.25">
      <c r="A6851">
        <v>1568.49</v>
      </c>
      <c r="B6851">
        <v>-45.905012599999999</v>
      </c>
      <c r="C6851">
        <v>-75.692987700000003</v>
      </c>
      <c r="D6851">
        <v>-64.186262900000003</v>
      </c>
      <c r="E6851">
        <v>-50.224780600000003</v>
      </c>
      <c r="F6851">
        <v>0.21105763948025899</v>
      </c>
    </row>
    <row r="6852" spans="1:6" x14ac:dyDescent="0.25">
      <c r="A6852">
        <v>1568.5</v>
      </c>
      <c r="B6852">
        <v>-45.904767399999997</v>
      </c>
      <c r="C6852">
        <v>-75.676325800000001</v>
      </c>
      <c r="D6852">
        <v>-64.187046100000003</v>
      </c>
      <c r="E6852">
        <v>-50.225797200000002</v>
      </c>
      <c r="F6852">
        <v>0.21105769926998599</v>
      </c>
    </row>
    <row r="6853" spans="1:6" x14ac:dyDescent="0.25">
      <c r="A6853">
        <v>1568.51</v>
      </c>
      <c r="B6853">
        <v>-45.904320300000002</v>
      </c>
      <c r="C6853">
        <v>-75.662736800000005</v>
      </c>
      <c r="D6853">
        <v>-64.188373600000006</v>
      </c>
      <c r="E6853">
        <v>-50.226608499999998</v>
      </c>
      <c r="F6853">
        <v>0.21105775970136201</v>
      </c>
    </row>
    <row r="6854" spans="1:6" x14ac:dyDescent="0.25">
      <c r="A6854">
        <v>1568.52</v>
      </c>
      <c r="B6854">
        <v>-45.9036756</v>
      </c>
      <c r="C6854">
        <v>-75.660828499999994</v>
      </c>
      <c r="D6854">
        <v>-64.189663199999998</v>
      </c>
      <c r="E6854">
        <v>-50.227319899999998</v>
      </c>
      <c r="F6854">
        <v>0.21105782077711399</v>
      </c>
    </row>
    <row r="6855" spans="1:6" x14ac:dyDescent="0.25">
      <c r="A6855">
        <v>1568.53</v>
      </c>
      <c r="B6855">
        <v>-45.903047600000001</v>
      </c>
      <c r="C6855">
        <v>-75.672673000000003</v>
      </c>
      <c r="D6855">
        <v>-64.189031400000005</v>
      </c>
      <c r="E6855">
        <v>-50.228133800000002</v>
      </c>
      <c r="F6855">
        <v>0.21105788249315099</v>
      </c>
    </row>
    <row r="6856" spans="1:6" x14ac:dyDescent="0.25">
      <c r="A6856">
        <v>1568.54</v>
      </c>
      <c r="B6856">
        <v>-45.902608700000002</v>
      </c>
      <c r="C6856">
        <v>-75.690217799999999</v>
      </c>
      <c r="D6856">
        <v>-64.189272299999999</v>
      </c>
      <c r="E6856">
        <v>-50.229098499999999</v>
      </c>
      <c r="F6856">
        <v>0.21105794485083601</v>
      </c>
    </row>
    <row r="6857" spans="1:6" x14ac:dyDescent="0.25">
      <c r="A6857">
        <v>1568.55</v>
      </c>
      <c r="B6857">
        <v>-45.902348500000002</v>
      </c>
      <c r="C6857">
        <v>-75.705412899999999</v>
      </c>
      <c r="D6857">
        <v>-64.189943</v>
      </c>
      <c r="E6857">
        <v>-50.230180900000001</v>
      </c>
      <c r="F6857">
        <v>0.21105800785289799</v>
      </c>
    </row>
    <row r="6858" spans="1:6" x14ac:dyDescent="0.25">
      <c r="A6858">
        <v>1568.56</v>
      </c>
      <c r="B6858">
        <v>-45.902022100000003</v>
      </c>
      <c r="C6858">
        <v>-75.707701999999998</v>
      </c>
      <c r="D6858">
        <v>-64.188874299999995</v>
      </c>
      <c r="E6858">
        <v>-50.2312291</v>
      </c>
      <c r="F6858">
        <v>0.21105807149660899</v>
      </c>
    </row>
    <row r="6859" spans="1:6" x14ac:dyDescent="0.25">
      <c r="A6859">
        <v>1568.57</v>
      </c>
      <c r="B6859">
        <v>-45.901555500000001</v>
      </c>
      <c r="C6859">
        <v>-75.686992000000004</v>
      </c>
      <c r="D6859">
        <v>-64.189311599999996</v>
      </c>
      <c r="E6859">
        <v>-50.232206599999998</v>
      </c>
      <c r="F6859">
        <v>0.211058135781059</v>
      </c>
    </row>
    <row r="6860" spans="1:6" x14ac:dyDescent="0.25">
      <c r="A6860">
        <v>1568.58</v>
      </c>
      <c r="B6860">
        <v>-45.900982800000001</v>
      </c>
      <c r="C6860">
        <v>-75.677666799999997</v>
      </c>
      <c r="D6860">
        <v>-64.1913737</v>
      </c>
      <c r="E6860">
        <v>-50.233090400000002</v>
      </c>
      <c r="F6860">
        <v>0.211058200707612</v>
      </c>
    </row>
    <row r="6861" spans="1:6" x14ac:dyDescent="0.25">
      <c r="A6861">
        <v>1568.59</v>
      </c>
      <c r="B6861">
        <v>-45.900319199999998</v>
      </c>
      <c r="C6861">
        <v>-75.682869199999999</v>
      </c>
      <c r="D6861">
        <v>-64.191966199999996</v>
      </c>
      <c r="E6861">
        <v>-50.233915199999998</v>
      </c>
      <c r="F6861">
        <v>0.21105826627490401</v>
      </c>
    </row>
    <row r="6862" spans="1:6" x14ac:dyDescent="0.25">
      <c r="A6862">
        <v>1568.6</v>
      </c>
      <c r="B6862">
        <v>-45.899701700000001</v>
      </c>
      <c r="C6862">
        <v>-75.693725200000003</v>
      </c>
      <c r="D6862">
        <v>-64.191109999999995</v>
      </c>
      <c r="E6862">
        <v>-50.234831200000002</v>
      </c>
      <c r="F6862">
        <v>0.211058332485209</v>
      </c>
    </row>
    <row r="6863" spans="1:6" x14ac:dyDescent="0.25">
      <c r="A6863">
        <v>1568.61</v>
      </c>
      <c r="B6863">
        <v>-45.899154199999998</v>
      </c>
      <c r="C6863">
        <v>-75.697353500000006</v>
      </c>
      <c r="D6863">
        <v>-64.190759299999996</v>
      </c>
      <c r="E6863">
        <v>-50.235793999999999</v>
      </c>
      <c r="F6863">
        <v>0.211058399337162</v>
      </c>
    </row>
    <row r="6864" spans="1:6" x14ac:dyDescent="0.25">
      <c r="A6864">
        <v>1568.62</v>
      </c>
      <c r="B6864">
        <v>-45.898482700000002</v>
      </c>
      <c r="C6864">
        <v>-75.701252800000006</v>
      </c>
      <c r="D6864">
        <v>-64.191844399999994</v>
      </c>
      <c r="E6864">
        <v>-50.2367098</v>
      </c>
      <c r="F6864">
        <v>0.211058466828945</v>
      </c>
    </row>
    <row r="6865" spans="1:6" x14ac:dyDescent="0.25">
      <c r="A6865">
        <v>1568.63</v>
      </c>
      <c r="B6865">
        <v>-45.8976957</v>
      </c>
      <c r="C6865">
        <v>-75.707845199999994</v>
      </c>
      <c r="D6865">
        <v>-64.193599800000001</v>
      </c>
      <c r="E6865">
        <v>-50.237569800000003</v>
      </c>
      <c r="F6865">
        <v>0.211058534962376</v>
      </c>
    </row>
    <row r="6866" spans="1:6" x14ac:dyDescent="0.25">
      <c r="A6866">
        <v>1568.64</v>
      </c>
      <c r="B6866">
        <v>-45.896945600000002</v>
      </c>
      <c r="C6866">
        <v>-75.693009799999999</v>
      </c>
      <c r="D6866">
        <v>-64.196167299999999</v>
      </c>
      <c r="E6866">
        <v>-50.238362100000003</v>
      </c>
      <c r="F6866">
        <v>0.21105860373881999</v>
      </c>
    </row>
    <row r="6867" spans="1:6" x14ac:dyDescent="0.25">
      <c r="A6867">
        <v>1568.65</v>
      </c>
      <c r="B6867">
        <v>-45.896248100000001</v>
      </c>
      <c r="C6867">
        <v>-75.667670999999999</v>
      </c>
      <c r="D6867">
        <v>-64.1990543</v>
      </c>
      <c r="E6867">
        <v>-50.239183699999998</v>
      </c>
      <c r="F6867">
        <v>0.211058673155094</v>
      </c>
    </row>
    <row r="6868" spans="1:6" x14ac:dyDescent="0.25">
      <c r="A6868">
        <v>1568.66</v>
      </c>
      <c r="B6868">
        <v>-45.895662700000003</v>
      </c>
      <c r="C6868">
        <v>-75.660832400000004</v>
      </c>
      <c r="D6868">
        <v>-64.200402699999998</v>
      </c>
      <c r="E6868">
        <v>-50.240100300000002</v>
      </c>
      <c r="F6868">
        <v>0.21105874321665399</v>
      </c>
    </row>
    <row r="6869" spans="1:6" x14ac:dyDescent="0.25">
      <c r="A6869">
        <v>1568.67</v>
      </c>
      <c r="B6869">
        <v>-45.8950076</v>
      </c>
      <c r="C6869">
        <v>-75.676460500000005</v>
      </c>
      <c r="D6869">
        <v>-64.201673499999998</v>
      </c>
      <c r="E6869">
        <v>-50.241005199999996</v>
      </c>
      <c r="F6869">
        <v>0.21105881391486001</v>
      </c>
    </row>
    <row r="6870" spans="1:6" x14ac:dyDescent="0.25">
      <c r="A6870">
        <v>1568.68</v>
      </c>
      <c r="B6870">
        <v>-45.894180900000002</v>
      </c>
      <c r="C6870">
        <v>-75.674042499999999</v>
      </c>
      <c r="D6870">
        <v>-64.203175299999998</v>
      </c>
      <c r="E6870">
        <v>-50.241713900000001</v>
      </c>
      <c r="F6870">
        <v>0.21105888525744401</v>
      </c>
    </row>
    <row r="6871" spans="1:6" x14ac:dyDescent="0.25">
      <c r="A6871">
        <v>1568.69</v>
      </c>
      <c r="B6871">
        <v>-45.893331400000001</v>
      </c>
      <c r="C6871">
        <v>-75.673628800000003</v>
      </c>
      <c r="D6871">
        <v>-64.204419099999996</v>
      </c>
      <c r="E6871">
        <v>-50.242184399999999</v>
      </c>
      <c r="F6871">
        <v>0.21105895723940199</v>
      </c>
    </row>
    <row r="6872" spans="1:6" x14ac:dyDescent="0.25">
      <c r="A6872">
        <v>1568.7</v>
      </c>
      <c r="B6872">
        <v>-45.892323699999999</v>
      </c>
      <c r="C6872">
        <v>-75.683801700000004</v>
      </c>
      <c r="D6872">
        <v>-64.205679900000007</v>
      </c>
      <c r="E6872">
        <v>-50.242508000000001</v>
      </c>
      <c r="F6872">
        <v>0.21105902986255401</v>
      </c>
    </row>
    <row r="6873" spans="1:6" x14ac:dyDescent="0.25">
      <c r="A6873">
        <v>1568.71</v>
      </c>
      <c r="B6873">
        <v>-45.891190600000002</v>
      </c>
      <c r="C6873">
        <v>-75.678460700000002</v>
      </c>
      <c r="D6873">
        <v>-64.205874199999997</v>
      </c>
      <c r="E6873">
        <v>-50.242647099999999</v>
      </c>
      <c r="F6873">
        <v>0.21105910312826401</v>
      </c>
    </row>
    <row r="6874" spans="1:6" x14ac:dyDescent="0.25">
      <c r="A6874">
        <v>1568.72</v>
      </c>
      <c r="B6874">
        <v>-45.890034900000003</v>
      </c>
      <c r="C6874">
        <v>-75.670831300000003</v>
      </c>
      <c r="D6874">
        <v>-64.207269299999993</v>
      </c>
      <c r="E6874">
        <v>-50.2425104</v>
      </c>
      <c r="F6874">
        <v>0.211059177033349</v>
      </c>
    </row>
    <row r="6875" spans="1:6" x14ac:dyDescent="0.25">
      <c r="A6875">
        <v>1568.73</v>
      </c>
      <c r="B6875">
        <v>-45.888745100000001</v>
      </c>
      <c r="C6875">
        <v>-75.642325600000007</v>
      </c>
      <c r="D6875">
        <v>-64.209434000000002</v>
      </c>
      <c r="E6875">
        <v>-50.242277100000003</v>
      </c>
      <c r="F6875">
        <v>0.211059251578263</v>
      </c>
    </row>
    <row r="6876" spans="1:6" x14ac:dyDescent="0.25">
      <c r="A6876">
        <v>1568.74</v>
      </c>
      <c r="B6876">
        <v>-45.887273200000003</v>
      </c>
      <c r="C6876">
        <v>-75.611216499999998</v>
      </c>
      <c r="D6876">
        <v>-64.210731499999994</v>
      </c>
      <c r="E6876">
        <v>-50.2416415</v>
      </c>
      <c r="F6876">
        <v>0.211059326768918</v>
      </c>
    </row>
    <row r="6877" spans="1:6" x14ac:dyDescent="0.25">
      <c r="A6877">
        <v>1568.75</v>
      </c>
      <c r="B6877">
        <v>-45.885619900000002</v>
      </c>
      <c r="C6877">
        <v>-75.605049600000001</v>
      </c>
      <c r="D6877">
        <v>-64.212580700000004</v>
      </c>
      <c r="E6877">
        <v>-50.240369800000003</v>
      </c>
      <c r="F6877">
        <v>0.21105940259712999</v>
      </c>
    </row>
    <row r="6878" spans="1:6" x14ac:dyDescent="0.25">
      <c r="A6878">
        <v>1568.76</v>
      </c>
      <c r="B6878">
        <v>-45.883993099999998</v>
      </c>
      <c r="C6878">
        <v>-75.611546399999995</v>
      </c>
      <c r="D6878">
        <v>-64.214221199999997</v>
      </c>
      <c r="E6878">
        <v>-50.238872100000002</v>
      </c>
      <c r="F6878">
        <v>0.21105947906517</v>
      </c>
    </row>
    <row r="6879" spans="1:6" x14ac:dyDescent="0.25">
      <c r="A6879">
        <v>1568.77</v>
      </c>
      <c r="B6879">
        <v>-45.882485699999997</v>
      </c>
      <c r="C6879">
        <v>-75.623761200000004</v>
      </c>
      <c r="D6879">
        <v>-64.214995599999995</v>
      </c>
      <c r="E6879">
        <v>-50.237676899999997</v>
      </c>
      <c r="F6879">
        <v>0.21105955617622399</v>
      </c>
    </row>
    <row r="6880" spans="1:6" x14ac:dyDescent="0.25">
      <c r="A6880">
        <v>1568.78</v>
      </c>
      <c r="B6880">
        <v>-45.881008899999998</v>
      </c>
      <c r="C6880">
        <v>-75.640447399999999</v>
      </c>
      <c r="D6880">
        <v>-64.216167200000001</v>
      </c>
      <c r="E6880">
        <v>-50.236868100000002</v>
      </c>
      <c r="F6880">
        <v>0.211059633926197</v>
      </c>
    </row>
    <row r="6881" spans="1:6" x14ac:dyDescent="0.25">
      <c r="A6881">
        <v>1568.79</v>
      </c>
      <c r="B6881">
        <v>-45.879495900000002</v>
      </c>
      <c r="C6881">
        <v>-75.668355500000004</v>
      </c>
      <c r="D6881">
        <v>-64.217203600000005</v>
      </c>
      <c r="E6881">
        <v>-50.236156700000002</v>
      </c>
      <c r="F6881">
        <v>0.21105971231736501</v>
      </c>
    </row>
    <row r="6882" spans="1:6" x14ac:dyDescent="0.25">
      <c r="A6882">
        <v>1568.8</v>
      </c>
      <c r="B6882">
        <v>-45.877776300000001</v>
      </c>
      <c r="C6882">
        <v>-75.693373800000003</v>
      </c>
      <c r="D6882">
        <v>-64.218735899999999</v>
      </c>
      <c r="E6882">
        <v>-50.235364599999997</v>
      </c>
      <c r="F6882">
        <v>0.211059791348816</v>
      </c>
    </row>
    <row r="6883" spans="1:6" x14ac:dyDescent="0.25">
      <c r="A6883">
        <v>1568.81</v>
      </c>
      <c r="B6883">
        <v>-45.875807299999998</v>
      </c>
      <c r="C6883">
        <v>-75.693310499999995</v>
      </c>
      <c r="D6883">
        <v>-64.220351100000002</v>
      </c>
      <c r="E6883">
        <v>-50.234224099999999</v>
      </c>
      <c r="F6883">
        <v>0.21105987102055199</v>
      </c>
    </row>
    <row r="6884" spans="1:6" x14ac:dyDescent="0.25">
      <c r="A6884">
        <v>1568.82</v>
      </c>
      <c r="B6884">
        <v>-45.873636699999999</v>
      </c>
      <c r="C6884">
        <v>-75.6826899</v>
      </c>
      <c r="D6884">
        <v>-64.220426099999997</v>
      </c>
      <c r="E6884">
        <v>-50.2327406</v>
      </c>
      <c r="F6884">
        <v>0.21105995133348199</v>
      </c>
    </row>
    <row r="6885" spans="1:6" x14ac:dyDescent="0.25">
      <c r="A6885">
        <v>1568.83</v>
      </c>
      <c r="B6885">
        <v>-45.871493999999998</v>
      </c>
      <c r="C6885">
        <v>-75.667726299999998</v>
      </c>
      <c r="D6885">
        <v>-64.219258999999994</v>
      </c>
      <c r="E6885">
        <v>-50.231218499999997</v>
      </c>
      <c r="F6885">
        <v>0.21106003228487699</v>
      </c>
    </row>
    <row r="6886" spans="1:6" x14ac:dyDescent="0.25">
      <c r="A6886">
        <v>1568.84</v>
      </c>
      <c r="B6886">
        <v>-45.869601500000002</v>
      </c>
      <c r="C6886">
        <v>-75.650906399999997</v>
      </c>
      <c r="D6886">
        <v>-64.218555100000003</v>
      </c>
      <c r="E6886">
        <v>-50.2297935</v>
      </c>
      <c r="F6886">
        <v>0.21106011387837501</v>
      </c>
    </row>
    <row r="6887" spans="1:6" x14ac:dyDescent="0.25">
      <c r="A6887">
        <v>1568.85</v>
      </c>
      <c r="B6887">
        <v>-45.868014100000003</v>
      </c>
      <c r="C6887">
        <v>-75.650241600000001</v>
      </c>
      <c r="D6887">
        <v>-64.219081700000004</v>
      </c>
      <c r="E6887">
        <v>-50.228269400000002</v>
      </c>
      <c r="F6887">
        <v>0.21106019611170301</v>
      </c>
    </row>
    <row r="6888" spans="1:6" x14ac:dyDescent="0.25">
      <c r="A6888">
        <v>1568.86</v>
      </c>
      <c r="B6888">
        <v>-45.866712900000003</v>
      </c>
      <c r="C6888">
        <v>-75.645432</v>
      </c>
      <c r="D6888">
        <v>-64.220782400000004</v>
      </c>
      <c r="E6888">
        <v>-50.226880700000002</v>
      </c>
      <c r="F6888">
        <v>0.211060278983496</v>
      </c>
    </row>
    <row r="6889" spans="1:6" x14ac:dyDescent="0.25">
      <c r="A6889">
        <v>1568.87</v>
      </c>
      <c r="B6889">
        <v>-45.865589499999999</v>
      </c>
      <c r="C6889">
        <v>-75.6297675</v>
      </c>
      <c r="D6889">
        <v>-64.223085400000002</v>
      </c>
      <c r="E6889">
        <v>-50.225791399999999</v>
      </c>
      <c r="F6889">
        <v>0.21106036249739199</v>
      </c>
    </row>
    <row r="6890" spans="1:6" x14ac:dyDescent="0.25">
      <c r="A6890">
        <v>1568.88</v>
      </c>
      <c r="B6890">
        <v>-45.864447900000002</v>
      </c>
      <c r="C6890">
        <v>-75.619771299999996</v>
      </c>
      <c r="D6890">
        <v>-64.224461399999996</v>
      </c>
      <c r="E6890">
        <v>-50.224399699999999</v>
      </c>
      <c r="F6890">
        <v>0.21106044665339099</v>
      </c>
    </row>
    <row r="6891" spans="1:6" x14ac:dyDescent="0.25">
      <c r="A6891">
        <v>1568.89</v>
      </c>
      <c r="B6891">
        <v>-45.862987199999999</v>
      </c>
      <c r="C6891">
        <v>-75.614212800000004</v>
      </c>
      <c r="D6891">
        <v>-64.224934300000001</v>
      </c>
      <c r="E6891">
        <v>-50.222276299999997</v>
      </c>
      <c r="F6891">
        <v>0.211060531448311</v>
      </c>
    </row>
    <row r="6892" spans="1:6" x14ac:dyDescent="0.25">
      <c r="A6892">
        <v>1568.9</v>
      </c>
      <c r="B6892">
        <v>-45.861233900000002</v>
      </c>
      <c r="C6892">
        <v>-75.616390600000003</v>
      </c>
      <c r="D6892">
        <v>-64.226203400000003</v>
      </c>
      <c r="E6892">
        <v>-50.220018099999997</v>
      </c>
      <c r="F6892">
        <v>0.21106061688078601</v>
      </c>
    </row>
    <row r="6893" spans="1:6" x14ac:dyDescent="0.25">
      <c r="A6893">
        <v>1568.91</v>
      </c>
      <c r="B6893">
        <v>-45.859417800000003</v>
      </c>
      <c r="C6893">
        <v>-75.6102056</v>
      </c>
      <c r="D6893">
        <v>-64.227996000000005</v>
      </c>
      <c r="E6893">
        <v>-50.218183699999997</v>
      </c>
      <c r="F6893">
        <v>0.21106070295354601</v>
      </c>
    </row>
    <row r="6894" spans="1:6" x14ac:dyDescent="0.25">
      <c r="A6894">
        <v>1568.92</v>
      </c>
      <c r="B6894">
        <v>-45.857879599999997</v>
      </c>
      <c r="C6894">
        <v>-75.587781399999997</v>
      </c>
      <c r="D6894">
        <v>-64.2277433</v>
      </c>
      <c r="E6894">
        <v>-50.216777999999998</v>
      </c>
      <c r="F6894">
        <v>0.211060789667044</v>
      </c>
    </row>
    <row r="6895" spans="1:6" x14ac:dyDescent="0.25">
      <c r="A6895">
        <v>1568.93</v>
      </c>
      <c r="B6895">
        <v>-45.8569818</v>
      </c>
      <c r="C6895">
        <v>-75.567838100000003</v>
      </c>
      <c r="D6895">
        <v>-64.227381600000001</v>
      </c>
      <c r="E6895">
        <v>-50.215876000000002</v>
      </c>
      <c r="F6895">
        <v>0.21106087701991799</v>
      </c>
    </row>
    <row r="6896" spans="1:6" x14ac:dyDescent="0.25">
      <c r="A6896">
        <v>1568.94</v>
      </c>
      <c r="B6896">
        <v>-45.856668999999997</v>
      </c>
      <c r="C6896">
        <v>-75.549983600000004</v>
      </c>
      <c r="D6896">
        <v>-64.228230300000007</v>
      </c>
      <c r="E6896">
        <v>-50.215580199999998</v>
      </c>
      <c r="F6896">
        <v>0.211060965013985</v>
      </c>
    </row>
    <row r="6897" spans="1:6" x14ac:dyDescent="0.25">
      <c r="A6897">
        <v>1568.95</v>
      </c>
      <c r="B6897">
        <v>-45.856676299999997</v>
      </c>
      <c r="C6897">
        <v>-75.521517399999993</v>
      </c>
      <c r="D6897">
        <v>-64.229786099999998</v>
      </c>
      <c r="E6897">
        <v>-50.2154679</v>
      </c>
      <c r="F6897">
        <v>0.21106105364560801</v>
      </c>
    </row>
    <row r="6898" spans="1:6" x14ac:dyDescent="0.25">
      <c r="A6898">
        <v>1568.96</v>
      </c>
      <c r="B6898">
        <v>-45.856677500000004</v>
      </c>
      <c r="C6898">
        <v>-75.498586500000002</v>
      </c>
      <c r="D6898">
        <v>-64.232049799999999</v>
      </c>
      <c r="E6898">
        <v>-50.214979300000003</v>
      </c>
      <c r="F6898">
        <v>0.21106114291705999</v>
      </c>
    </row>
    <row r="6899" spans="1:6" x14ac:dyDescent="0.25">
      <c r="A6899">
        <v>1568.97</v>
      </c>
      <c r="B6899">
        <v>-45.856429300000002</v>
      </c>
      <c r="C6899">
        <v>-75.488291899999993</v>
      </c>
      <c r="D6899">
        <v>-64.2327808</v>
      </c>
      <c r="E6899">
        <v>-50.214290900000002</v>
      </c>
      <c r="F6899">
        <v>0.21106123283016101</v>
      </c>
    </row>
    <row r="6900" spans="1:6" x14ac:dyDescent="0.25">
      <c r="A6900">
        <v>1568.98</v>
      </c>
      <c r="B6900">
        <v>-45.855925599999999</v>
      </c>
      <c r="C6900">
        <v>-75.489963299999999</v>
      </c>
      <c r="D6900">
        <v>-64.233740699999998</v>
      </c>
      <c r="E6900">
        <v>-50.213540799999997</v>
      </c>
      <c r="F6900">
        <v>0.21106132338036299</v>
      </c>
    </row>
    <row r="6901" spans="1:6" x14ac:dyDescent="0.25">
      <c r="A6901">
        <v>1568.99</v>
      </c>
      <c r="B6901">
        <v>-45.855401399999998</v>
      </c>
      <c r="C6901">
        <v>-75.494272499999994</v>
      </c>
      <c r="D6901">
        <v>-64.234205099999997</v>
      </c>
      <c r="E6901">
        <v>-50.212784300000003</v>
      </c>
      <c r="F6901">
        <v>0.21106141457085001</v>
      </c>
    </row>
    <row r="6902" spans="1:6" x14ac:dyDescent="0.25">
      <c r="A6902">
        <v>1569</v>
      </c>
      <c r="B6902">
        <v>-45.855126499999997</v>
      </c>
      <c r="C6902">
        <v>-75.500556700000004</v>
      </c>
      <c r="D6902">
        <v>-64.233628100000004</v>
      </c>
      <c r="E6902">
        <v>-50.212232</v>
      </c>
      <c r="F6902">
        <v>0.211061506401165</v>
      </c>
    </row>
    <row r="6903" spans="1:6" x14ac:dyDescent="0.25">
      <c r="A6903">
        <v>1569.01</v>
      </c>
      <c r="B6903">
        <v>-45.855206000000003</v>
      </c>
      <c r="C6903">
        <v>-75.497664999999998</v>
      </c>
      <c r="D6903">
        <v>-64.234134299999994</v>
      </c>
      <c r="E6903">
        <v>-50.212063100000002</v>
      </c>
      <c r="F6903">
        <v>0.21106159887131101</v>
      </c>
    </row>
    <row r="6904" spans="1:6" x14ac:dyDescent="0.25">
      <c r="A6904">
        <v>1569.02</v>
      </c>
      <c r="B6904">
        <v>-45.855629</v>
      </c>
      <c r="C6904">
        <v>-75.490220899999997</v>
      </c>
      <c r="D6904">
        <v>-64.234860800000007</v>
      </c>
      <c r="E6904">
        <v>-50.212189000000002</v>
      </c>
      <c r="F6904">
        <v>0.211061691979467</v>
      </c>
    </row>
    <row r="6905" spans="1:6" x14ac:dyDescent="0.25">
      <c r="A6905">
        <v>1569.03</v>
      </c>
      <c r="B6905">
        <v>-45.856245199999996</v>
      </c>
      <c r="C6905">
        <v>-75.483927300000005</v>
      </c>
      <c r="D6905">
        <v>-64.235924100000005</v>
      </c>
      <c r="E6905">
        <v>-50.212388900000001</v>
      </c>
      <c r="F6905">
        <v>0.211061785725633</v>
      </c>
    </row>
    <row r="6906" spans="1:6" x14ac:dyDescent="0.25">
      <c r="A6906">
        <v>1569.04</v>
      </c>
      <c r="B6906">
        <v>-45.856887200000003</v>
      </c>
      <c r="C6906">
        <v>-75.478944200000001</v>
      </c>
      <c r="D6906">
        <v>-64.237045300000005</v>
      </c>
      <c r="E6906">
        <v>-50.212590800000001</v>
      </c>
      <c r="F6906">
        <v>0.21106188011344801</v>
      </c>
    </row>
    <row r="6907" spans="1:6" x14ac:dyDescent="0.25">
      <c r="A6907">
        <v>1569.05</v>
      </c>
      <c r="B6907">
        <v>-45.857501999999997</v>
      </c>
      <c r="C6907">
        <v>-75.484027600000005</v>
      </c>
      <c r="D6907">
        <v>-64.238747000000004</v>
      </c>
      <c r="E6907">
        <v>-50.212773400000003</v>
      </c>
      <c r="F6907">
        <v>0.21106197514063799</v>
      </c>
    </row>
    <row r="6908" spans="1:6" x14ac:dyDescent="0.25">
      <c r="A6908">
        <v>1569.06</v>
      </c>
      <c r="B6908">
        <v>-45.858057100000003</v>
      </c>
      <c r="C6908">
        <v>-75.473455799999996</v>
      </c>
      <c r="D6908">
        <v>-64.240095800000006</v>
      </c>
      <c r="E6908">
        <v>-50.212854399999998</v>
      </c>
      <c r="F6908">
        <v>0.211062070805383</v>
      </c>
    </row>
    <row r="6909" spans="1:6" x14ac:dyDescent="0.25">
      <c r="A6909">
        <v>1569.07</v>
      </c>
      <c r="B6909">
        <v>-45.858538899999999</v>
      </c>
      <c r="C6909">
        <v>-75.470129900000003</v>
      </c>
      <c r="D6909">
        <v>-64.239297300000004</v>
      </c>
      <c r="E6909">
        <v>-50.212843599999999</v>
      </c>
      <c r="F6909">
        <v>0.211062167110867</v>
      </c>
    </row>
    <row r="6910" spans="1:6" x14ac:dyDescent="0.25">
      <c r="A6910">
        <v>1569.08</v>
      </c>
      <c r="B6910">
        <v>-45.858978399999998</v>
      </c>
      <c r="C6910">
        <v>-75.466068699999994</v>
      </c>
      <c r="D6910">
        <v>-64.239083399999998</v>
      </c>
      <c r="E6910">
        <v>-50.212737400000002</v>
      </c>
      <c r="F6910">
        <v>0.21106226405345299</v>
      </c>
    </row>
    <row r="6911" spans="1:6" x14ac:dyDescent="0.25">
      <c r="A6911">
        <v>1569.09</v>
      </c>
      <c r="B6911">
        <v>-45.859441500000003</v>
      </c>
      <c r="C6911">
        <v>-75.475236699999996</v>
      </c>
      <c r="D6911">
        <v>-64.2393304</v>
      </c>
      <c r="E6911">
        <v>-50.2125725</v>
      </c>
      <c r="F6911">
        <v>0.211062361636323</v>
      </c>
    </row>
    <row r="6912" spans="1:6" x14ac:dyDescent="0.25">
      <c r="A6912">
        <v>1569.1</v>
      </c>
      <c r="B6912">
        <v>-45.859913900000002</v>
      </c>
      <c r="C6912">
        <v>-75.501261400000004</v>
      </c>
      <c r="D6912">
        <v>-64.240923199999997</v>
      </c>
      <c r="E6912">
        <v>-50.212421300000003</v>
      </c>
      <c r="F6912">
        <v>0.21106245985583899</v>
      </c>
    </row>
    <row r="6913" spans="1:6" x14ac:dyDescent="0.25">
      <c r="A6913">
        <v>1569.11</v>
      </c>
      <c r="B6913">
        <v>-45.860473599999999</v>
      </c>
      <c r="C6913">
        <v>-75.513511100000002</v>
      </c>
      <c r="D6913">
        <v>-64.244139500000003</v>
      </c>
      <c r="E6913">
        <v>-50.212273699999997</v>
      </c>
      <c r="F6913">
        <v>0.211062558716549</v>
      </c>
    </row>
    <row r="6914" spans="1:6" x14ac:dyDescent="0.25">
      <c r="A6914">
        <v>1569.12</v>
      </c>
      <c r="B6914">
        <v>-45.861278499999997</v>
      </c>
      <c r="C6914">
        <v>-75.510302300000006</v>
      </c>
      <c r="D6914">
        <v>-64.245646899999997</v>
      </c>
      <c r="E6914">
        <v>-50.212248199999998</v>
      </c>
      <c r="F6914">
        <v>0.21106265821481399</v>
      </c>
    </row>
    <row r="6915" spans="1:6" x14ac:dyDescent="0.25">
      <c r="A6915">
        <v>1569.13</v>
      </c>
      <c r="B6915">
        <v>-45.862174899999999</v>
      </c>
      <c r="C6915">
        <v>-75.492892499999996</v>
      </c>
      <c r="D6915">
        <v>-64.246512899999999</v>
      </c>
      <c r="E6915">
        <v>-50.2122806</v>
      </c>
      <c r="F6915">
        <v>0.211062758351545</v>
      </c>
    </row>
    <row r="6916" spans="1:6" x14ac:dyDescent="0.25">
      <c r="A6916">
        <v>1569.14</v>
      </c>
      <c r="B6916">
        <v>-45.862913599999999</v>
      </c>
      <c r="C6916">
        <v>-75.492052299999997</v>
      </c>
      <c r="D6916">
        <v>-64.245780400000001</v>
      </c>
      <c r="E6916">
        <v>-50.212242199999999</v>
      </c>
      <c r="F6916">
        <v>0.21106285912947001</v>
      </c>
    </row>
    <row r="6917" spans="1:6" x14ac:dyDescent="0.25">
      <c r="A6917">
        <v>1569.15</v>
      </c>
      <c r="B6917">
        <v>-45.863455299999998</v>
      </c>
      <c r="C6917">
        <v>-75.501484000000005</v>
      </c>
      <c r="D6917">
        <v>-64.2440225</v>
      </c>
      <c r="E6917">
        <v>-50.212045799999999</v>
      </c>
      <c r="F6917">
        <v>0.211062960544041</v>
      </c>
    </row>
    <row r="6918" spans="1:6" x14ac:dyDescent="0.25">
      <c r="A6918">
        <v>1569.16</v>
      </c>
      <c r="B6918">
        <v>-45.863825499999997</v>
      </c>
      <c r="C6918">
        <v>-75.516112000000007</v>
      </c>
      <c r="D6918">
        <v>-64.245020400000001</v>
      </c>
      <c r="E6918">
        <v>-50.211564000000003</v>
      </c>
      <c r="F6918">
        <v>0.211063062596168</v>
      </c>
    </row>
    <row r="6919" spans="1:6" x14ac:dyDescent="0.25">
      <c r="A6919">
        <v>1569.17</v>
      </c>
      <c r="B6919">
        <v>-45.864116000000003</v>
      </c>
      <c r="C6919">
        <v>-75.530283900000001</v>
      </c>
      <c r="D6919">
        <v>-64.245653700000005</v>
      </c>
      <c r="E6919">
        <v>-50.210903399999999</v>
      </c>
      <c r="F6919">
        <v>0.211063165287214</v>
      </c>
    </row>
    <row r="6920" spans="1:6" x14ac:dyDescent="0.25">
      <c r="A6920">
        <v>1569.18</v>
      </c>
      <c r="B6920">
        <v>-45.864440799999997</v>
      </c>
      <c r="C6920">
        <v>-75.525700200000003</v>
      </c>
      <c r="D6920">
        <v>-64.245040299999999</v>
      </c>
      <c r="E6920">
        <v>-50.210346000000001</v>
      </c>
      <c r="F6920">
        <v>0.211063268617636</v>
      </c>
    </row>
    <row r="6921" spans="1:6" x14ac:dyDescent="0.25">
      <c r="A6921">
        <v>1569.19</v>
      </c>
      <c r="B6921">
        <v>-45.864809700000002</v>
      </c>
      <c r="C6921">
        <v>-75.504822700000005</v>
      </c>
      <c r="D6921">
        <v>-64.244980999999996</v>
      </c>
      <c r="E6921">
        <v>-50.209907200000004</v>
      </c>
      <c r="F6921">
        <v>0.21106337258424901</v>
      </c>
    </row>
    <row r="6922" spans="1:6" x14ac:dyDescent="0.25">
      <c r="A6922">
        <v>1569.2</v>
      </c>
      <c r="B6922">
        <v>-45.865306699999998</v>
      </c>
      <c r="C6922">
        <v>-75.478263600000005</v>
      </c>
      <c r="D6922">
        <v>-64.245967199999996</v>
      </c>
      <c r="E6922">
        <v>-50.209463499999998</v>
      </c>
      <c r="F6922">
        <v>0.21106347719160101</v>
      </c>
    </row>
    <row r="6923" spans="1:6" x14ac:dyDescent="0.25">
      <c r="A6923">
        <v>1569.21</v>
      </c>
      <c r="B6923">
        <v>-45.8659021</v>
      </c>
      <c r="C6923">
        <v>-75.465502799999996</v>
      </c>
      <c r="D6923">
        <v>-64.2470067</v>
      </c>
      <c r="E6923">
        <v>-50.209072599999999</v>
      </c>
      <c r="F6923">
        <v>0.21106358243696399</v>
      </c>
    </row>
    <row r="6924" spans="1:6" x14ac:dyDescent="0.25">
      <c r="A6924">
        <v>1569.22</v>
      </c>
      <c r="B6924">
        <v>-45.866486700000003</v>
      </c>
      <c r="C6924">
        <v>-75.461225299999995</v>
      </c>
      <c r="D6924">
        <v>-64.246715899999998</v>
      </c>
      <c r="E6924">
        <v>-50.208804600000001</v>
      </c>
      <c r="F6924">
        <v>0.21106368831942701</v>
      </c>
    </row>
    <row r="6925" spans="1:6" x14ac:dyDescent="0.25">
      <c r="A6925">
        <v>1569.23</v>
      </c>
      <c r="B6925">
        <v>-45.867196499999999</v>
      </c>
      <c r="C6925">
        <v>-75.475986199999994</v>
      </c>
      <c r="D6925">
        <v>-64.2471271</v>
      </c>
      <c r="E6925">
        <v>-50.2086586</v>
      </c>
      <c r="F6925">
        <v>0.211063794841266</v>
      </c>
    </row>
    <row r="6926" spans="1:6" x14ac:dyDescent="0.25">
      <c r="A6926">
        <v>1569.24</v>
      </c>
      <c r="B6926">
        <v>-45.8681342</v>
      </c>
      <c r="C6926">
        <v>-75.497041999999993</v>
      </c>
      <c r="D6926">
        <v>-64.247677199999998</v>
      </c>
      <c r="E6926">
        <v>-50.2087018</v>
      </c>
      <c r="F6926">
        <v>0.211063901999751</v>
      </c>
    </row>
    <row r="6927" spans="1:6" x14ac:dyDescent="0.25">
      <c r="A6927">
        <v>1569.25</v>
      </c>
      <c r="B6927">
        <v>-45.869148099999997</v>
      </c>
      <c r="C6927">
        <v>-75.506151500000001</v>
      </c>
      <c r="D6927">
        <v>-64.247605199999995</v>
      </c>
      <c r="E6927">
        <v>-50.208770000000001</v>
      </c>
      <c r="F6927">
        <v>0.21106400979715501</v>
      </c>
    </row>
    <row r="6928" spans="1:6" x14ac:dyDescent="0.25">
      <c r="A6928">
        <v>1569.26</v>
      </c>
      <c r="B6928">
        <v>-45.869971700000001</v>
      </c>
      <c r="C6928">
        <v>-75.510327399999994</v>
      </c>
      <c r="D6928">
        <v>-64.246892099999997</v>
      </c>
      <c r="E6928">
        <v>-50.208597699999999</v>
      </c>
      <c r="F6928">
        <v>0.211064118230752</v>
      </c>
    </row>
    <row r="6929" spans="1:6" x14ac:dyDescent="0.25">
      <c r="A6929">
        <v>1569.27</v>
      </c>
      <c r="B6929">
        <v>-45.870545800000002</v>
      </c>
      <c r="C6929">
        <v>-75.497245899999996</v>
      </c>
      <c r="D6929">
        <v>-64.247169900000003</v>
      </c>
      <c r="E6929">
        <v>-50.208192799999999</v>
      </c>
      <c r="F6929">
        <v>0.211064227305542</v>
      </c>
    </row>
    <row r="6930" spans="1:6" x14ac:dyDescent="0.25">
      <c r="A6930">
        <v>1569.28</v>
      </c>
      <c r="B6930">
        <v>-45.870957699999998</v>
      </c>
      <c r="C6930">
        <v>-75.471893300000005</v>
      </c>
      <c r="D6930">
        <v>-64.247903600000001</v>
      </c>
      <c r="E6930">
        <v>-50.207624199999998</v>
      </c>
      <c r="F6930">
        <v>0.21106433701788799</v>
      </c>
    </row>
    <row r="6931" spans="1:6" x14ac:dyDescent="0.25">
      <c r="A6931">
        <v>1569.29</v>
      </c>
      <c r="B6931">
        <v>-45.871304600000002</v>
      </c>
      <c r="C6931">
        <v>-75.451551199999997</v>
      </c>
      <c r="D6931">
        <v>-64.248444699999993</v>
      </c>
      <c r="E6931">
        <v>-50.206959599999998</v>
      </c>
      <c r="F6931">
        <v>0.21106444736596999</v>
      </c>
    </row>
    <row r="6932" spans="1:6" x14ac:dyDescent="0.25">
      <c r="A6932">
        <v>1569.3</v>
      </c>
      <c r="B6932">
        <v>-45.871752399999998</v>
      </c>
      <c r="C6932">
        <v>-75.4565901</v>
      </c>
      <c r="D6932">
        <v>-64.248834000000002</v>
      </c>
      <c r="E6932">
        <v>-50.206388099999998</v>
      </c>
      <c r="F6932">
        <v>0.21106455834978999</v>
      </c>
    </row>
    <row r="6933" spans="1:6" x14ac:dyDescent="0.25">
      <c r="A6933">
        <v>1569.31</v>
      </c>
      <c r="B6933">
        <v>-45.8723855</v>
      </c>
      <c r="C6933">
        <v>-75.475692600000002</v>
      </c>
      <c r="D6933">
        <v>-64.247999899999996</v>
      </c>
      <c r="E6933">
        <v>-50.206107799999998</v>
      </c>
      <c r="F6933">
        <v>0.211064669975258</v>
      </c>
    </row>
    <row r="6934" spans="1:6" x14ac:dyDescent="0.25">
      <c r="A6934">
        <v>1569.32</v>
      </c>
      <c r="B6934">
        <v>-45.873296000000003</v>
      </c>
      <c r="C6934">
        <v>-75.480285199999997</v>
      </c>
      <c r="D6934">
        <v>-64.2482404</v>
      </c>
      <c r="E6934">
        <v>-50.206201499999999</v>
      </c>
      <c r="F6934">
        <v>0.21106478223737199</v>
      </c>
    </row>
    <row r="6935" spans="1:6" x14ac:dyDescent="0.25">
      <c r="A6935">
        <v>1569.33</v>
      </c>
      <c r="B6935">
        <v>-45.874415800000001</v>
      </c>
      <c r="C6935">
        <v>-75.485625900000002</v>
      </c>
      <c r="D6935">
        <v>-64.249679499999999</v>
      </c>
      <c r="E6935">
        <v>-50.206420000000001</v>
      </c>
      <c r="F6935">
        <v>0.21106489513749699</v>
      </c>
    </row>
    <row r="6936" spans="1:6" x14ac:dyDescent="0.25">
      <c r="A6936">
        <v>1569.34</v>
      </c>
      <c r="B6936">
        <v>-45.875536199999999</v>
      </c>
      <c r="C6936">
        <v>-75.494231299999996</v>
      </c>
      <c r="D6936">
        <v>-64.2512136</v>
      </c>
      <c r="E6936">
        <v>-50.206504299999999</v>
      </c>
      <c r="F6936">
        <v>0.211065008674723</v>
      </c>
    </row>
    <row r="6937" spans="1:6" x14ac:dyDescent="0.25">
      <c r="A6937">
        <v>1569.35</v>
      </c>
      <c r="B6937">
        <v>-45.876420500000002</v>
      </c>
      <c r="C6937">
        <v>-75.490972400000004</v>
      </c>
      <c r="D6937">
        <v>-64.251809100000003</v>
      </c>
      <c r="E6937">
        <v>-50.206405599999997</v>
      </c>
      <c r="F6937">
        <v>0.21106512285132301</v>
      </c>
    </row>
    <row r="6938" spans="1:6" x14ac:dyDescent="0.25">
      <c r="A6938">
        <v>1569.36</v>
      </c>
      <c r="B6938">
        <v>-45.8769694</v>
      </c>
      <c r="C6938">
        <v>-75.492954299999994</v>
      </c>
      <c r="D6938">
        <v>-64.251480299999997</v>
      </c>
      <c r="E6938">
        <v>-50.206076400000001</v>
      </c>
      <c r="F6938">
        <v>0.21106523766184199</v>
      </c>
    </row>
    <row r="6939" spans="1:6" x14ac:dyDescent="0.25">
      <c r="A6939">
        <v>1569.37</v>
      </c>
      <c r="B6939">
        <v>-45.877336999999997</v>
      </c>
      <c r="C6939">
        <v>-75.506303799999998</v>
      </c>
      <c r="D6939">
        <v>-64.250599100000002</v>
      </c>
      <c r="E6939">
        <v>-50.205587000000001</v>
      </c>
      <c r="F6939">
        <v>0.21106535311400901</v>
      </c>
    </row>
    <row r="6940" spans="1:6" x14ac:dyDescent="0.25">
      <c r="A6940">
        <v>1569.38</v>
      </c>
      <c r="B6940">
        <v>-45.877684799999997</v>
      </c>
      <c r="C6940">
        <v>-75.503731599999995</v>
      </c>
      <c r="D6940">
        <v>-64.2480367</v>
      </c>
      <c r="E6940">
        <v>-50.205048099999999</v>
      </c>
      <c r="F6940">
        <v>0.21106546919963901</v>
      </c>
    </row>
    <row r="6941" spans="1:6" x14ac:dyDescent="0.25">
      <c r="A6941">
        <v>1569.39</v>
      </c>
      <c r="B6941">
        <v>-45.878200300000003</v>
      </c>
      <c r="C6941">
        <v>-75.504632400000006</v>
      </c>
      <c r="D6941">
        <v>-64.246906699999997</v>
      </c>
      <c r="E6941">
        <v>-50.204681800000003</v>
      </c>
      <c r="F6941">
        <v>0.211065585925098</v>
      </c>
    </row>
    <row r="6942" spans="1:6" x14ac:dyDescent="0.25">
      <c r="A6942">
        <v>1569.4</v>
      </c>
      <c r="B6942">
        <v>-45.8789357</v>
      </c>
      <c r="C6942">
        <v>-75.520427900000001</v>
      </c>
      <c r="D6942">
        <v>-64.247959899999998</v>
      </c>
      <c r="E6942">
        <v>-50.204495799999997</v>
      </c>
      <c r="F6942">
        <v>0.21106570328492999</v>
      </c>
    </row>
    <row r="6943" spans="1:6" x14ac:dyDescent="0.25">
      <c r="A6943">
        <v>1569.41</v>
      </c>
      <c r="B6943">
        <v>-45.8797541</v>
      </c>
      <c r="C6943">
        <v>-75.525001000000003</v>
      </c>
      <c r="D6943">
        <v>-64.248089399999998</v>
      </c>
      <c r="E6943">
        <v>-50.204363299999997</v>
      </c>
      <c r="F6943">
        <v>0.211065821285956</v>
      </c>
    </row>
    <row r="6944" spans="1:6" x14ac:dyDescent="0.25">
      <c r="A6944">
        <v>1569.42</v>
      </c>
      <c r="B6944">
        <v>-45.8804643</v>
      </c>
      <c r="C6944">
        <v>-75.530368300000006</v>
      </c>
      <c r="D6944">
        <v>-64.247932399999996</v>
      </c>
      <c r="E6944">
        <v>-50.204209200000001</v>
      </c>
      <c r="F6944">
        <v>0.21106593992044501</v>
      </c>
    </row>
    <row r="6945" spans="1:6" x14ac:dyDescent="0.25">
      <c r="A6945">
        <v>1569.43</v>
      </c>
      <c r="B6945">
        <v>-45.880822199999997</v>
      </c>
      <c r="C6945">
        <v>-75.549498099999994</v>
      </c>
      <c r="D6945">
        <v>-64.247572399999996</v>
      </c>
      <c r="E6945">
        <v>-50.203692400000001</v>
      </c>
      <c r="F6945">
        <v>0.21106605919430901</v>
      </c>
    </row>
    <row r="6946" spans="1:6" x14ac:dyDescent="0.25">
      <c r="A6946">
        <v>1569.44</v>
      </c>
      <c r="B6946">
        <v>-45.880825199999997</v>
      </c>
      <c r="C6946">
        <v>-75.5602892</v>
      </c>
      <c r="D6946">
        <v>-64.246022600000003</v>
      </c>
      <c r="E6946">
        <v>-50.202822699999999</v>
      </c>
      <c r="F6946">
        <v>0.21106617910436401</v>
      </c>
    </row>
    <row r="6947" spans="1:6" x14ac:dyDescent="0.25">
      <c r="A6947">
        <v>1569.45</v>
      </c>
      <c r="B6947">
        <v>-45.880715600000002</v>
      </c>
      <c r="C6947">
        <v>-75.572687400000007</v>
      </c>
      <c r="D6947">
        <v>-64.243645099999995</v>
      </c>
      <c r="E6947">
        <v>-50.201887200000002</v>
      </c>
      <c r="F6947">
        <v>0.21106629965243001</v>
      </c>
    </row>
    <row r="6948" spans="1:6" x14ac:dyDescent="0.25">
      <c r="A6948">
        <v>1569.46</v>
      </c>
      <c r="B6948">
        <v>-45.880627199999999</v>
      </c>
      <c r="C6948">
        <v>-75.596280399999998</v>
      </c>
      <c r="D6948">
        <v>-64.240666200000007</v>
      </c>
      <c r="E6948">
        <v>-50.200963600000001</v>
      </c>
      <c r="F6948">
        <v>0.21106642083805099</v>
      </c>
    </row>
    <row r="6949" spans="1:6" x14ac:dyDescent="0.25">
      <c r="A6949">
        <v>1569.47</v>
      </c>
      <c r="B6949">
        <v>-45.880600800000003</v>
      </c>
      <c r="C6949">
        <v>-75.606158899999997</v>
      </c>
      <c r="D6949">
        <v>-64.238534999999999</v>
      </c>
      <c r="E6949">
        <v>-50.200228899999999</v>
      </c>
      <c r="F6949">
        <v>0.211066542658955</v>
      </c>
    </row>
    <row r="6950" spans="1:6" x14ac:dyDescent="0.25">
      <c r="A6950">
        <v>1569.48</v>
      </c>
      <c r="B6950">
        <v>-45.880676899999997</v>
      </c>
      <c r="C6950">
        <v>-75.592400900000001</v>
      </c>
      <c r="D6950">
        <v>-64.238376700000003</v>
      </c>
      <c r="E6950">
        <v>-50.199650499999997</v>
      </c>
      <c r="F6950">
        <v>0.21106666511650499</v>
      </c>
    </row>
    <row r="6951" spans="1:6" x14ac:dyDescent="0.25">
      <c r="A6951">
        <v>1569.49</v>
      </c>
      <c r="B6951">
        <v>-45.880619199999998</v>
      </c>
      <c r="C6951">
        <v>-75.592201200000005</v>
      </c>
      <c r="D6951">
        <v>-64.2379234</v>
      </c>
      <c r="E6951">
        <v>-50.199024100000003</v>
      </c>
      <c r="F6951">
        <v>0.211066788212975</v>
      </c>
    </row>
    <row r="6952" spans="1:6" x14ac:dyDescent="0.25">
      <c r="A6952">
        <v>1569.5</v>
      </c>
      <c r="B6952">
        <v>-45.880231700000003</v>
      </c>
      <c r="C6952">
        <v>-75.602420600000002</v>
      </c>
      <c r="D6952">
        <v>-64.237343100000004</v>
      </c>
      <c r="E6952">
        <v>-50.1981173</v>
      </c>
      <c r="F6952">
        <v>0.21106691194472699</v>
      </c>
    </row>
    <row r="6953" spans="1:6" x14ac:dyDescent="0.25">
      <c r="A6953">
        <v>1569.51</v>
      </c>
      <c r="B6953">
        <v>-45.879558799999998</v>
      </c>
      <c r="C6953">
        <v>-75.602209299999998</v>
      </c>
      <c r="D6953">
        <v>-64.239255700000001</v>
      </c>
      <c r="E6953">
        <v>-50.196863999999998</v>
      </c>
      <c r="F6953">
        <v>0.21106703631312501</v>
      </c>
    </row>
    <row r="6954" spans="1:6" x14ac:dyDescent="0.25">
      <c r="A6954">
        <v>1569.52</v>
      </c>
      <c r="B6954">
        <v>-45.878729399999997</v>
      </c>
      <c r="C6954">
        <v>-75.592793200000003</v>
      </c>
      <c r="D6954">
        <v>-64.241951999999998</v>
      </c>
      <c r="E6954">
        <v>-50.195565600000002</v>
      </c>
      <c r="F6954">
        <v>0.211067161317715</v>
      </c>
    </row>
    <row r="6955" spans="1:6" x14ac:dyDescent="0.25">
      <c r="A6955">
        <v>1569.53</v>
      </c>
      <c r="B6955">
        <v>-45.878057900000002</v>
      </c>
      <c r="C6955">
        <v>-75.584388000000004</v>
      </c>
      <c r="D6955">
        <v>-64.242552599999996</v>
      </c>
      <c r="E6955">
        <v>-50.194488200000002</v>
      </c>
      <c r="F6955">
        <v>0.21106728695895099</v>
      </c>
    </row>
    <row r="6956" spans="1:6" x14ac:dyDescent="0.25">
      <c r="A6956">
        <v>1569.54</v>
      </c>
      <c r="B6956">
        <v>-45.877620399999998</v>
      </c>
      <c r="C6956">
        <v>-75.588335099999995</v>
      </c>
      <c r="D6956">
        <v>-64.241580099999993</v>
      </c>
      <c r="E6956">
        <v>-50.193646200000003</v>
      </c>
      <c r="F6956">
        <v>0.211067413238197</v>
      </c>
    </row>
    <row r="6957" spans="1:6" x14ac:dyDescent="0.25">
      <c r="A6957">
        <v>1569.55</v>
      </c>
      <c r="B6957">
        <v>-45.877314499999997</v>
      </c>
      <c r="C6957">
        <v>-75.5652276</v>
      </c>
      <c r="D6957">
        <v>-64.240330499999999</v>
      </c>
      <c r="E6957">
        <v>-50.192956500000001</v>
      </c>
      <c r="F6957">
        <v>0.21106754015363599</v>
      </c>
    </row>
    <row r="6958" spans="1:6" x14ac:dyDescent="0.25">
      <c r="A6958">
        <v>1569.56</v>
      </c>
      <c r="B6958">
        <v>-45.876943699999998</v>
      </c>
      <c r="C6958">
        <v>-75.544191100000006</v>
      </c>
      <c r="D6958">
        <v>-64.239498999999995</v>
      </c>
      <c r="E6958">
        <v>-50.192323100000003</v>
      </c>
      <c r="F6958">
        <v>0.21106766770572</v>
      </c>
    </row>
    <row r="6959" spans="1:6" x14ac:dyDescent="0.25">
      <c r="A6959">
        <v>1569.57</v>
      </c>
      <c r="B6959">
        <v>-45.876168499999999</v>
      </c>
      <c r="C6959">
        <v>-75.541174100000006</v>
      </c>
      <c r="D6959">
        <v>-64.240103500000004</v>
      </c>
      <c r="E6959">
        <v>-50.191400000000002</v>
      </c>
      <c r="F6959">
        <v>0.211067795893086</v>
      </c>
    </row>
    <row r="6960" spans="1:6" x14ac:dyDescent="0.25">
      <c r="A6960">
        <v>1569.58</v>
      </c>
      <c r="B6960">
        <v>-45.875031300000003</v>
      </c>
      <c r="C6960">
        <v>-75.542814899999996</v>
      </c>
      <c r="D6960">
        <v>-64.240611799999996</v>
      </c>
      <c r="E6960">
        <v>-50.190167500000001</v>
      </c>
      <c r="F6960">
        <v>0.21106792471664401</v>
      </c>
    </row>
    <row r="6961" spans="1:6" x14ac:dyDescent="0.25">
      <c r="A6961">
        <v>1569.59</v>
      </c>
      <c r="B6961">
        <v>-45.873788099999999</v>
      </c>
      <c r="C6961">
        <v>-75.526982700000005</v>
      </c>
      <c r="D6961">
        <v>-64.240059799999997</v>
      </c>
      <c r="E6961">
        <v>-50.1889149</v>
      </c>
      <c r="F6961">
        <v>0.211068054178213</v>
      </c>
    </row>
    <row r="6962" spans="1:6" x14ac:dyDescent="0.25">
      <c r="A6962">
        <v>1569.6</v>
      </c>
      <c r="B6962">
        <v>-45.872781199999999</v>
      </c>
      <c r="C6962">
        <v>-75.5145342</v>
      </c>
      <c r="D6962">
        <v>-64.238229099999998</v>
      </c>
      <c r="E6962">
        <v>-50.187877700000001</v>
      </c>
      <c r="F6962">
        <v>0.211068184274154</v>
      </c>
    </row>
    <row r="6963" spans="1:6" x14ac:dyDescent="0.25">
      <c r="A6963">
        <v>1569.61</v>
      </c>
      <c r="B6963">
        <v>-45.872205200000003</v>
      </c>
      <c r="C6963">
        <v>-75.529211500000002</v>
      </c>
      <c r="D6963">
        <v>-64.235678300000004</v>
      </c>
      <c r="E6963">
        <v>-50.187348299999996</v>
      </c>
      <c r="F6963">
        <v>0.21106831500856099</v>
      </c>
    </row>
    <row r="6964" spans="1:6" x14ac:dyDescent="0.25">
      <c r="A6964">
        <v>1569.62</v>
      </c>
      <c r="B6964">
        <v>-45.871858899999999</v>
      </c>
      <c r="C6964">
        <v>-75.534248599999998</v>
      </c>
      <c r="D6964">
        <v>-64.2338874</v>
      </c>
      <c r="E6964">
        <v>-50.187155500000003</v>
      </c>
      <c r="F6964">
        <v>0.21106844637734001</v>
      </c>
    </row>
    <row r="6965" spans="1:6" x14ac:dyDescent="0.25">
      <c r="A6965">
        <v>1569.63</v>
      </c>
      <c r="B6965">
        <v>-45.871480900000002</v>
      </c>
      <c r="C6965">
        <v>-75.538538299999999</v>
      </c>
      <c r="D6965">
        <v>-64.231770400000002</v>
      </c>
      <c r="E6965">
        <v>-50.186903299999997</v>
      </c>
      <c r="F6965">
        <v>0.21106857838321999</v>
      </c>
    </row>
    <row r="6966" spans="1:6" x14ac:dyDescent="0.25">
      <c r="A6966">
        <v>1569.64</v>
      </c>
      <c r="B6966">
        <v>-45.870932000000003</v>
      </c>
      <c r="C6966">
        <v>-75.541755300000005</v>
      </c>
      <c r="D6966">
        <v>-64.229326599999993</v>
      </c>
      <c r="E6966">
        <v>-50.186400499999998</v>
      </c>
      <c r="F6966">
        <v>0.21106871102620101</v>
      </c>
    </row>
    <row r="6967" spans="1:6" x14ac:dyDescent="0.25">
      <c r="A6967">
        <v>1569.65</v>
      </c>
      <c r="B6967">
        <v>-45.8701796</v>
      </c>
      <c r="C6967">
        <v>-75.544804999999997</v>
      </c>
      <c r="D6967">
        <v>-64.228709100000003</v>
      </c>
      <c r="E6967">
        <v>-50.185752899999997</v>
      </c>
      <c r="F6967">
        <v>0.21106884430446399</v>
      </c>
    </row>
    <row r="6968" spans="1:6" x14ac:dyDescent="0.25">
      <c r="A6968">
        <v>1569.66</v>
      </c>
      <c r="B6968">
        <v>-45.869410600000002</v>
      </c>
      <c r="C6968">
        <v>-75.545131999999995</v>
      </c>
      <c r="D6968">
        <v>-64.228427400000001</v>
      </c>
      <c r="E6968">
        <v>-50.1852436</v>
      </c>
      <c r="F6968">
        <v>0.21106897821800899</v>
      </c>
    </row>
    <row r="6969" spans="1:6" x14ac:dyDescent="0.25">
      <c r="A6969">
        <v>1569.67</v>
      </c>
      <c r="B6969">
        <v>-45.868868300000003</v>
      </c>
      <c r="C6969">
        <v>-75.531938299999993</v>
      </c>
      <c r="D6969">
        <v>-64.227641399999996</v>
      </c>
      <c r="E6969">
        <v>-50.184993200000001</v>
      </c>
      <c r="F6969">
        <v>0.21106911276683599</v>
      </c>
    </row>
    <row r="6970" spans="1:6" x14ac:dyDescent="0.25">
      <c r="A6970">
        <v>1569.68</v>
      </c>
      <c r="B6970">
        <v>-45.868532700000003</v>
      </c>
      <c r="C6970">
        <v>-75.538319299999998</v>
      </c>
      <c r="D6970">
        <v>-64.225480000000005</v>
      </c>
      <c r="E6970">
        <v>-50.184981499999999</v>
      </c>
      <c r="F6970">
        <v>0.211069247951855</v>
      </c>
    </row>
    <row r="6971" spans="1:6" x14ac:dyDescent="0.25">
      <c r="A6971">
        <v>1569.69</v>
      </c>
      <c r="B6971">
        <v>-45.868308399999997</v>
      </c>
      <c r="C6971">
        <v>-75.544268200000005</v>
      </c>
      <c r="D6971">
        <v>-64.222850100000002</v>
      </c>
      <c r="E6971">
        <v>-50.185128599999999</v>
      </c>
      <c r="F6971">
        <v>0.21106938377397499</v>
      </c>
    </row>
    <row r="6972" spans="1:6" x14ac:dyDescent="0.25">
      <c r="A6972">
        <v>1569.7</v>
      </c>
      <c r="B6972">
        <v>-45.868035900000002</v>
      </c>
      <c r="C6972">
        <v>-75.554066300000002</v>
      </c>
      <c r="D6972">
        <v>-64.222586300000003</v>
      </c>
      <c r="E6972">
        <v>-50.185354400000001</v>
      </c>
      <c r="F6972">
        <v>0.21106952023228601</v>
      </c>
    </row>
    <row r="6973" spans="1:6" x14ac:dyDescent="0.25">
      <c r="A6973">
        <v>1569.71</v>
      </c>
      <c r="B6973">
        <v>-45.867651600000002</v>
      </c>
      <c r="C6973">
        <v>-75.565935999999994</v>
      </c>
      <c r="D6973">
        <v>-64.2232281</v>
      </c>
      <c r="E6973">
        <v>-50.185600299999997</v>
      </c>
      <c r="F6973">
        <v>0.21106965732451499</v>
      </c>
    </row>
    <row r="6974" spans="1:6" x14ac:dyDescent="0.25">
      <c r="A6974">
        <v>1569.72</v>
      </c>
      <c r="B6974">
        <v>-45.867345999999998</v>
      </c>
      <c r="C6974">
        <v>-75.5601372</v>
      </c>
      <c r="D6974">
        <v>-64.222752900000003</v>
      </c>
      <c r="E6974">
        <v>-50.185929600000001</v>
      </c>
      <c r="F6974">
        <v>0.21106979505338999</v>
      </c>
    </row>
    <row r="6975" spans="1:6" x14ac:dyDescent="0.25">
      <c r="A6975">
        <v>1569.73</v>
      </c>
      <c r="B6975">
        <v>-45.867155400000001</v>
      </c>
      <c r="C6975">
        <v>-75.569110199999997</v>
      </c>
      <c r="D6975">
        <v>-64.221525799999995</v>
      </c>
      <c r="E6975">
        <v>-50.186323299999998</v>
      </c>
      <c r="F6975">
        <v>0.21106993341754801</v>
      </c>
    </row>
    <row r="6976" spans="1:6" x14ac:dyDescent="0.25">
      <c r="A6976">
        <v>1569.74</v>
      </c>
      <c r="B6976">
        <v>-45.866935099999999</v>
      </c>
      <c r="C6976">
        <v>-75.586420099999998</v>
      </c>
      <c r="D6976">
        <v>-64.221540899999994</v>
      </c>
      <c r="E6976">
        <v>-50.186700000000002</v>
      </c>
      <c r="F6976">
        <v>0.21107007241835199</v>
      </c>
    </row>
    <row r="6977" spans="1:6" x14ac:dyDescent="0.25">
      <c r="A6977">
        <v>1569.75</v>
      </c>
      <c r="B6977">
        <v>-45.866706999999998</v>
      </c>
      <c r="C6977">
        <v>-75.587659000000002</v>
      </c>
      <c r="D6977">
        <v>-64.221545599999999</v>
      </c>
      <c r="E6977">
        <v>-50.1871686</v>
      </c>
      <c r="F6977">
        <v>0.21107021205489199</v>
      </c>
    </row>
    <row r="6978" spans="1:6" x14ac:dyDescent="0.25">
      <c r="A6978">
        <v>1569.76</v>
      </c>
      <c r="B6978">
        <v>-45.8665813</v>
      </c>
      <c r="C6978">
        <v>-75.581534599999998</v>
      </c>
      <c r="D6978">
        <v>-64.2215171</v>
      </c>
      <c r="E6978">
        <v>-50.187840100000003</v>
      </c>
      <c r="F6978">
        <v>0.21107035232580501</v>
      </c>
    </row>
    <row r="6979" spans="1:6" x14ac:dyDescent="0.25">
      <c r="A6979">
        <v>1569.77</v>
      </c>
      <c r="B6979">
        <v>-45.866649799999998</v>
      </c>
      <c r="C6979">
        <v>-75.569302800000003</v>
      </c>
      <c r="D6979">
        <v>-64.221518000000003</v>
      </c>
      <c r="E6979">
        <v>-50.188723000000003</v>
      </c>
      <c r="F6979">
        <v>0.21107049323381899</v>
      </c>
    </row>
    <row r="6980" spans="1:6" x14ac:dyDescent="0.25">
      <c r="A6980">
        <v>1569.78</v>
      </c>
      <c r="B6980">
        <v>-45.867052100000002</v>
      </c>
      <c r="C6980">
        <v>-75.557699099999994</v>
      </c>
      <c r="D6980">
        <v>-64.2211432</v>
      </c>
      <c r="E6980">
        <v>-50.189852799999997</v>
      </c>
      <c r="F6980">
        <v>0.211070634776206</v>
      </c>
    </row>
    <row r="6981" spans="1:6" x14ac:dyDescent="0.25">
      <c r="A6981">
        <v>1569.79</v>
      </c>
      <c r="B6981">
        <v>-45.867740400000002</v>
      </c>
      <c r="C6981">
        <v>-75.555045100000001</v>
      </c>
      <c r="D6981">
        <v>-64.220745699999995</v>
      </c>
      <c r="E6981">
        <v>-50.191274499999999</v>
      </c>
      <c r="F6981">
        <v>0.21107077695432999</v>
      </c>
    </row>
    <row r="6982" spans="1:6" x14ac:dyDescent="0.25">
      <c r="A6982">
        <v>1569.8</v>
      </c>
      <c r="B6982">
        <v>-45.868447500000002</v>
      </c>
      <c r="C6982">
        <v>-75.537896000000003</v>
      </c>
      <c r="D6982">
        <v>-64.2203157</v>
      </c>
      <c r="E6982">
        <v>-50.192793600000002</v>
      </c>
      <c r="F6982">
        <v>0.21107091976819001</v>
      </c>
    </row>
    <row r="6983" spans="1:6" x14ac:dyDescent="0.25">
      <c r="A6983">
        <v>1569.81</v>
      </c>
      <c r="B6983">
        <v>-45.8689526</v>
      </c>
      <c r="C6983">
        <v>-75.508794499999993</v>
      </c>
      <c r="D6983">
        <v>-64.220415799999998</v>
      </c>
      <c r="E6983">
        <v>-50.194244099999999</v>
      </c>
      <c r="F6983">
        <v>0.21107106321642299</v>
      </c>
    </row>
    <row r="6984" spans="1:6" x14ac:dyDescent="0.25">
      <c r="A6984">
        <v>1569.82</v>
      </c>
      <c r="B6984">
        <v>-45.869154999999999</v>
      </c>
      <c r="C6984">
        <v>-75.495118700000006</v>
      </c>
      <c r="D6984">
        <v>-64.219953399999994</v>
      </c>
      <c r="E6984">
        <v>-50.1954742</v>
      </c>
      <c r="F6984">
        <v>0.211071207299483</v>
      </c>
    </row>
    <row r="6985" spans="1:6" x14ac:dyDescent="0.25">
      <c r="A6985">
        <v>1569.83</v>
      </c>
      <c r="B6985">
        <v>-45.869150900000001</v>
      </c>
      <c r="C6985">
        <v>-75.498887100000005</v>
      </c>
      <c r="D6985">
        <v>-64.2193343</v>
      </c>
      <c r="E6985">
        <v>-50.196474199999997</v>
      </c>
      <c r="F6985">
        <v>0.21107135201782501</v>
      </c>
    </row>
    <row r="6986" spans="1:6" x14ac:dyDescent="0.25">
      <c r="A6986">
        <v>1569.84</v>
      </c>
      <c r="B6986">
        <v>-45.8690906</v>
      </c>
      <c r="C6986">
        <v>-75.498550300000005</v>
      </c>
      <c r="D6986">
        <v>-64.217747099999997</v>
      </c>
      <c r="E6986">
        <v>-50.197476100000003</v>
      </c>
      <c r="F6986">
        <v>0.211071497371904</v>
      </c>
    </row>
    <row r="6987" spans="1:6" x14ac:dyDescent="0.25">
      <c r="A6987">
        <v>1569.85</v>
      </c>
      <c r="B6987">
        <v>-45.869185899999998</v>
      </c>
      <c r="C6987">
        <v>-75.498532499999996</v>
      </c>
      <c r="D6987">
        <v>-64.215876899999998</v>
      </c>
      <c r="E6987">
        <v>-50.198652099999997</v>
      </c>
      <c r="F6987">
        <v>0.21107164336262901</v>
      </c>
    </row>
    <row r="6988" spans="1:6" x14ac:dyDescent="0.25">
      <c r="A6988">
        <v>1569.86</v>
      </c>
      <c r="B6988">
        <v>-45.869484999999997</v>
      </c>
      <c r="C6988">
        <v>-75.499182300000001</v>
      </c>
      <c r="D6988">
        <v>-64.215561600000001</v>
      </c>
      <c r="E6988">
        <v>-50.2001025</v>
      </c>
      <c r="F6988">
        <v>0.21107178998545401</v>
      </c>
    </row>
    <row r="6989" spans="1:6" x14ac:dyDescent="0.25">
      <c r="A6989">
        <v>1569.87</v>
      </c>
      <c r="B6989">
        <v>-45.8699096</v>
      </c>
      <c r="C6989">
        <v>-75.509559199999998</v>
      </c>
      <c r="D6989">
        <v>-64.215430900000001</v>
      </c>
      <c r="E6989">
        <v>-50.2017837</v>
      </c>
      <c r="F6989">
        <v>0.21107193724583301</v>
      </c>
    </row>
    <row r="6990" spans="1:6" x14ac:dyDescent="0.25">
      <c r="A6990">
        <v>1569.88</v>
      </c>
      <c r="B6990">
        <v>-45.870570000000001</v>
      </c>
      <c r="C6990">
        <v>-75.5293384</v>
      </c>
      <c r="D6990">
        <v>-64.217164499999996</v>
      </c>
      <c r="E6990">
        <v>-50.203649800000001</v>
      </c>
      <c r="F6990">
        <v>0.21107208514058601</v>
      </c>
    </row>
    <row r="6991" spans="1:6" x14ac:dyDescent="0.25">
      <c r="A6991">
        <v>1569.89</v>
      </c>
      <c r="B6991">
        <v>-45.871384300000003</v>
      </c>
      <c r="C6991">
        <v>-75.534213199999996</v>
      </c>
      <c r="D6991">
        <v>-64.219645700000001</v>
      </c>
      <c r="E6991">
        <v>-50.205788900000002</v>
      </c>
      <c r="F6991">
        <v>0.21107223366834699</v>
      </c>
    </row>
    <row r="6992" spans="1:6" x14ac:dyDescent="0.25">
      <c r="A6992">
        <v>1569.9</v>
      </c>
      <c r="B6992">
        <v>-45.872316300000001</v>
      </c>
      <c r="C6992">
        <v>-75.544941399999999</v>
      </c>
      <c r="D6992">
        <v>-64.221193200000002</v>
      </c>
      <c r="E6992">
        <v>-50.208202399999998</v>
      </c>
      <c r="F6992">
        <v>0.211072382833663</v>
      </c>
    </row>
    <row r="6993" spans="1:6" x14ac:dyDescent="0.25">
      <c r="A6993">
        <v>1569.91</v>
      </c>
      <c r="B6993">
        <v>-45.873420099999997</v>
      </c>
      <c r="C6993">
        <v>-75.578616100000005</v>
      </c>
      <c r="D6993">
        <v>-64.222233299999999</v>
      </c>
      <c r="E6993">
        <v>-50.210658000000002</v>
      </c>
      <c r="F6993">
        <v>0.21107253263380699</v>
      </c>
    </row>
    <row r="6994" spans="1:6" x14ac:dyDescent="0.25">
      <c r="A6994">
        <v>1569.92</v>
      </c>
      <c r="B6994">
        <v>-45.874375399999998</v>
      </c>
      <c r="C6994">
        <v>-75.586397399999996</v>
      </c>
      <c r="D6994">
        <v>-64.223442000000006</v>
      </c>
      <c r="E6994">
        <v>-50.2129336</v>
      </c>
      <c r="F6994">
        <v>0.211072683067869</v>
      </c>
    </row>
    <row r="6995" spans="1:6" x14ac:dyDescent="0.25">
      <c r="A6995">
        <v>1569.93</v>
      </c>
      <c r="B6995">
        <v>-45.875059700000001</v>
      </c>
      <c r="C6995">
        <v>-75.567783599999999</v>
      </c>
      <c r="D6995">
        <v>-64.225667200000004</v>
      </c>
      <c r="E6995">
        <v>-50.215106900000002</v>
      </c>
      <c r="F6995">
        <v>0.21107283413630301</v>
      </c>
    </row>
    <row r="6996" spans="1:6" x14ac:dyDescent="0.25">
      <c r="A6996">
        <v>1569.94</v>
      </c>
      <c r="B6996">
        <v>-45.875570400000001</v>
      </c>
      <c r="C6996">
        <v>-75.552057099999999</v>
      </c>
      <c r="D6996">
        <v>-64.227925799999994</v>
      </c>
      <c r="E6996">
        <v>-50.2171485</v>
      </c>
      <c r="F6996">
        <v>0.211072985838655</v>
      </c>
    </row>
    <row r="6997" spans="1:6" x14ac:dyDescent="0.25">
      <c r="A6997">
        <v>1569.95</v>
      </c>
      <c r="B6997">
        <v>-45.876013200000003</v>
      </c>
      <c r="C6997">
        <v>-75.548117399999995</v>
      </c>
      <c r="D6997">
        <v>-64.231097700000007</v>
      </c>
      <c r="E6997">
        <v>-50.2190297</v>
      </c>
      <c r="F6997">
        <v>0.21107313817901699</v>
      </c>
    </row>
    <row r="6998" spans="1:6" x14ac:dyDescent="0.25">
      <c r="A6998">
        <v>1569.96</v>
      </c>
      <c r="B6998">
        <v>-45.876646800000003</v>
      </c>
      <c r="C6998">
        <v>-75.543727899999993</v>
      </c>
      <c r="D6998">
        <v>-64.234294399999996</v>
      </c>
      <c r="E6998">
        <v>-50.221128200000003</v>
      </c>
      <c r="F6998">
        <v>0.21107329115284301</v>
      </c>
    </row>
    <row r="6999" spans="1:6" x14ac:dyDescent="0.25">
      <c r="A6999">
        <v>1569.97</v>
      </c>
      <c r="B6999">
        <v>-45.877676700000002</v>
      </c>
      <c r="C6999">
        <v>-75.528976400000005</v>
      </c>
      <c r="D6999">
        <v>-64.236647199999993</v>
      </c>
      <c r="E6999">
        <v>-50.223502199999999</v>
      </c>
      <c r="F6999">
        <v>0.211073444761496</v>
      </c>
    </row>
    <row r="7000" spans="1:6" x14ac:dyDescent="0.25">
      <c r="A7000">
        <v>1569.98</v>
      </c>
      <c r="B7000">
        <v>-45.879108199999997</v>
      </c>
      <c r="C7000">
        <v>-75.536325700000006</v>
      </c>
      <c r="D7000">
        <v>-64.237855400000001</v>
      </c>
      <c r="E7000">
        <v>-50.226195300000001</v>
      </c>
      <c r="F7000">
        <v>0.21107359900270201</v>
      </c>
    </row>
    <row r="7001" spans="1:6" x14ac:dyDescent="0.25">
      <c r="A7001">
        <v>1569.99</v>
      </c>
      <c r="B7001">
        <v>-45.880830099999997</v>
      </c>
      <c r="C7001">
        <v>-75.544616300000001</v>
      </c>
      <c r="D7001">
        <v>-64.238363800000002</v>
      </c>
      <c r="E7001">
        <v>-50.229219399999998</v>
      </c>
      <c r="F7001">
        <v>0.2110737538801</v>
      </c>
    </row>
    <row r="7002" spans="1:6" x14ac:dyDescent="0.25">
      <c r="A7002">
        <v>1570</v>
      </c>
      <c r="B7002">
        <v>-45.882606299999999</v>
      </c>
      <c r="C7002">
        <v>-75.546712400000004</v>
      </c>
      <c r="D7002">
        <v>-64.240507300000004</v>
      </c>
      <c r="E7002">
        <v>-50.2323211</v>
      </c>
      <c r="F7002">
        <v>0.21107390939141599</v>
      </c>
    </row>
    <row r="7003" spans="1:6" x14ac:dyDescent="0.25">
      <c r="A7003">
        <v>1570.01</v>
      </c>
      <c r="B7003">
        <v>-45.884338300000003</v>
      </c>
      <c r="C7003">
        <v>-75.559971700000006</v>
      </c>
      <c r="D7003">
        <v>-64.241065300000002</v>
      </c>
      <c r="E7003">
        <v>-50.235399000000001</v>
      </c>
      <c r="F7003">
        <v>0.21107406553619501</v>
      </c>
    </row>
    <row r="7004" spans="1:6" x14ac:dyDescent="0.25">
      <c r="A7004">
        <v>1570.02</v>
      </c>
      <c r="B7004">
        <v>-45.886007300000003</v>
      </c>
      <c r="C7004">
        <v>-75.563411500000001</v>
      </c>
      <c r="D7004">
        <v>-64.239635199999995</v>
      </c>
      <c r="E7004">
        <v>-50.238276499999998</v>
      </c>
      <c r="F7004">
        <v>0.21107422231761999</v>
      </c>
    </row>
    <row r="7005" spans="1:6" x14ac:dyDescent="0.25">
      <c r="A7005">
        <v>1570.03</v>
      </c>
      <c r="B7005">
        <v>-45.887454200000001</v>
      </c>
      <c r="C7005">
        <v>-75.562248600000004</v>
      </c>
      <c r="D7005">
        <v>-64.241069999999993</v>
      </c>
      <c r="E7005">
        <v>-50.240884800000003</v>
      </c>
      <c r="F7005">
        <v>0.21107437973114401</v>
      </c>
    </row>
    <row r="7006" spans="1:6" x14ac:dyDescent="0.25">
      <c r="A7006">
        <v>1570.04</v>
      </c>
      <c r="B7006">
        <v>-45.8887201</v>
      </c>
      <c r="C7006">
        <v>-75.561806700000005</v>
      </c>
      <c r="D7006">
        <v>-64.2438468</v>
      </c>
      <c r="E7006">
        <v>-50.2433251</v>
      </c>
      <c r="F7006">
        <v>0.21107453778131499</v>
      </c>
    </row>
    <row r="7007" spans="1:6" x14ac:dyDescent="0.25">
      <c r="A7007">
        <v>1570.05</v>
      </c>
      <c r="B7007">
        <v>-45.889898500000001</v>
      </c>
      <c r="C7007">
        <v>-75.572219599999997</v>
      </c>
      <c r="D7007">
        <v>-64.245765199999994</v>
      </c>
      <c r="E7007">
        <v>-50.245692099999999</v>
      </c>
      <c r="F7007">
        <v>0.21107469646403801</v>
      </c>
    </row>
    <row r="7008" spans="1:6" x14ac:dyDescent="0.25">
      <c r="A7008">
        <v>1570.06</v>
      </c>
      <c r="B7008">
        <v>-45.891280299999998</v>
      </c>
      <c r="C7008">
        <v>-75.597990300000006</v>
      </c>
      <c r="D7008">
        <v>-64.2483845</v>
      </c>
      <c r="E7008">
        <v>-50.248219200000001</v>
      </c>
      <c r="F7008">
        <v>0.211074855779771</v>
      </c>
    </row>
    <row r="7009" spans="1:6" x14ac:dyDescent="0.25">
      <c r="A7009">
        <v>1570.07</v>
      </c>
      <c r="B7009">
        <v>-45.893222600000001</v>
      </c>
      <c r="C7009">
        <v>-75.612961799999994</v>
      </c>
      <c r="D7009">
        <v>-64.251886900000002</v>
      </c>
      <c r="E7009">
        <v>-50.251284400000003</v>
      </c>
      <c r="F7009">
        <v>0.211075015734423</v>
      </c>
    </row>
    <row r="7010" spans="1:6" x14ac:dyDescent="0.25">
      <c r="A7010">
        <v>1570.08</v>
      </c>
      <c r="B7010">
        <v>-45.895711800000001</v>
      </c>
      <c r="C7010">
        <v>-75.616308500000002</v>
      </c>
      <c r="D7010">
        <v>-64.254550499999993</v>
      </c>
      <c r="E7010">
        <v>-50.254856500000002</v>
      </c>
      <c r="F7010">
        <v>0.21107517631935499</v>
      </c>
    </row>
    <row r="7011" spans="1:6" x14ac:dyDescent="0.25">
      <c r="A7011">
        <v>1570.09</v>
      </c>
      <c r="B7011">
        <v>-45.898442000000003</v>
      </c>
      <c r="C7011">
        <v>-75.633117400000003</v>
      </c>
      <c r="D7011">
        <v>-64.2557951</v>
      </c>
      <c r="E7011">
        <v>-50.258542599999998</v>
      </c>
      <c r="F7011">
        <v>0.21107533754093299</v>
      </c>
    </row>
    <row r="7012" spans="1:6" x14ac:dyDescent="0.25">
      <c r="A7012">
        <v>1570.1</v>
      </c>
      <c r="B7012">
        <v>-45.9009942</v>
      </c>
      <c r="C7012">
        <v>-75.638160799999994</v>
      </c>
      <c r="D7012">
        <v>-64.258186699999996</v>
      </c>
      <c r="E7012">
        <v>-50.262043499999997</v>
      </c>
      <c r="F7012">
        <v>0.21107549939415499</v>
      </c>
    </row>
    <row r="7013" spans="1:6" x14ac:dyDescent="0.25">
      <c r="A7013">
        <v>1570.11</v>
      </c>
      <c r="B7013">
        <v>-45.903017400000003</v>
      </c>
      <c r="C7013">
        <v>-75.624959500000003</v>
      </c>
      <c r="D7013">
        <v>-64.262087899999997</v>
      </c>
      <c r="E7013">
        <v>-50.2649385</v>
      </c>
      <c r="F7013">
        <v>0.21107566188175</v>
      </c>
    </row>
    <row r="7014" spans="1:6" x14ac:dyDescent="0.25">
      <c r="A7014">
        <v>1570.12</v>
      </c>
      <c r="B7014">
        <v>-45.904599099999999</v>
      </c>
      <c r="C7014">
        <v>-75.619387900000007</v>
      </c>
      <c r="D7014">
        <v>-64.265777499999999</v>
      </c>
      <c r="E7014">
        <v>-50.267285100000002</v>
      </c>
      <c r="F7014">
        <v>0.21107582500462699</v>
      </c>
    </row>
    <row r="7015" spans="1:6" x14ac:dyDescent="0.25">
      <c r="A7015">
        <v>1570.13</v>
      </c>
      <c r="B7015">
        <v>-45.906079099999999</v>
      </c>
      <c r="C7015">
        <v>-75.618151999999995</v>
      </c>
      <c r="D7015">
        <v>-64.268327299999996</v>
      </c>
      <c r="E7015">
        <v>-50.269615700000003</v>
      </c>
      <c r="F7015">
        <v>0.21107598875869399</v>
      </c>
    </row>
    <row r="7016" spans="1:6" x14ac:dyDescent="0.25">
      <c r="A7016">
        <v>1570.14</v>
      </c>
      <c r="B7016">
        <v>-45.907665999999999</v>
      </c>
      <c r="C7016">
        <v>-75.632373900000005</v>
      </c>
      <c r="D7016">
        <v>-64.270436700000005</v>
      </c>
      <c r="E7016">
        <v>-50.272047399999998</v>
      </c>
      <c r="F7016">
        <v>0.211076153149406</v>
      </c>
    </row>
    <row r="7017" spans="1:6" x14ac:dyDescent="0.25">
      <c r="A7017">
        <v>1570.15</v>
      </c>
      <c r="B7017">
        <v>-45.909552599999998</v>
      </c>
      <c r="C7017">
        <v>-75.644282200000006</v>
      </c>
      <c r="D7017">
        <v>-64.272568500000006</v>
      </c>
      <c r="E7017">
        <v>-50.274677199999999</v>
      </c>
      <c r="F7017">
        <v>0.21107631817403699</v>
      </c>
    </row>
    <row r="7018" spans="1:6" x14ac:dyDescent="0.25">
      <c r="A7018">
        <v>1570.16</v>
      </c>
      <c r="B7018">
        <v>-45.911589599999999</v>
      </c>
      <c r="C7018">
        <v>-75.635432499999993</v>
      </c>
      <c r="D7018">
        <v>-64.274468200000001</v>
      </c>
      <c r="E7018">
        <v>-50.277452599999997</v>
      </c>
      <c r="F7018">
        <v>0.211076483829856</v>
      </c>
    </row>
    <row r="7019" spans="1:6" x14ac:dyDescent="0.25">
      <c r="A7019">
        <v>1570.17</v>
      </c>
      <c r="B7019">
        <v>-45.913582499999997</v>
      </c>
      <c r="C7019">
        <v>-75.620774400000002</v>
      </c>
      <c r="D7019">
        <v>-64.276440800000003</v>
      </c>
      <c r="E7019">
        <v>-50.2801051</v>
      </c>
      <c r="F7019">
        <v>0.21107665012232199</v>
      </c>
    </row>
    <row r="7020" spans="1:6" x14ac:dyDescent="0.25">
      <c r="A7020">
        <v>1570.18</v>
      </c>
      <c r="B7020">
        <v>-45.915440099999998</v>
      </c>
      <c r="C7020">
        <v>-75.607777499999997</v>
      </c>
      <c r="D7020">
        <v>-64.278876100000005</v>
      </c>
      <c r="E7020">
        <v>-50.282443499999999</v>
      </c>
      <c r="F7020">
        <v>0.21107681704870601</v>
      </c>
    </row>
    <row r="7021" spans="1:6" x14ac:dyDescent="0.25">
      <c r="A7021">
        <v>1570.19</v>
      </c>
      <c r="B7021">
        <v>-45.917093700000002</v>
      </c>
      <c r="C7021">
        <v>-75.607721499999997</v>
      </c>
      <c r="D7021">
        <v>-64.281711200000004</v>
      </c>
      <c r="E7021">
        <v>-50.284566599999998</v>
      </c>
      <c r="F7021">
        <v>0.21107698460627899</v>
      </c>
    </row>
    <row r="7022" spans="1:6" x14ac:dyDescent="0.25">
      <c r="A7022">
        <v>1570.2</v>
      </c>
      <c r="B7022">
        <v>-45.918632100000004</v>
      </c>
      <c r="C7022">
        <v>-75.6127228</v>
      </c>
      <c r="D7022">
        <v>-64.283110899999997</v>
      </c>
      <c r="E7022">
        <v>-50.286555399999997</v>
      </c>
      <c r="F7022">
        <v>0.211077152799135</v>
      </c>
    </row>
    <row r="7023" spans="1:6" x14ac:dyDescent="0.25">
      <c r="A7023">
        <v>1570.21</v>
      </c>
      <c r="B7023">
        <v>-45.920028100000003</v>
      </c>
      <c r="C7023">
        <v>-75.614135700000006</v>
      </c>
      <c r="D7023">
        <v>-64.284000700000007</v>
      </c>
      <c r="E7023">
        <v>-50.288355299999999</v>
      </c>
      <c r="F7023">
        <v>0.21107732162545301</v>
      </c>
    </row>
    <row r="7024" spans="1:6" x14ac:dyDescent="0.25">
      <c r="A7024">
        <v>1570.22</v>
      </c>
      <c r="B7024">
        <v>-45.921241999999999</v>
      </c>
      <c r="C7024">
        <v>-75.609668600000006</v>
      </c>
      <c r="D7024">
        <v>-64.285271199999997</v>
      </c>
      <c r="E7024">
        <v>-50.289912299999997</v>
      </c>
      <c r="F7024">
        <v>0.21107749108523399</v>
      </c>
    </row>
    <row r="7025" spans="1:6" x14ac:dyDescent="0.25">
      <c r="A7025">
        <v>1570.23</v>
      </c>
      <c r="B7025">
        <v>-45.922269900000003</v>
      </c>
      <c r="C7025">
        <v>-75.596939000000006</v>
      </c>
      <c r="D7025">
        <v>-64.287072899999998</v>
      </c>
      <c r="E7025">
        <v>-50.291162300000003</v>
      </c>
      <c r="F7025">
        <v>0.21107766117847901</v>
      </c>
    </row>
    <row r="7026" spans="1:6" x14ac:dyDescent="0.25">
      <c r="A7026">
        <v>1570.24</v>
      </c>
      <c r="B7026">
        <v>-45.923234899999997</v>
      </c>
      <c r="C7026">
        <v>-75.592229399999994</v>
      </c>
      <c r="D7026">
        <v>-64.288031099999998</v>
      </c>
      <c r="E7026">
        <v>-50.292250699999997</v>
      </c>
      <c r="F7026">
        <v>0.211077831905641</v>
      </c>
    </row>
    <row r="7027" spans="1:6" x14ac:dyDescent="0.25">
      <c r="A7027">
        <v>1570.25</v>
      </c>
      <c r="B7027">
        <v>-45.924117099999997</v>
      </c>
      <c r="C7027">
        <v>-75.595708400000007</v>
      </c>
      <c r="D7027">
        <v>-64.289942300000007</v>
      </c>
      <c r="E7027">
        <v>-50.293258600000001</v>
      </c>
      <c r="F7027">
        <v>0.211078003265811</v>
      </c>
    </row>
    <row r="7028" spans="1:6" x14ac:dyDescent="0.25">
      <c r="A7028">
        <v>1570.26</v>
      </c>
      <c r="B7028">
        <v>-45.924883399999999</v>
      </c>
      <c r="C7028">
        <v>-75.605350900000005</v>
      </c>
      <c r="D7028">
        <v>-64.293558599999997</v>
      </c>
      <c r="E7028">
        <v>-50.294128499999999</v>
      </c>
      <c r="F7028">
        <v>0.2110781752599</v>
      </c>
    </row>
    <row r="7029" spans="1:6" x14ac:dyDescent="0.25">
      <c r="A7029">
        <v>1570.27</v>
      </c>
      <c r="B7029">
        <v>-45.925536999999998</v>
      </c>
      <c r="C7029">
        <v>-75.630414799999997</v>
      </c>
      <c r="D7029">
        <v>-64.296482299999994</v>
      </c>
      <c r="E7029">
        <v>-50.294823800000003</v>
      </c>
      <c r="F7029">
        <v>0.211078347887451</v>
      </c>
    </row>
    <row r="7030" spans="1:6" x14ac:dyDescent="0.25">
      <c r="A7030">
        <v>1570.28</v>
      </c>
      <c r="B7030">
        <v>-45.925912799999999</v>
      </c>
      <c r="C7030">
        <v>-75.638457299999999</v>
      </c>
      <c r="D7030">
        <v>-64.298174000000003</v>
      </c>
      <c r="E7030">
        <v>-50.295332799999997</v>
      </c>
      <c r="F7030">
        <v>0.21107852114846501</v>
      </c>
    </row>
    <row r="7031" spans="1:6" x14ac:dyDescent="0.25">
      <c r="A7031">
        <v>1570.29</v>
      </c>
      <c r="B7031">
        <v>-45.926048199999997</v>
      </c>
      <c r="C7031">
        <v>-75.6276869</v>
      </c>
      <c r="D7031">
        <v>-64.298730000000006</v>
      </c>
      <c r="E7031">
        <v>-50.295561499999998</v>
      </c>
      <c r="F7031">
        <v>0.21107869504021401</v>
      </c>
    </row>
    <row r="7032" spans="1:6" x14ac:dyDescent="0.25">
      <c r="A7032">
        <v>1570.3</v>
      </c>
      <c r="B7032">
        <v>-45.926081000000003</v>
      </c>
      <c r="C7032">
        <v>-75.627622299999999</v>
      </c>
      <c r="D7032">
        <v>-64.299773099999996</v>
      </c>
      <c r="E7032">
        <v>-50.295575100000001</v>
      </c>
      <c r="F7032">
        <v>0.21107886956906399</v>
      </c>
    </row>
    <row r="7033" spans="1:6" x14ac:dyDescent="0.25">
      <c r="A7033">
        <v>1570.31</v>
      </c>
      <c r="B7033">
        <v>-45.9261415</v>
      </c>
      <c r="C7033">
        <v>-75.640185299999999</v>
      </c>
      <c r="D7033">
        <v>-64.300852199999994</v>
      </c>
      <c r="E7033">
        <v>-50.2953951</v>
      </c>
      <c r="F7033">
        <v>0.211079044728194</v>
      </c>
    </row>
    <row r="7034" spans="1:6" x14ac:dyDescent="0.25">
      <c r="A7034">
        <v>1570.32</v>
      </c>
      <c r="B7034">
        <v>-45.926209100000001</v>
      </c>
      <c r="C7034">
        <v>-75.644951899999995</v>
      </c>
      <c r="D7034">
        <v>-64.303467400000002</v>
      </c>
      <c r="E7034">
        <v>-50.295076999999999</v>
      </c>
      <c r="F7034">
        <v>0.211079220522151</v>
      </c>
    </row>
    <row r="7035" spans="1:6" x14ac:dyDescent="0.25">
      <c r="A7035">
        <v>1570.33</v>
      </c>
      <c r="B7035">
        <v>-45.926114400000003</v>
      </c>
      <c r="C7035">
        <v>-75.647277900000006</v>
      </c>
      <c r="D7035">
        <v>-64.306854700000002</v>
      </c>
      <c r="E7035">
        <v>-50.294687799999998</v>
      </c>
      <c r="F7035">
        <v>0.21107939694911701</v>
      </c>
    </row>
    <row r="7036" spans="1:6" x14ac:dyDescent="0.25">
      <c r="A7036">
        <v>1570.34</v>
      </c>
      <c r="B7036">
        <v>-45.9258156</v>
      </c>
      <c r="C7036">
        <v>-75.665171999999998</v>
      </c>
      <c r="D7036">
        <v>-64.309460200000004</v>
      </c>
      <c r="E7036">
        <v>-50.294072300000003</v>
      </c>
      <c r="F7036">
        <v>0.211079574009091</v>
      </c>
    </row>
    <row r="7037" spans="1:6" x14ac:dyDescent="0.25">
      <c r="A7037">
        <v>1570.35</v>
      </c>
      <c r="B7037">
        <v>-45.9253766</v>
      </c>
      <c r="C7037">
        <v>-75.677777000000006</v>
      </c>
      <c r="D7037">
        <v>-64.311746799999995</v>
      </c>
      <c r="E7037">
        <v>-50.293164400000002</v>
      </c>
      <c r="F7037">
        <v>0.211079751701618</v>
      </c>
    </row>
    <row r="7038" spans="1:6" x14ac:dyDescent="0.25">
      <c r="A7038">
        <v>1570.36</v>
      </c>
      <c r="B7038">
        <v>-45.924800400000002</v>
      </c>
      <c r="C7038">
        <v>-75.684382400000004</v>
      </c>
      <c r="D7038">
        <v>-64.312664999999996</v>
      </c>
      <c r="E7038">
        <v>-50.292007699999999</v>
      </c>
      <c r="F7038">
        <v>0.211079930028063</v>
      </c>
    </row>
    <row r="7039" spans="1:6" x14ac:dyDescent="0.25">
      <c r="A7039">
        <v>1570.37</v>
      </c>
      <c r="B7039">
        <v>-45.9240937</v>
      </c>
      <c r="C7039">
        <v>-75.675200700000005</v>
      </c>
      <c r="D7039">
        <v>-64.313221100000007</v>
      </c>
      <c r="E7039">
        <v>-50.290728600000001</v>
      </c>
      <c r="F7039">
        <v>0.21108010898660701</v>
      </c>
    </row>
    <row r="7040" spans="1:6" x14ac:dyDescent="0.25">
      <c r="A7040">
        <v>1570.38</v>
      </c>
      <c r="B7040">
        <v>-45.923236199999998</v>
      </c>
      <c r="C7040">
        <v>-75.671400700000007</v>
      </c>
      <c r="D7040">
        <v>-64.313068999999999</v>
      </c>
      <c r="E7040">
        <v>-50.289414600000001</v>
      </c>
      <c r="F7040">
        <v>0.21108028857952399</v>
      </c>
    </row>
    <row r="7041" spans="1:6" x14ac:dyDescent="0.25">
      <c r="A7041">
        <v>1570.39</v>
      </c>
      <c r="B7041">
        <v>-45.922311499999999</v>
      </c>
      <c r="C7041">
        <v>-75.686394199999995</v>
      </c>
      <c r="D7041">
        <v>-64.311517100000003</v>
      </c>
      <c r="E7041">
        <v>-50.287853300000002</v>
      </c>
      <c r="F7041">
        <v>0.21108046880453901</v>
      </c>
    </row>
    <row r="7042" spans="1:6" x14ac:dyDescent="0.25">
      <c r="A7042">
        <v>1570.4</v>
      </c>
      <c r="B7042">
        <v>-45.921336400000001</v>
      </c>
      <c r="C7042">
        <v>-75.681124699999998</v>
      </c>
      <c r="D7042">
        <v>-64.309702599999994</v>
      </c>
      <c r="E7042">
        <v>-50.286101100000003</v>
      </c>
      <c r="F7042">
        <v>0.21108064966165299</v>
      </c>
    </row>
    <row r="7043" spans="1:6" x14ac:dyDescent="0.25">
      <c r="A7043">
        <v>1570.41</v>
      </c>
      <c r="B7043">
        <v>-45.920303400000002</v>
      </c>
      <c r="C7043">
        <v>-75.663018300000005</v>
      </c>
      <c r="D7043">
        <v>-64.309826799999996</v>
      </c>
      <c r="E7043">
        <v>-50.284371100000001</v>
      </c>
      <c r="F7043">
        <v>0.211080831152231</v>
      </c>
    </row>
    <row r="7044" spans="1:6" x14ac:dyDescent="0.25">
      <c r="A7044">
        <v>1570.42</v>
      </c>
      <c r="B7044">
        <v>-45.919421900000003</v>
      </c>
      <c r="C7044">
        <v>-75.675569999999993</v>
      </c>
      <c r="D7044">
        <v>-64.310474600000006</v>
      </c>
      <c r="E7044">
        <v>-50.282670000000003</v>
      </c>
      <c r="F7044">
        <v>0.21108101327763501</v>
      </c>
    </row>
    <row r="7045" spans="1:6" x14ac:dyDescent="0.25">
      <c r="A7045">
        <v>1570.43</v>
      </c>
      <c r="B7045">
        <v>-45.918683700000003</v>
      </c>
      <c r="C7045">
        <v>-75.685445799999997</v>
      </c>
      <c r="D7045">
        <v>-64.308677599999996</v>
      </c>
      <c r="E7045">
        <v>-50.281052199999998</v>
      </c>
      <c r="F7045">
        <v>0.21108119603331901</v>
      </c>
    </row>
    <row r="7046" spans="1:6" x14ac:dyDescent="0.25">
      <c r="A7046">
        <v>1570.44</v>
      </c>
      <c r="B7046">
        <v>-45.917946700000002</v>
      </c>
      <c r="C7046">
        <v>-75.682549300000005</v>
      </c>
      <c r="D7046">
        <v>-64.309952499999994</v>
      </c>
      <c r="E7046">
        <v>-50.279401999999997</v>
      </c>
      <c r="F7046">
        <v>0.211081379421103</v>
      </c>
    </row>
    <row r="7047" spans="1:6" x14ac:dyDescent="0.25">
      <c r="A7047">
        <v>1570.45</v>
      </c>
      <c r="B7047">
        <v>-45.917042700000003</v>
      </c>
      <c r="C7047">
        <v>-75.675422800000007</v>
      </c>
      <c r="D7047">
        <v>-64.313542600000005</v>
      </c>
      <c r="E7047">
        <v>-50.277640699999999</v>
      </c>
      <c r="F7047">
        <v>0.21108156344371301</v>
      </c>
    </row>
    <row r="7048" spans="1:6" x14ac:dyDescent="0.25">
      <c r="A7048">
        <v>1570.46</v>
      </c>
      <c r="B7048">
        <v>-45.915939100000003</v>
      </c>
      <c r="C7048">
        <v>-75.653848800000006</v>
      </c>
      <c r="D7048">
        <v>-64.314738399999996</v>
      </c>
      <c r="E7048">
        <v>-50.2757304</v>
      </c>
      <c r="F7048">
        <v>0.21108174809842201</v>
      </c>
    </row>
    <row r="7049" spans="1:6" x14ac:dyDescent="0.25">
      <c r="A7049">
        <v>1570.47</v>
      </c>
      <c r="B7049">
        <v>-45.914717099999997</v>
      </c>
      <c r="C7049">
        <v>-75.644319400000001</v>
      </c>
      <c r="D7049">
        <v>-64.314738899999995</v>
      </c>
      <c r="E7049">
        <v>-50.273622000000003</v>
      </c>
      <c r="F7049">
        <v>0.21108193338523101</v>
      </c>
    </row>
    <row r="7050" spans="1:6" x14ac:dyDescent="0.25">
      <c r="A7050">
        <v>1570.48</v>
      </c>
      <c r="B7050">
        <v>-45.913417500000001</v>
      </c>
      <c r="C7050">
        <v>-75.629900399999997</v>
      </c>
      <c r="D7050">
        <v>-64.314613699999995</v>
      </c>
      <c r="E7050">
        <v>-50.271416000000002</v>
      </c>
      <c r="F7050">
        <v>0.211082119305502</v>
      </c>
    </row>
    <row r="7051" spans="1:6" x14ac:dyDescent="0.25">
      <c r="A7051">
        <v>1570.49</v>
      </c>
      <c r="B7051">
        <v>-45.9121399</v>
      </c>
      <c r="C7051">
        <v>-75.604749699999999</v>
      </c>
      <c r="D7051">
        <v>-64.315446800000004</v>
      </c>
      <c r="E7051">
        <v>-50.269170899999999</v>
      </c>
      <c r="F7051">
        <v>0.211082305856053</v>
      </c>
    </row>
    <row r="7052" spans="1:6" x14ac:dyDescent="0.25">
      <c r="A7052">
        <v>1570.5</v>
      </c>
      <c r="B7052">
        <v>-45.910959499999997</v>
      </c>
      <c r="C7052">
        <v>-75.592856299999994</v>
      </c>
      <c r="D7052">
        <v>-64.314872699999995</v>
      </c>
      <c r="E7052">
        <v>-50.266993800000002</v>
      </c>
      <c r="F7052">
        <v>0.21108249304052201</v>
      </c>
    </row>
    <row r="7053" spans="1:6" x14ac:dyDescent="0.25">
      <c r="A7053">
        <v>1570.51</v>
      </c>
      <c r="B7053">
        <v>-45.909748200000003</v>
      </c>
      <c r="C7053">
        <v>-75.598016700000002</v>
      </c>
      <c r="D7053">
        <v>-64.312579400000004</v>
      </c>
      <c r="E7053">
        <v>-50.264785400000001</v>
      </c>
      <c r="F7053">
        <v>0.211082680858453</v>
      </c>
    </row>
    <row r="7054" spans="1:6" x14ac:dyDescent="0.25">
      <c r="A7054">
        <v>1570.52</v>
      </c>
      <c r="B7054">
        <v>-45.908441099999997</v>
      </c>
      <c r="C7054">
        <v>-75.618706099999997</v>
      </c>
      <c r="D7054">
        <v>-64.311823000000004</v>
      </c>
      <c r="E7054">
        <v>-50.262449400000001</v>
      </c>
      <c r="F7054">
        <v>0.21108286930848399</v>
      </c>
    </row>
    <row r="7055" spans="1:6" x14ac:dyDescent="0.25">
      <c r="A7055">
        <v>1570.53</v>
      </c>
      <c r="B7055">
        <v>-45.907137300000002</v>
      </c>
      <c r="C7055">
        <v>-75.6223375</v>
      </c>
      <c r="D7055">
        <v>-64.311901000000006</v>
      </c>
      <c r="E7055">
        <v>-50.260037599999997</v>
      </c>
      <c r="F7055">
        <v>0.21108305839243299</v>
      </c>
    </row>
    <row r="7056" spans="1:6" x14ac:dyDescent="0.25">
      <c r="A7056">
        <v>1570.54</v>
      </c>
      <c r="B7056">
        <v>-45.905838299999999</v>
      </c>
      <c r="C7056">
        <v>-75.614609099999996</v>
      </c>
      <c r="D7056">
        <v>-64.311572900000002</v>
      </c>
      <c r="E7056">
        <v>-50.257665099999997</v>
      </c>
      <c r="F7056">
        <v>0.21108324810529699</v>
      </c>
    </row>
    <row r="7057" spans="1:6" x14ac:dyDescent="0.25">
      <c r="A7057">
        <v>1570.55</v>
      </c>
      <c r="B7057">
        <v>-45.904602799999999</v>
      </c>
      <c r="C7057">
        <v>-75.611001700000003</v>
      </c>
      <c r="D7057">
        <v>-64.310619000000003</v>
      </c>
      <c r="E7057">
        <v>-50.255358000000001</v>
      </c>
      <c r="F7057">
        <v>0.21108343845298799</v>
      </c>
    </row>
    <row r="7058" spans="1:6" x14ac:dyDescent="0.25">
      <c r="A7058">
        <v>1570.56</v>
      </c>
      <c r="B7058">
        <v>-45.903410000000001</v>
      </c>
      <c r="C7058">
        <v>-75.600102899999996</v>
      </c>
      <c r="D7058">
        <v>-64.310392199999995</v>
      </c>
      <c r="E7058">
        <v>-50.253001300000001</v>
      </c>
      <c r="F7058">
        <v>0.211083629432324</v>
      </c>
    </row>
    <row r="7059" spans="1:6" x14ac:dyDescent="0.25">
      <c r="A7059">
        <v>1570.57</v>
      </c>
      <c r="B7059">
        <v>-45.902131699999998</v>
      </c>
      <c r="C7059">
        <v>-75.600805800000003</v>
      </c>
      <c r="D7059">
        <v>-64.309756399999998</v>
      </c>
      <c r="E7059">
        <v>-50.250507499999998</v>
      </c>
      <c r="F7059">
        <v>0.21108382104284801</v>
      </c>
    </row>
    <row r="7060" spans="1:6" x14ac:dyDescent="0.25">
      <c r="A7060">
        <v>1570.58</v>
      </c>
      <c r="B7060">
        <v>-45.900734800000002</v>
      </c>
      <c r="C7060">
        <v>-75.619206500000004</v>
      </c>
      <c r="D7060">
        <v>-64.308199099999996</v>
      </c>
      <c r="E7060">
        <v>-50.247828300000002</v>
      </c>
      <c r="F7060">
        <v>0.21108401328774601</v>
      </c>
    </row>
    <row r="7061" spans="1:6" x14ac:dyDescent="0.25">
      <c r="A7061">
        <v>1570.59</v>
      </c>
      <c r="B7061">
        <v>-45.899275799999998</v>
      </c>
      <c r="C7061">
        <v>-75.624598300000002</v>
      </c>
      <c r="D7061">
        <v>-64.309161200000005</v>
      </c>
      <c r="E7061">
        <v>-50.245060500000001</v>
      </c>
      <c r="F7061">
        <v>0.211084206163378</v>
      </c>
    </row>
    <row r="7062" spans="1:6" x14ac:dyDescent="0.25">
      <c r="A7062">
        <v>1570.6</v>
      </c>
      <c r="B7062">
        <v>-45.897824499999999</v>
      </c>
      <c r="C7062">
        <v>-75.601656599999998</v>
      </c>
      <c r="D7062">
        <v>-64.310513799999995</v>
      </c>
      <c r="E7062">
        <v>-50.242260299999998</v>
      </c>
      <c r="F7062">
        <v>0.211084399672927</v>
      </c>
    </row>
    <row r="7063" spans="1:6" x14ac:dyDescent="0.25">
      <c r="A7063">
        <v>1570.61</v>
      </c>
      <c r="B7063">
        <v>-45.896474300000001</v>
      </c>
      <c r="C7063">
        <v>-75.588845500000005</v>
      </c>
      <c r="D7063">
        <v>-64.309824500000005</v>
      </c>
      <c r="E7063">
        <v>-50.2396289</v>
      </c>
      <c r="F7063">
        <v>0.211084593811393</v>
      </c>
    </row>
    <row r="7064" spans="1:6" x14ac:dyDescent="0.25">
      <c r="A7064">
        <v>1570.62</v>
      </c>
      <c r="B7064">
        <v>-45.895112699999999</v>
      </c>
      <c r="C7064">
        <v>-75.606585899999999</v>
      </c>
      <c r="D7064">
        <v>-64.307768999999993</v>
      </c>
      <c r="E7064">
        <v>-50.237110199999996</v>
      </c>
      <c r="F7064">
        <v>0.21108478858422999</v>
      </c>
    </row>
    <row r="7065" spans="1:6" x14ac:dyDescent="0.25">
      <c r="A7065">
        <v>1570.63</v>
      </c>
      <c r="B7065">
        <v>-45.8936159</v>
      </c>
      <c r="C7065">
        <v>-75.627533</v>
      </c>
      <c r="D7065">
        <v>-64.305661499999999</v>
      </c>
      <c r="E7065">
        <v>-50.234452099999999</v>
      </c>
      <c r="F7065">
        <v>0.211084983990077</v>
      </c>
    </row>
    <row r="7066" spans="1:6" x14ac:dyDescent="0.25">
      <c r="A7066">
        <v>1570.64</v>
      </c>
      <c r="B7066">
        <v>-45.8920545</v>
      </c>
      <c r="C7066">
        <v>-75.614851099999996</v>
      </c>
      <c r="D7066">
        <v>-64.305044800000005</v>
      </c>
      <c r="E7066">
        <v>-50.231761599999999</v>
      </c>
      <c r="F7066">
        <v>0.211085180025748</v>
      </c>
    </row>
    <row r="7067" spans="1:6" x14ac:dyDescent="0.25">
      <c r="A7067">
        <v>1570.65</v>
      </c>
      <c r="B7067">
        <v>-45.890526700000002</v>
      </c>
      <c r="C7067">
        <v>-75.581778999999997</v>
      </c>
      <c r="D7067">
        <v>-64.304703000000003</v>
      </c>
      <c r="E7067">
        <v>-50.228993799999998</v>
      </c>
      <c r="F7067">
        <v>0.21108537669442701</v>
      </c>
    </row>
    <row r="7068" spans="1:6" x14ac:dyDescent="0.25">
      <c r="A7068">
        <v>1570.66</v>
      </c>
      <c r="B7068">
        <v>-45.889180400000001</v>
      </c>
      <c r="C7068">
        <v>-75.568448399999994</v>
      </c>
      <c r="D7068">
        <v>-64.302559400000007</v>
      </c>
      <c r="E7068">
        <v>-50.226250700000001</v>
      </c>
      <c r="F7068">
        <v>0.211085573995206</v>
      </c>
    </row>
    <row r="7069" spans="1:6" x14ac:dyDescent="0.25">
      <c r="A7069">
        <v>1570.67</v>
      </c>
      <c r="B7069">
        <v>-45.887936699999997</v>
      </c>
      <c r="C7069">
        <v>-75.575078199999993</v>
      </c>
      <c r="D7069">
        <v>-64.301047100000005</v>
      </c>
      <c r="E7069">
        <v>-50.223670499999997</v>
      </c>
      <c r="F7069">
        <v>0.211085771929447</v>
      </c>
    </row>
    <row r="7070" spans="1:6" x14ac:dyDescent="0.25">
      <c r="A7070">
        <v>1570.68</v>
      </c>
      <c r="B7070">
        <v>-45.886671800000002</v>
      </c>
      <c r="C7070">
        <v>-75.572761999999997</v>
      </c>
      <c r="D7070">
        <v>-64.301252099999999</v>
      </c>
      <c r="E7070">
        <v>-50.221265000000002</v>
      </c>
      <c r="F7070">
        <v>0.21108597049396899</v>
      </c>
    </row>
    <row r="7071" spans="1:6" x14ac:dyDescent="0.25">
      <c r="A7071">
        <v>1570.69</v>
      </c>
      <c r="B7071">
        <v>-45.885354800000002</v>
      </c>
      <c r="C7071">
        <v>-75.569610600000004</v>
      </c>
      <c r="D7071">
        <v>-64.300422999999995</v>
      </c>
      <c r="E7071">
        <v>-50.218914499999997</v>
      </c>
      <c r="F7071">
        <v>0.21108616969058899</v>
      </c>
    </row>
    <row r="7072" spans="1:6" x14ac:dyDescent="0.25">
      <c r="A7072">
        <v>1570.7</v>
      </c>
      <c r="B7072">
        <v>-45.884002799999998</v>
      </c>
      <c r="C7072">
        <v>-75.572529399999993</v>
      </c>
      <c r="D7072">
        <v>-64.298538800000003</v>
      </c>
      <c r="E7072">
        <v>-50.2164687</v>
      </c>
      <c r="F7072">
        <v>0.21108636951839799</v>
      </c>
    </row>
    <row r="7073" spans="1:6" x14ac:dyDescent="0.25">
      <c r="A7073">
        <v>1570.71</v>
      </c>
      <c r="B7073">
        <v>-45.882755500000002</v>
      </c>
      <c r="C7073">
        <v>-75.563036400000001</v>
      </c>
      <c r="D7073">
        <v>-64.297802500000003</v>
      </c>
      <c r="E7073">
        <v>-50.2140354</v>
      </c>
      <c r="F7073">
        <v>0.211086569977851</v>
      </c>
    </row>
    <row r="7074" spans="1:6" x14ac:dyDescent="0.25">
      <c r="A7074">
        <v>1570.72</v>
      </c>
      <c r="B7074">
        <v>-45.881801099999997</v>
      </c>
      <c r="C7074">
        <v>-75.577583000000004</v>
      </c>
      <c r="D7074">
        <v>-64.2977518</v>
      </c>
      <c r="E7074">
        <v>-50.211908399999999</v>
      </c>
      <c r="F7074">
        <v>0.21108677106894899</v>
      </c>
    </row>
    <row r="7075" spans="1:6" x14ac:dyDescent="0.25">
      <c r="A7075">
        <v>1570.73</v>
      </c>
      <c r="B7075">
        <v>-45.881177399999999</v>
      </c>
      <c r="C7075">
        <v>-75.589928599999993</v>
      </c>
      <c r="D7075">
        <v>-64.295933300000002</v>
      </c>
      <c r="E7075">
        <v>-50.210287200000003</v>
      </c>
      <c r="F7075">
        <v>0.211086972791691</v>
      </c>
    </row>
    <row r="7076" spans="1:6" x14ac:dyDescent="0.25">
      <c r="A7076">
        <v>1570.74</v>
      </c>
      <c r="B7076">
        <v>-45.8806978</v>
      </c>
      <c r="C7076">
        <v>-75.589435600000002</v>
      </c>
      <c r="D7076">
        <v>-64.293830799999995</v>
      </c>
      <c r="E7076">
        <v>-50.2090222</v>
      </c>
      <c r="F7076">
        <v>0.21108717514744099</v>
      </c>
    </row>
    <row r="7077" spans="1:6" x14ac:dyDescent="0.25">
      <c r="A7077">
        <v>1570.75</v>
      </c>
      <c r="B7077">
        <v>-45.880255400000003</v>
      </c>
      <c r="C7077">
        <v>-75.591645999999997</v>
      </c>
      <c r="D7077">
        <v>-64.291390399999997</v>
      </c>
      <c r="E7077">
        <v>-50.207792099999999</v>
      </c>
      <c r="F7077">
        <v>0.211087378134835</v>
      </c>
    </row>
    <row r="7078" spans="1:6" x14ac:dyDescent="0.25">
      <c r="A7078">
        <v>1570.76</v>
      </c>
      <c r="B7078">
        <v>-45.879841599999999</v>
      </c>
      <c r="C7078">
        <v>-75.563605800000005</v>
      </c>
      <c r="D7078">
        <v>-64.287875799999995</v>
      </c>
      <c r="E7078">
        <v>-50.2065147</v>
      </c>
      <c r="F7078">
        <v>0.211087581751144</v>
      </c>
    </row>
    <row r="7079" spans="1:6" x14ac:dyDescent="0.25">
      <c r="A7079">
        <v>1570.77</v>
      </c>
      <c r="B7079">
        <v>-45.879546900000001</v>
      </c>
      <c r="C7079">
        <v>-75.543864099999993</v>
      </c>
      <c r="D7079">
        <v>-64.285959899999995</v>
      </c>
      <c r="E7079">
        <v>-50.205339100000003</v>
      </c>
      <c r="F7079">
        <v>0.21108778600182601</v>
      </c>
    </row>
    <row r="7080" spans="1:6" x14ac:dyDescent="0.25">
      <c r="A7080">
        <v>1570.78</v>
      </c>
      <c r="B7080">
        <v>-45.879528299999997</v>
      </c>
      <c r="C7080">
        <v>-75.556292400000004</v>
      </c>
      <c r="D7080">
        <v>-64.284966600000004</v>
      </c>
      <c r="E7080">
        <v>-50.204401099999998</v>
      </c>
      <c r="F7080">
        <v>0.21108799088369801</v>
      </c>
    </row>
    <row r="7081" spans="1:6" x14ac:dyDescent="0.25">
      <c r="A7081">
        <v>1570.79</v>
      </c>
      <c r="B7081">
        <v>-45.8798374</v>
      </c>
      <c r="C7081">
        <v>-75.582142700000006</v>
      </c>
      <c r="D7081">
        <v>-64.282930699999994</v>
      </c>
      <c r="E7081">
        <v>-50.2038467</v>
      </c>
      <c r="F7081">
        <v>0.211088196396304</v>
      </c>
    </row>
    <row r="7082" spans="1:6" x14ac:dyDescent="0.25">
      <c r="A7082">
        <v>1570.8</v>
      </c>
      <c r="B7082">
        <v>-45.880439600000003</v>
      </c>
      <c r="C7082">
        <v>-75.592182899999997</v>
      </c>
      <c r="D7082">
        <v>-64.281389000000004</v>
      </c>
      <c r="E7082">
        <v>-50.203634399999999</v>
      </c>
      <c r="F7082">
        <v>0.211088402541009</v>
      </c>
    </row>
    <row r="7083" spans="1:6" x14ac:dyDescent="0.25">
      <c r="A7083">
        <v>1570.81</v>
      </c>
      <c r="B7083">
        <v>-45.881220200000001</v>
      </c>
      <c r="C7083">
        <v>-75.586089099999995</v>
      </c>
      <c r="D7083">
        <v>-64.281222</v>
      </c>
      <c r="E7083">
        <v>-50.203764399999997</v>
      </c>
      <c r="F7083">
        <v>0.21108860931644799</v>
      </c>
    </row>
    <row r="7084" spans="1:6" x14ac:dyDescent="0.25">
      <c r="A7084">
        <v>1570.82</v>
      </c>
      <c r="B7084">
        <v>-45.882134499999999</v>
      </c>
      <c r="C7084">
        <v>-75.585582400000007</v>
      </c>
      <c r="D7084">
        <v>-64.278751400000004</v>
      </c>
      <c r="E7084">
        <v>-50.204087700000002</v>
      </c>
      <c r="F7084">
        <v>0.21108881672626001</v>
      </c>
    </row>
    <row r="7085" spans="1:6" x14ac:dyDescent="0.25">
      <c r="A7085">
        <v>1570.83</v>
      </c>
      <c r="B7085">
        <v>-45.883263700000001</v>
      </c>
      <c r="C7085">
        <v>-75.559486100000001</v>
      </c>
      <c r="D7085">
        <v>-64.275242199999994</v>
      </c>
      <c r="E7085">
        <v>-50.204593899999999</v>
      </c>
      <c r="F7085">
        <v>0.211089024764988</v>
      </c>
    </row>
    <row r="7086" spans="1:6" x14ac:dyDescent="0.25">
      <c r="A7086">
        <v>1570.84</v>
      </c>
      <c r="B7086">
        <v>-45.884688099999998</v>
      </c>
      <c r="C7086">
        <v>-75.532513499999993</v>
      </c>
      <c r="D7086">
        <v>-64.273761899999997</v>
      </c>
      <c r="E7086">
        <v>-50.205461700000001</v>
      </c>
      <c r="F7086">
        <v>0.21108923343354</v>
      </c>
    </row>
    <row r="7087" spans="1:6" x14ac:dyDescent="0.25">
      <c r="A7087">
        <v>1570.85</v>
      </c>
      <c r="B7087">
        <v>-45.886364200000003</v>
      </c>
      <c r="C7087">
        <v>-75.541595599999994</v>
      </c>
      <c r="D7087">
        <v>-64.272632099999996</v>
      </c>
      <c r="E7087">
        <v>-50.206650699999997</v>
      </c>
      <c r="F7087">
        <v>0.21108944273601099</v>
      </c>
    </row>
    <row r="7088" spans="1:6" x14ac:dyDescent="0.25">
      <c r="A7088">
        <v>1570.86</v>
      </c>
      <c r="B7088">
        <v>-45.888198600000003</v>
      </c>
      <c r="C7088">
        <v>-75.567453299999997</v>
      </c>
      <c r="D7088">
        <v>-64.272392499999995</v>
      </c>
      <c r="E7088">
        <v>-50.208091899999999</v>
      </c>
      <c r="F7088">
        <v>0.211089652669216</v>
      </c>
    </row>
    <row r="7089" spans="1:6" x14ac:dyDescent="0.25">
      <c r="A7089">
        <v>1570.87</v>
      </c>
      <c r="B7089">
        <v>-45.890123899999999</v>
      </c>
      <c r="C7089">
        <v>-75.592704600000005</v>
      </c>
      <c r="D7089">
        <v>-64.271746500000006</v>
      </c>
      <c r="E7089">
        <v>-50.209627599999997</v>
      </c>
      <c r="F7089">
        <v>0.21108986323315501</v>
      </c>
    </row>
    <row r="7090" spans="1:6" x14ac:dyDescent="0.25">
      <c r="A7090">
        <v>1570.88</v>
      </c>
      <c r="B7090">
        <v>-45.892095900000001</v>
      </c>
      <c r="C7090">
        <v>-75.599769699999996</v>
      </c>
      <c r="D7090">
        <v>-64.270967999999996</v>
      </c>
      <c r="E7090">
        <v>-50.211171100000001</v>
      </c>
      <c r="F7090">
        <v>0.211090074430103</v>
      </c>
    </row>
    <row r="7091" spans="1:6" x14ac:dyDescent="0.25">
      <c r="A7091">
        <v>1570.89</v>
      </c>
      <c r="B7091">
        <v>-45.8941777</v>
      </c>
      <c r="C7091">
        <v>-75.592115100000001</v>
      </c>
      <c r="D7091">
        <v>-64.270732300000006</v>
      </c>
      <c r="E7091">
        <v>-50.212962599999997</v>
      </c>
      <c r="F7091">
        <v>0.21109028625596701</v>
      </c>
    </row>
    <row r="7092" spans="1:6" x14ac:dyDescent="0.25">
      <c r="A7092">
        <v>1570.9</v>
      </c>
      <c r="B7092">
        <v>-45.896562099999997</v>
      </c>
      <c r="C7092">
        <v>-75.581479799999997</v>
      </c>
      <c r="D7092">
        <v>-64.269445700000006</v>
      </c>
      <c r="E7092">
        <v>-50.215051199999998</v>
      </c>
      <c r="F7092">
        <v>0.21109049871483901</v>
      </c>
    </row>
    <row r="7093" spans="1:6" x14ac:dyDescent="0.25">
      <c r="A7093">
        <v>1570.91</v>
      </c>
      <c r="B7093">
        <v>-45.899222600000002</v>
      </c>
      <c r="C7093">
        <v>-75.587626900000004</v>
      </c>
      <c r="D7093">
        <v>-64.266609700000004</v>
      </c>
      <c r="E7093">
        <v>-50.217367699999997</v>
      </c>
      <c r="F7093">
        <v>0.21109071180262601</v>
      </c>
    </row>
    <row r="7094" spans="1:6" x14ac:dyDescent="0.25">
      <c r="A7094">
        <v>1570.92</v>
      </c>
      <c r="B7094">
        <v>-45.901932899999998</v>
      </c>
      <c r="C7094">
        <v>-75.595233199999996</v>
      </c>
      <c r="D7094">
        <v>-64.263638</v>
      </c>
      <c r="E7094">
        <v>-50.219915</v>
      </c>
      <c r="F7094">
        <v>0.21109092552342201</v>
      </c>
    </row>
    <row r="7095" spans="1:6" x14ac:dyDescent="0.25">
      <c r="A7095">
        <v>1570.93</v>
      </c>
      <c r="B7095">
        <v>-45.904578600000001</v>
      </c>
      <c r="C7095">
        <v>-75.601785399999997</v>
      </c>
      <c r="D7095">
        <v>-64.263474200000005</v>
      </c>
      <c r="E7095">
        <v>-50.222447299999999</v>
      </c>
      <c r="F7095">
        <v>0.21109113987404299</v>
      </c>
    </row>
    <row r="7096" spans="1:6" x14ac:dyDescent="0.25">
      <c r="A7096">
        <v>1570.94</v>
      </c>
      <c r="B7096">
        <v>-45.907103999999997</v>
      </c>
      <c r="C7096">
        <v>-75.621265100000002</v>
      </c>
      <c r="D7096">
        <v>-64.261552100000003</v>
      </c>
      <c r="E7096">
        <v>-50.224910299999998</v>
      </c>
      <c r="F7096">
        <v>0.21109135485812699</v>
      </c>
    </row>
    <row r="7097" spans="1:6" x14ac:dyDescent="0.25">
      <c r="A7097">
        <v>1570.95</v>
      </c>
      <c r="B7097">
        <v>-45.909650200000002</v>
      </c>
      <c r="C7097">
        <v>-75.630418199999994</v>
      </c>
      <c r="D7097">
        <v>-64.257185500000006</v>
      </c>
      <c r="E7097">
        <v>-50.227355000000003</v>
      </c>
      <c r="F7097">
        <v>0.21109157047112601</v>
      </c>
    </row>
    <row r="7098" spans="1:6" x14ac:dyDescent="0.25">
      <c r="A7098">
        <v>1570.96</v>
      </c>
      <c r="B7098">
        <v>-45.912312499999999</v>
      </c>
      <c r="C7098">
        <v>-75.645821799999993</v>
      </c>
      <c r="D7098">
        <v>-64.255660300000002</v>
      </c>
      <c r="E7098">
        <v>-50.229882699999997</v>
      </c>
      <c r="F7098">
        <v>0.21109178671440501</v>
      </c>
    </row>
    <row r="7099" spans="1:6" x14ac:dyDescent="0.25">
      <c r="A7099">
        <v>1570.97</v>
      </c>
      <c r="B7099">
        <v>-45.9150627</v>
      </c>
      <c r="C7099">
        <v>-75.668423700000005</v>
      </c>
      <c r="D7099">
        <v>-64.255441300000001</v>
      </c>
      <c r="E7099">
        <v>-50.232719000000003</v>
      </c>
      <c r="F7099">
        <v>0.21109200359069299</v>
      </c>
    </row>
    <row r="7100" spans="1:6" x14ac:dyDescent="0.25">
      <c r="A7100">
        <v>1570.98</v>
      </c>
      <c r="B7100">
        <v>-45.9178316</v>
      </c>
      <c r="C7100">
        <v>-75.675177300000001</v>
      </c>
      <c r="D7100">
        <v>-64.254858600000006</v>
      </c>
      <c r="E7100">
        <v>-50.235861700000001</v>
      </c>
      <c r="F7100">
        <v>0.21109222109907899</v>
      </c>
    </row>
    <row r="7101" spans="1:6" x14ac:dyDescent="0.25">
      <c r="A7101">
        <v>1570.99</v>
      </c>
      <c r="B7101">
        <v>-45.920562199999999</v>
      </c>
      <c r="C7101">
        <v>-75.681769000000003</v>
      </c>
      <c r="D7101">
        <v>-64.2547809</v>
      </c>
      <c r="E7101">
        <v>-50.239118099999999</v>
      </c>
      <c r="F7101">
        <v>0.211092439234562</v>
      </c>
    </row>
    <row r="7102" spans="1:6" x14ac:dyDescent="0.25">
      <c r="A7102">
        <v>1571</v>
      </c>
      <c r="B7102">
        <v>-45.9232248</v>
      </c>
      <c r="C7102">
        <v>-75.680469900000006</v>
      </c>
      <c r="D7102">
        <v>-64.253598499999995</v>
      </c>
      <c r="E7102">
        <v>-50.242260999999999</v>
      </c>
      <c r="F7102">
        <v>0.21109265800441801</v>
      </c>
    </row>
    <row r="7103" spans="1:6" x14ac:dyDescent="0.25">
      <c r="A7103">
        <v>1571.01</v>
      </c>
      <c r="B7103">
        <v>-45.925812999999998</v>
      </c>
      <c r="C7103">
        <v>-75.674075900000005</v>
      </c>
      <c r="D7103">
        <v>-64.253528399999993</v>
      </c>
      <c r="E7103">
        <v>-50.245275700000001</v>
      </c>
      <c r="F7103">
        <v>0.211092877402734</v>
      </c>
    </row>
    <row r="7104" spans="1:6" x14ac:dyDescent="0.25">
      <c r="A7104">
        <v>1571.02</v>
      </c>
      <c r="B7104">
        <v>-45.928338799999999</v>
      </c>
      <c r="C7104">
        <v>-75.6570502</v>
      </c>
      <c r="D7104">
        <v>-64.254136399999993</v>
      </c>
      <c r="E7104">
        <v>-50.248301300000001</v>
      </c>
      <c r="F7104">
        <v>0.21109309743360399</v>
      </c>
    </row>
    <row r="7105" spans="1:6" x14ac:dyDescent="0.25">
      <c r="A7105">
        <v>1571.03</v>
      </c>
      <c r="B7105">
        <v>-45.930762999999999</v>
      </c>
      <c r="C7105">
        <v>-75.643782700000003</v>
      </c>
      <c r="D7105">
        <v>-64.252610599999997</v>
      </c>
      <c r="E7105">
        <v>-50.251379999999997</v>
      </c>
      <c r="F7105">
        <v>0.21109331809384499</v>
      </c>
    </row>
    <row r="7106" spans="1:6" x14ac:dyDescent="0.25">
      <c r="A7106">
        <v>1571.04</v>
      </c>
      <c r="B7106">
        <v>-45.933077500000003</v>
      </c>
      <c r="C7106">
        <v>-75.641347199999998</v>
      </c>
      <c r="D7106">
        <v>-64.250941499999996</v>
      </c>
      <c r="E7106">
        <v>-50.254375199999998</v>
      </c>
      <c r="F7106">
        <v>0.21109353938481901</v>
      </c>
    </row>
    <row r="7107" spans="1:6" x14ac:dyDescent="0.25">
      <c r="A7107">
        <v>1571.05</v>
      </c>
      <c r="B7107">
        <v>-45.935221900000002</v>
      </c>
      <c r="C7107">
        <v>-75.6404493</v>
      </c>
      <c r="D7107">
        <v>-64.249534400000002</v>
      </c>
      <c r="E7107">
        <v>-50.257170899999998</v>
      </c>
      <c r="F7107">
        <v>0.21109376130743801</v>
      </c>
    </row>
    <row r="7108" spans="1:6" x14ac:dyDescent="0.25">
      <c r="A7108">
        <v>1571.06</v>
      </c>
      <c r="B7108">
        <v>-45.937092</v>
      </c>
      <c r="C7108">
        <v>-75.637765700000003</v>
      </c>
      <c r="D7108">
        <v>-64.247774000000007</v>
      </c>
      <c r="E7108">
        <v>-50.259766399999997</v>
      </c>
      <c r="F7108">
        <v>0.21109398385897299</v>
      </c>
    </row>
    <row r="7109" spans="1:6" x14ac:dyDescent="0.25">
      <c r="A7109">
        <v>1571.07</v>
      </c>
      <c r="B7109">
        <v>-45.9389045</v>
      </c>
      <c r="C7109">
        <v>-75.622692499999999</v>
      </c>
      <c r="D7109">
        <v>-64.246380900000005</v>
      </c>
      <c r="E7109">
        <v>-50.2624189</v>
      </c>
      <c r="F7109">
        <v>0.211094207044425</v>
      </c>
    </row>
    <row r="7110" spans="1:6" x14ac:dyDescent="0.25">
      <c r="A7110">
        <v>1571.08</v>
      </c>
      <c r="B7110">
        <v>-45.940924600000002</v>
      </c>
      <c r="C7110">
        <v>-75.607681299999996</v>
      </c>
      <c r="D7110">
        <v>-64.245443600000002</v>
      </c>
      <c r="E7110">
        <v>-50.265389800000001</v>
      </c>
      <c r="F7110">
        <v>0.21109443085742899</v>
      </c>
    </row>
    <row r="7111" spans="1:6" x14ac:dyDescent="0.25">
      <c r="A7111">
        <v>1571.09</v>
      </c>
      <c r="B7111">
        <v>-45.9432428</v>
      </c>
      <c r="C7111">
        <v>-75.5961262</v>
      </c>
      <c r="D7111">
        <v>-64.243374200000005</v>
      </c>
      <c r="E7111">
        <v>-50.268740100000002</v>
      </c>
      <c r="F7111">
        <v>0.21109465530389601</v>
      </c>
    </row>
    <row r="7112" spans="1:6" x14ac:dyDescent="0.25">
      <c r="A7112">
        <v>1571.1</v>
      </c>
      <c r="B7112">
        <v>-45.945753199999999</v>
      </c>
      <c r="C7112">
        <v>-75.596073099999998</v>
      </c>
      <c r="D7112">
        <v>-64.240748300000007</v>
      </c>
      <c r="E7112">
        <v>-50.272309700000001</v>
      </c>
      <c r="F7112">
        <v>0.21109488037836899</v>
      </c>
    </row>
    <row r="7113" spans="1:6" x14ac:dyDescent="0.25">
      <c r="A7113">
        <v>1571.11</v>
      </c>
      <c r="B7113">
        <v>-45.948096200000002</v>
      </c>
      <c r="C7113">
        <v>-75.594013899999993</v>
      </c>
      <c r="D7113">
        <v>-64.239578100000003</v>
      </c>
      <c r="E7113">
        <v>-50.275756100000002</v>
      </c>
      <c r="F7113">
        <v>0.21109510608494</v>
      </c>
    </row>
    <row r="7114" spans="1:6" x14ac:dyDescent="0.25">
      <c r="A7114">
        <v>1571.12</v>
      </c>
      <c r="B7114">
        <v>-45.950059500000002</v>
      </c>
      <c r="C7114">
        <v>-75.5916055</v>
      </c>
      <c r="D7114">
        <v>-64.240015400000004</v>
      </c>
      <c r="E7114">
        <v>-50.278868799999998</v>
      </c>
      <c r="F7114">
        <v>0.211095332420427</v>
      </c>
    </row>
    <row r="7115" spans="1:6" x14ac:dyDescent="0.25">
      <c r="A7115">
        <v>1571.13</v>
      </c>
      <c r="B7115">
        <v>-45.951745199999998</v>
      </c>
      <c r="C7115">
        <v>-75.584965499999996</v>
      </c>
      <c r="D7115">
        <v>-64.241084900000004</v>
      </c>
      <c r="E7115">
        <v>-50.281735099999999</v>
      </c>
      <c r="F7115">
        <v>0.211095559388014</v>
      </c>
    </row>
    <row r="7116" spans="1:6" x14ac:dyDescent="0.25">
      <c r="A7116">
        <v>1571.14</v>
      </c>
      <c r="B7116">
        <v>-45.953459700000003</v>
      </c>
      <c r="C7116">
        <v>-75.578936999999996</v>
      </c>
      <c r="D7116">
        <v>-64.241335599999999</v>
      </c>
      <c r="E7116">
        <v>-50.284640799999998</v>
      </c>
      <c r="F7116">
        <v>0.21109578698406001</v>
      </c>
    </row>
    <row r="7117" spans="1:6" x14ac:dyDescent="0.25">
      <c r="A7117">
        <v>1571.15</v>
      </c>
      <c r="B7117">
        <v>-45.955428400000002</v>
      </c>
      <c r="C7117">
        <v>-75.596771899999993</v>
      </c>
      <c r="D7117">
        <v>-64.241638699999996</v>
      </c>
      <c r="E7117">
        <v>-50.287861999999997</v>
      </c>
      <c r="F7117">
        <v>0.211096015213116</v>
      </c>
    </row>
    <row r="7118" spans="1:6" x14ac:dyDescent="0.25">
      <c r="A7118">
        <v>1571.16</v>
      </c>
      <c r="B7118">
        <v>-45.957622800000003</v>
      </c>
      <c r="C7118">
        <v>-75.612970500000003</v>
      </c>
      <c r="D7118">
        <v>-64.243334599999997</v>
      </c>
      <c r="E7118">
        <v>-50.291416400000003</v>
      </c>
      <c r="F7118">
        <v>0.211096244073815</v>
      </c>
    </row>
    <row r="7119" spans="1:6" x14ac:dyDescent="0.25">
      <c r="A7119">
        <v>1571.17</v>
      </c>
      <c r="B7119">
        <v>-45.959916700000001</v>
      </c>
      <c r="C7119">
        <v>-75.621116499999999</v>
      </c>
      <c r="D7119">
        <v>-64.244075199999997</v>
      </c>
      <c r="E7119">
        <v>-50.295100300000001</v>
      </c>
      <c r="F7119">
        <v>0.21109647356343</v>
      </c>
    </row>
    <row r="7120" spans="1:6" x14ac:dyDescent="0.25">
      <c r="A7120">
        <v>1571.18</v>
      </c>
      <c r="B7120">
        <v>-45.962169500000002</v>
      </c>
      <c r="C7120">
        <v>-75.625512799999996</v>
      </c>
      <c r="D7120">
        <v>-64.2446269</v>
      </c>
      <c r="E7120">
        <v>-50.298628999999998</v>
      </c>
      <c r="F7120">
        <v>0.21109670368241501</v>
      </c>
    </row>
    <row r="7121" spans="1:6" x14ac:dyDescent="0.25">
      <c r="A7121">
        <v>1571.19</v>
      </c>
      <c r="B7121">
        <v>-45.964282900000001</v>
      </c>
      <c r="C7121">
        <v>-75.617515299999994</v>
      </c>
      <c r="D7121">
        <v>-64.246063899999996</v>
      </c>
      <c r="E7121">
        <v>-50.301974100000002</v>
      </c>
      <c r="F7121">
        <v>0.21109693443168001</v>
      </c>
    </row>
    <row r="7122" spans="1:6" x14ac:dyDescent="0.25">
      <c r="A7122">
        <v>1571.2</v>
      </c>
      <c r="B7122">
        <v>-45.966250799999997</v>
      </c>
      <c r="C7122">
        <v>-75.599337399999996</v>
      </c>
      <c r="D7122">
        <v>-64.247873200000001</v>
      </c>
      <c r="E7122">
        <v>-50.305340200000003</v>
      </c>
      <c r="F7122">
        <v>0.21109716581122501</v>
      </c>
    </row>
    <row r="7123" spans="1:6" x14ac:dyDescent="0.25">
      <c r="A7123">
        <v>1571.21</v>
      </c>
      <c r="B7123">
        <v>-45.968145300000003</v>
      </c>
      <c r="C7123">
        <v>-75.592191600000007</v>
      </c>
      <c r="D7123">
        <v>-64.248647099999999</v>
      </c>
      <c r="E7123">
        <v>-50.308762799999997</v>
      </c>
      <c r="F7123">
        <v>0.21109739782014</v>
      </c>
    </row>
    <row r="7124" spans="1:6" x14ac:dyDescent="0.25">
      <c r="A7124">
        <v>1571.22</v>
      </c>
      <c r="B7124">
        <v>-45.969974700000002</v>
      </c>
      <c r="C7124">
        <v>-75.596980799999997</v>
      </c>
      <c r="D7124">
        <v>-64.248917800000001</v>
      </c>
      <c r="E7124">
        <v>-50.312038700000002</v>
      </c>
      <c r="F7124">
        <v>0.211097630463428</v>
      </c>
    </row>
    <row r="7125" spans="1:6" x14ac:dyDescent="0.25">
      <c r="A7125">
        <v>1571.23</v>
      </c>
      <c r="B7125">
        <v>-45.971682999999999</v>
      </c>
      <c r="C7125">
        <v>-75.595532500000004</v>
      </c>
      <c r="D7125">
        <v>-64.250283400000001</v>
      </c>
      <c r="E7125">
        <v>-50.315061399999998</v>
      </c>
      <c r="F7125">
        <v>0.21109786373199299</v>
      </c>
    </row>
    <row r="7126" spans="1:6" x14ac:dyDescent="0.25">
      <c r="A7126">
        <v>1571.24</v>
      </c>
      <c r="B7126">
        <v>-45.973265499999997</v>
      </c>
      <c r="C7126">
        <v>-75.581209099999995</v>
      </c>
      <c r="D7126">
        <v>-64.251116999999994</v>
      </c>
      <c r="E7126">
        <v>-50.317864800000002</v>
      </c>
      <c r="F7126">
        <v>0.21109809763402199</v>
      </c>
    </row>
    <row r="7127" spans="1:6" x14ac:dyDescent="0.25">
      <c r="A7127">
        <v>1571.25</v>
      </c>
      <c r="B7127">
        <v>-45.974799500000003</v>
      </c>
      <c r="C7127">
        <v>-75.574785300000002</v>
      </c>
      <c r="D7127">
        <v>-64.252071799999996</v>
      </c>
      <c r="E7127">
        <v>-50.320664999999998</v>
      </c>
      <c r="F7127">
        <v>0.21109833216496601</v>
      </c>
    </row>
    <row r="7128" spans="1:6" x14ac:dyDescent="0.25">
      <c r="A7128">
        <v>1571.26</v>
      </c>
      <c r="B7128">
        <v>-45.9762889</v>
      </c>
      <c r="C7128">
        <v>-75.598484799999994</v>
      </c>
      <c r="D7128">
        <v>-64.254269800000003</v>
      </c>
      <c r="E7128">
        <v>-50.323565500000001</v>
      </c>
      <c r="F7128">
        <v>0.211098567326644</v>
      </c>
    </row>
    <row r="7129" spans="1:6" x14ac:dyDescent="0.25">
      <c r="A7129">
        <v>1571.27</v>
      </c>
      <c r="B7129">
        <v>-45.977690500000001</v>
      </c>
      <c r="C7129">
        <v>-75.611636599999997</v>
      </c>
      <c r="D7129">
        <v>-64.256303500000001</v>
      </c>
      <c r="E7129">
        <v>-50.326383100000001</v>
      </c>
      <c r="F7129">
        <v>0.211098803117693</v>
      </c>
    </row>
    <row r="7130" spans="1:6" x14ac:dyDescent="0.25">
      <c r="A7130">
        <v>1571.28</v>
      </c>
      <c r="B7130">
        <v>-45.978858899999999</v>
      </c>
      <c r="C7130">
        <v>-75.597125199999994</v>
      </c>
      <c r="D7130">
        <v>-64.2570956</v>
      </c>
      <c r="E7130">
        <v>-50.328898799999997</v>
      </c>
      <c r="F7130">
        <v>0.21109903953902201</v>
      </c>
    </row>
    <row r="7131" spans="1:6" x14ac:dyDescent="0.25">
      <c r="A7131">
        <v>1571.29</v>
      </c>
      <c r="B7131">
        <v>-45.979605800000002</v>
      </c>
      <c r="C7131">
        <v>-75.5911337</v>
      </c>
      <c r="D7131">
        <v>-64.257891000000001</v>
      </c>
      <c r="E7131">
        <v>-50.331037000000002</v>
      </c>
      <c r="F7131">
        <v>0.21109927659017599</v>
      </c>
    </row>
    <row r="7132" spans="1:6" x14ac:dyDescent="0.25">
      <c r="A7132">
        <v>1571.3</v>
      </c>
      <c r="B7132">
        <v>-45.979972400000001</v>
      </c>
      <c r="C7132">
        <v>-75.596136099999995</v>
      </c>
      <c r="D7132">
        <v>-64.260069000000001</v>
      </c>
      <c r="E7132">
        <v>-50.332833200000003</v>
      </c>
      <c r="F7132">
        <v>0.21109951427342799</v>
      </c>
    </row>
    <row r="7133" spans="1:6" x14ac:dyDescent="0.25">
      <c r="A7133">
        <v>1571.31</v>
      </c>
      <c r="B7133">
        <v>-45.980054199999998</v>
      </c>
      <c r="C7133">
        <v>-75.595026200000007</v>
      </c>
      <c r="D7133">
        <v>-64.262058800000005</v>
      </c>
      <c r="E7133">
        <v>-50.334222400000002</v>
      </c>
      <c r="F7133">
        <v>0.21109975258741501</v>
      </c>
    </row>
    <row r="7134" spans="1:6" x14ac:dyDescent="0.25">
      <c r="A7134">
        <v>1571.32</v>
      </c>
      <c r="B7134">
        <v>-45.979887400000003</v>
      </c>
      <c r="C7134">
        <v>-75.599840799999996</v>
      </c>
      <c r="D7134">
        <v>-64.264740399999994</v>
      </c>
      <c r="E7134">
        <v>-50.335415300000001</v>
      </c>
      <c r="F7134">
        <v>0.21109999152758999</v>
      </c>
    </row>
    <row r="7135" spans="1:6" x14ac:dyDescent="0.25">
      <c r="A7135">
        <v>1571.33</v>
      </c>
      <c r="B7135">
        <v>-45.979567299999999</v>
      </c>
      <c r="C7135">
        <v>-75.637409399999996</v>
      </c>
      <c r="D7135">
        <v>-64.267469399999996</v>
      </c>
      <c r="E7135">
        <v>-50.336408499999997</v>
      </c>
      <c r="F7135">
        <v>0.21110023109940801</v>
      </c>
    </row>
    <row r="7136" spans="1:6" x14ac:dyDescent="0.25">
      <c r="A7136">
        <v>1571.34</v>
      </c>
      <c r="B7136">
        <v>-45.979097899999999</v>
      </c>
      <c r="C7136">
        <v>-75.645179299999995</v>
      </c>
      <c r="D7136">
        <v>-64.269372599999997</v>
      </c>
      <c r="E7136">
        <v>-50.337072900000003</v>
      </c>
      <c r="F7136">
        <v>0.211100471301506</v>
      </c>
    </row>
    <row r="7137" spans="1:6" x14ac:dyDescent="0.25">
      <c r="A7137">
        <v>1571.35</v>
      </c>
      <c r="B7137">
        <v>-45.978358700000001</v>
      </c>
      <c r="C7137">
        <v>-75.618428100000003</v>
      </c>
      <c r="D7137">
        <v>-64.2715058</v>
      </c>
      <c r="E7137">
        <v>-50.337529799999999</v>
      </c>
      <c r="F7137">
        <v>0.21110071213297499</v>
      </c>
    </row>
    <row r="7138" spans="1:6" x14ac:dyDescent="0.25">
      <c r="A7138">
        <v>1571.36</v>
      </c>
      <c r="B7138">
        <v>-45.977401</v>
      </c>
      <c r="C7138">
        <v>-75.593802999999994</v>
      </c>
      <c r="D7138">
        <v>-64.272145699999996</v>
      </c>
      <c r="E7138">
        <v>-50.337754599999997</v>
      </c>
      <c r="F7138">
        <v>0.21110095359335901</v>
      </c>
    </row>
    <row r="7139" spans="1:6" x14ac:dyDescent="0.25">
      <c r="A7139">
        <v>1571.37</v>
      </c>
      <c r="B7139">
        <v>-45.976263400000001</v>
      </c>
      <c r="C7139">
        <v>-75.563975099999993</v>
      </c>
      <c r="D7139">
        <v>-64.273424700000007</v>
      </c>
      <c r="E7139">
        <v>-50.337760400000001</v>
      </c>
      <c r="F7139">
        <v>0.21110119568538699</v>
      </c>
    </row>
    <row r="7140" spans="1:6" x14ac:dyDescent="0.25">
      <c r="A7140">
        <v>1571.38</v>
      </c>
      <c r="B7140">
        <v>-45.974991600000003</v>
      </c>
      <c r="C7140">
        <v>-75.5541731</v>
      </c>
      <c r="D7140">
        <v>-64.275914400000005</v>
      </c>
      <c r="E7140">
        <v>-50.337606700000002</v>
      </c>
      <c r="F7140">
        <v>0.21110143840814999</v>
      </c>
    </row>
    <row r="7141" spans="1:6" x14ac:dyDescent="0.25">
      <c r="A7141">
        <v>1571.39</v>
      </c>
      <c r="B7141">
        <v>-45.973512399999997</v>
      </c>
      <c r="C7141">
        <v>-75.539862299999996</v>
      </c>
      <c r="D7141">
        <v>-64.278315399999997</v>
      </c>
      <c r="E7141">
        <v>-50.337127899999999</v>
      </c>
      <c r="F7141">
        <v>0.211101681758464</v>
      </c>
    </row>
    <row r="7142" spans="1:6" x14ac:dyDescent="0.25">
      <c r="A7142">
        <v>1571.4</v>
      </c>
      <c r="B7142">
        <v>-45.971617600000002</v>
      </c>
      <c r="C7142">
        <v>-75.520116799999997</v>
      </c>
      <c r="D7142">
        <v>-64.282136899999998</v>
      </c>
      <c r="E7142">
        <v>-50.3361935</v>
      </c>
      <c r="F7142">
        <v>0.21110192573814901</v>
      </c>
    </row>
    <row r="7143" spans="1:6" x14ac:dyDescent="0.25">
      <c r="A7143">
        <v>1571.41</v>
      </c>
      <c r="B7143">
        <v>-45.969401400000002</v>
      </c>
      <c r="C7143">
        <v>-75.504562300000003</v>
      </c>
      <c r="D7143">
        <v>-64.287731100000002</v>
      </c>
      <c r="E7143">
        <v>-50.334908400000003</v>
      </c>
      <c r="F7143">
        <v>0.21110217034993201</v>
      </c>
    </row>
    <row r="7144" spans="1:6" x14ac:dyDescent="0.25">
      <c r="A7144">
        <v>1571.42</v>
      </c>
      <c r="B7144">
        <v>-45.967011499999998</v>
      </c>
      <c r="C7144">
        <v>-75.4819751</v>
      </c>
      <c r="D7144">
        <v>-64.294330700000003</v>
      </c>
      <c r="E7144">
        <v>-50.333352099999999</v>
      </c>
      <c r="F7144">
        <v>0.211102415590631</v>
      </c>
    </row>
    <row r="7145" spans="1:6" x14ac:dyDescent="0.25">
      <c r="A7145">
        <v>1571.43</v>
      </c>
      <c r="B7145">
        <v>-45.9645163</v>
      </c>
      <c r="C7145">
        <v>-75.469288599999999</v>
      </c>
      <c r="D7145">
        <v>-64.299403799999993</v>
      </c>
      <c r="E7145">
        <v>-50.331575600000001</v>
      </c>
      <c r="F7145">
        <v>0.2111026614607</v>
      </c>
    </row>
    <row r="7146" spans="1:6" x14ac:dyDescent="0.25">
      <c r="A7146">
        <v>1571.44</v>
      </c>
      <c r="B7146">
        <v>-45.9621438</v>
      </c>
      <c r="C7146">
        <v>-75.461540400000004</v>
      </c>
      <c r="D7146">
        <v>-64.302148299999999</v>
      </c>
      <c r="E7146">
        <v>-50.329854500000003</v>
      </c>
      <c r="F7146">
        <v>0.211102907960594</v>
      </c>
    </row>
    <row r="7147" spans="1:6" x14ac:dyDescent="0.25">
      <c r="A7147">
        <v>1571.45</v>
      </c>
      <c r="B7147">
        <v>-45.959881500000002</v>
      </c>
      <c r="C7147">
        <v>-75.468838599999998</v>
      </c>
      <c r="D7147">
        <v>-64.304439200000004</v>
      </c>
      <c r="E7147">
        <v>-50.328303400000003</v>
      </c>
      <c r="F7147">
        <v>0.211103155089404</v>
      </c>
    </row>
    <row r="7148" spans="1:6" x14ac:dyDescent="0.25">
      <c r="A7148">
        <v>1571.46</v>
      </c>
      <c r="B7148">
        <v>-45.957614399999997</v>
      </c>
      <c r="C7148">
        <v>-75.483971999999994</v>
      </c>
      <c r="D7148">
        <v>-64.306574900000001</v>
      </c>
      <c r="E7148">
        <v>-50.326771100000002</v>
      </c>
      <c r="F7148">
        <v>0.21110340284894799</v>
      </c>
    </row>
    <row r="7149" spans="1:6" x14ac:dyDescent="0.25">
      <c r="A7149">
        <v>1571.47</v>
      </c>
      <c r="B7149">
        <v>-45.955426699999997</v>
      </c>
      <c r="C7149">
        <v>-75.477676400000007</v>
      </c>
      <c r="D7149">
        <v>-64.309504099999998</v>
      </c>
      <c r="E7149">
        <v>-50.325108899999996</v>
      </c>
      <c r="F7149">
        <v>0.21110365123831801</v>
      </c>
    </row>
    <row r="7150" spans="1:6" x14ac:dyDescent="0.25">
      <c r="A7150">
        <v>1571.48</v>
      </c>
      <c r="B7150">
        <v>-45.953356800000002</v>
      </c>
      <c r="C7150">
        <v>-75.477181099999996</v>
      </c>
      <c r="D7150">
        <v>-64.312437299999999</v>
      </c>
      <c r="E7150">
        <v>-50.323165099999997</v>
      </c>
      <c r="F7150">
        <v>0.211103900256603</v>
      </c>
    </row>
    <row r="7151" spans="1:6" x14ac:dyDescent="0.25">
      <c r="A7151">
        <v>1571.49</v>
      </c>
      <c r="B7151">
        <v>-45.951231800000002</v>
      </c>
      <c r="C7151">
        <v>-75.471529000000004</v>
      </c>
      <c r="D7151">
        <v>-64.313139800000002</v>
      </c>
      <c r="E7151">
        <v>-50.320960900000003</v>
      </c>
      <c r="F7151">
        <v>0.211104149907442</v>
      </c>
    </row>
    <row r="7152" spans="1:6" x14ac:dyDescent="0.25">
      <c r="A7152">
        <v>1571.5</v>
      </c>
      <c r="B7152">
        <v>-45.948993899999998</v>
      </c>
      <c r="C7152">
        <v>-75.470816799999994</v>
      </c>
      <c r="D7152">
        <v>-64.314140399999999</v>
      </c>
      <c r="E7152">
        <v>-50.318718500000003</v>
      </c>
      <c r="F7152">
        <v>0.211104400184013</v>
      </c>
    </row>
    <row r="7153" spans="1:6" x14ac:dyDescent="0.25">
      <c r="A7153">
        <v>1571.51</v>
      </c>
      <c r="B7153">
        <v>-45.946850900000001</v>
      </c>
      <c r="C7153">
        <v>-75.468732099999997</v>
      </c>
      <c r="D7153">
        <v>-64.315797799999999</v>
      </c>
      <c r="E7153">
        <v>-50.3165531</v>
      </c>
      <c r="F7153">
        <v>0.21110465109222801</v>
      </c>
    </row>
    <row r="7154" spans="1:6" x14ac:dyDescent="0.25">
      <c r="A7154">
        <v>1571.52</v>
      </c>
      <c r="B7154">
        <v>-45.944796400000001</v>
      </c>
      <c r="C7154">
        <v>-75.451628900000003</v>
      </c>
      <c r="D7154">
        <v>-64.316486699999999</v>
      </c>
      <c r="E7154">
        <v>-50.314436600000001</v>
      </c>
      <c r="F7154">
        <v>0.211104902628449</v>
      </c>
    </row>
    <row r="7155" spans="1:6" x14ac:dyDescent="0.25">
      <c r="A7155">
        <v>1571.53</v>
      </c>
      <c r="B7155">
        <v>-45.942854599999997</v>
      </c>
      <c r="C7155">
        <v>-75.453563700000004</v>
      </c>
      <c r="D7155">
        <v>-64.3169039</v>
      </c>
      <c r="E7155">
        <v>-50.312347000000003</v>
      </c>
      <c r="F7155">
        <v>0.21110515479495001</v>
      </c>
    </row>
    <row r="7156" spans="1:6" x14ac:dyDescent="0.25">
      <c r="A7156">
        <v>1571.54</v>
      </c>
      <c r="B7156">
        <v>-45.941227499999997</v>
      </c>
      <c r="C7156">
        <v>-75.467201799999998</v>
      </c>
      <c r="D7156">
        <v>-64.318218599999994</v>
      </c>
      <c r="E7156">
        <v>-50.310436699999997</v>
      </c>
      <c r="F7156">
        <v>0.21110540759173099</v>
      </c>
    </row>
    <row r="7157" spans="1:6" x14ac:dyDescent="0.25">
      <c r="A7157">
        <v>1571.55</v>
      </c>
      <c r="B7157">
        <v>-45.939934000000001</v>
      </c>
      <c r="C7157">
        <v>-75.477934399999995</v>
      </c>
      <c r="D7157">
        <v>-64.321450200000001</v>
      </c>
      <c r="E7157">
        <v>-50.308845099999999</v>
      </c>
      <c r="F7157">
        <v>0.21110566101560799</v>
      </c>
    </row>
    <row r="7158" spans="1:6" x14ac:dyDescent="0.25">
      <c r="A7158">
        <v>1571.56</v>
      </c>
      <c r="B7158">
        <v>-45.938949299999997</v>
      </c>
      <c r="C7158">
        <v>-75.488057600000005</v>
      </c>
      <c r="D7158">
        <v>-64.324158199999999</v>
      </c>
      <c r="E7158">
        <v>-50.307536900000002</v>
      </c>
      <c r="F7158">
        <v>0.21110591507113</v>
      </c>
    </row>
    <row r="7159" spans="1:6" x14ac:dyDescent="0.25">
      <c r="A7159">
        <v>1571.57</v>
      </c>
      <c r="B7159">
        <v>-45.938044499999997</v>
      </c>
      <c r="C7159">
        <v>-75.472072900000001</v>
      </c>
      <c r="D7159">
        <v>-64.325981100000007</v>
      </c>
      <c r="E7159">
        <v>-50.306248799999999</v>
      </c>
      <c r="F7159">
        <v>0.21110616975465701</v>
      </c>
    </row>
    <row r="7160" spans="1:6" x14ac:dyDescent="0.25">
      <c r="A7160">
        <v>1571.58</v>
      </c>
      <c r="B7160">
        <v>-45.937002999999997</v>
      </c>
      <c r="C7160">
        <v>-75.443925199999995</v>
      </c>
      <c r="D7160">
        <v>-64.329158399999997</v>
      </c>
      <c r="E7160">
        <v>-50.304711500000003</v>
      </c>
      <c r="F7160">
        <v>0.211106425067555</v>
      </c>
    </row>
    <row r="7161" spans="1:6" x14ac:dyDescent="0.25">
      <c r="A7161">
        <v>1571.59</v>
      </c>
      <c r="B7161">
        <v>-45.935775999999997</v>
      </c>
      <c r="C7161">
        <v>-75.443947399999999</v>
      </c>
      <c r="D7161">
        <v>-64.333344100000005</v>
      </c>
      <c r="E7161">
        <v>-50.302862599999997</v>
      </c>
      <c r="F7161">
        <v>0.21110668101073299</v>
      </c>
    </row>
    <row r="7162" spans="1:6" x14ac:dyDescent="0.25">
      <c r="A7162">
        <v>1571.6</v>
      </c>
      <c r="B7162">
        <v>-45.9344641</v>
      </c>
      <c r="C7162">
        <v>-75.472982900000005</v>
      </c>
      <c r="D7162">
        <v>-64.335726100000002</v>
      </c>
      <c r="E7162">
        <v>-50.300915699999997</v>
      </c>
      <c r="F7162">
        <v>0.211106937583281</v>
      </c>
    </row>
    <row r="7163" spans="1:6" x14ac:dyDescent="0.25">
      <c r="A7163">
        <v>1571.61</v>
      </c>
      <c r="B7163">
        <v>-45.933351299999998</v>
      </c>
      <c r="C7163">
        <v>-75.503539200000006</v>
      </c>
      <c r="D7163">
        <v>-64.336364200000006</v>
      </c>
      <c r="E7163">
        <v>-50.299118700000001</v>
      </c>
      <c r="F7163">
        <v>0.21110719478610901</v>
      </c>
    </row>
    <row r="7164" spans="1:6" x14ac:dyDescent="0.25">
      <c r="A7164">
        <v>1571.62</v>
      </c>
      <c r="B7164">
        <v>-45.9326863</v>
      </c>
      <c r="C7164">
        <v>-75.485826900000006</v>
      </c>
      <c r="D7164">
        <v>-64.337132199999999</v>
      </c>
      <c r="E7164">
        <v>-50.297655599999999</v>
      </c>
      <c r="F7164">
        <v>0.211107452616034</v>
      </c>
    </row>
    <row r="7165" spans="1:6" x14ac:dyDescent="0.25">
      <c r="A7165">
        <v>1571.63</v>
      </c>
      <c r="B7165">
        <v>-45.932421599999998</v>
      </c>
      <c r="C7165">
        <v>-75.47184</v>
      </c>
      <c r="D7165">
        <v>-64.337241300000002</v>
      </c>
      <c r="E7165">
        <v>-50.2964445</v>
      </c>
      <c r="F7165">
        <v>0.211107711074874</v>
      </c>
    </row>
    <row r="7166" spans="1:6" x14ac:dyDescent="0.25">
      <c r="A7166">
        <v>1571.64</v>
      </c>
      <c r="B7166">
        <v>-45.932212499999999</v>
      </c>
      <c r="C7166">
        <v>-75.491085200000001</v>
      </c>
      <c r="D7166">
        <v>-64.337835100000007</v>
      </c>
      <c r="E7166">
        <v>-50.2952169</v>
      </c>
      <c r="F7166">
        <v>0.21110797016581301</v>
      </c>
    </row>
    <row r="7167" spans="1:6" x14ac:dyDescent="0.25">
      <c r="A7167">
        <v>1571.65</v>
      </c>
      <c r="B7167">
        <v>-45.931783799999998</v>
      </c>
      <c r="C7167">
        <v>-75.499493200000003</v>
      </c>
      <c r="D7167">
        <v>-64.338377199999996</v>
      </c>
      <c r="E7167">
        <v>-50.2937686</v>
      </c>
      <c r="F7167">
        <v>0.21110822988293901</v>
      </c>
    </row>
    <row r="7168" spans="1:6" x14ac:dyDescent="0.25">
      <c r="A7168">
        <v>1571.66</v>
      </c>
      <c r="B7168">
        <v>-45.931106100000001</v>
      </c>
      <c r="C7168">
        <v>-75.490359999999995</v>
      </c>
      <c r="D7168">
        <v>-64.338251600000007</v>
      </c>
      <c r="E7168">
        <v>-50.2920315</v>
      </c>
      <c r="F7168">
        <v>0.21110849023216399</v>
      </c>
    </row>
    <row r="7169" spans="1:6" x14ac:dyDescent="0.25">
      <c r="A7169">
        <v>1571.67</v>
      </c>
      <c r="B7169">
        <v>-45.930377800000002</v>
      </c>
      <c r="C7169">
        <v>-75.477545000000006</v>
      </c>
      <c r="D7169">
        <v>-64.338249000000005</v>
      </c>
      <c r="E7169">
        <v>-50.290187299999999</v>
      </c>
      <c r="F7169">
        <v>0.211108751207576</v>
      </c>
    </row>
    <row r="7170" spans="1:6" x14ac:dyDescent="0.25">
      <c r="A7170">
        <v>1571.68</v>
      </c>
      <c r="B7170">
        <v>-45.929727300000003</v>
      </c>
      <c r="C7170">
        <v>-75.466653300000004</v>
      </c>
      <c r="D7170">
        <v>-64.338137500000002</v>
      </c>
      <c r="E7170">
        <v>-50.288370100000002</v>
      </c>
      <c r="F7170">
        <v>0.21110901281463201</v>
      </c>
    </row>
    <row r="7171" spans="1:6" x14ac:dyDescent="0.25">
      <c r="A7171">
        <v>1571.69</v>
      </c>
      <c r="B7171">
        <v>-45.929088200000002</v>
      </c>
      <c r="C7171">
        <v>-75.462160800000007</v>
      </c>
      <c r="D7171">
        <v>-64.339252200000004</v>
      </c>
      <c r="E7171">
        <v>-50.286498399999999</v>
      </c>
      <c r="F7171">
        <v>0.21110927505014801</v>
      </c>
    </row>
    <row r="7172" spans="1:6" x14ac:dyDescent="0.25">
      <c r="A7172">
        <v>1571.7</v>
      </c>
      <c r="B7172">
        <v>-45.928462099999997</v>
      </c>
      <c r="C7172">
        <v>-75.4705388</v>
      </c>
      <c r="D7172">
        <v>-64.340374400000002</v>
      </c>
      <c r="E7172">
        <v>-50.2844683</v>
      </c>
      <c r="F7172">
        <v>0.21110953791458101</v>
      </c>
    </row>
    <row r="7173" spans="1:6" x14ac:dyDescent="0.25">
      <c r="A7173">
        <v>1571.71</v>
      </c>
      <c r="B7173">
        <v>-45.927802399999997</v>
      </c>
      <c r="C7173">
        <v>-75.476949200000007</v>
      </c>
      <c r="D7173">
        <v>-64.341588000000002</v>
      </c>
      <c r="E7173">
        <v>-50.282332599999997</v>
      </c>
      <c r="F7173">
        <v>0.21110980140792901</v>
      </c>
    </row>
    <row r="7174" spans="1:6" x14ac:dyDescent="0.25">
      <c r="A7174">
        <v>1571.72</v>
      </c>
      <c r="B7174">
        <v>-45.927095999999999</v>
      </c>
      <c r="C7174">
        <v>-75.4669813</v>
      </c>
      <c r="D7174">
        <v>-64.342433799999995</v>
      </c>
      <c r="E7174">
        <v>-50.280173099999999</v>
      </c>
      <c r="F7174">
        <v>0.21111006553019299</v>
      </c>
    </row>
    <row r="7175" spans="1:6" x14ac:dyDescent="0.25">
      <c r="A7175">
        <v>1571.73</v>
      </c>
      <c r="B7175">
        <v>-45.926458500000003</v>
      </c>
      <c r="C7175">
        <v>-75.450007999999997</v>
      </c>
      <c r="D7175">
        <v>-64.342698600000006</v>
      </c>
      <c r="E7175">
        <v>-50.278000200000001</v>
      </c>
      <c r="F7175">
        <v>0.21111033028228099</v>
      </c>
    </row>
    <row r="7176" spans="1:6" x14ac:dyDescent="0.25">
      <c r="A7176">
        <v>1571.74</v>
      </c>
      <c r="B7176">
        <v>-45.925845199999998</v>
      </c>
      <c r="C7176">
        <v>-75.435258000000005</v>
      </c>
      <c r="D7176">
        <v>-64.343547999999998</v>
      </c>
      <c r="E7176">
        <v>-50.2757492</v>
      </c>
      <c r="F7176">
        <v>0.211110595662376</v>
      </c>
    </row>
    <row r="7177" spans="1:6" x14ac:dyDescent="0.25">
      <c r="A7177">
        <v>1571.75</v>
      </c>
      <c r="B7177">
        <v>-45.925200400000001</v>
      </c>
      <c r="C7177">
        <v>-75.437832900000004</v>
      </c>
      <c r="D7177">
        <v>-64.344078199999998</v>
      </c>
      <c r="E7177">
        <v>-50.273435599999999</v>
      </c>
      <c r="F7177">
        <v>0.21111086167366</v>
      </c>
    </row>
    <row r="7178" spans="1:6" x14ac:dyDescent="0.25">
      <c r="A7178">
        <v>1571.76</v>
      </c>
      <c r="B7178">
        <v>-45.9245242</v>
      </c>
      <c r="C7178">
        <v>-75.432948100000004</v>
      </c>
      <c r="D7178">
        <v>-64.344230300000007</v>
      </c>
      <c r="E7178">
        <v>-50.271087399999999</v>
      </c>
      <c r="F7178">
        <v>0.21111112831113099</v>
      </c>
    </row>
    <row r="7179" spans="1:6" x14ac:dyDescent="0.25">
      <c r="A7179">
        <v>1571.77</v>
      </c>
      <c r="B7179">
        <v>-45.923867600000001</v>
      </c>
      <c r="C7179">
        <v>-75.417433200000005</v>
      </c>
      <c r="D7179">
        <v>-64.342664299999996</v>
      </c>
      <c r="E7179">
        <v>-50.2687034</v>
      </c>
      <c r="F7179">
        <v>0.211111395579337</v>
      </c>
    </row>
    <row r="7180" spans="1:6" x14ac:dyDescent="0.25">
      <c r="A7180">
        <v>1571.78</v>
      </c>
      <c r="B7180">
        <v>-45.923441400000002</v>
      </c>
      <c r="C7180">
        <v>-75.429839799999996</v>
      </c>
      <c r="D7180">
        <v>-64.343204400000005</v>
      </c>
      <c r="E7180">
        <v>-50.2665407</v>
      </c>
      <c r="F7180">
        <v>0.21111166347782301</v>
      </c>
    </row>
    <row r="7181" spans="1:6" x14ac:dyDescent="0.25">
      <c r="A7181">
        <v>1571.79</v>
      </c>
      <c r="B7181">
        <v>-45.923380999999999</v>
      </c>
      <c r="C7181">
        <v>-75.434848299999999</v>
      </c>
      <c r="D7181">
        <v>-64.346218699999994</v>
      </c>
      <c r="E7181">
        <v>-50.2646753</v>
      </c>
      <c r="F7181">
        <v>0.21111193200522399</v>
      </c>
    </row>
    <row r="7182" spans="1:6" x14ac:dyDescent="0.25">
      <c r="A7182">
        <v>1571.8</v>
      </c>
      <c r="B7182">
        <v>-45.923551799999998</v>
      </c>
      <c r="C7182">
        <v>-75.4212548</v>
      </c>
      <c r="D7182">
        <v>-64.346761099999995</v>
      </c>
      <c r="E7182">
        <v>-50.2630038</v>
      </c>
      <c r="F7182">
        <v>0.211112201157903</v>
      </c>
    </row>
    <row r="7183" spans="1:6" x14ac:dyDescent="0.25">
      <c r="A7183">
        <v>1571.81</v>
      </c>
      <c r="B7183">
        <v>-45.923738800000002</v>
      </c>
      <c r="C7183">
        <v>-75.418407599999995</v>
      </c>
      <c r="D7183">
        <v>-64.346930999999998</v>
      </c>
      <c r="E7183">
        <v>-50.261401499999998</v>
      </c>
      <c r="F7183">
        <v>0.21111247094222599</v>
      </c>
    </row>
    <row r="7184" spans="1:6" x14ac:dyDescent="0.25">
      <c r="A7184">
        <v>1571.82</v>
      </c>
      <c r="B7184">
        <v>-45.923870399999998</v>
      </c>
      <c r="C7184">
        <v>-75.417021599999998</v>
      </c>
      <c r="D7184">
        <v>-64.347984699999998</v>
      </c>
      <c r="E7184">
        <v>-50.259653399999998</v>
      </c>
      <c r="F7184">
        <v>0.21111274135409999</v>
      </c>
    </row>
    <row r="7185" spans="1:6" x14ac:dyDescent="0.25">
      <c r="A7185">
        <v>1571.83</v>
      </c>
      <c r="B7185">
        <v>-45.923899300000002</v>
      </c>
      <c r="C7185">
        <v>-75.392097500000006</v>
      </c>
      <c r="D7185">
        <v>-64.349252199999995</v>
      </c>
      <c r="E7185">
        <v>-50.257829100000002</v>
      </c>
      <c r="F7185">
        <v>0.21111301239579899</v>
      </c>
    </row>
    <row r="7186" spans="1:6" x14ac:dyDescent="0.25">
      <c r="A7186">
        <v>1571.84</v>
      </c>
      <c r="B7186">
        <v>-45.923963000000001</v>
      </c>
      <c r="C7186">
        <v>-75.384266699999998</v>
      </c>
      <c r="D7186">
        <v>-64.349471300000005</v>
      </c>
      <c r="E7186">
        <v>-50.256110900000003</v>
      </c>
      <c r="F7186">
        <v>0.211113284066414</v>
      </c>
    </row>
    <row r="7187" spans="1:6" x14ac:dyDescent="0.25">
      <c r="A7187">
        <v>1571.85</v>
      </c>
      <c r="B7187">
        <v>-45.924496599999998</v>
      </c>
      <c r="C7187">
        <v>-75.405650600000001</v>
      </c>
      <c r="D7187">
        <v>-64.350179499999996</v>
      </c>
      <c r="E7187">
        <v>-50.254782900000002</v>
      </c>
      <c r="F7187">
        <v>0.21111355636458001</v>
      </c>
    </row>
    <row r="7188" spans="1:6" x14ac:dyDescent="0.25">
      <c r="A7188">
        <v>1571.86</v>
      </c>
      <c r="B7188">
        <v>-45.925610300000002</v>
      </c>
      <c r="C7188">
        <v>-75.419688500000007</v>
      </c>
      <c r="D7188">
        <v>-64.352407999999997</v>
      </c>
      <c r="E7188">
        <v>-50.253946399999997</v>
      </c>
      <c r="F7188">
        <v>0.211113829292572</v>
      </c>
    </row>
    <row r="7189" spans="1:6" x14ac:dyDescent="0.25">
      <c r="A7189">
        <v>1571.87</v>
      </c>
      <c r="B7189">
        <v>-45.927160000000001</v>
      </c>
      <c r="C7189">
        <v>-75.439595699999998</v>
      </c>
      <c r="D7189">
        <v>-64.353850300000005</v>
      </c>
      <c r="E7189">
        <v>-50.253522599999997</v>
      </c>
      <c r="F7189">
        <v>0.21111410284856899</v>
      </c>
    </row>
    <row r="7190" spans="1:6" x14ac:dyDescent="0.25">
      <c r="A7190">
        <v>1571.88</v>
      </c>
      <c r="B7190">
        <v>-45.928870000000003</v>
      </c>
      <c r="C7190">
        <v>-75.449281400000004</v>
      </c>
      <c r="D7190">
        <v>-64.353813200000005</v>
      </c>
      <c r="E7190">
        <v>-50.253361599999998</v>
      </c>
      <c r="F7190">
        <v>0.211114377035756</v>
      </c>
    </row>
    <row r="7191" spans="1:6" x14ac:dyDescent="0.25">
      <c r="A7191">
        <v>1571.89</v>
      </c>
      <c r="B7191">
        <v>-45.930616499999999</v>
      </c>
      <c r="C7191">
        <v>-75.455075100000002</v>
      </c>
      <c r="D7191">
        <v>-64.353599799999998</v>
      </c>
      <c r="E7191">
        <v>-50.253188899999998</v>
      </c>
      <c r="F7191">
        <v>0.211114651850494</v>
      </c>
    </row>
    <row r="7192" spans="1:6" x14ac:dyDescent="0.25">
      <c r="A7192">
        <v>1571.9</v>
      </c>
      <c r="B7192">
        <v>-45.932563500000001</v>
      </c>
      <c r="C7192">
        <v>-75.468099899999999</v>
      </c>
      <c r="D7192">
        <v>-64.355228299999993</v>
      </c>
      <c r="E7192">
        <v>-50.253078000000002</v>
      </c>
      <c r="F7192">
        <v>0.211114927291874</v>
      </c>
    </row>
    <row r="7193" spans="1:6" x14ac:dyDescent="0.25">
      <c r="A7193">
        <v>1571.91</v>
      </c>
      <c r="B7193">
        <v>-45.934705800000003</v>
      </c>
      <c r="C7193">
        <v>-75.474007900000004</v>
      </c>
      <c r="D7193">
        <v>-64.353411600000001</v>
      </c>
      <c r="E7193">
        <v>-50.253234399999997</v>
      </c>
      <c r="F7193">
        <v>0.211115203365353</v>
      </c>
    </row>
    <row r="7194" spans="1:6" x14ac:dyDescent="0.25">
      <c r="A7194">
        <v>1571.92</v>
      </c>
      <c r="B7194">
        <v>-45.937104599999998</v>
      </c>
      <c r="C7194">
        <v>-75.485030899999998</v>
      </c>
      <c r="D7194">
        <v>-64.347187300000002</v>
      </c>
      <c r="E7194">
        <v>-50.253692800000003</v>
      </c>
      <c r="F7194">
        <v>0.21111548006456399</v>
      </c>
    </row>
    <row r="7195" spans="1:6" x14ac:dyDescent="0.25">
      <c r="A7195">
        <v>1571.93</v>
      </c>
      <c r="B7195">
        <v>-45.9398628</v>
      </c>
      <c r="C7195">
        <v>-75.483243999999999</v>
      </c>
      <c r="D7195">
        <v>-64.343410700000007</v>
      </c>
      <c r="E7195">
        <v>-50.254582200000002</v>
      </c>
      <c r="F7195">
        <v>0.211115757394055</v>
      </c>
    </row>
    <row r="7196" spans="1:6" x14ac:dyDescent="0.25">
      <c r="A7196">
        <v>1571.94</v>
      </c>
      <c r="B7196">
        <v>-45.9427442</v>
      </c>
      <c r="C7196">
        <v>-75.470485199999999</v>
      </c>
      <c r="D7196">
        <v>-64.342154100000002</v>
      </c>
      <c r="E7196">
        <v>-50.255668999999997</v>
      </c>
      <c r="F7196">
        <v>0.211116035350642</v>
      </c>
    </row>
    <row r="7197" spans="1:6" x14ac:dyDescent="0.25">
      <c r="A7197">
        <v>1571.95</v>
      </c>
      <c r="B7197">
        <v>-45.945680000000003</v>
      </c>
      <c r="C7197">
        <v>-75.463790200000005</v>
      </c>
      <c r="D7197">
        <v>-64.340841800000007</v>
      </c>
      <c r="E7197">
        <v>-50.256644000000001</v>
      </c>
      <c r="F7197">
        <v>0.21111631393750899</v>
      </c>
    </row>
    <row r="7198" spans="1:6" x14ac:dyDescent="0.25">
      <c r="A7198">
        <v>1571.96</v>
      </c>
      <c r="B7198">
        <v>-45.948770600000003</v>
      </c>
      <c r="C7198">
        <v>-75.449498899999995</v>
      </c>
      <c r="D7198">
        <v>-64.339890299999993</v>
      </c>
      <c r="E7198">
        <v>-50.257654199999998</v>
      </c>
      <c r="F7198">
        <v>0.21111659315329201</v>
      </c>
    </row>
    <row r="7199" spans="1:6" x14ac:dyDescent="0.25">
      <c r="A7199">
        <v>1571.97</v>
      </c>
      <c r="B7199">
        <v>-45.9518688</v>
      </c>
      <c r="C7199">
        <v>-75.430488199999999</v>
      </c>
      <c r="D7199">
        <v>-64.338770199999999</v>
      </c>
      <c r="E7199">
        <v>-50.258795300000003</v>
      </c>
      <c r="F7199">
        <v>0.21111687299753601</v>
      </c>
    </row>
    <row r="7200" spans="1:6" x14ac:dyDescent="0.25">
      <c r="A7200">
        <v>1571.98</v>
      </c>
      <c r="B7200">
        <v>-45.954857699999998</v>
      </c>
      <c r="C7200">
        <v>-75.422781000000001</v>
      </c>
      <c r="D7200">
        <v>-64.336770099999995</v>
      </c>
      <c r="E7200">
        <v>-50.2600172</v>
      </c>
      <c r="F7200">
        <v>0.21111715346887699</v>
      </c>
    </row>
    <row r="7201" spans="1:6" x14ac:dyDescent="0.25">
      <c r="A7201">
        <v>1571.99</v>
      </c>
      <c r="B7201">
        <v>-45.957773699999997</v>
      </c>
      <c r="C7201">
        <v>-75.432167699999994</v>
      </c>
      <c r="D7201">
        <v>-64.3360074</v>
      </c>
      <c r="E7201">
        <v>-50.2612381</v>
      </c>
      <c r="F7201">
        <v>0.211117434571406</v>
      </c>
    </row>
    <row r="7202" spans="1:6" x14ac:dyDescent="0.25">
      <c r="A7202">
        <v>1572</v>
      </c>
      <c r="B7202">
        <v>-45.960580800000002</v>
      </c>
      <c r="C7202">
        <v>-75.423634800000002</v>
      </c>
      <c r="D7202">
        <v>-64.336464199999995</v>
      </c>
      <c r="E7202">
        <v>-50.2623563</v>
      </c>
      <c r="F7202">
        <v>0.211117716299668</v>
      </c>
    </row>
    <row r="7203" spans="1:6" x14ac:dyDescent="0.25">
      <c r="A7203">
        <v>1572.01</v>
      </c>
      <c r="B7203">
        <v>-45.963162599999997</v>
      </c>
      <c r="C7203">
        <v>-75.415755700000005</v>
      </c>
      <c r="D7203">
        <v>-64.336240700000005</v>
      </c>
      <c r="E7203">
        <v>-50.2633674</v>
      </c>
      <c r="F7203">
        <v>0.21111799865775499</v>
      </c>
    </row>
    <row r="7204" spans="1:6" x14ac:dyDescent="0.25">
      <c r="A7204">
        <v>1572.02</v>
      </c>
      <c r="B7204">
        <v>-45.965777000000003</v>
      </c>
      <c r="C7204">
        <v>-75.431879699999996</v>
      </c>
      <c r="D7204">
        <v>-64.335601299999993</v>
      </c>
      <c r="E7204">
        <v>-50.264430099999998</v>
      </c>
      <c r="F7204">
        <v>0.211118281642939</v>
      </c>
    </row>
    <row r="7205" spans="1:6" x14ac:dyDescent="0.25">
      <c r="A7205">
        <v>1572.03</v>
      </c>
      <c r="B7205">
        <v>-45.968583000000002</v>
      </c>
      <c r="C7205">
        <v>-75.432842199999996</v>
      </c>
      <c r="D7205">
        <v>-64.335700000000003</v>
      </c>
      <c r="E7205">
        <v>-50.265681499999999</v>
      </c>
      <c r="F7205">
        <v>0.21111856526067599</v>
      </c>
    </row>
    <row r="7206" spans="1:6" x14ac:dyDescent="0.25">
      <c r="A7206">
        <v>1572.04</v>
      </c>
      <c r="B7206">
        <v>-45.971257299999998</v>
      </c>
      <c r="C7206">
        <v>-75.415848199999999</v>
      </c>
      <c r="D7206">
        <v>-64.335378599999999</v>
      </c>
      <c r="E7206">
        <v>-50.266919600000001</v>
      </c>
      <c r="F7206">
        <v>0.211118849503237</v>
      </c>
    </row>
    <row r="7207" spans="1:6" x14ac:dyDescent="0.25">
      <c r="A7207">
        <v>1572.05</v>
      </c>
      <c r="B7207">
        <v>-45.973600300000001</v>
      </c>
      <c r="C7207">
        <v>-75.406510800000007</v>
      </c>
      <c r="D7207">
        <v>-64.333374000000006</v>
      </c>
      <c r="E7207">
        <v>-50.267980199999997</v>
      </c>
      <c r="F7207">
        <v>0.211119134373803</v>
      </c>
    </row>
    <row r="7208" spans="1:6" x14ac:dyDescent="0.25">
      <c r="A7208">
        <v>1572.06</v>
      </c>
      <c r="B7208">
        <v>-45.975555900000003</v>
      </c>
      <c r="C7208">
        <v>-75.409269600000002</v>
      </c>
      <c r="D7208">
        <v>-64.331781500000005</v>
      </c>
      <c r="E7208">
        <v>-50.268711199999998</v>
      </c>
      <c r="F7208">
        <v>0.21111941987601299</v>
      </c>
    </row>
    <row r="7209" spans="1:6" x14ac:dyDescent="0.25">
      <c r="A7209">
        <v>1572.07</v>
      </c>
      <c r="B7209">
        <v>-45.977102700000003</v>
      </c>
      <c r="C7209">
        <v>-75.429145399999996</v>
      </c>
      <c r="D7209">
        <v>-64.3297022</v>
      </c>
      <c r="E7209">
        <v>-50.2690372</v>
      </c>
      <c r="F7209">
        <v>0.211119706003501</v>
      </c>
    </row>
    <row r="7210" spans="1:6" x14ac:dyDescent="0.25">
      <c r="A7210">
        <v>1572.08</v>
      </c>
      <c r="B7210">
        <v>-45.978340099999997</v>
      </c>
      <c r="C7210">
        <v>-75.458810900000003</v>
      </c>
      <c r="D7210">
        <v>-64.3263666</v>
      </c>
      <c r="E7210">
        <v>-50.269102199999999</v>
      </c>
      <c r="F7210">
        <v>0.211119992761724</v>
      </c>
    </row>
    <row r="7211" spans="1:6" x14ac:dyDescent="0.25">
      <c r="A7211">
        <v>1572.09</v>
      </c>
      <c r="B7211">
        <v>-45.979356000000003</v>
      </c>
      <c r="C7211">
        <v>-75.453902900000003</v>
      </c>
      <c r="D7211">
        <v>-64.323827499999993</v>
      </c>
      <c r="E7211">
        <v>-50.269075899999997</v>
      </c>
      <c r="F7211">
        <v>0.21112028014749701</v>
      </c>
    </row>
    <row r="7212" spans="1:6" x14ac:dyDescent="0.25">
      <c r="A7212">
        <v>1572.1</v>
      </c>
      <c r="B7212">
        <v>-45.980203500000002</v>
      </c>
      <c r="C7212">
        <v>-75.424136799999999</v>
      </c>
      <c r="D7212">
        <v>-64.323167999999995</v>
      </c>
      <c r="E7212">
        <v>-50.269010700000003</v>
      </c>
      <c r="F7212">
        <v>0.211120568160823</v>
      </c>
    </row>
    <row r="7213" spans="1:6" x14ac:dyDescent="0.25">
      <c r="A7213">
        <v>1572.11</v>
      </c>
      <c r="B7213">
        <v>-45.980867799999999</v>
      </c>
      <c r="C7213">
        <v>-75.388812900000005</v>
      </c>
      <c r="D7213">
        <v>-64.322549199999997</v>
      </c>
      <c r="E7213">
        <v>-50.268842300000003</v>
      </c>
      <c r="F7213">
        <v>0.211120856807156</v>
      </c>
    </row>
    <row r="7214" spans="1:6" x14ac:dyDescent="0.25">
      <c r="A7214">
        <v>1572.12</v>
      </c>
      <c r="B7214">
        <v>-45.981284199999997</v>
      </c>
      <c r="C7214">
        <v>-75.385224199999996</v>
      </c>
      <c r="D7214">
        <v>-64.321503500000006</v>
      </c>
      <c r="E7214">
        <v>-50.268567599999997</v>
      </c>
      <c r="F7214">
        <v>0.21112114607785801</v>
      </c>
    </row>
    <row r="7215" spans="1:6" x14ac:dyDescent="0.25">
      <c r="A7215">
        <v>1572.13</v>
      </c>
      <c r="B7215">
        <v>-45.981579099999998</v>
      </c>
      <c r="C7215">
        <v>-75.388649400000006</v>
      </c>
      <c r="D7215">
        <v>-64.320940100000001</v>
      </c>
      <c r="E7215">
        <v>-50.2682517</v>
      </c>
      <c r="F7215">
        <v>0.211121435975201</v>
      </c>
    </row>
    <row r="7216" spans="1:6" x14ac:dyDescent="0.25">
      <c r="A7216">
        <v>1572.14</v>
      </c>
      <c r="B7216">
        <v>-45.981877799999999</v>
      </c>
      <c r="C7216">
        <v>-75.362050600000003</v>
      </c>
      <c r="D7216">
        <v>-64.320391099999995</v>
      </c>
      <c r="E7216">
        <v>-50.267988000000003</v>
      </c>
      <c r="F7216">
        <v>0.21112172650373401</v>
      </c>
    </row>
    <row r="7217" spans="1:6" x14ac:dyDescent="0.25">
      <c r="A7217">
        <v>1572.15</v>
      </c>
      <c r="B7217">
        <v>-45.982143299999997</v>
      </c>
      <c r="C7217">
        <v>-75.348594300000002</v>
      </c>
      <c r="D7217">
        <v>-64.319936499999997</v>
      </c>
      <c r="E7217">
        <v>-50.267769600000001</v>
      </c>
      <c r="F7217">
        <v>0.211122017660273</v>
      </c>
    </row>
    <row r="7218" spans="1:6" x14ac:dyDescent="0.25">
      <c r="A7218">
        <v>1572.16</v>
      </c>
      <c r="B7218">
        <v>-45.9823126</v>
      </c>
      <c r="C7218">
        <v>-75.359615599999998</v>
      </c>
      <c r="D7218">
        <v>-64.318930399999999</v>
      </c>
      <c r="E7218">
        <v>-50.2674758</v>
      </c>
      <c r="F7218">
        <v>0.211122309444818</v>
      </c>
    </row>
    <row r="7219" spans="1:6" x14ac:dyDescent="0.25">
      <c r="A7219">
        <v>1572.17</v>
      </c>
      <c r="B7219">
        <v>-45.982238299999999</v>
      </c>
      <c r="C7219">
        <v>-75.365685200000001</v>
      </c>
      <c r="D7219">
        <v>-64.318820299999999</v>
      </c>
      <c r="E7219">
        <v>-50.267105299999997</v>
      </c>
      <c r="F7219">
        <v>0.211122601858278</v>
      </c>
    </row>
    <row r="7220" spans="1:6" x14ac:dyDescent="0.25">
      <c r="A7220">
        <v>1572.18</v>
      </c>
      <c r="B7220">
        <v>-45.981859999999998</v>
      </c>
      <c r="C7220">
        <v>-75.361247700000007</v>
      </c>
      <c r="D7220">
        <v>-64.318985699999999</v>
      </c>
      <c r="E7220">
        <v>-50.266607700000002</v>
      </c>
      <c r="F7220">
        <v>0.21112289489792599</v>
      </c>
    </row>
    <row r="7221" spans="1:6" x14ac:dyDescent="0.25">
      <c r="A7221">
        <v>1572.19</v>
      </c>
      <c r="B7221">
        <v>-45.981389200000002</v>
      </c>
      <c r="C7221">
        <v>-75.360130600000005</v>
      </c>
      <c r="D7221">
        <v>-64.318026000000003</v>
      </c>
      <c r="E7221">
        <v>-50.266068500000003</v>
      </c>
      <c r="F7221">
        <v>0.21112318856967299</v>
      </c>
    </row>
    <row r="7222" spans="1:6" x14ac:dyDescent="0.25">
      <c r="A7222">
        <v>1572.2</v>
      </c>
      <c r="B7222">
        <v>-45.980944100000002</v>
      </c>
      <c r="C7222">
        <v>-75.351291599999996</v>
      </c>
      <c r="D7222">
        <v>-64.316764599999999</v>
      </c>
      <c r="E7222">
        <v>-50.265715499999999</v>
      </c>
      <c r="F7222">
        <v>0.211123482866242</v>
      </c>
    </row>
    <row r="7223" spans="1:6" x14ac:dyDescent="0.25">
      <c r="A7223">
        <v>1572.21</v>
      </c>
      <c r="B7223">
        <v>-45.980683900000002</v>
      </c>
      <c r="C7223">
        <v>-75.350237800000002</v>
      </c>
      <c r="D7223">
        <v>-64.314232899999993</v>
      </c>
      <c r="E7223">
        <v>-50.265572400000003</v>
      </c>
      <c r="F7223">
        <v>0.21112377779354599</v>
      </c>
    </row>
    <row r="7224" spans="1:6" x14ac:dyDescent="0.25">
      <c r="A7224">
        <v>1572.22</v>
      </c>
      <c r="B7224">
        <v>-45.9806594</v>
      </c>
      <c r="C7224">
        <v>-75.3506979</v>
      </c>
      <c r="D7224">
        <v>-64.313011799999998</v>
      </c>
      <c r="E7224">
        <v>-50.265618400000001</v>
      </c>
      <c r="F7224">
        <v>0.211124073347946</v>
      </c>
    </row>
    <row r="7225" spans="1:6" x14ac:dyDescent="0.25">
      <c r="A7225">
        <v>1572.23</v>
      </c>
      <c r="B7225">
        <v>-45.980690299999999</v>
      </c>
      <c r="C7225">
        <v>-75.364055100000002</v>
      </c>
      <c r="D7225">
        <v>-64.3132375</v>
      </c>
      <c r="E7225">
        <v>-50.2658342</v>
      </c>
      <c r="F7225">
        <v>0.211124369528079</v>
      </c>
    </row>
    <row r="7226" spans="1:6" x14ac:dyDescent="0.25">
      <c r="A7226">
        <v>1572.24</v>
      </c>
      <c r="B7226">
        <v>-45.980703099999999</v>
      </c>
      <c r="C7226">
        <v>-75.392727199999996</v>
      </c>
      <c r="D7226">
        <v>-64.313999999999993</v>
      </c>
      <c r="E7226">
        <v>-50.266209400000001</v>
      </c>
      <c r="F7226">
        <v>0.21112466634076599</v>
      </c>
    </row>
    <row r="7227" spans="1:6" x14ac:dyDescent="0.25">
      <c r="A7227">
        <v>1572.25</v>
      </c>
      <c r="B7227">
        <v>-45.980629499999999</v>
      </c>
      <c r="C7227">
        <v>-75.394255299999998</v>
      </c>
      <c r="D7227">
        <v>-64.314811199999994</v>
      </c>
      <c r="E7227">
        <v>-50.266599999999997</v>
      </c>
      <c r="F7227">
        <v>0.21112496377873</v>
      </c>
    </row>
    <row r="7228" spans="1:6" x14ac:dyDescent="0.25">
      <c r="A7228">
        <v>1572.26</v>
      </c>
      <c r="B7228">
        <v>-45.980573499999998</v>
      </c>
      <c r="C7228">
        <v>-75.399659400000004</v>
      </c>
      <c r="D7228">
        <v>-64.314791400000004</v>
      </c>
      <c r="E7228">
        <v>-50.26699</v>
      </c>
      <c r="F7228">
        <v>0.21112526184470001</v>
      </c>
    </row>
    <row r="7229" spans="1:6" x14ac:dyDescent="0.25">
      <c r="A7229">
        <v>1572.27</v>
      </c>
      <c r="B7229">
        <v>-45.980614199999998</v>
      </c>
      <c r="C7229">
        <v>-75.402314099999998</v>
      </c>
      <c r="D7229">
        <v>-64.314969199999993</v>
      </c>
      <c r="E7229">
        <v>-50.267513600000001</v>
      </c>
      <c r="F7229">
        <v>0.21112556054140399</v>
      </c>
    </row>
    <row r="7230" spans="1:6" x14ac:dyDescent="0.25">
      <c r="A7230">
        <v>1572.28</v>
      </c>
      <c r="B7230">
        <v>-45.980612299999997</v>
      </c>
      <c r="C7230">
        <v>-75.374167200000002</v>
      </c>
      <c r="D7230">
        <v>-64.313625599999995</v>
      </c>
      <c r="E7230">
        <v>-50.2680784</v>
      </c>
      <c r="F7230">
        <v>0.211125859863841</v>
      </c>
    </row>
    <row r="7231" spans="1:6" x14ac:dyDescent="0.25">
      <c r="A7231">
        <v>1572.29</v>
      </c>
      <c r="B7231">
        <v>-45.980494100000001</v>
      </c>
      <c r="C7231">
        <v>-75.360023600000005</v>
      </c>
      <c r="D7231">
        <v>-64.311686199999997</v>
      </c>
      <c r="E7231">
        <v>-50.268723299999998</v>
      </c>
      <c r="F7231">
        <v>0.21112615981428501</v>
      </c>
    </row>
    <row r="7232" spans="1:6" x14ac:dyDescent="0.25">
      <c r="A7232">
        <v>1572.3</v>
      </c>
      <c r="B7232">
        <v>-45.980296699999997</v>
      </c>
      <c r="C7232">
        <v>-75.368928600000004</v>
      </c>
      <c r="D7232">
        <v>-64.309642400000001</v>
      </c>
      <c r="E7232">
        <v>-50.269395299999999</v>
      </c>
      <c r="F7232">
        <v>0.211126460392734</v>
      </c>
    </row>
    <row r="7233" spans="1:6" x14ac:dyDescent="0.25">
      <c r="A7233">
        <v>1572.31</v>
      </c>
      <c r="B7233">
        <v>-45.9801541</v>
      </c>
      <c r="C7233">
        <v>-75.363408000000007</v>
      </c>
      <c r="D7233">
        <v>-64.308294900000007</v>
      </c>
      <c r="E7233">
        <v>-50.270132599999997</v>
      </c>
      <c r="F7233">
        <v>0.211126761599644</v>
      </c>
    </row>
    <row r="7234" spans="1:6" x14ac:dyDescent="0.25">
      <c r="A7234">
        <v>1572.32</v>
      </c>
      <c r="B7234">
        <v>-45.980193800000002</v>
      </c>
      <c r="C7234">
        <v>-75.352165499999998</v>
      </c>
      <c r="D7234">
        <v>-64.306822100000005</v>
      </c>
      <c r="E7234">
        <v>-50.271133599999999</v>
      </c>
      <c r="F7234">
        <v>0.21112706343637899</v>
      </c>
    </row>
    <row r="7235" spans="1:6" x14ac:dyDescent="0.25">
      <c r="A7235">
        <v>1572.33</v>
      </c>
      <c r="B7235">
        <v>-45.980483</v>
      </c>
      <c r="C7235">
        <v>-75.364321799999999</v>
      </c>
      <c r="D7235">
        <v>-64.304930100000007</v>
      </c>
      <c r="E7235">
        <v>-50.272287499999997</v>
      </c>
      <c r="F7235">
        <v>0.211127365899756</v>
      </c>
    </row>
    <row r="7236" spans="1:6" x14ac:dyDescent="0.25">
      <c r="A7236">
        <v>1572.34</v>
      </c>
      <c r="B7236">
        <v>-45.980893899999998</v>
      </c>
      <c r="C7236">
        <v>-75.362852000000004</v>
      </c>
      <c r="D7236">
        <v>-64.304161800000003</v>
      </c>
      <c r="E7236">
        <v>-50.273569100000003</v>
      </c>
      <c r="F7236">
        <v>0.21112766899204899</v>
      </c>
    </row>
    <row r="7237" spans="1:6" x14ac:dyDescent="0.25">
      <c r="A7237">
        <v>1572.35</v>
      </c>
      <c r="B7237">
        <v>-45.980946799999998</v>
      </c>
      <c r="C7237">
        <v>-75.338642500000006</v>
      </c>
      <c r="D7237">
        <v>-64.302039800000003</v>
      </c>
      <c r="E7237">
        <v>-50.2746748</v>
      </c>
      <c r="F7237">
        <v>0.21112797271234701</v>
      </c>
    </row>
    <row r="7238" spans="1:6" x14ac:dyDescent="0.25">
      <c r="A7238">
        <v>1572.36</v>
      </c>
      <c r="B7238">
        <v>-45.980484400000002</v>
      </c>
      <c r="C7238">
        <v>-75.342550099999997</v>
      </c>
      <c r="D7238">
        <v>-64.299661900000004</v>
      </c>
      <c r="E7238">
        <v>-50.275334600000001</v>
      </c>
      <c r="F7238">
        <v>0.21112827706019699</v>
      </c>
    </row>
    <row r="7239" spans="1:6" x14ac:dyDescent="0.25">
      <c r="A7239">
        <v>1572.37</v>
      </c>
      <c r="B7239">
        <v>-45.979589500000003</v>
      </c>
      <c r="C7239">
        <v>-75.343457000000001</v>
      </c>
      <c r="D7239">
        <v>-64.298604100000006</v>
      </c>
      <c r="E7239">
        <v>-50.275615299999998</v>
      </c>
      <c r="F7239">
        <v>0.211128582036508</v>
      </c>
    </row>
    <row r="7240" spans="1:6" x14ac:dyDescent="0.25">
      <c r="A7240">
        <v>1572.38</v>
      </c>
      <c r="B7240">
        <v>-45.978443499999997</v>
      </c>
      <c r="C7240">
        <v>-75.326877600000003</v>
      </c>
      <c r="D7240">
        <v>-64.297595200000004</v>
      </c>
      <c r="E7240">
        <v>-50.275644800000002</v>
      </c>
      <c r="F7240">
        <v>0.21112888764173501</v>
      </c>
    </row>
    <row r="7241" spans="1:6" x14ac:dyDescent="0.25">
      <c r="A7241">
        <v>1572.39</v>
      </c>
      <c r="B7241">
        <v>-45.977273199999999</v>
      </c>
      <c r="C7241">
        <v>-75.3303473</v>
      </c>
      <c r="D7241">
        <v>-64.296074899999994</v>
      </c>
      <c r="E7241">
        <v>-50.2757352</v>
      </c>
      <c r="F7241">
        <v>0.211129193872239</v>
      </c>
    </row>
    <row r="7242" spans="1:6" x14ac:dyDescent="0.25">
      <c r="A7242">
        <v>1572.4</v>
      </c>
      <c r="B7242">
        <v>-45.976043799999999</v>
      </c>
      <c r="C7242">
        <v>-75.342894599999994</v>
      </c>
      <c r="D7242">
        <v>-64.293461899999997</v>
      </c>
      <c r="E7242">
        <v>-50.275974699999999</v>
      </c>
      <c r="F7242">
        <v>0.211129500733023</v>
      </c>
    </row>
    <row r="7243" spans="1:6" x14ac:dyDescent="0.25">
      <c r="A7243">
        <v>1572.41</v>
      </c>
      <c r="B7243">
        <v>-45.974719100000002</v>
      </c>
      <c r="C7243">
        <v>-75.342525800000004</v>
      </c>
      <c r="D7243">
        <v>-64.293070099999994</v>
      </c>
      <c r="E7243">
        <v>-50.2761019</v>
      </c>
      <c r="F7243">
        <v>0.21112980822090299</v>
      </c>
    </row>
    <row r="7244" spans="1:6" x14ac:dyDescent="0.25">
      <c r="A7244">
        <v>1572.42</v>
      </c>
      <c r="B7244">
        <v>-45.973113400000003</v>
      </c>
      <c r="C7244">
        <v>-75.349537100000006</v>
      </c>
      <c r="D7244">
        <v>-64.294577599999997</v>
      </c>
      <c r="E7244">
        <v>-50.275938500000002</v>
      </c>
      <c r="F7244">
        <v>0.21113011633724499</v>
      </c>
    </row>
    <row r="7245" spans="1:6" x14ac:dyDescent="0.25">
      <c r="A7245">
        <v>1572.43</v>
      </c>
      <c r="B7245">
        <v>-45.971101099999998</v>
      </c>
      <c r="C7245">
        <v>-75.368245900000005</v>
      </c>
      <c r="D7245">
        <v>-64.294815799999995</v>
      </c>
      <c r="E7245">
        <v>-50.275439200000001</v>
      </c>
      <c r="F7245">
        <v>0.211130425080228</v>
      </c>
    </row>
    <row r="7246" spans="1:6" x14ac:dyDescent="0.25">
      <c r="A7246">
        <v>1572.44</v>
      </c>
      <c r="B7246">
        <v>-45.968898299999999</v>
      </c>
      <c r="C7246">
        <v>-75.379260200000004</v>
      </c>
      <c r="D7246">
        <v>-64.293680600000002</v>
      </c>
      <c r="E7246">
        <v>-50.274811300000003</v>
      </c>
      <c r="F7246">
        <v>0.21113073445303601</v>
      </c>
    </row>
    <row r="7247" spans="1:6" x14ac:dyDescent="0.25">
      <c r="A7247">
        <v>1572.45</v>
      </c>
      <c r="B7247">
        <v>-45.966687</v>
      </c>
      <c r="C7247">
        <v>-75.399258399999994</v>
      </c>
      <c r="D7247">
        <v>-64.292834099999993</v>
      </c>
      <c r="E7247">
        <v>-50.274236999999999</v>
      </c>
      <c r="F7247">
        <v>0.21113104445476</v>
      </c>
    </row>
    <row r="7248" spans="1:6" x14ac:dyDescent="0.25">
      <c r="A7248">
        <v>1572.46</v>
      </c>
      <c r="B7248">
        <v>-45.964362299999998</v>
      </c>
      <c r="C7248">
        <v>-75.421251799999993</v>
      </c>
      <c r="D7248">
        <v>-64.2930037</v>
      </c>
      <c r="E7248">
        <v>-50.273630099999998</v>
      </c>
      <c r="F7248">
        <v>0.211131355083126</v>
      </c>
    </row>
    <row r="7249" spans="1:6" x14ac:dyDescent="0.25">
      <c r="A7249">
        <v>1572.47</v>
      </c>
      <c r="B7249">
        <v>-45.961926099999999</v>
      </c>
      <c r="C7249">
        <v>-75.428570699999995</v>
      </c>
      <c r="D7249">
        <v>-64.294058399999997</v>
      </c>
      <c r="E7249">
        <v>-50.272913600000003</v>
      </c>
      <c r="F7249">
        <v>0.211131666336769</v>
      </c>
    </row>
    <row r="7250" spans="1:6" x14ac:dyDescent="0.25">
      <c r="A7250">
        <v>1572.48</v>
      </c>
      <c r="B7250">
        <v>-45.959431700000003</v>
      </c>
      <c r="C7250">
        <v>-75.416646400000005</v>
      </c>
      <c r="D7250">
        <v>-64.294676100000004</v>
      </c>
      <c r="E7250">
        <v>-50.272112300000003</v>
      </c>
      <c r="F7250">
        <v>0.21113197822251101</v>
      </c>
    </row>
    <row r="7251" spans="1:6" x14ac:dyDescent="0.25">
      <c r="A7251">
        <v>1572.49</v>
      </c>
      <c r="B7251">
        <v>-45.956809300000003</v>
      </c>
      <c r="C7251">
        <v>-75.400978600000002</v>
      </c>
      <c r="D7251">
        <v>-64.294754600000005</v>
      </c>
      <c r="E7251">
        <v>-50.271253700000003</v>
      </c>
      <c r="F7251">
        <v>0.21113229073353099</v>
      </c>
    </row>
    <row r="7252" spans="1:6" x14ac:dyDescent="0.25">
      <c r="A7252">
        <v>1572.5</v>
      </c>
      <c r="B7252">
        <v>-45.954158200000002</v>
      </c>
      <c r="C7252">
        <v>-75.407884600000003</v>
      </c>
      <c r="D7252">
        <v>-64.294728000000006</v>
      </c>
      <c r="E7252">
        <v>-50.270449300000003</v>
      </c>
      <c r="F7252">
        <v>0.211132603872102</v>
      </c>
    </row>
    <row r="7253" spans="1:6" x14ac:dyDescent="0.25">
      <c r="A7253">
        <v>1572.51</v>
      </c>
      <c r="B7253">
        <v>-45.951609400000002</v>
      </c>
      <c r="C7253">
        <v>-75.402080600000005</v>
      </c>
      <c r="D7253">
        <v>-64.293518800000001</v>
      </c>
      <c r="E7253">
        <v>-50.269682199999998</v>
      </c>
      <c r="F7253">
        <v>0.21113291764095299</v>
      </c>
    </row>
    <row r="7254" spans="1:6" x14ac:dyDescent="0.25">
      <c r="A7254">
        <v>1572.52</v>
      </c>
      <c r="B7254">
        <v>-45.949064900000003</v>
      </c>
      <c r="C7254">
        <v>-75.386933799999994</v>
      </c>
      <c r="D7254">
        <v>-64.292523099999997</v>
      </c>
      <c r="E7254">
        <v>-50.268853300000004</v>
      </c>
      <c r="F7254">
        <v>0.211133232035081</v>
      </c>
    </row>
    <row r="7255" spans="1:6" x14ac:dyDescent="0.25">
      <c r="A7255">
        <v>1572.53</v>
      </c>
      <c r="B7255">
        <v>-45.946456400000002</v>
      </c>
      <c r="C7255">
        <v>-75.387467200000003</v>
      </c>
      <c r="D7255">
        <v>-64.292539300000001</v>
      </c>
      <c r="E7255">
        <v>-50.268020200000002</v>
      </c>
      <c r="F7255">
        <v>0.21113354705949</v>
      </c>
    </row>
    <row r="7256" spans="1:6" x14ac:dyDescent="0.25">
      <c r="A7256">
        <v>1572.54</v>
      </c>
      <c r="B7256">
        <v>-45.9439396</v>
      </c>
      <c r="C7256">
        <v>-75.385010600000001</v>
      </c>
      <c r="D7256">
        <v>-64.293483499999994</v>
      </c>
      <c r="E7256">
        <v>-50.267218399999997</v>
      </c>
      <c r="F7256">
        <v>0.211133862709175</v>
      </c>
    </row>
    <row r="7257" spans="1:6" x14ac:dyDescent="0.25">
      <c r="A7257">
        <v>1572.55</v>
      </c>
      <c r="B7257">
        <v>-45.941696999999998</v>
      </c>
      <c r="C7257">
        <v>-75.371976399999994</v>
      </c>
      <c r="D7257">
        <v>-64.295016000000004</v>
      </c>
      <c r="E7257">
        <v>-50.266522500000001</v>
      </c>
      <c r="F7257">
        <v>0.211134178988686</v>
      </c>
    </row>
    <row r="7258" spans="1:6" x14ac:dyDescent="0.25">
      <c r="A7258">
        <v>1572.56</v>
      </c>
      <c r="B7258">
        <v>-45.939810299999998</v>
      </c>
      <c r="C7258">
        <v>-75.356433199999998</v>
      </c>
      <c r="D7258">
        <v>-64.296468500000003</v>
      </c>
      <c r="E7258">
        <v>-50.266118200000001</v>
      </c>
      <c r="F7258">
        <v>0.21113449589574901</v>
      </c>
    </row>
    <row r="7259" spans="1:6" x14ac:dyDescent="0.25">
      <c r="A7259">
        <v>1572.57</v>
      </c>
      <c r="B7259">
        <v>-45.938347899999997</v>
      </c>
      <c r="C7259">
        <v>-75.357334600000002</v>
      </c>
      <c r="D7259">
        <v>-64.296876699999999</v>
      </c>
      <c r="E7259">
        <v>-50.266105799999998</v>
      </c>
      <c r="F7259">
        <v>0.21113481342899801</v>
      </c>
    </row>
    <row r="7260" spans="1:6" x14ac:dyDescent="0.25">
      <c r="A7260">
        <v>1572.58</v>
      </c>
      <c r="B7260">
        <v>-45.937244</v>
      </c>
      <c r="C7260">
        <v>-75.362183000000002</v>
      </c>
      <c r="D7260">
        <v>-64.297091800000004</v>
      </c>
      <c r="E7260">
        <v>-50.266476900000001</v>
      </c>
      <c r="F7260">
        <v>0.21113513159389199</v>
      </c>
    </row>
    <row r="7261" spans="1:6" x14ac:dyDescent="0.25">
      <c r="A7261">
        <v>1572.59</v>
      </c>
      <c r="B7261">
        <v>-45.936375300000002</v>
      </c>
      <c r="C7261">
        <v>-75.370269500000006</v>
      </c>
      <c r="D7261">
        <v>-64.297570300000004</v>
      </c>
      <c r="E7261">
        <v>-50.267126900000001</v>
      </c>
      <c r="F7261">
        <v>0.21113545038224399</v>
      </c>
    </row>
    <row r="7262" spans="1:6" x14ac:dyDescent="0.25">
      <c r="A7262">
        <v>1572.6</v>
      </c>
      <c r="B7262">
        <v>-45.935750200000001</v>
      </c>
      <c r="C7262">
        <v>-75.379538499999995</v>
      </c>
      <c r="D7262">
        <v>-64.298142799999994</v>
      </c>
      <c r="E7262">
        <v>-50.267891200000001</v>
      </c>
      <c r="F7262">
        <v>0.211135769801331</v>
      </c>
    </row>
    <row r="7263" spans="1:6" x14ac:dyDescent="0.25">
      <c r="A7263">
        <v>1572.61</v>
      </c>
      <c r="B7263">
        <v>-45.935318700000003</v>
      </c>
      <c r="C7263">
        <v>-75.403899499999994</v>
      </c>
      <c r="D7263">
        <v>-64.298755299999996</v>
      </c>
      <c r="E7263">
        <v>-50.268733400000002</v>
      </c>
      <c r="F7263">
        <v>0.211136089847969</v>
      </c>
    </row>
    <row r="7264" spans="1:6" x14ac:dyDescent="0.25">
      <c r="A7264">
        <v>1572.62</v>
      </c>
      <c r="B7264">
        <v>-45.935093299999998</v>
      </c>
      <c r="C7264">
        <v>-75.422425200000006</v>
      </c>
      <c r="D7264">
        <v>-64.299972999999994</v>
      </c>
      <c r="E7264">
        <v>-50.269705799999997</v>
      </c>
      <c r="F7264">
        <v>0.21113641051943</v>
      </c>
    </row>
    <row r="7265" spans="1:6" x14ac:dyDescent="0.25">
      <c r="A7265">
        <v>1572.63</v>
      </c>
      <c r="B7265">
        <v>-45.935009100000002</v>
      </c>
      <c r="C7265">
        <v>-75.416532500000002</v>
      </c>
      <c r="D7265">
        <v>-64.303166599999997</v>
      </c>
      <c r="E7265">
        <v>-50.2708674</v>
      </c>
      <c r="F7265">
        <v>0.21113673182162501</v>
      </c>
    </row>
    <row r="7266" spans="1:6" x14ac:dyDescent="0.25">
      <c r="A7266">
        <v>1572.64</v>
      </c>
      <c r="B7266">
        <v>-45.935039500000002</v>
      </c>
      <c r="C7266">
        <v>-75.414498600000002</v>
      </c>
      <c r="D7266">
        <v>-64.305567800000006</v>
      </c>
      <c r="E7266">
        <v>-50.272176899999998</v>
      </c>
      <c r="F7266">
        <v>0.21113705375000799</v>
      </c>
    </row>
    <row r="7267" spans="1:6" x14ac:dyDescent="0.25">
      <c r="A7267">
        <v>1572.65</v>
      </c>
      <c r="B7267">
        <v>-45.935323099999998</v>
      </c>
      <c r="C7267">
        <v>-75.415166299999996</v>
      </c>
      <c r="D7267">
        <v>-64.3066441</v>
      </c>
      <c r="E7267">
        <v>-50.273625899999999</v>
      </c>
      <c r="F7267">
        <v>0.211137376307761</v>
      </c>
    </row>
    <row r="7268" spans="1:6" x14ac:dyDescent="0.25">
      <c r="A7268">
        <v>1572.66</v>
      </c>
      <c r="B7268">
        <v>-45.935842899999997</v>
      </c>
      <c r="C7268">
        <v>-75.410746000000003</v>
      </c>
      <c r="D7268">
        <v>-64.3083831</v>
      </c>
      <c r="E7268">
        <v>-50.275342700000003</v>
      </c>
      <c r="F7268">
        <v>0.211137699491701</v>
      </c>
    </row>
    <row r="7269" spans="1:6" x14ac:dyDescent="0.25">
      <c r="A7269">
        <v>1572.67</v>
      </c>
      <c r="B7269">
        <v>-45.936644700000002</v>
      </c>
      <c r="C7269">
        <v>-75.412211799999994</v>
      </c>
      <c r="D7269">
        <v>-64.311162899999999</v>
      </c>
      <c r="E7269">
        <v>-50.277223499999998</v>
      </c>
      <c r="F7269">
        <v>0.21113802330273801</v>
      </c>
    </row>
    <row r="7270" spans="1:6" x14ac:dyDescent="0.25">
      <c r="A7270">
        <v>1572.68</v>
      </c>
      <c r="B7270">
        <v>-45.937762499999998</v>
      </c>
      <c r="C7270">
        <v>-75.422001600000002</v>
      </c>
      <c r="D7270">
        <v>-64.313287000000003</v>
      </c>
      <c r="E7270">
        <v>-50.279338600000003</v>
      </c>
      <c r="F7270">
        <v>0.21113834774450899</v>
      </c>
    </row>
    <row r="7271" spans="1:6" x14ac:dyDescent="0.25">
      <c r="A7271">
        <v>1572.69</v>
      </c>
      <c r="B7271">
        <v>-45.939118200000003</v>
      </c>
      <c r="C7271">
        <v>-75.426818999999995</v>
      </c>
      <c r="D7271">
        <v>-64.3148865</v>
      </c>
      <c r="E7271">
        <v>-50.281721300000001</v>
      </c>
      <c r="F7271">
        <v>0.21113867281246701</v>
      </c>
    </row>
    <row r="7272" spans="1:6" x14ac:dyDescent="0.25">
      <c r="A7272">
        <v>1572.7</v>
      </c>
      <c r="B7272">
        <v>-45.940591099999999</v>
      </c>
      <c r="C7272">
        <v>-75.433311500000002</v>
      </c>
      <c r="D7272">
        <v>-64.316012499999999</v>
      </c>
      <c r="E7272">
        <v>-50.2840992</v>
      </c>
      <c r="F7272">
        <v>0.21113899850752199</v>
      </c>
    </row>
    <row r="7273" spans="1:6" x14ac:dyDescent="0.25">
      <c r="A7273">
        <v>1572.71</v>
      </c>
      <c r="B7273">
        <v>-45.941958900000003</v>
      </c>
      <c r="C7273">
        <v>-75.442324200000002</v>
      </c>
      <c r="D7273">
        <v>-64.317728200000005</v>
      </c>
      <c r="E7273">
        <v>-50.286354699999997</v>
      </c>
      <c r="F7273">
        <v>0.21113932483285699</v>
      </c>
    </row>
    <row r="7274" spans="1:6" x14ac:dyDescent="0.25">
      <c r="A7274">
        <v>1572.72</v>
      </c>
      <c r="B7274">
        <v>-45.943090400000003</v>
      </c>
      <c r="C7274">
        <v>-75.453472399999995</v>
      </c>
      <c r="D7274">
        <v>-64.320464099999995</v>
      </c>
      <c r="E7274">
        <v>-50.288473400000001</v>
      </c>
      <c r="F7274">
        <v>0.211139651782105</v>
      </c>
    </row>
    <row r="7275" spans="1:6" x14ac:dyDescent="0.25">
      <c r="A7275">
        <v>1572.73</v>
      </c>
      <c r="B7275">
        <v>-45.944064500000003</v>
      </c>
      <c r="C7275">
        <v>-75.447206399999999</v>
      </c>
      <c r="D7275">
        <v>-64.322747199999995</v>
      </c>
      <c r="E7275">
        <v>-50.290486199999997</v>
      </c>
      <c r="F7275">
        <v>0.21113997936117801</v>
      </c>
    </row>
    <row r="7276" spans="1:6" x14ac:dyDescent="0.25">
      <c r="A7276">
        <v>1572.74</v>
      </c>
      <c r="B7276">
        <v>-45.945048</v>
      </c>
      <c r="C7276">
        <v>-75.434256899999994</v>
      </c>
      <c r="D7276">
        <v>-64.323757299999997</v>
      </c>
      <c r="E7276">
        <v>-50.292364999999997</v>
      </c>
      <c r="F7276">
        <v>0.211140307566893</v>
      </c>
    </row>
    <row r="7277" spans="1:6" x14ac:dyDescent="0.25">
      <c r="A7277">
        <v>1572.75</v>
      </c>
      <c r="B7277">
        <v>-45.946070400000004</v>
      </c>
      <c r="C7277">
        <v>-75.433770100000004</v>
      </c>
      <c r="D7277">
        <v>-64.323992399999995</v>
      </c>
      <c r="E7277">
        <v>-50.294120800000002</v>
      </c>
      <c r="F7277">
        <v>0.21114063639970501</v>
      </c>
    </row>
    <row r="7278" spans="1:6" x14ac:dyDescent="0.25">
      <c r="A7278">
        <v>1572.76</v>
      </c>
      <c r="B7278">
        <v>-45.947050400000002</v>
      </c>
      <c r="C7278">
        <v>-75.430723799999996</v>
      </c>
      <c r="D7278">
        <v>-64.324503899999996</v>
      </c>
      <c r="E7278">
        <v>-50.295794000000001</v>
      </c>
      <c r="F7278">
        <v>0.21114096586234199</v>
      </c>
    </row>
    <row r="7279" spans="1:6" x14ac:dyDescent="0.25">
      <c r="A7279">
        <v>1572.77</v>
      </c>
      <c r="B7279">
        <v>-45.947916999999997</v>
      </c>
      <c r="C7279">
        <v>-75.438548600000004</v>
      </c>
      <c r="D7279">
        <v>-64.325985200000005</v>
      </c>
      <c r="E7279">
        <v>-50.297420899999999</v>
      </c>
      <c r="F7279">
        <v>0.21114129595207501</v>
      </c>
    </row>
    <row r="7280" spans="1:6" x14ac:dyDescent="0.25">
      <c r="A7280">
        <v>1572.78</v>
      </c>
      <c r="B7280">
        <v>-45.948723299999997</v>
      </c>
      <c r="C7280">
        <v>-75.452384199999997</v>
      </c>
      <c r="D7280">
        <v>-64.328915699999996</v>
      </c>
      <c r="E7280">
        <v>-50.298986399999997</v>
      </c>
      <c r="F7280">
        <v>0.211141626670724</v>
      </c>
    </row>
    <row r="7281" spans="1:6" x14ac:dyDescent="0.25">
      <c r="A7281">
        <v>1572.79</v>
      </c>
      <c r="B7281">
        <v>-45.949503300000003</v>
      </c>
      <c r="C7281">
        <v>-75.457030399999994</v>
      </c>
      <c r="D7281">
        <v>-64.330551700000001</v>
      </c>
      <c r="E7281">
        <v>-50.300306999999997</v>
      </c>
      <c r="F7281">
        <v>0.21114195801464999</v>
      </c>
    </row>
    <row r="7282" spans="1:6" x14ac:dyDescent="0.25">
      <c r="A7282">
        <v>1572.8</v>
      </c>
      <c r="B7282">
        <v>-45.950261099999999</v>
      </c>
      <c r="C7282">
        <v>-75.461955599999996</v>
      </c>
      <c r="D7282">
        <v>-64.332774299999997</v>
      </c>
      <c r="E7282">
        <v>-50.301439500000001</v>
      </c>
      <c r="F7282">
        <v>0.211142289985673</v>
      </c>
    </row>
    <row r="7283" spans="1:6" x14ac:dyDescent="0.25">
      <c r="A7283">
        <v>1572.81</v>
      </c>
      <c r="B7283">
        <v>-45.950916700000001</v>
      </c>
      <c r="C7283">
        <v>-75.466955299999995</v>
      </c>
      <c r="D7283">
        <v>-64.334581499999999</v>
      </c>
      <c r="E7283">
        <v>-50.302532399999997</v>
      </c>
      <c r="F7283">
        <v>0.211142622586067</v>
      </c>
    </row>
    <row r="7284" spans="1:6" x14ac:dyDescent="0.25">
      <c r="A7284">
        <v>1572.82</v>
      </c>
      <c r="B7284">
        <v>-45.9513909</v>
      </c>
      <c r="C7284">
        <v>-75.462549199999998</v>
      </c>
      <c r="D7284">
        <v>-64.335577799999996</v>
      </c>
      <c r="E7284">
        <v>-50.303410499999998</v>
      </c>
      <c r="F7284">
        <v>0.21114295581355699</v>
      </c>
    </row>
    <row r="7285" spans="1:6" x14ac:dyDescent="0.25">
      <c r="A7285">
        <v>1572.83</v>
      </c>
      <c r="B7285">
        <v>-45.9517065</v>
      </c>
      <c r="C7285">
        <v>-75.447703399999995</v>
      </c>
      <c r="D7285">
        <v>-64.337499800000003</v>
      </c>
      <c r="E7285">
        <v>-50.304148300000001</v>
      </c>
      <c r="F7285">
        <v>0.21114328966950799</v>
      </c>
    </row>
    <row r="7286" spans="1:6" x14ac:dyDescent="0.25">
      <c r="A7286">
        <v>1572.84</v>
      </c>
      <c r="B7286">
        <v>-45.951880000000003</v>
      </c>
      <c r="C7286">
        <v>-75.452309200000002</v>
      </c>
      <c r="D7286">
        <v>-64.339083200000005</v>
      </c>
      <c r="E7286">
        <v>-50.304772800000002</v>
      </c>
      <c r="F7286">
        <v>0.21114362415301</v>
      </c>
    </row>
    <row r="7287" spans="1:6" x14ac:dyDescent="0.25">
      <c r="A7287">
        <v>1572.85</v>
      </c>
      <c r="B7287">
        <v>-45.9520354</v>
      </c>
      <c r="C7287">
        <v>-75.458931100000001</v>
      </c>
      <c r="D7287">
        <v>-64.340369100000004</v>
      </c>
      <c r="E7287">
        <v>-50.3052943</v>
      </c>
      <c r="F7287">
        <v>0.21114395926406401</v>
      </c>
    </row>
    <row r="7288" spans="1:6" x14ac:dyDescent="0.25">
      <c r="A7288">
        <v>1572.86</v>
      </c>
      <c r="B7288">
        <v>-45.952249399999999</v>
      </c>
      <c r="C7288">
        <v>-75.440201299999998</v>
      </c>
      <c r="D7288">
        <v>-64.341498799999997</v>
      </c>
      <c r="E7288">
        <v>-50.305962200000003</v>
      </c>
      <c r="F7288">
        <v>0.21114429500266901</v>
      </c>
    </row>
    <row r="7289" spans="1:6" x14ac:dyDescent="0.25">
      <c r="A7289">
        <v>1572.87</v>
      </c>
      <c r="B7289">
        <v>-45.952546099999999</v>
      </c>
      <c r="C7289">
        <v>-75.431052899999997</v>
      </c>
      <c r="D7289">
        <v>-64.343110300000006</v>
      </c>
      <c r="E7289">
        <v>-50.306707600000003</v>
      </c>
      <c r="F7289">
        <v>0.21114463136609599</v>
      </c>
    </row>
    <row r="7290" spans="1:6" x14ac:dyDescent="0.25">
      <c r="A7290">
        <v>1572.88</v>
      </c>
      <c r="B7290">
        <v>-45.952952400000001</v>
      </c>
      <c r="C7290">
        <v>-75.439645400000003</v>
      </c>
      <c r="D7290">
        <v>-64.345822799999993</v>
      </c>
      <c r="E7290">
        <v>-50.307451700000001</v>
      </c>
      <c r="F7290">
        <v>0.21114496835934901</v>
      </c>
    </row>
    <row r="7291" spans="1:6" x14ac:dyDescent="0.25">
      <c r="A7291">
        <v>1572.89</v>
      </c>
      <c r="B7291">
        <v>-45.953429200000002</v>
      </c>
      <c r="C7291">
        <v>-75.435482100000002</v>
      </c>
      <c r="D7291">
        <v>-64.3485534</v>
      </c>
      <c r="E7291">
        <v>-50.3082122</v>
      </c>
      <c r="F7291">
        <v>0.21114530598060799</v>
      </c>
    </row>
    <row r="7292" spans="1:6" x14ac:dyDescent="0.25">
      <c r="A7292">
        <v>1572.9</v>
      </c>
      <c r="B7292">
        <v>-45.953928699999999</v>
      </c>
      <c r="C7292">
        <v>-75.421274600000004</v>
      </c>
      <c r="D7292">
        <v>-64.3497524</v>
      </c>
      <c r="E7292">
        <v>-50.308935200000001</v>
      </c>
      <c r="F7292">
        <v>0.211145644229873</v>
      </c>
    </row>
    <row r="7293" spans="1:6" x14ac:dyDescent="0.25">
      <c r="A7293">
        <v>1572.91</v>
      </c>
      <c r="B7293">
        <v>-45.954490999999997</v>
      </c>
      <c r="C7293">
        <v>-75.419002599999999</v>
      </c>
      <c r="D7293">
        <v>-64.350547300000002</v>
      </c>
      <c r="E7293">
        <v>-50.309721199999998</v>
      </c>
      <c r="F7293">
        <v>0.21114598310532501</v>
      </c>
    </row>
    <row r="7294" spans="1:6" x14ac:dyDescent="0.25">
      <c r="A7294">
        <v>1572.92</v>
      </c>
      <c r="B7294">
        <v>-45.9552288</v>
      </c>
      <c r="C7294">
        <v>-75.402968799999996</v>
      </c>
      <c r="D7294">
        <v>-64.352215200000003</v>
      </c>
      <c r="E7294">
        <v>-50.310668100000001</v>
      </c>
      <c r="F7294">
        <v>0.211146322606965</v>
      </c>
    </row>
    <row r="7295" spans="1:6" x14ac:dyDescent="0.25">
      <c r="A7295">
        <v>1572.93</v>
      </c>
      <c r="B7295">
        <v>-45.956107799999998</v>
      </c>
      <c r="C7295">
        <v>-75.393591599999993</v>
      </c>
      <c r="D7295">
        <v>-64.353432400000003</v>
      </c>
      <c r="E7295">
        <v>-50.311697299999999</v>
      </c>
      <c r="F7295">
        <v>0.21114666274024799</v>
      </c>
    </row>
    <row r="7296" spans="1:6" x14ac:dyDescent="0.25">
      <c r="A7296">
        <v>1572.94</v>
      </c>
      <c r="B7296">
        <v>-45.957129700000003</v>
      </c>
      <c r="C7296">
        <v>-75.407259800000006</v>
      </c>
      <c r="D7296">
        <v>-64.356209399999997</v>
      </c>
      <c r="E7296">
        <v>-50.312712099999999</v>
      </c>
      <c r="F7296">
        <v>0.211147003497445</v>
      </c>
    </row>
    <row r="7297" spans="1:6" x14ac:dyDescent="0.25">
      <c r="A7297">
        <v>1572.95</v>
      </c>
      <c r="B7297">
        <v>-45.958191800000002</v>
      </c>
      <c r="C7297">
        <v>-75.400722099999996</v>
      </c>
      <c r="D7297">
        <v>-64.359775499999998</v>
      </c>
      <c r="E7297">
        <v>-50.313770099999999</v>
      </c>
      <c r="F7297">
        <v>0.21114734488446599</v>
      </c>
    </row>
    <row r="7298" spans="1:6" x14ac:dyDescent="0.25">
      <c r="A7298">
        <v>1572.96</v>
      </c>
      <c r="B7298">
        <v>-45.959347000000001</v>
      </c>
      <c r="C7298">
        <v>-75.389098200000006</v>
      </c>
      <c r="D7298">
        <v>-64.360544899999994</v>
      </c>
      <c r="E7298">
        <v>-50.3149722</v>
      </c>
      <c r="F7298">
        <v>0.21114768689721999</v>
      </c>
    </row>
    <row r="7299" spans="1:6" x14ac:dyDescent="0.25">
      <c r="A7299">
        <v>1572.97</v>
      </c>
      <c r="B7299">
        <v>-45.960774299999997</v>
      </c>
      <c r="C7299">
        <v>-75.3996298</v>
      </c>
      <c r="D7299">
        <v>-64.360572399999995</v>
      </c>
      <c r="E7299">
        <v>-50.316388199999999</v>
      </c>
      <c r="F7299">
        <v>0.21114802953889</v>
      </c>
    </row>
    <row r="7300" spans="1:6" x14ac:dyDescent="0.25">
      <c r="A7300">
        <v>1572.98</v>
      </c>
      <c r="B7300">
        <v>-45.962514200000001</v>
      </c>
      <c r="C7300">
        <v>-75.421309600000001</v>
      </c>
      <c r="D7300">
        <v>-64.361599100000007</v>
      </c>
      <c r="E7300">
        <v>-50.318000099999999</v>
      </c>
      <c r="F7300">
        <v>0.21114837280856599</v>
      </c>
    </row>
    <row r="7301" spans="1:6" x14ac:dyDescent="0.25">
      <c r="A7301">
        <v>1572.99</v>
      </c>
      <c r="B7301">
        <v>-45.964541400000002</v>
      </c>
      <c r="C7301">
        <v>-75.441943300000005</v>
      </c>
      <c r="D7301">
        <v>-64.363720999999998</v>
      </c>
      <c r="E7301">
        <v>-50.319847899999999</v>
      </c>
      <c r="F7301">
        <v>0.211148716704429</v>
      </c>
    </row>
    <row r="7302" spans="1:6" x14ac:dyDescent="0.25">
      <c r="A7302">
        <v>1573</v>
      </c>
      <c r="B7302">
        <v>-45.966712600000001</v>
      </c>
      <c r="C7302">
        <v>-75.440363700000006</v>
      </c>
      <c r="D7302">
        <v>-64.365816199999998</v>
      </c>
      <c r="E7302">
        <v>-50.321817500000002</v>
      </c>
      <c r="F7302">
        <v>0.21114906122920701</v>
      </c>
    </row>
    <row r="7303" spans="1:6" x14ac:dyDescent="0.25">
      <c r="A7303">
        <v>1573.01</v>
      </c>
      <c r="B7303">
        <v>-45.968950300000003</v>
      </c>
      <c r="C7303">
        <v>-75.423631599999993</v>
      </c>
      <c r="D7303">
        <v>-64.367155199999999</v>
      </c>
      <c r="E7303">
        <v>-50.3238202</v>
      </c>
      <c r="F7303">
        <v>0.21114940638199201</v>
      </c>
    </row>
    <row r="7304" spans="1:6" x14ac:dyDescent="0.25">
      <c r="A7304">
        <v>1573.02</v>
      </c>
      <c r="B7304">
        <v>-45.971153100000002</v>
      </c>
      <c r="C7304">
        <v>-75.414732799999996</v>
      </c>
      <c r="D7304">
        <v>-64.368229700000001</v>
      </c>
      <c r="E7304">
        <v>-50.325853500000001</v>
      </c>
      <c r="F7304">
        <v>0.211149752159599</v>
      </c>
    </row>
    <row r="7305" spans="1:6" x14ac:dyDescent="0.25">
      <c r="A7305">
        <v>1573.03</v>
      </c>
      <c r="B7305">
        <v>-45.973284100000001</v>
      </c>
      <c r="C7305">
        <v>-75.416030199999994</v>
      </c>
      <c r="D7305">
        <v>-64.369246399999994</v>
      </c>
      <c r="E7305">
        <v>-50.327800000000003</v>
      </c>
      <c r="F7305">
        <v>0.21115009856839601</v>
      </c>
    </row>
    <row r="7306" spans="1:6" x14ac:dyDescent="0.25">
      <c r="A7306">
        <v>1573.04</v>
      </c>
      <c r="B7306">
        <v>-45.9753835</v>
      </c>
      <c r="C7306">
        <v>-75.433934199999996</v>
      </c>
      <c r="D7306">
        <v>-64.369822799999994</v>
      </c>
      <c r="E7306">
        <v>-50.329678100000002</v>
      </c>
      <c r="F7306">
        <v>0.21115044560065099</v>
      </c>
    </row>
    <row r="7307" spans="1:6" x14ac:dyDescent="0.25">
      <c r="A7307">
        <v>1573.05</v>
      </c>
      <c r="B7307">
        <v>-45.977370800000003</v>
      </c>
      <c r="C7307">
        <v>-75.453402499999996</v>
      </c>
      <c r="D7307">
        <v>-64.369438000000002</v>
      </c>
      <c r="E7307">
        <v>-50.331515899999999</v>
      </c>
      <c r="F7307">
        <v>0.211150793263641</v>
      </c>
    </row>
    <row r="7308" spans="1:6" x14ac:dyDescent="0.25">
      <c r="A7308">
        <v>1573.06</v>
      </c>
      <c r="B7308">
        <v>-45.979119300000001</v>
      </c>
      <c r="C7308">
        <v>-75.459664700000005</v>
      </c>
      <c r="D7308">
        <v>-64.370023500000002</v>
      </c>
      <c r="E7308">
        <v>-50.333254400000001</v>
      </c>
      <c r="F7308">
        <v>0.21115114155190901</v>
      </c>
    </row>
    <row r="7309" spans="1:6" x14ac:dyDescent="0.25">
      <c r="A7309">
        <v>1573.07</v>
      </c>
      <c r="B7309">
        <v>-45.980619300000001</v>
      </c>
      <c r="C7309">
        <v>-75.451582000000002</v>
      </c>
      <c r="D7309">
        <v>-64.372890499999997</v>
      </c>
      <c r="E7309">
        <v>-50.334735999999999</v>
      </c>
      <c r="F7309">
        <v>0.21115149047000201</v>
      </c>
    </row>
    <row r="7310" spans="1:6" x14ac:dyDescent="0.25">
      <c r="A7310">
        <v>1573.08</v>
      </c>
      <c r="B7310">
        <v>-45.981870399999998</v>
      </c>
      <c r="C7310">
        <v>-75.415342999999993</v>
      </c>
      <c r="D7310">
        <v>-64.375068999999996</v>
      </c>
      <c r="E7310">
        <v>-50.335925400000001</v>
      </c>
      <c r="F7310">
        <v>0.21115184001337201</v>
      </c>
    </row>
    <row r="7311" spans="1:6" x14ac:dyDescent="0.25">
      <c r="A7311">
        <v>1573.09</v>
      </c>
      <c r="B7311">
        <v>-45.983015799999997</v>
      </c>
      <c r="C7311">
        <v>-75.391391499999997</v>
      </c>
      <c r="D7311">
        <v>-64.375897399999999</v>
      </c>
      <c r="E7311">
        <v>-50.336858900000003</v>
      </c>
      <c r="F7311">
        <v>0.21115219018474801</v>
      </c>
    </row>
    <row r="7312" spans="1:6" x14ac:dyDescent="0.25">
      <c r="A7312">
        <v>1573.1</v>
      </c>
      <c r="B7312">
        <v>-45.9840935</v>
      </c>
      <c r="C7312">
        <v>-75.394561999999993</v>
      </c>
      <c r="D7312">
        <v>-64.375968999999998</v>
      </c>
      <c r="E7312">
        <v>-50.337624699999999</v>
      </c>
      <c r="F7312">
        <v>0.211152540983221</v>
      </c>
    </row>
    <row r="7313" spans="1:6" x14ac:dyDescent="0.25">
      <c r="A7313">
        <v>1573.11</v>
      </c>
      <c r="B7313">
        <v>-45.985080199999999</v>
      </c>
      <c r="C7313">
        <v>-75.385694700000002</v>
      </c>
      <c r="D7313">
        <v>-64.376441600000007</v>
      </c>
      <c r="E7313">
        <v>-50.338309199999998</v>
      </c>
      <c r="F7313">
        <v>0.2111528924097</v>
      </c>
    </row>
    <row r="7314" spans="1:6" x14ac:dyDescent="0.25">
      <c r="A7314">
        <v>1573.12</v>
      </c>
      <c r="B7314">
        <v>-45.9858422</v>
      </c>
      <c r="C7314">
        <v>-75.379964799999996</v>
      </c>
      <c r="D7314">
        <v>-64.377813399999994</v>
      </c>
      <c r="E7314">
        <v>-50.338830000000002</v>
      </c>
      <c r="F7314">
        <v>0.211153244466004</v>
      </c>
    </row>
    <row r="7315" spans="1:6" x14ac:dyDescent="0.25">
      <c r="A7315">
        <v>1573.13</v>
      </c>
      <c r="B7315">
        <v>-45.986273799999999</v>
      </c>
      <c r="C7315">
        <v>-75.386946899999998</v>
      </c>
      <c r="D7315">
        <v>-64.377774099999996</v>
      </c>
      <c r="E7315">
        <v>-50.339048300000002</v>
      </c>
      <c r="F7315">
        <v>0.211153597146676</v>
      </c>
    </row>
    <row r="7316" spans="1:6" x14ac:dyDescent="0.25">
      <c r="A7316">
        <v>1573.14</v>
      </c>
      <c r="B7316">
        <v>-45.986344899999999</v>
      </c>
      <c r="C7316">
        <v>-75.400032800000005</v>
      </c>
      <c r="D7316">
        <v>-64.378480499999995</v>
      </c>
      <c r="E7316">
        <v>-50.338878600000001</v>
      </c>
      <c r="F7316">
        <v>0.211153950457174</v>
      </c>
    </row>
    <row r="7317" spans="1:6" x14ac:dyDescent="0.25">
      <c r="A7317">
        <v>1573.15</v>
      </c>
      <c r="B7317">
        <v>-45.986048699999998</v>
      </c>
      <c r="C7317">
        <v>-75.398813200000006</v>
      </c>
      <c r="D7317">
        <v>-64.379720300000002</v>
      </c>
      <c r="E7317">
        <v>-50.3384632</v>
      </c>
      <c r="F7317">
        <v>0.21115430439340299</v>
      </c>
    </row>
    <row r="7318" spans="1:6" x14ac:dyDescent="0.25">
      <c r="A7318">
        <v>1573.16</v>
      </c>
      <c r="B7318">
        <v>-45.985588900000003</v>
      </c>
      <c r="C7318">
        <v>-75.386923899999999</v>
      </c>
      <c r="D7318">
        <v>-64.379827399999996</v>
      </c>
      <c r="E7318">
        <v>-50.337715000000003</v>
      </c>
      <c r="F7318">
        <v>0.21115465895854901</v>
      </c>
    </row>
    <row r="7319" spans="1:6" x14ac:dyDescent="0.25">
      <c r="A7319">
        <v>1573.17</v>
      </c>
      <c r="B7319">
        <v>-45.984903299999999</v>
      </c>
      <c r="C7319">
        <v>-75.389672000000004</v>
      </c>
      <c r="D7319">
        <v>-64.379327099999998</v>
      </c>
      <c r="E7319">
        <v>-50.336669399999998</v>
      </c>
      <c r="F7319">
        <v>0.211155014149426</v>
      </c>
    </row>
    <row r="7320" spans="1:6" x14ac:dyDescent="0.25">
      <c r="A7320">
        <v>1573.18</v>
      </c>
      <c r="B7320">
        <v>-45.983905300000004</v>
      </c>
      <c r="C7320">
        <v>-75.387854799999999</v>
      </c>
      <c r="D7320">
        <v>-64.378521899999996</v>
      </c>
      <c r="E7320">
        <v>-50.335438600000003</v>
      </c>
      <c r="F7320">
        <v>0.21115536996876499</v>
      </c>
    </row>
    <row r="7321" spans="1:6" x14ac:dyDescent="0.25">
      <c r="A7321">
        <v>1573.19</v>
      </c>
      <c r="B7321">
        <v>-45.982612400000001</v>
      </c>
      <c r="C7321">
        <v>-75.387901099999993</v>
      </c>
      <c r="D7321">
        <v>-64.377255000000005</v>
      </c>
      <c r="E7321">
        <v>-50.333885100000003</v>
      </c>
      <c r="F7321">
        <v>0.211155726415655</v>
      </c>
    </row>
    <row r="7322" spans="1:6" x14ac:dyDescent="0.25">
      <c r="A7322">
        <v>1573.2</v>
      </c>
      <c r="B7322">
        <v>-45.981118199999997</v>
      </c>
      <c r="C7322">
        <v>-75.394597000000005</v>
      </c>
      <c r="D7322">
        <v>-64.377579499999996</v>
      </c>
      <c r="E7322">
        <v>-50.332101299999998</v>
      </c>
      <c r="F7322">
        <v>0.21115608349100501</v>
      </c>
    </row>
    <row r="7323" spans="1:6" x14ac:dyDescent="0.25">
      <c r="A7323">
        <v>1573.21</v>
      </c>
      <c r="B7323">
        <v>-45.979646000000002</v>
      </c>
      <c r="C7323">
        <v>-75.387179399999994</v>
      </c>
      <c r="D7323">
        <v>-64.378429400000002</v>
      </c>
      <c r="E7323">
        <v>-50.330267999999997</v>
      </c>
      <c r="F7323">
        <v>0.21115644119254301</v>
      </c>
    </row>
    <row r="7324" spans="1:6" x14ac:dyDescent="0.25">
      <c r="A7324">
        <v>1573.22</v>
      </c>
      <c r="B7324">
        <v>-45.978377000000002</v>
      </c>
      <c r="C7324">
        <v>-75.393419600000001</v>
      </c>
      <c r="D7324">
        <v>-64.377993500000002</v>
      </c>
      <c r="E7324">
        <v>-50.328494200000002</v>
      </c>
      <c r="F7324">
        <v>0.21115679952208699</v>
      </c>
    </row>
    <row r="7325" spans="1:6" x14ac:dyDescent="0.25">
      <c r="A7325">
        <v>1573.23</v>
      </c>
      <c r="B7325">
        <v>-45.977260600000001</v>
      </c>
      <c r="C7325">
        <v>-75.408960699999994</v>
      </c>
      <c r="D7325">
        <v>-64.377740200000005</v>
      </c>
      <c r="E7325">
        <v>-50.3267636</v>
      </c>
      <c r="F7325">
        <v>0.21115715847736299</v>
      </c>
    </row>
    <row r="7326" spans="1:6" x14ac:dyDescent="0.25">
      <c r="A7326">
        <v>1573.24</v>
      </c>
      <c r="B7326">
        <v>-45.976118</v>
      </c>
      <c r="C7326">
        <v>-75.416915399999993</v>
      </c>
      <c r="D7326">
        <v>-64.378519499999996</v>
      </c>
      <c r="E7326">
        <v>-50.325136399999998</v>
      </c>
      <c r="F7326">
        <v>0.211157518061555</v>
      </c>
    </row>
    <row r="7327" spans="1:6" x14ac:dyDescent="0.25">
      <c r="A7327">
        <v>1573.25</v>
      </c>
      <c r="B7327">
        <v>-45.9750047</v>
      </c>
      <c r="C7327">
        <v>-75.414416399999993</v>
      </c>
      <c r="D7327">
        <v>-64.379350599999995</v>
      </c>
      <c r="E7327">
        <v>-50.323562899999999</v>
      </c>
      <c r="F7327">
        <v>0.21115787827420701</v>
      </c>
    </row>
    <row r="7328" spans="1:6" x14ac:dyDescent="0.25">
      <c r="A7328">
        <v>1573.26</v>
      </c>
      <c r="B7328">
        <v>-45.973968900000003</v>
      </c>
      <c r="C7328">
        <v>-75.4039322</v>
      </c>
      <c r="D7328">
        <v>-64.378418199999999</v>
      </c>
      <c r="E7328">
        <v>-50.321972500000001</v>
      </c>
      <c r="F7328">
        <v>0.21115823911350201</v>
      </c>
    </row>
    <row r="7329" spans="1:6" x14ac:dyDescent="0.25">
      <c r="A7329">
        <v>1573.27</v>
      </c>
      <c r="B7329">
        <v>-45.972935999999997</v>
      </c>
      <c r="C7329">
        <v>-75.390078700000004</v>
      </c>
      <c r="D7329">
        <v>-64.376491700000003</v>
      </c>
      <c r="E7329">
        <v>-50.320372200000001</v>
      </c>
      <c r="F7329">
        <v>0.211158600579893</v>
      </c>
    </row>
    <row r="7330" spans="1:6" x14ac:dyDescent="0.25">
      <c r="A7330">
        <v>1573.28</v>
      </c>
      <c r="B7330">
        <v>-45.971939499999998</v>
      </c>
      <c r="C7330">
        <v>-75.383202800000007</v>
      </c>
      <c r="D7330">
        <v>-64.373957399999995</v>
      </c>
      <c r="E7330">
        <v>-50.318730899999998</v>
      </c>
      <c r="F7330">
        <v>0.21115896267383499</v>
      </c>
    </row>
    <row r="7331" spans="1:6" x14ac:dyDescent="0.25">
      <c r="A7331">
        <v>1573.29</v>
      </c>
      <c r="B7331">
        <v>-45.971050699999999</v>
      </c>
      <c r="C7331">
        <v>-75.378464899999997</v>
      </c>
      <c r="D7331">
        <v>-64.373656499999996</v>
      </c>
      <c r="E7331">
        <v>-50.3172231</v>
      </c>
      <c r="F7331">
        <v>0.211159325395784</v>
      </c>
    </row>
    <row r="7332" spans="1:6" x14ac:dyDescent="0.25">
      <c r="A7332">
        <v>1573.3</v>
      </c>
      <c r="B7332">
        <v>-45.970270499999998</v>
      </c>
      <c r="C7332">
        <v>-75.3628602</v>
      </c>
      <c r="D7332">
        <v>-64.374501699999996</v>
      </c>
      <c r="E7332">
        <v>-50.3159803</v>
      </c>
      <c r="F7332">
        <v>0.21115968874391899</v>
      </c>
    </row>
    <row r="7333" spans="1:6" x14ac:dyDescent="0.25">
      <c r="A7333">
        <v>1573.31</v>
      </c>
      <c r="B7333">
        <v>-45.9697557</v>
      </c>
      <c r="C7333">
        <v>-75.358821899999995</v>
      </c>
      <c r="D7333">
        <v>-64.374277599999999</v>
      </c>
      <c r="E7333">
        <v>-50.314948600000001</v>
      </c>
      <c r="F7333">
        <v>0.21116005272096999</v>
      </c>
    </row>
    <row r="7334" spans="1:6" x14ac:dyDescent="0.25">
      <c r="A7334">
        <v>1573.32</v>
      </c>
      <c r="B7334">
        <v>-45.969677799999999</v>
      </c>
      <c r="C7334">
        <v>-75.367196899999996</v>
      </c>
      <c r="D7334">
        <v>-64.373630500000004</v>
      </c>
      <c r="E7334">
        <v>-50.314285699999999</v>
      </c>
      <c r="F7334">
        <v>0.211160417326482</v>
      </c>
    </row>
    <row r="7335" spans="1:6" x14ac:dyDescent="0.25">
      <c r="A7335">
        <v>1573.33</v>
      </c>
      <c r="B7335">
        <v>-45.970053800000002</v>
      </c>
      <c r="C7335">
        <v>-75.362526500000001</v>
      </c>
      <c r="D7335">
        <v>-64.372412400000002</v>
      </c>
      <c r="E7335">
        <v>-50.314047700000003</v>
      </c>
      <c r="F7335">
        <v>0.21116078255772699</v>
      </c>
    </row>
    <row r="7336" spans="1:6" x14ac:dyDescent="0.25">
      <c r="A7336">
        <v>1573.34</v>
      </c>
      <c r="B7336">
        <v>-45.970723800000002</v>
      </c>
      <c r="C7336">
        <v>-75.358469499999998</v>
      </c>
      <c r="D7336">
        <v>-64.372579900000005</v>
      </c>
      <c r="E7336">
        <v>-50.314029699999999</v>
      </c>
      <c r="F7336">
        <v>0.211161148417432</v>
      </c>
    </row>
    <row r="7337" spans="1:6" x14ac:dyDescent="0.25">
      <c r="A7337">
        <v>1573.35</v>
      </c>
      <c r="B7337">
        <v>-45.971473899999999</v>
      </c>
      <c r="C7337">
        <v>-75.381501900000004</v>
      </c>
      <c r="D7337">
        <v>-64.373524399999994</v>
      </c>
      <c r="E7337">
        <v>-50.314070399999999</v>
      </c>
      <c r="F7337">
        <v>0.21116151490468801</v>
      </c>
    </row>
    <row r="7338" spans="1:6" x14ac:dyDescent="0.25">
      <c r="A7338">
        <v>1573.36</v>
      </c>
      <c r="B7338">
        <v>-45.972192</v>
      </c>
      <c r="C7338">
        <v>-75.388827399999997</v>
      </c>
      <c r="D7338">
        <v>-64.374247800000006</v>
      </c>
      <c r="E7338">
        <v>-50.313964300000002</v>
      </c>
      <c r="F7338">
        <v>0.21116188201767699</v>
      </c>
    </row>
    <row r="7339" spans="1:6" x14ac:dyDescent="0.25">
      <c r="A7339">
        <v>1573.37</v>
      </c>
      <c r="B7339">
        <v>-45.972924599999999</v>
      </c>
      <c r="C7339">
        <v>-75.393053699999996</v>
      </c>
      <c r="D7339">
        <v>-64.375071300000002</v>
      </c>
      <c r="E7339">
        <v>-50.313832599999998</v>
      </c>
      <c r="F7339">
        <v>0.211162249759582</v>
      </c>
    </row>
    <row r="7340" spans="1:6" x14ac:dyDescent="0.25">
      <c r="A7340">
        <v>1573.38</v>
      </c>
      <c r="B7340">
        <v>-45.973768100000001</v>
      </c>
      <c r="C7340">
        <v>-75.397773799999996</v>
      </c>
      <c r="D7340">
        <v>-64.374974300000005</v>
      </c>
      <c r="E7340">
        <v>-50.3139112</v>
      </c>
      <c r="F7340">
        <v>0.211162618128583</v>
      </c>
    </row>
    <row r="7341" spans="1:6" x14ac:dyDescent="0.25">
      <c r="A7341">
        <v>1573.39</v>
      </c>
      <c r="B7341">
        <v>-45.974898099999997</v>
      </c>
      <c r="C7341">
        <v>-75.392832100000007</v>
      </c>
      <c r="D7341">
        <v>-64.374528900000001</v>
      </c>
      <c r="E7341">
        <v>-50.3142298</v>
      </c>
      <c r="F7341">
        <v>0.21116298712559001</v>
      </c>
    </row>
    <row r="7342" spans="1:6" x14ac:dyDescent="0.25">
      <c r="A7342">
        <v>1573.4</v>
      </c>
      <c r="B7342">
        <v>-45.976375699999998</v>
      </c>
      <c r="C7342">
        <v>-75.395587899999995</v>
      </c>
      <c r="D7342">
        <v>-64.373574300000001</v>
      </c>
      <c r="E7342">
        <v>-50.314875499999999</v>
      </c>
      <c r="F7342">
        <v>0.211163356749694</v>
      </c>
    </row>
    <row r="7343" spans="1:6" x14ac:dyDescent="0.25">
      <c r="A7343">
        <v>1573.41</v>
      </c>
      <c r="B7343">
        <v>-45.977967700000001</v>
      </c>
      <c r="C7343">
        <v>-75.382653899999994</v>
      </c>
      <c r="D7343">
        <v>-64.371372600000001</v>
      </c>
      <c r="E7343">
        <v>-50.315680200000003</v>
      </c>
      <c r="F7343">
        <v>0.21116372700225799</v>
      </c>
    </row>
    <row r="7344" spans="1:6" x14ac:dyDescent="0.25">
      <c r="A7344">
        <v>1573.42</v>
      </c>
      <c r="B7344">
        <v>-45.979509200000003</v>
      </c>
      <c r="C7344">
        <v>-75.370463400000006</v>
      </c>
      <c r="D7344">
        <v>-64.370173800000003</v>
      </c>
      <c r="E7344">
        <v>-50.316453500000001</v>
      </c>
      <c r="F7344">
        <v>0.21116409788010099</v>
      </c>
    </row>
    <row r="7345" spans="1:6" x14ac:dyDescent="0.25">
      <c r="A7345">
        <v>1573.43</v>
      </c>
      <c r="B7345">
        <v>-45.980901000000003</v>
      </c>
      <c r="C7345">
        <v>-75.371812800000001</v>
      </c>
      <c r="D7345">
        <v>-64.369666300000006</v>
      </c>
      <c r="E7345">
        <v>-50.317076800000002</v>
      </c>
      <c r="F7345">
        <v>0.21116446938776801</v>
      </c>
    </row>
    <row r="7346" spans="1:6" x14ac:dyDescent="0.25">
      <c r="A7346">
        <v>1573.44</v>
      </c>
      <c r="B7346">
        <v>-45.982041299999999</v>
      </c>
      <c r="C7346">
        <v>-75.368763999999999</v>
      </c>
      <c r="D7346">
        <v>-64.368017399999999</v>
      </c>
      <c r="E7346">
        <v>-50.31747</v>
      </c>
      <c r="F7346">
        <v>0.211164841520258</v>
      </c>
    </row>
    <row r="7347" spans="1:6" x14ac:dyDescent="0.25">
      <c r="A7347">
        <v>1573.45</v>
      </c>
      <c r="B7347">
        <v>-45.982999499999998</v>
      </c>
      <c r="C7347">
        <v>-75.351728800000004</v>
      </c>
      <c r="D7347">
        <v>-64.366354099999995</v>
      </c>
      <c r="E7347">
        <v>-50.317748700000003</v>
      </c>
      <c r="F7347">
        <v>0.211165214283483</v>
      </c>
    </row>
    <row r="7348" spans="1:6" x14ac:dyDescent="0.25">
      <c r="A7348">
        <v>1573.46</v>
      </c>
      <c r="B7348">
        <v>-45.983909400000002</v>
      </c>
      <c r="C7348">
        <v>-75.339120800000003</v>
      </c>
      <c r="D7348">
        <v>-64.365699500000005</v>
      </c>
      <c r="E7348">
        <v>-50.317918300000002</v>
      </c>
      <c r="F7348">
        <v>0.21116558767016599</v>
      </c>
    </row>
    <row r="7349" spans="1:6" x14ac:dyDescent="0.25">
      <c r="A7349">
        <v>1573.47</v>
      </c>
      <c r="B7349">
        <v>-45.984749700000002</v>
      </c>
      <c r="C7349">
        <v>-75.329729099999994</v>
      </c>
      <c r="D7349">
        <v>-64.364294000000001</v>
      </c>
      <c r="E7349">
        <v>-50.318018600000002</v>
      </c>
      <c r="F7349">
        <v>0.211165961688039</v>
      </c>
    </row>
    <row r="7350" spans="1:6" x14ac:dyDescent="0.25">
      <c r="A7350">
        <v>1573.48</v>
      </c>
      <c r="B7350">
        <v>-45.9854257</v>
      </c>
      <c r="C7350">
        <v>-75.304609200000002</v>
      </c>
      <c r="D7350">
        <v>-64.362853900000005</v>
      </c>
      <c r="E7350">
        <v>-50.318103899999997</v>
      </c>
      <c r="F7350">
        <v>0.211166336332099</v>
      </c>
    </row>
    <row r="7351" spans="1:6" x14ac:dyDescent="0.25">
      <c r="A7351">
        <v>1573.49</v>
      </c>
      <c r="B7351">
        <v>-45.985928199999996</v>
      </c>
      <c r="C7351">
        <v>-75.283234800000002</v>
      </c>
      <c r="D7351">
        <v>-64.360410000000002</v>
      </c>
      <c r="E7351">
        <v>-50.3181017</v>
      </c>
      <c r="F7351">
        <v>0.21116671160280001</v>
      </c>
    </row>
    <row r="7352" spans="1:6" x14ac:dyDescent="0.25">
      <c r="A7352">
        <v>1573.5</v>
      </c>
      <c r="B7352">
        <v>-45.986382200000001</v>
      </c>
      <c r="C7352">
        <v>-75.284120599999994</v>
      </c>
      <c r="D7352">
        <v>-64.358746499999995</v>
      </c>
      <c r="E7352">
        <v>-50.318016700000001</v>
      </c>
      <c r="F7352">
        <v>0.21116708750059801</v>
      </c>
    </row>
    <row r="7353" spans="1:6" x14ac:dyDescent="0.25">
      <c r="A7353">
        <v>1573.51</v>
      </c>
      <c r="B7353">
        <v>-45.986849800000002</v>
      </c>
      <c r="C7353">
        <v>-75.299276699999993</v>
      </c>
      <c r="D7353">
        <v>-64.359709800000005</v>
      </c>
      <c r="E7353">
        <v>-50.317955900000001</v>
      </c>
      <c r="F7353">
        <v>0.211167464029131</v>
      </c>
    </row>
    <row r="7354" spans="1:6" x14ac:dyDescent="0.25">
      <c r="A7354">
        <v>1573.52</v>
      </c>
      <c r="B7354">
        <v>-45.987293100000002</v>
      </c>
      <c r="C7354">
        <v>-75.307288999999997</v>
      </c>
      <c r="D7354">
        <v>-64.360229899999993</v>
      </c>
      <c r="E7354">
        <v>-50.317897500000001</v>
      </c>
      <c r="F7354">
        <v>0.211167841182032</v>
      </c>
    </row>
    <row r="7355" spans="1:6" x14ac:dyDescent="0.25">
      <c r="A7355">
        <v>1573.53</v>
      </c>
      <c r="B7355">
        <v>-45.987711500000003</v>
      </c>
      <c r="C7355">
        <v>-75.302075200000004</v>
      </c>
      <c r="D7355">
        <v>-64.360582800000003</v>
      </c>
      <c r="E7355">
        <v>-50.317804299999999</v>
      </c>
      <c r="F7355">
        <v>0.21116821896430299</v>
      </c>
    </row>
    <row r="7356" spans="1:6" x14ac:dyDescent="0.25">
      <c r="A7356">
        <v>1573.54</v>
      </c>
      <c r="B7356">
        <v>-45.987946000000001</v>
      </c>
      <c r="C7356">
        <v>-75.2852812</v>
      </c>
      <c r="D7356">
        <v>-64.360771700000001</v>
      </c>
      <c r="E7356">
        <v>-50.317613299999998</v>
      </c>
      <c r="F7356">
        <v>0.211168597373671</v>
      </c>
    </row>
    <row r="7357" spans="1:6" x14ac:dyDescent="0.25">
      <c r="A7357">
        <v>1573.55</v>
      </c>
      <c r="B7357">
        <v>-45.988004599999996</v>
      </c>
      <c r="C7357">
        <v>-75.270252900000003</v>
      </c>
      <c r="D7357">
        <v>-64.361511500000006</v>
      </c>
      <c r="E7357">
        <v>-50.317332299999997</v>
      </c>
      <c r="F7357">
        <v>0.21116897641013599</v>
      </c>
    </row>
    <row r="7358" spans="1:6" x14ac:dyDescent="0.25">
      <c r="A7358">
        <v>1573.56</v>
      </c>
      <c r="B7358">
        <v>-45.988107900000003</v>
      </c>
      <c r="C7358">
        <v>-75.261060700000002</v>
      </c>
      <c r="D7358">
        <v>-64.361200199999999</v>
      </c>
      <c r="E7358">
        <v>-50.317047799999997</v>
      </c>
      <c r="F7358">
        <v>0.21116935607506099</v>
      </c>
    </row>
    <row r="7359" spans="1:6" x14ac:dyDescent="0.25">
      <c r="A7359">
        <v>1573.57</v>
      </c>
      <c r="B7359">
        <v>-45.9883624</v>
      </c>
      <c r="C7359">
        <v>-75.271470500000007</v>
      </c>
      <c r="D7359">
        <v>-64.359719200000001</v>
      </c>
      <c r="E7359">
        <v>-50.316837300000003</v>
      </c>
      <c r="F7359">
        <v>0.211169736367083</v>
      </c>
    </row>
    <row r="7360" spans="1:6" x14ac:dyDescent="0.25">
      <c r="A7360">
        <v>1573.58</v>
      </c>
      <c r="B7360">
        <v>-45.988845699999999</v>
      </c>
      <c r="C7360">
        <v>-75.309181300000006</v>
      </c>
      <c r="D7360">
        <v>-64.358812</v>
      </c>
      <c r="E7360">
        <v>-50.316856100000003</v>
      </c>
      <c r="F7360">
        <v>0.211170117286201</v>
      </c>
    </row>
    <row r="7361" spans="1:6" x14ac:dyDescent="0.25">
      <c r="A7361">
        <v>1573.59</v>
      </c>
      <c r="B7361">
        <v>-45.989472300000003</v>
      </c>
      <c r="C7361">
        <v>-75.327367800000005</v>
      </c>
      <c r="D7361">
        <v>-64.358524700000004</v>
      </c>
      <c r="E7361">
        <v>-50.317159699999998</v>
      </c>
      <c r="F7361">
        <v>0.21117049883150699</v>
      </c>
    </row>
    <row r="7362" spans="1:6" x14ac:dyDescent="0.25">
      <c r="A7362">
        <v>1573.6</v>
      </c>
      <c r="B7362">
        <v>-45.990198100000001</v>
      </c>
      <c r="C7362">
        <v>-75.313984199999993</v>
      </c>
      <c r="D7362">
        <v>-64.358961100000002</v>
      </c>
      <c r="E7362">
        <v>-50.317690599999999</v>
      </c>
      <c r="F7362">
        <v>0.21117088100527301</v>
      </c>
    </row>
    <row r="7363" spans="1:6" x14ac:dyDescent="0.25">
      <c r="A7363">
        <v>1573.61</v>
      </c>
      <c r="B7363">
        <v>-45.991028900000003</v>
      </c>
      <c r="C7363">
        <v>-75.312925300000003</v>
      </c>
      <c r="D7363">
        <v>-64.358630000000005</v>
      </c>
      <c r="E7363">
        <v>-50.318404800000003</v>
      </c>
      <c r="F7363">
        <v>0.21117126380750101</v>
      </c>
    </row>
    <row r="7364" spans="1:6" x14ac:dyDescent="0.25">
      <c r="A7364">
        <v>1573.62</v>
      </c>
      <c r="B7364">
        <v>-45.992029500000001</v>
      </c>
      <c r="C7364">
        <v>-75.302113800000001</v>
      </c>
      <c r="D7364">
        <v>-64.357809000000003</v>
      </c>
      <c r="E7364">
        <v>-50.319292799999999</v>
      </c>
      <c r="F7364">
        <v>0.21117164723773399</v>
      </c>
    </row>
    <row r="7365" spans="1:6" x14ac:dyDescent="0.25">
      <c r="A7365">
        <v>1573.63</v>
      </c>
      <c r="B7365">
        <v>-45.9932643</v>
      </c>
      <c r="C7365">
        <v>-75.288152999999994</v>
      </c>
      <c r="D7365">
        <v>-64.357597600000005</v>
      </c>
      <c r="E7365">
        <v>-50.320394299999997</v>
      </c>
      <c r="F7365">
        <v>0.21117203129597301</v>
      </c>
    </row>
    <row r="7366" spans="1:6" x14ac:dyDescent="0.25">
      <c r="A7366">
        <v>1573.64</v>
      </c>
      <c r="B7366">
        <v>-45.994873900000002</v>
      </c>
      <c r="C7366">
        <v>-75.295482800000002</v>
      </c>
      <c r="D7366">
        <v>-64.356774099999996</v>
      </c>
      <c r="E7366">
        <v>-50.321888899999998</v>
      </c>
      <c r="F7366">
        <v>0.21117241597948999</v>
      </c>
    </row>
    <row r="7367" spans="1:6" x14ac:dyDescent="0.25">
      <c r="A7367">
        <v>1573.65</v>
      </c>
      <c r="B7367">
        <v>-45.996856700000002</v>
      </c>
      <c r="C7367">
        <v>-75.301349799999997</v>
      </c>
      <c r="D7367">
        <v>-64.355670500000002</v>
      </c>
      <c r="E7367">
        <v>-50.323652500000001</v>
      </c>
      <c r="F7367">
        <v>0.21117280129101301</v>
      </c>
    </row>
    <row r="7368" spans="1:6" x14ac:dyDescent="0.25">
      <c r="A7368">
        <v>1573.66</v>
      </c>
      <c r="B7368">
        <v>-45.999001800000002</v>
      </c>
      <c r="C7368">
        <v>-75.299970500000001</v>
      </c>
      <c r="D7368">
        <v>-64.356165000000004</v>
      </c>
      <c r="E7368">
        <v>-50.325703400000002</v>
      </c>
      <c r="F7368">
        <v>0.211173187232816</v>
      </c>
    </row>
    <row r="7369" spans="1:6" x14ac:dyDescent="0.25">
      <c r="A7369">
        <v>1573.67</v>
      </c>
      <c r="B7369">
        <v>-46.001320499999999</v>
      </c>
      <c r="C7369">
        <v>-75.298150800000002</v>
      </c>
      <c r="D7369">
        <v>-64.355956599999999</v>
      </c>
      <c r="E7369">
        <v>-50.328084699999998</v>
      </c>
      <c r="F7369">
        <v>0.21117357379944199</v>
      </c>
    </row>
    <row r="7370" spans="1:6" x14ac:dyDescent="0.25">
      <c r="A7370">
        <v>1573.68</v>
      </c>
      <c r="B7370">
        <v>-46.004030399999998</v>
      </c>
      <c r="C7370">
        <v>-75.3136145</v>
      </c>
      <c r="D7370">
        <v>-64.356081700000004</v>
      </c>
      <c r="E7370">
        <v>-50.330786799999998</v>
      </c>
      <c r="F7370">
        <v>0.21117396099407401</v>
      </c>
    </row>
    <row r="7371" spans="1:6" x14ac:dyDescent="0.25">
      <c r="A7371">
        <v>1573.69</v>
      </c>
      <c r="B7371">
        <v>-46.007199300000003</v>
      </c>
      <c r="C7371">
        <v>-75.3235782</v>
      </c>
      <c r="D7371">
        <v>-64.357781299999999</v>
      </c>
      <c r="E7371">
        <v>-50.333985699999999</v>
      </c>
      <c r="F7371">
        <v>0.211174348814893</v>
      </c>
    </row>
    <row r="7372" spans="1:6" x14ac:dyDescent="0.25">
      <c r="A7372">
        <v>1573.7</v>
      </c>
      <c r="B7372">
        <v>-46.010792100000003</v>
      </c>
      <c r="C7372">
        <v>-75.315608900000001</v>
      </c>
      <c r="D7372">
        <v>-64.358907099999996</v>
      </c>
      <c r="E7372">
        <v>-50.337670500000002</v>
      </c>
      <c r="F7372">
        <v>0.211174737266447</v>
      </c>
    </row>
    <row r="7373" spans="1:6" x14ac:dyDescent="0.25">
      <c r="A7373">
        <v>1573.71</v>
      </c>
      <c r="B7373">
        <v>-46.014613199999999</v>
      </c>
      <c r="C7373">
        <v>-75.303910200000004</v>
      </c>
      <c r="D7373">
        <v>-64.360047300000005</v>
      </c>
      <c r="E7373">
        <v>-50.3416481</v>
      </c>
      <c r="F7373">
        <v>0.211175126344642</v>
      </c>
    </row>
    <row r="7374" spans="1:6" x14ac:dyDescent="0.25">
      <c r="A7374">
        <v>1573.72</v>
      </c>
      <c r="B7374">
        <v>-46.018372999999997</v>
      </c>
      <c r="C7374">
        <v>-75.2759736</v>
      </c>
      <c r="D7374">
        <v>-64.360093699999993</v>
      </c>
      <c r="E7374">
        <v>-50.345642599999998</v>
      </c>
      <c r="F7374">
        <v>0.211175516050844</v>
      </c>
    </row>
    <row r="7375" spans="1:6" x14ac:dyDescent="0.25">
      <c r="A7375">
        <v>1573.73</v>
      </c>
      <c r="B7375">
        <v>-46.022072399999999</v>
      </c>
      <c r="C7375">
        <v>-75.258983099999995</v>
      </c>
      <c r="D7375">
        <v>-64.359931399999994</v>
      </c>
      <c r="E7375">
        <v>-50.349666399999997</v>
      </c>
      <c r="F7375">
        <v>0.211175906383687</v>
      </c>
    </row>
    <row r="7376" spans="1:6" x14ac:dyDescent="0.25">
      <c r="A7376">
        <v>1573.74</v>
      </c>
      <c r="B7376">
        <v>-46.025784000000002</v>
      </c>
      <c r="C7376">
        <v>-75.250658599999994</v>
      </c>
      <c r="D7376">
        <v>-64.359096500000007</v>
      </c>
      <c r="E7376">
        <v>-50.353728099999998</v>
      </c>
      <c r="F7376">
        <v>0.211176297343627</v>
      </c>
    </row>
    <row r="7377" spans="1:6" x14ac:dyDescent="0.25">
      <c r="A7377">
        <v>1573.75</v>
      </c>
      <c r="B7377">
        <v>-46.029507600000002</v>
      </c>
      <c r="C7377">
        <v>-75.253462999999996</v>
      </c>
      <c r="D7377">
        <v>-64.359097599999998</v>
      </c>
      <c r="E7377">
        <v>-50.3577832</v>
      </c>
      <c r="F7377">
        <v>0.21117668893157299</v>
      </c>
    </row>
    <row r="7378" spans="1:6" x14ac:dyDescent="0.25">
      <c r="A7378">
        <v>1573.76</v>
      </c>
      <c r="B7378">
        <v>-46.033301000000002</v>
      </c>
      <c r="C7378">
        <v>-75.280424699999998</v>
      </c>
      <c r="D7378">
        <v>-64.3616952</v>
      </c>
      <c r="E7378">
        <v>-50.361952899999999</v>
      </c>
      <c r="F7378">
        <v>0.21117708114752501</v>
      </c>
    </row>
    <row r="7379" spans="1:6" x14ac:dyDescent="0.25">
      <c r="A7379">
        <v>1573.77</v>
      </c>
      <c r="B7379">
        <v>-46.037241600000002</v>
      </c>
      <c r="C7379">
        <v>-75.300881599999997</v>
      </c>
      <c r="D7379">
        <v>-64.364092600000006</v>
      </c>
      <c r="E7379">
        <v>-50.366303000000002</v>
      </c>
      <c r="F7379">
        <v>0.21117747399057399</v>
      </c>
    </row>
    <row r="7380" spans="1:6" x14ac:dyDescent="0.25">
      <c r="A7380">
        <v>1573.78</v>
      </c>
      <c r="B7380">
        <v>-46.041244499999998</v>
      </c>
      <c r="C7380">
        <v>-75.295357300000006</v>
      </c>
      <c r="D7380">
        <v>-64.366009899999995</v>
      </c>
      <c r="E7380">
        <v>-50.370853799999999</v>
      </c>
      <c r="F7380">
        <v>0.21117786746071901</v>
      </c>
    </row>
    <row r="7381" spans="1:6" x14ac:dyDescent="0.25">
      <c r="A7381">
        <v>1573.79</v>
      </c>
      <c r="B7381">
        <v>-46.0451902</v>
      </c>
      <c r="C7381">
        <v>-75.291138099999998</v>
      </c>
      <c r="D7381">
        <v>-64.366895499999998</v>
      </c>
      <c r="E7381">
        <v>-50.375419800000003</v>
      </c>
      <c r="F7381">
        <v>0.21117826156069</v>
      </c>
    </row>
    <row r="7382" spans="1:6" x14ac:dyDescent="0.25">
      <c r="A7382">
        <v>1573.8</v>
      </c>
      <c r="B7382">
        <v>-46.049061999999999</v>
      </c>
      <c r="C7382">
        <v>-75.299852000000001</v>
      </c>
      <c r="D7382">
        <v>-64.366321099999993</v>
      </c>
      <c r="E7382">
        <v>-50.379822500000003</v>
      </c>
      <c r="F7382">
        <v>0.21117865628639301</v>
      </c>
    </row>
    <row r="7383" spans="1:6" x14ac:dyDescent="0.25">
      <c r="A7383">
        <v>1573.81</v>
      </c>
      <c r="B7383">
        <v>-46.052785100000001</v>
      </c>
      <c r="C7383">
        <v>-75.303835899999996</v>
      </c>
      <c r="D7383">
        <v>-64.365770600000005</v>
      </c>
      <c r="E7383">
        <v>-50.384079300000003</v>
      </c>
      <c r="F7383">
        <v>0.211179051640556</v>
      </c>
    </row>
    <row r="7384" spans="1:6" x14ac:dyDescent="0.25">
      <c r="A7384">
        <v>1573.82</v>
      </c>
      <c r="B7384">
        <v>-46.056196999999997</v>
      </c>
      <c r="C7384">
        <v>-75.305484000000007</v>
      </c>
      <c r="D7384">
        <v>-64.366892699999994</v>
      </c>
      <c r="E7384">
        <v>-50.388065099999999</v>
      </c>
      <c r="F7384">
        <v>0.21117944762181701</v>
      </c>
    </row>
    <row r="7385" spans="1:6" x14ac:dyDescent="0.25">
      <c r="A7385">
        <v>1573.83</v>
      </c>
      <c r="B7385">
        <v>-46.0591735</v>
      </c>
      <c r="C7385">
        <v>-75.320836700000001</v>
      </c>
      <c r="D7385">
        <v>-64.368747900000002</v>
      </c>
      <c r="E7385">
        <v>-50.391696199999998</v>
      </c>
      <c r="F7385">
        <v>0.211179844229719</v>
      </c>
    </row>
    <row r="7386" spans="1:6" x14ac:dyDescent="0.25">
      <c r="A7386">
        <v>1573.84</v>
      </c>
      <c r="B7386">
        <v>-46.061786699999999</v>
      </c>
      <c r="C7386">
        <v>-75.335571000000002</v>
      </c>
      <c r="D7386">
        <v>-64.369415200000006</v>
      </c>
      <c r="E7386">
        <v>-50.395082100000003</v>
      </c>
      <c r="F7386">
        <v>0.21118024146835501</v>
      </c>
    </row>
    <row r="7387" spans="1:6" x14ac:dyDescent="0.25">
      <c r="A7387">
        <v>1573.85</v>
      </c>
      <c r="B7387">
        <v>-46.064113300000002</v>
      </c>
      <c r="C7387">
        <v>-75.327215199999998</v>
      </c>
      <c r="D7387">
        <v>-64.369149100000001</v>
      </c>
      <c r="E7387">
        <v>-50.398245899999999</v>
      </c>
      <c r="F7387">
        <v>0.211180639331815</v>
      </c>
    </row>
    <row r="7388" spans="1:6" x14ac:dyDescent="0.25">
      <c r="A7388">
        <v>1573.86</v>
      </c>
      <c r="B7388">
        <v>-46.066178600000001</v>
      </c>
      <c r="C7388">
        <v>-75.319314599999998</v>
      </c>
      <c r="D7388">
        <v>-64.368481599999996</v>
      </c>
      <c r="E7388">
        <v>-50.401195100000002</v>
      </c>
      <c r="F7388">
        <v>0.21118103782464501</v>
      </c>
    </row>
    <row r="7389" spans="1:6" x14ac:dyDescent="0.25">
      <c r="A7389">
        <v>1573.87</v>
      </c>
      <c r="B7389">
        <v>-46.067994400000003</v>
      </c>
      <c r="C7389">
        <v>-75.307583199999996</v>
      </c>
      <c r="D7389">
        <v>-64.368030099999999</v>
      </c>
      <c r="E7389">
        <v>-50.403929400000003</v>
      </c>
      <c r="F7389">
        <v>0.21118143694320701</v>
      </c>
    </row>
    <row r="7390" spans="1:6" x14ac:dyDescent="0.25">
      <c r="A7390">
        <v>1573.88</v>
      </c>
      <c r="B7390">
        <v>-46.069560899999999</v>
      </c>
      <c r="C7390">
        <v>-75.283504399999998</v>
      </c>
      <c r="D7390">
        <v>-64.367182099999994</v>
      </c>
      <c r="E7390">
        <v>-50.406421999999999</v>
      </c>
      <c r="F7390">
        <v>0.21118183669295801</v>
      </c>
    </row>
    <row r="7391" spans="1:6" x14ac:dyDescent="0.25">
      <c r="A7391">
        <v>1573.89</v>
      </c>
      <c r="B7391">
        <v>-46.070781400000001</v>
      </c>
      <c r="C7391">
        <v>-75.263066300000006</v>
      </c>
      <c r="D7391">
        <v>-64.365603199999995</v>
      </c>
      <c r="E7391">
        <v>-50.408580499999999</v>
      </c>
      <c r="F7391">
        <v>0.211182237067078</v>
      </c>
    </row>
    <row r="7392" spans="1:6" x14ac:dyDescent="0.25">
      <c r="A7392">
        <v>1573.9</v>
      </c>
      <c r="B7392">
        <v>-46.071565999999997</v>
      </c>
      <c r="C7392">
        <v>-75.263351200000002</v>
      </c>
      <c r="D7392">
        <v>-64.3656115</v>
      </c>
      <c r="E7392">
        <v>-50.4103961</v>
      </c>
      <c r="F7392">
        <v>0.211182638071477</v>
      </c>
    </row>
    <row r="7393" spans="1:6" x14ac:dyDescent="0.25">
      <c r="A7393">
        <v>1573.91</v>
      </c>
      <c r="B7393">
        <v>-46.0721062</v>
      </c>
      <c r="C7393">
        <v>-75.277772999999996</v>
      </c>
      <c r="D7393">
        <v>-64.368298699999997</v>
      </c>
      <c r="E7393">
        <v>-50.412010600000002</v>
      </c>
      <c r="F7393">
        <v>0.21118303970206401</v>
      </c>
    </row>
    <row r="7394" spans="1:6" x14ac:dyDescent="0.25">
      <c r="A7394">
        <v>1573.92</v>
      </c>
      <c r="B7394">
        <v>-46.072606499999999</v>
      </c>
      <c r="C7394">
        <v>-75.286810799999998</v>
      </c>
      <c r="D7394">
        <v>-64.370749099999998</v>
      </c>
      <c r="E7394">
        <v>-50.4135171</v>
      </c>
      <c r="F7394">
        <v>0.211183441961111</v>
      </c>
    </row>
    <row r="7395" spans="1:6" x14ac:dyDescent="0.25">
      <c r="A7395">
        <v>1573.93</v>
      </c>
      <c r="B7395">
        <v>-46.073110700000001</v>
      </c>
      <c r="C7395">
        <v>-75.272639100000006</v>
      </c>
      <c r="D7395">
        <v>-64.370984500000006</v>
      </c>
      <c r="E7395">
        <v>-50.415048200000001</v>
      </c>
      <c r="F7395">
        <v>0.21118384484770999</v>
      </c>
    </row>
    <row r="7396" spans="1:6" x14ac:dyDescent="0.25">
      <c r="A7396">
        <v>1573.94</v>
      </c>
      <c r="B7396">
        <v>-46.073523299999998</v>
      </c>
      <c r="C7396">
        <v>-75.263506599999999</v>
      </c>
      <c r="D7396">
        <v>-64.370335499999996</v>
      </c>
      <c r="E7396">
        <v>-50.416565800000001</v>
      </c>
      <c r="F7396">
        <v>0.21118424836186001</v>
      </c>
    </row>
    <row r="7397" spans="1:6" x14ac:dyDescent="0.25">
      <c r="A7397">
        <v>1573.95</v>
      </c>
      <c r="B7397">
        <v>-46.073817400000003</v>
      </c>
      <c r="C7397">
        <v>-75.267088200000003</v>
      </c>
      <c r="D7397">
        <v>-64.371873600000001</v>
      </c>
      <c r="E7397">
        <v>-50.417911400000001</v>
      </c>
      <c r="F7397">
        <v>0.21118465250219701</v>
      </c>
    </row>
    <row r="7398" spans="1:6" x14ac:dyDescent="0.25">
      <c r="A7398">
        <v>1573.96</v>
      </c>
      <c r="B7398">
        <v>-46.073952599999998</v>
      </c>
      <c r="C7398">
        <v>-75.264238800000001</v>
      </c>
      <c r="D7398">
        <v>-64.374777199999997</v>
      </c>
      <c r="E7398">
        <v>-50.4190556</v>
      </c>
      <c r="F7398">
        <v>0.211185057272814</v>
      </c>
    </row>
    <row r="7399" spans="1:6" x14ac:dyDescent="0.25">
      <c r="A7399">
        <v>1573.97</v>
      </c>
      <c r="B7399">
        <v>-46.073883100000003</v>
      </c>
      <c r="C7399">
        <v>-75.272885299999999</v>
      </c>
      <c r="D7399">
        <v>-64.377484499999994</v>
      </c>
      <c r="E7399">
        <v>-50.420022400000001</v>
      </c>
      <c r="F7399">
        <v>0.21118546267007299</v>
      </c>
    </row>
    <row r="7400" spans="1:6" x14ac:dyDescent="0.25">
      <c r="A7400">
        <v>1573.98</v>
      </c>
      <c r="B7400">
        <v>-46.073691500000002</v>
      </c>
      <c r="C7400">
        <v>-75.299095199999996</v>
      </c>
      <c r="D7400">
        <v>-64.380291200000002</v>
      </c>
      <c r="E7400">
        <v>-50.420859900000004</v>
      </c>
      <c r="F7400">
        <v>0.21118586869351899</v>
      </c>
    </row>
    <row r="7401" spans="1:6" x14ac:dyDescent="0.25">
      <c r="A7401">
        <v>1573.99</v>
      </c>
      <c r="B7401">
        <v>-46.073581699999998</v>
      </c>
      <c r="C7401">
        <v>-75.314854299999993</v>
      </c>
      <c r="D7401">
        <v>-64.382843300000005</v>
      </c>
      <c r="E7401">
        <v>-50.421730099999998</v>
      </c>
      <c r="F7401">
        <v>0.21118627534906401</v>
      </c>
    </row>
    <row r="7402" spans="1:6" x14ac:dyDescent="0.25">
      <c r="A7402">
        <v>1574</v>
      </c>
      <c r="B7402">
        <v>-46.073574899999997</v>
      </c>
      <c r="C7402">
        <v>-75.305480099999997</v>
      </c>
      <c r="D7402">
        <v>-64.384151000000003</v>
      </c>
      <c r="E7402">
        <v>-50.422722399999998</v>
      </c>
      <c r="F7402">
        <v>0.21118668262715801</v>
      </c>
    </row>
    <row r="7403" spans="1:6" x14ac:dyDescent="0.25">
      <c r="A7403">
        <v>1574.01</v>
      </c>
      <c r="B7403">
        <v>-46.073663699999997</v>
      </c>
      <c r="C7403">
        <v>-75.2972587</v>
      </c>
      <c r="D7403">
        <v>-64.384053699999996</v>
      </c>
      <c r="E7403">
        <v>-50.423777700000002</v>
      </c>
      <c r="F7403">
        <v>0.21118709053689599</v>
      </c>
    </row>
    <row r="7404" spans="1:6" x14ac:dyDescent="0.25">
      <c r="A7404">
        <v>1574.02</v>
      </c>
      <c r="B7404">
        <v>-46.073930699999998</v>
      </c>
      <c r="C7404">
        <v>-75.301960300000005</v>
      </c>
      <c r="D7404">
        <v>-64.385735299999993</v>
      </c>
      <c r="E7404">
        <v>-50.424948499999999</v>
      </c>
      <c r="F7404">
        <v>0.211187499071912</v>
      </c>
    </row>
    <row r="7405" spans="1:6" x14ac:dyDescent="0.25">
      <c r="A7405">
        <v>1574.03</v>
      </c>
      <c r="B7405">
        <v>-46.074277100000003</v>
      </c>
      <c r="C7405">
        <v>-75.300816800000007</v>
      </c>
      <c r="D7405">
        <v>-64.387873799999994</v>
      </c>
      <c r="E7405">
        <v>-50.4264096</v>
      </c>
      <c r="F7405">
        <v>0.21118790823675199</v>
      </c>
    </row>
    <row r="7406" spans="1:6" x14ac:dyDescent="0.25">
      <c r="A7406">
        <v>1574.04</v>
      </c>
      <c r="B7406">
        <v>-46.074911299999997</v>
      </c>
      <c r="C7406">
        <v>-75.304984300000001</v>
      </c>
      <c r="D7406">
        <v>-64.388632000000001</v>
      </c>
      <c r="E7406">
        <v>-50.428501900000001</v>
      </c>
      <c r="F7406">
        <v>0.211188318030963</v>
      </c>
    </row>
    <row r="7407" spans="1:6" x14ac:dyDescent="0.25">
      <c r="A7407">
        <v>1574.05</v>
      </c>
      <c r="B7407">
        <v>-46.075890299999998</v>
      </c>
      <c r="C7407">
        <v>-75.311426100000006</v>
      </c>
      <c r="D7407">
        <v>-64.3889748</v>
      </c>
      <c r="E7407">
        <v>-50.4312167</v>
      </c>
      <c r="F7407">
        <v>0.211188728450452</v>
      </c>
    </row>
    <row r="7408" spans="1:6" x14ac:dyDescent="0.25">
      <c r="A7408">
        <v>1574.06</v>
      </c>
      <c r="B7408">
        <v>-46.076981099999998</v>
      </c>
      <c r="C7408">
        <v>-75.312067900000002</v>
      </c>
      <c r="D7408">
        <v>-64.389844199999999</v>
      </c>
      <c r="E7408">
        <v>-50.433859900000002</v>
      </c>
      <c r="F7408">
        <v>0.21118913949885601</v>
      </c>
    </row>
    <row r="7409" spans="1:6" x14ac:dyDescent="0.25">
      <c r="A7409">
        <v>1574.07</v>
      </c>
      <c r="B7409">
        <v>-46.078011199999999</v>
      </c>
      <c r="C7409">
        <v>-75.3006259</v>
      </c>
      <c r="D7409">
        <v>-64.390869199999997</v>
      </c>
      <c r="E7409">
        <v>-50.436345699999997</v>
      </c>
      <c r="F7409">
        <v>0.21118955117344701</v>
      </c>
    </row>
    <row r="7410" spans="1:6" x14ac:dyDescent="0.25">
      <c r="A7410">
        <v>1574.08</v>
      </c>
      <c r="B7410">
        <v>-46.0788048</v>
      </c>
      <c r="C7410">
        <v>-75.283934900000006</v>
      </c>
      <c r="D7410">
        <v>-64.391957199999993</v>
      </c>
      <c r="E7410">
        <v>-50.438709500000002</v>
      </c>
      <c r="F7410">
        <v>0.211189963478319</v>
      </c>
    </row>
    <row r="7411" spans="1:6" x14ac:dyDescent="0.25">
      <c r="A7411">
        <v>1574.09</v>
      </c>
      <c r="B7411">
        <v>-46.079489700000003</v>
      </c>
      <c r="C7411">
        <v>-75.289001400000004</v>
      </c>
      <c r="D7411">
        <v>-64.392760300000006</v>
      </c>
      <c r="E7411">
        <v>-50.440634299999999</v>
      </c>
      <c r="F7411">
        <v>0.21119037640892199</v>
      </c>
    </row>
    <row r="7412" spans="1:6" x14ac:dyDescent="0.25">
      <c r="A7412">
        <v>1574.1</v>
      </c>
      <c r="B7412">
        <v>-46.0801558</v>
      </c>
      <c r="C7412">
        <v>-75.304501599999995</v>
      </c>
      <c r="D7412">
        <v>-64.393363800000003</v>
      </c>
      <c r="E7412">
        <v>-50.442161200000001</v>
      </c>
      <c r="F7412">
        <v>0.21119078996753199</v>
      </c>
    </row>
    <row r="7413" spans="1:6" x14ac:dyDescent="0.25">
      <c r="A7413">
        <v>1574.11</v>
      </c>
      <c r="B7413">
        <v>-46.080846200000003</v>
      </c>
      <c r="C7413">
        <v>-75.281701600000005</v>
      </c>
      <c r="D7413">
        <v>-64.394769299999993</v>
      </c>
      <c r="E7413">
        <v>-50.443508199999997</v>
      </c>
      <c r="F7413">
        <v>0.21119120415642101</v>
      </c>
    </row>
    <row r="7414" spans="1:6" x14ac:dyDescent="0.25">
      <c r="A7414">
        <v>1574.12</v>
      </c>
      <c r="B7414">
        <v>-46.081721700000003</v>
      </c>
      <c r="C7414">
        <v>-75.275705400000007</v>
      </c>
      <c r="D7414">
        <v>-64.395706799999999</v>
      </c>
      <c r="E7414">
        <v>-50.444977399999999</v>
      </c>
      <c r="F7414">
        <v>0.21119161897149799</v>
      </c>
    </row>
    <row r="7415" spans="1:6" x14ac:dyDescent="0.25">
      <c r="A7415">
        <v>1574.13</v>
      </c>
      <c r="B7415">
        <v>-46.082554899999998</v>
      </c>
      <c r="C7415">
        <v>-75.287384500000002</v>
      </c>
      <c r="D7415">
        <v>-64.396990700000003</v>
      </c>
      <c r="E7415">
        <v>-50.446568599999999</v>
      </c>
      <c r="F7415">
        <v>0.21119203441321599</v>
      </c>
    </row>
    <row r="7416" spans="1:6" x14ac:dyDescent="0.25">
      <c r="A7416">
        <v>1574.14</v>
      </c>
      <c r="B7416">
        <v>-46.083076499999997</v>
      </c>
      <c r="C7416">
        <v>-75.272653099999999</v>
      </c>
      <c r="D7416">
        <v>-64.398605900000007</v>
      </c>
      <c r="E7416">
        <v>-50.447710700000002</v>
      </c>
      <c r="F7416">
        <v>0.21119245048430499</v>
      </c>
    </row>
    <row r="7417" spans="1:6" x14ac:dyDescent="0.25">
      <c r="A7417">
        <v>1574.15</v>
      </c>
      <c r="B7417">
        <v>-46.083368499999999</v>
      </c>
      <c r="C7417">
        <v>-75.270806500000006</v>
      </c>
      <c r="D7417">
        <v>-64.399697900000007</v>
      </c>
      <c r="E7417">
        <v>-50.448279399999997</v>
      </c>
      <c r="F7417">
        <v>0.211192867182945</v>
      </c>
    </row>
    <row r="7418" spans="1:6" x14ac:dyDescent="0.25">
      <c r="A7418">
        <v>1574.16</v>
      </c>
      <c r="B7418">
        <v>-46.083438100000002</v>
      </c>
      <c r="C7418">
        <v>-75.275835999999998</v>
      </c>
      <c r="D7418">
        <v>-64.400555900000001</v>
      </c>
      <c r="E7418">
        <v>-50.448580700000001</v>
      </c>
      <c r="F7418">
        <v>0.211193284508681</v>
      </c>
    </row>
    <row r="7419" spans="1:6" x14ac:dyDescent="0.25">
      <c r="A7419">
        <v>1574.17</v>
      </c>
      <c r="B7419">
        <v>-46.083330799999999</v>
      </c>
      <c r="C7419">
        <v>-75.260103900000004</v>
      </c>
      <c r="D7419">
        <v>-64.402403100000001</v>
      </c>
      <c r="E7419">
        <v>-50.448703299999998</v>
      </c>
      <c r="F7419">
        <v>0.21119370246515201</v>
      </c>
    </row>
    <row r="7420" spans="1:6" x14ac:dyDescent="0.25">
      <c r="A7420">
        <v>1574.18</v>
      </c>
      <c r="B7420">
        <v>-46.083096599999998</v>
      </c>
      <c r="C7420">
        <v>-75.238566500000005</v>
      </c>
      <c r="D7420">
        <v>-64.403033199999996</v>
      </c>
      <c r="E7420">
        <v>-50.448566800000002</v>
      </c>
      <c r="F7420">
        <v>0.21119412104826599</v>
      </c>
    </row>
    <row r="7421" spans="1:6" x14ac:dyDescent="0.25">
      <c r="A7421">
        <v>1574.19</v>
      </c>
      <c r="B7421">
        <v>-46.082463300000001</v>
      </c>
      <c r="C7421">
        <v>-75.240594000000002</v>
      </c>
      <c r="D7421">
        <v>-64.403311799999997</v>
      </c>
      <c r="E7421">
        <v>-50.447996600000003</v>
      </c>
      <c r="F7421">
        <v>0.21119454025711101</v>
      </c>
    </row>
    <row r="7422" spans="1:6" x14ac:dyDescent="0.25">
      <c r="A7422">
        <v>1574.2</v>
      </c>
      <c r="B7422">
        <v>-46.0812995</v>
      </c>
      <c r="C7422">
        <v>-75.253892399999998</v>
      </c>
      <c r="D7422">
        <v>-64.404533400000005</v>
      </c>
      <c r="E7422">
        <v>-50.446975799999997</v>
      </c>
      <c r="F7422">
        <v>0.211194960098055</v>
      </c>
    </row>
    <row r="7423" spans="1:6" x14ac:dyDescent="0.25">
      <c r="A7423">
        <v>1574.21</v>
      </c>
      <c r="B7423">
        <v>-46.079871199999999</v>
      </c>
      <c r="C7423">
        <v>-75.261994000000001</v>
      </c>
      <c r="D7423">
        <v>-64.404825799999998</v>
      </c>
      <c r="E7423">
        <v>-50.445616999999999</v>
      </c>
      <c r="F7423">
        <v>0.211195380564277</v>
      </c>
    </row>
    <row r="7424" spans="1:6" x14ac:dyDescent="0.25">
      <c r="A7424">
        <v>1574.22</v>
      </c>
      <c r="B7424">
        <v>-46.078311300000003</v>
      </c>
      <c r="C7424">
        <v>-75.257477499999993</v>
      </c>
      <c r="D7424">
        <v>-64.405422200000004</v>
      </c>
      <c r="E7424">
        <v>-50.444114599999999</v>
      </c>
      <c r="F7424">
        <v>0.21119580165986901</v>
      </c>
    </row>
    <row r="7425" spans="1:6" x14ac:dyDescent="0.25">
      <c r="A7425">
        <v>1574.23</v>
      </c>
      <c r="B7425">
        <v>-46.076615699999998</v>
      </c>
      <c r="C7425">
        <v>-75.256486899999999</v>
      </c>
      <c r="D7425">
        <v>-64.405112599999995</v>
      </c>
      <c r="E7425">
        <v>-50.442368199999997</v>
      </c>
      <c r="F7425">
        <v>0.21119622338164801</v>
      </c>
    </row>
    <row r="7426" spans="1:6" x14ac:dyDescent="0.25">
      <c r="A7426">
        <v>1574.24</v>
      </c>
      <c r="B7426">
        <v>-46.074682000000003</v>
      </c>
      <c r="C7426">
        <v>-75.270641299999994</v>
      </c>
      <c r="D7426">
        <v>-64.404524199999997</v>
      </c>
      <c r="E7426">
        <v>-50.4402823</v>
      </c>
      <c r="F7426">
        <v>0.211196645733708</v>
      </c>
    </row>
    <row r="7427" spans="1:6" x14ac:dyDescent="0.25">
      <c r="A7427">
        <v>1574.25</v>
      </c>
      <c r="B7427">
        <v>-46.072441599999998</v>
      </c>
      <c r="C7427">
        <v>-75.272436499999998</v>
      </c>
      <c r="D7427">
        <v>-64.403711400000006</v>
      </c>
      <c r="E7427">
        <v>-50.437922700000001</v>
      </c>
      <c r="F7427">
        <v>0.21119706871286301</v>
      </c>
    </row>
    <row r="7428" spans="1:6" x14ac:dyDescent="0.25">
      <c r="A7428">
        <v>1574.26</v>
      </c>
      <c r="B7428">
        <v>-46.069903400000001</v>
      </c>
      <c r="C7428">
        <v>-75.250247799999997</v>
      </c>
      <c r="D7428">
        <v>-64.403512599999999</v>
      </c>
      <c r="E7428">
        <v>-50.435205799999999</v>
      </c>
      <c r="F7428">
        <v>0.21119749231957</v>
      </c>
    </row>
    <row r="7429" spans="1:6" x14ac:dyDescent="0.25">
      <c r="A7429">
        <v>1574.27</v>
      </c>
      <c r="B7429">
        <v>-46.0671617</v>
      </c>
      <c r="C7429">
        <v>-75.244837399999994</v>
      </c>
      <c r="D7429">
        <v>-64.404733500000006</v>
      </c>
      <c r="E7429">
        <v>-50.432258099999999</v>
      </c>
      <c r="F7429">
        <v>0.21119791655428299</v>
      </c>
    </row>
    <row r="7430" spans="1:6" x14ac:dyDescent="0.25">
      <c r="A7430">
        <v>1574.28</v>
      </c>
      <c r="B7430">
        <v>-46.064400499999998</v>
      </c>
      <c r="C7430">
        <v>-75.2577845</v>
      </c>
      <c r="D7430">
        <v>-64.406697699999995</v>
      </c>
      <c r="E7430">
        <v>-50.429194099999997</v>
      </c>
      <c r="F7430">
        <v>0.21119834141882199</v>
      </c>
    </row>
    <row r="7431" spans="1:6" x14ac:dyDescent="0.25">
      <c r="A7431">
        <v>1574.29</v>
      </c>
      <c r="B7431">
        <v>-46.061735300000002</v>
      </c>
      <c r="C7431">
        <v>-75.256891499999995</v>
      </c>
      <c r="D7431">
        <v>-64.408590700000005</v>
      </c>
      <c r="E7431">
        <v>-50.426105499999998</v>
      </c>
      <c r="F7431">
        <v>0.211198766910002</v>
      </c>
    </row>
    <row r="7432" spans="1:6" x14ac:dyDescent="0.25">
      <c r="A7432">
        <v>1574.3</v>
      </c>
      <c r="B7432">
        <v>-46.059023799999999</v>
      </c>
      <c r="C7432">
        <v>-75.250225700000001</v>
      </c>
      <c r="D7432">
        <v>-64.410574299999993</v>
      </c>
      <c r="E7432">
        <v>-50.422986700000003</v>
      </c>
      <c r="F7432">
        <v>0.21119919302918799</v>
      </c>
    </row>
    <row r="7433" spans="1:6" x14ac:dyDescent="0.25">
      <c r="A7433">
        <v>1574.31</v>
      </c>
      <c r="B7433">
        <v>-46.056151900000003</v>
      </c>
      <c r="C7433">
        <v>-75.239219700000007</v>
      </c>
      <c r="D7433">
        <v>-64.412696999999994</v>
      </c>
      <c r="E7433">
        <v>-50.419667099999998</v>
      </c>
      <c r="F7433">
        <v>0.21119961977774401</v>
      </c>
    </row>
    <row r="7434" spans="1:6" x14ac:dyDescent="0.25">
      <c r="A7434">
        <v>1574.32</v>
      </c>
      <c r="B7434">
        <v>-46.053131800000003</v>
      </c>
      <c r="C7434">
        <v>-75.251140000000007</v>
      </c>
      <c r="D7434">
        <v>-64.412257699999998</v>
      </c>
      <c r="E7434">
        <v>-50.416188499999997</v>
      </c>
      <c r="F7434">
        <v>0.21120004715294299</v>
      </c>
    </row>
    <row r="7435" spans="1:6" x14ac:dyDescent="0.25">
      <c r="A7435">
        <v>1574.33</v>
      </c>
      <c r="B7435">
        <v>-46.050146499999997</v>
      </c>
      <c r="C7435">
        <v>-75.265075600000003</v>
      </c>
      <c r="D7435">
        <v>-64.411143499999994</v>
      </c>
      <c r="E7435">
        <v>-50.412605499999998</v>
      </c>
      <c r="F7435">
        <v>0.21120047515660201</v>
      </c>
    </row>
    <row r="7436" spans="1:6" x14ac:dyDescent="0.25">
      <c r="A7436">
        <v>1574.34</v>
      </c>
      <c r="B7436">
        <v>-46.047403099999997</v>
      </c>
      <c r="C7436">
        <v>-75.251856000000004</v>
      </c>
      <c r="D7436">
        <v>-64.410668299999998</v>
      </c>
      <c r="E7436">
        <v>-50.409085900000001</v>
      </c>
      <c r="F7436">
        <v>0.21120090378963099</v>
      </c>
    </row>
    <row r="7437" spans="1:6" x14ac:dyDescent="0.25">
      <c r="A7437">
        <v>1574.35</v>
      </c>
      <c r="B7437">
        <v>-46.045060800000002</v>
      </c>
      <c r="C7437">
        <v>-75.244767600000003</v>
      </c>
      <c r="D7437">
        <v>-64.412287000000006</v>
      </c>
      <c r="E7437">
        <v>-50.405880199999999</v>
      </c>
      <c r="F7437">
        <v>0.21120133305157701</v>
      </c>
    </row>
    <row r="7438" spans="1:6" x14ac:dyDescent="0.25">
      <c r="A7438">
        <v>1574.36</v>
      </c>
      <c r="B7438">
        <v>-46.043166200000002</v>
      </c>
      <c r="C7438">
        <v>-75.253360900000004</v>
      </c>
      <c r="D7438">
        <v>-64.415024000000003</v>
      </c>
      <c r="E7438">
        <v>-50.403058600000001</v>
      </c>
      <c r="F7438">
        <v>0.21120176294107301</v>
      </c>
    </row>
    <row r="7439" spans="1:6" x14ac:dyDescent="0.25">
      <c r="A7439">
        <v>1574.37</v>
      </c>
      <c r="B7439">
        <v>-46.041552600000003</v>
      </c>
      <c r="C7439">
        <v>-75.273176800000002</v>
      </c>
      <c r="D7439">
        <v>-64.415140899999997</v>
      </c>
      <c r="E7439">
        <v>-50.400477600000002</v>
      </c>
      <c r="F7439">
        <v>0.211202193458121</v>
      </c>
    </row>
    <row r="7440" spans="1:6" x14ac:dyDescent="0.25">
      <c r="A7440">
        <v>1574.38</v>
      </c>
      <c r="B7440">
        <v>-46.040041600000002</v>
      </c>
      <c r="C7440">
        <v>-75.293379599999994</v>
      </c>
      <c r="D7440">
        <v>-64.415716000000003</v>
      </c>
      <c r="E7440">
        <v>-50.3979608</v>
      </c>
      <c r="F7440">
        <v>0.211202624600901</v>
      </c>
    </row>
    <row r="7441" spans="1:6" x14ac:dyDescent="0.25">
      <c r="A7441">
        <v>1574.39</v>
      </c>
      <c r="B7441">
        <v>-46.038648700000003</v>
      </c>
      <c r="C7441">
        <v>-75.302886200000003</v>
      </c>
      <c r="D7441">
        <v>-64.418548900000005</v>
      </c>
      <c r="E7441">
        <v>-50.395598399999997</v>
      </c>
      <c r="F7441">
        <v>0.21120305637487</v>
      </c>
    </row>
    <row r="7442" spans="1:6" x14ac:dyDescent="0.25">
      <c r="A7442">
        <v>1574.4</v>
      </c>
      <c r="B7442">
        <v>-46.0375765</v>
      </c>
      <c r="C7442">
        <v>-75.299206499999997</v>
      </c>
      <c r="D7442">
        <v>-64.420314599999998</v>
      </c>
      <c r="E7442">
        <v>-50.393434499999998</v>
      </c>
      <c r="F7442">
        <v>0.21120348877775499</v>
      </c>
    </row>
    <row r="7443" spans="1:6" x14ac:dyDescent="0.25">
      <c r="A7443">
        <v>1574.41</v>
      </c>
      <c r="B7443">
        <v>-46.036810299999999</v>
      </c>
      <c r="C7443">
        <v>-75.305159500000002</v>
      </c>
      <c r="D7443">
        <v>-64.419269999999997</v>
      </c>
      <c r="E7443">
        <v>-50.391489300000003</v>
      </c>
      <c r="F7443">
        <v>0.21120392180682801</v>
      </c>
    </row>
    <row r="7444" spans="1:6" x14ac:dyDescent="0.25">
      <c r="A7444">
        <v>1574.42</v>
      </c>
      <c r="B7444">
        <v>-46.036225299999998</v>
      </c>
      <c r="C7444">
        <v>-75.328826599999999</v>
      </c>
      <c r="D7444">
        <v>-64.416576000000006</v>
      </c>
      <c r="E7444">
        <v>-50.389735399999999</v>
      </c>
      <c r="F7444">
        <v>0.211204355464361</v>
      </c>
    </row>
    <row r="7445" spans="1:6" x14ac:dyDescent="0.25">
      <c r="A7445">
        <v>1574.43</v>
      </c>
      <c r="B7445">
        <v>-46.035809700000001</v>
      </c>
      <c r="C7445">
        <v>-75.351393900000005</v>
      </c>
      <c r="D7445">
        <v>-64.416490300000007</v>
      </c>
      <c r="E7445">
        <v>-50.388114399999999</v>
      </c>
      <c r="F7445">
        <v>0.21120478975217299</v>
      </c>
    </row>
    <row r="7446" spans="1:6" x14ac:dyDescent="0.25">
      <c r="A7446">
        <v>1574.44</v>
      </c>
      <c r="B7446">
        <v>-46.035610599999998</v>
      </c>
      <c r="C7446">
        <v>-75.347335599999994</v>
      </c>
      <c r="D7446">
        <v>-64.418891500000001</v>
      </c>
      <c r="E7446">
        <v>-50.386697300000002</v>
      </c>
      <c r="F7446">
        <v>0.21120522466526401</v>
      </c>
    </row>
    <row r="7447" spans="1:6" x14ac:dyDescent="0.25">
      <c r="A7447">
        <v>1574.45</v>
      </c>
      <c r="B7447">
        <v>-46.035581800000003</v>
      </c>
      <c r="C7447">
        <v>-75.344549000000001</v>
      </c>
      <c r="D7447">
        <v>-64.418988900000002</v>
      </c>
      <c r="E7447">
        <v>-50.385435299999997</v>
      </c>
      <c r="F7447">
        <v>0.21120566020817899</v>
      </c>
    </row>
    <row r="7448" spans="1:6" x14ac:dyDescent="0.25">
      <c r="A7448">
        <v>1574.46</v>
      </c>
      <c r="B7448">
        <v>-46.035815300000003</v>
      </c>
      <c r="C7448">
        <v>-75.344372800000002</v>
      </c>
      <c r="D7448">
        <v>-64.417569900000004</v>
      </c>
      <c r="E7448">
        <v>-50.384320500000001</v>
      </c>
      <c r="F7448">
        <v>0.211206096380465</v>
      </c>
    </row>
    <row r="7449" spans="1:6" x14ac:dyDescent="0.25">
      <c r="A7449">
        <v>1574.47</v>
      </c>
      <c r="B7449">
        <v>-46.036406200000002</v>
      </c>
      <c r="C7449">
        <v>-75.331274699999994</v>
      </c>
      <c r="D7449">
        <v>-64.416149700000005</v>
      </c>
      <c r="E7449">
        <v>-50.38344</v>
      </c>
      <c r="F7449">
        <v>0.21120653318075699</v>
      </c>
    </row>
    <row r="7450" spans="1:6" x14ac:dyDescent="0.25">
      <c r="A7450">
        <v>1574.48</v>
      </c>
      <c r="B7450">
        <v>-46.037158499999997</v>
      </c>
      <c r="C7450">
        <v>-75.334208599999997</v>
      </c>
      <c r="D7450">
        <v>-64.414978300000001</v>
      </c>
      <c r="E7450">
        <v>-50.382798100000002</v>
      </c>
      <c r="F7450">
        <v>0.2112069706086</v>
      </c>
    </row>
    <row r="7451" spans="1:6" x14ac:dyDescent="0.25">
      <c r="A7451">
        <v>1574.49</v>
      </c>
      <c r="B7451">
        <v>-46.037881400000003</v>
      </c>
      <c r="C7451">
        <v>-75.342319799999999</v>
      </c>
      <c r="D7451">
        <v>-64.414607899999993</v>
      </c>
      <c r="E7451">
        <v>-50.3821771</v>
      </c>
      <c r="F7451">
        <v>0.211207408665814</v>
      </c>
    </row>
    <row r="7452" spans="1:6" x14ac:dyDescent="0.25">
      <c r="A7452">
        <v>1574.5</v>
      </c>
      <c r="B7452">
        <v>-46.038556100000001</v>
      </c>
      <c r="C7452">
        <v>-75.348697700000002</v>
      </c>
      <c r="D7452">
        <v>-64.414322400000003</v>
      </c>
      <c r="E7452">
        <v>-50.381370400000002</v>
      </c>
      <c r="F7452">
        <v>0.21120784735012399</v>
      </c>
    </row>
    <row r="7453" spans="1:6" x14ac:dyDescent="0.25">
      <c r="A7453">
        <v>1574.51</v>
      </c>
      <c r="B7453">
        <v>-46.039116700000001</v>
      </c>
      <c r="C7453">
        <v>-75.354441300000005</v>
      </c>
      <c r="D7453">
        <v>-64.413478799999993</v>
      </c>
      <c r="E7453">
        <v>-50.380437800000003</v>
      </c>
      <c r="F7453">
        <v>0.21120828666335001</v>
      </c>
    </row>
    <row r="7454" spans="1:6" x14ac:dyDescent="0.25">
      <c r="A7454">
        <v>1574.52</v>
      </c>
      <c r="B7454">
        <v>-46.039560100000003</v>
      </c>
      <c r="C7454">
        <v>-75.361331800000002</v>
      </c>
      <c r="D7454">
        <v>-64.412826699999997</v>
      </c>
      <c r="E7454">
        <v>-50.379384199999997</v>
      </c>
      <c r="F7454">
        <v>0.211208726605946</v>
      </c>
    </row>
    <row r="7455" spans="1:6" x14ac:dyDescent="0.25">
      <c r="A7455">
        <v>1574.53</v>
      </c>
      <c r="B7455">
        <v>-46.039945699999997</v>
      </c>
      <c r="C7455">
        <v>-75.380238800000001</v>
      </c>
      <c r="D7455">
        <v>-64.412318200000001</v>
      </c>
      <c r="E7455">
        <v>-50.377998900000001</v>
      </c>
      <c r="F7455">
        <v>0.21120916717882199</v>
      </c>
    </row>
    <row r="7456" spans="1:6" x14ac:dyDescent="0.25">
      <c r="A7456">
        <v>1574.54</v>
      </c>
      <c r="B7456">
        <v>-46.040188100000002</v>
      </c>
      <c r="C7456">
        <v>-75.392539999999997</v>
      </c>
      <c r="D7456">
        <v>-64.412271700000005</v>
      </c>
      <c r="E7456">
        <v>-50.3760707</v>
      </c>
      <c r="F7456">
        <v>0.211209608376521</v>
      </c>
    </row>
    <row r="7457" spans="1:6" x14ac:dyDescent="0.25">
      <c r="A7457">
        <v>1574.55</v>
      </c>
      <c r="B7457">
        <v>-46.0401369</v>
      </c>
      <c r="C7457">
        <v>-75.382679300000007</v>
      </c>
      <c r="D7457">
        <v>-64.411943699999995</v>
      </c>
      <c r="E7457">
        <v>-50.373570200000003</v>
      </c>
      <c r="F7457">
        <v>0.21121005020540901</v>
      </c>
    </row>
    <row r="7458" spans="1:6" x14ac:dyDescent="0.25">
      <c r="A7458">
        <v>1574.56</v>
      </c>
      <c r="B7458">
        <v>-46.039854900000002</v>
      </c>
      <c r="C7458">
        <v>-75.364379099999994</v>
      </c>
      <c r="D7458">
        <v>-64.410462800000005</v>
      </c>
      <c r="E7458">
        <v>-50.370991400000001</v>
      </c>
      <c r="F7458">
        <v>0.211210492660484</v>
      </c>
    </row>
    <row r="7459" spans="1:6" x14ac:dyDescent="0.25">
      <c r="A7459">
        <v>1574.57</v>
      </c>
      <c r="B7459">
        <v>-46.039507899999997</v>
      </c>
      <c r="C7459">
        <v>-75.353068699999994</v>
      </c>
      <c r="D7459">
        <v>-64.410774200000006</v>
      </c>
      <c r="E7459">
        <v>-50.368440700000001</v>
      </c>
      <c r="F7459">
        <v>0.21121093574493</v>
      </c>
    </row>
    <row r="7460" spans="1:6" x14ac:dyDescent="0.25">
      <c r="A7460">
        <v>1574.58</v>
      </c>
      <c r="B7460">
        <v>-46.039275600000003</v>
      </c>
      <c r="C7460">
        <v>-75.345717699999994</v>
      </c>
      <c r="D7460">
        <v>-64.412503000000001</v>
      </c>
      <c r="E7460">
        <v>-50.365876499999999</v>
      </c>
      <c r="F7460">
        <v>0.211211379457836</v>
      </c>
    </row>
    <row r="7461" spans="1:6" x14ac:dyDescent="0.25">
      <c r="A7461">
        <v>1574.59</v>
      </c>
      <c r="B7461">
        <v>-46.039083900000001</v>
      </c>
      <c r="C7461">
        <v>-75.345658999999998</v>
      </c>
      <c r="D7461">
        <v>-64.411910300000002</v>
      </c>
      <c r="E7461">
        <v>-50.363632000000003</v>
      </c>
      <c r="F7461">
        <v>0.211211823798749</v>
      </c>
    </row>
    <row r="7462" spans="1:6" x14ac:dyDescent="0.25">
      <c r="A7462">
        <v>1574.6</v>
      </c>
      <c r="B7462">
        <v>-46.038794299999999</v>
      </c>
      <c r="C7462">
        <v>-75.345321200000001</v>
      </c>
      <c r="D7462">
        <v>-64.409712999999996</v>
      </c>
      <c r="E7462">
        <v>-50.361748499999997</v>
      </c>
      <c r="F7462">
        <v>0.21121226876903201</v>
      </c>
    </row>
    <row r="7463" spans="1:6" x14ac:dyDescent="0.25">
      <c r="A7463">
        <v>1574.61</v>
      </c>
      <c r="B7463">
        <v>-46.038319399999999</v>
      </c>
      <c r="C7463">
        <v>-75.365414999999999</v>
      </c>
      <c r="D7463">
        <v>-64.408496900000003</v>
      </c>
      <c r="E7463">
        <v>-50.359838400000001</v>
      </c>
      <c r="F7463">
        <v>0.21121271436823</v>
      </c>
    </row>
    <row r="7464" spans="1:6" x14ac:dyDescent="0.25">
      <c r="A7464">
        <v>1574.62</v>
      </c>
      <c r="B7464">
        <v>-46.0374871</v>
      </c>
      <c r="C7464">
        <v>-75.379972499999994</v>
      </c>
      <c r="D7464">
        <v>-64.407228900000007</v>
      </c>
      <c r="E7464">
        <v>-50.357556000000002</v>
      </c>
      <c r="F7464">
        <v>0.211213160598163</v>
      </c>
    </row>
    <row r="7465" spans="1:6" x14ac:dyDescent="0.25">
      <c r="A7465">
        <v>1574.63</v>
      </c>
      <c r="B7465">
        <v>-46.036505499999997</v>
      </c>
      <c r="C7465">
        <v>-75.364935399999993</v>
      </c>
      <c r="D7465">
        <v>-64.404558699999995</v>
      </c>
      <c r="E7465">
        <v>-50.354958400000001</v>
      </c>
      <c r="F7465">
        <v>0.211213607454283</v>
      </c>
    </row>
    <row r="7466" spans="1:6" x14ac:dyDescent="0.25">
      <c r="A7466">
        <v>1574.64</v>
      </c>
      <c r="B7466">
        <v>-46.035618200000002</v>
      </c>
      <c r="C7466">
        <v>-75.347511299999994</v>
      </c>
      <c r="D7466">
        <v>-64.401057300000005</v>
      </c>
      <c r="E7466">
        <v>-50.3525463</v>
      </c>
      <c r="F7466">
        <v>0.21121405493750001</v>
      </c>
    </row>
    <row r="7467" spans="1:6" x14ac:dyDescent="0.25">
      <c r="A7467">
        <v>1574.65</v>
      </c>
      <c r="B7467">
        <v>-46.034789199999999</v>
      </c>
      <c r="C7467">
        <v>-75.337981600000006</v>
      </c>
      <c r="D7467">
        <v>-64.398828199999997</v>
      </c>
      <c r="E7467">
        <v>-50.350516399999997</v>
      </c>
      <c r="F7467">
        <v>0.21121450305145101</v>
      </c>
    </row>
    <row r="7468" spans="1:6" x14ac:dyDescent="0.25">
      <c r="A7468">
        <v>1574.66</v>
      </c>
      <c r="B7468">
        <v>-46.034004000000003</v>
      </c>
      <c r="C7468">
        <v>-75.348713799999999</v>
      </c>
      <c r="D7468">
        <v>-64.397510699999998</v>
      </c>
      <c r="E7468">
        <v>-50.348589400000002</v>
      </c>
      <c r="F7468">
        <v>0.21121495179386299</v>
      </c>
    </row>
    <row r="7469" spans="1:6" x14ac:dyDescent="0.25">
      <c r="A7469">
        <v>1574.67</v>
      </c>
      <c r="B7469">
        <v>-46.033177600000002</v>
      </c>
      <c r="C7469">
        <v>-75.354970499999993</v>
      </c>
      <c r="D7469">
        <v>-64.395340000000004</v>
      </c>
      <c r="E7469">
        <v>-50.3466722</v>
      </c>
      <c r="F7469">
        <v>0.21121540116564599</v>
      </c>
    </row>
    <row r="7470" spans="1:6" x14ac:dyDescent="0.25">
      <c r="A7470">
        <v>1574.68</v>
      </c>
      <c r="B7470">
        <v>-46.032209799999997</v>
      </c>
      <c r="C7470">
        <v>-75.354679899999994</v>
      </c>
      <c r="D7470">
        <v>-64.395089299999995</v>
      </c>
      <c r="E7470">
        <v>-50.344689099999997</v>
      </c>
      <c r="F7470">
        <v>0.21121585116316099</v>
      </c>
    </row>
    <row r="7471" spans="1:6" x14ac:dyDescent="0.25">
      <c r="A7471">
        <v>1574.69</v>
      </c>
      <c r="B7471">
        <v>-46.031371800000002</v>
      </c>
      <c r="C7471">
        <v>-75.354193499999994</v>
      </c>
      <c r="D7471">
        <v>-64.394156800000005</v>
      </c>
      <c r="E7471">
        <v>-50.342798199999997</v>
      </c>
      <c r="F7471">
        <v>0.21121630179231901</v>
      </c>
    </row>
    <row r="7472" spans="1:6" x14ac:dyDescent="0.25">
      <c r="A7472">
        <v>1574.7</v>
      </c>
      <c r="B7472">
        <v>-46.0308408</v>
      </c>
      <c r="C7472">
        <v>-75.349239800000007</v>
      </c>
      <c r="D7472">
        <v>-64.391286199999996</v>
      </c>
      <c r="E7472">
        <v>-50.341104700000002</v>
      </c>
      <c r="F7472">
        <v>0.21121675304948401</v>
      </c>
    </row>
    <row r="7473" spans="1:6" x14ac:dyDescent="0.25">
      <c r="A7473">
        <v>1574.71</v>
      </c>
      <c r="B7473">
        <v>-46.030545699999998</v>
      </c>
      <c r="C7473">
        <v>-75.347870599999993</v>
      </c>
      <c r="D7473">
        <v>-64.389562499999997</v>
      </c>
      <c r="E7473">
        <v>-50.339682500000002</v>
      </c>
      <c r="F7473">
        <v>0.21121720493374599</v>
      </c>
    </row>
    <row r="7474" spans="1:6" x14ac:dyDescent="0.25">
      <c r="A7474">
        <v>1574.72</v>
      </c>
      <c r="B7474">
        <v>-46.030491499999997</v>
      </c>
      <c r="C7474">
        <v>-75.350769600000007</v>
      </c>
      <c r="D7474">
        <v>-64.387607900000006</v>
      </c>
      <c r="E7474">
        <v>-50.338546200000003</v>
      </c>
      <c r="F7474">
        <v>0.21121765744828699</v>
      </c>
    </row>
    <row r="7475" spans="1:6" x14ac:dyDescent="0.25">
      <c r="A7475">
        <v>1574.73</v>
      </c>
      <c r="B7475">
        <v>-46.030633000000002</v>
      </c>
      <c r="C7475">
        <v>-75.3538985</v>
      </c>
      <c r="D7475">
        <v>-64.386130199999997</v>
      </c>
      <c r="E7475">
        <v>-50.337684000000003</v>
      </c>
      <c r="F7475">
        <v>0.211218110592654</v>
      </c>
    </row>
    <row r="7476" spans="1:6" x14ac:dyDescent="0.25">
      <c r="A7476">
        <v>1574.74</v>
      </c>
      <c r="B7476">
        <v>-46.030985100000002</v>
      </c>
      <c r="C7476">
        <v>-75.357217800000001</v>
      </c>
      <c r="D7476">
        <v>-64.385519500000001</v>
      </c>
      <c r="E7476">
        <v>-50.337121600000003</v>
      </c>
      <c r="F7476">
        <v>0.21121856436320699</v>
      </c>
    </row>
    <row r="7477" spans="1:6" x14ac:dyDescent="0.25">
      <c r="A7477">
        <v>1574.75</v>
      </c>
      <c r="B7477">
        <v>-46.031589099999998</v>
      </c>
      <c r="C7477">
        <v>-75.357026300000001</v>
      </c>
      <c r="D7477">
        <v>-64.384902800000006</v>
      </c>
      <c r="E7477">
        <v>-50.336844599999999</v>
      </c>
      <c r="F7477">
        <v>0.211219018764496</v>
      </c>
    </row>
    <row r="7478" spans="1:6" x14ac:dyDescent="0.25">
      <c r="A7478">
        <v>1574.76</v>
      </c>
      <c r="B7478">
        <v>-46.032429100000002</v>
      </c>
      <c r="C7478">
        <v>-75.366279700000007</v>
      </c>
      <c r="D7478">
        <v>-64.383548700000006</v>
      </c>
      <c r="E7478">
        <v>-50.336832800000003</v>
      </c>
      <c r="F7478">
        <v>0.21121947379379</v>
      </c>
    </row>
    <row r="7479" spans="1:6" x14ac:dyDescent="0.25">
      <c r="A7479">
        <v>1574.77</v>
      </c>
      <c r="B7479">
        <v>-46.033417800000002</v>
      </c>
      <c r="C7479">
        <v>-75.370538600000003</v>
      </c>
      <c r="D7479">
        <v>-64.381048500000006</v>
      </c>
      <c r="E7479">
        <v>-50.336981799999997</v>
      </c>
      <c r="F7479">
        <v>0.21121992945245399</v>
      </c>
    </row>
    <row r="7480" spans="1:6" x14ac:dyDescent="0.25">
      <c r="A7480">
        <v>1574.78</v>
      </c>
      <c r="B7480">
        <v>-46.034442200000001</v>
      </c>
      <c r="C7480">
        <v>-75.374078499999996</v>
      </c>
      <c r="D7480">
        <v>-64.378528900000006</v>
      </c>
      <c r="E7480">
        <v>-50.337236699999998</v>
      </c>
      <c r="F7480">
        <v>0.21122038574185401</v>
      </c>
    </row>
    <row r="7481" spans="1:6" x14ac:dyDescent="0.25">
      <c r="A7481">
        <v>1574.79</v>
      </c>
      <c r="B7481">
        <v>-46.035378399999999</v>
      </c>
      <c r="C7481">
        <v>-75.374073499999994</v>
      </c>
      <c r="D7481">
        <v>-64.377494100000007</v>
      </c>
      <c r="E7481">
        <v>-50.337546600000003</v>
      </c>
      <c r="F7481">
        <v>0.21122084265744001</v>
      </c>
    </row>
    <row r="7482" spans="1:6" x14ac:dyDescent="0.25">
      <c r="A7482">
        <v>1574.8</v>
      </c>
      <c r="B7482">
        <v>-46.036390099999998</v>
      </c>
      <c r="C7482">
        <v>-75.367073000000005</v>
      </c>
      <c r="D7482">
        <v>-64.376374499999997</v>
      </c>
      <c r="E7482">
        <v>-50.338040499999998</v>
      </c>
      <c r="F7482">
        <v>0.21122130020330601</v>
      </c>
    </row>
    <row r="7483" spans="1:6" x14ac:dyDescent="0.25">
      <c r="A7483">
        <v>1574.81</v>
      </c>
      <c r="B7483">
        <v>-46.037635799999997</v>
      </c>
      <c r="C7483">
        <v>-75.390483799999998</v>
      </c>
      <c r="D7483">
        <v>-64.375208200000003</v>
      </c>
      <c r="E7483">
        <v>-50.3387308</v>
      </c>
      <c r="F7483">
        <v>0.21122175837763299</v>
      </c>
    </row>
    <row r="7484" spans="1:6" x14ac:dyDescent="0.25">
      <c r="A7484">
        <v>1574.82</v>
      </c>
      <c r="B7484">
        <v>-46.039177100000003</v>
      </c>
      <c r="C7484">
        <v>-75.387903499999993</v>
      </c>
      <c r="D7484">
        <v>-64.376350099999996</v>
      </c>
      <c r="E7484">
        <v>-50.339701599999998</v>
      </c>
      <c r="F7484">
        <v>0.211222217180875</v>
      </c>
    </row>
    <row r="7485" spans="1:6" x14ac:dyDescent="0.25">
      <c r="A7485">
        <v>1574.83</v>
      </c>
      <c r="B7485">
        <v>-46.040901599999998</v>
      </c>
      <c r="C7485">
        <v>-75.376351999999997</v>
      </c>
      <c r="D7485">
        <v>-64.377616599999996</v>
      </c>
      <c r="E7485">
        <v>-50.341094099999999</v>
      </c>
      <c r="F7485">
        <v>0.21122267661257901</v>
      </c>
    </row>
    <row r="7486" spans="1:6" x14ac:dyDescent="0.25">
      <c r="A7486">
        <v>1574.84</v>
      </c>
      <c r="B7486">
        <v>-46.0426182</v>
      </c>
      <c r="C7486">
        <v>-75.385872699999993</v>
      </c>
      <c r="D7486">
        <v>-64.377704699999995</v>
      </c>
      <c r="E7486">
        <v>-50.342681900000002</v>
      </c>
      <c r="F7486">
        <v>0.21122313667638101</v>
      </c>
    </row>
    <row r="7487" spans="1:6" x14ac:dyDescent="0.25">
      <c r="A7487">
        <v>1574.85</v>
      </c>
      <c r="B7487">
        <v>-46.044238399999998</v>
      </c>
      <c r="C7487">
        <v>-75.382922500000006</v>
      </c>
      <c r="D7487">
        <v>-64.376064999999997</v>
      </c>
      <c r="E7487">
        <v>-50.344177899999998</v>
      </c>
      <c r="F7487">
        <v>0.211223597366825</v>
      </c>
    </row>
    <row r="7488" spans="1:6" x14ac:dyDescent="0.25">
      <c r="A7488">
        <v>1574.86</v>
      </c>
      <c r="B7488">
        <v>-46.045692299999999</v>
      </c>
      <c r="C7488">
        <v>-75.378840100000005</v>
      </c>
      <c r="D7488">
        <v>-64.373897299999996</v>
      </c>
      <c r="E7488">
        <v>-50.345536600000003</v>
      </c>
      <c r="F7488">
        <v>0.21122405868572999</v>
      </c>
    </row>
    <row r="7489" spans="1:6" x14ac:dyDescent="0.25">
      <c r="A7489">
        <v>1574.87</v>
      </c>
      <c r="B7489">
        <v>-46.0469443</v>
      </c>
      <c r="C7489">
        <v>-75.351810099999994</v>
      </c>
      <c r="D7489">
        <v>-64.373526900000002</v>
      </c>
      <c r="E7489">
        <v>-50.346768400000002</v>
      </c>
      <c r="F7489">
        <v>0.21122452063491401</v>
      </c>
    </row>
    <row r="7490" spans="1:6" x14ac:dyDescent="0.25">
      <c r="A7490">
        <v>1574.88</v>
      </c>
      <c r="B7490">
        <v>-46.0481056</v>
      </c>
      <c r="C7490">
        <v>-75.332767000000004</v>
      </c>
      <c r="D7490">
        <v>-64.372681099999994</v>
      </c>
      <c r="E7490">
        <v>-50.347935800000002</v>
      </c>
      <c r="F7490">
        <v>0.21122498321119601</v>
      </c>
    </row>
    <row r="7491" spans="1:6" x14ac:dyDescent="0.25">
      <c r="A7491">
        <v>1574.89</v>
      </c>
      <c r="B7491">
        <v>-46.0492165</v>
      </c>
      <c r="C7491">
        <v>-75.341776899999999</v>
      </c>
      <c r="D7491">
        <v>-64.370503600000006</v>
      </c>
      <c r="E7491">
        <v>-50.349066899999997</v>
      </c>
      <c r="F7491">
        <v>0.211225446419121</v>
      </c>
    </row>
    <row r="7492" spans="1:6" x14ac:dyDescent="0.25">
      <c r="A7492">
        <v>1574.9</v>
      </c>
      <c r="B7492">
        <v>-46.050088100000004</v>
      </c>
      <c r="C7492">
        <v>-75.346228999999994</v>
      </c>
      <c r="D7492">
        <v>-64.369224000000003</v>
      </c>
      <c r="E7492">
        <v>-50.350071300000003</v>
      </c>
      <c r="F7492">
        <v>0.211225910255052</v>
      </c>
    </row>
    <row r="7493" spans="1:6" x14ac:dyDescent="0.25">
      <c r="A7493">
        <v>1574.91</v>
      </c>
      <c r="B7493">
        <v>-46.050672200000001</v>
      </c>
      <c r="C7493">
        <v>-75.326464200000004</v>
      </c>
      <c r="D7493">
        <v>-64.369520600000001</v>
      </c>
      <c r="E7493">
        <v>-50.350962199999998</v>
      </c>
      <c r="F7493">
        <v>0.21122637471762601</v>
      </c>
    </row>
    <row r="7494" spans="1:6" x14ac:dyDescent="0.25">
      <c r="A7494">
        <v>1574.92</v>
      </c>
      <c r="B7494">
        <v>-46.050987900000003</v>
      </c>
      <c r="C7494">
        <v>-75.298420899999996</v>
      </c>
      <c r="D7494">
        <v>-64.369173900000007</v>
      </c>
      <c r="E7494">
        <v>-50.351725799999997</v>
      </c>
      <c r="F7494">
        <v>0.211226839813207</v>
      </c>
    </row>
    <row r="7495" spans="1:6" x14ac:dyDescent="0.25">
      <c r="A7495">
        <v>1574.93</v>
      </c>
      <c r="B7495">
        <v>-46.051129299999999</v>
      </c>
      <c r="C7495">
        <v>-75.296041299999999</v>
      </c>
      <c r="D7495">
        <v>-64.367723799999993</v>
      </c>
      <c r="E7495">
        <v>-50.3522927</v>
      </c>
      <c r="F7495">
        <v>0.21122730553952401</v>
      </c>
    </row>
    <row r="7496" spans="1:6" x14ac:dyDescent="0.25">
      <c r="A7496">
        <v>1574.94</v>
      </c>
      <c r="B7496">
        <v>-46.0511008</v>
      </c>
      <c r="C7496">
        <v>-75.302593900000005</v>
      </c>
      <c r="D7496">
        <v>-64.366755499999996</v>
      </c>
      <c r="E7496">
        <v>-50.352702800000003</v>
      </c>
      <c r="F7496">
        <v>0.211227771890208</v>
      </c>
    </row>
    <row r="7497" spans="1:6" x14ac:dyDescent="0.25">
      <c r="A7497">
        <v>1574.95</v>
      </c>
      <c r="B7497">
        <v>-46.050940799999999</v>
      </c>
      <c r="C7497">
        <v>-75.311739099999997</v>
      </c>
      <c r="D7497">
        <v>-64.365388300000006</v>
      </c>
      <c r="E7497">
        <v>-50.353102399999997</v>
      </c>
      <c r="F7497">
        <v>0.21122823887344599</v>
      </c>
    </row>
    <row r="7498" spans="1:6" x14ac:dyDescent="0.25">
      <c r="A7498">
        <v>1574.96</v>
      </c>
      <c r="B7498">
        <v>-46.050533799999997</v>
      </c>
      <c r="C7498">
        <v>-75.324414099999998</v>
      </c>
      <c r="D7498">
        <v>-64.365435000000005</v>
      </c>
      <c r="E7498">
        <v>-50.353427500000002</v>
      </c>
      <c r="F7498">
        <v>0.21122870648378</v>
      </c>
    </row>
    <row r="7499" spans="1:6" x14ac:dyDescent="0.25">
      <c r="A7499">
        <v>1574.97</v>
      </c>
      <c r="B7499">
        <v>-46.049691899999999</v>
      </c>
      <c r="C7499">
        <v>-75.3289276</v>
      </c>
      <c r="D7499">
        <v>-64.365925399999995</v>
      </c>
      <c r="E7499">
        <v>-50.353526899999999</v>
      </c>
      <c r="F7499">
        <v>0.21122917472439401</v>
      </c>
    </row>
    <row r="7500" spans="1:6" x14ac:dyDescent="0.25">
      <c r="A7500">
        <v>1574.98</v>
      </c>
      <c r="B7500">
        <v>-46.048536400000003</v>
      </c>
      <c r="C7500">
        <v>-75.319463200000001</v>
      </c>
      <c r="D7500">
        <v>-64.364808499999995</v>
      </c>
      <c r="E7500">
        <v>-50.353295099999997</v>
      </c>
      <c r="F7500">
        <v>0.21122964359346999</v>
      </c>
    </row>
    <row r="7501" spans="1:6" x14ac:dyDescent="0.25">
      <c r="A7501">
        <v>1574.99</v>
      </c>
      <c r="B7501">
        <v>-46.047209799999997</v>
      </c>
      <c r="C7501">
        <v>-75.294875599999997</v>
      </c>
      <c r="D7501">
        <v>-64.365115700000004</v>
      </c>
      <c r="E7501">
        <v>-50.352740799999999</v>
      </c>
      <c r="F7501">
        <v>0.211230113092824</v>
      </c>
    </row>
    <row r="7502" spans="1:6" x14ac:dyDescent="0.25">
      <c r="A7502">
        <v>1575</v>
      </c>
      <c r="B7502">
        <v>-46.045793799999998</v>
      </c>
      <c r="C7502">
        <v>-75.280704499999999</v>
      </c>
      <c r="D7502">
        <v>-64.365454999999997</v>
      </c>
      <c r="E7502">
        <v>-50.352258399999997</v>
      </c>
      <c r="F7502">
        <v>0.211230583221095</v>
      </c>
    </row>
    <row r="7503" spans="1:6" x14ac:dyDescent="0.25">
      <c r="A7503">
        <v>1575.01</v>
      </c>
      <c r="B7503">
        <v>-46.044239500000003</v>
      </c>
      <c r="C7503">
        <v>-75.288292200000001</v>
      </c>
      <c r="D7503">
        <v>-64.366242900000003</v>
      </c>
      <c r="E7503">
        <v>-50.3518793</v>
      </c>
      <c r="F7503">
        <v>0.21123105397828101</v>
      </c>
    </row>
    <row r="7504" spans="1:6" x14ac:dyDescent="0.25">
      <c r="A7504">
        <v>1575.02</v>
      </c>
      <c r="B7504">
        <v>-46.042552899999997</v>
      </c>
      <c r="C7504">
        <v>-75.294552199999998</v>
      </c>
      <c r="D7504">
        <v>-64.366682699999998</v>
      </c>
      <c r="E7504">
        <v>-50.351566699999999</v>
      </c>
      <c r="F7504">
        <v>0.21123152536711101</v>
      </c>
    </row>
    <row r="7505" spans="1:6" x14ac:dyDescent="0.25">
      <c r="A7505">
        <v>1575.03</v>
      </c>
      <c r="B7505">
        <v>-46.040854699999997</v>
      </c>
      <c r="C7505">
        <v>-75.286594500000007</v>
      </c>
      <c r="D7505">
        <v>-64.366799900000004</v>
      </c>
      <c r="E7505">
        <v>-50.351512300000003</v>
      </c>
      <c r="F7505">
        <v>0.211231997382583</v>
      </c>
    </row>
    <row r="7506" spans="1:6" x14ac:dyDescent="0.25">
      <c r="A7506">
        <v>1575.04</v>
      </c>
      <c r="B7506">
        <v>-46.039096600000001</v>
      </c>
      <c r="C7506">
        <v>-75.272104999999996</v>
      </c>
      <c r="D7506">
        <v>-64.367864499999996</v>
      </c>
      <c r="E7506">
        <v>-50.351226799999999</v>
      </c>
      <c r="F7506">
        <v>0.211232470030154</v>
      </c>
    </row>
    <row r="7507" spans="1:6" x14ac:dyDescent="0.25">
      <c r="A7507">
        <v>1575.05</v>
      </c>
      <c r="B7507">
        <v>-46.037431499999997</v>
      </c>
      <c r="C7507">
        <v>-75.273285599999994</v>
      </c>
      <c r="D7507">
        <v>-64.369960300000002</v>
      </c>
      <c r="E7507">
        <v>-50.350688099999999</v>
      </c>
      <c r="F7507">
        <v>0.21123294330527601</v>
      </c>
    </row>
    <row r="7508" spans="1:6" x14ac:dyDescent="0.25">
      <c r="A7508">
        <v>1575.06</v>
      </c>
      <c r="B7508">
        <v>-46.035916499999999</v>
      </c>
      <c r="C7508">
        <v>-75.275570900000005</v>
      </c>
      <c r="D7508">
        <v>-64.371767199999994</v>
      </c>
      <c r="E7508">
        <v>-50.350359699999998</v>
      </c>
      <c r="F7508">
        <v>0.21123341721067801</v>
      </c>
    </row>
    <row r="7509" spans="1:6" x14ac:dyDescent="0.25">
      <c r="A7509">
        <v>1575.07</v>
      </c>
      <c r="B7509">
        <v>-46.0345035</v>
      </c>
      <c r="C7509">
        <v>-75.279206400000007</v>
      </c>
      <c r="D7509">
        <v>-64.370816199999993</v>
      </c>
      <c r="E7509">
        <v>-50.350285800000002</v>
      </c>
      <c r="F7509">
        <v>0.211233891743632</v>
      </c>
    </row>
    <row r="7510" spans="1:6" x14ac:dyDescent="0.25">
      <c r="A7510">
        <v>1575.08</v>
      </c>
      <c r="B7510">
        <v>-46.033143899999999</v>
      </c>
      <c r="C7510">
        <v>-75.290498700000001</v>
      </c>
      <c r="D7510">
        <v>-64.369338099999993</v>
      </c>
      <c r="E7510">
        <v>-50.350306500000002</v>
      </c>
      <c r="F7510">
        <v>0.211234366908229</v>
      </c>
    </row>
    <row r="7511" spans="1:6" x14ac:dyDescent="0.25">
      <c r="A7511">
        <v>1575.09</v>
      </c>
      <c r="B7511">
        <v>-46.031754800000002</v>
      </c>
      <c r="C7511">
        <v>-75.280754099999996</v>
      </c>
      <c r="D7511">
        <v>-64.370386800000006</v>
      </c>
      <c r="E7511">
        <v>-50.350258199999999</v>
      </c>
      <c r="F7511">
        <v>0.21123484270083301</v>
      </c>
    </row>
    <row r="7512" spans="1:6" x14ac:dyDescent="0.25">
      <c r="A7512">
        <v>1575.1</v>
      </c>
      <c r="B7512">
        <v>-46.030406900000003</v>
      </c>
      <c r="C7512">
        <v>-75.265312399999999</v>
      </c>
      <c r="D7512">
        <v>-64.372290500000005</v>
      </c>
      <c r="E7512">
        <v>-50.350142699999999</v>
      </c>
      <c r="F7512">
        <v>0.21123531912508001</v>
      </c>
    </row>
    <row r="7513" spans="1:6" x14ac:dyDescent="0.25">
      <c r="A7513">
        <v>1575.11</v>
      </c>
      <c r="B7513">
        <v>-46.029161000000002</v>
      </c>
      <c r="C7513">
        <v>-75.250702799999999</v>
      </c>
      <c r="D7513">
        <v>-64.373475499999998</v>
      </c>
      <c r="E7513">
        <v>-50.350190900000001</v>
      </c>
      <c r="F7513">
        <v>0.211235796178698</v>
      </c>
    </row>
    <row r="7514" spans="1:6" x14ac:dyDescent="0.25">
      <c r="A7514">
        <v>1575.12</v>
      </c>
      <c r="B7514">
        <v>-46.028097000000002</v>
      </c>
      <c r="C7514">
        <v>-75.238054500000004</v>
      </c>
      <c r="D7514">
        <v>-64.375886899999998</v>
      </c>
      <c r="E7514">
        <v>-50.3504571</v>
      </c>
      <c r="F7514">
        <v>0.21123627385941299</v>
      </c>
    </row>
    <row r="7515" spans="1:6" x14ac:dyDescent="0.25">
      <c r="A7515">
        <v>1575.13</v>
      </c>
      <c r="B7515">
        <v>-46.027262</v>
      </c>
      <c r="C7515">
        <v>-75.248168199999995</v>
      </c>
      <c r="D7515">
        <v>-64.379091900000006</v>
      </c>
      <c r="E7515">
        <v>-50.350935399999997</v>
      </c>
      <c r="F7515">
        <v>0.211236752174045</v>
      </c>
    </row>
    <row r="7516" spans="1:6" x14ac:dyDescent="0.25">
      <c r="A7516">
        <v>1575.14</v>
      </c>
      <c r="B7516">
        <v>-46.026574599999996</v>
      </c>
      <c r="C7516">
        <v>-75.273465900000005</v>
      </c>
      <c r="D7516">
        <v>-64.382512000000006</v>
      </c>
      <c r="E7516">
        <v>-50.351638299999998</v>
      </c>
      <c r="F7516">
        <v>0.21123723111441001</v>
      </c>
    </row>
    <row r="7517" spans="1:6" x14ac:dyDescent="0.25">
      <c r="A7517">
        <v>1575.15</v>
      </c>
      <c r="B7517">
        <v>-46.026020600000003</v>
      </c>
      <c r="C7517">
        <v>-75.298235300000002</v>
      </c>
      <c r="D7517">
        <v>-64.384850200000002</v>
      </c>
      <c r="E7517">
        <v>-50.352473400000001</v>
      </c>
      <c r="F7517">
        <v>0.211237710685964</v>
      </c>
    </row>
    <row r="7518" spans="1:6" x14ac:dyDescent="0.25">
      <c r="A7518">
        <v>1575.16</v>
      </c>
      <c r="B7518">
        <v>-46.0255942</v>
      </c>
      <c r="C7518">
        <v>-75.297128799999996</v>
      </c>
      <c r="D7518">
        <v>-64.386831799999996</v>
      </c>
      <c r="E7518">
        <v>-50.353410799999999</v>
      </c>
      <c r="F7518">
        <v>0.211238190886888</v>
      </c>
    </row>
    <row r="7519" spans="1:6" x14ac:dyDescent="0.25">
      <c r="A7519">
        <v>1575.17</v>
      </c>
      <c r="B7519">
        <v>-46.025331199999997</v>
      </c>
      <c r="C7519">
        <v>-75.284668600000003</v>
      </c>
      <c r="D7519">
        <v>-64.3895141</v>
      </c>
      <c r="E7519">
        <v>-50.354433700000001</v>
      </c>
      <c r="F7519">
        <v>0.21123867171900201</v>
      </c>
    </row>
    <row r="7520" spans="1:6" x14ac:dyDescent="0.25">
      <c r="A7520">
        <v>1575.18</v>
      </c>
      <c r="B7520">
        <v>-46.025224999999999</v>
      </c>
      <c r="C7520">
        <v>-75.280361900000003</v>
      </c>
      <c r="D7520">
        <v>-64.390383200000002</v>
      </c>
      <c r="E7520">
        <v>-50.355600899999999</v>
      </c>
      <c r="F7520">
        <v>0.21123915317866701</v>
      </c>
    </row>
    <row r="7521" spans="1:6" x14ac:dyDescent="0.25">
      <c r="A7521">
        <v>1575.19</v>
      </c>
      <c r="B7521">
        <v>-46.0251181</v>
      </c>
      <c r="C7521">
        <v>-75.269605299999995</v>
      </c>
      <c r="D7521">
        <v>-64.3912555</v>
      </c>
      <c r="E7521">
        <v>-50.356802399999999</v>
      </c>
      <c r="F7521">
        <v>0.21123963527043099</v>
      </c>
    </row>
    <row r="7522" spans="1:6" x14ac:dyDescent="0.25">
      <c r="A7522">
        <v>1575.2</v>
      </c>
      <c r="B7522">
        <v>-46.024940800000003</v>
      </c>
      <c r="C7522">
        <v>-75.266293399999995</v>
      </c>
      <c r="D7522">
        <v>-64.393295300000005</v>
      </c>
      <c r="E7522">
        <v>-50.358002599999999</v>
      </c>
      <c r="F7522">
        <v>0.21124011798929099</v>
      </c>
    </row>
    <row r="7523" spans="1:6" x14ac:dyDescent="0.25">
      <c r="A7523">
        <v>1575.21</v>
      </c>
      <c r="B7523">
        <v>-46.024529100000002</v>
      </c>
      <c r="C7523">
        <v>-75.276844499999996</v>
      </c>
      <c r="D7523">
        <v>-64.395070000000004</v>
      </c>
      <c r="E7523">
        <v>-50.359042199999998</v>
      </c>
      <c r="F7523">
        <v>0.21124060134025099</v>
      </c>
    </row>
    <row r="7524" spans="1:6" x14ac:dyDescent="0.25">
      <c r="A7524">
        <v>1575.22</v>
      </c>
      <c r="B7524">
        <v>-46.0238789</v>
      </c>
      <c r="C7524">
        <v>-75.283403899999996</v>
      </c>
      <c r="D7524">
        <v>-64.398218499999999</v>
      </c>
      <c r="E7524">
        <v>-50.359820900000003</v>
      </c>
      <c r="F7524">
        <v>0.21124108531921601</v>
      </c>
    </row>
    <row r="7525" spans="1:6" x14ac:dyDescent="0.25">
      <c r="A7525">
        <v>1575.23</v>
      </c>
      <c r="B7525">
        <v>-46.023070300000001</v>
      </c>
      <c r="C7525">
        <v>-75.267870900000005</v>
      </c>
      <c r="D7525">
        <v>-64.400160099999994</v>
      </c>
      <c r="E7525">
        <v>-50.360427100000003</v>
      </c>
      <c r="F7525">
        <v>0.21124156992846099</v>
      </c>
    </row>
    <row r="7526" spans="1:6" x14ac:dyDescent="0.25">
      <c r="A7526">
        <v>1575.24</v>
      </c>
      <c r="B7526">
        <v>-46.022279500000003</v>
      </c>
      <c r="C7526">
        <v>-75.243444400000001</v>
      </c>
      <c r="D7526">
        <v>-64.401719999999997</v>
      </c>
      <c r="E7526">
        <v>-50.360951399999998</v>
      </c>
      <c r="F7526">
        <v>0.21124205516889599</v>
      </c>
    </row>
    <row r="7527" spans="1:6" x14ac:dyDescent="0.25">
      <c r="A7527">
        <v>1575.25</v>
      </c>
      <c r="B7527">
        <v>-46.021586900000003</v>
      </c>
      <c r="C7527">
        <v>-75.233768900000001</v>
      </c>
      <c r="D7527">
        <v>-64.405062299999997</v>
      </c>
      <c r="E7527">
        <v>-50.361489800000001</v>
      </c>
      <c r="F7527">
        <v>0.21124254104006501</v>
      </c>
    </row>
    <row r="7528" spans="1:6" x14ac:dyDescent="0.25">
      <c r="A7528">
        <v>1575.26</v>
      </c>
      <c r="B7528">
        <v>-46.0207938</v>
      </c>
      <c r="C7528">
        <v>-75.226858800000002</v>
      </c>
      <c r="D7528">
        <v>-64.407736900000003</v>
      </c>
      <c r="E7528">
        <v>-50.362048600000001</v>
      </c>
      <c r="F7528">
        <v>0.21124302754060401</v>
      </c>
    </row>
    <row r="7529" spans="1:6" x14ac:dyDescent="0.25">
      <c r="A7529">
        <v>1575.27</v>
      </c>
      <c r="B7529">
        <v>-46.019778600000002</v>
      </c>
      <c r="C7529">
        <v>-75.224089300000003</v>
      </c>
      <c r="D7529">
        <v>-64.409440399999994</v>
      </c>
      <c r="E7529">
        <v>-50.362493399999998</v>
      </c>
      <c r="F7529">
        <v>0.21124351466915001</v>
      </c>
    </row>
    <row r="7530" spans="1:6" x14ac:dyDescent="0.25">
      <c r="A7530">
        <v>1575.28</v>
      </c>
      <c r="B7530">
        <v>-46.018555300000003</v>
      </c>
      <c r="C7530">
        <v>-75.218791499999995</v>
      </c>
      <c r="D7530">
        <v>-64.411388099999996</v>
      </c>
      <c r="E7530">
        <v>-50.362680099999999</v>
      </c>
      <c r="F7530">
        <v>0.211244002428884</v>
      </c>
    </row>
    <row r="7531" spans="1:6" x14ac:dyDescent="0.25">
      <c r="A7531">
        <v>1575.29</v>
      </c>
      <c r="B7531">
        <v>-46.017259099999997</v>
      </c>
      <c r="C7531">
        <v>-75.216508599999997</v>
      </c>
      <c r="D7531">
        <v>-64.412754800000002</v>
      </c>
      <c r="E7531">
        <v>-50.362690399999998</v>
      </c>
      <c r="F7531">
        <v>0.21124449081844399</v>
      </c>
    </row>
    <row r="7532" spans="1:6" x14ac:dyDescent="0.25">
      <c r="A7532">
        <v>1575.3</v>
      </c>
      <c r="B7532">
        <v>-46.015847999999998</v>
      </c>
      <c r="C7532">
        <v>-75.216854299999994</v>
      </c>
      <c r="D7532">
        <v>-64.413443200000003</v>
      </c>
      <c r="E7532">
        <v>-50.362521000000001</v>
      </c>
      <c r="F7532">
        <v>0.21124497983919399</v>
      </c>
    </row>
    <row r="7533" spans="1:6" x14ac:dyDescent="0.25">
      <c r="A7533">
        <v>1575.31</v>
      </c>
      <c r="B7533">
        <v>-46.014253099999998</v>
      </c>
      <c r="C7533">
        <v>-75.212665200000004</v>
      </c>
      <c r="D7533">
        <v>-64.414429999999996</v>
      </c>
      <c r="E7533">
        <v>-50.362211000000002</v>
      </c>
      <c r="F7533">
        <v>0.21124546948749401</v>
      </c>
    </row>
    <row r="7534" spans="1:6" x14ac:dyDescent="0.25">
      <c r="A7534">
        <v>1575.32</v>
      </c>
      <c r="B7534">
        <v>-46.012441199999998</v>
      </c>
      <c r="C7534">
        <v>-75.215097600000007</v>
      </c>
      <c r="D7534">
        <v>-64.415191199999995</v>
      </c>
      <c r="E7534">
        <v>-50.361707299999999</v>
      </c>
      <c r="F7534">
        <v>0.211245959769258</v>
      </c>
    </row>
    <row r="7535" spans="1:6" x14ac:dyDescent="0.25">
      <c r="A7535">
        <v>1575.33</v>
      </c>
      <c r="B7535">
        <v>-46.010390600000001</v>
      </c>
      <c r="C7535">
        <v>-75.210584699999998</v>
      </c>
      <c r="D7535">
        <v>-64.415486599999994</v>
      </c>
      <c r="E7535">
        <v>-50.360838999999999</v>
      </c>
      <c r="F7535">
        <v>0.21124645067857301</v>
      </c>
    </row>
    <row r="7536" spans="1:6" x14ac:dyDescent="0.25">
      <c r="A7536">
        <v>1575.34</v>
      </c>
      <c r="B7536">
        <v>-46.008127999999999</v>
      </c>
      <c r="C7536">
        <v>-75.222741600000006</v>
      </c>
      <c r="D7536">
        <v>-64.416646200000002</v>
      </c>
      <c r="E7536">
        <v>-50.359665200000002</v>
      </c>
      <c r="F7536">
        <v>0.211246942219532</v>
      </c>
    </row>
    <row r="7537" spans="1:6" x14ac:dyDescent="0.25">
      <c r="A7537">
        <v>1575.35</v>
      </c>
      <c r="B7537">
        <v>-46.005770599999998</v>
      </c>
      <c r="C7537">
        <v>-75.229885800000005</v>
      </c>
      <c r="D7537">
        <v>-64.418184999999994</v>
      </c>
      <c r="E7537">
        <v>-50.358426100000003</v>
      </c>
      <c r="F7537">
        <v>0.21124743438940599</v>
      </c>
    </row>
    <row r="7538" spans="1:6" x14ac:dyDescent="0.25">
      <c r="A7538">
        <v>1575.36</v>
      </c>
      <c r="B7538">
        <v>-46.003484299999997</v>
      </c>
      <c r="C7538">
        <v>-75.212550699999994</v>
      </c>
      <c r="D7538">
        <v>-64.419540999999995</v>
      </c>
      <c r="E7538">
        <v>-50.3572676</v>
      </c>
      <c r="F7538">
        <v>0.21124792719047</v>
      </c>
    </row>
    <row r="7539" spans="1:6" x14ac:dyDescent="0.25">
      <c r="A7539">
        <v>1575.37</v>
      </c>
      <c r="B7539">
        <v>-46.0013687</v>
      </c>
      <c r="C7539">
        <v>-75.2190856</v>
      </c>
      <c r="D7539">
        <v>-64.421073800000002</v>
      </c>
      <c r="E7539">
        <v>-50.356254999999997</v>
      </c>
      <c r="F7539">
        <v>0.21124842061999499</v>
      </c>
    </row>
    <row r="7540" spans="1:6" x14ac:dyDescent="0.25">
      <c r="A7540">
        <v>1575.38</v>
      </c>
      <c r="B7540">
        <v>-45.999383000000002</v>
      </c>
      <c r="C7540">
        <v>-75.235670299999995</v>
      </c>
      <c r="D7540">
        <v>-64.422974800000006</v>
      </c>
      <c r="E7540">
        <v>-50.3553219</v>
      </c>
      <c r="F7540">
        <v>0.21124891468161899</v>
      </c>
    </row>
    <row r="7541" spans="1:6" x14ac:dyDescent="0.25">
      <c r="A7541">
        <v>1575.39</v>
      </c>
      <c r="B7541">
        <v>-45.997413399999999</v>
      </c>
      <c r="C7541">
        <v>-75.236564000000001</v>
      </c>
      <c r="D7541">
        <v>-64.426337899999993</v>
      </c>
      <c r="E7541">
        <v>-50.3543801</v>
      </c>
      <c r="F7541">
        <v>0.21124940937443201</v>
      </c>
    </row>
    <row r="7542" spans="1:6" x14ac:dyDescent="0.25">
      <c r="A7542">
        <v>1575.4</v>
      </c>
      <c r="B7542">
        <v>-45.995538199999999</v>
      </c>
      <c r="C7542">
        <v>-75.224774499999995</v>
      </c>
      <c r="D7542">
        <v>-64.429231299999998</v>
      </c>
      <c r="E7542">
        <v>-50.353594999999999</v>
      </c>
      <c r="F7542">
        <v>0.21124990469525101</v>
      </c>
    </row>
    <row r="7543" spans="1:6" x14ac:dyDescent="0.25">
      <c r="A7543">
        <v>1575.41</v>
      </c>
      <c r="B7543">
        <v>-45.993862</v>
      </c>
      <c r="C7543">
        <v>-75.229897100000002</v>
      </c>
      <c r="D7543">
        <v>-64.431187499999993</v>
      </c>
      <c r="E7543">
        <v>-50.353242399999999</v>
      </c>
      <c r="F7543">
        <v>0.21125040064635001</v>
      </c>
    </row>
    <row r="7544" spans="1:6" x14ac:dyDescent="0.25">
      <c r="A7544">
        <v>1575.42</v>
      </c>
      <c r="B7544">
        <v>-45.992416300000002</v>
      </c>
      <c r="C7544">
        <v>-75.233182200000002</v>
      </c>
      <c r="D7544">
        <v>-64.434660800000003</v>
      </c>
      <c r="E7544">
        <v>-50.352994600000002</v>
      </c>
      <c r="F7544">
        <v>0.211250897231366</v>
      </c>
    </row>
    <row r="7545" spans="1:6" x14ac:dyDescent="0.25">
      <c r="A7545">
        <v>1575.43</v>
      </c>
      <c r="B7545">
        <v>-45.991115399999998</v>
      </c>
      <c r="C7545">
        <v>-75.208152100000007</v>
      </c>
      <c r="D7545">
        <v>-64.438180700000004</v>
      </c>
      <c r="E7545">
        <v>-50.3526813</v>
      </c>
      <c r="F7545">
        <v>0.21125139444348001</v>
      </c>
    </row>
    <row r="7546" spans="1:6" x14ac:dyDescent="0.25">
      <c r="A7546">
        <v>1575.44</v>
      </c>
      <c r="B7546">
        <v>-45.989942399999997</v>
      </c>
      <c r="C7546">
        <v>-75.186964799999998</v>
      </c>
      <c r="D7546">
        <v>-64.441401099999993</v>
      </c>
      <c r="E7546">
        <v>-50.352530600000001</v>
      </c>
      <c r="F7546">
        <v>0.211251892289056</v>
      </c>
    </row>
    <row r="7547" spans="1:6" x14ac:dyDescent="0.25">
      <c r="A7547">
        <v>1575.45</v>
      </c>
      <c r="B7547">
        <v>-45.988861200000002</v>
      </c>
      <c r="C7547">
        <v>-75.169311399999998</v>
      </c>
      <c r="D7547">
        <v>-64.444665200000003</v>
      </c>
      <c r="E7547">
        <v>-50.352437799999997</v>
      </c>
      <c r="F7547">
        <v>0.21125239076400201</v>
      </c>
    </row>
    <row r="7548" spans="1:6" x14ac:dyDescent="0.25">
      <c r="A7548">
        <v>1575.46</v>
      </c>
      <c r="B7548">
        <v>-45.987940500000001</v>
      </c>
      <c r="C7548">
        <v>-75.164591599999994</v>
      </c>
      <c r="D7548">
        <v>-64.445920000000001</v>
      </c>
      <c r="E7548">
        <v>-50.3522769</v>
      </c>
      <c r="F7548">
        <v>0.21125288986604601</v>
      </c>
    </row>
    <row r="7549" spans="1:6" x14ac:dyDescent="0.25">
      <c r="A7549">
        <v>1575.47</v>
      </c>
      <c r="B7549">
        <v>-45.987410699999998</v>
      </c>
      <c r="C7549">
        <v>-75.163731999999996</v>
      </c>
      <c r="D7549">
        <v>-64.447539800000001</v>
      </c>
      <c r="E7549">
        <v>-50.3520653</v>
      </c>
      <c r="F7549">
        <v>0.21125338960064299</v>
      </c>
    </row>
    <row r="7550" spans="1:6" x14ac:dyDescent="0.25">
      <c r="A7550">
        <v>1575.48</v>
      </c>
      <c r="B7550">
        <v>-45.9872935</v>
      </c>
      <c r="C7550">
        <v>-75.148823300000004</v>
      </c>
      <c r="D7550">
        <v>-64.450770500000004</v>
      </c>
      <c r="E7550">
        <v>-50.352108399999999</v>
      </c>
      <c r="F7550">
        <v>0.21125388996642899</v>
      </c>
    </row>
    <row r="7551" spans="1:6" x14ac:dyDescent="0.25">
      <c r="A7551">
        <v>1575.49</v>
      </c>
      <c r="B7551">
        <v>-45.987553200000001</v>
      </c>
      <c r="C7551">
        <v>-75.163574600000004</v>
      </c>
      <c r="D7551">
        <v>-64.452485899999999</v>
      </c>
      <c r="E7551">
        <v>-50.352605599999997</v>
      </c>
      <c r="F7551">
        <v>0.211254390964314</v>
      </c>
    </row>
    <row r="7552" spans="1:6" x14ac:dyDescent="0.25">
      <c r="A7552">
        <v>1575.5</v>
      </c>
      <c r="B7552">
        <v>-45.988016600000002</v>
      </c>
      <c r="C7552">
        <v>-75.171638999999999</v>
      </c>
      <c r="D7552">
        <v>-64.454479800000001</v>
      </c>
      <c r="E7552">
        <v>-50.3532528</v>
      </c>
      <c r="F7552">
        <v>0.211254892590205</v>
      </c>
    </row>
    <row r="7553" spans="1:6" x14ac:dyDescent="0.25">
      <c r="A7553">
        <v>1575.51</v>
      </c>
      <c r="B7553">
        <v>-45.9885606</v>
      </c>
      <c r="C7553">
        <v>-75.155256899999998</v>
      </c>
      <c r="D7553">
        <v>-64.456840400000004</v>
      </c>
      <c r="E7553">
        <v>-50.353842700000001</v>
      </c>
      <c r="F7553">
        <v>0.21125539484774</v>
      </c>
    </row>
    <row r="7554" spans="1:6" x14ac:dyDescent="0.25">
      <c r="A7554">
        <v>1575.52</v>
      </c>
      <c r="B7554">
        <v>-45.989139000000002</v>
      </c>
      <c r="C7554">
        <v>-75.156553299999999</v>
      </c>
      <c r="D7554">
        <v>-64.458070699999993</v>
      </c>
      <c r="E7554">
        <v>-50.354351299999998</v>
      </c>
      <c r="F7554">
        <v>0.21125589773464501</v>
      </c>
    </row>
    <row r="7555" spans="1:6" x14ac:dyDescent="0.25">
      <c r="A7555">
        <v>1575.53</v>
      </c>
      <c r="B7555">
        <v>-45.989760500000003</v>
      </c>
      <c r="C7555">
        <v>-75.156369100000006</v>
      </c>
      <c r="D7555">
        <v>-64.458666800000003</v>
      </c>
      <c r="E7555">
        <v>-50.354617300000001</v>
      </c>
      <c r="F7555">
        <v>0.21125640125228501</v>
      </c>
    </row>
    <row r="7556" spans="1:6" x14ac:dyDescent="0.25">
      <c r="A7556">
        <v>1575.54</v>
      </c>
      <c r="B7556">
        <v>-45.990654599999999</v>
      </c>
      <c r="C7556">
        <v>-75.166726699999998</v>
      </c>
      <c r="D7556">
        <v>-64.4590532</v>
      </c>
      <c r="E7556">
        <v>-50.355173499999999</v>
      </c>
      <c r="F7556">
        <v>0.21125690540247899</v>
      </c>
    </row>
    <row r="7557" spans="1:6" x14ac:dyDescent="0.25">
      <c r="A7557">
        <v>1575.55</v>
      </c>
      <c r="B7557">
        <v>-45.9918421</v>
      </c>
      <c r="C7557">
        <v>-75.184503300000003</v>
      </c>
      <c r="D7557">
        <v>-64.459327000000002</v>
      </c>
      <c r="E7557">
        <v>-50.356215300000002</v>
      </c>
      <c r="F7557">
        <v>0.21125741018431701</v>
      </c>
    </row>
    <row r="7558" spans="1:6" x14ac:dyDescent="0.25">
      <c r="A7558">
        <v>1575.56</v>
      </c>
      <c r="B7558">
        <v>-45.9931804</v>
      </c>
      <c r="C7558">
        <v>-75.1931929</v>
      </c>
      <c r="D7558">
        <v>-64.459765399999995</v>
      </c>
      <c r="E7558">
        <v>-50.3573843</v>
      </c>
      <c r="F7558">
        <v>0.211257915596889</v>
      </c>
    </row>
    <row r="7559" spans="1:6" x14ac:dyDescent="0.25">
      <c r="A7559">
        <v>1575.57</v>
      </c>
      <c r="B7559">
        <v>-45.994532999999997</v>
      </c>
      <c r="C7559">
        <v>-75.183139100000005</v>
      </c>
      <c r="D7559">
        <v>-64.461380800000001</v>
      </c>
      <c r="E7559">
        <v>-50.358561899999998</v>
      </c>
      <c r="F7559">
        <v>0.21125842163837699</v>
      </c>
    </row>
    <row r="7560" spans="1:6" x14ac:dyDescent="0.25">
      <c r="A7560">
        <v>1575.58</v>
      </c>
      <c r="B7560">
        <v>-45.995745399999997</v>
      </c>
      <c r="C7560">
        <v>-75.183793600000001</v>
      </c>
      <c r="D7560">
        <v>-64.4620599</v>
      </c>
      <c r="E7560">
        <v>-50.359533399999997</v>
      </c>
      <c r="F7560">
        <v>0.21125892830969001</v>
      </c>
    </row>
    <row r="7561" spans="1:6" x14ac:dyDescent="0.25">
      <c r="A7561">
        <v>1575.59</v>
      </c>
      <c r="B7561">
        <v>-45.996839299999998</v>
      </c>
      <c r="C7561">
        <v>-75.191961599999999</v>
      </c>
      <c r="D7561">
        <v>-64.462232400000005</v>
      </c>
      <c r="E7561">
        <v>-50.360325199999998</v>
      </c>
      <c r="F7561">
        <v>0.21125943561264601</v>
      </c>
    </row>
    <row r="7562" spans="1:6" x14ac:dyDescent="0.25">
      <c r="A7562">
        <v>1575.6</v>
      </c>
      <c r="B7562">
        <v>-45.9978476</v>
      </c>
      <c r="C7562">
        <v>-75.191823200000002</v>
      </c>
      <c r="D7562">
        <v>-64.463816699999995</v>
      </c>
      <c r="E7562">
        <v>-50.360999800000002</v>
      </c>
      <c r="F7562">
        <v>0.211259943548157</v>
      </c>
    </row>
    <row r="7563" spans="1:6" x14ac:dyDescent="0.25">
      <c r="A7563">
        <v>1575.61</v>
      </c>
      <c r="B7563">
        <v>-45.998853799999999</v>
      </c>
      <c r="C7563">
        <v>-75.198261400000007</v>
      </c>
      <c r="D7563">
        <v>-64.465138800000005</v>
      </c>
      <c r="E7563">
        <v>-50.361615499999999</v>
      </c>
      <c r="F7563">
        <v>0.21126045211349301</v>
      </c>
    </row>
    <row r="7564" spans="1:6" x14ac:dyDescent="0.25">
      <c r="A7564">
        <v>1575.62</v>
      </c>
      <c r="B7564">
        <v>-45.999896499999998</v>
      </c>
      <c r="C7564">
        <v>-75.212268100000003</v>
      </c>
      <c r="D7564">
        <v>-64.465316299999998</v>
      </c>
      <c r="E7564">
        <v>-50.362231100000002</v>
      </c>
      <c r="F7564">
        <v>0.21126096130956301</v>
      </c>
    </row>
    <row r="7565" spans="1:6" x14ac:dyDescent="0.25">
      <c r="A7565">
        <v>1575.63</v>
      </c>
      <c r="B7565">
        <v>-46.000865300000001</v>
      </c>
      <c r="C7565">
        <v>-75.223768800000002</v>
      </c>
      <c r="D7565">
        <v>-64.465074400000006</v>
      </c>
      <c r="E7565">
        <v>-50.362773400000002</v>
      </c>
      <c r="F7565">
        <v>0.21126147113591301</v>
      </c>
    </row>
    <row r="7566" spans="1:6" x14ac:dyDescent="0.25">
      <c r="A7566">
        <v>1575.64</v>
      </c>
      <c r="B7566">
        <v>-46.001754300000002</v>
      </c>
      <c r="C7566">
        <v>-75.216987000000003</v>
      </c>
      <c r="D7566">
        <v>-64.465860599999999</v>
      </c>
      <c r="E7566">
        <v>-50.363157299999997</v>
      </c>
      <c r="F7566">
        <v>0.21126198159481599</v>
      </c>
    </row>
    <row r="7567" spans="1:6" x14ac:dyDescent="0.25">
      <c r="A7567">
        <v>1575.65</v>
      </c>
      <c r="B7567">
        <v>-46.002524999999999</v>
      </c>
      <c r="C7567">
        <v>-75.203200800000005</v>
      </c>
      <c r="D7567">
        <v>-64.468155899999999</v>
      </c>
      <c r="E7567">
        <v>-50.3634469</v>
      </c>
      <c r="F7567">
        <v>0.21126249268490899</v>
      </c>
    </row>
    <row r="7568" spans="1:6" x14ac:dyDescent="0.25">
      <c r="A7568">
        <v>1575.66</v>
      </c>
      <c r="B7568">
        <v>-46.003241099999997</v>
      </c>
      <c r="C7568">
        <v>-75.196566300000001</v>
      </c>
      <c r="D7568">
        <v>-64.469640100000007</v>
      </c>
      <c r="E7568">
        <v>-50.3636944</v>
      </c>
      <c r="F7568">
        <v>0.21126300440437301</v>
      </c>
    </row>
    <row r="7569" spans="1:6" x14ac:dyDescent="0.25">
      <c r="A7569">
        <v>1575.67</v>
      </c>
      <c r="B7569">
        <v>-46.003886799999997</v>
      </c>
      <c r="C7569">
        <v>-75.210234200000002</v>
      </c>
      <c r="D7569">
        <v>-64.469351399999994</v>
      </c>
      <c r="E7569">
        <v>-50.363752099999999</v>
      </c>
      <c r="F7569">
        <v>0.211263516755025</v>
      </c>
    </row>
    <row r="7570" spans="1:6" x14ac:dyDescent="0.25">
      <c r="A7570">
        <v>1575.68</v>
      </c>
      <c r="B7570">
        <v>-46.004308399999999</v>
      </c>
      <c r="C7570">
        <v>-75.221437399999999</v>
      </c>
      <c r="D7570">
        <v>-64.470077799999999</v>
      </c>
      <c r="E7570">
        <v>-50.363607000000002</v>
      </c>
      <c r="F7570">
        <v>0.21126402973914099</v>
      </c>
    </row>
    <row r="7571" spans="1:6" x14ac:dyDescent="0.25">
      <c r="A7571">
        <v>1575.69</v>
      </c>
      <c r="B7571">
        <v>-46.004521599999997</v>
      </c>
      <c r="C7571">
        <v>-75.221511599999999</v>
      </c>
      <c r="D7571">
        <v>-64.471682999999999</v>
      </c>
      <c r="E7571">
        <v>-50.363324599999999</v>
      </c>
      <c r="F7571">
        <v>0.21126454335080799</v>
      </c>
    </row>
    <row r="7572" spans="1:6" x14ac:dyDescent="0.25">
      <c r="A7572">
        <v>1575.7</v>
      </c>
      <c r="B7572">
        <v>-46.004601600000001</v>
      </c>
      <c r="C7572">
        <v>-75.215975200000003</v>
      </c>
      <c r="D7572">
        <v>-64.472763700000002</v>
      </c>
      <c r="E7572">
        <v>-50.362909399999999</v>
      </c>
      <c r="F7572">
        <v>0.21126505759775699</v>
      </c>
    </row>
    <row r="7573" spans="1:6" x14ac:dyDescent="0.25">
      <c r="A7573">
        <v>1575.71</v>
      </c>
      <c r="B7573">
        <v>-46.0047231</v>
      </c>
      <c r="C7573">
        <v>-75.200644600000004</v>
      </c>
      <c r="D7573">
        <v>-64.473540600000007</v>
      </c>
      <c r="E7573">
        <v>-50.362438699999998</v>
      </c>
      <c r="F7573">
        <v>0.21126557247316699</v>
      </c>
    </row>
    <row r="7574" spans="1:6" x14ac:dyDescent="0.25">
      <c r="A7574">
        <v>1575.72</v>
      </c>
      <c r="B7574">
        <v>-46.004932400000001</v>
      </c>
      <c r="C7574">
        <v>-75.205544099999997</v>
      </c>
      <c r="D7574">
        <v>-64.472632399999995</v>
      </c>
      <c r="E7574">
        <v>-50.3620096</v>
      </c>
      <c r="F7574">
        <v>0.21126608798022101</v>
      </c>
    </row>
    <row r="7575" spans="1:6" x14ac:dyDescent="0.25">
      <c r="A7575">
        <v>1575.73</v>
      </c>
      <c r="B7575">
        <v>-46.005220999999999</v>
      </c>
      <c r="C7575">
        <v>-75.228198599999999</v>
      </c>
      <c r="D7575">
        <v>-64.472246999999996</v>
      </c>
      <c r="E7575">
        <v>-50.361685600000001</v>
      </c>
      <c r="F7575">
        <v>0.211266604120283</v>
      </c>
    </row>
    <row r="7576" spans="1:6" x14ac:dyDescent="0.25">
      <c r="A7576">
        <v>1575.74</v>
      </c>
      <c r="B7576">
        <v>-46.005510000000001</v>
      </c>
      <c r="C7576">
        <v>-75.227733099999995</v>
      </c>
      <c r="D7576">
        <v>-64.4726876</v>
      </c>
      <c r="E7576">
        <v>-50.361374099999999</v>
      </c>
      <c r="F7576">
        <v>0.21126712089289901</v>
      </c>
    </row>
    <row r="7577" spans="1:6" x14ac:dyDescent="0.25">
      <c r="A7577">
        <v>1575.75</v>
      </c>
      <c r="B7577">
        <v>-46.005650899999999</v>
      </c>
      <c r="C7577">
        <v>-75.201130399999997</v>
      </c>
      <c r="D7577">
        <v>-64.473003199999994</v>
      </c>
      <c r="E7577">
        <v>-50.3609443</v>
      </c>
      <c r="F7577">
        <v>0.21126763829352099</v>
      </c>
    </row>
    <row r="7578" spans="1:6" x14ac:dyDescent="0.25">
      <c r="A7578">
        <v>1575.76</v>
      </c>
      <c r="B7578">
        <v>-46.005678799999998</v>
      </c>
      <c r="C7578">
        <v>-75.179128899999995</v>
      </c>
      <c r="D7578">
        <v>-64.473753299999998</v>
      </c>
      <c r="E7578">
        <v>-50.360354299999997</v>
      </c>
      <c r="F7578">
        <v>0.21126815632578699</v>
      </c>
    </row>
    <row r="7579" spans="1:6" x14ac:dyDescent="0.25">
      <c r="A7579">
        <v>1575.77</v>
      </c>
      <c r="B7579">
        <v>-46.005740400000001</v>
      </c>
      <c r="C7579">
        <v>-75.169413300000002</v>
      </c>
      <c r="D7579">
        <v>-64.474193799999995</v>
      </c>
      <c r="E7579">
        <v>-50.359609900000002</v>
      </c>
      <c r="F7579">
        <v>0.21126867498969701</v>
      </c>
    </row>
    <row r="7580" spans="1:6" x14ac:dyDescent="0.25">
      <c r="A7580">
        <v>1575.78</v>
      </c>
      <c r="B7580">
        <v>-46.005966399999998</v>
      </c>
      <c r="C7580">
        <v>-75.172526500000004</v>
      </c>
      <c r="D7580">
        <v>-64.473025100000001</v>
      </c>
      <c r="E7580">
        <v>-50.358966299999999</v>
      </c>
      <c r="F7580">
        <v>0.21126919428479601</v>
      </c>
    </row>
    <row r="7581" spans="1:6" x14ac:dyDescent="0.25">
      <c r="A7581">
        <v>1575.79</v>
      </c>
      <c r="B7581">
        <v>-46.006297600000003</v>
      </c>
      <c r="C7581">
        <v>-75.184518499999996</v>
      </c>
      <c r="D7581">
        <v>-64.472474199999994</v>
      </c>
      <c r="E7581">
        <v>-50.358493299999999</v>
      </c>
      <c r="F7581">
        <v>0.21126971421426799</v>
      </c>
    </row>
    <row r="7582" spans="1:6" x14ac:dyDescent="0.25">
      <c r="A7582">
        <v>1575.8</v>
      </c>
      <c r="B7582">
        <v>-46.006708699999997</v>
      </c>
      <c r="C7582">
        <v>-75.178121500000003</v>
      </c>
      <c r="D7582">
        <v>-64.474560699999998</v>
      </c>
      <c r="E7582">
        <v>-50.358082799999998</v>
      </c>
      <c r="F7582">
        <v>0.211270234771746</v>
      </c>
    </row>
    <row r="7583" spans="1:6" x14ac:dyDescent="0.25">
      <c r="A7583">
        <v>1575.81</v>
      </c>
      <c r="B7583">
        <v>-46.007237500000002</v>
      </c>
      <c r="C7583">
        <v>-75.160080699999995</v>
      </c>
      <c r="D7583">
        <v>-64.476731099999995</v>
      </c>
      <c r="E7583">
        <v>-50.357820799999999</v>
      </c>
      <c r="F7583">
        <v>0.211270755961777</v>
      </c>
    </row>
    <row r="7584" spans="1:6" x14ac:dyDescent="0.25">
      <c r="A7584">
        <v>1575.82</v>
      </c>
      <c r="B7584">
        <v>-46.007786000000003</v>
      </c>
      <c r="C7584">
        <v>-75.146482500000005</v>
      </c>
      <c r="D7584">
        <v>-64.477284699999998</v>
      </c>
      <c r="E7584">
        <v>-50.357646899999999</v>
      </c>
      <c r="F7584">
        <v>0.21127127778527199</v>
      </c>
    </row>
    <row r="7585" spans="1:6" x14ac:dyDescent="0.25">
      <c r="A7585">
        <v>1575.83</v>
      </c>
      <c r="B7585">
        <v>-46.008473700000003</v>
      </c>
      <c r="C7585">
        <v>-75.128775399999995</v>
      </c>
      <c r="D7585">
        <v>-64.478256500000001</v>
      </c>
      <c r="E7585">
        <v>-50.357584899999999</v>
      </c>
      <c r="F7585">
        <v>0.21127180023813699</v>
      </c>
    </row>
    <row r="7586" spans="1:6" x14ac:dyDescent="0.25">
      <c r="A7586">
        <v>1575.84</v>
      </c>
      <c r="B7586">
        <v>-46.009431599999999</v>
      </c>
      <c r="C7586">
        <v>-75.109901399999998</v>
      </c>
      <c r="D7586">
        <v>-64.479852500000007</v>
      </c>
      <c r="E7586">
        <v>-50.3577157</v>
      </c>
      <c r="F7586">
        <v>0.21127232332264601</v>
      </c>
    </row>
    <row r="7587" spans="1:6" x14ac:dyDescent="0.25">
      <c r="A7587">
        <v>1575.85</v>
      </c>
      <c r="B7587">
        <v>-46.0105018</v>
      </c>
      <c r="C7587">
        <v>-75.105619599999997</v>
      </c>
      <c r="D7587">
        <v>-64.481738699999994</v>
      </c>
      <c r="E7587">
        <v>-50.357979999999998</v>
      </c>
      <c r="F7587">
        <v>0.211272847039254</v>
      </c>
    </row>
    <row r="7588" spans="1:6" x14ac:dyDescent="0.25">
      <c r="A7588">
        <v>1575.86</v>
      </c>
      <c r="B7588">
        <v>-46.011575000000001</v>
      </c>
      <c r="C7588">
        <v>-75.108717999999996</v>
      </c>
      <c r="D7588">
        <v>-64.483120700000001</v>
      </c>
      <c r="E7588">
        <v>-50.358272499999998</v>
      </c>
      <c r="F7588">
        <v>0.21127337138887001</v>
      </c>
    </row>
    <row r="7589" spans="1:6" x14ac:dyDescent="0.25">
      <c r="A7589">
        <v>1575.87</v>
      </c>
      <c r="B7589">
        <v>-46.012687900000003</v>
      </c>
      <c r="C7589">
        <v>-75.110031800000002</v>
      </c>
      <c r="D7589">
        <v>-64.482950200000005</v>
      </c>
      <c r="E7589">
        <v>-50.358545900000003</v>
      </c>
      <c r="F7589">
        <v>0.21127389637013</v>
      </c>
    </row>
    <row r="7590" spans="1:6" x14ac:dyDescent="0.25">
      <c r="A7590">
        <v>1575.88</v>
      </c>
      <c r="B7590">
        <v>-46.013802200000001</v>
      </c>
      <c r="C7590">
        <v>-75.100336499999997</v>
      </c>
      <c r="D7590">
        <v>-64.482824100000002</v>
      </c>
      <c r="E7590">
        <v>-50.358860499999999</v>
      </c>
      <c r="F7590">
        <v>0.21127442198167001</v>
      </c>
    </row>
    <row r="7591" spans="1:6" x14ac:dyDescent="0.25">
      <c r="A7591">
        <v>1575.89</v>
      </c>
      <c r="B7591">
        <v>-46.014911300000001</v>
      </c>
      <c r="C7591">
        <v>-75.085243599999998</v>
      </c>
      <c r="D7591">
        <v>-64.482434299999994</v>
      </c>
      <c r="E7591">
        <v>-50.359198999999997</v>
      </c>
      <c r="F7591">
        <v>0.211274948226674</v>
      </c>
    </row>
    <row r="7592" spans="1:6" x14ac:dyDescent="0.25">
      <c r="A7592">
        <v>1575.9</v>
      </c>
      <c r="B7592">
        <v>-46.016052799999997</v>
      </c>
      <c r="C7592">
        <v>-75.086696200000006</v>
      </c>
      <c r="D7592">
        <v>-64.482397500000005</v>
      </c>
      <c r="E7592">
        <v>-50.359439000000002</v>
      </c>
      <c r="F7592">
        <v>0.21127547510104699</v>
      </c>
    </row>
    <row r="7593" spans="1:6" x14ac:dyDescent="0.25">
      <c r="A7593">
        <v>1575.91</v>
      </c>
      <c r="B7593">
        <v>-46.017188699999998</v>
      </c>
      <c r="C7593">
        <v>-75.090031600000003</v>
      </c>
      <c r="D7593">
        <v>-64.481909200000004</v>
      </c>
      <c r="E7593">
        <v>-50.3593203</v>
      </c>
      <c r="F7593">
        <v>0.21127600260979301</v>
      </c>
    </row>
    <row r="7594" spans="1:6" x14ac:dyDescent="0.25">
      <c r="A7594">
        <v>1575.92</v>
      </c>
      <c r="B7594">
        <v>-46.018242600000001</v>
      </c>
      <c r="C7594">
        <v>-75.101855900000004</v>
      </c>
      <c r="D7594">
        <v>-64.480446700000002</v>
      </c>
      <c r="E7594">
        <v>-50.359179900000001</v>
      </c>
      <c r="F7594">
        <v>0.211276530748364</v>
      </c>
    </row>
    <row r="7595" spans="1:6" x14ac:dyDescent="0.25">
      <c r="A7595">
        <v>1575.93</v>
      </c>
      <c r="B7595">
        <v>-46.0192312</v>
      </c>
      <c r="C7595">
        <v>-75.127294699999993</v>
      </c>
      <c r="D7595">
        <v>-64.478699599999999</v>
      </c>
      <c r="E7595">
        <v>-50.359216699999998</v>
      </c>
      <c r="F7595">
        <v>0.21127705951994399</v>
      </c>
    </row>
    <row r="7596" spans="1:6" x14ac:dyDescent="0.25">
      <c r="A7596">
        <v>1575.94</v>
      </c>
      <c r="B7596">
        <v>-46.020309300000001</v>
      </c>
      <c r="C7596">
        <v>-75.145731299999994</v>
      </c>
      <c r="D7596">
        <v>-64.476636200000002</v>
      </c>
      <c r="E7596">
        <v>-50.3591719</v>
      </c>
      <c r="F7596">
        <v>0.211277588924077</v>
      </c>
    </row>
    <row r="7597" spans="1:6" x14ac:dyDescent="0.25">
      <c r="A7597">
        <v>1575.95</v>
      </c>
      <c r="B7597">
        <v>-46.021492000000002</v>
      </c>
      <c r="C7597">
        <v>-75.145784800000001</v>
      </c>
      <c r="D7597">
        <v>-64.4760828</v>
      </c>
      <c r="E7597">
        <v>-50.359115899999999</v>
      </c>
      <c r="F7597">
        <v>0.21127811895894399</v>
      </c>
    </row>
    <row r="7598" spans="1:6" x14ac:dyDescent="0.25">
      <c r="A7598">
        <v>1575.96</v>
      </c>
      <c r="B7598">
        <v>-46.022649999999999</v>
      </c>
      <c r="C7598">
        <v>-75.138923000000005</v>
      </c>
      <c r="D7598">
        <v>-64.477216100000007</v>
      </c>
      <c r="E7598">
        <v>-50.359284299999999</v>
      </c>
      <c r="F7598">
        <v>0.211278649626365</v>
      </c>
    </row>
    <row r="7599" spans="1:6" x14ac:dyDescent="0.25">
      <c r="A7599">
        <v>1575.97</v>
      </c>
      <c r="B7599">
        <v>-46.023656199999998</v>
      </c>
      <c r="C7599">
        <v>-75.137077199999993</v>
      </c>
      <c r="D7599">
        <v>-64.4775396</v>
      </c>
      <c r="E7599">
        <v>-50.359688800000001</v>
      </c>
      <c r="F7599">
        <v>0.21127918092679501</v>
      </c>
    </row>
    <row r="7600" spans="1:6" x14ac:dyDescent="0.25">
      <c r="A7600">
        <v>1575.98</v>
      </c>
      <c r="B7600">
        <v>-46.024441299999999</v>
      </c>
      <c r="C7600">
        <v>-75.1365287</v>
      </c>
      <c r="D7600">
        <v>-64.475551699999997</v>
      </c>
      <c r="E7600">
        <v>-50.359946700000002</v>
      </c>
      <c r="F7600">
        <v>0.21127971285841299</v>
      </c>
    </row>
    <row r="7601" spans="1:6" x14ac:dyDescent="0.25">
      <c r="A7601">
        <v>1575.99</v>
      </c>
      <c r="B7601">
        <v>-46.024804500000002</v>
      </c>
      <c r="C7601">
        <v>-75.145160599999997</v>
      </c>
      <c r="D7601">
        <v>-64.472844499999994</v>
      </c>
      <c r="E7601">
        <v>-50.3598857</v>
      </c>
      <c r="F7601">
        <v>0.21128024542167601</v>
      </c>
    </row>
    <row r="7602" spans="1:6" x14ac:dyDescent="0.25">
      <c r="A7602">
        <v>1576</v>
      </c>
      <c r="B7602">
        <v>-46.024796299999998</v>
      </c>
      <c r="C7602">
        <v>-75.159668499999995</v>
      </c>
      <c r="D7602">
        <v>-64.470719200000005</v>
      </c>
      <c r="E7602">
        <v>-50.3595319</v>
      </c>
      <c r="F7602">
        <v>0.21128077861658301</v>
      </c>
    </row>
    <row r="7603" spans="1:6" x14ac:dyDescent="0.25">
      <c r="A7603">
        <v>1576.01</v>
      </c>
      <c r="B7603">
        <v>-46.024692700000003</v>
      </c>
      <c r="C7603">
        <v>-75.179121699999996</v>
      </c>
      <c r="D7603">
        <v>-64.468513099999996</v>
      </c>
      <c r="E7603">
        <v>-50.359028700000003</v>
      </c>
      <c r="F7603">
        <v>0.21128131244586301</v>
      </c>
    </row>
    <row r="7604" spans="1:6" x14ac:dyDescent="0.25">
      <c r="A7604">
        <v>1576.02</v>
      </c>
      <c r="B7604">
        <v>-46.024602100000003</v>
      </c>
      <c r="C7604">
        <v>-75.181772300000006</v>
      </c>
      <c r="D7604">
        <v>-64.467742599999994</v>
      </c>
      <c r="E7604">
        <v>-50.358454399999999</v>
      </c>
      <c r="F7604">
        <v>0.211281846906786</v>
      </c>
    </row>
    <row r="7605" spans="1:6" x14ac:dyDescent="0.25">
      <c r="A7605">
        <v>1576.03</v>
      </c>
      <c r="B7605">
        <v>-46.024498700000002</v>
      </c>
      <c r="C7605">
        <v>-75.172888400000005</v>
      </c>
      <c r="D7605">
        <v>-64.468746600000003</v>
      </c>
      <c r="E7605">
        <v>-50.357846000000002</v>
      </c>
      <c r="F7605">
        <v>0.21128238199889901</v>
      </c>
    </row>
    <row r="7606" spans="1:6" x14ac:dyDescent="0.25">
      <c r="A7606">
        <v>1576.04</v>
      </c>
      <c r="B7606">
        <v>-46.024134799999999</v>
      </c>
      <c r="C7606">
        <v>-75.166395699999995</v>
      </c>
      <c r="D7606">
        <v>-64.468700799999993</v>
      </c>
      <c r="E7606">
        <v>-50.357223300000001</v>
      </c>
      <c r="F7606">
        <v>0.21128291772492999</v>
      </c>
    </row>
    <row r="7607" spans="1:6" x14ac:dyDescent="0.25">
      <c r="A7607">
        <v>1576.05</v>
      </c>
      <c r="B7607">
        <v>-46.023436099999998</v>
      </c>
      <c r="C7607">
        <v>-75.171442099999993</v>
      </c>
      <c r="D7607">
        <v>-64.468303199999994</v>
      </c>
      <c r="E7607">
        <v>-50.356344</v>
      </c>
      <c r="F7607">
        <v>0.21128345408305901</v>
      </c>
    </row>
    <row r="7608" spans="1:6" x14ac:dyDescent="0.25">
      <c r="A7608">
        <v>1576.06</v>
      </c>
      <c r="B7608">
        <v>-46.022587799999997</v>
      </c>
      <c r="C7608">
        <v>-75.191798199999994</v>
      </c>
      <c r="D7608">
        <v>-64.468864499999995</v>
      </c>
      <c r="E7608">
        <v>-50.355216900000002</v>
      </c>
      <c r="F7608">
        <v>0.21128399107374199</v>
      </c>
    </row>
    <row r="7609" spans="1:6" x14ac:dyDescent="0.25">
      <c r="A7609">
        <v>1576.07</v>
      </c>
      <c r="B7609">
        <v>-46.021641600000002</v>
      </c>
      <c r="C7609">
        <v>-75.214647600000006</v>
      </c>
      <c r="D7609">
        <v>-64.468701499999995</v>
      </c>
      <c r="E7609">
        <v>-50.353983900000003</v>
      </c>
      <c r="F7609">
        <v>0.21128452869516001</v>
      </c>
    </row>
    <row r="7610" spans="1:6" x14ac:dyDescent="0.25">
      <c r="A7610">
        <v>1576.08</v>
      </c>
      <c r="B7610">
        <v>-46.020807300000001</v>
      </c>
      <c r="C7610">
        <v>-75.226460500000002</v>
      </c>
      <c r="D7610">
        <v>-64.468040700000003</v>
      </c>
      <c r="E7610">
        <v>-50.352872599999998</v>
      </c>
      <c r="F7610">
        <v>0.21128506695004001</v>
      </c>
    </row>
    <row r="7611" spans="1:6" x14ac:dyDescent="0.25">
      <c r="A7611">
        <v>1576.09</v>
      </c>
      <c r="B7611">
        <v>-46.020111300000003</v>
      </c>
      <c r="C7611">
        <v>-75.238944000000004</v>
      </c>
      <c r="D7611">
        <v>-64.466420900000003</v>
      </c>
      <c r="E7611">
        <v>-50.352030599999999</v>
      </c>
      <c r="F7611">
        <v>0.21128560583883901</v>
      </c>
    </row>
    <row r="7612" spans="1:6" x14ac:dyDescent="0.25">
      <c r="A7612">
        <v>1576.1</v>
      </c>
      <c r="B7612">
        <v>-46.019377400000003</v>
      </c>
      <c r="C7612">
        <v>-75.268545700000004</v>
      </c>
      <c r="D7612">
        <v>-64.4651736</v>
      </c>
      <c r="E7612">
        <v>-50.351216200000003</v>
      </c>
      <c r="F7612">
        <v>0.21128614535746201</v>
      </c>
    </row>
    <row r="7613" spans="1:6" x14ac:dyDescent="0.25">
      <c r="A7613">
        <v>1576.11</v>
      </c>
      <c r="B7613">
        <v>-46.018572599999999</v>
      </c>
      <c r="C7613">
        <v>-75.287872800000002</v>
      </c>
      <c r="D7613">
        <v>-64.465375399999999</v>
      </c>
      <c r="E7613">
        <v>-50.350282700000001</v>
      </c>
      <c r="F7613">
        <v>0.21128668551091301</v>
      </c>
    </row>
    <row r="7614" spans="1:6" x14ac:dyDescent="0.25">
      <c r="A7614">
        <v>1576.12</v>
      </c>
      <c r="B7614">
        <v>-46.0176528</v>
      </c>
      <c r="C7614">
        <v>-75.275814999999994</v>
      </c>
      <c r="D7614">
        <v>-64.465590700000007</v>
      </c>
      <c r="E7614">
        <v>-50.3493055</v>
      </c>
      <c r="F7614">
        <v>0.21128722629646299</v>
      </c>
    </row>
    <row r="7615" spans="1:6" x14ac:dyDescent="0.25">
      <c r="A7615">
        <v>1576.13</v>
      </c>
      <c r="B7615">
        <v>-46.016693699999998</v>
      </c>
      <c r="C7615">
        <v>-75.257650799999993</v>
      </c>
      <c r="D7615">
        <v>-64.466208100000003</v>
      </c>
      <c r="E7615">
        <v>-50.348286899999998</v>
      </c>
      <c r="F7615">
        <v>0.21128776771229199</v>
      </c>
    </row>
    <row r="7616" spans="1:6" x14ac:dyDescent="0.25">
      <c r="A7616">
        <v>1576.14</v>
      </c>
      <c r="B7616">
        <v>-46.015726899999997</v>
      </c>
      <c r="C7616">
        <v>-75.245220500000002</v>
      </c>
      <c r="D7616">
        <v>-64.465663599999999</v>
      </c>
      <c r="E7616">
        <v>-50.3473106</v>
      </c>
      <c r="F7616">
        <v>0.21128830976431301</v>
      </c>
    </row>
    <row r="7617" spans="1:6" x14ac:dyDescent="0.25">
      <c r="A7617">
        <v>1576.15</v>
      </c>
      <c r="B7617">
        <v>-46.014780999999999</v>
      </c>
      <c r="C7617">
        <v>-75.232817699999998</v>
      </c>
      <c r="D7617">
        <v>-64.464135799999994</v>
      </c>
      <c r="E7617">
        <v>-50.346366099999997</v>
      </c>
      <c r="F7617">
        <v>0.21128885244843301</v>
      </c>
    </row>
    <row r="7618" spans="1:6" x14ac:dyDescent="0.25">
      <c r="A7618">
        <v>1576.16</v>
      </c>
      <c r="B7618">
        <v>-46.013902399999999</v>
      </c>
      <c r="C7618">
        <v>-75.230965499999996</v>
      </c>
      <c r="D7618">
        <v>-64.463431900000003</v>
      </c>
      <c r="E7618">
        <v>-50.345461899999997</v>
      </c>
      <c r="F7618">
        <v>0.21128939576328801</v>
      </c>
    </row>
    <row r="7619" spans="1:6" x14ac:dyDescent="0.25">
      <c r="A7619">
        <v>1576.17</v>
      </c>
      <c r="B7619">
        <v>-46.013172099999998</v>
      </c>
      <c r="C7619">
        <v>-75.233091099999996</v>
      </c>
      <c r="D7619">
        <v>-64.464265800000007</v>
      </c>
      <c r="E7619">
        <v>-50.344813600000002</v>
      </c>
      <c r="F7619">
        <v>0.21128993971297</v>
      </c>
    </row>
    <row r="7620" spans="1:6" x14ac:dyDescent="0.25">
      <c r="A7620">
        <v>1576.18</v>
      </c>
      <c r="B7620">
        <v>-46.0127053</v>
      </c>
      <c r="C7620">
        <v>-75.2343209</v>
      </c>
      <c r="D7620">
        <v>-64.466180800000004</v>
      </c>
      <c r="E7620">
        <v>-50.3444869</v>
      </c>
      <c r="F7620">
        <v>0.211290484295205</v>
      </c>
    </row>
    <row r="7621" spans="1:6" x14ac:dyDescent="0.25">
      <c r="A7621">
        <v>1576.19</v>
      </c>
      <c r="B7621">
        <v>-46.012618799999998</v>
      </c>
      <c r="C7621">
        <v>-75.233603200000005</v>
      </c>
      <c r="D7621">
        <v>-64.467023600000005</v>
      </c>
      <c r="E7621">
        <v>-50.344433299999999</v>
      </c>
      <c r="F7621">
        <v>0.21129102950862899</v>
      </c>
    </row>
    <row r="7622" spans="1:6" x14ac:dyDescent="0.25">
      <c r="A7622">
        <v>1576.2</v>
      </c>
      <c r="B7622">
        <v>-46.012854400000002</v>
      </c>
      <c r="C7622">
        <v>-75.248818200000002</v>
      </c>
      <c r="D7622">
        <v>-64.466914200000005</v>
      </c>
      <c r="E7622">
        <v>-50.344696399999997</v>
      </c>
      <c r="F7622">
        <v>0.21129157535551699</v>
      </c>
    </row>
    <row r="7623" spans="1:6" x14ac:dyDescent="0.25">
      <c r="A7623">
        <v>1576.21</v>
      </c>
      <c r="B7623">
        <v>-46.0132628</v>
      </c>
      <c r="C7623">
        <v>-75.275224100000003</v>
      </c>
      <c r="D7623">
        <v>-64.467545099999995</v>
      </c>
      <c r="E7623">
        <v>-50.345243600000003</v>
      </c>
      <c r="F7623">
        <v>0.21129212183495799</v>
      </c>
    </row>
    <row r="7624" spans="1:6" x14ac:dyDescent="0.25">
      <c r="A7624">
        <v>1576.22</v>
      </c>
      <c r="B7624">
        <v>-46.013742399999998</v>
      </c>
      <c r="C7624">
        <v>-75.280729300000004</v>
      </c>
      <c r="D7624">
        <v>-64.469468199999994</v>
      </c>
      <c r="E7624">
        <v>-50.345892800000001</v>
      </c>
      <c r="F7624">
        <v>0.21129266895013599</v>
      </c>
    </row>
    <row r="7625" spans="1:6" x14ac:dyDescent="0.25">
      <c r="A7625">
        <v>1576.23</v>
      </c>
      <c r="B7625">
        <v>-46.014310500000001</v>
      </c>
      <c r="C7625">
        <v>-75.271683699999997</v>
      </c>
      <c r="D7625">
        <v>-64.472432100000006</v>
      </c>
      <c r="E7625">
        <v>-50.346540500000003</v>
      </c>
      <c r="F7625">
        <v>0.211293216696504</v>
      </c>
    </row>
    <row r="7626" spans="1:6" x14ac:dyDescent="0.25">
      <c r="A7626">
        <v>1576.24</v>
      </c>
      <c r="B7626">
        <v>-46.014962500000003</v>
      </c>
      <c r="C7626">
        <v>-75.276819799999998</v>
      </c>
      <c r="D7626">
        <v>-64.473873299999994</v>
      </c>
      <c r="E7626">
        <v>-50.347183100000002</v>
      </c>
      <c r="F7626">
        <v>0.211293765074061</v>
      </c>
    </row>
    <row r="7627" spans="1:6" x14ac:dyDescent="0.25">
      <c r="A7627">
        <v>1576.25</v>
      </c>
      <c r="B7627">
        <v>-46.015681299999997</v>
      </c>
      <c r="C7627">
        <v>-75.309602299999995</v>
      </c>
      <c r="D7627">
        <v>-64.472775799999994</v>
      </c>
      <c r="E7627">
        <v>-50.347987699999997</v>
      </c>
      <c r="F7627">
        <v>0.21129431408826399</v>
      </c>
    </row>
    <row r="7628" spans="1:6" x14ac:dyDescent="0.25">
      <c r="A7628">
        <v>1576.26</v>
      </c>
      <c r="B7628">
        <v>-46.016630300000003</v>
      </c>
      <c r="C7628">
        <v>-75.324483599999994</v>
      </c>
      <c r="D7628">
        <v>-64.471135000000004</v>
      </c>
      <c r="E7628">
        <v>-50.3491201</v>
      </c>
      <c r="F7628">
        <v>0.211294863733201</v>
      </c>
    </row>
    <row r="7629" spans="1:6" x14ac:dyDescent="0.25">
      <c r="A7629">
        <v>1576.27</v>
      </c>
      <c r="B7629">
        <v>-46.017828100000003</v>
      </c>
      <c r="C7629">
        <v>-75.326515599999993</v>
      </c>
      <c r="D7629">
        <v>-64.471365800000001</v>
      </c>
      <c r="E7629">
        <v>-50.350617700000001</v>
      </c>
      <c r="F7629">
        <v>0.21129541401114699</v>
      </c>
    </row>
    <row r="7630" spans="1:6" x14ac:dyDescent="0.25">
      <c r="A7630">
        <v>1576.28</v>
      </c>
      <c r="B7630">
        <v>-46.0191157</v>
      </c>
      <c r="C7630">
        <v>-75.342610399999998</v>
      </c>
      <c r="D7630">
        <v>-64.472358900000003</v>
      </c>
      <c r="E7630">
        <v>-50.352269900000003</v>
      </c>
      <c r="F7630">
        <v>0.211295964924375</v>
      </c>
    </row>
    <row r="7631" spans="1:6" x14ac:dyDescent="0.25">
      <c r="A7631">
        <v>1576.29</v>
      </c>
      <c r="B7631">
        <v>-46.020466200000001</v>
      </c>
      <c r="C7631">
        <v>-75.346291699999995</v>
      </c>
      <c r="D7631">
        <v>-64.473332400000004</v>
      </c>
      <c r="E7631">
        <v>-50.353965700000003</v>
      </c>
      <c r="F7631">
        <v>0.21129651646924699</v>
      </c>
    </row>
    <row r="7632" spans="1:6" x14ac:dyDescent="0.25">
      <c r="A7632">
        <v>1576.3</v>
      </c>
      <c r="B7632">
        <v>-46.02196</v>
      </c>
      <c r="C7632">
        <v>-75.3671212</v>
      </c>
      <c r="D7632">
        <v>-64.472313</v>
      </c>
      <c r="E7632">
        <v>-50.355758600000001</v>
      </c>
      <c r="F7632">
        <v>0.211297068645763</v>
      </c>
    </row>
    <row r="7633" spans="1:6" x14ac:dyDescent="0.25">
      <c r="A7633">
        <v>1576.31</v>
      </c>
      <c r="B7633">
        <v>-46.023616199999999</v>
      </c>
      <c r="C7633">
        <v>-75.395043700000002</v>
      </c>
      <c r="D7633">
        <v>-64.470248499999997</v>
      </c>
      <c r="E7633">
        <v>-50.357635100000003</v>
      </c>
      <c r="F7633">
        <v>0.21129762145938</v>
      </c>
    </row>
    <row r="7634" spans="1:6" x14ac:dyDescent="0.25">
      <c r="A7634">
        <v>1576.32</v>
      </c>
      <c r="B7634">
        <v>-46.025394800000001</v>
      </c>
      <c r="C7634">
        <v>-75.404435100000001</v>
      </c>
      <c r="D7634">
        <v>-64.470611899999994</v>
      </c>
      <c r="E7634">
        <v>-50.359636600000002</v>
      </c>
      <c r="F7634">
        <v>0.21129817490464101</v>
      </c>
    </row>
    <row r="7635" spans="1:6" x14ac:dyDescent="0.25">
      <c r="A7635">
        <v>1576.33</v>
      </c>
      <c r="B7635">
        <v>-46.027059399999999</v>
      </c>
      <c r="C7635">
        <v>-75.3978477</v>
      </c>
      <c r="D7635">
        <v>-64.470974999999996</v>
      </c>
      <c r="E7635">
        <v>-50.361688000000001</v>
      </c>
      <c r="F7635">
        <v>0.211298728982001</v>
      </c>
    </row>
    <row r="7636" spans="1:6" x14ac:dyDescent="0.25">
      <c r="A7636">
        <v>1576.34</v>
      </c>
      <c r="B7636">
        <v>-46.028554100000001</v>
      </c>
      <c r="C7636">
        <v>-75.377818899999994</v>
      </c>
      <c r="D7636">
        <v>-64.470616000000007</v>
      </c>
      <c r="E7636">
        <v>-50.363685799999999</v>
      </c>
      <c r="F7636">
        <v>0.21129928369509801</v>
      </c>
    </row>
    <row r="7637" spans="1:6" x14ac:dyDescent="0.25">
      <c r="A7637">
        <v>1576.35</v>
      </c>
      <c r="B7637">
        <v>-46.030003299999997</v>
      </c>
      <c r="C7637">
        <v>-75.372978099999997</v>
      </c>
      <c r="D7637">
        <v>-64.469971099999995</v>
      </c>
      <c r="E7637">
        <v>-50.365592700000001</v>
      </c>
      <c r="F7637">
        <v>0.211299839041658</v>
      </c>
    </row>
    <row r="7638" spans="1:6" x14ac:dyDescent="0.25">
      <c r="A7638">
        <v>1576.36</v>
      </c>
      <c r="B7638">
        <v>-46.031396600000001</v>
      </c>
      <c r="C7638">
        <v>-75.382259099999999</v>
      </c>
      <c r="D7638">
        <v>-64.469479000000007</v>
      </c>
      <c r="E7638">
        <v>-50.367402900000002</v>
      </c>
      <c r="F7638">
        <v>0.21130039501940701</v>
      </c>
    </row>
    <row r="7639" spans="1:6" x14ac:dyDescent="0.25">
      <c r="A7639">
        <v>1576.37</v>
      </c>
      <c r="B7639">
        <v>-46.0328163</v>
      </c>
      <c r="C7639">
        <v>-75.378154199999997</v>
      </c>
      <c r="D7639">
        <v>-64.470672500000006</v>
      </c>
      <c r="E7639">
        <v>-50.369345899999999</v>
      </c>
      <c r="F7639">
        <v>0.211300951632893</v>
      </c>
    </row>
    <row r="7640" spans="1:6" x14ac:dyDescent="0.25">
      <c r="A7640">
        <v>1576.38</v>
      </c>
      <c r="B7640">
        <v>-46.034479599999997</v>
      </c>
      <c r="C7640">
        <v>-75.384439599999993</v>
      </c>
      <c r="D7640">
        <v>-64.472073100000003</v>
      </c>
      <c r="E7640">
        <v>-50.371499200000002</v>
      </c>
      <c r="F7640">
        <v>0.211301508879842</v>
      </c>
    </row>
    <row r="7641" spans="1:6" x14ac:dyDescent="0.25">
      <c r="A7641">
        <v>1576.39</v>
      </c>
      <c r="B7641">
        <v>-46.036275600000003</v>
      </c>
      <c r="C7641">
        <v>-75.4020321</v>
      </c>
      <c r="D7641">
        <v>-64.472436000000002</v>
      </c>
      <c r="E7641">
        <v>-50.373788400000002</v>
      </c>
      <c r="F7641">
        <v>0.21130206675843499</v>
      </c>
    </row>
    <row r="7642" spans="1:6" x14ac:dyDescent="0.25">
      <c r="A7642">
        <v>1576.4</v>
      </c>
      <c r="B7642">
        <v>-46.037930799999998</v>
      </c>
      <c r="C7642">
        <v>-75.409620200000006</v>
      </c>
      <c r="D7642">
        <v>-64.472405600000002</v>
      </c>
      <c r="E7642">
        <v>-50.376131800000003</v>
      </c>
      <c r="F7642">
        <v>0.21130262527322</v>
      </c>
    </row>
    <row r="7643" spans="1:6" x14ac:dyDescent="0.25">
      <c r="A7643">
        <v>1576.41</v>
      </c>
      <c r="B7643">
        <v>-46.039401499999997</v>
      </c>
      <c r="C7643">
        <v>-75.415140899999997</v>
      </c>
      <c r="D7643">
        <v>-64.472977</v>
      </c>
      <c r="E7643">
        <v>-50.378305900000001</v>
      </c>
      <c r="F7643">
        <v>0.21130318442101301</v>
      </c>
    </row>
    <row r="7644" spans="1:6" x14ac:dyDescent="0.25">
      <c r="A7644">
        <v>1576.42</v>
      </c>
      <c r="B7644">
        <v>-46.040712599999999</v>
      </c>
      <c r="C7644">
        <v>-75.396106200000006</v>
      </c>
      <c r="D7644">
        <v>-64.474441999999996</v>
      </c>
      <c r="E7644">
        <v>-50.3802539</v>
      </c>
      <c r="F7644">
        <v>0.21130374419999501</v>
      </c>
    </row>
    <row r="7645" spans="1:6" x14ac:dyDescent="0.25">
      <c r="A7645">
        <v>1576.43</v>
      </c>
      <c r="B7645">
        <v>-46.041984599999999</v>
      </c>
      <c r="C7645">
        <v>-75.374363500000001</v>
      </c>
      <c r="D7645">
        <v>-64.476545799999997</v>
      </c>
      <c r="E7645">
        <v>-50.3821741</v>
      </c>
      <c r="F7645">
        <v>0.21130430461607799</v>
      </c>
    </row>
    <row r="7646" spans="1:6" x14ac:dyDescent="0.25">
      <c r="A7646">
        <v>1576.44</v>
      </c>
      <c r="B7646">
        <v>-46.043298499999999</v>
      </c>
      <c r="C7646">
        <v>-75.370681099999999</v>
      </c>
      <c r="D7646">
        <v>-64.478239599999995</v>
      </c>
      <c r="E7646">
        <v>-50.384356500000003</v>
      </c>
      <c r="F7646">
        <v>0.21130486566471501</v>
      </c>
    </row>
    <row r="7647" spans="1:6" x14ac:dyDescent="0.25">
      <c r="A7647">
        <v>1576.45</v>
      </c>
      <c r="B7647">
        <v>-46.044697499999998</v>
      </c>
      <c r="C7647">
        <v>-75.374099700000002</v>
      </c>
      <c r="D7647">
        <v>-64.478233599999996</v>
      </c>
      <c r="E7647">
        <v>-50.386752000000001</v>
      </c>
      <c r="F7647">
        <v>0.21130542734772501</v>
      </c>
    </row>
    <row r="7648" spans="1:6" x14ac:dyDescent="0.25">
      <c r="A7648">
        <v>1576.46</v>
      </c>
      <c r="B7648">
        <v>-46.046303700000003</v>
      </c>
      <c r="C7648">
        <v>-75.375914600000002</v>
      </c>
      <c r="D7648">
        <v>-64.477311799999995</v>
      </c>
      <c r="E7648">
        <v>-50.389258699999999</v>
      </c>
      <c r="F7648">
        <v>0.21130598966692599</v>
      </c>
    </row>
    <row r="7649" spans="1:6" x14ac:dyDescent="0.25">
      <c r="A7649">
        <v>1576.47</v>
      </c>
      <c r="B7649">
        <v>-46.047999699999998</v>
      </c>
      <c r="C7649">
        <v>-75.386125399999997</v>
      </c>
      <c r="D7649">
        <v>-64.477799300000001</v>
      </c>
      <c r="E7649">
        <v>-50.391884900000001</v>
      </c>
      <c r="F7649">
        <v>0.21130655261731601</v>
      </c>
    </row>
    <row r="7650" spans="1:6" x14ac:dyDescent="0.25">
      <c r="A7650">
        <v>1576.48</v>
      </c>
      <c r="B7650">
        <v>-46.049595799999999</v>
      </c>
      <c r="C7650">
        <v>-75.416381400000006</v>
      </c>
      <c r="D7650">
        <v>-64.481397999999999</v>
      </c>
      <c r="E7650">
        <v>-50.394499500000002</v>
      </c>
      <c r="F7650">
        <v>0.21130711620025999</v>
      </c>
    </row>
    <row r="7651" spans="1:6" x14ac:dyDescent="0.25">
      <c r="A7651">
        <v>1576.49</v>
      </c>
      <c r="B7651">
        <v>-46.051378800000002</v>
      </c>
      <c r="C7651">
        <v>-75.410270600000004</v>
      </c>
      <c r="D7651">
        <v>-64.4856604</v>
      </c>
      <c r="E7651">
        <v>-50.397202800000002</v>
      </c>
      <c r="F7651">
        <v>0.21130768041985001</v>
      </c>
    </row>
    <row r="7652" spans="1:6" x14ac:dyDescent="0.25">
      <c r="A7652">
        <v>1576.5</v>
      </c>
      <c r="B7652">
        <v>-46.053406899999999</v>
      </c>
      <c r="C7652">
        <v>-75.384353300000001</v>
      </c>
      <c r="D7652">
        <v>-64.489097599999994</v>
      </c>
      <c r="E7652">
        <v>-50.400273499999997</v>
      </c>
      <c r="F7652">
        <v>0.21130824527199399</v>
      </c>
    </row>
    <row r="7653" spans="1:6" x14ac:dyDescent="0.25">
      <c r="A7653">
        <v>1576.51</v>
      </c>
      <c r="B7653">
        <v>-46.0555229</v>
      </c>
      <c r="C7653">
        <v>-75.370822899999993</v>
      </c>
      <c r="D7653">
        <v>-64.492502099999996</v>
      </c>
      <c r="E7653">
        <v>-50.403555400000002</v>
      </c>
      <c r="F7653">
        <v>0.21130881075805499</v>
      </c>
    </row>
    <row r="7654" spans="1:6" x14ac:dyDescent="0.25">
      <c r="A7654">
        <v>1576.52</v>
      </c>
      <c r="B7654">
        <v>-46.057816099999997</v>
      </c>
      <c r="C7654">
        <v>-75.359070700000004</v>
      </c>
      <c r="D7654">
        <v>-64.494812199999998</v>
      </c>
      <c r="E7654">
        <v>-50.406883399999998</v>
      </c>
      <c r="F7654">
        <v>0.21130937687985399</v>
      </c>
    </row>
    <row r="7655" spans="1:6" x14ac:dyDescent="0.25">
      <c r="A7655">
        <v>1576.53</v>
      </c>
      <c r="B7655">
        <v>-46.060123300000001</v>
      </c>
      <c r="C7655">
        <v>-75.344647300000005</v>
      </c>
      <c r="D7655">
        <v>-64.496568699999997</v>
      </c>
      <c r="E7655">
        <v>-50.410273099999998</v>
      </c>
      <c r="F7655">
        <v>0.21130994363420499</v>
      </c>
    </row>
    <row r="7656" spans="1:6" x14ac:dyDescent="0.25">
      <c r="A7656">
        <v>1576.54</v>
      </c>
      <c r="B7656">
        <v>-46.062533700000003</v>
      </c>
      <c r="C7656">
        <v>-75.337848899999997</v>
      </c>
      <c r="D7656">
        <v>-64.499871099999993</v>
      </c>
      <c r="E7656">
        <v>-50.413672400000003</v>
      </c>
      <c r="F7656">
        <v>0.21131051102520401</v>
      </c>
    </row>
    <row r="7657" spans="1:6" x14ac:dyDescent="0.25">
      <c r="A7657">
        <v>1576.55</v>
      </c>
      <c r="B7657">
        <v>-46.0651856</v>
      </c>
      <c r="C7657">
        <v>-75.3255391</v>
      </c>
      <c r="D7657">
        <v>-64.502108699999994</v>
      </c>
      <c r="E7657">
        <v>-50.417335700000002</v>
      </c>
      <c r="F7657">
        <v>0.21131107904739099</v>
      </c>
    </row>
    <row r="7658" spans="1:6" x14ac:dyDescent="0.25">
      <c r="A7658">
        <v>1576.56</v>
      </c>
      <c r="B7658">
        <v>-46.067957</v>
      </c>
      <c r="C7658">
        <v>-75.309736000000001</v>
      </c>
      <c r="D7658">
        <v>-64.503741399999996</v>
      </c>
      <c r="E7658">
        <v>-50.421247999999999</v>
      </c>
      <c r="F7658">
        <v>0.21131164770622499</v>
      </c>
    </row>
    <row r="7659" spans="1:6" x14ac:dyDescent="0.25">
      <c r="A7659">
        <v>1576.57</v>
      </c>
      <c r="B7659">
        <v>-46.070929200000002</v>
      </c>
      <c r="C7659">
        <v>-75.317582900000005</v>
      </c>
      <c r="D7659">
        <v>-64.506818600000003</v>
      </c>
      <c r="E7659">
        <v>-50.425267099999999</v>
      </c>
      <c r="F7659">
        <v>0.21131221699806699</v>
      </c>
    </row>
    <row r="7660" spans="1:6" x14ac:dyDescent="0.25">
      <c r="A7660">
        <v>1576.58</v>
      </c>
      <c r="B7660">
        <v>-46.073971299999997</v>
      </c>
      <c r="C7660">
        <v>-75.312037099999998</v>
      </c>
      <c r="D7660">
        <v>-64.511023300000005</v>
      </c>
      <c r="E7660">
        <v>-50.429454300000003</v>
      </c>
      <c r="F7660">
        <v>0.21131278692519101</v>
      </c>
    </row>
    <row r="7661" spans="1:6" x14ac:dyDescent="0.25">
      <c r="A7661">
        <v>1576.59</v>
      </c>
      <c r="B7661">
        <v>-46.076947400000002</v>
      </c>
      <c r="C7661">
        <v>-75.294128000000001</v>
      </c>
      <c r="D7661">
        <v>-64.515270400000006</v>
      </c>
      <c r="E7661">
        <v>-50.433626400000001</v>
      </c>
      <c r="F7661">
        <v>0.21131335748532401</v>
      </c>
    </row>
    <row r="7662" spans="1:6" x14ac:dyDescent="0.25">
      <c r="A7662">
        <v>1576.6</v>
      </c>
      <c r="B7662">
        <v>-46.079983800000001</v>
      </c>
      <c r="C7662">
        <v>-75.272955999999994</v>
      </c>
      <c r="D7662">
        <v>-64.517860099999993</v>
      </c>
      <c r="E7662">
        <v>-50.437855399999997</v>
      </c>
      <c r="F7662">
        <v>0.211313928682557</v>
      </c>
    </row>
    <row r="7663" spans="1:6" x14ac:dyDescent="0.25">
      <c r="A7663">
        <v>1576.61</v>
      </c>
      <c r="B7663">
        <v>-46.083190999999999</v>
      </c>
      <c r="C7663">
        <v>-75.274872799999997</v>
      </c>
      <c r="D7663">
        <v>-64.519027800000003</v>
      </c>
      <c r="E7663">
        <v>-50.442304300000004</v>
      </c>
      <c r="F7663">
        <v>0.21131450051143499</v>
      </c>
    </row>
    <row r="7664" spans="1:6" x14ac:dyDescent="0.25">
      <c r="A7664">
        <v>1576.62</v>
      </c>
      <c r="B7664">
        <v>-46.086599300000003</v>
      </c>
      <c r="C7664">
        <v>-75.3018249</v>
      </c>
      <c r="D7664">
        <v>-64.519653700000006</v>
      </c>
      <c r="E7664">
        <v>-50.446964299999998</v>
      </c>
      <c r="F7664">
        <v>0.21131507297650401</v>
      </c>
    </row>
    <row r="7665" spans="1:6" x14ac:dyDescent="0.25">
      <c r="A7665">
        <v>1576.63</v>
      </c>
      <c r="B7665">
        <v>-46.0902168</v>
      </c>
      <c r="C7665">
        <v>-75.312441500000006</v>
      </c>
      <c r="D7665">
        <v>-64.521235899999994</v>
      </c>
      <c r="E7665">
        <v>-50.4518974</v>
      </c>
      <c r="F7665">
        <v>0.21131564607730999</v>
      </c>
    </row>
    <row r="7666" spans="1:6" x14ac:dyDescent="0.25">
      <c r="A7666">
        <v>1576.64</v>
      </c>
      <c r="B7666">
        <v>-46.09393</v>
      </c>
      <c r="C7666">
        <v>-75.312053899999995</v>
      </c>
      <c r="D7666">
        <v>-64.523910799999996</v>
      </c>
      <c r="E7666">
        <v>-50.456895899999999</v>
      </c>
      <c r="F7666">
        <v>0.211316219812034</v>
      </c>
    </row>
    <row r="7667" spans="1:6" x14ac:dyDescent="0.25">
      <c r="A7667">
        <v>1576.65</v>
      </c>
      <c r="B7667">
        <v>-46.097544900000003</v>
      </c>
      <c r="C7667">
        <v>-75.3092501</v>
      </c>
      <c r="D7667">
        <v>-64.5262046</v>
      </c>
      <c r="E7667">
        <v>-50.461795000000002</v>
      </c>
      <c r="F7667">
        <v>0.21131679417976601</v>
      </c>
    </row>
    <row r="7668" spans="1:6" x14ac:dyDescent="0.25">
      <c r="A7668">
        <v>1576.66</v>
      </c>
      <c r="B7668">
        <v>-46.101022399999998</v>
      </c>
      <c r="C7668">
        <v>-75.318287699999999</v>
      </c>
      <c r="D7668">
        <v>-64.527264900000006</v>
      </c>
      <c r="E7668">
        <v>-50.466548500000002</v>
      </c>
      <c r="F7668">
        <v>0.21131736918414401</v>
      </c>
    </row>
    <row r="7669" spans="1:6" x14ac:dyDescent="0.25">
      <c r="A7669">
        <v>1576.67</v>
      </c>
      <c r="B7669">
        <v>-46.104398699999997</v>
      </c>
      <c r="C7669">
        <v>-75.329416600000002</v>
      </c>
      <c r="D7669">
        <v>-64.528521600000005</v>
      </c>
      <c r="E7669">
        <v>-50.471221800000002</v>
      </c>
      <c r="F7669">
        <v>0.211317944825169</v>
      </c>
    </row>
    <row r="7670" spans="1:6" x14ac:dyDescent="0.25">
      <c r="A7670">
        <v>1576.68</v>
      </c>
      <c r="B7670">
        <v>-46.107737100000001</v>
      </c>
      <c r="C7670">
        <v>-75.334358399999999</v>
      </c>
      <c r="D7670">
        <v>-64.529179600000006</v>
      </c>
      <c r="E7670">
        <v>-50.4758487</v>
      </c>
      <c r="F7670">
        <v>0.21131852109829199</v>
      </c>
    </row>
    <row r="7671" spans="1:6" x14ac:dyDescent="0.25">
      <c r="A7671">
        <v>1576.69</v>
      </c>
      <c r="B7671">
        <v>-46.110974599999999</v>
      </c>
      <c r="C7671">
        <v>-75.3433919</v>
      </c>
      <c r="D7671">
        <v>-64.530233800000005</v>
      </c>
      <c r="E7671">
        <v>-50.4803639</v>
      </c>
      <c r="F7671">
        <v>0.211319098003969</v>
      </c>
    </row>
    <row r="7672" spans="1:6" x14ac:dyDescent="0.25">
      <c r="A7672">
        <v>1576.7</v>
      </c>
      <c r="B7672">
        <v>-46.1139966</v>
      </c>
      <c r="C7672">
        <v>-75.334974099999997</v>
      </c>
      <c r="D7672">
        <v>-64.532745300000002</v>
      </c>
      <c r="E7672">
        <v>-50.484656600000001</v>
      </c>
      <c r="F7672">
        <v>0.211319675549476</v>
      </c>
    </row>
    <row r="7673" spans="1:6" x14ac:dyDescent="0.25">
      <c r="A7673">
        <v>1576.71</v>
      </c>
      <c r="B7673">
        <v>-46.116846500000001</v>
      </c>
      <c r="C7673">
        <v>-75.307169700000003</v>
      </c>
      <c r="D7673">
        <v>-64.533608400000006</v>
      </c>
      <c r="E7673">
        <v>-50.488677000000003</v>
      </c>
      <c r="F7673">
        <v>0.21132025372708099</v>
      </c>
    </row>
    <row r="7674" spans="1:6" x14ac:dyDescent="0.25">
      <c r="A7674">
        <v>1576.72</v>
      </c>
      <c r="B7674">
        <v>-46.1196001</v>
      </c>
      <c r="C7674">
        <v>-75.290477499999994</v>
      </c>
      <c r="D7674">
        <v>-64.533730199999994</v>
      </c>
      <c r="E7674">
        <v>-50.492597799999999</v>
      </c>
      <c r="F7674">
        <v>0.211320832540878</v>
      </c>
    </row>
    <row r="7675" spans="1:6" x14ac:dyDescent="0.25">
      <c r="A7675">
        <v>1576.73</v>
      </c>
      <c r="B7675">
        <v>-46.122244700000003</v>
      </c>
      <c r="C7675">
        <v>-75.289044899999993</v>
      </c>
      <c r="D7675">
        <v>-64.535337400000003</v>
      </c>
      <c r="E7675">
        <v>-50.496508300000002</v>
      </c>
      <c r="F7675">
        <v>0.211321411988592</v>
      </c>
    </row>
    <row r="7676" spans="1:6" x14ac:dyDescent="0.25">
      <c r="A7676">
        <v>1576.74</v>
      </c>
      <c r="B7676">
        <v>-46.124937199999998</v>
      </c>
      <c r="C7676">
        <v>-75.294391399999995</v>
      </c>
      <c r="D7676">
        <v>-64.538661300000001</v>
      </c>
      <c r="E7676">
        <v>-50.500465599999998</v>
      </c>
      <c r="F7676">
        <v>0.211321992072044</v>
      </c>
    </row>
    <row r="7677" spans="1:6" x14ac:dyDescent="0.25">
      <c r="A7677">
        <v>1576.75</v>
      </c>
      <c r="B7677">
        <v>-46.127716200000002</v>
      </c>
      <c r="C7677">
        <v>-75.288991199999998</v>
      </c>
      <c r="D7677">
        <v>-64.542486699999998</v>
      </c>
      <c r="E7677">
        <v>-50.504480600000001</v>
      </c>
      <c r="F7677">
        <v>0.21132257279032299</v>
      </c>
    </row>
    <row r="7678" spans="1:6" x14ac:dyDescent="0.25">
      <c r="A7678">
        <v>1576.76</v>
      </c>
      <c r="B7678">
        <v>-46.130285899999997</v>
      </c>
      <c r="C7678">
        <v>-75.285215699999995</v>
      </c>
      <c r="D7678">
        <v>-64.546371600000001</v>
      </c>
      <c r="E7678">
        <v>-50.508379599999998</v>
      </c>
      <c r="F7678">
        <v>0.211323154144338</v>
      </c>
    </row>
    <row r="7679" spans="1:6" x14ac:dyDescent="0.25">
      <c r="A7679">
        <v>1576.77</v>
      </c>
      <c r="B7679">
        <v>-46.132475599999999</v>
      </c>
      <c r="C7679">
        <v>-75.287875799999995</v>
      </c>
      <c r="D7679">
        <v>-64.550252900000004</v>
      </c>
      <c r="E7679">
        <v>-50.511863599999998</v>
      </c>
      <c r="F7679">
        <v>0.211323736134545</v>
      </c>
    </row>
    <row r="7680" spans="1:6" x14ac:dyDescent="0.25">
      <c r="A7680">
        <v>1576.78</v>
      </c>
      <c r="B7680">
        <v>-46.134411900000003</v>
      </c>
      <c r="C7680">
        <v>-75.277643999999995</v>
      </c>
      <c r="D7680">
        <v>-64.553314499999999</v>
      </c>
      <c r="E7680">
        <v>-50.514999699999997</v>
      </c>
      <c r="F7680">
        <v>0.21132431875957999</v>
      </c>
    </row>
    <row r="7681" spans="1:6" x14ac:dyDescent="0.25">
      <c r="A7681">
        <v>1576.79</v>
      </c>
      <c r="B7681">
        <v>-46.136198499999999</v>
      </c>
      <c r="C7681">
        <v>-75.276638899999995</v>
      </c>
      <c r="D7681">
        <v>-64.554582400000001</v>
      </c>
      <c r="E7681">
        <v>-50.517934500000003</v>
      </c>
      <c r="F7681">
        <v>0.21132490201944201</v>
      </c>
    </row>
    <row r="7682" spans="1:6" x14ac:dyDescent="0.25">
      <c r="A7682">
        <v>1576.8</v>
      </c>
      <c r="B7682">
        <v>-46.137814200000001</v>
      </c>
      <c r="C7682">
        <v>-75.275667499999997</v>
      </c>
      <c r="D7682">
        <v>-64.556583200000006</v>
      </c>
      <c r="E7682">
        <v>-50.520642600000002</v>
      </c>
      <c r="F7682">
        <v>0.211325485913676</v>
      </c>
    </row>
    <row r="7683" spans="1:6" x14ac:dyDescent="0.25">
      <c r="A7683">
        <v>1576.81</v>
      </c>
      <c r="B7683">
        <v>-46.139246</v>
      </c>
      <c r="C7683">
        <v>-75.258050600000004</v>
      </c>
      <c r="D7683">
        <v>-64.559515500000003</v>
      </c>
      <c r="E7683">
        <v>-50.523208500000003</v>
      </c>
      <c r="F7683">
        <v>0.211326070445466</v>
      </c>
    </row>
    <row r="7684" spans="1:6" x14ac:dyDescent="0.25">
      <c r="A7684">
        <v>1576.82</v>
      </c>
      <c r="B7684">
        <v>-46.140489299999999</v>
      </c>
      <c r="C7684">
        <v>-75.251686500000005</v>
      </c>
      <c r="D7684">
        <v>-64.561853900000003</v>
      </c>
      <c r="E7684">
        <v>-50.525550000000003</v>
      </c>
      <c r="F7684">
        <v>0.21132665561026401</v>
      </c>
    </row>
    <row r="7685" spans="1:6" x14ac:dyDescent="0.25">
      <c r="A7685">
        <v>1576.83</v>
      </c>
      <c r="B7685">
        <v>-46.1415826</v>
      </c>
      <c r="C7685">
        <v>-75.288754499999996</v>
      </c>
      <c r="D7685">
        <v>-64.564328399999994</v>
      </c>
      <c r="E7685">
        <v>-50.527682499999997</v>
      </c>
      <c r="F7685">
        <v>0.211327241411709</v>
      </c>
    </row>
    <row r="7686" spans="1:6" x14ac:dyDescent="0.25">
      <c r="A7686">
        <v>1576.84</v>
      </c>
      <c r="B7686">
        <v>-46.142567700000001</v>
      </c>
      <c r="C7686">
        <v>-75.3178226</v>
      </c>
      <c r="D7686">
        <v>-64.564870200000001</v>
      </c>
      <c r="E7686">
        <v>-50.529635300000002</v>
      </c>
      <c r="F7686">
        <v>0.21132782784889101</v>
      </c>
    </row>
    <row r="7687" spans="1:6" x14ac:dyDescent="0.25">
      <c r="A7687">
        <v>1576.85</v>
      </c>
      <c r="B7687">
        <v>-46.143527200000001</v>
      </c>
      <c r="C7687">
        <v>-75.314177700000002</v>
      </c>
      <c r="D7687">
        <v>-64.566139000000007</v>
      </c>
      <c r="E7687">
        <v>-50.531447900000003</v>
      </c>
      <c r="F7687">
        <v>0.21132841492271801</v>
      </c>
    </row>
    <row r="7688" spans="1:6" x14ac:dyDescent="0.25">
      <c r="A7688">
        <v>1576.86</v>
      </c>
      <c r="B7688">
        <v>-46.144537999999997</v>
      </c>
      <c r="C7688">
        <v>-75.316787199999993</v>
      </c>
      <c r="D7688">
        <v>-64.568670699999998</v>
      </c>
      <c r="E7688">
        <v>-50.533283300000001</v>
      </c>
      <c r="F7688">
        <v>0.211329002630919</v>
      </c>
    </row>
    <row r="7689" spans="1:6" x14ac:dyDescent="0.25">
      <c r="A7689">
        <v>1576.87</v>
      </c>
      <c r="B7689">
        <v>-46.145447599999997</v>
      </c>
      <c r="C7689">
        <v>-75.323364100000006</v>
      </c>
      <c r="D7689">
        <v>-64.570173999999994</v>
      </c>
      <c r="E7689">
        <v>-50.534979200000002</v>
      </c>
      <c r="F7689">
        <v>0.21132959097349199</v>
      </c>
    </row>
    <row r="7690" spans="1:6" x14ac:dyDescent="0.25">
      <c r="A7690">
        <v>1576.88</v>
      </c>
      <c r="B7690">
        <v>-46.146087000000001</v>
      </c>
      <c r="C7690">
        <v>-75.322775100000001</v>
      </c>
      <c r="D7690">
        <v>-64.571416299999996</v>
      </c>
      <c r="E7690">
        <v>-50.536468499999998</v>
      </c>
      <c r="F7690">
        <v>0.21133017995362</v>
      </c>
    </row>
    <row r="7691" spans="1:6" x14ac:dyDescent="0.25">
      <c r="A7691">
        <v>1576.89</v>
      </c>
      <c r="B7691">
        <v>-46.146602899999998</v>
      </c>
      <c r="C7691">
        <v>-75.318117700000002</v>
      </c>
      <c r="D7691">
        <v>-64.572857400000004</v>
      </c>
      <c r="E7691">
        <v>-50.5377869</v>
      </c>
      <c r="F7691">
        <v>0.21133076956903099</v>
      </c>
    </row>
    <row r="7692" spans="1:6" x14ac:dyDescent="0.25">
      <c r="A7692">
        <v>1576.9</v>
      </c>
      <c r="B7692">
        <v>-46.147092499999999</v>
      </c>
      <c r="C7692">
        <v>-75.314122699999999</v>
      </c>
      <c r="D7692">
        <v>-64.574377400000003</v>
      </c>
      <c r="E7692">
        <v>-50.538861099999998</v>
      </c>
      <c r="F7692">
        <v>0.211331359820633</v>
      </c>
    </row>
    <row r="7693" spans="1:6" x14ac:dyDescent="0.25">
      <c r="A7693">
        <v>1576.91</v>
      </c>
      <c r="B7693">
        <v>-46.1475826</v>
      </c>
      <c r="C7693">
        <v>-75.304817999999997</v>
      </c>
      <c r="D7693">
        <v>-64.5761696</v>
      </c>
      <c r="E7693">
        <v>-50.539844000000002</v>
      </c>
      <c r="F7693">
        <v>0.211331950709337</v>
      </c>
    </row>
    <row r="7694" spans="1:6" x14ac:dyDescent="0.25">
      <c r="A7694">
        <v>1576.92</v>
      </c>
      <c r="B7694">
        <v>-46.148269200000001</v>
      </c>
      <c r="C7694">
        <v>-75.319149600000003</v>
      </c>
      <c r="D7694">
        <v>-64.578508999999997</v>
      </c>
      <c r="E7694">
        <v>-50.5409808</v>
      </c>
      <c r="F7694">
        <v>0.21133254223286699</v>
      </c>
    </row>
    <row r="7695" spans="1:6" x14ac:dyDescent="0.25">
      <c r="A7695">
        <v>1576.93</v>
      </c>
      <c r="B7695">
        <v>-46.149124700000002</v>
      </c>
      <c r="C7695">
        <v>-75.332893499999997</v>
      </c>
      <c r="D7695">
        <v>-64.580779500000006</v>
      </c>
      <c r="E7695">
        <v>-50.542210699999998</v>
      </c>
      <c r="F7695">
        <v>0.21133313439031601</v>
      </c>
    </row>
    <row r="7696" spans="1:6" x14ac:dyDescent="0.25">
      <c r="A7696">
        <v>1576.94</v>
      </c>
      <c r="B7696">
        <v>-46.1499126</v>
      </c>
      <c r="C7696">
        <v>-75.328176900000003</v>
      </c>
      <c r="D7696">
        <v>-64.583428400000003</v>
      </c>
      <c r="E7696">
        <v>-50.543236499999999</v>
      </c>
      <c r="F7696">
        <v>0.211333727186229</v>
      </c>
    </row>
    <row r="7697" spans="1:6" x14ac:dyDescent="0.25">
      <c r="A7697">
        <v>1576.95</v>
      </c>
      <c r="B7697">
        <v>-46.1505261</v>
      </c>
      <c r="C7697">
        <v>-75.320882600000004</v>
      </c>
      <c r="D7697">
        <v>-64.586718099999999</v>
      </c>
      <c r="E7697">
        <v>-50.544111299999997</v>
      </c>
      <c r="F7697">
        <v>0.211334320620608</v>
      </c>
    </row>
    <row r="7698" spans="1:6" x14ac:dyDescent="0.25">
      <c r="A7698">
        <v>1576.96</v>
      </c>
      <c r="B7698">
        <v>-46.1508532</v>
      </c>
      <c r="C7698">
        <v>-75.3321495</v>
      </c>
      <c r="D7698">
        <v>-64.590880100000007</v>
      </c>
      <c r="E7698">
        <v>-50.544709500000003</v>
      </c>
      <c r="F7698">
        <v>0.21133491468617699</v>
      </c>
    </row>
    <row r="7699" spans="1:6" x14ac:dyDescent="0.25">
      <c r="A7699">
        <v>1576.97</v>
      </c>
      <c r="B7699">
        <v>-46.151108299999997</v>
      </c>
      <c r="C7699">
        <v>-75.351973999999998</v>
      </c>
      <c r="D7699">
        <v>-64.592403200000007</v>
      </c>
      <c r="E7699">
        <v>-50.545012399999997</v>
      </c>
      <c r="F7699">
        <v>0.21133550939066501</v>
      </c>
    </row>
    <row r="7700" spans="1:6" x14ac:dyDescent="0.25">
      <c r="A7700">
        <v>1576.98</v>
      </c>
      <c r="B7700">
        <v>-46.151607900000002</v>
      </c>
      <c r="C7700">
        <v>-75.337191000000004</v>
      </c>
      <c r="D7700">
        <v>-64.591335999999998</v>
      </c>
      <c r="E7700">
        <v>-50.545458400000001</v>
      </c>
      <c r="F7700">
        <v>0.21133610473043499</v>
      </c>
    </row>
    <row r="7701" spans="1:6" x14ac:dyDescent="0.25">
      <c r="A7701">
        <v>1576.99</v>
      </c>
      <c r="B7701">
        <v>-46.152265999999997</v>
      </c>
      <c r="C7701">
        <v>-75.339760400000003</v>
      </c>
      <c r="D7701">
        <v>-64.593137999999996</v>
      </c>
      <c r="E7701">
        <v>-50.5460396</v>
      </c>
      <c r="F7701">
        <v>0.21133670070639701</v>
      </c>
    </row>
    <row r="7702" spans="1:6" x14ac:dyDescent="0.25">
      <c r="A7702">
        <v>1577</v>
      </c>
      <c r="B7702">
        <v>-46.1530378</v>
      </c>
      <c r="C7702">
        <v>-75.376148099999995</v>
      </c>
      <c r="D7702">
        <v>-64.596023000000002</v>
      </c>
      <c r="E7702">
        <v>-50.546457699999998</v>
      </c>
      <c r="F7702">
        <v>0.211337297318551</v>
      </c>
    </row>
    <row r="7703" spans="1:6" x14ac:dyDescent="0.25">
      <c r="A7703">
        <v>1577.01</v>
      </c>
      <c r="B7703">
        <v>-46.153840099999996</v>
      </c>
      <c r="C7703">
        <v>-75.382935700000004</v>
      </c>
      <c r="D7703">
        <v>-64.598233899999997</v>
      </c>
      <c r="E7703">
        <v>-50.546758400000002</v>
      </c>
      <c r="F7703">
        <v>0.211337894566896</v>
      </c>
    </row>
    <row r="7704" spans="1:6" x14ac:dyDescent="0.25">
      <c r="A7704">
        <v>1577.02</v>
      </c>
      <c r="B7704">
        <v>-46.154423399999999</v>
      </c>
      <c r="C7704">
        <v>-75.381691599999996</v>
      </c>
      <c r="D7704">
        <v>-64.599811599999995</v>
      </c>
      <c r="E7704">
        <v>-50.547055299999997</v>
      </c>
      <c r="F7704">
        <v>0.21133849245279601</v>
      </c>
    </row>
    <row r="7705" spans="1:6" x14ac:dyDescent="0.25">
      <c r="A7705">
        <v>1577.03</v>
      </c>
      <c r="B7705">
        <v>-46.154930299999997</v>
      </c>
      <c r="C7705">
        <v>-75.4064142</v>
      </c>
      <c r="D7705">
        <v>-64.599657800000003</v>
      </c>
      <c r="E7705">
        <v>-50.5472818</v>
      </c>
      <c r="F7705">
        <v>0.21133909097534301</v>
      </c>
    </row>
    <row r="7706" spans="1:6" x14ac:dyDescent="0.25">
      <c r="A7706">
        <v>1577.04</v>
      </c>
      <c r="B7706">
        <v>-46.155450100000003</v>
      </c>
      <c r="C7706">
        <v>-75.408594699999995</v>
      </c>
      <c r="D7706">
        <v>-64.599606499999993</v>
      </c>
      <c r="E7706">
        <v>-50.5473961</v>
      </c>
      <c r="F7706">
        <v>0.211339690133627</v>
      </c>
    </row>
    <row r="7707" spans="1:6" x14ac:dyDescent="0.25">
      <c r="A7707">
        <v>1577.05</v>
      </c>
      <c r="B7707">
        <v>-46.155813799999997</v>
      </c>
      <c r="C7707">
        <v>-75.402794099999994</v>
      </c>
      <c r="D7707">
        <v>-64.600667599999994</v>
      </c>
      <c r="E7707">
        <v>-50.547314499999999</v>
      </c>
      <c r="F7707">
        <v>0.21134028992628401</v>
      </c>
    </row>
    <row r="7708" spans="1:6" x14ac:dyDescent="0.25">
      <c r="A7708">
        <v>1577.06</v>
      </c>
      <c r="B7708">
        <v>-46.156030399999999</v>
      </c>
      <c r="C7708">
        <v>-75.407130100000003</v>
      </c>
      <c r="D7708">
        <v>-64.6015838</v>
      </c>
      <c r="E7708">
        <v>-50.547029700000003</v>
      </c>
      <c r="F7708">
        <v>0.21134089035876999</v>
      </c>
    </row>
    <row r="7709" spans="1:6" x14ac:dyDescent="0.25">
      <c r="A7709">
        <v>1577.07</v>
      </c>
      <c r="B7709">
        <v>-46.156057400000002</v>
      </c>
      <c r="C7709">
        <v>-75.393377099999995</v>
      </c>
      <c r="D7709">
        <v>-64.603352599999994</v>
      </c>
      <c r="E7709">
        <v>-50.546558699999999</v>
      </c>
      <c r="F7709">
        <v>0.21134149142744699</v>
      </c>
    </row>
    <row r="7710" spans="1:6" x14ac:dyDescent="0.25">
      <c r="A7710">
        <v>1577.08</v>
      </c>
      <c r="B7710">
        <v>-46.155931199999998</v>
      </c>
      <c r="C7710">
        <v>-75.372838299999998</v>
      </c>
      <c r="D7710">
        <v>-64.6082787</v>
      </c>
      <c r="E7710">
        <v>-50.545894599999997</v>
      </c>
      <c r="F7710">
        <v>0.21134209313140701</v>
      </c>
    </row>
    <row r="7711" spans="1:6" x14ac:dyDescent="0.25">
      <c r="A7711">
        <v>1577.09</v>
      </c>
      <c r="B7711">
        <v>-46.155852000000003</v>
      </c>
      <c r="C7711">
        <v>-75.373607899999996</v>
      </c>
      <c r="D7711">
        <v>-64.6145219</v>
      </c>
      <c r="E7711">
        <v>-50.545110100000002</v>
      </c>
      <c r="F7711">
        <v>0.211342695474286</v>
      </c>
    </row>
    <row r="7712" spans="1:6" x14ac:dyDescent="0.25">
      <c r="A7712">
        <v>1577.1</v>
      </c>
      <c r="B7712">
        <v>-46.155782899999998</v>
      </c>
      <c r="C7712">
        <v>-75.385172999999995</v>
      </c>
      <c r="D7712">
        <v>-64.617921899999999</v>
      </c>
      <c r="E7712">
        <v>-50.544243000000002</v>
      </c>
      <c r="F7712">
        <v>0.21134329845244801</v>
      </c>
    </row>
    <row r="7713" spans="1:6" x14ac:dyDescent="0.25">
      <c r="A7713">
        <v>1577.11</v>
      </c>
      <c r="B7713">
        <v>-46.155584400000002</v>
      </c>
      <c r="C7713">
        <v>-75.364950199999996</v>
      </c>
      <c r="D7713">
        <v>-64.620177400000003</v>
      </c>
      <c r="E7713">
        <v>-50.543266799999998</v>
      </c>
      <c r="F7713">
        <v>0.211343902068165</v>
      </c>
    </row>
    <row r="7714" spans="1:6" x14ac:dyDescent="0.25">
      <c r="A7714">
        <v>1577.12</v>
      </c>
      <c r="B7714">
        <v>-46.155286699999998</v>
      </c>
      <c r="C7714">
        <v>-75.327061799999996</v>
      </c>
      <c r="D7714">
        <v>-64.623296999999994</v>
      </c>
      <c r="E7714">
        <v>-50.542101000000002</v>
      </c>
      <c r="F7714">
        <v>0.21134450632007401</v>
      </c>
    </row>
    <row r="7715" spans="1:6" x14ac:dyDescent="0.25">
      <c r="A7715">
        <v>1577.13</v>
      </c>
      <c r="B7715">
        <v>-46.154797100000003</v>
      </c>
      <c r="C7715">
        <v>-75.306739199999996</v>
      </c>
      <c r="D7715">
        <v>-64.625887800000001</v>
      </c>
      <c r="E7715">
        <v>-50.540705299999999</v>
      </c>
      <c r="F7715">
        <v>0.21134511120817501</v>
      </c>
    </row>
    <row r="7716" spans="1:6" x14ac:dyDescent="0.25">
      <c r="A7716">
        <v>1577.14</v>
      </c>
      <c r="B7716">
        <v>-46.1541231</v>
      </c>
      <c r="C7716">
        <v>-75.308926600000007</v>
      </c>
      <c r="D7716">
        <v>-64.629921499999995</v>
      </c>
      <c r="E7716">
        <v>-50.539118299999998</v>
      </c>
      <c r="F7716">
        <v>0.21134571673565</v>
      </c>
    </row>
    <row r="7717" spans="1:6" x14ac:dyDescent="0.25">
      <c r="A7717">
        <v>1577.15</v>
      </c>
      <c r="B7717">
        <v>-46.1534057</v>
      </c>
      <c r="C7717">
        <v>-75.298452699999999</v>
      </c>
      <c r="D7717">
        <v>-64.635059400000003</v>
      </c>
      <c r="E7717">
        <v>-50.537453499999998</v>
      </c>
      <c r="F7717">
        <v>0.211346322897498</v>
      </c>
    </row>
    <row r="7718" spans="1:6" x14ac:dyDescent="0.25">
      <c r="A7718">
        <v>1577.16</v>
      </c>
      <c r="B7718">
        <v>-46.152678799999997</v>
      </c>
      <c r="C7718">
        <v>-75.2707233</v>
      </c>
      <c r="D7718">
        <v>-64.638738500000002</v>
      </c>
      <c r="E7718">
        <v>-50.535736900000003</v>
      </c>
      <c r="F7718">
        <v>0.21134692969781099</v>
      </c>
    </row>
    <row r="7719" spans="1:6" x14ac:dyDescent="0.25">
      <c r="A7719">
        <v>1577.17</v>
      </c>
      <c r="B7719">
        <v>-46.1518601</v>
      </c>
      <c r="C7719">
        <v>-75.258435700000007</v>
      </c>
      <c r="D7719">
        <v>-64.639830700000005</v>
      </c>
      <c r="E7719">
        <v>-50.533827100000003</v>
      </c>
      <c r="F7719">
        <v>0.211347537134316</v>
      </c>
    </row>
    <row r="7720" spans="1:6" x14ac:dyDescent="0.25">
      <c r="A7720">
        <v>1577.18</v>
      </c>
      <c r="B7720">
        <v>-46.150873300000001</v>
      </c>
      <c r="C7720">
        <v>-75.2504694</v>
      </c>
      <c r="D7720">
        <v>-64.640991200000002</v>
      </c>
      <c r="E7720">
        <v>-50.531783799999999</v>
      </c>
      <c r="F7720">
        <v>0.21134814521065001</v>
      </c>
    </row>
    <row r="7721" spans="1:6" x14ac:dyDescent="0.25">
      <c r="A7721">
        <v>1577.19</v>
      </c>
      <c r="B7721">
        <v>-46.149858399999999</v>
      </c>
      <c r="C7721">
        <v>-75.2395487</v>
      </c>
      <c r="D7721">
        <v>-64.642834899999997</v>
      </c>
      <c r="E7721">
        <v>-50.529699399999998</v>
      </c>
      <c r="F7721">
        <v>0.21134875392181099</v>
      </c>
    </row>
    <row r="7722" spans="1:6" x14ac:dyDescent="0.25">
      <c r="A7722">
        <v>1577.2</v>
      </c>
      <c r="B7722">
        <v>-46.148947399999997</v>
      </c>
      <c r="C7722">
        <v>-75.2395286</v>
      </c>
      <c r="D7722">
        <v>-64.643189599999999</v>
      </c>
      <c r="E7722">
        <v>-50.527612599999998</v>
      </c>
      <c r="F7722">
        <v>0.211349363270983</v>
      </c>
    </row>
    <row r="7723" spans="1:6" x14ac:dyDescent="0.25">
      <c r="A7723">
        <v>1577.21</v>
      </c>
      <c r="B7723">
        <v>-46.148156700000001</v>
      </c>
      <c r="C7723">
        <v>-75.255892500000002</v>
      </c>
      <c r="D7723">
        <v>-64.644126700000001</v>
      </c>
      <c r="E7723">
        <v>-50.525630399999997</v>
      </c>
      <c r="F7723">
        <v>0.211349973256347</v>
      </c>
    </row>
    <row r="7724" spans="1:6" x14ac:dyDescent="0.25">
      <c r="A7724">
        <v>1577.22</v>
      </c>
      <c r="B7724">
        <v>-46.147472299999997</v>
      </c>
      <c r="C7724">
        <v>-75.264736600000006</v>
      </c>
      <c r="D7724">
        <v>-64.644796200000002</v>
      </c>
      <c r="E7724">
        <v>-50.523751799999999</v>
      </c>
      <c r="F7724">
        <v>0.211350583879721</v>
      </c>
    </row>
    <row r="7725" spans="1:6" x14ac:dyDescent="0.25">
      <c r="A7725">
        <v>1577.23</v>
      </c>
      <c r="B7725">
        <v>-46.146832600000003</v>
      </c>
      <c r="C7725">
        <v>-75.268084200000004</v>
      </c>
      <c r="D7725">
        <v>-64.644074700000004</v>
      </c>
      <c r="E7725">
        <v>-50.521922699999998</v>
      </c>
      <c r="F7725">
        <v>0.21135119514110601</v>
      </c>
    </row>
    <row r="7726" spans="1:6" x14ac:dyDescent="0.25">
      <c r="A7726">
        <v>1577.24</v>
      </c>
      <c r="B7726">
        <v>-46.1461094</v>
      </c>
      <c r="C7726">
        <v>-75.273456300000007</v>
      </c>
      <c r="D7726">
        <v>-64.643427900000006</v>
      </c>
      <c r="E7726">
        <v>-50.520079899999999</v>
      </c>
      <c r="F7726">
        <v>0.211351807039136</v>
      </c>
    </row>
    <row r="7727" spans="1:6" x14ac:dyDescent="0.25">
      <c r="A7727">
        <v>1577.25</v>
      </c>
      <c r="B7727">
        <v>-46.145268799999997</v>
      </c>
      <c r="C7727">
        <v>-75.283715400000006</v>
      </c>
      <c r="D7727">
        <v>-64.642913199999995</v>
      </c>
      <c r="E7727">
        <v>-50.518095299999999</v>
      </c>
      <c r="F7727">
        <v>0.21135241957654199</v>
      </c>
    </row>
    <row r="7728" spans="1:6" x14ac:dyDescent="0.25">
      <c r="A7728">
        <v>1577.26</v>
      </c>
      <c r="B7728">
        <v>-46.1445802</v>
      </c>
      <c r="C7728">
        <v>-75.285897800000001</v>
      </c>
      <c r="D7728">
        <v>-64.641478599999999</v>
      </c>
      <c r="E7728">
        <v>-50.5160196</v>
      </c>
      <c r="F7728">
        <v>0.21135303274832001</v>
      </c>
    </row>
    <row r="7729" spans="1:6" x14ac:dyDescent="0.25">
      <c r="A7729">
        <v>1577.27</v>
      </c>
      <c r="B7729">
        <v>-46.144262500000004</v>
      </c>
      <c r="C7729">
        <v>-75.286218399999996</v>
      </c>
      <c r="D7729">
        <v>-64.640000299999997</v>
      </c>
      <c r="E7729">
        <v>-50.514240600000001</v>
      </c>
      <c r="F7729">
        <v>0.211353646564021</v>
      </c>
    </row>
    <row r="7730" spans="1:6" x14ac:dyDescent="0.25">
      <c r="A7730">
        <v>1577.28</v>
      </c>
      <c r="B7730">
        <v>-46.144217900000001</v>
      </c>
      <c r="C7730">
        <v>-75.281012200000006</v>
      </c>
      <c r="D7730">
        <v>-64.639451100000002</v>
      </c>
      <c r="E7730">
        <v>-50.512778300000001</v>
      </c>
      <c r="F7730">
        <v>0.211354261012275</v>
      </c>
    </row>
    <row r="7731" spans="1:6" x14ac:dyDescent="0.25">
      <c r="A7731">
        <v>1577.29</v>
      </c>
      <c r="B7731">
        <v>-46.144290300000002</v>
      </c>
      <c r="C7731">
        <v>-75.2732077</v>
      </c>
      <c r="D7731">
        <v>-64.639386099999996</v>
      </c>
      <c r="E7731">
        <v>-50.511515500000002</v>
      </c>
      <c r="F7731">
        <v>0.211354876099904</v>
      </c>
    </row>
    <row r="7732" spans="1:6" x14ac:dyDescent="0.25">
      <c r="A7732">
        <v>1577.3</v>
      </c>
      <c r="B7732">
        <v>-46.1445455</v>
      </c>
      <c r="C7732">
        <v>-75.279488000000001</v>
      </c>
      <c r="D7732">
        <v>-64.639987199999993</v>
      </c>
      <c r="E7732">
        <v>-50.510562299999997</v>
      </c>
      <c r="F7732">
        <v>0.21135549182281499</v>
      </c>
    </row>
    <row r="7733" spans="1:6" x14ac:dyDescent="0.25">
      <c r="A7733">
        <v>1577.31</v>
      </c>
      <c r="B7733">
        <v>-46.1450648</v>
      </c>
      <c r="C7733">
        <v>-75.283006400000005</v>
      </c>
      <c r="D7733">
        <v>-64.640134200000006</v>
      </c>
      <c r="E7733">
        <v>-50.509867499999999</v>
      </c>
      <c r="F7733">
        <v>0.21135610818464601</v>
      </c>
    </row>
    <row r="7734" spans="1:6" x14ac:dyDescent="0.25">
      <c r="A7734">
        <v>1577.32</v>
      </c>
      <c r="B7734">
        <v>-46.145857800000002</v>
      </c>
      <c r="C7734">
        <v>-75.273522999999997</v>
      </c>
      <c r="D7734">
        <v>-64.639512199999999</v>
      </c>
      <c r="E7734">
        <v>-50.5094736</v>
      </c>
      <c r="F7734">
        <v>0.211356725185851</v>
      </c>
    </row>
    <row r="7735" spans="1:6" x14ac:dyDescent="0.25">
      <c r="A7735">
        <v>1577.33</v>
      </c>
      <c r="B7735">
        <v>-46.146932</v>
      </c>
      <c r="C7735">
        <v>-75.250234899999995</v>
      </c>
      <c r="D7735">
        <v>-64.639454599999993</v>
      </c>
      <c r="E7735">
        <v>-50.509346800000003</v>
      </c>
      <c r="F7735">
        <v>0.21135734282597701</v>
      </c>
    </row>
    <row r="7736" spans="1:6" x14ac:dyDescent="0.25">
      <c r="A7736">
        <v>1577.34</v>
      </c>
      <c r="B7736">
        <v>-46.148248700000003</v>
      </c>
      <c r="C7736">
        <v>-75.239009100000004</v>
      </c>
      <c r="D7736">
        <v>-64.641440500000002</v>
      </c>
      <c r="E7736">
        <v>-50.509456200000002</v>
      </c>
      <c r="F7736">
        <v>0.21135796110183899</v>
      </c>
    </row>
    <row r="7737" spans="1:6" x14ac:dyDescent="0.25">
      <c r="A7737">
        <v>1577.35</v>
      </c>
      <c r="B7737">
        <v>-46.1497229</v>
      </c>
      <c r="C7737">
        <v>-75.242466100000001</v>
      </c>
      <c r="D7737">
        <v>-64.6427166</v>
      </c>
      <c r="E7737">
        <v>-50.509774299999997</v>
      </c>
      <c r="F7737">
        <v>0.211358580016622</v>
      </c>
    </row>
    <row r="7738" spans="1:6" x14ac:dyDescent="0.25">
      <c r="A7738">
        <v>1577.36</v>
      </c>
      <c r="B7738">
        <v>-46.151212600000001</v>
      </c>
      <c r="C7738">
        <v>-75.223816099999993</v>
      </c>
      <c r="D7738">
        <v>-64.642472900000001</v>
      </c>
      <c r="E7738">
        <v>-50.510078700000001</v>
      </c>
      <c r="F7738">
        <v>0.211359199567141</v>
      </c>
    </row>
    <row r="7739" spans="1:6" x14ac:dyDescent="0.25">
      <c r="A7739">
        <v>1577.37</v>
      </c>
      <c r="B7739">
        <v>-46.152746499999999</v>
      </c>
      <c r="C7739">
        <v>-75.198940500000006</v>
      </c>
      <c r="D7739">
        <v>-64.642522299999996</v>
      </c>
      <c r="E7739">
        <v>-50.510426299999999</v>
      </c>
      <c r="F7739">
        <v>0.21135981975885401</v>
      </c>
    </row>
    <row r="7740" spans="1:6" x14ac:dyDescent="0.25">
      <c r="A7740">
        <v>1577.38</v>
      </c>
      <c r="B7740">
        <v>-46.154416500000004</v>
      </c>
      <c r="C7740">
        <v>-75.188069499999997</v>
      </c>
      <c r="D7740">
        <v>-64.642351199999993</v>
      </c>
      <c r="E7740">
        <v>-50.510848899999999</v>
      </c>
      <c r="F7740">
        <v>0.211360440588578</v>
      </c>
    </row>
    <row r="7741" spans="1:6" x14ac:dyDescent="0.25">
      <c r="A7741">
        <v>1577.39</v>
      </c>
      <c r="B7741">
        <v>-46.156181099999998</v>
      </c>
      <c r="C7741">
        <v>-75.190225299999994</v>
      </c>
      <c r="D7741">
        <v>-64.642213400000003</v>
      </c>
      <c r="E7741">
        <v>-50.511384399999997</v>
      </c>
      <c r="F7741">
        <v>0.211361062056312</v>
      </c>
    </row>
    <row r="7742" spans="1:6" x14ac:dyDescent="0.25">
      <c r="A7742">
        <v>1577.4</v>
      </c>
      <c r="B7742">
        <v>-46.1581136</v>
      </c>
      <c r="C7742">
        <v>-75.210274999999996</v>
      </c>
      <c r="D7742">
        <v>-64.642217500000001</v>
      </c>
      <c r="E7742">
        <v>-50.512261700000003</v>
      </c>
      <c r="F7742">
        <v>0.21136168416114701</v>
      </c>
    </row>
    <row r="7743" spans="1:6" x14ac:dyDescent="0.25">
      <c r="A7743">
        <v>1577.41</v>
      </c>
      <c r="B7743">
        <v>-46.160298699999998</v>
      </c>
      <c r="C7743">
        <v>-75.224342199999995</v>
      </c>
      <c r="D7743">
        <v>-64.642627000000005</v>
      </c>
      <c r="E7743">
        <v>-50.513428400000002</v>
      </c>
      <c r="F7743">
        <v>0.211362306906722</v>
      </c>
    </row>
    <row r="7744" spans="1:6" x14ac:dyDescent="0.25">
      <c r="A7744">
        <v>1577.42</v>
      </c>
      <c r="B7744">
        <v>-46.162656900000002</v>
      </c>
      <c r="C7744">
        <v>-75.223702500000002</v>
      </c>
      <c r="D7744">
        <v>-64.642778899999996</v>
      </c>
      <c r="E7744">
        <v>-50.5148151</v>
      </c>
      <c r="F7744">
        <v>0.21136293028757799</v>
      </c>
    </row>
    <row r="7745" spans="1:6" x14ac:dyDescent="0.25">
      <c r="A7745">
        <v>1577.43</v>
      </c>
      <c r="B7745">
        <v>-46.165134500000001</v>
      </c>
      <c r="C7745">
        <v>-75.223480300000006</v>
      </c>
      <c r="D7745">
        <v>-64.642793800000007</v>
      </c>
      <c r="E7745">
        <v>-50.516463700000003</v>
      </c>
      <c r="F7745">
        <v>0.211363554309628</v>
      </c>
    </row>
    <row r="7746" spans="1:6" x14ac:dyDescent="0.25">
      <c r="A7746">
        <v>1577.44</v>
      </c>
      <c r="B7746">
        <v>-46.16778</v>
      </c>
      <c r="C7746">
        <v>-75.230792199999996</v>
      </c>
      <c r="D7746">
        <v>-64.641635300000004</v>
      </c>
      <c r="E7746">
        <v>-50.518331199999999</v>
      </c>
      <c r="F7746">
        <v>0.21136417896696</v>
      </c>
    </row>
    <row r="7747" spans="1:6" x14ac:dyDescent="0.25">
      <c r="A7747">
        <v>1577.45</v>
      </c>
      <c r="B7747">
        <v>-46.170595200000001</v>
      </c>
      <c r="C7747">
        <v>-75.246818500000003</v>
      </c>
      <c r="D7747">
        <v>-64.639760600000002</v>
      </c>
      <c r="E7747">
        <v>-50.520311599999999</v>
      </c>
      <c r="F7747">
        <v>0.21136480426685</v>
      </c>
    </row>
    <row r="7748" spans="1:6" x14ac:dyDescent="0.25">
      <c r="A7748">
        <v>1577.46</v>
      </c>
      <c r="B7748">
        <v>-46.173499200000002</v>
      </c>
      <c r="C7748">
        <v>-75.230884399999994</v>
      </c>
      <c r="D7748">
        <v>-64.637961099999998</v>
      </c>
      <c r="E7748">
        <v>-50.5225066</v>
      </c>
      <c r="F7748">
        <v>0.21136543020338699</v>
      </c>
    </row>
    <row r="7749" spans="1:6" x14ac:dyDescent="0.25">
      <c r="A7749">
        <v>1577.47</v>
      </c>
      <c r="B7749">
        <v>-46.176319399999997</v>
      </c>
      <c r="C7749">
        <v>-75.193463199999997</v>
      </c>
      <c r="D7749">
        <v>-64.637546900000004</v>
      </c>
      <c r="E7749">
        <v>-50.524736699999998</v>
      </c>
      <c r="F7749">
        <v>0.21136605677793299</v>
      </c>
    </row>
    <row r="7750" spans="1:6" x14ac:dyDescent="0.25">
      <c r="A7750">
        <v>1577.48</v>
      </c>
      <c r="B7750">
        <v>-46.178978600000001</v>
      </c>
      <c r="C7750">
        <v>-75.185353500000005</v>
      </c>
      <c r="D7750">
        <v>-64.638984100000002</v>
      </c>
      <c r="E7750">
        <v>-50.5267768</v>
      </c>
      <c r="F7750">
        <v>0.211366683994129</v>
      </c>
    </row>
    <row r="7751" spans="1:6" x14ac:dyDescent="0.25">
      <c r="A7751">
        <v>1577.49</v>
      </c>
      <c r="B7751">
        <v>-46.181490199999999</v>
      </c>
      <c r="C7751">
        <v>-75.167328100000006</v>
      </c>
      <c r="D7751">
        <v>-64.638234100000005</v>
      </c>
      <c r="E7751">
        <v>-50.528647499999998</v>
      </c>
      <c r="F7751">
        <v>0.211367311846516</v>
      </c>
    </row>
    <row r="7752" spans="1:6" x14ac:dyDescent="0.25">
      <c r="A7752">
        <v>1577.5</v>
      </c>
      <c r="B7752">
        <v>-46.183912800000002</v>
      </c>
      <c r="C7752">
        <v>-75.131814599999998</v>
      </c>
      <c r="D7752">
        <v>-64.636377800000005</v>
      </c>
      <c r="E7752">
        <v>-50.5304973</v>
      </c>
      <c r="F7752">
        <v>0.211367940337823</v>
      </c>
    </row>
    <row r="7753" spans="1:6" x14ac:dyDescent="0.25">
      <c r="A7753">
        <v>1577.51</v>
      </c>
      <c r="B7753">
        <v>-46.1864481</v>
      </c>
      <c r="C7753">
        <v>-75.127879699999994</v>
      </c>
      <c r="D7753">
        <v>-64.634797399999997</v>
      </c>
      <c r="E7753">
        <v>-50.5326089</v>
      </c>
      <c r="F7753">
        <v>0.21136856946804999</v>
      </c>
    </row>
    <row r="7754" spans="1:6" x14ac:dyDescent="0.25">
      <c r="A7754">
        <v>1577.52</v>
      </c>
      <c r="B7754">
        <v>-46.189192499999997</v>
      </c>
      <c r="C7754">
        <v>-75.136066499999998</v>
      </c>
      <c r="D7754">
        <v>-64.634428400000004</v>
      </c>
      <c r="E7754">
        <v>-50.534925299999998</v>
      </c>
      <c r="F7754">
        <v>0.21136919923674199</v>
      </c>
    </row>
    <row r="7755" spans="1:6" x14ac:dyDescent="0.25">
      <c r="A7755">
        <v>1577.53</v>
      </c>
      <c r="B7755">
        <v>-46.1920742</v>
      </c>
      <c r="C7755">
        <v>-75.136020900000005</v>
      </c>
      <c r="D7755">
        <v>-64.634794600000006</v>
      </c>
      <c r="E7755">
        <v>-50.537384400000001</v>
      </c>
      <c r="F7755">
        <v>0.21136982964571899</v>
      </c>
    </row>
    <row r="7756" spans="1:6" x14ac:dyDescent="0.25">
      <c r="A7756">
        <v>1577.54</v>
      </c>
      <c r="B7756">
        <v>-46.194919499999997</v>
      </c>
      <c r="C7756">
        <v>-75.144722099999996</v>
      </c>
      <c r="D7756">
        <v>-64.634247500000001</v>
      </c>
      <c r="E7756">
        <v>-50.5400402</v>
      </c>
      <c r="F7756">
        <v>0.21137046069407001</v>
      </c>
    </row>
    <row r="7757" spans="1:6" x14ac:dyDescent="0.25">
      <c r="A7757">
        <v>1577.55</v>
      </c>
      <c r="B7757">
        <v>-46.197817399999998</v>
      </c>
      <c r="C7757">
        <v>-75.152956799999998</v>
      </c>
      <c r="D7757">
        <v>-64.634695699999995</v>
      </c>
      <c r="E7757">
        <v>-50.542838500000002</v>
      </c>
      <c r="F7757">
        <v>0.211371092381341</v>
      </c>
    </row>
    <row r="7758" spans="1:6" x14ac:dyDescent="0.25">
      <c r="A7758">
        <v>1577.56</v>
      </c>
      <c r="B7758">
        <v>-46.200844600000003</v>
      </c>
      <c r="C7758">
        <v>-75.154537099999999</v>
      </c>
      <c r="D7758">
        <v>-64.635516999999993</v>
      </c>
      <c r="E7758">
        <v>-50.545670200000004</v>
      </c>
      <c r="F7758">
        <v>0.21137172470753299</v>
      </c>
    </row>
    <row r="7759" spans="1:6" x14ac:dyDescent="0.25">
      <c r="A7759">
        <v>1577.57</v>
      </c>
      <c r="B7759">
        <v>-46.203882100000001</v>
      </c>
      <c r="C7759">
        <v>-75.169259800000006</v>
      </c>
      <c r="D7759">
        <v>-64.634301399999998</v>
      </c>
      <c r="E7759">
        <v>-50.548583200000003</v>
      </c>
      <c r="F7759">
        <v>0.21137235767219001</v>
      </c>
    </row>
    <row r="7760" spans="1:6" x14ac:dyDescent="0.25">
      <c r="A7760">
        <v>1577.58</v>
      </c>
      <c r="B7760">
        <v>-46.206900900000001</v>
      </c>
      <c r="C7760">
        <v>-75.199472499999999</v>
      </c>
      <c r="D7760">
        <v>-64.629052599999994</v>
      </c>
      <c r="E7760">
        <v>-50.551616500000002</v>
      </c>
      <c r="F7760">
        <v>0.21137299127849499</v>
      </c>
    </row>
    <row r="7761" spans="1:6" x14ac:dyDescent="0.25">
      <c r="A7761">
        <v>1577.59</v>
      </c>
      <c r="B7761">
        <v>-46.209800399999999</v>
      </c>
      <c r="C7761">
        <v>-75.212965499999996</v>
      </c>
      <c r="D7761">
        <v>-64.623419200000001</v>
      </c>
      <c r="E7761">
        <v>-50.554661299999999</v>
      </c>
      <c r="F7761">
        <v>0.21137362552144601</v>
      </c>
    </row>
    <row r="7762" spans="1:6" x14ac:dyDescent="0.25">
      <c r="A7762">
        <v>1577.6</v>
      </c>
      <c r="B7762">
        <v>-46.212513600000001</v>
      </c>
      <c r="C7762">
        <v>-75.214663700000003</v>
      </c>
      <c r="D7762">
        <v>-64.621092500000003</v>
      </c>
      <c r="E7762">
        <v>-50.557683400000002</v>
      </c>
      <c r="F7762">
        <v>0.21137426040604601</v>
      </c>
    </row>
    <row r="7763" spans="1:6" x14ac:dyDescent="0.25">
      <c r="A7763">
        <v>1577.61</v>
      </c>
      <c r="B7763">
        <v>-46.215210999999996</v>
      </c>
      <c r="C7763">
        <v>-75.220951299999996</v>
      </c>
      <c r="D7763">
        <v>-64.618735799999996</v>
      </c>
      <c r="E7763">
        <v>-50.560614899999997</v>
      </c>
      <c r="F7763">
        <v>0.21137489592865699</v>
      </c>
    </row>
    <row r="7764" spans="1:6" x14ac:dyDescent="0.25">
      <c r="A7764">
        <v>1577.62</v>
      </c>
      <c r="B7764">
        <v>-46.217968599999999</v>
      </c>
      <c r="C7764">
        <v>-75.231308200000001</v>
      </c>
      <c r="D7764">
        <v>-64.615949400000005</v>
      </c>
      <c r="E7764">
        <v>-50.5635543</v>
      </c>
      <c r="F7764">
        <v>0.211375532091097</v>
      </c>
    </row>
    <row r="7765" spans="1:6" x14ac:dyDescent="0.25">
      <c r="A7765">
        <v>1577.63</v>
      </c>
      <c r="B7765">
        <v>-46.220863000000001</v>
      </c>
      <c r="C7765">
        <v>-75.251457700000003</v>
      </c>
      <c r="D7765">
        <v>-64.614645699999997</v>
      </c>
      <c r="E7765">
        <v>-50.566625700000003</v>
      </c>
      <c r="F7765">
        <v>0.211376168893366</v>
      </c>
    </row>
    <row r="7766" spans="1:6" x14ac:dyDescent="0.25">
      <c r="A7766">
        <v>1577.64</v>
      </c>
      <c r="B7766">
        <v>-46.223978099999997</v>
      </c>
      <c r="C7766">
        <v>-75.261702499999998</v>
      </c>
      <c r="D7766">
        <v>-64.610984700000003</v>
      </c>
      <c r="E7766">
        <v>-50.569957199999997</v>
      </c>
      <c r="F7766">
        <v>0.21137680633455599</v>
      </c>
    </row>
    <row r="7767" spans="1:6" x14ac:dyDescent="0.25">
      <c r="A7767">
        <v>1577.65</v>
      </c>
      <c r="B7767">
        <v>-46.227192899999999</v>
      </c>
      <c r="C7767">
        <v>-75.2846215</v>
      </c>
      <c r="D7767">
        <v>-64.606302400000004</v>
      </c>
      <c r="E7767">
        <v>-50.573545799999998</v>
      </c>
      <c r="F7767">
        <v>0.21137744441557499</v>
      </c>
    </row>
    <row r="7768" spans="1:6" x14ac:dyDescent="0.25">
      <c r="A7768">
        <v>1577.66</v>
      </c>
      <c r="B7768">
        <v>-46.230455499999998</v>
      </c>
      <c r="C7768">
        <v>-75.314940800000002</v>
      </c>
      <c r="D7768">
        <v>-64.604430199999996</v>
      </c>
      <c r="E7768">
        <v>-50.577303100000002</v>
      </c>
      <c r="F7768">
        <v>0.21137808313506001</v>
      </c>
    </row>
    <row r="7769" spans="1:6" x14ac:dyDescent="0.25">
      <c r="A7769">
        <v>1577.67</v>
      </c>
      <c r="B7769">
        <v>-46.233843499999999</v>
      </c>
      <c r="C7769">
        <v>-75.333353399999993</v>
      </c>
      <c r="D7769">
        <v>-64.603501199999997</v>
      </c>
      <c r="E7769">
        <v>-50.581198000000001</v>
      </c>
      <c r="F7769">
        <v>0.21137872249846601</v>
      </c>
    </row>
    <row r="7770" spans="1:6" x14ac:dyDescent="0.25">
      <c r="A7770">
        <v>1577.68</v>
      </c>
      <c r="B7770">
        <v>-46.2373653</v>
      </c>
      <c r="C7770">
        <v>-75.346652399999996</v>
      </c>
      <c r="D7770">
        <v>-64.602107899999993</v>
      </c>
      <c r="E7770">
        <v>-50.585165199999999</v>
      </c>
      <c r="F7770">
        <v>0.21137936249806399</v>
      </c>
    </row>
    <row r="7771" spans="1:6" x14ac:dyDescent="0.25">
      <c r="A7771">
        <v>1577.69</v>
      </c>
      <c r="B7771">
        <v>-46.2409526</v>
      </c>
      <c r="C7771">
        <v>-75.342066299999999</v>
      </c>
      <c r="D7771">
        <v>-64.6006517</v>
      </c>
      <c r="E7771">
        <v>-50.5892895</v>
      </c>
      <c r="F7771">
        <v>0.21138000314022101</v>
      </c>
    </row>
    <row r="7772" spans="1:6" x14ac:dyDescent="0.25">
      <c r="A7772">
        <v>1577.7</v>
      </c>
      <c r="B7772">
        <v>-46.244601400000001</v>
      </c>
      <c r="C7772">
        <v>-75.3412711</v>
      </c>
      <c r="D7772">
        <v>-64.600541000000007</v>
      </c>
      <c r="E7772">
        <v>-50.593569000000002</v>
      </c>
      <c r="F7772">
        <v>0.21138064441993301</v>
      </c>
    </row>
    <row r="7773" spans="1:6" x14ac:dyDescent="0.25">
      <c r="A7773">
        <v>1577.71</v>
      </c>
      <c r="B7773">
        <v>-46.248169500000003</v>
      </c>
      <c r="C7773">
        <v>-75.341224100000005</v>
      </c>
      <c r="D7773">
        <v>-64.601336700000004</v>
      </c>
      <c r="E7773">
        <v>-50.597907399999997</v>
      </c>
      <c r="F7773">
        <v>0.211381286340384</v>
      </c>
    </row>
    <row r="7774" spans="1:6" x14ac:dyDescent="0.25">
      <c r="A7774">
        <v>1577.72</v>
      </c>
      <c r="B7774">
        <v>-46.251568200000001</v>
      </c>
      <c r="C7774">
        <v>-75.329137000000003</v>
      </c>
      <c r="D7774">
        <v>-64.601916200000005</v>
      </c>
      <c r="E7774">
        <v>-50.602133299999998</v>
      </c>
      <c r="F7774">
        <v>0.211381928902483</v>
      </c>
    </row>
    <row r="7775" spans="1:6" x14ac:dyDescent="0.25">
      <c r="A7775">
        <v>1577.73</v>
      </c>
      <c r="B7775">
        <v>-46.254860000000001</v>
      </c>
      <c r="C7775">
        <v>-75.317907700000006</v>
      </c>
      <c r="D7775">
        <v>-64.602859300000006</v>
      </c>
      <c r="E7775">
        <v>-50.606209200000002</v>
      </c>
      <c r="F7775">
        <v>0.21138257210259301</v>
      </c>
    </row>
    <row r="7776" spans="1:6" x14ac:dyDescent="0.25">
      <c r="A7776">
        <v>1577.74</v>
      </c>
      <c r="B7776">
        <v>-46.258155000000002</v>
      </c>
      <c r="C7776">
        <v>-75.306390500000006</v>
      </c>
      <c r="D7776">
        <v>-64.603509299999999</v>
      </c>
      <c r="E7776">
        <v>-50.610280400000001</v>
      </c>
      <c r="F7776">
        <v>0.211383215943442</v>
      </c>
    </row>
    <row r="7777" spans="1:6" x14ac:dyDescent="0.25">
      <c r="A7777">
        <v>1577.75</v>
      </c>
      <c r="B7777">
        <v>-46.261644099999998</v>
      </c>
      <c r="C7777">
        <v>-75.293877499999994</v>
      </c>
      <c r="D7777">
        <v>-64.604785000000007</v>
      </c>
      <c r="E7777">
        <v>-50.614565599999999</v>
      </c>
      <c r="F7777">
        <v>0.211383860423666</v>
      </c>
    </row>
    <row r="7778" spans="1:6" x14ac:dyDescent="0.25">
      <c r="A7778">
        <v>1577.76</v>
      </c>
      <c r="B7778">
        <v>-46.265307499999999</v>
      </c>
      <c r="C7778">
        <v>-75.297529900000001</v>
      </c>
      <c r="D7778">
        <v>-64.607318300000003</v>
      </c>
      <c r="E7778">
        <v>-50.619102499999997</v>
      </c>
      <c r="F7778">
        <v>0.21138450554462901</v>
      </c>
    </row>
    <row r="7779" spans="1:6" x14ac:dyDescent="0.25">
      <c r="A7779">
        <v>1577.77</v>
      </c>
      <c r="B7779">
        <v>-46.268944400000002</v>
      </c>
      <c r="C7779">
        <v>-75.299517600000001</v>
      </c>
      <c r="D7779">
        <v>-64.608719300000004</v>
      </c>
      <c r="E7779">
        <v>-50.623685000000002</v>
      </c>
      <c r="F7779">
        <v>0.21138515130724</v>
      </c>
    </row>
    <row r="7780" spans="1:6" x14ac:dyDescent="0.25">
      <c r="A7780">
        <v>1577.78</v>
      </c>
      <c r="B7780">
        <v>-46.272368299999997</v>
      </c>
      <c r="C7780">
        <v>-75.303399499999998</v>
      </c>
      <c r="D7780">
        <v>-64.610356199999998</v>
      </c>
      <c r="E7780">
        <v>-50.628179199999998</v>
      </c>
      <c r="F7780">
        <v>0.21138579771059099</v>
      </c>
    </row>
    <row r="7781" spans="1:6" x14ac:dyDescent="0.25">
      <c r="A7781">
        <v>1577.79</v>
      </c>
      <c r="B7781">
        <v>-46.275650300000002</v>
      </c>
      <c r="C7781">
        <v>-75.306007300000005</v>
      </c>
      <c r="D7781">
        <v>-64.611541099999997</v>
      </c>
      <c r="E7781">
        <v>-50.632491399999999</v>
      </c>
      <c r="F7781">
        <v>0.211386444752407</v>
      </c>
    </row>
    <row r="7782" spans="1:6" x14ac:dyDescent="0.25">
      <c r="A7782">
        <v>1577.8</v>
      </c>
      <c r="B7782">
        <v>-46.278844900000003</v>
      </c>
      <c r="C7782">
        <v>-75.2997826</v>
      </c>
      <c r="D7782">
        <v>-64.611892499999996</v>
      </c>
      <c r="E7782">
        <v>-50.636647400000001</v>
      </c>
      <c r="F7782">
        <v>0.211387092435871</v>
      </c>
    </row>
    <row r="7783" spans="1:6" x14ac:dyDescent="0.25">
      <c r="A7783">
        <v>1577.81</v>
      </c>
      <c r="B7783">
        <v>-46.281962100000001</v>
      </c>
      <c r="C7783">
        <v>-75.302904499999997</v>
      </c>
      <c r="D7783">
        <v>-64.613663200000005</v>
      </c>
      <c r="E7783">
        <v>-50.640635500000002</v>
      </c>
      <c r="F7783">
        <v>0.21138774076052899</v>
      </c>
    </row>
    <row r="7784" spans="1:6" x14ac:dyDescent="0.25">
      <c r="A7784">
        <v>1577.82</v>
      </c>
      <c r="B7784">
        <v>-46.285079199999998</v>
      </c>
      <c r="C7784">
        <v>-75.327844600000006</v>
      </c>
      <c r="D7784">
        <v>-64.616269900000006</v>
      </c>
      <c r="E7784">
        <v>-50.644424200000003</v>
      </c>
      <c r="F7784">
        <v>0.21138838972410701</v>
      </c>
    </row>
    <row r="7785" spans="1:6" x14ac:dyDescent="0.25">
      <c r="A7785">
        <v>1577.83</v>
      </c>
      <c r="B7785">
        <v>-46.288078499999997</v>
      </c>
      <c r="C7785">
        <v>-75.344757299999998</v>
      </c>
      <c r="D7785">
        <v>-64.617812299999997</v>
      </c>
      <c r="E7785">
        <v>-50.648040700000003</v>
      </c>
      <c r="F7785">
        <v>0.211389039329788</v>
      </c>
    </row>
    <row r="7786" spans="1:6" x14ac:dyDescent="0.25">
      <c r="A7786">
        <v>1577.84</v>
      </c>
      <c r="B7786">
        <v>-46.2906817</v>
      </c>
      <c r="C7786">
        <v>-75.342477400000007</v>
      </c>
      <c r="D7786">
        <v>-64.618406699999994</v>
      </c>
      <c r="E7786">
        <v>-50.651412299999997</v>
      </c>
      <c r="F7786">
        <v>0.211389689574389</v>
      </c>
    </row>
    <row r="7787" spans="1:6" x14ac:dyDescent="0.25">
      <c r="A7787">
        <v>1577.85</v>
      </c>
      <c r="B7787">
        <v>-46.292932299999997</v>
      </c>
      <c r="C7787">
        <v>-75.341807000000003</v>
      </c>
      <c r="D7787">
        <v>-64.619100399999994</v>
      </c>
      <c r="E7787">
        <v>-50.654494800000002</v>
      </c>
      <c r="F7787">
        <v>0.21139034046336699</v>
      </c>
    </row>
    <row r="7788" spans="1:6" x14ac:dyDescent="0.25">
      <c r="A7788">
        <v>1577.86</v>
      </c>
      <c r="B7788">
        <v>-46.295080800000001</v>
      </c>
      <c r="C7788">
        <v>-75.365857700000007</v>
      </c>
      <c r="D7788">
        <v>-64.620138900000001</v>
      </c>
      <c r="E7788">
        <v>-50.657456699999997</v>
      </c>
      <c r="F7788">
        <v>0.21139099199081099</v>
      </c>
    </row>
    <row r="7789" spans="1:6" x14ac:dyDescent="0.25">
      <c r="A7789">
        <v>1577.87</v>
      </c>
      <c r="B7789">
        <v>-46.297284400000002</v>
      </c>
      <c r="C7789">
        <v>-75.3965283</v>
      </c>
      <c r="D7789">
        <v>-64.621082200000004</v>
      </c>
      <c r="E7789">
        <v>-50.660449499999999</v>
      </c>
      <c r="F7789">
        <v>0.211391644158539</v>
      </c>
    </row>
    <row r="7790" spans="1:6" x14ac:dyDescent="0.25">
      <c r="A7790">
        <v>1577.88</v>
      </c>
      <c r="B7790">
        <v>-46.299453399999997</v>
      </c>
      <c r="C7790">
        <v>-75.416183599999997</v>
      </c>
      <c r="D7790">
        <v>-64.622307300000003</v>
      </c>
      <c r="E7790">
        <v>-50.663452700000001</v>
      </c>
      <c r="F7790">
        <v>0.21139229697109799</v>
      </c>
    </row>
    <row r="7791" spans="1:6" x14ac:dyDescent="0.25">
      <c r="A7791">
        <v>1577.89</v>
      </c>
      <c r="B7791">
        <v>-46.301369000000001</v>
      </c>
      <c r="C7791">
        <v>-75.429961500000005</v>
      </c>
      <c r="D7791">
        <v>-64.623796100000007</v>
      </c>
      <c r="E7791">
        <v>-50.6663128</v>
      </c>
      <c r="F7791">
        <v>0.21139295042030401</v>
      </c>
    </row>
    <row r="7792" spans="1:6" x14ac:dyDescent="0.25">
      <c r="A7792">
        <v>1577.9</v>
      </c>
      <c r="B7792">
        <v>-46.302929300000002</v>
      </c>
      <c r="C7792">
        <v>-75.419005999999996</v>
      </c>
      <c r="D7792">
        <v>-64.624286400000003</v>
      </c>
      <c r="E7792">
        <v>-50.668776000000001</v>
      </c>
      <c r="F7792">
        <v>0.21139360451252301</v>
      </c>
    </row>
    <row r="7793" spans="1:6" x14ac:dyDescent="0.25">
      <c r="A7793">
        <v>1577.91</v>
      </c>
      <c r="B7793">
        <v>-46.304017899999998</v>
      </c>
      <c r="C7793">
        <v>-75.406964000000002</v>
      </c>
      <c r="D7793">
        <v>-64.625364000000005</v>
      </c>
      <c r="E7793">
        <v>-50.670679999999997</v>
      </c>
      <c r="F7793">
        <v>0.211394259245935</v>
      </c>
    </row>
    <row r="7794" spans="1:6" x14ac:dyDescent="0.25">
      <c r="A7794">
        <v>1577.92</v>
      </c>
      <c r="B7794">
        <v>-46.304669699999998</v>
      </c>
      <c r="C7794">
        <v>-75.405639699999995</v>
      </c>
      <c r="D7794">
        <v>-64.628173099999998</v>
      </c>
      <c r="E7794">
        <v>-50.672060500000001</v>
      </c>
      <c r="F7794">
        <v>0.211394914620087</v>
      </c>
    </row>
    <row r="7795" spans="1:6" x14ac:dyDescent="0.25">
      <c r="A7795">
        <v>1577.93</v>
      </c>
      <c r="B7795">
        <v>-46.305010299999999</v>
      </c>
      <c r="C7795">
        <v>-75.423264799999998</v>
      </c>
      <c r="D7795">
        <v>-64.630296099999995</v>
      </c>
      <c r="E7795">
        <v>-50.673034199999996</v>
      </c>
      <c r="F7795">
        <v>0.21139557063634101</v>
      </c>
    </row>
    <row r="7796" spans="1:6" x14ac:dyDescent="0.25">
      <c r="A7796">
        <v>1577.94</v>
      </c>
      <c r="B7796">
        <v>-46.305132499999999</v>
      </c>
      <c r="C7796">
        <v>-75.447859699999995</v>
      </c>
      <c r="D7796">
        <v>-64.632477199999997</v>
      </c>
      <c r="E7796">
        <v>-50.673730300000003</v>
      </c>
      <c r="F7796">
        <v>0.21139622729333499</v>
      </c>
    </row>
    <row r="7797" spans="1:6" x14ac:dyDescent="0.25">
      <c r="A7797">
        <v>1577.95</v>
      </c>
      <c r="B7797">
        <v>-46.305031100000001</v>
      </c>
      <c r="C7797">
        <v>-75.455315299999995</v>
      </c>
      <c r="D7797">
        <v>-64.635717400000004</v>
      </c>
      <c r="E7797">
        <v>-50.674261299999998</v>
      </c>
      <c r="F7797">
        <v>0.211396884591977</v>
      </c>
    </row>
    <row r="7798" spans="1:6" x14ac:dyDescent="0.25">
      <c r="A7798">
        <v>1577.96</v>
      </c>
      <c r="B7798">
        <v>-46.3046899</v>
      </c>
      <c r="C7798">
        <v>-75.457154700000004</v>
      </c>
      <c r="D7798">
        <v>-64.637411900000004</v>
      </c>
      <c r="E7798">
        <v>-50.674541900000001</v>
      </c>
      <c r="F7798">
        <v>0.211397542532268</v>
      </c>
    </row>
    <row r="7799" spans="1:6" x14ac:dyDescent="0.25">
      <c r="A7799">
        <v>1577.97</v>
      </c>
      <c r="B7799">
        <v>-46.304181700000001</v>
      </c>
      <c r="C7799">
        <v>-75.467546900000002</v>
      </c>
      <c r="D7799">
        <v>-64.639779300000001</v>
      </c>
      <c r="E7799">
        <v>-50.674612699999997</v>
      </c>
      <c r="F7799">
        <v>0.21139820111284299</v>
      </c>
    </row>
    <row r="7800" spans="1:6" x14ac:dyDescent="0.25">
      <c r="A7800">
        <v>1577.98</v>
      </c>
      <c r="B7800">
        <v>-46.303653400000002</v>
      </c>
      <c r="C7800">
        <v>-75.479774699999993</v>
      </c>
      <c r="D7800">
        <v>-64.641617400000001</v>
      </c>
      <c r="E7800">
        <v>-50.674605700000001</v>
      </c>
      <c r="F7800">
        <v>0.211398860339159</v>
      </c>
    </row>
    <row r="7801" spans="1:6" x14ac:dyDescent="0.25">
      <c r="A7801">
        <v>1577.99</v>
      </c>
      <c r="B7801">
        <v>-46.303205900000002</v>
      </c>
      <c r="C7801">
        <v>-75.496565000000004</v>
      </c>
      <c r="D7801">
        <v>-64.641157300000003</v>
      </c>
      <c r="E7801">
        <v>-50.674651699999998</v>
      </c>
      <c r="F7801">
        <v>0.21139952020257599</v>
      </c>
    </row>
    <row r="7802" spans="1:6" x14ac:dyDescent="0.25">
      <c r="A7802">
        <v>1578</v>
      </c>
      <c r="B7802">
        <v>-46.302812000000003</v>
      </c>
      <c r="C7802">
        <v>-75.519945699999994</v>
      </c>
      <c r="D7802">
        <v>-64.641537499999998</v>
      </c>
      <c r="E7802">
        <v>-50.674732599999999</v>
      </c>
      <c r="F7802">
        <v>0.21140018070991601</v>
      </c>
    </row>
    <row r="7803" spans="1:6" x14ac:dyDescent="0.25">
      <c r="A7803">
        <v>1578.01</v>
      </c>
      <c r="B7803">
        <v>-46.302292000000001</v>
      </c>
      <c r="C7803">
        <v>-75.524331099999998</v>
      </c>
      <c r="D7803">
        <v>-64.642730700000001</v>
      </c>
      <c r="E7803">
        <v>-50.674640199999999</v>
      </c>
      <c r="F7803">
        <v>0.21140084185890401</v>
      </c>
    </row>
    <row r="7804" spans="1:6" x14ac:dyDescent="0.25">
      <c r="A7804">
        <v>1578.02</v>
      </c>
      <c r="B7804">
        <v>-46.301445299999997</v>
      </c>
      <c r="C7804">
        <v>-75.518782599999994</v>
      </c>
      <c r="D7804">
        <v>-64.643435499999995</v>
      </c>
      <c r="E7804">
        <v>-50.6742907</v>
      </c>
      <c r="F7804">
        <v>0.211401503648176</v>
      </c>
    </row>
    <row r="7805" spans="1:6" x14ac:dyDescent="0.25">
      <c r="A7805">
        <v>1578.03</v>
      </c>
      <c r="B7805">
        <v>-46.300259799999999</v>
      </c>
      <c r="C7805">
        <v>-75.5149069</v>
      </c>
      <c r="D7805">
        <v>-64.643777600000007</v>
      </c>
      <c r="E7805">
        <v>-50.673607799999999</v>
      </c>
      <c r="F7805">
        <v>0.21140216607909701</v>
      </c>
    </row>
    <row r="7806" spans="1:6" x14ac:dyDescent="0.25">
      <c r="A7806">
        <v>1578.04</v>
      </c>
      <c r="B7806">
        <v>-46.298906799999997</v>
      </c>
      <c r="C7806">
        <v>-75.512401699999998</v>
      </c>
      <c r="D7806">
        <v>-64.644600400000002</v>
      </c>
      <c r="E7806">
        <v>-50.672571099999999</v>
      </c>
      <c r="F7806">
        <v>0.21140282915302999</v>
      </c>
    </row>
    <row r="7807" spans="1:6" x14ac:dyDescent="0.25">
      <c r="A7807">
        <v>1578.05</v>
      </c>
      <c r="B7807">
        <v>-46.297453099999998</v>
      </c>
      <c r="C7807">
        <v>-75.500180499999999</v>
      </c>
      <c r="D7807">
        <v>-64.645129299999994</v>
      </c>
      <c r="E7807">
        <v>-50.671309100000002</v>
      </c>
      <c r="F7807">
        <v>0.211403492870431</v>
      </c>
    </row>
    <row r="7808" spans="1:6" x14ac:dyDescent="0.25">
      <c r="A7808">
        <v>1578.06</v>
      </c>
      <c r="B7808">
        <v>-46.296021099999997</v>
      </c>
      <c r="C7808">
        <v>-75.494993199999996</v>
      </c>
      <c r="D7808">
        <v>-64.645898700000004</v>
      </c>
      <c r="E7808">
        <v>-50.670097900000002</v>
      </c>
      <c r="F7808">
        <v>0.211404157228571</v>
      </c>
    </row>
    <row r="7809" spans="1:6" x14ac:dyDescent="0.25">
      <c r="A7809">
        <v>1578.07</v>
      </c>
      <c r="B7809">
        <v>-46.294754699999999</v>
      </c>
      <c r="C7809">
        <v>-75.498618699999994</v>
      </c>
      <c r="D7809">
        <v>-64.647453299999995</v>
      </c>
      <c r="E7809">
        <v>-50.668985800000002</v>
      </c>
      <c r="F7809">
        <v>0.21140482222881499</v>
      </c>
    </row>
    <row r="7810" spans="1:6" x14ac:dyDescent="0.25">
      <c r="A7810">
        <v>1578.08</v>
      </c>
      <c r="B7810">
        <v>-46.293556199999998</v>
      </c>
      <c r="C7810">
        <v>-75.488709600000007</v>
      </c>
      <c r="D7810">
        <v>-64.649335600000001</v>
      </c>
      <c r="E7810">
        <v>-50.667851599999999</v>
      </c>
      <c r="F7810">
        <v>0.211405487871616</v>
      </c>
    </row>
    <row r="7811" spans="1:6" x14ac:dyDescent="0.25">
      <c r="A7811">
        <v>1578.09</v>
      </c>
      <c r="B7811">
        <v>-46.292446099999999</v>
      </c>
      <c r="C7811">
        <v>-75.468500500000005</v>
      </c>
      <c r="D7811">
        <v>-64.650238599999994</v>
      </c>
      <c r="E7811">
        <v>-50.666722700000001</v>
      </c>
      <c r="F7811">
        <v>0.21140615415606601</v>
      </c>
    </row>
    <row r="7812" spans="1:6" x14ac:dyDescent="0.25">
      <c r="A7812">
        <v>1578.1</v>
      </c>
      <c r="B7812">
        <v>-46.2915688</v>
      </c>
      <c r="C7812">
        <v>-75.435634500000006</v>
      </c>
      <c r="D7812">
        <v>-64.651467400000001</v>
      </c>
      <c r="E7812">
        <v>-50.665614499999997</v>
      </c>
      <c r="F7812">
        <v>0.21140682108352801</v>
      </c>
    </row>
    <row r="7813" spans="1:6" x14ac:dyDescent="0.25">
      <c r="A7813">
        <v>1578.11</v>
      </c>
      <c r="B7813">
        <v>-46.290826500000001</v>
      </c>
      <c r="C7813">
        <v>-75.430070200000003</v>
      </c>
      <c r="D7813">
        <v>-64.654261500000004</v>
      </c>
      <c r="E7813">
        <v>-50.664617</v>
      </c>
      <c r="F7813">
        <v>0.21140748865400399</v>
      </c>
    </row>
    <row r="7814" spans="1:6" x14ac:dyDescent="0.25">
      <c r="A7814">
        <v>1578.12</v>
      </c>
      <c r="B7814">
        <v>-46.290159000000003</v>
      </c>
      <c r="C7814">
        <v>-75.439225800000003</v>
      </c>
      <c r="D7814">
        <v>-64.656921600000004</v>
      </c>
      <c r="E7814">
        <v>-50.6637822</v>
      </c>
      <c r="F7814">
        <v>0.21140815686521799</v>
      </c>
    </row>
    <row r="7815" spans="1:6" x14ac:dyDescent="0.25">
      <c r="A7815">
        <v>1578.13</v>
      </c>
      <c r="B7815">
        <v>-46.289459399999998</v>
      </c>
      <c r="C7815">
        <v>-75.427602399999998</v>
      </c>
      <c r="D7815">
        <v>-64.658113200000003</v>
      </c>
      <c r="E7815">
        <v>-50.6629364</v>
      </c>
      <c r="F7815">
        <v>0.211408825718991</v>
      </c>
    </row>
    <row r="7816" spans="1:6" x14ac:dyDescent="0.25">
      <c r="A7816">
        <v>1578.14</v>
      </c>
      <c r="B7816">
        <v>-46.288547999999999</v>
      </c>
      <c r="C7816">
        <v>-75.430662299999995</v>
      </c>
      <c r="D7816">
        <v>-64.660084800000007</v>
      </c>
      <c r="E7816">
        <v>-50.661865800000001</v>
      </c>
      <c r="F7816">
        <v>0.21140949521668501</v>
      </c>
    </row>
    <row r="7817" spans="1:6" x14ac:dyDescent="0.25">
      <c r="A7817">
        <v>1578.15</v>
      </c>
      <c r="B7817">
        <v>-46.287444000000001</v>
      </c>
      <c r="C7817">
        <v>-75.429981499999997</v>
      </c>
      <c r="D7817">
        <v>-64.663950499999999</v>
      </c>
      <c r="E7817">
        <v>-50.6605335</v>
      </c>
      <c r="F7817">
        <v>0.211410165355574</v>
      </c>
    </row>
    <row r="7818" spans="1:6" x14ac:dyDescent="0.25">
      <c r="A7818">
        <v>1578.16</v>
      </c>
      <c r="B7818">
        <v>-46.286206399999998</v>
      </c>
      <c r="C7818">
        <v>-75.428733300000005</v>
      </c>
      <c r="D7818">
        <v>-64.665918300000001</v>
      </c>
      <c r="E7818">
        <v>-50.659028399999997</v>
      </c>
      <c r="F7818">
        <v>0.21141083614020301</v>
      </c>
    </row>
    <row r="7819" spans="1:6" x14ac:dyDescent="0.25">
      <c r="A7819">
        <v>1578.17</v>
      </c>
      <c r="B7819">
        <v>-46.284919700000003</v>
      </c>
      <c r="C7819">
        <v>-75.428765299999995</v>
      </c>
      <c r="D7819">
        <v>-64.666747200000003</v>
      </c>
      <c r="E7819">
        <v>-50.657395899999997</v>
      </c>
      <c r="F7819">
        <v>0.211411507566027</v>
      </c>
    </row>
    <row r="7820" spans="1:6" x14ac:dyDescent="0.25">
      <c r="A7820">
        <v>1578.18</v>
      </c>
      <c r="B7820">
        <v>-46.283740799999997</v>
      </c>
      <c r="C7820">
        <v>-75.418518599999999</v>
      </c>
      <c r="D7820">
        <v>-64.668419099999994</v>
      </c>
      <c r="E7820">
        <v>-50.655745099999997</v>
      </c>
      <c r="F7820">
        <v>0.21141217963395301</v>
      </c>
    </row>
    <row r="7821" spans="1:6" x14ac:dyDescent="0.25">
      <c r="A7821">
        <v>1578.19</v>
      </c>
      <c r="B7821">
        <v>-46.282604300000003</v>
      </c>
      <c r="C7821">
        <v>-75.424384900000007</v>
      </c>
      <c r="D7821">
        <v>-64.6706468</v>
      </c>
      <c r="E7821">
        <v>-50.654143500000004</v>
      </c>
      <c r="F7821">
        <v>0.21141285234489299</v>
      </c>
    </row>
    <row r="7822" spans="1:6" x14ac:dyDescent="0.25">
      <c r="A7822">
        <v>1578.2</v>
      </c>
      <c r="B7822">
        <v>-46.281306999999998</v>
      </c>
      <c r="C7822">
        <v>-75.410527500000001</v>
      </c>
      <c r="D7822">
        <v>-64.672465900000006</v>
      </c>
      <c r="E7822">
        <v>-50.652398599999998</v>
      </c>
      <c r="F7822">
        <v>0.21141352570020899</v>
      </c>
    </row>
    <row r="7823" spans="1:6" x14ac:dyDescent="0.25">
      <c r="A7823">
        <v>1578.21</v>
      </c>
      <c r="B7823">
        <v>-46.279868299999997</v>
      </c>
      <c r="C7823">
        <v>-75.393473900000004</v>
      </c>
      <c r="D7823">
        <v>-64.672866499999998</v>
      </c>
      <c r="E7823">
        <v>-50.650434599999997</v>
      </c>
      <c r="F7823">
        <v>0.21141419969580999</v>
      </c>
    </row>
    <row r="7824" spans="1:6" x14ac:dyDescent="0.25">
      <c r="A7824">
        <v>1578.22</v>
      </c>
      <c r="B7824">
        <v>-46.278337499999999</v>
      </c>
      <c r="C7824">
        <v>-75.404290599999996</v>
      </c>
      <c r="D7824">
        <v>-64.673563200000004</v>
      </c>
      <c r="E7824">
        <v>-50.648305800000003</v>
      </c>
      <c r="F7824">
        <v>0.211414874337152</v>
      </c>
    </row>
    <row r="7825" spans="1:6" x14ac:dyDescent="0.25">
      <c r="A7825">
        <v>1578.23</v>
      </c>
      <c r="B7825">
        <v>-46.276768099999998</v>
      </c>
      <c r="C7825">
        <v>-75.406493999999995</v>
      </c>
      <c r="D7825">
        <v>-64.673601500000004</v>
      </c>
      <c r="E7825">
        <v>-50.646073100000002</v>
      </c>
      <c r="F7825">
        <v>0.211415549621051</v>
      </c>
    </row>
    <row r="7826" spans="1:6" x14ac:dyDescent="0.25">
      <c r="A7826">
        <v>1578.24</v>
      </c>
      <c r="B7826">
        <v>-46.275155699999999</v>
      </c>
      <c r="C7826">
        <v>-75.415980899999994</v>
      </c>
      <c r="D7826">
        <v>-64.673732900000005</v>
      </c>
      <c r="E7826">
        <v>-50.643780999999997</v>
      </c>
      <c r="F7826">
        <v>0.211416225546145</v>
      </c>
    </row>
    <row r="7827" spans="1:6" x14ac:dyDescent="0.25">
      <c r="A7827">
        <v>1578.25</v>
      </c>
      <c r="B7827">
        <v>-46.273472400000003</v>
      </c>
      <c r="C7827">
        <v>-75.422104200000007</v>
      </c>
      <c r="D7827">
        <v>-64.674039800000003</v>
      </c>
      <c r="E7827">
        <v>-50.641306399999998</v>
      </c>
      <c r="F7827">
        <v>0.21141690211561601</v>
      </c>
    </row>
    <row r="7828" spans="1:6" x14ac:dyDescent="0.25">
      <c r="A7828">
        <v>1578.26</v>
      </c>
      <c r="B7828">
        <v>-46.271600100000001</v>
      </c>
      <c r="C7828">
        <v>-75.418784400000007</v>
      </c>
      <c r="D7828">
        <v>-64.672549900000007</v>
      </c>
      <c r="E7828">
        <v>-50.638596300000003</v>
      </c>
      <c r="F7828">
        <v>0.211417579329918</v>
      </c>
    </row>
    <row r="7829" spans="1:6" x14ac:dyDescent="0.25">
      <c r="A7829">
        <v>1578.27</v>
      </c>
      <c r="B7829">
        <v>-46.269443799999998</v>
      </c>
      <c r="C7829">
        <v>-75.407739199999995</v>
      </c>
      <c r="D7829">
        <v>-64.672299300000006</v>
      </c>
      <c r="E7829">
        <v>-50.635624700000001</v>
      </c>
      <c r="F7829">
        <v>0.21141825718541399</v>
      </c>
    </row>
    <row r="7830" spans="1:6" x14ac:dyDescent="0.25">
      <c r="A7830">
        <v>1578.28</v>
      </c>
      <c r="B7830">
        <v>-46.267144199999997</v>
      </c>
      <c r="C7830">
        <v>-75.394686500000006</v>
      </c>
      <c r="D7830">
        <v>-64.672019500000005</v>
      </c>
      <c r="E7830">
        <v>-50.632406199999998</v>
      </c>
      <c r="F7830">
        <v>0.21141893568574199</v>
      </c>
    </row>
    <row r="7831" spans="1:6" x14ac:dyDescent="0.25">
      <c r="A7831">
        <v>1578.29</v>
      </c>
      <c r="B7831">
        <v>-46.264769800000003</v>
      </c>
      <c r="C7831">
        <v>-75.4031387</v>
      </c>
      <c r="D7831">
        <v>-64.672457499999993</v>
      </c>
      <c r="E7831">
        <v>-50.629128600000001</v>
      </c>
      <c r="F7831">
        <v>0.211419614829993</v>
      </c>
    </row>
    <row r="7832" spans="1:6" x14ac:dyDescent="0.25">
      <c r="A7832">
        <v>1578.3</v>
      </c>
      <c r="B7832">
        <v>-46.262276700000001</v>
      </c>
      <c r="C7832">
        <v>-75.401330700000003</v>
      </c>
      <c r="D7832">
        <v>-64.673557400000007</v>
      </c>
      <c r="E7832">
        <v>-50.625762399999999</v>
      </c>
      <c r="F7832">
        <v>0.211420294618165</v>
      </c>
    </row>
    <row r="7833" spans="1:6" x14ac:dyDescent="0.25">
      <c r="A7833">
        <v>1578.31</v>
      </c>
      <c r="B7833">
        <v>-46.259674099999998</v>
      </c>
      <c r="C7833">
        <v>-75.382408699999999</v>
      </c>
      <c r="D7833">
        <v>-64.672501999999994</v>
      </c>
      <c r="E7833">
        <v>-50.6222943</v>
      </c>
      <c r="F7833">
        <v>0.21142097505026</v>
      </c>
    </row>
    <row r="7834" spans="1:6" x14ac:dyDescent="0.25">
      <c r="A7834">
        <v>1578.32</v>
      </c>
      <c r="B7834">
        <v>-46.256945100000003</v>
      </c>
      <c r="C7834">
        <v>-75.348421900000005</v>
      </c>
      <c r="D7834">
        <v>-64.670225099999996</v>
      </c>
      <c r="E7834">
        <v>-50.618833100000003</v>
      </c>
      <c r="F7834">
        <v>0.211421656122184</v>
      </c>
    </row>
    <row r="7835" spans="1:6" x14ac:dyDescent="0.25">
      <c r="A7835">
        <v>1578.33</v>
      </c>
      <c r="B7835">
        <v>-46.254151700000001</v>
      </c>
      <c r="C7835">
        <v>-75.318328899999997</v>
      </c>
      <c r="D7835">
        <v>-64.670193699999999</v>
      </c>
      <c r="E7835">
        <v>-50.615400600000001</v>
      </c>
      <c r="F7835">
        <v>0.21142233784348699</v>
      </c>
    </row>
    <row r="7836" spans="1:6" x14ac:dyDescent="0.25">
      <c r="A7836">
        <v>1578.34</v>
      </c>
      <c r="B7836">
        <v>-46.251479500000002</v>
      </c>
      <c r="C7836">
        <v>-75.313466000000005</v>
      </c>
      <c r="D7836">
        <v>-64.673959499999995</v>
      </c>
      <c r="E7836">
        <v>-50.612005199999999</v>
      </c>
      <c r="F7836">
        <v>0.21142302020553</v>
      </c>
    </row>
    <row r="7837" spans="1:6" x14ac:dyDescent="0.25">
      <c r="A7837">
        <v>1578.35</v>
      </c>
      <c r="B7837">
        <v>-46.248915500000003</v>
      </c>
      <c r="C7837">
        <v>-75.306331</v>
      </c>
      <c r="D7837">
        <v>-64.678851499999993</v>
      </c>
      <c r="E7837">
        <v>-50.6087518</v>
      </c>
      <c r="F7837">
        <v>0.21142370320922099</v>
      </c>
    </row>
    <row r="7838" spans="1:6" x14ac:dyDescent="0.25">
      <c r="A7838">
        <v>1578.36</v>
      </c>
      <c r="B7838">
        <v>-46.246436600000003</v>
      </c>
      <c r="C7838">
        <v>-75.281983400000001</v>
      </c>
      <c r="D7838">
        <v>-64.681356399999999</v>
      </c>
      <c r="E7838">
        <v>-50.605616400000002</v>
      </c>
      <c r="F7838">
        <v>0.21142438686138099</v>
      </c>
    </row>
    <row r="7839" spans="1:6" x14ac:dyDescent="0.25">
      <c r="A7839">
        <v>1578.37</v>
      </c>
      <c r="B7839">
        <v>-46.243953400000002</v>
      </c>
      <c r="C7839">
        <v>-75.261376400000003</v>
      </c>
      <c r="D7839">
        <v>-64.681887799999998</v>
      </c>
      <c r="E7839">
        <v>-50.602311700000001</v>
      </c>
      <c r="F7839">
        <v>0.21142507115609999</v>
      </c>
    </row>
    <row r="7840" spans="1:6" x14ac:dyDescent="0.25">
      <c r="A7840">
        <v>1578.38</v>
      </c>
      <c r="B7840">
        <v>-46.2413946</v>
      </c>
      <c r="C7840">
        <v>-75.239275300000003</v>
      </c>
      <c r="D7840">
        <v>-64.682860300000002</v>
      </c>
      <c r="E7840">
        <v>-50.598911100000002</v>
      </c>
      <c r="F7840">
        <v>0.21142575609383099</v>
      </c>
    </row>
    <row r="7841" spans="1:6" x14ac:dyDescent="0.25">
      <c r="A7841">
        <v>1578.39</v>
      </c>
      <c r="B7841">
        <v>-46.238926800000002</v>
      </c>
      <c r="C7841">
        <v>-75.229115199999995</v>
      </c>
      <c r="D7841">
        <v>-64.682529400000007</v>
      </c>
      <c r="E7841">
        <v>-50.595570500000001</v>
      </c>
      <c r="F7841">
        <v>0.211426441674575</v>
      </c>
    </row>
    <row r="7842" spans="1:6" x14ac:dyDescent="0.25">
      <c r="A7842">
        <v>1578.4</v>
      </c>
      <c r="B7842">
        <v>-46.236669900000003</v>
      </c>
      <c r="C7842">
        <v>-75.231664499999994</v>
      </c>
      <c r="D7842">
        <v>-64.684463500000007</v>
      </c>
      <c r="E7842">
        <v>-50.592275899999997</v>
      </c>
      <c r="F7842">
        <v>0.21142712790196999</v>
      </c>
    </row>
    <row r="7843" spans="1:6" x14ac:dyDescent="0.25">
      <c r="A7843">
        <v>1578.41</v>
      </c>
      <c r="B7843">
        <v>-46.234670000000001</v>
      </c>
      <c r="C7843">
        <v>-75.238474100000005</v>
      </c>
      <c r="D7843">
        <v>-64.688479599999994</v>
      </c>
      <c r="E7843">
        <v>-50.589275100000002</v>
      </c>
      <c r="F7843">
        <v>0.211427814774197</v>
      </c>
    </row>
    <row r="7844" spans="1:6" x14ac:dyDescent="0.25">
      <c r="A7844">
        <v>1578.42</v>
      </c>
      <c r="B7844">
        <v>-46.232952900000001</v>
      </c>
      <c r="C7844">
        <v>-75.242422099999999</v>
      </c>
      <c r="D7844">
        <v>-64.691226299999997</v>
      </c>
      <c r="E7844">
        <v>-50.586658999999997</v>
      </c>
      <c r="F7844">
        <v>0.211428502288072</v>
      </c>
    </row>
    <row r="7845" spans="1:6" x14ac:dyDescent="0.25">
      <c r="A7845">
        <v>1578.43</v>
      </c>
      <c r="B7845">
        <v>-46.231522300000002</v>
      </c>
      <c r="C7845">
        <v>-75.230776700000007</v>
      </c>
      <c r="D7845">
        <v>-64.694019499999996</v>
      </c>
      <c r="E7845">
        <v>-50.584325800000002</v>
      </c>
      <c r="F7845">
        <v>0.21142919044859801</v>
      </c>
    </row>
    <row r="7846" spans="1:6" x14ac:dyDescent="0.25">
      <c r="A7846">
        <v>1578.44</v>
      </c>
      <c r="B7846">
        <v>-46.230253099999999</v>
      </c>
      <c r="C7846">
        <v>-75.220695899999996</v>
      </c>
      <c r="D7846">
        <v>-64.695880599999995</v>
      </c>
      <c r="E7846">
        <v>-50.582094900000001</v>
      </c>
      <c r="F7846">
        <v>0.21142987925304599</v>
      </c>
    </row>
    <row r="7847" spans="1:6" x14ac:dyDescent="0.25">
      <c r="A7847">
        <v>1578.45</v>
      </c>
      <c r="B7847">
        <v>-46.229129499999999</v>
      </c>
      <c r="C7847">
        <v>-75.222544799999994</v>
      </c>
      <c r="D7847">
        <v>-64.696765799999994</v>
      </c>
      <c r="E7847">
        <v>-50.579885599999997</v>
      </c>
      <c r="F7847">
        <v>0.211430568700962</v>
      </c>
    </row>
    <row r="7848" spans="1:6" x14ac:dyDescent="0.25">
      <c r="A7848">
        <v>1578.46</v>
      </c>
      <c r="B7848">
        <v>-46.228233400000001</v>
      </c>
      <c r="C7848">
        <v>-75.217133099999998</v>
      </c>
      <c r="D7848">
        <v>-64.698583799999994</v>
      </c>
      <c r="E7848">
        <v>-50.577869100000001</v>
      </c>
      <c r="F7848">
        <v>0.21143125879461899</v>
      </c>
    </row>
    <row r="7849" spans="1:6" x14ac:dyDescent="0.25">
      <c r="A7849">
        <v>1578.47</v>
      </c>
      <c r="B7849">
        <v>-46.227546500000003</v>
      </c>
      <c r="C7849">
        <v>-75.205095499999999</v>
      </c>
      <c r="D7849">
        <v>-64.698694099999997</v>
      </c>
      <c r="E7849">
        <v>-50.576100199999999</v>
      </c>
      <c r="F7849">
        <v>0.21143194953401701</v>
      </c>
    </row>
    <row r="7850" spans="1:6" x14ac:dyDescent="0.25">
      <c r="A7850">
        <v>1578.48</v>
      </c>
      <c r="B7850">
        <v>-46.227021700000002</v>
      </c>
      <c r="C7850">
        <v>-75.195453999999998</v>
      </c>
      <c r="D7850">
        <v>-64.697442499999994</v>
      </c>
      <c r="E7850">
        <v>-50.5745717</v>
      </c>
      <c r="F7850">
        <v>0.21143264091870201</v>
      </c>
    </row>
    <row r="7851" spans="1:6" x14ac:dyDescent="0.25">
      <c r="A7851">
        <v>1578.49</v>
      </c>
      <c r="B7851">
        <v>-46.226637099999998</v>
      </c>
      <c r="C7851">
        <v>-75.191704700000003</v>
      </c>
      <c r="D7851">
        <v>-64.698156800000007</v>
      </c>
      <c r="E7851">
        <v>-50.573225299999997</v>
      </c>
      <c r="F7851">
        <v>0.21143333294639899</v>
      </c>
    </row>
    <row r="7852" spans="1:6" x14ac:dyDescent="0.25">
      <c r="A7852">
        <v>1578.5</v>
      </c>
      <c r="B7852">
        <v>-46.226362299999998</v>
      </c>
      <c r="C7852">
        <v>-75.182075600000005</v>
      </c>
      <c r="D7852">
        <v>-64.698690499999998</v>
      </c>
      <c r="E7852">
        <v>-50.571994500000002</v>
      </c>
      <c r="F7852">
        <v>0.21143402562029201</v>
      </c>
    </row>
    <row r="7853" spans="1:6" x14ac:dyDescent="0.25">
      <c r="A7853">
        <v>1578.51</v>
      </c>
      <c r="B7853">
        <v>-46.226218699999997</v>
      </c>
      <c r="C7853">
        <v>-75.169570300000004</v>
      </c>
      <c r="D7853">
        <v>-64.698670699999994</v>
      </c>
      <c r="E7853">
        <v>-50.570839599999999</v>
      </c>
      <c r="F7853">
        <v>0.21143471893719801</v>
      </c>
    </row>
    <row r="7854" spans="1:6" x14ac:dyDescent="0.25">
      <c r="A7854">
        <v>1578.52</v>
      </c>
      <c r="B7854">
        <v>-46.2263004</v>
      </c>
      <c r="C7854">
        <v>-75.153769600000004</v>
      </c>
      <c r="D7854">
        <v>-64.698526400000006</v>
      </c>
      <c r="E7854">
        <v>-50.569747800000002</v>
      </c>
      <c r="F7854">
        <v>0.21143541290121001</v>
      </c>
    </row>
    <row r="7855" spans="1:6" x14ac:dyDescent="0.25">
      <c r="A7855">
        <v>1578.53</v>
      </c>
      <c r="B7855">
        <v>-46.226592199999999</v>
      </c>
      <c r="C7855">
        <v>-75.1463526</v>
      </c>
      <c r="D7855">
        <v>-64.698434800000001</v>
      </c>
      <c r="E7855">
        <v>-50.568808400000002</v>
      </c>
      <c r="F7855">
        <v>0.21143610750959899</v>
      </c>
    </row>
    <row r="7856" spans="1:6" x14ac:dyDescent="0.25">
      <c r="A7856">
        <v>1578.54</v>
      </c>
      <c r="B7856">
        <v>-46.226992000000003</v>
      </c>
      <c r="C7856">
        <v>-75.137912200000002</v>
      </c>
      <c r="D7856">
        <v>-64.698790000000002</v>
      </c>
      <c r="E7856">
        <v>-50.568020300000001</v>
      </c>
      <c r="F7856">
        <v>0.21143680276236401</v>
      </c>
    </row>
    <row r="7857" spans="1:6" x14ac:dyDescent="0.25">
      <c r="A7857">
        <v>1578.55</v>
      </c>
      <c r="B7857">
        <v>-46.227499600000002</v>
      </c>
      <c r="C7857">
        <v>-75.130984699999999</v>
      </c>
      <c r="D7857">
        <v>-64.697375800000003</v>
      </c>
      <c r="E7857">
        <v>-50.5673101</v>
      </c>
      <c r="F7857">
        <v>0.211437498659961</v>
      </c>
    </row>
    <row r="7858" spans="1:6" x14ac:dyDescent="0.25">
      <c r="A7858">
        <v>1578.56</v>
      </c>
      <c r="B7858">
        <v>-46.227992100000002</v>
      </c>
      <c r="C7858">
        <v>-75.118959399999994</v>
      </c>
      <c r="D7858">
        <v>-64.6947878</v>
      </c>
      <c r="E7858">
        <v>-50.566653500000001</v>
      </c>
      <c r="F7858">
        <v>0.211438195205119</v>
      </c>
    </row>
    <row r="7859" spans="1:6" x14ac:dyDescent="0.25">
      <c r="A7859">
        <v>1578.57</v>
      </c>
      <c r="B7859">
        <v>-46.228369999999998</v>
      </c>
      <c r="C7859">
        <v>-75.084204</v>
      </c>
      <c r="D7859">
        <v>-64.693867299999994</v>
      </c>
      <c r="E7859">
        <v>-50.5659961</v>
      </c>
      <c r="F7859">
        <v>0.211438892393289</v>
      </c>
    </row>
    <row r="7860" spans="1:6" x14ac:dyDescent="0.25">
      <c r="A7860">
        <v>1578.58</v>
      </c>
      <c r="B7860">
        <v>-46.228773099999998</v>
      </c>
      <c r="C7860">
        <v>-75.070938400000003</v>
      </c>
      <c r="D7860">
        <v>-64.692230499999994</v>
      </c>
      <c r="E7860">
        <v>-50.565292399999997</v>
      </c>
      <c r="F7860">
        <v>0.21143959022856501</v>
      </c>
    </row>
    <row r="7861" spans="1:6" x14ac:dyDescent="0.25">
      <c r="A7861">
        <v>1578.59</v>
      </c>
      <c r="B7861">
        <v>-46.2291332</v>
      </c>
      <c r="C7861">
        <v>-75.079008999999999</v>
      </c>
      <c r="D7861">
        <v>-64.691136099999994</v>
      </c>
      <c r="E7861">
        <v>-50.564586900000002</v>
      </c>
      <c r="F7861">
        <v>0.21144028870867301</v>
      </c>
    </row>
    <row r="7862" spans="1:6" x14ac:dyDescent="0.25">
      <c r="A7862">
        <v>1578.6</v>
      </c>
      <c r="B7862">
        <v>-46.229349900000003</v>
      </c>
      <c r="C7862">
        <v>-75.101706500000006</v>
      </c>
      <c r="D7862">
        <v>-64.690590499999999</v>
      </c>
      <c r="E7862">
        <v>-50.563897699999998</v>
      </c>
      <c r="F7862">
        <v>0.21144098783361201</v>
      </c>
    </row>
    <row r="7863" spans="1:6" x14ac:dyDescent="0.25">
      <c r="A7863">
        <v>1578.61</v>
      </c>
      <c r="B7863">
        <v>-46.229454699999998</v>
      </c>
      <c r="C7863">
        <v>-75.114705700000002</v>
      </c>
      <c r="D7863">
        <v>-64.689870499999998</v>
      </c>
      <c r="E7863">
        <v>-50.563161899999997</v>
      </c>
      <c r="F7863">
        <v>0.211441687607476</v>
      </c>
    </row>
    <row r="7864" spans="1:6" x14ac:dyDescent="0.25">
      <c r="A7864">
        <v>1578.62</v>
      </c>
      <c r="B7864">
        <v>-46.2294597</v>
      </c>
      <c r="C7864">
        <v>-75.106668999999997</v>
      </c>
      <c r="D7864">
        <v>-64.689727700000006</v>
      </c>
      <c r="E7864">
        <v>-50.562278200000002</v>
      </c>
      <c r="F7864">
        <v>0.211442388025262</v>
      </c>
    </row>
    <row r="7865" spans="1:6" x14ac:dyDescent="0.25">
      <c r="A7865">
        <v>1578.63</v>
      </c>
      <c r="B7865">
        <v>-46.229429099999997</v>
      </c>
      <c r="C7865">
        <v>-75.100684799999996</v>
      </c>
      <c r="D7865">
        <v>-64.689640299999994</v>
      </c>
      <c r="E7865">
        <v>-50.5613356</v>
      </c>
      <c r="F7865">
        <v>0.211443089089244</v>
      </c>
    </row>
    <row r="7866" spans="1:6" x14ac:dyDescent="0.25">
      <c r="A7866">
        <v>1578.64</v>
      </c>
      <c r="B7866">
        <v>-46.229413700000002</v>
      </c>
      <c r="C7866">
        <v>-75.101767899999999</v>
      </c>
      <c r="D7866">
        <v>-64.687977799999999</v>
      </c>
      <c r="E7866">
        <v>-50.5604619</v>
      </c>
      <c r="F7866">
        <v>0.21144379079714801</v>
      </c>
    </row>
    <row r="7867" spans="1:6" x14ac:dyDescent="0.25">
      <c r="A7867">
        <v>1578.65</v>
      </c>
      <c r="B7867">
        <v>-46.229395699999998</v>
      </c>
      <c r="C7867">
        <v>-75.112015600000007</v>
      </c>
      <c r="D7867">
        <v>-64.683864</v>
      </c>
      <c r="E7867">
        <v>-50.559541299999999</v>
      </c>
      <c r="F7867">
        <v>0.21144449315306699</v>
      </c>
    </row>
    <row r="7868" spans="1:6" x14ac:dyDescent="0.25">
      <c r="A7868">
        <v>1578.66</v>
      </c>
      <c r="B7868">
        <v>-46.2292481</v>
      </c>
      <c r="C7868">
        <v>-75.122768500000006</v>
      </c>
      <c r="D7868">
        <v>-64.6805995</v>
      </c>
      <c r="E7868">
        <v>-50.558509299999997</v>
      </c>
      <c r="F7868">
        <v>0.21144519615381799</v>
      </c>
    </row>
    <row r="7869" spans="1:6" x14ac:dyDescent="0.25">
      <c r="A7869">
        <v>1578.67</v>
      </c>
      <c r="B7869">
        <v>-46.228914000000003</v>
      </c>
      <c r="C7869">
        <v>-75.115063300000003</v>
      </c>
      <c r="D7869">
        <v>-64.679377000000002</v>
      </c>
      <c r="E7869">
        <v>-50.557443800000001</v>
      </c>
      <c r="F7869">
        <v>0.21144589979940101</v>
      </c>
    </row>
    <row r="7870" spans="1:6" x14ac:dyDescent="0.25">
      <c r="A7870">
        <v>1578.68</v>
      </c>
      <c r="B7870">
        <v>-46.228395399999997</v>
      </c>
      <c r="C7870">
        <v>-75.115994000000001</v>
      </c>
      <c r="D7870">
        <v>-64.6785402</v>
      </c>
      <c r="E7870">
        <v>-50.556253699999999</v>
      </c>
      <c r="F7870">
        <v>0.211446604093908</v>
      </c>
    </row>
    <row r="7871" spans="1:6" x14ac:dyDescent="0.25">
      <c r="A7871">
        <v>1578.69</v>
      </c>
      <c r="B7871">
        <v>-46.227806299999997</v>
      </c>
      <c r="C7871">
        <v>-75.131305299999994</v>
      </c>
      <c r="D7871">
        <v>-64.6755979</v>
      </c>
      <c r="E7871">
        <v>-50.554870299999997</v>
      </c>
      <c r="F7871">
        <v>0.211447309031882</v>
      </c>
    </row>
    <row r="7872" spans="1:6" x14ac:dyDescent="0.25">
      <c r="A7872">
        <v>1578.7</v>
      </c>
      <c r="B7872">
        <v>-46.227385699999999</v>
      </c>
      <c r="C7872">
        <v>-75.135670500000003</v>
      </c>
      <c r="D7872">
        <v>-64.672559800000002</v>
      </c>
      <c r="E7872">
        <v>-50.553572600000003</v>
      </c>
      <c r="F7872">
        <v>0.211448014616963</v>
      </c>
    </row>
    <row r="7873" spans="1:6" x14ac:dyDescent="0.25">
      <c r="A7873">
        <v>1578.71</v>
      </c>
      <c r="B7873">
        <v>-46.227015100000003</v>
      </c>
      <c r="C7873">
        <v>-75.132088699999997</v>
      </c>
      <c r="D7873">
        <v>-64.671662299999994</v>
      </c>
      <c r="E7873">
        <v>-50.552394100000001</v>
      </c>
      <c r="F7873">
        <v>0.21144872084960301</v>
      </c>
    </row>
    <row r="7874" spans="1:6" x14ac:dyDescent="0.25">
      <c r="A7874">
        <v>1578.72</v>
      </c>
      <c r="B7874">
        <v>-46.226535900000002</v>
      </c>
      <c r="C7874">
        <v>-75.136275600000005</v>
      </c>
      <c r="D7874">
        <v>-64.671520200000003</v>
      </c>
      <c r="E7874">
        <v>-50.551260300000003</v>
      </c>
      <c r="F7874">
        <v>0.21144942772753</v>
      </c>
    </row>
    <row r="7875" spans="1:6" x14ac:dyDescent="0.25">
      <c r="A7875">
        <v>1578.73</v>
      </c>
      <c r="B7875">
        <v>-46.225972300000002</v>
      </c>
      <c r="C7875">
        <v>-75.139261099999999</v>
      </c>
      <c r="D7875">
        <v>-64.670921699999994</v>
      </c>
      <c r="E7875">
        <v>-50.550152099999998</v>
      </c>
      <c r="F7875">
        <v>0.21145013525256201</v>
      </c>
    </row>
    <row r="7876" spans="1:6" x14ac:dyDescent="0.25">
      <c r="A7876">
        <v>1578.74</v>
      </c>
      <c r="B7876">
        <v>-46.225412800000001</v>
      </c>
      <c r="C7876">
        <v>-75.133595299999996</v>
      </c>
      <c r="D7876">
        <v>-64.669569899999999</v>
      </c>
      <c r="E7876">
        <v>-50.549113599999998</v>
      </c>
      <c r="F7876">
        <v>0.211450843424245</v>
      </c>
    </row>
    <row r="7877" spans="1:6" x14ac:dyDescent="0.25">
      <c r="A7877">
        <v>1578.75</v>
      </c>
      <c r="B7877">
        <v>-46.224999500000003</v>
      </c>
      <c r="C7877">
        <v>-75.140086199999999</v>
      </c>
      <c r="D7877">
        <v>-64.667216499999995</v>
      </c>
      <c r="E7877">
        <v>-50.5482692</v>
      </c>
      <c r="F7877">
        <v>0.21145155224439799</v>
      </c>
    </row>
    <row r="7878" spans="1:6" x14ac:dyDescent="0.25">
      <c r="A7878">
        <v>1578.76</v>
      </c>
      <c r="B7878">
        <v>-46.224642199999998</v>
      </c>
      <c r="C7878">
        <v>-75.135705799999997</v>
      </c>
      <c r="D7878">
        <v>-64.667202900000007</v>
      </c>
      <c r="E7878">
        <v>-50.547644599999998</v>
      </c>
      <c r="F7878">
        <v>0.211452261708473</v>
      </c>
    </row>
    <row r="7879" spans="1:6" x14ac:dyDescent="0.25">
      <c r="A7879">
        <v>1578.77</v>
      </c>
      <c r="B7879">
        <v>-46.224207800000002</v>
      </c>
      <c r="C7879">
        <v>-75.119494900000007</v>
      </c>
      <c r="D7879">
        <v>-64.667858100000004</v>
      </c>
      <c r="E7879">
        <v>-50.546986699999998</v>
      </c>
      <c r="F7879">
        <v>0.21145297181874401</v>
      </c>
    </row>
    <row r="7880" spans="1:6" x14ac:dyDescent="0.25">
      <c r="A7880">
        <v>1578.78</v>
      </c>
      <c r="B7880">
        <v>-46.223734800000003</v>
      </c>
      <c r="C7880">
        <v>-75.111414499999995</v>
      </c>
      <c r="D7880">
        <v>-64.667287200000004</v>
      </c>
      <c r="E7880">
        <v>-50.546270200000002</v>
      </c>
      <c r="F7880">
        <v>0.211453682578394</v>
      </c>
    </row>
    <row r="7881" spans="1:6" x14ac:dyDescent="0.25">
      <c r="A7881">
        <v>1578.79</v>
      </c>
      <c r="B7881">
        <v>-46.223291099999997</v>
      </c>
      <c r="C7881">
        <v>-75.102321500000002</v>
      </c>
      <c r="D7881">
        <v>-64.664644300000006</v>
      </c>
      <c r="E7881">
        <v>-50.545640499999998</v>
      </c>
      <c r="F7881">
        <v>0.21145439398606</v>
      </c>
    </row>
    <row r="7882" spans="1:6" x14ac:dyDescent="0.25">
      <c r="A7882">
        <v>1578.8</v>
      </c>
      <c r="B7882">
        <v>-46.223131799999997</v>
      </c>
      <c r="C7882">
        <v>-75.092987600000001</v>
      </c>
      <c r="D7882">
        <v>-64.660994299999999</v>
      </c>
      <c r="E7882">
        <v>-50.545275400000001</v>
      </c>
      <c r="F7882">
        <v>0.21145510603673801</v>
      </c>
    </row>
    <row r="7883" spans="1:6" x14ac:dyDescent="0.25">
      <c r="A7883">
        <v>1578.81</v>
      </c>
      <c r="B7883">
        <v>-46.223440799999999</v>
      </c>
      <c r="C7883">
        <v>-75.107001999999994</v>
      </c>
      <c r="D7883">
        <v>-64.661016700000005</v>
      </c>
      <c r="E7883">
        <v>-50.5453732</v>
      </c>
      <c r="F7883">
        <v>0.211455818736795</v>
      </c>
    </row>
    <row r="7884" spans="1:6" x14ac:dyDescent="0.25">
      <c r="A7884">
        <v>1578.82</v>
      </c>
      <c r="B7884">
        <v>-46.223984000000002</v>
      </c>
      <c r="C7884">
        <v>-75.134813100000002</v>
      </c>
      <c r="D7884">
        <v>-64.661217899999997</v>
      </c>
      <c r="E7884">
        <v>-50.545720500000002</v>
      </c>
      <c r="F7884">
        <v>0.21145653208350301</v>
      </c>
    </row>
    <row r="7885" spans="1:6" x14ac:dyDescent="0.25">
      <c r="A7885">
        <v>1578.83</v>
      </c>
      <c r="B7885">
        <v>-46.224592800000003</v>
      </c>
      <c r="C7885">
        <v>-75.158365700000004</v>
      </c>
      <c r="D7885">
        <v>-64.658907099999993</v>
      </c>
      <c r="E7885">
        <v>-50.546140999999999</v>
      </c>
      <c r="F7885">
        <v>0.21145724607686101</v>
      </c>
    </row>
    <row r="7886" spans="1:6" x14ac:dyDescent="0.25">
      <c r="A7886">
        <v>1578.84</v>
      </c>
      <c r="B7886">
        <v>-46.2252589</v>
      </c>
      <c r="C7886">
        <v>-75.163000800000006</v>
      </c>
      <c r="D7886">
        <v>-64.654502399999998</v>
      </c>
      <c r="E7886">
        <v>-50.546665900000001</v>
      </c>
      <c r="F7886">
        <v>0.21145796071687101</v>
      </c>
    </row>
    <row r="7887" spans="1:6" x14ac:dyDescent="0.25">
      <c r="A7887">
        <v>1578.85</v>
      </c>
      <c r="B7887">
        <v>-46.225883400000001</v>
      </c>
      <c r="C7887">
        <v>-75.162344700000006</v>
      </c>
      <c r="D7887">
        <v>-64.649615600000004</v>
      </c>
      <c r="E7887">
        <v>-50.547291399999999</v>
      </c>
      <c r="F7887">
        <v>0.21145867600580501</v>
      </c>
    </row>
    <row r="7888" spans="1:6" x14ac:dyDescent="0.25">
      <c r="A7888">
        <v>1578.86</v>
      </c>
      <c r="B7888">
        <v>-46.226512200000002</v>
      </c>
      <c r="C7888">
        <v>-75.181924899999999</v>
      </c>
      <c r="D7888">
        <v>-64.646784199999999</v>
      </c>
      <c r="E7888">
        <v>-50.548099499999999</v>
      </c>
      <c r="F7888">
        <v>0.21145939194138899</v>
      </c>
    </row>
    <row r="7889" spans="1:6" x14ac:dyDescent="0.25">
      <c r="A7889">
        <v>1578.87</v>
      </c>
      <c r="B7889">
        <v>-46.227279899999999</v>
      </c>
      <c r="C7889">
        <v>-75.2022312</v>
      </c>
      <c r="D7889">
        <v>-64.645098300000001</v>
      </c>
      <c r="E7889">
        <v>-50.549258700000003</v>
      </c>
      <c r="F7889">
        <v>0.21146010852407901</v>
      </c>
    </row>
    <row r="7890" spans="1:6" x14ac:dyDescent="0.25">
      <c r="A7890">
        <v>1578.88</v>
      </c>
      <c r="B7890">
        <v>-46.228155999999998</v>
      </c>
      <c r="C7890">
        <v>-75.213487200000003</v>
      </c>
      <c r="D7890">
        <v>-64.644409300000007</v>
      </c>
      <c r="E7890">
        <v>-50.550576800000002</v>
      </c>
      <c r="F7890">
        <v>0.21146082575842201</v>
      </c>
    </row>
    <row r="7891" spans="1:6" x14ac:dyDescent="0.25">
      <c r="A7891">
        <v>1578.89</v>
      </c>
      <c r="B7891">
        <v>-46.229127599999998</v>
      </c>
      <c r="C7891">
        <v>-75.208278699999994</v>
      </c>
      <c r="D7891">
        <v>-64.645596699999999</v>
      </c>
      <c r="E7891">
        <v>-50.551845299999997</v>
      </c>
      <c r="F7891">
        <v>0.21146154363486899</v>
      </c>
    </row>
    <row r="7892" spans="1:6" x14ac:dyDescent="0.25">
      <c r="A7892">
        <v>1578.9</v>
      </c>
      <c r="B7892">
        <v>-46.2301571</v>
      </c>
      <c r="C7892">
        <v>-75.201422800000003</v>
      </c>
      <c r="D7892">
        <v>-64.645170699999994</v>
      </c>
      <c r="E7892">
        <v>-50.553140999999997</v>
      </c>
      <c r="F7892">
        <v>0.21146226216160399</v>
      </c>
    </row>
    <row r="7893" spans="1:6" x14ac:dyDescent="0.25">
      <c r="A7893">
        <v>1578.91</v>
      </c>
      <c r="B7893">
        <v>-46.231122999999997</v>
      </c>
      <c r="C7893">
        <v>-75.181957499999996</v>
      </c>
      <c r="D7893">
        <v>-64.641592799999998</v>
      </c>
      <c r="E7893">
        <v>-50.5544437</v>
      </c>
      <c r="F7893">
        <v>0.21146298133635399</v>
      </c>
    </row>
    <row r="7894" spans="1:6" x14ac:dyDescent="0.25">
      <c r="A7894">
        <v>1578.92</v>
      </c>
      <c r="B7894">
        <v>-46.231977899999997</v>
      </c>
      <c r="C7894">
        <v>-75.153590500000007</v>
      </c>
      <c r="D7894">
        <v>-64.636746299999999</v>
      </c>
      <c r="E7894">
        <v>-50.555677000000003</v>
      </c>
      <c r="F7894">
        <v>0.21146370115820901</v>
      </c>
    </row>
    <row r="7895" spans="1:6" x14ac:dyDescent="0.25">
      <c r="A7895">
        <v>1578.93</v>
      </c>
      <c r="B7895">
        <v>-46.232740100000001</v>
      </c>
      <c r="C7895">
        <v>-75.135435599999994</v>
      </c>
      <c r="D7895">
        <v>-64.632866199999995</v>
      </c>
      <c r="E7895">
        <v>-50.556789700000003</v>
      </c>
      <c r="F7895">
        <v>0.21146442162717</v>
      </c>
    </row>
    <row r="7896" spans="1:6" x14ac:dyDescent="0.25">
      <c r="A7896">
        <v>1578.94</v>
      </c>
      <c r="B7896">
        <v>-46.2334453</v>
      </c>
      <c r="C7896">
        <v>-75.108870899999999</v>
      </c>
      <c r="D7896">
        <v>-64.630392200000003</v>
      </c>
      <c r="E7896">
        <v>-50.557930900000002</v>
      </c>
      <c r="F7896">
        <v>0.21146514274460099</v>
      </c>
    </row>
    <row r="7897" spans="1:6" x14ac:dyDescent="0.25">
      <c r="A7897">
        <v>1578.95</v>
      </c>
      <c r="B7897">
        <v>-46.234144999999998</v>
      </c>
      <c r="C7897">
        <v>-75.088723099999996</v>
      </c>
      <c r="D7897">
        <v>-64.628743299999996</v>
      </c>
      <c r="E7897">
        <v>-50.559116500000002</v>
      </c>
      <c r="F7897">
        <v>0.21146586450959101</v>
      </c>
    </row>
    <row r="7898" spans="1:6" x14ac:dyDescent="0.25">
      <c r="A7898">
        <v>1578.96</v>
      </c>
      <c r="B7898">
        <v>-46.234711699999998</v>
      </c>
      <c r="C7898">
        <v>-75.095199800000003</v>
      </c>
      <c r="D7898">
        <v>-64.626859300000007</v>
      </c>
      <c r="E7898">
        <v>-50.560131499999997</v>
      </c>
      <c r="F7898">
        <v>0.21146658692350701</v>
      </c>
    </row>
    <row r="7899" spans="1:6" x14ac:dyDescent="0.25">
      <c r="A7899">
        <v>1578.97</v>
      </c>
      <c r="B7899">
        <v>-46.234902499999997</v>
      </c>
      <c r="C7899">
        <v>-75.097378300000003</v>
      </c>
      <c r="D7899">
        <v>-64.625157700000003</v>
      </c>
      <c r="E7899">
        <v>-50.560966100000002</v>
      </c>
      <c r="F7899">
        <v>0.21146730998452801</v>
      </c>
    </row>
    <row r="7900" spans="1:6" x14ac:dyDescent="0.25">
      <c r="A7900">
        <v>1578.98</v>
      </c>
      <c r="B7900">
        <v>-46.234682200000002</v>
      </c>
      <c r="C7900">
        <v>-75.087533800000003</v>
      </c>
      <c r="D7900">
        <v>-64.624449299999995</v>
      </c>
      <c r="E7900">
        <v>-50.561505199999999</v>
      </c>
      <c r="F7900">
        <v>0.211468033696292</v>
      </c>
    </row>
    <row r="7901" spans="1:6" x14ac:dyDescent="0.25">
      <c r="A7901">
        <v>1578.99</v>
      </c>
      <c r="B7901">
        <v>-46.234106300000001</v>
      </c>
      <c r="C7901">
        <v>-75.070534800000004</v>
      </c>
      <c r="D7901">
        <v>-64.623830499999997</v>
      </c>
      <c r="E7901">
        <v>-50.561645200000001</v>
      </c>
      <c r="F7901">
        <v>0.21146875805561699</v>
      </c>
    </row>
    <row r="7902" spans="1:6" x14ac:dyDescent="0.25">
      <c r="A7902">
        <v>1579</v>
      </c>
      <c r="B7902">
        <v>-46.233348599999999</v>
      </c>
      <c r="C7902">
        <v>-75.068557299999995</v>
      </c>
      <c r="D7902">
        <v>-64.623448999999994</v>
      </c>
      <c r="E7902">
        <v>-50.561582100000003</v>
      </c>
      <c r="F7902">
        <v>0.21146948306295599</v>
      </c>
    </row>
    <row r="7903" spans="1:6" x14ac:dyDescent="0.25">
      <c r="A7903">
        <v>1579.01</v>
      </c>
      <c r="B7903">
        <v>-46.232577599999999</v>
      </c>
      <c r="C7903">
        <v>-75.085904499999998</v>
      </c>
      <c r="D7903">
        <v>-64.624133499999999</v>
      </c>
      <c r="E7903">
        <v>-50.5616056</v>
      </c>
      <c r="F7903">
        <v>0.21147020871922001</v>
      </c>
    </row>
    <row r="7904" spans="1:6" x14ac:dyDescent="0.25">
      <c r="A7904">
        <v>1579.02</v>
      </c>
      <c r="B7904">
        <v>-46.231792400000003</v>
      </c>
      <c r="C7904">
        <v>-75.104642699999999</v>
      </c>
      <c r="D7904">
        <v>-64.624886799999999</v>
      </c>
      <c r="E7904">
        <v>-50.561717299999998</v>
      </c>
      <c r="F7904">
        <v>0.21147093502258901</v>
      </c>
    </row>
    <row r="7905" spans="1:6" x14ac:dyDescent="0.25">
      <c r="A7905">
        <v>1579.03</v>
      </c>
      <c r="B7905">
        <v>-46.2308807</v>
      </c>
      <c r="C7905">
        <v>-75.111460199999996</v>
      </c>
      <c r="D7905">
        <v>-64.625411499999998</v>
      </c>
      <c r="E7905">
        <v>-50.561773299999999</v>
      </c>
      <c r="F7905">
        <v>0.21147166197442899</v>
      </c>
    </row>
    <row r="7906" spans="1:6" x14ac:dyDescent="0.25">
      <c r="A7906">
        <v>1579.04</v>
      </c>
      <c r="B7906">
        <v>-46.229768</v>
      </c>
      <c r="C7906">
        <v>-75.110092699999996</v>
      </c>
      <c r="D7906">
        <v>-64.6254043</v>
      </c>
      <c r="E7906">
        <v>-50.561730400000002</v>
      </c>
      <c r="F7906">
        <v>0.21147238957701101</v>
      </c>
    </row>
    <row r="7907" spans="1:6" x14ac:dyDescent="0.25">
      <c r="A7907">
        <v>1579.05</v>
      </c>
      <c r="B7907">
        <v>-46.228486799999999</v>
      </c>
      <c r="C7907">
        <v>-75.123487800000007</v>
      </c>
      <c r="D7907">
        <v>-64.627213999999995</v>
      </c>
      <c r="E7907">
        <v>-50.561594800000002</v>
      </c>
      <c r="F7907">
        <v>0.21147311782579001</v>
      </c>
    </row>
    <row r="7908" spans="1:6" x14ac:dyDescent="0.25">
      <c r="A7908">
        <v>1579.06</v>
      </c>
      <c r="B7908">
        <v>-46.227163699999998</v>
      </c>
      <c r="C7908">
        <v>-75.141757100000007</v>
      </c>
      <c r="D7908">
        <v>-64.629162399999998</v>
      </c>
      <c r="E7908">
        <v>-50.5614287</v>
      </c>
      <c r="F7908">
        <v>0.21147384672804001</v>
      </c>
    </row>
    <row r="7909" spans="1:6" x14ac:dyDescent="0.25">
      <c r="A7909">
        <v>1579.07</v>
      </c>
      <c r="B7909">
        <v>-46.2258876</v>
      </c>
      <c r="C7909">
        <v>-75.151499299999998</v>
      </c>
      <c r="D7909">
        <v>-64.628085799999994</v>
      </c>
      <c r="E7909">
        <v>-50.561278199999997</v>
      </c>
      <c r="F7909">
        <v>0.21147457627375801</v>
      </c>
    </row>
    <row r="7910" spans="1:6" x14ac:dyDescent="0.25">
      <c r="A7910">
        <v>1579.08</v>
      </c>
      <c r="B7910">
        <v>-46.224555700000003</v>
      </c>
      <c r="C7910">
        <v>-75.151628200000005</v>
      </c>
      <c r="D7910">
        <v>-64.628585299999997</v>
      </c>
      <c r="E7910">
        <v>-50.561075600000002</v>
      </c>
      <c r="F7910">
        <v>0.21147530647203899</v>
      </c>
    </row>
    <row r="7911" spans="1:6" x14ac:dyDescent="0.25">
      <c r="A7911">
        <v>1579.09</v>
      </c>
      <c r="B7911">
        <v>-46.223089399999999</v>
      </c>
      <c r="C7911">
        <v>-75.136467300000007</v>
      </c>
      <c r="D7911">
        <v>-64.631411099999994</v>
      </c>
      <c r="E7911">
        <v>-50.560794700000002</v>
      </c>
      <c r="F7911">
        <v>0.21147603731788001</v>
      </c>
    </row>
    <row r="7912" spans="1:6" x14ac:dyDescent="0.25">
      <c r="A7912">
        <v>1579.1</v>
      </c>
      <c r="B7912">
        <v>-46.221505700000002</v>
      </c>
      <c r="C7912">
        <v>-75.115925399999995</v>
      </c>
      <c r="D7912">
        <v>-64.635815100000002</v>
      </c>
      <c r="E7912">
        <v>-50.560389200000003</v>
      </c>
      <c r="F7912">
        <v>0.21147676881355401</v>
      </c>
    </row>
    <row r="7913" spans="1:6" x14ac:dyDescent="0.25">
      <c r="A7913">
        <v>1579.11</v>
      </c>
      <c r="B7913">
        <v>-46.219860300000001</v>
      </c>
      <c r="C7913">
        <v>-75.092853500000004</v>
      </c>
      <c r="D7913">
        <v>-64.638226000000003</v>
      </c>
      <c r="E7913">
        <v>-50.5598721</v>
      </c>
      <c r="F7913">
        <v>0.211477500959973</v>
      </c>
    </row>
    <row r="7914" spans="1:6" x14ac:dyDescent="0.25">
      <c r="A7914">
        <v>1579.12</v>
      </c>
      <c r="B7914">
        <v>-46.218290000000003</v>
      </c>
      <c r="C7914">
        <v>-75.077087199999994</v>
      </c>
      <c r="D7914">
        <v>-64.638159200000004</v>
      </c>
      <c r="E7914">
        <v>-50.559458999999997</v>
      </c>
      <c r="F7914">
        <v>0.211478233753951</v>
      </c>
    </row>
    <row r="7915" spans="1:6" x14ac:dyDescent="0.25">
      <c r="A7915">
        <v>1579.13</v>
      </c>
      <c r="B7915">
        <v>-46.217034400000003</v>
      </c>
      <c r="C7915">
        <v>-75.071503000000007</v>
      </c>
      <c r="D7915">
        <v>-64.637662500000005</v>
      </c>
      <c r="E7915">
        <v>-50.559318900000001</v>
      </c>
      <c r="F7915">
        <v>0.211478967196399</v>
      </c>
    </row>
    <row r="7916" spans="1:6" x14ac:dyDescent="0.25">
      <c r="A7916">
        <v>1579.14</v>
      </c>
      <c r="B7916">
        <v>-46.216121200000003</v>
      </c>
      <c r="C7916">
        <v>-75.055209099999999</v>
      </c>
      <c r="D7916">
        <v>-64.637914499999994</v>
      </c>
      <c r="E7916">
        <v>-50.559510299999999</v>
      </c>
      <c r="F7916">
        <v>0.21147970129141</v>
      </c>
    </row>
    <row r="7917" spans="1:6" x14ac:dyDescent="0.25">
      <c r="A7917">
        <v>1579.15</v>
      </c>
      <c r="B7917">
        <v>-46.215404499999998</v>
      </c>
      <c r="C7917">
        <v>-75.038891000000007</v>
      </c>
      <c r="D7917">
        <v>-64.639957100000004</v>
      </c>
      <c r="E7917">
        <v>-50.560027900000001</v>
      </c>
      <c r="F7917">
        <v>0.21148043603352601</v>
      </c>
    </row>
    <row r="7918" spans="1:6" x14ac:dyDescent="0.25">
      <c r="A7918">
        <v>1579.16</v>
      </c>
      <c r="B7918">
        <v>-46.214841100000001</v>
      </c>
      <c r="C7918">
        <v>-75.015825800000002</v>
      </c>
      <c r="D7918">
        <v>-64.642457500000006</v>
      </c>
      <c r="E7918">
        <v>-50.560709199999998</v>
      </c>
      <c r="F7918">
        <v>0.21148117142593001</v>
      </c>
    </row>
    <row r="7919" spans="1:6" x14ac:dyDescent="0.25">
      <c r="A7919">
        <v>1579.17</v>
      </c>
      <c r="B7919">
        <v>-46.2144172</v>
      </c>
      <c r="C7919">
        <v>-75.006956599999995</v>
      </c>
      <c r="D7919">
        <v>-64.644380799999993</v>
      </c>
      <c r="E7919">
        <v>-50.561502699999998</v>
      </c>
      <c r="F7919">
        <v>0.21148190746680501</v>
      </c>
    </row>
    <row r="7920" spans="1:6" x14ac:dyDescent="0.25">
      <c r="A7920">
        <v>1579.18</v>
      </c>
      <c r="B7920">
        <v>-46.214228800000001</v>
      </c>
      <c r="C7920">
        <v>-75.002930500000005</v>
      </c>
      <c r="D7920">
        <v>-64.645691799999994</v>
      </c>
      <c r="E7920">
        <v>-50.562488399999999</v>
      </c>
      <c r="F7920">
        <v>0.211482644157968</v>
      </c>
    </row>
    <row r="7921" spans="1:6" x14ac:dyDescent="0.25">
      <c r="A7921">
        <v>1579.19</v>
      </c>
      <c r="B7921">
        <v>-46.214320000000001</v>
      </c>
      <c r="C7921">
        <v>-74.990653300000005</v>
      </c>
      <c r="D7921">
        <v>-64.648556799999994</v>
      </c>
      <c r="E7921">
        <v>-50.563794199999997</v>
      </c>
      <c r="F7921">
        <v>0.21148338150123899</v>
      </c>
    </row>
    <row r="7922" spans="1:6" x14ac:dyDescent="0.25">
      <c r="A7922">
        <v>1579.2</v>
      </c>
      <c r="B7922">
        <v>-46.214532599999998</v>
      </c>
      <c r="C7922">
        <v>-74.999511299999995</v>
      </c>
      <c r="D7922">
        <v>-64.651650099999998</v>
      </c>
      <c r="E7922">
        <v>-50.565400400000001</v>
      </c>
      <c r="F7922">
        <v>0.211484119491615</v>
      </c>
    </row>
    <row r="7923" spans="1:6" x14ac:dyDescent="0.25">
      <c r="A7923">
        <v>1579.21</v>
      </c>
      <c r="B7923">
        <v>-46.214905199999997</v>
      </c>
      <c r="C7923">
        <v>-75.005954599999995</v>
      </c>
      <c r="D7923">
        <v>-64.652432200000007</v>
      </c>
      <c r="E7923">
        <v>-50.567141300000003</v>
      </c>
      <c r="F7923">
        <v>0.21148485813319001</v>
      </c>
    </row>
    <row r="7924" spans="1:6" x14ac:dyDescent="0.25">
      <c r="A7924">
        <v>1579.22</v>
      </c>
      <c r="B7924">
        <v>-46.215429899999997</v>
      </c>
      <c r="C7924">
        <v>-74.993743300000006</v>
      </c>
      <c r="D7924">
        <v>-64.6538714</v>
      </c>
      <c r="E7924">
        <v>-50.568913700000003</v>
      </c>
      <c r="F7924">
        <v>0.21148559742550799</v>
      </c>
    </row>
    <row r="7925" spans="1:6" x14ac:dyDescent="0.25">
      <c r="A7925">
        <v>1579.23</v>
      </c>
      <c r="B7925">
        <v>-46.215966899999998</v>
      </c>
      <c r="C7925">
        <v>-74.993384500000005</v>
      </c>
      <c r="D7925">
        <v>-64.655960899999997</v>
      </c>
      <c r="E7925">
        <v>-50.5706518</v>
      </c>
      <c r="F7925">
        <v>0.21148633736720501</v>
      </c>
    </row>
    <row r="7926" spans="1:6" x14ac:dyDescent="0.25">
      <c r="A7926">
        <v>1579.24</v>
      </c>
      <c r="B7926">
        <v>-46.216589499999998</v>
      </c>
      <c r="C7926">
        <v>-74.991800299999994</v>
      </c>
      <c r="D7926">
        <v>-64.656997200000006</v>
      </c>
      <c r="E7926">
        <v>-50.572388400000001</v>
      </c>
      <c r="F7926">
        <v>0.21148707796010099</v>
      </c>
    </row>
    <row r="7927" spans="1:6" x14ac:dyDescent="0.25">
      <c r="A7927">
        <v>1579.25</v>
      </c>
      <c r="B7927">
        <v>-46.217323399999998</v>
      </c>
      <c r="C7927">
        <v>-74.964761699999997</v>
      </c>
      <c r="D7927">
        <v>-64.658820700000007</v>
      </c>
      <c r="E7927">
        <v>-50.574212199999998</v>
      </c>
      <c r="F7927">
        <v>0.211487819201466</v>
      </c>
    </row>
    <row r="7928" spans="1:6" x14ac:dyDescent="0.25">
      <c r="A7928">
        <v>1579.26</v>
      </c>
      <c r="B7928">
        <v>-46.218309099999999</v>
      </c>
      <c r="C7928">
        <v>-74.959851299999997</v>
      </c>
      <c r="D7928">
        <v>-64.659306200000003</v>
      </c>
      <c r="E7928">
        <v>-50.576232099999999</v>
      </c>
      <c r="F7928">
        <v>0.211488561094029</v>
      </c>
    </row>
    <row r="7929" spans="1:6" x14ac:dyDescent="0.25">
      <c r="A7929">
        <v>1579.27</v>
      </c>
      <c r="B7929">
        <v>-46.219675199999998</v>
      </c>
      <c r="C7929">
        <v>-74.984570700000006</v>
      </c>
      <c r="D7929">
        <v>-64.658233800000005</v>
      </c>
      <c r="E7929">
        <v>-50.578684000000003</v>
      </c>
      <c r="F7929">
        <v>0.21148930363642601</v>
      </c>
    </row>
    <row r="7930" spans="1:6" x14ac:dyDescent="0.25">
      <c r="A7930">
        <v>1579.28</v>
      </c>
      <c r="B7930">
        <v>-46.221116799999997</v>
      </c>
      <c r="C7930">
        <v>-74.996214300000005</v>
      </c>
      <c r="D7930">
        <v>-64.659502900000007</v>
      </c>
      <c r="E7930">
        <v>-50.5813755</v>
      </c>
      <c r="F7930">
        <v>0.21149004682956701</v>
      </c>
    </row>
    <row r="7931" spans="1:6" x14ac:dyDescent="0.25">
      <c r="A7931">
        <v>1579.29</v>
      </c>
      <c r="B7931">
        <v>-46.222375700000001</v>
      </c>
      <c r="C7931">
        <v>-74.989085900000006</v>
      </c>
      <c r="D7931">
        <v>-64.663657700000002</v>
      </c>
      <c r="E7931">
        <v>-50.583823700000003</v>
      </c>
      <c r="F7931">
        <v>0.21149079067572499</v>
      </c>
    </row>
    <row r="7932" spans="1:6" x14ac:dyDescent="0.25">
      <c r="A7932">
        <v>1579.3</v>
      </c>
      <c r="B7932">
        <v>-46.223283500000001</v>
      </c>
      <c r="C7932">
        <v>-74.992405199999993</v>
      </c>
      <c r="D7932">
        <v>-64.666835899999995</v>
      </c>
      <c r="E7932">
        <v>-50.585864399999998</v>
      </c>
      <c r="F7932">
        <v>0.21149153517035299</v>
      </c>
    </row>
    <row r="7933" spans="1:6" x14ac:dyDescent="0.25">
      <c r="A7933">
        <v>1579.31</v>
      </c>
      <c r="B7933">
        <v>-46.223789199999999</v>
      </c>
      <c r="C7933">
        <v>-74.985999899999996</v>
      </c>
      <c r="D7933">
        <v>-64.666430800000001</v>
      </c>
      <c r="E7933">
        <v>-50.587480399999997</v>
      </c>
      <c r="F7933">
        <v>0.211492280316179</v>
      </c>
    </row>
    <row r="7934" spans="1:6" x14ac:dyDescent="0.25">
      <c r="A7934">
        <v>1579.32</v>
      </c>
      <c r="B7934">
        <v>-46.224264499999997</v>
      </c>
      <c r="C7934">
        <v>-74.972381200000001</v>
      </c>
      <c r="D7934">
        <v>-64.667670299999997</v>
      </c>
      <c r="E7934">
        <v>-50.589005100000001</v>
      </c>
      <c r="F7934">
        <v>0.21149302611092899</v>
      </c>
    </row>
    <row r="7935" spans="1:6" x14ac:dyDescent="0.25">
      <c r="A7935">
        <v>1579.33</v>
      </c>
      <c r="B7935">
        <v>-46.224804900000002</v>
      </c>
      <c r="C7935">
        <v>-74.966224199999999</v>
      </c>
      <c r="D7935">
        <v>-64.670559100000006</v>
      </c>
      <c r="E7935">
        <v>-50.590636699999997</v>
      </c>
      <c r="F7935">
        <v>0.211493772558242</v>
      </c>
    </row>
    <row r="7936" spans="1:6" x14ac:dyDescent="0.25">
      <c r="A7936">
        <v>1579.34</v>
      </c>
      <c r="B7936">
        <v>-46.2252455</v>
      </c>
      <c r="C7936">
        <v>-74.957995400000001</v>
      </c>
      <c r="D7936">
        <v>-64.672410900000003</v>
      </c>
      <c r="E7936">
        <v>-50.592222499999998</v>
      </c>
      <c r="F7936">
        <v>0.21149451965675301</v>
      </c>
    </row>
    <row r="7937" spans="1:6" x14ac:dyDescent="0.25">
      <c r="A7937">
        <v>1579.35</v>
      </c>
      <c r="B7937">
        <v>-46.225551299999999</v>
      </c>
      <c r="C7937">
        <v>-74.972480099999999</v>
      </c>
      <c r="D7937">
        <v>-64.674975700000005</v>
      </c>
      <c r="E7937">
        <v>-50.593575299999998</v>
      </c>
      <c r="F7937">
        <v>0.21149526740691699</v>
      </c>
    </row>
    <row r="7938" spans="1:6" x14ac:dyDescent="0.25">
      <c r="A7938">
        <v>1579.36</v>
      </c>
      <c r="B7938">
        <v>-46.225669699999997</v>
      </c>
      <c r="C7938">
        <v>-74.986253399999995</v>
      </c>
      <c r="D7938">
        <v>-64.678139299999998</v>
      </c>
      <c r="E7938">
        <v>-50.594545599999996</v>
      </c>
      <c r="F7938">
        <v>0.21149601580737001</v>
      </c>
    </row>
    <row r="7939" spans="1:6" x14ac:dyDescent="0.25">
      <c r="A7939">
        <v>1579.37</v>
      </c>
      <c r="B7939">
        <v>-46.2256231</v>
      </c>
      <c r="C7939">
        <v>-74.983454300000005</v>
      </c>
      <c r="D7939">
        <v>-64.679728299999994</v>
      </c>
      <c r="E7939">
        <v>-50.595190500000001</v>
      </c>
      <c r="F7939">
        <v>0.21149676485992999</v>
      </c>
    </row>
    <row r="7940" spans="1:6" x14ac:dyDescent="0.25">
      <c r="A7940">
        <v>1579.38</v>
      </c>
      <c r="B7940">
        <v>-46.225586</v>
      </c>
      <c r="C7940">
        <v>-74.982292999999999</v>
      </c>
      <c r="D7940">
        <v>-64.679040700000002</v>
      </c>
      <c r="E7940">
        <v>-50.595764699999997</v>
      </c>
      <c r="F7940">
        <v>0.21149751456232499</v>
      </c>
    </row>
    <row r="7941" spans="1:6" x14ac:dyDescent="0.25">
      <c r="A7941">
        <v>1579.39</v>
      </c>
      <c r="B7941">
        <v>-46.2254711</v>
      </c>
      <c r="C7941">
        <v>-74.9798835</v>
      </c>
      <c r="D7941">
        <v>-64.680591800000002</v>
      </c>
      <c r="E7941">
        <v>-50.596472499999997</v>
      </c>
      <c r="F7941">
        <v>0.211498264920465</v>
      </c>
    </row>
    <row r="7942" spans="1:6" x14ac:dyDescent="0.25">
      <c r="A7942">
        <v>1579.4</v>
      </c>
      <c r="B7942">
        <v>-46.2250947</v>
      </c>
      <c r="C7942">
        <v>-74.972551499999994</v>
      </c>
      <c r="D7942">
        <v>-64.684679700000004</v>
      </c>
      <c r="E7942">
        <v>-50.597074800000001</v>
      </c>
      <c r="F7942">
        <v>0.21149901592298201</v>
      </c>
    </row>
    <row r="7943" spans="1:6" x14ac:dyDescent="0.25">
      <c r="A7943">
        <v>1579.41</v>
      </c>
      <c r="B7943">
        <v>-46.224503400000003</v>
      </c>
      <c r="C7943">
        <v>-74.976990000000001</v>
      </c>
      <c r="D7943">
        <v>-64.689020999999997</v>
      </c>
      <c r="E7943">
        <v>-50.597472799999998</v>
      </c>
      <c r="F7943">
        <v>0.211499767581699</v>
      </c>
    </row>
    <row r="7944" spans="1:6" x14ac:dyDescent="0.25">
      <c r="A7944">
        <v>1579.42</v>
      </c>
      <c r="B7944">
        <v>-46.223742799999997</v>
      </c>
      <c r="C7944">
        <v>-74.995388300000002</v>
      </c>
      <c r="D7944">
        <v>-64.693343299999995</v>
      </c>
      <c r="E7944">
        <v>-50.597678600000002</v>
      </c>
      <c r="F7944">
        <v>0.21150051989116</v>
      </c>
    </row>
    <row r="7945" spans="1:6" x14ac:dyDescent="0.25">
      <c r="A7945">
        <v>1579.43</v>
      </c>
      <c r="B7945">
        <v>-46.222930400000003</v>
      </c>
      <c r="C7945">
        <v>-75.0034682</v>
      </c>
      <c r="D7945">
        <v>-64.6953563</v>
      </c>
      <c r="E7945">
        <v>-50.597767099999999</v>
      </c>
      <c r="F7945">
        <v>0.21150127285318401</v>
      </c>
    </row>
    <row r="7946" spans="1:6" x14ac:dyDescent="0.25">
      <c r="A7946">
        <v>1579.44</v>
      </c>
      <c r="B7946">
        <v>-46.222204599999998</v>
      </c>
      <c r="C7946">
        <v>-75.022520200000002</v>
      </c>
      <c r="D7946">
        <v>-64.697277900000003</v>
      </c>
      <c r="E7946">
        <v>-50.597897699999997</v>
      </c>
      <c r="F7946">
        <v>0.21150202646686</v>
      </c>
    </row>
    <row r="7947" spans="1:6" x14ac:dyDescent="0.25">
      <c r="A7947">
        <v>1579.45</v>
      </c>
      <c r="B7947">
        <v>-46.221509500000003</v>
      </c>
      <c r="C7947">
        <v>-75.035661700000006</v>
      </c>
      <c r="D7947">
        <v>-64.700896099999994</v>
      </c>
      <c r="E7947">
        <v>-50.5980773</v>
      </c>
      <c r="F7947">
        <v>0.21150278073036999</v>
      </c>
    </row>
    <row r="7948" spans="1:6" x14ac:dyDescent="0.25">
      <c r="A7948">
        <v>1579.46</v>
      </c>
      <c r="B7948">
        <v>-46.220800400000002</v>
      </c>
      <c r="C7948">
        <v>-75.022179100000002</v>
      </c>
      <c r="D7948">
        <v>-64.703363699999997</v>
      </c>
      <c r="E7948">
        <v>-50.598299599999997</v>
      </c>
      <c r="F7948">
        <v>0.21150353564826199</v>
      </c>
    </row>
    <row r="7949" spans="1:6" x14ac:dyDescent="0.25">
      <c r="A7949">
        <v>1579.47</v>
      </c>
      <c r="B7949">
        <v>-46.220154200000003</v>
      </c>
      <c r="C7949">
        <v>-75.020852199999993</v>
      </c>
      <c r="D7949">
        <v>-64.705868300000006</v>
      </c>
      <c r="E7949">
        <v>-50.598530599999997</v>
      </c>
      <c r="F7949">
        <v>0.21150429121553299</v>
      </c>
    </row>
    <row r="7950" spans="1:6" x14ac:dyDescent="0.25">
      <c r="A7950">
        <v>1579.48</v>
      </c>
      <c r="B7950">
        <v>-46.2196462</v>
      </c>
      <c r="C7950">
        <v>-75.030006200000003</v>
      </c>
      <c r="D7950">
        <v>-64.708881399999996</v>
      </c>
      <c r="E7950">
        <v>-50.598749400000003</v>
      </c>
      <c r="F7950">
        <v>0.21150504743582099</v>
      </c>
    </row>
    <row r="7951" spans="1:6" x14ac:dyDescent="0.25">
      <c r="A7951">
        <v>1579.49</v>
      </c>
      <c r="B7951">
        <v>-46.219407799999999</v>
      </c>
      <c r="C7951">
        <v>-75.028739799999997</v>
      </c>
      <c r="D7951">
        <v>-64.711672399999998</v>
      </c>
      <c r="E7951">
        <v>-50.599147799999997</v>
      </c>
      <c r="F7951">
        <v>0.211505804307762</v>
      </c>
    </row>
    <row r="7952" spans="1:6" x14ac:dyDescent="0.25">
      <c r="A7952">
        <v>1579.5</v>
      </c>
      <c r="B7952">
        <v>-46.219436600000002</v>
      </c>
      <c r="C7952">
        <v>-75.032368700000006</v>
      </c>
      <c r="D7952">
        <v>-64.714484900000002</v>
      </c>
      <c r="E7952">
        <v>-50.599807599999998</v>
      </c>
      <c r="F7952">
        <v>0.21150656183408501</v>
      </c>
    </row>
    <row r="7953" spans="1:6" x14ac:dyDescent="0.25">
      <c r="A7953">
        <v>1579.51</v>
      </c>
      <c r="B7953">
        <v>-46.2195714</v>
      </c>
      <c r="C7953">
        <v>-75.0352769</v>
      </c>
      <c r="D7953">
        <v>-64.7183986</v>
      </c>
      <c r="E7953">
        <v>-50.600624099999997</v>
      </c>
      <c r="F7953">
        <v>0.21150732001388001</v>
      </c>
    </row>
    <row r="7954" spans="1:6" x14ac:dyDescent="0.25">
      <c r="A7954">
        <v>1579.52</v>
      </c>
      <c r="B7954">
        <v>-46.219745000000003</v>
      </c>
      <c r="C7954">
        <v>-75.027322400000003</v>
      </c>
      <c r="D7954">
        <v>-64.723872900000003</v>
      </c>
      <c r="E7954">
        <v>-50.601552599999998</v>
      </c>
      <c r="F7954">
        <v>0.211508078844417</v>
      </c>
    </row>
    <row r="7955" spans="1:6" x14ac:dyDescent="0.25">
      <c r="A7955">
        <v>1579.53</v>
      </c>
      <c r="B7955">
        <v>-46.219901200000002</v>
      </c>
      <c r="C7955">
        <v>-75.017455400000003</v>
      </c>
      <c r="D7955">
        <v>-64.7294433</v>
      </c>
      <c r="E7955">
        <v>-50.602415999999998</v>
      </c>
      <c r="F7955">
        <v>0.211508838325244</v>
      </c>
    </row>
    <row r="7956" spans="1:6" x14ac:dyDescent="0.25">
      <c r="A7956">
        <v>1579.54</v>
      </c>
      <c r="B7956">
        <v>-46.220107400000003</v>
      </c>
      <c r="C7956">
        <v>-75.011072100000007</v>
      </c>
      <c r="D7956">
        <v>-64.736277900000005</v>
      </c>
      <c r="E7956">
        <v>-50.603208199999997</v>
      </c>
      <c r="F7956">
        <v>0.21150959845999801</v>
      </c>
    </row>
    <row r="7957" spans="1:6" x14ac:dyDescent="0.25">
      <c r="A7957">
        <v>1579.55</v>
      </c>
      <c r="B7957">
        <v>-46.220514399999999</v>
      </c>
      <c r="C7957">
        <v>-74.999958000000007</v>
      </c>
      <c r="D7957">
        <v>-64.743136000000007</v>
      </c>
      <c r="E7957">
        <v>-50.604040400000002</v>
      </c>
      <c r="F7957">
        <v>0.211510359248678</v>
      </c>
    </row>
    <row r="7958" spans="1:6" x14ac:dyDescent="0.25">
      <c r="A7958">
        <v>1579.56</v>
      </c>
      <c r="B7958">
        <v>-46.221160099999999</v>
      </c>
      <c r="C7958">
        <v>-74.9905325</v>
      </c>
      <c r="D7958">
        <v>-64.7461536</v>
      </c>
      <c r="E7958">
        <v>-50.605093500000002</v>
      </c>
      <c r="F7958">
        <v>0.21151112068946501</v>
      </c>
    </row>
    <row r="7959" spans="1:6" x14ac:dyDescent="0.25">
      <c r="A7959">
        <v>1579.57</v>
      </c>
      <c r="B7959">
        <v>-46.2220893</v>
      </c>
      <c r="C7959">
        <v>-74.992720199999994</v>
      </c>
      <c r="D7959">
        <v>-64.746578900000003</v>
      </c>
      <c r="E7959">
        <v>-50.606408700000003</v>
      </c>
      <c r="F7959">
        <v>0.211511882781906</v>
      </c>
    </row>
    <row r="7960" spans="1:6" x14ac:dyDescent="0.25">
      <c r="A7960">
        <v>1579.58</v>
      </c>
      <c r="B7960">
        <v>-46.223258199999997</v>
      </c>
      <c r="C7960">
        <v>-74.980082100000004</v>
      </c>
      <c r="D7960">
        <v>-64.747505599999997</v>
      </c>
      <c r="E7960">
        <v>-50.607983099999998</v>
      </c>
      <c r="F7960">
        <v>0.211512645528728</v>
      </c>
    </row>
    <row r="7961" spans="1:6" x14ac:dyDescent="0.25">
      <c r="A7961">
        <v>1579.59</v>
      </c>
      <c r="B7961">
        <v>-46.224627699999999</v>
      </c>
      <c r="C7961">
        <v>-74.982656399999996</v>
      </c>
      <c r="D7961">
        <v>-64.747557099999995</v>
      </c>
      <c r="E7961">
        <v>-50.609781400000003</v>
      </c>
      <c r="F7961">
        <v>0.211513408926749</v>
      </c>
    </row>
    <row r="7962" spans="1:6" x14ac:dyDescent="0.25">
      <c r="A7962">
        <v>1579.6</v>
      </c>
      <c r="B7962">
        <v>-46.226149599999999</v>
      </c>
      <c r="C7962">
        <v>-75.009033900000006</v>
      </c>
      <c r="D7962">
        <v>-64.744693400000003</v>
      </c>
      <c r="E7962">
        <v>-50.6116806</v>
      </c>
      <c r="F7962">
        <v>0.211514172980515</v>
      </c>
    </row>
    <row r="7963" spans="1:6" x14ac:dyDescent="0.25">
      <c r="A7963">
        <v>1579.61</v>
      </c>
      <c r="B7963">
        <v>-46.227758799999997</v>
      </c>
      <c r="C7963">
        <v>-75.030638400000001</v>
      </c>
      <c r="D7963">
        <v>-64.743492900000007</v>
      </c>
      <c r="E7963">
        <v>-50.613479300000002</v>
      </c>
      <c r="F7963">
        <v>0.21151493768366</v>
      </c>
    </row>
    <row r="7964" spans="1:6" x14ac:dyDescent="0.25">
      <c r="A7964">
        <v>1579.62</v>
      </c>
      <c r="B7964">
        <v>-46.2293831</v>
      </c>
      <c r="C7964">
        <v>-75.052632200000005</v>
      </c>
      <c r="D7964">
        <v>-64.744966899999994</v>
      </c>
      <c r="E7964">
        <v>-50.615135100000003</v>
      </c>
      <c r="F7964">
        <v>0.21151570304391501</v>
      </c>
    </row>
    <row r="7965" spans="1:6" x14ac:dyDescent="0.25">
      <c r="A7965">
        <v>1579.63</v>
      </c>
      <c r="B7965">
        <v>-46.2308539</v>
      </c>
      <c r="C7965">
        <v>-75.063942699999998</v>
      </c>
      <c r="D7965">
        <v>-64.745497</v>
      </c>
      <c r="E7965">
        <v>-50.616783400000003</v>
      </c>
      <c r="F7965">
        <v>0.211516469055823</v>
      </c>
    </row>
    <row r="7966" spans="1:6" x14ac:dyDescent="0.25">
      <c r="A7966">
        <v>1579.64</v>
      </c>
      <c r="B7966">
        <v>-46.232099699999999</v>
      </c>
      <c r="C7966">
        <v>-75.055484899999996</v>
      </c>
      <c r="D7966">
        <v>-64.745716400000006</v>
      </c>
      <c r="E7966">
        <v>-50.6182084</v>
      </c>
      <c r="F7966">
        <v>0.211517235722567</v>
      </c>
    </row>
    <row r="7967" spans="1:6" x14ac:dyDescent="0.25">
      <c r="A7967">
        <v>1579.65</v>
      </c>
      <c r="B7967">
        <v>-46.233164899999998</v>
      </c>
      <c r="C7967">
        <v>-75.037572600000004</v>
      </c>
      <c r="D7967">
        <v>-64.746469200000007</v>
      </c>
      <c r="E7967">
        <v>-50.619302099999999</v>
      </c>
      <c r="F7967">
        <v>0.2115180030396</v>
      </c>
    </row>
    <row r="7968" spans="1:6" x14ac:dyDescent="0.25">
      <c r="A7968">
        <v>1579.66</v>
      </c>
      <c r="B7968">
        <v>-46.2341324</v>
      </c>
      <c r="C7968">
        <v>-75.032627000000005</v>
      </c>
      <c r="D7968">
        <v>-64.748349700000006</v>
      </c>
      <c r="E7968">
        <v>-50.620300899999997</v>
      </c>
      <c r="F7968">
        <v>0.21151877101192401</v>
      </c>
    </row>
    <row r="7969" spans="1:6" x14ac:dyDescent="0.25">
      <c r="A7969">
        <v>1579.67</v>
      </c>
      <c r="B7969">
        <v>-46.235056399999998</v>
      </c>
      <c r="C7969">
        <v>-75.038072999999997</v>
      </c>
      <c r="D7969">
        <v>-64.749702499999998</v>
      </c>
      <c r="E7969">
        <v>-50.621232499999998</v>
      </c>
      <c r="F7969">
        <v>0.211519539637266</v>
      </c>
    </row>
    <row r="7970" spans="1:6" x14ac:dyDescent="0.25">
      <c r="A7970">
        <v>1579.68</v>
      </c>
      <c r="B7970">
        <v>-46.235854600000003</v>
      </c>
      <c r="C7970">
        <v>-75.040008</v>
      </c>
      <c r="D7970">
        <v>-64.749037000000001</v>
      </c>
      <c r="E7970">
        <v>-50.622029099999999</v>
      </c>
      <c r="F7970">
        <v>0.211520308917898</v>
      </c>
    </row>
    <row r="7971" spans="1:6" x14ac:dyDescent="0.25">
      <c r="A7971">
        <v>1579.69</v>
      </c>
      <c r="B7971">
        <v>-46.236481099999999</v>
      </c>
      <c r="C7971">
        <v>-75.028142599999995</v>
      </c>
      <c r="D7971">
        <v>-64.7472061</v>
      </c>
      <c r="E7971">
        <v>-50.622639800000002</v>
      </c>
      <c r="F7971">
        <v>0.21152107885427501</v>
      </c>
    </row>
    <row r="7972" spans="1:6" x14ac:dyDescent="0.25">
      <c r="A7972">
        <v>1579.7</v>
      </c>
      <c r="B7972">
        <v>-46.236955100000003</v>
      </c>
      <c r="C7972">
        <v>-75.019797100000005</v>
      </c>
      <c r="D7972">
        <v>-64.746684799999997</v>
      </c>
      <c r="E7972">
        <v>-50.622889399999998</v>
      </c>
      <c r="F7972">
        <v>0.21152184944094199</v>
      </c>
    </row>
    <row r="7973" spans="1:6" x14ac:dyDescent="0.25">
      <c r="A7973">
        <v>1579.71</v>
      </c>
      <c r="B7973">
        <v>-46.237197199999997</v>
      </c>
      <c r="C7973">
        <v>-75.032344199999997</v>
      </c>
      <c r="D7973">
        <v>-64.748338500000003</v>
      </c>
      <c r="E7973">
        <v>-50.622874199999998</v>
      </c>
      <c r="F7973">
        <v>0.21152262068198999</v>
      </c>
    </row>
    <row r="7974" spans="1:6" x14ac:dyDescent="0.25">
      <c r="A7974">
        <v>1579.72</v>
      </c>
      <c r="B7974">
        <v>-46.237237800000003</v>
      </c>
      <c r="C7974">
        <v>-75.052523800000003</v>
      </c>
      <c r="D7974">
        <v>-64.747807199999997</v>
      </c>
      <c r="E7974">
        <v>-50.622760100000001</v>
      </c>
      <c r="F7974">
        <v>0.21152339257651001</v>
      </c>
    </row>
    <row r="7975" spans="1:6" x14ac:dyDescent="0.25">
      <c r="A7975">
        <v>1579.73</v>
      </c>
      <c r="B7975">
        <v>-46.237150800000002</v>
      </c>
      <c r="C7975">
        <v>-75.058766599999998</v>
      </c>
      <c r="D7975">
        <v>-64.747185299999998</v>
      </c>
      <c r="E7975">
        <v>-50.622550400000002</v>
      </c>
      <c r="F7975">
        <v>0.21152416512632</v>
      </c>
    </row>
    <row r="7976" spans="1:6" x14ac:dyDescent="0.25">
      <c r="A7976">
        <v>1579.74</v>
      </c>
      <c r="B7976">
        <v>-46.236803799999997</v>
      </c>
      <c r="C7976">
        <v>-75.065443099999996</v>
      </c>
      <c r="D7976">
        <v>-64.748757499999996</v>
      </c>
      <c r="E7976">
        <v>-50.6220918</v>
      </c>
      <c r="F7976">
        <v>0.21152493833187699</v>
      </c>
    </row>
    <row r="7977" spans="1:6" x14ac:dyDescent="0.25">
      <c r="A7977">
        <v>1579.75</v>
      </c>
      <c r="B7977">
        <v>-46.236135099999998</v>
      </c>
      <c r="C7977">
        <v>-75.096892100000005</v>
      </c>
      <c r="D7977">
        <v>-64.748655499999998</v>
      </c>
      <c r="E7977">
        <v>-50.621250199999999</v>
      </c>
      <c r="F7977">
        <v>0.21152571218817701</v>
      </c>
    </row>
    <row r="7978" spans="1:6" x14ac:dyDescent="0.25">
      <c r="A7978">
        <v>1579.76</v>
      </c>
      <c r="B7978">
        <v>-46.235140299999998</v>
      </c>
      <c r="C7978">
        <v>-75.112209100000001</v>
      </c>
      <c r="D7978">
        <v>-64.748646399999998</v>
      </c>
      <c r="E7978">
        <v>-50.619946499999998</v>
      </c>
      <c r="F7978">
        <v>0.21152648670204099</v>
      </c>
    </row>
    <row r="7979" spans="1:6" x14ac:dyDescent="0.25">
      <c r="A7979">
        <v>1579.77</v>
      </c>
      <c r="B7979">
        <v>-46.2338156</v>
      </c>
      <c r="C7979">
        <v>-75.116354000000001</v>
      </c>
      <c r="D7979">
        <v>-64.749958699999993</v>
      </c>
      <c r="E7979">
        <v>-50.6181938</v>
      </c>
      <c r="F7979">
        <v>0.21152726186937801</v>
      </c>
    </row>
    <row r="7980" spans="1:6" x14ac:dyDescent="0.25">
      <c r="A7980">
        <v>1579.78</v>
      </c>
      <c r="B7980">
        <v>-46.232295299999997</v>
      </c>
      <c r="C7980">
        <v>-75.124997899999997</v>
      </c>
      <c r="D7980">
        <v>-64.750653299999996</v>
      </c>
      <c r="E7980">
        <v>-50.616173400000001</v>
      </c>
      <c r="F7980">
        <v>0.21152803769064099</v>
      </c>
    </row>
    <row r="7981" spans="1:6" x14ac:dyDescent="0.25">
      <c r="A7981">
        <v>1579.79</v>
      </c>
      <c r="B7981">
        <v>-46.230722399999998</v>
      </c>
      <c r="C7981">
        <v>-75.128770599999996</v>
      </c>
      <c r="D7981">
        <v>-64.751585199999994</v>
      </c>
      <c r="E7981">
        <v>-50.614102600000002</v>
      </c>
      <c r="F7981">
        <v>0.21152881416674099</v>
      </c>
    </row>
    <row r="7982" spans="1:6" x14ac:dyDescent="0.25">
      <c r="A7982">
        <v>1579.8</v>
      </c>
      <c r="B7982">
        <v>-46.229099900000001</v>
      </c>
      <c r="C7982">
        <v>-75.124048400000007</v>
      </c>
      <c r="D7982">
        <v>-64.753144199999994</v>
      </c>
      <c r="E7982">
        <v>-50.611941799999997</v>
      </c>
      <c r="F7982">
        <v>0.21152959129722201</v>
      </c>
    </row>
    <row r="7983" spans="1:6" x14ac:dyDescent="0.25">
      <c r="A7983">
        <v>1579.81</v>
      </c>
      <c r="B7983">
        <v>-46.227346699999998</v>
      </c>
      <c r="C7983">
        <v>-75.109960400000006</v>
      </c>
      <c r="D7983">
        <v>-64.755729299999999</v>
      </c>
      <c r="E7983">
        <v>-50.609721700000001</v>
      </c>
      <c r="F7983">
        <v>0.21153036908435799</v>
      </c>
    </row>
    <row r="7984" spans="1:6" x14ac:dyDescent="0.25">
      <c r="A7984">
        <v>1579.82</v>
      </c>
      <c r="B7984">
        <v>-46.225509799999998</v>
      </c>
      <c r="C7984">
        <v>-75.107220999999996</v>
      </c>
      <c r="D7984">
        <v>-64.7567801</v>
      </c>
      <c r="E7984">
        <v>-50.607463099999997</v>
      </c>
      <c r="F7984">
        <v>0.21153114752451099</v>
      </c>
    </row>
    <row r="7985" spans="1:6" x14ac:dyDescent="0.25">
      <c r="A7985">
        <v>1579.83</v>
      </c>
      <c r="B7985">
        <v>-46.223706700000001</v>
      </c>
      <c r="C7985">
        <v>-75.109502300000003</v>
      </c>
      <c r="D7985">
        <v>-64.755848599999993</v>
      </c>
      <c r="E7985">
        <v>-50.605127400000001</v>
      </c>
      <c r="F7985">
        <v>0.21153192662131901</v>
      </c>
    </row>
    <row r="7986" spans="1:6" x14ac:dyDescent="0.25">
      <c r="A7986">
        <v>1579.84</v>
      </c>
      <c r="B7986">
        <v>-46.222022199999998</v>
      </c>
      <c r="C7986">
        <v>-75.125691900000007</v>
      </c>
      <c r="D7986">
        <v>-64.755500799999993</v>
      </c>
      <c r="E7986">
        <v>-50.6028023</v>
      </c>
      <c r="F7986">
        <v>0.21153270637205401</v>
      </c>
    </row>
    <row r="7987" spans="1:6" x14ac:dyDescent="0.25">
      <c r="A7987">
        <v>1579.85</v>
      </c>
      <c r="B7987">
        <v>-46.220492</v>
      </c>
      <c r="C7987">
        <v>-75.129891299999997</v>
      </c>
      <c r="D7987">
        <v>-64.754762700000001</v>
      </c>
      <c r="E7987">
        <v>-50.600541300000003</v>
      </c>
      <c r="F7987">
        <v>0.21153348677671599</v>
      </c>
    </row>
    <row r="7988" spans="1:6" x14ac:dyDescent="0.25">
      <c r="A7988">
        <v>1579.86</v>
      </c>
      <c r="B7988">
        <v>-46.219072799999999</v>
      </c>
      <c r="C7988">
        <v>-75.105385400000003</v>
      </c>
      <c r="D7988">
        <v>-64.754036400000004</v>
      </c>
      <c r="E7988">
        <v>-50.598483299999998</v>
      </c>
      <c r="F7988">
        <v>0.21153426783939699</v>
      </c>
    </row>
    <row r="7989" spans="1:6" x14ac:dyDescent="0.25">
      <c r="A7989">
        <v>1579.87</v>
      </c>
      <c r="B7989">
        <v>-46.217782800000002</v>
      </c>
      <c r="C7989">
        <v>-75.087269599999999</v>
      </c>
      <c r="D7989">
        <v>-64.754719899999998</v>
      </c>
      <c r="E7989">
        <v>-50.596567200000003</v>
      </c>
      <c r="F7989">
        <v>0.21153504955555</v>
      </c>
    </row>
    <row r="7990" spans="1:6" x14ac:dyDescent="0.25">
      <c r="A7990">
        <v>1579.88</v>
      </c>
      <c r="B7990">
        <v>-46.216642200000003</v>
      </c>
      <c r="C7990">
        <v>-75.076498400000006</v>
      </c>
      <c r="D7990">
        <v>-64.755454700000001</v>
      </c>
      <c r="E7990">
        <v>-50.594726700000002</v>
      </c>
      <c r="F7990">
        <v>0.21153583192608499</v>
      </c>
    </row>
    <row r="7991" spans="1:6" x14ac:dyDescent="0.25">
      <c r="A7991">
        <v>1579.89</v>
      </c>
      <c r="B7991">
        <v>-46.2157749</v>
      </c>
      <c r="C7991">
        <v>-75.066160400000001</v>
      </c>
      <c r="D7991">
        <v>-64.753419300000004</v>
      </c>
      <c r="E7991">
        <v>-50.593043399999999</v>
      </c>
      <c r="F7991">
        <v>0.211536614953729</v>
      </c>
    </row>
    <row r="7992" spans="1:6" x14ac:dyDescent="0.25">
      <c r="A7992">
        <v>1579.9</v>
      </c>
      <c r="B7992">
        <v>-46.215289300000002</v>
      </c>
      <c r="C7992">
        <v>-75.061554999999998</v>
      </c>
      <c r="D7992">
        <v>-64.749893200000002</v>
      </c>
      <c r="E7992">
        <v>-50.5917204</v>
      </c>
      <c r="F7992">
        <v>0.21153739863575499</v>
      </c>
    </row>
    <row r="7993" spans="1:6" x14ac:dyDescent="0.25">
      <c r="A7993">
        <v>1579.91</v>
      </c>
      <c r="B7993">
        <v>-46.2151037</v>
      </c>
      <c r="C7993">
        <v>-75.084908900000002</v>
      </c>
      <c r="D7993">
        <v>-64.748414499999996</v>
      </c>
      <c r="E7993">
        <v>-50.590722900000003</v>
      </c>
      <c r="F7993">
        <v>0.211538182973982</v>
      </c>
    </row>
    <row r="7994" spans="1:6" x14ac:dyDescent="0.25">
      <c r="A7994">
        <v>1579.92</v>
      </c>
      <c r="B7994">
        <v>-46.215175199999997</v>
      </c>
      <c r="C7994">
        <v>-75.100424700000005</v>
      </c>
      <c r="D7994">
        <v>-64.747169499999998</v>
      </c>
      <c r="E7994">
        <v>-50.589974400000003</v>
      </c>
      <c r="F7994">
        <v>0.21153896796977301</v>
      </c>
    </row>
    <row r="7995" spans="1:6" x14ac:dyDescent="0.25">
      <c r="A7995">
        <v>1579.93</v>
      </c>
      <c r="B7995">
        <v>-46.215471399999998</v>
      </c>
      <c r="C7995">
        <v>-75.095612799999998</v>
      </c>
      <c r="D7995">
        <v>-64.746148700000006</v>
      </c>
      <c r="E7995">
        <v>-50.589465699999998</v>
      </c>
      <c r="F7995">
        <v>0.21153975361858099</v>
      </c>
    </row>
    <row r="7996" spans="1:6" x14ac:dyDescent="0.25">
      <c r="A7996">
        <v>1579.94</v>
      </c>
      <c r="B7996">
        <v>-46.215972000000001</v>
      </c>
      <c r="C7996">
        <v>-75.092350499999995</v>
      </c>
      <c r="D7996">
        <v>-64.745030400000005</v>
      </c>
      <c r="E7996">
        <v>-50.589033299999997</v>
      </c>
      <c r="F7996">
        <v>0.211540539925863</v>
      </c>
    </row>
    <row r="7997" spans="1:6" x14ac:dyDescent="0.25">
      <c r="A7997">
        <v>1579.95</v>
      </c>
      <c r="B7997">
        <v>-46.216736500000003</v>
      </c>
      <c r="C7997">
        <v>-75.083482399999994</v>
      </c>
      <c r="D7997">
        <v>-64.740457000000006</v>
      </c>
      <c r="E7997">
        <v>-50.588850700000002</v>
      </c>
      <c r="F7997">
        <v>0.211541326887527</v>
      </c>
    </row>
    <row r="7998" spans="1:6" x14ac:dyDescent="0.25">
      <c r="A7998">
        <v>1579.96</v>
      </c>
      <c r="B7998">
        <v>-46.217841999999997</v>
      </c>
      <c r="C7998">
        <v>-75.084592499999999</v>
      </c>
      <c r="D7998">
        <v>-64.737568400000001</v>
      </c>
      <c r="E7998">
        <v>-50.589032899999999</v>
      </c>
      <c r="F7998">
        <v>0.21154211450448199</v>
      </c>
    </row>
    <row r="7999" spans="1:6" x14ac:dyDescent="0.25">
      <c r="A7999">
        <v>1579.97</v>
      </c>
      <c r="B7999">
        <v>-46.219296100000001</v>
      </c>
      <c r="C7999">
        <v>-75.095482500000003</v>
      </c>
      <c r="D7999">
        <v>-64.737637699999993</v>
      </c>
      <c r="E7999">
        <v>-50.589432700000003</v>
      </c>
      <c r="F7999">
        <v>0.21154290277900101</v>
      </c>
    </row>
    <row r="8000" spans="1:6" x14ac:dyDescent="0.25">
      <c r="A8000">
        <v>1579.98</v>
      </c>
      <c r="B8000">
        <v>-46.220941199999999</v>
      </c>
      <c r="C8000">
        <v>-75.0916134</v>
      </c>
      <c r="D8000">
        <v>-64.737240400000005</v>
      </c>
      <c r="E8000">
        <v>-50.590130899999998</v>
      </c>
      <c r="F8000">
        <v>0.21154369170835699</v>
      </c>
    </row>
    <row r="8001" spans="1:6" x14ac:dyDescent="0.25">
      <c r="A8001">
        <v>1579.99</v>
      </c>
      <c r="B8001">
        <v>-46.222627500000002</v>
      </c>
      <c r="C8001">
        <v>-75.099443399999998</v>
      </c>
      <c r="D8001">
        <v>-64.735437200000007</v>
      </c>
      <c r="E8001">
        <v>-50.590948099999999</v>
      </c>
      <c r="F8001">
        <v>0.211544481296187</v>
      </c>
    </row>
    <row r="8002" spans="1:6" x14ac:dyDescent="0.25">
      <c r="A8002">
        <v>1580</v>
      </c>
      <c r="B8002">
        <v>-46.224283999999997</v>
      </c>
      <c r="C8002">
        <v>-75.098729300000002</v>
      </c>
      <c r="D8002">
        <v>-64.732863600000002</v>
      </c>
      <c r="E8002">
        <v>-50.591733699999999</v>
      </c>
      <c r="F8002">
        <v>0.21154527154067199</v>
      </c>
    </row>
    <row r="8003" spans="1:6" x14ac:dyDescent="0.25">
      <c r="A8003">
        <v>1580.01</v>
      </c>
      <c r="B8003">
        <v>-46.2259484</v>
      </c>
      <c r="C8003">
        <v>-75.082511199999999</v>
      </c>
      <c r="D8003">
        <v>-64.728147300000003</v>
      </c>
      <c r="E8003">
        <v>-50.592390899999998</v>
      </c>
      <c r="F8003">
        <v>0.21154606243999299</v>
      </c>
    </row>
    <row r="8004" spans="1:6" x14ac:dyDescent="0.25">
      <c r="A8004">
        <v>1580.02</v>
      </c>
      <c r="B8004">
        <v>-46.227721600000002</v>
      </c>
      <c r="C8004">
        <v>-75.070754199999996</v>
      </c>
      <c r="D8004">
        <v>-64.721591900000007</v>
      </c>
      <c r="E8004">
        <v>-50.593003299999999</v>
      </c>
      <c r="F8004">
        <v>0.21154685399596901</v>
      </c>
    </row>
    <row r="8005" spans="1:6" x14ac:dyDescent="0.25">
      <c r="A8005">
        <v>1580.03</v>
      </c>
      <c r="B8005">
        <v>-46.229705500000001</v>
      </c>
      <c r="C8005">
        <v>-75.056169199999999</v>
      </c>
      <c r="D8005">
        <v>-64.717061900000004</v>
      </c>
      <c r="E8005">
        <v>-50.593913899999997</v>
      </c>
      <c r="F8005">
        <v>0.211547646209965</v>
      </c>
    </row>
    <row r="8006" spans="1:6" x14ac:dyDescent="0.25">
      <c r="A8006">
        <v>1580.04</v>
      </c>
      <c r="B8006">
        <v>-46.231840800000001</v>
      </c>
      <c r="C8006">
        <v>-75.057812900000002</v>
      </c>
      <c r="D8006">
        <v>-64.712253000000004</v>
      </c>
      <c r="E8006">
        <v>-50.595099400000002</v>
      </c>
      <c r="F8006">
        <v>0.211548439079706</v>
      </c>
    </row>
    <row r="8007" spans="1:6" x14ac:dyDescent="0.25">
      <c r="A8007">
        <v>1580.05</v>
      </c>
      <c r="B8007">
        <v>-46.233934400000003</v>
      </c>
      <c r="C8007">
        <v>-75.066499399999998</v>
      </c>
      <c r="D8007">
        <v>-64.707460699999999</v>
      </c>
      <c r="E8007">
        <v>-50.596448600000002</v>
      </c>
      <c r="F8007">
        <v>0.211549232606103</v>
      </c>
    </row>
    <row r="8008" spans="1:6" x14ac:dyDescent="0.25">
      <c r="A8008">
        <v>1580.06</v>
      </c>
      <c r="B8008">
        <v>-46.235934399999998</v>
      </c>
      <c r="C8008">
        <v>-75.071942399999998</v>
      </c>
      <c r="D8008">
        <v>-64.706349700000004</v>
      </c>
      <c r="E8008">
        <v>-50.597638199999999</v>
      </c>
      <c r="F8008">
        <v>0.21155002678960999</v>
      </c>
    </row>
    <row r="8009" spans="1:6" x14ac:dyDescent="0.25">
      <c r="A8009">
        <v>1580.07</v>
      </c>
      <c r="B8009">
        <v>-46.237819199999997</v>
      </c>
      <c r="C8009">
        <v>-75.078001299999997</v>
      </c>
      <c r="D8009">
        <v>-64.707433600000002</v>
      </c>
      <c r="E8009">
        <v>-50.598583599999998</v>
      </c>
      <c r="F8009">
        <v>0.21155082163068101</v>
      </c>
    </row>
    <row r="8010" spans="1:6" x14ac:dyDescent="0.25">
      <c r="A8010">
        <v>1580.08</v>
      </c>
      <c r="B8010">
        <v>-46.239595399999999</v>
      </c>
      <c r="C8010">
        <v>-75.103918899999996</v>
      </c>
      <c r="D8010">
        <v>-64.707347499999997</v>
      </c>
      <c r="E8010">
        <v>-50.5994277</v>
      </c>
      <c r="F8010">
        <v>0.21155161712749801</v>
      </c>
    </row>
    <row r="8011" spans="1:6" x14ac:dyDescent="0.25">
      <c r="A8011">
        <v>1580.09</v>
      </c>
      <c r="B8011">
        <v>-46.241296800000001</v>
      </c>
      <c r="C8011">
        <v>-75.119094399999994</v>
      </c>
      <c r="D8011">
        <v>-64.706398399999998</v>
      </c>
      <c r="E8011">
        <v>-50.600135100000003</v>
      </c>
      <c r="F8011">
        <v>0.21155241328324301</v>
      </c>
    </row>
    <row r="8012" spans="1:6" x14ac:dyDescent="0.25">
      <c r="A8012">
        <v>1580.1</v>
      </c>
      <c r="B8012">
        <v>-46.242840999999999</v>
      </c>
      <c r="C8012">
        <v>-75.095513499999996</v>
      </c>
      <c r="D8012">
        <v>-64.706274800000003</v>
      </c>
      <c r="E8012">
        <v>-50.600760999999999</v>
      </c>
      <c r="F8012">
        <v>0.21155321009609901</v>
      </c>
    </row>
    <row r="8013" spans="1:6" x14ac:dyDescent="0.25">
      <c r="A8013">
        <v>1580.11</v>
      </c>
      <c r="B8013">
        <v>-46.244188999999999</v>
      </c>
      <c r="C8013">
        <v>-75.073898999999997</v>
      </c>
      <c r="D8013">
        <v>-64.706307499999994</v>
      </c>
      <c r="E8013">
        <v>-50.601483999999999</v>
      </c>
      <c r="F8013">
        <v>0.211554007564246</v>
      </c>
    </row>
    <row r="8014" spans="1:6" x14ac:dyDescent="0.25">
      <c r="A8014">
        <v>1580.12</v>
      </c>
      <c r="B8014">
        <v>-46.245445699999998</v>
      </c>
      <c r="C8014">
        <v>-75.064649700000004</v>
      </c>
      <c r="D8014">
        <v>-64.705061299999997</v>
      </c>
      <c r="E8014">
        <v>-50.6022587</v>
      </c>
      <c r="F8014">
        <v>0.21155480569223101</v>
      </c>
    </row>
    <row r="8015" spans="1:6" x14ac:dyDescent="0.25">
      <c r="A8015">
        <v>1580.13</v>
      </c>
      <c r="B8015">
        <v>-46.246744399999997</v>
      </c>
      <c r="C8015">
        <v>-75.055972400000002</v>
      </c>
      <c r="D8015">
        <v>-64.704482499999997</v>
      </c>
      <c r="E8015">
        <v>-50.602859199999997</v>
      </c>
      <c r="F8015">
        <v>0.21155560447823499</v>
      </c>
    </row>
    <row r="8016" spans="1:6" x14ac:dyDescent="0.25">
      <c r="A8016">
        <v>1580.14</v>
      </c>
      <c r="B8016">
        <v>-46.248253099999999</v>
      </c>
      <c r="C8016">
        <v>-75.060737099999997</v>
      </c>
      <c r="D8016">
        <v>-64.705820799999998</v>
      </c>
      <c r="E8016">
        <v>-50.603529600000002</v>
      </c>
      <c r="F8016">
        <v>0.21155640391998501</v>
      </c>
    </row>
    <row r="8017" spans="1:6" x14ac:dyDescent="0.25">
      <c r="A8017">
        <v>1580.15</v>
      </c>
      <c r="B8017">
        <v>-46.250009400000003</v>
      </c>
      <c r="C8017">
        <v>-75.086760299999995</v>
      </c>
      <c r="D8017">
        <v>-64.705265999999995</v>
      </c>
      <c r="E8017">
        <v>-50.6046099</v>
      </c>
      <c r="F8017">
        <v>0.211557204019755</v>
      </c>
    </row>
    <row r="8018" spans="1:6" x14ac:dyDescent="0.25">
      <c r="A8018">
        <v>1580.16</v>
      </c>
      <c r="B8018">
        <v>-46.251891299999997</v>
      </c>
      <c r="C8018">
        <v>-75.096199400000003</v>
      </c>
      <c r="D8018">
        <v>-64.705073499999997</v>
      </c>
      <c r="E8018">
        <v>-50.605908900000003</v>
      </c>
      <c r="F8018">
        <v>0.211558004777544</v>
      </c>
    </row>
    <row r="8019" spans="1:6" x14ac:dyDescent="0.25">
      <c r="A8019">
        <v>1580.17</v>
      </c>
      <c r="B8019">
        <v>-46.253792699999998</v>
      </c>
      <c r="C8019">
        <v>-75.098694100000003</v>
      </c>
      <c r="D8019">
        <v>-64.706810099999998</v>
      </c>
      <c r="E8019">
        <v>-50.607166999999997</v>
      </c>
      <c r="F8019">
        <v>0.21155880619335199</v>
      </c>
    </row>
    <row r="8020" spans="1:6" x14ac:dyDescent="0.25">
      <c r="A8020">
        <v>1580.18</v>
      </c>
      <c r="B8020">
        <v>-46.255676999999999</v>
      </c>
      <c r="C8020">
        <v>-75.101939400000006</v>
      </c>
      <c r="D8020">
        <v>-64.708800999999994</v>
      </c>
      <c r="E8020">
        <v>-50.608383500000002</v>
      </c>
      <c r="F8020">
        <v>0.21155960826672501</v>
      </c>
    </row>
    <row r="8021" spans="1:6" x14ac:dyDescent="0.25">
      <c r="A8021">
        <v>1580.19</v>
      </c>
      <c r="B8021">
        <v>-46.257621200000003</v>
      </c>
      <c r="C8021">
        <v>-75.113104100000001</v>
      </c>
      <c r="D8021">
        <v>-64.710648000000006</v>
      </c>
      <c r="E8021">
        <v>-50.609699800000001</v>
      </c>
      <c r="F8021">
        <v>0.211560410999482</v>
      </c>
    </row>
    <row r="8022" spans="1:6" x14ac:dyDescent="0.25">
      <c r="A8022">
        <v>1580.2</v>
      </c>
      <c r="B8022">
        <v>-46.259760399999998</v>
      </c>
      <c r="C8022">
        <v>-75.117282799999998</v>
      </c>
      <c r="D8022">
        <v>-64.711161000000004</v>
      </c>
      <c r="E8022">
        <v>-50.611341600000003</v>
      </c>
      <c r="F8022">
        <v>0.211561214387984</v>
      </c>
    </row>
    <row r="8023" spans="1:6" x14ac:dyDescent="0.25">
      <c r="A8023">
        <v>1580.21</v>
      </c>
      <c r="B8023">
        <v>-46.262245399999998</v>
      </c>
      <c r="C8023">
        <v>-75.085653199999996</v>
      </c>
      <c r="D8023">
        <v>-64.711504000000005</v>
      </c>
      <c r="E8023">
        <v>-50.613419800000003</v>
      </c>
      <c r="F8023">
        <v>0.21156201843723499</v>
      </c>
    </row>
    <row r="8024" spans="1:6" x14ac:dyDescent="0.25">
      <c r="A8024">
        <v>1580.22</v>
      </c>
      <c r="B8024">
        <v>-46.265072199999999</v>
      </c>
      <c r="C8024">
        <v>-75.053794699999997</v>
      </c>
      <c r="D8024">
        <v>-64.712928899999994</v>
      </c>
      <c r="E8024">
        <v>-50.615866699999998</v>
      </c>
      <c r="F8024">
        <v>0.21156282314359501</v>
      </c>
    </row>
    <row r="8025" spans="1:6" x14ac:dyDescent="0.25">
      <c r="A8025">
        <v>1580.23</v>
      </c>
      <c r="B8025">
        <v>-46.268162599999997</v>
      </c>
      <c r="C8025">
        <v>-75.042367799999994</v>
      </c>
      <c r="D8025">
        <v>-64.714561399999994</v>
      </c>
      <c r="E8025">
        <v>-50.618568099999997</v>
      </c>
      <c r="F8025">
        <v>0.21156362850933899</v>
      </c>
    </row>
    <row r="8026" spans="1:6" x14ac:dyDescent="0.25">
      <c r="A8026">
        <v>1580.24</v>
      </c>
      <c r="B8026">
        <v>-46.271553400000002</v>
      </c>
      <c r="C8026">
        <v>-75.0346057</v>
      </c>
      <c r="D8026">
        <v>-64.714708000000002</v>
      </c>
      <c r="E8026">
        <v>-50.621564100000001</v>
      </c>
      <c r="F8026">
        <v>0.21156443453173801</v>
      </c>
    </row>
    <row r="8027" spans="1:6" x14ac:dyDescent="0.25">
      <c r="A8027">
        <v>1580.25</v>
      </c>
      <c r="B8027">
        <v>-46.275277899999999</v>
      </c>
      <c r="C8027">
        <v>-75.028842999999995</v>
      </c>
      <c r="D8027">
        <v>-64.715486900000002</v>
      </c>
      <c r="E8027">
        <v>-50.624970300000001</v>
      </c>
      <c r="F8027">
        <v>0.211565241213066</v>
      </c>
    </row>
    <row r="8028" spans="1:6" x14ac:dyDescent="0.25">
      <c r="A8028">
        <v>1580.26</v>
      </c>
      <c r="B8028">
        <v>-46.279471200000003</v>
      </c>
      <c r="C8028">
        <v>-75.028307799999993</v>
      </c>
      <c r="D8028">
        <v>-64.717168999999998</v>
      </c>
      <c r="E8028">
        <v>-50.628826699999998</v>
      </c>
      <c r="F8028">
        <v>0.21156604855514199</v>
      </c>
    </row>
    <row r="8029" spans="1:6" x14ac:dyDescent="0.25">
      <c r="A8029">
        <v>1580.27</v>
      </c>
      <c r="B8029">
        <v>-46.284269100000003</v>
      </c>
      <c r="C8029">
        <v>-75.019791999999995</v>
      </c>
      <c r="D8029">
        <v>-64.7190066</v>
      </c>
      <c r="E8029">
        <v>-50.633294399999997</v>
      </c>
      <c r="F8029">
        <v>0.211566856554782</v>
      </c>
    </row>
    <row r="8030" spans="1:6" x14ac:dyDescent="0.25">
      <c r="A8030">
        <v>1580.28</v>
      </c>
      <c r="B8030">
        <v>-46.289589999999997</v>
      </c>
      <c r="C8030">
        <v>-75.019075299999997</v>
      </c>
      <c r="D8030">
        <v>-64.7200785</v>
      </c>
      <c r="E8030">
        <v>-50.638330600000003</v>
      </c>
      <c r="F8030">
        <v>0.211567665212442</v>
      </c>
    </row>
    <row r="8031" spans="1:6" x14ac:dyDescent="0.25">
      <c r="A8031">
        <v>1580.29</v>
      </c>
      <c r="B8031">
        <v>-46.295226399999997</v>
      </c>
      <c r="C8031">
        <v>-75.0142381</v>
      </c>
      <c r="D8031">
        <v>-64.720212000000004</v>
      </c>
      <c r="E8031">
        <v>-50.643738999999997</v>
      </c>
      <c r="F8031">
        <v>0.21156847453130501</v>
      </c>
    </row>
    <row r="8032" spans="1:6" x14ac:dyDescent="0.25">
      <c r="A8032">
        <v>1580.3</v>
      </c>
      <c r="B8032">
        <v>-46.301088999999997</v>
      </c>
      <c r="C8032">
        <v>-75.006339800000006</v>
      </c>
      <c r="D8032">
        <v>-64.719294599999998</v>
      </c>
      <c r="E8032">
        <v>-50.649447899999998</v>
      </c>
      <c r="F8032">
        <v>0.21156928450818699</v>
      </c>
    </row>
    <row r="8033" spans="1:6" x14ac:dyDescent="0.25">
      <c r="A8033">
        <v>1580.31</v>
      </c>
      <c r="B8033">
        <v>-46.307173499999998</v>
      </c>
      <c r="C8033">
        <v>-75.004199799999995</v>
      </c>
      <c r="D8033">
        <v>-64.7188917</v>
      </c>
      <c r="E8033">
        <v>-50.655344399999997</v>
      </c>
      <c r="F8033">
        <v>0.21157009514172401</v>
      </c>
    </row>
    <row r="8034" spans="1:6" x14ac:dyDescent="0.25">
      <c r="A8034">
        <v>1580.32</v>
      </c>
      <c r="B8034">
        <v>-46.313451499999999</v>
      </c>
      <c r="C8034">
        <v>-74.999228400000007</v>
      </c>
      <c r="D8034">
        <v>-64.719877600000004</v>
      </c>
      <c r="E8034">
        <v>-50.661409800000001</v>
      </c>
      <c r="F8034">
        <v>0.21157090644010201</v>
      </c>
    </row>
    <row r="8035" spans="1:6" x14ac:dyDescent="0.25">
      <c r="A8035">
        <v>1580.33</v>
      </c>
      <c r="B8035">
        <v>-46.319969800000003</v>
      </c>
      <c r="C8035">
        <v>-75.008340399999994</v>
      </c>
      <c r="D8035">
        <v>-64.720792799999998</v>
      </c>
      <c r="E8035">
        <v>-50.667703400000001</v>
      </c>
      <c r="F8035">
        <v>0.211571718395589</v>
      </c>
    </row>
    <row r="8036" spans="1:6" x14ac:dyDescent="0.25">
      <c r="A8036">
        <v>1580.34</v>
      </c>
      <c r="B8036">
        <v>-46.326653899999997</v>
      </c>
      <c r="C8036">
        <v>-74.998811599999996</v>
      </c>
      <c r="D8036">
        <v>-64.721996899999994</v>
      </c>
      <c r="E8036">
        <v>-50.674250600000001</v>
      </c>
      <c r="F8036">
        <v>0.21157253100682299</v>
      </c>
    </row>
    <row r="8037" spans="1:6" x14ac:dyDescent="0.25">
      <c r="A8037">
        <v>1580.35</v>
      </c>
      <c r="B8037">
        <v>-46.333354900000003</v>
      </c>
      <c r="C8037">
        <v>-74.980322799999996</v>
      </c>
      <c r="D8037">
        <v>-64.723197600000006</v>
      </c>
      <c r="E8037">
        <v>-50.680899699999998</v>
      </c>
      <c r="F8037">
        <v>0.21157334428153299</v>
      </c>
    </row>
    <row r="8038" spans="1:6" x14ac:dyDescent="0.25">
      <c r="A8038">
        <v>1580.36</v>
      </c>
      <c r="B8038">
        <v>-46.340023700000003</v>
      </c>
      <c r="C8038">
        <v>-74.980910600000001</v>
      </c>
      <c r="D8038">
        <v>-64.724866700000007</v>
      </c>
      <c r="E8038">
        <v>-50.687481699999999</v>
      </c>
      <c r="F8038">
        <v>0.211574158215171</v>
      </c>
    </row>
    <row r="8039" spans="1:6" x14ac:dyDescent="0.25">
      <c r="A8039">
        <v>1580.37</v>
      </c>
      <c r="B8039">
        <v>-46.346633099999998</v>
      </c>
      <c r="C8039">
        <v>-74.982985799999994</v>
      </c>
      <c r="D8039">
        <v>-64.726236200000002</v>
      </c>
      <c r="E8039">
        <v>-50.694061300000001</v>
      </c>
      <c r="F8039">
        <v>0.21157497280637499</v>
      </c>
    </row>
    <row r="8040" spans="1:6" x14ac:dyDescent="0.25">
      <c r="A8040">
        <v>1580.38</v>
      </c>
      <c r="B8040">
        <v>-46.353299399999997</v>
      </c>
      <c r="C8040">
        <v>-74.980846200000002</v>
      </c>
      <c r="D8040">
        <v>-64.727510699999996</v>
      </c>
      <c r="E8040">
        <v>-50.700752299999998</v>
      </c>
      <c r="F8040">
        <v>0.21157578805878099</v>
      </c>
    </row>
    <row r="8041" spans="1:6" x14ac:dyDescent="0.25">
      <c r="A8041">
        <v>1580.39</v>
      </c>
      <c r="B8041">
        <v>-46.360090499999998</v>
      </c>
      <c r="C8041">
        <v>-74.969346099999996</v>
      </c>
      <c r="D8041">
        <v>-64.729963600000005</v>
      </c>
      <c r="E8041">
        <v>-50.707634599999999</v>
      </c>
      <c r="F8041">
        <v>0.21157660397193501</v>
      </c>
    </row>
    <row r="8042" spans="1:6" x14ac:dyDescent="0.25">
      <c r="A8042">
        <v>1580.4</v>
      </c>
      <c r="B8042">
        <v>-46.366928999999999</v>
      </c>
      <c r="C8042">
        <v>-74.956773200000001</v>
      </c>
      <c r="D8042">
        <v>-64.731407899999994</v>
      </c>
      <c r="E8042">
        <v>-50.714691999999999</v>
      </c>
      <c r="F8042">
        <v>0.21157742054447201</v>
      </c>
    </row>
    <row r="8043" spans="1:6" x14ac:dyDescent="0.25">
      <c r="A8043">
        <v>1580.41</v>
      </c>
      <c r="B8043">
        <v>-46.373669399999997</v>
      </c>
      <c r="C8043">
        <v>-74.936945600000001</v>
      </c>
      <c r="D8043">
        <v>-64.730525</v>
      </c>
      <c r="E8043">
        <v>-50.721668399999999</v>
      </c>
      <c r="F8043">
        <v>0.211578237777758</v>
      </c>
    </row>
    <row r="8044" spans="1:6" x14ac:dyDescent="0.25">
      <c r="A8044">
        <v>1580.42</v>
      </c>
      <c r="B8044">
        <v>-46.3801025</v>
      </c>
      <c r="C8044">
        <v>-74.919233599999998</v>
      </c>
      <c r="D8044">
        <v>-64.730246899999997</v>
      </c>
      <c r="E8044">
        <v>-50.728392200000002</v>
      </c>
      <c r="F8044">
        <v>0.21157905567042701</v>
      </c>
    </row>
    <row r="8045" spans="1:6" x14ac:dyDescent="0.25">
      <c r="A8045">
        <v>1580.43</v>
      </c>
      <c r="B8045">
        <v>-46.386155700000003</v>
      </c>
      <c r="C8045">
        <v>-74.905584500000003</v>
      </c>
      <c r="D8045">
        <v>-64.7315586</v>
      </c>
      <c r="E8045">
        <v>-50.7347745</v>
      </c>
      <c r="F8045">
        <v>0.211579874224753</v>
      </c>
    </row>
    <row r="8046" spans="1:6" x14ac:dyDescent="0.25">
      <c r="A8046">
        <v>1580.44</v>
      </c>
      <c r="B8046">
        <v>-46.3919195</v>
      </c>
      <c r="C8046">
        <v>-74.873772299999999</v>
      </c>
      <c r="D8046">
        <v>-64.734187000000006</v>
      </c>
      <c r="E8046">
        <v>-50.740931000000003</v>
      </c>
      <c r="F8046">
        <v>0.21158069343709901</v>
      </c>
    </row>
    <row r="8047" spans="1:6" x14ac:dyDescent="0.25">
      <c r="A8047">
        <v>1580.45</v>
      </c>
      <c r="B8047">
        <v>-46.397460299999999</v>
      </c>
      <c r="C8047">
        <v>-74.863571399999998</v>
      </c>
      <c r="D8047">
        <v>-64.738212200000007</v>
      </c>
      <c r="E8047">
        <v>-50.746906699999997</v>
      </c>
      <c r="F8047">
        <v>0.21158151331064801</v>
      </c>
    </row>
    <row r="8048" spans="1:6" x14ac:dyDescent="0.25">
      <c r="A8048">
        <v>1580.46</v>
      </c>
      <c r="B8048">
        <v>-46.402710900000002</v>
      </c>
      <c r="C8048">
        <v>-74.879661999999996</v>
      </c>
      <c r="D8048">
        <v>-64.740947199999994</v>
      </c>
      <c r="E8048">
        <v>-50.752688300000003</v>
      </c>
      <c r="F8048">
        <v>0.21158233384494499</v>
      </c>
    </row>
    <row r="8049" spans="1:6" x14ac:dyDescent="0.25">
      <c r="A8049">
        <v>1580.47</v>
      </c>
      <c r="B8049">
        <v>-46.407564399999998</v>
      </c>
      <c r="C8049">
        <v>-74.886270400000001</v>
      </c>
      <c r="D8049">
        <v>-64.742969500000001</v>
      </c>
      <c r="E8049">
        <v>-50.758184800000002</v>
      </c>
      <c r="F8049">
        <v>0.21158315503862499</v>
      </c>
    </row>
    <row r="8050" spans="1:6" x14ac:dyDescent="0.25">
      <c r="A8050">
        <v>1580.48</v>
      </c>
      <c r="B8050">
        <v>-46.412008999999998</v>
      </c>
      <c r="C8050">
        <v>-74.8940853</v>
      </c>
      <c r="D8050">
        <v>-64.7462175</v>
      </c>
      <c r="E8050">
        <v>-50.763201799999997</v>
      </c>
      <c r="F8050">
        <v>0.21158397689441699</v>
      </c>
    </row>
    <row r="8051" spans="1:6" x14ac:dyDescent="0.25">
      <c r="A8051">
        <v>1580.49</v>
      </c>
      <c r="B8051">
        <v>-46.4161097</v>
      </c>
      <c r="C8051">
        <v>-74.901154700000006</v>
      </c>
      <c r="D8051">
        <v>-64.750303500000001</v>
      </c>
      <c r="E8051">
        <v>-50.767907600000001</v>
      </c>
      <c r="F8051">
        <v>0.21158479941141201</v>
      </c>
    </row>
    <row r="8052" spans="1:6" x14ac:dyDescent="0.25">
      <c r="A8052">
        <v>1580.5</v>
      </c>
      <c r="B8052">
        <v>-46.420054999999998</v>
      </c>
      <c r="C8052">
        <v>-74.912450500000006</v>
      </c>
      <c r="D8052">
        <v>-64.754508799999996</v>
      </c>
      <c r="E8052">
        <v>-50.772435700000003</v>
      </c>
      <c r="F8052">
        <v>0.21158562258688099</v>
      </c>
    </row>
    <row r="8053" spans="1:6" x14ac:dyDescent="0.25">
      <c r="A8053">
        <v>1580.51</v>
      </c>
      <c r="B8053">
        <v>-46.423988600000001</v>
      </c>
      <c r="C8053">
        <v>-74.914312300000006</v>
      </c>
      <c r="D8053">
        <v>-64.757940300000001</v>
      </c>
      <c r="E8053">
        <v>-50.777042899999998</v>
      </c>
      <c r="F8053">
        <v>0.21158644642628099</v>
      </c>
    </row>
    <row r="8054" spans="1:6" x14ac:dyDescent="0.25">
      <c r="A8054">
        <v>1580.52</v>
      </c>
      <c r="B8054">
        <v>-46.4278452</v>
      </c>
      <c r="C8054">
        <v>-74.904076500000002</v>
      </c>
      <c r="D8054">
        <v>-64.761527900000004</v>
      </c>
      <c r="E8054">
        <v>-50.781798999999999</v>
      </c>
      <c r="F8054">
        <v>0.21158727092597501</v>
      </c>
    </row>
    <row r="8055" spans="1:6" x14ac:dyDescent="0.25">
      <c r="A8055">
        <v>1580.53</v>
      </c>
      <c r="B8055">
        <v>-46.431433599999998</v>
      </c>
      <c r="C8055">
        <v>-74.899884400000005</v>
      </c>
      <c r="D8055">
        <v>-64.764844699999998</v>
      </c>
      <c r="E8055">
        <v>-50.7863446</v>
      </c>
      <c r="F8055">
        <v>0.21158809608596099</v>
      </c>
    </row>
    <row r="8056" spans="1:6" x14ac:dyDescent="0.25">
      <c r="A8056">
        <v>1580.54</v>
      </c>
      <c r="B8056">
        <v>-46.434630200000001</v>
      </c>
      <c r="C8056">
        <v>-74.898693499999993</v>
      </c>
      <c r="D8056">
        <v>-64.7676692</v>
      </c>
      <c r="E8056">
        <v>-50.790351299999998</v>
      </c>
      <c r="F8056">
        <v>0.21158892190715101</v>
      </c>
    </row>
    <row r="8057" spans="1:6" x14ac:dyDescent="0.25">
      <c r="A8057">
        <v>1580.55</v>
      </c>
      <c r="B8057">
        <v>-46.437395299999999</v>
      </c>
      <c r="C8057">
        <v>-74.896639300000004</v>
      </c>
      <c r="D8057">
        <v>-64.769131900000005</v>
      </c>
      <c r="E8057">
        <v>-50.793731899999997</v>
      </c>
      <c r="F8057">
        <v>0.211589748390452</v>
      </c>
    </row>
    <row r="8058" spans="1:6" x14ac:dyDescent="0.25">
      <c r="A8058">
        <v>1580.56</v>
      </c>
      <c r="B8058">
        <v>-46.439885400000001</v>
      </c>
      <c r="C8058">
        <v>-74.907208199999999</v>
      </c>
      <c r="D8058">
        <v>-64.771933200000007</v>
      </c>
      <c r="E8058">
        <v>-50.7967583</v>
      </c>
      <c r="F8058">
        <v>0.211590575534956</v>
      </c>
    </row>
    <row r="8059" spans="1:6" x14ac:dyDescent="0.25">
      <c r="A8059">
        <v>1580.57</v>
      </c>
      <c r="B8059">
        <v>-46.442379000000003</v>
      </c>
      <c r="C8059">
        <v>-74.921856300000002</v>
      </c>
      <c r="D8059">
        <v>-64.776949900000005</v>
      </c>
      <c r="E8059">
        <v>-50.799891700000003</v>
      </c>
      <c r="F8059">
        <v>0.21159140334111701</v>
      </c>
    </row>
    <row r="8060" spans="1:6" x14ac:dyDescent="0.25">
      <c r="A8060">
        <v>1580.58</v>
      </c>
      <c r="B8060">
        <v>-46.444977799999997</v>
      </c>
      <c r="C8060">
        <v>-74.913998300000003</v>
      </c>
      <c r="D8060">
        <v>-64.780657500000004</v>
      </c>
      <c r="E8060">
        <v>-50.803157200000001</v>
      </c>
      <c r="F8060">
        <v>0.211592231808481</v>
      </c>
    </row>
    <row r="8061" spans="1:6" x14ac:dyDescent="0.25">
      <c r="A8061">
        <v>1580.59</v>
      </c>
      <c r="B8061">
        <v>-46.447599699999998</v>
      </c>
      <c r="C8061">
        <v>-74.906570400000007</v>
      </c>
      <c r="D8061">
        <v>-64.785072</v>
      </c>
      <c r="E8061">
        <v>-50.806505999999999</v>
      </c>
      <c r="F8061">
        <v>0.211593060940231</v>
      </c>
    </row>
    <row r="8062" spans="1:6" x14ac:dyDescent="0.25">
      <c r="A8062">
        <v>1580.6</v>
      </c>
      <c r="B8062">
        <v>-46.450188099999998</v>
      </c>
      <c r="C8062">
        <v>-74.921840599999996</v>
      </c>
      <c r="D8062">
        <v>-64.789580700000002</v>
      </c>
      <c r="E8062">
        <v>-50.809857100000002</v>
      </c>
      <c r="F8062">
        <v>0.21159389073091001</v>
      </c>
    </row>
    <row r="8063" spans="1:6" x14ac:dyDescent="0.25">
      <c r="A8063">
        <v>1580.61</v>
      </c>
      <c r="B8063">
        <v>-46.452733500000001</v>
      </c>
      <c r="C8063">
        <v>-74.937644000000006</v>
      </c>
      <c r="D8063">
        <v>-64.792349200000004</v>
      </c>
      <c r="E8063">
        <v>-50.813044099999999</v>
      </c>
      <c r="F8063">
        <v>0.21159472118324599</v>
      </c>
    </row>
    <row r="8064" spans="1:6" x14ac:dyDescent="0.25">
      <c r="A8064">
        <v>1580.62</v>
      </c>
      <c r="B8064">
        <v>-46.455258700000002</v>
      </c>
      <c r="C8064">
        <v>-74.943269799999996</v>
      </c>
      <c r="D8064">
        <v>-64.796073399999997</v>
      </c>
      <c r="E8064">
        <v>-50.816158999999999</v>
      </c>
      <c r="F8064">
        <v>0.21159555229905899</v>
      </c>
    </row>
    <row r="8065" spans="1:6" x14ac:dyDescent="0.25">
      <c r="A8065">
        <v>1580.63</v>
      </c>
      <c r="B8065">
        <v>-46.457791</v>
      </c>
      <c r="C8065">
        <v>-74.962471600000001</v>
      </c>
      <c r="D8065">
        <v>-64.799464599999993</v>
      </c>
      <c r="E8065">
        <v>-50.819296899999998</v>
      </c>
      <c r="F8065">
        <v>0.21159638407834799</v>
      </c>
    </row>
    <row r="8066" spans="1:6" x14ac:dyDescent="0.25">
      <c r="A8066">
        <v>1580.64</v>
      </c>
      <c r="B8066">
        <v>-46.460293499999999</v>
      </c>
      <c r="C8066">
        <v>-74.981549299999998</v>
      </c>
      <c r="D8066">
        <v>-64.801823499999998</v>
      </c>
      <c r="E8066">
        <v>-50.822520799999999</v>
      </c>
      <c r="F8066">
        <v>0.21159721651884</v>
      </c>
    </row>
    <row r="8067" spans="1:6" x14ac:dyDescent="0.25">
      <c r="A8067">
        <v>1580.65</v>
      </c>
      <c r="B8067">
        <v>-46.462723799999999</v>
      </c>
      <c r="C8067">
        <v>-74.973649499999993</v>
      </c>
      <c r="D8067">
        <v>-64.805584800000005</v>
      </c>
      <c r="E8067">
        <v>-50.825651700000002</v>
      </c>
      <c r="F8067">
        <v>0.21159804961871501</v>
      </c>
    </row>
    <row r="8068" spans="1:6" x14ac:dyDescent="0.25">
      <c r="A8068">
        <v>1580.66</v>
      </c>
      <c r="B8068">
        <v>-46.465006500000001</v>
      </c>
      <c r="C8068">
        <v>-74.969692300000006</v>
      </c>
      <c r="D8068">
        <v>-64.807649100000006</v>
      </c>
      <c r="E8068">
        <v>-50.828574799999998</v>
      </c>
      <c r="F8068">
        <v>0.211598883382976</v>
      </c>
    </row>
    <row r="8069" spans="1:6" x14ac:dyDescent="0.25">
      <c r="A8069">
        <v>1580.67</v>
      </c>
      <c r="B8069">
        <v>-46.467124200000001</v>
      </c>
      <c r="C8069">
        <v>-74.956276200000005</v>
      </c>
      <c r="D8069">
        <v>-64.809376299999997</v>
      </c>
      <c r="E8069">
        <v>-50.8313895</v>
      </c>
      <c r="F8069">
        <v>0.21159971781116799</v>
      </c>
    </row>
    <row r="8070" spans="1:6" x14ac:dyDescent="0.25">
      <c r="A8070">
        <v>1580.68</v>
      </c>
      <c r="B8070">
        <v>-46.469164499999998</v>
      </c>
      <c r="C8070">
        <v>-74.940042599999998</v>
      </c>
      <c r="D8070">
        <v>-64.811747999999994</v>
      </c>
      <c r="E8070">
        <v>-50.834162999999997</v>
      </c>
      <c r="F8070">
        <v>0.21160055289965399</v>
      </c>
    </row>
    <row r="8071" spans="1:6" x14ac:dyDescent="0.25">
      <c r="A8071">
        <v>1580.69</v>
      </c>
      <c r="B8071">
        <v>-46.471231000000003</v>
      </c>
      <c r="C8071">
        <v>-74.932933399999996</v>
      </c>
      <c r="D8071">
        <v>-64.813806200000002</v>
      </c>
      <c r="E8071">
        <v>-50.836860100000003</v>
      </c>
      <c r="F8071">
        <v>0.21160138865116099</v>
      </c>
    </row>
    <row r="8072" spans="1:6" x14ac:dyDescent="0.25">
      <c r="A8072">
        <v>1580.7</v>
      </c>
      <c r="B8072">
        <v>-46.473363399999997</v>
      </c>
      <c r="C8072">
        <v>-74.932251699999995</v>
      </c>
      <c r="D8072">
        <v>-64.816002499999996</v>
      </c>
      <c r="E8072">
        <v>-50.839581799999998</v>
      </c>
      <c r="F8072">
        <v>0.21160222506705401</v>
      </c>
    </row>
    <row r="8073" spans="1:6" x14ac:dyDescent="0.25">
      <c r="A8073">
        <v>1580.71</v>
      </c>
      <c r="B8073">
        <v>-46.475469500000003</v>
      </c>
      <c r="C8073">
        <v>-74.946683800000002</v>
      </c>
      <c r="D8073">
        <v>-64.818336900000006</v>
      </c>
      <c r="E8073">
        <v>-50.842247</v>
      </c>
      <c r="F8073">
        <v>0.21160306214369501</v>
      </c>
    </row>
    <row r="8074" spans="1:6" x14ac:dyDescent="0.25">
      <c r="A8074">
        <v>1580.72</v>
      </c>
      <c r="B8074">
        <v>-46.477379300000003</v>
      </c>
      <c r="C8074">
        <v>-74.954329299999998</v>
      </c>
      <c r="D8074">
        <v>-64.820942500000001</v>
      </c>
      <c r="E8074">
        <v>-50.844640200000001</v>
      </c>
      <c r="F8074">
        <v>0.21160389988699499</v>
      </c>
    </row>
    <row r="8075" spans="1:6" x14ac:dyDescent="0.25">
      <c r="A8075">
        <v>1580.73</v>
      </c>
      <c r="B8075">
        <v>-46.4789703</v>
      </c>
      <c r="C8075">
        <v>-74.952180999999996</v>
      </c>
      <c r="D8075">
        <v>-64.822242000000003</v>
      </c>
      <c r="E8075">
        <v>-50.8467141</v>
      </c>
      <c r="F8075">
        <v>0.21160473829058901</v>
      </c>
    </row>
    <row r="8076" spans="1:6" x14ac:dyDescent="0.25">
      <c r="A8076">
        <v>1580.74</v>
      </c>
      <c r="B8076">
        <v>-46.480212600000002</v>
      </c>
      <c r="C8076">
        <v>-74.934722100000002</v>
      </c>
      <c r="D8076">
        <v>-64.823875599999994</v>
      </c>
      <c r="E8076">
        <v>-50.848492899999997</v>
      </c>
      <c r="F8076">
        <v>0.21160557735675001</v>
      </c>
    </row>
    <row r="8077" spans="1:6" x14ac:dyDescent="0.25">
      <c r="A8077">
        <v>1580.75</v>
      </c>
      <c r="B8077">
        <v>-46.481167399999997</v>
      </c>
      <c r="C8077">
        <v>-74.906408099999993</v>
      </c>
      <c r="D8077">
        <v>-64.827658499999998</v>
      </c>
      <c r="E8077">
        <v>-50.8498807</v>
      </c>
      <c r="F8077">
        <v>0.21160641708729599</v>
      </c>
    </row>
    <row r="8078" spans="1:6" x14ac:dyDescent="0.25">
      <c r="A8078">
        <v>1580.76</v>
      </c>
      <c r="B8078">
        <v>-46.481810000000003</v>
      </c>
      <c r="C8078">
        <v>-74.906660799999997</v>
      </c>
      <c r="D8078">
        <v>-64.830566500000003</v>
      </c>
      <c r="E8078">
        <v>-50.850971199999996</v>
      </c>
      <c r="F8078">
        <v>0.211607257481774</v>
      </c>
    </row>
    <row r="8079" spans="1:6" x14ac:dyDescent="0.25">
      <c r="A8079">
        <v>1580.77</v>
      </c>
      <c r="B8079">
        <v>-46.4820651</v>
      </c>
      <c r="C8079">
        <v>-74.916270499999996</v>
      </c>
      <c r="D8079">
        <v>-64.832994799999994</v>
      </c>
      <c r="E8079">
        <v>-50.851715599999999</v>
      </c>
      <c r="F8079">
        <v>0.211608098540182</v>
      </c>
    </row>
    <row r="8080" spans="1:6" x14ac:dyDescent="0.25">
      <c r="A8080">
        <v>1580.78</v>
      </c>
      <c r="B8080">
        <v>-46.481881799999996</v>
      </c>
      <c r="C8080">
        <v>-74.9196642</v>
      </c>
      <c r="D8080">
        <v>-64.834854899999996</v>
      </c>
      <c r="E8080">
        <v>-50.851958400000001</v>
      </c>
      <c r="F8080">
        <v>0.21160894026070301</v>
      </c>
    </row>
    <row r="8081" spans="1:6" x14ac:dyDescent="0.25">
      <c r="A8081">
        <v>1580.79</v>
      </c>
      <c r="B8081">
        <v>-46.481236299999999</v>
      </c>
      <c r="C8081">
        <v>-74.931542500000006</v>
      </c>
      <c r="D8081">
        <v>-64.835497700000005</v>
      </c>
      <c r="E8081">
        <v>-50.8516987</v>
      </c>
      <c r="F8081">
        <v>0.21160978264288099</v>
      </c>
    </row>
    <row r="8082" spans="1:6" x14ac:dyDescent="0.25">
      <c r="A8082">
        <v>1580.8</v>
      </c>
      <c r="B8082">
        <v>-46.480131499999999</v>
      </c>
      <c r="C8082">
        <v>-74.941800499999999</v>
      </c>
      <c r="D8082">
        <v>-64.839981100000003</v>
      </c>
      <c r="E8082">
        <v>-50.850973799999998</v>
      </c>
      <c r="F8082">
        <v>0.21161062569217401</v>
      </c>
    </row>
    <row r="8083" spans="1:6" x14ac:dyDescent="0.25">
      <c r="A8083">
        <v>1580.81</v>
      </c>
      <c r="B8083">
        <v>-46.478680699999998</v>
      </c>
      <c r="C8083">
        <v>-74.952080499999994</v>
      </c>
      <c r="D8083">
        <v>-64.844010600000004</v>
      </c>
      <c r="E8083">
        <v>-50.849953900000003</v>
      </c>
      <c r="F8083">
        <v>0.211611469404488</v>
      </c>
    </row>
    <row r="8084" spans="1:6" x14ac:dyDescent="0.25">
      <c r="A8084">
        <v>1580.82</v>
      </c>
      <c r="B8084">
        <v>-46.477032700000002</v>
      </c>
      <c r="C8084">
        <v>-74.946184400000007</v>
      </c>
      <c r="D8084">
        <v>-64.846602200000007</v>
      </c>
      <c r="E8084">
        <v>-50.848747899999999</v>
      </c>
      <c r="F8084">
        <v>0.211612313780734</v>
      </c>
    </row>
    <row r="8085" spans="1:6" x14ac:dyDescent="0.25">
      <c r="A8085">
        <v>1580.83</v>
      </c>
      <c r="B8085">
        <v>-46.475180000000002</v>
      </c>
      <c r="C8085">
        <v>-74.932503699999998</v>
      </c>
      <c r="D8085">
        <v>-64.8499786</v>
      </c>
      <c r="E8085">
        <v>-50.847339900000001</v>
      </c>
      <c r="F8085">
        <v>0.21161315882000101</v>
      </c>
    </row>
    <row r="8086" spans="1:6" x14ac:dyDescent="0.25">
      <c r="A8086">
        <v>1580.84</v>
      </c>
      <c r="B8086">
        <v>-46.473052899999999</v>
      </c>
      <c r="C8086">
        <v>-74.941380600000002</v>
      </c>
      <c r="D8086">
        <v>-64.851942199999996</v>
      </c>
      <c r="E8086">
        <v>-50.845566499999997</v>
      </c>
      <c r="F8086">
        <v>0.21161400452319901</v>
      </c>
    </row>
    <row r="8087" spans="1:6" x14ac:dyDescent="0.25">
      <c r="A8087">
        <v>1580.85</v>
      </c>
      <c r="B8087">
        <v>-46.470571300000003</v>
      </c>
      <c r="C8087">
        <v>-74.948869999999999</v>
      </c>
      <c r="D8087">
        <v>-64.852932499999994</v>
      </c>
      <c r="E8087">
        <v>-50.843443999999998</v>
      </c>
      <c r="F8087">
        <v>0.21161485089169199</v>
      </c>
    </row>
    <row r="8088" spans="1:6" x14ac:dyDescent="0.25">
      <c r="A8088">
        <v>1580.86</v>
      </c>
      <c r="B8088">
        <v>-46.467694000000002</v>
      </c>
      <c r="C8088">
        <v>-74.952637600000003</v>
      </c>
      <c r="D8088">
        <v>-64.852761599999994</v>
      </c>
      <c r="E8088">
        <v>-50.840965099999998</v>
      </c>
      <c r="F8088">
        <v>0.21161569792457199</v>
      </c>
    </row>
    <row r="8089" spans="1:6" x14ac:dyDescent="0.25">
      <c r="A8089">
        <v>1580.87</v>
      </c>
      <c r="B8089">
        <v>-46.4644774</v>
      </c>
      <c r="C8089">
        <v>-74.959477800000002</v>
      </c>
      <c r="D8089">
        <v>-64.853156999999996</v>
      </c>
      <c r="E8089">
        <v>-50.838074499999998</v>
      </c>
      <c r="F8089">
        <v>0.21161654562320101</v>
      </c>
    </row>
    <row r="8090" spans="1:6" x14ac:dyDescent="0.25">
      <c r="A8090">
        <v>1580.88</v>
      </c>
      <c r="B8090">
        <v>-46.4610439</v>
      </c>
      <c r="C8090">
        <v>-74.964169200000001</v>
      </c>
      <c r="D8090">
        <v>-64.855262199999999</v>
      </c>
      <c r="E8090">
        <v>-50.834855500000003</v>
      </c>
      <c r="F8090">
        <v>0.211617393983033</v>
      </c>
    </row>
    <row r="8091" spans="1:6" x14ac:dyDescent="0.25">
      <c r="A8091">
        <v>1580.89</v>
      </c>
      <c r="B8091">
        <v>-46.457430199999997</v>
      </c>
      <c r="C8091">
        <v>-74.982876399999995</v>
      </c>
      <c r="D8091">
        <v>-64.856458599999996</v>
      </c>
      <c r="E8091">
        <v>-50.831355100000003</v>
      </c>
      <c r="F8091">
        <v>0.21161824300907001</v>
      </c>
    </row>
    <row r="8092" spans="1:6" x14ac:dyDescent="0.25">
      <c r="A8092">
        <v>1580.9</v>
      </c>
      <c r="B8092">
        <v>-46.453634000000001</v>
      </c>
      <c r="C8092">
        <v>-74.995473200000006</v>
      </c>
      <c r="D8092">
        <v>-64.857331500000001</v>
      </c>
      <c r="E8092">
        <v>-50.827493400000002</v>
      </c>
      <c r="F8092">
        <v>0.21161909270085699</v>
      </c>
    </row>
    <row r="8093" spans="1:6" x14ac:dyDescent="0.25">
      <c r="A8093">
        <v>1580.91</v>
      </c>
      <c r="B8093">
        <v>-46.449729400000002</v>
      </c>
      <c r="C8093">
        <v>-74.991216300000005</v>
      </c>
      <c r="D8093">
        <v>-64.860831000000005</v>
      </c>
      <c r="E8093">
        <v>-50.823433600000001</v>
      </c>
      <c r="F8093">
        <v>0.21161994305703</v>
      </c>
    </row>
    <row r="8094" spans="1:6" x14ac:dyDescent="0.25">
      <c r="A8094">
        <v>1580.92</v>
      </c>
      <c r="B8094">
        <v>-46.445837900000001</v>
      </c>
      <c r="C8094">
        <v>-74.988892000000007</v>
      </c>
      <c r="D8094">
        <v>-64.864696600000002</v>
      </c>
      <c r="E8094">
        <v>-50.819290500000001</v>
      </c>
      <c r="F8094">
        <v>0.21162079407713499</v>
      </c>
    </row>
    <row r="8095" spans="1:6" x14ac:dyDescent="0.25">
      <c r="A8095">
        <v>1580.93</v>
      </c>
      <c r="B8095">
        <v>-46.442089799999998</v>
      </c>
      <c r="C8095">
        <v>-74.999375499999999</v>
      </c>
      <c r="D8095">
        <v>-64.867698599999997</v>
      </c>
      <c r="E8095">
        <v>-50.815244300000003</v>
      </c>
      <c r="F8095">
        <v>0.21162164576253401</v>
      </c>
    </row>
    <row r="8096" spans="1:6" x14ac:dyDescent="0.25">
      <c r="A8096">
        <v>1580.94</v>
      </c>
      <c r="B8096">
        <v>-46.4385811</v>
      </c>
      <c r="C8096">
        <v>-75.025477199999997</v>
      </c>
      <c r="D8096">
        <v>-64.869082500000005</v>
      </c>
      <c r="E8096">
        <v>-50.811459900000003</v>
      </c>
      <c r="F8096">
        <v>0.211622498113229</v>
      </c>
    </row>
    <row r="8097" spans="1:6" x14ac:dyDescent="0.25">
      <c r="A8097">
        <v>1580.95</v>
      </c>
      <c r="B8097">
        <v>-46.435335600000002</v>
      </c>
      <c r="C8097">
        <v>-75.044860299999996</v>
      </c>
      <c r="D8097">
        <v>-64.869165600000002</v>
      </c>
      <c r="E8097">
        <v>-50.807866599999997</v>
      </c>
      <c r="F8097">
        <v>0.211623351131038</v>
      </c>
    </row>
    <row r="8098" spans="1:6" x14ac:dyDescent="0.25">
      <c r="A8098">
        <v>1580.96</v>
      </c>
      <c r="B8098">
        <v>-46.432365599999997</v>
      </c>
      <c r="C8098">
        <v>-75.040998099999996</v>
      </c>
      <c r="D8098">
        <v>-64.869205199999996</v>
      </c>
      <c r="E8098">
        <v>-50.804441300000001</v>
      </c>
      <c r="F8098">
        <v>0.211624204812324</v>
      </c>
    </row>
    <row r="8099" spans="1:6" x14ac:dyDescent="0.25">
      <c r="A8099">
        <v>1580.97</v>
      </c>
      <c r="B8099">
        <v>-46.429690100000002</v>
      </c>
      <c r="C8099">
        <v>-75.031177299999996</v>
      </c>
      <c r="D8099">
        <v>-64.868426499999998</v>
      </c>
      <c r="E8099">
        <v>-50.801165300000001</v>
      </c>
      <c r="F8099">
        <v>0.21162505915754101</v>
      </c>
    </row>
    <row r="8100" spans="1:6" x14ac:dyDescent="0.25">
      <c r="A8100">
        <v>1580.98</v>
      </c>
      <c r="B8100">
        <v>-46.427277699999998</v>
      </c>
      <c r="C8100">
        <v>-75.019895199999993</v>
      </c>
      <c r="D8100">
        <v>-64.867641899999995</v>
      </c>
      <c r="E8100">
        <v>-50.798128900000002</v>
      </c>
      <c r="F8100">
        <v>0.211625914169872</v>
      </c>
    </row>
    <row r="8101" spans="1:6" x14ac:dyDescent="0.25">
      <c r="A8101">
        <v>1580.99</v>
      </c>
      <c r="B8101">
        <v>-46.425115300000002</v>
      </c>
      <c r="C8101">
        <v>-75.006866299999999</v>
      </c>
      <c r="D8101">
        <v>-64.866936999999993</v>
      </c>
      <c r="E8101">
        <v>-50.795325300000002</v>
      </c>
      <c r="F8101">
        <v>0.21162676984795301</v>
      </c>
    </row>
    <row r="8102" spans="1:6" x14ac:dyDescent="0.25">
      <c r="A8102">
        <v>1581</v>
      </c>
      <c r="B8102">
        <v>-46.423188099999997</v>
      </c>
      <c r="C8102">
        <v>-74.985602</v>
      </c>
      <c r="D8102">
        <v>-64.8671224</v>
      </c>
      <c r="E8102">
        <v>-50.792757000000002</v>
      </c>
      <c r="F8102">
        <v>0.21162762619178499</v>
      </c>
    </row>
    <row r="8103" spans="1:6" x14ac:dyDescent="0.25">
      <c r="A8103">
        <v>1581.01</v>
      </c>
      <c r="B8103">
        <v>-46.421475800000003</v>
      </c>
      <c r="C8103">
        <v>-74.980428000000003</v>
      </c>
      <c r="D8103">
        <v>-64.869144500000004</v>
      </c>
      <c r="E8103">
        <v>-50.7902804</v>
      </c>
      <c r="F8103">
        <v>0.211628483199547</v>
      </c>
    </row>
    <row r="8104" spans="1:6" x14ac:dyDescent="0.25">
      <c r="A8104">
        <v>1581.02</v>
      </c>
      <c r="B8104">
        <v>-46.419990499999997</v>
      </c>
      <c r="C8104">
        <v>-75.001500699999994</v>
      </c>
      <c r="D8104">
        <v>-64.870616900000002</v>
      </c>
      <c r="E8104">
        <v>-50.7877826</v>
      </c>
      <c r="F8104">
        <v>0.211629340874424</v>
      </c>
    </row>
    <row r="8105" spans="1:6" x14ac:dyDescent="0.25">
      <c r="A8105">
        <v>1581.03</v>
      </c>
      <c r="B8105">
        <v>-46.418749099999999</v>
      </c>
      <c r="C8105">
        <v>-75.016605900000002</v>
      </c>
      <c r="D8105">
        <v>-64.868755500000006</v>
      </c>
      <c r="E8105">
        <v>-50.785446700000001</v>
      </c>
      <c r="F8105">
        <v>0.21163019921687001</v>
      </c>
    </row>
    <row r="8106" spans="1:6" x14ac:dyDescent="0.25">
      <c r="A8106">
        <v>1581.04</v>
      </c>
      <c r="B8106">
        <v>-46.417841299999999</v>
      </c>
      <c r="C8106">
        <v>-75.023092800000001</v>
      </c>
      <c r="D8106">
        <v>-64.867064600000006</v>
      </c>
      <c r="E8106">
        <v>-50.783550499999997</v>
      </c>
      <c r="F8106">
        <v>0.211631058225066</v>
      </c>
    </row>
    <row r="8107" spans="1:6" x14ac:dyDescent="0.25">
      <c r="A8107">
        <v>1581.05</v>
      </c>
      <c r="B8107">
        <v>-46.417409300000003</v>
      </c>
      <c r="C8107">
        <v>-75.024973200000005</v>
      </c>
      <c r="D8107">
        <v>-64.8676976</v>
      </c>
      <c r="E8107">
        <v>-50.782256400000001</v>
      </c>
      <c r="F8107">
        <v>0.211631917899467</v>
      </c>
    </row>
    <row r="8108" spans="1:6" x14ac:dyDescent="0.25">
      <c r="A8108">
        <v>1581.06</v>
      </c>
      <c r="B8108">
        <v>-46.417271599999999</v>
      </c>
      <c r="C8108">
        <v>-75.003896499999996</v>
      </c>
      <c r="D8108">
        <v>-64.868134100000006</v>
      </c>
      <c r="E8108">
        <v>-50.781318900000002</v>
      </c>
      <c r="F8108">
        <v>0.21163277823825399</v>
      </c>
    </row>
    <row r="8109" spans="1:6" x14ac:dyDescent="0.25">
      <c r="A8109">
        <v>1581.07</v>
      </c>
      <c r="B8109">
        <v>-46.417223399999997</v>
      </c>
      <c r="C8109">
        <v>-74.976368300000004</v>
      </c>
      <c r="D8109">
        <v>-64.868206400000005</v>
      </c>
      <c r="E8109">
        <v>-50.780305599999998</v>
      </c>
      <c r="F8109">
        <v>0.21163363924552001</v>
      </c>
    </row>
    <row r="8110" spans="1:6" x14ac:dyDescent="0.25">
      <c r="A8110">
        <v>1581.08</v>
      </c>
      <c r="B8110">
        <v>-46.417320799999999</v>
      </c>
      <c r="C8110">
        <v>-74.960685900000001</v>
      </c>
      <c r="D8110">
        <v>-64.868738699999994</v>
      </c>
      <c r="E8110">
        <v>-50.779369699999997</v>
      </c>
      <c r="F8110">
        <v>0.21163450091808</v>
      </c>
    </row>
    <row r="8111" spans="1:6" x14ac:dyDescent="0.25">
      <c r="A8111">
        <v>1581.09</v>
      </c>
      <c r="B8111">
        <v>-46.417529600000002</v>
      </c>
      <c r="C8111">
        <v>-74.947759500000004</v>
      </c>
      <c r="D8111">
        <v>-64.867961100000002</v>
      </c>
      <c r="E8111">
        <v>-50.778586799999999</v>
      </c>
      <c r="F8111">
        <v>0.211635363257756</v>
      </c>
    </row>
    <row r="8112" spans="1:6" x14ac:dyDescent="0.25">
      <c r="A8112">
        <v>1581.1</v>
      </c>
      <c r="B8112">
        <v>-46.417933499999997</v>
      </c>
      <c r="C8112">
        <v>-74.943829100000002</v>
      </c>
      <c r="D8112">
        <v>-64.867514400000005</v>
      </c>
      <c r="E8112">
        <v>-50.777875199999997</v>
      </c>
      <c r="F8112">
        <v>0.21163622626318099</v>
      </c>
    </row>
    <row r="8113" spans="1:6" x14ac:dyDescent="0.25">
      <c r="A8113">
        <v>1581.11</v>
      </c>
      <c r="B8113">
        <v>-46.418494799999998</v>
      </c>
      <c r="C8113">
        <v>-74.943174400000004</v>
      </c>
      <c r="D8113">
        <v>-64.867953200000002</v>
      </c>
      <c r="E8113">
        <v>-50.7773854</v>
      </c>
      <c r="F8113">
        <v>0.211637089935266</v>
      </c>
    </row>
    <row r="8114" spans="1:6" x14ac:dyDescent="0.25">
      <c r="A8114">
        <v>1581.12</v>
      </c>
      <c r="B8114">
        <v>-46.418995899999999</v>
      </c>
      <c r="C8114">
        <v>-74.940092899999996</v>
      </c>
      <c r="D8114">
        <v>-64.866720999999998</v>
      </c>
      <c r="E8114">
        <v>-50.776765500000003</v>
      </c>
      <c r="F8114">
        <v>0.21163795427537499</v>
      </c>
    </row>
    <row r="8115" spans="1:6" x14ac:dyDescent="0.25">
      <c r="A8115">
        <v>1581.13</v>
      </c>
      <c r="B8115">
        <v>-46.4195025</v>
      </c>
      <c r="C8115">
        <v>-74.935448300000004</v>
      </c>
      <c r="D8115">
        <v>-64.866990700000002</v>
      </c>
      <c r="E8115">
        <v>-50.776001100000002</v>
      </c>
      <c r="F8115">
        <v>0.21163881928168801</v>
      </c>
    </row>
    <row r="8116" spans="1:6" x14ac:dyDescent="0.25">
      <c r="A8116">
        <v>1581.14</v>
      </c>
      <c r="B8116">
        <v>-46.419983600000002</v>
      </c>
      <c r="C8116">
        <v>-74.935793399999994</v>
      </c>
      <c r="D8116">
        <v>-64.867862900000006</v>
      </c>
      <c r="E8116">
        <v>-50.775318499999997</v>
      </c>
      <c r="F8116">
        <v>0.21163968495511701</v>
      </c>
    </row>
    <row r="8117" spans="1:6" x14ac:dyDescent="0.25">
      <c r="A8117">
        <v>1581.15</v>
      </c>
      <c r="B8117">
        <v>-46.420451800000002</v>
      </c>
      <c r="C8117">
        <v>-74.938137900000001</v>
      </c>
      <c r="D8117">
        <v>-64.867255</v>
      </c>
      <c r="E8117">
        <v>-50.774556199999999</v>
      </c>
      <c r="F8117">
        <v>0.211640551296568</v>
      </c>
    </row>
    <row r="8118" spans="1:6" x14ac:dyDescent="0.25">
      <c r="A8118">
        <v>1581.16</v>
      </c>
      <c r="B8118">
        <v>-46.421061700000003</v>
      </c>
      <c r="C8118">
        <v>-74.930145899999999</v>
      </c>
      <c r="D8118">
        <v>-64.866063499999996</v>
      </c>
      <c r="E8118">
        <v>-50.773812999999997</v>
      </c>
      <c r="F8118">
        <v>0.211641418304225</v>
      </c>
    </row>
    <row r="8119" spans="1:6" x14ac:dyDescent="0.25">
      <c r="A8119">
        <v>1581.17</v>
      </c>
      <c r="B8119">
        <v>-46.421677899999999</v>
      </c>
      <c r="C8119">
        <v>-74.936027600000003</v>
      </c>
      <c r="D8119">
        <v>-64.864826399999998</v>
      </c>
      <c r="E8119">
        <v>-50.773133100000003</v>
      </c>
      <c r="F8119">
        <v>0.21164228598127</v>
      </c>
    </row>
    <row r="8120" spans="1:6" x14ac:dyDescent="0.25">
      <c r="A8120">
        <v>1581.18</v>
      </c>
      <c r="B8120">
        <v>-46.422203000000003</v>
      </c>
      <c r="C8120">
        <v>-74.936539300000007</v>
      </c>
      <c r="D8120">
        <v>-64.864686300000002</v>
      </c>
      <c r="E8120">
        <v>-50.772315200000001</v>
      </c>
      <c r="F8120">
        <v>0.211643154322701</v>
      </c>
    </row>
    <row r="8121" spans="1:6" x14ac:dyDescent="0.25">
      <c r="A8121">
        <v>1581.19</v>
      </c>
      <c r="B8121">
        <v>-46.422583799999998</v>
      </c>
      <c r="C8121">
        <v>-74.924274400000002</v>
      </c>
      <c r="D8121">
        <v>-64.863382599999994</v>
      </c>
      <c r="E8121">
        <v>-50.771444600000002</v>
      </c>
      <c r="F8121">
        <v>0.211644023334884</v>
      </c>
    </row>
    <row r="8122" spans="1:6" x14ac:dyDescent="0.25">
      <c r="A8122">
        <v>1581.2</v>
      </c>
      <c r="B8122">
        <v>-46.422737900000001</v>
      </c>
      <c r="C8122">
        <v>-74.917781899999994</v>
      </c>
      <c r="D8122">
        <v>-64.862267399999993</v>
      </c>
      <c r="E8122">
        <v>-50.770343799999999</v>
      </c>
      <c r="F8122">
        <v>0.211644893013272</v>
      </c>
    </row>
    <row r="8123" spans="1:6" x14ac:dyDescent="0.25">
      <c r="A8123">
        <v>1581.21</v>
      </c>
      <c r="B8123">
        <v>-46.4228174</v>
      </c>
      <c r="C8123">
        <v>-74.929968000000002</v>
      </c>
      <c r="D8123">
        <v>-64.862745099999998</v>
      </c>
      <c r="E8123">
        <v>-50.769014599999998</v>
      </c>
      <c r="F8123">
        <v>0.21164576336150301</v>
      </c>
    </row>
    <row r="8124" spans="1:6" x14ac:dyDescent="0.25">
      <c r="A8124">
        <v>1581.22</v>
      </c>
      <c r="B8124">
        <v>-46.422992600000001</v>
      </c>
      <c r="C8124">
        <v>-74.943588199999994</v>
      </c>
      <c r="D8124">
        <v>-64.862299199999995</v>
      </c>
      <c r="E8124">
        <v>-50.767843399999997</v>
      </c>
      <c r="F8124">
        <v>0.211646634375938</v>
      </c>
    </row>
    <row r="8125" spans="1:6" x14ac:dyDescent="0.25">
      <c r="A8125">
        <v>1581.23</v>
      </c>
      <c r="B8125">
        <v>-46.423279600000001</v>
      </c>
      <c r="C8125">
        <v>-74.936345200000005</v>
      </c>
      <c r="D8125">
        <v>-64.8622996</v>
      </c>
      <c r="E8125">
        <v>-50.766864300000002</v>
      </c>
      <c r="F8125">
        <v>0.211647506057943</v>
      </c>
    </row>
    <row r="8126" spans="1:6" x14ac:dyDescent="0.25">
      <c r="A8126">
        <v>1581.24</v>
      </c>
      <c r="B8126">
        <v>-46.423746600000001</v>
      </c>
      <c r="C8126">
        <v>-74.944740800000005</v>
      </c>
      <c r="D8126">
        <v>-64.863411900000003</v>
      </c>
      <c r="E8126">
        <v>-50.765975599999997</v>
      </c>
      <c r="F8126">
        <v>0.21164837840797199</v>
      </c>
    </row>
    <row r="8127" spans="1:6" x14ac:dyDescent="0.25">
      <c r="A8127">
        <v>1581.25</v>
      </c>
      <c r="B8127">
        <v>-46.424396299999998</v>
      </c>
      <c r="C8127">
        <v>-74.957537000000002</v>
      </c>
      <c r="D8127">
        <v>-64.863448599999998</v>
      </c>
      <c r="E8127">
        <v>-50.765305099999999</v>
      </c>
      <c r="F8127">
        <v>0.21164925142829799</v>
      </c>
    </row>
    <row r="8128" spans="1:6" x14ac:dyDescent="0.25">
      <c r="A8128">
        <v>1581.26</v>
      </c>
      <c r="B8128">
        <v>-46.425185399999997</v>
      </c>
      <c r="C8128">
        <v>-74.9564266</v>
      </c>
      <c r="D8128">
        <v>-64.863337599999994</v>
      </c>
      <c r="E8128">
        <v>-50.764807599999997</v>
      </c>
      <c r="F8128">
        <v>0.211650125114375</v>
      </c>
    </row>
    <row r="8129" spans="1:6" x14ac:dyDescent="0.25">
      <c r="A8129">
        <v>1581.27</v>
      </c>
      <c r="B8129">
        <v>-46.426145900000002</v>
      </c>
      <c r="C8129">
        <v>-74.940140700000001</v>
      </c>
      <c r="D8129">
        <v>-64.863160100000002</v>
      </c>
      <c r="E8129">
        <v>-50.764355600000002</v>
      </c>
      <c r="F8129">
        <v>0.21165099946983901</v>
      </c>
    </row>
    <row r="8130" spans="1:6" x14ac:dyDescent="0.25">
      <c r="A8130">
        <v>1581.28</v>
      </c>
      <c r="B8130">
        <v>-46.427346800000002</v>
      </c>
      <c r="C8130">
        <v>-74.918271799999999</v>
      </c>
      <c r="D8130">
        <v>-64.864178800000005</v>
      </c>
      <c r="E8130">
        <v>-50.764163099999998</v>
      </c>
      <c r="F8130">
        <v>0.21165187449378201</v>
      </c>
    </row>
    <row r="8131" spans="1:6" x14ac:dyDescent="0.25">
      <c r="A8131">
        <v>1581.29</v>
      </c>
      <c r="B8131">
        <v>-46.428863</v>
      </c>
      <c r="C8131">
        <v>-74.915133800000007</v>
      </c>
      <c r="D8131">
        <v>-64.864851700000003</v>
      </c>
      <c r="E8131">
        <v>-50.764324299999998</v>
      </c>
      <c r="F8131">
        <v>0.21165275018484001</v>
      </c>
    </row>
    <row r="8132" spans="1:6" x14ac:dyDescent="0.25">
      <c r="A8132">
        <v>1581.3</v>
      </c>
      <c r="B8132">
        <v>-46.430694000000003</v>
      </c>
      <c r="C8132">
        <v>-74.917002499999995</v>
      </c>
      <c r="D8132">
        <v>-64.863116700000006</v>
      </c>
      <c r="E8132">
        <v>-50.764822799999997</v>
      </c>
      <c r="F8132">
        <v>0.21165362654619499</v>
      </c>
    </row>
    <row r="8133" spans="1:6" x14ac:dyDescent="0.25">
      <c r="A8133">
        <v>1581.31</v>
      </c>
      <c r="B8133">
        <v>-46.4327799</v>
      </c>
      <c r="C8133">
        <v>-74.928246400000006</v>
      </c>
      <c r="D8133">
        <v>-64.862049799999994</v>
      </c>
      <c r="E8133">
        <v>-50.765549900000003</v>
      </c>
      <c r="F8133">
        <v>0.21165450357784699</v>
      </c>
    </row>
    <row r="8134" spans="1:6" x14ac:dyDescent="0.25">
      <c r="A8134">
        <v>1581.32</v>
      </c>
      <c r="B8134">
        <v>-46.435088100000002</v>
      </c>
      <c r="C8134">
        <v>-74.947597599999995</v>
      </c>
      <c r="D8134">
        <v>-64.860923299999996</v>
      </c>
      <c r="E8134">
        <v>-50.766414900000001</v>
      </c>
      <c r="F8134">
        <v>0.21165538127706901</v>
      </c>
    </row>
    <row r="8135" spans="1:6" x14ac:dyDescent="0.25">
      <c r="A8135">
        <v>1581.33</v>
      </c>
      <c r="B8135">
        <v>-46.437693000000003</v>
      </c>
      <c r="C8135">
        <v>-74.967310900000001</v>
      </c>
      <c r="D8135">
        <v>-64.861033899999995</v>
      </c>
      <c r="E8135">
        <v>-50.767581</v>
      </c>
      <c r="F8135">
        <v>0.211656259645679</v>
      </c>
    </row>
    <row r="8136" spans="1:6" x14ac:dyDescent="0.25">
      <c r="A8136">
        <v>1581.34</v>
      </c>
      <c r="B8136">
        <v>-46.440687500000003</v>
      </c>
      <c r="C8136">
        <v>-74.971957099999997</v>
      </c>
      <c r="D8136">
        <v>-64.861661699999999</v>
      </c>
      <c r="E8136">
        <v>-50.7692063</v>
      </c>
      <c r="F8136">
        <v>0.21165713868185801</v>
      </c>
    </row>
    <row r="8137" spans="1:6" x14ac:dyDescent="0.25">
      <c r="A8137">
        <v>1581.35</v>
      </c>
      <c r="B8137">
        <v>-46.444129599999997</v>
      </c>
      <c r="C8137">
        <v>-74.9578554</v>
      </c>
      <c r="D8137">
        <v>-64.863620100000006</v>
      </c>
      <c r="E8137">
        <v>-50.771257300000002</v>
      </c>
      <c r="F8137">
        <v>0.21165801839060799</v>
      </c>
    </row>
    <row r="8138" spans="1:6" x14ac:dyDescent="0.25">
      <c r="A8138">
        <v>1581.36</v>
      </c>
      <c r="B8138">
        <v>-46.447989399999997</v>
      </c>
      <c r="C8138">
        <v>-74.952184900000006</v>
      </c>
      <c r="D8138">
        <v>-64.8671437</v>
      </c>
      <c r="E8138">
        <v>-50.773694399999997</v>
      </c>
      <c r="F8138">
        <v>0.21165889876647301</v>
      </c>
    </row>
    <row r="8139" spans="1:6" x14ac:dyDescent="0.25">
      <c r="A8139">
        <v>1581.37</v>
      </c>
      <c r="B8139">
        <v>-46.452159799999997</v>
      </c>
      <c r="C8139">
        <v>-74.954873599999999</v>
      </c>
      <c r="D8139">
        <v>-64.869675599999994</v>
      </c>
      <c r="E8139">
        <v>-50.776564</v>
      </c>
      <c r="F8139">
        <v>0.21165977981036099</v>
      </c>
    </row>
    <row r="8140" spans="1:6" x14ac:dyDescent="0.25">
      <c r="A8140">
        <v>1581.38</v>
      </c>
      <c r="B8140">
        <v>-46.456490899999999</v>
      </c>
      <c r="C8140">
        <v>-74.949544399999994</v>
      </c>
      <c r="D8140">
        <v>-64.870900199999994</v>
      </c>
      <c r="E8140">
        <v>-50.779707100000003</v>
      </c>
      <c r="F8140">
        <v>0.21166066152636601</v>
      </c>
    </row>
    <row r="8141" spans="1:6" x14ac:dyDescent="0.25">
      <c r="A8141">
        <v>1581.39</v>
      </c>
      <c r="B8141">
        <v>-46.4610105</v>
      </c>
      <c r="C8141">
        <v>-74.937290899999994</v>
      </c>
      <c r="D8141">
        <v>-64.871491399999996</v>
      </c>
      <c r="E8141">
        <v>-50.783019299999999</v>
      </c>
      <c r="F8141">
        <v>0.21166154391084999</v>
      </c>
    </row>
    <row r="8142" spans="1:6" x14ac:dyDescent="0.25">
      <c r="A8142">
        <v>1581.4</v>
      </c>
      <c r="B8142">
        <v>-46.465824599999998</v>
      </c>
      <c r="C8142">
        <v>-74.933700000000002</v>
      </c>
      <c r="D8142">
        <v>-64.873818299999996</v>
      </c>
      <c r="E8142">
        <v>-50.786716699999999</v>
      </c>
      <c r="F8142">
        <v>0.21166242696381199</v>
      </c>
    </row>
    <row r="8143" spans="1:6" x14ac:dyDescent="0.25">
      <c r="A8143">
        <v>1581.41</v>
      </c>
      <c r="B8143">
        <v>-46.470922399999999</v>
      </c>
      <c r="C8143">
        <v>-74.949574600000005</v>
      </c>
      <c r="D8143">
        <v>-64.872458899999998</v>
      </c>
      <c r="E8143">
        <v>-50.790819300000003</v>
      </c>
      <c r="F8143">
        <v>0.21166331069025501</v>
      </c>
    </row>
    <row r="8144" spans="1:6" x14ac:dyDescent="0.25">
      <c r="A8144">
        <v>1581.42</v>
      </c>
      <c r="B8144">
        <v>-46.4762372</v>
      </c>
      <c r="C8144">
        <v>-74.954417899999996</v>
      </c>
      <c r="D8144">
        <v>-64.869731799999997</v>
      </c>
      <c r="E8144">
        <v>-50.795181300000003</v>
      </c>
      <c r="F8144">
        <v>0.21166419508335799</v>
      </c>
    </row>
    <row r="8145" spans="1:6" x14ac:dyDescent="0.25">
      <c r="A8145">
        <v>1581.43</v>
      </c>
      <c r="B8145">
        <v>-46.481561599999999</v>
      </c>
      <c r="C8145">
        <v>-74.946355299999993</v>
      </c>
      <c r="D8145">
        <v>-64.870559400000005</v>
      </c>
      <c r="E8145">
        <v>-50.799627000000001</v>
      </c>
      <c r="F8145">
        <v>0.21166508014812299</v>
      </c>
    </row>
    <row r="8146" spans="1:6" x14ac:dyDescent="0.25">
      <c r="A8146">
        <v>1581.44</v>
      </c>
      <c r="B8146">
        <v>-46.486744199999997</v>
      </c>
      <c r="C8146">
        <v>-74.953140599999998</v>
      </c>
      <c r="D8146">
        <v>-64.870880600000007</v>
      </c>
      <c r="E8146">
        <v>-50.803994699999997</v>
      </c>
      <c r="F8146">
        <v>0.21166596588273001</v>
      </c>
    </row>
    <row r="8147" spans="1:6" x14ac:dyDescent="0.25">
      <c r="A8147">
        <v>1581.45</v>
      </c>
      <c r="B8147">
        <v>-46.491877000000002</v>
      </c>
      <c r="C8147">
        <v>-74.948396000000002</v>
      </c>
      <c r="D8147">
        <v>-64.870488100000003</v>
      </c>
      <c r="E8147">
        <v>-50.808265900000002</v>
      </c>
      <c r="F8147">
        <v>0.21166685228718099</v>
      </c>
    </row>
    <row r="8148" spans="1:6" x14ac:dyDescent="0.25">
      <c r="A8148">
        <v>1581.46</v>
      </c>
      <c r="B8148">
        <v>-46.4970663</v>
      </c>
      <c r="C8148">
        <v>-74.938740800000005</v>
      </c>
      <c r="D8148">
        <v>-64.871992300000002</v>
      </c>
      <c r="E8148">
        <v>-50.812559800000002</v>
      </c>
      <c r="F8148">
        <v>0.211667739364202</v>
      </c>
    </row>
    <row r="8149" spans="1:6" x14ac:dyDescent="0.25">
      <c r="A8149">
        <v>1581.47</v>
      </c>
      <c r="B8149">
        <v>-46.502287699999997</v>
      </c>
      <c r="C8149">
        <v>-74.940375200000005</v>
      </c>
      <c r="D8149">
        <v>-64.874269900000002</v>
      </c>
      <c r="E8149">
        <v>-50.817073899999997</v>
      </c>
      <c r="F8149">
        <v>0.211668627109702</v>
      </c>
    </row>
    <row r="8150" spans="1:6" x14ac:dyDescent="0.25">
      <c r="A8150">
        <v>1581.48</v>
      </c>
      <c r="B8150">
        <v>-46.507435399999999</v>
      </c>
      <c r="C8150">
        <v>-74.961077799999998</v>
      </c>
      <c r="D8150">
        <v>-64.875271799999993</v>
      </c>
      <c r="E8150">
        <v>-50.821684500000003</v>
      </c>
      <c r="F8150">
        <v>0.211669515525955</v>
      </c>
    </row>
    <row r="8151" spans="1:6" x14ac:dyDescent="0.25">
      <c r="A8151">
        <v>1581.49</v>
      </c>
      <c r="B8151">
        <v>-46.512310900000003</v>
      </c>
      <c r="C8151">
        <v>-74.981187000000006</v>
      </c>
      <c r="D8151">
        <v>-64.875450099999995</v>
      </c>
      <c r="E8151">
        <v>-50.826146700000002</v>
      </c>
      <c r="F8151">
        <v>0.21167040461205</v>
      </c>
    </row>
    <row r="8152" spans="1:6" x14ac:dyDescent="0.25">
      <c r="A8152">
        <v>1581.5</v>
      </c>
      <c r="B8152">
        <v>-46.516759</v>
      </c>
      <c r="C8152">
        <v>-74.9867043</v>
      </c>
      <c r="D8152">
        <v>-64.874240799999995</v>
      </c>
      <c r="E8152">
        <v>-50.830197200000001</v>
      </c>
      <c r="F8152">
        <v>0.211671294369808</v>
      </c>
    </row>
    <row r="8153" spans="1:6" x14ac:dyDescent="0.25">
      <c r="A8153">
        <v>1581.51</v>
      </c>
      <c r="B8153">
        <v>-46.520845000000001</v>
      </c>
      <c r="C8153">
        <v>-74.977462700000004</v>
      </c>
      <c r="D8153">
        <v>-64.872586200000001</v>
      </c>
      <c r="E8153">
        <v>-50.833836599999998</v>
      </c>
      <c r="F8153">
        <v>0.21167218479877201</v>
      </c>
    </row>
    <row r="8154" spans="1:6" x14ac:dyDescent="0.25">
      <c r="A8154">
        <v>1581.52</v>
      </c>
      <c r="B8154">
        <v>-46.524697199999999</v>
      </c>
      <c r="C8154">
        <v>-74.968900700000006</v>
      </c>
      <c r="D8154">
        <v>-64.871713</v>
      </c>
      <c r="E8154">
        <v>-50.837320900000002</v>
      </c>
      <c r="F8154">
        <v>0.21167307589985301</v>
      </c>
    </row>
    <row r="8155" spans="1:6" x14ac:dyDescent="0.25">
      <c r="A8155">
        <v>1581.53</v>
      </c>
      <c r="B8155">
        <v>-46.528407600000001</v>
      </c>
      <c r="C8155">
        <v>-74.981477799999993</v>
      </c>
      <c r="D8155">
        <v>-64.873291100000003</v>
      </c>
      <c r="E8155">
        <v>-50.8407804</v>
      </c>
      <c r="F8155">
        <v>0.21167396767305</v>
      </c>
    </row>
    <row r="8156" spans="1:6" x14ac:dyDescent="0.25">
      <c r="A8156">
        <v>1581.54</v>
      </c>
      <c r="B8156">
        <v>-46.531864300000002</v>
      </c>
      <c r="C8156">
        <v>-74.981702499999997</v>
      </c>
      <c r="D8156">
        <v>-64.874592699999994</v>
      </c>
      <c r="E8156">
        <v>-50.844081199999998</v>
      </c>
      <c r="F8156">
        <v>0.211674860115181</v>
      </c>
    </row>
    <row r="8157" spans="1:6" x14ac:dyDescent="0.25">
      <c r="A8157">
        <v>1581.55</v>
      </c>
      <c r="B8157">
        <v>-46.534842500000003</v>
      </c>
      <c r="C8157">
        <v>-74.976496600000004</v>
      </c>
      <c r="D8157">
        <v>-64.873751900000002</v>
      </c>
      <c r="E8157">
        <v>-50.846958999999998</v>
      </c>
      <c r="F8157">
        <v>0.21167575322806401</v>
      </c>
    </row>
    <row r="8158" spans="1:6" x14ac:dyDescent="0.25">
      <c r="A8158">
        <v>1581.56</v>
      </c>
      <c r="B8158">
        <v>-46.537337100000002</v>
      </c>
      <c r="C8158">
        <v>-74.9839956</v>
      </c>
      <c r="D8158">
        <v>-64.872794999999996</v>
      </c>
      <c r="E8158">
        <v>-50.849445600000003</v>
      </c>
      <c r="F8158">
        <v>0.21167664701260899</v>
      </c>
    </row>
    <row r="8159" spans="1:6" x14ac:dyDescent="0.25">
      <c r="A8159">
        <v>1581.57</v>
      </c>
      <c r="B8159">
        <v>-46.539470700000003</v>
      </c>
      <c r="C8159">
        <v>-74.993235299999995</v>
      </c>
      <c r="D8159">
        <v>-64.871950200000001</v>
      </c>
      <c r="E8159">
        <v>-50.851686899999997</v>
      </c>
      <c r="F8159">
        <v>0.21167754146927101</v>
      </c>
    </row>
    <row r="8160" spans="1:6" x14ac:dyDescent="0.25">
      <c r="A8160">
        <v>1581.58</v>
      </c>
      <c r="B8160">
        <v>-46.541315300000001</v>
      </c>
      <c r="C8160">
        <v>-74.996365499999996</v>
      </c>
      <c r="D8160">
        <v>-64.872390100000004</v>
      </c>
      <c r="E8160">
        <v>-50.853673299999997</v>
      </c>
      <c r="F8160">
        <v>0.21167843659850399</v>
      </c>
    </row>
    <row r="8161" spans="1:6" x14ac:dyDescent="0.25">
      <c r="A8161">
        <v>1581.59</v>
      </c>
      <c r="B8161">
        <v>-46.5429739</v>
      </c>
      <c r="C8161">
        <v>-74.999062800000004</v>
      </c>
      <c r="D8161">
        <v>-64.873123100000001</v>
      </c>
      <c r="E8161">
        <v>-50.855477399999998</v>
      </c>
      <c r="F8161">
        <v>0.21167933239848899</v>
      </c>
    </row>
    <row r="8162" spans="1:6" x14ac:dyDescent="0.25">
      <c r="A8162">
        <v>1581.6</v>
      </c>
      <c r="B8162">
        <v>-46.544352099999998</v>
      </c>
      <c r="C8162">
        <v>-74.990671000000006</v>
      </c>
      <c r="D8162">
        <v>-64.871140100000005</v>
      </c>
      <c r="E8162">
        <v>-50.857227100000003</v>
      </c>
      <c r="F8162">
        <v>0.21168022887104601</v>
      </c>
    </row>
    <row r="8163" spans="1:6" x14ac:dyDescent="0.25">
      <c r="A8163">
        <v>1581.61</v>
      </c>
      <c r="B8163">
        <v>-46.545329799999998</v>
      </c>
      <c r="C8163">
        <v>-74.974917099999999</v>
      </c>
      <c r="D8163">
        <v>-64.868619699999996</v>
      </c>
      <c r="E8163">
        <v>-50.858655200000001</v>
      </c>
      <c r="F8163">
        <v>0.21168112601389999</v>
      </c>
    </row>
    <row r="8164" spans="1:6" x14ac:dyDescent="0.25">
      <c r="A8164">
        <v>1581.62</v>
      </c>
      <c r="B8164">
        <v>-46.545992900000002</v>
      </c>
      <c r="C8164">
        <v>-74.972596699999997</v>
      </c>
      <c r="D8164">
        <v>-64.868198800000002</v>
      </c>
      <c r="E8164">
        <v>-50.859836199999997</v>
      </c>
      <c r="F8164">
        <v>0.21168202383205401</v>
      </c>
    </row>
    <row r="8165" spans="1:6" x14ac:dyDescent="0.25">
      <c r="A8165">
        <v>1581.63</v>
      </c>
      <c r="B8165">
        <v>-46.546326000000001</v>
      </c>
      <c r="C8165">
        <v>-74.973497899999998</v>
      </c>
      <c r="D8165">
        <v>-64.867140199999994</v>
      </c>
      <c r="E8165">
        <v>-50.860854699999997</v>
      </c>
      <c r="F8165">
        <v>0.211682922321415</v>
      </c>
    </row>
    <row r="8166" spans="1:6" x14ac:dyDescent="0.25">
      <c r="A8166">
        <v>1581.64</v>
      </c>
      <c r="B8166">
        <v>-46.546568700000002</v>
      </c>
      <c r="C8166">
        <v>-74.967630700000001</v>
      </c>
      <c r="D8166">
        <v>-64.865894600000004</v>
      </c>
      <c r="E8166">
        <v>-50.861649300000003</v>
      </c>
      <c r="F8166">
        <v>0.21168382148061901</v>
      </c>
    </row>
    <row r="8167" spans="1:6" x14ac:dyDescent="0.25">
      <c r="A8167">
        <v>1581.65</v>
      </c>
      <c r="B8167">
        <v>-46.546929800000001</v>
      </c>
      <c r="C8167">
        <v>-74.971812</v>
      </c>
      <c r="D8167">
        <v>-64.866902600000003</v>
      </c>
      <c r="E8167">
        <v>-50.862615699999999</v>
      </c>
      <c r="F8167">
        <v>0.21168472131284899</v>
      </c>
    </row>
    <row r="8168" spans="1:6" x14ac:dyDescent="0.25">
      <c r="A8168">
        <v>1581.66</v>
      </c>
      <c r="B8168">
        <v>-46.547283100000001</v>
      </c>
      <c r="C8168">
        <v>-74.994890600000005</v>
      </c>
      <c r="D8168">
        <v>-64.867756799999995</v>
      </c>
      <c r="E8168">
        <v>-50.863766699999999</v>
      </c>
      <c r="F8168">
        <v>0.21168562181901501</v>
      </c>
    </row>
    <row r="8169" spans="1:6" x14ac:dyDescent="0.25">
      <c r="A8169">
        <v>1581.67</v>
      </c>
      <c r="B8169">
        <v>-46.547624200000001</v>
      </c>
      <c r="C8169">
        <v>-75.008596100000005</v>
      </c>
      <c r="D8169">
        <v>-64.867748599999999</v>
      </c>
      <c r="E8169">
        <v>-50.864947700000002</v>
      </c>
      <c r="F8169">
        <v>0.211686522999116</v>
      </c>
    </row>
    <row r="8170" spans="1:6" x14ac:dyDescent="0.25">
      <c r="A8170">
        <v>1581.68</v>
      </c>
      <c r="B8170">
        <v>-46.547891300000003</v>
      </c>
      <c r="C8170">
        <v>-75.018898100000001</v>
      </c>
      <c r="D8170">
        <v>-64.867800900000006</v>
      </c>
      <c r="E8170">
        <v>-50.866133900000001</v>
      </c>
      <c r="F8170">
        <v>0.211687424849515</v>
      </c>
    </row>
    <row r="8171" spans="1:6" x14ac:dyDescent="0.25">
      <c r="A8171">
        <v>1581.69</v>
      </c>
      <c r="B8171">
        <v>-46.548003100000003</v>
      </c>
      <c r="C8171">
        <v>-75.034970799999996</v>
      </c>
      <c r="D8171">
        <v>-64.869871799999999</v>
      </c>
      <c r="E8171">
        <v>-50.867178500000001</v>
      </c>
      <c r="F8171">
        <v>0.21168832737293999</v>
      </c>
    </row>
    <row r="8172" spans="1:6" x14ac:dyDescent="0.25">
      <c r="A8172">
        <v>1581.7</v>
      </c>
      <c r="B8172">
        <v>-46.548163000000002</v>
      </c>
      <c r="C8172">
        <v>-75.050807699999993</v>
      </c>
      <c r="D8172">
        <v>-64.872664900000004</v>
      </c>
      <c r="E8172">
        <v>-50.868267000000003</v>
      </c>
      <c r="F8172">
        <v>0.21168923057121</v>
      </c>
    </row>
    <row r="8173" spans="1:6" x14ac:dyDescent="0.25">
      <c r="A8173">
        <v>1581.71</v>
      </c>
      <c r="B8173">
        <v>-46.548512299999999</v>
      </c>
      <c r="C8173">
        <v>-75.050746899999993</v>
      </c>
      <c r="D8173">
        <v>-64.872433599999994</v>
      </c>
      <c r="E8173">
        <v>-50.869616999999998</v>
      </c>
      <c r="F8173">
        <v>0.21169013444023199</v>
      </c>
    </row>
    <row r="8174" spans="1:6" x14ac:dyDescent="0.25">
      <c r="A8174">
        <v>1581.72</v>
      </c>
      <c r="B8174">
        <v>-46.549011499999999</v>
      </c>
      <c r="C8174">
        <v>-75.048990099999997</v>
      </c>
      <c r="D8174">
        <v>-64.873243200000005</v>
      </c>
      <c r="E8174">
        <v>-50.871030400000002</v>
      </c>
      <c r="F8174">
        <v>0.21169103898409999</v>
      </c>
    </row>
    <row r="8175" spans="1:6" x14ac:dyDescent="0.25">
      <c r="A8175">
        <v>1581.73</v>
      </c>
      <c r="B8175">
        <v>-46.549601699999997</v>
      </c>
      <c r="C8175">
        <v>-75.067456399999998</v>
      </c>
      <c r="D8175">
        <v>-64.875974999999997</v>
      </c>
      <c r="E8175">
        <v>-50.872534999999999</v>
      </c>
      <c r="F8175">
        <v>0.21169194419871901</v>
      </c>
    </row>
    <row r="8176" spans="1:6" x14ac:dyDescent="0.25">
      <c r="A8176">
        <v>1581.74</v>
      </c>
      <c r="B8176">
        <v>-46.550095499999998</v>
      </c>
      <c r="C8176">
        <v>-75.075484000000003</v>
      </c>
      <c r="D8176">
        <v>-64.8771883</v>
      </c>
      <c r="E8176">
        <v>-50.874162200000001</v>
      </c>
      <c r="F8176">
        <v>0.21169285009045799</v>
      </c>
    </row>
    <row r="8177" spans="1:6" x14ac:dyDescent="0.25">
      <c r="A8177">
        <v>1581.75</v>
      </c>
      <c r="B8177">
        <v>-46.550434899999999</v>
      </c>
      <c r="C8177">
        <v>-75.077866099999994</v>
      </c>
      <c r="D8177">
        <v>-64.878156899999993</v>
      </c>
      <c r="E8177">
        <v>-50.875693300000002</v>
      </c>
      <c r="F8177">
        <v>0.211693756654768</v>
      </c>
    </row>
    <row r="8178" spans="1:6" x14ac:dyDescent="0.25">
      <c r="A8178">
        <v>1581.76</v>
      </c>
      <c r="B8178">
        <v>-46.5508351</v>
      </c>
      <c r="C8178">
        <v>-75.069243200000003</v>
      </c>
      <c r="D8178">
        <v>-64.8794276</v>
      </c>
      <c r="E8178">
        <v>-50.877269400000003</v>
      </c>
      <c r="F8178">
        <v>0.21169466389028499</v>
      </c>
    </row>
    <row r="8179" spans="1:6" x14ac:dyDescent="0.25">
      <c r="A8179">
        <v>1581.77</v>
      </c>
      <c r="B8179">
        <v>-46.551492500000002</v>
      </c>
      <c r="C8179">
        <v>-75.0653851</v>
      </c>
      <c r="D8179">
        <v>-64.880171700000005</v>
      </c>
      <c r="E8179">
        <v>-50.879102199999998</v>
      </c>
      <c r="F8179">
        <v>0.211695571799282</v>
      </c>
    </row>
    <row r="8180" spans="1:6" x14ac:dyDescent="0.25">
      <c r="A8180">
        <v>1581.78</v>
      </c>
      <c r="B8180">
        <v>-46.552439300000003</v>
      </c>
      <c r="C8180">
        <v>-75.075382899999994</v>
      </c>
      <c r="D8180">
        <v>-64.880360300000007</v>
      </c>
      <c r="E8180">
        <v>-50.881136099999999</v>
      </c>
      <c r="F8180">
        <v>0.21169648038539901</v>
      </c>
    </row>
    <row r="8181" spans="1:6" x14ac:dyDescent="0.25">
      <c r="A8181">
        <v>1581.79</v>
      </c>
      <c r="B8181">
        <v>-46.553483100000001</v>
      </c>
      <c r="C8181">
        <v>-75.075696800000003</v>
      </c>
      <c r="D8181">
        <v>-64.881080600000004</v>
      </c>
      <c r="E8181">
        <v>-50.883251000000001</v>
      </c>
      <c r="F8181">
        <v>0.21169738964363199</v>
      </c>
    </row>
    <row r="8182" spans="1:6" x14ac:dyDescent="0.25">
      <c r="A8182">
        <v>1581.8</v>
      </c>
      <c r="B8182">
        <v>-46.554383299999998</v>
      </c>
      <c r="C8182">
        <v>-75.073806399999995</v>
      </c>
      <c r="D8182">
        <v>-64.882592200000005</v>
      </c>
      <c r="E8182">
        <v>-50.885332400000003</v>
      </c>
      <c r="F8182">
        <v>0.21169829957670999</v>
      </c>
    </row>
    <row r="8183" spans="1:6" x14ac:dyDescent="0.25">
      <c r="A8183">
        <v>1581.81</v>
      </c>
      <c r="B8183">
        <v>-46.554995099999999</v>
      </c>
      <c r="C8183">
        <v>-75.068526899999995</v>
      </c>
      <c r="D8183">
        <v>-64.885417599999997</v>
      </c>
      <c r="E8183">
        <v>-50.887301299999997</v>
      </c>
      <c r="F8183">
        <v>0.21169921018326901</v>
      </c>
    </row>
    <row r="8184" spans="1:6" x14ac:dyDescent="0.25">
      <c r="A8184">
        <v>1581.82</v>
      </c>
      <c r="B8184">
        <v>-46.555398400000001</v>
      </c>
      <c r="C8184">
        <v>-75.063728400000002</v>
      </c>
      <c r="D8184">
        <v>-64.887538800000002</v>
      </c>
      <c r="E8184">
        <v>-50.889102200000004</v>
      </c>
      <c r="F8184">
        <v>0.21170012146512801</v>
      </c>
    </row>
    <row r="8185" spans="1:6" x14ac:dyDescent="0.25">
      <c r="A8185">
        <v>1581.83</v>
      </c>
      <c r="B8185">
        <v>-46.555751999999998</v>
      </c>
      <c r="C8185">
        <v>-75.051419699999997</v>
      </c>
      <c r="D8185">
        <v>-64.888047499999999</v>
      </c>
      <c r="E8185">
        <v>-50.890715100000001</v>
      </c>
      <c r="F8185">
        <v>0.211701033420468</v>
      </c>
    </row>
    <row r="8186" spans="1:6" x14ac:dyDescent="0.25">
      <c r="A8186">
        <v>1581.84</v>
      </c>
      <c r="B8186">
        <v>-46.556049700000003</v>
      </c>
      <c r="C8186">
        <v>-75.041313000000002</v>
      </c>
      <c r="D8186">
        <v>-64.888875600000006</v>
      </c>
      <c r="E8186">
        <v>-50.892248199999997</v>
      </c>
      <c r="F8186">
        <v>0.21170194605019799</v>
      </c>
    </row>
    <row r="8187" spans="1:6" x14ac:dyDescent="0.25">
      <c r="A8187">
        <v>1581.85</v>
      </c>
      <c r="B8187">
        <v>-46.556185999999997</v>
      </c>
      <c r="C8187">
        <v>-75.048135400000007</v>
      </c>
      <c r="D8187">
        <v>-64.8882689</v>
      </c>
      <c r="E8187">
        <v>-50.8937113</v>
      </c>
      <c r="F8187">
        <v>0.21170285935477301</v>
      </c>
    </row>
    <row r="8188" spans="1:6" x14ac:dyDescent="0.25">
      <c r="A8188">
        <v>1581.86</v>
      </c>
      <c r="B8188">
        <v>-46.555988399999997</v>
      </c>
      <c r="C8188">
        <v>-75.053216399999997</v>
      </c>
      <c r="D8188">
        <v>-64.886748699999998</v>
      </c>
      <c r="E8188">
        <v>-50.894911</v>
      </c>
      <c r="F8188">
        <v>0.21170377333555701</v>
      </c>
    </row>
    <row r="8189" spans="1:6" x14ac:dyDescent="0.25">
      <c r="A8189">
        <v>1581.87</v>
      </c>
      <c r="B8189">
        <v>-46.555408</v>
      </c>
      <c r="C8189">
        <v>-75.053079999999994</v>
      </c>
      <c r="D8189">
        <v>-64.885256100000007</v>
      </c>
      <c r="E8189">
        <v>-50.895658599999997</v>
      </c>
      <c r="F8189">
        <v>0.21170468798800399</v>
      </c>
    </row>
    <row r="8190" spans="1:6" x14ac:dyDescent="0.25">
      <c r="A8190">
        <v>1581.88</v>
      </c>
      <c r="B8190">
        <v>-46.554564900000003</v>
      </c>
      <c r="C8190">
        <v>-75.066373999999996</v>
      </c>
      <c r="D8190">
        <v>-64.885475999999997</v>
      </c>
      <c r="E8190">
        <v>-50.896126099999996</v>
      </c>
      <c r="F8190">
        <v>0.21170560331575</v>
      </c>
    </row>
    <row r="8191" spans="1:6" x14ac:dyDescent="0.25">
      <c r="A8191">
        <v>1581.89</v>
      </c>
      <c r="B8191">
        <v>-46.553552000000003</v>
      </c>
      <c r="C8191">
        <v>-75.082123600000003</v>
      </c>
      <c r="D8191">
        <v>-64.886626399999997</v>
      </c>
      <c r="E8191">
        <v>-50.8964602</v>
      </c>
      <c r="F8191">
        <v>0.21170651932243301</v>
      </c>
    </row>
    <row r="8192" spans="1:6" x14ac:dyDescent="0.25">
      <c r="A8192">
        <v>1581.9</v>
      </c>
      <c r="B8192">
        <v>-46.552416100000002</v>
      </c>
      <c r="C8192">
        <v>-75.103203300000004</v>
      </c>
      <c r="D8192">
        <v>-64.885868799999997</v>
      </c>
      <c r="E8192">
        <v>-50.896607500000002</v>
      </c>
      <c r="F8192">
        <v>0.21170743600123401</v>
      </c>
    </row>
    <row r="8193" spans="1:6" x14ac:dyDescent="0.25">
      <c r="A8193">
        <v>1581.91</v>
      </c>
      <c r="B8193">
        <v>-46.551094499999998</v>
      </c>
      <c r="C8193">
        <v>-75.105757699999998</v>
      </c>
      <c r="D8193">
        <v>-64.886740000000003</v>
      </c>
      <c r="E8193">
        <v>-50.896554199999997</v>
      </c>
      <c r="F8193">
        <v>0.211708353355334</v>
      </c>
    </row>
    <row r="8194" spans="1:6" x14ac:dyDescent="0.25">
      <c r="A8194">
        <v>1581.92</v>
      </c>
      <c r="B8194">
        <v>-46.549399000000001</v>
      </c>
      <c r="C8194">
        <v>-75.100205299999999</v>
      </c>
      <c r="D8194">
        <v>-64.888245100000006</v>
      </c>
      <c r="E8194">
        <v>-50.896171899999999</v>
      </c>
      <c r="F8194">
        <v>0.211709271383825</v>
      </c>
    </row>
    <row r="8195" spans="1:6" x14ac:dyDescent="0.25">
      <c r="A8195">
        <v>1581.93</v>
      </c>
      <c r="B8195">
        <v>-46.5472897</v>
      </c>
      <c r="C8195">
        <v>-75.1049565</v>
      </c>
      <c r="D8195">
        <v>-64.887238400000001</v>
      </c>
      <c r="E8195">
        <v>-50.895392700000002</v>
      </c>
      <c r="F8195">
        <v>0.21171019009170799</v>
      </c>
    </row>
    <row r="8196" spans="1:6" x14ac:dyDescent="0.25">
      <c r="A8196">
        <v>1581.94</v>
      </c>
      <c r="B8196">
        <v>-46.544844599999998</v>
      </c>
      <c r="C8196">
        <v>-75.093704299999999</v>
      </c>
      <c r="D8196">
        <v>-64.887190599999997</v>
      </c>
      <c r="E8196">
        <v>-50.8941874</v>
      </c>
      <c r="F8196">
        <v>0.21171110947307201</v>
      </c>
    </row>
    <row r="8197" spans="1:6" x14ac:dyDescent="0.25">
      <c r="A8197">
        <v>1581.95</v>
      </c>
      <c r="B8197">
        <v>-46.542151199999999</v>
      </c>
      <c r="C8197">
        <v>-75.087479599999995</v>
      </c>
      <c r="D8197">
        <v>-64.888879000000003</v>
      </c>
      <c r="E8197">
        <v>-50.892742599999998</v>
      </c>
      <c r="F8197">
        <v>0.21171202952882601</v>
      </c>
    </row>
    <row r="8198" spans="1:6" x14ac:dyDescent="0.25">
      <c r="A8198">
        <v>1581.96</v>
      </c>
      <c r="B8198">
        <v>-46.539322300000002</v>
      </c>
      <c r="C8198">
        <v>-75.092841199999995</v>
      </c>
      <c r="D8198">
        <v>-64.890185399999993</v>
      </c>
      <c r="E8198">
        <v>-50.891208300000002</v>
      </c>
      <c r="F8198">
        <v>0.211712950262154</v>
      </c>
    </row>
    <row r="8199" spans="1:6" x14ac:dyDescent="0.25">
      <c r="A8199">
        <v>1581.97</v>
      </c>
      <c r="B8199">
        <v>-46.536442999999998</v>
      </c>
      <c r="C8199">
        <v>-75.095681799999994</v>
      </c>
      <c r="D8199">
        <v>-64.890864899999997</v>
      </c>
      <c r="E8199">
        <v>-50.889517699999999</v>
      </c>
      <c r="F8199">
        <v>0.21171387167032699</v>
      </c>
    </row>
    <row r="8200" spans="1:6" x14ac:dyDescent="0.25">
      <c r="A8200">
        <v>1581.98</v>
      </c>
      <c r="B8200">
        <v>-46.53349</v>
      </c>
      <c r="C8200">
        <v>-75.088234200000002</v>
      </c>
      <c r="D8200">
        <v>-64.891908700000002</v>
      </c>
      <c r="E8200">
        <v>-50.887693800000001</v>
      </c>
      <c r="F8200">
        <v>0.211714793755618</v>
      </c>
    </row>
    <row r="8201" spans="1:6" x14ac:dyDescent="0.25">
      <c r="A8201">
        <v>1581.99</v>
      </c>
      <c r="B8201">
        <v>-46.530360100000003</v>
      </c>
      <c r="C8201">
        <v>-75.074210699999995</v>
      </c>
      <c r="D8201">
        <v>-64.894801099999995</v>
      </c>
      <c r="E8201">
        <v>-50.885687099999998</v>
      </c>
      <c r="F8201">
        <v>0.2117157165153</v>
      </c>
    </row>
    <row r="8202" spans="1:6" x14ac:dyDescent="0.25">
      <c r="A8202">
        <v>1582</v>
      </c>
      <c r="B8202">
        <v>-46.527195900000002</v>
      </c>
      <c r="C8202">
        <v>-75.080467299999995</v>
      </c>
      <c r="D8202">
        <v>-64.899064600000003</v>
      </c>
      <c r="E8202">
        <v>-50.883576099999999</v>
      </c>
      <c r="F8202">
        <v>0.21171663995346501</v>
      </c>
    </row>
    <row r="8203" spans="1:6" x14ac:dyDescent="0.25">
      <c r="A8203">
        <v>1582.01</v>
      </c>
      <c r="B8203">
        <v>-46.524247099999997</v>
      </c>
      <c r="C8203">
        <v>-75.098770200000004</v>
      </c>
      <c r="D8203">
        <v>-64.902157000000003</v>
      </c>
      <c r="E8203">
        <v>-50.881605800000003</v>
      </c>
      <c r="F8203">
        <v>0.21171756406647499</v>
      </c>
    </row>
    <row r="8204" spans="1:6" x14ac:dyDescent="0.25">
      <c r="A8204">
        <v>1582.02</v>
      </c>
      <c r="B8204">
        <v>-46.521544200000001</v>
      </c>
      <c r="C8204">
        <v>-75.103238200000007</v>
      </c>
      <c r="D8204">
        <v>-64.904140200000001</v>
      </c>
      <c r="E8204">
        <v>-50.879861599999998</v>
      </c>
      <c r="F8204">
        <v>0.21171848885614999</v>
      </c>
    </row>
    <row r="8205" spans="1:6" x14ac:dyDescent="0.25">
      <c r="A8205">
        <v>1582.03</v>
      </c>
      <c r="B8205">
        <v>-46.519100399999999</v>
      </c>
      <c r="C8205">
        <v>-75.103217999999998</v>
      </c>
      <c r="D8205">
        <v>-64.905621400000001</v>
      </c>
      <c r="E8205">
        <v>-50.878299599999998</v>
      </c>
      <c r="F8205">
        <v>0.21171941432157801</v>
      </c>
    </row>
    <row r="8206" spans="1:6" x14ac:dyDescent="0.25">
      <c r="A8206">
        <v>1582.04</v>
      </c>
      <c r="B8206">
        <v>-46.516824399999997</v>
      </c>
      <c r="C8206">
        <v>-75.096980299999998</v>
      </c>
      <c r="D8206">
        <v>-64.906374099999994</v>
      </c>
      <c r="E8206">
        <v>-50.876825699999998</v>
      </c>
      <c r="F8206">
        <v>0.21172034046503499</v>
      </c>
    </row>
    <row r="8207" spans="1:6" x14ac:dyDescent="0.25">
      <c r="A8207">
        <v>1582.05</v>
      </c>
      <c r="B8207">
        <v>-46.514549899999999</v>
      </c>
      <c r="C8207">
        <v>-75.090861099999998</v>
      </c>
      <c r="D8207">
        <v>-64.907861199999999</v>
      </c>
      <c r="E8207">
        <v>-50.875336900000001</v>
      </c>
      <c r="F8207">
        <v>0.211721267285611</v>
      </c>
    </row>
    <row r="8208" spans="1:6" x14ac:dyDescent="0.25">
      <c r="A8208">
        <v>1582.06</v>
      </c>
      <c r="B8208">
        <v>-46.5124025</v>
      </c>
      <c r="C8208">
        <v>-75.089787799999996</v>
      </c>
      <c r="D8208">
        <v>-64.910098700000006</v>
      </c>
      <c r="E8208">
        <v>-50.873879799999997</v>
      </c>
      <c r="F8208">
        <v>0.21172219478148699</v>
      </c>
    </row>
    <row r="8209" spans="1:6" x14ac:dyDescent="0.25">
      <c r="A8209">
        <v>1582.07</v>
      </c>
      <c r="B8209">
        <v>-46.510492399999997</v>
      </c>
      <c r="C8209">
        <v>-75.090552700000003</v>
      </c>
      <c r="D8209">
        <v>-64.911321200000003</v>
      </c>
      <c r="E8209">
        <v>-50.872554100000002</v>
      </c>
      <c r="F8209">
        <v>0.21172312295720999</v>
      </c>
    </row>
    <row r="8210" spans="1:6" x14ac:dyDescent="0.25">
      <c r="A8210">
        <v>1582.08</v>
      </c>
      <c r="B8210">
        <v>-46.5089094</v>
      </c>
      <c r="C8210">
        <v>-75.097849100000005</v>
      </c>
      <c r="D8210">
        <v>-64.911462999999998</v>
      </c>
      <c r="E8210">
        <v>-50.871532600000002</v>
      </c>
      <c r="F8210">
        <v>0.21172405180732301</v>
      </c>
    </row>
    <row r="8211" spans="1:6" x14ac:dyDescent="0.25">
      <c r="A8211">
        <v>1582.09</v>
      </c>
      <c r="B8211">
        <v>-46.507747299999998</v>
      </c>
      <c r="C8211">
        <v>-75.110047499999993</v>
      </c>
      <c r="D8211">
        <v>-64.912151399999999</v>
      </c>
      <c r="E8211">
        <v>-50.870852900000003</v>
      </c>
      <c r="F8211">
        <v>0.21172498133501</v>
      </c>
    </row>
    <row r="8212" spans="1:6" x14ac:dyDescent="0.25">
      <c r="A8212">
        <v>1582.1</v>
      </c>
      <c r="B8212">
        <v>-46.506925099999997</v>
      </c>
      <c r="C8212">
        <v>-75.123308399999999</v>
      </c>
      <c r="D8212">
        <v>-64.913673200000005</v>
      </c>
      <c r="E8212">
        <v>-50.870400500000002</v>
      </c>
      <c r="F8212">
        <v>0.211725911541635</v>
      </c>
    </row>
    <row r="8213" spans="1:6" x14ac:dyDescent="0.25">
      <c r="A8213">
        <v>1582.11</v>
      </c>
      <c r="B8213">
        <v>-46.506384099999998</v>
      </c>
      <c r="C8213">
        <v>-75.1276139</v>
      </c>
      <c r="D8213">
        <v>-64.915457200000006</v>
      </c>
      <c r="E8213">
        <v>-50.870203699999998</v>
      </c>
      <c r="F8213">
        <v>0.21172684242492301</v>
      </c>
    </row>
    <row r="8214" spans="1:6" x14ac:dyDescent="0.25">
      <c r="A8214">
        <v>1582.12</v>
      </c>
      <c r="B8214">
        <v>-46.506083400000001</v>
      </c>
      <c r="C8214">
        <v>-75.124922900000001</v>
      </c>
      <c r="D8214">
        <v>-64.917227100000005</v>
      </c>
      <c r="E8214">
        <v>-50.870228099999999</v>
      </c>
      <c r="F8214">
        <v>0.21172777398533099</v>
      </c>
    </row>
    <row r="8215" spans="1:6" x14ac:dyDescent="0.25">
      <c r="A8215">
        <v>1582.13</v>
      </c>
      <c r="B8215">
        <v>-46.5060796</v>
      </c>
      <c r="C8215">
        <v>-75.119962799999996</v>
      </c>
      <c r="D8215">
        <v>-64.918353999999994</v>
      </c>
      <c r="E8215">
        <v>-50.870429000000001</v>
      </c>
      <c r="F8215">
        <v>0.21172870622649501</v>
      </c>
    </row>
    <row r="8216" spans="1:6" x14ac:dyDescent="0.25">
      <c r="A8216">
        <v>1582.14</v>
      </c>
      <c r="B8216">
        <v>-46.506359799999998</v>
      </c>
      <c r="C8216">
        <v>-75.113161500000004</v>
      </c>
      <c r="D8216">
        <v>-64.920634399999997</v>
      </c>
      <c r="E8216">
        <v>-50.870833300000001</v>
      </c>
      <c r="F8216">
        <v>0.21172963914250401</v>
      </c>
    </row>
    <row r="8217" spans="1:6" x14ac:dyDescent="0.25">
      <c r="A8217">
        <v>1582.15</v>
      </c>
      <c r="B8217">
        <v>-46.506842499999998</v>
      </c>
      <c r="C8217">
        <v>-75.117055300000004</v>
      </c>
      <c r="D8217">
        <v>-64.921389899999994</v>
      </c>
      <c r="E8217">
        <v>-50.871399099999998</v>
      </c>
      <c r="F8217">
        <v>0.21173057273563201</v>
      </c>
    </row>
    <row r="8218" spans="1:6" x14ac:dyDescent="0.25">
      <c r="A8218">
        <v>1582.16</v>
      </c>
      <c r="B8218">
        <v>-46.507455100000001</v>
      </c>
      <c r="C8218">
        <v>-75.110817100000006</v>
      </c>
      <c r="D8218">
        <v>-64.922131399999998</v>
      </c>
      <c r="E8218">
        <v>-50.872054300000002</v>
      </c>
      <c r="F8218">
        <v>0.21173150700951701</v>
      </c>
    </row>
    <row r="8219" spans="1:6" x14ac:dyDescent="0.25">
      <c r="A8219">
        <v>1582.17</v>
      </c>
      <c r="B8219">
        <v>-46.508112300000001</v>
      </c>
      <c r="C8219">
        <v>-75.085388199999997</v>
      </c>
      <c r="D8219">
        <v>-64.925982899999994</v>
      </c>
      <c r="E8219">
        <v>-50.872715900000003</v>
      </c>
      <c r="F8219">
        <v>0.21173244196143101</v>
      </c>
    </row>
    <row r="8220" spans="1:6" x14ac:dyDescent="0.25">
      <c r="A8220">
        <v>1582.18</v>
      </c>
      <c r="B8220">
        <v>-46.508806100000001</v>
      </c>
      <c r="C8220">
        <v>-75.066890000000001</v>
      </c>
      <c r="D8220">
        <v>-64.928170399999999</v>
      </c>
      <c r="E8220">
        <v>-50.873333100000004</v>
      </c>
      <c r="F8220">
        <v>0.21173337758909799</v>
      </c>
    </row>
    <row r="8221" spans="1:6" x14ac:dyDescent="0.25">
      <c r="A8221">
        <v>1582.19</v>
      </c>
      <c r="B8221">
        <v>-46.5095654</v>
      </c>
      <c r="C8221">
        <v>-75.045090599999995</v>
      </c>
      <c r="D8221">
        <v>-64.929409699999994</v>
      </c>
      <c r="E8221">
        <v>-50.873973300000003</v>
      </c>
      <c r="F8221">
        <v>0.21173431389570399</v>
      </c>
    </row>
    <row r="8222" spans="1:6" x14ac:dyDescent="0.25">
      <c r="A8222">
        <v>1582.2</v>
      </c>
      <c r="B8222">
        <v>-46.510395600000003</v>
      </c>
      <c r="C8222">
        <v>-75.017563100000004</v>
      </c>
      <c r="D8222">
        <v>-64.929717999999994</v>
      </c>
      <c r="E8222">
        <v>-50.874581599999999</v>
      </c>
      <c r="F8222">
        <v>0.211735250882157</v>
      </c>
    </row>
    <row r="8223" spans="1:6" x14ac:dyDescent="0.25">
      <c r="A8223">
        <v>1582.21</v>
      </c>
      <c r="B8223">
        <v>-46.511248999999999</v>
      </c>
      <c r="C8223">
        <v>-75.005653800000005</v>
      </c>
      <c r="D8223">
        <v>-64.930575700000006</v>
      </c>
      <c r="E8223">
        <v>-50.875135499999999</v>
      </c>
      <c r="F8223">
        <v>0.211736188547548</v>
      </c>
    </row>
    <row r="8224" spans="1:6" x14ac:dyDescent="0.25">
      <c r="A8224">
        <v>1582.22</v>
      </c>
      <c r="B8224">
        <v>-46.512094900000001</v>
      </c>
      <c r="C8224">
        <v>-74.997897600000002</v>
      </c>
      <c r="D8224">
        <v>-64.932129500000002</v>
      </c>
      <c r="E8224">
        <v>-50.875795400000001</v>
      </c>
      <c r="F8224">
        <v>0.211737126889602</v>
      </c>
    </row>
    <row r="8225" spans="1:6" x14ac:dyDescent="0.25">
      <c r="A8225">
        <v>1582.23</v>
      </c>
      <c r="B8225">
        <v>-46.512879699999999</v>
      </c>
      <c r="C8225">
        <v>-74.979224900000006</v>
      </c>
      <c r="D8225">
        <v>-64.932576800000007</v>
      </c>
      <c r="E8225">
        <v>-50.876312599999999</v>
      </c>
      <c r="F8225">
        <v>0.21173806591241401</v>
      </c>
    </row>
    <row r="8226" spans="1:6" x14ac:dyDescent="0.25">
      <c r="A8226">
        <v>1582.24</v>
      </c>
      <c r="B8226">
        <v>-46.513514399999998</v>
      </c>
      <c r="C8226">
        <v>-74.981170500000005</v>
      </c>
      <c r="D8226">
        <v>-64.932771700000004</v>
      </c>
      <c r="E8226">
        <v>-50.876480299999997</v>
      </c>
      <c r="F8226">
        <v>0.21173900561416301</v>
      </c>
    </row>
    <row r="8227" spans="1:6" x14ac:dyDescent="0.25">
      <c r="A8227">
        <v>1582.25</v>
      </c>
      <c r="B8227">
        <v>-46.513911399999998</v>
      </c>
      <c r="C8227">
        <v>-74.983867799999999</v>
      </c>
      <c r="D8227">
        <v>-64.932015500000006</v>
      </c>
      <c r="E8227">
        <v>-50.876388200000001</v>
      </c>
      <c r="F8227">
        <v>0.21173994599621401</v>
      </c>
    </row>
    <row r="8228" spans="1:6" x14ac:dyDescent="0.25">
      <c r="A8228">
        <v>1582.26</v>
      </c>
      <c r="B8228">
        <v>-46.513978299999998</v>
      </c>
      <c r="C8228">
        <v>-74.965754000000004</v>
      </c>
      <c r="D8228">
        <v>-64.931997300000006</v>
      </c>
      <c r="E8228">
        <v>-50.875927099999998</v>
      </c>
      <c r="F8228">
        <v>0.21174088705629401</v>
      </c>
    </row>
    <row r="8229" spans="1:6" x14ac:dyDescent="0.25">
      <c r="A8229">
        <v>1582.27</v>
      </c>
      <c r="B8229">
        <v>-46.513708600000001</v>
      </c>
      <c r="C8229">
        <v>-74.9571416</v>
      </c>
      <c r="D8229">
        <v>-64.931730299999998</v>
      </c>
      <c r="E8229">
        <v>-50.875173699999998</v>
      </c>
      <c r="F8229">
        <v>0.211741828796221</v>
      </c>
    </row>
    <row r="8230" spans="1:6" x14ac:dyDescent="0.25">
      <c r="A8230">
        <v>1582.28</v>
      </c>
      <c r="B8230">
        <v>-46.513117999999999</v>
      </c>
      <c r="C8230">
        <v>-74.940358799999998</v>
      </c>
      <c r="D8230">
        <v>-64.930741999999995</v>
      </c>
      <c r="E8230">
        <v>-50.8742442</v>
      </c>
      <c r="F8230">
        <v>0.21174277121417601</v>
      </c>
    </row>
    <row r="8231" spans="1:6" x14ac:dyDescent="0.25">
      <c r="A8231">
        <v>1582.29</v>
      </c>
      <c r="B8231">
        <v>-46.512320899999999</v>
      </c>
      <c r="C8231">
        <v>-74.91771</v>
      </c>
      <c r="D8231">
        <v>-64.931142199999996</v>
      </c>
      <c r="E8231">
        <v>-50.873105700000004</v>
      </c>
      <c r="F8231">
        <v>0.211743714311979</v>
      </c>
    </row>
    <row r="8232" spans="1:6" x14ac:dyDescent="0.25">
      <c r="A8232">
        <v>1582.3</v>
      </c>
      <c r="B8232">
        <v>-46.511434399999999</v>
      </c>
      <c r="C8232">
        <v>-74.919198800000004</v>
      </c>
      <c r="D8232">
        <v>-64.931236699999999</v>
      </c>
      <c r="E8232">
        <v>-50.871748599999997</v>
      </c>
      <c r="F8232">
        <v>0.211744658090083</v>
      </c>
    </row>
    <row r="8233" spans="1:6" x14ac:dyDescent="0.25">
      <c r="A8233">
        <v>1582.31</v>
      </c>
      <c r="B8233">
        <v>-46.510521300000001</v>
      </c>
      <c r="C8233">
        <v>-74.944824800000006</v>
      </c>
      <c r="D8233">
        <v>-64.929407400000002</v>
      </c>
      <c r="E8233">
        <v>-50.870222499999997</v>
      </c>
      <c r="F8233">
        <v>0.21174560254803501</v>
      </c>
    </row>
    <row r="8234" spans="1:6" x14ac:dyDescent="0.25">
      <c r="A8234">
        <v>1582.32</v>
      </c>
      <c r="B8234">
        <v>-46.509555200000001</v>
      </c>
      <c r="C8234">
        <v>-74.956480600000006</v>
      </c>
      <c r="D8234">
        <v>-64.929505700000007</v>
      </c>
      <c r="E8234">
        <v>-50.868574899999999</v>
      </c>
      <c r="F8234">
        <v>0.21174654768492501</v>
      </c>
    </row>
    <row r="8235" spans="1:6" x14ac:dyDescent="0.25">
      <c r="A8235">
        <v>1582.33</v>
      </c>
      <c r="B8235">
        <v>-46.508412800000002</v>
      </c>
      <c r="C8235">
        <v>-74.946003899999994</v>
      </c>
      <c r="D8235">
        <v>-64.9299271</v>
      </c>
      <c r="E8235">
        <v>-50.8667564</v>
      </c>
      <c r="F8235">
        <v>0.21174749350302599</v>
      </c>
    </row>
    <row r="8236" spans="1:6" x14ac:dyDescent="0.25">
      <c r="A8236">
        <v>1582.34</v>
      </c>
      <c r="B8236">
        <v>-46.507103499999999</v>
      </c>
      <c r="C8236">
        <v>-74.943341799999999</v>
      </c>
      <c r="D8236">
        <v>-64.929338599999994</v>
      </c>
      <c r="E8236">
        <v>-50.864761199999997</v>
      </c>
      <c r="F8236">
        <v>0.21174843999960999</v>
      </c>
    </row>
    <row r="8237" spans="1:6" x14ac:dyDescent="0.25">
      <c r="A8237">
        <v>1582.35</v>
      </c>
      <c r="B8237">
        <v>-46.505677599999999</v>
      </c>
      <c r="C8237">
        <v>-74.942210200000005</v>
      </c>
      <c r="D8237">
        <v>-64.929340499999995</v>
      </c>
      <c r="E8237">
        <v>-50.862641400000001</v>
      </c>
      <c r="F8237">
        <v>0.21174938717877001</v>
      </c>
    </row>
    <row r="8238" spans="1:6" x14ac:dyDescent="0.25">
      <c r="A8238">
        <v>1582.36</v>
      </c>
      <c r="B8238">
        <v>-46.504234799999999</v>
      </c>
      <c r="C8238">
        <v>-74.941215600000007</v>
      </c>
      <c r="D8238">
        <v>-64.928009399999993</v>
      </c>
      <c r="E8238">
        <v>-50.860433800000003</v>
      </c>
      <c r="F8238">
        <v>0.21175033503823201</v>
      </c>
    </row>
    <row r="8239" spans="1:6" x14ac:dyDescent="0.25">
      <c r="A8239">
        <v>1582.37</v>
      </c>
      <c r="B8239">
        <v>-46.502774199999998</v>
      </c>
      <c r="C8239">
        <v>-74.947040000000001</v>
      </c>
      <c r="D8239">
        <v>-64.927838399999999</v>
      </c>
      <c r="E8239">
        <v>-50.8582283</v>
      </c>
      <c r="F8239">
        <v>0.21175128357526801</v>
      </c>
    </row>
    <row r="8240" spans="1:6" x14ac:dyDescent="0.25">
      <c r="A8240">
        <v>1582.38</v>
      </c>
      <c r="B8240">
        <v>-46.501208599999998</v>
      </c>
      <c r="C8240">
        <v>-74.9563962</v>
      </c>
      <c r="D8240">
        <v>-64.927311399999994</v>
      </c>
      <c r="E8240">
        <v>-50.855920400000002</v>
      </c>
      <c r="F8240">
        <v>0.211752232796243</v>
      </c>
    </row>
    <row r="8241" spans="1:6" x14ac:dyDescent="0.25">
      <c r="A8241">
        <v>1582.39</v>
      </c>
      <c r="B8241">
        <v>-46.4996005</v>
      </c>
      <c r="C8241">
        <v>-74.964643499999994</v>
      </c>
      <c r="D8241">
        <v>-64.925603499999994</v>
      </c>
      <c r="E8241">
        <v>-50.853535999999998</v>
      </c>
      <c r="F8241">
        <v>0.21175318269570201</v>
      </c>
    </row>
    <row r="8242" spans="1:6" x14ac:dyDescent="0.25">
      <c r="A8242">
        <v>1582.4</v>
      </c>
      <c r="B8242">
        <v>-46.498015899999999</v>
      </c>
      <c r="C8242">
        <v>-74.9529876</v>
      </c>
      <c r="D8242">
        <v>-64.926220799999996</v>
      </c>
      <c r="E8242">
        <v>-50.851156199999998</v>
      </c>
      <c r="F8242">
        <v>0.21175413327773601</v>
      </c>
    </row>
    <row r="8243" spans="1:6" x14ac:dyDescent="0.25">
      <c r="A8243">
        <v>1582.41</v>
      </c>
      <c r="B8243">
        <v>-46.496594899999998</v>
      </c>
      <c r="C8243">
        <v>-74.934932599999996</v>
      </c>
      <c r="D8243">
        <v>-64.927252999999993</v>
      </c>
      <c r="E8243">
        <v>-50.848867599999998</v>
      </c>
      <c r="F8243">
        <v>0.211755084540073</v>
      </c>
    </row>
    <row r="8244" spans="1:6" x14ac:dyDescent="0.25">
      <c r="A8244">
        <v>1582.42</v>
      </c>
      <c r="B8244">
        <v>-46.495478800000001</v>
      </c>
      <c r="C8244">
        <v>-74.951655400000007</v>
      </c>
      <c r="D8244">
        <v>-64.925820200000004</v>
      </c>
      <c r="E8244">
        <v>-50.846834899999998</v>
      </c>
      <c r="F8244">
        <v>0.21175603648407601</v>
      </c>
    </row>
    <row r="8245" spans="1:6" x14ac:dyDescent="0.25">
      <c r="A8245">
        <v>1582.43</v>
      </c>
      <c r="B8245">
        <v>-46.494560300000003</v>
      </c>
      <c r="C8245">
        <v>-74.976093300000002</v>
      </c>
      <c r="D8245">
        <v>-64.923110899999998</v>
      </c>
      <c r="E8245">
        <v>-50.844979899999998</v>
      </c>
      <c r="F8245">
        <v>0.21175698910929</v>
      </c>
    </row>
    <row r="8246" spans="1:6" x14ac:dyDescent="0.25">
      <c r="A8246">
        <v>1582.44</v>
      </c>
      <c r="B8246">
        <v>-46.493807500000003</v>
      </c>
      <c r="C8246">
        <v>-74.980643999999998</v>
      </c>
      <c r="D8246">
        <v>-64.922322899999998</v>
      </c>
      <c r="E8246">
        <v>-50.843346099999998</v>
      </c>
      <c r="F8246">
        <v>0.21175794241616999</v>
      </c>
    </row>
    <row r="8247" spans="1:6" x14ac:dyDescent="0.25">
      <c r="A8247">
        <v>1582.45</v>
      </c>
      <c r="B8247">
        <v>-46.493185699999998</v>
      </c>
      <c r="C8247">
        <v>-74.981346400000007</v>
      </c>
      <c r="D8247">
        <v>-64.923636299999998</v>
      </c>
      <c r="E8247">
        <v>-50.841751100000003</v>
      </c>
      <c r="F8247">
        <v>0.211758896401534</v>
      </c>
    </row>
    <row r="8248" spans="1:6" x14ac:dyDescent="0.25">
      <c r="A8248">
        <v>1582.46</v>
      </c>
      <c r="B8248">
        <v>-46.492644499999997</v>
      </c>
      <c r="C8248">
        <v>-74.981451800000002</v>
      </c>
      <c r="D8248">
        <v>-64.923042800000005</v>
      </c>
      <c r="E8248">
        <v>-50.840125299999997</v>
      </c>
      <c r="F8248">
        <v>0.211759851071747</v>
      </c>
    </row>
    <row r="8249" spans="1:6" x14ac:dyDescent="0.25">
      <c r="A8249">
        <v>1582.47</v>
      </c>
      <c r="B8249">
        <v>-46.492270699999999</v>
      </c>
      <c r="C8249">
        <v>-74.991356499999995</v>
      </c>
      <c r="D8249">
        <v>-64.921547399999994</v>
      </c>
      <c r="E8249">
        <v>-50.8387563</v>
      </c>
      <c r="F8249">
        <v>0.211760806422717</v>
      </c>
    </row>
    <row r="8250" spans="1:6" x14ac:dyDescent="0.25">
      <c r="A8250">
        <v>1582.48</v>
      </c>
      <c r="B8250">
        <v>-46.492089700000001</v>
      </c>
      <c r="C8250">
        <v>-74.988798799999998</v>
      </c>
      <c r="D8250">
        <v>-64.919524699999997</v>
      </c>
      <c r="E8250">
        <v>-50.837573200000001</v>
      </c>
      <c r="F8250">
        <v>0.21176176245262501</v>
      </c>
    </row>
    <row r="8251" spans="1:6" x14ac:dyDescent="0.25">
      <c r="A8251">
        <v>1582.49</v>
      </c>
      <c r="B8251">
        <v>-46.4921735</v>
      </c>
      <c r="C8251">
        <v>-74.977822700000004</v>
      </c>
      <c r="D8251">
        <v>-64.915317200000004</v>
      </c>
      <c r="E8251">
        <v>-50.836540599999999</v>
      </c>
      <c r="F8251">
        <v>0.21176271916874601</v>
      </c>
    </row>
    <row r="8252" spans="1:6" x14ac:dyDescent="0.25">
      <c r="A8252">
        <v>1582.5</v>
      </c>
      <c r="B8252">
        <v>-46.492471799999997</v>
      </c>
      <c r="C8252">
        <v>-74.9706671</v>
      </c>
      <c r="D8252">
        <v>-64.910326600000005</v>
      </c>
      <c r="E8252">
        <v>-50.835842499999998</v>
      </c>
      <c r="F8252">
        <v>0.21176367656517001</v>
      </c>
    </row>
    <row r="8253" spans="1:6" x14ac:dyDescent="0.25">
      <c r="A8253">
        <v>1582.51</v>
      </c>
      <c r="B8253">
        <v>-46.492698300000001</v>
      </c>
      <c r="C8253">
        <v>-74.973145400000007</v>
      </c>
      <c r="D8253">
        <v>-64.906359399999999</v>
      </c>
      <c r="E8253">
        <v>-50.835298999999999</v>
      </c>
      <c r="F8253">
        <v>0.211764634644169</v>
      </c>
    </row>
    <row r="8254" spans="1:6" x14ac:dyDescent="0.25">
      <c r="A8254">
        <v>1582.52</v>
      </c>
      <c r="B8254">
        <v>-46.492834700000003</v>
      </c>
      <c r="C8254">
        <v>-74.9707911</v>
      </c>
      <c r="D8254">
        <v>-64.903475400000005</v>
      </c>
      <c r="E8254">
        <v>-50.834635499999997</v>
      </c>
      <c r="F8254">
        <v>0.21176559340392501</v>
      </c>
    </row>
    <row r="8255" spans="1:6" x14ac:dyDescent="0.25">
      <c r="A8255">
        <v>1582.53</v>
      </c>
      <c r="B8255">
        <v>-46.492958399999999</v>
      </c>
      <c r="C8255">
        <v>-74.961001699999997</v>
      </c>
      <c r="D8255">
        <v>-64.901015799999996</v>
      </c>
      <c r="E8255">
        <v>-50.833908200000003</v>
      </c>
      <c r="F8255">
        <v>0.21176655284625701</v>
      </c>
    </row>
    <row r="8256" spans="1:6" x14ac:dyDescent="0.25">
      <c r="A8256">
        <v>1582.54</v>
      </c>
      <c r="B8256">
        <v>-46.493147800000003</v>
      </c>
      <c r="C8256">
        <v>-74.974605699999998</v>
      </c>
      <c r="D8256">
        <v>-64.899752000000007</v>
      </c>
      <c r="E8256">
        <v>-50.833262099999999</v>
      </c>
      <c r="F8256">
        <v>0.21176751297298299</v>
      </c>
    </row>
    <row r="8257" spans="1:6" x14ac:dyDescent="0.25">
      <c r="A8257">
        <v>1582.55</v>
      </c>
      <c r="B8257">
        <v>-46.493533499999998</v>
      </c>
      <c r="C8257">
        <v>-74.994288499999996</v>
      </c>
      <c r="D8257">
        <v>-64.899247700000004</v>
      </c>
      <c r="E8257">
        <v>-50.832841299999998</v>
      </c>
      <c r="F8257">
        <v>0.211768473781376</v>
      </c>
    </row>
    <row r="8258" spans="1:6" x14ac:dyDescent="0.25">
      <c r="A8258">
        <v>1582.56</v>
      </c>
      <c r="B8258">
        <v>-46.493975499999998</v>
      </c>
      <c r="C8258">
        <v>-75.001178199999998</v>
      </c>
      <c r="D8258">
        <v>-64.897290699999999</v>
      </c>
      <c r="E8258">
        <v>-50.832615799999999</v>
      </c>
      <c r="F8258">
        <v>0.21176943527370901</v>
      </c>
    </row>
    <row r="8259" spans="1:6" x14ac:dyDescent="0.25">
      <c r="A8259">
        <v>1582.57</v>
      </c>
      <c r="B8259">
        <v>-46.4943381</v>
      </c>
      <c r="C8259">
        <v>-74.994357300000004</v>
      </c>
      <c r="D8259">
        <v>-64.8961884</v>
      </c>
      <c r="E8259">
        <v>-50.832337000000003</v>
      </c>
      <c r="F8259">
        <v>0.211770397448618</v>
      </c>
    </row>
    <row r="8260" spans="1:6" x14ac:dyDescent="0.25">
      <c r="A8260">
        <v>1582.58</v>
      </c>
      <c r="B8260">
        <v>-46.494488500000003</v>
      </c>
      <c r="C8260">
        <v>-74.987926999999999</v>
      </c>
      <c r="D8260">
        <v>-64.896595599999998</v>
      </c>
      <c r="E8260">
        <v>-50.831733</v>
      </c>
      <c r="F8260">
        <v>0.21177136030382801</v>
      </c>
    </row>
    <row r="8261" spans="1:6" x14ac:dyDescent="0.25">
      <c r="A8261">
        <v>1582.59</v>
      </c>
      <c r="B8261">
        <v>-46.494367500000003</v>
      </c>
      <c r="C8261">
        <v>-74.992552099999997</v>
      </c>
      <c r="D8261">
        <v>-64.895009799999997</v>
      </c>
      <c r="E8261">
        <v>-50.830827399999997</v>
      </c>
      <c r="F8261">
        <v>0.211772323844343</v>
      </c>
    </row>
    <row r="8262" spans="1:6" x14ac:dyDescent="0.25">
      <c r="A8262">
        <v>1582.6</v>
      </c>
      <c r="B8262">
        <v>-46.4941265</v>
      </c>
      <c r="C8262">
        <v>-74.998603000000003</v>
      </c>
      <c r="D8262">
        <v>-64.894584800000004</v>
      </c>
      <c r="E8262">
        <v>-50.829779799999997</v>
      </c>
      <c r="F8262">
        <v>0.211773288068798</v>
      </c>
    </row>
    <row r="8263" spans="1:6" x14ac:dyDescent="0.25">
      <c r="A8263">
        <v>1582.61</v>
      </c>
      <c r="B8263">
        <v>-46.493816099999997</v>
      </c>
      <c r="C8263">
        <v>-75.014614499999993</v>
      </c>
      <c r="D8263">
        <v>-64.896439700000002</v>
      </c>
      <c r="E8263">
        <v>-50.8286874</v>
      </c>
      <c r="F8263">
        <v>0.21177425297401001</v>
      </c>
    </row>
    <row r="8264" spans="1:6" x14ac:dyDescent="0.25">
      <c r="A8264">
        <v>1582.62</v>
      </c>
      <c r="B8264">
        <v>-46.493323400000001</v>
      </c>
      <c r="C8264">
        <v>-75.030677699999998</v>
      </c>
      <c r="D8264">
        <v>-64.898177099999998</v>
      </c>
      <c r="E8264">
        <v>-50.827541099999998</v>
      </c>
      <c r="F8264">
        <v>0.211775218563162</v>
      </c>
    </row>
    <row r="8265" spans="1:6" x14ac:dyDescent="0.25">
      <c r="A8265">
        <v>1582.63</v>
      </c>
      <c r="B8265">
        <v>-46.492494600000001</v>
      </c>
      <c r="C8265">
        <v>-75.025487299999995</v>
      </c>
      <c r="D8265">
        <v>-64.899890900000003</v>
      </c>
      <c r="E8265">
        <v>-50.826183800000003</v>
      </c>
      <c r="F8265">
        <v>0.21177618483716301</v>
      </c>
    </row>
    <row r="8266" spans="1:6" x14ac:dyDescent="0.25">
      <c r="A8266">
        <v>1582.64</v>
      </c>
      <c r="B8266">
        <v>-46.491303199999997</v>
      </c>
      <c r="C8266">
        <v>-75.025119900000007</v>
      </c>
      <c r="D8266">
        <v>-64.898667900000007</v>
      </c>
      <c r="E8266">
        <v>-50.8245985</v>
      </c>
      <c r="F8266">
        <v>0.21177715179510401</v>
      </c>
    </row>
    <row r="8267" spans="1:6" x14ac:dyDescent="0.25">
      <c r="A8267">
        <v>1582.65</v>
      </c>
      <c r="B8267">
        <v>-46.489881099999998</v>
      </c>
      <c r="C8267">
        <v>-75.017635999999996</v>
      </c>
      <c r="D8267">
        <v>-64.896703599999995</v>
      </c>
      <c r="E8267">
        <v>-50.822759300000001</v>
      </c>
      <c r="F8267">
        <v>0.21177811943698499</v>
      </c>
    </row>
    <row r="8268" spans="1:6" x14ac:dyDescent="0.25">
      <c r="A8268">
        <v>1582.66</v>
      </c>
      <c r="B8268">
        <v>-46.488394900000003</v>
      </c>
      <c r="C8268">
        <v>-75.007525900000005</v>
      </c>
      <c r="D8268">
        <v>-64.895137599999998</v>
      </c>
      <c r="E8268">
        <v>-50.820734899999998</v>
      </c>
      <c r="F8268">
        <v>0.21177908776235199</v>
      </c>
    </row>
    <row r="8269" spans="1:6" x14ac:dyDescent="0.25">
      <c r="A8269">
        <v>1582.67</v>
      </c>
      <c r="B8269">
        <v>-46.4869135</v>
      </c>
      <c r="C8269">
        <v>-75.015405599999994</v>
      </c>
      <c r="D8269">
        <v>-64.891525099999996</v>
      </c>
      <c r="E8269">
        <v>-50.818797600000003</v>
      </c>
      <c r="F8269">
        <v>0.21178005677120401</v>
      </c>
    </row>
    <row r="8270" spans="1:6" x14ac:dyDescent="0.25">
      <c r="A8270">
        <v>1582.68</v>
      </c>
      <c r="B8270">
        <v>-46.485379899999998</v>
      </c>
      <c r="C8270">
        <v>-75.033339499999997</v>
      </c>
      <c r="D8270">
        <v>-64.889188200000007</v>
      </c>
      <c r="E8270">
        <v>-50.816956300000001</v>
      </c>
      <c r="F8270">
        <v>0.21178102646490499</v>
      </c>
    </row>
    <row r="8271" spans="1:6" x14ac:dyDescent="0.25">
      <c r="A8271">
        <v>1582.69</v>
      </c>
      <c r="B8271">
        <v>-46.483673699999997</v>
      </c>
      <c r="C8271">
        <v>-75.049129100000002</v>
      </c>
      <c r="D8271">
        <v>-64.887433099999996</v>
      </c>
      <c r="E8271">
        <v>-50.814926900000003</v>
      </c>
      <c r="F8271">
        <v>0.21178199684209201</v>
      </c>
    </row>
    <row r="8272" spans="1:6" x14ac:dyDescent="0.25">
      <c r="A8272">
        <v>1582.7</v>
      </c>
      <c r="B8272">
        <v>-46.481721</v>
      </c>
      <c r="C8272">
        <v>-75.064673900000003</v>
      </c>
      <c r="D8272">
        <v>-64.886798900000002</v>
      </c>
      <c r="E8272">
        <v>-50.812822199999999</v>
      </c>
      <c r="F8272">
        <v>0.21178296790412801</v>
      </c>
    </row>
    <row r="8273" spans="1:6" x14ac:dyDescent="0.25">
      <c r="A8273">
        <v>1582.71</v>
      </c>
      <c r="B8273">
        <v>-46.479569599999998</v>
      </c>
      <c r="C8273">
        <v>-75.076717299999999</v>
      </c>
      <c r="D8273">
        <v>-64.886371299999993</v>
      </c>
      <c r="E8273">
        <v>-50.810623999999997</v>
      </c>
      <c r="F8273">
        <v>0.211783939650559</v>
      </c>
    </row>
    <row r="8274" spans="1:6" x14ac:dyDescent="0.25">
      <c r="A8274">
        <v>1582.72</v>
      </c>
      <c r="B8274">
        <v>-46.4773408</v>
      </c>
      <c r="C8274">
        <v>-75.086396899999997</v>
      </c>
      <c r="D8274">
        <v>-64.884267300000005</v>
      </c>
      <c r="E8274">
        <v>-50.8082092</v>
      </c>
      <c r="F8274">
        <v>0.211784912081839</v>
      </c>
    </row>
    <row r="8275" spans="1:6" x14ac:dyDescent="0.25">
      <c r="A8275">
        <v>1582.73</v>
      </c>
      <c r="B8275">
        <v>-46.475201300000002</v>
      </c>
      <c r="C8275">
        <v>-75.101766499999997</v>
      </c>
      <c r="D8275">
        <v>-64.881654499999996</v>
      </c>
      <c r="E8275">
        <v>-50.805945199999996</v>
      </c>
      <c r="F8275">
        <v>0.21178588519796901</v>
      </c>
    </row>
    <row r="8276" spans="1:6" x14ac:dyDescent="0.25">
      <c r="A8276">
        <v>1582.74</v>
      </c>
      <c r="B8276">
        <v>-46.473176600000002</v>
      </c>
      <c r="C8276">
        <v>-75.093690300000006</v>
      </c>
      <c r="D8276">
        <v>-64.880214800000005</v>
      </c>
      <c r="E8276">
        <v>-50.803921600000002</v>
      </c>
      <c r="F8276">
        <v>0.21178685900122199</v>
      </c>
    </row>
    <row r="8277" spans="1:6" x14ac:dyDescent="0.25">
      <c r="A8277">
        <v>1582.75</v>
      </c>
      <c r="B8277">
        <v>-46.471199800000001</v>
      </c>
      <c r="C8277">
        <v>-75.095848000000004</v>
      </c>
      <c r="D8277">
        <v>-64.880019099999998</v>
      </c>
      <c r="E8277">
        <v>-50.801994399999998</v>
      </c>
      <c r="F8277">
        <v>0.21178783348887001</v>
      </c>
    </row>
    <row r="8278" spans="1:6" x14ac:dyDescent="0.25">
      <c r="A8278">
        <v>1582.76</v>
      </c>
      <c r="B8278">
        <v>-46.469283300000001</v>
      </c>
      <c r="C8278">
        <v>-75.128002699999996</v>
      </c>
      <c r="D8278">
        <v>-64.879476499999996</v>
      </c>
      <c r="E8278">
        <v>-50.800162999999998</v>
      </c>
      <c r="F8278">
        <v>0.211788808658184</v>
      </c>
    </row>
    <row r="8279" spans="1:6" x14ac:dyDescent="0.25">
      <c r="A8279">
        <v>1582.77</v>
      </c>
      <c r="B8279">
        <v>-46.467428699999999</v>
      </c>
      <c r="C8279">
        <v>-75.147572400000001</v>
      </c>
      <c r="D8279">
        <v>-64.879594400000002</v>
      </c>
      <c r="E8279">
        <v>-50.7983957</v>
      </c>
      <c r="F8279">
        <v>0.21178978451735</v>
      </c>
    </row>
    <row r="8280" spans="1:6" x14ac:dyDescent="0.25">
      <c r="A8280">
        <v>1582.78</v>
      </c>
      <c r="B8280">
        <v>-46.4658072</v>
      </c>
      <c r="C8280">
        <v>-75.160146999999995</v>
      </c>
      <c r="D8280">
        <v>-64.880170399999997</v>
      </c>
      <c r="E8280">
        <v>-50.7967297</v>
      </c>
      <c r="F8280">
        <v>0.21179076105818201</v>
      </c>
    </row>
    <row r="8281" spans="1:6" x14ac:dyDescent="0.25">
      <c r="A8281">
        <v>1582.79</v>
      </c>
      <c r="B8281">
        <v>-46.464524099999998</v>
      </c>
      <c r="C8281">
        <v>-75.177832800000004</v>
      </c>
      <c r="D8281">
        <v>-64.879056399999996</v>
      </c>
      <c r="E8281">
        <v>-50.795418499999997</v>
      </c>
      <c r="F8281">
        <v>0.211791738287047</v>
      </c>
    </row>
    <row r="8282" spans="1:6" x14ac:dyDescent="0.25">
      <c r="A8282">
        <v>1582.8</v>
      </c>
      <c r="B8282">
        <v>-46.463560000000001</v>
      </c>
      <c r="C8282">
        <v>-75.177084300000004</v>
      </c>
      <c r="D8282">
        <v>-64.878723399999998</v>
      </c>
      <c r="E8282">
        <v>-50.794471000000001</v>
      </c>
      <c r="F8282">
        <v>0.21179271619939799</v>
      </c>
    </row>
    <row r="8283" spans="1:6" x14ac:dyDescent="0.25">
      <c r="A8283">
        <v>1582.81</v>
      </c>
      <c r="B8283">
        <v>-46.462766600000002</v>
      </c>
      <c r="C8283">
        <v>-75.152258599999996</v>
      </c>
      <c r="D8283">
        <v>-64.8784876</v>
      </c>
      <c r="E8283">
        <v>-50.793709399999997</v>
      </c>
      <c r="F8283">
        <v>0.211793694799326</v>
      </c>
    </row>
    <row r="8284" spans="1:6" x14ac:dyDescent="0.25">
      <c r="A8284">
        <v>1582.82</v>
      </c>
      <c r="B8284">
        <v>-46.461931800000002</v>
      </c>
      <c r="C8284">
        <v>-75.138954900000002</v>
      </c>
      <c r="D8284">
        <v>-64.876185500000005</v>
      </c>
      <c r="E8284">
        <v>-50.793062200000001</v>
      </c>
      <c r="F8284">
        <v>0.21179467408410299</v>
      </c>
    </row>
    <row r="8285" spans="1:6" x14ac:dyDescent="0.25">
      <c r="A8285">
        <v>1582.83</v>
      </c>
      <c r="B8285">
        <v>-46.461136199999999</v>
      </c>
      <c r="C8285">
        <v>-75.144975400000007</v>
      </c>
      <c r="D8285">
        <v>-64.874965399999994</v>
      </c>
      <c r="E8285">
        <v>-50.792599500000001</v>
      </c>
      <c r="F8285">
        <v>0.21179565405373099</v>
      </c>
    </row>
    <row r="8286" spans="1:6" x14ac:dyDescent="0.25">
      <c r="A8286">
        <v>1582.84</v>
      </c>
      <c r="B8286">
        <v>-46.460608499999999</v>
      </c>
      <c r="C8286">
        <v>-75.133439600000003</v>
      </c>
      <c r="D8286">
        <v>-64.874845199999996</v>
      </c>
      <c r="E8286">
        <v>-50.792385600000003</v>
      </c>
      <c r="F8286">
        <v>0.21179663471184501</v>
      </c>
    </row>
    <row r="8287" spans="1:6" x14ac:dyDescent="0.25">
      <c r="A8287">
        <v>1582.85</v>
      </c>
      <c r="B8287">
        <v>-46.460551500000001</v>
      </c>
      <c r="C8287">
        <v>-75.121649899999994</v>
      </c>
      <c r="D8287">
        <v>-64.873495000000005</v>
      </c>
      <c r="E8287">
        <v>-50.792487700000002</v>
      </c>
      <c r="F8287">
        <v>0.21179761605526401</v>
      </c>
    </row>
    <row r="8288" spans="1:6" x14ac:dyDescent="0.25">
      <c r="A8288">
        <v>1582.86</v>
      </c>
      <c r="B8288">
        <v>-46.4609649</v>
      </c>
      <c r="C8288">
        <v>-75.107698400000004</v>
      </c>
      <c r="D8288">
        <v>-64.874406899999997</v>
      </c>
      <c r="E8288">
        <v>-50.793082699999999</v>
      </c>
      <c r="F8288">
        <v>0.21179859808398799</v>
      </c>
    </row>
    <row r="8289" spans="1:6" x14ac:dyDescent="0.25">
      <c r="A8289">
        <v>1582.87</v>
      </c>
      <c r="B8289">
        <v>-46.461734700000001</v>
      </c>
      <c r="C8289">
        <v>-75.081548799999993</v>
      </c>
      <c r="D8289">
        <v>-64.876419299999995</v>
      </c>
      <c r="E8289">
        <v>-50.794091299999998</v>
      </c>
      <c r="F8289">
        <v>0.21179958080028899</v>
      </c>
    </row>
    <row r="8290" spans="1:6" x14ac:dyDescent="0.25">
      <c r="A8290">
        <v>1582.88</v>
      </c>
      <c r="B8290">
        <v>-46.462722100000001</v>
      </c>
      <c r="C8290">
        <v>-75.068701300000001</v>
      </c>
      <c r="D8290">
        <v>-64.875945299999998</v>
      </c>
      <c r="E8290">
        <v>-50.795394299999998</v>
      </c>
      <c r="F8290">
        <v>0.211800564205987</v>
      </c>
    </row>
    <row r="8291" spans="1:6" x14ac:dyDescent="0.25">
      <c r="A8291">
        <v>1582.89</v>
      </c>
      <c r="B8291">
        <v>-46.463765500000001</v>
      </c>
      <c r="C8291">
        <v>-75.076225399999998</v>
      </c>
      <c r="D8291">
        <v>-64.876608099999999</v>
      </c>
      <c r="E8291">
        <v>-50.796823199999999</v>
      </c>
      <c r="F8291">
        <v>0.211801548295625</v>
      </c>
    </row>
    <row r="8292" spans="1:6" x14ac:dyDescent="0.25">
      <c r="A8292">
        <v>1582.9</v>
      </c>
      <c r="B8292">
        <v>-46.4648757</v>
      </c>
      <c r="C8292">
        <v>-75.093283700000001</v>
      </c>
      <c r="D8292">
        <v>-64.874859999999998</v>
      </c>
      <c r="E8292">
        <v>-50.798351199999999</v>
      </c>
      <c r="F8292">
        <v>0.211802533073296</v>
      </c>
    </row>
    <row r="8293" spans="1:6" x14ac:dyDescent="0.25">
      <c r="A8293">
        <v>1582.91</v>
      </c>
      <c r="B8293">
        <v>-46.466128599999998</v>
      </c>
      <c r="C8293">
        <v>-75.093201800000003</v>
      </c>
      <c r="D8293">
        <v>-64.870632200000003</v>
      </c>
      <c r="E8293">
        <v>-50.800078200000002</v>
      </c>
      <c r="F8293">
        <v>0.211803518535362</v>
      </c>
    </row>
    <row r="8294" spans="1:6" x14ac:dyDescent="0.25">
      <c r="A8294">
        <v>1582.92</v>
      </c>
      <c r="B8294">
        <v>-46.467511899999998</v>
      </c>
      <c r="C8294">
        <v>-75.069642200000004</v>
      </c>
      <c r="D8294">
        <v>-64.869857999999994</v>
      </c>
      <c r="E8294">
        <v>-50.801975599999999</v>
      </c>
      <c r="F8294">
        <v>0.211804504685915</v>
      </c>
    </row>
    <row r="8295" spans="1:6" x14ac:dyDescent="0.25">
      <c r="A8295">
        <v>1582.93</v>
      </c>
      <c r="B8295">
        <v>-46.468962500000004</v>
      </c>
      <c r="C8295">
        <v>-75.054039299999999</v>
      </c>
      <c r="D8295">
        <v>-64.871193500000004</v>
      </c>
      <c r="E8295">
        <v>-50.803968900000001</v>
      </c>
      <c r="F8295">
        <v>0.21180549152495601</v>
      </c>
    </row>
    <row r="8296" spans="1:6" x14ac:dyDescent="0.25">
      <c r="A8296">
        <v>1582.94</v>
      </c>
      <c r="B8296">
        <v>-46.470318499999998</v>
      </c>
      <c r="C8296">
        <v>-75.059910500000001</v>
      </c>
      <c r="D8296">
        <v>-64.871830099999997</v>
      </c>
      <c r="E8296">
        <v>-50.8059467</v>
      </c>
      <c r="F8296">
        <v>0.211806479049301</v>
      </c>
    </row>
    <row r="8297" spans="1:6" x14ac:dyDescent="0.25">
      <c r="A8297">
        <v>1582.95</v>
      </c>
      <c r="B8297">
        <v>-46.471524299999999</v>
      </c>
      <c r="C8297">
        <v>-75.069050399999995</v>
      </c>
      <c r="D8297">
        <v>-64.870436799999993</v>
      </c>
      <c r="E8297">
        <v>-50.8078936</v>
      </c>
      <c r="F8297">
        <v>0.211807467263498</v>
      </c>
    </row>
    <row r="8298" spans="1:6" x14ac:dyDescent="0.25">
      <c r="A8298">
        <v>1582.96</v>
      </c>
      <c r="B8298">
        <v>-46.472636799999997</v>
      </c>
      <c r="C8298">
        <v>-75.080784800000004</v>
      </c>
      <c r="D8298">
        <v>-64.870238700000002</v>
      </c>
      <c r="E8298">
        <v>-50.809750200000003</v>
      </c>
      <c r="F8298">
        <v>0.21180845616299801</v>
      </c>
    </row>
    <row r="8299" spans="1:6" x14ac:dyDescent="0.25">
      <c r="A8299">
        <v>1582.97</v>
      </c>
      <c r="B8299">
        <v>-46.473793700000002</v>
      </c>
      <c r="C8299">
        <v>-75.071421000000001</v>
      </c>
      <c r="D8299">
        <v>-64.870888399999998</v>
      </c>
      <c r="E8299">
        <v>-50.811596399999999</v>
      </c>
      <c r="F8299">
        <v>0.211809445752351</v>
      </c>
    </row>
    <row r="8300" spans="1:6" x14ac:dyDescent="0.25">
      <c r="A8300">
        <v>1582.98</v>
      </c>
      <c r="B8300">
        <v>-46.475179199999999</v>
      </c>
      <c r="C8300">
        <v>-75.0751104</v>
      </c>
      <c r="D8300">
        <v>-64.872539500000002</v>
      </c>
      <c r="E8300">
        <v>-50.813706699999997</v>
      </c>
      <c r="F8300">
        <v>0.21181043602791799</v>
      </c>
    </row>
    <row r="8301" spans="1:6" x14ac:dyDescent="0.25">
      <c r="A8301">
        <v>1582.99</v>
      </c>
      <c r="B8301">
        <v>-46.476693699999998</v>
      </c>
      <c r="C8301">
        <v>-75.097851199999994</v>
      </c>
      <c r="D8301">
        <v>-64.875066000000004</v>
      </c>
      <c r="E8301">
        <v>-50.815986500000001</v>
      </c>
      <c r="F8301">
        <v>0.21181142699333599</v>
      </c>
    </row>
    <row r="8302" spans="1:6" x14ac:dyDescent="0.25">
      <c r="A8302">
        <v>1583</v>
      </c>
      <c r="B8302">
        <v>-46.478038400000003</v>
      </c>
      <c r="C8302">
        <v>-75.090777399999993</v>
      </c>
      <c r="D8302">
        <v>-64.877504500000001</v>
      </c>
      <c r="E8302">
        <v>-50.818104599999998</v>
      </c>
      <c r="F8302">
        <v>0.211812418644968</v>
      </c>
    </row>
    <row r="8303" spans="1:6" x14ac:dyDescent="0.25">
      <c r="A8303">
        <v>1583.01</v>
      </c>
      <c r="B8303">
        <v>-46.479103799999997</v>
      </c>
      <c r="C8303">
        <v>-75.069810799999999</v>
      </c>
      <c r="D8303">
        <v>-64.880298100000005</v>
      </c>
      <c r="E8303">
        <v>-50.819999500000002</v>
      </c>
      <c r="F8303">
        <v>0.21181341098463199</v>
      </c>
    </row>
    <row r="8304" spans="1:6" x14ac:dyDescent="0.25">
      <c r="A8304">
        <v>1583.02</v>
      </c>
      <c r="B8304">
        <v>-46.4800197</v>
      </c>
      <c r="C8304">
        <v>-75.0739339</v>
      </c>
      <c r="D8304">
        <v>-64.881863699999997</v>
      </c>
      <c r="E8304">
        <v>-50.8217</v>
      </c>
      <c r="F8304">
        <v>0.211814404013694</v>
      </c>
    </row>
    <row r="8305" spans="1:6" x14ac:dyDescent="0.25">
      <c r="A8305">
        <v>1583.03</v>
      </c>
      <c r="B8305">
        <v>-46.480967800000002</v>
      </c>
      <c r="C8305">
        <v>-75.086552900000001</v>
      </c>
      <c r="D8305">
        <v>-64.883101800000006</v>
      </c>
      <c r="E8305">
        <v>-50.823387599999997</v>
      </c>
      <c r="F8305">
        <v>0.21181539773215299</v>
      </c>
    </row>
    <row r="8306" spans="1:6" x14ac:dyDescent="0.25">
      <c r="A8306">
        <v>1583.04</v>
      </c>
      <c r="B8306">
        <v>-46.482002100000003</v>
      </c>
      <c r="C8306">
        <v>-75.068968999999996</v>
      </c>
      <c r="D8306">
        <v>-64.884547400000002</v>
      </c>
      <c r="E8306">
        <v>-50.825304699999997</v>
      </c>
      <c r="F8306">
        <v>0.21181639213818901</v>
      </c>
    </row>
    <row r="8307" spans="1:6" x14ac:dyDescent="0.25">
      <c r="A8307">
        <v>1583.05</v>
      </c>
      <c r="B8307">
        <v>-46.482990899999997</v>
      </c>
      <c r="C8307">
        <v>-75.047804099999993</v>
      </c>
      <c r="D8307">
        <v>-64.885794300000001</v>
      </c>
      <c r="E8307">
        <v>-50.827238800000003</v>
      </c>
      <c r="F8307">
        <v>0.21181738723225901</v>
      </c>
    </row>
    <row r="8308" spans="1:6" x14ac:dyDescent="0.25">
      <c r="A8308">
        <v>1583.06</v>
      </c>
      <c r="B8308">
        <v>-46.483810200000001</v>
      </c>
      <c r="C8308">
        <v>-75.040981500000001</v>
      </c>
      <c r="D8308">
        <v>-64.8865026</v>
      </c>
      <c r="E8308">
        <v>-50.828968000000003</v>
      </c>
      <c r="F8308">
        <v>0.21181838301936301</v>
      </c>
    </row>
    <row r="8309" spans="1:6" x14ac:dyDescent="0.25">
      <c r="A8309">
        <v>1583.07</v>
      </c>
      <c r="B8309">
        <v>-46.484398599999999</v>
      </c>
      <c r="C8309">
        <v>-75.046112500000007</v>
      </c>
      <c r="D8309">
        <v>-64.887475800000004</v>
      </c>
      <c r="E8309">
        <v>-50.830530099999997</v>
      </c>
      <c r="F8309">
        <v>0.21181937949131699</v>
      </c>
    </row>
    <row r="8310" spans="1:6" x14ac:dyDescent="0.25">
      <c r="A8310">
        <v>1583.08</v>
      </c>
      <c r="B8310">
        <v>-46.484877599999997</v>
      </c>
      <c r="C8310">
        <v>-75.055697699999996</v>
      </c>
      <c r="D8310">
        <v>-64.888847999999996</v>
      </c>
      <c r="E8310">
        <v>-50.8320516</v>
      </c>
      <c r="F8310">
        <v>0.211820376653577</v>
      </c>
    </row>
    <row r="8311" spans="1:6" x14ac:dyDescent="0.25">
      <c r="A8311">
        <v>1583.09</v>
      </c>
      <c r="B8311">
        <v>-46.485485199999999</v>
      </c>
      <c r="C8311">
        <v>-75.044509500000004</v>
      </c>
      <c r="D8311">
        <v>-64.891166699999999</v>
      </c>
      <c r="E8311">
        <v>-50.833691899999998</v>
      </c>
      <c r="F8311">
        <v>0.21182137450341501</v>
      </c>
    </row>
    <row r="8312" spans="1:6" x14ac:dyDescent="0.25">
      <c r="A8312">
        <v>1583.1</v>
      </c>
      <c r="B8312">
        <v>-46.486336999999999</v>
      </c>
      <c r="C8312">
        <v>-75.027333400000003</v>
      </c>
      <c r="D8312">
        <v>-64.891565400000005</v>
      </c>
      <c r="E8312">
        <v>-50.835606900000002</v>
      </c>
      <c r="F8312">
        <v>0.21182237304492399</v>
      </c>
    </row>
    <row r="8313" spans="1:6" x14ac:dyDescent="0.25">
      <c r="A8313">
        <v>1583.11</v>
      </c>
      <c r="B8313">
        <v>-46.487390400000002</v>
      </c>
      <c r="C8313">
        <v>-75.009208999999998</v>
      </c>
      <c r="D8313">
        <v>-64.890706899999998</v>
      </c>
      <c r="E8313">
        <v>-50.837733499999999</v>
      </c>
      <c r="F8313">
        <v>0.21182337227537601</v>
      </c>
    </row>
    <row r="8314" spans="1:6" x14ac:dyDescent="0.25">
      <c r="A8314">
        <v>1583.12</v>
      </c>
      <c r="B8314">
        <v>-46.4885673</v>
      </c>
      <c r="C8314">
        <v>-74.978605299999998</v>
      </c>
      <c r="D8314">
        <v>-64.890706600000001</v>
      </c>
      <c r="E8314">
        <v>-50.8400082</v>
      </c>
      <c r="F8314">
        <v>0.21182437219567901</v>
      </c>
    </row>
    <row r="8315" spans="1:6" x14ac:dyDescent="0.25">
      <c r="A8315">
        <v>1583.13</v>
      </c>
      <c r="B8315">
        <v>-46.4897828</v>
      </c>
      <c r="C8315">
        <v>-74.975065099999995</v>
      </c>
      <c r="D8315">
        <v>-64.891888300000005</v>
      </c>
      <c r="E8315">
        <v>-50.842499699999998</v>
      </c>
      <c r="F8315">
        <v>0.21182537280310501</v>
      </c>
    </row>
    <row r="8316" spans="1:6" x14ac:dyDescent="0.25">
      <c r="A8316">
        <v>1583.14</v>
      </c>
      <c r="B8316">
        <v>-46.491022000000001</v>
      </c>
      <c r="C8316">
        <v>-74.970358000000004</v>
      </c>
      <c r="D8316">
        <v>-64.8938785</v>
      </c>
      <c r="E8316">
        <v>-50.844900199999998</v>
      </c>
      <c r="F8316">
        <v>0.21182637410492999</v>
      </c>
    </row>
    <row r="8317" spans="1:6" x14ac:dyDescent="0.25">
      <c r="A8317">
        <v>1583.15</v>
      </c>
      <c r="B8317">
        <v>-46.4923602</v>
      </c>
      <c r="C8317">
        <v>-74.960976500000001</v>
      </c>
      <c r="D8317">
        <v>-64.897018799999998</v>
      </c>
      <c r="E8317">
        <v>-50.847293299999997</v>
      </c>
      <c r="F8317">
        <v>0.211827376094334</v>
      </c>
    </row>
    <row r="8318" spans="1:6" x14ac:dyDescent="0.25">
      <c r="A8318">
        <v>1583.16</v>
      </c>
      <c r="B8318">
        <v>-46.493871599999999</v>
      </c>
      <c r="C8318">
        <v>-74.9652435</v>
      </c>
      <c r="D8318">
        <v>-64.901030000000006</v>
      </c>
      <c r="E8318">
        <v>-50.8500145</v>
      </c>
      <c r="F8318">
        <v>0.21182837877358901</v>
      </c>
    </row>
    <row r="8319" spans="1:6" x14ac:dyDescent="0.25">
      <c r="A8319">
        <v>1583.17</v>
      </c>
      <c r="B8319">
        <v>-46.495609700000003</v>
      </c>
      <c r="C8319">
        <v>-74.965892999999994</v>
      </c>
      <c r="D8319">
        <v>-64.901473899999999</v>
      </c>
      <c r="E8319">
        <v>-50.852915099999997</v>
      </c>
      <c r="F8319">
        <v>0.211829382142696</v>
      </c>
    </row>
    <row r="8320" spans="1:6" x14ac:dyDescent="0.25">
      <c r="A8320">
        <v>1583.18</v>
      </c>
      <c r="B8320">
        <v>-46.497513699999999</v>
      </c>
      <c r="C8320">
        <v>-74.9696955</v>
      </c>
      <c r="D8320">
        <v>-64.901658999999995</v>
      </c>
      <c r="E8320">
        <v>-50.855962499999997</v>
      </c>
      <c r="F8320">
        <v>0.21183038620438299</v>
      </c>
    </row>
    <row r="8321" spans="1:6" x14ac:dyDescent="0.25">
      <c r="A8321">
        <v>1583.19</v>
      </c>
      <c r="B8321">
        <v>-46.4994972</v>
      </c>
      <c r="C8321">
        <v>-74.978436200000004</v>
      </c>
      <c r="D8321">
        <v>-64.902883599999996</v>
      </c>
      <c r="E8321">
        <v>-50.859183600000001</v>
      </c>
      <c r="F8321">
        <v>0.21183139095501199</v>
      </c>
    </row>
    <row r="8322" spans="1:6" x14ac:dyDescent="0.25">
      <c r="A8322">
        <v>1583.2</v>
      </c>
      <c r="B8322">
        <v>-46.501567299999998</v>
      </c>
      <c r="C8322">
        <v>-74.984439499999993</v>
      </c>
      <c r="D8322">
        <v>-64.903842400000002</v>
      </c>
      <c r="E8322">
        <v>-50.8622771</v>
      </c>
      <c r="F8322">
        <v>0.21183239639731299</v>
      </c>
    </row>
    <row r="8323" spans="1:6" x14ac:dyDescent="0.25">
      <c r="A8323">
        <v>1583.21</v>
      </c>
      <c r="B8323">
        <v>-46.503809500000003</v>
      </c>
      <c r="C8323">
        <v>-74.978707400000005</v>
      </c>
      <c r="D8323">
        <v>-64.904896399999998</v>
      </c>
      <c r="E8323">
        <v>-50.865389700000001</v>
      </c>
      <c r="F8323">
        <v>0.21183340252855501</v>
      </c>
    </row>
    <row r="8324" spans="1:6" x14ac:dyDescent="0.25">
      <c r="A8324">
        <v>1583.22</v>
      </c>
      <c r="B8324">
        <v>-46.506307399999997</v>
      </c>
      <c r="C8324">
        <v>-74.975142000000005</v>
      </c>
      <c r="D8324">
        <v>-64.905432399999995</v>
      </c>
      <c r="E8324">
        <v>-50.868862399999998</v>
      </c>
      <c r="F8324">
        <v>0.211834409350558</v>
      </c>
    </row>
    <row r="8325" spans="1:6" x14ac:dyDescent="0.25">
      <c r="A8325">
        <v>1583.23</v>
      </c>
      <c r="B8325">
        <v>-46.509021199999999</v>
      </c>
      <c r="C8325">
        <v>-74.989297699999995</v>
      </c>
      <c r="D8325">
        <v>-64.906097299999999</v>
      </c>
      <c r="E8325">
        <v>-50.872577399999997</v>
      </c>
      <c r="F8325">
        <v>0.21183541686559701</v>
      </c>
    </row>
    <row r="8326" spans="1:6" x14ac:dyDescent="0.25">
      <c r="A8326">
        <v>1583.24</v>
      </c>
      <c r="B8326">
        <v>-46.511808500000001</v>
      </c>
      <c r="C8326">
        <v>-74.993161700000002</v>
      </c>
      <c r="D8326">
        <v>-64.907580199999998</v>
      </c>
      <c r="E8326">
        <v>-50.876411699999998</v>
      </c>
      <c r="F8326">
        <v>0.21183642507230599</v>
      </c>
    </row>
    <row r="8327" spans="1:6" x14ac:dyDescent="0.25">
      <c r="A8327">
        <v>1583.25</v>
      </c>
      <c r="B8327">
        <v>-46.514507799999997</v>
      </c>
      <c r="C8327">
        <v>-74.972663400000002</v>
      </c>
      <c r="D8327">
        <v>-64.909967399999999</v>
      </c>
      <c r="E8327">
        <v>-50.880206100000002</v>
      </c>
      <c r="F8327">
        <v>0.21183743396886701</v>
      </c>
    </row>
    <row r="8328" spans="1:6" x14ac:dyDescent="0.25">
      <c r="A8328">
        <v>1583.26</v>
      </c>
      <c r="B8328">
        <v>-46.517034000000002</v>
      </c>
      <c r="C8328">
        <v>-74.962246800000003</v>
      </c>
      <c r="D8328">
        <v>-64.911702000000005</v>
      </c>
      <c r="E8328">
        <v>-50.883871300000003</v>
      </c>
      <c r="F8328">
        <v>0.21183844355709899</v>
      </c>
    </row>
    <row r="8329" spans="1:6" x14ac:dyDescent="0.25">
      <c r="A8329">
        <v>1583.27</v>
      </c>
      <c r="B8329">
        <v>-46.519462699999998</v>
      </c>
      <c r="C8329">
        <v>-74.959602500000003</v>
      </c>
      <c r="D8329">
        <v>-64.912908000000002</v>
      </c>
      <c r="E8329">
        <v>-50.887493599999999</v>
      </c>
      <c r="F8329">
        <v>0.21183945383518199</v>
      </c>
    </row>
    <row r="8330" spans="1:6" x14ac:dyDescent="0.25">
      <c r="A8330">
        <v>1583.28</v>
      </c>
      <c r="B8330">
        <v>-46.521893400000003</v>
      </c>
      <c r="C8330">
        <v>-74.953304700000004</v>
      </c>
      <c r="D8330">
        <v>-64.914816299999998</v>
      </c>
      <c r="E8330">
        <v>-50.891136000000003</v>
      </c>
      <c r="F8330">
        <v>0.211840464806755</v>
      </c>
    </row>
    <row r="8331" spans="1:6" x14ac:dyDescent="0.25">
      <c r="A8331">
        <v>1583.29</v>
      </c>
      <c r="B8331">
        <v>-46.524406599999999</v>
      </c>
      <c r="C8331">
        <v>-74.946284899999995</v>
      </c>
      <c r="D8331">
        <v>-64.917810700000004</v>
      </c>
      <c r="E8331">
        <v>-50.894802599999998</v>
      </c>
      <c r="F8331">
        <v>0.21184147646908999</v>
      </c>
    </row>
    <row r="8332" spans="1:6" x14ac:dyDescent="0.25">
      <c r="A8332">
        <v>1583.3</v>
      </c>
      <c r="B8332">
        <v>-46.526894900000002</v>
      </c>
      <c r="C8332">
        <v>-74.943671199999997</v>
      </c>
      <c r="D8332">
        <v>-64.920158900000004</v>
      </c>
      <c r="E8332">
        <v>-50.898461699999999</v>
      </c>
      <c r="F8332">
        <v>0.21184248882627801</v>
      </c>
    </row>
    <row r="8333" spans="1:6" x14ac:dyDescent="0.25">
      <c r="A8333">
        <v>1583.31</v>
      </c>
      <c r="B8333">
        <v>-46.529170499999999</v>
      </c>
      <c r="C8333">
        <v>-74.953785100000005</v>
      </c>
      <c r="D8333">
        <v>-64.923410799999999</v>
      </c>
      <c r="E8333">
        <v>-50.901894900000002</v>
      </c>
      <c r="F8333">
        <v>0.21184350187286299</v>
      </c>
    </row>
    <row r="8334" spans="1:6" x14ac:dyDescent="0.25">
      <c r="A8334">
        <v>1583.32</v>
      </c>
      <c r="B8334">
        <v>-46.531220699999999</v>
      </c>
      <c r="C8334">
        <v>-74.954619100000002</v>
      </c>
      <c r="D8334">
        <v>-64.927427699999996</v>
      </c>
      <c r="E8334">
        <v>-50.905069400000002</v>
      </c>
      <c r="F8334">
        <v>0.21184451561248399</v>
      </c>
    </row>
    <row r="8335" spans="1:6" x14ac:dyDescent="0.25">
      <c r="A8335">
        <v>1583.33</v>
      </c>
      <c r="B8335">
        <v>-46.532995900000003</v>
      </c>
      <c r="C8335">
        <v>-74.938564400000004</v>
      </c>
      <c r="D8335">
        <v>-64.929763600000001</v>
      </c>
      <c r="E8335">
        <v>-50.907931099999999</v>
      </c>
      <c r="F8335">
        <v>0.21184553004286499</v>
      </c>
    </row>
    <row r="8336" spans="1:6" x14ac:dyDescent="0.25">
      <c r="A8336">
        <v>1583.34</v>
      </c>
      <c r="B8336">
        <v>-46.534473599999998</v>
      </c>
      <c r="C8336">
        <v>-74.957209199999994</v>
      </c>
      <c r="D8336">
        <v>-64.930552399999996</v>
      </c>
      <c r="E8336">
        <v>-50.910494100000001</v>
      </c>
      <c r="F8336">
        <v>0.21184654516582699</v>
      </c>
    </row>
    <row r="8337" spans="1:6" x14ac:dyDescent="0.25">
      <c r="A8337">
        <v>1583.35</v>
      </c>
      <c r="B8337">
        <v>-46.535851600000001</v>
      </c>
      <c r="C8337">
        <v>-74.984140199999999</v>
      </c>
      <c r="D8337">
        <v>-64.9325343</v>
      </c>
      <c r="E8337">
        <v>-50.912918699999999</v>
      </c>
      <c r="F8337">
        <v>0.211847560982733</v>
      </c>
    </row>
    <row r="8338" spans="1:6" x14ac:dyDescent="0.25">
      <c r="A8338">
        <v>1583.36</v>
      </c>
      <c r="B8338">
        <v>-46.537131100000003</v>
      </c>
      <c r="C8338">
        <v>-74.991702399999994</v>
      </c>
      <c r="D8338">
        <v>-64.933003099999993</v>
      </c>
      <c r="E8338">
        <v>-50.915224500000001</v>
      </c>
      <c r="F8338">
        <v>0.21184857749403799</v>
      </c>
    </row>
    <row r="8339" spans="1:6" x14ac:dyDescent="0.25">
      <c r="A8339">
        <v>1583.37</v>
      </c>
      <c r="B8339">
        <v>-46.538040199999998</v>
      </c>
      <c r="C8339">
        <v>-74.993340099999998</v>
      </c>
      <c r="D8339">
        <v>-64.933085599999998</v>
      </c>
      <c r="E8339">
        <v>-50.917293299999997</v>
      </c>
      <c r="F8339">
        <v>0.211849594698379</v>
      </c>
    </row>
    <row r="8340" spans="1:6" x14ac:dyDescent="0.25">
      <c r="A8340">
        <v>1583.38</v>
      </c>
      <c r="B8340">
        <v>-46.538581899999997</v>
      </c>
      <c r="C8340">
        <v>-74.9925456</v>
      </c>
      <c r="D8340">
        <v>-64.935122199999995</v>
      </c>
      <c r="E8340">
        <v>-50.918929200000001</v>
      </c>
      <c r="F8340">
        <v>0.21185061259211599</v>
      </c>
    </row>
    <row r="8341" spans="1:6" x14ac:dyDescent="0.25">
      <c r="A8341">
        <v>1583.39</v>
      </c>
      <c r="B8341">
        <v>-46.538805699999998</v>
      </c>
      <c r="C8341">
        <v>-74.996432299999995</v>
      </c>
      <c r="D8341">
        <v>-64.9357215</v>
      </c>
      <c r="E8341">
        <v>-50.920186600000001</v>
      </c>
      <c r="F8341">
        <v>0.21185163118025199</v>
      </c>
    </row>
    <row r="8342" spans="1:6" x14ac:dyDescent="0.25">
      <c r="A8342">
        <v>1583.4</v>
      </c>
      <c r="B8342">
        <v>-46.5388479</v>
      </c>
      <c r="C8342">
        <v>-74.994952299999994</v>
      </c>
      <c r="D8342">
        <v>-64.9378569</v>
      </c>
      <c r="E8342">
        <v>-50.921219299999997</v>
      </c>
      <c r="F8342">
        <v>0.211852650463243</v>
      </c>
    </row>
    <row r="8343" spans="1:6" x14ac:dyDescent="0.25">
      <c r="A8343">
        <v>1583.41</v>
      </c>
      <c r="B8343">
        <v>-46.538949700000003</v>
      </c>
      <c r="C8343">
        <v>-74.991731799999997</v>
      </c>
      <c r="D8343">
        <v>-64.942123800000005</v>
      </c>
      <c r="E8343">
        <v>-50.922234000000003</v>
      </c>
      <c r="F8343">
        <v>0.21185367043563</v>
      </c>
    </row>
    <row r="8344" spans="1:6" x14ac:dyDescent="0.25">
      <c r="A8344">
        <v>1583.42</v>
      </c>
      <c r="B8344">
        <v>-46.538962300000001</v>
      </c>
      <c r="C8344">
        <v>-74.982223300000001</v>
      </c>
      <c r="D8344">
        <v>-64.945450300000005</v>
      </c>
      <c r="E8344">
        <v>-50.923311200000001</v>
      </c>
      <c r="F8344">
        <v>0.21185469110605501</v>
      </c>
    </row>
    <row r="8345" spans="1:6" x14ac:dyDescent="0.25">
      <c r="A8345">
        <v>1583.43</v>
      </c>
      <c r="B8345">
        <v>-46.5387992</v>
      </c>
      <c r="C8345">
        <v>-74.974810700000006</v>
      </c>
      <c r="D8345">
        <v>-64.948369600000007</v>
      </c>
      <c r="E8345">
        <v>-50.924265499999997</v>
      </c>
      <c r="F8345">
        <v>0.211855712466786</v>
      </c>
    </row>
    <row r="8346" spans="1:6" x14ac:dyDescent="0.25">
      <c r="A8346">
        <v>1583.44</v>
      </c>
      <c r="B8346">
        <v>-46.53839</v>
      </c>
      <c r="C8346">
        <v>-74.961288800000005</v>
      </c>
      <c r="D8346">
        <v>-64.950683900000001</v>
      </c>
      <c r="E8346">
        <v>-50.924933199999998</v>
      </c>
      <c r="F8346">
        <v>0.211856734522371</v>
      </c>
    </row>
    <row r="8347" spans="1:6" x14ac:dyDescent="0.25">
      <c r="A8347">
        <v>1583.45</v>
      </c>
      <c r="B8347">
        <v>-46.537697399999999</v>
      </c>
      <c r="C8347">
        <v>-74.947934099999998</v>
      </c>
      <c r="D8347">
        <v>-64.954025799999997</v>
      </c>
      <c r="E8347">
        <v>-50.925297399999998</v>
      </c>
      <c r="F8347">
        <v>0.211857757274174</v>
      </c>
    </row>
    <row r="8348" spans="1:6" x14ac:dyDescent="0.25">
      <c r="A8348">
        <v>1583.46</v>
      </c>
      <c r="B8348">
        <v>-46.537050399999998</v>
      </c>
      <c r="C8348">
        <v>-74.934772499999994</v>
      </c>
      <c r="D8348">
        <v>-64.960556100000005</v>
      </c>
      <c r="E8348">
        <v>-50.925606100000003</v>
      </c>
      <c r="F8348">
        <v>0.21185878071992201</v>
      </c>
    </row>
    <row r="8349" spans="1:6" x14ac:dyDescent="0.25">
      <c r="A8349">
        <v>1583.47</v>
      </c>
      <c r="B8349">
        <v>-46.536332399999999</v>
      </c>
      <c r="C8349">
        <v>-74.925983299999999</v>
      </c>
      <c r="D8349">
        <v>-64.967767199999997</v>
      </c>
      <c r="E8349">
        <v>-50.925834999999999</v>
      </c>
      <c r="F8349">
        <v>0.211859804855521</v>
      </c>
    </row>
    <row r="8350" spans="1:6" x14ac:dyDescent="0.25">
      <c r="A8350">
        <v>1583.48</v>
      </c>
      <c r="B8350">
        <v>-46.535306599999998</v>
      </c>
      <c r="C8350">
        <v>-74.9104794</v>
      </c>
      <c r="D8350">
        <v>-64.972653800000003</v>
      </c>
      <c r="E8350">
        <v>-50.925698400000002</v>
      </c>
      <c r="F8350">
        <v>0.21186082968779399</v>
      </c>
    </row>
    <row r="8351" spans="1:6" x14ac:dyDescent="0.25">
      <c r="A8351">
        <v>1583.49</v>
      </c>
      <c r="B8351">
        <v>-46.534167799999999</v>
      </c>
      <c r="C8351">
        <v>-74.892854299999996</v>
      </c>
      <c r="D8351">
        <v>-64.9774247</v>
      </c>
      <c r="E8351">
        <v>-50.9253602</v>
      </c>
      <c r="F8351">
        <v>0.21186185521446499</v>
      </c>
    </row>
    <row r="8352" spans="1:6" x14ac:dyDescent="0.25">
      <c r="A8352">
        <v>1583.5</v>
      </c>
      <c r="B8352">
        <v>-46.533089799999999</v>
      </c>
      <c r="C8352">
        <v>-74.900158300000001</v>
      </c>
      <c r="D8352">
        <v>-64.981069099999999</v>
      </c>
      <c r="E8352">
        <v>-50.924996</v>
      </c>
      <c r="F8352">
        <v>0.211862881435536</v>
      </c>
    </row>
    <row r="8353" spans="1:6" x14ac:dyDescent="0.25">
      <c r="A8353">
        <v>1583.51</v>
      </c>
      <c r="B8353">
        <v>-46.532140800000001</v>
      </c>
      <c r="C8353">
        <v>-74.907680400000004</v>
      </c>
      <c r="D8353">
        <v>-64.982672300000004</v>
      </c>
      <c r="E8353">
        <v>-50.924586900000001</v>
      </c>
      <c r="F8353">
        <v>0.21186390835282501</v>
      </c>
    </row>
    <row r="8354" spans="1:6" x14ac:dyDescent="0.25">
      <c r="A8354">
        <v>1583.52</v>
      </c>
      <c r="B8354">
        <v>-46.531232899999999</v>
      </c>
      <c r="C8354">
        <v>-74.903975599999995</v>
      </c>
      <c r="D8354">
        <v>-64.985142800000006</v>
      </c>
      <c r="E8354">
        <v>-50.924209400000002</v>
      </c>
      <c r="F8354">
        <v>0.21186493596314901</v>
      </c>
    </row>
    <row r="8355" spans="1:6" x14ac:dyDescent="0.25">
      <c r="A8355">
        <v>1583.53</v>
      </c>
      <c r="B8355">
        <v>-46.530209300000003</v>
      </c>
      <c r="C8355">
        <v>-74.896939099999997</v>
      </c>
      <c r="D8355">
        <v>-64.988849400000007</v>
      </c>
      <c r="E8355">
        <v>-50.923750900000002</v>
      </c>
      <c r="F8355">
        <v>0.21186596426878199</v>
      </c>
    </row>
    <row r="8356" spans="1:6" x14ac:dyDescent="0.25">
      <c r="A8356">
        <v>1583.54</v>
      </c>
      <c r="B8356">
        <v>-46.529211199999999</v>
      </c>
      <c r="C8356">
        <v>-74.905797800000002</v>
      </c>
      <c r="D8356">
        <v>-64.991597499999997</v>
      </c>
      <c r="E8356">
        <v>-50.923134099999999</v>
      </c>
      <c r="F8356">
        <v>0.21186699326835901</v>
      </c>
    </row>
    <row r="8357" spans="1:6" x14ac:dyDescent="0.25">
      <c r="A8357">
        <v>1583.55</v>
      </c>
      <c r="B8357">
        <v>-46.528500100000002</v>
      </c>
      <c r="C8357">
        <v>-74.914344600000007</v>
      </c>
      <c r="D8357">
        <v>-64.991632499999994</v>
      </c>
      <c r="E8357">
        <v>-50.922662600000002</v>
      </c>
      <c r="F8357">
        <v>0.21186802296279</v>
      </c>
    </row>
    <row r="8358" spans="1:6" x14ac:dyDescent="0.25">
      <c r="A8358">
        <v>1583.56</v>
      </c>
      <c r="B8358">
        <v>-46.528035600000003</v>
      </c>
      <c r="C8358">
        <v>-74.914224500000003</v>
      </c>
      <c r="D8358">
        <v>-64.991772600000004</v>
      </c>
      <c r="E8358">
        <v>-50.9224277</v>
      </c>
      <c r="F8358">
        <v>0.21186905335480299</v>
      </c>
    </row>
    <row r="8359" spans="1:6" x14ac:dyDescent="0.25">
      <c r="A8359">
        <v>1583.57</v>
      </c>
      <c r="B8359">
        <v>-46.527659900000003</v>
      </c>
      <c r="C8359">
        <v>-74.898677699999993</v>
      </c>
      <c r="D8359">
        <v>-64.992115600000005</v>
      </c>
      <c r="E8359">
        <v>-50.922276500000002</v>
      </c>
      <c r="F8359">
        <v>0.21187008444257999</v>
      </c>
    </row>
    <row r="8360" spans="1:6" x14ac:dyDescent="0.25">
      <c r="A8360">
        <v>1583.58</v>
      </c>
      <c r="B8360">
        <v>-46.5272626</v>
      </c>
      <c r="C8360">
        <v>-74.879744799999997</v>
      </c>
      <c r="D8360">
        <v>-64.992583999999994</v>
      </c>
      <c r="E8360">
        <v>-50.9221912</v>
      </c>
      <c r="F8360">
        <v>0.21187111622430199</v>
      </c>
    </row>
    <row r="8361" spans="1:6" x14ac:dyDescent="0.25">
      <c r="A8361">
        <v>1583.59</v>
      </c>
      <c r="B8361">
        <v>-46.526814799999997</v>
      </c>
      <c r="C8361">
        <v>-74.877787900000001</v>
      </c>
      <c r="D8361">
        <v>-64.994132100000002</v>
      </c>
      <c r="E8361">
        <v>-50.922089399999997</v>
      </c>
      <c r="F8361">
        <v>0.21187214870315099</v>
      </c>
    </row>
    <row r="8362" spans="1:6" x14ac:dyDescent="0.25">
      <c r="A8362">
        <v>1583.6</v>
      </c>
      <c r="B8362">
        <v>-46.526360699999998</v>
      </c>
      <c r="C8362">
        <v>-74.887003399999998</v>
      </c>
      <c r="D8362">
        <v>-64.997849700000003</v>
      </c>
      <c r="E8362">
        <v>-50.921803300000001</v>
      </c>
      <c r="F8362">
        <v>0.211873181877309</v>
      </c>
    </row>
    <row r="8363" spans="1:6" x14ac:dyDescent="0.25">
      <c r="A8363">
        <v>1583.61</v>
      </c>
      <c r="B8363">
        <v>-46.525974900000001</v>
      </c>
      <c r="C8363">
        <v>-74.893004099999999</v>
      </c>
      <c r="D8363">
        <v>-65.000603799999993</v>
      </c>
      <c r="E8363">
        <v>-50.9214913</v>
      </c>
      <c r="F8363">
        <v>0.21187421574723</v>
      </c>
    </row>
    <row r="8364" spans="1:6" x14ac:dyDescent="0.25">
      <c r="A8364">
        <v>1583.62</v>
      </c>
      <c r="B8364">
        <v>-46.525643600000002</v>
      </c>
      <c r="C8364">
        <v>-74.894031900000002</v>
      </c>
      <c r="D8364">
        <v>-65.000888099999997</v>
      </c>
      <c r="E8364">
        <v>-50.921145899999999</v>
      </c>
      <c r="F8364">
        <v>0.21187525031245999</v>
      </c>
    </row>
    <row r="8365" spans="1:6" x14ac:dyDescent="0.25">
      <c r="A8365">
        <v>1583.63</v>
      </c>
      <c r="B8365">
        <v>-46.525314899999998</v>
      </c>
      <c r="C8365">
        <v>-74.888932100000005</v>
      </c>
      <c r="D8365">
        <v>-65.000537100000003</v>
      </c>
      <c r="E8365">
        <v>-50.9206121</v>
      </c>
      <c r="F8365">
        <v>0.21187628557527199</v>
      </c>
    </row>
    <row r="8366" spans="1:6" x14ac:dyDescent="0.25">
      <c r="A8366">
        <v>1583.64</v>
      </c>
      <c r="B8366">
        <v>-46.524993299999998</v>
      </c>
      <c r="C8366">
        <v>-74.892447200000007</v>
      </c>
      <c r="D8366">
        <v>-65.002096600000002</v>
      </c>
      <c r="E8366">
        <v>-50.920097599999998</v>
      </c>
      <c r="F8366">
        <v>0.21187732153566699</v>
      </c>
    </row>
    <row r="8367" spans="1:6" x14ac:dyDescent="0.25">
      <c r="A8367">
        <v>1583.65</v>
      </c>
      <c r="B8367">
        <v>-46.5246602</v>
      </c>
      <c r="C8367">
        <v>-74.895345800000001</v>
      </c>
      <c r="D8367">
        <v>-65.004074099999997</v>
      </c>
      <c r="E8367">
        <v>-50.919552400000001</v>
      </c>
      <c r="F8367">
        <v>0.21187835819091599</v>
      </c>
    </row>
    <row r="8368" spans="1:6" x14ac:dyDescent="0.25">
      <c r="A8368">
        <v>1583.66</v>
      </c>
      <c r="B8368">
        <v>-46.524324499999999</v>
      </c>
      <c r="C8368">
        <v>-74.891289299999997</v>
      </c>
      <c r="D8368">
        <v>-65.004154799999995</v>
      </c>
      <c r="E8368">
        <v>-50.918872299999997</v>
      </c>
      <c r="F8368">
        <v>0.211879395541473</v>
      </c>
    </row>
    <row r="8369" spans="1:6" x14ac:dyDescent="0.25">
      <c r="A8369">
        <v>1583.67</v>
      </c>
      <c r="B8369">
        <v>-46.523972399999998</v>
      </c>
      <c r="C8369">
        <v>-74.890202299999999</v>
      </c>
      <c r="D8369">
        <v>-65.004652300000004</v>
      </c>
      <c r="E8369">
        <v>-50.918210799999997</v>
      </c>
      <c r="F8369">
        <v>0.21188043358870301</v>
      </c>
    </row>
    <row r="8370" spans="1:6" x14ac:dyDescent="0.25">
      <c r="A8370">
        <v>1583.68</v>
      </c>
      <c r="B8370">
        <v>-46.523541999999999</v>
      </c>
      <c r="C8370">
        <v>-74.876575799999998</v>
      </c>
      <c r="D8370">
        <v>-65.005399800000006</v>
      </c>
      <c r="E8370">
        <v>-50.917461899999999</v>
      </c>
      <c r="F8370">
        <v>0.211881472333971</v>
      </c>
    </row>
    <row r="8371" spans="1:6" x14ac:dyDescent="0.25">
      <c r="A8371">
        <v>1583.69</v>
      </c>
      <c r="B8371">
        <v>-46.523072200000001</v>
      </c>
      <c r="C8371">
        <v>-74.872730500000003</v>
      </c>
      <c r="D8371">
        <v>-65.006703900000005</v>
      </c>
      <c r="E8371">
        <v>-50.916617700000003</v>
      </c>
      <c r="F8371">
        <v>0.21188251177864001</v>
      </c>
    </row>
    <row r="8372" spans="1:6" x14ac:dyDescent="0.25">
      <c r="A8372">
        <v>1583.7</v>
      </c>
      <c r="B8372">
        <v>-46.522594900000001</v>
      </c>
      <c r="C8372">
        <v>-74.865165500000003</v>
      </c>
      <c r="D8372">
        <v>-65.006991400000004</v>
      </c>
      <c r="E8372">
        <v>-50.915826000000003</v>
      </c>
      <c r="F8372">
        <v>0.211883551916799</v>
      </c>
    </row>
    <row r="8373" spans="1:6" x14ac:dyDescent="0.25">
      <c r="A8373">
        <v>1583.71</v>
      </c>
      <c r="B8373">
        <v>-46.522002899999997</v>
      </c>
      <c r="C8373">
        <v>-74.861011099999999</v>
      </c>
      <c r="D8373">
        <v>-65.006126300000005</v>
      </c>
      <c r="E8373">
        <v>-50.914907800000002</v>
      </c>
      <c r="F8373">
        <v>0.21188459275572299</v>
      </c>
    </row>
    <row r="8374" spans="1:6" x14ac:dyDescent="0.25">
      <c r="A8374">
        <v>1583.72</v>
      </c>
      <c r="B8374">
        <v>-46.521251999999997</v>
      </c>
      <c r="C8374">
        <v>-74.869105899999994</v>
      </c>
      <c r="D8374">
        <v>-65.005897200000007</v>
      </c>
      <c r="E8374">
        <v>-50.9137883</v>
      </c>
      <c r="F8374">
        <v>0.21188563429086599</v>
      </c>
    </row>
    <row r="8375" spans="1:6" x14ac:dyDescent="0.25">
      <c r="A8375">
        <v>1583.73</v>
      </c>
      <c r="B8375">
        <v>-46.520396900000001</v>
      </c>
      <c r="C8375">
        <v>-74.847167499999998</v>
      </c>
      <c r="D8375">
        <v>-65.006960300000003</v>
      </c>
      <c r="E8375">
        <v>-50.912491000000003</v>
      </c>
      <c r="F8375">
        <v>0.21188667652222601</v>
      </c>
    </row>
    <row r="8376" spans="1:6" x14ac:dyDescent="0.25">
      <c r="A8376">
        <v>1583.74</v>
      </c>
      <c r="B8376">
        <v>-46.519533099999997</v>
      </c>
      <c r="C8376">
        <v>-74.845434900000001</v>
      </c>
      <c r="D8376">
        <v>-65.007688200000004</v>
      </c>
      <c r="E8376">
        <v>-50.911079800000003</v>
      </c>
      <c r="F8376">
        <v>0.21188771945207899</v>
      </c>
    </row>
    <row r="8377" spans="1:6" x14ac:dyDescent="0.25">
      <c r="A8377">
        <v>1583.75</v>
      </c>
      <c r="B8377">
        <v>-46.518775400000003</v>
      </c>
      <c r="C8377">
        <v>-74.883467600000003</v>
      </c>
      <c r="D8377">
        <v>-65.007294200000004</v>
      </c>
      <c r="E8377">
        <v>-50.909757599999999</v>
      </c>
      <c r="F8377">
        <v>0.21188876307860499</v>
      </c>
    </row>
    <row r="8378" spans="1:6" x14ac:dyDescent="0.25">
      <c r="A8378">
        <v>1583.76</v>
      </c>
      <c r="B8378">
        <v>-46.518115100000003</v>
      </c>
      <c r="C8378">
        <v>-74.908046799999994</v>
      </c>
      <c r="D8378">
        <v>-65.006304600000007</v>
      </c>
      <c r="E8378">
        <v>-50.908472699999997</v>
      </c>
      <c r="F8378">
        <v>0.21188980740635099</v>
      </c>
    </row>
    <row r="8379" spans="1:6" x14ac:dyDescent="0.25">
      <c r="A8379">
        <v>1583.77</v>
      </c>
      <c r="B8379">
        <v>-46.517396699999999</v>
      </c>
      <c r="C8379">
        <v>-74.911392399999997</v>
      </c>
      <c r="D8379">
        <v>-65.005000199999998</v>
      </c>
      <c r="E8379">
        <v>-50.906949400000002</v>
      </c>
      <c r="F8379">
        <v>0.21189085243076999</v>
      </c>
    </row>
    <row r="8380" spans="1:6" x14ac:dyDescent="0.25">
      <c r="A8380">
        <v>1583.78</v>
      </c>
      <c r="B8380">
        <v>-46.5165103</v>
      </c>
      <c r="C8380">
        <v>-74.907573600000006</v>
      </c>
      <c r="D8380">
        <v>-65.0049104</v>
      </c>
      <c r="E8380">
        <v>-50.905129700000003</v>
      </c>
      <c r="F8380">
        <v>0.21189189815322601</v>
      </c>
    </row>
    <row r="8381" spans="1:6" x14ac:dyDescent="0.25">
      <c r="A8381">
        <v>1583.79</v>
      </c>
      <c r="B8381">
        <v>-46.515447199999997</v>
      </c>
      <c r="C8381">
        <v>-74.904112100000006</v>
      </c>
      <c r="D8381">
        <v>-65.004494199999996</v>
      </c>
      <c r="E8381">
        <v>-50.903143700000001</v>
      </c>
      <c r="F8381">
        <v>0.21189294457326499</v>
      </c>
    </row>
    <row r="8382" spans="1:6" x14ac:dyDescent="0.25">
      <c r="A8382">
        <v>1583.8</v>
      </c>
      <c r="B8382">
        <v>-46.514292500000003</v>
      </c>
      <c r="C8382">
        <v>-74.893779800000004</v>
      </c>
      <c r="D8382">
        <v>-65.002736799999994</v>
      </c>
      <c r="E8382">
        <v>-50.901048899999999</v>
      </c>
      <c r="F8382">
        <v>0.211893991693614</v>
      </c>
    </row>
    <row r="8383" spans="1:6" x14ac:dyDescent="0.25">
      <c r="A8383">
        <v>1583.81</v>
      </c>
      <c r="B8383">
        <v>-46.513309900000003</v>
      </c>
      <c r="C8383">
        <v>-74.878338600000006</v>
      </c>
      <c r="D8383">
        <v>-65.000976800000004</v>
      </c>
      <c r="E8383">
        <v>-50.899075699999997</v>
      </c>
      <c r="F8383">
        <v>0.211895039512001</v>
      </c>
    </row>
    <row r="8384" spans="1:6" x14ac:dyDescent="0.25">
      <c r="A8384">
        <v>1583.82</v>
      </c>
      <c r="B8384">
        <v>-46.512542500000002</v>
      </c>
      <c r="C8384">
        <v>-74.878534400000007</v>
      </c>
      <c r="D8384">
        <v>-64.997504699999993</v>
      </c>
      <c r="E8384">
        <v>-50.8973364</v>
      </c>
      <c r="F8384">
        <v>0.211896088027061</v>
      </c>
    </row>
    <row r="8385" spans="1:6" x14ac:dyDescent="0.25">
      <c r="A8385">
        <v>1583.83</v>
      </c>
      <c r="B8385">
        <v>-46.511955299999997</v>
      </c>
      <c r="C8385">
        <v>-74.895796099999998</v>
      </c>
      <c r="D8385">
        <v>-64.993913199999994</v>
      </c>
      <c r="E8385">
        <v>-50.895713000000001</v>
      </c>
      <c r="F8385">
        <v>0.211897137243341</v>
      </c>
    </row>
    <row r="8386" spans="1:6" x14ac:dyDescent="0.25">
      <c r="A8386">
        <v>1583.84</v>
      </c>
      <c r="B8386">
        <v>-46.511550800000002</v>
      </c>
      <c r="C8386">
        <v>-74.8856258</v>
      </c>
      <c r="D8386">
        <v>-64.993252400000003</v>
      </c>
      <c r="E8386">
        <v>-50.894165000000001</v>
      </c>
      <c r="F8386">
        <v>0.21189818715720299</v>
      </c>
    </row>
    <row r="8387" spans="1:6" x14ac:dyDescent="0.25">
      <c r="A8387">
        <v>1583.85</v>
      </c>
      <c r="B8387">
        <v>-46.5111238</v>
      </c>
      <c r="C8387">
        <v>-74.8639364</v>
      </c>
      <c r="D8387">
        <v>-64.993537099999998</v>
      </c>
      <c r="E8387">
        <v>-50.892716</v>
      </c>
      <c r="F8387">
        <v>0.211899237772286</v>
      </c>
    </row>
    <row r="8388" spans="1:6" x14ac:dyDescent="0.25">
      <c r="A8388">
        <v>1583.86</v>
      </c>
      <c r="B8388">
        <v>-46.510724500000002</v>
      </c>
      <c r="C8388">
        <v>-74.854582600000001</v>
      </c>
      <c r="D8388">
        <v>-64.993732600000001</v>
      </c>
      <c r="E8388">
        <v>-50.8912561</v>
      </c>
      <c r="F8388">
        <v>0.211900289085861</v>
      </c>
    </row>
    <row r="8389" spans="1:6" x14ac:dyDescent="0.25">
      <c r="A8389">
        <v>1583.87</v>
      </c>
      <c r="B8389">
        <v>-46.510655499999999</v>
      </c>
      <c r="C8389">
        <v>-74.852107599999997</v>
      </c>
      <c r="D8389">
        <v>-64.993301700000004</v>
      </c>
      <c r="E8389">
        <v>-50.889944900000003</v>
      </c>
      <c r="F8389">
        <v>0.21190134109792799</v>
      </c>
    </row>
    <row r="8390" spans="1:6" x14ac:dyDescent="0.25">
      <c r="A8390">
        <v>1583.88</v>
      </c>
      <c r="B8390">
        <v>-46.510939200000003</v>
      </c>
      <c r="C8390">
        <v>-74.845609100000004</v>
      </c>
      <c r="D8390">
        <v>-64.992409300000006</v>
      </c>
      <c r="E8390">
        <v>-50.888965599999999</v>
      </c>
      <c r="F8390">
        <v>0.21190239381076001</v>
      </c>
    </row>
    <row r="8391" spans="1:6" x14ac:dyDescent="0.25">
      <c r="A8391">
        <v>1583.89</v>
      </c>
      <c r="B8391">
        <v>-46.511491599999999</v>
      </c>
      <c r="C8391">
        <v>-74.821137899999997</v>
      </c>
      <c r="D8391">
        <v>-64.991770000000002</v>
      </c>
      <c r="E8391">
        <v>-50.888248900000001</v>
      </c>
      <c r="F8391">
        <v>0.21190344722253901</v>
      </c>
    </row>
    <row r="8392" spans="1:6" x14ac:dyDescent="0.25">
      <c r="A8392">
        <v>1583.9</v>
      </c>
      <c r="B8392">
        <v>-46.512157100000003</v>
      </c>
      <c r="C8392">
        <v>-74.8094009</v>
      </c>
      <c r="D8392">
        <v>-64.992088999999993</v>
      </c>
      <c r="E8392">
        <v>-50.887699499999997</v>
      </c>
      <c r="F8392">
        <v>0.21190450133326499</v>
      </c>
    </row>
    <row r="8393" spans="1:6" x14ac:dyDescent="0.25">
      <c r="A8393">
        <v>1583.91</v>
      </c>
      <c r="B8393">
        <v>-46.512763399999997</v>
      </c>
      <c r="C8393">
        <v>-74.820848799999993</v>
      </c>
      <c r="D8393">
        <v>-64.992450399999996</v>
      </c>
      <c r="E8393">
        <v>-50.887025199999997</v>
      </c>
      <c r="F8393">
        <v>0.21190555614748499</v>
      </c>
    </row>
    <row r="8394" spans="1:6" x14ac:dyDescent="0.25">
      <c r="A8394">
        <v>1583.92</v>
      </c>
      <c r="B8394">
        <v>-46.513620600000003</v>
      </c>
      <c r="C8394">
        <v>-74.817077499999996</v>
      </c>
      <c r="D8394">
        <v>-64.992910899999998</v>
      </c>
      <c r="E8394">
        <v>-50.886331300000002</v>
      </c>
      <c r="F8394">
        <v>0.211906611660197</v>
      </c>
    </row>
    <row r="8395" spans="1:6" x14ac:dyDescent="0.25">
      <c r="A8395">
        <v>1583.93</v>
      </c>
      <c r="B8395">
        <v>-46.514978800000002</v>
      </c>
      <c r="C8395">
        <v>-74.799208800000002</v>
      </c>
      <c r="D8395">
        <v>-64.993275600000004</v>
      </c>
      <c r="E8395">
        <v>-50.8860265</v>
      </c>
      <c r="F8395">
        <v>0.211907667870946</v>
      </c>
    </row>
    <row r="8396" spans="1:6" x14ac:dyDescent="0.25">
      <c r="A8396">
        <v>1583.94</v>
      </c>
      <c r="B8396">
        <v>-46.5168873</v>
      </c>
      <c r="C8396">
        <v>-74.791210300000003</v>
      </c>
      <c r="D8396">
        <v>-64.992048499999996</v>
      </c>
      <c r="E8396">
        <v>-50.886335699999997</v>
      </c>
      <c r="F8396">
        <v>0.21190872478564399</v>
      </c>
    </row>
    <row r="8397" spans="1:6" x14ac:dyDescent="0.25">
      <c r="A8397">
        <v>1583.95</v>
      </c>
      <c r="B8397">
        <v>-46.519236599999999</v>
      </c>
      <c r="C8397">
        <v>-74.791737100000006</v>
      </c>
      <c r="D8397">
        <v>-64.988542699999996</v>
      </c>
      <c r="E8397">
        <v>-50.8871666</v>
      </c>
      <c r="F8397">
        <v>0.21190978239974401</v>
      </c>
    </row>
    <row r="8398" spans="1:6" x14ac:dyDescent="0.25">
      <c r="A8398">
        <v>1583.96</v>
      </c>
      <c r="B8398">
        <v>-46.521643400000002</v>
      </c>
      <c r="C8398">
        <v>-74.794971000000004</v>
      </c>
      <c r="D8398">
        <v>-64.982057999999995</v>
      </c>
      <c r="E8398">
        <v>-50.888106100000002</v>
      </c>
      <c r="F8398">
        <v>0.211910840715063</v>
      </c>
    </row>
    <row r="8399" spans="1:6" x14ac:dyDescent="0.25">
      <c r="A8399">
        <v>1583.97</v>
      </c>
      <c r="B8399">
        <v>-46.524147900000003</v>
      </c>
      <c r="C8399">
        <v>-74.790842400000002</v>
      </c>
      <c r="D8399">
        <v>-64.975271699999993</v>
      </c>
      <c r="E8399">
        <v>-50.889087000000004</v>
      </c>
      <c r="F8399">
        <v>0.211911899729785</v>
      </c>
    </row>
    <row r="8400" spans="1:6" x14ac:dyDescent="0.25">
      <c r="A8400">
        <v>1583.98</v>
      </c>
      <c r="B8400">
        <v>-46.526969299999998</v>
      </c>
      <c r="C8400">
        <v>-74.798024699999999</v>
      </c>
      <c r="D8400">
        <v>-64.9692352</v>
      </c>
      <c r="E8400">
        <v>-50.890311099999998</v>
      </c>
      <c r="F8400">
        <v>0.211912959445726</v>
      </c>
    </row>
    <row r="8401" spans="1:6" x14ac:dyDescent="0.25">
      <c r="A8401">
        <v>1583.99</v>
      </c>
      <c r="B8401">
        <v>-46.530035099999999</v>
      </c>
      <c r="C8401">
        <v>-74.8043215</v>
      </c>
      <c r="D8401">
        <v>-64.963548599999996</v>
      </c>
      <c r="E8401">
        <v>-50.891779100000001</v>
      </c>
      <c r="F8401">
        <v>0.21191401986470701</v>
      </c>
    </row>
    <row r="8402" spans="1:6" x14ac:dyDescent="0.25">
      <c r="A8402">
        <v>1584</v>
      </c>
      <c r="B8402">
        <v>-46.5332887</v>
      </c>
      <c r="C8402">
        <v>-74.797766999999993</v>
      </c>
      <c r="D8402">
        <v>-64.960597199999995</v>
      </c>
      <c r="E8402">
        <v>-50.893469400000001</v>
      </c>
      <c r="F8402">
        <v>0.21191508098218001</v>
      </c>
    </row>
    <row r="8403" spans="1:6" x14ac:dyDescent="0.25">
      <c r="A8403">
        <v>1584.01</v>
      </c>
      <c r="B8403">
        <v>-46.536671699999999</v>
      </c>
      <c r="C8403">
        <v>-74.800460400000006</v>
      </c>
      <c r="D8403">
        <v>-64.959566199999998</v>
      </c>
      <c r="E8403">
        <v>-50.895376400000004</v>
      </c>
      <c r="F8403">
        <v>0.21191614280314799</v>
      </c>
    </row>
    <row r="8404" spans="1:6" x14ac:dyDescent="0.25">
      <c r="A8404">
        <v>1584.02</v>
      </c>
      <c r="B8404">
        <v>-46.540018099999998</v>
      </c>
      <c r="C8404">
        <v>-74.792355799999996</v>
      </c>
      <c r="D8404">
        <v>-64.958332799999994</v>
      </c>
      <c r="E8404">
        <v>-50.897424600000001</v>
      </c>
      <c r="F8404">
        <v>0.21191720532488001</v>
      </c>
    </row>
    <row r="8405" spans="1:6" x14ac:dyDescent="0.25">
      <c r="A8405">
        <v>1584.03</v>
      </c>
      <c r="B8405">
        <v>-46.543361900000001</v>
      </c>
      <c r="C8405">
        <v>-74.778900300000004</v>
      </c>
      <c r="D8405">
        <v>-64.9541921</v>
      </c>
      <c r="E8405">
        <v>-50.899436600000001</v>
      </c>
      <c r="F8405">
        <v>0.21191826854828799</v>
      </c>
    </row>
    <row r="8406" spans="1:6" x14ac:dyDescent="0.25">
      <c r="A8406">
        <v>1584.04</v>
      </c>
      <c r="B8406">
        <v>-46.546795899999999</v>
      </c>
      <c r="C8406">
        <v>-74.781262100000006</v>
      </c>
      <c r="D8406">
        <v>-64.949574699999999</v>
      </c>
      <c r="E8406">
        <v>-50.901457200000003</v>
      </c>
      <c r="F8406">
        <v>0.211919332472462</v>
      </c>
    </row>
    <row r="8407" spans="1:6" x14ac:dyDescent="0.25">
      <c r="A8407">
        <v>1584.05</v>
      </c>
      <c r="B8407">
        <v>-46.550289300000003</v>
      </c>
      <c r="C8407">
        <v>-74.781649400000006</v>
      </c>
      <c r="D8407">
        <v>-64.948689599999994</v>
      </c>
      <c r="E8407">
        <v>-50.9036197</v>
      </c>
      <c r="F8407">
        <v>0.21192039710149399</v>
      </c>
    </row>
    <row r="8408" spans="1:6" x14ac:dyDescent="0.25">
      <c r="A8408">
        <v>1584.06</v>
      </c>
      <c r="B8408">
        <v>-46.553928599999999</v>
      </c>
      <c r="C8408">
        <v>-74.773986699999995</v>
      </c>
      <c r="D8408">
        <v>-64.948496399999996</v>
      </c>
      <c r="E8408">
        <v>-50.9059989</v>
      </c>
      <c r="F8408">
        <v>0.21192146242992799</v>
      </c>
    </row>
    <row r="8409" spans="1:6" x14ac:dyDescent="0.25">
      <c r="A8409">
        <v>1584.07</v>
      </c>
      <c r="B8409">
        <v>-46.557787500000003</v>
      </c>
      <c r="C8409">
        <v>-74.785314499999998</v>
      </c>
      <c r="D8409">
        <v>-64.945934300000005</v>
      </c>
      <c r="E8409">
        <v>-50.9086262</v>
      </c>
      <c r="F8409">
        <v>0.2119225284614</v>
      </c>
    </row>
    <row r="8410" spans="1:6" x14ac:dyDescent="0.25">
      <c r="A8410">
        <v>1584.08</v>
      </c>
      <c r="B8410">
        <v>-46.5617546</v>
      </c>
      <c r="C8410">
        <v>-74.797971599999997</v>
      </c>
      <c r="D8410">
        <v>-64.942559000000003</v>
      </c>
      <c r="E8410">
        <v>-50.911288200000001</v>
      </c>
      <c r="F8410">
        <v>0.211923595196367</v>
      </c>
    </row>
    <row r="8411" spans="1:6" x14ac:dyDescent="0.25">
      <c r="A8411">
        <v>1584.09</v>
      </c>
      <c r="B8411">
        <v>-46.565653400000002</v>
      </c>
      <c r="C8411">
        <v>-74.789470600000001</v>
      </c>
      <c r="D8411">
        <v>-64.939535899999996</v>
      </c>
      <c r="E8411">
        <v>-50.913915500000002</v>
      </c>
      <c r="F8411">
        <v>0.21192466263391899</v>
      </c>
    </row>
    <row r="8412" spans="1:6" x14ac:dyDescent="0.25">
      <c r="A8412">
        <v>1584.1</v>
      </c>
      <c r="B8412">
        <v>-46.569434000000001</v>
      </c>
      <c r="C8412">
        <v>-74.773631899999998</v>
      </c>
      <c r="D8412">
        <v>-64.936956100000003</v>
      </c>
      <c r="E8412">
        <v>-50.916438200000002</v>
      </c>
      <c r="F8412">
        <v>0.211925730772691</v>
      </c>
    </row>
    <row r="8413" spans="1:6" x14ac:dyDescent="0.25">
      <c r="A8413">
        <v>1584.11</v>
      </c>
      <c r="B8413">
        <v>-46.5731514</v>
      </c>
      <c r="C8413">
        <v>-74.772740099999993</v>
      </c>
      <c r="D8413">
        <v>-64.935965199999998</v>
      </c>
      <c r="E8413">
        <v>-50.918931499999999</v>
      </c>
      <c r="F8413">
        <v>0.21192679961404801</v>
      </c>
    </row>
    <row r="8414" spans="1:6" x14ac:dyDescent="0.25">
      <c r="A8414">
        <v>1584.12</v>
      </c>
      <c r="B8414">
        <v>-46.576922699999997</v>
      </c>
      <c r="C8414">
        <v>-74.796190499999994</v>
      </c>
      <c r="D8414">
        <v>-64.936062800000002</v>
      </c>
      <c r="E8414">
        <v>-50.921612000000003</v>
      </c>
      <c r="F8414">
        <v>0.21192786916026299</v>
      </c>
    </row>
    <row r="8415" spans="1:6" x14ac:dyDescent="0.25">
      <c r="A8415">
        <v>1584.13</v>
      </c>
      <c r="B8415">
        <v>-46.580758699999997</v>
      </c>
      <c r="C8415">
        <v>-74.807122800000002</v>
      </c>
      <c r="D8415">
        <v>-64.936025799999996</v>
      </c>
      <c r="E8415">
        <v>-50.924388100000002</v>
      </c>
      <c r="F8415">
        <v>0.211928939407699</v>
      </c>
    </row>
    <row r="8416" spans="1:6" x14ac:dyDescent="0.25">
      <c r="A8416">
        <v>1584.14</v>
      </c>
      <c r="B8416">
        <v>-46.5844539</v>
      </c>
      <c r="C8416">
        <v>-74.803279500000002</v>
      </c>
      <c r="D8416">
        <v>-64.934575899999999</v>
      </c>
      <c r="E8416">
        <v>-50.9271709</v>
      </c>
      <c r="F8416">
        <v>0.21193001035862799</v>
      </c>
    </row>
    <row r="8417" spans="1:6" x14ac:dyDescent="0.25">
      <c r="A8417">
        <v>1584.15</v>
      </c>
      <c r="B8417">
        <v>-46.587888999999997</v>
      </c>
      <c r="C8417">
        <v>-74.804186400000006</v>
      </c>
      <c r="D8417">
        <v>-64.932509999999994</v>
      </c>
      <c r="E8417">
        <v>-50.929809400000003</v>
      </c>
      <c r="F8417">
        <v>0.211931082012143</v>
      </c>
    </row>
    <row r="8418" spans="1:6" x14ac:dyDescent="0.25">
      <c r="A8418">
        <v>1584.16</v>
      </c>
      <c r="B8418">
        <v>-46.591159500000003</v>
      </c>
      <c r="C8418">
        <v>-74.800958399999999</v>
      </c>
      <c r="D8418">
        <v>-64.931338600000004</v>
      </c>
      <c r="E8418">
        <v>-50.932212700000001</v>
      </c>
      <c r="F8418">
        <v>0.21193215437051599</v>
      </c>
    </row>
    <row r="8419" spans="1:6" x14ac:dyDescent="0.25">
      <c r="A8419">
        <v>1584.17</v>
      </c>
      <c r="B8419">
        <v>-46.594435300000001</v>
      </c>
      <c r="C8419">
        <v>-74.8015154</v>
      </c>
      <c r="D8419">
        <v>-64.933211499999999</v>
      </c>
      <c r="E8419">
        <v>-50.934463600000001</v>
      </c>
      <c r="F8419">
        <v>0.21193322743283699</v>
      </c>
    </row>
    <row r="8420" spans="1:6" x14ac:dyDescent="0.25">
      <c r="A8420">
        <v>1584.18</v>
      </c>
      <c r="B8420">
        <v>-46.597930900000001</v>
      </c>
      <c r="C8420">
        <v>-74.809230999999997</v>
      </c>
      <c r="D8420">
        <v>-64.935238600000005</v>
      </c>
      <c r="E8420">
        <v>-50.936900899999998</v>
      </c>
      <c r="F8420">
        <v>0.211934301198653</v>
      </c>
    </row>
    <row r="8421" spans="1:6" x14ac:dyDescent="0.25">
      <c r="A8421">
        <v>1584.19</v>
      </c>
      <c r="B8421">
        <v>-46.601661900000003</v>
      </c>
      <c r="C8421">
        <v>-74.810899800000001</v>
      </c>
      <c r="D8421">
        <v>-64.934664999999995</v>
      </c>
      <c r="E8421">
        <v>-50.939642499999998</v>
      </c>
      <c r="F8421">
        <v>0.211935375667963</v>
      </c>
    </row>
    <row r="8422" spans="1:6" x14ac:dyDescent="0.25">
      <c r="A8422">
        <v>1584.2</v>
      </c>
      <c r="B8422">
        <v>-46.605355099999997</v>
      </c>
      <c r="C8422">
        <v>-74.805338899999995</v>
      </c>
      <c r="D8422">
        <v>-64.934070700000007</v>
      </c>
      <c r="E8422">
        <v>-50.942418799999999</v>
      </c>
      <c r="F8422">
        <v>0.211936450842131</v>
      </c>
    </row>
    <row r="8423" spans="1:6" x14ac:dyDescent="0.25">
      <c r="A8423">
        <v>1584.21</v>
      </c>
      <c r="B8423">
        <v>-46.6089129</v>
      </c>
      <c r="C8423">
        <v>-74.804523399999994</v>
      </c>
      <c r="D8423">
        <v>-64.935099699999995</v>
      </c>
      <c r="E8423">
        <v>-50.945181400000003</v>
      </c>
      <c r="F8423">
        <v>0.21193752671843</v>
      </c>
    </row>
    <row r="8424" spans="1:6" x14ac:dyDescent="0.25">
      <c r="A8424">
        <v>1584.22</v>
      </c>
      <c r="B8424">
        <v>-46.612340500000002</v>
      </c>
      <c r="C8424">
        <v>-74.795424499999996</v>
      </c>
      <c r="D8424">
        <v>-64.936722799999998</v>
      </c>
      <c r="E8424">
        <v>-50.9478431</v>
      </c>
      <c r="F8424">
        <v>0.21193860330095099</v>
      </c>
    </row>
    <row r="8425" spans="1:6" x14ac:dyDescent="0.25">
      <c r="A8425">
        <v>1584.23</v>
      </c>
      <c r="B8425">
        <v>-46.6157033</v>
      </c>
      <c r="C8425">
        <v>-74.790604999999999</v>
      </c>
      <c r="D8425">
        <v>-64.938865899999996</v>
      </c>
      <c r="E8425">
        <v>-50.950504799999997</v>
      </c>
      <c r="F8425">
        <v>0.21193968058832999</v>
      </c>
    </row>
    <row r="8426" spans="1:6" x14ac:dyDescent="0.25">
      <c r="A8426">
        <v>1584.24</v>
      </c>
      <c r="B8426">
        <v>-46.619228800000002</v>
      </c>
      <c r="C8426">
        <v>-74.7950953</v>
      </c>
      <c r="D8426">
        <v>-64.939273200000002</v>
      </c>
      <c r="E8426">
        <v>-50.953298400000001</v>
      </c>
      <c r="F8426">
        <v>0.21194075857738401</v>
      </c>
    </row>
    <row r="8427" spans="1:6" x14ac:dyDescent="0.25">
      <c r="A8427">
        <v>1584.25</v>
      </c>
      <c r="B8427">
        <v>-46.622974399999997</v>
      </c>
      <c r="C8427">
        <v>-74.773058599999999</v>
      </c>
      <c r="D8427">
        <v>-64.937199199999995</v>
      </c>
      <c r="E8427">
        <v>-50.956276000000003</v>
      </c>
      <c r="F8427">
        <v>0.21194183727447999</v>
      </c>
    </row>
    <row r="8428" spans="1:6" x14ac:dyDescent="0.25">
      <c r="A8428">
        <v>1584.26</v>
      </c>
      <c r="B8428">
        <v>-46.626819699999999</v>
      </c>
      <c r="C8428">
        <v>-74.746590400000002</v>
      </c>
      <c r="D8428">
        <v>-64.937623799999997</v>
      </c>
      <c r="E8428">
        <v>-50.9594345</v>
      </c>
      <c r="F8428">
        <v>0.21194291667598</v>
      </c>
    </row>
    <row r="8429" spans="1:6" x14ac:dyDescent="0.25">
      <c r="A8429">
        <v>1584.27</v>
      </c>
      <c r="B8429">
        <v>-46.630668900000003</v>
      </c>
      <c r="C8429">
        <v>-74.735734500000007</v>
      </c>
      <c r="D8429">
        <v>-64.9398841</v>
      </c>
      <c r="E8429">
        <v>-50.962805199999998</v>
      </c>
      <c r="F8429">
        <v>0.21194399678370199</v>
      </c>
    </row>
    <row r="8430" spans="1:6" x14ac:dyDescent="0.25">
      <c r="A8430">
        <v>1584.28</v>
      </c>
      <c r="B8430">
        <v>-46.634483000000003</v>
      </c>
      <c r="C8430">
        <v>-74.744401800000006</v>
      </c>
      <c r="D8430">
        <v>-64.940796800000001</v>
      </c>
      <c r="E8430">
        <v>-50.966431399999998</v>
      </c>
      <c r="F8430">
        <v>0.21194507759400999</v>
      </c>
    </row>
    <row r="8431" spans="1:6" x14ac:dyDescent="0.25">
      <c r="A8431">
        <v>1584.29</v>
      </c>
      <c r="B8431">
        <v>-46.6383729</v>
      </c>
      <c r="C8431">
        <v>-74.771083300000001</v>
      </c>
      <c r="D8431">
        <v>-64.940768199999994</v>
      </c>
      <c r="E8431">
        <v>-50.970138200000001</v>
      </c>
      <c r="F8431">
        <v>0.211946159108265</v>
      </c>
    </row>
    <row r="8432" spans="1:6" x14ac:dyDescent="0.25">
      <c r="A8432">
        <v>1584.3</v>
      </c>
      <c r="B8432">
        <v>-46.642555999999999</v>
      </c>
      <c r="C8432">
        <v>-74.792219000000003</v>
      </c>
      <c r="D8432">
        <v>-64.942095399999999</v>
      </c>
      <c r="E8432">
        <v>-50.973991400000003</v>
      </c>
      <c r="F8432">
        <v>0.21194724133192699</v>
      </c>
    </row>
    <row r="8433" spans="1:6" x14ac:dyDescent="0.25">
      <c r="A8433">
        <v>1584.31</v>
      </c>
      <c r="B8433">
        <v>-46.6469874</v>
      </c>
      <c r="C8433">
        <v>-74.7900676</v>
      </c>
      <c r="D8433">
        <v>-64.944738700000002</v>
      </c>
      <c r="E8433">
        <v>-50.978135799999997</v>
      </c>
      <c r="F8433">
        <v>0.211948324259538</v>
      </c>
    </row>
    <row r="8434" spans="1:6" x14ac:dyDescent="0.25">
      <c r="A8434">
        <v>1584.32</v>
      </c>
      <c r="B8434">
        <v>-46.651489400000003</v>
      </c>
      <c r="C8434">
        <v>-74.784918599999997</v>
      </c>
      <c r="D8434">
        <v>-64.9478814</v>
      </c>
      <c r="E8434">
        <v>-50.9823776</v>
      </c>
      <c r="F8434">
        <v>0.21194940789064301</v>
      </c>
    </row>
    <row r="8435" spans="1:6" x14ac:dyDescent="0.25">
      <c r="A8435">
        <v>1584.33</v>
      </c>
      <c r="B8435">
        <v>-46.655851300000002</v>
      </c>
      <c r="C8435">
        <v>-74.778693899999993</v>
      </c>
      <c r="D8435">
        <v>-64.950418099999993</v>
      </c>
      <c r="E8435">
        <v>-50.986617000000003</v>
      </c>
      <c r="F8435">
        <v>0.211950492231153</v>
      </c>
    </row>
    <row r="8436" spans="1:6" x14ac:dyDescent="0.25">
      <c r="A8436">
        <v>1584.34</v>
      </c>
      <c r="B8436">
        <v>-46.659905000000002</v>
      </c>
      <c r="C8436">
        <v>-74.782639000000003</v>
      </c>
      <c r="D8436">
        <v>-64.951058500000002</v>
      </c>
      <c r="E8436">
        <v>-50.9907617</v>
      </c>
      <c r="F8436">
        <v>0.211951577276977</v>
      </c>
    </row>
    <row r="8437" spans="1:6" x14ac:dyDescent="0.25">
      <c r="A8437">
        <v>1584.35</v>
      </c>
      <c r="B8437">
        <v>-46.6637834</v>
      </c>
      <c r="C8437">
        <v>-74.792528599999997</v>
      </c>
      <c r="D8437">
        <v>-64.951415600000004</v>
      </c>
      <c r="E8437">
        <v>-50.994725099999997</v>
      </c>
      <c r="F8437">
        <v>0.21195266302629501</v>
      </c>
    </row>
    <row r="8438" spans="1:6" x14ac:dyDescent="0.25">
      <c r="A8438">
        <v>1584.36</v>
      </c>
      <c r="B8438">
        <v>-46.667716499999997</v>
      </c>
      <c r="C8438">
        <v>-74.809945499999998</v>
      </c>
      <c r="D8438">
        <v>-64.954180100000002</v>
      </c>
      <c r="E8438">
        <v>-50.998723300000002</v>
      </c>
      <c r="F8438">
        <v>0.21195374948638299</v>
      </c>
    </row>
    <row r="8439" spans="1:6" x14ac:dyDescent="0.25">
      <c r="A8439">
        <v>1584.37</v>
      </c>
      <c r="B8439">
        <v>-46.6718075</v>
      </c>
      <c r="C8439">
        <v>-74.838704100000001</v>
      </c>
      <c r="D8439">
        <v>-64.9561803</v>
      </c>
      <c r="E8439">
        <v>-51.002862999999998</v>
      </c>
      <c r="F8439">
        <v>0.21195483664951101</v>
      </c>
    </row>
    <row r="8440" spans="1:6" x14ac:dyDescent="0.25">
      <c r="A8440">
        <v>1584.38</v>
      </c>
      <c r="B8440">
        <v>-46.675970800000002</v>
      </c>
      <c r="C8440">
        <v>-74.850615700000006</v>
      </c>
      <c r="D8440">
        <v>-64.958285599999996</v>
      </c>
      <c r="E8440">
        <v>-51.007207600000001</v>
      </c>
      <c r="F8440">
        <v>0.21195592452204401</v>
      </c>
    </row>
    <row r="8441" spans="1:6" x14ac:dyDescent="0.25">
      <c r="A8441">
        <v>1584.39</v>
      </c>
      <c r="B8441">
        <v>-46.680068499999997</v>
      </c>
      <c r="C8441">
        <v>-74.853084300000006</v>
      </c>
      <c r="D8441">
        <v>-64.961122200000005</v>
      </c>
      <c r="E8441">
        <v>-51.0115719</v>
      </c>
      <c r="F8441">
        <v>0.21195701309943599</v>
      </c>
    </row>
    <row r="8442" spans="1:6" x14ac:dyDescent="0.25">
      <c r="A8442">
        <v>1584.4</v>
      </c>
      <c r="B8442">
        <v>-46.684010000000001</v>
      </c>
      <c r="C8442">
        <v>-74.847931700000004</v>
      </c>
      <c r="D8442">
        <v>-64.961055900000005</v>
      </c>
      <c r="E8442">
        <v>-51.0157612</v>
      </c>
      <c r="F8442">
        <v>0.21195810238350499</v>
      </c>
    </row>
    <row r="8443" spans="1:6" x14ac:dyDescent="0.25">
      <c r="A8443">
        <v>1584.41</v>
      </c>
      <c r="B8443">
        <v>-46.687773399999998</v>
      </c>
      <c r="C8443">
        <v>-74.8394744</v>
      </c>
      <c r="D8443">
        <v>-64.961152900000002</v>
      </c>
      <c r="E8443">
        <v>-51.019889499999998</v>
      </c>
      <c r="F8443">
        <v>0.21195919237470701</v>
      </c>
    </row>
    <row r="8444" spans="1:6" x14ac:dyDescent="0.25">
      <c r="A8444">
        <v>1584.42</v>
      </c>
      <c r="B8444">
        <v>-46.691429300000003</v>
      </c>
      <c r="C8444">
        <v>-74.856468300000003</v>
      </c>
      <c r="D8444">
        <v>-64.961774199999994</v>
      </c>
      <c r="E8444">
        <v>-51.023931900000001</v>
      </c>
      <c r="F8444">
        <v>0.21196028307258499</v>
      </c>
    </row>
    <row r="8445" spans="1:6" x14ac:dyDescent="0.25">
      <c r="A8445">
        <v>1584.43</v>
      </c>
      <c r="B8445">
        <v>-46.695011000000001</v>
      </c>
      <c r="C8445">
        <v>-74.889167</v>
      </c>
      <c r="D8445">
        <v>-64.960747900000001</v>
      </c>
      <c r="E8445">
        <v>-51.027896599999998</v>
      </c>
      <c r="F8445">
        <v>0.21196137447941499</v>
      </c>
    </row>
    <row r="8446" spans="1:6" x14ac:dyDescent="0.25">
      <c r="A8446">
        <v>1584.44</v>
      </c>
      <c r="B8446">
        <v>-46.698411200000002</v>
      </c>
      <c r="C8446">
        <v>-74.914753599999997</v>
      </c>
      <c r="D8446">
        <v>-64.960510499999998</v>
      </c>
      <c r="E8446">
        <v>-51.031694299999998</v>
      </c>
      <c r="F8446">
        <v>0.211962466593832</v>
      </c>
    </row>
    <row r="8447" spans="1:6" x14ac:dyDescent="0.25">
      <c r="A8447">
        <v>1584.45</v>
      </c>
      <c r="B8447">
        <v>-46.7014444</v>
      </c>
      <c r="C8447">
        <v>-74.916183899999993</v>
      </c>
      <c r="D8447">
        <v>-64.9613315</v>
      </c>
      <c r="E8447">
        <v>-51.0351778</v>
      </c>
      <c r="F8447">
        <v>0.21196355941356201</v>
      </c>
    </row>
    <row r="8448" spans="1:6" x14ac:dyDescent="0.25">
      <c r="A8448">
        <v>1584.46</v>
      </c>
      <c r="B8448">
        <v>-46.704023200000002</v>
      </c>
      <c r="C8448">
        <v>-74.911238800000007</v>
      </c>
      <c r="D8448">
        <v>-64.963455400000001</v>
      </c>
      <c r="E8448">
        <v>-51.038368300000002</v>
      </c>
      <c r="F8448">
        <v>0.21196465294178801</v>
      </c>
    </row>
    <row r="8449" spans="1:6" x14ac:dyDescent="0.25">
      <c r="A8449">
        <v>1584.47</v>
      </c>
      <c r="B8449">
        <v>-46.706229899999997</v>
      </c>
      <c r="C8449">
        <v>-74.916938299999998</v>
      </c>
      <c r="D8449">
        <v>-64.967062100000007</v>
      </c>
      <c r="E8449">
        <v>-51.041309800000001</v>
      </c>
      <c r="F8449">
        <v>0.21196574717941999</v>
      </c>
    </row>
    <row r="8450" spans="1:6" x14ac:dyDescent="0.25">
      <c r="A8450">
        <v>1584.48</v>
      </c>
      <c r="B8450">
        <v>-46.708254099999998</v>
      </c>
      <c r="C8450">
        <v>-74.896343599999994</v>
      </c>
      <c r="D8450">
        <v>-64.971626799999996</v>
      </c>
      <c r="E8450">
        <v>-51.044100800000002</v>
      </c>
      <c r="F8450">
        <v>0.21196684212372899</v>
      </c>
    </row>
    <row r="8451" spans="1:6" x14ac:dyDescent="0.25">
      <c r="A8451">
        <v>1584.49</v>
      </c>
      <c r="B8451">
        <v>-46.710299200000001</v>
      </c>
      <c r="C8451">
        <v>-74.878684500000006</v>
      </c>
      <c r="D8451">
        <v>-64.975760800000003</v>
      </c>
      <c r="E8451">
        <v>-51.046865699999998</v>
      </c>
      <c r="F8451">
        <v>0.21196793777608</v>
      </c>
    </row>
    <row r="8452" spans="1:6" x14ac:dyDescent="0.25">
      <c r="A8452">
        <v>1584.5</v>
      </c>
      <c r="B8452">
        <v>-46.712357699999998</v>
      </c>
      <c r="C8452">
        <v>-74.887699400000002</v>
      </c>
      <c r="D8452">
        <v>-64.978565799999998</v>
      </c>
      <c r="E8452">
        <v>-51.049651599999997</v>
      </c>
      <c r="F8452">
        <v>0.21196903413783699</v>
      </c>
    </row>
    <row r="8453" spans="1:6" x14ac:dyDescent="0.25">
      <c r="A8453">
        <v>1584.51</v>
      </c>
      <c r="B8453">
        <v>-46.714261399999998</v>
      </c>
      <c r="C8453">
        <v>-74.8949006</v>
      </c>
      <c r="D8453">
        <v>-64.979417400000003</v>
      </c>
      <c r="E8453">
        <v>-51.052289799999997</v>
      </c>
      <c r="F8453">
        <v>0.211970131206726</v>
      </c>
    </row>
    <row r="8454" spans="1:6" x14ac:dyDescent="0.25">
      <c r="A8454">
        <v>1584.52</v>
      </c>
      <c r="B8454">
        <v>-46.715928599999998</v>
      </c>
      <c r="C8454">
        <v>-74.9016211</v>
      </c>
      <c r="D8454">
        <v>-64.980582900000002</v>
      </c>
      <c r="E8454">
        <v>-51.054658000000003</v>
      </c>
      <c r="F8454">
        <v>0.21197122898684001</v>
      </c>
    </row>
    <row r="8455" spans="1:6" x14ac:dyDescent="0.25">
      <c r="A8455">
        <v>1584.53</v>
      </c>
      <c r="B8455">
        <v>-46.717271799999999</v>
      </c>
      <c r="C8455">
        <v>-74.913404</v>
      </c>
      <c r="D8455">
        <v>-64.985072700000003</v>
      </c>
      <c r="E8455">
        <v>-51.056819699999998</v>
      </c>
      <c r="F8455">
        <v>0.21197232747272199</v>
      </c>
    </row>
    <row r="8456" spans="1:6" x14ac:dyDescent="0.25">
      <c r="A8456">
        <v>1584.54</v>
      </c>
      <c r="B8456">
        <v>-46.718283100000001</v>
      </c>
      <c r="C8456">
        <v>-74.915847600000006</v>
      </c>
      <c r="D8456">
        <v>-64.990796399999994</v>
      </c>
      <c r="E8456">
        <v>-51.058708000000003</v>
      </c>
      <c r="F8456">
        <v>0.21197342667028399</v>
      </c>
    </row>
    <row r="8457" spans="1:6" x14ac:dyDescent="0.25">
      <c r="A8457">
        <v>1584.55</v>
      </c>
      <c r="B8457">
        <v>-46.719114699999999</v>
      </c>
      <c r="C8457">
        <v>-74.921049199999999</v>
      </c>
      <c r="D8457">
        <v>-64.994548399999999</v>
      </c>
      <c r="E8457">
        <v>-51.060322800000002</v>
      </c>
      <c r="F8457">
        <v>0.21197452657497701</v>
      </c>
    </row>
    <row r="8458" spans="1:6" x14ac:dyDescent="0.25">
      <c r="A8458">
        <v>1584.56</v>
      </c>
      <c r="B8458">
        <v>-46.719791700000002</v>
      </c>
      <c r="C8458">
        <v>-74.932784499999997</v>
      </c>
      <c r="D8458">
        <v>-64.997761499999996</v>
      </c>
      <c r="E8458">
        <v>-51.061705699999997</v>
      </c>
      <c r="F8458">
        <v>0.21197562718816701</v>
      </c>
    </row>
    <row r="8459" spans="1:6" x14ac:dyDescent="0.25">
      <c r="A8459">
        <v>1584.57</v>
      </c>
      <c r="B8459">
        <v>-46.720155400000003</v>
      </c>
      <c r="C8459">
        <v>-74.936547200000007</v>
      </c>
      <c r="D8459">
        <v>-65.003650800000003</v>
      </c>
      <c r="E8459">
        <v>-51.062974799999999</v>
      </c>
      <c r="F8459">
        <v>0.211976728513946</v>
      </c>
    </row>
    <row r="8460" spans="1:6" x14ac:dyDescent="0.25">
      <c r="A8460">
        <v>1584.58</v>
      </c>
      <c r="B8460">
        <v>-46.720209099999998</v>
      </c>
      <c r="C8460">
        <v>-74.931564100000003</v>
      </c>
      <c r="D8460">
        <v>-65.008731400000002</v>
      </c>
      <c r="E8460">
        <v>-51.064064299999998</v>
      </c>
      <c r="F8460">
        <v>0.211977830548221</v>
      </c>
    </row>
    <row r="8461" spans="1:6" x14ac:dyDescent="0.25">
      <c r="A8461">
        <v>1584.59</v>
      </c>
      <c r="B8461">
        <v>-46.720042599999999</v>
      </c>
      <c r="C8461">
        <v>-74.939311500000002</v>
      </c>
      <c r="D8461">
        <v>-65.012386500000005</v>
      </c>
      <c r="E8461">
        <v>-51.064809199999999</v>
      </c>
      <c r="F8461">
        <v>0.211978933289629</v>
      </c>
    </row>
    <row r="8462" spans="1:6" x14ac:dyDescent="0.25">
      <c r="A8462">
        <v>1584.6</v>
      </c>
      <c r="B8462">
        <v>-46.719751600000002</v>
      </c>
      <c r="C8462">
        <v>-74.952200300000001</v>
      </c>
      <c r="D8462">
        <v>-65.014932099999996</v>
      </c>
      <c r="E8462">
        <v>-51.065532400000002</v>
      </c>
      <c r="F8462">
        <v>0.211980036743626</v>
      </c>
    </row>
    <row r="8463" spans="1:6" x14ac:dyDescent="0.25">
      <c r="A8463">
        <v>1584.61</v>
      </c>
      <c r="B8463">
        <v>-46.7195605</v>
      </c>
      <c r="C8463">
        <v>-74.946455599999993</v>
      </c>
      <c r="D8463">
        <v>-65.017405999999994</v>
      </c>
      <c r="E8463">
        <v>-51.066250500000002</v>
      </c>
      <c r="F8463">
        <v>0.211981140905664</v>
      </c>
    </row>
    <row r="8464" spans="1:6" x14ac:dyDescent="0.25">
      <c r="A8464">
        <v>1584.62</v>
      </c>
      <c r="B8464">
        <v>-46.719566700000001</v>
      </c>
      <c r="C8464">
        <v>-74.928240200000005</v>
      </c>
      <c r="D8464">
        <v>-65.019589699999997</v>
      </c>
      <c r="E8464">
        <v>-51.066963299999998</v>
      </c>
      <c r="F8464">
        <v>0.21198224577938199</v>
      </c>
    </row>
    <row r="8465" spans="1:6" x14ac:dyDescent="0.25">
      <c r="A8465">
        <v>1584.63</v>
      </c>
      <c r="B8465">
        <v>-46.719727200000001</v>
      </c>
      <c r="C8465">
        <v>-74.916878800000006</v>
      </c>
      <c r="D8465">
        <v>-65.021567399999995</v>
      </c>
      <c r="E8465">
        <v>-51.0678579</v>
      </c>
      <c r="F8465">
        <v>0.211983351360232</v>
      </c>
    </row>
    <row r="8466" spans="1:6" x14ac:dyDescent="0.25">
      <c r="A8466">
        <v>1584.64</v>
      </c>
      <c r="B8466">
        <v>-46.719917600000002</v>
      </c>
      <c r="C8466">
        <v>-74.921731800000003</v>
      </c>
      <c r="D8466">
        <v>-65.024989099999999</v>
      </c>
      <c r="E8466">
        <v>-51.0687651</v>
      </c>
      <c r="F8466">
        <v>0.211984457653216</v>
      </c>
    </row>
    <row r="8467" spans="1:6" x14ac:dyDescent="0.25">
      <c r="A8467">
        <v>1584.65</v>
      </c>
      <c r="B8467">
        <v>-46.720011599999999</v>
      </c>
      <c r="C8467">
        <v>-74.928621100000001</v>
      </c>
      <c r="D8467">
        <v>-65.027103299999993</v>
      </c>
      <c r="E8467">
        <v>-51.069615800000001</v>
      </c>
      <c r="F8467">
        <v>0.21198556465696999</v>
      </c>
    </row>
    <row r="8468" spans="1:6" x14ac:dyDescent="0.25">
      <c r="A8468">
        <v>1584.66</v>
      </c>
      <c r="B8468">
        <v>-46.719937999999999</v>
      </c>
      <c r="C8468">
        <v>-74.930436499999999</v>
      </c>
      <c r="D8468">
        <v>-65.028407000000001</v>
      </c>
      <c r="E8468">
        <v>-51.070332800000003</v>
      </c>
      <c r="F8468">
        <v>0.211986672370131</v>
      </c>
    </row>
    <row r="8469" spans="1:6" x14ac:dyDescent="0.25">
      <c r="A8469">
        <v>1584.67</v>
      </c>
      <c r="B8469">
        <v>-46.719772900000002</v>
      </c>
      <c r="C8469">
        <v>-74.929990799999999</v>
      </c>
      <c r="D8469">
        <v>-65.029782800000007</v>
      </c>
      <c r="E8469">
        <v>-51.070945399999999</v>
      </c>
      <c r="F8469">
        <v>0.211987780798609</v>
      </c>
    </row>
    <row r="8470" spans="1:6" x14ac:dyDescent="0.25">
      <c r="A8470">
        <v>1584.68</v>
      </c>
      <c r="B8470">
        <v>-46.7196341</v>
      </c>
      <c r="C8470">
        <v>-74.930121999999997</v>
      </c>
      <c r="D8470">
        <v>-65.030195800000001</v>
      </c>
      <c r="E8470">
        <v>-51.071599499999998</v>
      </c>
      <c r="F8470">
        <v>0.21198888993421899</v>
      </c>
    </row>
    <row r="8471" spans="1:6" x14ac:dyDescent="0.25">
      <c r="A8471">
        <v>1584.69</v>
      </c>
      <c r="B8471">
        <v>-46.719458199999998</v>
      </c>
      <c r="C8471">
        <v>-74.932201000000006</v>
      </c>
      <c r="D8471">
        <v>-65.032374799999999</v>
      </c>
      <c r="E8471">
        <v>-51.0722776</v>
      </c>
      <c r="F8471">
        <v>0.211989999782872</v>
      </c>
    </row>
    <row r="8472" spans="1:6" x14ac:dyDescent="0.25">
      <c r="A8472">
        <v>1584.7</v>
      </c>
      <c r="B8472">
        <v>-46.719287700000002</v>
      </c>
      <c r="C8472">
        <v>-74.941724500000007</v>
      </c>
      <c r="D8472">
        <v>-65.035901199999998</v>
      </c>
      <c r="E8472">
        <v>-51.072899999999997</v>
      </c>
      <c r="F8472">
        <v>0.21199111034138701</v>
      </c>
    </row>
    <row r="8473" spans="1:6" x14ac:dyDescent="0.25">
      <c r="A8473">
        <v>1584.71</v>
      </c>
      <c r="B8473">
        <v>-46.719108900000002</v>
      </c>
      <c r="C8473">
        <v>-74.931795600000001</v>
      </c>
      <c r="D8473">
        <v>-65.038661200000007</v>
      </c>
      <c r="E8473">
        <v>-51.073458000000002</v>
      </c>
      <c r="F8473">
        <v>0.211992221609307</v>
      </c>
    </row>
    <row r="8474" spans="1:6" x14ac:dyDescent="0.25">
      <c r="A8474">
        <v>1584.72</v>
      </c>
      <c r="B8474">
        <v>-46.718921999999999</v>
      </c>
      <c r="C8474">
        <v>-74.920908499999996</v>
      </c>
      <c r="D8474">
        <v>-65.041084100000006</v>
      </c>
      <c r="E8474">
        <v>-51.074022900000003</v>
      </c>
      <c r="F8474">
        <v>0.21199333359254499</v>
      </c>
    </row>
    <row r="8475" spans="1:6" x14ac:dyDescent="0.25">
      <c r="A8475">
        <v>1584.73</v>
      </c>
      <c r="B8475">
        <v>-46.718871200000002</v>
      </c>
      <c r="C8475">
        <v>-74.9273563</v>
      </c>
      <c r="D8475">
        <v>-65.041431099999997</v>
      </c>
      <c r="E8475">
        <v>-51.074603500000002</v>
      </c>
      <c r="F8475">
        <v>0.21199444628564401</v>
      </c>
    </row>
    <row r="8476" spans="1:6" x14ac:dyDescent="0.25">
      <c r="A8476">
        <v>1584.74</v>
      </c>
      <c r="B8476">
        <v>-46.718942900000002</v>
      </c>
      <c r="C8476">
        <v>-74.924047000000002</v>
      </c>
      <c r="D8476">
        <v>-65.041644899999994</v>
      </c>
      <c r="E8476">
        <v>-51.075313999999999</v>
      </c>
      <c r="F8476">
        <v>0.211995559690422</v>
      </c>
    </row>
    <row r="8477" spans="1:6" x14ac:dyDescent="0.25">
      <c r="A8477">
        <v>1584.75</v>
      </c>
      <c r="B8477">
        <v>-46.7191148</v>
      </c>
      <c r="C8477">
        <v>-74.918009799999993</v>
      </c>
      <c r="D8477">
        <v>-65.046278299999997</v>
      </c>
      <c r="E8477">
        <v>-51.076113800000002</v>
      </c>
      <c r="F8477">
        <v>0.21199667380688</v>
      </c>
    </row>
    <row r="8478" spans="1:6" x14ac:dyDescent="0.25">
      <c r="A8478">
        <v>1584.76</v>
      </c>
      <c r="B8478">
        <v>-46.719328900000001</v>
      </c>
      <c r="C8478">
        <v>-74.906603099999998</v>
      </c>
      <c r="D8478">
        <v>-65.0512035</v>
      </c>
      <c r="E8478">
        <v>-51.076907400000003</v>
      </c>
      <c r="F8478">
        <v>0.211997788635472</v>
      </c>
    </row>
    <row r="8479" spans="1:6" x14ac:dyDescent="0.25">
      <c r="A8479">
        <v>1584.77</v>
      </c>
      <c r="B8479">
        <v>-46.7194632</v>
      </c>
      <c r="C8479">
        <v>-74.904181199999996</v>
      </c>
      <c r="D8479">
        <v>-65.052367500000003</v>
      </c>
      <c r="E8479">
        <v>-51.077582999999997</v>
      </c>
      <c r="F8479">
        <v>0.21199890417756301</v>
      </c>
    </row>
    <row r="8480" spans="1:6" x14ac:dyDescent="0.25">
      <c r="A8480">
        <v>1584.78</v>
      </c>
      <c r="B8480">
        <v>-46.7194973</v>
      </c>
      <c r="C8480">
        <v>-74.903937099999993</v>
      </c>
      <c r="D8480">
        <v>-65.054032399999997</v>
      </c>
      <c r="E8480">
        <v>-51.078001999999998</v>
      </c>
      <c r="F8480">
        <v>0.21200002043042299</v>
      </c>
    </row>
    <row r="8481" spans="1:6" x14ac:dyDescent="0.25">
      <c r="A8481">
        <v>1584.79</v>
      </c>
      <c r="B8481">
        <v>-46.719454900000002</v>
      </c>
      <c r="C8481">
        <v>-74.895906999999994</v>
      </c>
      <c r="D8481">
        <v>-65.0591723</v>
      </c>
      <c r="E8481">
        <v>-51.078262500000001</v>
      </c>
      <c r="F8481">
        <v>0.212001137397692</v>
      </c>
    </row>
    <row r="8482" spans="1:6" x14ac:dyDescent="0.25">
      <c r="A8482">
        <v>1584.8</v>
      </c>
      <c r="B8482">
        <v>-46.719354099999997</v>
      </c>
      <c r="C8482">
        <v>-74.894240199999999</v>
      </c>
      <c r="D8482">
        <v>-65.062441199999995</v>
      </c>
      <c r="E8482">
        <v>-51.0784728</v>
      </c>
      <c r="F8482">
        <v>0.212002255077095</v>
      </c>
    </row>
    <row r="8483" spans="1:6" x14ac:dyDescent="0.25">
      <c r="A8483">
        <v>1584.81</v>
      </c>
      <c r="B8483">
        <v>-46.719222100000003</v>
      </c>
      <c r="C8483">
        <v>-74.904602800000006</v>
      </c>
      <c r="D8483">
        <v>-65.061590600000002</v>
      </c>
      <c r="E8483">
        <v>-51.078689400000002</v>
      </c>
      <c r="F8483">
        <v>0.21200337346999701</v>
      </c>
    </row>
    <row r="8484" spans="1:6" x14ac:dyDescent="0.25">
      <c r="A8484">
        <v>1584.82</v>
      </c>
      <c r="B8484">
        <v>-46.719098000000002</v>
      </c>
      <c r="C8484">
        <v>-74.913810400000003</v>
      </c>
      <c r="D8484">
        <v>-65.063178500000006</v>
      </c>
      <c r="E8484">
        <v>-51.078923400000001</v>
      </c>
      <c r="F8484">
        <v>0.21200449257457901</v>
      </c>
    </row>
    <row r="8485" spans="1:6" x14ac:dyDescent="0.25">
      <c r="A8485">
        <v>1584.83</v>
      </c>
      <c r="B8485">
        <v>-46.718998800000001</v>
      </c>
      <c r="C8485">
        <v>-74.918456599999999</v>
      </c>
      <c r="D8485">
        <v>-65.067168300000006</v>
      </c>
      <c r="E8485">
        <v>-51.079160600000002</v>
      </c>
      <c r="F8485">
        <v>0.21200561239084001</v>
      </c>
    </row>
    <row r="8486" spans="1:6" x14ac:dyDescent="0.25">
      <c r="A8486">
        <v>1584.84</v>
      </c>
      <c r="B8486">
        <v>-46.718931499999997</v>
      </c>
      <c r="C8486">
        <v>-74.916344499999994</v>
      </c>
      <c r="D8486">
        <v>-65.070883199999997</v>
      </c>
      <c r="E8486">
        <v>-51.079378599999998</v>
      </c>
      <c r="F8486">
        <v>0.212006732923783</v>
      </c>
    </row>
    <row r="8487" spans="1:6" x14ac:dyDescent="0.25">
      <c r="A8487">
        <v>1584.85</v>
      </c>
      <c r="B8487">
        <v>-46.718880499999997</v>
      </c>
      <c r="C8487">
        <v>-74.929063299999996</v>
      </c>
      <c r="D8487">
        <v>-65.071965800000001</v>
      </c>
      <c r="E8487">
        <v>-51.079516599999998</v>
      </c>
      <c r="F8487">
        <v>0.21200785416795001</v>
      </c>
    </row>
    <row r="8488" spans="1:6" x14ac:dyDescent="0.25">
      <c r="A8488">
        <v>1584.86</v>
      </c>
      <c r="B8488">
        <v>-46.718781200000002</v>
      </c>
      <c r="C8488">
        <v>-74.930151199999997</v>
      </c>
      <c r="D8488">
        <v>-65.071581800000004</v>
      </c>
      <c r="E8488">
        <v>-51.079544400000003</v>
      </c>
      <c r="F8488">
        <v>0.212008976126981</v>
      </c>
    </row>
    <row r="8489" spans="1:6" x14ac:dyDescent="0.25">
      <c r="A8489">
        <v>1584.87</v>
      </c>
      <c r="B8489">
        <v>-46.718579499999997</v>
      </c>
      <c r="C8489">
        <v>-74.907349600000003</v>
      </c>
      <c r="D8489">
        <v>-65.074307599999997</v>
      </c>
      <c r="E8489">
        <v>-51.0793873</v>
      </c>
      <c r="F8489">
        <v>0.212010098799055</v>
      </c>
    </row>
    <row r="8490" spans="1:6" x14ac:dyDescent="0.25">
      <c r="A8490">
        <v>1584.88</v>
      </c>
      <c r="B8490">
        <v>-46.718210999999997</v>
      </c>
      <c r="C8490">
        <v>-74.885881400000002</v>
      </c>
      <c r="D8490">
        <v>-65.076108099999999</v>
      </c>
      <c r="E8490">
        <v>-51.078940899999999</v>
      </c>
      <c r="F8490">
        <v>0.212011222185538</v>
      </c>
    </row>
    <row r="8491" spans="1:6" x14ac:dyDescent="0.25">
      <c r="A8491">
        <v>1584.89</v>
      </c>
      <c r="B8491">
        <v>-46.717647499999998</v>
      </c>
      <c r="C8491">
        <v>-74.860276299999995</v>
      </c>
      <c r="D8491">
        <v>-65.076812500000003</v>
      </c>
      <c r="E8491">
        <v>-51.078302399999998</v>
      </c>
      <c r="F8491">
        <v>0.21201234628642901</v>
      </c>
    </row>
    <row r="8492" spans="1:6" x14ac:dyDescent="0.25">
      <c r="A8492">
        <v>1584.9</v>
      </c>
      <c r="B8492">
        <v>-46.716921399999997</v>
      </c>
      <c r="C8492">
        <v>-74.853510799999995</v>
      </c>
      <c r="D8492">
        <v>-65.079123699999997</v>
      </c>
      <c r="E8492">
        <v>-51.077532900000001</v>
      </c>
      <c r="F8492">
        <v>0.21201347110218199</v>
      </c>
    </row>
    <row r="8493" spans="1:6" x14ac:dyDescent="0.25">
      <c r="A8493">
        <v>1584.91</v>
      </c>
      <c r="B8493">
        <v>-46.716077900000002</v>
      </c>
      <c r="C8493">
        <v>-74.8604062</v>
      </c>
      <c r="D8493">
        <v>-65.080615100000003</v>
      </c>
      <c r="E8493">
        <v>-51.076590199999998</v>
      </c>
      <c r="F8493">
        <v>0.21201459663052399</v>
      </c>
    </row>
    <row r="8494" spans="1:6" x14ac:dyDescent="0.25">
      <c r="A8494">
        <v>1584.92</v>
      </c>
      <c r="B8494">
        <v>-46.715204399999998</v>
      </c>
      <c r="C8494">
        <v>-74.857001299999993</v>
      </c>
      <c r="D8494">
        <v>-65.082085300000003</v>
      </c>
      <c r="E8494">
        <v>-51.075605099999997</v>
      </c>
      <c r="F8494">
        <v>0.21201572287509399</v>
      </c>
    </row>
    <row r="8495" spans="1:6" x14ac:dyDescent="0.25">
      <c r="A8495">
        <v>1584.93</v>
      </c>
      <c r="B8495">
        <v>-46.714400300000001</v>
      </c>
      <c r="C8495">
        <v>-74.844122299999995</v>
      </c>
      <c r="D8495">
        <v>-65.084170700000001</v>
      </c>
      <c r="E8495">
        <v>-51.074737200000001</v>
      </c>
      <c r="F8495">
        <v>0.212016849830889</v>
      </c>
    </row>
    <row r="8496" spans="1:6" x14ac:dyDescent="0.25">
      <c r="A8496">
        <v>1584.94</v>
      </c>
      <c r="B8496">
        <v>-46.7137478</v>
      </c>
      <c r="C8496">
        <v>-74.837827099999998</v>
      </c>
      <c r="D8496">
        <v>-65.085105900000002</v>
      </c>
      <c r="E8496">
        <v>-51.0739102</v>
      </c>
      <c r="F8496">
        <v>0.21201797750427401</v>
      </c>
    </row>
    <row r="8497" spans="1:6" x14ac:dyDescent="0.25">
      <c r="A8497">
        <v>1584.95</v>
      </c>
      <c r="B8497">
        <v>-46.7133222</v>
      </c>
      <c r="C8497">
        <v>-74.829980599999999</v>
      </c>
      <c r="D8497">
        <v>-65.087275500000004</v>
      </c>
      <c r="E8497">
        <v>-51.073239299999997</v>
      </c>
      <c r="F8497">
        <v>0.21201910589297801</v>
      </c>
    </row>
    <row r="8498" spans="1:6" x14ac:dyDescent="0.25">
      <c r="A8498">
        <v>1584.96</v>
      </c>
      <c r="B8498">
        <v>-46.713101899999998</v>
      </c>
      <c r="C8498">
        <v>-74.825688200000002</v>
      </c>
      <c r="D8498">
        <v>-65.090278999999995</v>
      </c>
      <c r="E8498">
        <v>-51.072732899999998</v>
      </c>
      <c r="F8498">
        <v>0.21202023499518</v>
      </c>
    </row>
    <row r="8499" spans="1:6" x14ac:dyDescent="0.25">
      <c r="A8499">
        <v>1584.97</v>
      </c>
      <c r="B8499">
        <v>-46.712921199999997</v>
      </c>
      <c r="C8499">
        <v>-74.837963200000004</v>
      </c>
      <c r="D8499">
        <v>-65.090991799999998</v>
      </c>
      <c r="E8499">
        <v>-51.0720758</v>
      </c>
      <c r="F8499">
        <v>0.212021364814973</v>
      </c>
    </row>
    <row r="8500" spans="1:6" x14ac:dyDescent="0.25">
      <c r="A8500">
        <v>1584.98</v>
      </c>
      <c r="B8500">
        <v>-46.712678699999998</v>
      </c>
      <c r="C8500">
        <v>-74.858937600000004</v>
      </c>
      <c r="D8500">
        <v>-65.092546900000002</v>
      </c>
      <c r="E8500">
        <v>-51.071305899999999</v>
      </c>
      <c r="F8500">
        <v>0.21202249534826501</v>
      </c>
    </row>
    <row r="8501" spans="1:6" x14ac:dyDescent="0.25">
      <c r="A8501">
        <v>1584.99</v>
      </c>
      <c r="B8501">
        <v>-46.7123141</v>
      </c>
      <c r="C8501">
        <v>-74.867624800000002</v>
      </c>
      <c r="D8501">
        <v>-65.097842900000003</v>
      </c>
      <c r="E8501">
        <v>-51.070553599999997</v>
      </c>
      <c r="F8501">
        <v>0.212023626599603</v>
      </c>
    </row>
    <row r="8502" spans="1:6" x14ac:dyDescent="0.25">
      <c r="A8502">
        <v>1585</v>
      </c>
      <c r="B8502">
        <v>-46.711863200000003</v>
      </c>
      <c r="C8502">
        <v>-74.863625299999995</v>
      </c>
      <c r="D8502">
        <v>-65.099381800000003</v>
      </c>
      <c r="E8502">
        <v>-51.069687999999999</v>
      </c>
      <c r="F8502">
        <v>0.212024758564439</v>
      </c>
    </row>
    <row r="8503" spans="1:6" x14ac:dyDescent="0.25">
      <c r="A8503">
        <v>1585.01</v>
      </c>
      <c r="B8503">
        <v>-46.711482599999997</v>
      </c>
      <c r="C8503">
        <v>-74.864447299999995</v>
      </c>
      <c r="D8503">
        <v>-65.098496600000004</v>
      </c>
      <c r="E8503">
        <v>-51.068809299999998</v>
      </c>
      <c r="F8503">
        <v>0.21202589124231999</v>
      </c>
    </row>
    <row r="8504" spans="1:6" x14ac:dyDescent="0.25">
      <c r="A8504">
        <v>1585.02</v>
      </c>
      <c r="B8504">
        <v>-46.711311199999997</v>
      </c>
      <c r="C8504">
        <v>-74.872988699999993</v>
      </c>
      <c r="D8504">
        <v>-65.098588500000005</v>
      </c>
      <c r="E8504">
        <v>-51.068047399999998</v>
      </c>
      <c r="F8504">
        <v>0.212027024640975</v>
      </c>
    </row>
    <row r="8505" spans="1:6" x14ac:dyDescent="0.25">
      <c r="A8505">
        <v>1585.03</v>
      </c>
      <c r="B8505">
        <v>-46.711436999999997</v>
      </c>
      <c r="C8505">
        <v>-74.873412900000005</v>
      </c>
      <c r="D8505">
        <v>-65.097465999999997</v>
      </c>
      <c r="E8505">
        <v>-51.067544499999997</v>
      </c>
      <c r="F8505">
        <v>0.212028158753128</v>
      </c>
    </row>
    <row r="8506" spans="1:6" x14ac:dyDescent="0.25">
      <c r="A8506">
        <v>1585.04</v>
      </c>
      <c r="B8506">
        <v>-46.711758400000001</v>
      </c>
      <c r="C8506">
        <v>-74.867913799999997</v>
      </c>
      <c r="D8506">
        <v>-65.096654700000002</v>
      </c>
      <c r="E8506">
        <v>-51.067278399999999</v>
      </c>
      <c r="F8506">
        <v>0.212029293583782</v>
      </c>
    </row>
    <row r="8507" spans="1:6" x14ac:dyDescent="0.25">
      <c r="A8507">
        <v>1585.05</v>
      </c>
      <c r="B8507">
        <v>-46.712192899999998</v>
      </c>
      <c r="C8507">
        <v>-74.852638099999993</v>
      </c>
      <c r="D8507">
        <v>-65.097788899999998</v>
      </c>
      <c r="E8507">
        <v>-51.067053000000001</v>
      </c>
      <c r="F8507">
        <v>0.21203042912793499</v>
      </c>
    </row>
    <row r="8508" spans="1:6" x14ac:dyDescent="0.25">
      <c r="A8508">
        <v>1585.06</v>
      </c>
      <c r="B8508">
        <v>-46.712798499999998</v>
      </c>
      <c r="C8508">
        <v>-74.839597900000001</v>
      </c>
      <c r="D8508">
        <v>-65.101457600000003</v>
      </c>
      <c r="E8508">
        <v>-51.0669909</v>
      </c>
      <c r="F8508">
        <v>0.212031565392408</v>
      </c>
    </row>
    <row r="8509" spans="1:6" x14ac:dyDescent="0.25">
      <c r="A8509">
        <v>1585.07</v>
      </c>
      <c r="B8509">
        <v>-46.713699800000001</v>
      </c>
      <c r="C8509">
        <v>-74.843556500000005</v>
      </c>
      <c r="D8509">
        <v>-65.101914199999996</v>
      </c>
      <c r="E8509">
        <v>-51.067091099999999</v>
      </c>
      <c r="F8509">
        <v>0.212032702369015</v>
      </c>
    </row>
    <row r="8510" spans="1:6" x14ac:dyDescent="0.25">
      <c r="A8510">
        <v>1585.08</v>
      </c>
      <c r="B8510">
        <v>-46.714857899999998</v>
      </c>
      <c r="C8510">
        <v>-74.842067400000005</v>
      </c>
      <c r="D8510">
        <v>-65.102687200000005</v>
      </c>
      <c r="E8510">
        <v>-51.067344200000001</v>
      </c>
      <c r="F8510">
        <v>0.212033840066852</v>
      </c>
    </row>
    <row r="8511" spans="1:6" x14ac:dyDescent="0.25">
      <c r="A8511">
        <v>1585.09</v>
      </c>
      <c r="B8511">
        <v>-46.7161179</v>
      </c>
      <c r="C8511">
        <v>-74.832452700000005</v>
      </c>
      <c r="D8511">
        <v>-65.106140600000003</v>
      </c>
      <c r="E8511">
        <v>-51.067763200000002</v>
      </c>
      <c r="F8511">
        <v>0.21203497848000599</v>
      </c>
    </row>
    <row r="8512" spans="1:6" x14ac:dyDescent="0.25">
      <c r="A8512">
        <v>1585.1</v>
      </c>
      <c r="B8512">
        <v>-46.717363599999999</v>
      </c>
      <c r="C8512">
        <v>-74.823722599999996</v>
      </c>
      <c r="D8512">
        <v>-65.108377700000005</v>
      </c>
      <c r="E8512">
        <v>-51.068283899999997</v>
      </c>
      <c r="F8512">
        <v>0.21203611760984101</v>
      </c>
    </row>
    <row r="8513" spans="1:6" x14ac:dyDescent="0.25">
      <c r="A8513">
        <v>1585.11</v>
      </c>
      <c r="B8513">
        <v>-46.718507500000001</v>
      </c>
      <c r="C8513">
        <v>-74.836714499999999</v>
      </c>
      <c r="D8513">
        <v>-65.110846699999996</v>
      </c>
      <c r="E8513">
        <v>-51.068719100000003</v>
      </c>
      <c r="F8513">
        <v>0.21203725745590399</v>
      </c>
    </row>
    <row r="8514" spans="1:6" x14ac:dyDescent="0.25">
      <c r="A8514">
        <v>1585.12</v>
      </c>
      <c r="B8514">
        <v>-46.719616299999998</v>
      </c>
      <c r="C8514">
        <v>-74.848131100000003</v>
      </c>
      <c r="D8514">
        <v>-65.114688299999997</v>
      </c>
      <c r="E8514">
        <v>-51.069014099999997</v>
      </c>
      <c r="F8514">
        <v>0.21203839802228699</v>
      </c>
    </row>
    <row r="8515" spans="1:6" x14ac:dyDescent="0.25">
      <c r="A8515">
        <v>1585.13</v>
      </c>
      <c r="B8515">
        <v>-46.720782900000003</v>
      </c>
      <c r="C8515">
        <v>-74.834539399999997</v>
      </c>
      <c r="D8515">
        <v>-65.117859899999999</v>
      </c>
      <c r="E8515">
        <v>-51.069361200000003</v>
      </c>
      <c r="F8515">
        <v>0.21203953930535099</v>
      </c>
    </row>
    <row r="8516" spans="1:6" x14ac:dyDescent="0.25">
      <c r="A8516">
        <v>1585.14</v>
      </c>
      <c r="B8516">
        <v>-46.722155000000001</v>
      </c>
      <c r="C8516">
        <v>-74.804721499999999</v>
      </c>
      <c r="D8516">
        <v>-65.118504700000003</v>
      </c>
      <c r="E8516">
        <v>-51.069935000000001</v>
      </c>
      <c r="F8516">
        <v>0.21204068130600701</v>
      </c>
    </row>
    <row r="8517" spans="1:6" x14ac:dyDescent="0.25">
      <c r="A8517">
        <v>1585.15</v>
      </c>
      <c r="B8517">
        <v>-46.723761000000003</v>
      </c>
      <c r="C8517">
        <v>-74.780206899999996</v>
      </c>
      <c r="D8517">
        <v>-65.119865899999994</v>
      </c>
      <c r="E8517">
        <v>-51.070714799999998</v>
      </c>
      <c r="F8517">
        <v>0.212041824024709</v>
      </c>
    </row>
    <row r="8518" spans="1:6" x14ac:dyDescent="0.25">
      <c r="A8518">
        <v>1585.16</v>
      </c>
      <c r="B8518">
        <v>-46.725465900000003</v>
      </c>
      <c r="C8518">
        <v>-74.775553299999999</v>
      </c>
      <c r="D8518">
        <v>-65.122589099999999</v>
      </c>
      <c r="E8518">
        <v>-51.071672399999997</v>
      </c>
      <c r="F8518">
        <v>0.21204296746418599</v>
      </c>
    </row>
    <row r="8519" spans="1:6" x14ac:dyDescent="0.25">
      <c r="A8519">
        <v>1585.17</v>
      </c>
      <c r="B8519">
        <v>-46.7271511</v>
      </c>
      <c r="C8519">
        <v>-74.762840800000006</v>
      </c>
      <c r="D8519">
        <v>-65.128126100000003</v>
      </c>
      <c r="E8519">
        <v>-51.072755800000003</v>
      </c>
      <c r="F8519">
        <v>0.21204411161852499</v>
      </c>
    </row>
    <row r="8520" spans="1:6" x14ac:dyDescent="0.25">
      <c r="A8520">
        <v>1585.18</v>
      </c>
      <c r="B8520">
        <v>-46.728746399999999</v>
      </c>
      <c r="C8520">
        <v>-74.745982100000006</v>
      </c>
      <c r="D8520">
        <v>-65.138032100000004</v>
      </c>
      <c r="E8520">
        <v>-51.073689299999998</v>
      </c>
      <c r="F8520">
        <v>0.21204525649090999</v>
      </c>
    </row>
    <row r="8521" spans="1:6" x14ac:dyDescent="0.25">
      <c r="A8521">
        <v>1585.19</v>
      </c>
      <c r="B8521">
        <v>-46.730389000000002</v>
      </c>
      <c r="C8521">
        <v>-74.733654000000001</v>
      </c>
      <c r="D8521">
        <v>-65.145951100000005</v>
      </c>
      <c r="E8521">
        <v>-51.0744951</v>
      </c>
      <c r="F8521">
        <v>0.212046402083615</v>
      </c>
    </row>
    <row r="8522" spans="1:6" x14ac:dyDescent="0.25">
      <c r="A8522">
        <v>1585.2</v>
      </c>
      <c r="B8522">
        <v>-46.732091799999999</v>
      </c>
      <c r="C8522">
        <v>-74.727853499999995</v>
      </c>
      <c r="D8522">
        <v>-65.149177100000003</v>
      </c>
      <c r="E8522">
        <v>-51.0754284</v>
      </c>
      <c r="F8522">
        <v>0.212047548396185</v>
      </c>
    </row>
    <row r="8523" spans="1:6" x14ac:dyDescent="0.25">
      <c r="A8523">
        <v>1585.21</v>
      </c>
      <c r="B8523">
        <v>-46.733739300000003</v>
      </c>
      <c r="C8523">
        <v>-74.733729800000006</v>
      </c>
      <c r="D8523">
        <v>-65.151542599999999</v>
      </c>
      <c r="E8523">
        <v>-51.076366200000002</v>
      </c>
      <c r="F8523">
        <v>0.212048695425892</v>
      </c>
    </row>
    <row r="8524" spans="1:6" x14ac:dyDescent="0.25">
      <c r="A8524">
        <v>1585.22</v>
      </c>
      <c r="B8524">
        <v>-46.735236399999998</v>
      </c>
      <c r="C8524">
        <v>-74.738291500000003</v>
      </c>
      <c r="D8524">
        <v>-65.155054899999996</v>
      </c>
      <c r="E8524">
        <v>-51.0771047</v>
      </c>
      <c r="F8524">
        <v>0.2120498431741</v>
      </c>
    </row>
    <row r="8525" spans="1:6" x14ac:dyDescent="0.25">
      <c r="A8525">
        <v>1585.23</v>
      </c>
      <c r="B8525">
        <v>-46.736451199999998</v>
      </c>
      <c r="C8525">
        <v>-74.744297000000003</v>
      </c>
      <c r="D8525">
        <v>-65.158704999999998</v>
      </c>
      <c r="E8525">
        <v>-51.077649200000003</v>
      </c>
      <c r="F8525">
        <v>0.212050991642627</v>
      </c>
    </row>
    <row r="8526" spans="1:6" x14ac:dyDescent="0.25">
      <c r="A8526">
        <v>1585.24</v>
      </c>
      <c r="B8526">
        <v>-46.737454800000002</v>
      </c>
      <c r="C8526">
        <v>-74.724604099999993</v>
      </c>
      <c r="D8526">
        <v>-65.161757699999995</v>
      </c>
      <c r="E8526">
        <v>-51.078045500000002</v>
      </c>
      <c r="F8526">
        <v>0.21205214082874599</v>
      </c>
    </row>
    <row r="8527" spans="1:6" x14ac:dyDescent="0.25">
      <c r="A8527">
        <v>1585.25</v>
      </c>
      <c r="B8527">
        <v>-46.738358599999998</v>
      </c>
      <c r="C8527">
        <v>-74.7019758</v>
      </c>
      <c r="D8527">
        <v>-65.162048600000006</v>
      </c>
      <c r="E8527">
        <v>-51.078264900000001</v>
      </c>
      <c r="F8527">
        <v>0.21205329073700299</v>
      </c>
    </row>
    <row r="8528" spans="1:6" x14ac:dyDescent="0.25">
      <c r="A8528">
        <v>1585.26</v>
      </c>
      <c r="B8528">
        <v>-46.7392842</v>
      </c>
      <c r="C8528">
        <v>-74.709911199999993</v>
      </c>
      <c r="D8528">
        <v>-65.161408899999998</v>
      </c>
      <c r="E8528">
        <v>-51.078437700000002</v>
      </c>
      <c r="F8528">
        <v>0.212054441364216</v>
      </c>
    </row>
    <row r="8529" spans="1:6" x14ac:dyDescent="0.25">
      <c r="A8529">
        <v>1585.27</v>
      </c>
      <c r="B8529">
        <v>-46.740362300000001</v>
      </c>
      <c r="C8529">
        <v>-74.716110999999998</v>
      </c>
      <c r="D8529">
        <v>-65.162821199999996</v>
      </c>
      <c r="E8529">
        <v>-51.0788528</v>
      </c>
      <c r="F8529">
        <v>0.21205559271038499</v>
      </c>
    </row>
    <row r="8530" spans="1:6" x14ac:dyDescent="0.25">
      <c r="A8530">
        <v>1585.28</v>
      </c>
      <c r="B8530">
        <v>-46.7414524</v>
      </c>
      <c r="C8530">
        <v>-74.715213599999998</v>
      </c>
      <c r="D8530">
        <v>-65.1626555</v>
      </c>
      <c r="E8530">
        <v>-51.079408899999997</v>
      </c>
      <c r="F8530">
        <v>0.212056744777328</v>
      </c>
    </row>
    <row r="8531" spans="1:6" x14ac:dyDescent="0.25">
      <c r="A8531">
        <v>1585.29</v>
      </c>
      <c r="B8531">
        <v>-46.742310000000003</v>
      </c>
      <c r="C8531">
        <v>-74.708738800000006</v>
      </c>
      <c r="D8531">
        <v>-65.160389800000004</v>
      </c>
      <c r="E8531">
        <v>-51.079863799999998</v>
      </c>
      <c r="F8531">
        <v>0.21205789756322699</v>
      </c>
    </row>
    <row r="8532" spans="1:6" x14ac:dyDescent="0.25">
      <c r="A8532">
        <v>1585.3</v>
      </c>
      <c r="B8532">
        <v>-46.742911399999997</v>
      </c>
      <c r="C8532">
        <v>-74.689333899999994</v>
      </c>
      <c r="D8532">
        <v>-65.159753100000003</v>
      </c>
      <c r="E8532">
        <v>-51.0801114</v>
      </c>
      <c r="F8532">
        <v>0.21205905107217399</v>
      </c>
    </row>
    <row r="8533" spans="1:6" x14ac:dyDescent="0.25">
      <c r="A8533">
        <v>1585.31</v>
      </c>
      <c r="B8533">
        <v>-46.743383000000001</v>
      </c>
      <c r="C8533">
        <v>-74.660228900000007</v>
      </c>
      <c r="D8533">
        <v>-65.160545600000006</v>
      </c>
      <c r="E8533">
        <v>-51.080145799999997</v>
      </c>
      <c r="F8533">
        <v>0.21206020530007699</v>
      </c>
    </row>
    <row r="8534" spans="1:6" x14ac:dyDescent="0.25">
      <c r="A8534">
        <v>1585.32</v>
      </c>
      <c r="B8534">
        <v>-46.743813799999998</v>
      </c>
      <c r="C8534">
        <v>-74.643823800000007</v>
      </c>
      <c r="D8534">
        <v>-65.160235499999999</v>
      </c>
      <c r="E8534">
        <v>-51.0801327</v>
      </c>
      <c r="F8534">
        <v>0.21206136024875399</v>
      </c>
    </row>
    <row r="8535" spans="1:6" x14ac:dyDescent="0.25">
      <c r="A8535">
        <v>1585.33</v>
      </c>
      <c r="B8535">
        <v>-46.744299300000002</v>
      </c>
      <c r="C8535">
        <v>-74.635143999999997</v>
      </c>
      <c r="D8535">
        <v>-65.1590056</v>
      </c>
      <c r="E8535">
        <v>-51.0801631</v>
      </c>
      <c r="F8535">
        <v>0.212062515917296</v>
      </c>
    </row>
    <row r="8536" spans="1:6" x14ac:dyDescent="0.25">
      <c r="A8536">
        <v>1585.34</v>
      </c>
      <c r="B8536">
        <v>-46.744835600000002</v>
      </c>
      <c r="C8536">
        <v>-74.629754199999994</v>
      </c>
      <c r="D8536">
        <v>-65.159083699999996</v>
      </c>
      <c r="E8536">
        <v>-51.080268799999999</v>
      </c>
      <c r="F8536">
        <v>0.21206367230797701</v>
      </c>
    </row>
    <row r="8537" spans="1:6" x14ac:dyDescent="0.25">
      <c r="A8537">
        <v>1585.35</v>
      </c>
      <c r="B8537">
        <v>-46.745264800000001</v>
      </c>
      <c r="C8537">
        <v>-74.609584400000003</v>
      </c>
      <c r="D8537">
        <v>-65.161940099999995</v>
      </c>
      <c r="E8537">
        <v>-51.080372199999999</v>
      </c>
      <c r="F8537">
        <v>0.21206482941715901</v>
      </c>
    </row>
    <row r="8538" spans="1:6" x14ac:dyDescent="0.25">
      <c r="A8538">
        <v>1585.36</v>
      </c>
      <c r="B8538">
        <v>-46.745516700000003</v>
      </c>
      <c r="C8538">
        <v>-74.604127800000001</v>
      </c>
      <c r="D8538">
        <v>-65.163727300000005</v>
      </c>
      <c r="E8538">
        <v>-51.080364000000003</v>
      </c>
      <c r="F8538">
        <v>0.21206598724938899</v>
      </c>
    </row>
    <row r="8539" spans="1:6" x14ac:dyDescent="0.25">
      <c r="A8539">
        <v>1585.37</v>
      </c>
      <c r="B8539">
        <v>-46.745705800000003</v>
      </c>
      <c r="C8539">
        <v>-74.6254153</v>
      </c>
      <c r="D8539">
        <v>-65.161622199999996</v>
      </c>
      <c r="E8539">
        <v>-51.080303000000001</v>
      </c>
      <c r="F8539">
        <v>0.21206714580330299</v>
      </c>
    </row>
    <row r="8540" spans="1:6" x14ac:dyDescent="0.25">
      <c r="A8540">
        <v>1585.38</v>
      </c>
      <c r="B8540">
        <v>-46.746060900000003</v>
      </c>
      <c r="C8540">
        <v>-74.644314499999993</v>
      </c>
      <c r="D8540">
        <v>-65.160674299999997</v>
      </c>
      <c r="E8540">
        <v>-51.080421200000004</v>
      </c>
      <c r="F8540">
        <v>0.21206830507753699</v>
      </c>
    </row>
    <row r="8541" spans="1:6" x14ac:dyDescent="0.25">
      <c r="A8541">
        <v>1585.39</v>
      </c>
      <c r="B8541">
        <v>-46.746670199999997</v>
      </c>
      <c r="C8541">
        <v>-74.6689145</v>
      </c>
      <c r="D8541">
        <v>-65.161792399999996</v>
      </c>
      <c r="E8541">
        <v>-51.080821700000001</v>
      </c>
      <c r="F8541">
        <v>0.212069465074364</v>
      </c>
    </row>
    <row r="8542" spans="1:6" x14ac:dyDescent="0.25">
      <c r="A8542">
        <v>1585.4</v>
      </c>
      <c r="B8542">
        <v>-46.747382299999998</v>
      </c>
      <c r="C8542">
        <v>-74.676680300000001</v>
      </c>
      <c r="D8542">
        <v>-65.162263699999997</v>
      </c>
      <c r="E8542">
        <v>-51.081373900000003</v>
      </c>
      <c r="F8542">
        <v>0.212070625793331</v>
      </c>
    </row>
    <row r="8543" spans="1:6" x14ac:dyDescent="0.25">
      <c r="A8543">
        <v>1585.41</v>
      </c>
      <c r="B8543">
        <v>-46.748058299999997</v>
      </c>
      <c r="C8543">
        <v>-74.682000900000006</v>
      </c>
      <c r="D8543">
        <v>-65.162059299999996</v>
      </c>
      <c r="E8543">
        <v>-51.081975</v>
      </c>
      <c r="F8543">
        <v>0.21207178723352599</v>
      </c>
    </row>
    <row r="8544" spans="1:6" x14ac:dyDescent="0.25">
      <c r="A8544">
        <v>1585.42</v>
      </c>
      <c r="B8544">
        <v>-46.748535199999999</v>
      </c>
      <c r="C8544">
        <v>-74.694489500000003</v>
      </c>
      <c r="D8544">
        <v>-65.161059899999998</v>
      </c>
      <c r="E8544">
        <v>-51.082473200000003</v>
      </c>
      <c r="F8544">
        <v>0.21207294939722501</v>
      </c>
    </row>
    <row r="8545" spans="1:6" x14ac:dyDescent="0.25">
      <c r="A8545">
        <v>1585.43</v>
      </c>
      <c r="B8545">
        <v>-46.748824499999998</v>
      </c>
      <c r="C8545">
        <v>-74.691863699999999</v>
      </c>
      <c r="D8545">
        <v>-65.162970599999994</v>
      </c>
      <c r="E8545">
        <v>-51.082706899999998</v>
      </c>
      <c r="F8545">
        <v>0.21207411228169801</v>
      </c>
    </row>
    <row r="8546" spans="1:6" x14ac:dyDescent="0.25">
      <c r="A8546">
        <v>1585.44</v>
      </c>
      <c r="B8546">
        <v>-46.749140699999998</v>
      </c>
      <c r="C8546">
        <v>-74.683042799999996</v>
      </c>
      <c r="D8546">
        <v>-65.166558499999994</v>
      </c>
      <c r="E8546">
        <v>-51.082938900000002</v>
      </c>
      <c r="F8546">
        <v>0.21207527588830999</v>
      </c>
    </row>
    <row r="8547" spans="1:6" x14ac:dyDescent="0.25">
      <c r="A8547">
        <v>1585.45</v>
      </c>
      <c r="B8547">
        <v>-46.749667100000003</v>
      </c>
      <c r="C8547">
        <v>-74.689796999999999</v>
      </c>
      <c r="D8547">
        <v>-65.167272299999993</v>
      </c>
      <c r="E8547">
        <v>-51.083386599999997</v>
      </c>
      <c r="F8547">
        <v>0.21207644022024399</v>
      </c>
    </row>
    <row r="8548" spans="1:6" x14ac:dyDescent="0.25">
      <c r="A8548">
        <v>1585.46</v>
      </c>
      <c r="B8548">
        <v>-46.750450200000003</v>
      </c>
      <c r="C8548">
        <v>-74.695359699999997</v>
      </c>
      <c r="D8548">
        <v>-65.165050800000003</v>
      </c>
      <c r="E8548">
        <v>-51.084130500000001</v>
      </c>
      <c r="F8548">
        <v>0.21207760527113401</v>
      </c>
    </row>
    <row r="8549" spans="1:6" x14ac:dyDescent="0.25">
      <c r="A8549">
        <v>1585.47</v>
      </c>
      <c r="B8549">
        <v>-46.7513893</v>
      </c>
      <c r="C8549">
        <v>-74.691788500000001</v>
      </c>
      <c r="D8549">
        <v>-65.164282499999999</v>
      </c>
      <c r="E8549">
        <v>-51.085232699999999</v>
      </c>
      <c r="F8549">
        <v>0.21207877104825501</v>
      </c>
    </row>
    <row r="8550" spans="1:6" x14ac:dyDescent="0.25">
      <c r="A8550">
        <v>1585.48</v>
      </c>
      <c r="B8550">
        <v>-46.752308599999999</v>
      </c>
      <c r="C8550">
        <v>-74.688720500000002</v>
      </c>
      <c r="D8550">
        <v>-65.163747999999998</v>
      </c>
      <c r="E8550">
        <v>-51.086425200000001</v>
      </c>
      <c r="F8550">
        <v>0.21207993754887899</v>
      </c>
    </row>
    <row r="8551" spans="1:6" x14ac:dyDescent="0.25">
      <c r="A8551">
        <v>1585.49</v>
      </c>
      <c r="B8551">
        <v>-46.7531885</v>
      </c>
      <c r="C8551">
        <v>-74.696057499999995</v>
      </c>
      <c r="D8551">
        <v>-65.159295400000005</v>
      </c>
      <c r="E8551">
        <v>-51.087562800000001</v>
      </c>
      <c r="F8551">
        <v>0.212081104770732</v>
      </c>
    </row>
    <row r="8552" spans="1:6" x14ac:dyDescent="0.25">
      <c r="A8552">
        <v>1585.5</v>
      </c>
      <c r="B8552">
        <v>-46.7541662</v>
      </c>
      <c r="C8552">
        <v>-74.699627500000005</v>
      </c>
      <c r="D8552">
        <v>-65.157403700000003</v>
      </c>
      <c r="E8552">
        <v>-51.088840900000001</v>
      </c>
      <c r="F8552">
        <v>0.21208227271563401</v>
      </c>
    </row>
    <row r="8553" spans="1:6" x14ac:dyDescent="0.25">
      <c r="A8553">
        <v>1585.51</v>
      </c>
      <c r="B8553">
        <v>-46.755316000000001</v>
      </c>
      <c r="C8553">
        <v>-74.702259400000003</v>
      </c>
      <c r="D8553">
        <v>-65.1600495</v>
      </c>
      <c r="E8553">
        <v>-51.090277899999997</v>
      </c>
      <c r="F8553">
        <v>0.21208344138676699</v>
      </c>
    </row>
    <row r="8554" spans="1:6" x14ac:dyDescent="0.25">
      <c r="A8554">
        <v>1585.52</v>
      </c>
      <c r="B8554">
        <v>-46.756604299999999</v>
      </c>
      <c r="C8554">
        <v>-74.706559600000006</v>
      </c>
      <c r="D8554">
        <v>-65.164087899999998</v>
      </c>
      <c r="E8554">
        <v>-51.091878899999998</v>
      </c>
      <c r="F8554">
        <v>0.21208461078003901</v>
      </c>
    </row>
    <row r="8555" spans="1:6" x14ac:dyDescent="0.25">
      <c r="A8555">
        <v>1585.53</v>
      </c>
      <c r="B8555">
        <v>-46.757811699999998</v>
      </c>
      <c r="C8555">
        <v>-74.703459899999999</v>
      </c>
      <c r="D8555">
        <v>-65.167017200000004</v>
      </c>
      <c r="E8555">
        <v>-51.093511800000002</v>
      </c>
      <c r="F8555">
        <v>0.212085780894995</v>
      </c>
    </row>
    <row r="8556" spans="1:6" x14ac:dyDescent="0.25">
      <c r="A8556">
        <v>1585.54</v>
      </c>
      <c r="B8556">
        <v>-46.758781999999997</v>
      </c>
      <c r="C8556">
        <v>-74.701378599999998</v>
      </c>
      <c r="D8556">
        <v>-65.168389399999995</v>
      </c>
      <c r="E8556">
        <v>-51.094945600000003</v>
      </c>
      <c r="F8556">
        <v>0.212086951736183</v>
      </c>
    </row>
    <row r="8557" spans="1:6" x14ac:dyDescent="0.25">
      <c r="A8557">
        <v>1585.55</v>
      </c>
      <c r="B8557">
        <v>-46.759488599999997</v>
      </c>
      <c r="C8557">
        <v>-74.707305199999993</v>
      </c>
      <c r="D8557">
        <v>-65.168055199999998</v>
      </c>
      <c r="E8557">
        <v>-51.096273400000001</v>
      </c>
      <c r="F8557">
        <v>0.21208812330132801</v>
      </c>
    </row>
    <row r="8558" spans="1:6" x14ac:dyDescent="0.25">
      <c r="A8558">
        <v>1585.56</v>
      </c>
      <c r="B8558">
        <v>-46.760138300000001</v>
      </c>
      <c r="C8558">
        <v>-74.712825199999997</v>
      </c>
      <c r="D8558">
        <v>-65.165041200000005</v>
      </c>
      <c r="E8558">
        <v>-51.097500799999999</v>
      </c>
      <c r="F8558">
        <v>0.21208929559179501</v>
      </c>
    </row>
    <row r="8559" spans="1:6" x14ac:dyDescent="0.25">
      <c r="A8559">
        <v>1585.57</v>
      </c>
      <c r="B8559">
        <v>-46.760968200000001</v>
      </c>
      <c r="C8559">
        <v>-74.716518600000001</v>
      </c>
      <c r="D8559">
        <v>-65.165616900000003</v>
      </c>
      <c r="E8559">
        <v>-51.098747199999998</v>
      </c>
      <c r="F8559">
        <v>0.212090468604856</v>
      </c>
    </row>
    <row r="8560" spans="1:6" x14ac:dyDescent="0.25">
      <c r="A8560">
        <v>1585.58</v>
      </c>
      <c r="B8560">
        <v>-46.761940000000003</v>
      </c>
      <c r="C8560">
        <v>-74.752866499999996</v>
      </c>
      <c r="D8560">
        <v>-65.166900600000005</v>
      </c>
      <c r="E8560">
        <v>-51.100248200000003</v>
      </c>
      <c r="F8560">
        <v>0.21209164234369399</v>
      </c>
    </row>
    <row r="8561" spans="1:6" x14ac:dyDescent="0.25">
      <c r="A8561">
        <v>1585.59</v>
      </c>
      <c r="B8561">
        <v>-46.7628895</v>
      </c>
      <c r="C8561">
        <v>-74.781054100000006</v>
      </c>
      <c r="D8561">
        <v>-65.164372299999997</v>
      </c>
      <c r="E8561">
        <v>-51.101861700000001</v>
      </c>
      <c r="F8561">
        <v>0.21209281680558001</v>
      </c>
    </row>
    <row r="8562" spans="1:6" x14ac:dyDescent="0.25">
      <c r="A8562">
        <v>1585.6</v>
      </c>
      <c r="B8562">
        <v>-46.763627300000003</v>
      </c>
      <c r="C8562">
        <v>-74.782265499999994</v>
      </c>
      <c r="D8562">
        <v>-65.163203999999993</v>
      </c>
      <c r="E8562">
        <v>-51.1032528</v>
      </c>
      <c r="F8562">
        <v>0.21209399199642601</v>
      </c>
    </row>
    <row r="8563" spans="1:6" x14ac:dyDescent="0.25">
      <c r="A8563">
        <v>1585.61</v>
      </c>
      <c r="B8563">
        <v>-46.764086599999999</v>
      </c>
      <c r="C8563">
        <v>-74.782379800000001</v>
      </c>
      <c r="D8563">
        <v>-65.161818600000004</v>
      </c>
      <c r="E8563">
        <v>-51.104424299999998</v>
      </c>
      <c r="F8563">
        <v>0.21209516791077501</v>
      </c>
    </row>
    <row r="8564" spans="1:6" x14ac:dyDescent="0.25">
      <c r="A8564">
        <v>1585.62</v>
      </c>
      <c r="B8564">
        <v>-46.764394199999998</v>
      </c>
      <c r="C8564">
        <v>-74.802859299999994</v>
      </c>
      <c r="D8564">
        <v>-65.158336500000004</v>
      </c>
      <c r="E8564">
        <v>-51.105528100000001</v>
      </c>
      <c r="F8564">
        <v>0.21209634455090101</v>
      </c>
    </row>
    <row r="8565" spans="1:6" x14ac:dyDescent="0.25">
      <c r="A8565">
        <v>1585.63</v>
      </c>
      <c r="B8565">
        <v>-46.764769100000002</v>
      </c>
      <c r="C8565">
        <v>-74.837741500000007</v>
      </c>
      <c r="D8565">
        <v>-65.157022400000002</v>
      </c>
      <c r="E8565">
        <v>-51.106642700000002</v>
      </c>
      <c r="F8565">
        <v>0.21209752191543901</v>
      </c>
    </row>
    <row r="8566" spans="1:6" x14ac:dyDescent="0.25">
      <c r="A8566">
        <v>1585.64</v>
      </c>
      <c r="B8566">
        <v>-46.765257200000001</v>
      </c>
      <c r="C8566">
        <v>-74.855812400000005</v>
      </c>
      <c r="D8566">
        <v>-65.159099400000002</v>
      </c>
      <c r="E8566">
        <v>-51.107700899999998</v>
      </c>
      <c r="F8566">
        <v>0.212098700003025</v>
      </c>
    </row>
    <row r="8567" spans="1:6" x14ac:dyDescent="0.25">
      <c r="A8567">
        <v>1585.65</v>
      </c>
      <c r="B8567">
        <v>-46.765593799999998</v>
      </c>
      <c r="C8567">
        <v>-74.861868000000001</v>
      </c>
      <c r="D8567">
        <v>-65.161162599999997</v>
      </c>
      <c r="E8567">
        <v>-51.1087062</v>
      </c>
      <c r="F8567">
        <v>0.21209987882002701</v>
      </c>
    </row>
    <row r="8568" spans="1:6" x14ac:dyDescent="0.25">
      <c r="A8568">
        <v>1585.66</v>
      </c>
      <c r="B8568">
        <v>-46.765656100000001</v>
      </c>
      <c r="C8568">
        <v>-74.874086700000007</v>
      </c>
      <c r="D8568">
        <v>-65.162558899999993</v>
      </c>
      <c r="E8568">
        <v>-51.109634399999997</v>
      </c>
      <c r="F8568">
        <v>0.212101058360986</v>
      </c>
    </row>
    <row r="8569" spans="1:6" x14ac:dyDescent="0.25">
      <c r="A8569">
        <v>1585.67</v>
      </c>
      <c r="B8569">
        <v>-46.765522500000003</v>
      </c>
      <c r="C8569">
        <v>-74.901696400000006</v>
      </c>
      <c r="D8569">
        <v>-65.161767600000005</v>
      </c>
      <c r="E8569">
        <v>-51.110371899999997</v>
      </c>
      <c r="F8569">
        <v>0.212102238629996</v>
      </c>
    </row>
    <row r="8570" spans="1:6" x14ac:dyDescent="0.25">
      <c r="A8570">
        <v>1585.68</v>
      </c>
      <c r="B8570">
        <v>-46.765335999999998</v>
      </c>
      <c r="C8570">
        <v>-74.924421899999999</v>
      </c>
      <c r="D8570">
        <v>-65.156331399999999</v>
      </c>
      <c r="E8570">
        <v>-51.111068899999999</v>
      </c>
      <c r="F8570">
        <v>0.21210341962432699</v>
      </c>
    </row>
    <row r="8571" spans="1:6" x14ac:dyDescent="0.25">
      <c r="A8571">
        <v>1585.69</v>
      </c>
      <c r="B8571">
        <v>-46.765278500000001</v>
      </c>
      <c r="C8571">
        <v>-74.9339753</v>
      </c>
      <c r="D8571">
        <v>-65.148972400000005</v>
      </c>
      <c r="E8571">
        <v>-51.111810400000003</v>
      </c>
      <c r="F8571">
        <v>0.21210460134489001</v>
      </c>
    </row>
    <row r="8572" spans="1:6" x14ac:dyDescent="0.25">
      <c r="A8572">
        <v>1585.7</v>
      </c>
      <c r="B8572">
        <v>-46.765303500000002</v>
      </c>
      <c r="C8572">
        <v>-74.949776600000007</v>
      </c>
      <c r="D8572">
        <v>-65.145428899999999</v>
      </c>
      <c r="E8572">
        <v>-51.112598300000002</v>
      </c>
      <c r="F8572">
        <v>0.21210578379214001</v>
      </c>
    </row>
    <row r="8573" spans="1:6" x14ac:dyDescent="0.25">
      <c r="A8573">
        <v>1585.71</v>
      </c>
      <c r="B8573">
        <v>-46.765353300000001</v>
      </c>
      <c r="C8573">
        <v>-74.963602899999998</v>
      </c>
      <c r="D8573">
        <v>-65.1448465</v>
      </c>
      <c r="E8573">
        <v>-51.113503399999999</v>
      </c>
      <c r="F8573">
        <v>0.21210696696425699</v>
      </c>
    </row>
    <row r="8574" spans="1:6" x14ac:dyDescent="0.25">
      <c r="A8574">
        <v>1585.72</v>
      </c>
      <c r="B8574">
        <v>-46.765502900000001</v>
      </c>
      <c r="C8574">
        <v>-74.961552600000005</v>
      </c>
      <c r="D8574">
        <v>-65.142323700000006</v>
      </c>
      <c r="E8574">
        <v>-51.1145675</v>
      </c>
      <c r="F8574">
        <v>0.21210815086624299</v>
      </c>
    </row>
    <row r="8575" spans="1:6" x14ac:dyDescent="0.25">
      <c r="A8575">
        <v>1585.73</v>
      </c>
      <c r="B8575">
        <v>-46.765643799999999</v>
      </c>
      <c r="C8575">
        <v>-74.955838</v>
      </c>
      <c r="D8575">
        <v>-65.139387200000002</v>
      </c>
      <c r="E8575">
        <v>-51.115647600000003</v>
      </c>
      <c r="F8575">
        <v>0.21210933549446101</v>
      </c>
    </row>
    <row r="8576" spans="1:6" x14ac:dyDescent="0.25">
      <c r="A8576">
        <v>1585.74</v>
      </c>
      <c r="B8576">
        <v>-46.765752300000003</v>
      </c>
      <c r="C8576">
        <v>-74.969721300000003</v>
      </c>
      <c r="D8576">
        <v>-65.139196299999995</v>
      </c>
      <c r="E8576">
        <v>-51.116540100000002</v>
      </c>
      <c r="F8576">
        <v>0.21211052084936499</v>
      </c>
    </row>
    <row r="8577" spans="1:6" x14ac:dyDescent="0.25">
      <c r="A8577">
        <v>1585.75</v>
      </c>
      <c r="B8577">
        <v>-46.766023099999998</v>
      </c>
      <c r="C8577">
        <v>-74.993903799999998</v>
      </c>
      <c r="D8577">
        <v>-65.140184700000006</v>
      </c>
      <c r="E8577">
        <v>-51.117506599999999</v>
      </c>
      <c r="F8577">
        <v>0.21211170693277401</v>
      </c>
    </row>
    <row r="8578" spans="1:6" x14ac:dyDescent="0.25">
      <c r="A8578">
        <v>1585.76</v>
      </c>
      <c r="B8578">
        <v>-46.766455899999997</v>
      </c>
      <c r="C8578">
        <v>-75.000229399999995</v>
      </c>
      <c r="D8578">
        <v>-65.1418879</v>
      </c>
      <c r="E8578">
        <v>-51.1187793</v>
      </c>
      <c r="F8578">
        <v>0.212112893740596</v>
      </c>
    </row>
    <row r="8579" spans="1:6" x14ac:dyDescent="0.25">
      <c r="A8579">
        <v>1585.77</v>
      </c>
      <c r="B8579">
        <v>-46.767052200000002</v>
      </c>
      <c r="C8579">
        <v>-74.994328300000006</v>
      </c>
      <c r="D8579">
        <v>-65.143925600000003</v>
      </c>
      <c r="E8579">
        <v>-51.1201784</v>
      </c>
      <c r="F8579">
        <v>0.212114081280106</v>
      </c>
    </row>
    <row r="8580" spans="1:6" x14ac:dyDescent="0.25">
      <c r="A8580">
        <v>1585.78</v>
      </c>
      <c r="B8580">
        <v>-46.767683099999999</v>
      </c>
      <c r="C8580">
        <v>-74.988773499999994</v>
      </c>
      <c r="D8580">
        <v>-65.145361699999995</v>
      </c>
      <c r="E8580">
        <v>-51.1216522</v>
      </c>
      <c r="F8580">
        <v>0.21211526954493801</v>
      </c>
    </row>
    <row r="8581" spans="1:6" x14ac:dyDescent="0.25">
      <c r="A8581">
        <v>1585.79</v>
      </c>
      <c r="B8581">
        <v>-46.768106099999997</v>
      </c>
      <c r="C8581">
        <v>-74.989662100000004</v>
      </c>
      <c r="D8581">
        <v>-65.146732299999996</v>
      </c>
      <c r="E8581">
        <v>-51.123010999999998</v>
      </c>
      <c r="F8581">
        <v>0.212116458540095</v>
      </c>
    </row>
    <row r="8582" spans="1:6" x14ac:dyDescent="0.25">
      <c r="A8582">
        <v>1585.8</v>
      </c>
      <c r="B8582">
        <v>-46.768521100000001</v>
      </c>
      <c r="C8582">
        <v>-74.9973715</v>
      </c>
      <c r="D8582">
        <v>-65.148928100000006</v>
      </c>
      <c r="E8582">
        <v>-51.124296899999997</v>
      </c>
      <c r="F8582">
        <v>0.21211764826330201</v>
      </c>
    </row>
    <row r="8583" spans="1:6" x14ac:dyDescent="0.25">
      <c r="A8583">
        <v>1585.81</v>
      </c>
      <c r="B8583">
        <v>-46.769270900000002</v>
      </c>
      <c r="C8583">
        <v>-75.014293100000003</v>
      </c>
      <c r="D8583">
        <v>-65.151389899999998</v>
      </c>
      <c r="E8583">
        <v>-51.125910699999999</v>
      </c>
      <c r="F8583">
        <v>0.21211883871274001</v>
      </c>
    </row>
    <row r="8584" spans="1:6" x14ac:dyDescent="0.25">
      <c r="A8584">
        <v>1585.82</v>
      </c>
      <c r="B8584">
        <v>-46.770523400000002</v>
      </c>
      <c r="C8584">
        <v>-75.038198199999997</v>
      </c>
      <c r="D8584">
        <v>-65.152869899999999</v>
      </c>
      <c r="E8584">
        <v>-51.127999099999997</v>
      </c>
      <c r="F8584">
        <v>0.21212002989113901</v>
      </c>
    </row>
    <row r="8585" spans="1:6" x14ac:dyDescent="0.25">
      <c r="A8585">
        <v>1585.83</v>
      </c>
      <c r="B8585">
        <v>-46.772151600000001</v>
      </c>
      <c r="C8585">
        <v>-75.053083299999997</v>
      </c>
      <c r="D8585">
        <v>-65.154327699999996</v>
      </c>
      <c r="E8585">
        <v>-51.130550200000002</v>
      </c>
      <c r="F8585">
        <v>0.212121221797133</v>
      </c>
    </row>
    <row r="8586" spans="1:6" x14ac:dyDescent="0.25">
      <c r="A8586">
        <v>1585.84</v>
      </c>
      <c r="B8586">
        <v>-46.773879800000003</v>
      </c>
      <c r="C8586">
        <v>-75.052532299999996</v>
      </c>
      <c r="D8586">
        <v>-65.155709999999999</v>
      </c>
      <c r="E8586">
        <v>-51.133188500000003</v>
      </c>
      <c r="F8586">
        <v>0.21212241443572599</v>
      </c>
    </row>
    <row r="8587" spans="1:6" x14ac:dyDescent="0.25">
      <c r="A8587">
        <v>1585.85</v>
      </c>
      <c r="B8587">
        <v>-46.775579299999997</v>
      </c>
      <c r="C8587">
        <v>-75.067734400000006</v>
      </c>
      <c r="D8587">
        <v>-65.154294800000002</v>
      </c>
      <c r="E8587">
        <v>-51.135719700000003</v>
      </c>
      <c r="F8587">
        <v>0.212123607801459</v>
      </c>
    </row>
    <row r="8588" spans="1:6" x14ac:dyDescent="0.25">
      <c r="A8588">
        <v>1585.86</v>
      </c>
      <c r="B8588">
        <v>-46.777335000000001</v>
      </c>
      <c r="C8588">
        <v>-75.0840666</v>
      </c>
      <c r="D8588">
        <v>-65.153165000000001</v>
      </c>
      <c r="E8588">
        <v>-51.138379899999997</v>
      </c>
      <c r="F8588">
        <v>0.212124801893424</v>
      </c>
    </row>
    <row r="8589" spans="1:6" x14ac:dyDescent="0.25">
      <c r="A8589">
        <v>1585.87</v>
      </c>
      <c r="B8589">
        <v>-46.779268399999999</v>
      </c>
      <c r="C8589">
        <v>-75.078339499999998</v>
      </c>
      <c r="D8589">
        <v>-65.155562099999997</v>
      </c>
      <c r="E8589">
        <v>-51.141261100000001</v>
      </c>
      <c r="F8589">
        <v>0.21212599671889601</v>
      </c>
    </row>
    <row r="8590" spans="1:6" x14ac:dyDescent="0.25">
      <c r="A8590">
        <v>1585.88</v>
      </c>
      <c r="B8590">
        <v>-46.781354100000001</v>
      </c>
      <c r="C8590">
        <v>-75.066087100000004</v>
      </c>
      <c r="D8590">
        <v>-65.157448799999997</v>
      </c>
      <c r="E8590">
        <v>-51.144334499999999</v>
      </c>
      <c r="F8590">
        <v>0.21212719227423801</v>
      </c>
    </row>
    <row r="8591" spans="1:6" x14ac:dyDescent="0.25">
      <c r="A8591">
        <v>1585.89</v>
      </c>
      <c r="B8591">
        <v>-46.783597700000001</v>
      </c>
      <c r="C8591">
        <v>-75.072281200000006</v>
      </c>
      <c r="D8591">
        <v>-65.159114099999996</v>
      </c>
      <c r="E8591">
        <v>-51.147601700000003</v>
      </c>
      <c r="F8591">
        <v>0.21212838855490199</v>
      </c>
    </row>
    <row r="8592" spans="1:6" x14ac:dyDescent="0.25">
      <c r="A8592">
        <v>1585.9</v>
      </c>
      <c r="B8592">
        <v>-46.785964499999999</v>
      </c>
      <c r="C8592">
        <v>-75.089347700000005</v>
      </c>
      <c r="D8592">
        <v>-65.159973899999997</v>
      </c>
      <c r="E8592">
        <v>-51.150973700000002</v>
      </c>
      <c r="F8592">
        <v>0.212129585567709</v>
      </c>
    </row>
    <row r="8593" spans="1:6" x14ac:dyDescent="0.25">
      <c r="A8593">
        <v>1585.91</v>
      </c>
      <c r="B8593">
        <v>-46.788311999999998</v>
      </c>
      <c r="C8593">
        <v>-75.073211200000003</v>
      </c>
      <c r="D8593">
        <v>-65.160829500000006</v>
      </c>
      <c r="E8593">
        <v>-51.1543031</v>
      </c>
      <c r="F8593">
        <v>0.21213078331038601</v>
      </c>
    </row>
    <row r="8594" spans="1:6" x14ac:dyDescent="0.25">
      <c r="A8594">
        <v>1585.92</v>
      </c>
      <c r="B8594">
        <v>-46.790611400000003</v>
      </c>
      <c r="C8594">
        <v>-75.043128699999997</v>
      </c>
      <c r="D8594">
        <v>-65.162215700000004</v>
      </c>
      <c r="E8594">
        <v>-51.157559300000003</v>
      </c>
      <c r="F8594">
        <v>0.21213198178384099</v>
      </c>
    </row>
    <row r="8595" spans="1:6" x14ac:dyDescent="0.25">
      <c r="A8595">
        <v>1585.93</v>
      </c>
      <c r="B8595">
        <v>-46.792847999999999</v>
      </c>
      <c r="C8595">
        <v>-75.032553300000004</v>
      </c>
      <c r="D8595">
        <v>-65.160536699999994</v>
      </c>
      <c r="E8595">
        <v>-51.160817199999997</v>
      </c>
      <c r="F8595">
        <v>0.212133180985802</v>
      </c>
    </row>
    <row r="8596" spans="1:6" x14ac:dyDescent="0.25">
      <c r="A8596">
        <v>1585.94</v>
      </c>
      <c r="B8596">
        <v>-46.795054899999997</v>
      </c>
      <c r="C8596">
        <v>-75.012593199999998</v>
      </c>
      <c r="D8596">
        <v>-65.160383100000004</v>
      </c>
      <c r="E8596">
        <v>-51.164103400000002</v>
      </c>
      <c r="F8596">
        <v>0.212134380919906</v>
      </c>
    </row>
    <row r="8597" spans="1:6" x14ac:dyDescent="0.25">
      <c r="A8597">
        <v>1585.95</v>
      </c>
      <c r="B8597">
        <v>-46.797254199999998</v>
      </c>
      <c r="C8597">
        <v>-74.988758399999995</v>
      </c>
      <c r="D8597">
        <v>-65.163041899999996</v>
      </c>
      <c r="E8597">
        <v>-51.167320599999996</v>
      </c>
      <c r="F8597">
        <v>0.21213558158387999</v>
      </c>
    </row>
    <row r="8598" spans="1:6" x14ac:dyDescent="0.25">
      <c r="A8598">
        <v>1585.96</v>
      </c>
      <c r="B8598">
        <v>-46.799329100000001</v>
      </c>
      <c r="C8598">
        <v>-74.986761799999996</v>
      </c>
      <c r="D8598">
        <v>-65.1664703</v>
      </c>
      <c r="E8598">
        <v>-51.170347200000002</v>
      </c>
      <c r="F8598">
        <v>0.212136782978632</v>
      </c>
    </row>
    <row r="8599" spans="1:6" x14ac:dyDescent="0.25">
      <c r="A8599">
        <v>1585.97</v>
      </c>
      <c r="B8599">
        <v>-46.801231100000003</v>
      </c>
      <c r="C8599">
        <v>-74.987072100000006</v>
      </c>
      <c r="D8599">
        <v>-65.169425799999999</v>
      </c>
      <c r="E8599">
        <v>-51.173187900000002</v>
      </c>
      <c r="F8599">
        <v>0.21213798510461901</v>
      </c>
    </row>
    <row r="8600" spans="1:6" x14ac:dyDescent="0.25">
      <c r="A8600">
        <v>1585.98</v>
      </c>
      <c r="B8600">
        <v>-46.802963599999998</v>
      </c>
      <c r="C8600">
        <v>-74.993179400000002</v>
      </c>
      <c r="D8600">
        <v>-65.170979700000004</v>
      </c>
      <c r="E8600">
        <v>-51.175909599999997</v>
      </c>
      <c r="F8600">
        <v>0.212139187962748</v>
      </c>
    </row>
    <row r="8601" spans="1:6" x14ac:dyDescent="0.25">
      <c r="A8601">
        <v>1585.99</v>
      </c>
      <c r="B8601">
        <v>-46.804560799999997</v>
      </c>
      <c r="C8601">
        <v>-74.991067900000004</v>
      </c>
      <c r="D8601">
        <v>-65.1745394</v>
      </c>
      <c r="E8601">
        <v>-51.178392600000002</v>
      </c>
      <c r="F8601">
        <v>0.21214039154983799</v>
      </c>
    </row>
    <row r="8602" spans="1:6" x14ac:dyDescent="0.25">
      <c r="A8602">
        <v>1586</v>
      </c>
      <c r="B8602">
        <v>-46.806171599999999</v>
      </c>
      <c r="C8602">
        <v>-74.999338699999996</v>
      </c>
      <c r="D8602">
        <v>-65.178292499999998</v>
      </c>
      <c r="E8602">
        <v>-51.180769499999997</v>
      </c>
      <c r="F8602">
        <v>0.212141595869525</v>
      </c>
    </row>
    <row r="8603" spans="1:6" x14ac:dyDescent="0.25">
      <c r="A8603">
        <v>1586.01</v>
      </c>
      <c r="B8603">
        <v>-46.807826800000001</v>
      </c>
      <c r="C8603">
        <v>-75.008406399999998</v>
      </c>
      <c r="D8603">
        <v>-65.180164199999993</v>
      </c>
      <c r="E8603">
        <v>-51.183289799999997</v>
      </c>
      <c r="F8603">
        <v>0.21214280092226501</v>
      </c>
    </row>
    <row r="8604" spans="1:6" x14ac:dyDescent="0.25">
      <c r="A8604">
        <v>1586.02</v>
      </c>
      <c r="B8604">
        <v>-46.809388200000001</v>
      </c>
      <c r="C8604">
        <v>-75.005675299999993</v>
      </c>
      <c r="D8604">
        <v>-65.180100199999998</v>
      </c>
      <c r="E8604">
        <v>-51.185754799999998</v>
      </c>
      <c r="F8604">
        <v>0.21214400670441999</v>
      </c>
    </row>
    <row r="8605" spans="1:6" x14ac:dyDescent="0.25">
      <c r="A8605">
        <v>1586.03</v>
      </c>
      <c r="B8605">
        <v>-46.810808399999999</v>
      </c>
      <c r="C8605">
        <v>-75.0071279</v>
      </c>
      <c r="D8605">
        <v>-65.180503299999998</v>
      </c>
      <c r="E8605">
        <v>-51.188017600000002</v>
      </c>
      <c r="F8605">
        <v>0.21214521321917301</v>
      </c>
    </row>
    <row r="8606" spans="1:6" x14ac:dyDescent="0.25">
      <c r="A8606">
        <v>1586.04</v>
      </c>
      <c r="B8606">
        <v>-46.812100000000001</v>
      </c>
      <c r="C8606">
        <v>-75.015678399999999</v>
      </c>
      <c r="D8606">
        <v>-65.181439800000007</v>
      </c>
      <c r="E8606">
        <v>-51.190189400000001</v>
      </c>
      <c r="F8606">
        <v>0.21214642046697901</v>
      </c>
    </row>
    <row r="8607" spans="1:6" x14ac:dyDescent="0.25">
      <c r="A8607">
        <v>1586.05</v>
      </c>
      <c r="B8607">
        <v>-46.813309599999997</v>
      </c>
      <c r="C8607">
        <v>-75.027248400000005</v>
      </c>
      <c r="D8607">
        <v>-65.181355100000005</v>
      </c>
      <c r="E8607">
        <v>-51.192126299999998</v>
      </c>
      <c r="F8607">
        <v>0.212147628446019</v>
      </c>
    </row>
    <row r="8608" spans="1:6" x14ac:dyDescent="0.25">
      <c r="A8608">
        <v>1586.06</v>
      </c>
      <c r="B8608">
        <v>-46.8143581</v>
      </c>
      <c r="C8608">
        <v>-75.034476600000005</v>
      </c>
      <c r="D8608">
        <v>-65.181535699999998</v>
      </c>
      <c r="E8608">
        <v>-51.193777099999998</v>
      </c>
      <c r="F8608">
        <v>0.21214883715720101</v>
      </c>
    </row>
    <row r="8609" spans="1:6" x14ac:dyDescent="0.25">
      <c r="A8609">
        <v>1586.07</v>
      </c>
      <c r="B8609">
        <v>-46.815196100000001</v>
      </c>
      <c r="C8609">
        <v>-75.014965000000004</v>
      </c>
      <c r="D8609">
        <v>-65.181191200000001</v>
      </c>
      <c r="E8609">
        <v>-51.195384400000002</v>
      </c>
      <c r="F8609">
        <v>0.21215004660234599</v>
      </c>
    </row>
    <row r="8610" spans="1:6" x14ac:dyDescent="0.25">
      <c r="A8610">
        <v>1586.08</v>
      </c>
      <c r="B8610">
        <v>-46.815946699999998</v>
      </c>
      <c r="C8610">
        <v>-74.9564989</v>
      </c>
      <c r="D8610">
        <v>-65.181262799999999</v>
      </c>
      <c r="E8610">
        <v>-51.196890199999999</v>
      </c>
      <c r="F8610">
        <v>0.21215125677963401</v>
      </c>
    </row>
    <row r="8611" spans="1:6" x14ac:dyDescent="0.25">
      <c r="A8611">
        <v>1586.09</v>
      </c>
      <c r="B8611">
        <v>-46.816655099999998</v>
      </c>
      <c r="C8611">
        <v>-74.924007000000003</v>
      </c>
      <c r="D8611">
        <v>-65.182589800000002</v>
      </c>
      <c r="E8611">
        <v>-51.198343199999997</v>
      </c>
      <c r="F8611">
        <v>0.21215246768906601</v>
      </c>
    </row>
    <row r="8612" spans="1:6" x14ac:dyDescent="0.25">
      <c r="A8612">
        <v>1586.1</v>
      </c>
      <c r="B8612">
        <v>-46.817360499999999</v>
      </c>
      <c r="C8612">
        <v>-74.924279200000001</v>
      </c>
      <c r="D8612">
        <v>-65.183845700000006</v>
      </c>
      <c r="E8612">
        <v>-51.1997091</v>
      </c>
      <c r="F8612">
        <v>0.21215367933336901</v>
      </c>
    </row>
    <row r="8613" spans="1:6" x14ac:dyDescent="0.25">
      <c r="A8613">
        <v>1586.11</v>
      </c>
      <c r="B8613">
        <v>-46.818119799999998</v>
      </c>
      <c r="C8613">
        <v>-74.911162200000007</v>
      </c>
      <c r="D8613">
        <v>-65.183685999999994</v>
      </c>
      <c r="E8613">
        <v>-51.201017100000001</v>
      </c>
      <c r="F8613">
        <v>0.21215489171163401</v>
      </c>
    </row>
    <row r="8614" spans="1:6" x14ac:dyDescent="0.25">
      <c r="A8614">
        <v>1586.12</v>
      </c>
      <c r="B8614">
        <v>-46.818850900000001</v>
      </c>
      <c r="C8614">
        <v>-74.8834114</v>
      </c>
      <c r="D8614">
        <v>-65.183560700000001</v>
      </c>
      <c r="E8614">
        <v>-51.2024562</v>
      </c>
      <c r="F8614">
        <v>0.212156104821588</v>
      </c>
    </row>
    <row r="8615" spans="1:6" x14ac:dyDescent="0.25">
      <c r="A8615">
        <v>1586.13</v>
      </c>
      <c r="B8615">
        <v>-46.819506799999999</v>
      </c>
      <c r="C8615">
        <v>-74.862895300000005</v>
      </c>
      <c r="D8615">
        <v>-65.182698099999996</v>
      </c>
      <c r="E8615">
        <v>-51.203882100000001</v>
      </c>
      <c r="F8615">
        <v>0.21215731866368501</v>
      </c>
    </row>
    <row r="8616" spans="1:6" x14ac:dyDescent="0.25">
      <c r="A8616">
        <v>1586.14</v>
      </c>
      <c r="B8616">
        <v>-46.820138800000002</v>
      </c>
      <c r="C8616">
        <v>-74.865833800000004</v>
      </c>
      <c r="D8616">
        <v>-65.1814471</v>
      </c>
      <c r="E8616">
        <v>-51.205256900000002</v>
      </c>
      <c r="F8616">
        <v>0.21215853324065401</v>
      </c>
    </row>
    <row r="8617" spans="1:6" x14ac:dyDescent="0.25">
      <c r="A8617">
        <v>1586.15</v>
      </c>
      <c r="B8617">
        <v>-46.820876300000002</v>
      </c>
      <c r="C8617">
        <v>-74.882436400000003</v>
      </c>
      <c r="D8617">
        <v>-65.182789400000004</v>
      </c>
      <c r="E8617">
        <v>-51.206747200000002</v>
      </c>
      <c r="F8617">
        <v>0.21215974855204001</v>
      </c>
    </row>
    <row r="8618" spans="1:6" x14ac:dyDescent="0.25">
      <c r="A8618">
        <v>1586.16</v>
      </c>
      <c r="B8618">
        <v>-46.821756600000001</v>
      </c>
      <c r="C8618">
        <v>-74.873545100000001</v>
      </c>
      <c r="D8618">
        <v>-65.182846699999999</v>
      </c>
      <c r="E8618">
        <v>-51.208238600000001</v>
      </c>
      <c r="F8618">
        <v>0.21216096459738801</v>
      </c>
    </row>
    <row r="8619" spans="1:6" x14ac:dyDescent="0.25">
      <c r="A8619">
        <v>1586.17</v>
      </c>
      <c r="B8619">
        <v>-46.8226747</v>
      </c>
      <c r="C8619">
        <v>-74.846578600000001</v>
      </c>
      <c r="D8619">
        <v>-65.179839200000004</v>
      </c>
      <c r="E8619">
        <v>-51.209660800000002</v>
      </c>
      <c r="F8619">
        <v>0.21216218137578799</v>
      </c>
    </row>
    <row r="8620" spans="1:6" x14ac:dyDescent="0.25">
      <c r="A8620">
        <v>1586.18</v>
      </c>
      <c r="B8620">
        <v>-46.823559199999998</v>
      </c>
      <c r="C8620">
        <v>-74.826848400000003</v>
      </c>
      <c r="D8620">
        <v>-65.177090699999994</v>
      </c>
      <c r="E8620">
        <v>-51.211081700000001</v>
      </c>
      <c r="F8620">
        <v>0.21216339888951599</v>
      </c>
    </row>
    <row r="8621" spans="1:6" x14ac:dyDescent="0.25">
      <c r="A8621">
        <v>1586.19</v>
      </c>
      <c r="B8621">
        <v>-46.8244446</v>
      </c>
      <c r="C8621">
        <v>-74.809717899999995</v>
      </c>
      <c r="D8621">
        <v>-65.176397800000004</v>
      </c>
      <c r="E8621">
        <v>-51.212536100000001</v>
      </c>
      <c r="F8621">
        <v>0.21216461713902399</v>
      </c>
    </row>
    <row r="8622" spans="1:6" x14ac:dyDescent="0.25">
      <c r="A8622">
        <v>1586.2</v>
      </c>
      <c r="B8622">
        <v>-46.825559200000001</v>
      </c>
      <c r="C8622">
        <v>-74.781259199999994</v>
      </c>
      <c r="D8622">
        <v>-65.177544999999995</v>
      </c>
      <c r="E8622">
        <v>-51.214188200000002</v>
      </c>
      <c r="F8622">
        <v>0.21216583612294901</v>
      </c>
    </row>
    <row r="8623" spans="1:6" x14ac:dyDescent="0.25">
      <c r="A8623">
        <v>1586.21</v>
      </c>
      <c r="B8623">
        <v>-46.826948199999997</v>
      </c>
      <c r="C8623">
        <v>-74.765418600000004</v>
      </c>
      <c r="D8623">
        <v>-65.178187199999996</v>
      </c>
      <c r="E8623">
        <v>-51.216007099999999</v>
      </c>
      <c r="F8623">
        <v>0.212167055840837</v>
      </c>
    </row>
    <row r="8624" spans="1:6" x14ac:dyDescent="0.25">
      <c r="A8624">
        <v>1586.22</v>
      </c>
      <c r="B8624">
        <v>-46.828373399999997</v>
      </c>
      <c r="C8624">
        <v>-74.768272300000007</v>
      </c>
      <c r="D8624">
        <v>-65.1791695</v>
      </c>
      <c r="E8624">
        <v>-51.217832700000002</v>
      </c>
      <c r="F8624">
        <v>0.212168276292687</v>
      </c>
    </row>
    <row r="8625" spans="1:6" x14ac:dyDescent="0.25">
      <c r="A8625">
        <v>1586.23</v>
      </c>
      <c r="B8625">
        <v>-46.829821500000001</v>
      </c>
      <c r="C8625">
        <v>-74.775264399999998</v>
      </c>
      <c r="D8625">
        <v>-65.180518800000002</v>
      </c>
      <c r="E8625">
        <v>-51.219613799999998</v>
      </c>
      <c r="F8625">
        <v>0.21216949748168201</v>
      </c>
    </row>
    <row r="8626" spans="1:6" x14ac:dyDescent="0.25">
      <c r="A8626">
        <v>1586.24</v>
      </c>
      <c r="B8626">
        <v>-46.831202400000002</v>
      </c>
      <c r="C8626">
        <v>-74.791209699999996</v>
      </c>
      <c r="D8626">
        <v>-65.180993999999998</v>
      </c>
      <c r="E8626">
        <v>-51.221353899999997</v>
      </c>
      <c r="F8626">
        <v>0.21217071940645801</v>
      </c>
    </row>
    <row r="8627" spans="1:6" x14ac:dyDescent="0.25">
      <c r="A8627">
        <v>1586.25</v>
      </c>
      <c r="B8627">
        <v>-46.832391600000001</v>
      </c>
      <c r="C8627">
        <v>-74.7938568</v>
      </c>
      <c r="D8627">
        <v>-65.180211099999994</v>
      </c>
      <c r="E8627">
        <v>-51.223008700000001</v>
      </c>
      <c r="F8627">
        <v>0.212171942063378</v>
      </c>
    </row>
    <row r="8628" spans="1:6" x14ac:dyDescent="0.25">
      <c r="A8628">
        <v>1586.26</v>
      </c>
      <c r="B8628">
        <v>-46.833519099999997</v>
      </c>
      <c r="C8628">
        <v>-74.792992299999995</v>
      </c>
      <c r="D8628">
        <v>-65.175936699999994</v>
      </c>
      <c r="E8628">
        <v>-51.224509400000002</v>
      </c>
      <c r="F8628">
        <v>0.21217316546062601</v>
      </c>
    </row>
    <row r="8629" spans="1:6" x14ac:dyDescent="0.25">
      <c r="A8629">
        <v>1586.27</v>
      </c>
      <c r="B8629">
        <v>-46.834569100000003</v>
      </c>
      <c r="C8629">
        <v>-74.804519600000006</v>
      </c>
      <c r="D8629">
        <v>-65.172256200000007</v>
      </c>
      <c r="E8629">
        <v>-51.225873999999997</v>
      </c>
      <c r="F8629">
        <v>0.21217438959138199</v>
      </c>
    </row>
    <row r="8630" spans="1:6" x14ac:dyDescent="0.25">
      <c r="A8630">
        <v>1586.28</v>
      </c>
      <c r="B8630">
        <v>-46.835659800000002</v>
      </c>
      <c r="C8630">
        <v>-74.796280400000001</v>
      </c>
      <c r="D8630">
        <v>-65.172534099999993</v>
      </c>
      <c r="E8630">
        <v>-51.227217099999997</v>
      </c>
      <c r="F8630">
        <v>0.212175614456555</v>
      </c>
    </row>
    <row r="8631" spans="1:6" x14ac:dyDescent="0.25">
      <c r="A8631">
        <v>1586.29</v>
      </c>
      <c r="B8631">
        <v>-46.8369742</v>
      </c>
      <c r="C8631">
        <v>-74.769534500000006</v>
      </c>
      <c r="D8631">
        <v>-65.171231300000002</v>
      </c>
      <c r="E8631">
        <v>-51.228676299999997</v>
      </c>
      <c r="F8631">
        <v>0.21217684006114701</v>
      </c>
    </row>
    <row r="8632" spans="1:6" x14ac:dyDescent="0.25">
      <c r="A8632">
        <v>1586.3</v>
      </c>
      <c r="B8632">
        <v>-46.838194299999998</v>
      </c>
      <c r="C8632">
        <v>-74.7602057</v>
      </c>
      <c r="D8632">
        <v>-65.168169199999994</v>
      </c>
      <c r="E8632">
        <v>-51.230116000000002</v>
      </c>
      <c r="F8632">
        <v>0.21217806640061099</v>
      </c>
    </row>
    <row r="8633" spans="1:6" x14ac:dyDescent="0.25">
      <c r="A8633">
        <v>1586.31</v>
      </c>
      <c r="B8633">
        <v>-46.839013999999999</v>
      </c>
      <c r="C8633">
        <v>-74.766733700000003</v>
      </c>
      <c r="D8633">
        <v>-65.167658700000004</v>
      </c>
      <c r="E8633">
        <v>-51.2311519</v>
      </c>
      <c r="F8633">
        <v>0.21217929347449199</v>
      </c>
    </row>
    <row r="8634" spans="1:6" x14ac:dyDescent="0.25">
      <c r="A8634">
        <v>1586.32</v>
      </c>
      <c r="B8634">
        <v>-46.839424100000002</v>
      </c>
      <c r="C8634">
        <v>-74.745648299999999</v>
      </c>
      <c r="D8634">
        <v>-65.167302199999995</v>
      </c>
      <c r="E8634">
        <v>-51.231691599999998</v>
      </c>
      <c r="F8634">
        <v>0.21218052128870099</v>
      </c>
    </row>
    <row r="8635" spans="1:6" x14ac:dyDescent="0.25">
      <c r="A8635">
        <v>1586.33</v>
      </c>
      <c r="B8635">
        <v>-46.839535499999997</v>
      </c>
      <c r="C8635">
        <v>-74.724166999999994</v>
      </c>
      <c r="D8635">
        <v>-65.164859899999996</v>
      </c>
      <c r="E8635">
        <v>-51.231822700000002</v>
      </c>
      <c r="F8635">
        <v>0.212181749839601</v>
      </c>
    </row>
    <row r="8636" spans="1:6" x14ac:dyDescent="0.25">
      <c r="A8636">
        <v>1586.34</v>
      </c>
      <c r="B8636">
        <v>-46.839538599999997</v>
      </c>
      <c r="C8636">
        <v>-74.715747899999997</v>
      </c>
      <c r="D8636">
        <v>-65.161499300000003</v>
      </c>
      <c r="E8636">
        <v>-51.231748400000001</v>
      </c>
      <c r="F8636">
        <v>0.212182979127192</v>
      </c>
    </row>
    <row r="8637" spans="1:6" x14ac:dyDescent="0.25">
      <c r="A8637">
        <v>1586.35</v>
      </c>
      <c r="B8637">
        <v>-46.839449000000002</v>
      </c>
      <c r="C8637">
        <v>-74.699932099999998</v>
      </c>
      <c r="D8637">
        <v>-65.161934799999997</v>
      </c>
      <c r="E8637">
        <v>-51.231619500000001</v>
      </c>
      <c r="F8637">
        <v>0.21218420915010899</v>
      </c>
    </row>
    <row r="8638" spans="1:6" x14ac:dyDescent="0.25">
      <c r="A8638">
        <v>1586.36</v>
      </c>
      <c r="B8638">
        <v>-46.839063899999999</v>
      </c>
      <c r="C8638">
        <v>-74.700384</v>
      </c>
      <c r="D8638">
        <v>-65.162493699999999</v>
      </c>
      <c r="E8638">
        <v>-51.2312388</v>
      </c>
      <c r="F8638">
        <v>0.21218543991153599</v>
      </c>
    </row>
    <row r="8639" spans="1:6" x14ac:dyDescent="0.25">
      <c r="A8639">
        <v>1586.37</v>
      </c>
      <c r="B8639">
        <v>-46.838278600000002</v>
      </c>
      <c r="C8639">
        <v>-74.704335200000003</v>
      </c>
      <c r="D8639">
        <v>-65.159743800000001</v>
      </c>
      <c r="E8639">
        <v>-51.2304575</v>
      </c>
      <c r="F8639">
        <v>0.21218667141101799</v>
      </c>
    </row>
    <row r="8640" spans="1:6" x14ac:dyDescent="0.25">
      <c r="A8640">
        <v>1586.38</v>
      </c>
      <c r="B8640">
        <v>-46.837195000000001</v>
      </c>
      <c r="C8640">
        <v>-74.713705700000006</v>
      </c>
      <c r="D8640">
        <v>-65.158877599999997</v>
      </c>
      <c r="E8640">
        <v>-51.229284300000003</v>
      </c>
      <c r="F8640">
        <v>0.212187903648555</v>
      </c>
    </row>
    <row r="8641" spans="1:6" x14ac:dyDescent="0.25">
      <c r="A8641">
        <v>1586.39</v>
      </c>
      <c r="B8641">
        <v>-46.835900500000001</v>
      </c>
      <c r="C8641">
        <v>-74.713729200000003</v>
      </c>
      <c r="D8641">
        <v>-65.158631200000002</v>
      </c>
      <c r="E8641">
        <v>-51.227768500000003</v>
      </c>
      <c r="F8641">
        <v>0.21218913662278299</v>
      </c>
    </row>
    <row r="8642" spans="1:6" x14ac:dyDescent="0.25">
      <c r="A8642">
        <v>1586.4</v>
      </c>
      <c r="B8642">
        <v>-46.834524100000003</v>
      </c>
      <c r="C8642">
        <v>-74.701699099999999</v>
      </c>
      <c r="D8642">
        <v>-65.158919999999995</v>
      </c>
      <c r="E8642">
        <v>-51.226076200000001</v>
      </c>
      <c r="F8642">
        <v>0.21219037033688401</v>
      </c>
    </row>
    <row r="8643" spans="1:6" x14ac:dyDescent="0.25">
      <c r="A8643">
        <v>1586.41</v>
      </c>
      <c r="B8643">
        <v>-46.833111299999999</v>
      </c>
      <c r="C8643">
        <v>-74.705831500000002</v>
      </c>
      <c r="D8643">
        <v>-65.158857299999994</v>
      </c>
      <c r="E8643">
        <v>-51.224347700000003</v>
      </c>
      <c r="F8643">
        <v>0.21219160478722199</v>
      </c>
    </row>
    <row r="8644" spans="1:6" x14ac:dyDescent="0.25">
      <c r="A8644">
        <v>1586.42</v>
      </c>
      <c r="B8644">
        <v>-46.831573300000002</v>
      </c>
      <c r="C8644">
        <v>-74.7294488</v>
      </c>
      <c r="D8644">
        <v>-65.1586626</v>
      </c>
      <c r="E8644">
        <v>-51.222576500000002</v>
      </c>
      <c r="F8644">
        <v>0.21219283997652399</v>
      </c>
    </row>
    <row r="8645" spans="1:6" x14ac:dyDescent="0.25">
      <c r="A8645">
        <v>1586.43</v>
      </c>
      <c r="B8645">
        <v>-46.829858000000002</v>
      </c>
      <c r="C8645">
        <v>-74.751681099999999</v>
      </c>
      <c r="D8645">
        <v>-65.160308700000002</v>
      </c>
      <c r="E8645">
        <v>-51.220560399999997</v>
      </c>
      <c r="F8645">
        <v>0.21219407590479</v>
      </c>
    </row>
    <row r="8646" spans="1:6" x14ac:dyDescent="0.25">
      <c r="A8646">
        <v>1586.44</v>
      </c>
      <c r="B8646">
        <v>-46.827865299999999</v>
      </c>
      <c r="C8646">
        <v>-74.774274500000004</v>
      </c>
      <c r="D8646">
        <v>-65.157576599999999</v>
      </c>
      <c r="E8646">
        <v>-51.218092599999999</v>
      </c>
      <c r="F8646">
        <v>0.21219531257156601</v>
      </c>
    </row>
    <row r="8647" spans="1:6" x14ac:dyDescent="0.25">
      <c r="A8647">
        <v>1586.45</v>
      </c>
      <c r="B8647">
        <v>-46.825598999999997</v>
      </c>
      <c r="C8647">
        <v>-74.790196800000004</v>
      </c>
      <c r="D8647">
        <v>-65.152032000000005</v>
      </c>
      <c r="E8647">
        <v>-51.215382499999997</v>
      </c>
      <c r="F8647">
        <v>0.212196549977307</v>
      </c>
    </row>
    <row r="8648" spans="1:6" x14ac:dyDescent="0.25">
      <c r="A8648">
        <v>1586.46</v>
      </c>
      <c r="B8648">
        <v>-46.823236199999997</v>
      </c>
      <c r="C8648">
        <v>-74.784222600000007</v>
      </c>
      <c r="D8648">
        <v>-65.148830000000004</v>
      </c>
      <c r="E8648">
        <v>-51.212640499999999</v>
      </c>
      <c r="F8648">
        <v>0.212197788123376</v>
      </c>
    </row>
    <row r="8649" spans="1:6" x14ac:dyDescent="0.25">
      <c r="A8649">
        <v>1586.47</v>
      </c>
      <c r="B8649">
        <v>-46.820922899999999</v>
      </c>
      <c r="C8649">
        <v>-74.772740999999996</v>
      </c>
      <c r="D8649">
        <v>-65.146369300000003</v>
      </c>
      <c r="E8649">
        <v>-51.2098005</v>
      </c>
      <c r="F8649">
        <v>0.21219902700659099</v>
      </c>
    </row>
    <row r="8650" spans="1:6" x14ac:dyDescent="0.25">
      <c r="A8650">
        <v>1586.48</v>
      </c>
      <c r="B8650">
        <v>-46.818613200000001</v>
      </c>
      <c r="C8650">
        <v>-74.7718287</v>
      </c>
      <c r="D8650">
        <v>-65.144138499999997</v>
      </c>
      <c r="E8650">
        <v>-51.206806</v>
      </c>
      <c r="F8650">
        <v>0.21220026663149799</v>
      </c>
    </row>
    <row r="8651" spans="1:6" x14ac:dyDescent="0.25">
      <c r="A8651">
        <v>1586.49</v>
      </c>
      <c r="B8651">
        <v>-46.816192100000002</v>
      </c>
      <c r="C8651">
        <v>-74.786979200000005</v>
      </c>
      <c r="D8651">
        <v>-65.141488699999996</v>
      </c>
      <c r="E8651">
        <v>-51.203779099999998</v>
      </c>
      <c r="F8651">
        <v>0.212201506994006</v>
      </c>
    </row>
    <row r="8652" spans="1:6" x14ac:dyDescent="0.25">
      <c r="A8652">
        <v>1586.5</v>
      </c>
      <c r="B8652">
        <v>-46.813617000000001</v>
      </c>
      <c r="C8652">
        <v>-74.787520999999998</v>
      </c>
      <c r="D8652">
        <v>-65.140361499999997</v>
      </c>
      <c r="E8652">
        <v>-51.200679399999999</v>
      </c>
      <c r="F8652">
        <v>0.212202748097752</v>
      </c>
    </row>
    <row r="8653" spans="1:6" x14ac:dyDescent="0.25">
      <c r="A8653">
        <v>1586.51</v>
      </c>
      <c r="B8653">
        <v>-46.810994100000002</v>
      </c>
      <c r="C8653">
        <v>-74.777338099999994</v>
      </c>
      <c r="D8653">
        <v>-65.139892000000003</v>
      </c>
      <c r="E8653">
        <v>-51.197446499999998</v>
      </c>
      <c r="F8653">
        <v>0.21220398994228201</v>
      </c>
    </row>
    <row r="8654" spans="1:6" x14ac:dyDescent="0.25">
      <c r="A8654">
        <v>1586.52</v>
      </c>
      <c r="B8654">
        <v>-46.808585299999997</v>
      </c>
      <c r="C8654">
        <v>-74.776904599999995</v>
      </c>
      <c r="D8654">
        <v>-65.136835500000004</v>
      </c>
      <c r="E8654">
        <v>-51.194308499999998</v>
      </c>
      <c r="F8654">
        <v>0.21220523252486601</v>
      </c>
    </row>
    <row r="8655" spans="1:6" x14ac:dyDescent="0.25">
      <c r="A8655">
        <v>1586.53</v>
      </c>
      <c r="B8655">
        <v>-46.806565300000003</v>
      </c>
      <c r="C8655">
        <v>-74.7750111</v>
      </c>
      <c r="D8655">
        <v>-65.134279800000002</v>
      </c>
      <c r="E8655">
        <v>-51.191377199999998</v>
      </c>
      <c r="F8655">
        <v>0.21220647584914301</v>
      </c>
    </row>
    <row r="8656" spans="1:6" x14ac:dyDescent="0.25">
      <c r="A8656">
        <v>1586.54</v>
      </c>
      <c r="B8656">
        <v>-46.804866699999998</v>
      </c>
      <c r="C8656">
        <v>-74.753312399999999</v>
      </c>
      <c r="D8656">
        <v>-65.133748400000002</v>
      </c>
      <c r="E8656">
        <v>-51.188769700000002</v>
      </c>
      <c r="F8656">
        <v>0.21220771991374901</v>
      </c>
    </row>
    <row r="8657" spans="1:6" x14ac:dyDescent="0.25">
      <c r="A8657">
        <v>1586.55</v>
      </c>
      <c r="B8657">
        <v>-46.803311999999998</v>
      </c>
      <c r="C8657">
        <v>-74.747696199999993</v>
      </c>
      <c r="D8657">
        <v>-65.134315099999995</v>
      </c>
      <c r="E8657">
        <v>-51.186516699999999</v>
      </c>
      <c r="F8657">
        <v>0.21220896471732001</v>
      </c>
    </row>
    <row r="8658" spans="1:6" x14ac:dyDescent="0.25">
      <c r="A8658">
        <v>1586.56</v>
      </c>
      <c r="B8658">
        <v>-46.801814399999998</v>
      </c>
      <c r="C8658">
        <v>-74.757693099999997</v>
      </c>
      <c r="D8658">
        <v>-65.134830899999997</v>
      </c>
      <c r="E8658">
        <v>-51.184386500000002</v>
      </c>
      <c r="F8658">
        <v>0.21221021026303799</v>
      </c>
    </row>
    <row r="8659" spans="1:6" x14ac:dyDescent="0.25">
      <c r="A8659">
        <v>1586.57</v>
      </c>
      <c r="B8659">
        <v>-46.8003535</v>
      </c>
      <c r="C8659">
        <v>-74.769845200000006</v>
      </c>
      <c r="D8659">
        <v>-65.134633500000007</v>
      </c>
      <c r="E8659">
        <v>-51.1821476</v>
      </c>
      <c r="F8659">
        <v>0.21221145654953899</v>
      </c>
    </row>
    <row r="8660" spans="1:6" x14ac:dyDescent="0.25">
      <c r="A8660">
        <v>1586.58</v>
      </c>
      <c r="B8660">
        <v>-46.7990341</v>
      </c>
      <c r="C8660">
        <v>-74.793131900000006</v>
      </c>
      <c r="D8660">
        <v>-65.134820700000006</v>
      </c>
      <c r="E8660">
        <v>-51.179918399999998</v>
      </c>
      <c r="F8660">
        <v>0.212212703577279</v>
      </c>
    </row>
    <row r="8661" spans="1:6" x14ac:dyDescent="0.25">
      <c r="A8661">
        <v>1586.59</v>
      </c>
      <c r="B8661">
        <v>-46.798034299999998</v>
      </c>
      <c r="C8661">
        <v>-74.815781900000005</v>
      </c>
      <c r="D8661">
        <v>-65.134701300000003</v>
      </c>
      <c r="E8661">
        <v>-51.1779151</v>
      </c>
      <c r="F8661">
        <v>0.21221395134534801</v>
      </c>
    </row>
    <row r="8662" spans="1:6" x14ac:dyDescent="0.25">
      <c r="A8662">
        <v>1586.6</v>
      </c>
      <c r="B8662">
        <v>-46.7973687</v>
      </c>
      <c r="C8662">
        <v>-74.818962299999995</v>
      </c>
      <c r="D8662">
        <v>-65.134431199999995</v>
      </c>
      <c r="E8662">
        <v>-51.176254499999999</v>
      </c>
      <c r="F8662">
        <v>0.212215199856018</v>
      </c>
    </row>
    <row r="8663" spans="1:6" x14ac:dyDescent="0.25">
      <c r="A8663">
        <v>1586.61</v>
      </c>
      <c r="B8663">
        <v>-46.796828599999998</v>
      </c>
      <c r="C8663">
        <v>-74.807625299999998</v>
      </c>
      <c r="D8663">
        <v>-65.134773999999993</v>
      </c>
      <c r="E8663">
        <v>-51.174815899999999</v>
      </c>
      <c r="F8663">
        <v>0.212216449108837</v>
      </c>
    </row>
    <row r="8664" spans="1:6" x14ac:dyDescent="0.25">
      <c r="A8664">
        <v>1586.62</v>
      </c>
      <c r="B8664">
        <v>-46.796267999999998</v>
      </c>
      <c r="C8664">
        <v>-74.796475599999994</v>
      </c>
      <c r="D8664">
        <v>-65.135612199999997</v>
      </c>
      <c r="E8664">
        <v>-51.173328699999999</v>
      </c>
      <c r="F8664">
        <v>0.21221769910243901</v>
      </c>
    </row>
    <row r="8665" spans="1:6" x14ac:dyDescent="0.25">
      <c r="A8665">
        <v>1586.63</v>
      </c>
      <c r="B8665">
        <v>-46.795638699999998</v>
      </c>
      <c r="C8665">
        <v>-74.778030099999995</v>
      </c>
      <c r="D8665">
        <v>-65.137099000000006</v>
      </c>
      <c r="E8665">
        <v>-51.171792799999999</v>
      </c>
      <c r="F8665">
        <v>0.21221894983864301</v>
      </c>
    </row>
    <row r="8666" spans="1:6" x14ac:dyDescent="0.25">
      <c r="A8666">
        <v>1586.64</v>
      </c>
      <c r="B8666">
        <v>-46.795054100000002</v>
      </c>
      <c r="C8666">
        <v>-74.776427499999997</v>
      </c>
      <c r="D8666">
        <v>-65.137829600000003</v>
      </c>
      <c r="E8666">
        <v>-51.1703489</v>
      </c>
      <c r="F8666">
        <v>0.21222020131517599</v>
      </c>
    </row>
    <row r="8667" spans="1:6" x14ac:dyDescent="0.25">
      <c r="A8667">
        <v>1586.65</v>
      </c>
      <c r="B8667">
        <v>-46.794727799999997</v>
      </c>
      <c r="C8667">
        <v>-74.785205099999999</v>
      </c>
      <c r="D8667">
        <v>-65.135825800000006</v>
      </c>
      <c r="E8667">
        <v>-51.168957800000001</v>
      </c>
      <c r="F8667">
        <v>0.212221453536586</v>
      </c>
    </row>
    <row r="8668" spans="1:6" x14ac:dyDescent="0.25">
      <c r="A8668">
        <v>1586.66</v>
      </c>
      <c r="B8668">
        <v>-46.794712199999999</v>
      </c>
      <c r="C8668">
        <v>-74.7971371</v>
      </c>
      <c r="D8668">
        <v>-65.134739199999999</v>
      </c>
      <c r="E8668">
        <v>-51.167766999999998</v>
      </c>
      <c r="F8668">
        <v>0.212222706498778</v>
      </c>
    </row>
    <row r="8669" spans="1:6" x14ac:dyDescent="0.25">
      <c r="A8669">
        <v>1586.67</v>
      </c>
      <c r="B8669">
        <v>-46.794875699999999</v>
      </c>
      <c r="C8669">
        <v>-74.799643599999996</v>
      </c>
      <c r="D8669">
        <v>-65.133447000000004</v>
      </c>
      <c r="E8669">
        <v>-51.166865399999999</v>
      </c>
      <c r="F8669">
        <v>0.212223960205847</v>
      </c>
    </row>
    <row r="8670" spans="1:6" x14ac:dyDescent="0.25">
      <c r="A8670">
        <v>1586.68</v>
      </c>
      <c r="B8670">
        <v>-46.794997799999997</v>
      </c>
      <c r="C8670">
        <v>-74.799121299999996</v>
      </c>
      <c r="D8670">
        <v>-65.134327900000002</v>
      </c>
      <c r="E8670">
        <v>-51.165942200000003</v>
      </c>
      <c r="F8670">
        <v>0.21222521465233499</v>
      </c>
    </row>
    <row r="8671" spans="1:6" x14ac:dyDescent="0.25">
      <c r="A8671">
        <v>1586.69</v>
      </c>
      <c r="B8671">
        <v>-46.794898500000002</v>
      </c>
      <c r="C8671">
        <v>-74.812745300000003</v>
      </c>
      <c r="D8671">
        <v>-65.137082699999993</v>
      </c>
      <c r="E8671">
        <v>-51.164831</v>
      </c>
      <c r="F8671">
        <v>0.21222646984642801</v>
      </c>
    </row>
    <row r="8672" spans="1:6" x14ac:dyDescent="0.25">
      <c r="A8672">
        <v>1586.7</v>
      </c>
      <c r="B8672">
        <v>-46.794607599999999</v>
      </c>
      <c r="C8672">
        <v>-74.827398200000005</v>
      </c>
      <c r="D8672">
        <v>-65.134658599999995</v>
      </c>
      <c r="E8672">
        <v>-51.163640999999998</v>
      </c>
      <c r="F8672">
        <v>0.212227725781304</v>
      </c>
    </row>
    <row r="8673" spans="1:6" x14ac:dyDescent="0.25">
      <c r="A8673">
        <v>1586.71</v>
      </c>
      <c r="B8673">
        <v>-46.794362999999997</v>
      </c>
      <c r="C8673">
        <v>-74.832177799999997</v>
      </c>
      <c r="D8673">
        <v>-65.130533099999994</v>
      </c>
      <c r="E8673">
        <v>-51.1625145</v>
      </c>
      <c r="F8673">
        <v>0.212228982458328</v>
      </c>
    </row>
    <row r="8674" spans="1:6" x14ac:dyDescent="0.25">
      <c r="A8674">
        <v>1586.72</v>
      </c>
      <c r="B8674">
        <v>-46.7943128</v>
      </c>
      <c r="C8674">
        <v>-74.8275443</v>
      </c>
      <c r="D8674">
        <v>-65.128345499999995</v>
      </c>
      <c r="E8674">
        <v>-51.161518899999997</v>
      </c>
      <c r="F8674">
        <v>0.21223023988068199</v>
      </c>
    </row>
    <row r="8675" spans="1:6" x14ac:dyDescent="0.25">
      <c r="A8675">
        <v>1586.73</v>
      </c>
      <c r="B8675">
        <v>-46.7943438</v>
      </c>
      <c r="C8675">
        <v>-74.814411500000006</v>
      </c>
      <c r="D8675">
        <v>-65.128869499999993</v>
      </c>
      <c r="E8675">
        <v>-51.1606673</v>
      </c>
      <c r="F8675">
        <v>0.21223149804563901</v>
      </c>
    </row>
    <row r="8676" spans="1:6" x14ac:dyDescent="0.25">
      <c r="A8676">
        <v>1586.74</v>
      </c>
      <c r="B8676">
        <v>-46.794294800000003</v>
      </c>
      <c r="C8676">
        <v>-74.796616599999993</v>
      </c>
      <c r="D8676">
        <v>-65.129698399999995</v>
      </c>
      <c r="E8676">
        <v>-51.159791900000002</v>
      </c>
      <c r="F8676">
        <v>0.212232756955018</v>
      </c>
    </row>
    <row r="8677" spans="1:6" x14ac:dyDescent="0.25">
      <c r="A8677">
        <v>1586.75</v>
      </c>
      <c r="B8677">
        <v>-46.794071099999996</v>
      </c>
      <c r="C8677">
        <v>-74.783858600000002</v>
      </c>
      <c r="D8677">
        <v>-65.130235499999998</v>
      </c>
      <c r="E8677">
        <v>-51.1587727</v>
      </c>
      <c r="F8677">
        <v>0.212234016607454</v>
      </c>
    </row>
    <row r="8678" spans="1:6" x14ac:dyDescent="0.25">
      <c r="A8678">
        <v>1586.76</v>
      </c>
      <c r="B8678">
        <v>-46.793708500000001</v>
      </c>
      <c r="C8678">
        <v>-74.777327299999996</v>
      </c>
      <c r="D8678">
        <v>-65.132847699999999</v>
      </c>
      <c r="E8678">
        <v>-51.157637700000002</v>
      </c>
      <c r="F8678">
        <v>0.21223527700613001</v>
      </c>
    </row>
    <row r="8679" spans="1:6" x14ac:dyDescent="0.25">
      <c r="A8679">
        <v>1586.77</v>
      </c>
      <c r="B8679">
        <v>-46.793395400000001</v>
      </c>
      <c r="C8679">
        <v>-74.766177499999998</v>
      </c>
      <c r="D8679">
        <v>-65.136017800000005</v>
      </c>
      <c r="E8679">
        <v>-51.156523999999997</v>
      </c>
      <c r="F8679">
        <v>0.21223653814968199</v>
      </c>
    </row>
    <row r="8680" spans="1:6" x14ac:dyDescent="0.25">
      <c r="A8680">
        <v>1586.78</v>
      </c>
      <c r="B8680">
        <v>-46.793284100000001</v>
      </c>
      <c r="C8680">
        <v>-74.768875499999993</v>
      </c>
      <c r="D8680">
        <v>-65.135598000000002</v>
      </c>
      <c r="E8680">
        <v>-51.155433899999998</v>
      </c>
      <c r="F8680">
        <v>0.212237800035837</v>
      </c>
    </row>
    <row r="8681" spans="1:6" x14ac:dyDescent="0.25">
      <c r="A8681">
        <v>1586.79</v>
      </c>
      <c r="B8681">
        <v>-46.793341499999997</v>
      </c>
      <c r="C8681">
        <v>-74.781900100000001</v>
      </c>
      <c r="D8681">
        <v>-65.134970199999998</v>
      </c>
      <c r="E8681">
        <v>-51.154570200000002</v>
      </c>
      <c r="F8681">
        <v>0.21223906266504899</v>
      </c>
    </row>
    <row r="8682" spans="1:6" x14ac:dyDescent="0.25">
      <c r="A8682">
        <v>1586.8</v>
      </c>
      <c r="B8682">
        <v>-46.793412400000001</v>
      </c>
      <c r="C8682">
        <v>-74.778972600000003</v>
      </c>
      <c r="D8682">
        <v>-65.136520000000004</v>
      </c>
      <c r="E8682">
        <v>-51.153928899999997</v>
      </c>
      <c r="F8682">
        <v>0.21224032604322901</v>
      </c>
    </row>
    <row r="8683" spans="1:6" x14ac:dyDescent="0.25">
      <c r="A8683">
        <v>1586.81</v>
      </c>
      <c r="B8683">
        <v>-46.793362999999999</v>
      </c>
      <c r="C8683">
        <v>-74.774370200000007</v>
      </c>
      <c r="D8683">
        <v>-65.136505400000004</v>
      </c>
      <c r="E8683">
        <v>-51.153143800000002</v>
      </c>
      <c r="F8683">
        <v>0.21224159016355801</v>
      </c>
    </row>
    <row r="8684" spans="1:6" x14ac:dyDescent="0.25">
      <c r="A8684">
        <v>1586.82</v>
      </c>
      <c r="B8684">
        <v>-46.793259399999997</v>
      </c>
      <c r="C8684">
        <v>-74.784629699999996</v>
      </c>
      <c r="D8684">
        <v>-65.136582300000001</v>
      </c>
      <c r="E8684">
        <v>-51.152307200000003</v>
      </c>
      <c r="F8684">
        <v>0.21224285503194601</v>
      </c>
    </row>
    <row r="8685" spans="1:6" x14ac:dyDescent="0.25">
      <c r="A8685">
        <v>1586.83</v>
      </c>
      <c r="B8685">
        <v>-46.793337600000001</v>
      </c>
      <c r="C8685">
        <v>-74.795526100000004</v>
      </c>
      <c r="D8685">
        <v>-65.139053799999999</v>
      </c>
      <c r="E8685">
        <v>-51.151609399999998</v>
      </c>
      <c r="F8685">
        <v>0.21224412064475501</v>
      </c>
    </row>
    <row r="8686" spans="1:6" x14ac:dyDescent="0.25">
      <c r="A8686">
        <v>1586.84</v>
      </c>
      <c r="B8686">
        <v>-46.793762899999997</v>
      </c>
      <c r="C8686">
        <v>-74.809882999999999</v>
      </c>
      <c r="D8686">
        <v>-65.140237299999995</v>
      </c>
      <c r="E8686">
        <v>-51.151252399999997</v>
      </c>
      <c r="F8686">
        <v>0.212245387002895</v>
      </c>
    </row>
    <row r="8687" spans="1:6" x14ac:dyDescent="0.25">
      <c r="A8687">
        <v>1586.85</v>
      </c>
      <c r="B8687">
        <v>-46.794575500000001</v>
      </c>
      <c r="C8687">
        <v>-74.834804800000001</v>
      </c>
      <c r="D8687">
        <v>-65.139295000000004</v>
      </c>
      <c r="E8687">
        <v>-51.151333999999999</v>
      </c>
      <c r="F8687">
        <v>0.212246654106821</v>
      </c>
    </row>
    <row r="8688" spans="1:6" x14ac:dyDescent="0.25">
      <c r="A8688">
        <v>1586.86</v>
      </c>
      <c r="B8688">
        <v>-46.795625399999999</v>
      </c>
      <c r="C8688">
        <v>-74.832950100000005</v>
      </c>
      <c r="D8688">
        <v>-65.139534999999995</v>
      </c>
      <c r="E8688">
        <v>-51.151700400000003</v>
      </c>
      <c r="F8688">
        <v>0.212247921956077</v>
      </c>
    </row>
    <row r="8689" spans="1:6" x14ac:dyDescent="0.25">
      <c r="A8689">
        <v>1586.87</v>
      </c>
      <c r="B8689">
        <v>-46.7967741</v>
      </c>
      <c r="C8689">
        <v>-74.813653400000007</v>
      </c>
      <c r="D8689">
        <v>-65.140509199999997</v>
      </c>
      <c r="E8689">
        <v>-51.152260900000002</v>
      </c>
      <c r="F8689">
        <v>0.21224919055111999</v>
      </c>
    </row>
    <row r="8690" spans="1:6" x14ac:dyDescent="0.25">
      <c r="A8690">
        <v>1586.88</v>
      </c>
      <c r="B8690">
        <v>-46.798036699999997</v>
      </c>
      <c r="C8690">
        <v>-74.801439000000002</v>
      </c>
      <c r="D8690">
        <v>-65.1405867</v>
      </c>
      <c r="E8690">
        <v>-51.152873900000003</v>
      </c>
      <c r="F8690">
        <v>0.212250459895131</v>
      </c>
    </row>
    <row r="8691" spans="1:6" x14ac:dyDescent="0.25">
      <c r="A8691">
        <v>1586.89</v>
      </c>
      <c r="B8691">
        <v>-46.799580400000004</v>
      </c>
      <c r="C8691">
        <v>-74.790829599999995</v>
      </c>
      <c r="D8691">
        <v>-65.138683999999998</v>
      </c>
      <c r="E8691">
        <v>-51.1536878</v>
      </c>
      <c r="F8691">
        <v>0.21225172998265401</v>
      </c>
    </row>
    <row r="8692" spans="1:6" x14ac:dyDescent="0.25">
      <c r="A8692">
        <v>1586.9</v>
      </c>
      <c r="B8692">
        <v>-46.801577799999997</v>
      </c>
      <c r="C8692">
        <v>-74.783946799999995</v>
      </c>
      <c r="D8692">
        <v>-65.136755100000002</v>
      </c>
      <c r="E8692">
        <v>-51.154980799999997</v>
      </c>
      <c r="F8692">
        <v>0.212253000818237</v>
      </c>
    </row>
    <row r="8693" spans="1:6" x14ac:dyDescent="0.25">
      <c r="A8693">
        <v>1586.91</v>
      </c>
      <c r="B8693">
        <v>-46.804049300000003</v>
      </c>
      <c r="C8693">
        <v>-74.782139900000004</v>
      </c>
      <c r="D8693">
        <v>-65.136763599999995</v>
      </c>
      <c r="E8693">
        <v>-51.156849200000003</v>
      </c>
      <c r="F8693">
        <v>0.212254272400969</v>
      </c>
    </row>
    <row r="8694" spans="1:6" x14ac:dyDescent="0.25">
      <c r="A8694">
        <v>1586.92</v>
      </c>
      <c r="B8694">
        <v>-46.806926900000001</v>
      </c>
      <c r="C8694">
        <v>-74.779413000000005</v>
      </c>
      <c r="D8694">
        <v>-65.136624299999994</v>
      </c>
      <c r="E8694">
        <v>-51.159089600000001</v>
      </c>
      <c r="F8694">
        <v>0.21225554472903199</v>
      </c>
    </row>
    <row r="8695" spans="1:6" x14ac:dyDescent="0.25">
      <c r="A8695">
        <v>1586.93</v>
      </c>
      <c r="B8695">
        <v>-46.8100138</v>
      </c>
      <c r="C8695">
        <v>-74.784719499999994</v>
      </c>
      <c r="D8695">
        <v>-65.136047099999999</v>
      </c>
      <c r="E8695">
        <v>-51.161625100000002</v>
      </c>
      <c r="F8695">
        <v>0.212256817806974</v>
      </c>
    </row>
    <row r="8696" spans="1:6" x14ac:dyDescent="0.25">
      <c r="A8696">
        <v>1586.94</v>
      </c>
      <c r="B8696">
        <v>-46.8132698</v>
      </c>
      <c r="C8696">
        <v>-74.791672000000005</v>
      </c>
      <c r="D8696">
        <v>-65.138681800000001</v>
      </c>
      <c r="E8696">
        <v>-51.164565500000002</v>
      </c>
      <c r="F8696">
        <v>0.21225809162888301</v>
      </c>
    </row>
    <row r="8697" spans="1:6" x14ac:dyDescent="0.25">
      <c r="A8697">
        <v>1586.95</v>
      </c>
      <c r="B8697">
        <v>-46.8168419</v>
      </c>
      <c r="C8697">
        <v>-74.800276400000001</v>
      </c>
      <c r="D8697">
        <v>-65.143640599999998</v>
      </c>
      <c r="E8697">
        <v>-51.167651399999997</v>
      </c>
      <c r="F8697">
        <v>0.212259366202488</v>
      </c>
    </row>
    <row r="8698" spans="1:6" x14ac:dyDescent="0.25">
      <c r="A8698">
        <v>1586.96</v>
      </c>
      <c r="B8698">
        <v>-46.820825399999997</v>
      </c>
      <c r="C8698">
        <v>-74.814792800000006</v>
      </c>
      <c r="D8698">
        <v>-65.146479999999997</v>
      </c>
      <c r="E8698">
        <v>-51.171056200000002</v>
      </c>
      <c r="F8698">
        <v>0.21226064152096999</v>
      </c>
    </row>
    <row r="8699" spans="1:6" x14ac:dyDescent="0.25">
      <c r="A8699">
        <v>1586.97</v>
      </c>
      <c r="B8699">
        <v>-46.825207800000001</v>
      </c>
      <c r="C8699">
        <v>-74.817396200000005</v>
      </c>
      <c r="D8699">
        <v>-65.146962500000001</v>
      </c>
      <c r="E8699">
        <v>-51.175030599999999</v>
      </c>
      <c r="F8699">
        <v>0.212261917589331</v>
      </c>
    </row>
    <row r="8700" spans="1:6" x14ac:dyDescent="0.25">
      <c r="A8700">
        <v>1586.98</v>
      </c>
      <c r="B8700">
        <v>-46.829926899999997</v>
      </c>
      <c r="C8700">
        <v>-74.808193500000002</v>
      </c>
      <c r="D8700">
        <v>-65.148198699999995</v>
      </c>
      <c r="E8700">
        <v>-51.179446900000002</v>
      </c>
      <c r="F8700">
        <v>0.21226319440347699</v>
      </c>
    </row>
    <row r="8701" spans="1:6" x14ac:dyDescent="0.25">
      <c r="A8701">
        <v>1586.99</v>
      </c>
      <c r="B8701">
        <v>-46.834810099999999</v>
      </c>
      <c r="C8701">
        <v>-74.798986099999993</v>
      </c>
      <c r="D8701">
        <v>-65.148461299999994</v>
      </c>
      <c r="E8701">
        <v>-51.184077700000003</v>
      </c>
      <c r="F8701">
        <v>0.21226447196704601</v>
      </c>
    </row>
    <row r="8702" spans="1:6" x14ac:dyDescent="0.25">
      <c r="A8702">
        <v>1587</v>
      </c>
      <c r="B8702">
        <v>-46.8396556</v>
      </c>
      <c r="C8702">
        <v>-74.796995100000004</v>
      </c>
      <c r="D8702">
        <v>-65.147603599999997</v>
      </c>
      <c r="E8702">
        <v>-51.188775300000003</v>
      </c>
      <c r="F8702">
        <v>0.21226575028185801</v>
      </c>
    </row>
    <row r="8703" spans="1:6" x14ac:dyDescent="0.25">
      <c r="A8703">
        <v>1587.01</v>
      </c>
      <c r="B8703">
        <v>-46.8445033</v>
      </c>
      <c r="C8703">
        <v>-74.790375100000006</v>
      </c>
      <c r="D8703">
        <v>-65.147267900000003</v>
      </c>
      <c r="E8703">
        <v>-51.193474600000002</v>
      </c>
      <c r="F8703">
        <v>0.21226702934109201</v>
      </c>
    </row>
    <row r="8704" spans="1:6" x14ac:dyDescent="0.25">
      <c r="A8704">
        <v>1587.02</v>
      </c>
      <c r="B8704">
        <v>-46.849455399999997</v>
      </c>
      <c r="C8704">
        <v>-74.777581900000001</v>
      </c>
      <c r="D8704">
        <v>-65.148048000000003</v>
      </c>
      <c r="E8704">
        <v>-51.198250000000002</v>
      </c>
      <c r="F8704">
        <v>0.21226830914929501</v>
      </c>
    </row>
    <row r="8705" spans="1:6" x14ac:dyDescent="0.25">
      <c r="A8705">
        <v>1587.03</v>
      </c>
      <c r="B8705">
        <v>-46.854531600000001</v>
      </c>
      <c r="C8705">
        <v>-74.780542400000002</v>
      </c>
      <c r="D8705">
        <v>-65.148532900000006</v>
      </c>
      <c r="E8705">
        <v>-51.2032873</v>
      </c>
      <c r="F8705">
        <v>0.21226958970919399</v>
      </c>
    </row>
    <row r="8706" spans="1:6" x14ac:dyDescent="0.25">
      <c r="A8706">
        <v>1587.04</v>
      </c>
      <c r="B8706">
        <v>-46.859704800000003</v>
      </c>
      <c r="C8706">
        <v>-74.795253000000002</v>
      </c>
      <c r="D8706">
        <v>-65.147508500000001</v>
      </c>
      <c r="E8706">
        <v>-51.208466999999999</v>
      </c>
      <c r="F8706">
        <v>0.212270871017154</v>
      </c>
    </row>
    <row r="8707" spans="1:6" x14ac:dyDescent="0.25">
      <c r="A8707">
        <v>1587.05</v>
      </c>
      <c r="B8707">
        <v>-46.864822699999998</v>
      </c>
      <c r="C8707">
        <v>-74.779912100000004</v>
      </c>
      <c r="D8707">
        <v>-65.146851600000005</v>
      </c>
      <c r="E8707">
        <v>-51.213591000000001</v>
      </c>
      <c r="F8707">
        <v>0.21227215307362701</v>
      </c>
    </row>
    <row r="8708" spans="1:6" x14ac:dyDescent="0.25">
      <c r="A8708">
        <v>1587.06</v>
      </c>
      <c r="B8708">
        <v>-46.869742500000001</v>
      </c>
      <c r="C8708">
        <v>-74.760862500000002</v>
      </c>
      <c r="D8708">
        <v>-65.147140500000006</v>
      </c>
      <c r="E8708">
        <v>-51.218641499999997</v>
      </c>
      <c r="F8708">
        <v>0.21227343588134301</v>
      </c>
    </row>
    <row r="8709" spans="1:6" x14ac:dyDescent="0.25">
      <c r="A8709">
        <v>1587.07</v>
      </c>
      <c r="B8709">
        <v>-46.874502900000003</v>
      </c>
      <c r="C8709">
        <v>-74.762810700000003</v>
      </c>
      <c r="D8709">
        <v>-65.148254600000001</v>
      </c>
      <c r="E8709">
        <v>-51.223580499999997</v>
      </c>
      <c r="F8709">
        <v>0.21227471943575399</v>
      </c>
    </row>
    <row r="8710" spans="1:6" x14ac:dyDescent="0.25">
      <c r="A8710">
        <v>1587.08</v>
      </c>
      <c r="B8710">
        <v>-46.879234400000001</v>
      </c>
      <c r="C8710">
        <v>-74.752574899999999</v>
      </c>
      <c r="D8710">
        <v>-65.148510900000005</v>
      </c>
      <c r="E8710">
        <v>-51.228451499999998</v>
      </c>
      <c r="F8710">
        <v>0.212276003742318</v>
      </c>
    </row>
    <row r="8711" spans="1:6" x14ac:dyDescent="0.25">
      <c r="A8711">
        <v>1587.09</v>
      </c>
      <c r="B8711">
        <v>-46.884027600000003</v>
      </c>
      <c r="C8711">
        <v>-74.733380999999994</v>
      </c>
      <c r="D8711">
        <v>-65.148301799999999</v>
      </c>
      <c r="E8711">
        <v>-51.233317200000002</v>
      </c>
      <c r="F8711">
        <v>0.21227728879784999</v>
      </c>
    </row>
    <row r="8712" spans="1:6" x14ac:dyDescent="0.25">
      <c r="A8712">
        <v>1587.1</v>
      </c>
      <c r="B8712">
        <v>-46.888774499999997</v>
      </c>
      <c r="C8712">
        <v>-74.721072599999999</v>
      </c>
      <c r="D8712">
        <v>-65.148138099999997</v>
      </c>
      <c r="E8712">
        <v>-51.238253</v>
      </c>
      <c r="F8712">
        <v>0.21227857460553401</v>
      </c>
    </row>
    <row r="8713" spans="1:6" x14ac:dyDescent="0.25">
      <c r="A8713">
        <v>1587.11</v>
      </c>
      <c r="B8713">
        <v>-46.893362799999998</v>
      </c>
      <c r="C8713">
        <v>-74.735560500000005</v>
      </c>
      <c r="D8713">
        <v>-65.147057399999994</v>
      </c>
      <c r="E8713">
        <v>-51.243233400000001</v>
      </c>
      <c r="F8713">
        <v>0.212279861161733</v>
      </c>
    </row>
    <row r="8714" spans="1:6" x14ac:dyDescent="0.25">
      <c r="A8714">
        <v>1587.12</v>
      </c>
      <c r="B8714">
        <v>-46.897671000000003</v>
      </c>
      <c r="C8714">
        <v>-74.758126599999997</v>
      </c>
      <c r="D8714">
        <v>-65.1459136</v>
      </c>
      <c r="E8714">
        <v>-51.247882300000001</v>
      </c>
      <c r="F8714">
        <v>0.212281148470083</v>
      </c>
    </row>
    <row r="8715" spans="1:6" x14ac:dyDescent="0.25">
      <c r="A8715">
        <v>1587.13</v>
      </c>
      <c r="B8715">
        <v>-46.9017281</v>
      </c>
      <c r="C8715">
        <v>-74.790722099999996</v>
      </c>
      <c r="D8715">
        <v>-65.145588099999998</v>
      </c>
      <c r="E8715">
        <v>-51.252155100000003</v>
      </c>
      <c r="F8715">
        <v>0.212282436527858</v>
      </c>
    </row>
    <row r="8716" spans="1:6" x14ac:dyDescent="0.25">
      <c r="A8716">
        <v>1587.14</v>
      </c>
      <c r="B8716">
        <v>-46.905603599999999</v>
      </c>
      <c r="C8716">
        <v>-74.821574100000007</v>
      </c>
      <c r="D8716">
        <v>-65.145195700000002</v>
      </c>
      <c r="E8716">
        <v>-51.256240900000002</v>
      </c>
      <c r="F8716">
        <v>0.21228372533550999</v>
      </c>
    </row>
    <row r="8717" spans="1:6" x14ac:dyDescent="0.25">
      <c r="A8717">
        <v>1587.15</v>
      </c>
      <c r="B8717">
        <v>-46.909329300000003</v>
      </c>
      <c r="C8717">
        <v>-74.821958300000006</v>
      </c>
      <c r="D8717">
        <v>-65.1457604</v>
      </c>
      <c r="E8717">
        <v>-51.260305099999997</v>
      </c>
      <c r="F8717">
        <v>0.21228501489622401</v>
      </c>
    </row>
    <row r="8718" spans="1:6" x14ac:dyDescent="0.25">
      <c r="A8718">
        <v>1587.16</v>
      </c>
      <c r="B8718">
        <v>-46.912941199999999</v>
      </c>
      <c r="C8718">
        <v>-74.816827500000002</v>
      </c>
      <c r="D8718">
        <v>-65.146927300000002</v>
      </c>
      <c r="E8718">
        <v>-51.264283300000002</v>
      </c>
      <c r="F8718">
        <v>0.212286305209091</v>
      </c>
    </row>
    <row r="8719" spans="1:6" x14ac:dyDescent="0.25">
      <c r="A8719">
        <v>1587.17</v>
      </c>
      <c r="B8719">
        <v>-46.916303999999997</v>
      </c>
      <c r="C8719">
        <v>-74.827764000000002</v>
      </c>
      <c r="D8719">
        <v>-65.148133999999999</v>
      </c>
      <c r="E8719">
        <v>-51.2679519</v>
      </c>
      <c r="F8719">
        <v>0.21228759627183499</v>
      </c>
    </row>
    <row r="8720" spans="1:6" x14ac:dyDescent="0.25">
      <c r="A8720">
        <v>1587.18</v>
      </c>
      <c r="B8720">
        <v>-46.919324099999997</v>
      </c>
      <c r="C8720">
        <v>-74.842666199999996</v>
      </c>
      <c r="D8720">
        <v>-65.146507</v>
      </c>
      <c r="E8720">
        <v>-51.271368000000002</v>
      </c>
      <c r="F8720">
        <v>0.21228888808673199</v>
      </c>
    </row>
    <row r="8721" spans="1:6" x14ac:dyDescent="0.25">
      <c r="A8721">
        <v>1587.19</v>
      </c>
      <c r="B8721">
        <v>-46.922027300000003</v>
      </c>
      <c r="C8721">
        <v>-74.853986699999993</v>
      </c>
      <c r="D8721">
        <v>-65.145241999999996</v>
      </c>
      <c r="E8721">
        <v>-51.2745885</v>
      </c>
      <c r="F8721">
        <v>0.21229018065196201</v>
      </c>
    </row>
    <row r="8722" spans="1:6" x14ac:dyDescent="0.25">
      <c r="A8722">
        <v>1587.2</v>
      </c>
      <c r="B8722">
        <v>-46.924559000000002</v>
      </c>
      <c r="C8722">
        <v>-74.864361200000005</v>
      </c>
      <c r="D8722">
        <v>-65.148879199999996</v>
      </c>
      <c r="E8722">
        <v>-51.277527900000003</v>
      </c>
      <c r="F8722">
        <v>0.212291473969344</v>
      </c>
    </row>
    <row r="8723" spans="1:6" x14ac:dyDescent="0.25">
      <c r="A8723">
        <v>1587.21</v>
      </c>
      <c r="B8723">
        <v>-46.927052799999998</v>
      </c>
      <c r="C8723">
        <v>-74.867408999999995</v>
      </c>
      <c r="D8723">
        <v>-65.154387499999999</v>
      </c>
      <c r="E8723">
        <v>-51.280349600000001</v>
      </c>
      <c r="F8723">
        <v>0.21229276804069699</v>
      </c>
    </row>
    <row r="8724" spans="1:6" x14ac:dyDescent="0.25">
      <c r="A8724">
        <v>1587.22</v>
      </c>
      <c r="B8724">
        <v>-46.9295908</v>
      </c>
      <c r="C8724">
        <v>-74.870958700000003</v>
      </c>
      <c r="D8724">
        <v>-65.158944500000004</v>
      </c>
      <c r="E8724">
        <v>-51.283181900000002</v>
      </c>
      <c r="F8724">
        <v>0.21229406286420299</v>
      </c>
    </row>
    <row r="8725" spans="1:6" x14ac:dyDescent="0.25">
      <c r="A8725">
        <v>1587.23</v>
      </c>
      <c r="B8725">
        <v>-46.932206800000003</v>
      </c>
      <c r="C8725">
        <v>-74.882366599999997</v>
      </c>
      <c r="D8725">
        <v>-65.160355300000006</v>
      </c>
      <c r="E8725">
        <v>-51.286101100000003</v>
      </c>
      <c r="F8725">
        <v>0.212295358439405</v>
      </c>
    </row>
    <row r="8726" spans="1:6" x14ac:dyDescent="0.25">
      <c r="A8726">
        <v>1587.24</v>
      </c>
      <c r="B8726">
        <v>-46.934858300000002</v>
      </c>
      <c r="C8726">
        <v>-74.891310799999999</v>
      </c>
      <c r="D8726">
        <v>-65.160155099999997</v>
      </c>
      <c r="E8726">
        <v>-51.289267899999999</v>
      </c>
      <c r="F8726">
        <v>0.21229665476812401</v>
      </c>
    </row>
    <row r="8727" spans="1:6" x14ac:dyDescent="0.25">
      <c r="A8727">
        <v>1587.25</v>
      </c>
      <c r="B8727">
        <v>-46.937452</v>
      </c>
      <c r="C8727">
        <v>-74.900600800000007</v>
      </c>
      <c r="D8727">
        <v>-65.160462199999998</v>
      </c>
      <c r="E8727">
        <v>-51.292422000000002</v>
      </c>
      <c r="F8727">
        <v>0.212297951848086</v>
      </c>
    </row>
    <row r="8728" spans="1:6" x14ac:dyDescent="0.25">
      <c r="A8728">
        <v>1587.26</v>
      </c>
      <c r="B8728">
        <v>-46.940020199999999</v>
      </c>
      <c r="C8728">
        <v>-74.906817799999999</v>
      </c>
      <c r="D8728">
        <v>-65.161632299999994</v>
      </c>
      <c r="E8728">
        <v>-51.295445100000002</v>
      </c>
      <c r="F8728">
        <v>0.212299249681564</v>
      </c>
    </row>
    <row r="8729" spans="1:6" x14ac:dyDescent="0.25">
      <c r="A8729">
        <v>1587.27</v>
      </c>
      <c r="B8729">
        <v>-46.942651699999999</v>
      </c>
      <c r="C8729">
        <v>-74.906689999999998</v>
      </c>
      <c r="D8729">
        <v>-65.163509599999998</v>
      </c>
      <c r="E8729">
        <v>-51.298478299999999</v>
      </c>
      <c r="F8729">
        <v>0.21230054826946801</v>
      </c>
    </row>
    <row r="8730" spans="1:6" x14ac:dyDescent="0.25">
      <c r="A8730">
        <v>1587.28</v>
      </c>
      <c r="B8730">
        <v>-46.945324200000002</v>
      </c>
      <c r="C8730">
        <v>-74.902254799999994</v>
      </c>
      <c r="D8730">
        <v>-65.168021899999999</v>
      </c>
      <c r="E8730">
        <v>-51.301560299999998</v>
      </c>
      <c r="F8730">
        <v>0.21230184761088799</v>
      </c>
    </row>
    <row r="8731" spans="1:6" x14ac:dyDescent="0.25">
      <c r="A8731">
        <v>1587.29</v>
      </c>
      <c r="B8731">
        <v>-46.948053100000003</v>
      </c>
      <c r="C8731">
        <v>-74.898950799999994</v>
      </c>
      <c r="D8731">
        <v>-65.1763677</v>
      </c>
      <c r="E8731">
        <v>-51.304589900000003</v>
      </c>
      <c r="F8731">
        <v>0.21230314770537001</v>
      </c>
    </row>
    <row r="8732" spans="1:6" x14ac:dyDescent="0.25">
      <c r="A8732">
        <v>1587.3</v>
      </c>
      <c r="B8732">
        <v>-46.950774899999999</v>
      </c>
      <c r="C8732">
        <v>-74.908866200000006</v>
      </c>
      <c r="D8732">
        <v>-65.1835667</v>
      </c>
      <c r="E8732">
        <v>-51.307553599999999</v>
      </c>
      <c r="F8732">
        <v>0.21230444855473299</v>
      </c>
    </row>
    <row r="8733" spans="1:6" x14ac:dyDescent="0.25">
      <c r="A8733">
        <v>1587.31</v>
      </c>
      <c r="B8733">
        <v>-46.953446300000003</v>
      </c>
      <c r="C8733">
        <v>-74.912665599999997</v>
      </c>
      <c r="D8733">
        <v>-65.189427800000004</v>
      </c>
      <c r="E8733">
        <v>-51.310634399999998</v>
      </c>
      <c r="F8733">
        <v>0.21230575015533801</v>
      </c>
    </row>
    <row r="8734" spans="1:6" x14ac:dyDescent="0.25">
      <c r="A8734">
        <v>1587.32</v>
      </c>
      <c r="B8734">
        <v>-46.956066100000001</v>
      </c>
      <c r="C8734">
        <v>-74.894568699999994</v>
      </c>
      <c r="D8734">
        <v>-65.197389099999995</v>
      </c>
      <c r="E8734">
        <v>-51.313701999999999</v>
      </c>
      <c r="F8734">
        <v>0.212307052514007</v>
      </c>
    </row>
    <row r="8735" spans="1:6" x14ac:dyDescent="0.25">
      <c r="A8735">
        <v>1587.33</v>
      </c>
      <c r="B8735">
        <v>-46.958644900000003</v>
      </c>
      <c r="C8735">
        <v>-74.884819699999994</v>
      </c>
      <c r="D8735">
        <v>-65.205052800000004</v>
      </c>
      <c r="E8735">
        <v>-51.3166224</v>
      </c>
      <c r="F8735">
        <v>0.212308355624373</v>
      </c>
    </row>
    <row r="8736" spans="1:6" x14ac:dyDescent="0.25">
      <c r="A8736">
        <v>1587.34</v>
      </c>
      <c r="B8736">
        <v>-46.961215600000003</v>
      </c>
      <c r="C8736">
        <v>-74.893846800000006</v>
      </c>
      <c r="D8736">
        <v>-65.210773599999996</v>
      </c>
      <c r="E8736">
        <v>-51.319627199999999</v>
      </c>
      <c r="F8736">
        <v>0.21230965949052899</v>
      </c>
    </row>
    <row r="8737" spans="1:6" x14ac:dyDescent="0.25">
      <c r="A8737">
        <v>1587.35</v>
      </c>
      <c r="B8737">
        <v>-46.963824299999999</v>
      </c>
      <c r="C8737">
        <v>-74.884447899999998</v>
      </c>
      <c r="D8737">
        <v>-65.214271299999993</v>
      </c>
      <c r="E8737">
        <v>-51.3227367</v>
      </c>
      <c r="F8737">
        <v>0.212310964111111</v>
      </c>
    </row>
    <row r="8738" spans="1:6" x14ac:dyDescent="0.25">
      <c r="A8738">
        <v>1587.36</v>
      </c>
      <c r="B8738">
        <v>-46.966495700000003</v>
      </c>
      <c r="C8738">
        <v>-74.8574172</v>
      </c>
      <c r="D8738">
        <v>-65.217095599999993</v>
      </c>
      <c r="E8738">
        <v>-51.325797399999999</v>
      </c>
      <c r="F8738">
        <v>0.21231226948566501</v>
      </c>
    </row>
    <row r="8739" spans="1:6" x14ac:dyDescent="0.25">
      <c r="A8739">
        <v>1587.37</v>
      </c>
      <c r="B8739">
        <v>-46.969085999999997</v>
      </c>
      <c r="C8739">
        <v>-74.8500832</v>
      </c>
      <c r="D8739">
        <v>-65.221293000000003</v>
      </c>
      <c r="E8739">
        <v>-51.328754099999998</v>
      </c>
      <c r="F8739">
        <v>0.212313575615553</v>
      </c>
    </row>
    <row r="8740" spans="1:6" x14ac:dyDescent="0.25">
      <c r="A8740">
        <v>1587.38</v>
      </c>
      <c r="B8740">
        <v>-46.971451000000002</v>
      </c>
      <c r="C8740">
        <v>-74.861952099999996</v>
      </c>
      <c r="D8740">
        <v>-65.224336100000002</v>
      </c>
      <c r="E8740">
        <v>-51.3316108</v>
      </c>
      <c r="F8740">
        <v>0.21231488250123201</v>
      </c>
    </row>
    <row r="8741" spans="1:6" x14ac:dyDescent="0.25">
      <c r="A8741">
        <v>1587.39</v>
      </c>
      <c r="B8741">
        <v>-46.973551800000003</v>
      </c>
      <c r="C8741">
        <v>-74.874858000000003</v>
      </c>
      <c r="D8741">
        <v>-65.226971300000002</v>
      </c>
      <c r="E8741">
        <v>-51.334243200000003</v>
      </c>
      <c r="F8741">
        <v>0.21231619014224601</v>
      </c>
    </row>
    <row r="8742" spans="1:6" x14ac:dyDescent="0.25">
      <c r="A8742">
        <v>1587.4</v>
      </c>
      <c r="B8742">
        <v>-46.975355100000002</v>
      </c>
      <c r="C8742">
        <v>-74.880052699999993</v>
      </c>
      <c r="D8742">
        <v>-65.231423399999997</v>
      </c>
      <c r="E8742">
        <v>-51.336449700000003</v>
      </c>
      <c r="F8742">
        <v>0.21231749853905099</v>
      </c>
    </row>
    <row r="8743" spans="1:6" x14ac:dyDescent="0.25">
      <c r="A8743">
        <v>1587.41</v>
      </c>
      <c r="B8743">
        <v>-46.976874600000002</v>
      </c>
      <c r="C8743">
        <v>-74.870148499999999</v>
      </c>
      <c r="D8743">
        <v>-65.234375600000007</v>
      </c>
      <c r="E8743">
        <v>-51.338238099999998</v>
      </c>
      <c r="F8743">
        <v>0.212318807690281</v>
      </c>
    </row>
    <row r="8744" spans="1:6" x14ac:dyDescent="0.25">
      <c r="A8744">
        <v>1587.42</v>
      </c>
      <c r="B8744">
        <v>-46.978096600000001</v>
      </c>
      <c r="C8744">
        <v>-74.854846199999997</v>
      </c>
      <c r="D8744">
        <v>-65.235956999999999</v>
      </c>
      <c r="E8744">
        <v>-51.339765499999999</v>
      </c>
      <c r="F8744">
        <v>0.212320117599575</v>
      </c>
    </row>
    <row r="8745" spans="1:6" x14ac:dyDescent="0.25">
      <c r="A8745">
        <v>1587.43</v>
      </c>
      <c r="B8745">
        <v>-46.978987799999999</v>
      </c>
      <c r="C8745">
        <v>-74.835614100000001</v>
      </c>
      <c r="D8745">
        <v>-65.238008600000001</v>
      </c>
      <c r="E8745">
        <v>-51.340993400000002</v>
      </c>
      <c r="F8745">
        <v>0.212321428264204</v>
      </c>
    </row>
    <row r="8746" spans="1:6" x14ac:dyDescent="0.25">
      <c r="A8746">
        <v>1587.44</v>
      </c>
      <c r="B8746">
        <v>-46.979499799999999</v>
      </c>
      <c r="C8746">
        <v>-74.821974800000007</v>
      </c>
      <c r="D8746">
        <v>-65.239774999999995</v>
      </c>
      <c r="E8746">
        <v>-51.341826099999999</v>
      </c>
      <c r="F8746">
        <v>0.21232273968416801</v>
      </c>
    </row>
    <row r="8747" spans="1:6" x14ac:dyDescent="0.25">
      <c r="A8747">
        <v>1587.45</v>
      </c>
      <c r="B8747">
        <v>-46.979636499999998</v>
      </c>
      <c r="C8747">
        <v>-74.819910199999995</v>
      </c>
      <c r="D8747">
        <v>-65.241037000000006</v>
      </c>
      <c r="E8747">
        <v>-51.342482400000002</v>
      </c>
      <c r="F8747">
        <v>0.21232405186265199</v>
      </c>
    </row>
    <row r="8748" spans="1:6" x14ac:dyDescent="0.25">
      <c r="A8748">
        <v>1587.46</v>
      </c>
      <c r="B8748">
        <v>-46.979505500000002</v>
      </c>
      <c r="C8748">
        <v>-74.811806500000003</v>
      </c>
      <c r="D8748">
        <v>-65.241471399999995</v>
      </c>
      <c r="E8748">
        <v>-51.3428027</v>
      </c>
      <c r="F8748">
        <v>0.212325364794651</v>
      </c>
    </row>
    <row r="8749" spans="1:6" x14ac:dyDescent="0.25">
      <c r="A8749">
        <v>1587.47</v>
      </c>
      <c r="B8749">
        <v>-46.979104399999997</v>
      </c>
      <c r="C8749">
        <v>-74.811747100000005</v>
      </c>
      <c r="D8749">
        <v>-65.243574499999994</v>
      </c>
      <c r="E8749">
        <v>-51.342670400000003</v>
      </c>
      <c r="F8749">
        <v>0.212326678486534</v>
      </c>
    </row>
    <row r="8750" spans="1:6" x14ac:dyDescent="0.25">
      <c r="A8750">
        <v>1587.48</v>
      </c>
      <c r="B8750">
        <v>-46.978412900000002</v>
      </c>
      <c r="C8750">
        <v>-74.817068300000003</v>
      </c>
      <c r="D8750">
        <v>-65.245232999999999</v>
      </c>
      <c r="E8750">
        <v>-51.342312700000001</v>
      </c>
      <c r="F8750">
        <v>0.21232799293329699</v>
      </c>
    </row>
    <row r="8751" spans="1:6" x14ac:dyDescent="0.25">
      <c r="A8751">
        <v>1587.49</v>
      </c>
      <c r="B8751">
        <v>-46.9774405</v>
      </c>
      <c r="C8751">
        <v>-74.8041628</v>
      </c>
      <c r="D8751">
        <v>-65.245561899999998</v>
      </c>
      <c r="E8751">
        <v>-51.341620300000002</v>
      </c>
      <c r="F8751">
        <v>0.212329308139033</v>
      </c>
    </row>
    <row r="8752" spans="1:6" x14ac:dyDescent="0.25">
      <c r="A8752">
        <v>1587.5</v>
      </c>
      <c r="B8752">
        <v>-46.976140800000003</v>
      </c>
      <c r="C8752">
        <v>-74.783939099999998</v>
      </c>
      <c r="D8752">
        <v>-65.2464054</v>
      </c>
      <c r="E8752">
        <v>-51.340571799999999</v>
      </c>
      <c r="F8752">
        <v>0.212330624101014</v>
      </c>
    </row>
    <row r="8753" spans="1:6" x14ac:dyDescent="0.25">
      <c r="A8753">
        <v>1587.51</v>
      </c>
      <c r="B8753">
        <v>-46.974374599999997</v>
      </c>
      <c r="C8753">
        <v>-74.775350399999994</v>
      </c>
      <c r="D8753">
        <v>-65.248491999999999</v>
      </c>
      <c r="E8753">
        <v>-51.339120200000004</v>
      </c>
      <c r="F8753">
        <v>0.212331940821059</v>
      </c>
    </row>
    <row r="8754" spans="1:6" x14ac:dyDescent="0.25">
      <c r="A8754">
        <v>1587.52</v>
      </c>
      <c r="B8754">
        <v>-46.972079299999997</v>
      </c>
      <c r="C8754">
        <v>-74.778502099999997</v>
      </c>
      <c r="D8754">
        <v>-65.253076500000006</v>
      </c>
      <c r="E8754">
        <v>-51.337187200000002</v>
      </c>
      <c r="F8754">
        <v>0.21233325830098701</v>
      </c>
    </row>
    <row r="8755" spans="1:6" x14ac:dyDescent="0.25">
      <c r="A8755">
        <v>1587.53</v>
      </c>
      <c r="B8755">
        <v>-46.969389999999997</v>
      </c>
      <c r="C8755">
        <v>-74.785824700000006</v>
      </c>
      <c r="D8755">
        <v>-65.257033399999997</v>
      </c>
      <c r="E8755">
        <v>-51.3348595</v>
      </c>
      <c r="F8755">
        <v>0.21233457653625001</v>
      </c>
    </row>
    <row r="8756" spans="1:6" x14ac:dyDescent="0.25">
      <c r="A8756">
        <v>1587.54</v>
      </c>
      <c r="B8756">
        <v>-46.966478299999999</v>
      </c>
      <c r="C8756">
        <v>-74.777340600000002</v>
      </c>
      <c r="D8756">
        <v>-65.259035999999995</v>
      </c>
      <c r="E8756">
        <v>-51.332123600000003</v>
      </c>
      <c r="F8756">
        <v>0.21233589553094101</v>
      </c>
    </row>
    <row r="8757" spans="1:6" x14ac:dyDescent="0.25">
      <c r="A8757">
        <v>1587.55</v>
      </c>
      <c r="B8757">
        <v>-46.9634851</v>
      </c>
      <c r="C8757">
        <v>-74.778961800000005</v>
      </c>
      <c r="D8757">
        <v>-65.259773800000005</v>
      </c>
      <c r="E8757">
        <v>-51.329229300000002</v>
      </c>
      <c r="F8757">
        <v>0.21233721528142299</v>
      </c>
    </row>
    <row r="8758" spans="1:6" x14ac:dyDescent="0.25">
      <c r="A8758">
        <v>1587.56</v>
      </c>
      <c r="B8758">
        <v>-46.960439999999998</v>
      </c>
      <c r="C8758">
        <v>-74.781293099999999</v>
      </c>
      <c r="D8758">
        <v>-65.260440399999993</v>
      </c>
      <c r="E8758">
        <v>-51.3263064</v>
      </c>
      <c r="F8758">
        <v>0.21233853579406101</v>
      </c>
    </row>
    <row r="8759" spans="1:6" x14ac:dyDescent="0.25">
      <c r="A8759">
        <v>1587.57</v>
      </c>
      <c r="B8759">
        <v>-46.957290100000002</v>
      </c>
      <c r="C8759">
        <v>-74.759763399999997</v>
      </c>
      <c r="D8759">
        <v>-65.260733299999998</v>
      </c>
      <c r="E8759">
        <v>-51.323288400000003</v>
      </c>
      <c r="F8759">
        <v>0.21233985706203401</v>
      </c>
    </row>
    <row r="8760" spans="1:6" x14ac:dyDescent="0.25">
      <c r="A8760">
        <v>1587.58</v>
      </c>
      <c r="B8760">
        <v>-46.953987099999999</v>
      </c>
      <c r="C8760">
        <v>-74.757643099999996</v>
      </c>
      <c r="D8760">
        <v>-65.260126299999996</v>
      </c>
      <c r="E8760">
        <v>-51.320175599999999</v>
      </c>
      <c r="F8760">
        <v>0.21234117909261799</v>
      </c>
    </row>
    <row r="8761" spans="1:6" x14ac:dyDescent="0.25">
      <c r="A8761">
        <v>1587.59</v>
      </c>
      <c r="B8761">
        <v>-46.950536300000003</v>
      </c>
      <c r="C8761">
        <v>-74.753072000000003</v>
      </c>
      <c r="D8761">
        <v>-65.260288399999993</v>
      </c>
      <c r="E8761">
        <v>-51.316828100000002</v>
      </c>
      <c r="F8761">
        <v>0.21234250187853801</v>
      </c>
    </row>
    <row r="8762" spans="1:6" x14ac:dyDescent="0.25">
      <c r="A8762">
        <v>1587.6</v>
      </c>
      <c r="B8762">
        <v>-46.947134400000003</v>
      </c>
      <c r="C8762">
        <v>-74.744892199999995</v>
      </c>
      <c r="D8762">
        <v>-65.262085099999993</v>
      </c>
      <c r="E8762">
        <v>-51.313335799999997</v>
      </c>
      <c r="F8762">
        <v>0.21234382542707</v>
      </c>
    </row>
    <row r="8763" spans="1:6" x14ac:dyDescent="0.25">
      <c r="A8763">
        <v>1587.61</v>
      </c>
      <c r="B8763">
        <v>-46.943916899999998</v>
      </c>
      <c r="C8763">
        <v>-74.728930800000001</v>
      </c>
      <c r="D8763">
        <v>-65.265135099999995</v>
      </c>
      <c r="E8763">
        <v>-51.309880999999997</v>
      </c>
      <c r="F8763">
        <v>0.212345149733665</v>
      </c>
    </row>
    <row r="8764" spans="1:6" x14ac:dyDescent="0.25">
      <c r="A8764">
        <v>1587.62</v>
      </c>
      <c r="B8764">
        <v>-46.940904600000003</v>
      </c>
      <c r="C8764">
        <v>-74.719326100000004</v>
      </c>
      <c r="D8764">
        <v>-65.268807899999999</v>
      </c>
      <c r="E8764">
        <v>-51.306652300000003</v>
      </c>
      <c r="F8764">
        <v>0.21234647479968799</v>
      </c>
    </row>
    <row r="8765" spans="1:6" x14ac:dyDescent="0.25">
      <c r="A8765">
        <v>1587.63</v>
      </c>
      <c r="B8765">
        <v>-46.9379475</v>
      </c>
      <c r="C8765">
        <v>-74.715804500000004</v>
      </c>
      <c r="D8765">
        <v>-65.269901300000001</v>
      </c>
      <c r="E8765">
        <v>-51.303644900000002</v>
      </c>
      <c r="F8765">
        <v>0.21234780062695799</v>
      </c>
    </row>
    <row r="8766" spans="1:6" x14ac:dyDescent="0.25">
      <c r="A8766">
        <v>1587.64</v>
      </c>
      <c r="B8766">
        <v>-46.934998299999997</v>
      </c>
      <c r="C8766">
        <v>-74.695548700000003</v>
      </c>
      <c r="D8766">
        <v>-65.268691200000006</v>
      </c>
      <c r="E8766">
        <v>-51.300606100000003</v>
      </c>
      <c r="F8766">
        <v>0.21234912721365601</v>
      </c>
    </row>
    <row r="8767" spans="1:6" x14ac:dyDescent="0.25">
      <c r="A8767">
        <v>1587.65</v>
      </c>
      <c r="B8767">
        <v>-46.932111499999998</v>
      </c>
      <c r="C8767">
        <v>-74.674387800000005</v>
      </c>
      <c r="D8767">
        <v>-65.268724000000006</v>
      </c>
      <c r="E8767">
        <v>-51.297542</v>
      </c>
      <c r="F8767">
        <v>0.212350454558873</v>
      </c>
    </row>
    <row r="8768" spans="1:6" x14ac:dyDescent="0.25">
      <c r="A8768">
        <v>1587.66</v>
      </c>
      <c r="B8768">
        <v>-46.929345099999999</v>
      </c>
      <c r="C8768">
        <v>-74.656731500000006</v>
      </c>
      <c r="D8768">
        <v>-65.269323700000001</v>
      </c>
      <c r="E8768">
        <v>-51.294682799999997</v>
      </c>
      <c r="F8768">
        <v>0.21235178266670099</v>
      </c>
    </row>
    <row r="8769" spans="1:6" x14ac:dyDescent="0.25">
      <c r="A8769">
        <v>1587.67</v>
      </c>
      <c r="B8769">
        <v>-46.926954600000002</v>
      </c>
      <c r="C8769">
        <v>-74.652670599999993</v>
      </c>
      <c r="D8769">
        <v>-65.270715999999993</v>
      </c>
      <c r="E8769">
        <v>-51.292207099999999</v>
      </c>
      <c r="F8769">
        <v>0.21235311153122899</v>
      </c>
    </row>
    <row r="8770" spans="1:6" x14ac:dyDescent="0.25">
      <c r="A8770">
        <v>1587.68</v>
      </c>
      <c r="B8770">
        <v>-46.925054500000002</v>
      </c>
      <c r="C8770">
        <v>-74.635770199999996</v>
      </c>
      <c r="D8770">
        <v>-65.273288399999998</v>
      </c>
      <c r="E8770">
        <v>-51.2901898</v>
      </c>
      <c r="F8770">
        <v>0.212354441161096</v>
      </c>
    </row>
    <row r="8771" spans="1:6" x14ac:dyDescent="0.25">
      <c r="A8771">
        <v>1587.69</v>
      </c>
      <c r="B8771">
        <v>-46.9235373</v>
      </c>
      <c r="C8771">
        <v>-74.619072500000001</v>
      </c>
      <c r="D8771">
        <v>-65.274677299999993</v>
      </c>
      <c r="E8771">
        <v>-51.288443299999997</v>
      </c>
      <c r="F8771">
        <v>0.21235577155084701</v>
      </c>
    </row>
    <row r="8772" spans="1:6" x14ac:dyDescent="0.25">
      <c r="A8772">
        <v>1587.7</v>
      </c>
      <c r="B8772">
        <v>-46.922150000000002</v>
      </c>
      <c r="C8772">
        <v>-74.603778800000001</v>
      </c>
      <c r="D8772">
        <v>-65.274280200000007</v>
      </c>
      <c r="E8772">
        <v>-51.286786200000002</v>
      </c>
      <c r="F8772">
        <v>0.212357102700025</v>
      </c>
    </row>
    <row r="8773" spans="1:6" x14ac:dyDescent="0.25">
      <c r="A8773">
        <v>1587.71</v>
      </c>
      <c r="B8773">
        <v>-46.920693100000001</v>
      </c>
      <c r="C8773">
        <v>-74.583299299999993</v>
      </c>
      <c r="D8773">
        <v>-65.271268500000005</v>
      </c>
      <c r="E8773">
        <v>-51.285089900000003</v>
      </c>
      <c r="F8773">
        <v>0.21235843461045101</v>
      </c>
    </row>
    <row r="8774" spans="1:6" x14ac:dyDescent="0.25">
      <c r="A8774">
        <v>1587.72</v>
      </c>
      <c r="B8774">
        <v>-46.91921</v>
      </c>
      <c r="C8774">
        <v>-74.575954199999998</v>
      </c>
      <c r="D8774">
        <v>-65.266178100000005</v>
      </c>
      <c r="E8774">
        <v>-51.2833173</v>
      </c>
      <c r="F8774">
        <v>0.21235976728439701</v>
      </c>
    </row>
    <row r="8775" spans="1:6" x14ac:dyDescent="0.25">
      <c r="A8775">
        <v>1587.73</v>
      </c>
      <c r="B8775">
        <v>-46.9178511</v>
      </c>
      <c r="C8775">
        <v>-74.575442699999996</v>
      </c>
      <c r="D8775">
        <v>-65.264185600000005</v>
      </c>
      <c r="E8775">
        <v>-51.281625599999998</v>
      </c>
      <c r="F8775">
        <v>0.21236110072004499</v>
      </c>
    </row>
    <row r="8776" spans="1:6" x14ac:dyDescent="0.25">
      <c r="A8776">
        <v>1587.74</v>
      </c>
      <c r="B8776">
        <v>-46.916728200000001</v>
      </c>
      <c r="C8776">
        <v>-74.579533799999993</v>
      </c>
      <c r="D8776">
        <v>-65.266037100000005</v>
      </c>
      <c r="E8776">
        <v>-51.280008899999999</v>
      </c>
      <c r="F8776">
        <v>0.21236243491648599</v>
      </c>
    </row>
    <row r="8777" spans="1:6" x14ac:dyDescent="0.25">
      <c r="A8777">
        <v>1587.75</v>
      </c>
      <c r="B8777">
        <v>-46.915824600000001</v>
      </c>
      <c r="C8777">
        <v>-74.573730699999999</v>
      </c>
      <c r="D8777">
        <v>-65.266343800000001</v>
      </c>
      <c r="E8777">
        <v>-51.2785923</v>
      </c>
      <c r="F8777">
        <v>0.21236376987417299</v>
      </c>
    </row>
    <row r="8778" spans="1:6" x14ac:dyDescent="0.25">
      <c r="A8778">
        <v>1587.76</v>
      </c>
      <c r="B8778">
        <v>-46.9149283</v>
      </c>
      <c r="C8778">
        <v>-74.577729300000001</v>
      </c>
      <c r="D8778">
        <v>-65.263811500000003</v>
      </c>
      <c r="E8778">
        <v>-51.277346700000002</v>
      </c>
      <c r="F8778">
        <v>0.212365105594472</v>
      </c>
    </row>
    <row r="8779" spans="1:6" x14ac:dyDescent="0.25">
      <c r="A8779">
        <v>1587.77</v>
      </c>
      <c r="B8779">
        <v>-46.913908200000002</v>
      </c>
      <c r="C8779">
        <v>-74.6046446</v>
      </c>
      <c r="D8779">
        <v>-65.2609791</v>
      </c>
      <c r="E8779">
        <v>-51.275989899999999</v>
      </c>
      <c r="F8779">
        <v>0.212366442078746</v>
      </c>
    </row>
    <row r="8780" spans="1:6" x14ac:dyDescent="0.25">
      <c r="A8780">
        <v>1587.78</v>
      </c>
      <c r="B8780">
        <v>-46.912841499999999</v>
      </c>
      <c r="C8780">
        <v>-74.6274698</v>
      </c>
      <c r="D8780">
        <v>-65.257595600000002</v>
      </c>
      <c r="E8780">
        <v>-51.274625100000002</v>
      </c>
      <c r="F8780">
        <v>0.212367779325177</v>
      </c>
    </row>
    <row r="8781" spans="1:6" x14ac:dyDescent="0.25">
      <c r="A8781">
        <v>1587.79</v>
      </c>
      <c r="B8781">
        <v>-46.911917799999998</v>
      </c>
      <c r="C8781">
        <v>-74.641877100000002</v>
      </c>
      <c r="D8781">
        <v>-65.252231600000002</v>
      </c>
      <c r="E8781">
        <v>-51.273428799999998</v>
      </c>
      <c r="F8781">
        <v>0.21236911733194599</v>
      </c>
    </row>
    <row r="8782" spans="1:6" x14ac:dyDescent="0.25">
      <c r="A8782">
        <v>1587.8</v>
      </c>
      <c r="B8782">
        <v>-46.911335100000002</v>
      </c>
      <c r="C8782">
        <v>-74.644797100000005</v>
      </c>
      <c r="D8782">
        <v>-65.246754300000006</v>
      </c>
      <c r="E8782">
        <v>-51.272488299999999</v>
      </c>
      <c r="F8782">
        <v>0.21237045610496399</v>
      </c>
    </row>
    <row r="8783" spans="1:6" x14ac:dyDescent="0.25">
      <c r="A8783">
        <v>1587.81</v>
      </c>
      <c r="B8783">
        <v>-46.910978900000003</v>
      </c>
      <c r="C8783">
        <v>-74.635533899999999</v>
      </c>
      <c r="D8783">
        <v>-65.241197499999998</v>
      </c>
      <c r="E8783">
        <v>-51.271700899999999</v>
      </c>
      <c r="F8783">
        <v>0.21237179563831901</v>
      </c>
    </row>
    <row r="8784" spans="1:6" x14ac:dyDescent="0.25">
      <c r="A8784">
        <v>1587.82</v>
      </c>
      <c r="B8784">
        <v>-46.9105305</v>
      </c>
      <c r="C8784">
        <v>-74.649208900000005</v>
      </c>
      <c r="D8784">
        <v>-65.233766700000004</v>
      </c>
      <c r="E8784">
        <v>-51.2709452</v>
      </c>
      <c r="F8784">
        <v>0.21237313593655899</v>
      </c>
    </row>
    <row r="8785" spans="1:6" x14ac:dyDescent="0.25">
      <c r="A8785">
        <v>1587.83</v>
      </c>
      <c r="B8785">
        <v>-46.9097984</v>
      </c>
      <c r="C8785">
        <v>-74.654974300000006</v>
      </c>
      <c r="D8785">
        <v>-65.225933699999999</v>
      </c>
      <c r="E8785">
        <v>-51.270043899999997</v>
      </c>
      <c r="F8785">
        <v>0.21237447699786599</v>
      </c>
    </row>
    <row r="8786" spans="1:6" x14ac:dyDescent="0.25">
      <c r="A8786">
        <v>1587.84</v>
      </c>
      <c r="B8786">
        <v>-46.908755499999998</v>
      </c>
      <c r="C8786">
        <v>-74.622496999999996</v>
      </c>
      <c r="D8786">
        <v>-65.220913800000005</v>
      </c>
      <c r="E8786">
        <v>-51.268710599999999</v>
      </c>
      <c r="F8786">
        <v>0.21237581882269299</v>
      </c>
    </row>
    <row r="8787" spans="1:6" x14ac:dyDescent="0.25">
      <c r="A8787">
        <v>1587.85</v>
      </c>
      <c r="B8787">
        <v>-46.907461900000001</v>
      </c>
      <c r="C8787">
        <v>-74.598382200000003</v>
      </c>
      <c r="D8787">
        <v>-65.218286300000003</v>
      </c>
      <c r="E8787">
        <v>-51.267117399999997</v>
      </c>
      <c r="F8787">
        <v>0.212377161413315</v>
      </c>
    </row>
    <row r="8788" spans="1:6" x14ac:dyDescent="0.25">
      <c r="A8788">
        <v>1587.86</v>
      </c>
      <c r="B8788">
        <v>-46.906163100000001</v>
      </c>
      <c r="C8788">
        <v>-74.611315700000006</v>
      </c>
      <c r="D8788">
        <v>-65.217312800000002</v>
      </c>
      <c r="E8788">
        <v>-51.2654608</v>
      </c>
      <c r="F8788">
        <v>0.21237850476654799</v>
      </c>
    </row>
    <row r="8789" spans="1:6" x14ac:dyDescent="0.25">
      <c r="A8789">
        <v>1587.87</v>
      </c>
      <c r="B8789">
        <v>-46.905022199999998</v>
      </c>
      <c r="C8789">
        <v>-74.627786400000005</v>
      </c>
      <c r="D8789">
        <v>-65.216182799999999</v>
      </c>
      <c r="E8789">
        <v>-51.263826999999999</v>
      </c>
      <c r="F8789">
        <v>0.21237984888375699</v>
      </c>
    </row>
    <row r="8790" spans="1:6" x14ac:dyDescent="0.25">
      <c r="A8790">
        <v>1587.88</v>
      </c>
      <c r="B8790">
        <v>-46.903962499999999</v>
      </c>
      <c r="C8790">
        <v>-74.6231686</v>
      </c>
      <c r="D8790">
        <v>-65.214817499999995</v>
      </c>
      <c r="E8790">
        <v>-51.262287100000002</v>
      </c>
      <c r="F8790">
        <v>0.21238119376584999</v>
      </c>
    </row>
    <row r="8791" spans="1:6" x14ac:dyDescent="0.25">
      <c r="A8791">
        <v>1587.89</v>
      </c>
      <c r="B8791">
        <v>-46.902840400000002</v>
      </c>
      <c r="C8791">
        <v>-74.613476000000006</v>
      </c>
      <c r="D8791">
        <v>-65.213701799999996</v>
      </c>
      <c r="E8791">
        <v>-51.260735400000002</v>
      </c>
      <c r="F8791">
        <v>0.212382539412829</v>
      </c>
    </row>
    <row r="8792" spans="1:6" x14ac:dyDescent="0.25">
      <c r="A8792">
        <v>1587.9</v>
      </c>
      <c r="B8792">
        <v>-46.901598700000001</v>
      </c>
      <c r="C8792">
        <v>-74.612047599999997</v>
      </c>
      <c r="D8792">
        <v>-65.211486600000001</v>
      </c>
      <c r="E8792">
        <v>-51.259134400000001</v>
      </c>
      <c r="F8792">
        <v>0.212383885826057</v>
      </c>
    </row>
    <row r="8793" spans="1:6" x14ac:dyDescent="0.25">
      <c r="A8793">
        <v>1587.91</v>
      </c>
      <c r="B8793">
        <v>-46.900438399999999</v>
      </c>
      <c r="C8793">
        <v>-74.619124999999997</v>
      </c>
      <c r="D8793">
        <v>-65.210436599999994</v>
      </c>
      <c r="E8793">
        <v>-51.257509400000004</v>
      </c>
      <c r="F8793">
        <v>0.21238523300371501</v>
      </c>
    </row>
    <row r="8794" spans="1:6" x14ac:dyDescent="0.25">
      <c r="A8794">
        <v>1587.92</v>
      </c>
      <c r="B8794">
        <v>-46.899561400000003</v>
      </c>
      <c r="C8794">
        <v>-74.6347758</v>
      </c>
      <c r="D8794">
        <v>-65.211275099999995</v>
      </c>
      <c r="E8794">
        <v>-51.256022999999999</v>
      </c>
      <c r="F8794">
        <v>0.21238658094534901</v>
      </c>
    </row>
    <row r="8795" spans="1:6" x14ac:dyDescent="0.25">
      <c r="A8795">
        <v>1587.93</v>
      </c>
      <c r="B8795">
        <v>-46.899047600000003</v>
      </c>
      <c r="C8795">
        <v>-74.652774899999997</v>
      </c>
      <c r="D8795">
        <v>-65.211585700000001</v>
      </c>
      <c r="E8795">
        <v>-51.254929500000003</v>
      </c>
      <c r="F8795">
        <v>0.212387929652778</v>
      </c>
    </row>
    <row r="8796" spans="1:6" x14ac:dyDescent="0.25">
      <c r="A8796">
        <v>1587.94</v>
      </c>
      <c r="B8796">
        <v>-46.898873600000002</v>
      </c>
      <c r="C8796">
        <v>-74.647052500000001</v>
      </c>
      <c r="D8796">
        <v>-65.210244500000002</v>
      </c>
      <c r="E8796">
        <v>-51.254239300000002</v>
      </c>
      <c r="F8796">
        <v>0.212389279126455</v>
      </c>
    </row>
    <row r="8797" spans="1:6" x14ac:dyDescent="0.25">
      <c r="A8797">
        <v>1587.95</v>
      </c>
      <c r="B8797">
        <v>-46.898760600000003</v>
      </c>
      <c r="C8797">
        <v>-74.631933700000005</v>
      </c>
      <c r="D8797">
        <v>-65.207622299999997</v>
      </c>
      <c r="E8797">
        <v>-51.253611599999999</v>
      </c>
      <c r="F8797">
        <v>0.21239062936501801</v>
      </c>
    </row>
    <row r="8798" spans="1:6" x14ac:dyDescent="0.25">
      <c r="A8798">
        <v>1587.96</v>
      </c>
      <c r="B8798">
        <v>-46.898449800000002</v>
      </c>
      <c r="C8798">
        <v>-74.634339699999998</v>
      </c>
      <c r="D8798">
        <v>-65.205429600000002</v>
      </c>
      <c r="E8798">
        <v>-51.252814299999997</v>
      </c>
      <c r="F8798">
        <v>0.21239198037028501</v>
      </c>
    </row>
    <row r="8799" spans="1:6" x14ac:dyDescent="0.25">
      <c r="A8799">
        <v>1587.97</v>
      </c>
      <c r="B8799">
        <v>-46.898076099999997</v>
      </c>
      <c r="C8799">
        <v>-74.629033300000003</v>
      </c>
      <c r="D8799">
        <v>-65.204349899999997</v>
      </c>
      <c r="E8799">
        <v>-51.251967399999998</v>
      </c>
      <c r="F8799">
        <v>0.21239333214089101</v>
      </c>
    </row>
    <row r="8800" spans="1:6" x14ac:dyDescent="0.25">
      <c r="A8800">
        <v>1587.98</v>
      </c>
      <c r="B8800">
        <v>-46.898002300000002</v>
      </c>
      <c r="C8800">
        <v>-74.614570000000001</v>
      </c>
      <c r="D8800">
        <v>-65.203616100000005</v>
      </c>
      <c r="E8800">
        <v>-51.251273099999999</v>
      </c>
      <c r="F8800">
        <v>0.21239468467820199</v>
      </c>
    </row>
    <row r="8801" spans="1:6" x14ac:dyDescent="0.25">
      <c r="A8801">
        <v>1587.99</v>
      </c>
      <c r="B8801">
        <v>-46.898592800000003</v>
      </c>
      <c r="C8801">
        <v>-74.617814600000003</v>
      </c>
      <c r="D8801">
        <v>-65.204366399999998</v>
      </c>
      <c r="E8801">
        <v>-51.251305799999997</v>
      </c>
      <c r="F8801">
        <v>0.21239603798176199</v>
      </c>
    </row>
    <row r="8802" spans="1:6" x14ac:dyDescent="0.25">
      <c r="A8802">
        <v>1588</v>
      </c>
      <c r="B8802">
        <v>-46.899894600000003</v>
      </c>
      <c r="C8802">
        <v>-74.645019500000004</v>
      </c>
      <c r="D8802">
        <v>-65.206620700000002</v>
      </c>
      <c r="E8802">
        <v>-51.252020999999999</v>
      </c>
      <c r="F8802">
        <v>0.21239739205157099</v>
      </c>
    </row>
    <row r="8803" spans="1:6" x14ac:dyDescent="0.25">
      <c r="A8803">
        <v>1588.01</v>
      </c>
      <c r="B8803">
        <v>-46.901634399999999</v>
      </c>
      <c r="C8803">
        <v>-74.654434899999998</v>
      </c>
      <c r="D8803">
        <v>-65.208573900000005</v>
      </c>
      <c r="E8803">
        <v>-51.253198300000001</v>
      </c>
      <c r="F8803">
        <v>0.21239874689035801</v>
      </c>
    </row>
    <row r="8804" spans="1:6" x14ac:dyDescent="0.25">
      <c r="A8804">
        <v>1588.02</v>
      </c>
      <c r="B8804">
        <v>-46.903550699999997</v>
      </c>
      <c r="C8804">
        <v>-74.642109300000001</v>
      </c>
      <c r="D8804">
        <v>-65.207477100000006</v>
      </c>
      <c r="E8804">
        <v>-51.254624800000002</v>
      </c>
      <c r="F8804">
        <v>0.21240010249584901</v>
      </c>
    </row>
    <row r="8805" spans="1:6" x14ac:dyDescent="0.25">
      <c r="A8805">
        <v>1588.03</v>
      </c>
      <c r="B8805">
        <v>-46.905679800000001</v>
      </c>
      <c r="C8805">
        <v>-74.635354000000007</v>
      </c>
      <c r="D8805">
        <v>-65.206229300000004</v>
      </c>
      <c r="E8805">
        <v>-51.256128400000001</v>
      </c>
      <c r="F8805">
        <v>0.21240145886713399</v>
      </c>
    </row>
    <row r="8806" spans="1:6" x14ac:dyDescent="0.25">
      <c r="A8806">
        <v>1588.04</v>
      </c>
      <c r="B8806">
        <v>-46.908284999999999</v>
      </c>
      <c r="C8806">
        <v>-74.653192399999995</v>
      </c>
      <c r="D8806">
        <v>-65.206940500000002</v>
      </c>
      <c r="E8806">
        <v>-51.2581439</v>
      </c>
      <c r="F8806">
        <v>0.21240281600785199</v>
      </c>
    </row>
    <row r="8807" spans="1:6" x14ac:dyDescent="0.25">
      <c r="A8807">
        <v>1588.05</v>
      </c>
      <c r="B8807">
        <v>-46.911448900000003</v>
      </c>
      <c r="C8807">
        <v>-74.653382800000003</v>
      </c>
      <c r="D8807">
        <v>-65.208217399999995</v>
      </c>
      <c r="E8807">
        <v>-51.260615000000001</v>
      </c>
      <c r="F8807">
        <v>0.21240417391482</v>
      </c>
    </row>
    <row r="8808" spans="1:6" x14ac:dyDescent="0.25">
      <c r="A8808">
        <v>1588.06</v>
      </c>
      <c r="B8808">
        <v>-46.915093200000001</v>
      </c>
      <c r="C8808">
        <v>-74.637907400000003</v>
      </c>
      <c r="D8808">
        <v>-65.207750799999999</v>
      </c>
      <c r="E8808">
        <v>-51.263563099999999</v>
      </c>
      <c r="F8808">
        <v>0.21240553259122</v>
      </c>
    </row>
    <row r="8809" spans="1:6" x14ac:dyDescent="0.25">
      <c r="A8809">
        <v>1588.07</v>
      </c>
      <c r="B8809">
        <v>-46.918923999999997</v>
      </c>
      <c r="C8809">
        <v>-74.663166500000003</v>
      </c>
      <c r="D8809">
        <v>-65.206503400000003</v>
      </c>
      <c r="E8809">
        <v>-51.266908100000002</v>
      </c>
      <c r="F8809">
        <v>0.21240689203341401</v>
      </c>
    </row>
    <row r="8810" spans="1:6" x14ac:dyDescent="0.25">
      <c r="A8810">
        <v>1588.08</v>
      </c>
      <c r="B8810">
        <v>-46.922729799999999</v>
      </c>
      <c r="C8810">
        <v>-74.690006499999996</v>
      </c>
      <c r="D8810">
        <v>-65.206716200000002</v>
      </c>
      <c r="E8810">
        <v>-51.270224399999996</v>
      </c>
      <c r="F8810">
        <v>0.21240825224504101</v>
      </c>
    </row>
    <row r="8811" spans="1:6" x14ac:dyDescent="0.25">
      <c r="A8811">
        <v>1588.09</v>
      </c>
      <c r="B8811">
        <v>-46.926718999999999</v>
      </c>
      <c r="C8811">
        <v>-74.702701099999999</v>
      </c>
      <c r="D8811">
        <v>-65.208573000000001</v>
      </c>
      <c r="E8811">
        <v>-51.273770300000002</v>
      </c>
      <c r="F8811">
        <v>0.21240961322700999</v>
      </c>
    </row>
    <row r="8812" spans="1:6" x14ac:dyDescent="0.25">
      <c r="A8812">
        <v>1588.1</v>
      </c>
      <c r="B8812">
        <v>-46.930985100000001</v>
      </c>
      <c r="C8812">
        <v>-74.715516600000001</v>
      </c>
      <c r="D8812">
        <v>-65.209744400000005</v>
      </c>
      <c r="E8812">
        <v>-51.277724300000003</v>
      </c>
      <c r="F8812">
        <v>0.21241097497431799</v>
      </c>
    </row>
    <row r="8813" spans="1:6" x14ac:dyDescent="0.25">
      <c r="A8813">
        <v>1588.11</v>
      </c>
      <c r="B8813">
        <v>-46.935575100000001</v>
      </c>
      <c r="C8813">
        <v>-74.740056600000003</v>
      </c>
      <c r="D8813">
        <v>-65.209831699999995</v>
      </c>
      <c r="E8813">
        <v>-51.281953399999999</v>
      </c>
      <c r="F8813">
        <v>0.212412337491969</v>
      </c>
    </row>
    <row r="8814" spans="1:6" x14ac:dyDescent="0.25">
      <c r="A8814">
        <v>1588.12</v>
      </c>
      <c r="B8814">
        <v>-46.940582200000001</v>
      </c>
      <c r="C8814">
        <v>-74.749976599999997</v>
      </c>
      <c r="D8814">
        <v>-65.210042000000001</v>
      </c>
      <c r="E8814">
        <v>-51.286607199999999</v>
      </c>
      <c r="F8814">
        <v>0.212413700779052</v>
      </c>
    </row>
    <row r="8815" spans="1:6" x14ac:dyDescent="0.25">
      <c r="A8815">
        <v>1588.13</v>
      </c>
      <c r="B8815">
        <v>-46.945777800000002</v>
      </c>
      <c r="C8815">
        <v>-74.743313700000002</v>
      </c>
      <c r="D8815">
        <v>-65.209507900000006</v>
      </c>
      <c r="E8815">
        <v>-51.2915372</v>
      </c>
      <c r="F8815">
        <v>0.21241506483602299</v>
      </c>
    </row>
    <row r="8816" spans="1:6" x14ac:dyDescent="0.25">
      <c r="A8816">
        <v>1588.14</v>
      </c>
      <c r="B8816">
        <v>-46.950873700000002</v>
      </c>
      <c r="C8816">
        <v>-74.735497600000002</v>
      </c>
      <c r="D8816">
        <v>-65.209187600000007</v>
      </c>
      <c r="E8816">
        <v>-51.2963953</v>
      </c>
      <c r="F8816">
        <v>0.21241642966015201</v>
      </c>
    </row>
    <row r="8817" spans="1:6" x14ac:dyDescent="0.25">
      <c r="A8817">
        <v>1588.15</v>
      </c>
      <c r="B8817">
        <v>-46.955821399999998</v>
      </c>
      <c r="C8817">
        <v>-74.745323799999994</v>
      </c>
      <c r="D8817">
        <v>-65.206920600000004</v>
      </c>
      <c r="E8817">
        <v>-51.301055300000002</v>
      </c>
      <c r="F8817">
        <v>0.21241779525462301</v>
      </c>
    </row>
    <row r="8818" spans="1:6" x14ac:dyDescent="0.25">
      <c r="A8818">
        <v>1588.16</v>
      </c>
      <c r="B8818">
        <v>-46.960631200000002</v>
      </c>
      <c r="C8818">
        <v>-74.755816100000004</v>
      </c>
      <c r="D8818">
        <v>-65.204695200000003</v>
      </c>
      <c r="E8818">
        <v>-51.305520700000002</v>
      </c>
      <c r="F8818">
        <v>0.21241916162034599</v>
      </c>
    </row>
    <row r="8819" spans="1:6" x14ac:dyDescent="0.25">
      <c r="A8819">
        <v>1588.17</v>
      </c>
      <c r="B8819">
        <v>-46.965464099999998</v>
      </c>
      <c r="C8819">
        <v>-74.746665199999995</v>
      </c>
      <c r="D8819">
        <v>-65.2057164</v>
      </c>
      <c r="E8819">
        <v>-51.309995299999997</v>
      </c>
      <c r="F8819">
        <v>0.212420528754592</v>
      </c>
    </row>
    <row r="8820" spans="1:6" x14ac:dyDescent="0.25">
      <c r="A8820">
        <v>1588.18</v>
      </c>
      <c r="B8820">
        <v>-46.970443500000002</v>
      </c>
      <c r="C8820">
        <v>-74.758949200000004</v>
      </c>
      <c r="D8820">
        <v>-65.207060499999997</v>
      </c>
      <c r="E8820">
        <v>-51.314602200000003</v>
      </c>
      <c r="F8820">
        <v>0.21242189665872499</v>
      </c>
    </row>
    <row r="8821" spans="1:6" x14ac:dyDescent="0.25">
      <c r="A8821">
        <v>1588.19</v>
      </c>
      <c r="B8821">
        <v>-46.975409200000001</v>
      </c>
      <c r="C8821">
        <v>-74.757903200000001</v>
      </c>
      <c r="D8821">
        <v>-65.207724499999998</v>
      </c>
      <c r="E8821">
        <v>-51.319377000000003</v>
      </c>
      <c r="F8821">
        <v>0.21242326533456399</v>
      </c>
    </row>
    <row r="8822" spans="1:6" x14ac:dyDescent="0.25">
      <c r="A8822">
        <v>1588.2</v>
      </c>
      <c r="B8822">
        <v>-46.980158199999998</v>
      </c>
      <c r="C8822">
        <v>-74.748849399999997</v>
      </c>
      <c r="D8822">
        <v>-65.208815400000006</v>
      </c>
      <c r="E8822">
        <v>-51.324182399999998</v>
      </c>
      <c r="F8822">
        <v>0.21242463478165499</v>
      </c>
    </row>
    <row r="8823" spans="1:6" x14ac:dyDescent="0.25">
      <c r="A8823">
        <v>1588.21</v>
      </c>
      <c r="B8823">
        <v>-46.9845416</v>
      </c>
      <c r="C8823">
        <v>-74.760523699999993</v>
      </c>
      <c r="D8823">
        <v>-65.211127899999994</v>
      </c>
      <c r="E8823">
        <v>-51.328783199999997</v>
      </c>
      <c r="F8823">
        <v>0.21242600499908801</v>
      </c>
    </row>
    <row r="8824" spans="1:6" x14ac:dyDescent="0.25">
      <c r="A8824">
        <v>1588.22</v>
      </c>
      <c r="B8824">
        <v>-46.988586099999999</v>
      </c>
      <c r="C8824">
        <v>-74.764989</v>
      </c>
      <c r="D8824">
        <v>-65.216137200000006</v>
      </c>
      <c r="E8824">
        <v>-51.333040599999997</v>
      </c>
      <c r="F8824">
        <v>0.21242737598731801</v>
      </c>
    </row>
    <row r="8825" spans="1:6" x14ac:dyDescent="0.25">
      <c r="A8825">
        <v>1588.23</v>
      </c>
      <c r="B8825">
        <v>-46.992508800000003</v>
      </c>
      <c r="C8825">
        <v>-74.754683799999995</v>
      </c>
      <c r="D8825">
        <v>-65.217488399999993</v>
      </c>
      <c r="E8825">
        <v>-51.336916100000003</v>
      </c>
      <c r="F8825">
        <v>0.21242874774588899</v>
      </c>
    </row>
    <row r="8826" spans="1:6" x14ac:dyDescent="0.25">
      <c r="A8826">
        <v>1588.24</v>
      </c>
      <c r="B8826">
        <v>-46.996404599999998</v>
      </c>
      <c r="C8826">
        <v>-74.745462000000003</v>
      </c>
      <c r="D8826">
        <v>-65.215131099999994</v>
      </c>
      <c r="E8826">
        <v>-51.340773800000001</v>
      </c>
      <c r="F8826">
        <v>0.21243012027480301</v>
      </c>
    </row>
    <row r="8827" spans="1:6" x14ac:dyDescent="0.25">
      <c r="A8827">
        <v>1588.25</v>
      </c>
      <c r="B8827">
        <v>-47.000222899999997</v>
      </c>
      <c r="C8827">
        <v>-74.760591700000006</v>
      </c>
      <c r="D8827">
        <v>-65.2162048</v>
      </c>
      <c r="E8827">
        <v>-51.344696599999999</v>
      </c>
      <c r="F8827">
        <v>0.212431493577697</v>
      </c>
    </row>
    <row r="8828" spans="1:6" x14ac:dyDescent="0.25">
      <c r="A8828">
        <v>1588.26</v>
      </c>
      <c r="B8828">
        <v>-47.003880000000002</v>
      </c>
      <c r="C8828">
        <v>-74.762263899999994</v>
      </c>
      <c r="D8828">
        <v>-65.218920400000002</v>
      </c>
      <c r="E8828">
        <v>-51.348354</v>
      </c>
      <c r="F8828">
        <v>0.212432867650477</v>
      </c>
    </row>
    <row r="8829" spans="1:6" x14ac:dyDescent="0.25">
      <c r="A8829">
        <v>1588.27</v>
      </c>
      <c r="B8829">
        <v>-47.007198899999999</v>
      </c>
      <c r="C8829">
        <v>-74.736212499999993</v>
      </c>
      <c r="D8829">
        <v>-65.219750599999998</v>
      </c>
      <c r="E8829">
        <v>-51.351679500000003</v>
      </c>
      <c r="F8829">
        <v>0.21243424249405499</v>
      </c>
    </row>
    <row r="8830" spans="1:6" x14ac:dyDescent="0.25">
      <c r="A8830">
        <v>1588.28</v>
      </c>
      <c r="B8830">
        <v>-47.010174499999998</v>
      </c>
      <c r="C8830">
        <v>-74.717311199999997</v>
      </c>
      <c r="D8830">
        <v>-65.220075199999997</v>
      </c>
      <c r="E8830">
        <v>-51.3546865</v>
      </c>
      <c r="F8830">
        <v>0.21243561811252201</v>
      </c>
    </row>
    <row r="8831" spans="1:6" x14ac:dyDescent="0.25">
      <c r="A8831">
        <v>1588.29</v>
      </c>
      <c r="B8831">
        <v>-47.012981000000003</v>
      </c>
      <c r="C8831">
        <v>-74.701283200000006</v>
      </c>
      <c r="D8831">
        <v>-65.2212684</v>
      </c>
      <c r="E8831">
        <v>-51.357496500000003</v>
      </c>
      <c r="F8831">
        <v>0.21243699450315001</v>
      </c>
    </row>
    <row r="8832" spans="1:6" x14ac:dyDescent="0.25">
      <c r="A8832">
        <v>1588.3</v>
      </c>
      <c r="B8832">
        <v>-47.015792300000001</v>
      </c>
      <c r="C8832">
        <v>-74.683066100000005</v>
      </c>
      <c r="D8832">
        <v>-65.223125400000001</v>
      </c>
      <c r="E8832">
        <v>-51.360349599999999</v>
      </c>
      <c r="F8832">
        <v>0.212438371663666</v>
      </c>
    </row>
    <row r="8833" spans="1:6" x14ac:dyDescent="0.25">
      <c r="A8833">
        <v>1588.31</v>
      </c>
      <c r="B8833">
        <v>-47.018706299999998</v>
      </c>
      <c r="C8833">
        <v>-74.6667044</v>
      </c>
      <c r="D8833">
        <v>-65.225434800000002</v>
      </c>
      <c r="E8833">
        <v>-51.363403400000003</v>
      </c>
      <c r="F8833">
        <v>0.212439749599071</v>
      </c>
    </row>
    <row r="8834" spans="1:6" x14ac:dyDescent="0.25">
      <c r="A8834">
        <v>1588.32</v>
      </c>
      <c r="B8834">
        <v>-47.021701299999997</v>
      </c>
      <c r="C8834">
        <v>-74.652201000000005</v>
      </c>
      <c r="D8834">
        <v>-65.227372399999993</v>
      </c>
      <c r="E8834">
        <v>-51.366542799999998</v>
      </c>
      <c r="F8834">
        <v>0.212441128306637</v>
      </c>
    </row>
    <row r="8835" spans="1:6" x14ac:dyDescent="0.25">
      <c r="A8835">
        <v>1588.33</v>
      </c>
      <c r="B8835">
        <v>-47.024676999999997</v>
      </c>
      <c r="C8835">
        <v>-74.655146200000004</v>
      </c>
      <c r="D8835">
        <v>-65.229744800000006</v>
      </c>
      <c r="E8835">
        <v>-51.369612099999998</v>
      </c>
      <c r="F8835">
        <v>0.21244250778636301</v>
      </c>
    </row>
    <row r="8836" spans="1:6" x14ac:dyDescent="0.25">
      <c r="A8836">
        <v>1588.34</v>
      </c>
      <c r="B8836">
        <v>-47.027632199999999</v>
      </c>
      <c r="C8836">
        <v>-74.678109300000003</v>
      </c>
      <c r="D8836">
        <v>-65.232792399999994</v>
      </c>
      <c r="E8836">
        <v>-51.372540499999999</v>
      </c>
      <c r="F8836">
        <v>0.21244388804143499</v>
      </c>
    </row>
    <row r="8837" spans="1:6" x14ac:dyDescent="0.25">
      <c r="A8837">
        <v>1588.35</v>
      </c>
      <c r="B8837">
        <v>-47.030701399999998</v>
      </c>
      <c r="C8837">
        <v>-74.680412399999994</v>
      </c>
      <c r="D8837">
        <v>-65.235243800000006</v>
      </c>
      <c r="E8837">
        <v>-51.375357000000001</v>
      </c>
      <c r="F8837">
        <v>0.21244526907184999</v>
      </c>
    </row>
    <row r="8838" spans="1:6" x14ac:dyDescent="0.25">
      <c r="A8838">
        <v>1588.36</v>
      </c>
      <c r="B8838">
        <v>-47.033976199999998</v>
      </c>
      <c r="C8838">
        <v>-74.657006800000005</v>
      </c>
      <c r="D8838">
        <v>-65.235290899999995</v>
      </c>
      <c r="E8838">
        <v>-51.378485699999999</v>
      </c>
      <c r="F8838">
        <v>0.21244665087169801</v>
      </c>
    </row>
    <row r="8839" spans="1:6" x14ac:dyDescent="0.25">
      <c r="A8839">
        <v>1588.37</v>
      </c>
      <c r="B8839">
        <v>-47.0374768</v>
      </c>
      <c r="C8839">
        <v>-74.649058499999995</v>
      </c>
      <c r="D8839">
        <v>-65.234804699999998</v>
      </c>
      <c r="E8839">
        <v>-51.382021700000003</v>
      </c>
      <c r="F8839">
        <v>0.212448033447799</v>
      </c>
    </row>
    <row r="8840" spans="1:6" x14ac:dyDescent="0.25">
      <c r="A8840">
        <v>1588.38</v>
      </c>
      <c r="B8840">
        <v>-47.041090599999997</v>
      </c>
      <c r="C8840">
        <v>-74.641806599999995</v>
      </c>
      <c r="D8840">
        <v>-65.235060099999998</v>
      </c>
      <c r="E8840">
        <v>-51.385701099999999</v>
      </c>
      <c r="F8840">
        <v>0.212449416794698</v>
      </c>
    </row>
    <row r="8841" spans="1:6" x14ac:dyDescent="0.25">
      <c r="A8841">
        <v>1588.39</v>
      </c>
      <c r="B8841">
        <v>-47.044646299999997</v>
      </c>
      <c r="C8841">
        <v>-74.633152600000003</v>
      </c>
      <c r="D8841">
        <v>-65.237500800000007</v>
      </c>
      <c r="E8841">
        <v>-51.389353700000001</v>
      </c>
      <c r="F8841">
        <v>0.21245080091830501</v>
      </c>
    </row>
    <row r="8842" spans="1:6" x14ac:dyDescent="0.25">
      <c r="A8842">
        <v>1588.4</v>
      </c>
      <c r="B8842">
        <v>-47.048056699999997</v>
      </c>
      <c r="C8842">
        <v>-74.635945599999999</v>
      </c>
      <c r="D8842">
        <v>-65.241673599999999</v>
      </c>
      <c r="E8842">
        <v>-51.393051499999999</v>
      </c>
      <c r="F8842">
        <v>0.21245218581634601</v>
      </c>
    </row>
    <row r="8843" spans="1:6" x14ac:dyDescent="0.25">
      <c r="A8843">
        <v>1588.41</v>
      </c>
      <c r="B8843">
        <v>-47.051392399999997</v>
      </c>
      <c r="C8843">
        <v>-74.6443522</v>
      </c>
      <c r="D8843">
        <v>-65.243922100000006</v>
      </c>
      <c r="E8843">
        <v>-51.396779299999999</v>
      </c>
      <c r="F8843">
        <v>0.212453571487458</v>
      </c>
    </row>
    <row r="8844" spans="1:6" x14ac:dyDescent="0.25">
      <c r="A8844">
        <v>1588.42</v>
      </c>
      <c r="B8844">
        <v>-47.054870100000002</v>
      </c>
      <c r="C8844">
        <v>-74.634371200000004</v>
      </c>
      <c r="D8844">
        <v>-65.244005400000006</v>
      </c>
      <c r="E8844">
        <v>-51.400561699999997</v>
      </c>
      <c r="F8844">
        <v>0.21245495793573399</v>
      </c>
    </row>
    <row r="8845" spans="1:6" x14ac:dyDescent="0.25">
      <c r="A8845">
        <v>1588.43</v>
      </c>
      <c r="B8845">
        <v>-47.058593799999997</v>
      </c>
      <c r="C8845">
        <v>-74.610995299999999</v>
      </c>
      <c r="D8845">
        <v>-65.243749699999995</v>
      </c>
      <c r="E8845">
        <v>-51.404519200000003</v>
      </c>
      <c r="F8845">
        <v>0.212456345157534</v>
      </c>
    </row>
    <row r="8846" spans="1:6" x14ac:dyDescent="0.25">
      <c r="A8846">
        <v>1588.44</v>
      </c>
      <c r="B8846">
        <v>-47.0624684</v>
      </c>
      <c r="C8846">
        <v>-74.615187599999999</v>
      </c>
      <c r="D8846">
        <v>-65.245307100000005</v>
      </c>
      <c r="E8846">
        <v>-51.4086341</v>
      </c>
      <c r="F8846">
        <v>0.212457733155134</v>
      </c>
    </row>
    <row r="8847" spans="1:6" x14ac:dyDescent="0.25">
      <c r="A8847">
        <v>1588.45</v>
      </c>
      <c r="B8847">
        <v>-47.066381499999999</v>
      </c>
      <c r="C8847">
        <v>-74.636265800000004</v>
      </c>
      <c r="D8847">
        <v>-65.249670800000004</v>
      </c>
      <c r="E8847">
        <v>-51.412846399999999</v>
      </c>
      <c r="F8847">
        <v>0.21245912192762301</v>
      </c>
    </row>
    <row r="8848" spans="1:6" x14ac:dyDescent="0.25">
      <c r="A8848">
        <v>1588.46</v>
      </c>
      <c r="B8848">
        <v>-47.070289500000001</v>
      </c>
      <c r="C8848">
        <v>-74.650821199999996</v>
      </c>
      <c r="D8848">
        <v>-65.253628500000005</v>
      </c>
      <c r="E8848">
        <v>-51.417173499999997</v>
      </c>
      <c r="F8848">
        <v>0.212460511475456</v>
      </c>
    </row>
    <row r="8849" spans="1:6" x14ac:dyDescent="0.25">
      <c r="A8849">
        <v>1588.47</v>
      </c>
      <c r="B8849">
        <v>-47.074179000000001</v>
      </c>
      <c r="C8849">
        <v>-74.656691899999998</v>
      </c>
      <c r="D8849">
        <v>-65.255227500000004</v>
      </c>
      <c r="E8849">
        <v>-51.421535800000001</v>
      </c>
      <c r="F8849">
        <v>0.21246190179999799</v>
      </c>
    </row>
    <row r="8850" spans="1:6" x14ac:dyDescent="0.25">
      <c r="A8850">
        <v>1588.48</v>
      </c>
      <c r="B8850">
        <v>-47.078059799999998</v>
      </c>
      <c r="C8850">
        <v>-74.6553361</v>
      </c>
      <c r="D8850">
        <v>-65.257030999999998</v>
      </c>
      <c r="E8850">
        <v>-51.425811199999998</v>
      </c>
      <c r="F8850">
        <v>0.212463292900338</v>
      </c>
    </row>
    <row r="8851" spans="1:6" x14ac:dyDescent="0.25">
      <c r="A8851">
        <v>1588.49</v>
      </c>
      <c r="B8851">
        <v>-47.0818546</v>
      </c>
      <c r="C8851">
        <v>-74.645333300000004</v>
      </c>
      <c r="D8851">
        <v>-65.258651799999996</v>
      </c>
      <c r="E8851">
        <v>-51.430002799999997</v>
      </c>
      <c r="F8851">
        <v>0.212464684778297</v>
      </c>
    </row>
    <row r="8852" spans="1:6" x14ac:dyDescent="0.25">
      <c r="A8852">
        <v>1588.5</v>
      </c>
      <c r="B8852">
        <v>-47.085474699999999</v>
      </c>
      <c r="C8852">
        <v>-74.619637600000004</v>
      </c>
      <c r="D8852">
        <v>-65.258578600000007</v>
      </c>
      <c r="E8852">
        <v>-51.434062599999997</v>
      </c>
      <c r="F8852">
        <v>0.21246607743023599</v>
      </c>
    </row>
    <row r="8853" spans="1:6" x14ac:dyDescent="0.25">
      <c r="A8853">
        <v>1588.51</v>
      </c>
      <c r="B8853">
        <v>-47.088915200000002</v>
      </c>
      <c r="C8853">
        <v>-74.625463400000001</v>
      </c>
      <c r="D8853">
        <v>-65.258736400000004</v>
      </c>
      <c r="E8853">
        <v>-51.437928599999999</v>
      </c>
      <c r="F8853">
        <v>0.21246747085888301</v>
      </c>
    </row>
    <row r="8854" spans="1:6" x14ac:dyDescent="0.25">
      <c r="A8854">
        <v>1588.52</v>
      </c>
      <c r="B8854">
        <v>-47.092175300000001</v>
      </c>
      <c r="C8854">
        <v>-74.646082800000002</v>
      </c>
      <c r="D8854">
        <v>-65.260034399999995</v>
      </c>
      <c r="E8854">
        <v>-51.441719300000003</v>
      </c>
      <c r="F8854">
        <v>0.212468865066512</v>
      </c>
    </row>
    <row r="8855" spans="1:6" x14ac:dyDescent="0.25">
      <c r="A8855">
        <v>1588.53</v>
      </c>
      <c r="B8855">
        <v>-47.095134399999999</v>
      </c>
      <c r="C8855">
        <v>-74.654084400000002</v>
      </c>
      <c r="D8855">
        <v>-65.2607395</v>
      </c>
      <c r="E8855">
        <v>-51.445316300000002</v>
      </c>
      <c r="F8855">
        <v>0.21247026005175901</v>
      </c>
    </row>
    <row r="8856" spans="1:6" x14ac:dyDescent="0.25">
      <c r="A8856">
        <v>1588.54</v>
      </c>
      <c r="B8856">
        <v>-47.097706100000003</v>
      </c>
      <c r="C8856">
        <v>-74.660734199999993</v>
      </c>
      <c r="D8856">
        <v>-65.260895399999995</v>
      </c>
      <c r="E8856">
        <v>-51.448435699999997</v>
      </c>
      <c r="F8856">
        <v>0.21247165580962199</v>
      </c>
    </row>
    <row r="8857" spans="1:6" x14ac:dyDescent="0.25">
      <c r="A8857">
        <v>1588.55</v>
      </c>
      <c r="B8857">
        <v>-47.099985199999999</v>
      </c>
      <c r="C8857">
        <v>-74.664771200000004</v>
      </c>
      <c r="D8857">
        <v>-65.261162299999995</v>
      </c>
      <c r="E8857">
        <v>-51.451295399999999</v>
      </c>
      <c r="F8857">
        <v>0.212473052348741</v>
      </c>
    </row>
    <row r="8858" spans="1:6" x14ac:dyDescent="0.25">
      <c r="A8858">
        <v>1588.56</v>
      </c>
      <c r="B8858">
        <v>-47.1020349</v>
      </c>
      <c r="C8858">
        <v>-74.670992900000002</v>
      </c>
      <c r="D8858">
        <v>-65.262962099999996</v>
      </c>
      <c r="E8858">
        <v>-51.453924800000003</v>
      </c>
      <c r="F8858">
        <v>0.21247444966456899</v>
      </c>
    </row>
    <row r="8859" spans="1:6" x14ac:dyDescent="0.25">
      <c r="A8859">
        <v>1588.57</v>
      </c>
      <c r="B8859">
        <v>-47.103935399999997</v>
      </c>
      <c r="C8859">
        <v>-74.658232900000002</v>
      </c>
      <c r="D8859">
        <v>-65.265427000000003</v>
      </c>
      <c r="E8859">
        <v>-51.456361100000002</v>
      </c>
      <c r="F8859">
        <v>0.21247584775756001</v>
      </c>
    </row>
    <row r="8860" spans="1:6" x14ac:dyDescent="0.25">
      <c r="A8860">
        <v>1588.58</v>
      </c>
      <c r="B8860">
        <v>-47.105553999999998</v>
      </c>
      <c r="C8860">
        <v>-74.637379899999999</v>
      </c>
      <c r="D8860">
        <v>-65.266970000000001</v>
      </c>
      <c r="E8860">
        <v>-51.458663399999999</v>
      </c>
      <c r="F8860">
        <v>0.212477246627259</v>
      </c>
    </row>
    <row r="8861" spans="1:6" x14ac:dyDescent="0.25">
      <c r="A8861">
        <v>1588.59</v>
      </c>
      <c r="B8861">
        <v>-47.106632300000001</v>
      </c>
      <c r="C8861">
        <v>-74.625300100000004</v>
      </c>
      <c r="D8861">
        <v>-65.266450599999999</v>
      </c>
      <c r="E8861">
        <v>-51.4604839</v>
      </c>
      <c r="F8861">
        <v>0.21247864627685001</v>
      </c>
    </row>
    <row r="8862" spans="1:6" x14ac:dyDescent="0.25">
      <c r="A8862">
        <v>1588.6</v>
      </c>
      <c r="B8862">
        <v>-47.107275199999997</v>
      </c>
      <c r="C8862">
        <v>-74.6277027</v>
      </c>
      <c r="D8862">
        <v>-65.265622399999998</v>
      </c>
      <c r="E8862">
        <v>-51.461737399999997</v>
      </c>
      <c r="F8862">
        <v>0.21248004670496801</v>
      </c>
    </row>
    <row r="8863" spans="1:6" x14ac:dyDescent="0.25">
      <c r="A8863">
        <v>1588.61</v>
      </c>
      <c r="B8863">
        <v>-47.107728999999999</v>
      </c>
      <c r="C8863">
        <v>-74.6248547</v>
      </c>
      <c r="D8863">
        <v>-65.266080400000007</v>
      </c>
      <c r="E8863">
        <v>-51.462746099999997</v>
      </c>
      <c r="F8863">
        <v>0.212481447910704</v>
      </c>
    </row>
    <row r="8864" spans="1:6" x14ac:dyDescent="0.25">
      <c r="A8864">
        <v>1588.62</v>
      </c>
      <c r="B8864">
        <v>-47.108050499999997</v>
      </c>
      <c r="C8864">
        <v>-74.604813899999996</v>
      </c>
      <c r="D8864">
        <v>-65.265785699999995</v>
      </c>
      <c r="E8864">
        <v>-51.463593299999999</v>
      </c>
      <c r="F8864">
        <v>0.21248284989451399</v>
      </c>
    </row>
    <row r="8865" spans="1:6" x14ac:dyDescent="0.25">
      <c r="A8865">
        <v>1588.63</v>
      </c>
      <c r="B8865">
        <v>-47.108283200000002</v>
      </c>
      <c r="C8865">
        <v>-74.601184000000003</v>
      </c>
      <c r="D8865">
        <v>-65.267914599999997</v>
      </c>
      <c r="E8865">
        <v>-51.464387600000002</v>
      </c>
      <c r="F8865">
        <v>0.21248425265957899</v>
      </c>
    </row>
    <row r="8866" spans="1:6" x14ac:dyDescent="0.25">
      <c r="A8866">
        <v>1588.64</v>
      </c>
      <c r="B8866">
        <v>-47.108416300000002</v>
      </c>
      <c r="C8866">
        <v>-74.615256400000007</v>
      </c>
      <c r="D8866">
        <v>-65.272629300000006</v>
      </c>
      <c r="E8866">
        <v>-51.465196200000001</v>
      </c>
      <c r="F8866">
        <v>0.21248565620408</v>
      </c>
    </row>
    <row r="8867" spans="1:6" x14ac:dyDescent="0.25">
      <c r="A8867">
        <v>1588.65</v>
      </c>
      <c r="B8867">
        <v>-47.108331399999997</v>
      </c>
      <c r="C8867">
        <v>-74.614851000000002</v>
      </c>
      <c r="D8867">
        <v>-65.276813099999998</v>
      </c>
      <c r="E8867">
        <v>-51.4657579</v>
      </c>
      <c r="F8867">
        <v>0.212487060526655</v>
      </c>
    </row>
    <row r="8868" spans="1:6" x14ac:dyDescent="0.25">
      <c r="A8868">
        <v>1588.66</v>
      </c>
      <c r="B8868">
        <v>-47.108130799999998</v>
      </c>
      <c r="C8868">
        <v>-74.622139899999993</v>
      </c>
      <c r="D8868">
        <v>-65.280480699999998</v>
      </c>
      <c r="E8868">
        <v>-51.466188099999997</v>
      </c>
      <c r="F8868">
        <v>0.21248846562684801</v>
      </c>
    </row>
    <row r="8869" spans="1:6" x14ac:dyDescent="0.25">
      <c r="A8869">
        <v>1588.67</v>
      </c>
      <c r="B8869">
        <v>-47.107867300000002</v>
      </c>
      <c r="C8869">
        <v>-74.641855899999996</v>
      </c>
      <c r="D8869">
        <v>-65.282756199999994</v>
      </c>
      <c r="E8869">
        <v>-51.466504200000003</v>
      </c>
      <c r="F8869">
        <v>0.21248987150920601</v>
      </c>
    </row>
    <row r="8870" spans="1:6" x14ac:dyDescent="0.25">
      <c r="A8870">
        <v>1588.68</v>
      </c>
      <c r="B8870">
        <v>-47.107486700000003</v>
      </c>
      <c r="C8870">
        <v>-74.648568699999998</v>
      </c>
      <c r="D8870">
        <v>-65.283781500000003</v>
      </c>
      <c r="E8870">
        <v>-51.466657499999997</v>
      </c>
      <c r="F8870">
        <v>0.212491278170546</v>
      </c>
    </row>
    <row r="8871" spans="1:6" x14ac:dyDescent="0.25">
      <c r="A8871">
        <v>1588.69</v>
      </c>
      <c r="B8871">
        <v>-47.107076999999997</v>
      </c>
      <c r="C8871">
        <v>-74.652377299999998</v>
      </c>
      <c r="D8871">
        <v>-65.285058899999996</v>
      </c>
      <c r="E8871">
        <v>-51.466750900000001</v>
      </c>
      <c r="F8871">
        <v>0.212492685612688</v>
      </c>
    </row>
    <row r="8872" spans="1:6" x14ac:dyDescent="0.25">
      <c r="A8872">
        <v>1588.7</v>
      </c>
      <c r="B8872">
        <v>-47.106741599999999</v>
      </c>
      <c r="C8872">
        <v>-74.657954399999994</v>
      </c>
      <c r="D8872">
        <v>-65.2870712</v>
      </c>
      <c r="E8872">
        <v>-51.466808</v>
      </c>
      <c r="F8872">
        <v>0.21249409383381099</v>
      </c>
    </row>
    <row r="8873" spans="1:6" x14ac:dyDescent="0.25">
      <c r="A8873">
        <v>1588.71</v>
      </c>
      <c r="B8873">
        <v>-47.106563199999997</v>
      </c>
      <c r="C8873">
        <v>-74.654842099999996</v>
      </c>
      <c r="D8873">
        <v>-65.288274400000006</v>
      </c>
      <c r="E8873">
        <v>-51.4668639</v>
      </c>
      <c r="F8873">
        <v>0.21249550283573601</v>
      </c>
    </row>
    <row r="8874" spans="1:6" x14ac:dyDescent="0.25">
      <c r="A8874">
        <v>1588.72</v>
      </c>
      <c r="B8874">
        <v>-47.106548400000001</v>
      </c>
      <c r="C8874">
        <v>-74.647243599999996</v>
      </c>
      <c r="D8874">
        <v>-65.287796799999995</v>
      </c>
      <c r="E8874">
        <v>-51.467167000000003</v>
      </c>
      <c r="F8874">
        <v>0.21249691261982701</v>
      </c>
    </row>
    <row r="8875" spans="1:6" x14ac:dyDescent="0.25">
      <c r="A8875">
        <v>1588.73</v>
      </c>
      <c r="B8875">
        <v>-47.106628399999998</v>
      </c>
      <c r="C8875">
        <v>-74.645685099999994</v>
      </c>
      <c r="D8875">
        <v>-65.289617399999997</v>
      </c>
      <c r="E8875">
        <v>-51.467819900000002</v>
      </c>
      <c r="F8875">
        <v>0.21249832318335399</v>
      </c>
    </row>
    <row r="8876" spans="1:6" x14ac:dyDescent="0.25">
      <c r="A8876">
        <v>1588.74</v>
      </c>
      <c r="B8876">
        <v>-47.106895700000003</v>
      </c>
      <c r="C8876">
        <v>-74.644208399999997</v>
      </c>
      <c r="D8876">
        <v>-65.292929999999998</v>
      </c>
      <c r="E8876">
        <v>-51.468620299999998</v>
      </c>
      <c r="F8876">
        <v>0.21249973452722801</v>
      </c>
    </row>
    <row r="8877" spans="1:6" x14ac:dyDescent="0.25">
      <c r="A8877">
        <v>1588.75</v>
      </c>
      <c r="B8877">
        <v>-47.107431099999999</v>
      </c>
      <c r="C8877">
        <v>-74.637026700000007</v>
      </c>
      <c r="D8877">
        <v>-65.295531699999998</v>
      </c>
      <c r="E8877">
        <v>-51.469532899999997</v>
      </c>
      <c r="F8877">
        <v>0.21250114665508599</v>
      </c>
    </row>
    <row r="8878" spans="1:6" x14ac:dyDescent="0.25">
      <c r="A8878">
        <v>1588.76</v>
      </c>
      <c r="B8878">
        <v>-47.108187600000001</v>
      </c>
      <c r="C8878">
        <v>-74.627795199999994</v>
      </c>
      <c r="D8878">
        <v>-65.297127500000002</v>
      </c>
      <c r="E8878">
        <v>-51.4706738</v>
      </c>
      <c r="F8878">
        <v>0.212502559563291</v>
      </c>
    </row>
    <row r="8879" spans="1:6" x14ac:dyDescent="0.25">
      <c r="A8879">
        <v>1588.77</v>
      </c>
      <c r="B8879">
        <v>-47.109161</v>
      </c>
      <c r="C8879">
        <v>-74.642098899999993</v>
      </c>
      <c r="D8879">
        <v>-65.298300299999994</v>
      </c>
      <c r="E8879">
        <v>-51.472058199999999</v>
      </c>
      <c r="F8879">
        <v>0.21250397325411499</v>
      </c>
    </row>
    <row r="8880" spans="1:6" x14ac:dyDescent="0.25">
      <c r="A8880">
        <v>1588.78</v>
      </c>
      <c r="B8880">
        <v>-47.110278100000002</v>
      </c>
      <c r="C8880">
        <v>-74.668060699999998</v>
      </c>
      <c r="D8880">
        <v>-65.299392699999999</v>
      </c>
      <c r="E8880">
        <v>-51.473570500000001</v>
      </c>
      <c r="F8880">
        <v>0.212505387723922</v>
      </c>
    </row>
    <row r="8881" spans="1:6" x14ac:dyDescent="0.25">
      <c r="A8881">
        <v>1588.79</v>
      </c>
      <c r="B8881">
        <v>-47.111402300000002</v>
      </c>
      <c r="C8881">
        <v>-74.677680199999998</v>
      </c>
      <c r="D8881">
        <v>-65.298851799999994</v>
      </c>
      <c r="E8881">
        <v>-51.475032300000002</v>
      </c>
      <c r="F8881">
        <v>0.21250680297907801</v>
      </c>
    </row>
    <row r="8882" spans="1:6" x14ac:dyDescent="0.25">
      <c r="A8882">
        <v>1588.8</v>
      </c>
      <c r="B8882">
        <v>-47.112534799999999</v>
      </c>
      <c r="C8882">
        <v>-74.694053699999998</v>
      </c>
      <c r="D8882">
        <v>-65.296059700000001</v>
      </c>
      <c r="E8882">
        <v>-51.476461299999997</v>
      </c>
      <c r="F8882">
        <v>0.212508219015035</v>
      </c>
    </row>
    <row r="8883" spans="1:6" x14ac:dyDescent="0.25">
      <c r="A8883">
        <v>1588.81</v>
      </c>
      <c r="B8883">
        <v>-47.113790100000003</v>
      </c>
      <c r="C8883">
        <v>-74.721077800000003</v>
      </c>
      <c r="D8883">
        <v>-65.295410000000004</v>
      </c>
      <c r="E8883">
        <v>-51.477842299999999</v>
      </c>
      <c r="F8883">
        <v>0.21250963583361199</v>
      </c>
    </row>
    <row r="8884" spans="1:6" x14ac:dyDescent="0.25">
      <c r="A8884">
        <v>1588.82</v>
      </c>
      <c r="B8884">
        <v>-47.115189700000002</v>
      </c>
      <c r="C8884">
        <v>-74.7284638</v>
      </c>
      <c r="D8884">
        <v>-65.297562900000003</v>
      </c>
      <c r="E8884">
        <v>-51.479183999999997</v>
      </c>
      <c r="F8884">
        <v>0.2125110534339</v>
      </c>
    </row>
    <row r="8885" spans="1:6" x14ac:dyDescent="0.25">
      <c r="A8885">
        <v>1588.83</v>
      </c>
      <c r="B8885">
        <v>-47.116777800000001</v>
      </c>
      <c r="C8885">
        <v>-74.713455199999999</v>
      </c>
      <c r="D8885">
        <v>-65.299588999999997</v>
      </c>
      <c r="E8885">
        <v>-51.480874100000001</v>
      </c>
      <c r="F8885">
        <v>0.21251247181817201</v>
      </c>
    </row>
    <row r="8886" spans="1:6" x14ac:dyDescent="0.25">
      <c r="A8886">
        <v>1588.84</v>
      </c>
      <c r="B8886">
        <v>-47.118506500000002</v>
      </c>
      <c r="C8886">
        <v>-74.709826899999996</v>
      </c>
      <c r="D8886">
        <v>-65.302220000000005</v>
      </c>
      <c r="E8886">
        <v>-51.482951</v>
      </c>
      <c r="F8886">
        <v>0.21251389098597401</v>
      </c>
    </row>
    <row r="8887" spans="1:6" x14ac:dyDescent="0.25">
      <c r="A8887">
        <v>1588.85</v>
      </c>
      <c r="B8887">
        <v>-47.1202325</v>
      </c>
      <c r="C8887">
        <v>-74.735269299999999</v>
      </c>
      <c r="D8887">
        <v>-65.304470800000004</v>
      </c>
      <c r="E8887">
        <v>-51.4850651</v>
      </c>
      <c r="F8887">
        <v>0.21251531093821499</v>
      </c>
    </row>
    <row r="8888" spans="1:6" x14ac:dyDescent="0.25">
      <c r="A8888">
        <v>1588.86</v>
      </c>
      <c r="B8888">
        <v>-47.121907</v>
      </c>
      <c r="C8888">
        <v>-74.757551500000005</v>
      </c>
      <c r="D8888">
        <v>-65.306071099999997</v>
      </c>
      <c r="E8888">
        <v>-51.486994799999998</v>
      </c>
      <c r="F8888">
        <v>0.212516731672167</v>
      </c>
    </row>
    <row r="8889" spans="1:6" x14ac:dyDescent="0.25">
      <c r="A8889">
        <v>1588.87</v>
      </c>
      <c r="B8889">
        <v>-47.123510699999997</v>
      </c>
      <c r="C8889">
        <v>-74.750432099999998</v>
      </c>
      <c r="D8889">
        <v>-65.308567499999995</v>
      </c>
      <c r="E8889">
        <v>-51.488743999999997</v>
      </c>
      <c r="F8889">
        <v>0.212518153190103</v>
      </c>
    </row>
    <row r="8890" spans="1:6" x14ac:dyDescent="0.25">
      <c r="A8890">
        <v>1588.88</v>
      </c>
      <c r="B8890">
        <v>-47.125075699999996</v>
      </c>
      <c r="C8890">
        <v>-74.752557499999995</v>
      </c>
      <c r="D8890">
        <v>-65.312152100000006</v>
      </c>
      <c r="E8890">
        <v>-51.490278400000001</v>
      </c>
      <c r="F8890">
        <v>0.21251957549293399</v>
      </c>
    </row>
    <row r="8891" spans="1:6" x14ac:dyDescent="0.25">
      <c r="A8891">
        <v>1588.89</v>
      </c>
      <c r="B8891">
        <v>-47.126588300000002</v>
      </c>
      <c r="C8891">
        <v>-74.758222399999994</v>
      </c>
      <c r="D8891">
        <v>-65.312241099999994</v>
      </c>
      <c r="E8891">
        <v>-51.4918233</v>
      </c>
      <c r="F8891">
        <v>0.21252099857883899</v>
      </c>
    </row>
    <row r="8892" spans="1:6" x14ac:dyDescent="0.25">
      <c r="A8892">
        <v>1588.9</v>
      </c>
      <c r="B8892">
        <v>-47.128050899999998</v>
      </c>
      <c r="C8892">
        <v>-74.755609199999995</v>
      </c>
      <c r="D8892">
        <v>-65.309906799999993</v>
      </c>
      <c r="E8892">
        <v>-51.4933555</v>
      </c>
      <c r="F8892">
        <v>0.21252242244963801</v>
      </c>
    </row>
    <row r="8893" spans="1:6" x14ac:dyDescent="0.25">
      <c r="A8893">
        <v>1588.91</v>
      </c>
      <c r="B8893">
        <v>-47.129331100000002</v>
      </c>
      <c r="C8893">
        <v>-74.759142900000001</v>
      </c>
      <c r="D8893">
        <v>-65.309764299999998</v>
      </c>
      <c r="E8893">
        <v>-51.494581199999999</v>
      </c>
      <c r="F8893">
        <v>0.212523847103057</v>
      </c>
    </row>
    <row r="8894" spans="1:6" x14ac:dyDescent="0.25">
      <c r="A8894">
        <v>1588.92</v>
      </c>
      <c r="B8894">
        <v>-47.130218499999998</v>
      </c>
      <c r="C8894">
        <v>-74.768748200000005</v>
      </c>
      <c r="D8894">
        <v>-65.312016499999999</v>
      </c>
      <c r="E8894">
        <v>-51.495605900000001</v>
      </c>
      <c r="F8894">
        <v>0.212525272544553</v>
      </c>
    </row>
    <row r="8895" spans="1:6" x14ac:dyDescent="0.25">
      <c r="A8895">
        <v>1588.93</v>
      </c>
      <c r="B8895">
        <v>-47.130809599999999</v>
      </c>
      <c r="C8895">
        <v>-74.794425500000003</v>
      </c>
      <c r="D8895">
        <v>-65.314467899999997</v>
      </c>
      <c r="E8895">
        <v>-51.496410400000002</v>
      </c>
      <c r="F8895">
        <v>0.21252669877003399</v>
      </c>
    </row>
    <row r="8896" spans="1:6" x14ac:dyDescent="0.25">
      <c r="A8896">
        <v>1588.94</v>
      </c>
      <c r="B8896">
        <v>-47.131272600000003</v>
      </c>
      <c r="C8896">
        <v>-74.815576199999995</v>
      </c>
      <c r="D8896">
        <v>-65.3155948</v>
      </c>
      <c r="E8896">
        <v>-51.496848999999997</v>
      </c>
      <c r="F8896">
        <v>0.212528125780864</v>
      </c>
    </row>
    <row r="8897" spans="1:6" x14ac:dyDescent="0.25">
      <c r="A8897">
        <v>1588.95</v>
      </c>
      <c r="B8897">
        <v>-47.131637900000001</v>
      </c>
      <c r="C8897">
        <v>-74.817108000000005</v>
      </c>
      <c r="D8897">
        <v>-65.3137428</v>
      </c>
      <c r="E8897">
        <v>-51.497025999999998</v>
      </c>
      <c r="F8897">
        <v>0.21252955357613201</v>
      </c>
    </row>
    <row r="8898" spans="1:6" x14ac:dyDescent="0.25">
      <c r="A8898">
        <v>1588.96</v>
      </c>
      <c r="B8898">
        <v>-47.131906700000002</v>
      </c>
      <c r="C8898">
        <v>-74.805601199999998</v>
      </c>
      <c r="D8898">
        <v>-65.312254100000004</v>
      </c>
      <c r="E8898">
        <v>-51.496997899999997</v>
      </c>
      <c r="F8898">
        <v>0.21253098215629501</v>
      </c>
    </row>
    <row r="8899" spans="1:6" x14ac:dyDescent="0.25">
      <c r="A8899">
        <v>1588.97</v>
      </c>
      <c r="B8899">
        <v>-47.131996100000002</v>
      </c>
      <c r="C8899">
        <v>-74.807498300000006</v>
      </c>
      <c r="D8899">
        <v>-65.313623699999994</v>
      </c>
      <c r="E8899">
        <v>-51.496797899999997</v>
      </c>
      <c r="F8899">
        <v>0.21253241152226099</v>
      </c>
    </row>
    <row r="8900" spans="1:6" x14ac:dyDescent="0.25">
      <c r="A8900">
        <v>1588.98</v>
      </c>
      <c r="B8900">
        <v>-47.131760800000002</v>
      </c>
      <c r="C8900">
        <v>-74.823528600000003</v>
      </c>
      <c r="D8900">
        <v>-65.313594600000002</v>
      </c>
      <c r="E8900">
        <v>-51.496497699999999</v>
      </c>
      <c r="F8900">
        <v>0.212533841674485</v>
      </c>
    </row>
    <row r="8901" spans="1:6" x14ac:dyDescent="0.25">
      <c r="A8901">
        <v>1588.99</v>
      </c>
      <c r="B8901">
        <v>-47.1312523</v>
      </c>
      <c r="C8901">
        <v>-74.838263999999995</v>
      </c>
      <c r="D8901">
        <v>-65.313977800000004</v>
      </c>
      <c r="E8901">
        <v>-51.495837999999999</v>
      </c>
      <c r="F8901">
        <v>0.21253527261296801</v>
      </c>
    </row>
    <row r="8902" spans="1:6" x14ac:dyDescent="0.25">
      <c r="A8902">
        <v>1589</v>
      </c>
      <c r="B8902">
        <v>-47.130665499999999</v>
      </c>
      <c r="C8902">
        <v>-74.848889</v>
      </c>
      <c r="D8902">
        <v>-65.317974199999995</v>
      </c>
      <c r="E8902">
        <v>-51.494951200000003</v>
      </c>
      <c r="F8902">
        <v>0.212536704336344</v>
      </c>
    </row>
    <row r="8903" spans="1:6" x14ac:dyDescent="0.25">
      <c r="A8903">
        <v>1589.01</v>
      </c>
      <c r="B8903">
        <v>-47.130157500000003</v>
      </c>
      <c r="C8903">
        <v>-74.845946100000006</v>
      </c>
      <c r="D8903">
        <v>-65.321260499999994</v>
      </c>
      <c r="E8903">
        <v>-51.494075299999999</v>
      </c>
      <c r="F8903">
        <v>0.21253813684961601</v>
      </c>
    </row>
    <row r="8904" spans="1:6" x14ac:dyDescent="0.25">
      <c r="A8904">
        <v>1589.02</v>
      </c>
      <c r="B8904">
        <v>-47.129754400000003</v>
      </c>
      <c r="C8904">
        <v>-74.840245300000007</v>
      </c>
      <c r="D8904">
        <v>-65.321818300000004</v>
      </c>
      <c r="E8904">
        <v>-51.493200700000003</v>
      </c>
      <c r="F8904">
        <v>0.212539570145509</v>
      </c>
    </row>
    <row r="8905" spans="1:6" x14ac:dyDescent="0.25">
      <c r="A8905">
        <v>1589.03</v>
      </c>
      <c r="B8905">
        <v>-47.1293869</v>
      </c>
      <c r="C8905">
        <v>-74.831987699999999</v>
      </c>
      <c r="D8905">
        <v>-65.319719599999999</v>
      </c>
      <c r="E8905">
        <v>-51.492365900000003</v>
      </c>
      <c r="F8905">
        <v>0.21254100423175301</v>
      </c>
    </row>
    <row r="8906" spans="1:6" x14ac:dyDescent="0.25">
      <c r="A8906">
        <v>1589.04</v>
      </c>
      <c r="B8906">
        <v>-47.128884900000003</v>
      </c>
      <c r="C8906">
        <v>-74.820596800000004</v>
      </c>
      <c r="D8906">
        <v>-65.317138999999997</v>
      </c>
      <c r="E8906">
        <v>-51.491566499999998</v>
      </c>
      <c r="F8906">
        <v>0.21254243910425399</v>
      </c>
    </row>
    <row r="8907" spans="1:6" x14ac:dyDescent="0.25">
      <c r="A8907">
        <v>1589.05</v>
      </c>
      <c r="B8907">
        <v>-47.128233199999997</v>
      </c>
      <c r="C8907">
        <v>-74.824958800000005</v>
      </c>
      <c r="D8907">
        <v>-65.317588099999995</v>
      </c>
      <c r="E8907">
        <v>-51.490613199999999</v>
      </c>
      <c r="F8907">
        <v>0.212543874764378</v>
      </c>
    </row>
    <row r="8908" spans="1:6" x14ac:dyDescent="0.25">
      <c r="A8908">
        <v>1589.06</v>
      </c>
      <c r="B8908">
        <v>-47.1276467</v>
      </c>
      <c r="C8908">
        <v>-74.837124200000005</v>
      </c>
      <c r="D8908">
        <v>-65.320090199999996</v>
      </c>
      <c r="E8908">
        <v>-51.4895256</v>
      </c>
      <c r="F8908">
        <v>0.21254531120985101</v>
      </c>
    </row>
    <row r="8909" spans="1:6" x14ac:dyDescent="0.25">
      <c r="A8909">
        <v>1589.07</v>
      </c>
      <c r="B8909">
        <v>-47.1273172</v>
      </c>
      <c r="C8909">
        <v>-74.826643399999995</v>
      </c>
      <c r="D8909">
        <v>-65.322917000000004</v>
      </c>
      <c r="E8909">
        <v>-51.488543200000002</v>
      </c>
      <c r="F8909">
        <v>0.21254674844431101</v>
      </c>
    </row>
    <row r="8910" spans="1:6" x14ac:dyDescent="0.25">
      <c r="A8910">
        <v>1589.08</v>
      </c>
      <c r="B8910">
        <v>-47.127381800000002</v>
      </c>
      <c r="C8910">
        <v>-74.805021600000003</v>
      </c>
      <c r="D8910">
        <v>-65.324250000000006</v>
      </c>
      <c r="E8910">
        <v>-51.4878444</v>
      </c>
      <c r="F8910">
        <v>0.212548186468212</v>
      </c>
    </row>
    <row r="8911" spans="1:6" x14ac:dyDescent="0.25">
      <c r="A8911">
        <v>1589.09</v>
      </c>
      <c r="B8911">
        <v>-47.127740000000003</v>
      </c>
      <c r="C8911">
        <v>-74.796696600000004</v>
      </c>
      <c r="D8911">
        <v>-65.324696599999996</v>
      </c>
      <c r="E8911">
        <v>-51.487473399999999</v>
      </c>
      <c r="F8911">
        <v>0.21254962527928001</v>
      </c>
    </row>
    <row r="8912" spans="1:6" x14ac:dyDescent="0.25">
      <c r="A8912">
        <v>1589.1</v>
      </c>
      <c r="B8912">
        <v>-47.128149999999998</v>
      </c>
      <c r="C8912">
        <v>-74.788695399999995</v>
      </c>
      <c r="D8912">
        <v>-65.325223600000001</v>
      </c>
      <c r="E8912">
        <v>-51.487223200000003</v>
      </c>
      <c r="F8912">
        <v>0.21255106487888001</v>
      </c>
    </row>
    <row r="8913" spans="1:6" x14ac:dyDescent="0.25">
      <c r="A8913">
        <v>1589.11</v>
      </c>
      <c r="B8913">
        <v>-47.128435799999998</v>
      </c>
      <c r="C8913">
        <v>-74.795807199999999</v>
      </c>
      <c r="D8913">
        <v>-65.324674700000003</v>
      </c>
      <c r="E8913">
        <v>-51.486856299999999</v>
      </c>
      <c r="F8913">
        <v>0.212552505267013</v>
      </c>
    </row>
    <row r="8914" spans="1:6" x14ac:dyDescent="0.25">
      <c r="A8914">
        <v>1589.12</v>
      </c>
      <c r="B8914">
        <v>-47.128657799999999</v>
      </c>
      <c r="C8914">
        <v>-74.814191600000001</v>
      </c>
      <c r="D8914">
        <v>-65.324527900000007</v>
      </c>
      <c r="E8914">
        <v>-51.486373899999997</v>
      </c>
      <c r="F8914">
        <v>0.21255394644231301</v>
      </c>
    </row>
    <row r="8915" spans="1:6" x14ac:dyDescent="0.25">
      <c r="A8915">
        <v>1589.13</v>
      </c>
      <c r="B8915">
        <v>-47.129114299999998</v>
      </c>
      <c r="C8915">
        <v>-74.812232199999997</v>
      </c>
      <c r="D8915">
        <v>-65.324160300000003</v>
      </c>
      <c r="E8915">
        <v>-51.485906999999997</v>
      </c>
      <c r="F8915">
        <v>0.21255538841205601</v>
      </c>
    </row>
    <row r="8916" spans="1:6" x14ac:dyDescent="0.25">
      <c r="A8916">
        <v>1589.14</v>
      </c>
      <c r="B8916">
        <v>-47.129936999999998</v>
      </c>
      <c r="C8916">
        <v>-74.803144700000004</v>
      </c>
      <c r="D8916">
        <v>-65.322876100000002</v>
      </c>
      <c r="E8916">
        <v>-51.485704200000001</v>
      </c>
      <c r="F8916">
        <v>0.21255683116442001</v>
      </c>
    </row>
    <row r="8917" spans="1:6" x14ac:dyDescent="0.25">
      <c r="A8917">
        <v>1589.15</v>
      </c>
      <c r="B8917">
        <v>-47.131073600000001</v>
      </c>
      <c r="C8917">
        <v>-74.794169999999994</v>
      </c>
      <c r="D8917">
        <v>-65.322312299999993</v>
      </c>
      <c r="E8917">
        <v>-51.485997300000001</v>
      </c>
      <c r="F8917">
        <v>0.21255827471031799</v>
      </c>
    </row>
    <row r="8918" spans="1:6" x14ac:dyDescent="0.25">
      <c r="A8918">
        <v>1589.16</v>
      </c>
      <c r="B8918">
        <v>-47.132390200000003</v>
      </c>
      <c r="C8918">
        <v>-74.787630800000002</v>
      </c>
      <c r="D8918">
        <v>-65.320557100000002</v>
      </c>
      <c r="E8918">
        <v>-51.486465299999999</v>
      </c>
      <c r="F8918">
        <v>0.212559719042929</v>
      </c>
    </row>
    <row r="8919" spans="1:6" x14ac:dyDescent="0.25">
      <c r="A8919">
        <v>1589.17</v>
      </c>
      <c r="B8919">
        <v>-47.133688900000003</v>
      </c>
      <c r="C8919">
        <v>-74.786331700000005</v>
      </c>
      <c r="D8919">
        <v>-65.319794900000005</v>
      </c>
      <c r="E8919">
        <v>-51.486899999999999</v>
      </c>
      <c r="F8919">
        <v>0.21256116416771001</v>
      </c>
    </row>
    <row r="8920" spans="1:6" x14ac:dyDescent="0.25">
      <c r="A8920">
        <v>1589.18</v>
      </c>
      <c r="B8920">
        <v>-47.134989500000003</v>
      </c>
      <c r="C8920">
        <v>-74.795603299999996</v>
      </c>
      <c r="D8920">
        <v>-65.321488599999995</v>
      </c>
      <c r="E8920">
        <v>-51.487377700000003</v>
      </c>
      <c r="F8920">
        <v>0.21256261008056801</v>
      </c>
    </row>
    <row r="8921" spans="1:6" x14ac:dyDescent="0.25">
      <c r="A8921">
        <v>1589.19</v>
      </c>
      <c r="B8921">
        <v>-47.136480900000002</v>
      </c>
      <c r="C8921">
        <v>-74.805832699999996</v>
      </c>
      <c r="D8921">
        <v>-65.323610099999996</v>
      </c>
      <c r="E8921">
        <v>-51.4879946</v>
      </c>
      <c r="F8921">
        <v>0.21256405678559501</v>
      </c>
    </row>
    <row r="8922" spans="1:6" x14ac:dyDescent="0.25">
      <c r="A8922">
        <v>1589.2</v>
      </c>
      <c r="B8922">
        <v>-47.138292999999997</v>
      </c>
      <c r="C8922">
        <v>-74.807049399999997</v>
      </c>
      <c r="D8922">
        <v>-65.325003899999999</v>
      </c>
      <c r="E8922">
        <v>-51.488827000000001</v>
      </c>
      <c r="F8922">
        <v>0.212565504277791</v>
      </c>
    </row>
    <row r="8923" spans="1:6" x14ac:dyDescent="0.25">
      <c r="A8923">
        <v>1589.21</v>
      </c>
      <c r="B8923">
        <v>-47.140378400000003</v>
      </c>
      <c r="C8923">
        <v>-74.818776700000001</v>
      </c>
      <c r="D8923">
        <v>-65.324993300000003</v>
      </c>
      <c r="E8923">
        <v>-51.489942499999998</v>
      </c>
      <c r="F8923">
        <v>0.21256695256443001</v>
      </c>
    </row>
    <row r="8924" spans="1:6" x14ac:dyDescent="0.25">
      <c r="A8924">
        <v>1589.22</v>
      </c>
      <c r="B8924">
        <v>-47.142434799999997</v>
      </c>
      <c r="C8924">
        <v>-74.835205799999997</v>
      </c>
      <c r="D8924">
        <v>-65.324112799999995</v>
      </c>
      <c r="E8924">
        <v>-51.491066500000002</v>
      </c>
      <c r="F8924">
        <v>0.212568401640056</v>
      </c>
    </row>
    <row r="8925" spans="1:6" x14ac:dyDescent="0.25">
      <c r="A8925">
        <v>1589.23</v>
      </c>
      <c r="B8925">
        <v>-47.1441552</v>
      </c>
      <c r="C8925">
        <v>-74.836172700000006</v>
      </c>
      <c r="D8925">
        <v>-65.3246994</v>
      </c>
      <c r="E8925">
        <v>-51.4918975</v>
      </c>
      <c r="F8925">
        <v>0.21256985150739599</v>
      </c>
    </row>
    <row r="8926" spans="1:6" x14ac:dyDescent="0.25">
      <c r="A8926">
        <v>1589.24</v>
      </c>
      <c r="B8926">
        <v>-47.1455652</v>
      </c>
      <c r="C8926">
        <v>-74.830259400000003</v>
      </c>
      <c r="D8926">
        <v>-65.327617700000005</v>
      </c>
      <c r="E8926">
        <v>-51.492508999999998</v>
      </c>
      <c r="F8926">
        <v>0.212571302163269</v>
      </c>
    </row>
    <row r="8927" spans="1:6" x14ac:dyDescent="0.25">
      <c r="A8927">
        <v>1589.25</v>
      </c>
      <c r="B8927">
        <v>-47.146841000000002</v>
      </c>
      <c r="C8927">
        <v>-74.8291684</v>
      </c>
      <c r="D8927">
        <v>-65.329507699999994</v>
      </c>
      <c r="E8927">
        <v>-51.492929699999998</v>
      </c>
      <c r="F8927">
        <v>0.21257275361585901</v>
      </c>
    </row>
    <row r="8928" spans="1:6" x14ac:dyDescent="0.25">
      <c r="A8928">
        <v>1589.26</v>
      </c>
      <c r="B8928">
        <v>-47.1481505</v>
      </c>
      <c r="C8928">
        <v>-74.837242399999994</v>
      </c>
      <c r="D8928">
        <v>-65.330488299999999</v>
      </c>
      <c r="E8928">
        <v>-51.493372600000001</v>
      </c>
      <c r="F8928">
        <v>0.212574205856527</v>
      </c>
    </row>
    <row r="8929" spans="1:6" x14ac:dyDescent="0.25">
      <c r="A8929">
        <v>1589.27</v>
      </c>
      <c r="B8929">
        <v>-47.1495611</v>
      </c>
      <c r="C8929">
        <v>-74.832559399999994</v>
      </c>
      <c r="D8929">
        <v>-65.330608100000006</v>
      </c>
      <c r="E8929">
        <v>-51.493960999999999</v>
      </c>
      <c r="F8929">
        <v>0.21257565889118299</v>
      </c>
    </row>
    <row r="8930" spans="1:6" x14ac:dyDescent="0.25">
      <c r="A8930">
        <v>1589.28</v>
      </c>
      <c r="B8930">
        <v>-47.150875499999998</v>
      </c>
      <c r="C8930">
        <v>-74.8166765</v>
      </c>
      <c r="D8930">
        <v>-65.331744200000003</v>
      </c>
      <c r="E8930">
        <v>-51.494552400000003</v>
      </c>
      <c r="F8930">
        <v>0.21257711271573501</v>
      </c>
    </row>
    <row r="8931" spans="1:6" x14ac:dyDescent="0.25">
      <c r="A8931">
        <v>1589.29</v>
      </c>
      <c r="B8931">
        <v>-47.151921600000001</v>
      </c>
      <c r="C8931">
        <v>-74.813609700000001</v>
      </c>
      <c r="D8931">
        <v>-65.3337018</v>
      </c>
      <c r="E8931">
        <v>-51.494999999999997</v>
      </c>
      <c r="F8931">
        <v>0.21257856733382099</v>
      </c>
    </row>
    <row r="8932" spans="1:6" x14ac:dyDescent="0.25">
      <c r="A8932">
        <v>1589.3</v>
      </c>
      <c r="B8932">
        <v>-47.1526365</v>
      </c>
      <c r="C8932">
        <v>-74.818060399999993</v>
      </c>
      <c r="D8932">
        <v>-65.337200300000006</v>
      </c>
      <c r="E8932">
        <v>-51.495071799999998</v>
      </c>
      <c r="F8932">
        <v>0.21258002274180399</v>
      </c>
    </row>
    <row r="8933" spans="1:6" x14ac:dyDescent="0.25">
      <c r="A8933">
        <v>1589.31</v>
      </c>
      <c r="B8933">
        <v>-47.153064100000002</v>
      </c>
      <c r="C8933">
        <v>-74.827372699999998</v>
      </c>
      <c r="D8933">
        <v>-65.341170899999995</v>
      </c>
      <c r="E8933">
        <v>-51.494845900000001</v>
      </c>
      <c r="F8933">
        <v>0.212581478946959</v>
      </c>
    </row>
    <row r="8934" spans="1:6" x14ac:dyDescent="0.25">
      <c r="A8934">
        <v>1589.32</v>
      </c>
      <c r="B8934">
        <v>-47.1534616</v>
      </c>
      <c r="C8934">
        <v>-74.838059400000006</v>
      </c>
      <c r="D8934">
        <v>-65.342683300000004</v>
      </c>
      <c r="E8934">
        <v>-51.494587799999998</v>
      </c>
      <c r="F8934">
        <v>0.21258293594019101</v>
      </c>
    </row>
    <row r="8935" spans="1:6" x14ac:dyDescent="0.25">
      <c r="A8935">
        <v>1589.33</v>
      </c>
      <c r="B8935">
        <v>-47.1538459</v>
      </c>
      <c r="C8935">
        <v>-74.846699400000006</v>
      </c>
      <c r="D8935">
        <v>-65.343875600000004</v>
      </c>
      <c r="E8935">
        <v>-51.4942438</v>
      </c>
      <c r="F8935">
        <v>0.212584393728775</v>
      </c>
    </row>
    <row r="8936" spans="1:6" x14ac:dyDescent="0.25">
      <c r="A8936">
        <v>1589.34</v>
      </c>
      <c r="B8936">
        <v>-47.1540289</v>
      </c>
      <c r="C8936">
        <v>-74.839133399999994</v>
      </c>
      <c r="D8936">
        <v>-65.343756799999994</v>
      </c>
      <c r="E8936">
        <v>-51.493813400000001</v>
      </c>
      <c r="F8936">
        <v>0.21258585231044</v>
      </c>
    </row>
    <row r="8937" spans="1:6" x14ac:dyDescent="0.25">
      <c r="A8937">
        <v>1589.35</v>
      </c>
      <c r="B8937">
        <v>-47.153898400000003</v>
      </c>
      <c r="C8937">
        <v>-74.819921199999996</v>
      </c>
      <c r="D8937">
        <v>-65.344067699999997</v>
      </c>
      <c r="E8937">
        <v>-51.4932643</v>
      </c>
      <c r="F8937">
        <v>0.21258731168609299</v>
      </c>
    </row>
    <row r="8938" spans="1:6" x14ac:dyDescent="0.25">
      <c r="A8938">
        <v>1589.36</v>
      </c>
      <c r="B8938">
        <v>-47.153364000000003</v>
      </c>
      <c r="C8938">
        <v>-74.811276500000005</v>
      </c>
      <c r="D8938">
        <v>-65.345650000000006</v>
      </c>
      <c r="E8938">
        <v>-51.4923401</v>
      </c>
      <c r="F8938">
        <v>0.21258877185618999</v>
      </c>
    </row>
    <row r="8939" spans="1:6" x14ac:dyDescent="0.25">
      <c r="A8939">
        <v>1589.37</v>
      </c>
      <c r="B8939">
        <v>-47.152582799999998</v>
      </c>
      <c r="C8939">
        <v>-74.8046942</v>
      </c>
      <c r="D8939">
        <v>-65.345639899999995</v>
      </c>
      <c r="E8939">
        <v>-51.491134700000003</v>
      </c>
      <c r="F8939">
        <v>0.21259023281845699</v>
      </c>
    </row>
    <row r="8940" spans="1:6" x14ac:dyDescent="0.25">
      <c r="A8940">
        <v>1589.38</v>
      </c>
      <c r="B8940">
        <v>-47.151903900000001</v>
      </c>
      <c r="C8940">
        <v>-74.803601200000003</v>
      </c>
      <c r="D8940">
        <v>-65.344940100000002</v>
      </c>
      <c r="E8940">
        <v>-51.490086900000001</v>
      </c>
      <c r="F8940">
        <v>0.212591694575167</v>
      </c>
    </row>
    <row r="8941" spans="1:6" x14ac:dyDescent="0.25">
      <c r="A8941">
        <v>1589.39</v>
      </c>
      <c r="B8941">
        <v>-47.151554599999997</v>
      </c>
      <c r="C8941">
        <v>-74.798645300000004</v>
      </c>
      <c r="D8941">
        <v>-65.345943000000005</v>
      </c>
      <c r="E8941">
        <v>-51.489259699999998</v>
      </c>
      <c r="F8941">
        <v>0.21259315712723001</v>
      </c>
    </row>
    <row r="8942" spans="1:6" x14ac:dyDescent="0.25">
      <c r="A8942">
        <v>1589.4</v>
      </c>
      <c r="B8942">
        <v>-47.151449800000002</v>
      </c>
      <c r="C8942">
        <v>-74.786991999999998</v>
      </c>
      <c r="D8942">
        <v>-65.345764000000003</v>
      </c>
      <c r="E8942">
        <v>-51.4886658</v>
      </c>
      <c r="F8942">
        <v>0.21259462047282801</v>
      </c>
    </row>
    <row r="8943" spans="1:6" x14ac:dyDescent="0.25">
      <c r="A8943">
        <v>1589.41</v>
      </c>
      <c r="B8943">
        <v>-47.151381800000003</v>
      </c>
      <c r="C8943">
        <v>-74.799345700000003</v>
      </c>
      <c r="D8943">
        <v>-65.345604800000004</v>
      </c>
      <c r="E8943">
        <v>-51.488342199999998</v>
      </c>
      <c r="F8943">
        <v>0.21259608461332399</v>
      </c>
    </row>
    <row r="8944" spans="1:6" x14ac:dyDescent="0.25">
      <c r="A8944">
        <v>1589.42</v>
      </c>
      <c r="B8944">
        <v>-47.151246899999997</v>
      </c>
      <c r="C8944">
        <v>-74.814718999999997</v>
      </c>
      <c r="D8944">
        <v>-65.347231300000004</v>
      </c>
      <c r="E8944">
        <v>-51.487860599999998</v>
      </c>
      <c r="F8944">
        <v>0.212597549550537</v>
      </c>
    </row>
    <row r="8945" spans="1:6" x14ac:dyDescent="0.25">
      <c r="A8945">
        <v>1589.43</v>
      </c>
      <c r="B8945">
        <v>-47.151060200000003</v>
      </c>
      <c r="C8945">
        <v>-74.809090999999995</v>
      </c>
      <c r="D8945">
        <v>-65.348623000000003</v>
      </c>
      <c r="E8945">
        <v>-51.4872035</v>
      </c>
      <c r="F8945">
        <v>0.21259901527992001</v>
      </c>
    </row>
    <row r="8946" spans="1:6" x14ac:dyDescent="0.25">
      <c r="A8946">
        <v>1589.44</v>
      </c>
      <c r="B8946">
        <v>-47.151018899999997</v>
      </c>
      <c r="C8946">
        <v>-74.802803400000002</v>
      </c>
      <c r="D8946">
        <v>-65.349597700000004</v>
      </c>
      <c r="E8946">
        <v>-51.486739399999998</v>
      </c>
      <c r="F8946">
        <v>0.21260048180693</v>
      </c>
    </row>
    <row r="8947" spans="1:6" x14ac:dyDescent="0.25">
      <c r="A8947">
        <v>1589.45</v>
      </c>
      <c r="B8947">
        <v>-47.151408199999999</v>
      </c>
      <c r="C8947">
        <v>-74.793977999999996</v>
      </c>
      <c r="D8947">
        <v>-65.350946699999994</v>
      </c>
      <c r="E8947">
        <v>-51.486777699999998</v>
      </c>
      <c r="F8947">
        <v>0.212601949129294</v>
      </c>
    </row>
    <row r="8948" spans="1:6" x14ac:dyDescent="0.25">
      <c r="A8948">
        <v>1589.46</v>
      </c>
      <c r="B8948">
        <v>-47.152247000000003</v>
      </c>
      <c r="C8948">
        <v>-74.7801288</v>
      </c>
      <c r="D8948">
        <v>-65.352649900000003</v>
      </c>
      <c r="E8948">
        <v>-51.487430400000001</v>
      </c>
      <c r="F8948">
        <v>0.21260341724701001</v>
      </c>
    </row>
    <row r="8949" spans="1:6" x14ac:dyDescent="0.25">
      <c r="A8949">
        <v>1589.47</v>
      </c>
      <c r="B8949">
        <v>-47.153348899999997</v>
      </c>
      <c r="C8949">
        <v>-74.777840900000001</v>
      </c>
      <c r="D8949">
        <v>-65.352399199999994</v>
      </c>
      <c r="E8949">
        <v>-51.488403499999997</v>
      </c>
      <c r="F8949">
        <v>0.21260488616098899</v>
      </c>
    </row>
    <row r="8950" spans="1:6" x14ac:dyDescent="0.25">
      <c r="A8950">
        <v>1589.48</v>
      </c>
      <c r="B8950">
        <v>-47.154563600000003</v>
      </c>
      <c r="C8950">
        <v>-74.783574299999998</v>
      </c>
      <c r="D8950">
        <v>-65.353230100000005</v>
      </c>
      <c r="E8950">
        <v>-51.489344699999997</v>
      </c>
      <c r="F8950">
        <v>0.21260635586850199</v>
      </c>
    </row>
    <row r="8951" spans="1:6" x14ac:dyDescent="0.25">
      <c r="A8951">
        <v>1589.49</v>
      </c>
      <c r="B8951">
        <v>-47.155799700000003</v>
      </c>
      <c r="C8951">
        <v>-74.798297500000004</v>
      </c>
      <c r="D8951">
        <v>-65.353389899999996</v>
      </c>
      <c r="E8951">
        <v>-51.490237700000002</v>
      </c>
      <c r="F8951">
        <v>0.21260782637636999</v>
      </c>
    </row>
    <row r="8952" spans="1:6" x14ac:dyDescent="0.25">
      <c r="A8952">
        <v>1589.5</v>
      </c>
      <c r="B8952">
        <v>-47.157185900000002</v>
      </c>
      <c r="C8952">
        <v>-74.816409100000001</v>
      </c>
      <c r="D8952">
        <v>-65.350610399999994</v>
      </c>
      <c r="E8952">
        <v>-51.491359199999998</v>
      </c>
      <c r="F8952">
        <v>0.21260929767731801</v>
      </c>
    </row>
    <row r="8953" spans="1:6" x14ac:dyDescent="0.25">
      <c r="A8953">
        <v>1589.51</v>
      </c>
      <c r="B8953">
        <v>-47.158992599999998</v>
      </c>
      <c r="C8953">
        <v>-74.822735800000004</v>
      </c>
      <c r="D8953">
        <v>-65.349389099999996</v>
      </c>
      <c r="E8953">
        <v>-51.492974400000001</v>
      </c>
      <c r="F8953">
        <v>0.21261076977816601</v>
      </c>
    </row>
    <row r="8954" spans="1:6" x14ac:dyDescent="0.25">
      <c r="A8954">
        <v>1589.52</v>
      </c>
      <c r="B8954">
        <v>-47.161275500000002</v>
      </c>
      <c r="C8954">
        <v>-74.817602600000001</v>
      </c>
      <c r="D8954">
        <v>-65.348946499999997</v>
      </c>
      <c r="E8954">
        <v>-51.495131700000002</v>
      </c>
      <c r="F8954">
        <v>0.21261224267391299</v>
      </c>
    </row>
    <row r="8955" spans="1:6" x14ac:dyDescent="0.25">
      <c r="A8955">
        <v>1589.53</v>
      </c>
      <c r="B8955">
        <v>-47.163886099999999</v>
      </c>
      <c r="C8955">
        <v>-74.806224200000003</v>
      </c>
      <c r="D8955">
        <v>-65.350192300000003</v>
      </c>
      <c r="E8955">
        <v>-51.497741400000002</v>
      </c>
      <c r="F8955">
        <v>0.21261371636819601</v>
      </c>
    </row>
    <row r="8956" spans="1:6" x14ac:dyDescent="0.25">
      <c r="A8956">
        <v>1589.54</v>
      </c>
      <c r="B8956">
        <v>-47.166681099999998</v>
      </c>
      <c r="C8956">
        <v>-74.801452600000005</v>
      </c>
      <c r="D8956">
        <v>-65.352237000000002</v>
      </c>
      <c r="E8956">
        <v>-51.5005375</v>
      </c>
      <c r="F8956">
        <v>0.212615190860106</v>
      </c>
    </row>
    <row r="8957" spans="1:6" x14ac:dyDescent="0.25">
      <c r="A8957">
        <v>1589.55</v>
      </c>
      <c r="B8957">
        <v>-47.169575199999997</v>
      </c>
      <c r="C8957">
        <v>-74.795800900000003</v>
      </c>
      <c r="D8957">
        <v>-65.351875699999994</v>
      </c>
      <c r="E8957">
        <v>-51.503505500000003</v>
      </c>
      <c r="F8957">
        <v>0.212616666149643</v>
      </c>
    </row>
    <row r="8958" spans="1:6" x14ac:dyDescent="0.25">
      <c r="A8958">
        <v>1589.56</v>
      </c>
      <c r="B8958">
        <v>-47.1726174</v>
      </c>
      <c r="C8958">
        <v>-74.795097400000003</v>
      </c>
      <c r="D8958">
        <v>-65.349749000000003</v>
      </c>
      <c r="E8958">
        <v>-51.506708199999998</v>
      </c>
      <c r="F8958">
        <v>0.21261814223817099</v>
      </c>
    </row>
    <row r="8959" spans="1:6" x14ac:dyDescent="0.25">
      <c r="A8959">
        <v>1589.57</v>
      </c>
      <c r="B8959">
        <v>-47.175947899999997</v>
      </c>
      <c r="C8959">
        <v>-74.808199400000007</v>
      </c>
      <c r="D8959">
        <v>-65.348092699999995</v>
      </c>
      <c r="E8959">
        <v>-51.510150299999999</v>
      </c>
      <c r="F8959">
        <v>0.21261961912250599</v>
      </c>
    </row>
    <row r="8960" spans="1:6" x14ac:dyDescent="0.25">
      <c r="A8960">
        <v>1589.58</v>
      </c>
      <c r="B8960">
        <v>-47.179578999999997</v>
      </c>
      <c r="C8960">
        <v>-74.826545400000001</v>
      </c>
      <c r="D8960">
        <v>-65.348815799999997</v>
      </c>
      <c r="E8960">
        <v>-51.5139177</v>
      </c>
      <c r="F8960">
        <v>0.212621096804924</v>
      </c>
    </row>
    <row r="8961" spans="1:6" x14ac:dyDescent="0.25">
      <c r="A8961">
        <v>1589.59</v>
      </c>
      <c r="B8961">
        <v>-47.183314199999998</v>
      </c>
      <c r="C8961">
        <v>-74.836669400000005</v>
      </c>
      <c r="D8961">
        <v>-65.351488599999996</v>
      </c>
      <c r="E8961">
        <v>-51.517854100000001</v>
      </c>
      <c r="F8961">
        <v>0.21262257528769599</v>
      </c>
    </row>
    <row r="8962" spans="1:6" x14ac:dyDescent="0.25">
      <c r="A8962">
        <v>1589.6</v>
      </c>
      <c r="B8962">
        <v>-47.186993000000001</v>
      </c>
      <c r="C8962">
        <v>-74.830380899999994</v>
      </c>
      <c r="D8962">
        <v>-65.353305800000001</v>
      </c>
      <c r="E8962">
        <v>-51.521783300000003</v>
      </c>
      <c r="F8962">
        <v>0.21262405456809599</v>
      </c>
    </row>
    <row r="8963" spans="1:6" x14ac:dyDescent="0.25">
      <c r="A8963">
        <v>1589.61</v>
      </c>
      <c r="B8963">
        <v>-47.190485700000004</v>
      </c>
      <c r="C8963">
        <v>-74.808789500000003</v>
      </c>
      <c r="D8963">
        <v>-65.3551152</v>
      </c>
      <c r="E8963">
        <v>-51.525633999999997</v>
      </c>
      <c r="F8963">
        <v>0.21262553464748599</v>
      </c>
    </row>
    <row r="8964" spans="1:6" x14ac:dyDescent="0.25">
      <c r="A8964">
        <v>1589.62</v>
      </c>
      <c r="B8964">
        <v>-47.193847599999998</v>
      </c>
      <c r="C8964">
        <v>-74.793291199999999</v>
      </c>
      <c r="D8964">
        <v>-65.356752900000004</v>
      </c>
      <c r="E8964">
        <v>-51.529459500000002</v>
      </c>
      <c r="F8964">
        <v>0.21262701552632299</v>
      </c>
    </row>
    <row r="8965" spans="1:6" x14ac:dyDescent="0.25">
      <c r="A8965">
        <v>1589.63</v>
      </c>
      <c r="B8965">
        <v>-47.197256199999998</v>
      </c>
      <c r="C8965">
        <v>-74.786116100000001</v>
      </c>
      <c r="D8965">
        <v>-65.358129399999996</v>
      </c>
      <c r="E8965">
        <v>-51.533280599999998</v>
      </c>
      <c r="F8965">
        <v>0.212628497204605</v>
      </c>
    </row>
    <row r="8966" spans="1:6" x14ac:dyDescent="0.25">
      <c r="A8966">
        <v>1589.64</v>
      </c>
      <c r="B8966">
        <v>-47.200771500000002</v>
      </c>
      <c r="C8966">
        <v>-74.781114400000007</v>
      </c>
      <c r="D8966">
        <v>-65.359732800000003</v>
      </c>
      <c r="E8966">
        <v>-51.537216800000003</v>
      </c>
      <c r="F8966">
        <v>0.212629979680514</v>
      </c>
    </row>
    <row r="8967" spans="1:6" x14ac:dyDescent="0.25">
      <c r="A8967">
        <v>1589.65</v>
      </c>
      <c r="B8967">
        <v>-47.204353900000001</v>
      </c>
      <c r="C8967">
        <v>-74.796405199999995</v>
      </c>
      <c r="D8967">
        <v>-65.361754700000006</v>
      </c>
      <c r="E8967">
        <v>-51.541223000000002</v>
      </c>
      <c r="F8967">
        <v>0.21263146295768801</v>
      </c>
    </row>
    <row r="8968" spans="1:6" x14ac:dyDescent="0.25">
      <c r="A8968">
        <v>1589.66</v>
      </c>
      <c r="B8968">
        <v>-47.207757200000003</v>
      </c>
      <c r="C8968">
        <v>-74.810492600000003</v>
      </c>
      <c r="D8968">
        <v>-65.362889499999994</v>
      </c>
      <c r="E8968">
        <v>-51.545201900000002</v>
      </c>
      <c r="F8968">
        <v>0.21263294703612701</v>
      </c>
    </row>
    <row r="8969" spans="1:6" x14ac:dyDescent="0.25">
      <c r="A8969">
        <v>1589.67</v>
      </c>
      <c r="B8969">
        <v>-47.210820699999999</v>
      </c>
      <c r="C8969">
        <v>-74.812177399999996</v>
      </c>
      <c r="D8969">
        <v>-65.360792500000002</v>
      </c>
      <c r="E8969">
        <v>-51.549073200000002</v>
      </c>
      <c r="F8969">
        <v>0.21263443191355699</v>
      </c>
    </row>
    <row r="8970" spans="1:6" x14ac:dyDescent="0.25">
      <c r="A8970">
        <v>1589.68</v>
      </c>
      <c r="B8970">
        <v>-47.213608600000001</v>
      </c>
      <c r="C8970">
        <v>-74.800075500000005</v>
      </c>
      <c r="D8970">
        <v>-65.360019100000002</v>
      </c>
      <c r="E8970">
        <v>-51.552527400000002</v>
      </c>
      <c r="F8970">
        <v>0.21263591759225201</v>
      </c>
    </row>
    <row r="8971" spans="1:6" x14ac:dyDescent="0.25">
      <c r="A8971">
        <v>1589.69</v>
      </c>
      <c r="B8971">
        <v>-47.216325500000004</v>
      </c>
      <c r="C8971">
        <v>-74.781592399999994</v>
      </c>
      <c r="D8971">
        <v>-65.360445900000002</v>
      </c>
      <c r="E8971">
        <v>-51.555727300000001</v>
      </c>
      <c r="F8971">
        <v>0.21263740406811801</v>
      </c>
    </row>
    <row r="8972" spans="1:6" x14ac:dyDescent="0.25">
      <c r="A8972">
        <v>1589.7</v>
      </c>
      <c r="B8972">
        <v>-47.2190789</v>
      </c>
      <c r="C8972">
        <v>-74.770880500000004</v>
      </c>
      <c r="D8972">
        <v>-65.360367100000005</v>
      </c>
      <c r="E8972">
        <v>-51.559029500000001</v>
      </c>
      <c r="F8972">
        <v>0.21263889134979799</v>
      </c>
    </row>
    <row r="8973" spans="1:6" x14ac:dyDescent="0.25">
      <c r="A8973">
        <v>1589.71</v>
      </c>
      <c r="B8973">
        <v>-47.221835800000001</v>
      </c>
      <c r="C8973">
        <v>-74.763114299999998</v>
      </c>
      <c r="D8973">
        <v>-65.362468100000001</v>
      </c>
      <c r="E8973">
        <v>-51.562439500000004</v>
      </c>
      <c r="F8973">
        <v>0.21264037943001299</v>
      </c>
    </row>
    <row r="8974" spans="1:6" x14ac:dyDescent="0.25">
      <c r="A8974">
        <v>1589.72</v>
      </c>
      <c r="B8974">
        <v>-47.224547299999998</v>
      </c>
      <c r="C8974">
        <v>-74.752775200000002</v>
      </c>
      <c r="D8974">
        <v>-65.366126699999995</v>
      </c>
      <c r="E8974">
        <v>-51.565909699999999</v>
      </c>
      <c r="F8974">
        <v>0.21264186831058399</v>
      </c>
    </row>
    <row r="8975" spans="1:6" x14ac:dyDescent="0.25">
      <c r="A8975">
        <v>1589.73</v>
      </c>
      <c r="B8975">
        <v>-47.2271717</v>
      </c>
      <c r="C8975">
        <v>-74.750591799999995</v>
      </c>
      <c r="D8975">
        <v>-65.367595800000004</v>
      </c>
      <c r="E8975">
        <v>-51.569387200000001</v>
      </c>
      <c r="F8975">
        <v>0.21264335799560299</v>
      </c>
    </row>
    <row r="8976" spans="1:6" x14ac:dyDescent="0.25">
      <c r="A8976">
        <v>1589.74</v>
      </c>
      <c r="B8976">
        <v>-47.229612799999998</v>
      </c>
      <c r="C8976">
        <v>-74.758559700000006</v>
      </c>
      <c r="D8976">
        <v>-65.365927499999998</v>
      </c>
      <c r="E8976">
        <v>-51.572640999999997</v>
      </c>
      <c r="F8976">
        <v>0.21264484848052201</v>
      </c>
    </row>
    <row r="8977" spans="1:6" x14ac:dyDescent="0.25">
      <c r="A8977">
        <v>1589.75</v>
      </c>
      <c r="B8977">
        <v>-47.231934600000002</v>
      </c>
      <c r="C8977">
        <v>-74.754852799999995</v>
      </c>
      <c r="D8977">
        <v>-65.363828999999996</v>
      </c>
      <c r="E8977">
        <v>-51.575724899999997</v>
      </c>
      <c r="F8977">
        <v>0.21264633976761599</v>
      </c>
    </row>
    <row r="8978" spans="1:6" x14ac:dyDescent="0.25">
      <c r="A8978">
        <v>1589.76</v>
      </c>
      <c r="B8978">
        <v>-47.234372700000002</v>
      </c>
      <c r="C8978">
        <v>-74.738041899999999</v>
      </c>
      <c r="D8978">
        <v>-65.361386600000003</v>
      </c>
      <c r="E8978">
        <v>-51.578976699999998</v>
      </c>
      <c r="F8978">
        <v>0.21264783185552</v>
      </c>
    </row>
    <row r="8979" spans="1:6" x14ac:dyDescent="0.25">
      <c r="A8979">
        <v>1589.77</v>
      </c>
      <c r="B8979">
        <v>-47.237010099999999</v>
      </c>
      <c r="C8979">
        <v>-74.731954400000006</v>
      </c>
      <c r="D8979">
        <v>-65.361003400000001</v>
      </c>
      <c r="E8979">
        <v>-51.582390199999999</v>
      </c>
      <c r="F8979">
        <v>0.212649324746053</v>
      </c>
    </row>
    <row r="8980" spans="1:6" x14ac:dyDescent="0.25">
      <c r="A8980">
        <v>1589.78</v>
      </c>
      <c r="B8980">
        <v>-47.239837600000001</v>
      </c>
      <c r="C8980">
        <v>-74.733718100000004</v>
      </c>
      <c r="D8980">
        <v>-65.361334299999996</v>
      </c>
      <c r="E8980">
        <v>-51.585952499999998</v>
      </c>
      <c r="F8980">
        <v>0.21265081844057901</v>
      </c>
    </row>
    <row r="8981" spans="1:6" x14ac:dyDescent="0.25">
      <c r="A8981">
        <v>1589.79</v>
      </c>
      <c r="B8981">
        <v>-47.242726699999999</v>
      </c>
      <c r="C8981">
        <v>-74.733710000000002</v>
      </c>
      <c r="D8981">
        <v>-65.361290699999998</v>
      </c>
      <c r="E8981">
        <v>-51.589700200000003</v>
      </c>
      <c r="F8981">
        <v>0.21265231293591599</v>
      </c>
    </row>
    <row r="8982" spans="1:6" x14ac:dyDescent="0.25">
      <c r="A8982">
        <v>1589.8</v>
      </c>
      <c r="B8982">
        <v>-47.245548399999997</v>
      </c>
      <c r="C8982">
        <v>-74.7195052</v>
      </c>
      <c r="D8982">
        <v>-65.360803599999997</v>
      </c>
      <c r="E8982">
        <v>-51.5934259</v>
      </c>
      <c r="F8982">
        <v>0.21265380823569999</v>
      </c>
    </row>
    <row r="8983" spans="1:6" x14ac:dyDescent="0.25">
      <c r="A8983">
        <v>1589.81</v>
      </c>
      <c r="B8983">
        <v>-47.2483869</v>
      </c>
      <c r="C8983">
        <v>-74.694713699999994</v>
      </c>
      <c r="D8983">
        <v>-65.358012599999995</v>
      </c>
      <c r="E8983">
        <v>-51.597164900000003</v>
      </c>
      <c r="F8983">
        <v>0.21265530433902299</v>
      </c>
    </row>
    <row r="8984" spans="1:6" x14ac:dyDescent="0.25">
      <c r="A8984">
        <v>1589.82</v>
      </c>
      <c r="B8984">
        <v>-47.251407499999999</v>
      </c>
      <c r="C8984">
        <v>-74.687956200000002</v>
      </c>
      <c r="D8984">
        <v>-65.357048599999999</v>
      </c>
      <c r="E8984">
        <v>-51.601080199999998</v>
      </c>
      <c r="F8984">
        <v>0.212656801243611</v>
      </c>
    </row>
    <row r="8985" spans="1:6" x14ac:dyDescent="0.25">
      <c r="A8985">
        <v>1589.83</v>
      </c>
      <c r="B8985">
        <v>-47.2547268</v>
      </c>
      <c r="C8985">
        <v>-74.695822300000003</v>
      </c>
      <c r="D8985">
        <v>-65.355367200000003</v>
      </c>
      <c r="E8985">
        <v>-51.605295900000002</v>
      </c>
      <c r="F8985">
        <v>0.21265829895355601</v>
      </c>
    </row>
    <row r="8986" spans="1:6" x14ac:dyDescent="0.25">
      <c r="A8986">
        <v>1589.84</v>
      </c>
      <c r="B8986">
        <v>-47.258344200000003</v>
      </c>
      <c r="C8986">
        <v>-74.700004100000001</v>
      </c>
      <c r="D8986">
        <v>-65.353565599999996</v>
      </c>
      <c r="E8986">
        <v>-51.609731600000003</v>
      </c>
      <c r="F8986">
        <v>0.21265979746522101</v>
      </c>
    </row>
    <row r="8987" spans="1:6" x14ac:dyDescent="0.25">
      <c r="A8987">
        <v>1589.85</v>
      </c>
      <c r="B8987">
        <v>-47.262142500000003</v>
      </c>
      <c r="C8987">
        <v>-74.707614800000002</v>
      </c>
      <c r="D8987">
        <v>-65.353120899999993</v>
      </c>
      <c r="E8987">
        <v>-51.614366599999997</v>
      </c>
      <c r="F8987">
        <v>0.21266129678451801</v>
      </c>
    </row>
    <row r="8988" spans="1:6" x14ac:dyDescent="0.25">
      <c r="A8988">
        <v>1589.86</v>
      </c>
      <c r="B8988">
        <v>-47.266107599999998</v>
      </c>
      <c r="C8988">
        <v>-74.714049200000005</v>
      </c>
      <c r="D8988">
        <v>-65.352561100000003</v>
      </c>
      <c r="E8988">
        <v>-51.619188399999999</v>
      </c>
      <c r="F8988">
        <v>0.212662796905533</v>
      </c>
    </row>
    <row r="8989" spans="1:6" x14ac:dyDescent="0.25">
      <c r="A8989">
        <v>1589.87</v>
      </c>
      <c r="B8989">
        <v>-47.270262799999998</v>
      </c>
      <c r="C8989">
        <v>-74.723145099999996</v>
      </c>
      <c r="D8989">
        <v>-65.352054999999993</v>
      </c>
      <c r="E8989">
        <v>-51.624130999999998</v>
      </c>
      <c r="F8989">
        <v>0.21266429782917801</v>
      </c>
    </row>
    <row r="8990" spans="1:6" x14ac:dyDescent="0.25">
      <c r="A8990">
        <v>1589.88</v>
      </c>
      <c r="B8990">
        <v>-47.274641299999999</v>
      </c>
      <c r="C8990">
        <v>-74.7215913</v>
      </c>
      <c r="D8990">
        <v>-65.353234799999996</v>
      </c>
      <c r="E8990">
        <v>-51.629262400000002</v>
      </c>
      <c r="F8990">
        <v>0.21266579956272799</v>
      </c>
    </row>
    <row r="8991" spans="1:6" x14ac:dyDescent="0.25">
      <c r="A8991">
        <v>1589.89</v>
      </c>
      <c r="B8991">
        <v>-47.279234299999999</v>
      </c>
      <c r="C8991">
        <v>-74.703913499999999</v>
      </c>
      <c r="D8991">
        <v>-65.354430300000004</v>
      </c>
      <c r="E8991">
        <v>-51.634589099999999</v>
      </c>
      <c r="F8991">
        <v>0.212667302098907</v>
      </c>
    </row>
    <row r="8992" spans="1:6" x14ac:dyDescent="0.25">
      <c r="A8992">
        <v>1589.9</v>
      </c>
      <c r="B8992">
        <v>-47.284021099999997</v>
      </c>
      <c r="C8992">
        <v>-74.695215200000007</v>
      </c>
      <c r="D8992">
        <v>-65.355861300000001</v>
      </c>
      <c r="E8992">
        <v>-51.640063599999998</v>
      </c>
      <c r="F8992">
        <v>0.212668805436806</v>
      </c>
    </row>
    <row r="8993" spans="1:6" x14ac:dyDescent="0.25">
      <c r="A8993">
        <v>1589.91</v>
      </c>
      <c r="B8993">
        <v>-47.288961999999998</v>
      </c>
      <c r="C8993">
        <v>-74.692422800000003</v>
      </c>
      <c r="D8993">
        <v>-65.357770500000001</v>
      </c>
      <c r="E8993">
        <v>-51.6456412</v>
      </c>
      <c r="F8993">
        <v>0.21267030958461</v>
      </c>
    </row>
    <row r="8994" spans="1:6" x14ac:dyDescent="0.25">
      <c r="A8994">
        <v>1589.92</v>
      </c>
      <c r="B8994">
        <v>-47.293932400000003</v>
      </c>
      <c r="C8994">
        <v>-74.690532500000003</v>
      </c>
      <c r="D8994">
        <v>-65.357030600000002</v>
      </c>
      <c r="E8994">
        <v>-51.651365400000003</v>
      </c>
      <c r="F8994">
        <v>0.212671814534133</v>
      </c>
    </row>
    <row r="8995" spans="1:6" x14ac:dyDescent="0.25">
      <c r="A8995">
        <v>1589.93</v>
      </c>
      <c r="B8995">
        <v>-47.298828200000003</v>
      </c>
      <c r="C8995">
        <v>-74.687479199999999</v>
      </c>
      <c r="D8995">
        <v>-65.355759300000003</v>
      </c>
      <c r="E8995">
        <v>-51.657083700000001</v>
      </c>
      <c r="F8995">
        <v>0.21267332029174199</v>
      </c>
    </row>
    <row r="8996" spans="1:6" x14ac:dyDescent="0.25">
      <c r="A8996">
        <v>1589.94</v>
      </c>
      <c r="B8996">
        <v>-47.303641599999999</v>
      </c>
      <c r="C8996">
        <v>-74.670779400000001</v>
      </c>
      <c r="D8996">
        <v>-65.354337000000001</v>
      </c>
      <c r="E8996">
        <v>-51.662759399999999</v>
      </c>
      <c r="F8996">
        <v>0.21267482685288999</v>
      </c>
    </row>
    <row r="8997" spans="1:6" x14ac:dyDescent="0.25">
      <c r="A8997">
        <v>1589.95</v>
      </c>
      <c r="B8997">
        <v>-47.308381799999999</v>
      </c>
      <c r="C8997">
        <v>-74.656482999999994</v>
      </c>
      <c r="D8997">
        <v>-65.353503200000006</v>
      </c>
      <c r="E8997">
        <v>-51.668308199999998</v>
      </c>
      <c r="F8997">
        <v>0.21267633422212401</v>
      </c>
    </row>
    <row r="8998" spans="1:6" x14ac:dyDescent="0.25">
      <c r="A8998">
        <v>1589.96</v>
      </c>
      <c r="B8998">
        <v>-47.313046700000001</v>
      </c>
      <c r="C8998">
        <v>-74.657175699999996</v>
      </c>
      <c r="D8998">
        <v>-65.354134999999999</v>
      </c>
      <c r="E8998">
        <v>-51.673666599999997</v>
      </c>
      <c r="F8998">
        <v>0.21267784239807999</v>
      </c>
    </row>
    <row r="8999" spans="1:6" x14ac:dyDescent="0.25">
      <c r="A8999">
        <v>1589.97</v>
      </c>
      <c r="B8999">
        <v>-47.317624299999999</v>
      </c>
      <c r="C8999">
        <v>-74.656894100000002</v>
      </c>
      <c r="D8999">
        <v>-65.355500000000006</v>
      </c>
      <c r="E8999">
        <v>-51.678883800000001</v>
      </c>
      <c r="F8999">
        <v>0.21267935137939301</v>
      </c>
    </row>
    <row r="9000" spans="1:6" x14ac:dyDescent="0.25">
      <c r="A9000">
        <v>1589.98</v>
      </c>
      <c r="B9000">
        <v>-47.322045000000003</v>
      </c>
      <c r="C9000">
        <v>-74.647728000000001</v>
      </c>
      <c r="D9000">
        <v>-65.356010600000005</v>
      </c>
      <c r="E9000">
        <v>-51.684039800000001</v>
      </c>
      <c r="F9000">
        <v>0.21268086116833701</v>
      </c>
    </row>
    <row r="9001" spans="1:6" x14ac:dyDescent="0.25">
      <c r="A9001">
        <v>1589.99</v>
      </c>
      <c r="B9001">
        <v>-47.3262383</v>
      </c>
      <c r="C9001">
        <v>-74.618881700000003</v>
      </c>
      <c r="D9001">
        <v>-65.3581231</v>
      </c>
      <c r="E9001">
        <v>-51.689181099999999</v>
      </c>
      <c r="F9001">
        <v>0.21268237176445801</v>
      </c>
    </row>
    <row r="9002" spans="1:6" x14ac:dyDescent="0.25">
      <c r="A9002">
        <v>1590</v>
      </c>
      <c r="B9002">
        <v>-47.330180900000002</v>
      </c>
      <c r="C9002">
        <v>-74.593208000000004</v>
      </c>
      <c r="D9002">
        <v>-65.360146900000004</v>
      </c>
      <c r="E9002">
        <v>-51.693918099999998</v>
      </c>
      <c r="F9002">
        <v>0.212683883166847</v>
      </c>
    </row>
    <row r="9003" spans="1:6" x14ac:dyDescent="0.25">
      <c r="A9003">
        <v>1590.01</v>
      </c>
      <c r="B9003">
        <v>-47.333801899999997</v>
      </c>
      <c r="C9003">
        <v>-74.577043200000006</v>
      </c>
      <c r="D9003">
        <v>-65.358168300000003</v>
      </c>
      <c r="E9003">
        <v>-51.698202899999998</v>
      </c>
      <c r="F9003">
        <v>0.21268539537777501</v>
      </c>
    </row>
    <row r="9004" spans="1:6" x14ac:dyDescent="0.25">
      <c r="A9004">
        <v>1590.02</v>
      </c>
      <c r="B9004">
        <v>-47.337077000000001</v>
      </c>
      <c r="C9004">
        <v>-74.567112800000004</v>
      </c>
      <c r="D9004">
        <v>-65.358243999999999</v>
      </c>
      <c r="E9004">
        <v>-51.702213800000003</v>
      </c>
      <c r="F9004">
        <v>0.212686908396336</v>
      </c>
    </row>
    <row r="9005" spans="1:6" x14ac:dyDescent="0.25">
      <c r="A9005">
        <v>1590.03</v>
      </c>
      <c r="B9005">
        <v>-47.340052</v>
      </c>
      <c r="C9005">
        <v>-74.553797299999999</v>
      </c>
      <c r="D9005">
        <v>-65.362364799999995</v>
      </c>
      <c r="E9005">
        <v>-51.705880100000002</v>
      </c>
      <c r="F9005">
        <v>0.21268842222116299</v>
      </c>
    </row>
    <row r="9006" spans="1:6" x14ac:dyDescent="0.25">
      <c r="A9006">
        <v>1590.04</v>
      </c>
      <c r="B9006">
        <v>-47.342687499999997</v>
      </c>
      <c r="C9006">
        <v>-74.532063100000002</v>
      </c>
      <c r="D9006">
        <v>-65.366278899999998</v>
      </c>
      <c r="E9006">
        <v>-51.709226299999997</v>
      </c>
      <c r="F9006">
        <v>0.21268993685498599</v>
      </c>
    </row>
    <row r="9007" spans="1:6" x14ac:dyDescent="0.25">
      <c r="A9007">
        <v>1590.05</v>
      </c>
      <c r="B9007">
        <v>-47.3448955</v>
      </c>
      <c r="C9007">
        <v>-74.524840499999996</v>
      </c>
      <c r="D9007">
        <v>-65.368219300000007</v>
      </c>
      <c r="E9007">
        <v>-51.7120842</v>
      </c>
      <c r="F9007">
        <v>0.212691452299168</v>
      </c>
    </row>
    <row r="9008" spans="1:6" x14ac:dyDescent="0.25">
      <c r="A9008">
        <v>1590.06</v>
      </c>
      <c r="B9008">
        <v>-47.346596599999998</v>
      </c>
      <c r="C9008">
        <v>-74.519068099999998</v>
      </c>
      <c r="D9008">
        <v>-65.370092099999994</v>
      </c>
      <c r="E9008">
        <v>-51.714442099999999</v>
      </c>
      <c r="F9008">
        <v>0.21269296855098199</v>
      </c>
    </row>
    <row r="9009" spans="1:6" x14ac:dyDescent="0.25">
      <c r="A9009">
        <v>1590.07</v>
      </c>
      <c r="B9009">
        <v>-47.347781599999998</v>
      </c>
      <c r="C9009">
        <v>-74.521357399999999</v>
      </c>
      <c r="D9009">
        <v>-65.371238899999994</v>
      </c>
      <c r="E9009">
        <v>-51.716324399999998</v>
      </c>
      <c r="F9009">
        <v>0.212694485610427</v>
      </c>
    </row>
    <row r="9010" spans="1:6" x14ac:dyDescent="0.25">
      <c r="A9010">
        <v>1590.08</v>
      </c>
      <c r="B9010">
        <v>-47.348573899999998</v>
      </c>
      <c r="C9010">
        <v>-74.534499699999998</v>
      </c>
      <c r="D9010">
        <v>-65.371330900000004</v>
      </c>
      <c r="E9010">
        <v>-51.717771599999999</v>
      </c>
      <c r="F9010">
        <v>0.21269600347932299</v>
      </c>
    </row>
    <row r="9011" spans="1:6" x14ac:dyDescent="0.25">
      <c r="A9011">
        <v>1590.09</v>
      </c>
      <c r="B9011">
        <v>-47.349177099999999</v>
      </c>
      <c r="C9011">
        <v>-74.542279500000006</v>
      </c>
      <c r="D9011">
        <v>-65.372670499999998</v>
      </c>
      <c r="E9011">
        <v>-51.718964700000001</v>
      </c>
      <c r="F9011">
        <v>0.21269752215721399</v>
      </c>
    </row>
    <row r="9012" spans="1:6" x14ac:dyDescent="0.25">
      <c r="A9012">
        <v>1590.1</v>
      </c>
      <c r="B9012">
        <v>-47.349667199999999</v>
      </c>
      <c r="C9012">
        <v>-74.5590574</v>
      </c>
      <c r="D9012">
        <v>-65.374184799999995</v>
      </c>
      <c r="E9012">
        <v>-51.719913200000001</v>
      </c>
      <c r="F9012">
        <v>0.212699041644555</v>
      </c>
    </row>
    <row r="9013" spans="1:6" x14ac:dyDescent="0.25">
      <c r="A9013">
        <v>1590.11</v>
      </c>
      <c r="B9013">
        <v>-47.350032499999998</v>
      </c>
      <c r="C9013">
        <v>-74.568533400000007</v>
      </c>
      <c r="D9013">
        <v>-65.374224299999995</v>
      </c>
      <c r="E9013">
        <v>-51.720811500000003</v>
      </c>
      <c r="F9013">
        <v>0.21270056194043699</v>
      </c>
    </row>
    <row r="9014" spans="1:6" x14ac:dyDescent="0.25">
      <c r="A9014">
        <v>1590.12</v>
      </c>
      <c r="B9014">
        <v>-47.350161100000001</v>
      </c>
      <c r="C9014">
        <v>-74.575343000000004</v>
      </c>
      <c r="D9014">
        <v>-65.375529499999999</v>
      </c>
      <c r="E9014">
        <v>-51.721492599999998</v>
      </c>
      <c r="F9014">
        <v>0.21270208304622401</v>
      </c>
    </row>
    <row r="9015" spans="1:6" x14ac:dyDescent="0.25">
      <c r="A9015">
        <v>1590.13</v>
      </c>
      <c r="B9015">
        <v>-47.349949100000003</v>
      </c>
      <c r="C9015">
        <v>-74.590493300000006</v>
      </c>
      <c r="D9015">
        <v>-65.378850099999994</v>
      </c>
      <c r="E9015">
        <v>-51.721747999999998</v>
      </c>
      <c r="F9015">
        <v>0.21270360496191601</v>
      </c>
    </row>
    <row r="9016" spans="1:6" x14ac:dyDescent="0.25">
      <c r="A9016">
        <v>1590.14</v>
      </c>
      <c r="B9016">
        <v>-47.349373700000001</v>
      </c>
      <c r="C9016">
        <v>-74.589186999999995</v>
      </c>
      <c r="D9016">
        <v>-65.380497599999998</v>
      </c>
      <c r="E9016">
        <v>-51.721736499999999</v>
      </c>
      <c r="F9016">
        <v>0.21270512769206101</v>
      </c>
    </row>
    <row r="9017" spans="1:6" x14ac:dyDescent="0.25">
      <c r="A9017">
        <v>1590.15</v>
      </c>
      <c r="B9017">
        <v>-47.348527900000001</v>
      </c>
      <c r="C9017">
        <v>-74.575923500000002</v>
      </c>
      <c r="D9017">
        <v>-65.379224500000007</v>
      </c>
      <c r="E9017">
        <v>-51.721358000000002</v>
      </c>
      <c r="F9017">
        <v>0.21270665122847299</v>
      </c>
    </row>
    <row r="9018" spans="1:6" x14ac:dyDescent="0.25">
      <c r="A9018">
        <v>1590.16</v>
      </c>
      <c r="B9018">
        <v>-47.347506699999997</v>
      </c>
      <c r="C9018">
        <v>-74.562258799999995</v>
      </c>
      <c r="D9018">
        <v>-65.379863</v>
      </c>
      <c r="E9018">
        <v>-51.720676699999999</v>
      </c>
      <c r="F9018">
        <v>0.21270817557615401</v>
      </c>
    </row>
    <row r="9019" spans="1:6" x14ac:dyDescent="0.25">
      <c r="A9019">
        <v>1590.17</v>
      </c>
      <c r="B9019">
        <v>-47.346345300000003</v>
      </c>
      <c r="C9019">
        <v>-74.549389399999995</v>
      </c>
      <c r="D9019">
        <v>-65.383038499999998</v>
      </c>
      <c r="E9019">
        <v>-51.719856900000003</v>
      </c>
      <c r="F9019">
        <v>0.212709700735559</v>
      </c>
    </row>
    <row r="9020" spans="1:6" x14ac:dyDescent="0.25">
      <c r="A9020">
        <v>1590.18</v>
      </c>
      <c r="B9020">
        <v>-47.345096400000003</v>
      </c>
      <c r="C9020">
        <v>-74.548535000000001</v>
      </c>
      <c r="D9020">
        <v>-65.382792800000004</v>
      </c>
      <c r="E9020">
        <v>-51.7189549</v>
      </c>
      <c r="F9020">
        <v>0.212711226704869</v>
      </c>
    </row>
    <row r="9021" spans="1:6" x14ac:dyDescent="0.25">
      <c r="A9021">
        <v>1590.19</v>
      </c>
      <c r="B9021">
        <v>-47.343719100000001</v>
      </c>
      <c r="C9021">
        <v>-74.564470499999999</v>
      </c>
      <c r="D9021">
        <v>-65.382534399999997</v>
      </c>
      <c r="E9021">
        <v>-51.717899899999999</v>
      </c>
      <c r="F9021">
        <v>0.21271275348635801</v>
      </c>
    </row>
    <row r="9022" spans="1:6" x14ac:dyDescent="0.25">
      <c r="A9022">
        <v>1590.2</v>
      </c>
      <c r="B9022">
        <v>-47.3422634</v>
      </c>
      <c r="C9022">
        <v>-74.582918599999999</v>
      </c>
      <c r="D9022">
        <v>-65.381273800000002</v>
      </c>
      <c r="E9022">
        <v>-51.716680199999999</v>
      </c>
      <c r="F9022">
        <v>0.212714281079116</v>
      </c>
    </row>
    <row r="9023" spans="1:6" x14ac:dyDescent="0.25">
      <c r="A9023">
        <v>1590.21</v>
      </c>
      <c r="B9023">
        <v>-47.340847500000002</v>
      </c>
      <c r="C9023">
        <v>-74.591595600000005</v>
      </c>
      <c r="D9023">
        <v>-65.379138699999999</v>
      </c>
      <c r="E9023">
        <v>-51.715460700000001</v>
      </c>
      <c r="F9023">
        <v>0.212715809484052</v>
      </c>
    </row>
    <row r="9024" spans="1:6" x14ac:dyDescent="0.25">
      <c r="A9024">
        <v>1590.22</v>
      </c>
      <c r="B9024">
        <v>-47.3395449</v>
      </c>
      <c r="C9024">
        <v>-74.599438599999999</v>
      </c>
      <c r="D9024">
        <v>-65.379461599999999</v>
      </c>
      <c r="E9024">
        <v>-51.714277899999999</v>
      </c>
      <c r="F9024">
        <v>0.212717338700259</v>
      </c>
    </row>
    <row r="9025" spans="1:6" x14ac:dyDescent="0.25">
      <c r="A9025">
        <v>1590.23</v>
      </c>
      <c r="B9025">
        <v>-47.3383641</v>
      </c>
      <c r="C9025">
        <v>-74.608434900000006</v>
      </c>
      <c r="D9025">
        <v>-65.380149000000003</v>
      </c>
      <c r="E9025">
        <v>-51.713113700000001</v>
      </c>
      <c r="F9025">
        <v>0.212718868730008</v>
      </c>
    </row>
    <row r="9026" spans="1:6" x14ac:dyDescent="0.25">
      <c r="A9026">
        <v>1590.24</v>
      </c>
      <c r="B9026">
        <v>-47.337238800000002</v>
      </c>
      <c r="C9026">
        <v>-74.5911993</v>
      </c>
      <c r="D9026">
        <v>-65.379800700000004</v>
      </c>
      <c r="E9026">
        <v>-51.711977099999999</v>
      </c>
      <c r="F9026">
        <v>0.21272039957011701</v>
      </c>
    </row>
    <row r="9027" spans="1:6" x14ac:dyDescent="0.25">
      <c r="A9027">
        <v>1590.25</v>
      </c>
      <c r="B9027">
        <v>-47.336109899999997</v>
      </c>
      <c r="C9027">
        <v>-74.567837400000002</v>
      </c>
      <c r="D9027">
        <v>-65.380173400000004</v>
      </c>
      <c r="E9027">
        <v>-51.710850700000002</v>
      </c>
      <c r="F9027">
        <v>0.21272193122376801</v>
      </c>
    </row>
    <row r="9028" spans="1:6" x14ac:dyDescent="0.25">
      <c r="A9028">
        <v>1590.26</v>
      </c>
      <c r="B9028">
        <v>-47.3349513</v>
      </c>
      <c r="C9028">
        <v>-74.571711899999997</v>
      </c>
      <c r="D9028">
        <v>-65.381056900000004</v>
      </c>
      <c r="E9028">
        <v>-51.7095403</v>
      </c>
      <c r="F9028">
        <v>0.212723463691873</v>
      </c>
    </row>
    <row r="9029" spans="1:6" x14ac:dyDescent="0.25">
      <c r="A9029">
        <v>1590.27</v>
      </c>
      <c r="B9029">
        <v>-47.3337766</v>
      </c>
      <c r="C9029">
        <v>-74.576466800000006</v>
      </c>
      <c r="D9029">
        <v>-65.3807221</v>
      </c>
      <c r="E9029">
        <v>-51.708192500000003</v>
      </c>
      <c r="F9029">
        <v>0.212724996970792</v>
      </c>
    </row>
    <row r="9030" spans="1:6" x14ac:dyDescent="0.25">
      <c r="A9030">
        <v>1590.28</v>
      </c>
      <c r="B9030">
        <v>-47.332666099999997</v>
      </c>
      <c r="C9030">
        <v>-74.5791021</v>
      </c>
      <c r="D9030">
        <v>-65.380404799999994</v>
      </c>
      <c r="E9030">
        <v>-51.706909199999998</v>
      </c>
      <c r="F9030">
        <v>0.21272653106234399</v>
      </c>
    </row>
    <row r="9031" spans="1:6" x14ac:dyDescent="0.25">
      <c r="A9031">
        <v>1590.29</v>
      </c>
      <c r="B9031">
        <v>-47.331631700000003</v>
      </c>
      <c r="C9031">
        <v>-74.573750599999997</v>
      </c>
      <c r="D9031">
        <v>-65.378814199999994</v>
      </c>
      <c r="E9031">
        <v>-51.705556100000003</v>
      </c>
      <c r="F9031">
        <v>0.21272806597107799</v>
      </c>
    </row>
    <row r="9032" spans="1:6" x14ac:dyDescent="0.25">
      <c r="A9032">
        <v>1590.3</v>
      </c>
      <c r="B9032">
        <v>-47.330584700000003</v>
      </c>
      <c r="C9032">
        <v>-74.569720799999999</v>
      </c>
      <c r="D9032">
        <v>-65.377307000000002</v>
      </c>
      <c r="E9032">
        <v>-51.7043094</v>
      </c>
      <c r="F9032">
        <v>0.21272960169017099</v>
      </c>
    </row>
    <row r="9033" spans="1:6" x14ac:dyDescent="0.25">
      <c r="A9033">
        <v>1590.31</v>
      </c>
      <c r="B9033">
        <v>-47.3294803</v>
      </c>
      <c r="C9033">
        <v>-74.585933499999996</v>
      </c>
      <c r="D9033">
        <v>-65.377174999999994</v>
      </c>
      <c r="E9033">
        <v>-51.703080499999999</v>
      </c>
      <c r="F9033">
        <v>0.212731138224171</v>
      </c>
    </row>
    <row r="9034" spans="1:6" x14ac:dyDescent="0.25">
      <c r="A9034">
        <v>1590.32</v>
      </c>
      <c r="B9034">
        <v>-47.328267699999998</v>
      </c>
      <c r="C9034">
        <v>-74.597918100000001</v>
      </c>
      <c r="D9034">
        <v>-65.376724699999997</v>
      </c>
      <c r="E9034">
        <v>-51.701648400000003</v>
      </c>
      <c r="F9034">
        <v>0.21273267557307901</v>
      </c>
    </row>
    <row r="9035" spans="1:6" x14ac:dyDescent="0.25">
      <c r="A9035">
        <v>1590.33</v>
      </c>
      <c r="B9035">
        <v>-47.326962199999997</v>
      </c>
      <c r="C9035">
        <v>-74.603465499999999</v>
      </c>
      <c r="D9035">
        <v>-65.3759953</v>
      </c>
      <c r="E9035">
        <v>-51.699983000000003</v>
      </c>
      <c r="F9035">
        <v>0.212734213735985</v>
      </c>
    </row>
    <row r="9036" spans="1:6" x14ac:dyDescent="0.25">
      <c r="A9036">
        <v>1590.34</v>
      </c>
      <c r="B9036">
        <v>-47.325610400000002</v>
      </c>
      <c r="C9036">
        <v>-74.611299799999998</v>
      </c>
      <c r="D9036">
        <v>-65.375712399999998</v>
      </c>
      <c r="E9036">
        <v>-51.698182500000001</v>
      </c>
      <c r="F9036">
        <v>0.21273575271379699</v>
      </c>
    </row>
    <row r="9037" spans="1:6" x14ac:dyDescent="0.25">
      <c r="A9037">
        <v>1590.35</v>
      </c>
      <c r="B9037">
        <v>-47.3241899</v>
      </c>
      <c r="C9037">
        <v>-74.609943700000002</v>
      </c>
      <c r="D9037">
        <v>-65.376035999999999</v>
      </c>
      <c r="E9037">
        <v>-51.696213200000003</v>
      </c>
      <c r="F9037">
        <v>0.21273729250651699</v>
      </c>
    </row>
    <row r="9038" spans="1:6" x14ac:dyDescent="0.25">
      <c r="A9038">
        <v>1590.36</v>
      </c>
      <c r="B9038">
        <v>-47.322638400000002</v>
      </c>
      <c r="C9038">
        <v>-74.613456499999998</v>
      </c>
      <c r="D9038">
        <v>-65.376650999999995</v>
      </c>
      <c r="E9038">
        <v>-51.694171099999998</v>
      </c>
      <c r="F9038">
        <v>0.21273883311278</v>
      </c>
    </row>
    <row r="9039" spans="1:6" x14ac:dyDescent="0.25">
      <c r="A9039">
        <v>1590.37</v>
      </c>
      <c r="B9039">
        <v>-47.320843699999998</v>
      </c>
      <c r="C9039">
        <v>-74.630814200000003</v>
      </c>
      <c r="D9039">
        <v>-65.376925900000003</v>
      </c>
      <c r="E9039">
        <v>-51.692007699999998</v>
      </c>
      <c r="F9039">
        <v>0.21274037453758901</v>
      </c>
    </row>
    <row r="9040" spans="1:6" x14ac:dyDescent="0.25">
      <c r="A9040">
        <v>1590.38</v>
      </c>
      <c r="B9040">
        <v>-47.318691299999998</v>
      </c>
      <c r="C9040">
        <v>-74.648858099999998</v>
      </c>
      <c r="D9040">
        <v>-65.375432799999999</v>
      </c>
      <c r="E9040">
        <v>-51.689835899999999</v>
      </c>
      <c r="F9040">
        <v>0.21274191677548501</v>
      </c>
    </row>
    <row r="9041" spans="1:6" x14ac:dyDescent="0.25">
      <c r="A9041">
        <v>1590.39</v>
      </c>
      <c r="B9041">
        <v>-47.3163409</v>
      </c>
      <c r="C9041">
        <v>-74.665091899999993</v>
      </c>
      <c r="D9041">
        <v>-65.373547299999998</v>
      </c>
      <c r="E9041">
        <v>-51.687803299999999</v>
      </c>
      <c r="F9041">
        <v>0.212743459830563</v>
      </c>
    </row>
    <row r="9042" spans="1:6" x14ac:dyDescent="0.25">
      <c r="A9042">
        <v>1590.4</v>
      </c>
      <c r="B9042">
        <v>-47.313874200000001</v>
      </c>
      <c r="C9042">
        <v>-74.663601900000003</v>
      </c>
      <c r="D9042">
        <v>-65.371812000000006</v>
      </c>
      <c r="E9042">
        <v>-51.685397600000002</v>
      </c>
      <c r="F9042">
        <v>0.212745003699638</v>
      </c>
    </row>
    <row r="9043" spans="1:6" x14ac:dyDescent="0.25">
      <c r="A9043">
        <v>1590.41</v>
      </c>
      <c r="B9043">
        <v>-47.311288599999997</v>
      </c>
      <c r="C9043">
        <v>-74.629091599999995</v>
      </c>
      <c r="D9043">
        <v>-65.369725200000005</v>
      </c>
      <c r="E9043">
        <v>-51.682700699999998</v>
      </c>
      <c r="F9043">
        <v>0.212746548384075</v>
      </c>
    </row>
    <row r="9044" spans="1:6" x14ac:dyDescent="0.25">
      <c r="A9044">
        <v>1590.42</v>
      </c>
      <c r="B9044">
        <v>-47.308625599999999</v>
      </c>
      <c r="C9044">
        <v>-74.597652100000005</v>
      </c>
      <c r="D9044">
        <v>-65.368291499999998</v>
      </c>
      <c r="E9044">
        <v>-51.679953300000001</v>
      </c>
      <c r="F9044">
        <v>0.212748093887967</v>
      </c>
    </row>
    <row r="9045" spans="1:6" x14ac:dyDescent="0.25">
      <c r="A9045">
        <v>1590.43</v>
      </c>
      <c r="B9045">
        <v>-47.305745700000003</v>
      </c>
      <c r="C9045">
        <v>-74.588337499999994</v>
      </c>
      <c r="D9045">
        <v>-65.368520000000004</v>
      </c>
      <c r="E9045">
        <v>-51.676819700000003</v>
      </c>
      <c r="F9045">
        <v>0.21274964020722101</v>
      </c>
    </row>
    <row r="9046" spans="1:6" x14ac:dyDescent="0.25">
      <c r="A9046">
        <v>1590.44</v>
      </c>
      <c r="B9046">
        <v>-47.302642599999999</v>
      </c>
      <c r="C9046">
        <v>-74.597830900000005</v>
      </c>
      <c r="D9046">
        <v>-65.371048299999998</v>
      </c>
      <c r="E9046">
        <v>-51.673295500000002</v>
      </c>
      <c r="F9046">
        <v>0.212751187343656</v>
      </c>
    </row>
    <row r="9047" spans="1:6" x14ac:dyDescent="0.25">
      <c r="A9047">
        <v>1590.45</v>
      </c>
      <c r="B9047">
        <v>-47.2993369</v>
      </c>
      <c r="C9047">
        <v>-74.600864900000005</v>
      </c>
      <c r="D9047">
        <v>-65.374218499999998</v>
      </c>
      <c r="E9047">
        <v>-51.669586600000002</v>
      </c>
      <c r="F9047">
        <v>0.21275273529545299</v>
      </c>
    </row>
    <row r="9048" spans="1:6" x14ac:dyDescent="0.25">
      <c r="A9048">
        <v>1590.46</v>
      </c>
      <c r="B9048">
        <v>-47.295917000000003</v>
      </c>
      <c r="C9048">
        <v>-74.583467600000006</v>
      </c>
      <c r="D9048">
        <v>-65.375881100000001</v>
      </c>
      <c r="E9048">
        <v>-51.665823799999998</v>
      </c>
      <c r="F9048">
        <v>0.21275428406806901</v>
      </c>
    </row>
    <row r="9049" spans="1:6" x14ac:dyDescent="0.25">
      <c r="A9049">
        <v>1590.47</v>
      </c>
      <c r="B9049">
        <v>-47.292696100000001</v>
      </c>
      <c r="C9049">
        <v>-74.577334300000004</v>
      </c>
      <c r="D9049">
        <v>-65.375671699999998</v>
      </c>
      <c r="E9049">
        <v>-51.662260500000002</v>
      </c>
      <c r="F9049">
        <v>0.212755833655592</v>
      </c>
    </row>
    <row r="9050" spans="1:6" x14ac:dyDescent="0.25">
      <c r="A9050">
        <v>1590.48</v>
      </c>
      <c r="B9050">
        <v>-47.289767300000001</v>
      </c>
      <c r="C9050">
        <v>-74.590334200000001</v>
      </c>
      <c r="D9050">
        <v>-65.375951999999998</v>
      </c>
      <c r="E9050">
        <v>-51.658789300000002</v>
      </c>
      <c r="F9050">
        <v>0.21275738405938699</v>
      </c>
    </row>
    <row r="9051" spans="1:6" x14ac:dyDescent="0.25">
      <c r="A9051">
        <v>1590.49</v>
      </c>
      <c r="B9051">
        <v>-47.286892399999999</v>
      </c>
      <c r="C9051">
        <v>-74.597615399999995</v>
      </c>
      <c r="D9051">
        <v>-65.373986799999997</v>
      </c>
      <c r="E9051">
        <v>-51.655220200000002</v>
      </c>
      <c r="F9051">
        <v>0.212758935284</v>
      </c>
    </row>
    <row r="9052" spans="1:6" x14ac:dyDescent="0.25">
      <c r="A9052">
        <v>1590.5</v>
      </c>
      <c r="B9052">
        <v>-47.2838195</v>
      </c>
      <c r="C9052">
        <v>-74.589258700000002</v>
      </c>
      <c r="D9052">
        <v>-65.370398899999998</v>
      </c>
      <c r="E9052">
        <v>-51.6517324</v>
      </c>
      <c r="F9052">
        <v>0.21276048732488601</v>
      </c>
    </row>
    <row r="9053" spans="1:6" x14ac:dyDescent="0.25">
      <c r="A9053">
        <v>1590.51</v>
      </c>
      <c r="B9053">
        <v>-47.280499300000002</v>
      </c>
      <c r="C9053">
        <v>-74.593291100000002</v>
      </c>
      <c r="D9053">
        <v>-65.368617700000001</v>
      </c>
      <c r="E9053">
        <v>-51.647979900000003</v>
      </c>
      <c r="F9053">
        <v>0.212762040183407</v>
      </c>
    </row>
    <row r="9054" spans="1:6" x14ac:dyDescent="0.25">
      <c r="A9054">
        <v>1590.52</v>
      </c>
      <c r="B9054">
        <v>-47.277169899999997</v>
      </c>
      <c r="C9054">
        <v>-74.609495499999994</v>
      </c>
      <c r="D9054">
        <v>-65.368284700000004</v>
      </c>
      <c r="E9054">
        <v>-51.643969400000003</v>
      </c>
      <c r="F9054">
        <v>0.21276359386183699</v>
      </c>
    </row>
    <row r="9055" spans="1:6" x14ac:dyDescent="0.25">
      <c r="A9055">
        <v>1590.53</v>
      </c>
      <c r="B9055">
        <v>-47.274172900000003</v>
      </c>
      <c r="C9055">
        <v>-74.617231599999997</v>
      </c>
      <c r="D9055">
        <v>-65.366867400000004</v>
      </c>
      <c r="E9055">
        <v>-51.640324399999997</v>
      </c>
      <c r="F9055">
        <v>0.21276514836063101</v>
      </c>
    </row>
    <row r="9056" spans="1:6" x14ac:dyDescent="0.25">
      <c r="A9056">
        <v>1590.54</v>
      </c>
      <c r="B9056">
        <v>-47.2716481</v>
      </c>
      <c r="C9056">
        <v>-74.621907500000006</v>
      </c>
      <c r="D9056">
        <v>-65.364727000000002</v>
      </c>
      <c r="E9056">
        <v>-51.6370717</v>
      </c>
      <c r="F9056">
        <v>0.212766703674788</v>
      </c>
    </row>
    <row r="9057" spans="1:6" x14ac:dyDescent="0.25">
      <c r="A9057">
        <v>1590.55</v>
      </c>
      <c r="B9057">
        <v>-47.2695261</v>
      </c>
      <c r="C9057">
        <v>-74.623593799999995</v>
      </c>
      <c r="D9057">
        <v>-65.363384499999995</v>
      </c>
      <c r="E9057">
        <v>-51.634180800000003</v>
      </c>
      <c r="F9057">
        <v>0.21276825981112801</v>
      </c>
    </row>
    <row r="9058" spans="1:6" x14ac:dyDescent="0.25">
      <c r="A9058">
        <v>1590.56</v>
      </c>
      <c r="B9058">
        <v>-47.267705800000002</v>
      </c>
      <c r="C9058">
        <v>-74.609794300000004</v>
      </c>
      <c r="D9058">
        <v>-65.360674799999998</v>
      </c>
      <c r="E9058">
        <v>-51.631549700000001</v>
      </c>
      <c r="F9058">
        <v>0.21276981676555801</v>
      </c>
    </row>
    <row r="9059" spans="1:6" x14ac:dyDescent="0.25">
      <c r="A9059">
        <v>1590.57</v>
      </c>
      <c r="B9059">
        <v>-47.266085199999999</v>
      </c>
      <c r="C9059">
        <v>-74.589556200000004</v>
      </c>
      <c r="D9059">
        <v>-65.357838799999996</v>
      </c>
      <c r="E9059">
        <v>-51.6290926</v>
      </c>
      <c r="F9059">
        <v>0.21277137454217199</v>
      </c>
    </row>
    <row r="9060" spans="1:6" x14ac:dyDescent="0.25">
      <c r="A9060">
        <v>1590.58</v>
      </c>
      <c r="B9060">
        <v>-47.2646959</v>
      </c>
      <c r="C9060">
        <v>-74.571586699999997</v>
      </c>
      <c r="D9060">
        <v>-65.355178300000006</v>
      </c>
      <c r="E9060">
        <v>-51.626828799999998</v>
      </c>
      <c r="F9060">
        <v>0.21277293313596601</v>
      </c>
    </row>
    <row r="9061" spans="1:6" x14ac:dyDescent="0.25">
      <c r="A9061">
        <v>1590.59</v>
      </c>
      <c r="B9061">
        <v>-47.263723499999998</v>
      </c>
      <c r="C9061">
        <v>-74.559334800000002</v>
      </c>
      <c r="D9061">
        <v>-65.352090599999997</v>
      </c>
      <c r="E9061">
        <v>-51.624850799999997</v>
      </c>
      <c r="F9061">
        <v>0.21277449254875999</v>
      </c>
    </row>
    <row r="9062" spans="1:6" x14ac:dyDescent="0.25">
      <c r="A9062">
        <v>1590.6</v>
      </c>
      <c r="B9062">
        <v>-47.263288699999997</v>
      </c>
      <c r="C9062">
        <v>-74.556452500000006</v>
      </c>
      <c r="D9062">
        <v>-65.352332700000005</v>
      </c>
      <c r="E9062">
        <v>-51.623342999999998</v>
      </c>
      <c r="F9062">
        <v>0.212776052786467</v>
      </c>
    </row>
    <row r="9063" spans="1:6" x14ac:dyDescent="0.25">
      <c r="A9063">
        <v>1590.61</v>
      </c>
      <c r="B9063">
        <v>-47.263354800000002</v>
      </c>
      <c r="C9063">
        <v>-74.563679100000002</v>
      </c>
      <c r="D9063">
        <v>-65.356381600000006</v>
      </c>
      <c r="E9063">
        <v>-51.622208499999999</v>
      </c>
      <c r="F9063">
        <v>0.21277761384135399</v>
      </c>
    </row>
    <row r="9064" spans="1:6" x14ac:dyDescent="0.25">
      <c r="A9064">
        <v>1590.62</v>
      </c>
      <c r="B9064">
        <v>-47.263722299999998</v>
      </c>
      <c r="C9064">
        <v>-74.568508199999997</v>
      </c>
      <c r="D9064">
        <v>-65.356839100000002</v>
      </c>
      <c r="E9064">
        <v>-51.621378100000001</v>
      </c>
      <c r="F9064">
        <v>0.212779175718424</v>
      </c>
    </row>
    <row r="9065" spans="1:6" x14ac:dyDescent="0.25">
      <c r="A9065">
        <v>1590.63</v>
      </c>
      <c r="B9065">
        <v>-47.264185400000002</v>
      </c>
      <c r="C9065">
        <v>-74.568804900000003</v>
      </c>
      <c r="D9065">
        <v>-65.351309900000004</v>
      </c>
      <c r="E9065">
        <v>-51.620841900000002</v>
      </c>
      <c r="F9065">
        <v>0.21278073841540401</v>
      </c>
    </row>
    <row r="9066" spans="1:6" x14ac:dyDescent="0.25">
      <c r="A9066">
        <v>1590.64</v>
      </c>
      <c r="B9066">
        <v>-47.264794100000003</v>
      </c>
      <c r="C9066">
        <v>-74.575179399999996</v>
      </c>
      <c r="D9066">
        <v>-65.347343499999994</v>
      </c>
      <c r="E9066">
        <v>-51.620383199999999</v>
      </c>
      <c r="F9066">
        <v>0.21278230193456699</v>
      </c>
    </row>
    <row r="9067" spans="1:6" x14ac:dyDescent="0.25">
      <c r="A9067">
        <v>1590.65</v>
      </c>
      <c r="B9067">
        <v>-47.265776600000002</v>
      </c>
      <c r="C9067">
        <v>-74.573290200000002</v>
      </c>
      <c r="D9067">
        <v>-65.345466900000005</v>
      </c>
      <c r="E9067">
        <v>-51.620293799999999</v>
      </c>
      <c r="F9067">
        <v>0.21278386627500401</v>
      </c>
    </row>
    <row r="9068" spans="1:6" x14ac:dyDescent="0.25">
      <c r="A9068">
        <v>1590.66</v>
      </c>
      <c r="B9068">
        <v>-47.2674375</v>
      </c>
      <c r="C9068">
        <v>-74.557232400000004</v>
      </c>
      <c r="D9068">
        <v>-65.344550499999997</v>
      </c>
      <c r="E9068">
        <v>-51.620811600000003</v>
      </c>
      <c r="F9068">
        <v>0.212785431436714</v>
      </c>
    </row>
    <row r="9069" spans="1:6" x14ac:dyDescent="0.25">
      <c r="A9069">
        <v>1590.67</v>
      </c>
      <c r="B9069">
        <v>-47.269846899999997</v>
      </c>
      <c r="C9069">
        <v>-74.551397800000004</v>
      </c>
      <c r="D9069">
        <v>-65.345868899999999</v>
      </c>
      <c r="E9069">
        <v>-51.621844400000001</v>
      </c>
      <c r="F9069">
        <v>0.21278699742242699</v>
      </c>
    </row>
    <row r="9070" spans="1:6" x14ac:dyDescent="0.25">
      <c r="A9070">
        <v>1590.68</v>
      </c>
      <c r="B9070">
        <v>-47.272663299999998</v>
      </c>
      <c r="C9070">
        <v>-74.542058999999995</v>
      </c>
      <c r="D9070">
        <v>-65.348162299999998</v>
      </c>
      <c r="E9070">
        <v>-51.623363599999998</v>
      </c>
      <c r="F9070">
        <v>0.212788564225775</v>
      </c>
    </row>
    <row r="9071" spans="1:6" x14ac:dyDescent="0.25">
      <c r="A9071">
        <v>1590.69</v>
      </c>
      <c r="B9071">
        <v>-47.275464100000001</v>
      </c>
      <c r="C9071">
        <v>-74.524616199999997</v>
      </c>
      <c r="D9071">
        <v>-65.348494200000005</v>
      </c>
      <c r="E9071">
        <v>-51.625120199999998</v>
      </c>
      <c r="F9071">
        <v>0.21279013185585399</v>
      </c>
    </row>
    <row r="9072" spans="1:6" x14ac:dyDescent="0.25">
      <c r="A9072">
        <v>1590.7</v>
      </c>
      <c r="B9072">
        <v>-47.278052000000002</v>
      </c>
      <c r="C9072">
        <v>-74.517031000000003</v>
      </c>
      <c r="D9072">
        <v>-65.348058800000004</v>
      </c>
      <c r="E9072">
        <v>-51.626743900000001</v>
      </c>
      <c r="F9072">
        <v>0.21279170030629799</v>
      </c>
    </row>
    <row r="9073" spans="1:6" x14ac:dyDescent="0.25">
      <c r="A9073">
        <v>1590.71</v>
      </c>
      <c r="B9073">
        <v>-47.280579000000003</v>
      </c>
      <c r="C9073">
        <v>-74.507118500000004</v>
      </c>
      <c r="D9073">
        <v>-65.347558399999997</v>
      </c>
      <c r="E9073">
        <v>-51.628154600000002</v>
      </c>
      <c r="F9073">
        <v>0.21279326958074299</v>
      </c>
    </row>
    <row r="9074" spans="1:6" x14ac:dyDescent="0.25">
      <c r="A9074">
        <v>1590.72</v>
      </c>
      <c r="B9074">
        <v>-47.2833088</v>
      </c>
      <c r="C9074">
        <v>-74.499541100000002</v>
      </c>
      <c r="D9074">
        <v>-65.345662399999995</v>
      </c>
      <c r="E9074">
        <v>-51.629694100000002</v>
      </c>
      <c r="F9074">
        <v>0.21279483967737201</v>
      </c>
    </row>
    <row r="9075" spans="1:6" x14ac:dyDescent="0.25">
      <c r="A9075">
        <v>1590.73</v>
      </c>
      <c r="B9075">
        <v>-47.286408700000003</v>
      </c>
      <c r="C9075">
        <v>-74.488304900000003</v>
      </c>
      <c r="D9075">
        <v>-65.3444717</v>
      </c>
      <c r="E9075">
        <v>-51.631558900000002</v>
      </c>
      <c r="F9075">
        <v>0.212796410598003</v>
      </c>
    </row>
    <row r="9076" spans="1:6" x14ac:dyDescent="0.25">
      <c r="A9076">
        <v>1590.74</v>
      </c>
      <c r="B9076">
        <v>-47.289763999999998</v>
      </c>
      <c r="C9076">
        <v>-74.494673899999995</v>
      </c>
      <c r="D9076">
        <v>-65.343873599999995</v>
      </c>
      <c r="E9076">
        <v>-51.633740299999999</v>
      </c>
      <c r="F9076">
        <v>0.21279798234172601</v>
      </c>
    </row>
    <row r="9077" spans="1:6" x14ac:dyDescent="0.25">
      <c r="A9077">
        <v>1590.75</v>
      </c>
      <c r="B9077">
        <v>-47.293097199999998</v>
      </c>
      <c r="C9077">
        <v>-74.513337100000001</v>
      </c>
      <c r="D9077">
        <v>-65.342132300000003</v>
      </c>
      <c r="E9077">
        <v>-51.636024900000002</v>
      </c>
      <c r="F9077">
        <v>0.212799554907178</v>
      </c>
    </row>
    <row r="9078" spans="1:6" x14ac:dyDescent="0.25">
      <c r="A9078">
        <v>1590.76</v>
      </c>
      <c r="B9078">
        <v>-47.2962688</v>
      </c>
      <c r="C9078">
        <v>-74.51643</v>
      </c>
      <c r="D9078">
        <v>-65.342162000000002</v>
      </c>
      <c r="E9078">
        <v>-51.638196499999999</v>
      </c>
      <c r="F9078">
        <v>0.21280112829936099</v>
      </c>
    </row>
    <row r="9079" spans="1:6" x14ac:dyDescent="0.25">
      <c r="A9079">
        <v>1590.77</v>
      </c>
      <c r="B9079">
        <v>-47.299323700000002</v>
      </c>
      <c r="C9079">
        <v>-74.511139400000005</v>
      </c>
      <c r="D9079">
        <v>-65.342926700000007</v>
      </c>
      <c r="E9079">
        <v>-51.640267799999997</v>
      </c>
      <c r="F9079">
        <v>0.21280270251691</v>
      </c>
    </row>
    <row r="9080" spans="1:6" x14ac:dyDescent="0.25">
      <c r="A9080">
        <v>1590.78</v>
      </c>
      <c r="B9080">
        <v>-47.302524400000003</v>
      </c>
      <c r="C9080">
        <v>-74.503727999999995</v>
      </c>
      <c r="D9080">
        <v>-65.342166800000001</v>
      </c>
      <c r="E9080">
        <v>-51.642364000000001</v>
      </c>
      <c r="F9080">
        <v>0.212804277556643</v>
      </c>
    </row>
    <row r="9081" spans="1:6" x14ac:dyDescent="0.25">
      <c r="A9081">
        <v>1590.79</v>
      </c>
      <c r="B9081">
        <v>-47.306084499999997</v>
      </c>
      <c r="C9081">
        <v>-74.503717899999998</v>
      </c>
      <c r="D9081">
        <v>-65.343397400000001</v>
      </c>
      <c r="E9081">
        <v>-51.644756200000003</v>
      </c>
      <c r="F9081">
        <v>0.21280585342219599</v>
      </c>
    </row>
    <row r="9082" spans="1:6" x14ac:dyDescent="0.25">
      <c r="A9082">
        <v>1590.8</v>
      </c>
      <c r="B9082">
        <v>-47.310005400000001</v>
      </c>
      <c r="C9082">
        <v>-74.506332599999993</v>
      </c>
      <c r="D9082">
        <v>-65.344984800000006</v>
      </c>
      <c r="E9082">
        <v>-51.647470400000003</v>
      </c>
      <c r="F9082">
        <v>0.212807430109933</v>
      </c>
    </row>
    <row r="9083" spans="1:6" x14ac:dyDescent="0.25">
      <c r="A9083">
        <v>1590.81</v>
      </c>
      <c r="B9083">
        <v>-47.313974399999999</v>
      </c>
      <c r="C9083">
        <v>-74.512743599999993</v>
      </c>
      <c r="D9083">
        <v>-65.344109200000005</v>
      </c>
      <c r="E9083">
        <v>-51.650278299999997</v>
      </c>
      <c r="F9083">
        <v>0.21280900762667401</v>
      </c>
    </row>
    <row r="9084" spans="1:6" x14ac:dyDescent="0.25">
      <c r="A9084">
        <v>1590.82</v>
      </c>
      <c r="B9084">
        <v>-47.317631400000003</v>
      </c>
      <c r="C9084">
        <v>-74.507396700000001</v>
      </c>
      <c r="D9084">
        <v>-65.341420799999995</v>
      </c>
      <c r="E9084">
        <v>-51.653028300000003</v>
      </c>
      <c r="F9084">
        <v>0.21281058596559899</v>
      </c>
    </row>
    <row r="9085" spans="1:6" x14ac:dyDescent="0.25">
      <c r="A9085">
        <v>1590.83</v>
      </c>
      <c r="B9085">
        <v>-47.3209765</v>
      </c>
      <c r="C9085">
        <v>-74.4859455</v>
      </c>
      <c r="D9085">
        <v>-65.341369</v>
      </c>
      <c r="E9085">
        <v>-51.655560700000002</v>
      </c>
      <c r="F9085">
        <v>0.212812165132164</v>
      </c>
    </row>
    <row r="9086" spans="1:6" x14ac:dyDescent="0.25">
      <c r="A9086">
        <v>1590.84</v>
      </c>
      <c r="B9086">
        <v>-47.3243133</v>
      </c>
      <c r="C9086">
        <v>-74.475874099999999</v>
      </c>
      <c r="D9086">
        <v>-65.341531099999997</v>
      </c>
      <c r="E9086">
        <v>-51.658043499999998</v>
      </c>
      <c r="F9086">
        <v>0.21281374512272999</v>
      </c>
    </row>
    <row r="9087" spans="1:6" x14ac:dyDescent="0.25">
      <c r="A9087">
        <v>1590.85</v>
      </c>
      <c r="B9087">
        <v>-47.328021300000003</v>
      </c>
      <c r="C9087">
        <v>-74.484745799999999</v>
      </c>
      <c r="D9087">
        <v>-65.339721499999996</v>
      </c>
      <c r="E9087">
        <v>-51.660745200000001</v>
      </c>
      <c r="F9087">
        <v>0.21281532593911801</v>
      </c>
    </row>
    <row r="9088" spans="1:6" x14ac:dyDescent="0.25">
      <c r="A9088">
        <v>1590.86</v>
      </c>
      <c r="B9088">
        <v>-47.3320632</v>
      </c>
      <c r="C9088">
        <v>-74.485733100000004</v>
      </c>
      <c r="D9088">
        <v>-65.337900300000001</v>
      </c>
      <c r="E9088">
        <v>-51.663674999999998</v>
      </c>
      <c r="F9088">
        <v>0.21281690758223701</v>
      </c>
    </row>
    <row r="9089" spans="1:6" x14ac:dyDescent="0.25">
      <c r="A9089">
        <v>1590.87</v>
      </c>
      <c r="B9089">
        <v>-47.336182100000002</v>
      </c>
      <c r="C9089">
        <v>-74.470668399999994</v>
      </c>
      <c r="D9089">
        <v>-65.3388554</v>
      </c>
      <c r="E9089">
        <v>-51.666801599999999</v>
      </c>
      <c r="F9089">
        <v>0.212818490052996</v>
      </c>
    </row>
    <row r="9090" spans="1:6" x14ac:dyDescent="0.25">
      <c r="A9090">
        <v>1590.88</v>
      </c>
      <c r="B9090">
        <v>-47.340125800000003</v>
      </c>
      <c r="C9090">
        <v>-74.455067299999996</v>
      </c>
      <c r="D9090">
        <v>-65.339423600000003</v>
      </c>
      <c r="E9090">
        <v>-51.669650300000001</v>
      </c>
      <c r="F9090">
        <v>0.21282007334912101</v>
      </c>
    </row>
    <row r="9091" spans="1:6" x14ac:dyDescent="0.25">
      <c r="A9091">
        <v>1590.89</v>
      </c>
      <c r="B9091">
        <v>-47.343803600000001</v>
      </c>
      <c r="C9091">
        <v>-74.462628699999996</v>
      </c>
      <c r="D9091">
        <v>-65.337808199999998</v>
      </c>
      <c r="E9091">
        <v>-51.671872499999999</v>
      </c>
      <c r="F9091">
        <v>0.21282165747152201</v>
      </c>
    </row>
    <row r="9092" spans="1:6" x14ac:dyDescent="0.25">
      <c r="A9092">
        <v>1590.9</v>
      </c>
      <c r="B9092">
        <v>-47.347490399999998</v>
      </c>
      <c r="C9092">
        <v>-74.470686400000005</v>
      </c>
      <c r="D9092">
        <v>-65.337892600000004</v>
      </c>
      <c r="E9092">
        <v>-51.674080400000001</v>
      </c>
      <c r="F9092">
        <v>0.212823242421109</v>
      </c>
    </row>
    <row r="9093" spans="1:6" x14ac:dyDescent="0.25">
      <c r="A9093">
        <v>1590.91</v>
      </c>
      <c r="B9093">
        <v>-47.351497899999998</v>
      </c>
      <c r="C9093">
        <v>-74.475686199999998</v>
      </c>
      <c r="D9093">
        <v>-65.339242499999997</v>
      </c>
      <c r="E9093">
        <v>-51.676698999999999</v>
      </c>
      <c r="F9093">
        <v>0.21282482819879101</v>
      </c>
    </row>
    <row r="9094" spans="1:6" x14ac:dyDescent="0.25">
      <c r="A9094">
        <v>1590.92</v>
      </c>
      <c r="B9094">
        <v>-47.356007099999999</v>
      </c>
      <c r="C9094">
        <v>-74.488778600000003</v>
      </c>
      <c r="D9094">
        <v>-65.340467500000003</v>
      </c>
      <c r="E9094">
        <v>-51.679767300000002</v>
      </c>
      <c r="F9094">
        <v>0.21282641480456699</v>
      </c>
    </row>
    <row r="9095" spans="1:6" x14ac:dyDescent="0.25">
      <c r="A9095">
        <v>1590.93</v>
      </c>
      <c r="B9095">
        <v>-47.360939000000002</v>
      </c>
      <c r="C9095">
        <v>-74.494277199999999</v>
      </c>
      <c r="D9095">
        <v>-65.340966199999997</v>
      </c>
      <c r="E9095">
        <v>-51.683447800000003</v>
      </c>
      <c r="F9095">
        <v>0.212828002239803</v>
      </c>
    </row>
    <row r="9096" spans="1:6" x14ac:dyDescent="0.25">
      <c r="A9096">
        <v>1590.94</v>
      </c>
      <c r="B9096">
        <v>-47.365881799999997</v>
      </c>
      <c r="C9096">
        <v>-74.501236700000007</v>
      </c>
      <c r="D9096">
        <v>-65.342404999999999</v>
      </c>
      <c r="E9096">
        <v>-51.687386799999999</v>
      </c>
      <c r="F9096">
        <v>0.21282959050086001</v>
      </c>
    </row>
    <row r="9097" spans="1:6" x14ac:dyDescent="0.25">
      <c r="A9097">
        <v>1590.95</v>
      </c>
      <c r="B9097">
        <v>-47.370652900000003</v>
      </c>
      <c r="C9097">
        <v>-74.503548100000003</v>
      </c>
      <c r="D9097">
        <v>-65.3428763</v>
      </c>
      <c r="E9097">
        <v>-51.6910813</v>
      </c>
      <c r="F9097">
        <v>0.21283117959001199</v>
      </c>
    </row>
    <row r="9098" spans="1:6" x14ac:dyDescent="0.25">
      <c r="A9098">
        <v>1590.96</v>
      </c>
      <c r="B9098">
        <v>-47.375382899999998</v>
      </c>
      <c r="C9098">
        <v>-74.516433300000003</v>
      </c>
      <c r="D9098">
        <v>-65.340701300000006</v>
      </c>
      <c r="E9098">
        <v>-51.694596599999997</v>
      </c>
      <c r="F9098">
        <v>0.21283276950907701</v>
      </c>
    </row>
    <row r="9099" spans="1:6" x14ac:dyDescent="0.25">
      <c r="A9099">
        <v>1590.97</v>
      </c>
      <c r="B9099">
        <v>-47.380110199999997</v>
      </c>
      <c r="C9099">
        <v>-74.517017899999999</v>
      </c>
      <c r="D9099">
        <v>-65.339609899999999</v>
      </c>
      <c r="E9099">
        <v>-51.698210600000003</v>
      </c>
      <c r="F9099">
        <v>0.212834360256238</v>
      </c>
    </row>
    <row r="9100" spans="1:6" x14ac:dyDescent="0.25">
      <c r="A9100">
        <v>1590.98</v>
      </c>
      <c r="B9100">
        <v>-47.3850348</v>
      </c>
      <c r="C9100">
        <v>-74.501011899999995</v>
      </c>
      <c r="D9100">
        <v>-65.339272500000007</v>
      </c>
      <c r="E9100">
        <v>-51.702238999999999</v>
      </c>
      <c r="F9100">
        <v>0.21283595183194801</v>
      </c>
    </row>
    <row r="9101" spans="1:6" x14ac:dyDescent="0.25">
      <c r="A9101">
        <v>1590.99</v>
      </c>
      <c r="B9101">
        <v>-47.390316599999998</v>
      </c>
      <c r="C9101">
        <v>-74.508420000000001</v>
      </c>
      <c r="D9101">
        <v>-65.3401937</v>
      </c>
      <c r="E9101">
        <v>-51.706783799999997</v>
      </c>
      <c r="F9101">
        <v>0.21283754423484399</v>
      </c>
    </row>
    <row r="9102" spans="1:6" x14ac:dyDescent="0.25">
      <c r="A9102">
        <v>1591</v>
      </c>
      <c r="B9102">
        <v>-47.395770300000002</v>
      </c>
      <c r="C9102">
        <v>-74.526295399999995</v>
      </c>
      <c r="D9102">
        <v>-65.342215300000007</v>
      </c>
      <c r="E9102">
        <v>-51.711367699999997</v>
      </c>
      <c r="F9102">
        <v>0.212839137469473</v>
      </c>
    </row>
    <row r="9103" spans="1:6" x14ac:dyDescent="0.25">
      <c r="A9103">
        <v>1591.01</v>
      </c>
      <c r="B9103">
        <v>-47.401199300000002</v>
      </c>
      <c r="C9103">
        <v>-74.519793800000002</v>
      </c>
      <c r="D9103">
        <v>-65.345189500000004</v>
      </c>
      <c r="E9103">
        <v>-51.716053799999997</v>
      </c>
      <c r="F9103">
        <v>0.21284073153356101</v>
      </c>
    </row>
    <row r="9104" spans="1:6" x14ac:dyDescent="0.25">
      <c r="A9104">
        <v>1591.02</v>
      </c>
      <c r="B9104">
        <v>-47.406554999999997</v>
      </c>
      <c r="C9104">
        <v>-74.500981499999995</v>
      </c>
      <c r="D9104">
        <v>-65.347282300000003</v>
      </c>
      <c r="E9104">
        <v>-51.720778899999999</v>
      </c>
      <c r="F9104">
        <v>0.21284232642801701</v>
      </c>
    </row>
    <row r="9105" spans="1:6" x14ac:dyDescent="0.25">
      <c r="A9105">
        <v>1591.03</v>
      </c>
      <c r="B9105">
        <v>-47.411820200000001</v>
      </c>
      <c r="C9105">
        <v>-74.512232100000006</v>
      </c>
      <c r="D9105">
        <v>-65.347975199999993</v>
      </c>
      <c r="E9105">
        <v>-51.725277400000003</v>
      </c>
      <c r="F9105">
        <v>0.21284392215056899</v>
      </c>
    </row>
    <row r="9106" spans="1:6" x14ac:dyDescent="0.25">
      <c r="A9106">
        <v>1591.04</v>
      </c>
      <c r="B9106">
        <v>-47.417089400000002</v>
      </c>
      <c r="C9106">
        <v>-74.524897100000004</v>
      </c>
      <c r="D9106">
        <v>-65.348375899999994</v>
      </c>
      <c r="E9106">
        <v>-51.729781000000003</v>
      </c>
      <c r="F9106">
        <v>0.21284551870576299</v>
      </c>
    </row>
    <row r="9107" spans="1:6" x14ac:dyDescent="0.25">
      <c r="A9107">
        <v>1591.05</v>
      </c>
      <c r="B9107">
        <v>-47.4224338</v>
      </c>
      <c r="C9107">
        <v>-74.533172199999996</v>
      </c>
      <c r="D9107">
        <v>-65.347224299999993</v>
      </c>
      <c r="E9107">
        <v>-51.734412599999999</v>
      </c>
      <c r="F9107">
        <v>0.21284711608859699</v>
      </c>
    </row>
    <row r="9108" spans="1:6" x14ac:dyDescent="0.25">
      <c r="A9108">
        <v>1591.06</v>
      </c>
      <c r="B9108">
        <v>-47.4276579</v>
      </c>
      <c r="C9108">
        <v>-74.544130800000005</v>
      </c>
      <c r="D9108">
        <v>-65.347086399999995</v>
      </c>
      <c r="E9108">
        <v>-51.739177599999998</v>
      </c>
      <c r="F9108">
        <v>0.21284871430407301</v>
      </c>
    </row>
    <row r="9109" spans="1:6" x14ac:dyDescent="0.25">
      <c r="A9109">
        <v>1591.07</v>
      </c>
      <c r="B9109">
        <v>-47.432547100000001</v>
      </c>
      <c r="C9109">
        <v>-74.543623600000004</v>
      </c>
      <c r="D9109">
        <v>-65.347992199999993</v>
      </c>
      <c r="E9109">
        <v>-51.743741700000001</v>
      </c>
      <c r="F9109">
        <v>0.21285031335082799</v>
      </c>
    </row>
    <row r="9110" spans="1:6" x14ac:dyDescent="0.25">
      <c r="A9110">
        <v>1591.08</v>
      </c>
      <c r="B9110">
        <v>-47.437060199999998</v>
      </c>
      <c r="C9110">
        <v>-74.542813100000004</v>
      </c>
      <c r="D9110">
        <v>-65.351340500000006</v>
      </c>
      <c r="E9110">
        <v>-51.747968299999997</v>
      </c>
      <c r="F9110">
        <v>0.21285191322931499</v>
      </c>
    </row>
    <row r="9111" spans="1:6" x14ac:dyDescent="0.25">
      <c r="A9111">
        <v>1591.09</v>
      </c>
      <c r="B9111">
        <v>-47.441264599999997</v>
      </c>
      <c r="C9111">
        <v>-74.547753499999999</v>
      </c>
      <c r="D9111">
        <v>-65.354751199999995</v>
      </c>
      <c r="E9111">
        <v>-51.751966400000001</v>
      </c>
      <c r="F9111">
        <v>0.212853513939535</v>
      </c>
    </row>
    <row r="9112" spans="1:6" x14ac:dyDescent="0.25">
      <c r="A9112">
        <v>1591.1</v>
      </c>
      <c r="B9112">
        <v>-47.445264999999999</v>
      </c>
      <c r="C9112">
        <v>-74.5487258</v>
      </c>
      <c r="D9112">
        <v>-65.353563199999996</v>
      </c>
      <c r="E9112">
        <v>-51.755836799999997</v>
      </c>
      <c r="F9112">
        <v>0.21285511547921501</v>
      </c>
    </row>
    <row r="9113" spans="1:6" x14ac:dyDescent="0.25">
      <c r="A9113">
        <v>1591.11</v>
      </c>
      <c r="B9113">
        <v>-47.449173799999997</v>
      </c>
      <c r="C9113">
        <v>-74.541540600000005</v>
      </c>
      <c r="D9113">
        <v>-65.349507700000004</v>
      </c>
      <c r="E9113">
        <v>-51.759681200000003</v>
      </c>
      <c r="F9113">
        <v>0.212856717852901</v>
      </c>
    </row>
    <row r="9114" spans="1:6" x14ac:dyDescent="0.25">
      <c r="A9114">
        <v>1591.12</v>
      </c>
      <c r="B9114">
        <v>-47.452970800000003</v>
      </c>
      <c r="C9114">
        <v>-74.538505999999998</v>
      </c>
      <c r="D9114">
        <v>-65.348535299999995</v>
      </c>
      <c r="E9114">
        <v>-51.763485199999998</v>
      </c>
      <c r="F9114">
        <v>0.21285832105650099</v>
      </c>
    </row>
    <row r="9115" spans="1:6" x14ac:dyDescent="0.25">
      <c r="A9115">
        <v>1591.13</v>
      </c>
      <c r="B9115">
        <v>-47.4564843</v>
      </c>
      <c r="C9115">
        <v>-74.529303600000006</v>
      </c>
      <c r="D9115">
        <v>-65.350531000000004</v>
      </c>
      <c r="E9115">
        <v>-51.767076199999998</v>
      </c>
      <c r="F9115">
        <v>0.21285992509274401</v>
      </c>
    </row>
    <row r="9116" spans="1:6" x14ac:dyDescent="0.25">
      <c r="A9116">
        <v>1591.14</v>
      </c>
      <c r="B9116">
        <v>-47.4595767</v>
      </c>
      <c r="C9116">
        <v>-74.523383499999994</v>
      </c>
      <c r="D9116">
        <v>-65.352451099999996</v>
      </c>
      <c r="E9116">
        <v>-51.770259199999998</v>
      </c>
      <c r="F9116">
        <v>0.212861529964357</v>
      </c>
    </row>
    <row r="9117" spans="1:6" x14ac:dyDescent="0.25">
      <c r="A9117">
        <v>1591.15</v>
      </c>
      <c r="B9117">
        <v>-47.462252900000003</v>
      </c>
      <c r="C9117">
        <v>-74.537070799999995</v>
      </c>
      <c r="D9117">
        <v>-65.355410800000001</v>
      </c>
      <c r="E9117">
        <v>-51.773063100000002</v>
      </c>
      <c r="F9117">
        <v>0.21286313566633899</v>
      </c>
    </row>
    <row r="9118" spans="1:6" x14ac:dyDescent="0.25">
      <c r="A9118">
        <v>1591.16</v>
      </c>
      <c r="B9118">
        <v>-47.464518200000001</v>
      </c>
      <c r="C9118">
        <v>-74.558957399999997</v>
      </c>
      <c r="D9118">
        <v>-65.356703999999993</v>
      </c>
      <c r="E9118">
        <v>-51.775441800000003</v>
      </c>
      <c r="F9118">
        <v>0.21286474220096399</v>
      </c>
    </row>
    <row r="9119" spans="1:6" x14ac:dyDescent="0.25">
      <c r="A9119">
        <v>1591.17</v>
      </c>
      <c r="B9119">
        <v>-47.466394700000002</v>
      </c>
      <c r="C9119">
        <v>-74.557670400000006</v>
      </c>
      <c r="D9119">
        <v>-65.355988699999997</v>
      </c>
      <c r="E9119">
        <v>-51.7773617</v>
      </c>
      <c r="F9119">
        <v>0.21286634956914</v>
      </c>
    </row>
    <row r="9120" spans="1:6" x14ac:dyDescent="0.25">
      <c r="A9120">
        <v>1591.18</v>
      </c>
      <c r="B9120">
        <v>-47.467945399999998</v>
      </c>
      <c r="C9120">
        <v>-74.5549666</v>
      </c>
      <c r="D9120">
        <v>-65.354419500000006</v>
      </c>
      <c r="E9120">
        <v>-51.779026100000003</v>
      </c>
      <c r="F9120">
        <v>0.212867957770868</v>
      </c>
    </row>
    <row r="9121" spans="1:6" x14ac:dyDescent="0.25">
      <c r="A9121">
        <v>1591.19</v>
      </c>
      <c r="B9121">
        <v>-47.469121800000003</v>
      </c>
      <c r="C9121">
        <v>-74.564472899999998</v>
      </c>
      <c r="D9121">
        <v>-65.352848199999997</v>
      </c>
      <c r="E9121">
        <v>-51.780355299999997</v>
      </c>
      <c r="F9121">
        <v>0.21286956680751201</v>
      </c>
    </row>
    <row r="9122" spans="1:6" x14ac:dyDescent="0.25">
      <c r="A9122">
        <v>1591.2</v>
      </c>
      <c r="B9122">
        <v>-47.469927400000003</v>
      </c>
      <c r="C9122">
        <v>-74.559213299999996</v>
      </c>
      <c r="D9122">
        <v>-65.353296499999999</v>
      </c>
      <c r="E9122">
        <v>-51.781380200000001</v>
      </c>
      <c r="F9122">
        <v>0.21287117667816299</v>
      </c>
    </row>
    <row r="9123" spans="1:6" x14ac:dyDescent="0.25">
      <c r="A9123">
        <v>1591.21</v>
      </c>
      <c r="B9123">
        <v>-47.470368000000001</v>
      </c>
      <c r="C9123">
        <v>-74.556584000000001</v>
      </c>
      <c r="D9123">
        <v>-65.3540809</v>
      </c>
      <c r="E9123">
        <v>-51.782052700000001</v>
      </c>
      <c r="F9123">
        <v>0.212872787382821</v>
      </c>
    </row>
    <row r="9124" spans="1:6" x14ac:dyDescent="0.25">
      <c r="A9124">
        <v>1591.22</v>
      </c>
      <c r="B9124">
        <v>-47.470484900000002</v>
      </c>
      <c r="C9124">
        <v>-74.552533100000005</v>
      </c>
      <c r="D9124">
        <v>-65.353814700000001</v>
      </c>
      <c r="E9124">
        <v>-51.782265600000002</v>
      </c>
      <c r="F9124">
        <v>0.21287439892103099</v>
      </c>
    </row>
    <row r="9125" spans="1:6" x14ac:dyDescent="0.25">
      <c r="A9125">
        <v>1591.23</v>
      </c>
      <c r="B9125">
        <v>-47.470332599999999</v>
      </c>
      <c r="C9125">
        <v>-74.575046700000001</v>
      </c>
      <c r="D9125">
        <v>-65.353103500000003</v>
      </c>
      <c r="E9125">
        <v>-51.782288000000001</v>
      </c>
      <c r="F9125">
        <v>0.21287601129461101</v>
      </c>
    </row>
    <row r="9126" spans="1:6" x14ac:dyDescent="0.25">
      <c r="A9126">
        <v>1591.24</v>
      </c>
      <c r="B9126">
        <v>-47.4700123</v>
      </c>
      <c r="C9126">
        <v>-74.604760600000006</v>
      </c>
      <c r="D9126">
        <v>-65.351140700000002</v>
      </c>
      <c r="E9126">
        <v>-51.782205900000001</v>
      </c>
      <c r="F9126">
        <v>0.21287762450401701</v>
      </c>
    </row>
    <row r="9127" spans="1:6" x14ac:dyDescent="0.25">
      <c r="A9127">
        <v>1591.25</v>
      </c>
      <c r="B9127">
        <v>-47.469550699999999</v>
      </c>
      <c r="C9127">
        <v>-74.606533900000002</v>
      </c>
      <c r="D9127">
        <v>-65.3516276</v>
      </c>
      <c r="E9127">
        <v>-51.782021499999999</v>
      </c>
      <c r="F9127">
        <v>0.212879238545611</v>
      </c>
    </row>
    <row r="9128" spans="1:6" x14ac:dyDescent="0.25">
      <c r="A9128">
        <v>1591.26</v>
      </c>
      <c r="B9128">
        <v>-47.468734300000001</v>
      </c>
      <c r="C9128">
        <v>-74.601294899999999</v>
      </c>
      <c r="D9128">
        <v>-65.355356099999995</v>
      </c>
      <c r="E9128">
        <v>-51.781553099999996</v>
      </c>
      <c r="F9128">
        <v>0.21288085342575899</v>
      </c>
    </row>
    <row r="9129" spans="1:6" x14ac:dyDescent="0.25">
      <c r="A9129">
        <v>1591.27</v>
      </c>
      <c r="B9129">
        <v>-47.467458999999998</v>
      </c>
      <c r="C9129">
        <v>-74.603046199999994</v>
      </c>
      <c r="D9129">
        <v>-65.358699700000003</v>
      </c>
      <c r="E9129">
        <v>-51.780503099999997</v>
      </c>
      <c r="F9129">
        <v>0.212882469142642</v>
      </c>
    </row>
    <row r="9130" spans="1:6" x14ac:dyDescent="0.25">
      <c r="A9130">
        <v>1591.28</v>
      </c>
      <c r="B9130">
        <v>-47.465831399999999</v>
      </c>
      <c r="C9130">
        <v>-74.618081399999994</v>
      </c>
      <c r="D9130">
        <v>-65.360507600000005</v>
      </c>
      <c r="E9130">
        <v>-51.779156499999999</v>
      </c>
      <c r="F9130">
        <v>0.21288408569262199</v>
      </c>
    </row>
    <row r="9131" spans="1:6" x14ac:dyDescent="0.25">
      <c r="A9131">
        <v>1591.29</v>
      </c>
      <c r="B9131">
        <v>-47.464080799999998</v>
      </c>
      <c r="C9131">
        <v>-74.639655399999995</v>
      </c>
      <c r="D9131">
        <v>-65.361960600000003</v>
      </c>
      <c r="E9131">
        <v>-51.7777599</v>
      </c>
      <c r="F9131">
        <v>0.212885703077518</v>
      </c>
    </row>
    <row r="9132" spans="1:6" x14ac:dyDescent="0.25">
      <c r="A9132">
        <v>1591.3</v>
      </c>
      <c r="B9132">
        <v>-47.462344799999997</v>
      </c>
      <c r="C9132">
        <v>-74.6528469</v>
      </c>
      <c r="D9132">
        <v>-65.364453299999994</v>
      </c>
      <c r="E9132">
        <v>-51.776282100000003</v>
      </c>
      <c r="F9132">
        <v>0.21288732130187801</v>
      </c>
    </row>
    <row r="9133" spans="1:6" x14ac:dyDescent="0.25">
      <c r="A9133">
        <v>1591.31</v>
      </c>
      <c r="B9133">
        <v>-47.460681100000002</v>
      </c>
      <c r="C9133">
        <v>-74.643811799999995</v>
      </c>
      <c r="D9133">
        <v>-65.367592099999996</v>
      </c>
      <c r="E9133">
        <v>-51.774897799999998</v>
      </c>
      <c r="F9133">
        <v>0.21288894035842501</v>
      </c>
    </row>
    <row r="9134" spans="1:6" x14ac:dyDescent="0.25">
      <c r="A9134">
        <v>1591.32</v>
      </c>
      <c r="B9134">
        <v>-47.459066700000001</v>
      </c>
      <c r="C9134">
        <v>-74.636326100000005</v>
      </c>
      <c r="D9134">
        <v>-65.369174000000001</v>
      </c>
      <c r="E9134">
        <v>-51.773559200000001</v>
      </c>
      <c r="F9134">
        <v>0.212890560255346</v>
      </c>
    </row>
    <row r="9135" spans="1:6" x14ac:dyDescent="0.25">
      <c r="A9135">
        <v>1591.33</v>
      </c>
      <c r="B9135">
        <v>-47.4573611</v>
      </c>
      <c r="C9135">
        <v>-74.640780100000001</v>
      </c>
      <c r="D9135">
        <v>-65.370972699999996</v>
      </c>
      <c r="E9135">
        <v>-51.772139299999999</v>
      </c>
      <c r="F9135">
        <v>0.21289218098809201</v>
      </c>
    </row>
    <row r="9136" spans="1:6" x14ac:dyDescent="0.25">
      <c r="A9136">
        <v>1591.34</v>
      </c>
      <c r="B9136">
        <v>-47.455509599999999</v>
      </c>
      <c r="C9136">
        <v>-74.643872099999996</v>
      </c>
      <c r="D9136">
        <v>-65.3729309</v>
      </c>
      <c r="E9136">
        <v>-51.770537300000001</v>
      </c>
      <c r="F9136">
        <v>0.212893802558483</v>
      </c>
    </row>
    <row r="9137" spans="1:6" x14ac:dyDescent="0.25">
      <c r="A9137">
        <v>1591.35</v>
      </c>
      <c r="B9137">
        <v>-47.453527399999999</v>
      </c>
      <c r="C9137">
        <v>-74.641700700000001</v>
      </c>
      <c r="D9137">
        <v>-65.373000200000007</v>
      </c>
      <c r="E9137">
        <v>-51.768882900000001</v>
      </c>
      <c r="F9137">
        <v>0.212895424966973</v>
      </c>
    </row>
    <row r="9138" spans="1:6" x14ac:dyDescent="0.25">
      <c r="A9138">
        <v>1591.36</v>
      </c>
      <c r="B9138">
        <v>-47.451575699999999</v>
      </c>
      <c r="C9138">
        <v>-74.656716299999999</v>
      </c>
      <c r="D9138">
        <v>-65.374863199999993</v>
      </c>
      <c r="E9138">
        <v>-51.7674035</v>
      </c>
      <c r="F9138">
        <v>0.21289704821219901</v>
      </c>
    </row>
    <row r="9139" spans="1:6" x14ac:dyDescent="0.25">
      <c r="A9139">
        <v>1591.37</v>
      </c>
      <c r="B9139">
        <v>-47.449795000000002</v>
      </c>
      <c r="C9139">
        <v>-74.680485099999999</v>
      </c>
      <c r="D9139">
        <v>-65.374566000000002</v>
      </c>
      <c r="E9139">
        <v>-51.766056599999999</v>
      </c>
      <c r="F9139">
        <v>0.21289867229552301</v>
      </c>
    </row>
    <row r="9140" spans="1:6" x14ac:dyDescent="0.25">
      <c r="A9140">
        <v>1591.38</v>
      </c>
      <c r="B9140">
        <v>-47.448228800000003</v>
      </c>
      <c r="C9140">
        <v>-74.678276999999994</v>
      </c>
      <c r="D9140">
        <v>-65.373176999999998</v>
      </c>
      <c r="E9140">
        <v>-51.764834899999997</v>
      </c>
      <c r="F9140">
        <v>0.212900297216947</v>
      </c>
    </row>
    <row r="9141" spans="1:6" x14ac:dyDescent="0.25">
      <c r="A9141">
        <v>1591.39</v>
      </c>
      <c r="B9141">
        <v>-47.446689800000001</v>
      </c>
      <c r="C9141">
        <v>-74.655772400000004</v>
      </c>
      <c r="D9141">
        <v>-65.374282500000007</v>
      </c>
      <c r="E9141">
        <v>-51.763752799999999</v>
      </c>
      <c r="F9141">
        <v>0.21290192297829</v>
      </c>
    </row>
    <row r="9142" spans="1:6" x14ac:dyDescent="0.25">
      <c r="A9142">
        <v>1591.4</v>
      </c>
      <c r="B9142">
        <v>-47.444981499999997</v>
      </c>
      <c r="C9142">
        <v>-74.656796499999999</v>
      </c>
      <c r="D9142">
        <v>-65.374839499999993</v>
      </c>
      <c r="E9142">
        <v>-51.762738800000001</v>
      </c>
      <c r="F9142">
        <v>0.21290354957500299</v>
      </c>
    </row>
    <row r="9143" spans="1:6" x14ac:dyDescent="0.25">
      <c r="A9143">
        <v>1591.41</v>
      </c>
      <c r="B9143">
        <v>-47.4430361</v>
      </c>
      <c r="C9143">
        <v>-74.672984999999997</v>
      </c>
      <c r="D9143">
        <v>-65.373980000000003</v>
      </c>
      <c r="E9143">
        <v>-51.761571099999998</v>
      </c>
      <c r="F9143">
        <v>0.21290517701345399</v>
      </c>
    </row>
    <row r="9144" spans="1:6" x14ac:dyDescent="0.25">
      <c r="A9144">
        <v>1591.42</v>
      </c>
      <c r="B9144">
        <v>-47.440868100000003</v>
      </c>
      <c r="C9144">
        <v>-74.684360299999994</v>
      </c>
      <c r="D9144">
        <v>-65.374964500000004</v>
      </c>
      <c r="E9144">
        <v>-51.760033999999997</v>
      </c>
      <c r="F9144">
        <v>0.21290680528818501</v>
      </c>
    </row>
    <row r="9145" spans="1:6" x14ac:dyDescent="0.25">
      <c r="A9145">
        <v>1591.43</v>
      </c>
      <c r="B9145">
        <v>-47.438623100000001</v>
      </c>
      <c r="C9145">
        <v>-74.676081499999995</v>
      </c>
      <c r="D9145">
        <v>-65.375656800000002</v>
      </c>
      <c r="E9145">
        <v>-51.758295799999999</v>
      </c>
      <c r="F9145">
        <v>0.21290843440465301</v>
      </c>
    </row>
    <row r="9146" spans="1:6" x14ac:dyDescent="0.25">
      <c r="A9146">
        <v>1591.44</v>
      </c>
      <c r="B9146">
        <v>-47.436358400000003</v>
      </c>
      <c r="C9146">
        <v>-74.662986200000006</v>
      </c>
      <c r="D9146">
        <v>-65.372954100000001</v>
      </c>
      <c r="E9146">
        <v>-51.756481700000002</v>
      </c>
      <c r="F9146">
        <v>0.21291006435967599</v>
      </c>
    </row>
    <row r="9147" spans="1:6" x14ac:dyDescent="0.25">
      <c r="A9147">
        <v>1591.45</v>
      </c>
      <c r="B9147">
        <v>-47.434101300000002</v>
      </c>
      <c r="C9147">
        <v>-74.660420500000001</v>
      </c>
      <c r="D9147">
        <v>-65.370988199999999</v>
      </c>
      <c r="E9147">
        <v>-51.754807100000001</v>
      </c>
      <c r="F9147">
        <v>0.212911695155071</v>
      </c>
    </row>
    <row r="9148" spans="1:6" x14ac:dyDescent="0.25">
      <c r="A9148">
        <v>1591.46</v>
      </c>
      <c r="B9148">
        <v>-47.4317578</v>
      </c>
      <c r="C9148">
        <v>-74.643616499999993</v>
      </c>
      <c r="D9148">
        <v>-65.372538500000005</v>
      </c>
      <c r="E9148">
        <v>-51.753228100000001</v>
      </c>
      <c r="F9148">
        <v>0.212913326789931</v>
      </c>
    </row>
    <row r="9149" spans="1:6" x14ac:dyDescent="0.25">
      <c r="A9149">
        <v>1591.47</v>
      </c>
      <c r="B9149">
        <v>-47.429297499999997</v>
      </c>
      <c r="C9149">
        <v>-74.638638499999999</v>
      </c>
      <c r="D9149">
        <v>-65.375394999999997</v>
      </c>
      <c r="E9149">
        <v>-51.751396499999998</v>
      </c>
      <c r="F9149">
        <v>0.212914959263799</v>
      </c>
    </row>
    <row r="9150" spans="1:6" x14ac:dyDescent="0.25">
      <c r="A9150">
        <v>1591.48</v>
      </c>
      <c r="B9150">
        <v>-47.426736400000003</v>
      </c>
      <c r="C9150">
        <v>-74.640042399999999</v>
      </c>
      <c r="D9150">
        <v>-65.377608300000006</v>
      </c>
      <c r="E9150">
        <v>-51.749332199999998</v>
      </c>
      <c r="F9150">
        <v>0.212916592582133</v>
      </c>
    </row>
    <row r="9151" spans="1:6" x14ac:dyDescent="0.25">
      <c r="A9151">
        <v>1591.49</v>
      </c>
      <c r="B9151">
        <v>-47.424082400000003</v>
      </c>
      <c r="C9151">
        <v>-74.6369598</v>
      </c>
      <c r="D9151">
        <v>-65.378617899999995</v>
      </c>
      <c r="E9151">
        <v>-51.747057099999999</v>
      </c>
      <c r="F9151">
        <v>0.21291822673629199</v>
      </c>
    </row>
    <row r="9152" spans="1:6" x14ac:dyDescent="0.25">
      <c r="A9152">
        <v>1591.5</v>
      </c>
      <c r="B9152">
        <v>-47.421420699999999</v>
      </c>
      <c r="C9152">
        <v>-74.622346100000001</v>
      </c>
      <c r="D9152">
        <v>-65.3792191</v>
      </c>
      <c r="E9152">
        <v>-51.744811900000002</v>
      </c>
      <c r="F9152">
        <v>0.21291986173355301</v>
      </c>
    </row>
    <row r="9153" spans="1:6" x14ac:dyDescent="0.25">
      <c r="A9153">
        <v>1591.51</v>
      </c>
      <c r="B9153">
        <v>-47.418794200000001</v>
      </c>
      <c r="C9153">
        <v>-74.618156299999995</v>
      </c>
      <c r="D9153">
        <v>-65.378362199999998</v>
      </c>
      <c r="E9153">
        <v>-51.7426107</v>
      </c>
      <c r="F9153">
        <v>0.212921497571642</v>
      </c>
    </row>
    <row r="9154" spans="1:6" x14ac:dyDescent="0.25">
      <c r="A9154">
        <v>1591.52</v>
      </c>
      <c r="B9154">
        <v>-47.416080299999997</v>
      </c>
      <c r="C9154">
        <v>-74.635920299999995</v>
      </c>
      <c r="D9154">
        <v>-65.378064800000004</v>
      </c>
      <c r="E9154">
        <v>-51.740269300000001</v>
      </c>
      <c r="F9154">
        <v>0.21292313425237799</v>
      </c>
    </row>
    <row r="9155" spans="1:6" x14ac:dyDescent="0.25">
      <c r="A9155">
        <v>1591.53</v>
      </c>
      <c r="B9155">
        <v>-47.413074100000003</v>
      </c>
      <c r="C9155">
        <v>-74.625868999999994</v>
      </c>
      <c r="D9155">
        <v>-65.377561900000003</v>
      </c>
      <c r="E9155">
        <v>-51.737660200000001</v>
      </c>
      <c r="F9155">
        <v>0.212924771775306</v>
      </c>
    </row>
    <row r="9156" spans="1:6" x14ac:dyDescent="0.25">
      <c r="A9156">
        <v>1591.54</v>
      </c>
      <c r="B9156">
        <v>-47.409821100000002</v>
      </c>
      <c r="C9156">
        <v>-74.601157799999996</v>
      </c>
      <c r="D9156">
        <v>-65.377345000000005</v>
      </c>
      <c r="E9156">
        <v>-51.734788999999999</v>
      </c>
      <c r="F9156">
        <v>0.212926410138607</v>
      </c>
    </row>
    <row r="9157" spans="1:6" x14ac:dyDescent="0.25">
      <c r="A9157">
        <v>1591.55</v>
      </c>
      <c r="B9157">
        <v>-47.4064853</v>
      </c>
      <c r="C9157">
        <v>-74.584997099999995</v>
      </c>
      <c r="D9157">
        <v>-65.380288100000001</v>
      </c>
      <c r="E9157">
        <v>-51.7318243</v>
      </c>
      <c r="F9157">
        <v>0.21292804934410001</v>
      </c>
    </row>
    <row r="9158" spans="1:6" x14ac:dyDescent="0.25">
      <c r="A9158">
        <v>1591.56</v>
      </c>
      <c r="B9158">
        <v>-47.403218099999997</v>
      </c>
      <c r="C9158">
        <v>-74.575924700000002</v>
      </c>
      <c r="D9158">
        <v>-65.382555999999994</v>
      </c>
      <c r="E9158">
        <v>-51.7287368</v>
      </c>
      <c r="F9158">
        <v>0.212929689391331</v>
      </c>
    </row>
    <row r="9159" spans="1:6" x14ac:dyDescent="0.25">
      <c r="A9159">
        <v>1591.57</v>
      </c>
      <c r="B9159">
        <v>-47.400049899999999</v>
      </c>
      <c r="C9159">
        <v>-74.584895700000004</v>
      </c>
      <c r="D9159">
        <v>-65.383885699999993</v>
      </c>
      <c r="E9159">
        <v>-51.725631100000001</v>
      </c>
      <c r="F9159">
        <v>0.21293133028393599</v>
      </c>
    </row>
    <row r="9160" spans="1:6" x14ac:dyDescent="0.25">
      <c r="A9160">
        <v>1591.58</v>
      </c>
      <c r="B9160">
        <v>-47.396862400000003</v>
      </c>
      <c r="C9160">
        <v>-74.603303199999999</v>
      </c>
      <c r="D9160">
        <v>-65.382030900000004</v>
      </c>
      <c r="E9160">
        <v>-51.722580899999997</v>
      </c>
      <c r="F9160">
        <v>0.212932972016915</v>
      </c>
    </row>
    <row r="9161" spans="1:6" x14ac:dyDescent="0.25">
      <c r="A9161">
        <v>1591.59</v>
      </c>
      <c r="B9161">
        <v>-47.393579000000003</v>
      </c>
      <c r="C9161">
        <v>-74.621690000000001</v>
      </c>
      <c r="D9161">
        <v>-65.379001700000003</v>
      </c>
      <c r="E9161">
        <v>-51.7194851</v>
      </c>
      <c r="F9161">
        <v>0.212934614594815</v>
      </c>
    </row>
    <row r="9162" spans="1:6" x14ac:dyDescent="0.25">
      <c r="A9162">
        <v>1591.6</v>
      </c>
      <c r="B9162">
        <v>-47.390196299999999</v>
      </c>
      <c r="C9162">
        <v>-74.620656400000001</v>
      </c>
      <c r="D9162">
        <v>-65.3789151</v>
      </c>
      <c r="E9162">
        <v>-51.716268999999997</v>
      </c>
      <c r="F9162">
        <v>0.21293625801354199</v>
      </c>
    </row>
    <row r="9163" spans="1:6" x14ac:dyDescent="0.25">
      <c r="A9163">
        <v>1591.61</v>
      </c>
      <c r="B9163">
        <v>-47.3868352</v>
      </c>
      <c r="C9163">
        <v>-74.608326500000004</v>
      </c>
      <c r="D9163">
        <v>-65.379973300000003</v>
      </c>
      <c r="E9163">
        <v>-51.712961</v>
      </c>
      <c r="F9163">
        <v>0.2129379022781</v>
      </c>
    </row>
    <row r="9164" spans="1:6" x14ac:dyDescent="0.25">
      <c r="A9164">
        <v>1591.62</v>
      </c>
      <c r="B9164">
        <v>-47.383708200000001</v>
      </c>
      <c r="C9164">
        <v>-74.610176499999994</v>
      </c>
      <c r="D9164">
        <v>-65.379874400000006</v>
      </c>
      <c r="E9164">
        <v>-51.709661799999999</v>
      </c>
      <c r="F9164">
        <v>0.21293954738575899</v>
      </c>
    </row>
    <row r="9165" spans="1:6" x14ac:dyDescent="0.25">
      <c r="A9165">
        <v>1591.63</v>
      </c>
      <c r="B9165">
        <v>-47.380960199999997</v>
      </c>
      <c r="C9165">
        <v>-74.618535800000004</v>
      </c>
      <c r="D9165">
        <v>-65.379805099999999</v>
      </c>
      <c r="E9165">
        <v>-51.706604499999997</v>
      </c>
      <c r="F9165">
        <v>0.21294119333561001</v>
      </c>
    </row>
    <row r="9166" spans="1:6" x14ac:dyDescent="0.25">
      <c r="A9166">
        <v>1591.64</v>
      </c>
      <c r="B9166">
        <v>-47.378523100000002</v>
      </c>
      <c r="C9166">
        <v>-74.609532099999996</v>
      </c>
      <c r="D9166">
        <v>-65.380080000000007</v>
      </c>
      <c r="E9166">
        <v>-51.704003100000001</v>
      </c>
      <c r="F9166">
        <v>0.212942840130836</v>
      </c>
    </row>
    <row r="9167" spans="1:6" x14ac:dyDescent="0.25">
      <c r="A9167">
        <v>1591.65</v>
      </c>
      <c r="B9167">
        <v>-47.376188200000001</v>
      </c>
      <c r="C9167">
        <v>-74.581560999999994</v>
      </c>
      <c r="D9167">
        <v>-65.380160700000005</v>
      </c>
      <c r="E9167">
        <v>-51.701571299999998</v>
      </c>
      <c r="F9167">
        <v>0.21294448777234701</v>
      </c>
    </row>
    <row r="9168" spans="1:6" x14ac:dyDescent="0.25">
      <c r="A9168">
        <v>1591.66</v>
      </c>
      <c r="B9168">
        <v>-47.373873799999998</v>
      </c>
      <c r="C9168">
        <v>-74.557533899999996</v>
      </c>
      <c r="D9168">
        <v>-65.381043300000002</v>
      </c>
      <c r="E9168">
        <v>-51.699150899999999</v>
      </c>
      <c r="F9168">
        <v>0.212946136255596</v>
      </c>
    </row>
    <row r="9169" spans="1:6" x14ac:dyDescent="0.25">
      <c r="A9169">
        <v>1591.67</v>
      </c>
      <c r="B9169">
        <v>-47.371604300000001</v>
      </c>
      <c r="C9169">
        <v>-74.551135700000003</v>
      </c>
      <c r="D9169">
        <v>-65.381936100000004</v>
      </c>
      <c r="E9169">
        <v>-51.6968119</v>
      </c>
      <c r="F9169">
        <v>0.21294778558740299</v>
      </c>
    </row>
    <row r="9170" spans="1:6" x14ac:dyDescent="0.25">
      <c r="A9170">
        <v>1591.68</v>
      </c>
      <c r="B9170">
        <v>-47.369581400000001</v>
      </c>
      <c r="C9170">
        <v>-74.546444399999999</v>
      </c>
      <c r="D9170">
        <v>-65.381787299999999</v>
      </c>
      <c r="E9170">
        <v>-51.694655400000002</v>
      </c>
      <c r="F9170">
        <v>0.21294943576185699</v>
      </c>
    </row>
    <row r="9171" spans="1:6" x14ac:dyDescent="0.25">
      <c r="A9171">
        <v>1591.69</v>
      </c>
      <c r="B9171">
        <v>-47.368091100000001</v>
      </c>
      <c r="C9171">
        <v>-74.536861999999999</v>
      </c>
      <c r="D9171">
        <v>-65.381946200000002</v>
      </c>
      <c r="E9171">
        <v>-51.6928786</v>
      </c>
      <c r="F9171">
        <v>0.21295108678350499</v>
      </c>
    </row>
    <row r="9172" spans="1:6" x14ac:dyDescent="0.25">
      <c r="A9172">
        <v>1591.7</v>
      </c>
      <c r="B9172">
        <v>-47.367051199999999</v>
      </c>
      <c r="C9172">
        <v>-74.539831300000003</v>
      </c>
      <c r="D9172">
        <v>-65.382731300000003</v>
      </c>
      <c r="E9172">
        <v>-51.691430500000003</v>
      </c>
      <c r="F9172">
        <v>0.212952738649165</v>
      </c>
    </row>
    <row r="9173" spans="1:6" x14ac:dyDescent="0.25">
      <c r="A9173">
        <v>1591.71</v>
      </c>
      <c r="B9173">
        <v>-47.366271699999999</v>
      </c>
      <c r="C9173">
        <v>-74.535725099999993</v>
      </c>
      <c r="D9173">
        <v>-65.383590999999996</v>
      </c>
      <c r="E9173">
        <v>-51.690491600000001</v>
      </c>
      <c r="F9173">
        <v>0.212954391360654</v>
      </c>
    </row>
    <row r="9174" spans="1:6" x14ac:dyDescent="0.25">
      <c r="A9174">
        <v>1591.72</v>
      </c>
      <c r="B9174">
        <v>-47.365639000000002</v>
      </c>
      <c r="C9174">
        <v>-74.5284762</v>
      </c>
      <c r="D9174">
        <v>-65.384834900000001</v>
      </c>
      <c r="E9174">
        <v>-51.689912499999998</v>
      </c>
      <c r="F9174">
        <v>0.21295604491797299</v>
      </c>
    </row>
    <row r="9175" spans="1:6" x14ac:dyDescent="0.25">
      <c r="A9175">
        <v>1591.73</v>
      </c>
      <c r="B9175">
        <v>-47.365144999999998</v>
      </c>
      <c r="C9175">
        <v>-74.511558100000002</v>
      </c>
      <c r="D9175">
        <v>-65.385140699999994</v>
      </c>
      <c r="E9175">
        <v>-51.689207600000003</v>
      </c>
      <c r="F9175">
        <v>0.21295769932248701</v>
      </c>
    </row>
    <row r="9176" spans="1:6" x14ac:dyDescent="0.25">
      <c r="A9176">
        <v>1591.74</v>
      </c>
      <c r="B9176">
        <v>-47.364873000000003</v>
      </c>
      <c r="C9176">
        <v>-74.484880000000004</v>
      </c>
      <c r="D9176">
        <v>-65.3868808</v>
      </c>
      <c r="E9176">
        <v>-51.688523600000003</v>
      </c>
      <c r="F9176">
        <v>0.21295935457419499</v>
      </c>
    </row>
    <row r="9177" spans="1:6" x14ac:dyDescent="0.25">
      <c r="A9177">
        <v>1591.75</v>
      </c>
      <c r="B9177">
        <v>-47.3649354</v>
      </c>
      <c r="C9177">
        <v>-74.465879799999996</v>
      </c>
      <c r="D9177">
        <v>-65.387276700000001</v>
      </c>
      <c r="E9177">
        <v>-51.688106900000001</v>
      </c>
      <c r="F9177">
        <v>0.21296101067218801</v>
      </c>
    </row>
    <row r="9178" spans="1:6" x14ac:dyDescent="0.25">
      <c r="A9178">
        <v>1591.76</v>
      </c>
      <c r="B9178">
        <v>-47.365462000000001</v>
      </c>
      <c r="C9178">
        <v>-74.451626599999997</v>
      </c>
      <c r="D9178">
        <v>-65.384333999999996</v>
      </c>
      <c r="E9178">
        <v>-51.6882023</v>
      </c>
      <c r="F9178">
        <v>0.21296266761692101</v>
      </c>
    </row>
    <row r="9179" spans="1:6" x14ac:dyDescent="0.25">
      <c r="A9179">
        <v>1591.77</v>
      </c>
      <c r="B9179">
        <v>-47.366329299999997</v>
      </c>
      <c r="C9179">
        <v>-74.444976199999999</v>
      </c>
      <c r="D9179">
        <v>-65.382544100000004</v>
      </c>
      <c r="E9179">
        <v>-51.6888425</v>
      </c>
      <c r="F9179">
        <v>0.21296432540975699</v>
      </c>
    </row>
    <row r="9180" spans="1:6" x14ac:dyDescent="0.25">
      <c r="A9180">
        <v>1591.78</v>
      </c>
      <c r="B9180">
        <v>-47.367160499999997</v>
      </c>
      <c r="C9180">
        <v>-74.442745000000002</v>
      </c>
      <c r="D9180">
        <v>-65.381490299999996</v>
      </c>
      <c r="E9180">
        <v>-51.689504900000003</v>
      </c>
      <c r="F9180">
        <v>0.212965984049788</v>
      </c>
    </row>
    <row r="9181" spans="1:6" x14ac:dyDescent="0.25">
      <c r="A9181">
        <v>1591.79</v>
      </c>
      <c r="B9181">
        <v>-47.367820299999998</v>
      </c>
      <c r="C9181">
        <v>-74.441231900000005</v>
      </c>
      <c r="D9181">
        <v>-65.379538600000004</v>
      </c>
      <c r="E9181">
        <v>-51.689977499999998</v>
      </c>
      <c r="F9181">
        <v>0.212967643537468</v>
      </c>
    </row>
    <row r="9182" spans="1:6" x14ac:dyDescent="0.25">
      <c r="A9182">
        <v>1591.8</v>
      </c>
      <c r="B9182">
        <v>-47.368475400000001</v>
      </c>
      <c r="C9182">
        <v>-74.448247699999996</v>
      </c>
      <c r="D9182">
        <v>-65.377024000000006</v>
      </c>
      <c r="E9182">
        <v>-51.690383500000003</v>
      </c>
      <c r="F9182">
        <v>0.21296930387416099</v>
      </c>
    </row>
    <row r="9183" spans="1:6" x14ac:dyDescent="0.25">
      <c r="A9183">
        <v>1591.81</v>
      </c>
      <c r="B9183">
        <v>-47.369330900000001</v>
      </c>
      <c r="C9183">
        <v>-74.456745799999993</v>
      </c>
      <c r="D9183">
        <v>-65.374250000000004</v>
      </c>
      <c r="E9183">
        <v>-51.6907736</v>
      </c>
      <c r="F9183">
        <v>0.212970965057139</v>
      </c>
    </row>
    <row r="9184" spans="1:6" x14ac:dyDescent="0.25">
      <c r="A9184">
        <v>1591.82</v>
      </c>
      <c r="B9184">
        <v>-47.370534399999997</v>
      </c>
      <c r="C9184">
        <v>-74.467719399999993</v>
      </c>
      <c r="D9184">
        <v>-65.372725099999997</v>
      </c>
      <c r="E9184">
        <v>-51.691428500000001</v>
      </c>
      <c r="F9184">
        <v>0.212972627090949</v>
      </c>
    </row>
    <row r="9185" spans="1:6" x14ac:dyDescent="0.25">
      <c r="A9185">
        <v>1591.83</v>
      </c>
      <c r="B9185">
        <v>-47.372023200000001</v>
      </c>
      <c r="C9185">
        <v>-74.493945299999993</v>
      </c>
      <c r="D9185">
        <v>-65.370797199999998</v>
      </c>
      <c r="E9185">
        <v>-51.6924305</v>
      </c>
      <c r="F9185">
        <v>0.21297428997104401</v>
      </c>
    </row>
    <row r="9186" spans="1:6" x14ac:dyDescent="0.25">
      <c r="A9186">
        <v>1591.84</v>
      </c>
      <c r="B9186">
        <v>-47.373552599999996</v>
      </c>
      <c r="C9186">
        <v>-74.500383600000006</v>
      </c>
      <c r="D9186">
        <v>-65.3717094</v>
      </c>
      <c r="E9186">
        <v>-51.693558799999998</v>
      </c>
      <c r="F9186">
        <v>0.21297595370288</v>
      </c>
    </row>
    <row r="9187" spans="1:6" x14ac:dyDescent="0.25">
      <c r="A9187">
        <v>1591.85</v>
      </c>
      <c r="B9187">
        <v>-47.374961399999997</v>
      </c>
      <c r="C9187">
        <v>-74.496173099999993</v>
      </c>
      <c r="D9187">
        <v>-65.374867300000005</v>
      </c>
      <c r="E9187">
        <v>-51.6945768</v>
      </c>
      <c r="F9187">
        <v>0.21297761828327599</v>
      </c>
    </row>
    <row r="9188" spans="1:6" x14ac:dyDescent="0.25">
      <c r="A9188">
        <v>1591.86</v>
      </c>
      <c r="B9188">
        <v>-47.376261399999997</v>
      </c>
      <c r="C9188">
        <v>-74.480616299999994</v>
      </c>
      <c r="D9188">
        <v>-65.375312300000004</v>
      </c>
      <c r="E9188">
        <v>-51.695373600000003</v>
      </c>
      <c r="F9188">
        <v>0.212979283710865</v>
      </c>
    </row>
    <row r="9189" spans="1:6" x14ac:dyDescent="0.25">
      <c r="A9189">
        <v>1591.87</v>
      </c>
      <c r="B9189">
        <v>-47.3775738</v>
      </c>
      <c r="C9189">
        <v>-74.462223100000003</v>
      </c>
      <c r="D9189">
        <v>-65.375614799999994</v>
      </c>
      <c r="E9189">
        <v>-51.696097299999998</v>
      </c>
      <c r="F9189">
        <v>0.212980949991561</v>
      </c>
    </row>
    <row r="9190" spans="1:6" x14ac:dyDescent="0.25">
      <c r="A9190">
        <v>1591.88</v>
      </c>
      <c r="B9190">
        <v>-47.378964699999997</v>
      </c>
      <c r="C9190">
        <v>-74.477797199999998</v>
      </c>
      <c r="D9190">
        <v>-65.376526600000005</v>
      </c>
      <c r="E9190">
        <v>-51.69688</v>
      </c>
      <c r="F9190">
        <v>0.21298261712081501</v>
      </c>
    </row>
    <row r="9191" spans="1:6" x14ac:dyDescent="0.25">
      <c r="A9191">
        <v>1591.89</v>
      </c>
      <c r="B9191">
        <v>-47.380392200000003</v>
      </c>
      <c r="C9191">
        <v>-74.508380099999997</v>
      </c>
      <c r="D9191">
        <v>-65.377316100000002</v>
      </c>
      <c r="E9191">
        <v>-51.697661699999998</v>
      </c>
      <c r="F9191">
        <v>0.21298428509862799</v>
      </c>
    </row>
    <row r="9192" spans="1:6" x14ac:dyDescent="0.25">
      <c r="A9192">
        <v>1591.9</v>
      </c>
      <c r="B9192">
        <v>-47.3817363</v>
      </c>
      <c r="C9192">
        <v>-74.520371299999994</v>
      </c>
      <c r="D9192">
        <v>-65.3776139</v>
      </c>
      <c r="E9192">
        <v>-51.6982322</v>
      </c>
      <c r="F9192">
        <v>0.212985953929092</v>
      </c>
    </row>
    <row r="9193" spans="1:6" x14ac:dyDescent="0.25">
      <c r="A9193">
        <v>1591.91</v>
      </c>
      <c r="B9193">
        <v>-47.382879199999998</v>
      </c>
      <c r="C9193">
        <v>-74.507341999999994</v>
      </c>
      <c r="D9193">
        <v>-65.378318399999998</v>
      </c>
      <c r="E9193">
        <v>-51.698616199999996</v>
      </c>
      <c r="F9193">
        <v>0.21298762360947901</v>
      </c>
    </row>
    <row r="9194" spans="1:6" x14ac:dyDescent="0.25">
      <c r="A9194">
        <v>1591.92</v>
      </c>
      <c r="B9194">
        <v>-47.383878699999997</v>
      </c>
      <c r="C9194">
        <v>-74.4991366</v>
      </c>
      <c r="D9194">
        <v>-65.377728200000007</v>
      </c>
      <c r="E9194">
        <v>-51.699061499999999</v>
      </c>
      <c r="F9194">
        <v>0.21298929413933401</v>
      </c>
    </row>
    <row r="9195" spans="1:6" x14ac:dyDescent="0.25">
      <c r="A9195">
        <v>1591.93</v>
      </c>
      <c r="B9195">
        <v>-47.384948199999997</v>
      </c>
      <c r="C9195">
        <v>-74.514937599999996</v>
      </c>
      <c r="D9195">
        <v>-65.378177899999997</v>
      </c>
      <c r="E9195">
        <v>-51.699627999999997</v>
      </c>
      <c r="F9195">
        <v>0.21299096552320401</v>
      </c>
    </row>
    <row r="9196" spans="1:6" x14ac:dyDescent="0.25">
      <c r="A9196">
        <v>1591.94</v>
      </c>
      <c r="B9196">
        <v>-47.386332299999999</v>
      </c>
      <c r="C9196">
        <v>-74.522835000000001</v>
      </c>
      <c r="D9196">
        <v>-65.379649000000001</v>
      </c>
      <c r="E9196">
        <v>-51.7004211</v>
      </c>
      <c r="F9196">
        <v>0.21299263775699701</v>
      </c>
    </row>
    <row r="9197" spans="1:6" x14ac:dyDescent="0.25">
      <c r="A9197">
        <v>1591.95</v>
      </c>
      <c r="B9197">
        <v>-47.387976999999999</v>
      </c>
      <c r="C9197">
        <v>-74.542943500000007</v>
      </c>
      <c r="D9197">
        <v>-65.3804607</v>
      </c>
      <c r="E9197">
        <v>-51.701415500000003</v>
      </c>
      <c r="F9197">
        <v>0.21299431084116799</v>
      </c>
    </row>
    <row r="9198" spans="1:6" x14ac:dyDescent="0.25">
      <c r="A9198">
        <v>1591.96</v>
      </c>
      <c r="B9198">
        <v>-47.389605400000001</v>
      </c>
      <c r="C9198">
        <v>-74.569298799999999</v>
      </c>
      <c r="D9198">
        <v>-65.381076699999994</v>
      </c>
      <c r="E9198">
        <v>-51.7023449</v>
      </c>
      <c r="F9198">
        <v>0.21299598478026399</v>
      </c>
    </row>
    <row r="9199" spans="1:6" x14ac:dyDescent="0.25">
      <c r="A9199">
        <v>1591.97</v>
      </c>
      <c r="B9199">
        <v>-47.390956000000003</v>
      </c>
      <c r="C9199">
        <v>-74.5751262</v>
      </c>
      <c r="D9199">
        <v>-65.379603700000004</v>
      </c>
      <c r="E9199">
        <v>-51.7030672</v>
      </c>
      <c r="F9199">
        <v>0.212997659567009</v>
      </c>
    </row>
    <row r="9200" spans="1:6" x14ac:dyDescent="0.25">
      <c r="A9200">
        <v>1591.98</v>
      </c>
      <c r="B9200">
        <v>-47.3919304</v>
      </c>
      <c r="C9200">
        <v>-74.584273300000007</v>
      </c>
      <c r="D9200">
        <v>-65.378454899999994</v>
      </c>
      <c r="E9200">
        <v>-51.703448899999998</v>
      </c>
      <c r="F9200">
        <v>0.21299933521231701</v>
      </c>
    </row>
    <row r="9201" spans="1:6" x14ac:dyDescent="0.25">
      <c r="A9201">
        <v>1591.99</v>
      </c>
      <c r="B9201">
        <v>-47.3927397</v>
      </c>
      <c r="C9201">
        <v>-74.578164299999997</v>
      </c>
      <c r="D9201">
        <v>-65.379331199999996</v>
      </c>
      <c r="E9201">
        <v>-51.7037482</v>
      </c>
      <c r="F9201">
        <v>0.213001011705273</v>
      </c>
    </row>
    <row r="9202" spans="1:6" x14ac:dyDescent="0.25">
      <c r="A9202">
        <v>1592</v>
      </c>
      <c r="B9202">
        <v>-47.393734199999997</v>
      </c>
      <c r="C9202">
        <v>-74.568149300000002</v>
      </c>
      <c r="D9202">
        <v>-65.379720199999994</v>
      </c>
      <c r="E9202">
        <v>-51.704263099999999</v>
      </c>
      <c r="F9202">
        <v>0.21300268905361</v>
      </c>
    </row>
    <row r="9203" spans="1:6" x14ac:dyDescent="0.25">
      <c r="A9203">
        <v>1592.01</v>
      </c>
      <c r="B9203">
        <v>-47.3950423</v>
      </c>
      <c r="C9203">
        <v>-74.574383400000002</v>
      </c>
      <c r="D9203">
        <v>-65.379812999999999</v>
      </c>
      <c r="E9203">
        <v>-51.704943100000001</v>
      </c>
      <c r="F9203">
        <v>0.21300436725368899</v>
      </c>
    </row>
    <row r="9204" spans="1:6" x14ac:dyDescent="0.25">
      <c r="A9204">
        <v>1592.02</v>
      </c>
      <c r="B9204">
        <v>-47.396526100000003</v>
      </c>
      <c r="C9204">
        <v>-74.565301099999999</v>
      </c>
      <c r="D9204">
        <v>-65.379234800000006</v>
      </c>
      <c r="E9204">
        <v>-51.705828199999999</v>
      </c>
      <c r="F9204">
        <v>0.213006046307328</v>
      </c>
    </row>
    <row r="9205" spans="1:6" x14ac:dyDescent="0.25">
      <c r="A9205">
        <v>1592.03</v>
      </c>
      <c r="B9205">
        <v>-47.398108499999999</v>
      </c>
      <c r="C9205">
        <v>-74.5554609</v>
      </c>
      <c r="D9205">
        <v>-65.380327199999996</v>
      </c>
      <c r="E9205">
        <v>-51.706896100000002</v>
      </c>
      <c r="F9205">
        <v>0.21300772621407299</v>
      </c>
    </row>
    <row r="9206" spans="1:6" x14ac:dyDescent="0.25">
      <c r="A9206">
        <v>1592.04</v>
      </c>
      <c r="B9206">
        <v>-47.399697799999998</v>
      </c>
      <c r="C9206">
        <v>-74.573741699999999</v>
      </c>
      <c r="D9206">
        <v>-65.382958900000006</v>
      </c>
      <c r="E9206">
        <v>-51.7080172</v>
      </c>
      <c r="F9206">
        <v>0.21300940697665299</v>
      </c>
    </row>
    <row r="9207" spans="1:6" x14ac:dyDescent="0.25">
      <c r="A9207">
        <v>1592.05</v>
      </c>
      <c r="B9207">
        <v>-47.401290400000001</v>
      </c>
      <c r="C9207">
        <v>-74.594521400000005</v>
      </c>
      <c r="D9207">
        <v>-65.384782400000006</v>
      </c>
      <c r="E9207">
        <v>-51.709107699999997</v>
      </c>
      <c r="F9207">
        <v>0.21301108859006501</v>
      </c>
    </row>
    <row r="9208" spans="1:6" x14ac:dyDescent="0.25">
      <c r="A9208">
        <v>1592.06</v>
      </c>
      <c r="B9208">
        <v>-47.4031071</v>
      </c>
      <c r="C9208">
        <v>-74.621372600000001</v>
      </c>
      <c r="D9208">
        <v>-65.386463699999993</v>
      </c>
      <c r="E9208">
        <v>-51.710338900000004</v>
      </c>
      <c r="F9208">
        <v>0.21301277105976599</v>
      </c>
    </row>
    <row r="9209" spans="1:6" x14ac:dyDescent="0.25">
      <c r="A9209">
        <v>1592.07</v>
      </c>
      <c r="B9209">
        <v>-47.405334500000002</v>
      </c>
      <c r="C9209">
        <v>-74.653535300000001</v>
      </c>
      <c r="D9209">
        <v>-65.386026999999999</v>
      </c>
      <c r="E9209">
        <v>-51.7120745</v>
      </c>
      <c r="F9209">
        <v>0.21301445438439301</v>
      </c>
    </row>
    <row r="9210" spans="1:6" x14ac:dyDescent="0.25">
      <c r="A9210">
        <v>1592.08</v>
      </c>
      <c r="B9210">
        <v>-47.407827900000001</v>
      </c>
      <c r="C9210">
        <v>-74.648615199999995</v>
      </c>
      <c r="D9210">
        <v>-65.383885300000003</v>
      </c>
      <c r="E9210">
        <v>-51.714180300000002</v>
      </c>
      <c r="F9210">
        <v>0.21301613856258</v>
      </c>
    </row>
    <row r="9211" spans="1:6" x14ac:dyDescent="0.25">
      <c r="A9211">
        <v>1592.09</v>
      </c>
      <c r="B9211">
        <v>-47.410297499999999</v>
      </c>
      <c r="C9211">
        <v>-74.615573400000002</v>
      </c>
      <c r="D9211">
        <v>-65.382649200000003</v>
      </c>
      <c r="E9211">
        <v>-51.716297300000001</v>
      </c>
      <c r="F9211">
        <v>0.21301782359569199</v>
      </c>
    </row>
    <row r="9212" spans="1:6" x14ac:dyDescent="0.25">
      <c r="A9212">
        <v>1592.1</v>
      </c>
      <c r="B9212">
        <v>-47.412655100000002</v>
      </c>
      <c r="C9212">
        <v>-74.620684900000001</v>
      </c>
      <c r="D9212">
        <v>-65.382234100000005</v>
      </c>
      <c r="E9212">
        <v>-51.718343900000001</v>
      </c>
      <c r="F9212">
        <v>0.21301950948645801</v>
      </c>
    </row>
    <row r="9213" spans="1:6" x14ac:dyDescent="0.25">
      <c r="A9213">
        <v>1592.11</v>
      </c>
      <c r="B9213">
        <v>-47.414899699999999</v>
      </c>
      <c r="C9213">
        <v>-74.637580900000003</v>
      </c>
      <c r="D9213">
        <v>-65.383433600000004</v>
      </c>
      <c r="E9213">
        <v>-51.720210100000003</v>
      </c>
      <c r="F9213">
        <v>0.213021196230329</v>
      </c>
    </row>
    <row r="9214" spans="1:6" x14ac:dyDescent="0.25">
      <c r="A9214">
        <v>1592.12</v>
      </c>
      <c r="B9214">
        <v>-47.417170499999997</v>
      </c>
      <c r="C9214">
        <v>-74.6300478</v>
      </c>
      <c r="D9214">
        <v>-65.385717400000004</v>
      </c>
      <c r="E9214">
        <v>-51.722177199999997</v>
      </c>
      <c r="F9214">
        <v>0.21302288383003501</v>
      </c>
    </row>
    <row r="9215" spans="1:6" x14ac:dyDescent="0.25">
      <c r="A9215">
        <v>1592.13</v>
      </c>
      <c r="B9215">
        <v>-47.419677299999996</v>
      </c>
      <c r="C9215">
        <v>-74.626822500000003</v>
      </c>
      <c r="D9215">
        <v>-65.389286799999994</v>
      </c>
      <c r="E9215">
        <v>-51.724406799999997</v>
      </c>
      <c r="F9215">
        <v>0.213024572286486</v>
      </c>
    </row>
    <row r="9216" spans="1:6" x14ac:dyDescent="0.25">
      <c r="A9216">
        <v>1592.14</v>
      </c>
      <c r="B9216">
        <v>-47.422496799999998</v>
      </c>
      <c r="C9216">
        <v>-74.636810100000005</v>
      </c>
      <c r="D9216">
        <v>-65.390447300000005</v>
      </c>
      <c r="E9216">
        <v>-51.726871099999997</v>
      </c>
      <c r="F9216">
        <v>0.21302626159695101</v>
      </c>
    </row>
    <row r="9217" spans="1:6" x14ac:dyDescent="0.25">
      <c r="A9217">
        <v>1592.15</v>
      </c>
      <c r="B9217">
        <v>-47.4254459</v>
      </c>
      <c r="C9217">
        <v>-74.648083600000007</v>
      </c>
      <c r="D9217">
        <v>-65.389192199999997</v>
      </c>
      <c r="E9217">
        <v>-51.729602100000001</v>
      </c>
      <c r="F9217">
        <v>0.21302795176870901</v>
      </c>
    </row>
    <row r="9218" spans="1:6" x14ac:dyDescent="0.25">
      <c r="A9218">
        <v>1592.16</v>
      </c>
      <c r="B9218">
        <v>-47.428303900000003</v>
      </c>
      <c r="C9218">
        <v>-74.651272899999995</v>
      </c>
      <c r="D9218">
        <v>-65.388402400000004</v>
      </c>
      <c r="E9218">
        <v>-51.732299500000003</v>
      </c>
      <c r="F9218">
        <v>0.213029642794481</v>
      </c>
    </row>
    <row r="9219" spans="1:6" x14ac:dyDescent="0.25">
      <c r="A9219">
        <v>1592.17</v>
      </c>
      <c r="B9219">
        <v>-47.431143599999999</v>
      </c>
      <c r="C9219">
        <v>-74.660185100000007</v>
      </c>
      <c r="D9219">
        <v>-65.386221800000001</v>
      </c>
      <c r="E9219">
        <v>-51.734997399999997</v>
      </c>
      <c r="F9219">
        <v>0.213031334677453</v>
      </c>
    </row>
    <row r="9220" spans="1:6" x14ac:dyDescent="0.25">
      <c r="A9220">
        <v>1592.18</v>
      </c>
      <c r="B9220">
        <v>-47.434111700000003</v>
      </c>
      <c r="C9220">
        <v>-74.6721419</v>
      </c>
      <c r="D9220">
        <v>-65.387508199999999</v>
      </c>
      <c r="E9220">
        <v>-51.737847700000003</v>
      </c>
      <c r="F9220">
        <v>0.21303302741671401</v>
      </c>
    </row>
    <row r="9221" spans="1:6" x14ac:dyDescent="0.25">
      <c r="A9221">
        <v>1592.19</v>
      </c>
      <c r="B9221">
        <v>-47.437274500000001</v>
      </c>
      <c r="C9221">
        <v>-74.681435699999994</v>
      </c>
      <c r="D9221">
        <v>-65.389528600000006</v>
      </c>
      <c r="E9221">
        <v>-51.740921299999997</v>
      </c>
      <c r="F9221">
        <v>0.21303472101544699</v>
      </c>
    </row>
    <row r="9222" spans="1:6" x14ac:dyDescent="0.25">
      <c r="A9222">
        <v>1592.2</v>
      </c>
      <c r="B9222">
        <v>-47.440688899999998</v>
      </c>
      <c r="C9222">
        <v>-74.698103599999996</v>
      </c>
      <c r="D9222">
        <v>-65.390543500000007</v>
      </c>
      <c r="E9222">
        <v>-51.744265599999999</v>
      </c>
      <c r="F9222">
        <v>0.21303641546910501</v>
      </c>
    </row>
    <row r="9223" spans="1:6" x14ac:dyDescent="0.25">
      <c r="A9223">
        <v>1592.21</v>
      </c>
      <c r="B9223">
        <v>-47.444126500000003</v>
      </c>
      <c r="C9223">
        <v>-74.7150721</v>
      </c>
      <c r="D9223">
        <v>-65.391742600000001</v>
      </c>
      <c r="E9223">
        <v>-51.747606699999999</v>
      </c>
      <c r="F9223">
        <v>0.213038110781781</v>
      </c>
    </row>
    <row r="9224" spans="1:6" x14ac:dyDescent="0.25">
      <c r="A9224">
        <v>1592.22</v>
      </c>
      <c r="B9224">
        <v>-47.447276600000002</v>
      </c>
      <c r="C9224">
        <v>-74.736998299999996</v>
      </c>
      <c r="D9224">
        <v>-65.392503399999995</v>
      </c>
      <c r="E9224">
        <v>-51.750748799999997</v>
      </c>
      <c r="F9224">
        <v>0.21303980695438399</v>
      </c>
    </row>
    <row r="9225" spans="1:6" x14ac:dyDescent="0.25">
      <c r="A9225">
        <v>1592.23</v>
      </c>
      <c r="B9225">
        <v>-47.450114300000003</v>
      </c>
      <c r="C9225">
        <v>-74.746443900000003</v>
      </c>
      <c r="D9225">
        <v>-65.393518099999994</v>
      </c>
      <c r="E9225">
        <v>-51.753704900000002</v>
      </c>
      <c r="F9225">
        <v>0.21304150398282201</v>
      </c>
    </row>
    <row r="9226" spans="1:6" x14ac:dyDescent="0.25">
      <c r="A9226">
        <v>1592.24</v>
      </c>
      <c r="B9226">
        <v>-47.4528234</v>
      </c>
      <c r="C9226">
        <v>-74.754526299999995</v>
      </c>
      <c r="D9226">
        <v>-65.395167900000004</v>
      </c>
      <c r="E9226">
        <v>-51.756561499999997</v>
      </c>
      <c r="F9226">
        <v>0.213043201870278</v>
      </c>
    </row>
    <row r="9227" spans="1:6" x14ac:dyDescent="0.25">
      <c r="A9227">
        <v>1592.25</v>
      </c>
      <c r="B9227">
        <v>-47.455588400000003</v>
      </c>
      <c r="C9227">
        <v>-74.7761663</v>
      </c>
      <c r="D9227">
        <v>-65.397126600000007</v>
      </c>
      <c r="E9227">
        <v>-51.759448399999997</v>
      </c>
      <c r="F9227">
        <v>0.21304490061811501</v>
      </c>
    </row>
    <row r="9228" spans="1:6" x14ac:dyDescent="0.25">
      <c r="A9228">
        <v>1592.26</v>
      </c>
      <c r="B9228">
        <v>-47.458446299999999</v>
      </c>
      <c r="C9228">
        <v>-74.783495099999996</v>
      </c>
      <c r="D9228">
        <v>-65.398737699999998</v>
      </c>
      <c r="E9228">
        <v>-51.762439299999997</v>
      </c>
      <c r="F9228">
        <v>0.21304660022451599</v>
      </c>
    </row>
    <row r="9229" spans="1:6" x14ac:dyDescent="0.25">
      <c r="A9229">
        <v>1592.27</v>
      </c>
      <c r="B9229">
        <v>-47.4613254</v>
      </c>
      <c r="C9229">
        <v>-74.779399900000001</v>
      </c>
      <c r="D9229">
        <v>-65.400721899999994</v>
      </c>
      <c r="E9229">
        <v>-51.765507200000002</v>
      </c>
      <c r="F9229">
        <v>0.21304830069175301</v>
      </c>
    </row>
    <row r="9230" spans="1:6" x14ac:dyDescent="0.25">
      <c r="A9230">
        <v>1592.28</v>
      </c>
      <c r="B9230">
        <v>-47.4640846</v>
      </c>
      <c r="C9230">
        <v>-74.773589299999998</v>
      </c>
      <c r="D9230">
        <v>-65.402957900000004</v>
      </c>
      <c r="E9230">
        <v>-51.7685125</v>
      </c>
      <c r="F9230">
        <v>0.21305000201618901</v>
      </c>
    </row>
    <row r="9231" spans="1:6" x14ac:dyDescent="0.25">
      <c r="A9231">
        <v>1592.29</v>
      </c>
      <c r="B9231">
        <v>-47.466550699999999</v>
      </c>
      <c r="C9231">
        <v>-74.760536400000007</v>
      </c>
      <c r="D9231">
        <v>-65.402814599999999</v>
      </c>
      <c r="E9231">
        <v>-51.771236700000003</v>
      </c>
      <c r="F9231">
        <v>0.21305170420282599</v>
      </c>
    </row>
    <row r="9232" spans="1:6" x14ac:dyDescent="0.25">
      <c r="A9232">
        <v>1592.3</v>
      </c>
      <c r="B9232">
        <v>-47.468761600000001</v>
      </c>
      <c r="C9232">
        <v>-74.7395037</v>
      </c>
      <c r="D9232">
        <v>-65.402006099999994</v>
      </c>
      <c r="E9232">
        <v>-51.773770399999997</v>
      </c>
      <c r="F9232">
        <v>0.21305340724711599</v>
      </c>
    </row>
    <row r="9233" spans="1:6" x14ac:dyDescent="0.25">
      <c r="A9233">
        <v>1592.31</v>
      </c>
      <c r="B9233">
        <v>-47.4708617</v>
      </c>
      <c r="C9233">
        <v>-74.708833200000001</v>
      </c>
      <c r="D9233">
        <v>-65.403834500000002</v>
      </c>
      <c r="E9233">
        <v>-51.776257600000001</v>
      </c>
      <c r="F9233">
        <v>0.21305511115360801</v>
      </c>
    </row>
    <row r="9234" spans="1:6" x14ac:dyDescent="0.25">
      <c r="A9234">
        <v>1592.32</v>
      </c>
      <c r="B9234">
        <v>-47.472918700000001</v>
      </c>
      <c r="C9234">
        <v>-74.6885391</v>
      </c>
      <c r="D9234">
        <v>-65.407013399999997</v>
      </c>
      <c r="E9234">
        <v>-51.778709800000001</v>
      </c>
      <c r="F9234">
        <v>0.21305681591911699</v>
      </c>
    </row>
    <row r="9235" spans="1:6" x14ac:dyDescent="0.25">
      <c r="A9235">
        <v>1592.33</v>
      </c>
      <c r="B9235">
        <v>-47.474992100000001</v>
      </c>
      <c r="C9235">
        <v>-74.665513899999993</v>
      </c>
      <c r="D9235">
        <v>-65.410014599999997</v>
      </c>
      <c r="E9235">
        <v>-51.781291799999998</v>
      </c>
      <c r="F9235">
        <v>0.21305852154864599</v>
      </c>
    </row>
    <row r="9236" spans="1:6" x14ac:dyDescent="0.25">
      <c r="A9236">
        <v>1592.34</v>
      </c>
      <c r="B9236">
        <v>-47.477032800000003</v>
      </c>
      <c r="C9236">
        <v>-74.652260900000002</v>
      </c>
      <c r="D9236">
        <v>-65.410792000000001</v>
      </c>
      <c r="E9236">
        <v>-51.7838463</v>
      </c>
      <c r="F9236">
        <v>0.21306022803628399</v>
      </c>
    </row>
    <row r="9237" spans="1:6" x14ac:dyDescent="0.25">
      <c r="A9237">
        <v>1592.35</v>
      </c>
      <c r="B9237">
        <v>-47.478912100000002</v>
      </c>
      <c r="C9237">
        <v>-74.650955199999999</v>
      </c>
      <c r="D9237">
        <v>-65.410912999999994</v>
      </c>
      <c r="E9237">
        <v>-51.786365699999998</v>
      </c>
      <c r="F9237">
        <v>0.213061935387486</v>
      </c>
    </row>
    <row r="9238" spans="1:6" x14ac:dyDescent="0.25">
      <c r="A9238">
        <v>1592.36</v>
      </c>
      <c r="B9238">
        <v>-47.480600500000001</v>
      </c>
      <c r="C9238">
        <v>-74.660453599999997</v>
      </c>
      <c r="D9238">
        <v>-65.412615799999998</v>
      </c>
      <c r="E9238">
        <v>-51.788799900000001</v>
      </c>
      <c r="F9238">
        <v>0.21306364359816099</v>
      </c>
    </row>
    <row r="9239" spans="1:6" x14ac:dyDescent="0.25">
      <c r="A9239">
        <v>1592.37</v>
      </c>
      <c r="B9239">
        <v>-47.482182700000003</v>
      </c>
      <c r="C9239">
        <v>-74.690861499999997</v>
      </c>
      <c r="D9239">
        <v>-65.414880800000006</v>
      </c>
      <c r="E9239">
        <v>-51.791091899999998</v>
      </c>
      <c r="F9239">
        <v>0.21306535267012799</v>
      </c>
    </row>
    <row r="9240" spans="1:6" x14ac:dyDescent="0.25">
      <c r="A9240">
        <v>1592.38</v>
      </c>
      <c r="B9240">
        <v>-47.483858599999998</v>
      </c>
      <c r="C9240">
        <v>-74.690809099999996</v>
      </c>
      <c r="D9240">
        <v>-65.416552999999993</v>
      </c>
      <c r="E9240">
        <v>-51.793445800000001</v>
      </c>
      <c r="F9240">
        <v>0.213067062605205</v>
      </c>
    </row>
    <row r="9241" spans="1:6" x14ac:dyDescent="0.25">
      <c r="A9241">
        <v>1592.39</v>
      </c>
      <c r="B9241">
        <v>-47.485754999999997</v>
      </c>
      <c r="C9241">
        <v>-74.667540500000001</v>
      </c>
      <c r="D9241">
        <v>-65.418592700000005</v>
      </c>
      <c r="E9241">
        <v>-51.795949899999997</v>
      </c>
      <c r="F9241">
        <v>0.21306877340248301</v>
      </c>
    </row>
    <row r="9242" spans="1:6" x14ac:dyDescent="0.25">
      <c r="A9242">
        <v>1592.4</v>
      </c>
      <c r="B9242">
        <v>-47.487768099999997</v>
      </c>
      <c r="C9242">
        <v>-74.652474400000003</v>
      </c>
      <c r="D9242">
        <v>-65.422992699999995</v>
      </c>
      <c r="E9242">
        <v>-51.798823300000002</v>
      </c>
      <c r="F9242">
        <v>0.21307048506332699</v>
      </c>
    </row>
    <row r="9243" spans="1:6" x14ac:dyDescent="0.25">
      <c r="A9243">
        <v>1592.41</v>
      </c>
      <c r="B9243">
        <v>-47.4898308</v>
      </c>
      <c r="C9243">
        <v>-74.649936199999999</v>
      </c>
      <c r="D9243">
        <v>-65.427138200000002</v>
      </c>
      <c r="E9243">
        <v>-51.8018164</v>
      </c>
      <c r="F9243">
        <v>0.213072197585916</v>
      </c>
    </row>
    <row r="9244" spans="1:6" x14ac:dyDescent="0.25">
      <c r="A9244">
        <v>1592.42</v>
      </c>
      <c r="B9244">
        <v>-47.491864700000001</v>
      </c>
      <c r="C9244">
        <v>-74.644184300000006</v>
      </c>
      <c r="D9244">
        <v>-65.427647199999996</v>
      </c>
      <c r="E9244">
        <v>-51.804520099999998</v>
      </c>
      <c r="F9244">
        <v>0.21307391097207101</v>
      </c>
    </row>
    <row r="9245" spans="1:6" x14ac:dyDescent="0.25">
      <c r="A9245">
        <v>1592.43</v>
      </c>
      <c r="B9245">
        <v>-47.493861699999997</v>
      </c>
      <c r="C9245">
        <v>-74.635963200000006</v>
      </c>
      <c r="D9245">
        <v>-65.426141299999998</v>
      </c>
      <c r="E9245">
        <v>-51.807147899999997</v>
      </c>
      <c r="F9245">
        <v>0.21307562522179099</v>
      </c>
    </row>
    <row r="9246" spans="1:6" x14ac:dyDescent="0.25">
      <c r="A9246">
        <v>1592.44</v>
      </c>
      <c r="B9246">
        <v>-47.495905299999997</v>
      </c>
      <c r="C9246">
        <v>-74.625026599999998</v>
      </c>
      <c r="D9246">
        <v>-65.425548500000005</v>
      </c>
      <c r="E9246">
        <v>-51.809919700000002</v>
      </c>
      <c r="F9246">
        <v>0.213077340334166</v>
      </c>
    </row>
    <row r="9247" spans="1:6" x14ac:dyDescent="0.25">
      <c r="A9247">
        <v>1592.45</v>
      </c>
      <c r="B9247">
        <v>-47.498114100000002</v>
      </c>
      <c r="C9247">
        <v>-74.603432799999993</v>
      </c>
      <c r="D9247">
        <v>-65.425800699999996</v>
      </c>
      <c r="E9247">
        <v>-51.812877299999997</v>
      </c>
      <c r="F9247">
        <v>0.21307905631101701</v>
      </c>
    </row>
    <row r="9248" spans="1:6" x14ac:dyDescent="0.25">
      <c r="A9248">
        <v>1592.46</v>
      </c>
      <c r="B9248">
        <v>-47.500557700000002</v>
      </c>
      <c r="C9248">
        <v>-74.592948300000003</v>
      </c>
      <c r="D9248">
        <v>-65.425219999999996</v>
      </c>
      <c r="E9248">
        <v>-51.816068299999998</v>
      </c>
      <c r="F9248">
        <v>0.213080773152342</v>
      </c>
    </row>
    <row r="9249" spans="1:6" x14ac:dyDescent="0.25">
      <c r="A9249">
        <v>1592.47</v>
      </c>
      <c r="B9249">
        <v>-47.503112600000001</v>
      </c>
      <c r="C9249">
        <v>-74.590419499999996</v>
      </c>
      <c r="D9249">
        <v>-65.425165699999994</v>
      </c>
      <c r="E9249">
        <v>-51.819447799999999</v>
      </c>
      <c r="F9249">
        <v>0.21308249085950601</v>
      </c>
    </row>
    <row r="9250" spans="1:6" x14ac:dyDescent="0.25">
      <c r="A9250">
        <v>1592.48</v>
      </c>
      <c r="B9250">
        <v>-47.505748799999999</v>
      </c>
      <c r="C9250">
        <v>-74.581809899999996</v>
      </c>
      <c r="D9250">
        <v>-65.425674299999997</v>
      </c>
      <c r="E9250">
        <v>-51.822964900000002</v>
      </c>
      <c r="F9250">
        <v>0.21308420942978001</v>
      </c>
    </row>
    <row r="9251" spans="1:6" x14ac:dyDescent="0.25">
      <c r="A9251">
        <v>1592.49</v>
      </c>
      <c r="B9251">
        <v>-47.508441900000001</v>
      </c>
      <c r="C9251">
        <v>-74.589852699999994</v>
      </c>
      <c r="D9251">
        <v>-65.425258999999997</v>
      </c>
      <c r="E9251">
        <v>-51.826444600000002</v>
      </c>
      <c r="F9251">
        <v>0.21308592886543901</v>
      </c>
    </row>
    <row r="9252" spans="1:6" x14ac:dyDescent="0.25">
      <c r="A9252">
        <v>1592.5</v>
      </c>
      <c r="B9252">
        <v>-47.511123599999998</v>
      </c>
      <c r="C9252">
        <v>-74.595639500000004</v>
      </c>
      <c r="D9252">
        <v>-65.424949499999997</v>
      </c>
      <c r="E9252">
        <v>-51.829889600000001</v>
      </c>
      <c r="F9252">
        <v>0.21308764916511799</v>
      </c>
    </row>
    <row r="9253" spans="1:6" x14ac:dyDescent="0.25">
      <c r="A9253">
        <v>1592.51</v>
      </c>
      <c r="B9253">
        <v>-47.513975000000002</v>
      </c>
      <c r="C9253">
        <v>-74.586454900000007</v>
      </c>
      <c r="D9253">
        <v>-65.427407400000007</v>
      </c>
      <c r="E9253">
        <v>-51.833506900000003</v>
      </c>
      <c r="F9253">
        <v>0.213089370329726</v>
      </c>
    </row>
    <row r="9254" spans="1:6" x14ac:dyDescent="0.25">
      <c r="A9254">
        <v>1592.52</v>
      </c>
      <c r="B9254">
        <v>-47.517078499999997</v>
      </c>
      <c r="C9254">
        <v>-74.592945799999995</v>
      </c>
      <c r="D9254">
        <v>-65.430980700000006</v>
      </c>
      <c r="E9254">
        <v>-51.837397000000003</v>
      </c>
      <c r="F9254">
        <v>0.21309109235926399</v>
      </c>
    </row>
    <row r="9255" spans="1:6" x14ac:dyDescent="0.25">
      <c r="A9255">
        <v>1592.53</v>
      </c>
      <c r="B9255">
        <v>-47.520279600000002</v>
      </c>
      <c r="C9255">
        <v>-74.595150099999998</v>
      </c>
      <c r="D9255">
        <v>-65.431791000000004</v>
      </c>
      <c r="E9255">
        <v>-51.841419100000003</v>
      </c>
      <c r="F9255">
        <v>0.21309281525691401</v>
      </c>
    </row>
    <row r="9256" spans="1:6" x14ac:dyDescent="0.25">
      <c r="A9256">
        <v>1592.54</v>
      </c>
      <c r="B9256">
        <v>-47.523482299999998</v>
      </c>
      <c r="C9256">
        <v>-74.587168199999994</v>
      </c>
      <c r="D9256">
        <v>-65.431035399999999</v>
      </c>
      <c r="E9256">
        <v>-51.845433499999999</v>
      </c>
      <c r="F9256">
        <v>0.21309453901903899</v>
      </c>
    </row>
    <row r="9257" spans="1:6" x14ac:dyDescent="0.25">
      <c r="A9257">
        <v>1592.55</v>
      </c>
      <c r="B9257">
        <v>-47.526672400000002</v>
      </c>
      <c r="C9257">
        <v>-74.578229899999997</v>
      </c>
      <c r="D9257">
        <v>-65.430527299999994</v>
      </c>
      <c r="E9257">
        <v>-51.849455200000001</v>
      </c>
      <c r="F9257">
        <v>0.213096263649732</v>
      </c>
    </row>
    <row r="9258" spans="1:6" x14ac:dyDescent="0.25">
      <c r="A9258">
        <v>1592.56</v>
      </c>
      <c r="B9258">
        <v>-47.5297926</v>
      </c>
      <c r="C9258">
        <v>-74.562503000000007</v>
      </c>
      <c r="D9258">
        <v>-65.433913099999998</v>
      </c>
      <c r="E9258">
        <v>-51.853458799999999</v>
      </c>
      <c r="F9258">
        <v>0.213097989143535</v>
      </c>
    </row>
    <row r="9259" spans="1:6" x14ac:dyDescent="0.25">
      <c r="A9259">
        <v>1592.57</v>
      </c>
      <c r="B9259">
        <v>-47.532846800000002</v>
      </c>
      <c r="C9259">
        <v>-74.538531000000006</v>
      </c>
      <c r="D9259">
        <v>-65.439805300000003</v>
      </c>
      <c r="E9259">
        <v>-51.857368899999997</v>
      </c>
      <c r="F9259">
        <v>0.21309971550545001</v>
      </c>
    </row>
    <row r="9260" spans="1:6" x14ac:dyDescent="0.25">
      <c r="A9260">
        <v>1592.58</v>
      </c>
      <c r="B9260">
        <v>-47.535992200000003</v>
      </c>
      <c r="C9260">
        <v>-74.535903200000007</v>
      </c>
      <c r="D9260">
        <v>-65.445832899999999</v>
      </c>
      <c r="E9260">
        <v>-51.861195000000002</v>
      </c>
      <c r="F9260">
        <v>0.21310144273411399</v>
      </c>
    </row>
    <row r="9261" spans="1:6" x14ac:dyDescent="0.25">
      <c r="A9261">
        <v>1592.59</v>
      </c>
      <c r="B9261">
        <v>-47.539268</v>
      </c>
      <c r="C9261">
        <v>-74.560399500000003</v>
      </c>
      <c r="D9261">
        <v>-65.451740999999998</v>
      </c>
      <c r="E9261">
        <v>-51.865160600000003</v>
      </c>
      <c r="F9261">
        <v>0.21310317082998201</v>
      </c>
    </row>
    <row r="9262" spans="1:6" x14ac:dyDescent="0.25">
      <c r="A9262">
        <v>1592.6</v>
      </c>
      <c r="B9262">
        <v>-47.542542900000001</v>
      </c>
      <c r="C9262">
        <v>-74.5649528</v>
      </c>
      <c r="D9262">
        <v>-65.454621799999998</v>
      </c>
      <c r="E9262">
        <v>-51.8692858</v>
      </c>
      <c r="F9262">
        <v>0.213104899793507</v>
      </c>
    </row>
    <row r="9263" spans="1:6" x14ac:dyDescent="0.25">
      <c r="A9263">
        <v>1592.61</v>
      </c>
      <c r="B9263">
        <v>-47.545650500000001</v>
      </c>
      <c r="C9263">
        <v>-74.561397099999994</v>
      </c>
      <c r="D9263">
        <v>-65.456051200000005</v>
      </c>
      <c r="E9263">
        <v>-51.873399599999999</v>
      </c>
      <c r="F9263">
        <v>0.21310662962605401</v>
      </c>
    </row>
    <row r="9264" spans="1:6" x14ac:dyDescent="0.25">
      <c r="A9264">
        <v>1592.62</v>
      </c>
      <c r="B9264">
        <v>-47.548532999999999</v>
      </c>
      <c r="C9264">
        <v>-74.564583900000002</v>
      </c>
      <c r="D9264">
        <v>-65.456867200000005</v>
      </c>
      <c r="E9264">
        <v>-51.877338799999997</v>
      </c>
      <c r="F9264">
        <v>0.21310836032762401</v>
      </c>
    </row>
    <row r="9265" spans="1:6" x14ac:dyDescent="0.25">
      <c r="A9265">
        <v>1592.63</v>
      </c>
      <c r="B9265">
        <v>-47.551243999999997</v>
      </c>
      <c r="C9265">
        <v>-74.565400499999996</v>
      </c>
      <c r="D9265">
        <v>-65.455753999999999</v>
      </c>
      <c r="E9265">
        <v>-51.8810273</v>
      </c>
      <c r="F9265">
        <v>0.21311009189639701</v>
      </c>
    </row>
    <row r="9266" spans="1:6" x14ac:dyDescent="0.25">
      <c r="A9266">
        <v>1592.64</v>
      </c>
      <c r="B9266">
        <v>-47.553866599999999</v>
      </c>
      <c r="C9266">
        <v>-74.558987900000005</v>
      </c>
      <c r="D9266">
        <v>-65.454962499999993</v>
      </c>
      <c r="E9266">
        <v>-51.884461799999997</v>
      </c>
      <c r="F9266">
        <v>0.213111824331008</v>
      </c>
    </row>
    <row r="9267" spans="1:6" x14ac:dyDescent="0.25">
      <c r="A9267">
        <v>1592.65</v>
      </c>
      <c r="B9267">
        <v>-47.556487799999999</v>
      </c>
      <c r="C9267">
        <v>-74.548338599999994</v>
      </c>
      <c r="D9267">
        <v>-65.456267400000002</v>
      </c>
      <c r="E9267">
        <v>-51.887799800000003</v>
      </c>
      <c r="F9267">
        <v>0.21311355763873499</v>
      </c>
    </row>
    <row r="9268" spans="1:6" x14ac:dyDescent="0.25">
      <c r="A9268">
        <v>1592.66</v>
      </c>
      <c r="B9268">
        <v>-47.559125000000002</v>
      </c>
      <c r="C9268">
        <v>-74.561196899999999</v>
      </c>
      <c r="D9268">
        <v>-65.458619299999995</v>
      </c>
      <c r="E9268">
        <v>-51.891183599999998</v>
      </c>
      <c r="F9268">
        <v>0.21311529181184599</v>
      </c>
    </row>
    <row r="9269" spans="1:6" x14ac:dyDescent="0.25">
      <c r="A9269">
        <v>1592.67</v>
      </c>
      <c r="B9269">
        <v>-47.561570699999997</v>
      </c>
      <c r="C9269">
        <v>-74.579022399999999</v>
      </c>
      <c r="D9269">
        <v>-65.460327699999993</v>
      </c>
      <c r="E9269">
        <v>-51.894425099999999</v>
      </c>
      <c r="F9269">
        <v>0.213117026857162</v>
      </c>
    </row>
    <row r="9270" spans="1:6" x14ac:dyDescent="0.25">
      <c r="A9270">
        <v>1592.68</v>
      </c>
      <c r="B9270">
        <v>-47.5636461</v>
      </c>
      <c r="C9270">
        <v>-74.587634399999999</v>
      </c>
      <c r="D9270">
        <v>-65.4606323</v>
      </c>
      <c r="E9270">
        <v>-51.897377800000001</v>
      </c>
      <c r="F9270">
        <v>0.213118762769227</v>
      </c>
    </row>
    <row r="9271" spans="1:6" x14ac:dyDescent="0.25">
      <c r="A9271">
        <v>1592.69</v>
      </c>
      <c r="B9271">
        <v>-47.565374400000003</v>
      </c>
      <c r="C9271">
        <v>-74.593894199999994</v>
      </c>
      <c r="D9271">
        <v>-65.461578500000002</v>
      </c>
      <c r="E9271">
        <v>-51.899943</v>
      </c>
      <c r="F9271">
        <v>0.213120499552133</v>
      </c>
    </row>
    <row r="9272" spans="1:6" x14ac:dyDescent="0.25">
      <c r="A9272">
        <v>1592.7</v>
      </c>
      <c r="B9272">
        <v>-47.566805700000003</v>
      </c>
      <c r="C9272">
        <v>-74.589004900000006</v>
      </c>
      <c r="D9272">
        <v>-65.462654000000001</v>
      </c>
      <c r="E9272">
        <v>-51.902199699999997</v>
      </c>
      <c r="F9272">
        <v>0.213122237206335</v>
      </c>
    </row>
    <row r="9273" spans="1:6" x14ac:dyDescent="0.25">
      <c r="A9273">
        <v>1592.71</v>
      </c>
      <c r="B9273">
        <v>-47.568198700000003</v>
      </c>
      <c r="C9273">
        <v>-74.579999599999994</v>
      </c>
      <c r="D9273">
        <v>-65.463679600000006</v>
      </c>
      <c r="E9273">
        <v>-51.904282700000003</v>
      </c>
      <c r="F9273">
        <v>0.21312397573001399</v>
      </c>
    </row>
    <row r="9274" spans="1:6" x14ac:dyDescent="0.25">
      <c r="A9274">
        <v>1592.72</v>
      </c>
      <c r="B9274">
        <v>-47.569816799999998</v>
      </c>
      <c r="C9274">
        <v>-74.558130700000007</v>
      </c>
      <c r="D9274">
        <v>-65.465244600000005</v>
      </c>
      <c r="E9274">
        <v>-51.906434099999998</v>
      </c>
      <c r="F9274">
        <v>0.21312571512362399</v>
      </c>
    </row>
    <row r="9275" spans="1:6" x14ac:dyDescent="0.25">
      <c r="A9275">
        <v>1592.73</v>
      </c>
      <c r="B9275">
        <v>-47.571575299999999</v>
      </c>
      <c r="C9275">
        <v>-74.537018799999998</v>
      </c>
      <c r="D9275">
        <v>-65.466330799999994</v>
      </c>
      <c r="E9275">
        <v>-51.908821600000003</v>
      </c>
      <c r="F9275">
        <v>0.21312745538716599</v>
      </c>
    </row>
    <row r="9276" spans="1:6" x14ac:dyDescent="0.25">
      <c r="A9276">
        <v>1592.74</v>
      </c>
      <c r="B9276">
        <v>-47.573272299999999</v>
      </c>
      <c r="C9276">
        <v>-74.527198900000002</v>
      </c>
      <c r="D9276">
        <v>-65.465896799999996</v>
      </c>
      <c r="E9276">
        <v>-51.911134400000002</v>
      </c>
      <c r="F9276">
        <v>0.213129196524733</v>
      </c>
    </row>
    <row r="9277" spans="1:6" x14ac:dyDescent="0.25">
      <c r="A9277">
        <v>1592.75</v>
      </c>
      <c r="B9277">
        <v>-47.574785599999998</v>
      </c>
      <c r="C9277">
        <v>-74.5238497</v>
      </c>
      <c r="D9277">
        <v>-65.463054400000004</v>
      </c>
      <c r="E9277">
        <v>-51.913171800000001</v>
      </c>
      <c r="F9277">
        <v>0.21313093853086701</v>
      </c>
    </row>
    <row r="9278" spans="1:6" x14ac:dyDescent="0.25">
      <c r="A9278">
        <v>1592.76</v>
      </c>
      <c r="B9278">
        <v>-47.576096499999998</v>
      </c>
      <c r="C9278">
        <v>-74.5274383</v>
      </c>
      <c r="D9278">
        <v>-65.460572900000003</v>
      </c>
      <c r="E9278">
        <v>-51.9149697</v>
      </c>
      <c r="F9278">
        <v>0.21313268141011599</v>
      </c>
    </row>
    <row r="9279" spans="1:6" x14ac:dyDescent="0.25">
      <c r="A9279">
        <v>1592.77</v>
      </c>
      <c r="B9279">
        <v>-47.577379700000002</v>
      </c>
      <c r="C9279">
        <v>-74.531295600000007</v>
      </c>
      <c r="D9279">
        <v>-65.459430600000005</v>
      </c>
      <c r="E9279">
        <v>-51.916601399999998</v>
      </c>
      <c r="F9279">
        <v>0.21313442515929601</v>
      </c>
    </row>
    <row r="9280" spans="1:6" x14ac:dyDescent="0.25">
      <c r="A9280">
        <v>1592.78</v>
      </c>
      <c r="B9280">
        <v>-47.578831000000001</v>
      </c>
      <c r="C9280">
        <v>-74.529503000000005</v>
      </c>
      <c r="D9280">
        <v>-65.459965199999999</v>
      </c>
      <c r="E9280">
        <v>-51.918286600000002</v>
      </c>
      <c r="F9280">
        <v>0.213136169782047</v>
      </c>
    </row>
    <row r="9281" spans="1:6" x14ac:dyDescent="0.25">
      <c r="A9281">
        <v>1592.79</v>
      </c>
      <c r="B9281">
        <v>-47.580438000000001</v>
      </c>
      <c r="C9281">
        <v>-74.526146699999998</v>
      </c>
      <c r="D9281">
        <v>-65.463299199999994</v>
      </c>
      <c r="E9281">
        <v>-51.920181300000003</v>
      </c>
      <c r="F9281">
        <v>0.21313791527836701</v>
      </c>
    </row>
    <row r="9282" spans="1:6" x14ac:dyDescent="0.25">
      <c r="A9282">
        <v>1592.8</v>
      </c>
      <c r="B9282">
        <v>-47.582125699999999</v>
      </c>
      <c r="C9282">
        <v>-74.5276985</v>
      </c>
      <c r="D9282">
        <v>-65.465119299999998</v>
      </c>
      <c r="E9282">
        <v>-51.922052299999997</v>
      </c>
      <c r="F9282">
        <v>0.213139661645982</v>
      </c>
    </row>
    <row r="9283" spans="1:6" x14ac:dyDescent="0.25">
      <c r="A9283">
        <v>1592.81</v>
      </c>
      <c r="B9283">
        <v>-47.583736299999998</v>
      </c>
      <c r="C9283">
        <v>-74.546457700000005</v>
      </c>
      <c r="D9283">
        <v>-65.465179899999995</v>
      </c>
      <c r="E9283">
        <v>-51.923844199999998</v>
      </c>
      <c r="F9283">
        <v>0.213141408884894</v>
      </c>
    </row>
    <row r="9284" spans="1:6" x14ac:dyDescent="0.25">
      <c r="A9284">
        <v>1592.82</v>
      </c>
      <c r="B9284">
        <v>-47.585180700000002</v>
      </c>
      <c r="C9284">
        <v>-74.560239100000004</v>
      </c>
      <c r="D9284">
        <v>-65.464690000000004</v>
      </c>
      <c r="E9284">
        <v>-51.9254277</v>
      </c>
      <c r="F9284">
        <v>0.21314315699874001</v>
      </c>
    </row>
    <row r="9285" spans="1:6" x14ac:dyDescent="0.25">
      <c r="A9285">
        <v>1592.83</v>
      </c>
      <c r="B9285">
        <v>-47.5864482</v>
      </c>
      <c r="C9285">
        <v>-74.562746099999998</v>
      </c>
      <c r="D9285">
        <v>-65.463649399999994</v>
      </c>
      <c r="E9285">
        <v>-51.926716599999999</v>
      </c>
      <c r="F9285">
        <v>0.21314490598569999</v>
      </c>
    </row>
    <row r="9286" spans="1:6" x14ac:dyDescent="0.25">
      <c r="A9286">
        <v>1592.84</v>
      </c>
      <c r="B9286">
        <v>-47.587684600000003</v>
      </c>
      <c r="C9286">
        <v>-74.560696100000001</v>
      </c>
      <c r="D9286">
        <v>-65.464202299999997</v>
      </c>
      <c r="E9286">
        <v>-51.928072700000001</v>
      </c>
      <c r="F9286">
        <v>0.21314665584668499</v>
      </c>
    </row>
    <row r="9287" spans="1:6" x14ac:dyDescent="0.25">
      <c r="A9287">
        <v>1592.85</v>
      </c>
      <c r="B9287">
        <v>-47.589070300000003</v>
      </c>
      <c r="C9287">
        <v>-74.551801499999996</v>
      </c>
      <c r="D9287">
        <v>-65.466151999999994</v>
      </c>
      <c r="E9287">
        <v>-51.929384200000001</v>
      </c>
      <c r="F9287">
        <v>0.21314840658078499</v>
      </c>
    </row>
    <row r="9288" spans="1:6" x14ac:dyDescent="0.25">
      <c r="A9288">
        <v>1592.86</v>
      </c>
      <c r="B9288">
        <v>-47.590595800000003</v>
      </c>
      <c r="C9288">
        <v>-74.534607699999995</v>
      </c>
      <c r="D9288">
        <v>-65.465274699999995</v>
      </c>
      <c r="E9288">
        <v>-51.930759000000002</v>
      </c>
      <c r="F9288">
        <v>0.21315015818709099</v>
      </c>
    </row>
    <row r="9289" spans="1:6" x14ac:dyDescent="0.25">
      <c r="A9289">
        <v>1592.87</v>
      </c>
      <c r="B9289">
        <v>-47.592196000000001</v>
      </c>
      <c r="C9289">
        <v>-74.499252100000007</v>
      </c>
      <c r="D9289">
        <v>-65.464963800000007</v>
      </c>
      <c r="E9289">
        <v>-51.932209200000003</v>
      </c>
      <c r="F9289">
        <v>0.21315191066833</v>
      </c>
    </row>
    <row r="9290" spans="1:6" x14ac:dyDescent="0.25">
      <c r="A9290">
        <v>1592.88</v>
      </c>
      <c r="B9290">
        <v>-47.593684699999997</v>
      </c>
      <c r="C9290">
        <v>-74.487606999999997</v>
      </c>
      <c r="D9290">
        <v>-65.467252799999997</v>
      </c>
      <c r="E9290">
        <v>-51.933467700000001</v>
      </c>
      <c r="F9290">
        <v>0.21315366402768601</v>
      </c>
    </row>
    <row r="9291" spans="1:6" x14ac:dyDescent="0.25">
      <c r="A9291">
        <v>1592.89</v>
      </c>
      <c r="B9291">
        <v>-47.595101999999997</v>
      </c>
      <c r="C9291">
        <v>-74.494399999999999</v>
      </c>
      <c r="D9291">
        <v>-65.467681099999993</v>
      </c>
      <c r="E9291">
        <v>-51.9347621</v>
      </c>
      <c r="F9291">
        <v>0.213155418259248</v>
      </c>
    </row>
    <row r="9292" spans="1:6" x14ac:dyDescent="0.25">
      <c r="A9292">
        <v>1592.9</v>
      </c>
      <c r="B9292">
        <v>-47.596702000000001</v>
      </c>
      <c r="C9292">
        <v>-74.504038399999999</v>
      </c>
      <c r="D9292">
        <v>-65.467156799999998</v>
      </c>
      <c r="E9292">
        <v>-51.936054800000001</v>
      </c>
      <c r="F9292">
        <v>0.213157173365289</v>
      </c>
    </row>
    <row r="9293" spans="1:6" x14ac:dyDescent="0.25">
      <c r="A9293">
        <v>1592.91</v>
      </c>
      <c r="B9293">
        <v>-47.598553600000002</v>
      </c>
      <c r="C9293">
        <v>-74.518358899999996</v>
      </c>
      <c r="D9293">
        <v>-65.466895600000001</v>
      </c>
      <c r="E9293">
        <v>-51.9374319</v>
      </c>
      <c r="F9293">
        <v>0.21315892934626399</v>
      </c>
    </row>
    <row r="9294" spans="1:6" x14ac:dyDescent="0.25">
      <c r="A9294">
        <v>1592.92</v>
      </c>
      <c r="B9294">
        <v>-47.600491400000003</v>
      </c>
      <c r="C9294">
        <v>-74.518751199999997</v>
      </c>
      <c r="D9294">
        <v>-65.469428899999997</v>
      </c>
      <c r="E9294">
        <v>-51.939033899999998</v>
      </c>
      <c r="F9294">
        <v>0.213160686204446</v>
      </c>
    </row>
    <row r="9295" spans="1:6" x14ac:dyDescent="0.25">
      <c r="A9295">
        <v>1592.93</v>
      </c>
      <c r="B9295">
        <v>-47.602315099999998</v>
      </c>
      <c r="C9295">
        <v>-74.513165499999999</v>
      </c>
      <c r="D9295">
        <v>-65.471570400000004</v>
      </c>
      <c r="E9295">
        <v>-51.940629399999999</v>
      </c>
      <c r="F9295">
        <v>0.213162443938018</v>
      </c>
    </row>
    <row r="9296" spans="1:6" x14ac:dyDescent="0.25">
      <c r="A9296">
        <v>1592.94</v>
      </c>
      <c r="B9296">
        <v>-47.603901100000002</v>
      </c>
      <c r="C9296">
        <v>-74.517299800000004</v>
      </c>
      <c r="D9296">
        <v>-65.472110000000001</v>
      </c>
      <c r="E9296">
        <v>-51.942006399999997</v>
      </c>
      <c r="F9296">
        <v>0.21316420254743201</v>
      </c>
    </row>
    <row r="9297" spans="1:6" x14ac:dyDescent="0.25">
      <c r="A9297">
        <v>1592.95</v>
      </c>
      <c r="B9297">
        <v>-47.605253500000003</v>
      </c>
      <c r="C9297">
        <v>-74.522768299999996</v>
      </c>
      <c r="D9297">
        <v>-65.471659599999995</v>
      </c>
      <c r="E9297">
        <v>-51.943123999999997</v>
      </c>
      <c r="F9297">
        <v>0.21316596203223501</v>
      </c>
    </row>
    <row r="9298" spans="1:6" x14ac:dyDescent="0.25">
      <c r="A9298">
        <v>1592.96</v>
      </c>
      <c r="B9298">
        <v>-47.6065349</v>
      </c>
      <c r="C9298">
        <v>-74.520024199999995</v>
      </c>
      <c r="D9298">
        <v>-65.471829799999995</v>
      </c>
      <c r="E9298">
        <v>-51.944114800000001</v>
      </c>
      <c r="F9298">
        <v>0.21316772239606499</v>
      </c>
    </row>
    <row r="9299" spans="1:6" x14ac:dyDescent="0.25">
      <c r="A9299">
        <v>1592.97</v>
      </c>
      <c r="B9299">
        <v>-47.607929599999999</v>
      </c>
      <c r="C9299">
        <v>-74.514978200000002</v>
      </c>
      <c r="D9299">
        <v>-65.475347600000006</v>
      </c>
      <c r="E9299">
        <v>-51.945080699999998</v>
      </c>
      <c r="F9299">
        <v>0.213169483633465</v>
      </c>
    </row>
    <row r="9300" spans="1:6" x14ac:dyDescent="0.25">
      <c r="A9300">
        <v>1592.98</v>
      </c>
      <c r="B9300">
        <v>-47.6093574</v>
      </c>
      <c r="C9300">
        <v>-74.499856500000007</v>
      </c>
      <c r="D9300">
        <v>-65.477862200000004</v>
      </c>
      <c r="E9300">
        <v>-51.946113799999999</v>
      </c>
      <c r="F9300">
        <v>0.21317124575034499</v>
      </c>
    </row>
    <row r="9301" spans="1:6" x14ac:dyDescent="0.25">
      <c r="A9301">
        <v>1592.99</v>
      </c>
      <c r="B9301">
        <v>-47.610730199999999</v>
      </c>
      <c r="C9301">
        <v>-74.478812500000004</v>
      </c>
      <c r="D9301">
        <v>-65.478838999999994</v>
      </c>
      <c r="E9301">
        <v>-51.947132600000003</v>
      </c>
      <c r="F9301">
        <v>0.21317300874443401</v>
      </c>
    </row>
    <row r="9302" spans="1:6" x14ac:dyDescent="0.25">
      <c r="A9302">
        <v>1593</v>
      </c>
      <c r="B9302">
        <v>-47.611946400000001</v>
      </c>
      <c r="C9302">
        <v>-74.488506200000003</v>
      </c>
      <c r="D9302">
        <v>-65.479900299999997</v>
      </c>
      <c r="E9302">
        <v>-51.9478844</v>
      </c>
      <c r="F9302">
        <v>0.21317477261573001</v>
      </c>
    </row>
    <row r="9303" spans="1:6" x14ac:dyDescent="0.25">
      <c r="A9303">
        <v>1593.01</v>
      </c>
      <c r="B9303">
        <v>-47.612869000000003</v>
      </c>
      <c r="C9303">
        <v>-74.498661400000003</v>
      </c>
      <c r="D9303">
        <v>-65.480043600000002</v>
      </c>
      <c r="E9303">
        <v>-51.948357899999998</v>
      </c>
      <c r="F9303">
        <v>0.21317653736332401</v>
      </c>
    </row>
    <row r="9304" spans="1:6" x14ac:dyDescent="0.25">
      <c r="A9304">
        <v>1593.02</v>
      </c>
      <c r="B9304">
        <v>-47.613606300000001</v>
      </c>
      <c r="C9304">
        <v>-74.494544899999994</v>
      </c>
      <c r="D9304">
        <v>-65.481172099999995</v>
      </c>
      <c r="E9304">
        <v>-51.948548500000001</v>
      </c>
      <c r="F9304">
        <v>0.213178302989945</v>
      </c>
    </row>
    <row r="9305" spans="1:6" x14ac:dyDescent="0.25">
      <c r="A9305">
        <v>1593.03</v>
      </c>
      <c r="B9305">
        <v>-47.614314399999998</v>
      </c>
      <c r="C9305">
        <v>-74.5129515</v>
      </c>
      <c r="D9305">
        <v>-65.486107500000003</v>
      </c>
      <c r="E9305">
        <v>-51.948686500000001</v>
      </c>
      <c r="F9305">
        <v>0.21318006949559301</v>
      </c>
    </row>
    <row r="9306" spans="1:6" x14ac:dyDescent="0.25">
      <c r="A9306">
        <v>1593.04</v>
      </c>
      <c r="B9306">
        <v>-47.615001599999999</v>
      </c>
      <c r="C9306">
        <v>-74.529983099999995</v>
      </c>
      <c r="D9306">
        <v>-65.489771200000007</v>
      </c>
      <c r="E9306">
        <v>-51.948907300000002</v>
      </c>
      <c r="F9306">
        <v>0.21318183688072201</v>
      </c>
    </row>
    <row r="9307" spans="1:6" x14ac:dyDescent="0.25">
      <c r="A9307">
        <v>1593.05</v>
      </c>
      <c r="B9307">
        <v>-47.615406999999998</v>
      </c>
      <c r="C9307">
        <v>-74.537588799999995</v>
      </c>
      <c r="D9307">
        <v>-65.490936199999993</v>
      </c>
      <c r="E9307">
        <v>-51.948961199999999</v>
      </c>
      <c r="F9307">
        <v>0.21318360514305801</v>
      </c>
    </row>
    <row r="9308" spans="1:6" x14ac:dyDescent="0.25">
      <c r="A9308">
        <v>1593.06</v>
      </c>
      <c r="B9308">
        <v>-47.6154145</v>
      </c>
      <c r="C9308">
        <v>-74.534627599999993</v>
      </c>
      <c r="D9308">
        <v>-65.489386600000003</v>
      </c>
      <c r="E9308">
        <v>-51.948678999999998</v>
      </c>
      <c r="F9308">
        <v>0.21318537428533099</v>
      </c>
    </row>
    <row r="9309" spans="1:6" x14ac:dyDescent="0.25">
      <c r="A9309">
        <v>1593.07</v>
      </c>
      <c r="B9309">
        <v>-47.615052800000001</v>
      </c>
      <c r="C9309">
        <v>-74.534864499999998</v>
      </c>
      <c r="D9309">
        <v>-65.487790000000004</v>
      </c>
      <c r="E9309">
        <v>-51.947967300000002</v>
      </c>
      <c r="F9309">
        <v>0.213187144305266</v>
      </c>
    </row>
    <row r="9310" spans="1:6" x14ac:dyDescent="0.25">
      <c r="A9310">
        <v>1593.08</v>
      </c>
      <c r="B9310">
        <v>-47.614511999999998</v>
      </c>
      <c r="C9310">
        <v>-74.550341599999996</v>
      </c>
      <c r="D9310">
        <v>-65.488603699999999</v>
      </c>
      <c r="E9310">
        <v>-51.946990200000002</v>
      </c>
      <c r="F9310">
        <v>0.21318891520604699</v>
      </c>
    </row>
    <row r="9311" spans="1:6" x14ac:dyDescent="0.25">
      <c r="A9311">
        <v>1593.09</v>
      </c>
      <c r="B9311">
        <v>-47.614063899999998</v>
      </c>
      <c r="C9311">
        <v>-74.548366700000003</v>
      </c>
      <c r="D9311">
        <v>-65.485700699999995</v>
      </c>
      <c r="E9311">
        <v>-51.945921800000001</v>
      </c>
      <c r="F9311">
        <v>0.21319068698812799</v>
      </c>
    </row>
    <row r="9312" spans="1:6" x14ac:dyDescent="0.25">
      <c r="A9312">
        <v>1593.1</v>
      </c>
      <c r="B9312">
        <v>-47.613762000000001</v>
      </c>
      <c r="C9312">
        <v>-74.524145899999994</v>
      </c>
      <c r="D9312">
        <v>-65.483108999999999</v>
      </c>
      <c r="E9312">
        <v>-51.9449404</v>
      </c>
      <c r="F9312">
        <v>0.21319245964969</v>
      </c>
    </row>
    <row r="9313" spans="1:6" x14ac:dyDescent="0.25">
      <c r="A9313">
        <v>1593.11</v>
      </c>
      <c r="B9313">
        <v>-47.613583900000002</v>
      </c>
      <c r="C9313">
        <v>-74.507454999999993</v>
      </c>
      <c r="D9313">
        <v>-65.482785199999995</v>
      </c>
      <c r="E9313">
        <v>-51.944096399999999</v>
      </c>
      <c r="F9313">
        <v>0.21319423319346201</v>
      </c>
    </row>
    <row r="9314" spans="1:6" x14ac:dyDescent="0.25">
      <c r="A9314">
        <v>1593.12</v>
      </c>
      <c r="B9314">
        <v>-47.613323700000002</v>
      </c>
      <c r="C9314">
        <v>-74.510044699999995</v>
      </c>
      <c r="D9314">
        <v>-65.482718000000006</v>
      </c>
      <c r="E9314">
        <v>-51.9431589</v>
      </c>
      <c r="F9314">
        <v>0.21319600761580701</v>
      </c>
    </row>
    <row r="9315" spans="1:6" x14ac:dyDescent="0.25">
      <c r="A9315">
        <v>1593.13</v>
      </c>
      <c r="B9315">
        <v>-47.612754500000001</v>
      </c>
      <c r="C9315">
        <v>-74.5097995</v>
      </c>
      <c r="D9315">
        <v>-65.483581299999997</v>
      </c>
      <c r="E9315">
        <v>-51.942044000000003</v>
      </c>
      <c r="F9315">
        <v>0.21319778291581301</v>
      </c>
    </row>
    <row r="9316" spans="1:6" x14ac:dyDescent="0.25">
      <c r="A9316">
        <v>1593.14</v>
      </c>
      <c r="B9316">
        <v>-47.611978700000002</v>
      </c>
      <c r="C9316">
        <v>-74.510257999999993</v>
      </c>
      <c r="D9316">
        <v>-65.484640400000004</v>
      </c>
      <c r="E9316">
        <v>-51.940750100000002</v>
      </c>
      <c r="F9316">
        <v>0.21319955910257701</v>
      </c>
    </row>
    <row r="9317" spans="1:6" x14ac:dyDescent="0.25">
      <c r="A9317">
        <v>1593.15</v>
      </c>
      <c r="B9317">
        <v>-47.611228099999998</v>
      </c>
      <c r="C9317">
        <v>-74.5234801</v>
      </c>
      <c r="D9317">
        <v>-65.485586799999993</v>
      </c>
      <c r="E9317">
        <v>-51.939230799999997</v>
      </c>
      <c r="F9317">
        <v>0.21320133616563899</v>
      </c>
    </row>
    <row r="9318" spans="1:6" x14ac:dyDescent="0.25">
      <c r="A9318">
        <v>1593.16</v>
      </c>
      <c r="B9318">
        <v>-47.610611800000001</v>
      </c>
      <c r="C9318">
        <v>-74.516339000000002</v>
      </c>
      <c r="D9318">
        <v>-65.484438400000002</v>
      </c>
      <c r="E9318">
        <v>-51.937814099999997</v>
      </c>
      <c r="F9318">
        <v>0.21320311411363899</v>
      </c>
    </row>
    <row r="9319" spans="1:6" x14ac:dyDescent="0.25">
      <c r="A9319">
        <v>1593.17</v>
      </c>
      <c r="B9319">
        <v>-47.6101405</v>
      </c>
      <c r="C9319">
        <v>-74.494623099999998</v>
      </c>
      <c r="D9319">
        <v>-65.483778700000002</v>
      </c>
      <c r="E9319">
        <v>-51.936621899999999</v>
      </c>
      <c r="F9319">
        <v>0.21320489294294001</v>
      </c>
    </row>
    <row r="9320" spans="1:6" x14ac:dyDescent="0.25">
      <c r="A9320">
        <v>1593.18</v>
      </c>
      <c r="B9320">
        <v>-47.609628200000003</v>
      </c>
      <c r="C9320">
        <v>-74.488448700000006</v>
      </c>
      <c r="D9320">
        <v>-65.484284799999998</v>
      </c>
      <c r="E9320">
        <v>-51.935294499999998</v>
      </c>
      <c r="F9320">
        <v>0.21320667265399601</v>
      </c>
    </row>
    <row r="9321" spans="1:6" x14ac:dyDescent="0.25">
      <c r="A9321">
        <v>1593.19</v>
      </c>
      <c r="B9321">
        <v>-47.6089646</v>
      </c>
      <c r="C9321">
        <v>-74.480867900000007</v>
      </c>
      <c r="D9321">
        <v>-65.483336699999995</v>
      </c>
      <c r="E9321">
        <v>-51.933895</v>
      </c>
      <c r="F9321">
        <v>0.213208453249536</v>
      </c>
    </row>
    <row r="9322" spans="1:6" x14ac:dyDescent="0.25">
      <c r="A9322">
        <v>1593.2</v>
      </c>
      <c r="B9322">
        <v>-47.608322200000003</v>
      </c>
      <c r="C9322">
        <v>-74.459984500000004</v>
      </c>
      <c r="D9322">
        <v>-65.482190200000005</v>
      </c>
      <c r="E9322">
        <v>-51.932484199999998</v>
      </c>
      <c r="F9322">
        <v>0.21321023472546599</v>
      </c>
    </row>
    <row r="9323" spans="1:6" x14ac:dyDescent="0.25">
      <c r="A9323">
        <v>1593.21</v>
      </c>
      <c r="B9323">
        <v>-47.607883999999999</v>
      </c>
      <c r="C9323">
        <v>-74.445846299999999</v>
      </c>
      <c r="D9323">
        <v>-65.481547699999993</v>
      </c>
      <c r="E9323">
        <v>-51.931191699999999</v>
      </c>
      <c r="F9323">
        <v>0.21321201708588</v>
      </c>
    </row>
    <row r="9324" spans="1:6" x14ac:dyDescent="0.25">
      <c r="A9324">
        <v>1593.22</v>
      </c>
      <c r="B9324">
        <v>-47.607752599999998</v>
      </c>
      <c r="C9324">
        <v>-74.439457599999997</v>
      </c>
      <c r="D9324">
        <v>-65.481775799999994</v>
      </c>
      <c r="E9324">
        <v>-51.930192400000003</v>
      </c>
      <c r="F9324">
        <v>0.21321380032850401</v>
      </c>
    </row>
    <row r="9325" spans="1:6" x14ac:dyDescent="0.25">
      <c r="A9325">
        <v>1593.23</v>
      </c>
      <c r="B9325">
        <v>-47.6079407</v>
      </c>
      <c r="C9325">
        <v>-74.439326699999995</v>
      </c>
      <c r="D9325">
        <v>-65.480941999999999</v>
      </c>
      <c r="E9325">
        <v>-51.929529500000001</v>
      </c>
      <c r="F9325">
        <v>0.21321558445470101</v>
      </c>
    </row>
    <row r="9326" spans="1:6" x14ac:dyDescent="0.25">
      <c r="A9326">
        <v>1593.24</v>
      </c>
      <c r="B9326">
        <v>-47.608234400000001</v>
      </c>
      <c r="C9326">
        <v>-74.444243</v>
      </c>
      <c r="D9326">
        <v>-65.480164200000004</v>
      </c>
      <c r="E9326">
        <v>-51.929105499999999</v>
      </c>
      <c r="F9326">
        <v>0.213217369465383</v>
      </c>
    </row>
    <row r="9327" spans="1:6" x14ac:dyDescent="0.25">
      <c r="A9327">
        <v>1593.25</v>
      </c>
      <c r="B9327">
        <v>-47.608468500000001</v>
      </c>
      <c r="C9327">
        <v>-74.449938500000002</v>
      </c>
      <c r="D9327">
        <v>-65.482050099999995</v>
      </c>
      <c r="E9327">
        <v>-51.928712699999998</v>
      </c>
      <c r="F9327">
        <v>0.21321915535691</v>
      </c>
    </row>
    <row r="9328" spans="1:6" x14ac:dyDescent="0.25">
      <c r="A9328">
        <v>1593.26</v>
      </c>
      <c r="B9328">
        <v>-47.608730700000002</v>
      </c>
      <c r="C9328">
        <v>-74.459983800000003</v>
      </c>
      <c r="D9328">
        <v>-65.484317700000005</v>
      </c>
      <c r="E9328">
        <v>-51.928303800000002</v>
      </c>
      <c r="F9328">
        <v>0.213220942138378</v>
      </c>
    </row>
    <row r="9329" spans="1:6" x14ac:dyDescent="0.25">
      <c r="A9329">
        <v>1593.27</v>
      </c>
      <c r="B9329">
        <v>-47.6091853</v>
      </c>
      <c r="C9329">
        <v>-74.472389300000003</v>
      </c>
      <c r="D9329">
        <v>-65.485872000000001</v>
      </c>
      <c r="E9329">
        <v>-51.927930199999999</v>
      </c>
      <c r="F9329">
        <v>0.213222729798417</v>
      </c>
    </row>
    <row r="9330" spans="1:6" x14ac:dyDescent="0.25">
      <c r="A9330">
        <v>1593.28</v>
      </c>
      <c r="B9330">
        <v>-47.610001400000002</v>
      </c>
      <c r="C9330">
        <v>-74.476926899999995</v>
      </c>
      <c r="D9330">
        <v>-65.486190699999995</v>
      </c>
      <c r="E9330">
        <v>-51.927847700000001</v>
      </c>
      <c r="F9330">
        <v>0.21322451834703299</v>
      </c>
    </row>
    <row r="9331" spans="1:6" x14ac:dyDescent="0.25">
      <c r="A9331">
        <v>1593.29</v>
      </c>
      <c r="B9331">
        <v>-47.611235399999998</v>
      </c>
      <c r="C9331">
        <v>-74.472186600000001</v>
      </c>
      <c r="D9331">
        <v>-65.485976600000001</v>
      </c>
      <c r="E9331">
        <v>-51.928184799999997</v>
      </c>
      <c r="F9331">
        <v>0.213226307777859</v>
      </c>
    </row>
    <row r="9332" spans="1:6" x14ac:dyDescent="0.25">
      <c r="A9332">
        <v>1593.3</v>
      </c>
      <c r="B9332">
        <v>-47.612633000000002</v>
      </c>
      <c r="C9332">
        <v>-74.475135899999998</v>
      </c>
      <c r="D9332">
        <v>-65.486800900000006</v>
      </c>
      <c r="E9332">
        <v>-51.928862500000001</v>
      </c>
      <c r="F9332">
        <v>0.21322809809589699</v>
      </c>
    </row>
    <row r="9333" spans="1:6" x14ac:dyDescent="0.25">
      <c r="A9333">
        <v>1593.31</v>
      </c>
      <c r="B9333">
        <v>-47.613961699999997</v>
      </c>
      <c r="C9333">
        <v>-74.475989100000007</v>
      </c>
      <c r="D9333">
        <v>-65.4876462</v>
      </c>
      <c r="E9333">
        <v>-51.929618300000001</v>
      </c>
      <c r="F9333">
        <v>0.21322988930023701</v>
      </c>
    </row>
    <row r="9334" spans="1:6" x14ac:dyDescent="0.25">
      <c r="A9334">
        <v>1593.32</v>
      </c>
      <c r="B9334">
        <v>-47.615205199999998</v>
      </c>
      <c r="C9334">
        <v>-74.467708599999995</v>
      </c>
      <c r="D9334">
        <v>-65.489244999999997</v>
      </c>
      <c r="E9334">
        <v>-51.930357299999997</v>
      </c>
      <c r="F9334">
        <v>0.21323168138951601</v>
      </c>
    </row>
    <row r="9335" spans="1:6" x14ac:dyDescent="0.25">
      <c r="A9335">
        <v>1593.33</v>
      </c>
      <c r="B9335">
        <v>-47.616591</v>
      </c>
      <c r="C9335">
        <v>-74.467630600000007</v>
      </c>
      <c r="D9335">
        <v>-65.491808000000006</v>
      </c>
      <c r="E9335">
        <v>-51.931241999999997</v>
      </c>
      <c r="F9335">
        <v>0.21323347436373299</v>
      </c>
    </row>
    <row r="9336" spans="1:6" x14ac:dyDescent="0.25">
      <c r="A9336">
        <v>1593.34</v>
      </c>
      <c r="B9336">
        <v>-47.618340099999998</v>
      </c>
      <c r="C9336">
        <v>-74.487102399999998</v>
      </c>
      <c r="D9336">
        <v>-65.492095599999999</v>
      </c>
      <c r="E9336">
        <v>-51.9322996</v>
      </c>
      <c r="F9336">
        <v>0.21323526822379801</v>
      </c>
    </row>
    <row r="9337" spans="1:6" x14ac:dyDescent="0.25">
      <c r="A9337">
        <v>1593.35</v>
      </c>
      <c r="B9337">
        <v>-47.620383199999999</v>
      </c>
      <c r="C9337">
        <v>-74.500958499999996</v>
      </c>
      <c r="D9337">
        <v>-65.491071899999994</v>
      </c>
      <c r="E9337">
        <v>-51.9336628</v>
      </c>
      <c r="F9337">
        <v>0.213237062972439</v>
      </c>
    </row>
    <row r="9338" spans="1:6" x14ac:dyDescent="0.25">
      <c r="A9338">
        <v>1593.36</v>
      </c>
      <c r="B9338">
        <v>-47.6225284</v>
      </c>
      <c r="C9338">
        <v>-74.501591399999995</v>
      </c>
      <c r="D9338">
        <v>-65.490866400000002</v>
      </c>
      <c r="E9338">
        <v>-51.935211700000004</v>
      </c>
      <c r="F9338">
        <v>0.21323885860692801</v>
      </c>
    </row>
    <row r="9339" spans="1:6" x14ac:dyDescent="0.25">
      <c r="A9339">
        <v>1593.37</v>
      </c>
      <c r="B9339">
        <v>-47.6244388</v>
      </c>
      <c r="C9339">
        <v>-74.497899899999993</v>
      </c>
      <c r="D9339">
        <v>-65.4909751</v>
      </c>
      <c r="E9339">
        <v>-51.936635299999999</v>
      </c>
      <c r="F9339">
        <v>0.213240655128629</v>
      </c>
    </row>
    <row r="9340" spans="1:6" x14ac:dyDescent="0.25">
      <c r="A9340">
        <v>1593.38</v>
      </c>
      <c r="B9340">
        <v>-47.6260531</v>
      </c>
      <c r="C9340">
        <v>-74.499134100000006</v>
      </c>
      <c r="D9340">
        <v>-65.492760500000003</v>
      </c>
      <c r="E9340">
        <v>-51.937868899999998</v>
      </c>
      <c r="F9340">
        <v>0.213242452539362</v>
      </c>
    </row>
    <row r="9341" spans="1:6" x14ac:dyDescent="0.25">
      <c r="A9341">
        <v>1593.39</v>
      </c>
      <c r="B9341">
        <v>-47.627524299999997</v>
      </c>
      <c r="C9341">
        <v>-74.515713199999993</v>
      </c>
      <c r="D9341">
        <v>-65.493470299999998</v>
      </c>
      <c r="E9341">
        <v>-51.938852699999998</v>
      </c>
      <c r="F9341">
        <v>0.21324425083594201</v>
      </c>
    </row>
    <row r="9342" spans="1:6" x14ac:dyDescent="0.25">
      <c r="A9342">
        <v>1593.4</v>
      </c>
      <c r="B9342">
        <v>-47.629004500000001</v>
      </c>
      <c r="C9342">
        <v>-74.526080300000004</v>
      </c>
      <c r="D9342">
        <v>-65.491186299999995</v>
      </c>
      <c r="E9342">
        <v>-51.939729700000001</v>
      </c>
      <c r="F9342">
        <v>0.213246050022008</v>
      </c>
    </row>
    <row r="9343" spans="1:6" x14ac:dyDescent="0.25">
      <c r="A9343">
        <v>1593.41</v>
      </c>
      <c r="B9343">
        <v>-47.630653500000001</v>
      </c>
      <c r="C9343">
        <v>-74.533398800000001</v>
      </c>
      <c r="D9343">
        <v>-65.489556500000006</v>
      </c>
      <c r="E9343">
        <v>-51.940716600000002</v>
      </c>
      <c r="F9343">
        <v>0.213247850093467</v>
      </c>
    </row>
    <row r="9344" spans="1:6" x14ac:dyDescent="0.25">
      <c r="A9344">
        <v>1593.42</v>
      </c>
      <c r="B9344">
        <v>-47.632461599999999</v>
      </c>
      <c r="C9344">
        <v>-74.538465799999997</v>
      </c>
      <c r="D9344">
        <v>-65.486511399999998</v>
      </c>
      <c r="E9344">
        <v>-51.942073399999998</v>
      </c>
      <c r="F9344">
        <v>0.21324965105486601</v>
      </c>
    </row>
    <row r="9345" spans="1:6" x14ac:dyDescent="0.25">
      <c r="A9345">
        <v>1593.43</v>
      </c>
      <c r="B9345">
        <v>-47.634403499999998</v>
      </c>
      <c r="C9345">
        <v>-74.548799200000005</v>
      </c>
      <c r="D9345">
        <v>-65.484806000000006</v>
      </c>
      <c r="E9345">
        <v>-51.943633400000003</v>
      </c>
      <c r="F9345">
        <v>0.21325145290393299</v>
      </c>
    </row>
    <row r="9346" spans="1:6" x14ac:dyDescent="0.25">
      <c r="A9346">
        <v>1593.44</v>
      </c>
      <c r="B9346">
        <v>-47.636349600000003</v>
      </c>
      <c r="C9346">
        <v>-74.552382399999999</v>
      </c>
      <c r="D9346">
        <v>-65.484968199999997</v>
      </c>
      <c r="E9346">
        <v>-51.9450924</v>
      </c>
      <c r="F9346">
        <v>0.213253255643849</v>
      </c>
    </row>
    <row r="9347" spans="1:6" x14ac:dyDescent="0.25">
      <c r="A9347">
        <v>1593.45</v>
      </c>
      <c r="B9347">
        <v>-47.6381728</v>
      </c>
      <c r="C9347">
        <v>-74.542049399999996</v>
      </c>
      <c r="D9347">
        <v>-65.484584499999997</v>
      </c>
      <c r="E9347">
        <v>-51.946319299999999</v>
      </c>
      <c r="F9347">
        <v>0.213255059268249</v>
      </c>
    </row>
    <row r="9348" spans="1:6" x14ac:dyDescent="0.25">
      <c r="A9348">
        <v>1593.46</v>
      </c>
      <c r="B9348">
        <v>-47.640017999999998</v>
      </c>
      <c r="C9348">
        <v>-74.537224600000002</v>
      </c>
      <c r="D9348">
        <v>-65.485586799999993</v>
      </c>
      <c r="E9348">
        <v>-51.947519200000002</v>
      </c>
      <c r="F9348">
        <v>0.21325686378713701</v>
      </c>
    </row>
    <row r="9349" spans="1:6" x14ac:dyDescent="0.25">
      <c r="A9349">
        <v>1593.47</v>
      </c>
      <c r="B9349">
        <v>-47.642143300000001</v>
      </c>
      <c r="C9349">
        <v>-74.531318999999996</v>
      </c>
      <c r="D9349">
        <v>-65.485719900000007</v>
      </c>
      <c r="E9349">
        <v>-51.949007700000003</v>
      </c>
      <c r="F9349">
        <v>0.21325866919369199</v>
      </c>
    </row>
    <row r="9350" spans="1:6" x14ac:dyDescent="0.25">
      <c r="A9350">
        <v>1593.48</v>
      </c>
      <c r="B9350">
        <v>-47.644560300000002</v>
      </c>
      <c r="C9350">
        <v>-74.5308651</v>
      </c>
      <c r="D9350">
        <v>-65.4848322</v>
      </c>
      <c r="E9350">
        <v>-51.9507148</v>
      </c>
      <c r="F9350">
        <v>0.21326047549018801</v>
      </c>
    </row>
    <row r="9351" spans="1:6" x14ac:dyDescent="0.25">
      <c r="A9351">
        <v>1593.49</v>
      </c>
      <c r="B9351">
        <v>-47.647002200000003</v>
      </c>
      <c r="C9351">
        <v>-74.531575900000007</v>
      </c>
      <c r="D9351">
        <v>-65.484301900000006</v>
      </c>
      <c r="E9351">
        <v>-51.952578099999997</v>
      </c>
      <c r="F9351">
        <v>0.213262282677533</v>
      </c>
    </row>
    <row r="9352" spans="1:6" x14ac:dyDescent="0.25">
      <c r="A9352">
        <v>1593.5</v>
      </c>
      <c r="B9352">
        <v>-47.649263300000001</v>
      </c>
      <c r="C9352">
        <v>-74.530309200000005</v>
      </c>
      <c r="D9352">
        <v>-65.484057699999994</v>
      </c>
      <c r="E9352">
        <v>-51.954355900000003</v>
      </c>
      <c r="F9352">
        <v>0.213264090754819</v>
      </c>
    </row>
    <row r="9353" spans="1:6" x14ac:dyDescent="0.25">
      <c r="A9353">
        <v>1593.51</v>
      </c>
      <c r="B9353">
        <v>-47.651305800000003</v>
      </c>
      <c r="C9353">
        <v>-74.520830200000006</v>
      </c>
      <c r="D9353">
        <v>-65.483015899999998</v>
      </c>
      <c r="E9353">
        <v>-51.9560265</v>
      </c>
      <c r="F9353">
        <v>0.21326589972613899</v>
      </c>
    </row>
    <row r="9354" spans="1:6" x14ac:dyDescent="0.25">
      <c r="A9354">
        <v>1593.52</v>
      </c>
      <c r="B9354">
        <v>-47.653328299999998</v>
      </c>
      <c r="C9354">
        <v>-74.503466599999996</v>
      </c>
      <c r="D9354">
        <v>-65.480557099999999</v>
      </c>
      <c r="E9354">
        <v>-51.957796600000002</v>
      </c>
      <c r="F9354">
        <v>0.21326770958330599</v>
      </c>
    </row>
    <row r="9355" spans="1:6" x14ac:dyDescent="0.25">
      <c r="A9355">
        <v>1593.53</v>
      </c>
      <c r="B9355">
        <v>-47.655611</v>
      </c>
      <c r="C9355">
        <v>-74.488667699999993</v>
      </c>
      <c r="D9355">
        <v>-65.476713599999997</v>
      </c>
      <c r="E9355">
        <v>-51.959622099999997</v>
      </c>
      <c r="F9355">
        <v>0.213269520333142</v>
      </c>
    </row>
    <row r="9356" spans="1:6" x14ac:dyDescent="0.25">
      <c r="A9356">
        <v>1593.54</v>
      </c>
      <c r="B9356">
        <v>-47.658358200000002</v>
      </c>
      <c r="C9356">
        <v>-74.491845400000003</v>
      </c>
      <c r="D9356">
        <v>-65.477436600000004</v>
      </c>
      <c r="E9356">
        <v>-51.961741600000003</v>
      </c>
      <c r="F9356">
        <v>0.21327133197473799</v>
      </c>
    </row>
    <row r="9357" spans="1:6" x14ac:dyDescent="0.25">
      <c r="A9357">
        <v>1593.55</v>
      </c>
      <c r="B9357">
        <v>-47.661596699999997</v>
      </c>
      <c r="C9357">
        <v>-74.5127612</v>
      </c>
      <c r="D9357">
        <v>-65.480952000000002</v>
      </c>
      <c r="E9357">
        <v>-51.964372900000001</v>
      </c>
      <c r="F9357">
        <v>0.213273144509003</v>
      </c>
    </row>
    <row r="9358" spans="1:6" x14ac:dyDescent="0.25">
      <c r="A9358">
        <v>1593.56</v>
      </c>
      <c r="B9358">
        <v>-47.665024299999999</v>
      </c>
      <c r="C9358">
        <v>-74.527860700000005</v>
      </c>
      <c r="D9358">
        <v>-65.482647999999998</v>
      </c>
      <c r="E9358">
        <v>-51.967289899999997</v>
      </c>
      <c r="F9358">
        <v>0.21327495793411799</v>
      </c>
    </row>
    <row r="9359" spans="1:6" x14ac:dyDescent="0.25">
      <c r="A9359">
        <v>1593.57</v>
      </c>
      <c r="B9359">
        <v>-47.668437300000001</v>
      </c>
      <c r="C9359">
        <v>-74.530955199999994</v>
      </c>
      <c r="D9359">
        <v>-65.483263100000002</v>
      </c>
      <c r="E9359">
        <v>-51.970213600000001</v>
      </c>
      <c r="F9359">
        <v>0.21327677225144701</v>
      </c>
    </row>
    <row r="9360" spans="1:6" x14ac:dyDescent="0.25">
      <c r="A9360">
        <v>1593.58</v>
      </c>
      <c r="B9360">
        <v>-47.671846899999998</v>
      </c>
      <c r="C9360">
        <v>-74.5186274</v>
      </c>
      <c r="D9360">
        <v>-65.482066799999998</v>
      </c>
      <c r="E9360">
        <v>-51.973219</v>
      </c>
      <c r="F9360">
        <v>0.21327858746281</v>
      </c>
    </row>
    <row r="9361" spans="1:6" x14ac:dyDescent="0.25">
      <c r="A9361">
        <v>1593.59</v>
      </c>
      <c r="B9361">
        <v>-47.675409199999997</v>
      </c>
      <c r="C9361">
        <v>-74.514028600000003</v>
      </c>
      <c r="D9361">
        <v>-65.484170800000001</v>
      </c>
      <c r="E9361">
        <v>-51.9764062</v>
      </c>
      <c r="F9361">
        <v>0.213280403565932</v>
      </c>
    </row>
    <row r="9362" spans="1:6" x14ac:dyDescent="0.25">
      <c r="A9362">
        <v>1593.6</v>
      </c>
      <c r="B9362">
        <v>-47.679320099999998</v>
      </c>
      <c r="C9362">
        <v>-74.527865500000004</v>
      </c>
      <c r="D9362">
        <v>-65.486442999999994</v>
      </c>
      <c r="E9362">
        <v>-51.979828400000002</v>
      </c>
      <c r="F9362">
        <v>0.21328222056263299</v>
      </c>
    </row>
    <row r="9363" spans="1:6" x14ac:dyDescent="0.25">
      <c r="A9363">
        <v>1593.61</v>
      </c>
      <c r="B9363">
        <v>-47.683630700000002</v>
      </c>
      <c r="C9363">
        <v>-74.5352405</v>
      </c>
      <c r="D9363">
        <v>-65.485634700000006</v>
      </c>
      <c r="E9363">
        <v>-51.983639699999998</v>
      </c>
      <c r="F9363">
        <v>0.21328403845109301</v>
      </c>
    </row>
    <row r="9364" spans="1:6" x14ac:dyDescent="0.25">
      <c r="A9364">
        <v>1593.62</v>
      </c>
      <c r="B9364">
        <v>-47.688110399999999</v>
      </c>
      <c r="C9364">
        <v>-74.526702799999995</v>
      </c>
      <c r="D9364">
        <v>-65.485318500000005</v>
      </c>
      <c r="E9364">
        <v>-51.987633700000004</v>
      </c>
      <c r="F9364">
        <v>0.213285857234496</v>
      </c>
    </row>
    <row r="9365" spans="1:6" x14ac:dyDescent="0.25">
      <c r="A9365">
        <v>1593.63</v>
      </c>
      <c r="B9365">
        <v>-47.692618799999998</v>
      </c>
      <c r="C9365">
        <v>-74.517834399999998</v>
      </c>
      <c r="D9365">
        <v>-65.484928800000006</v>
      </c>
      <c r="E9365">
        <v>-51.9916658</v>
      </c>
      <c r="F9365">
        <v>0.21328767691147699</v>
      </c>
    </row>
    <row r="9366" spans="1:6" x14ac:dyDescent="0.25">
      <c r="A9366">
        <v>1593.64</v>
      </c>
      <c r="B9366">
        <v>-47.697147399999999</v>
      </c>
      <c r="C9366">
        <v>-74.521026399999997</v>
      </c>
      <c r="D9366">
        <v>-65.485138000000006</v>
      </c>
      <c r="E9366">
        <v>-51.995739299999997</v>
      </c>
      <c r="F9366">
        <v>0.21328949748385601</v>
      </c>
    </row>
    <row r="9367" spans="1:6" x14ac:dyDescent="0.25">
      <c r="A9367">
        <v>1593.65</v>
      </c>
      <c r="B9367">
        <v>-47.701784000000004</v>
      </c>
      <c r="C9367">
        <v>-74.519942299999997</v>
      </c>
      <c r="D9367">
        <v>-65.484853900000005</v>
      </c>
      <c r="E9367">
        <v>-52.000025299999997</v>
      </c>
      <c r="F9367">
        <v>0.21329131894844999</v>
      </c>
    </row>
    <row r="9368" spans="1:6" x14ac:dyDescent="0.25">
      <c r="A9368">
        <v>1593.66</v>
      </c>
      <c r="B9368">
        <v>-47.706758899999997</v>
      </c>
      <c r="C9368">
        <v>-74.510609900000006</v>
      </c>
      <c r="D9368">
        <v>-65.485270900000003</v>
      </c>
      <c r="E9368">
        <v>-52.004625099999998</v>
      </c>
      <c r="F9368">
        <v>0.21329314130889501</v>
      </c>
    </row>
    <row r="9369" spans="1:6" x14ac:dyDescent="0.25">
      <c r="A9369">
        <v>1593.67</v>
      </c>
      <c r="B9369">
        <v>-47.712080100000001</v>
      </c>
      <c r="C9369">
        <v>-74.516394899999995</v>
      </c>
      <c r="D9369">
        <v>-65.486047200000002</v>
      </c>
      <c r="E9369">
        <v>-52.009603300000002</v>
      </c>
      <c r="F9369">
        <v>0.213294964561555</v>
      </c>
    </row>
    <row r="9370" spans="1:6" x14ac:dyDescent="0.25">
      <c r="A9370">
        <v>1593.68</v>
      </c>
      <c r="B9370">
        <v>-47.717664900000003</v>
      </c>
      <c r="C9370">
        <v>-74.528228400000003</v>
      </c>
      <c r="D9370">
        <v>-65.486934500000004</v>
      </c>
      <c r="E9370">
        <v>-52.0149063</v>
      </c>
      <c r="F9370">
        <v>0.21329678871416</v>
      </c>
    </row>
    <row r="9371" spans="1:6" x14ac:dyDescent="0.25">
      <c r="A9371">
        <v>1593.69</v>
      </c>
      <c r="B9371">
        <v>-47.723330400000002</v>
      </c>
      <c r="C9371">
        <v>-74.536079599999994</v>
      </c>
      <c r="D9371">
        <v>-65.488207399999993</v>
      </c>
      <c r="E9371">
        <v>-52.020307299999999</v>
      </c>
      <c r="F9371">
        <v>0.21329861375897999</v>
      </c>
    </row>
    <row r="9372" spans="1:6" x14ac:dyDescent="0.25">
      <c r="A9372">
        <v>1593.7</v>
      </c>
      <c r="B9372">
        <v>-47.728834399999997</v>
      </c>
      <c r="C9372">
        <v>-74.5601336</v>
      </c>
      <c r="D9372">
        <v>-65.487515999999999</v>
      </c>
      <c r="E9372">
        <v>-52.025630800000002</v>
      </c>
      <c r="F9372">
        <v>0.21330043970147</v>
      </c>
    </row>
    <row r="9373" spans="1:6" x14ac:dyDescent="0.25">
      <c r="A9373">
        <v>1593.71</v>
      </c>
      <c r="B9373">
        <v>-47.734176499999997</v>
      </c>
      <c r="C9373">
        <v>-74.590210299999995</v>
      </c>
      <c r="D9373">
        <v>-65.486719199999996</v>
      </c>
      <c r="E9373">
        <v>-52.030814999999997</v>
      </c>
      <c r="F9373">
        <v>0.213302266537994</v>
      </c>
    </row>
    <row r="9374" spans="1:6" x14ac:dyDescent="0.25">
      <c r="A9374">
        <v>1593.72</v>
      </c>
      <c r="B9374">
        <v>-47.739490500000002</v>
      </c>
      <c r="C9374">
        <v>-74.609985199999997</v>
      </c>
      <c r="D9374">
        <v>-65.486893300000006</v>
      </c>
      <c r="E9374">
        <v>-52.035963799999998</v>
      </c>
      <c r="F9374">
        <v>0.21330409427218899</v>
      </c>
    </row>
    <row r="9375" spans="1:6" x14ac:dyDescent="0.25">
      <c r="A9375">
        <v>1593.73</v>
      </c>
      <c r="B9375">
        <v>-47.744825300000002</v>
      </c>
      <c r="C9375">
        <v>-74.608629899999997</v>
      </c>
      <c r="D9375">
        <v>-65.488942100000003</v>
      </c>
      <c r="E9375">
        <v>-52.0410842</v>
      </c>
      <c r="F9375">
        <v>0.21330592290178199</v>
      </c>
    </row>
    <row r="9376" spans="1:6" x14ac:dyDescent="0.25">
      <c r="A9376">
        <v>1593.74</v>
      </c>
      <c r="B9376">
        <v>-47.750193199999998</v>
      </c>
      <c r="C9376">
        <v>-74.600017899999997</v>
      </c>
      <c r="D9376">
        <v>-65.490976900000007</v>
      </c>
      <c r="E9376">
        <v>-52.0462001</v>
      </c>
      <c r="F9376">
        <v>0.21330775242768099</v>
      </c>
    </row>
    <row r="9377" spans="1:6" x14ac:dyDescent="0.25">
      <c r="A9377">
        <v>1593.75</v>
      </c>
      <c r="B9377">
        <v>-47.755406499999999</v>
      </c>
      <c r="C9377">
        <v>-74.608313699999997</v>
      </c>
      <c r="D9377">
        <v>-65.490892000000002</v>
      </c>
      <c r="E9377">
        <v>-52.051324100000002</v>
      </c>
      <c r="F9377">
        <v>0.21330958285216201</v>
      </c>
    </row>
    <row r="9378" spans="1:6" x14ac:dyDescent="0.25">
      <c r="A9378">
        <v>1593.76</v>
      </c>
      <c r="B9378">
        <v>-47.760349499999997</v>
      </c>
      <c r="C9378">
        <v>-74.606644700000004</v>
      </c>
      <c r="D9378">
        <v>-65.490688899999995</v>
      </c>
      <c r="E9378">
        <v>-52.056291000000002</v>
      </c>
      <c r="F9378">
        <v>0.21331141417294899</v>
      </c>
    </row>
    <row r="9379" spans="1:6" x14ac:dyDescent="0.25">
      <c r="A9379">
        <v>1593.77</v>
      </c>
      <c r="B9379">
        <v>-47.765108699999999</v>
      </c>
      <c r="C9379">
        <v>-74.593889399999995</v>
      </c>
      <c r="D9379">
        <v>-65.490607600000004</v>
      </c>
      <c r="E9379">
        <v>-52.061218199999999</v>
      </c>
      <c r="F9379">
        <v>0.213313246391408</v>
      </c>
    </row>
    <row r="9380" spans="1:6" x14ac:dyDescent="0.25">
      <c r="A9380">
        <v>1593.78</v>
      </c>
      <c r="B9380">
        <v>-47.769690799999999</v>
      </c>
      <c r="C9380">
        <v>-74.583741900000007</v>
      </c>
      <c r="D9380">
        <v>-65.490443900000002</v>
      </c>
      <c r="E9380">
        <v>-52.066022799999999</v>
      </c>
      <c r="F9380">
        <v>0.213315079507538</v>
      </c>
    </row>
    <row r="9381" spans="1:6" x14ac:dyDescent="0.25">
      <c r="A9381">
        <v>1593.79</v>
      </c>
      <c r="B9381">
        <v>-47.774140500000001</v>
      </c>
      <c r="C9381">
        <v>-74.588214399999998</v>
      </c>
      <c r="D9381">
        <v>-65.491906400000005</v>
      </c>
      <c r="E9381">
        <v>-52.070544699999999</v>
      </c>
      <c r="F9381">
        <v>0.213316913519975</v>
      </c>
    </row>
    <row r="9382" spans="1:6" x14ac:dyDescent="0.25">
      <c r="A9382">
        <v>1593.8</v>
      </c>
      <c r="B9382">
        <v>-47.778515400000003</v>
      </c>
      <c r="C9382">
        <v>-74.590684100000004</v>
      </c>
      <c r="D9382">
        <v>-65.493247199999999</v>
      </c>
      <c r="E9382">
        <v>-52.075023399999999</v>
      </c>
      <c r="F9382">
        <v>0.213318748434631</v>
      </c>
    </row>
    <row r="9383" spans="1:6" x14ac:dyDescent="0.25">
      <c r="A9383">
        <v>1593.81</v>
      </c>
      <c r="B9383">
        <v>-47.7828254</v>
      </c>
      <c r="C9383">
        <v>-74.594849300000007</v>
      </c>
      <c r="D9383">
        <v>-65.493869700000005</v>
      </c>
      <c r="E9383">
        <v>-52.0793824</v>
      </c>
      <c r="F9383">
        <v>0.213320584246048</v>
      </c>
    </row>
    <row r="9384" spans="1:6" x14ac:dyDescent="0.25">
      <c r="A9384">
        <v>1593.82</v>
      </c>
      <c r="B9384">
        <v>-47.7868773</v>
      </c>
      <c r="C9384">
        <v>-74.609192699999994</v>
      </c>
      <c r="D9384">
        <v>-65.494786099999999</v>
      </c>
      <c r="E9384">
        <v>-52.083500999999998</v>
      </c>
      <c r="F9384">
        <v>0.21332242095422799</v>
      </c>
    </row>
    <row r="9385" spans="1:6" x14ac:dyDescent="0.25">
      <c r="A9385">
        <v>1593.83</v>
      </c>
      <c r="B9385">
        <v>-47.79054</v>
      </c>
      <c r="C9385">
        <v>-74.603367899999995</v>
      </c>
      <c r="D9385">
        <v>-65.494322600000004</v>
      </c>
      <c r="E9385">
        <v>-52.087284799999999</v>
      </c>
      <c r="F9385">
        <v>0.213324258565535</v>
      </c>
    </row>
    <row r="9386" spans="1:6" x14ac:dyDescent="0.25">
      <c r="A9386">
        <v>1593.84</v>
      </c>
      <c r="B9386">
        <v>-47.793892399999997</v>
      </c>
      <c r="C9386">
        <v>-74.585643599999997</v>
      </c>
      <c r="D9386">
        <v>-65.494154100000003</v>
      </c>
      <c r="E9386">
        <v>-52.090795</v>
      </c>
      <c r="F9386">
        <v>0.21332609707315001</v>
      </c>
    </row>
    <row r="9387" spans="1:6" x14ac:dyDescent="0.25">
      <c r="A9387">
        <v>1593.85</v>
      </c>
      <c r="B9387">
        <v>-47.797078499999998</v>
      </c>
      <c r="C9387">
        <v>-74.578144499999993</v>
      </c>
      <c r="D9387">
        <v>-65.496089999999995</v>
      </c>
      <c r="E9387">
        <v>-52.0942644</v>
      </c>
      <c r="F9387">
        <v>0.21332793648252801</v>
      </c>
    </row>
    <row r="9388" spans="1:6" x14ac:dyDescent="0.25">
      <c r="A9388">
        <v>1593.86</v>
      </c>
      <c r="B9388">
        <v>-47.8002842</v>
      </c>
      <c r="C9388">
        <v>-74.593717499999997</v>
      </c>
      <c r="D9388">
        <v>-65.497649600000003</v>
      </c>
      <c r="E9388">
        <v>-52.097701000000001</v>
      </c>
      <c r="F9388">
        <v>0.21332977678957801</v>
      </c>
    </row>
    <row r="9389" spans="1:6" x14ac:dyDescent="0.25">
      <c r="A9389">
        <v>1593.87</v>
      </c>
      <c r="B9389">
        <v>-47.803524099999997</v>
      </c>
      <c r="C9389">
        <v>-74.604790300000005</v>
      </c>
      <c r="D9389">
        <v>-65.497449200000005</v>
      </c>
      <c r="E9389">
        <v>-52.101256200000002</v>
      </c>
      <c r="F9389">
        <v>0.21333161799884701</v>
      </c>
    </row>
    <row r="9390" spans="1:6" x14ac:dyDescent="0.25">
      <c r="A9390">
        <v>1593.88</v>
      </c>
      <c r="B9390">
        <v>-47.806665099999996</v>
      </c>
      <c r="C9390">
        <v>-74.594819999999999</v>
      </c>
      <c r="D9390">
        <v>-65.498651100000004</v>
      </c>
      <c r="E9390">
        <v>-52.104937800000002</v>
      </c>
      <c r="F9390">
        <v>0.21333346010669599</v>
      </c>
    </row>
    <row r="9391" spans="1:6" x14ac:dyDescent="0.25">
      <c r="A9391">
        <v>1593.89</v>
      </c>
      <c r="B9391">
        <v>-47.809496899999999</v>
      </c>
      <c r="C9391">
        <v>-74.577858800000001</v>
      </c>
      <c r="D9391">
        <v>-65.507565299999996</v>
      </c>
      <c r="E9391">
        <v>-52.108289599999999</v>
      </c>
      <c r="F9391">
        <v>0.21333530311721899</v>
      </c>
    </row>
    <row r="9392" spans="1:6" x14ac:dyDescent="0.25">
      <c r="A9392">
        <v>1593.9</v>
      </c>
      <c r="B9392">
        <v>-47.811954399999998</v>
      </c>
      <c r="C9392">
        <v>-74.562284599999998</v>
      </c>
      <c r="D9392">
        <v>-65.519557399999997</v>
      </c>
      <c r="E9392">
        <v>-52.111267499999997</v>
      </c>
      <c r="F9392">
        <v>0.213337147027232</v>
      </c>
    </row>
    <row r="9393" spans="1:6" x14ac:dyDescent="0.25">
      <c r="A9393">
        <v>1593.91</v>
      </c>
      <c r="B9393">
        <v>-47.8141222</v>
      </c>
      <c r="C9393">
        <v>-74.541279700000004</v>
      </c>
      <c r="D9393">
        <v>-65.528982200000002</v>
      </c>
      <c r="E9393">
        <v>-52.114026099999997</v>
      </c>
      <c r="F9393">
        <v>0.21333899183810001</v>
      </c>
    </row>
    <row r="9394" spans="1:6" x14ac:dyDescent="0.25">
      <c r="A9394">
        <v>1593.92</v>
      </c>
      <c r="B9394">
        <v>-47.816181200000003</v>
      </c>
      <c r="C9394">
        <v>-74.538334699999993</v>
      </c>
      <c r="D9394">
        <v>-65.538193500000006</v>
      </c>
      <c r="E9394">
        <v>-52.1164427</v>
      </c>
      <c r="F9394">
        <v>0.213340837550277</v>
      </c>
    </row>
    <row r="9395" spans="1:6" x14ac:dyDescent="0.25">
      <c r="A9395">
        <v>1593.93</v>
      </c>
      <c r="B9395">
        <v>-47.818181600000003</v>
      </c>
      <c r="C9395">
        <v>-74.533426599999999</v>
      </c>
      <c r="D9395">
        <v>-65.542453600000002</v>
      </c>
      <c r="E9395">
        <v>-52.118685300000003</v>
      </c>
      <c r="F9395">
        <v>0.213342684165127</v>
      </c>
    </row>
    <row r="9396" spans="1:6" x14ac:dyDescent="0.25">
      <c r="A9396">
        <v>1593.94</v>
      </c>
      <c r="B9396">
        <v>-47.820110900000003</v>
      </c>
      <c r="C9396">
        <v>-74.536855599999996</v>
      </c>
      <c r="D9396">
        <v>-65.544269</v>
      </c>
      <c r="E9396">
        <v>-52.1210071</v>
      </c>
      <c r="F9396">
        <v>0.213344531681742</v>
      </c>
    </row>
    <row r="9397" spans="1:6" x14ac:dyDescent="0.25">
      <c r="A9397">
        <v>1593.95</v>
      </c>
      <c r="B9397">
        <v>-47.822007599999999</v>
      </c>
      <c r="C9397">
        <v>-74.552855899999997</v>
      </c>
      <c r="D9397">
        <v>-65.549794899999995</v>
      </c>
      <c r="E9397">
        <v>-52.1234903</v>
      </c>
      <c r="F9397">
        <v>0.21334638010057499</v>
      </c>
    </row>
    <row r="9398" spans="1:6" x14ac:dyDescent="0.25">
      <c r="A9398">
        <v>1593.96</v>
      </c>
      <c r="B9398">
        <v>-47.823781799999999</v>
      </c>
      <c r="C9398">
        <v>-74.565695399999996</v>
      </c>
      <c r="D9398">
        <v>-65.555496000000005</v>
      </c>
      <c r="E9398">
        <v>-52.125897999999999</v>
      </c>
      <c r="F9398">
        <v>0.213348229422991</v>
      </c>
    </row>
    <row r="9399" spans="1:6" x14ac:dyDescent="0.25">
      <c r="A9399">
        <v>1593.97</v>
      </c>
      <c r="B9399">
        <v>-47.825398499999999</v>
      </c>
      <c r="C9399">
        <v>-74.597117100000006</v>
      </c>
      <c r="D9399">
        <v>-65.559427799999995</v>
      </c>
      <c r="E9399">
        <v>-52.128056299999997</v>
      </c>
      <c r="F9399">
        <v>0.21335007964762601</v>
      </c>
    </row>
    <row r="9400" spans="1:6" x14ac:dyDescent="0.25">
      <c r="A9400">
        <v>1593.98</v>
      </c>
      <c r="B9400">
        <v>-47.826989900000001</v>
      </c>
      <c r="C9400">
        <v>-74.615659899999997</v>
      </c>
      <c r="D9400">
        <v>-65.563319300000003</v>
      </c>
      <c r="E9400">
        <v>-52.130157500000003</v>
      </c>
      <c r="F9400">
        <v>0.213351930774479</v>
      </c>
    </row>
    <row r="9401" spans="1:6" x14ac:dyDescent="0.25">
      <c r="A9401">
        <v>1593.99</v>
      </c>
      <c r="B9401">
        <v>-47.828679100000002</v>
      </c>
      <c r="C9401">
        <v>-74.624518300000005</v>
      </c>
      <c r="D9401">
        <v>-65.567700700000003</v>
      </c>
      <c r="E9401">
        <v>-52.132275499999999</v>
      </c>
      <c r="F9401">
        <v>0.21335378280628001</v>
      </c>
    </row>
    <row r="9402" spans="1:6" x14ac:dyDescent="0.25">
      <c r="A9402">
        <v>1594</v>
      </c>
      <c r="B9402">
        <v>-47.830525199999997</v>
      </c>
      <c r="C9402">
        <v>-74.619776400000006</v>
      </c>
      <c r="D9402">
        <v>-65.571685099999996</v>
      </c>
      <c r="E9402">
        <v>-52.134512100000002</v>
      </c>
      <c r="F9402">
        <v>0.21335563574348301</v>
      </c>
    </row>
    <row r="9403" spans="1:6" x14ac:dyDescent="0.25">
      <c r="A9403">
        <v>1594.01</v>
      </c>
      <c r="B9403">
        <v>-47.832353599999998</v>
      </c>
      <c r="C9403">
        <v>-74.622652700000003</v>
      </c>
      <c r="D9403">
        <v>-65.574974900000001</v>
      </c>
      <c r="E9403">
        <v>-52.136703500000003</v>
      </c>
      <c r="F9403">
        <v>0.21335748958199499</v>
      </c>
    </row>
    <row r="9404" spans="1:6" x14ac:dyDescent="0.25">
      <c r="A9404">
        <v>1594.02</v>
      </c>
      <c r="B9404">
        <v>-47.833959900000004</v>
      </c>
      <c r="C9404">
        <v>-74.639813700000005</v>
      </c>
      <c r="D9404">
        <v>-65.576603300000002</v>
      </c>
      <c r="E9404">
        <v>-52.138761500000001</v>
      </c>
      <c r="F9404">
        <v>0.21335934432454501</v>
      </c>
    </row>
    <row r="9405" spans="1:6" x14ac:dyDescent="0.25">
      <c r="A9405">
        <v>1594.03</v>
      </c>
      <c r="B9405">
        <v>-47.835295199999997</v>
      </c>
      <c r="C9405">
        <v>-74.659053999999998</v>
      </c>
      <c r="D9405">
        <v>-65.577635400000005</v>
      </c>
      <c r="E9405">
        <v>-52.140763200000002</v>
      </c>
      <c r="F9405">
        <v>0.213361199972042</v>
      </c>
    </row>
    <row r="9406" spans="1:6" x14ac:dyDescent="0.25">
      <c r="A9406">
        <v>1594.04</v>
      </c>
      <c r="B9406">
        <v>-47.836327699999998</v>
      </c>
      <c r="C9406">
        <v>-74.658040900000003</v>
      </c>
      <c r="D9406">
        <v>-65.576885899999994</v>
      </c>
      <c r="E9406">
        <v>-52.142455099999999</v>
      </c>
      <c r="F9406">
        <v>0.21336305652266699</v>
      </c>
    </row>
    <row r="9407" spans="1:6" x14ac:dyDescent="0.25">
      <c r="A9407">
        <v>1594.05</v>
      </c>
      <c r="B9407">
        <v>-47.837311800000002</v>
      </c>
      <c r="C9407">
        <v>-74.620393800000002</v>
      </c>
      <c r="D9407">
        <v>-65.573927499999996</v>
      </c>
      <c r="E9407">
        <v>-52.143914500000001</v>
      </c>
      <c r="F9407">
        <v>0.213364913979149</v>
      </c>
    </row>
    <row r="9408" spans="1:6" x14ac:dyDescent="0.25">
      <c r="A9408">
        <v>1594.06</v>
      </c>
      <c r="B9408">
        <v>-47.838407699999998</v>
      </c>
      <c r="C9408">
        <v>-74.599324899999999</v>
      </c>
      <c r="D9408">
        <v>-65.572934599999996</v>
      </c>
      <c r="E9408">
        <v>-52.145468899999997</v>
      </c>
      <c r="F9408">
        <v>0.21336677234285201</v>
      </c>
    </row>
    <row r="9409" spans="1:6" x14ac:dyDescent="0.25">
      <c r="A9409">
        <v>1594.07</v>
      </c>
      <c r="B9409">
        <v>-47.839551299999997</v>
      </c>
      <c r="C9409">
        <v>-74.585050899999999</v>
      </c>
      <c r="D9409">
        <v>-65.572505399999997</v>
      </c>
      <c r="E9409">
        <v>-52.147176999999999</v>
      </c>
      <c r="F9409">
        <v>0.213368631609228</v>
      </c>
    </row>
    <row r="9410" spans="1:6" x14ac:dyDescent="0.25">
      <c r="A9410">
        <v>1594.08</v>
      </c>
      <c r="B9410">
        <v>-47.840552199999998</v>
      </c>
      <c r="C9410">
        <v>-74.571291400000007</v>
      </c>
      <c r="D9410">
        <v>-65.573078100000004</v>
      </c>
      <c r="E9410">
        <v>-52.148768599999997</v>
      </c>
      <c r="F9410">
        <v>0.213370491781916</v>
      </c>
    </row>
    <row r="9411" spans="1:6" x14ac:dyDescent="0.25">
      <c r="A9411">
        <v>1594.09</v>
      </c>
      <c r="B9411">
        <v>-47.841215900000002</v>
      </c>
      <c r="C9411">
        <v>-74.566909199999998</v>
      </c>
      <c r="D9411">
        <v>-65.5735095</v>
      </c>
      <c r="E9411">
        <v>-52.1500877</v>
      </c>
      <c r="F9411">
        <v>0.21337235286318901</v>
      </c>
    </row>
    <row r="9412" spans="1:6" x14ac:dyDescent="0.25">
      <c r="A9412">
        <v>1594.1</v>
      </c>
      <c r="B9412">
        <v>-47.841532200000003</v>
      </c>
      <c r="C9412">
        <v>-74.571131600000001</v>
      </c>
      <c r="D9412">
        <v>-65.574802099999999</v>
      </c>
      <c r="E9412">
        <v>-52.1509942</v>
      </c>
      <c r="F9412">
        <v>0.21337421484668101</v>
      </c>
    </row>
    <row r="9413" spans="1:6" x14ac:dyDescent="0.25">
      <c r="A9413">
        <v>1594.11</v>
      </c>
      <c r="B9413">
        <v>-47.841526500000001</v>
      </c>
      <c r="C9413">
        <v>-74.582322899999994</v>
      </c>
      <c r="D9413">
        <v>-65.576810199999997</v>
      </c>
      <c r="E9413">
        <v>-52.1515074</v>
      </c>
      <c r="F9413">
        <v>0.213376077738758</v>
      </c>
    </row>
    <row r="9414" spans="1:6" x14ac:dyDescent="0.25">
      <c r="A9414">
        <v>1594.12</v>
      </c>
      <c r="B9414">
        <v>-47.841484800000003</v>
      </c>
      <c r="C9414">
        <v>-74.589654699999997</v>
      </c>
      <c r="D9414">
        <v>-65.576093099999994</v>
      </c>
      <c r="E9414">
        <v>-52.151960500000001</v>
      </c>
      <c r="F9414">
        <v>0.213377941538965</v>
      </c>
    </row>
    <row r="9415" spans="1:6" x14ac:dyDescent="0.25">
      <c r="A9415">
        <v>1594.13</v>
      </c>
      <c r="B9415">
        <v>-47.841437200000001</v>
      </c>
      <c r="C9415">
        <v>-74.591187399999995</v>
      </c>
      <c r="D9415">
        <v>-65.575231700000003</v>
      </c>
      <c r="E9415">
        <v>-52.152502800000001</v>
      </c>
      <c r="F9415">
        <v>0.21337980624503</v>
      </c>
    </row>
    <row r="9416" spans="1:6" x14ac:dyDescent="0.25">
      <c r="A9416">
        <v>1594.14</v>
      </c>
      <c r="B9416">
        <v>-47.841166999999999</v>
      </c>
      <c r="C9416">
        <v>-74.587159</v>
      </c>
      <c r="D9416">
        <v>-65.575731599999997</v>
      </c>
      <c r="E9416">
        <v>-52.152981199999999</v>
      </c>
      <c r="F9416">
        <v>0.21338167185967899</v>
      </c>
    </row>
    <row r="9417" spans="1:6" x14ac:dyDescent="0.25">
      <c r="A9417">
        <v>1594.15</v>
      </c>
      <c r="B9417">
        <v>-47.8404709</v>
      </c>
      <c r="C9417">
        <v>-74.587643</v>
      </c>
      <c r="D9417">
        <v>-65.5774914</v>
      </c>
      <c r="E9417">
        <v>-52.152994399999997</v>
      </c>
      <c r="F9417">
        <v>0.21338353838018501</v>
      </c>
    </row>
    <row r="9418" spans="1:6" x14ac:dyDescent="0.25">
      <c r="A9418">
        <v>1594.16</v>
      </c>
      <c r="B9418">
        <v>-47.839207299999998</v>
      </c>
      <c r="C9418">
        <v>-74.603552899999997</v>
      </c>
      <c r="D9418">
        <v>-65.579588799999996</v>
      </c>
      <c r="E9418">
        <v>-52.152463900000001</v>
      </c>
      <c r="F9418">
        <v>0.213385405809731</v>
      </c>
    </row>
    <row r="9419" spans="1:6" x14ac:dyDescent="0.25">
      <c r="A9419">
        <v>1594.17</v>
      </c>
      <c r="B9419">
        <v>-47.837614199999997</v>
      </c>
      <c r="C9419">
        <v>-74.613562599999995</v>
      </c>
      <c r="D9419">
        <v>-65.580773199999996</v>
      </c>
      <c r="E9419">
        <v>-52.151422799999999</v>
      </c>
      <c r="F9419">
        <v>0.213387274146498</v>
      </c>
    </row>
    <row r="9420" spans="1:6" x14ac:dyDescent="0.25">
      <c r="A9420">
        <v>1594.18</v>
      </c>
      <c r="B9420">
        <v>-47.8359253</v>
      </c>
      <c r="C9420">
        <v>-74.588807900000006</v>
      </c>
      <c r="D9420">
        <v>-65.579113399999997</v>
      </c>
      <c r="E9420">
        <v>-52.150313199999999</v>
      </c>
      <c r="F9420">
        <v>0.213389143392305</v>
      </c>
    </row>
    <row r="9421" spans="1:6" x14ac:dyDescent="0.25">
      <c r="A9421">
        <v>1594.19</v>
      </c>
      <c r="B9421">
        <v>-47.834180699999997</v>
      </c>
      <c r="C9421">
        <v>-74.5652659</v>
      </c>
      <c r="D9421">
        <v>-65.579734500000001</v>
      </c>
      <c r="E9421">
        <v>-52.149189499999999</v>
      </c>
      <c r="F9421">
        <v>0.21339101354578799</v>
      </c>
    </row>
    <row r="9422" spans="1:6" x14ac:dyDescent="0.25">
      <c r="A9422">
        <v>1594.2</v>
      </c>
      <c r="B9422">
        <v>-47.832340500000001</v>
      </c>
      <c r="C9422">
        <v>-74.551469900000001</v>
      </c>
      <c r="D9422">
        <v>-65.582137700000004</v>
      </c>
      <c r="E9422">
        <v>-52.1478283</v>
      </c>
      <c r="F9422">
        <v>0.21339288460967501</v>
      </c>
    </row>
    <row r="9423" spans="1:6" x14ac:dyDescent="0.25">
      <c r="A9423">
        <v>1594.21</v>
      </c>
      <c r="B9423">
        <v>-47.830157999999997</v>
      </c>
      <c r="C9423">
        <v>-74.537429399999994</v>
      </c>
      <c r="D9423">
        <v>-65.583479600000004</v>
      </c>
      <c r="E9423">
        <v>-52.146179199999999</v>
      </c>
      <c r="F9423">
        <v>0.21339475658305701</v>
      </c>
    </row>
    <row r="9424" spans="1:6" x14ac:dyDescent="0.25">
      <c r="A9424">
        <v>1594.22</v>
      </c>
      <c r="B9424">
        <v>-47.827451400000001</v>
      </c>
      <c r="C9424">
        <v>-74.523672000000005</v>
      </c>
      <c r="D9424">
        <v>-65.583827799999995</v>
      </c>
      <c r="E9424">
        <v>-52.143990799999997</v>
      </c>
      <c r="F9424">
        <v>0.213396629464114</v>
      </c>
    </row>
    <row r="9425" spans="1:6" x14ac:dyDescent="0.25">
      <c r="A9425">
        <v>1594.23</v>
      </c>
      <c r="B9425">
        <v>-47.824250800000002</v>
      </c>
      <c r="C9425">
        <v>-74.5367459</v>
      </c>
      <c r="D9425">
        <v>-65.581935700000002</v>
      </c>
      <c r="E9425">
        <v>-52.141276900000001</v>
      </c>
      <c r="F9425">
        <v>0.21339850325602999</v>
      </c>
    </row>
    <row r="9426" spans="1:6" x14ac:dyDescent="0.25">
      <c r="A9426">
        <v>1594.24</v>
      </c>
      <c r="B9426">
        <v>-47.820743399999998</v>
      </c>
      <c r="C9426">
        <v>-74.564723999999998</v>
      </c>
      <c r="D9426">
        <v>-65.580650199999994</v>
      </c>
      <c r="E9426">
        <v>-52.138255899999997</v>
      </c>
      <c r="F9426">
        <v>0.21340037795880601</v>
      </c>
    </row>
    <row r="9427" spans="1:6" x14ac:dyDescent="0.25">
      <c r="A9427">
        <v>1594.25</v>
      </c>
      <c r="B9427">
        <v>-47.817317199999998</v>
      </c>
      <c r="C9427">
        <v>-74.551139899999995</v>
      </c>
      <c r="D9427">
        <v>-65.581086099999993</v>
      </c>
      <c r="E9427">
        <v>-52.135231699999999</v>
      </c>
      <c r="F9427">
        <v>0.213402253572895</v>
      </c>
    </row>
    <row r="9428" spans="1:6" x14ac:dyDescent="0.25">
      <c r="A9428">
        <v>1594.26</v>
      </c>
      <c r="B9428">
        <v>-47.814073700000002</v>
      </c>
      <c r="C9428">
        <v>-74.5343041</v>
      </c>
      <c r="D9428">
        <v>-65.582488499999997</v>
      </c>
      <c r="E9428">
        <v>-52.132249700000003</v>
      </c>
      <c r="F9428">
        <v>0.21340413009647799</v>
      </c>
    </row>
    <row r="9429" spans="1:6" x14ac:dyDescent="0.25">
      <c r="A9429">
        <v>1594.27</v>
      </c>
      <c r="B9429">
        <v>-47.810728300000001</v>
      </c>
      <c r="C9429">
        <v>-74.536764000000005</v>
      </c>
      <c r="D9429">
        <v>-65.583833200000001</v>
      </c>
      <c r="E9429">
        <v>-52.129220199999999</v>
      </c>
      <c r="F9429">
        <v>0.213406007528192</v>
      </c>
    </row>
    <row r="9430" spans="1:6" x14ac:dyDescent="0.25">
      <c r="A9430">
        <v>1594.28</v>
      </c>
      <c r="B9430">
        <v>-47.807118099999997</v>
      </c>
      <c r="C9430">
        <v>-74.551276200000004</v>
      </c>
      <c r="D9430">
        <v>-65.583831799999999</v>
      </c>
      <c r="E9430">
        <v>-52.1261382</v>
      </c>
      <c r="F9430">
        <v>0.21340788587394899</v>
      </c>
    </row>
    <row r="9431" spans="1:6" x14ac:dyDescent="0.25">
      <c r="A9431">
        <v>1594.29</v>
      </c>
      <c r="B9431">
        <v>-47.803327299999999</v>
      </c>
      <c r="C9431">
        <v>-74.552757799999995</v>
      </c>
      <c r="D9431">
        <v>-65.581123099999999</v>
      </c>
      <c r="E9431">
        <v>-52.122772900000001</v>
      </c>
      <c r="F9431">
        <v>0.213409765131473</v>
      </c>
    </row>
    <row r="9432" spans="1:6" x14ac:dyDescent="0.25">
      <c r="A9432">
        <v>1594.3</v>
      </c>
      <c r="B9432">
        <v>-47.799503000000001</v>
      </c>
      <c r="C9432">
        <v>-74.557711100000006</v>
      </c>
      <c r="D9432">
        <v>-65.578698299999999</v>
      </c>
      <c r="E9432">
        <v>-52.119100899999999</v>
      </c>
      <c r="F9432">
        <v>0.213411645297583</v>
      </c>
    </row>
    <row r="9433" spans="1:6" x14ac:dyDescent="0.25">
      <c r="A9433">
        <v>1594.31</v>
      </c>
      <c r="B9433">
        <v>-47.795846300000001</v>
      </c>
      <c r="C9433">
        <v>-74.576238599999996</v>
      </c>
      <c r="D9433">
        <v>-65.577592199999998</v>
      </c>
      <c r="E9433">
        <v>-52.115585000000003</v>
      </c>
      <c r="F9433">
        <v>0.21341352637955399</v>
      </c>
    </row>
    <row r="9434" spans="1:6" x14ac:dyDescent="0.25">
      <c r="A9434">
        <v>1594.32</v>
      </c>
      <c r="B9434">
        <v>-47.792591199999997</v>
      </c>
      <c r="C9434">
        <v>-74.584775699999994</v>
      </c>
      <c r="D9434">
        <v>-65.575805700000004</v>
      </c>
      <c r="E9434">
        <v>-52.11242</v>
      </c>
      <c r="F9434">
        <v>0.213415408374203</v>
      </c>
    </row>
    <row r="9435" spans="1:6" x14ac:dyDescent="0.25">
      <c r="A9435">
        <v>1594.33</v>
      </c>
      <c r="B9435">
        <v>-47.789577299999998</v>
      </c>
      <c r="C9435">
        <v>-74.591032600000005</v>
      </c>
      <c r="D9435">
        <v>-65.575047299999994</v>
      </c>
      <c r="E9435">
        <v>-52.1094826</v>
      </c>
      <c r="F9435">
        <v>0.213417291276528</v>
      </c>
    </row>
    <row r="9436" spans="1:6" x14ac:dyDescent="0.25">
      <c r="A9436">
        <v>1594.34</v>
      </c>
      <c r="B9436">
        <v>-47.786521200000003</v>
      </c>
      <c r="C9436">
        <v>-74.599423799999997</v>
      </c>
      <c r="D9436">
        <v>-65.574848399999993</v>
      </c>
      <c r="E9436">
        <v>-52.106568099999997</v>
      </c>
      <c r="F9436">
        <v>0.213419175096078</v>
      </c>
    </row>
    <row r="9437" spans="1:6" x14ac:dyDescent="0.25">
      <c r="A9437">
        <v>1594.35</v>
      </c>
      <c r="B9437">
        <v>-47.783417100000001</v>
      </c>
      <c r="C9437">
        <v>-74.609272700000005</v>
      </c>
      <c r="D9437">
        <v>-65.573114700000005</v>
      </c>
      <c r="E9437">
        <v>-52.103418900000001</v>
      </c>
      <c r="F9437">
        <v>0.21342105982648699</v>
      </c>
    </row>
    <row r="9438" spans="1:6" x14ac:dyDescent="0.25">
      <c r="A9438">
        <v>1594.36</v>
      </c>
      <c r="B9438">
        <v>-47.780358</v>
      </c>
      <c r="C9438">
        <v>-74.594703300000006</v>
      </c>
      <c r="D9438">
        <v>-65.572835699999999</v>
      </c>
      <c r="E9438">
        <v>-52.100156200000001</v>
      </c>
      <c r="F9438">
        <v>0.213422945468665</v>
      </c>
    </row>
    <row r="9439" spans="1:6" x14ac:dyDescent="0.25">
      <c r="A9439">
        <v>1594.37</v>
      </c>
      <c r="B9439">
        <v>-47.7776408</v>
      </c>
      <c r="C9439">
        <v>-74.574912600000005</v>
      </c>
      <c r="D9439">
        <v>-65.573000399999998</v>
      </c>
      <c r="E9439">
        <v>-52.097073199999997</v>
      </c>
      <c r="F9439">
        <v>0.21342483202715801</v>
      </c>
    </row>
    <row r="9440" spans="1:6" x14ac:dyDescent="0.25">
      <c r="A9440">
        <v>1594.38</v>
      </c>
      <c r="B9440">
        <v>-47.775475800000002</v>
      </c>
      <c r="C9440">
        <v>-74.568675299999995</v>
      </c>
      <c r="D9440">
        <v>-65.569592799999995</v>
      </c>
      <c r="E9440">
        <v>-52.094390300000001</v>
      </c>
      <c r="F9440">
        <v>0.21342671949742001</v>
      </c>
    </row>
    <row r="9441" spans="1:6" x14ac:dyDescent="0.25">
      <c r="A9441">
        <v>1594.39</v>
      </c>
      <c r="B9441">
        <v>-47.773817899999997</v>
      </c>
      <c r="C9441">
        <v>-74.561278900000005</v>
      </c>
      <c r="D9441">
        <v>-65.561364299999994</v>
      </c>
      <c r="E9441">
        <v>-52.092331100000003</v>
      </c>
      <c r="F9441">
        <v>0.213428607884907</v>
      </c>
    </row>
    <row r="9442" spans="1:6" x14ac:dyDescent="0.25">
      <c r="A9442">
        <v>1594.4</v>
      </c>
      <c r="B9442">
        <v>-47.772411300000002</v>
      </c>
      <c r="C9442">
        <v>-74.558316399999995</v>
      </c>
      <c r="D9442">
        <v>-65.551071699999994</v>
      </c>
      <c r="E9442">
        <v>-52.090582599999998</v>
      </c>
      <c r="F9442">
        <v>0.21343049718552701</v>
      </c>
    </row>
    <row r="9443" spans="1:6" x14ac:dyDescent="0.25">
      <c r="A9443">
        <v>1594.41</v>
      </c>
      <c r="B9443">
        <v>-47.771056899999998</v>
      </c>
      <c r="C9443">
        <v>-74.558998700000004</v>
      </c>
      <c r="D9443">
        <v>-65.540402599999993</v>
      </c>
      <c r="E9443">
        <v>-52.088847700000002</v>
      </c>
      <c r="F9443">
        <v>0.21343238740064399</v>
      </c>
    </row>
    <row r="9444" spans="1:6" x14ac:dyDescent="0.25">
      <c r="A9444">
        <v>1594.42</v>
      </c>
      <c r="B9444">
        <v>-47.769755199999999</v>
      </c>
      <c r="C9444">
        <v>-74.553951400000003</v>
      </c>
      <c r="D9444">
        <v>-65.530335600000001</v>
      </c>
      <c r="E9444">
        <v>-52.0871292</v>
      </c>
      <c r="F9444">
        <v>0.21343427853071301</v>
      </c>
    </row>
    <row r="9445" spans="1:6" x14ac:dyDescent="0.25">
      <c r="A9445">
        <v>1594.43</v>
      </c>
      <c r="B9445">
        <v>-47.768618799999999</v>
      </c>
      <c r="C9445">
        <v>-74.545527699999994</v>
      </c>
      <c r="D9445">
        <v>-65.526247400000003</v>
      </c>
      <c r="E9445">
        <v>-52.085530499999997</v>
      </c>
      <c r="F9445">
        <v>0.21343617057391401</v>
      </c>
    </row>
    <row r="9446" spans="1:6" x14ac:dyDescent="0.25">
      <c r="A9446">
        <v>1594.44</v>
      </c>
      <c r="B9446">
        <v>-47.767759400000003</v>
      </c>
      <c r="C9446">
        <v>-74.521286500000002</v>
      </c>
      <c r="D9446">
        <v>-65.525190899999998</v>
      </c>
      <c r="E9446">
        <v>-52.084173300000003</v>
      </c>
      <c r="F9446">
        <v>0.213438063534795</v>
      </c>
    </row>
    <row r="9447" spans="1:6" x14ac:dyDescent="0.25">
      <c r="A9447">
        <v>1594.45</v>
      </c>
      <c r="B9447">
        <v>-47.767142800000002</v>
      </c>
      <c r="C9447">
        <v>-74.505838199999999</v>
      </c>
      <c r="D9447">
        <v>-65.522496899999993</v>
      </c>
      <c r="E9447">
        <v>-52.083047100000002</v>
      </c>
      <c r="F9447">
        <v>0.21343995741062799</v>
      </c>
    </row>
    <row r="9448" spans="1:6" x14ac:dyDescent="0.25">
      <c r="A9448">
        <v>1594.46</v>
      </c>
      <c r="B9448">
        <v>-47.766584299999998</v>
      </c>
      <c r="C9448">
        <v>-74.504999299999994</v>
      </c>
      <c r="D9448">
        <v>-65.518203600000007</v>
      </c>
      <c r="E9448">
        <v>-52.081980199999997</v>
      </c>
      <c r="F9448">
        <v>0.21344185220186801</v>
      </c>
    </row>
    <row r="9449" spans="1:6" x14ac:dyDescent="0.25">
      <c r="A9449">
        <v>1594.47</v>
      </c>
      <c r="B9449">
        <v>-47.765815199999999</v>
      </c>
      <c r="C9449">
        <v>-74.502218400000004</v>
      </c>
      <c r="D9449">
        <v>-65.512863499999995</v>
      </c>
      <c r="E9449">
        <v>-52.080791099999999</v>
      </c>
      <c r="F9449">
        <v>0.213443747913516</v>
      </c>
    </row>
    <row r="9450" spans="1:6" x14ac:dyDescent="0.25">
      <c r="A9450">
        <v>1594.48</v>
      </c>
      <c r="B9450">
        <v>-47.764827699999998</v>
      </c>
      <c r="C9450">
        <v>-74.503923499999999</v>
      </c>
      <c r="D9450">
        <v>-65.5091745</v>
      </c>
      <c r="E9450">
        <v>-52.0794079</v>
      </c>
      <c r="F9450">
        <v>0.21344564453602299</v>
      </c>
    </row>
    <row r="9451" spans="1:6" x14ac:dyDescent="0.25">
      <c r="A9451">
        <v>1594.49</v>
      </c>
      <c r="B9451">
        <v>-47.763937400000003</v>
      </c>
      <c r="C9451">
        <v>-74.4999593</v>
      </c>
      <c r="D9451">
        <v>-65.504569799999999</v>
      </c>
      <c r="E9451">
        <v>-52.078022599999997</v>
      </c>
      <c r="F9451">
        <v>0.21344754207939301</v>
      </c>
    </row>
    <row r="9452" spans="1:6" x14ac:dyDescent="0.25">
      <c r="A9452">
        <v>1594.5</v>
      </c>
      <c r="B9452">
        <v>-47.76341</v>
      </c>
      <c r="C9452">
        <v>-74.504438199999996</v>
      </c>
      <c r="D9452">
        <v>-65.4992771</v>
      </c>
      <c r="E9452">
        <v>-52.076845800000001</v>
      </c>
      <c r="F9452">
        <v>0.213449440538625</v>
      </c>
    </row>
    <row r="9453" spans="1:6" x14ac:dyDescent="0.25">
      <c r="A9453">
        <v>1594.51</v>
      </c>
      <c r="B9453">
        <v>-47.763291500000001</v>
      </c>
      <c r="C9453">
        <v>-74.504952099999997</v>
      </c>
      <c r="D9453">
        <v>-65.495066300000005</v>
      </c>
      <c r="E9453">
        <v>-52.076046499999997</v>
      </c>
      <c r="F9453">
        <v>0.21345133991326301</v>
      </c>
    </row>
    <row r="9454" spans="1:6" x14ac:dyDescent="0.25">
      <c r="A9454">
        <v>1594.52</v>
      </c>
      <c r="B9454">
        <v>-47.763363900000002</v>
      </c>
      <c r="C9454">
        <v>-74.495729100000005</v>
      </c>
      <c r="D9454">
        <v>-65.491273300000003</v>
      </c>
      <c r="E9454">
        <v>-52.075431799999997</v>
      </c>
      <c r="F9454">
        <v>0.21345324020921899</v>
      </c>
    </row>
    <row r="9455" spans="1:6" x14ac:dyDescent="0.25">
      <c r="A9455">
        <v>1594.53</v>
      </c>
      <c r="B9455">
        <v>-47.763319099999997</v>
      </c>
      <c r="C9455">
        <v>-74.480244900000002</v>
      </c>
      <c r="D9455">
        <v>-65.489804000000007</v>
      </c>
      <c r="E9455">
        <v>-52.074661499999998</v>
      </c>
      <c r="F9455">
        <v>0.213455141420582</v>
      </c>
    </row>
    <row r="9456" spans="1:6" x14ac:dyDescent="0.25">
      <c r="A9456">
        <v>1594.54</v>
      </c>
      <c r="B9456">
        <v>-47.763035000000002</v>
      </c>
      <c r="C9456">
        <v>-74.468268399999999</v>
      </c>
      <c r="D9456">
        <v>-65.4877331</v>
      </c>
      <c r="E9456">
        <v>-52.073726700000002</v>
      </c>
      <c r="F9456">
        <v>0.21345704355053399</v>
      </c>
    </row>
    <row r="9457" spans="1:6" x14ac:dyDescent="0.25">
      <c r="A9457">
        <v>1594.55</v>
      </c>
      <c r="B9457">
        <v>-47.762443300000001</v>
      </c>
      <c r="C9457">
        <v>-74.486232900000005</v>
      </c>
      <c r="D9457">
        <v>-65.485148899999999</v>
      </c>
      <c r="E9457">
        <v>-52.072521199999997</v>
      </c>
      <c r="F9457">
        <v>0.21345894659907599</v>
      </c>
    </row>
    <row r="9458" spans="1:6" x14ac:dyDescent="0.25">
      <c r="A9458">
        <v>1594.56</v>
      </c>
      <c r="B9458">
        <v>-47.761804400000003</v>
      </c>
      <c r="C9458">
        <v>-74.505905400000003</v>
      </c>
      <c r="D9458">
        <v>-65.482141299999995</v>
      </c>
      <c r="E9458">
        <v>-52.071092200000002</v>
      </c>
      <c r="F9458">
        <v>0.213460850567117</v>
      </c>
    </row>
    <row r="9459" spans="1:6" x14ac:dyDescent="0.25">
      <c r="A9459">
        <v>1594.57</v>
      </c>
      <c r="B9459">
        <v>-47.761440499999999</v>
      </c>
      <c r="C9459">
        <v>-74.517218099999994</v>
      </c>
      <c r="D9459">
        <v>-65.479951299999996</v>
      </c>
      <c r="E9459">
        <v>-52.0698018</v>
      </c>
      <c r="F9459">
        <v>0.21346275545329299</v>
      </c>
    </row>
    <row r="9460" spans="1:6" x14ac:dyDescent="0.25">
      <c r="A9460">
        <v>1594.58</v>
      </c>
      <c r="B9460">
        <v>-47.761233900000001</v>
      </c>
      <c r="C9460">
        <v>-74.520858799999999</v>
      </c>
      <c r="D9460">
        <v>-65.479458199999996</v>
      </c>
      <c r="E9460">
        <v>-52.0687578</v>
      </c>
      <c r="F9460">
        <v>0.21346466125896801</v>
      </c>
    </row>
    <row r="9461" spans="1:6" x14ac:dyDescent="0.25">
      <c r="A9461">
        <v>1594.59</v>
      </c>
      <c r="B9461">
        <v>-47.7609146</v>
      </c>
      <c r="C9461">
        <v>-74.510433399999997</v>
      </c>
      <c r="D9461">
        <v>-65.478870599999993</v>
      </c>
      <c r="E9461">
        <v>-52.067776199999997</v>
      </c>
      <c r="F9461">
        <v>0.21346656798323199</v>
      </c>
    </row>
    <row r="9462" spans="1:6" x14ac:dyDescent="0.25">
      <c r="A9462">
        <v>1594.6</v>
      </c>
      <c r="B9462">
        <v>-47.760275200000002</v>
      </c>
      <c r="C9462">
        <v>-74.479965899999996</v>
      </c>
      <c r="D9462">
        <v>-65.475847999999999</v>
      </c>
      <c r="E9462">
        <v>-52.066629800000001</v>
      </c>
      <c r="F9462">
        <v>0.21346847562972501</v>
      </c>
    </row>
    <row r="9463" spans="1:6" x14ac:dyDescent="0.25">
      <c r="A9463">
        <v>1594.61</v>
      </c>
      <c r="B9463">
        <v>-47.759477699999998</v>
      </c>
      <c r="C9463">
        <v>-74.462036800000007</v>
      </c>
      <c r="D9463">
        <v>-65.470927399999994</v>
      </c>
      <c r="E9463">
        <v>-52.065224200000003</v>
      </c>
      <c r="F9463">
        <v>0.21347038419708</v>
      </c>
    </row>
    <row r="9464" spans="1:6" x14ac:dyDescent="0.25">
      <c r="A9464">
        <v>1594.62</v>
      </c>
      <c r="B9464">
        <v>-47.7587884</v>
      </c>
      <c r="C9464">
        <v>-74.466161</v>
      </c>
      <c r="D9464">
        <v>-65.468697500000005</v>
      </c>
      <c r="E9464">
        <v>-52.063752999999998</v>
      </c>
      <c r="F9464">
        <v>0.21347229368211601</v>
      </c>
    </row>
    <row r="9465" spans="1:6" x14ac:dyDescent="0.25">
      <c r="A9465">
        <v>1594.63</v>
      </c>
      <c r="B9465">
        <v>-47.758393699999999</v>
      </c>
      <c r="C9465">
        <v>-74.477712699999998</v>
      </c>
      <c r="D9465">
        <v>-65.469002399999994</v>
      </c>
      <c r="E9465">
        <v>-52.062407700000001</v>
      </c>
      <c r="F9465">
        <v>0.213474204090289</v>
      </c>
    </row>
    <row r="9466" spans="1:6" x14ac:dyDescent="0.25">
      <c r="A9466">
        <v>1594.64</v>
      </c>
      <c r="B9466">
        <v>-47.758345200000001</v>
      </c>
      <c r="C9466">
        <v>-74.487332100000003</v>
      </c>
      <c r="D9466">
        <v>-65.469685499999997</v>
      </c>
      <c r="E9466">
        <v>-52.061254900000002</v>
      </c>
      <c r="F9466">
        <v>0.213476115417507</v>
      </c>
    </row>
    <row r="9467" spans="1:6" x14ac:dyDescent="0.25">
      <c r="A9467">
        <v>1594.65</v>
      </c>
      <c r="B9467">
        <v>-47.758403000000001</v>
      </c>
      <c r="C9467">
        <v>-74.495074399999993</v>
      </c>
      <c r="D9467">
        <v>-65.467996799999995</v>
      </c>
      <c r="E9467">
        <v>-52.0603221</v>
      </c>
      <c r="F9467">
        <v>0.21347802766513299</v>
      </c>
    </row>
    <row r="9468" spans="1:6" x14ac:dyDescent="0.25">
      <c r="A9468">
        <v>1594.66</v>
      </c>
      <c r="B9468">
        <v>-47.7583822</v>
      </c>
      <c r="C9468">
        <v>-74.496712299999999</v>
      </c>
      <c r="D9468">
        <v>-65.464894200000003</v>
      </c>
      <c r="E9468">
        <v>-52.059532900000001</v>
      </c>
      <c r="F9468">
        <v>0.213479940835896</v>
      </c>
    </row>
    <row r="9469" spans="1:6" x14ac:dyDescent="0.25">
      <c r="A9469">
        <v>1594.67</v>
      </c>
      <c r="B9469">
        <v>-47.758271999999998</v>
      </c>
      <c r="C9469">
        <v>-74.476174599999993</v>
      </c>
      <c r="D9469">
        <v>-65.463288599999998</v>
      </c>
      <c r="E9469">
        <v>-52.058624999999999</v>
      </c>
      <c r="F9469">
        <v>0.213481854927522</v>
      </c>
    </row>
    <row r="9470" spans="1:6" x14ac:dyDescent="0.25">
      <c r="A9470">
        <v>1594.68</v>
      </c>
      <c r="B9470">
        <v>-47.758271100000002</v>
      </c>
      <c r="C9470">
        <v>-74.472775799999994</v>
      </c>
      <c r="D9470">
        <v>-65.463989499999997</v>
      </c>
      <c r="E9470">
        <v>-52.0575422</v>
      </c>
      <c r="F9470">
        <v>0.213483769940922</v>
      </c>
    </row>
    <row r="9471" spans="1:6" x14ac:dyDescent="0.25">
      <c r="A9471">
        <v>1594.69</v>
      </c>
      <c r="B9471">
        <v>-47.758709799999998</v>
      </c>
      <c r="C9471">
        <v>-74.471771000000004</v>
      </c>
      <c r="D9471">
        <v>-65.462192599999995</v>
      </c>
      <c r="E9471">
        <v>-52.0567639</v>
      </c>
      <c r="F9471">
        <v>0.213485685878368</v>
      </c>
    </row>
    <row r="9472" spans="1:6" x14ac:dyDescent="0.25">
      <c r="A9472">
        <v>1594.7</v>
      </c>
      <c r="B9472">
        <v>-47.759654900000001</v>
      </c>
      <c r="C9472">
        <v>-74.462826500000006</v>
      </c>
      <c r="D9472">
        <v>-65.459924999999998</v>
      </c>
      <c r="E9472">
        <v>-52.0566222</v>
      </c>
      <c r="F9472">
        <v>0.21348760273895101</v>
      </c>
    </row>
    <row r="9473" spans="1:6" x14ac:dyDescent="0.25">
      <c r="A9473">
        <v>1594.71</v>
      </c>
      <c r="B9473">
        <v>-47.760963799999999</v>
      </c>
      <c r="C9473">
        <v>-74.470272199999997</v>
      </c>
      <c r="D9473">
        <v>-65.459388399999995</v>
      </c>
      <c r="E9473">
        <v>-52.056961999999999</v>
      </c>
      <c r="F9473">
        <v>0.21348952052039799</v>
      </c>
    </row>
    <row r="9474" spans="1:6" x14ac:dyDescent="0.25">
      <c r="A9474">
        <v>1594.72</v>
      </c>
      <c r="B9474">
        <v>-47.762427600000002</v>
      </c>
      <c r="C9474">
        <v>-74.498436600000005</v>
      </c>
      <c r="D9474">
        <v>-65.458980299999993</v>
      </c>
      <c r="E9474">
        <v>-52.057563899999998</v>
      </c>
      <c r="F9474">
        <v>0.213491439227255</v>
      </c>
    </row>
    <row r="9475" spans="1:6" x14ac:dyDescent="0.25">
      <c r="A9475">
        <v>1594.73</v>
      </c>
      <c r="B9475">
        <v>-47.7639681</v>
      </c>
      <c r="C9475">
        <v>-74.506846300000007</v>
      </c>
      <c r="D9475">
        <v>-65.459813299999993</v>
      </c>
      <c r="E9475">
        <v>-52.058317799999998</v>
      </c>
      <c r="F9475">
        <v>0.21349335885679499</v>
      </c>
    </row>
    <row r="9476" spans="1:6" x14ac:dyDescent="0.25">
      <c r="A9476">
        <v>1594.74</v>
      </c>
      <c r="B9476">
        <v>-47.765757700000002</v>
      </c>
      <c r="C9476">
        <v>-74.483729699999998</v>
      </c>
      <c r="D9476">
        <v>-65.461007100000003</v>
      </c>
      <c r="E9476">
        <v>-52.059294199999997</v>
      </c>
      <c r="F9476">
        <v>0.213495279408562</v>
      </c>
    </row>
    <row r="9477" spans="1:6" x14ac:dyDescent="0.25">
      <c r="A9477">
        <v>1594.75</v>
      </c>
      <c r="B9477">
        <v>-47.767926799999998</v>
      </c>
      <c r="C9477">
        <v>-74.489257499999994</v>
      </c>
      <c r="D9477">
        <v>-65.462371700000006</v>
      </c>
      <c r="E9477">
        <v>-52.0605166</v>
      </c>
      <c r="F9477">
        <v>0.21349720088483101</v>
      </c>
    </row>
    <row r="9478" spans="1:6" x14ac:dyDescent="0.25">
      <c r="A9478">
        <v>1594.76</v>
      </c>
      <c r="B9478">
        <v>-47.770499999999998</v>
      </c>
      <c r="C9478">
        <v>-74.510154999999997</v>
      </c>
      <c r="D9478">
        <v>-65.460517600000003</v>
      </c>
      <c r="E9478">
        <v>-52.062185100000001</v>
      </c>
      <c r="F9478">
        <v>0.213499123285146</v>
      </c>
    </row>
    <row r="9479" spans="1:6" x14ac:dyDescent="0.25">
      <c r="A9479">
        <v>1594.77</v>
      </c>
      <c r="B9479">
        <v>-47.773410499999997</v>
      </c>
      <c r="C9479">
        <v>-74.497704999999996</v>
      </c>
      <c r="D9479">
        <v>-65.455482500000002</v>
      </c>
      <c r="E9479">
        <v>-52.0641502</v>
      </c>
      <c r="F9479">
        <v>0.213501046609963</v>
      </c>
    </row>
    <row r="9480" spans="1:6" x14ac:dyDescent="0.25">
      <c r="A9480">
        <v>1594.78</v>
      </c>
      <c r="B9480">
        <v>-47.776431100000003</v>
      </c>
      <c r="C9480">
        <v>-74.469220399999998</v>
      </c>
      <c r="D9480">
        <v>-65.453777000000002</v>
      </c>
      <c r="E9480">
        <v>-52.0660369</v>
      </c>
      <c r="F9480">
        <v>0.21350297086064501</v>
      </c>
    </row>
    <row r="9481" spans="1:6" x14ac:dyDescent="0.25">
      <c r="A9481">
        <v>1594.79</v>
      </c>
      <c r="B9481">
        <v>-47.779366400000001</v>
      </c>
      <c r="C9481">
        <v>-74.469373300000001</v>
      </c>
      <c r="D9481">
        <v>-65.455259699999999</v>
      </c>
      <c r="E9481">
        <v>-52.068081800000002</v>
      </c>
      <c r="F9481">
        <v>0.213504896037193</v>
      </c>
    </row>
    <row r="9482" spans="1:6" x14ac:dyDescent="0.25">
      <c r="A9482">
        <v>1594.8</v>
      </c>
      <c r="B9482">
        <v>-47.7823171</v>
      </c>
      <c r="C9482">
        <v>-74.452120600000001</v>
      </c>
      <c r="D9482">
        <v>-65.458534900000004</v>
      </c>
      <c r="E9482">
        <v>-52.070324499999998</v>
      </c>
      <c r="F9482">
        <v>0.21350682213824301</v>
      </c>
    </row>
    <row r="9483" spans="1:6" x14ac:dyDescent="0.25">
      <c r="A9483">
        <v>1594.81</v>
      </c>
      <c r="B9483">
        <v>-47.785493700000004</v>
      </c>
      <c r="C9483">
        <v>-74.393436500000007</v>
      </c>
      <c r="D9483">
        <v>-65.463077799999994</v>
      </c>
      <c r="E9483">
        <v>-52.072824599999997</v>
      </c>
      <c r="F9483">
        <v>0.21350874916288401</v>
      </c>
    </row>
    <row r="9484" spans="1:6" x14ac:dyDescent="0.25">
      <c r="A9484">
        <v>1594.82</v>
      </c>
      <c r="B9484">
        <v>-47.789021599999998</v>
      </c>
      <c r="C9484">
        <v>-74.365303600000004</v>
      </c>
      <c r="D9484">
        <v>-65.466019799999998</v>
      </c>
      <c r="E9484">
        <v>-52.075645000000002</v>
      </c>
      <c r="F9484">
        <v>0.21351067711611901</v>
      </c>
    </row>
    <row r="9485" spans="1:6" x14ac:dyDescent="0.25">
      <c r="A9485">
        <v>1594.83</v>
      </c>
      <c r="B9485">
        <v>-47.792891500000003</v>
      </c>
      <c r="C9485">
        <v>-74.368402200000006</v>
      </c>
      <c r="D9485">
        <v>-65.466049999999996</v>
      </c>
      <c r="E9485">
        <v>-52.078663300000002</v>
      </c>
      <c r="F9485">
        <v>0.213512605992946</v>
      </c>
    </row>
    <row r="9486" spans="1:6" x14ac:dyDescent="0.25">
      <c r="A9486">
        <v>1594.84</v>
      </c>
      <c r="B9486">
        <v>-47.7968647</v>
      </c>
      <c r="C9486">
        <v>-74.358673800000005</v>
      </c>
      <c r="D9486">
        <v>-65.464743200000001</v>
      </c>
      <c r="E9486">
        <v>-52.081967499999998</v>
      </c>
      <c r="F9486">
        <v>0.21351453579927701</v>
      </c>
    </row>
    <row r="9487" spans="1:6" x14ac:dyDescent="0.25">
      <c r="A9487">
        <v>1594.85</v>
      </c>
      <c r="B9487">
        <v>-47.800648899999999</v>
      </c>
      <c r="C9487">
        <v>-74.348273399999997</v>
      </c>
      <c r="D9487">
        <v>-65.465080599999993</v>
      </c>
      <c r="E9487">
        <v>-52.085268499999998</v>
      </c>
      <c r="F9487">
        <v>0.21351646652920001</v>
      </c>
    </row>
    <row r="9488" spans="1:6" x14ac:dyDescent="0.25">
      <c r="A9488">
        <v>1594.86</v>
      </c>
      <c r="B9488">
        <v>-47.804168799999999</v>
      </c>
      <c r="C9488">
        <v>-74.341130500000006</v>
      </c>
      <c r="D9488">
        <v>-65.465512899999993</v>
      </c>
      <c r="E9488">
        <v>-52.088256199999996</v>
      </c>
      <c r="F9488">
        <v>0.213518398188171</v>
      </c>
    </row>
    <row r="9489" spans="1:6" x14ac:dyDescent="0.25">
      <c r="A9489">
        <v>1594.87</v>
      </c>
      <c r="B9489">
        <v>-47.807580000000002</v>
      </c>
      <c r="C9489">
        <v>-74.342893599999996</v>
      </c>
      <c r="D9489">
        <v>-65.464888400000007</v>
      </c>
      <c r="E9489">
        <v>-52.0910796</v>
      </c>
      <c r="F9489">
        <v>0.21352033077437199</v>
      </c>
    </row>
    <row r="9490" spans="1:6" x14ac:dyDescent="0.25">
      <c r="A9490">
        <v>1594.88</v>
      </c>
      <c r="B9490">
        <v>-47.8110097</v>
      </c>
      <c r="C9490">
        <v>-74.353737499999994</v>
      </c>
      <c r="D9490">
        <v>-65.463908700000005</v>
      </c>
      <c r="E9490">
        <v>-52.093795700000001</v>
      </c>
      <c r="F9490">
        <v>0.21352226428780299</v>
      </c>
    </row>
    <row r="9491" spans="1:6" x14ac:dyDescent="0.25">
      <c r="A9491">
        <v>1594.89</v>
      </c>
      <c r="B9491">
        <v>-47.814446699999998</v>
      </c>
      <c r="C9491">
        <v>-74.358381499999993</v>
      </c>
      <c r="D9491">
        <v>-65.462484500000002</v>
      </c>
      <c r="E9491">
        <v>-52.096467599999997</v>
      </c>
      <c r="F9491">
        <v>0.213524198729374</v>
      </c>
    </row>
    <row r="9492" spans="1:6" x14ac:dyDescent="0.25">
      <c r="A9492">
        <v>1594.9</v>
      </c>
      <c r="B9492">
        <v>-47.817850200000002</v>
      </c>
      <c r="C9492">
        <v>-74.356262700000002</v>
      </c>
      <c r="D9492">
        <v>-65.4622995</v>
      </c>
      <c r="E9492">
        <v>-52.099293600000003</v>
      </c>
      <c r="F9492">
        <v>0.21352613410135701</v>
      </c>
    </row>
    <row r="9493" spans="1:6" x14ac:dyDescent="0.25">
      <c r="A9493">
        <v>1594.91</v>
      </c>
      <c r="B9493">
        <v>-47.8209807</v>
      </c>
      <c r="C9493">
        <v>-74.359301799999997</v>
      </c>
      <c r="D9493">
        <v>-65.463638399999994</v>
      </c>
      <c r="E9493">
        <v>-52.102061399999997</v>
      </c>
      <c r="F9493">
        <v>0.21352807039829699</v>
      </c>
    </row>
    <row r="9494" spans="1:6" x14ac:dyDescent="0.25">
      <c r="A9494">
        <v>1594.92</v>
      </c>
      <c r="B9494">
        <v>-47.823733199999999</v>
      </c>
      <c r="C9494">
        <v>-74.366834400000002</v>
      </c>
      <c r="D9494">
        <v>-65.465565999999995</v>
      </c>
      <c r="E9494">
        <v>-52.104555300000001</v>
      </c>
      <c r="F9494">
        <v>0.21353000762474</v>
      </c>
    </row>
    <row r="9495" spans="1:6" x14ac:dyDescent="0.25">
      <c r="A9495">
        <v>1594.93</v>
      </c>
      <c r="B9495">
        <v>-47.826274099999999</v>
      </c>
      <c r="C9495">
        <v>-74.373448300000007</v>
      </c>
      <c r="D9495">
        <v>-65.468146899999994</v>
      </c>
      <c r="E9495">
        <v>-52.106836999999999</v>
      </c>
      <c r="F9495">
        <v>0.21353194578205101</v>
      </c>
    </row>
    <row r="9496" spans="1:6" x14ac:dyDescent="0.25">
      <c r="A9496">
        <v>1594.94</v>
      </c>
      <c r="B9496">
        <v>-47.828780600000002</v>
      </c>
      <c r="C9496">
        <v>-74.393031100000002</v>
      </c>
      <c r="D9496">
        <v>-65.469684400000006</v>
      </c>
      <c r="E9496">
        <v>-52.108995499999999</v>
      </c>
      <c r="F9496">
        <v>0.21353388486750199</v>
      </c>
    </row>
    <row r="9497" spans="1:6" x14ac:dyDescent="0.25">
      <c r="A9497">
        <v>1594.95</v>
      </c>
      <c r="B9497">
        <v>-47.831300599999999</v>
      </c>
      <c r="C9497">
        <v>-74.411422900000005</v>
      </c>
      <c r="D9497">
        <v>-65.469094499999997</v>
      </c>
      <c r="E9497">
        <v>-52.111142200000003</v>
      </c>
      <c r="F9497">
        <v>0.21353582488200101</v>
      </c>
    </row>
    <row r="9498" spans="1:6" x14ac:dyDescent="0.25">
      <c r="A9498">
        <v>1594.96</v>
      </c>
      <c r="B9498">
        <v>-47.833743699999999</v>
      </c>
      <c r="C9498">
        <v>-74.415752499999996</v>
      </c>
      <c r="D9498">
        <v>-65.467803399999994</v>
      </c>
      <c r="E9498">
        <v>-52.1133715</v>
      </c>
      <c r="F9498">
        <v>0.213537765826914</v>
      </c>
    </row>
    <row r="9499" spans="1:6" x14ac:dyDescent="0.25">
      <c r="A9499">
        <v>1594.97</v>
      </c>
      <c r="B9499">
        <v>-47.835996299999998</v>
      </c>
      <c r="C9499">
        <v>-74.402123599999996</v>
      </c>
      <c r="D9499">
        <v>-65.468040900000005</v>
      </c>
      <c r="E9499">
        <v>-52.115455500000003</v>
      </c>
      <c r="F9499">
        <v>0.21353970770087499</v>
      </c>
    </row>
    <row r="9500" spans="1:6" x14ac:dyDescent="0.25">
      <c r="A9500">
        <v>1594.98</v>
      </c>
      <c r="B9500">
        <v>-47.8378874</v>
      </c>
      <c r="C9500">
        <v>-74.396997999999996</v>
      </c>
      <c r="D9500">
        <v>-65.468306999999996</v>
      </c>
      <c r="E9500">
        <v>-52.117138099999998</v>
      </c>
      <c r="F9500">
        <v>0.21354165050570401</v>
      </c>
    </row>
    <row r="9501" spans="1:6" x14ac:dyDescent="0.25">
      <c r="A9501">
        <v>1594.99</v>
      </c>
      <c r="B9501">
        <v>-47.839313599999997</v>
      </c>
      <c r="C9501">
        <v>-74.408935900000003</v>
      </c>
      <c r="D9501">
        <v>-65.467912699999999</v>
      </c>
      <c r="E9501">
        <v>-52.1184558</v>
      </c>
      <c r="F9501">
        <v>0.21354359424094599</v>
      </c>
    </row>
    <row r="9502" spans="1:6" x14ac:dyDescent="0.25">
      <c r="A9502">
        <v>1595</v>
      </c>
      <c r="B9502">
        <v>-47.840391500000003</v>
      </c>
      <c r="C9502">
        <v>-74.411467700000003</v>
      </c>
      <c r="D9502">
        <v>-65.470226600000004</v>
      </c>
      <c r="E9502">
        <v>-52.119589400000002</v>
      </c>
      <c r="F9502">
        <v>0.21354553890842001</v>
      </c>
    </row>
    <row r="9503" spans="1:6" x14ac:dyDescent="0.25">
      <c r="A9503">
        <v>1595.01</v>
      </c>
      <c r="B9503">
        <v>-47.841423900000002</v>
      </c>
      <c r="C9503">
        <v>-74.416266199999995</v>
      </c>
      <c r="D9503">
        <v>-65.472628999999998</v>
      </c>
      <c r="E9503">
        <v>-52.1206435</v>
      </c>
      <c r="F9503">
        <v>0.213547484507217</v>
      </c>
    </row>
    <row r="9504" spans="1:6" x14ac:dyDescent="0.25">
      <c r="A9504">
        <v>1595.02</v>
      </c>
      <c r="B9504">
        <v>-47.8425735</v>
      </c>
      <c r="C9504">
        <v>-74.417389999999997</v>
      </c>
      <c r="D9504">
        <v>-65.474026100000003</v>
      </c>
      <c r="E9504">
        <v>-52.121702399999997</v>
      </c>
      <c r="F9504">
        <v>0.21354943103642701</v>
      </c>
    </row>
    <row r="9505" spans="1:6" x14ac:dyDescent="0.25">
      <c r="A9505">
        <v>1595.03</v>
      </c>
      <c r="B9505">
        <v>-47.8437555</v>
      </c>
      <c r="C9505">
        <v>-74.409901099999999</v>
      </c>
      <c r="D9505">
        <v>-65.474197599999997</v>
      </c>
      <c r="E9505">
        <v>-52.122860199999998</v>
      </c>
      <c r="F9505">
        <v>0.21355137849604899</v>
      </c>
    </row>
    <row r="9506" spans="1:6" x14ac:dyDescent="0.25">
      <c r="A9506">
        <v>1595.04</v>
      </c>
      <c r="B9506">
        <v>-47.844799799999997</v>
      </c>
      <c r="C9506">
        <v>-74.411977100000001</v>
      </c>
      <c r="D9506">
        <v>-65.472511699999998</v>
      </c>
      <c r="E9506">
        <v>-52.1240314</v>
      </c>
      <c r="F9506">
        <v>0.21355332689199699</v>
      </c>
    </row>
    <row r="9507" spans="1:6" x14ac:dyDescent="0.25">
      <c r="A9507">
        <v>1595.05</v>
      </c>
      <c r="B9507">
        <v>-47.8456914</v>
      </c>
      <c r="C9507">
        <v>-74.399918999999997</v>
      </c>
      <c r="D9507">
        <v>-65.474128699999994</v>
      </c>
      <c r="E9507">
        <v>-52.125124100000001</v>
      </c>
      <c r="F9507">
        <v>0.21355527621699399</v>
      </c>
    </row>
    <row r="9508" spans="1:6" x14ac:dyDescent="0.25">
      <c r="A9508">
        <v>1595.06</v>
      </c>
      <c r="B9508">
        <v>-47.8465524</v>
      </c>
      <c r="C9508">
        <v>-74.388235699999996</v>
      </c>
      <c r="D9508">
        <v>-65.477868099999995</v>
      </c>
      <c r="E9508">
        <v>-52.126252000000001</v>
      </c>
      <c r="F9508">
        <v>0.21355722647422201</v>
      </c>
    </row>
    <row r="9509" spans="1:6" x14ac:dyDescent="0.25">
      <c r="A9509">
        <v>1595.07</v>
      </c>
      <c r="B9509">
        <v>-47.847473200000003</v>
      </c>
      <c r="C9509">
        <v>-74.379872700000007</v>
      </c>
      <c r="D9509">
        <v>-65.479228500000005</v>
      </c>
      <c r="E9509">
        <v>-52.127402199999999</v>
      </c>
      <c r="F9509">
        <v>0.21355917766732099</v>
      </c>
    </row>
    <row r="9510" spans="1:6" x14ac:dyDescent="0.25">
      <c r="A9510">
        <v>1595.08</v>
      </c>
      <c r="B9510">
        <v>-47.848568399999998</v>
      </c>
      <c r="C9510">
        <v>-74.367128800000003</v>
      </c>
      <c r="D9510">
        <v>-65.477975299999997</v>
      </c>
      <c r="E9510">
        <v>-52.128579600000002</v>
      </c>
      <c r="F9510">
        <v>0.213561129790833</v>
      </c>
    </row>
    <row r="9511" spans="1:6" x14ac:dyDescent="0.25">
      <c r="A9511">
        <v>1595.09</v>
      </c>
      <c r="B9511">
        <v>-47.849842899999999</v>
      </c>
      <c r="C9511">
        <v>-74.369979799999996</v>
      </c>
      <c r="D9511">
        <v>-65.477256600000004</v>
      </c>
      <c r="E9511">
        <v>-52.129838300000003</v>
      </c>
      <c r="F9511">
        <v>0.21356308284885001</v>
      </c>
    </row>
    <row r="9512" spans="1:6" x14ac:dyDescent="0.25">
      <c r="A9512">
        <v>1595.1</v>
      </c>
      <c r="B9512">
        <v>-47.851219200000003</v>
      </c>
      <c r="C9512">
        <v>-74.379685100000003</v>
      </c>
      <c r="D9512">
        <v>-65.480909499999996</v>
      </c>
      <c r="E9512">
        <v>-52.131245200000002</v>
      </c>
      <c r="F9512">
        <v>0.21356503684000899</v>
      </c>
    </row>
    <row r="9513" spans="1:6" x14ac:dyDescent="0.25">
      <c r="A9513">
        <v>1595.11</v>
      </c>
      <c r="B9513">
        <v>-47.852622199999999</v>
      </c>
      <c r="C9513">
        <v>-74.376369699999998</v>
      </c>
      <c r="D9513">
        <v>-65.485783600000005</v>
      </c>
      <c r="E9513">
        <v>-52.133294499999998</v>
      </c>
      <c r="F9513">
        <v>0.21356699176612901</v>
      </c>
    </row>
    <row r="9514" spans="1:6" x14ac:dyDescent="0.25">
      <c r="A9514">
        <v>1595.12</v>
      </c>
      <c r="B9514">
        <v>-47.854079900000002</v>
      </c>
      <c r="C9514">
        <v>-74.365514399999995</v>
      </c>
      <c r="D9514">
        <v>-65.488058899999999</v>
      </c>
      <c r="E9514">
        <v>-52.135694800000003</v>
      </c>
      <c r="F9514">
        <v>0.213568947624935</v>
      </c>
    </row>
    <row r="9515" spans="1:6" x14ac:dyDescent="0.25">
      <c r="A9515">
        <v>1595.13</v>
      </c>
      <c r="B9515">
        <v>-47.855733299999997</v>
      </c>
      <c r="C9515">
        <v>-74.350152399999999</v>
      </c>
      <c r="D9515">
        <v>-65.488947600000003</v>
      </c>
      <c r="E9515">
        <v>-52.137947099999998</v>
      </c>
      <c r="F9515">
        <v>0.21357090442052101</v>
      </c>
    </row>
    <row r="9516" spans="1:6" x14ac:dyDescent="0.25">
      <c r="A9516">
        <v>1595.14</v>
      </c>
      <c r="B9516">
        <v>-47.8576409</v>
      </c>
      <c r="C9516">
        <v>-74.3340216</v>
      </c>
      <c r="D9516">
        <v>-65.488461799999996</v>
      </c>
      <c r="E9516">
        <v>-52.140611800000002</v>
      </c>
      <c r="F9516">
        <v>0.213572862149704</v>
      </c>
    </row>
    <row r="9517" spans="1:6" x14ac:dyDescent="0.25">
      <c r="A9517">
        <v>1595.15</v>
      </c>
      <c r="B9517">
        <v>-47.859797</v>
      </c>
      <c r="C9517">
        <v>-74.320046700000006</v>
      </c>
      <c r="D9517">
        <v>-65.490910999999997</v>
      </c>
      <c r="E9517">
        <v>-52.143733099999999</v>
      </c>
      <c r="F9517">
        <v>0.21357482081293699</v>
      </c>
    </row>
    <row r="9518" spans="1:6" x14ac:dyDescent="0.25">
      <c r="A9518">
        <v>1595.16</v>
      </c>
      <c r="B9518">
        <v>-47.861900400000003</v>
      </c>
      <c r="C9518">
        <v>-74.314580699999993</v>
      </c>
      <c r="D9518">
        <v>-65.492889000000005</v>
      </c>
      <c r="E9518">
        <v>-52.146662399999997</v>
      </c>
      <c r="F9518">
        <v>0.213576780412495</v>
      </c>
    </row>
    <row r="9519" spans="1:6" x14ac:dyDescent="0.25">
      <c r="A9519">
        <v>1595.17</v>
      </c>
      <c r="B9519">
        <v>-47.863786599999997</v>
      </c>
      <c r="C9519">
        <v>-74.323298899999998</v>
      </c>
      <c r="D9519">
        <v>-65.492609599999994</v>
      </c>
      <c r="E9519">
        <v>-52.149335800000003</v>
      </c>
      <c r="F9519">
        <v>0.213578740949288</v>
      </c>
    </row>
    <row r="9520" spans="1:6" x14ac:dyDescent="0.25">
      <c r="A9520">
        <v>1595.18</v>
      </c>
      <c r="B9520">
        <v>-47.865559400000002</v>
      </c>
      <c r="C9520">
        <v>-74.312937899999994</v>
      </c>
      <c r="D9520">
        <v>-65.494155500000005</v>
      </c>
      <c r="E9520">
        <v>-52.151928300000002</v>
      </c>
      <c r="F9520">
        <v>0.21358070242104099</v>
      </c>
    </row>
    <row r="9521" spans="1:6" x14ac:dyDescent="0.25">
      <c r="A9521">
        <v>1595.19</v>
      </c>
      <c r="B9521">
        <v>-47.867262500000002</v>
      </c>
      <c r="C9521">
        <v>-74.309433100000007</v>
      </c>
      <c r="D9521">
        <v>-65.496643500000005</v>
      </c>
      <c r="E9521">
        <v>-52.1544004</v>
      </c>
      <c r="F9521">
        <v>0.213582664829119</v>
      </c>
    </row>
    <row r="9522" spans="1:6" x14ac:dyDescent="0.25">
      <c r="A9522">
        <v>1595.2</v>
      </c>
      <c r="B9522">
        <v>-47.869202700000002</v>
      </c>
      <c r="C9522">
        <v>-74.317576500000001</v>
      </c>
      <c r="D9522">
        <v>-65.498680899999997</v>
      </c>
      <c r="E9522">
        <v>-52.156936000000002</v>
      </c>
      <c r="F9522">
        <v>0.21358462817488499</v>
      </c>
    </row>
    <row r="9523" spans="1:6" x14ac:dyDescent="0.25">
      <c r="A9523">
        <v>1595.21</v>
      </c>
      <c r="B9523">
        <v>-47.871457599999999</v>
      </c>
      <c r="C9523">
        <v>-74.304079599999994</v>
      </c>
      <c r="D9523">
        <v>-65.499293600000001</v>
      </c>
      <c r="E9523">
        <v>-52.159845500000003</v>
      </c>
      <c r="F9523">
        <v>0.213586592456977</v>
      </c>
    </row>
    <row r="9524" spans="1:6" x14ac:dyDescent="0.25">
      <c r="A9524">
        <v>1595.22</v>
      </c>
      <c r="B9524">
        <v>-47.873734200000001</v>
      </c>
      <c r="C9524">
        <v>-74.276355800000005</v>
      </c>
      <c r="D9524">
        <v>-65.4990016</v>
      </c>
      <c r="E9524">
        <v>-52.162945399999998</v>
      </c>
      <c r="F9524">
        <v>0.213588557675848</v>
      </c>
    </row>
    <row r="9525" spans="1:6" x14ac:dyDescent="0.25">
      <c r="A9525">
        <v>1595.23</v>
      </c>
      <c r="B9525">
        <v>-47.875943800000002</v>
      </c>
      <c r="C9525">
        <v>-74.261288699999994</v>
      </c>
      <c r="D9525">
        <v>-65.500304799999995</v>
      </c>
      <c r="E9525">
        <v>-52.165925299999998</v>
      </c>
      <c r="F9525">
        <v>0.21359052383104399</v>
      </c>
    </row>
    <row r="9526" spans="1:6" x14ac:dyDescent="0.25">
      <c r="A9526">
        <v>1595.24</v>
      </c>
      <c r="B9526">
        <v>-47.877963899999997</v>
      </c>
      <c r="C9526">
        <v>-74.254147500000002</v>
      </c>
      <c r="D9526">
        <v>-65.500695199999996</v>
      </c>
      <c r="E9526">
        <v>-52.168675700000001</v>
      </c>
      <c r="F9526">
        <v>0.213592490926203</v>
      </c>
    </row>
    <row r="9527" spans="1:6" x14ac:dyDescent="0.25">
      <c r="A9527">
        <v>1595.25</v>
      </c>
      <c r="B9527">
        <v>-47.879715599999997</v>
      </c>
      <c r="C9527">
        <v>-74.232358500000004</v>
      </c>
      <c r="D9527">
        <v>-65.498619000000005</v>
      </c>
      <c r="E9527">
        <v>-52.171221699999997</v>
      </c>
      <c r="F9527">
        <v>0.213594458957687</v>
      </c>
    </row>
    <row r="9528" spans="1:6" x14ac:dyDescent="0.25">
      <c r="A9528">
        <v>1595.26</v>
      </c>
      <c r="B9528">
        <v>-47.881326700000002</v>
      </c>
      <c r="C9528">
        <v>-74.225647800000004</v>
      </c>
      <c r="D9528">
        <v>-65.499359600000005</v>
      </c>
      <c r="E9528">
        <v>-52.173558300000003</v>
      </c>
      <c r="F9528">
        <v>0.213596427928223</v>
      </c>
    </row>
    <row r="9529" spans="1:6" x14ac:dyDescent="0.25">
      <c r="A9529">
        <v>1595.27</v>
      </c>
      <c r="B9529">
        <v>-47.882792299999998</v>
      </c>
      <c r="C9529">
        <v>-74.234160399999993</v>
      </c>
      <c r="D9529">
        <v>-65.504646300000005</v>
      </c>
      <c r="E9529">
        <v>-52.175864500000003</v>
      </c>
      <c r="F9529">
        <v>0.21359839783553999</v>
      </c>
    </row>
    <row r="9530" spans="1:6" x14ac:dyDescent="0.25">
      <c r="A9530">
        <v>1595.28</v>
      </c>
      <c r="B9530">
        <v>-47.884058799999998</v>
      </c>
      <c r="C9530">
        <v>-74.243548899999993</v>
      </c>
      <c r="D9530">
        <v>-65.508170000000007</v>
      </c>
      <c r="E9530">
        <v>-52.178197699999998</v>
      </c>
      <c r="F9530">
        <v>0.213600368684638</v>
      </c>
    </row>
    <row r="9531" spans="1:6" x14ac:dyDescent="0.25">
      <c r="A9531">
        <v>1595.29</v>
      </c>
      <c r="B9531">
        <v>-47.8852014</v>
      </c>
      <c r="C9531">
        <v>-74.244244100000003</v>
      </c>
      <c r="D9531">
        <v>-65.508270999999993</v>
      </c>
      <c r="E9531">
        <v>-52.180265599999998</v>
      </c>
      <c r="F9531">
        <v>0.213602340468697</v>
      </c>
    </row>
    <row r="9532" spans="1:6" x14ac:dyDescent="0.25">
      <c r="A9532">
        <v>1595.3</v>
      </c>
      <c r="B9532">
        <v>-47.886043200000003</v>
      </c>
      <c r="C9532">
        <v>-74.2522266</v>
      </c>
      <c r="D9532">
        <v>-65.506730200000007</v>
      </c>
      <c r="E9532">
        <v>-52.182013699999999</v>
      </c>
      <c r="F9532">
        <v>0.21360431319544701</v>
      </c>
    </row>
    <row r="9533" spans="1:6" x14ac:dyDescent="0.25">
      <c r="A9533">
        <v>1595.31</v>
      </c>
      <c r="B9533">
        <v>-47.8863591</v>
      </c>
      <c r="C9533">
        <v>-74.279022600000005</v>
      </c>
      <c r="D9533">
        <v>-65.504117199999996</v>
      </c>
      <c r="E9533">
        <v>-52.183269199999998</v>
      </c>
      <c r="F9533">
        <v>0.21360628686034</v>
      </c>
    </row>
    <row r="9534" spans="1:6" x14ac:dyDescent="0.25">
      <c r="A9534">
        <v>1595.32</v>
      </c>
      <c r="B9534">
        <v>-47.886278699999998</v>
      </c>
      <c r="C9534">
        <v>-74.272601300000005</v>
      </c>
      <c r="D9534">
        <v>-65.504411899999994</v>
      </c>
      <c r="E9534">
        <v>-52.1841656</v>
      </c>
      <c r="F9534">
        <v>0.21360826146610601</v>
      </c>
    </row>
    <row r="9535" spans="1:6" x14ac:dyDescent="0.25">
      <c r="A9535">
        <v>1595.33</v>
      </c>
      <c r="B9535">
        <v>-47.885938699999997</v>
      </c>
      <c r="C9535">
        <v>-74.248647500000004</v>
      </c>
      <c r="D9535">
        <v>-65.505237899999997</v>
      </c>
      <c r="E9535">
        <v>-52.184845799999998</v>
      </c>
      <c r="F9535">
        <v>0.213610237013654</v>
      </c>
    </row>
    <row r="9536" spans="1:6" x14ac:dyDescent="0.25">
      <c r="A9536">
        <v>1595.34</v>
      </c>
      <c r="B9536">
        <v>-47.885510099999998</v>
      </c>
      <c r="C9536">
        <v>-74.242040599999996</v>
      </c>
      <c r="D9536">
        <v>-65.504147700000004</v>
      </c>
      <c r="E9536">
        <v>-52.185226800000002</v>
      </c>
      <c r="F9536">
        <v>0.213612213499346</v>
      </c>
    </row>
    <row r="9537" spans="1:6" x14ac:dyDescent="0.25">
      <c r="A9537">
        <v>1595.35</v>
      </c>
      <c r="B9537">
        <v>-47.885082599999997</v>
      </c>
      <c r="C9537">
        <v>-74.225435899999994</v>
      </c>
      <c r="D9537">
        <v>-65.502029500000006</v>
      </c>
      <c r="E9537">
        <v>-52.185575999999998</v>
      </c>
      <c r="F9537">
        <v>0.213614190929547</v>
      </c>
    </row>
    <row r="9538" spans="1:6" x14ac:dyDescent="0.25">
      <c r="A9538">
        <v>1595.36</v>
      </c>
      <c r="B9538">
        <v>-47.884526800000003</v>
      </c>
      <c r="C9538">
        <v>-74.218679399999999</v>
      </c>
      <c r="D9538">
        <v>-65.502136399999998</v>
      </c>
      <c r="E9538">
        <v>-52.186010500000002</v>
      </c>
      <c r="F9538">
        <v>0.21361616929652899</v>
      </c>
    </row>
    <row r="9539" spans="1:6" x14ac:dyDescent="0.25">
      <c r="A9539">
        <v>1595.37</v>
      </c>
      <c r="B9539">
        <v>-47.883758800000003</v>
      </c>
      <c r="C9539">
        <v>-74.229773100000003</v>
      </c>
      <c r="D9539">
        <v>-65.503754200000003</v>
      </c>
      <c r="E9539">
        <v>-52.1863247</v>
      </c>
      <c r="F9539">
        <v>0.21361814860574699</v>
      </c>
    </row>
    <row r="9540" spans="1:6" x14ac:dyDescent="0.25">
      <c r="A9540">
        <v>1595.38</v>
      </c>
      <c r="B9540">
        <v>-47.882754300000002</v>
      </c>
      <c r="C9540">
        <v>-74.239907700000003</v>
      </c>
      <c r="D9540">
        <v>-65.505745700000006</v>
      </c>
      <c r="E9540">
        <v>-52.186399600000001</v>
      </c>
      <c r="F9540">
        <v>0.213620128857201</v>
      </c>
    </row>
    <row r="9541" spans="1:6" x14ac:dyDescent="0.25">
      <c r="A9541">
        <v>1595.39</v>
      </c>
      <c r="B9541">
        <v>-47.881625100000001</v>
      </c>
      <c r="C9541">
        <v>-74.247543300000004</v>
      </c>
      <c r="D9541">
        <v>-65.507886299999996</v>
      </c>
      <c r="E9541">
        <v>-52.186355499999998</v>
      </c>
      <c r="F9541">
        <v>0.21362211004998199</v>
      </c>
    </row>
    <row r="9542" spans="1:6" x14ac:dyDescent="0.25">
      <c r="A9542">
        <v>1595.4</v>
      </c>
      <c r="B9542">
        <v>-47.880562500000003</v>
      </c>
      <c r="C9542">
        <v>-74.240442299999998</v>
      </c>
      <c r="D9542">
        <v>-65.507583600000004</v>
      </c>
      <c r="E9542">
        <v>-52.186251900000002</v>
      </c>
      <c r="F9542">
        <v>0.21362409218454601</v>
      </c>
    </row>
    <row r="9543" spans="1:6" x14ac:dyDescent="0.25">
      <c r="A9543">
        <v>1595.41</v>
      </c>
      <c r="B9543">
        <v>-47.8796301</v>
      </c>
      <c r="C9543">
        <v>-74.226266800000005</v>
      </c>
      <c r="D9543">
        <v>-65.506105300000002</v>
      </c>
      <c r="E9543">
        <v>-52.1862846</v>
      </c>
      <c r="F9543">
        <v>0.21362607526270999</v>
      </c>
    </row>
    <row r="9544" spans="1:6" x14ac:dyDescent="0.25">
      <c r="A9544">
        <v>1595.42</v>
      </c>
      <c r="B9544">
        <v>-47.878766800000001</v>
      </c>
      <c r="C9544">
        <v>-74.204989800000007</v>
      </c>
      <c r="D9544">
        <v>-65.506576699999997</v>
      </c>
      <c r="E9544">
        <v>-52.186495700000002</v>
      </c>
      <c r="F9544">
        <v>0.213628059285384</v>
      </c>
    </row>
    <row r="9545" spans="1:6" x14ac:dyDescent="0.25">
      <c r="A9545">
        <v>1595.43</v>
      </c>
      <c r="B9545">
        <v>-47.8778644</v>
      </c>
      <c r="C9545">
        <v>-74.186745500000001</v>
      </c>
      <c r="D9545">
        <v>-65.506786500000004</v>
      </c>
      <c r="E9545">
        <v>-52.186733099999998</v>
      </c>
      <c r="F9545">
        <v>0.21363004424802101</v>
      </c>
    </row>
    <row r="9546" spans="1:6" x14ac:dyDescent="0.25">
      <c r="A9546">
        <v>1595.44</v>
      </c>
      <c r="B9546">
        <v>-47.876809399999999</v>
      </c>
      <c r="C9546">
        <v>-74.170396100000005</v>
      </c>
      <c r="D9546">
        <v>-65.505108699999994</v>
      </c>
      <c r="E9546">
        <v>-52.1869272</v>
      </c>
      <c r="F9546">
        <v>0.21363203015562299</v>
      </c>
    </row>
    <row r="9547" spans="1:6" x14ac:dyDescent="0.25">
      <c r="A9547">
        <v>1595.45</v>
      </c>
      <c r="B9547">
        <v>-47.875731399999999</v>
      </c>
      <c r="C9547">
        <v>-74.162134100000003</v>
      </c>
      <c r="D9547">
        <v>-65.505101400000001</v>
      </c>
      <c r="E9547">
        <v>-52.187082500000002</v>
      </c>
      <c r="F9547">
        <v>0.213634017005916</v>
      </c>
    </row>
    <row r="9548" spans="1:6" x14ac:dyDescent="0.25">
      <c r="A9548">
        <v>1595.46</v>
      </c>
      <c r="B9548">
        <v>-47.874909100000004</v>
      </c>
      <c r="C9548">
        <v>-74.153477800000005</v>
      </c>
      <c r="D9548">
        <v>-65.505493299999998</v>
      </c>
      <c r="E9548">
        <v>-52.187164799999998</v>
      </c>
      <c r="F9548">
        <v>0.213636004802993</v>
      </c>
    </row>
    <row r="9549" spans="1:6" x14ac:dyDescent="0.25">
      <c r="A9549">
        <v>1595.47</v>
      </c>
      <c r="B9549">
        <v>-47.874488999999997</v>
      </c>
      <c r="C9549">
        <v>-74.145847399999994</v>
      </c>
      <c r="D9549">
        <v>-65.505732300000005</v>
      </c>
      <c r="E9549">
        <v>-52.187729099999999</v>
      </c>
      <c r="F9549">
        <v>0.21363799354139701</v>
      </c>
    </row>
    <row r="9550" spans="1:6" x14ac:dyDescent="0.25">
      <c r="A9550">
        <v>1595.48</v>
      </c>
      <c r="B9550">
        <v>-47.874511300000002</v>
      </c>
      <c r="C9550">
        <v>-74.148423500000007</v>
      </c>
      <c r="D9550">
        <v>-65.505620399999998</v>
      </c>
      <c r="E9550">
        <v>-52.188907200000003</v>
      </c>
      <c r="F9550">
        <v>0.21363998322385699</v>
      </c>
    </row>
    <row r="9551" spans="1:6" x14ac:dyDescent="0.25">
      <c r="A9551">
        <v>1595.49</v>
      </c>
      <c r="B9551">
        <v>-47.874786</v>
      </c>
      <c r="C9551">
        <v>-74.141403299999993</v>
      </c>
      <c r="D9551">
        <v>-65.506207399999994</v>
      </c>
      <c r="E9551">
        <v>-52.190210899999997</v>
      </c>
      <c r="F9551">
        <v>0.213641973852191</v>
      </c>
    </row>
    <row r="9552" spans="1:6" x14ac:dyDescent="0.25">
      <c r="A9552">
        <v>1595.5</v>
      </c>
      <c r="B9552">
        <v>-47.875068900000002</v>
      </c>
      <c r="C9552">
        <v>-74.139453900000007</v>
      </c>
      <c r="D9552">
        <v>-65.505527400000005</v>
      </c>
      <c r="E9552">
        <v>-52.191628000000001</v>
      </c>
      <c r="F9552">
        <v>0.21364396542639999</v>
      </c>
    </row>
    <row r="9553" spans="1:6" x14ac:dyDescent="0.25">
      <c r="A9553">
        <v>1595.51</v>
      </c>
      <c r="B9553">
        <v>-47.875299599999998</v>
      </c>
      <c r="C9553">
        <v>-74.131314700000004</v>
      </c>
      <c r="D9553">
        <v>-65.504632999999998</v>
      </c>
      <c r="E9553">
        <v>-52.193107300000001</v>
      </c>
      <c r="F9553">
        <v>0.213645957946483</v>
      </c>
    </row>
    <row r="9554" spans="1:6" x14ac:dyDescent="0.25">
      <c r="A9554">
        <v>1595.52</v>
      </c>
      <c r="B9554">
        <v>-47.875512399999998</v>
      </c>
      <c r="C9554">
        <v>-74.128370200000006</v>
      </c>
      <c r="D9554">
        <v>-65.504247100000001</v>
      </c>
      <c r="E9554">
        <v>-52.194873600000001</v>
      </c>
      <c r="F9554">
        <v>0.21364795140971199</v>
      </c>
    </row>
    <row r="9555" spans="1:6" x14ac:dyDescent="0.25">
      <c r="A9555">
        <v>1595.53</v>
      </c>
      <c r="B9555">
        <v>-47.8758725</v>
      </c>
      <c r="C9555">
        <v>-74.132659599999997</v>
      </c>
      <c r="D9555">
        <v>-65.504283200000003</v>
      </c>
      <c r="E9555">
        <v>-52.197371099999998</v>
      </c>
      <c r="F9555">
        <v>0.21364994582381799</v>
      </c>
    </row>
    <row r="9556" spans="1:6" x14ac:dyDescent="0.25">
      <c r="A9556">
        <v>1595.54</v>
      </c>
      <c r="B9556">
        <v>-47.876575899999999</v>
      </c>
      <c r="C9556">
        <v>-74.128048199999995</v>
      </c>
      <c r="D9556">
        <v>-65.507372899999993</v>
      </c>
      <c r="E9556">
        <v>-52.200402799999999</v>
      </c>
      <c r="F9556">
        <v>0.21365194117925099</v>
      </c>
    </row>
    <row r="9557" spans="1:6" x14ac:dyDescent="0.25">
      <c r="A9557">
        <v>1595.55</v>
      </c>
      <c r="B9557">
        <v>-47.877566799999997</v>
      </c>
      <c r="C9557">
        <v>-74.130060299999997</v>
      </c>
      <c r="D9557">
        <v>-65.507300200000003</v>
      </c>
      <c r="E9557">
        <v>-52.203705399999997</v>
      </c>
      <c r="F9557">
        <v>0.213653937484196</v>
      </c>
    </row>
    <row r="9558" spans="1:6" x14ac:dyDescent="0.25">
      <c r="A9558">
        <v>1595.56</v>
      </c>
      <c r="B9558">
        <v>-47.878647399999998</v>
      </c>
      <c r="C9558">
        <v>-74.123649599999993</v>
      </c>
      <c r="D9558">
        <v>-65.504433700000007</v>
      </c>
      <c r="E9558">
        <v>-52.207025100000003</v>
      </c>
      <c r="F9558">
        <v>0.21365593473410599</v>
      </c>
    </row>
    <row r="9559" spans="1:6" x14ac:dyDescent="0.25">
      <c r="A9559">
        <v>1595.57</v>
      </c>
      <c r="B9559">
        <v>-47.879625500000003</v>
      </c>
      <c r="C9559">
        <v>-74.123781899999997</v>
      </c>
      <c r="D9559">
        <v>-65.502641100000005</v>
      </c>
      <c r="E9559">
        <v>-52.210068800000002</v>
      </c>
      <c r="F9559">
        <v>0.21365793293080099</v>
      </c>
    </row>
    <row r="9560" spans="1:6" x14ac:dyDescent="0.25">
      <c r="A9560">
        <v>1595.58</v>
      </c>
      <c r="B9560">
        <v>-47.880522200000001</v>
      </c>
      <c r="C9560">
        <v>-74.1342085</v>
      </c>
      <c r="D9560">
        <v>-65.502340599999997</v>
      </c>
      <c r="E9560">
        <v>-52.212744399999998</v>
      </c>
      <c r="F9560">
        <v>0.213659932074279</v>
      </c>
    </row>
    <row r="9561" spans="1:6" x14ac:dyDescent="0.25">
      <c r="A9561">
        <v>1595.59</v>
      </c>
      <c r="B9561">
        <v>-47.8815271</v>
      </c>
      <c r="C9561">
        <v>-74.1408117</v>
      </c>
      <c r="D9561">
        <v>-65.500968700000001</v>
      </c>
      <c r="E9561">
        <v>-52.215320499999997</v>
      </c>
      <c r="F9561">
        <v>0.21366193216727</v>
      </c>
    </row>
    <row r="9562" spans="1:6" x14ac:dyDescent="0.25">
      <c r="A9562">
        <v>1595.6</v>
      </c>
      <c r="B9562">
        <v>-47.8827462</v>
      </c>
      <c r="C9562">
        <v>-74.158190500000003</v>
      </c>
      <c r="D9562">
        <v>-65.497402600000001</v>
      </c>
      <c r="E9562">
        <v>-52.217765100000001</v>
      </c>
      <c r="F9562">
        <v>0.21366393320840901</v>
      </c>
    </row>
    <row r="9563" spans="1:6" x14ac:dyDescent="0.25">
      <c r="A9563">
        <v>1595.61</v>
      </c>
      <c r="B9563">
        <v>-47.8840079</v>
      </c>
      <c r="C9563">
        <v>-74.167223300000003</v>
      </c>
      <c r="D9563">
        <v>-65.496318000000002</v>
      </c>
      <c r="E9563">
        <v>-52.2196699</v>
      </c>
      <c r="F9563">
        <v>0.21366593519678601</v>
      </c>
    </row>
    <row r="9564" spans="1:6" x14ac:dyDescent="0.25">
      <c r="A9564">
        <v>1595.62</v>
      </c>
      <c r="B9564">
        <v>-47.884947400000001</v>
      </c>
      <c r="C9564">
        <v>-74.159754800000002</v>
      </c>
      <c r="D9564">
        <v>-65.497021399999994</v>
      </c>
      <c r="E9564">
        <v>-52.221573900000003</v>
      </c>
      <c r="F9564">
        <v>0.213667938133767</v>
      </c>
    </row>
    <row r="9565" spans="1:6" x14ac:dyDescent="0.25">
      <c r="A9565">
        <v>1595.63</v>
      </c>
      <c r="B9565">
        <v>-47.885399900000003</v>
      </c>
      <c r="C9565">
        <v>-74.156918300000001</v>
      </c>
      <c r="D9565">
        <v>-65.496116200000003</v>
      </c>
      <c r="E9565">
        <v>-52.223366400000003</v>
      </c>
      <c r="F9565">
        <v>0.21366994202162501</v>
      </c>
    </row>
    <row r="9566" spans="1:6" x14ac:dyDescent="0.25">
      <c r="A9566">
        <v>1595.64</v>
      </c>
      <c r="B9566">
        <v>-47.885450200000001</v>
      </c>
      <c r="C9566">
        <v>-74.165319600000004</v>
      </c>
      <c r="D9566">
        <v>-65.496134999999995</v>
      </c>
      <c r="E9566">
        <v>-52.224466800000002</v>
      </c>
      <c r="F9566">
        <v>0.21367194685581101</v>
      </c>
    </row>
    <row r="9567" spans="1:6" x14ac:dyDescent="0.25">
      <c r="A9567">
        <v>1595.65</v>
      </c>
      <c r="B9567">
        <v>-47.885404899999997</v>
      </c>
      <c r="C9567">
        <v>-74.176931699999997</v>
      </c>
      <c r="D9567">
        <v>-65.4950221</v>
      </c>
      <c r="E9567">
        <v>-52.225146899999999</v>
      </c>
      <c r="F9567">
        <v>0.21367395264042</v>
      </c>
    </row>
    <row r="9568" spans="1:6" x14ac:dyDescent="0.25">
      <c r="A9568">
        <v>1595.66</v>
      </c>
      <c r="B9568">
        <v>-47.885714999999998</v>
      </c>
      <c r="C9568">
        <v>-74.192901500000005</v>
      </c>
      <c r="D9568">
        <v>-65.495473099999998</v>
      </c>
      <c r="E9568">
        <v>-52.226030399999999</v>
      </c>
      <c r="F9568">
        <v>0.21367595937636</v>
      </c>
    </row>
    <row r="9569" spans="1:6" x14ac:dyDescent="0.25">
      <c r="A9569">
        <v>1595.67</v>
      </c>
      <c r="B9569">
        <v>-47.886334400000003</v>
      </c>
      <c r="C9569">
        <v>-74.2032454</v>
      </c>
      <c r="D9569">
        <v>-65.498558500000001</v>
      </c>
      <c r="E9569">
        <v>-52.227240199999997</v>
      </c>
      <c r="F9569">
        <v>0.21367796705908401</v>
      </c>
    </row>
    <row r="9570" spans="1:6" x14ac:dyDescent="0.25">
      <c r="A9570">
        <v>1595.68</v>
      </c>
      <c r="B9570">
        <v>-47.886816899999999</v>
      </c>
      <c r="C9570">
        <v>-74.211797700000005</v>
      </c>
      <c r="D9570">
        <v>-65.497757399999998</v>
      </c>
      <c r="E9570">
        <v>-52.227948400000002</v>
      </c>
      <c r="F9570">
        <v>0.21367997569359401</v>
      </c>
    </row>
    <row r="9571" spans="1:6" x14ac:dyDescent="0.25">
      <c r="A9571">
        <v>1595.69</v>
      </c>
      <c r="B9571">
        <v>-47.886846499999997</v>
      </c>
      <c r="C9571">
        <v>-74.221687399999993</v>
      </c>
      <c r="D9571">
        <v>-65.495004899999998</v>
      </c>
      <c r="E9571">
        <v>-52.228083699999999</v>
      </c>
      <c r="F9571">
        <v>0.21368198528034599</v>
      </c>
    </row>
    <row r="9572" spans="1:6" x14ac:dyDescent="0.25">
      <c r="A9572">
        <v>1595.7</v>
      </c>
      <c r="B9572">
        <v>-47.886180799999998</v>
      </c>
      <c r="C9572">
        <v>-74.2180374</v>
      </c>
      <c r="D9572">
        <v>-65.491774000000007</v>
      </c>
      <c r="E9572">
        <v>-52.227767299999996</v>
      </c>
      <c r="F9572">
        <v>0.213683995815245</v>
      </c>
    </row>
    <row r="9573" spans="1:6" x14ac:dyDescent="0.25">
      <c r="A9573">
        <v>1595.71</v>
      </c>
      <c r="B9573">
        <v>-47.885007700000003</v>
      </c>
      <c r="C9573">
        <v>-74.214324199999993</v>
      </c>
      <c r="D9573">
        <v>-65.491096400000004</v>
      </c>
      <c r="E9573">
        <v>-52.226738900000001</v>
      </c>
      <c r="F9573">
        <v>0.21368600730238499</v>
      </c>
    </row>
    <row r="9574" spans="1:6" x14ac:dyDescent="0.25">
      <c r="A9574">
        <v>1595.72</v>
      </c>
      <c r="B9574">
        <v>-47.883961399999997</v>
      </c>
      <c r="C9574">
        <v>-74.226181800000006</v>
      </c>
      <c r="D9574">
        <v>-65.492843399999998</v>
      </c>
      <c r="E9574">
        <v>-52.225488900000002</v>
      </c>
      <c r="F9574">
        <v>0.213688019739948</v>
      </c>
    </row>
    <row r="9575" spans="1:6" x14ac:dyDescent="0.25">
      <c r="A9575">
        <v>1595.73</v>
      </c>
      <c r="B9575">
        <v>-47.883202400000002</v>
      </c>
      <c r="C9575">
        <v>-74.222781100000006</v>
      </c>
      <c r="D9575">
        <v>-65.492424999999997</v>
      </c>
      <c r="E9575">
        <v>-52.224442099999997</v>
      </c>
      <c r="F9575">
        <v>0.21369003313111501</v>
      </c>
    </row>
    <row r="9576" spans="1:6" x14ac:dyDescent="0.25">
      <c r="A9576">
        <v>1595.74</v>
      </c>
      <c r="B9576">
        <v>-47.882397500000003</v>
      </c>
      <c r="C9576">
        <v>-74.225972299999995</v>
      </c>
      <c r="D9576">
        <v>-65.491892699999994</v>
      </c>
      <c r="E9576">
        <v>-52.223463600000002</v>
      </c>
      <c r="F9576">
        <v>0.213692047474069</v>
      </c>
    </row>
    <row r="9577" spans="1:6" x14ac:dyDescent="0.25">
      <c r="A9577">
        <v>1595.75</v>
      </c>
      <c r="B9577">
        <v>-47.881365500000001</v>
      </c>
      <c r="C9577">
        <v>-74.245449300000004</v>
      </c>
      <c r="D9577">
        <v>-65.493503399999994</v>
      </c>
      <c r="E9577">
        <v>-52.222277200000001</v>
      </c>
      <c r="F9577">
        <v>0.21369406276608099</v>
      </c>
    </row>
    <row r="9578" spans="1:6" x14ac:dyDescent="0.25">
      <c r="A9578">
        <v>1595.76</v>
      </c>
      <c r="B9578">
        <v>-47.879985099999999</v>
      </c>
      <c r="C9578">
        <v>-74.240369299999998</v>
      </c>
      <c r="D9578">
        <v>-65.495016300000003</v>
      </c>
      <c r="E9578">
        <v>-52.220744600000003</v>
      </c>
      <c r="F9578">
        <v>0.213696079013516</v>
      </c>
    </row>
    <row r="9579" spans="1:6" x14ac:dyDescent="0.25">
      <c r="A9579">
        <v>1595.77</v>
      </c>
      <c r="B9579">
        <v>-47.878499499999997</v>
      </c>
      <c r="C9579">
        <v>-74.231018599999999</v>
      </c>
      <c r="D9579">
        <v>-65.493938</v>
      </c>
      <c r="E9579">
        <v>-52.218916399999998</v>
      </c>
      <c r="F9579">
        <v>0.213698096212738</v>
      </c>
    </row>
    <row r="9580" spans="1:6" x14ac:dyDescent="0.25">
      <c r="A9580">
        <v>1595.78</v>
      </c>
      <c r="B9580">
        <v>-47.877343500000002</v>
      </c>
      <c r="C9580">
        <v>-74.225050999999993</v>
      </c>
      <c r="D9580">
        <v>-65.491471099999998</v>
      </c>
      <c r="E9580">
        <v>-52.217321499999997</v>
      </c>
      <c r="F9580">
        <v>0.21370011436601999</v>
      </c>
    </row>
    <row r="9581" spans="1:6" x14ac:dyDescent="0.25">
      <c r="A9581">
        <v>1595.79</v>
      </c>
      <c r="B9581">
        <v>-47.876606600000002</v>
      </c>
      <c r="C9581">
        <v>-74.221292000000005</v>
      </c>
      <c r="D9581">
        <v>-65.491818300000006</v>
      </c>
      <c r="E9581">
        <v>-52.216126600000003</v>
      </c>
      <c r="F9581">
        <v>0.213702133473362</v>
      </c>
    </row>
    <row r="9582" spans="1:6" x14ac:dyDescent="0.25">
      <c r="A9582">
        <v>1595.8</v>
      </c>
      <c r="B9582">
        <v>-47.876203400000001</v>
      </c>
      <c r="C9582">
        <v>-74.222196999999994</v>
      </c>
      <c r="D9582">
        <v>-65.493101199999998</v>
      </c>
      <c r="E9582">
        <v>-52.2151949</v>
      </c>
      <c r="F9582">
        <v>0.213704153532944</v>
      </c>
    </row>
    <row r="9583" spans="1:6" x14ac:dyDescent="0.25">
      <c r="A9583">
        <v>1595.81</v>
      </c>
      <c r="B9583">
        <v>-47.875851400000002</v>
      </c>
      <c r="C9583">
        <v>-74.236414699999997</v>
      </c>
      <c r="D9583">
        <v>-65.489525200000003</v>
      </c>
      <c r="E9583">
        <v>-52.214435100000003</v>
      </c>
      <c r="F9583">
        <v>0.21370617454840601</v>
      </c>
    </row>
    <row r="9584" spans="1:6" x14ac:dyDescent="0.25">
      <c r="A9584">
        <v>1595.82</v>
      </c>
      <c r="B9584">
        <v>-47.875292999999999</v>
      </c>
      <c r="C9584">
        <v>-74.252481000000003</v>
      </c>
      <c r="D9584">
        <v>-65.484690799999996</v>
      </c>
      <c r="E9584">
        <v>-52.2133696</v>
      </c>
      <c r="F9584">
        <v>0.21370819651519901</v>
      </c>
    </row>
    <row r="9585" spans="1:6" x14ac:dyDescent="0.25">
      <c r="A9585">
        <v>1595.83</v>
      </c>
      <c r="B9585">
        <v>-47.874640900000003</v>
      </c>
      <c r="C9585">
        <v>-74.268425300000004</v>
      </c>
      <c r="D9585">
        <v>-65.482734600000001</v>
      </c>
      <c r="E9585">
        <v>-52.212149599999996</v>
      </c>
      <c r="F9585">
        <v>0.21371021943923599</v>
      </c>
    </row>
    <row r="9586" spans="1:6" x14ac:dyDescent="0.25">
      <c r="A9586">
        <v>1595.84</v>
      </c>
      <c r="B9586">
        <v>-47.8741348</v>
      </c>
      <c r="C9586">
        <v>-74.275396700000002</v>
      </c>
      <c r="D9586">
        <v>-65.483947099999995</v>
      </c>
      <c r="E9586">
        <v>-52.211095700000001</v>
      </c>
      <c r="F9586">
        <v>0.21371224331778699</v>
      </c>
    </row>
    <row r="9587" spans="1:6" x14ac:dyDescent="0.25">
      <c r="A9587">
        <v>1595.85</v>
      </c>
      <c r="B9587">
        <v>-47.873983299999999</v>
      </c>
      <c r="C9587">
        <v>-74.276550900000004</v>
      </c>
      <c r="D9587">
        <v>-65.486895599999997</v>
      </c>
      <c r="E9587">
        <v>-52.2102571</v>
      </c>
      <c r="F9587">
        <v>0.21371426815358099</v>
      </c>
    </row>
    <row r="9588" spans="1:6" x14ac:dyDescent="0.25">
      <c r="A9588">
        <v>1595.86</v>
      </c>
      <c r="B9588">
        <v>-47.874220800000003</v>
      </c>
      <c r="C9588">
        <v>-74.286915800000003</v>
      </c>
      <c r="D9588">
        <v>-65.485881199999994</v>
      </c>
      <c r="E9588">
        <v>-52.209745699999999</v>
      </c>
      <c r="F9588">
        <v>0.21371629394116101</v>
      </c>
    </row>
    <row r="9589" spans="1:6" x14ac:dyDescent="0.25">
      <c r="A9589">
        <v>1595.87</v>
      </c>
      <c r="B9589">
        <v>-47.874482299999997</v>
      </c>
      <c r="C9589">
        <v>-74.289031600000001</v>
      </c>
      <c r="D9589">
        <v>-65.482901299999995</v>
      </c>
      <c r="E9589">
        <v>-52.209340900000001</v>
      </c>
      <c r="F9589">
        <v>0.21371832068643901</v>
      </c>
    </row>
    <row r="9590" spans="1:6" x14ac:dyDescent="0.25">
      <c r="A9590">
        <v>1595.88</v>
      </c>
      <c r="B9590">
        <v>-47.874645100000002</v>
      </c>
      <c r="C9590">
        <v>-74.275593700000002</v>
      </c>
      <c r="D9590">
        <v>-65.480554100000006</v>
      </c>
      <c r="E9590">
        <v>-52.208931999999997</v>
      </c>
      <c r="F9590">
        <v>0.213720348386232</v>
      </c>
    </row>
    <row r="9591" spans="1:6" x14ac:dyDescent="0.25">
      <c r="A9591">
        <v>1595.89</v>
      </c>
      <c r="B9591">
        <v>-47.874850600000002</v>
      </c>
      <c r="C9591">
        <v>-74.264622299999999</v>
      </c>
      <c r="D9591">
        <v>-65.479514499999993</v>
      </c>
      <c r="E9591">
        <v>-52.2085151</v>
      </c>
      <c r="F9591">
        <v>0.21372237704281399</v>
      </c>
    </row>
    <row r="9592" spans="1:6" x14ac:dyDescent="0.25">
      <c r="A9592">
        <v>1595.9</v>
      </c>
      <c r="B9592">
        <v>-47.875334899999999</v>
      </c>
      <c r="C9592">
        <v>-74.275177600000006</v>
      </c>
      <c r="D9592">
        <v>-65.4797978</v>
      </c>
      <c r="E9592">
        <v>-52.208212099999997</v>
      </c>
      <c r="F9592">
        <v>0.21372440665754799</v>
      </c>
    </row>
    <row r="9593" spans="1:6" x14ac:dyDescent="0.25">
      <c r="A9593">
        <v>1595.91</v>
      </c>
      <c r="B9593">
        <v>-47.876373299999997</v>
      </c>
      <c r="C9593">
        <v>-74.287394300000003</v>
      </c>
      <c r="D9593">
        <v>-65.480311400000005</v>
      </c>
      <c r="E9593">
        <v>-52.2082452</v>
      </c>
      <c r="F9593">
        <v>0.21372643722725099</v>
      </c>
    </row>
    <row r="9594" spans="1:6" x14ac:dyDescent="0.25">
      <c r="A9594">
        <v>1595.92</v>
      </c>
      <c r="B9594">
        <v>-47.8779112</v>
      </c>
      <c r="C9594">
        <v>-74.298607399999995</v>
      </c>
      <c r="D9594">
        <v>-65.480183800000006</v>
      </c>
      <c r="E9594">
        <v>-52.208719199999997</v>
      </c>
      <c r="F9594">
        <v>0.21372846875419799</v>
      </c>
    </row>
    <row r="9595" spans="1:6" x14ac:dyDescent="0.25">
      <c r="A9595">
        <v>1595.93</v>
      </c>
      <c r="B9595">
        <v>-47.879576999999998</v>
      </c>
      <c r="C9595">
        <v>-74.309114899999997</v>
      </c>
      <c r="D9595">
        <v>-65.480179300000003</v>
      </c>
      <c r="E9595">
        <v>-52.2093761</v>
      </c>
      <c r="F9595">
        <v>0.21373050124338999</v>
      </c>
    </row>
    <row r="9596" spans="1:6" x14ac:dyDescent="0.25">
      <c r="A9596">
        <v>1595.94</v>
      </c>
      <c r="B9596">
        <v>-47.881092099999996</v>
      </c>
      <c r="C9596">
        <v>-74.318538399999994</v>
      </c>
      <c r="D9596">
        <v>-65.482187300000007</v>
      </c>
      <c r="E9596">
        <v>-52.209860800000001</v>
      </c>
      <c r="F9596">
        <v>0.213732534685278</v>
      </c>
    </row>
    <row r="9597" spans="1:6" x14ac:dyDescent="0.25">
      <c r="A9597">
        <v>1595.95</v>
      </c>
      <c r="B9597">
        <v>-47.882369799999999</v>
      </c>
      <c r="C9597">
        <v>-74.321517</v>
      </c>
      <c r="D9597">
        <v>-65.484051699999995</v>
      </c>
      <c r="E9597">
        <v>-52.210074800000001</v>
      </c>
      <c r="F9597">
        <v>0.21373456908713701</v>
      </c>
    </row>
    <row r="9598" spans="1:6" x14ac:dyDescent="0.25">
      <c r="A9598">
        <v>1595.96</v>
      </c>
      <c r="B9598">
        <v>-47.883513600000001</v>
      </c>
      <c r="C9598">
        <v>-74.325894000000005</v>
      </c>
      <c r="D9598">
        <v>-65.485886600000001</v>
      </c>
      <c r="E9598">
        <v>-52.210217</v>
      </c>
      <c r="F9598">
        <v>0.21373660444487499</v>
      </c>
    </row>
    <row r="9599" spans="1:6" x14ac:dyDescent="0.25">
      <c r="A9599">
        <v>1595.97</v>
      </c>
      <c r="B9599">
        <v>-47.884750500000003</v>
      </c>
      <c r="C9599">
        <v>-74.330801500000007</v>
      </c>
      <c r="D9599">
        <v>-65.485335599999999</v>
      </c>
      <c r="E9599">
        <v>-52.210322300000001</v>
      </c>
      <c r="F9599">
        <v>0.21373864076394999</v>
      </c>
    </row>
    <row r="9600" spans="1:6" x14ac:dyDescent="0.25">
      <c r="A9600">
        <v>1595.98</v>
      </c>
      <c r="B9600">
        <v>-47.886200799999997</v>
      </c>
      <c r="C9600">
        <v>-74.326081200000004</v>
      </c>
      <c r="D9600">
        <v>-65.484331900000001</v>
      </c>
      <c r="E9600">
        <v>-52.210630899999998</v>
      </c>
      <c r="F9600">
        <v>0.21374067804208599</v>
      </c>
    </row>
    <row r="9601" spans="1:6" x14ac:dyDescent="0.25">
      <c r="A9601">
        <v>1595.99</v>
      </c>
      <c r="B9601">
        <v>-47.887874500000002</v>
      </c>
      <c r="C9601">
        <v>-74.315141400000002</v>
      </c>
      <c r="D9601">
        <v>-65.484958500000005</v>
      </c>
      <c r="E9601">
        <v>-52.211217499999997</v>
      </c>
      <c r="F9601">
        <v>0.213742716276101</v>
      </c>
    </row>
    <row r="9602" spans="1:6" x14ac:dyDescent="0.25">
      <c r="A9602">
        <v>1596</v>
      </c>
      <c r="B9602">
        <v>-47.8895208</v>
      </c>
      <c r="C9602">
        <v>-74.293763100000007</v>
      </c>
      <c r="D9602">
        <v>-65.484718299999997</v>
      </c>
      <c r="E9602">
        <v>-52.2117091</v>
      </c>
      <c r="F9602">
        <v>0.21374475547372601</v>
      </c>
    </row>
    <row r="9603" spans="1:6" x14ac:dyDescent="0.25">
      <c r="A9603">
        <v>1596.01</v>
      </c>
      <c r="B9603">
        <v>-47.890848800000001</v>
      </c>
      <c r="C9603">
        <v>-74.286144300000004</v>
      </c>
      <c r="D9603">
        <v>-65.484055600000005</v>
      </c>
      <c r="E9603">
        <v>-52.211925999999998</v>
      </c>
      <c r="F9603">
        <v>0.21374679563041399</v>
      </c>
    </row>
    <row r="9604" spans="1:6" x14ac:dyDescent="0.25">
      <c r="A9604">
        <v>1596.02</v>
      </c>
      <c r="B9604">
        <v>-47.8918903</v>
      </c>
      <c r="C9604">
        <v>-74.293025499999999</v>
      </c>
      <c r="D9604">
        <v>-65.484747299999995</v>
      </c>
      <c r="E9604">
        <v>-52.211552900000001</v>
      </c>
      <c r="F9604">
        <v>0.213748836745253</v>
      </c>
    </row>
    <row r="9605" spans="1:6" x14ac:dyDescent="0.25">
      <c r="A9605">
        <v>1596.03</v>
      </c>
      <c r="B9605">
        <v>-47.892903699999998</v>
      </c>
      <c r="C9605">
        <v>-74.302894499999994</v>
      </c>
      <c r="D9605">
        <v>-65.483992599999993</v>
      </c>
      <c r="E9605">
        <v>-52.210354700000003</v>
      </c>
      <c r="F9605">
        <v>0.213750878823248</v>
      </c>
    </row>
    <row r="9606" spans="1:6" x14ac:dyDescent="0.25">
      <c r="A9606">
        <v>1596.04</v>
      </c>
      <c r="B9606">
        <v>-47.8939679</v>
      </c>
      <c r="C9606">
        <v>-74.303116399999993</v>
      </c>
      <c r="D9606">
        <v>-65.481115799999998</v>
      </c>
      <c r="E9606">
        <v>-52.208801000000001</v>
      </c>
      <c r="F9606">
        <v>0.21375292185985001</v>
      </c>
    </row>
    <row r="9607" spans="1:6" x14ac:dyDescent="0.25">
      <c r="A9607">
        <v>1596.05</v>
      </c>
      <c r="B9607">
        <v>-47.895042400000001</v>
      </c>
      <c r="C9607">
        <v>-74.298419899999999</v>
      </c>
      <c r="D9607">
        <v>-65.480420899999999</v>
      </c>
      <c r="E9607">
        <v>-52.207250500000001</v>
      </c>
      <c r="F9607">
        <v>0.213754965857333</v>
      </c>
    </row>
    <row r="9608" spans="1:6" x14ac:dyDescent="0.25">
      <c r="A9608">
        <v>1596.06</v>
      </c>
      <c r="B9608">
        <v>-47.8959294</v>
      </c>
      <c r="C9608">
        <v>-74.308793600000001</v>
      </c>
      <c r="D9608">
        <v>-65.480614900000006</v>
      </c>
      <c r="E9608">
        <v>-52.2057328</v>
      </c>
      <c r="F9608">
        <v>0.21375701081888099</v>
      </c>
    </row>
    <row r="9609" spans="1:6" x14ac:dyDescent="0.25">
      <c r="A9609">
        <v>1596.07</v>
      </c>
      <c r="B9609">
        <v>-47.896435500000003</v>
      </c>
      <c r="C9609">
        <v>-74.326539100000005</v>
      </c>
      <c r="D9609">
        <v>-65.479971599999999</v>
      </c>
      <c r="E9609">
        <v>-52.204152100000002</v>
      </c>
      <c r="F9609">
        <v>0.213759056739946</v>
      </c>
    </row>
    <row r="9610" spans="1:6" x14ac:dyDescent="0.25">
      <c r="A9610">
        <v>1596.08</v>
      </c>
      <c r="B9610">
        <v>-47.896539400000002</v>
      </c>
      <c r="C9610">
        <v>-74.334956599999998</v>
      </c>
      <c r="D9610">
        <v>-65.479881800000001</v>
      </c>
      <c r="E9610">
        <v>-52.2025747</v>
      </c>
      <c r="F9610">
        <v>0.21376110362143699</v>
      </c>
    </row>
    <row r="9611" spans="1:6" x14ac:dyDescent="0.25">
      <c r="A9611">
        <v>1596.09</v>
      </c>
      <c r="B9611">
        <v>-47.896435699999998</v>
      </c>
      <c r="C9611">
        <v>-74.331142299999996</v>
      </c>
      <c r="D9611">
        <v>-65.480490799999998</v>
      </c>
      <c r="E9611">
        <v>-52.200995800000001</v>
      </c>
      <c r="F9611">
        <v>0.21376315146835601</v>
      </c>
    </row>
    <row r="9612" spans="1:6" x14ac:dyDescent="0.25">
      <c r="A9612">
        <v>1596.1</v>
      </c>
      <c r="B9612">
        <v>-47.896484800000003</v>
      </c>
      <c r="C9612">
        <v>-74.320319799999993</v>
      </c>
      <c r="D9612">
        <v>-65.480322000000001</v>
      </c>
      <c r="E9612">
        <v>-52.199648400000001</v>
      </c>
      <c r="F9612">
        <v>0.21376520027570201</v>
      </c>
    </row>
    <row r="9613" spans="1:6" x14ac:dyDescent="0.25">
      <c r="A9613">
        <v>1596.11</v>
      </c>
      <c r="B9613">
        <v>-47.896834599999998</v>
      </c>
      <c r="C9613">
        <v>-74.310578800000002</v>
      </c>
      <c r="D9613">
        <v>-65.479111399999994</v>
      </c>
      <c r="E9613">
        <v>-52.198713099999999</v>
      </c>
      <c r="F9613">
        <v>0.21376725004438399</v>
      </c>
    </row>
    <row r="9614" spans="1:6" x14ac:dyDescent="0.25">
      <c r="A9614">
        <v>1596.12</v>
      </c>
      <c r="B9614">
        <v>-47.897332499999997</v>
      </c>
      <c r="C9614">
        <v>-74.309108800000004</v>
      </c>
      <c r="D9614">
        <v>-65.478689599999996</v>
      </c>
      <c r="E9614">
        <v>-52.197640300000003</v>
      </c>
      <c r="F9614">
        <v>0.21376930077940401</v>
      </c>
    </row>
    <row r="9615" spans="1:6" x14ac:dyDescent="0.25">
      <c r="A9615">
        <v>1596.13</v>
      </c>
      <c r="B9615">
        <v>-47.897705700000003</v>
      </c>
      <c r="C9615">
        <v>-74.319906000000003</v>
      </c>
      <c r="D9615">
        <v>-65.479109899999997</v>
      </c>
      <c r="E9615">
        <v>-52.196594300000001</v>
      </c>
      <c r="F9615">
        <v>0.21377135247894299</v>
      </c>
    </row>
    <row r="9616" spans="1:6" x14ac:dyDescent="0.25">
      <c r="A9616">
        <v>1596.14</v>
      </c>
      <c r="B9616">
        <v>-47.897923300000002</v>
      </c>
      <c r="C9616">
        <v>-74.319474</v>
      </c>
      <c r="D9616">
        <v>-65.479091699999998</v>
      </c>
      <c r="E9616">
        <v>-52.195412300000001</v>
      </c>
      <c r="F9616">
        <v>0.21377340513936399</v>
      </c>
    </row>
    <row r="9617" spans="1:6" x14ac:dyDescent="0.25">
      <c r="A9617">
        <v>1596.15</v>
      </c>
      <c r="B9617">
        <v>-47.898103499999998</v>
      </c>
      <c r="C9617">
        <v>-74.3070199</v>
      </c>
      <c r="D9617">
        <v>-65.480049399999999</v>
      </c>
      <c r="E9617">
        <v>-52.194045699999997</v>
      </c>
      <c r="F9617">
        <v>0.21377545876339399</v>
      </c>
    </row>
    <row r="9618" spans="1:6" x14ac:dyDescent="0.25">
      <c r="A9618">
        <v>1596.16</v>
      </c>
      <c r="B9618">
        <v>-47.898336399999998</v>
      </c>
      <c r="C9618">
        <v>-74.279401800000002</v>
      </c>
      <c r="D9618">
        <v>-65.479443200000006</v>
      </c>
      <c r="E9618">
        <v>-52.192894199999998</v>
      </c>
      <c r="F9618">
        <v>0.213777513352852</v>
      </c>
    </row>
    <row r="9619" spans="1:6" x14ac:dyDescent="0.25">
      <c r="A9619">
        <v>1596.17</v>
      </c>
      <c r="B9619">
        <v>-47.898809200000002</v>
      </c>
      <c r="C9619">
        <v>-74.255497700000006</v>
      </c>
      <c r="D9619">
        <v>-65.476852100000002</v>
      </c>
      <c r="E9619">
        <v>-52.192258199999998</v>
      </c>
      <c r="F9619">
        <v>0.213779568907285</v>
      </c>
    </row>
    <row r="9620" spans="1:6" x14ac:dyDescent="0.25">
      <c r="A9620">
        <v>1596.18</v>
      </c>
      <c r="B9620">
        <v>-47.899611</v>
      </c>
      <c r="C9620">
        <v>-74.266662999999994</v>
      </c>
      <c r="D9620">
        <v>-65.475647699999996</v>
      </c>
      <c r="E9620">
        <v>-52.192451900000002</v>
      </c>
      <c r="F9620">
        <v>0.213781625424417</v>
      </c>
    </row>
    <row r="9621" spans="1:6" x14ac:dyDescent="0.25">
      <c r="A9621">
        <v>1596.19</v>
      </c>
      <c r="B9621">
        <v>-47.900592400000001</v>
      </c>
      <c r="C9621">
        <v>-74.281936599999995</v>
      </c>
      <c r="D9621">
        <v>-65.477685300000005</v>
      </c>
      <c r="E9621">
        <v>-52.192991499999998</v>
      </c>
      <c r="F9621">
        <v>0.21378368290788799</v>
      </c>
    </row>
    <row r="9622" spans="1:6" x14ac:dyDescent="0.25">
      <c r="A9622">
        <v>1596.2</v>
      </c>
      <c r="B9622">
        <v>-47.901668800000003</v>
      </c>
      <c r="C9622">
        <v>-74.291000199999999</v>
      </c>
      <c r="D9622">
        <v>-65.482570899999999</v>
      </c>
      <c r="E9622">
        <v>-52.193711499999999</v>
      </c>
      <c r="F9622">
        <v>0.21378574135769701</v>
      </c>
    </row>
    <row r="9623" spans="1:6" x14ac:dyDescent="0.25">
      <c r="A9623">
        <v>1596.21</v>
      </c>
      <c r="B9623">
        <v>-47.902941499999997</v>
      </c>
      <c r="C9623">
        <v>-74.292499899999996</v>
      </c>
      <c r="D9623">
        <v>-65.4830817</v>
      </c>
      <c r="E9623">
        <v>-52.194642399999999</v>
      </c>
      <c r="F9623">
        <v>0.21378780077111501</v>
      </c>
    </row>
    <row r="9624" spans="1:6" x14ac:dyDescent="0.25">
      <c r="A9624">
        <v>1596.22</v>
      </c>
      <c r="B9624">
        <v>-47.904502700000002</v>
      </c>
      <c r="C9624">
        <v>-74.2810621</v>
      </c>
      <c r="D9624">
        <v>-65.481283899999994</v>
      </c>
      <c r="E9624">
        <v>-52.195777499999998</v>
      </c>
      <c r="F9624">
        <v>0.213789861152691</v>
      </c>
    </row>
    <row r="9625" spans="1:6" x14ac:dyDescent="0.25">
      <c r="A9625">
        <v>1596.23</v>
      </c>
      <c r="B9625">
        <v>-47.906488000000003</v>
      </c>
      <c r="C9625">
        <v>-74.273601400000004</v>
      </c>
      <c r="D9625">
        <v>-65.4833414</v>
      </c>
      <c r="E9625">
        <v>-52.197372700000003</v>
      </c>
      <c r="F9625">
        <v>0.213791922500604</v>
      </c>
    </row>
    <row r="9626" spans="1:6" x14ac:dyDescent="0.25">
      <c r="A9626">
        <v>1596.24</v>
      </c>
      <c r="B9626">
        <v>-47.909049400000001</v>
      </c>
      <c r="C9626">
        <v>-74.273852700000006</v>
      </c>
      <c r="D9626">
        <v>-65.4858653</v>
      </c>
      <c r="E9626">
        <v>-52.199527099999997</v>
      </c>
      <c r="F9626">
        <v>0.21379398481258299</v>
      </c>
    </row>
    <row r="9627" spans="1:6" x14ac:dyDescent="0.25">
      <c r="A9627">
        <v>1596.25</v>
      </c>
      <c r="B9627">
        <v>-47.911982000000002</v>
      </c>
      <c r="C9627">
        <v>-74.275682700000004</v>
      </c>
      <c r="D9627">
        <v>-65.486277200000004</v>
      </c>
      <c r="E9627">
        <v>-52.202172500000003</v>
      </c>
      <c r="F9627">
        <v>0.213796048095901</v>
      </c>
    </row>
    <row r="9628" spans="1:6" x14ac:dyDescent="0.25">
      <c r="A9628">
        <v>1596.26</v>
      </c>
      <c r="B9628">
        <v>-47.915069600000002</v>
      </c>
      <c r="C9628">
        <v>-74.277510800000002</v>
      </c>
      <c r="D9628">
        <v>-65.487339199999994</v>
      </c>
      <c r="E9628">
        <v>-52.2050707</v>
      </c>
      <c r="F9628">
        <v>0.21379811234419299</v>
      </c>
    </row>
    <row r="9629" spans="1:6" x14ac:dyDescent="0.25">
      <c r="A9629">
        <v>1596.27</v>
      </c>
      <c r="B9629">
        <v>-47.918267100000001</v>
      </c>
      <c r="C9629">
        <v>-74.286394999999999</v>
      </c>
      <c r="D9629">
        <v>-65.488522099999997</v>
      </c>
      <c r="E9629">
        <v>-52.2081382</v>
      </c>
      <c r="F9629">
        <v>0.21380017755882399</v>
      </c>
    </row>
    <row r="9630" spans="1:6" x14ac:dyDescent="0.25">
      <c r="A9630">
        <v>1596.28</v>
      </c>
      <c r="B9630">
        <v>-47.921602999999998</v>
      </c>
      <c r="C9630">
        <v>-74.286314399999995</v>
      </c>
      <c r="D9630">
        <v>-65.489410699999993</v>
      </c>
      <c r="E9630">
        <v>-52.211227399999999</v>
      </c>
      <c r="F9630">
        <v>0.213802243741611</v>
      </c>
    </row>
    <row r="9631" spans="1:6" x14ac:dyDescent="0.25">
      <c r="A9631">
        <v>1596.29</v>
      </c>
      <c r="B9631">
        <v>-47.925178000000002</v>
      </c>
      <c r="C9631">
        <v>-74.279055999999997</v>
      </c>
      <c r="D9631">
        <v>-65.488160100000002</v>
      </c>
      <c r="E9631">
        <v>-52.214622200000001</v>
      </c>
      <c r="F9631">
        <v>0.21380431089346499</v>
      </c>
    </row>
    <row r="9632" spans="1:6" x14ac:dyDescent="0.25">
      <c r="A9632">
        <v>1596.3</v>
      </c>
      <c r="B9632">
        <v>-47.929132699999997</v>
      </c>
      <c r="C9632">
        <v>-74.274933000000004</v>
      </c>
      <c r="D9632">
        <v>-65.487259800000004</v>
      </c>
      <c r="E9632">
        <v>-52.2185013</v>
      </c>
      <c r="F9632">
        <v>0.213806379012112</v>
      </c>
    </row>
    <row r="9633" spans="1:6" x14ac:dyDescent="0.25">
      <c r="A9633">
        <v>1596.31</v>
      </c>
      <c r="B9633">
        <v>-47.933522099999998</v>
      </c>
      <c r="C9633">
        <v>-74.259980799999994</v>
      </c>
      <c r="D9633">
        <v>-65.491465899999994</v>
      </c>
      <c r="E9633">
        <v>-52.222721300000003</v>
      </c>
      <c r="F9633">
        <v>0.21380844810073499</v>
      </c>
    </row>
    <row r="9634" spans="1:6" x14ac:dyDescent="0.25">
      <c r="A9634">
        <v>1596.32</v>
      </c>
      <c r="B9634">
        <v>-47.938130800000003</v>
      </c>
      <c r="C9634">
        <v>-74.251108000000002</v>
      </c>
      <c r="D9634">
        <v>-65.4958065</v>
      </c>
      <c r="E9634">
        <v>-52.2273335</v>
      </c>
      <c r="F9634">
        <v>0.21381051815888</v>
      </c>
    </row>
    <row r="9635" spans="1:6" x14ac:dyDescent="0.25">
      <c r="A9635">
        <v>1596.33</v>
      </c>
      <c r="B9635">
        <v>-47.942801199999998</v>
      </c>
      <c r="C9635">
        <v>-74.247409700000006</v>
      </c>
      <c r="D9635">
        <v>-65.499178799999996</v>
      </c>
      <c r="E9635">
        <v>-52.231901399999998</v>
      </c>
      <c r="F9635">
        <v>0.21381258918427201</v>
      </c>
    </row>
    <row r="9636" spans="1:6" x14ac:dyDescent="0.25">
      <c r="A9636">
        <v>1596.34</v>
      </c>
      <c r="B9636">
        <v>-47.947445600000002</v>
      </c>
      <c r="C9636">
        <v>-74.256458600000002</v>
      </c>
      <c r="D9636">
        <v>-65.502336200000002</v>
      </c>
      <c r="E9636">
        <v>-52.2364678</v>
      </c>
      <c r="F9636">
        <v>0.213814661181459</v>
      </c>
    </row>
    <row r="9637" spans="1:6" x14ac:dyDescent="0.25">
      <c r="A9637">
        <v>1596.35</v>
      </c>
      <c r="B9637">
        <v>-47.952156299999999</v>
      </c>
      <c r="C9637">
        <v>-74.2755145</v>
      </c>
      <c r="D9637">
        <v>-65.502538299999998</v>
      </c>
      <c r="E9637">
        <v>-52.2413442</v>
      </c>
      <c r="F9637">
        <v>0.21381673414816799</v>
      </c>
    </row>
    <row r="9638" spans="1:6" x14ac:dyDescent="0.25">
      <c r="A9638">
        <v>1596.36</v>
      </c>
      <c r="B9638">
        <v>-47.957056700000003</v>
      </c>
      <c r="C9638">
        <v>-74.2687849</v>
      </c>
      <c r="D9638">
        <v>-65.503620400000003</v>
      </c>
      <c r="E9638">
        <v>-52.246523799999999</v>
      </c>
      <c r="F9638">
        <v>0.21381880808530701</v>
      </c>
    </row>
    <row r="9639" spans="1:6" x14ac:dyDescent="0.25">
      <c r="A9639">
        <v>1596.37</v>
      </c>
      <c r="B9639">
        <v>-47.962220899999998</v>
      </c>
      <c r="C9639">
        <v>-74.253966899999995</v>
      </c>
      <c r="D9639">
        <v>-65.507383599999997</v>
      </c>
      <c r="E9639">
        <v>-52.251968499999997</v>
      </c>
      <c r="F9639">
        <v>0.213820882991513</v>
      </c>
    </row>
    <row r="9640" spans="1:6" x14ac:dyDescent="0.25">
      <c r="A9640">
        <v>1596.38</v>
      </c>
      <c r="B9640">
        <v>-47.967472200000003</v>
      </c>
      <c r="C9640">
        <v>-74.253510899999995</v>
      </c>
      <c r="D9640">
        <v>-65.509151500000002</v>
      </c>
      <c r="E9640">
        <v>-52.2573036</v>
      </c>
      <c r="F9640">
        <v>0.213822958869514</v>
      </c>
    </row>
    <row r="9641" spans="1:6" x14ac:dyDescent="0.25">
      <c r="A9641">
        <v>1596.39</v>
      </c>
      <c r="B9641">
        <v>-47.972422799999997</v>
      </c>
      <c r="C9641">
        <v>-74.253490499999998</v>
      </c>
      <c r="D9641">
        <v>-65.508751399999994</v>
      </c>
      <c r="E9641">
        <v>-52.2624505</v>
      </c>
      <c r="F9641">
        <v>0.21382503571658201</v>
      </c>
    </row>
    <row r="9642" spans="1:6" x14ac:dyDescent="0.25">
      <c r="A9642">
        <v>1596.4</v>
      </c>
      <c r="B9642">
        <v>-47.976859099999999</v>
      </c>
      <c r="C9642">
        <v>-74.250337999999999</v>
      </c>
      <c r="D9642">
        <v>-65.509515699999994</v>
      </c>
      <c r="E9642">
        <v>-52.267364600000001</v>
      </c>
      <c r="F9642">
        <v>0.213827113536354</v>
      </c>
    </row>
    <row r="9643" spans="1:6" x14ac:dyDescent="0.25">
      <c r="A9643">
        <v>1596.41</v>
      </c>
      <c r="B9643">
        <v>-47.980986899999998</v>
      </c>
      <c r="C9643">
        <v>-74.252329399999994</v>
      </c>
      <c r="D9643">
        <v>-65.512424899999999</v>
      </c>
      <c r="E9643">
        <v>-52.2719795</v>
      </c>
      <c r="F9643">
        <v>0.21382919232928499</v>
      </c>
    </row>
    <row r="9644" spans="1:6" x14ac:dyDescent="0.25">
      <c r="A9644">
        <v>1596.42</v>
      </c>
      <c r="B9644">
        <v>-47.985074500000003</v>
      </c>
      <c r="C9644">
        <v>-74.265715700000001</v>
      </c>
      <c r="D9644">
        <v>-65.512551400000007</v>
      </c>
      <c r="E9644">
        <v>-52.276492400000002</v>
      </c>
      <c r="F9644">
        <v>0.21383127209355701</v>
      </c>
    </row>
    <row r="9645" spans="1:6" x14ac:dyDescent="0.25">
      <c r="A9645">
        <v>1596.43</v>
      </c>
      <c r="B9645">
        <v>-47.989240000000002</v>
      </c>
      <c r="C9645">
        <v>-74.282035199999996</v>
      </c>
      <c r="D9645">
        <v>-65.511210899999995</v>
      </c>
      <c r="E9645">
        <v>-52.2810591</v>
      </c>
      <c r="F9645">
        <v>0.21383335283007901</v>
      </c>
    </row>
    <row r="9646" spans="1:6" x14ac:dyDescent="0.25">
      <c r="A9646">
        <v>1596.44</v>
      </c>
      <c r="B9646">
        <v>-47.9935641</v>
      </c>
      <c r="C9646">
        <v>-74.285162999999997</v>
      </c>
      <c r="D9646">
        <v>-65.510659700000005</v>
      </c>
      <c r="E9646">
        <v>-52.2857615</v>
      </c>
      <c r="F9646">
        <v>0.21383543453839601</v>
      </c>
    </row>
    <row r="9647" spans="1:6" x14ac:dyDescent="0.25">
      <c r="A9647">
        <v>1596.45</v>
      </c>
      <c r="B9647">
        <v>-47.997847700000001</v>
      </c>
      <c r="C9647">
        <v>-74.278849100000002</v>
      </c>
      <c r="D9647">
        <v>-65.509371099999996</v>
      </c>
      <c r="E9647">
        <v>-52.290632299999999</v>
      </c>
      <c r="F9647">
        <v>0.21383751721896299</v>
      </c>
    </row>
    <row r="9648" spans="1:6" x14ac:dyDescent="0.25">
      <c r="A9648">
        <v>1596.46</v>
      </c>
      <c r="B9648">
        <v>-48.001952299999999</v>
      </c>
      <c r="C9648">
        <v>-74.280382399999993</v>
      </c>
      <c r="D9648">
        <v>-65.508187800000002</v>
      </c>
      <c r="E9648">
        <v>-52.2954626</v>
      </c>
      <c r="F9648">
        <v>0.21383960087405299</v>
      </c>
    </row>
    <row r="9649" spans="1:6" x14ac:dyDescent="0.25">
      <c r="A9649">
        <v>1596.47</v>
      </c>
      <c r="B9649">
        <v>-48.005918899999998</v>
      </c>
      <c r="C9649">
        <v>-74.277040700000001</v>
      </c>
      <c r="D9649">
        <v>-65.509366799999995</v>
      </c>
      <c r="E9649">
        <v>-52.300035100000002</v>
      </c>
      <c r="F9649">
        <v>0.21384168550184801</v>
      </c>
    </row>
    <row r="9650" spans="1:6" x14ac:dyDescent="0.25">
      <c r="A9650">
        <v>1596.48</v>
      </c>
      <c r="B9650">
        <v>-48.009824100000003</v>
      </c>
      <c r="C9650">
        <v>-74.263721899999993</v>
      </c>
      <c r="D9650">
        <v>-65.511859099999995</v>
      </c>
      <c r="E9650">
        <v>-52.304443399999997</v>
      </c>
      <c r="F9650">
        <v>0.21384377110552999</v>
      </c>
    </row>
    <row r="9651" spans="1:6" x14ac:dyDescent="0.25">
      <c r="A9651">
        <v>1596.49</v>
      </c>
      <c r="B9651">
        <v>-48.013800500000002</v>
      </c>
      <c r="C9651">
        <v>-74.262047499999994</v>
      </c>
      <c r="D9651">
        <v>-65.513635199999996</v>
      </c>
      <c r="E9651">
        <v>-52.308900199999997</v>
      </c>
      <c r="F9651">
        <v>0.213845857681008</v>
      </c>
    </row>
    <row r="9652" spans="1:6" x14ac:dyDescent="0.25">
      <c r="A9652">
        <v>1596.5</v>
      </c>
      <c r="B9652">
        <v>-48.017865299999997</v>
      </c>
      <c r="C9652">
        <v>-74.279443000000001</v>
      </c>
      <c r="D9652">
        <v>-65.514002199999993</v>
      </c>
      <c r="E9652">
        <v>-52.313547100000001</v>
      </c>
      <c r="F9652">
        <v>0.21384794522873601</v>
      </c>
    </row>
    <row r="9653" spans="1:6" x14ac:dyDescent="0.25">
      <c r="A9653">
        <v>1596.51</v>
      </c>
      <c r="B9653">
        <v>-48.022003499999997</v>
      </c>
      <c r="C9653">
        <v>-74.297501299999993</v>
      </c>
      <c r="D9653">
        <v>-65.514640600000007</v>
      </c>
      <c r="E9653">
        <v>-52.3183358</v>
      </c>
      <c r="F9653">
        <v>0.21385003375507999</v>
      </c>
    </row>
    <row r="9654" spans="1:6" x14ac:dyDescent="0.25">
      <c r="A9654">
        <v>1596.52</v>
      </c>
      <c r="B9654">
        <v>-48.026140599999998</v>
      </c>
      <c r="C9654">
        <v>-74.294961999999998</v>
      </c>
      <c r="D9654">
        <v>-65.5169262</v>
      </c>
      <c r="E9654">
        <v>-52.3230942</v>
      </c>
      <c r="F9654">
        <v>0.213852123254128</v>
      </c>
    </row>
    <row r="9655" spans="1:6" x14ac:dyDescent="0.25">
      <c r="A9655">
        <v>1596.53</v>
      </c>
      <c r="B9655">
        <v>-48.030183999999998</v>
      </c>
      <c r="C9655">
        <v>-74.288095499999997</v>
      </c>
      <c r="D9655">
        <v>-65.518918099999993</v>
      </c>
      <c r="E9655">
        <v>-52.327779999999997</v>
      </c>
      <c r="F9655">
        <v>0.21385421373088301</v>
      </c>
    </row>
    <row r="9656" spans="1:6" x14ac:dyDescent="0.25">
      <c r="A9656">
        <v>1596.54</v>
      </c>
      <c r="B9656">
        <v>-48.034239800000002</v>
      </c>
      <c r="C9656">
        <v>-74.292954100000003</v>
      </c>
      <c r="D9656">
        <v>-65.521089700000005</v>
      </c>
      <c r="E9656">
        <v>-52.332527200000001</v>
      </c>
      <c r="F9656">
        <v>0.21385630518034299</v>
      </c>
    </row>
    <row r="9657" spans="1:6" x14ac:dyDescent="0.25">
      <c r="A9657">
        <v>1596.55</v>
      </c>
      <c r="B9657">
        <v>-48.038483900000003</v>
      </c>
      <c r="C9657">
        <v>-74.296304300000003</v>
      </c>
      <c r="D9657">
        <v>-65.522094100000004</v>
      </c>
      <c r="E9657">
        <v>-52.337568900000001</v>
      </c>
      <c r="F9657">
        <v>0.213858397606145</v>
      </c>
    </row>
    <row r="9658" spans="1:6" x14ac:dyDescent="0.25">
      <c r="A9658">
        <v>1596.56</v>
      </c>
      <c r="B9658">
        <v>-48.043051800000001</v>
      </c>
      <c r="C9658">
        <v>-74.284611100000006</v>
      </c>
      <c r="D9658">
        <v>-65.525081400000005</v>
      </c>
      <c r="E9658">
        <v>-52.342949599999997</v>
      </c>
      <c r="F9658">
        <v>0.213860491011928</v>
      </c>
    </row>
    <row r="9659" spans="1:6" x14ac:dyDescent="0.25">
      <c r="A9659">
        <v>1596.57</v>
      </c>
      <c r="B9659">
        <v>-48.047950100000001</v>
      </c>
      <c r="C9659">
        <v>-74.264586899999998</v>
      </c>
      <c r="D9659">
        <v>-65.529519899999997</v>
      </c>
      <c r="E9659">
        <v>-52.348538400000002</v>
      </c>
      <c r="F9659">
        <v>0.213862585389961</v>
      </c>
    </row>
    <row r="9660" spans="1:6" x14ac:dyDescent="0.25">
      <c r="A9660">
        <v>1596.58</v>
      </c>
      <c r="B9660">
        <v>-48.053078599999999</v>
      </c>
      <c r="C9660">
        <v>-74.257397400000002</v>
      </c>
      <c r="D9660">
        <v>-65.531122800000006</v>
      </c>
      <c r="E9660">
        <v>-52.354251300000001</v>
      </c>
      <c r="F9660">
        <v>0.21386468074433701</v>
      </c>
    </row>
    <row r="9661" spans="1:6" x14ac:dyDescent="0.25">
      <c r="A9661">
        <v>1596.59</v>
      </c>
      <c r="B9661">
        <v>-48.058285900000001</v>
      </c>
      <c r="C9661">
        <v>-74.262218000000004</v>
      </c>
      <c r="D9661">
        <v>-65.532381099999995</v>
      </c>
      <c r="E9661">
        <v>-52.360030999999999</v>
      </c>
      <c r="F9661">
        <v>0.21386677707823801</v>
      </c>
    </row>
    <row r="9662" spans="1:6" x14ac:dyDescent="0.25">
      <c r="A9662">
        <v>1596.6</v>
      </c>
      <c r="B9662">
        <v>-48.063458300000001</v>
      </c>
      <c r="C9662">
        <v>-74.265218000000004</v>
      </c>
      <c r="D9662">
        <v>-65.534163199999995</v>
      </c>
      <c r="E9662">
        <v>-52.365872400000001</v>
      </c>
      <c r="F9662">
        <v>0.21386887438711699</v>
      </c>
    </row>
    <row r="9663" spans="1:6" x14ac:dyDescent="0.25">
      <c r="A9663">
        <v>1596.61</v>
      </c>
      <c r="B9663">
        <v>-48.068679500000002</v>
      </c>
      <c r="C9663">
        <v>-74.259658900000005</v>
      </c>
      <c r="D9663">
        <v>-65.536536699999999</v>
      </c>
      <c r="E9663">
        <v>-52.3717288</v>
      </c>
      <c r="F9663">
        <v>0.213870972674158</v>
      </c>
    </row>
    <row r="9664" spans="1:6" x14ac:dyDescent="0.25">
      <c r="A9664">
        <v>1596.62</v>
      </c>
      <c r="B9664">
        <v>-48.074190399999999</v>
      </c>
      <c r="C9664">
        <v>-74.247350800000007</v>
      </c>
      <c r="D9664">
        <v>-65.539550800000001</v>
      </c>
      <c r="E9664">
        <v>-52.377665800000003</v>
      </c>
      <c r="F9664">
        <v>0.21387307194117999</v>
      </c>
    </row>
    <row r="9665" spans="1:6" x14ac:dyDescent="0.25">
      <c r="A9665">
        <v>1596.63</v>
      </c>
      <c r="B9665">
        <v>-48.080145299999998</v>
      </c>
      <c r="C9665">
        <v>-74.226767600000002</v>
      </c>
      <c r="D9665">
        <v>-65.541066900000004</v>
      </c>
      <c r="E9665">
        <v>-52.383844799999999</v>
      </c>
      <c r="F9665">
        <v>0.21387517218499899</v>
      </c>
    </row>
    <row r="9666" spans="1:6" x14ac:dyDescent="0.25">
      <c r="A9666">
        <v>1596.64</v>
      </c>
      <c r="B9666">
        <v>-48.086315200000001</v>
      </c>
      <c r="C9666">
        <v>-74.226156099999997</v>
      </c>
      <c r="D9666">
        <v>-65.541055299999996</v>
      </c>
      <c r="E9666">
        <v>-52.3904687</v>
      </c>
      <c r="F9666">
        <v>0.21387727340697901</v>
      </c>
    </row>
    <row r="9667" spans="1:6" x14ac:dyDescent="0.25">
      <c r="A9667">
        <v>1596.65</v>
      </c>
      <c r="B9667">
        <v>-48.092419999999997</v>
      </c>
      <c r="C9667">
        <v>-74.246742800000007</v>
      </c>
      <c r="D9667">
        <v>-65.540824200000003</v>
      </c>
      <c r="E9667">
        <v>-52.397439800000001</v>
      </c>
      <c r="F9667">
        <v>0.21387937560984899</v>
      </c>
    </row>
    <row r="9668" spans="1:6" x14ac:dyDescent="0.25">
      <c r="A9668">
        <v>1596.66</v>
      </c>
      <c r="B9668">
        <v>-48.098471600000003</v>
      </c>
      <c r="C9668">
        <v>-74.270645400000006</v>
      </c>
      <c r="D9668">
        <v>-65.541277300000004</v>
      </c>
      <c r="E9668">
        <v>-52.404137599999999</v>
      </c>
      <c r="F9668">
        <v>0.21388147878951699</v>
      </c>
    </row>
    <row r="9669" spans="1:6" x14ac:dyDescent="0.25">
      <c r="A9669">
        <v>1596.67</v>
      </c>
      <c r="B9669">
        <v>-48.1044658</v>
      </c>
      <c r="C9669">
        <v>-74.280051099999994</v>
      </c>
      <c r="D9669">
        <v>-65.542393700000005</v>
      </c>
      <c r="E9669">
        <v>-52.4105627</v>
      </c>
      <c r="F9669">
        <v>0.21388358294871099</v>
      </c>
    </row>
    <row r="9670" spans="1:6" x14ac:dyDescent="0.25">
      <c r="A9670">
        <v>1596.68</v>
      </c>
      <c r="B9670">
        <v>-48.110524900000001</v>
      </c>
      <c r="C9670">
        <v>-74.266506899999996</v>
      </c>
      <c r="D9670">
        <v>-65.543679699999998</v>
      </c>
      <c r="E9670">
        <v>-52.4171294</v>
      </c>
      <c r="F9670">
        <v>0.21388568808924899</v>
      </c>
    </row>
    <row r="9671" spans="1:6" x14ac:dyDescent="0.25">
      <c r="A9671">
        <v>1596.69</v>
      </c>
      <c r="B9671">
        <v>-48.116797099999999</v>
      </c>
      <c r="C9671">
        <v>-74.257676599999996</v>
      </c>
      <c r="D9671">
        <v>-65.543897000000001</v>
      </c>
      <c r="E9671">
        <v>-52.423873200000003</v>
      </c>
      <c r="F9671">
        <v>0.213887794210677</v>
      </c>
    </row>
    <row r="9672" spans="1:6" x14ac:dyDescent="0.25">
      <c r="A9672">
        <v>1596.7</v>
      </c>
      <c r="B9672">
        <v>-48.1231723</v>
      </c>
      <c r="C9672">
        <v>-74.265436699999995</v>
      </c>
      <c r="D9672">
        <v>-65.543166900000003</v>
      </c>
      <c r="E9672">
        <v>-52.430711600000002</v>
      </c>
      <c r="F9672">
        <v>0.213889901309358</v>
      </c>
    </row>
    <row r="9673" spans="1:6" x14ac:dyDescent="0.25">
      <c r="A9673">
        <v>1596.71</v>
      </c>
      <c r="B9673">
        <v>-48.129408300000001</v>
      </c>
      <c r="C9673">
        <v>-74.266898100000006</v>
      </c>
      <c r="D9673">
        <v>-65.544585100000006</v>
      </c>
      <c r="E9673">
        <v>-52.4375207</v>
      </c>
      <c r="F9673">
        <v>0.21389200938938299</v>
      </c>
    </row>
    <row r="9674" spans="1:6" x14ac:dyDescent="0.25">
      <c r="A9674">
        <v>1596.72</v>
      </c>
      <c r="B9674">
        <v>-48.135245699999999</v>
      </c>
      <c r="C9674">
        <v>-74.259517799999998</v>
      </c>
      <c r="D9674">
        <v>-65.545090700000003</v>
      </c>
      <c r="E9674">
        <v>-52.4441141</v>
      </c>
      <c r="F9674">
        <v>0.21389411845166301</v>
      </c>
    </row>
    <row r="9675" spans="1:6" x14ac:dyDescent="0.25">
      <c r="A9675">
        <v>1596.73</v>
      </c>
      <c r="B9675">
        <v>-48.140655199999998</v>
      </c>
      <c r="C9675">
        <v>-74.276984400000003</v>
      </c>
      <c r="D9675">
        <v>-65.543212800000006</v>
      </c>
      <c r="E9675">
        <v>-52.450250699999998</v>
      </c>
      <c r="F9675">
        <v>0.213896228495287</v>
      </c>
    </row>
    <row r="9676" spans="1:6" x14ac:dyDescent="0.25">
      <c r="A9676">
        <v>1596.74</v>
      </c>
      <c r="B9676">
        <v>-48.145815200000001</v>
      </c>
      <c r="C9676">
        <v>-74.280456799999996</v>
      </c>
      <c r="D9676">
        <v>-65.542297000000005</v>
      </c>
      <c r="E9676">
        <v>-52.455958299999999</v>
      </c>
      <c r="F9676">
        <v>0.21389833952253001</v>
      </c>
    </row>
    <row r="9677" spans="1:6" x14ac:dyDescent="0.25">
      <c r="A9677">
        <v>1596.75</v>
      </c>
      <c r="B9677">
        <v>-48.150914399999998</v>
      </c>
      <c r="C9677">
        <v>-74.268824800000004</v>
      </c>
      <c r="D9677">
        <v>-65.543247899999997</v>
      </c>
      <c r="E9677">
        <v>-52.461492800000002</v>
      </c>
      <c r="F9677">
        <v>0.21390045152838899</v>
      </c>
    </row>
    <row r="9678" spans="1:6" x14ac:dyDescent="0.25">
      <c r="A9678">
        <v>1596.76</v>
      </c>
      <c r="B9678">
        <v>-48.155981599999997</v>
      </c>
      <c r="C9678">
        <v>-74.2718773</v>
      </c>
      <c r="D9678">
        <v>-65.542922500000003</v>
      </c>
      <c r="E9678">
        <v>-52.467129399999997</v>
      </c>
      <c r="F9678">
        <v>0.213902564516502</v>
      </c>
    </row>
    <row r="9679" spans="1:6" x14ac:dyDescent="0.25">
      <c r="A9679">
        <v>1596.77</v>
      </c>
      <c r="B9679">
        <v>-48.160847799999999</v>
      </c>
      <c r="C9679">
        <v>-74.2686846</v>
      </c>
      <c r="D9679">
        <v>-65.543210099999996</v>
      </c>
      <c r="E9679">
        <v>-52.472739699999998</v>
      </c>
      <c r="F9679">
        <v>0.21390467848687</v>
      </c>
    </row>
    <row r="9680" spans="1:6" x14ac:dyDescent="0.25">
      <c r="A9680">
        <v>1596.78</v>
      </c>
      <c r="B9680">
        <v>-48.165307599999998</v>
      </c>
      <c r="C9680">
        <v>-74.268138500000006</v>
      </c>
      <c r="D9680">
        <v>-65.545128300000002</v>
      </c>
      <c r="E9680">
        <v>-52.477961000000001</v>
      </c>
      <c r="F9680">
        <v>0.21390679343994601</v>
      </c>
    </row>
    <row r="9681" spans="1:6" x14ac:dyDescent="0.25">
      <c r="A9681">
        <v>1596.79</v>
      </c>
      <c r="B9681">
        <v>-48.169223899999999</v>
      </c>
      <c r="C9681">
        <v>-74.263087499999997</v>
      </c>
      <c r="D9681">
        <v>-65.546314699999996</v>
      </c>
      <c r="E9681">
        <v>-52.482557</v>
      </c>
      <c r="F9681">
        <v>0.21390890937936999</v>
      </c>
    </row>
    <row r="9682" spans="1:6" x14ac:dyDescent="0.25">
      <c r="A9682">
        <v>1596.8</v>
      </c>
      <c r="B9682">
        <v>-48.172644099999999</v>
      </c>
      <c r="C9682">
        <v>-74.264594200000005</v>
      </c>
      <c r="D9682">
        <v>-65.546520999999998</v>
      </c>
      <c r="E9682">
        <v>-52.486519999999999</v>
      </c>
      <c r="F9682">
        <v>0.21391102629740999</v>
      </c>
    </row>
    <row r="9683" spans="1:6" x14ac:dyDescent="0.25">
      <c r="A9683">
        <v>1596.81</v>
      </c>
      <c r="B9683">
        <v>-48.175794000000003</v>
      </c>
      <c r="C9683">
        <v>-74.278012000000004</v>
      </c>
      <c r="D9683">
        <v>-65.546866800000004</v>
      </c>
      <c r="E9683">
        <v>-52.490011799999998</v>
      </c>
      <c r="F9683">
        <v>0.21391314420361601</v>
      </c>
    </row>
    <row r="9684" spans="1:6" x14ac:dyDescent="0.25">
      <c r="A9684">
        <v>1596.82</v>
      </c>
      <c r="B9684">
        <v>-48.178841499999997</v>
      </c>
      <c r="C9684">
        <v>-74.287011899999996</v>
      </c>
      <c r="D9684">
        <v>-65.548528300000001</v>
      </c>
      <c r="E9684">
        <v>-52.493318700000003</v>
      </c>
      <c r="F9684">
        <v>0.21391526309162101</v>
      </c>
    </row>
    <row r="9685" spans="1:6" x14ac:dyDescent="0.25">
      <c r="A9685">
        <v>1596.83</v>
      </c>
      <c r="B9685">
        <v>-48.181776599999999</v>
      </c>
      <c r="C9685">
        <v>-74.287806399999994</v>
      </c>
      <c r="D9685">
        <v>-65.548135599999995</v>
      </c>
      <c r="E9685">
        <v>-52.496830500000002</v>
      </c>
      <c r="F9685">
        <v>0.2139173829637</v>
      </c>
    </row>
    <row r="9686" spans="1:6" x14ac:dyDescent="0.25">
      <c r="A9686">
        <v>1596.84</v>
      </c>
      <c r="B9686">
        <v>-48.184511200000003</v>
      </c>
      <c r="C9686">
        <v>-74.288485699999995</v>
      </c>
      <c r="D9686">
        <v>-65.5470507</v>
      </c>
      <c r="E9686">
        <v>-52.500186499999998</v>
      </c>
      <c r="F9686">
        <v>0.213919503819398</v>
      </c>
    </row>
    <row r="9687" spans="1:6" x14ac:dyDescent="0.25">
      <c r="A9687">
        <v>1596.85</v>
      </c>
      <c r="B9687">
        <v>-48.186778500000003</v>
      </c>
      <c r="C9687">
        <v>-74.304162000000005</v>
      </c>
      <c r="D9687">
        <v>-65.548487899999998</v>
      </c>
      <c r="E9687">
        <v>-52.502904800000003</v>
      </c>
      <c r="F9687">
        <v>0.21392162566189701</v>
      </c>
    </row>
    <row r="9688" spans="1:6" x14ac:dyDescent="0.25">
      <c r="A9688">
        <v>1596.86</v>
      </c>
      <c r="B9688">
        <v>-48.188583399999999</v>
      </c>
      <c r="C9688">
        <v>-74.320208899999997</v>
      </c>
      <c r="D9688">
        <v>-65.548482800000002</v>
      </c>
      <c r="E9688">
        <v>-52.504996800000001</v>
      </c>
      <c r="F9688">
        <v>0.21392374848801399</v>
      </c>
    </row>
    <row r="9689" spans="1:6" x14ac:dyDescent="0.25">
      <c r="A9689">
        <v>1596.87</v>
      </c>
      <c r="B9689">
        <v>-48.190154999999997</v>
      </c>
      <c r="C9689">
        <v>-74.328188999999995</v>
      </c>
      <c r="D9689">
        <v>-65.547414799999999</v>
      </c>
      <c r="E9689">
        <v>-52.506633999999998</v>
      </c>
      <c r="F9689">
        <v>0.213925872303207</v>
      </c>
    </row>
    <row r="9690" spans="1:6" x14ac:dyDescent="0.25">
      <c r="A9690">
        <v>1596.88</v>
      </c>
      <c r="B9690">
        <v>-48.191635900000001</v>
      </c>
      <c r="C9690">
        <v>-74.326677599999996</v>
      </c>
      <c r="D9690">
        <v>-65.548394799999997</v>
      </c>
      <c r="E9690">
        <v>-52.508279100000003</v>
      </c>
      <c r="F9690">
        <v>0.21392799710156399</v>
      </c>
    </row>
    <row r="9691" spans="1:6" x14ac:dyDescent="0.25">
      <c r="A9691">
        <v>1596.89</v>
      </c>
      <c r="B9691">
        <v>-48.193122000000002</v>
      </c>
      <c r="C9691">
        <v>-74.322877599999998</v>
      </c>
      <c r="D9691">
        <v>-65.548473999999999</v>
      </c>
      <c r="E9691">
        <v>-52.510059599999998</v>
      </c>
      <c r="F9691">
        <v>0.213930122886723</v>
      </c>
    </row>
    <row r="9692" spans="1:6" x14ac:dyDescent="0.25">
      <c r="A9692">
        <v>1596.9</v>
      </c>
      <c r="B9692">
        <v>-48.194535000000002</v>
      </c>
      <c r="C9692">
        <v>-74.314395399999995</v>
      </c>
      <c r="D9692">
        <v>-65.548592499999998</v>
      </c>
      <c r="E9692">
        <v>-52.511753200000001</v>
      </c>
      <c r="F9692">
        <v>0.213932249656409</v>
      </c>
    </row>
    <row r="9693" spans="1:6" x14ac:dyDescent="0.25">
      <c r="A9693">
        <v>1596.91</v>
      </c>
      <c r="B9693">
        <v>-48.1956183</v>
      </c>
      <c r="C9693">
        <v>-74.301699200000002</v>
      </c>
      <c r="D9693">
        <v>-65.549821800000004</v>
      </c>
      <c r="E9693">
        <v>-52.513245699999999</v>
      </c>
      <c r="F9693">
        <v>0.213934377413352</v>
      </c>
    </row>
    <row r="9694" spans="1:6" x14ac:dyDescent="0.25">
      <c r="A9694">
        <v>1596.92</v>
      </c>
      <c r="B9694">
        <v>-48.1962215</v>
      </c>
      <c r="C9694">
        <v>-74.296305899999993</v>
      </c>
      <c r="D9694">
        <v>-65.553830300000001</v>
      </c>
      <c r="E9694">
        <v>-52.514272800000001</v>
      </c>
      <c r="F9694">
        <v>0.21393650615800699</v>
      </c>
    </row>
    <row r="9695" spans="1:6" x14ac:dyDescent="0.25">
      <c r="A9695">
        <v>1596.93</v>
      </c>
      <c r="B9695">
        <v>-48.196595500000001</v>
      </c>
      <c r="C9695">
        <v>-74.296309399999998</v>
      </c>
      <c r="D9695">
        <v>-65.556281600000005</v>
      </c>
      <c r="E9695">
        <v>-52.514822500000001</v>
      </c>
      <c r="F9695">
        <v>0.213938635892191</v>
      </c>
    </row>
    <row r="9696" spans="1:6" x14ac:dyDescent="0.25">
      <c r="A9696">
        <v>1596.94</v>
      </c>
      <c r="B9696">
        <v>-48.1970721</v>
      </c>
      <c r="C9696">
        <v>-74.302182299999998</v>
      </c>
      <c r="D9696">
        <v>-65.556279000000004</v>
      </c>
      <c r="E9696">
        <v>-52.515301800000003</v>
      </c>
      <c r="F9696">
        <v>0.213940766610904</v>
      </c>
    </row>
    <row r="9697" spans="1:6" x14ac:dyDescent="0.25">
      <c r="A9697">
        <v>1596.95</v>
      </c>
      <c r="B9697">
        <v>-48.197859700000002</v>
      </c>
      <c r="C9697">
        <v>-74.303918699999997</v>
      </c>
      <c r="D9697">
        <v>-65.557426699999994</v>
      </c>
      <c r="E9697">
        <v>-52.51587</v>
      </c>
      <c r="F9697">
        <v>0.21394289831914601</v>
      </c>
    </row>
    <row r="9698" spans="1:6" x14ac:dyDescent="0.25">
      <c r="A9698">
        <v>1596.96</v>
      </c>
      <c r="B9698">
        <v>-48.198833899999997</v>
      </c>
      <c r="C9698">
        <v>-74.296284200000002</v>
      </c>
      <c r="D9698">
        <v>-65.556655500000005</v>
      </c>
      <c r="E9698">
        <v>-52.516639900000001</v>
      </c>
      <c r="F9698">
        <v>0.213945031012827</v>
      </c>
    </row>
    <row r="9699" spans="1:6" x14ac:dyDescent="0.25">
      <c r="A9699">
        <v>1596.97</v>
      </c>
      <c r="B9699">
        <v>-48.199653300000001</v>
      </c>
      <c r="C9699">
        <v>-74.291218499999999</v>
      </c>
      <c r="D9699">
        <v>-65.554821899999993</v>
      </c>
      <c r="E9699">
        <v>-52.5174971</v>
      </c>
      <c r="F9699">
        <v>0.21394716469785599</v>
      </c>
    </row>
    <row r="9700" spans="1:6" x14ac:dyDescent="0.25">
      <c r="A9700">
        <v>1596.98</v>
      </c>
      <c r="B9700">
        <v>-48.200153499999999</v>
      </c>
      <c r="C9700">
        <v>-74.290278400000005</v>
      </c>
      <c r="D9700">
        <v>-65.554026399999998</v>
      </c>
      <c r="E9700">
        <v>-52.518032400000003</v>
      </c>
      <c r="F9700">
        <v>0.21394929937059701</v>
      </c>
    </row>
    <row r="9701" spans="1:6" x14ac:dyDescent="0.25">
      <c r="A9701">
        <v>1596.99</v>
      </c>
      <c r="B9701">
        <v>-48.200391699999997</v>
      </c>
      <c r="C9701">
        <v>-74.302056899999997</v>
      </c>
      <c r="D9701">
        <v>-65.5543239</v>
      </c>
      <c r="E9701">
        <v>-52.518341200000002</v>
      </c>
      <c r="F9701">
        <v>0.213951435035142</v>
      </c>
    </row>
    <row r="9702" spans="1:6" x14ac:dyDescent="0.25">
      <c r="A9702">
        <v>1597</v>
      </c>
      <c r="B9702">
        <v>-48.200695899999999</v>
      </c>
      <c r="C9702">
        <v>-74.312129799999994</v>
      </c>
      <c r="D9702">
        <v>-65.556813700000006</v>
      </c>
      <c r="E9702">
        <v>-52.518507399999997</v>
      </c>
      <c r="F9702">
        <v>0.21395357168648799</v>
      </c>
    </row>
    <row r="9703" spans="1:6" x14ac:dyDescent="0.25">
      <c r="A9703">
        <v>1597.01</v>
      </c>
      <c r="B9703">
        <v>-48.201258799999998</v>
      </c>
      <c r="C9703">
        <v>-74.305342699999997</v>
      </c>
      <c r="D9703">
        <v>-65.5579173</v>
      </c>
      <c r="E9703">
        <v>-52.518633199999996</v>
      </c>
      <c r="F9703">
        <v>0.21395570932827501</v>
      </c>
    </row>
    <row r="9704" spans="1:6" x14ac:dyDescent="0.25">
      <c r="A9704">
        <v>1597.02</v>
      </c>
      <c r="B9704">
        <v>-48.202045599999998</v>
      </c>
      <c r="C9704">
        <v>-74.302315100000001</v>
      </c>
      <c r="D9704">
        <v>-65.554928500000003</v>
      </c>
      <c r="E9704">
        <v>-52.5190044</v>
      </c>
      <c r="F9704">
        <v>0.213957847959136</v>
      </c>
    </row>
    <row r="9705" spans="1:6" x14ac:dyDescent="0.25">
      <c r="A9705">
        <v>1597.03</v>
      </c>
      <c r="B9705">
        <v>-48.202883</v>
      </c>
      <c r="C9705">
        <v>-74.316345699999999</v>
      </c>
      <c r="D9705">
        <v>-65.553755800000005</v>
      </c>
      <c r="E9705">
        <v>-52.519556700000003</v>
      </c>
      <c r="F9705">
        <v>0.213959987579983</v>
      </c>
    </row>
    <row r="9706" spans="1:6" x14ac:dyDescent="0.25">
      <c r="A9706">
        <v>1597.04</v>
      </c>
      <c r="B9706">
        <v>-48.203533899999996</v>
      </c>
      <c r="C9706">
        <v>-74.327502899999999</v>
      </c>
      <c r="D9706">
        <v>-65.552516400000002</v>
      </c>
      <c r="E9706">
        <v>-52.519913000000003</v>
      </c>
      <c r="F9706">
        <v>0.21396212819308899</v>
      </c>
    </row>
    <row r="9707" spans="1:6" x14ac:dyDescent="0.25">
      <c r="A9707">
        <v>1597.05</v>
      </c>
      <c r="B9707">
        <v>-48.203937000000003</v>
      </c>
      <c r="C9707">
        <v>-74.328470800000005</v>
      </c>
      <c r="D9707">
        <v>-65.551628600000001</v>
      </c>
      <c r="E9707">
        <v>-52.519798100000003</v>
      </c>
      <c r="F9707">
        <v>0.21396426979845301</v>
      </c>
    </row>
    <row r="9708" spans="1:6" x14ac:dyDescent="0.25">
      <c r="A9708">
        <v>1597.06</v>
      </c>
      <c r="B9708">
        <v>-48.204245999999998</v>
      </c>
      <c r="C9708">
        <v>-74.3275249</v>
      </c>
      <c r="D9708">
        <v>-65.550938099999996</v>
      </c>
      <c r="E9708">
        <v>-52.519390100000003</v>
      </c>
      <c r="F9708">
        <v>0.213966412395621</v>
      </c>
    </row>
    <row r="9709" spans="1:6" x14ac:dyDescent="0.25">
      <c r="A9709">
        <v>1597.07</v>
      </c>
      <c r="B9709">
        <v>-48.204712399999998</v>
      </c>
      <c r="C9709">
        <v>-74.320943600000007</v>
      </c>
      <c r="D9709">
        <v>-65.549185100000003</v>
      </c>
      <c r="E9709">
        <v>-52.519193299999998</v>
      </c>
      <c r="F9709">
        <v>0.213968555979591</v>
      </c>
    </row>
    <row r="9710" spans="1:6" x14ac:dyDescent="0.25">
      <c r="A9710">
        <v>1597.08</v>
      </c>
      <c r="B9710">
        <v>-48.205440899999999</v>
      </c>
      <c r="C9710">
        <v>-74.300894999999997</v>
      </c>
      <c r="D9710">
        <v>-65.549295700000002</v>
      </c>
      <c r="E9710">
        <v>-52.519306399999998</v>
      </c>
      <c r="F9710">
        <v>0.213970700558548</v>
      </c>
    </row>
    <row r="9711" spans="1:6" x14ac:dyDescent="0.25">
      <c r="A9711">
        <v>1597.09</v>
      </c>
      <c r="B9711">
        <v>-48.206176499999998</v>
      </c>
      <c r="C9711">
        <v>-74.286011900000005</v>
      </c>
      <c r="D9711">
        <v>-65.549868500000002</v>
      </c>
      <c r="E9711">
        <v>-52.519440500000002</v>
      </c>
      <c r="F9711">
        <v>0.213972846129309</v>
      </c>
    </row>
    <row r="9712" spans="1:6" x14ac:dyDescent="0.25">
      <c r="A9712">
        <v>1597.1</v>
      </c>
      <c r="B9712">
        <v>-48.206536800000002</v>
      </c>
      <c r="C9712">
        <v>-74.290942200000003</v>
      </c>
      <c r="D9712">
        <v>-65.550216399999996</v>
      </c>
      <c r="E9712">
        <v>-52.519239900000002</v>
      </c>
      <c r="F9712">
        <v>0.21397499269369299</v>
      </c>
    </row>
    <row r="9713" spans="1:6" x14ac:dyDescent="0.25">
      <c r="A9713">
        <v>1597.11</v>
      </c>
      <c r="B9713">
        <v>-48.206333700000002</v>
      </c>
      <c r="C9713">
        <v>-74.316624000000004</v>
      </c>
      <c r="D9713">
        <v>-65.550179700000001</v>
      </c>
      <c r="E9713">
        <v>-52.518510900000003</v>
      </c>
      <c r="F9713">
        <v>0.21397714024851699</v>
      </c>
    </row>
    <row r="9714" spans="1:6" x14ac:dyDescent="0.25">
      <c r="A9714">
        <v>1597.12</v>
      </c>
      <c r="B9714">
        <v>-48.205686399999998</v>
      </c>
      <c r="C9714">
        <v>-74.3452798</v>
      </c>
      <c r="D9714">
        <v>-65.548961000000006</v>
      </c>
      <c r="E9714">
        <v>-52.517327299999998</v>
      </c>
      <c r="F9714">
        <v>0.213979288799692</v>
      </c>
    </row>
    <row r="9715" spans="1:6" x14ac:dyDescent="0.25">
      <c r="A9715">
        <v>1597.13</v>
      </c>
      <c r="B9715">
        <v>-48.204901599999999</v>
      </c>
      <c r="C9715">
        <v>-74.355331199999995</v>
      </c>
      <c r="D9715">
        <v>-65.549135899999996</v>
      </c>
      <c r="E9715">
        <v>-52.515849199999998</v>
      </c>
      <c r="F9715">
        <v>0.213981438341762</v>
      </c>
    </row>
    <row r="9716" spans="1:6" x14ac:dyDescent="0.25">
      <c r="A9716">
        <v>1597.14</v>
      </c>
      <c r="B9716">
        <v>-48.204225600000001</v>
      </c>
      <c r="C9716">
        <v>-74.346500500000005</v>
      </c>
      <c r="D9716">
        <v>-65.551432000000005</v>
      </c>
      <c r="E9716">
        <v>-52.514468200000003</v>
      </c>
      <c r="F9716">
        <v>0.213983588877909</v>
      </c>
    </row>
    <row r="9717" spans="1:6" x14ac:dyDescent="0.25">
      <c r="A9717">
        <v>1597.15</v>
      </c>
      <c r="B9717">
        <v>-48.203637399999998</v>
      </c>
      <c r="C9717">
        <v>-74.320178999999996</v>
      </c>
      <c r="D9717">
        <v>-65.552371300000004</v>
      </c>
      <c r="E9717">
        <v>-52.513002100000001</v>
      </c>
      <c r="F9717">
        <v>0.21398574040813401</v>
      </c>
    </row>
    <row r="9718" spans="1:6" x14ac:dyDescent="0.25">
      <c r="A9718">
        <v>1597.16</v>
      </c>
      <c r="B9718">
        <v>-48.202825599999997</v>
      </c>
      <c r="C9718">
        <v>-74.301770200000007</v>
      </c>
      <c r="D9718">
        <v>-65.553146400000003</v>
      </c>
      <c r="E9718">
        <v>-52.511603100000002</v>
      </c>
      <c r="F9718">
        <v>0.21398789293425599</v>
      </c>
    </row>
    <row r="9719" spans="1:6" x14ac:dyDescent="0.25">
      <c r="A9719">
        <v>1597.17</v>
      </c>
      <c r="B9719">
        <v>-48.201671900000001</v>
      </c>
      <c r="C9719">
        <v>-74.302038800000005</v>
      </c>
      <c r="D9719">
        <v>-65.553928200000001</v>
      </c>
      <c r="E9719">
        <v>-52.510035100000003</v>
      </c>
      <c r="F9719">
        <v>0.21399004645445499</v>
      </c>
    </row>
    <row r="9720" spans="1:6" x14ac:dyDescent="0.25">
      <c r="A9720">
        <v>1597.18</v>
      </c>
      <c r="B9720">
        <v>-48.200172500000001</v>
      </c>
      <c r="C9720">
        <v>-74.305345500000001</v>
      </c>
      <c r="D9720">
        <v>-65.555004999999994</v>
      </c>
      <c r="E9720">
        <v>-52.507946599999997</v>
      </c>
      <c r="F9720">
        <v>0.213992200969187</v>
      </c>
    </row>
    <row r="9721" spans="1:6" x14ac:dyDescent="0.25">
      <c r="A9721">
        <v>1597.19</v>
      </c>
      <c r="B9721">
        <v>-48.1984694</v>
      </c>
      <c r="C9721">
        <v>-74.306456499999996</v>
      </c>
      <c r="D9721">
        <v>-65.554183199999997</v>
      </c>
      <c r="E9721">
        <v>-52.505664500000002</v>
      </c>
      <c r="F9721">
        <v>0.213994356478452</v>
      </c>
    </row>
    <row r="9722" spans="1:6" x14ac:dyDescent="0.25">
      <c r="A9722">
        <v>1597.2</v>
      </c>
      <c r="B9722">
        <v>-48.196870400000002</v>
      </c>
      <c r="C9722">
        <v>-74.308600400000003</v>
      </c>
      <c r="D9722">
        <v>-65.551700499999995</v>
      </c>
      <c r="E9722">
        <v>-52.503257099999999</v>
      </c>
      <c r="F9722">
        <v>0.213996512982703</v>
      </c>
    </row>
    <row r="9723" spans="1:6" x14ac:dyDescent="0.25">
      <c r="A9723">
        <v>1597.21</v>
      </c>
      <c r="B9723">
        <v>-48.195403200000001</v>
      </c>
      <c r="C9723">
        <v>-74.316074499999999</v>
      </c>
      <c r="D9723">
        <v>-65.5503018</v>
      </c>
      <c r="E9723">
        <v>-52.500967199999998</v>
      </c>
      <c r="F9723">
        <v>0.21399867048376101</v>
      </c>
    </row>
    <row r="9724" spans="1:6" x14ac:dyDescent="0.25">
      <c r="A9724">
        <v>1597.22</v>
      </c>
      <c r="B9724">
        <v>-48.193872399999997</v>
      </c>
      <c r="C9724">
        <v>-74.3237144</v>
      </c>
      <c r="D9724">
        <v>-65.5499942</v>
      </c>
      <c r="E9724">
        <v>-52.498712300000001</v>
      </c>
      <c r="F9724">
        <v>0.21400082898208</v>
      </c>
    </row>
    <row r="9725" spans="1:6" x14ac:dyDescent="0.25">
      <c r="A9725">
        <v>1597.23</v>
      </c>
      <c r="B9725">
        <v>-48.1920322</v>
      </c>
      <c r="C9725">
        <v>-74.323265899999996</v>
      </c>
      <c r="D9725">
        <v>-65.548612599999998</v>
      </c>
      <c r="E9725">
        <v>-52.496244400000002</v>
      </c>
      <c r="F9725">
        <v>0.21400298847766</v>
      </c>
    </row>
    <row r="9726" spans="1:6" x14ac:dyDescent="0.25">
      <c r="A9726">
        <v>1597.24</v>
      </c>
      <c r="B9726">
        <v>-48.1897831</v>
      </c>
      <c r="C9726">
        <v>-74.3270129</v>
      </c>
      <c r="D9726">
        <v>-65.545934000000003</v>
      </c>
      <c r="E9726">
        <v>-52.493389200000003</v>
      </c>
      <c r="F9726">
        <v>0.21400514896731701</v>
      </c>
    </row>
    <row r="9727" spans="1:6" x14ac:dyDescent="0.25">
      <c r="A9727">
        <v>1597.25</v>
      </c>
      <c r="B9727">
        <v>-48.187437600000003</v>
      </c>
      <c r="C9727">
        <v>-74.320734700000003</v>
      </c>
      <c r="D9727">
        <v>-65.543091700000005</v>
      </c>
      <c r="E9727">
        <v>-52.490276799999997</v>
      </c>
      <c r="F9727">
        <v>0.214007310456509</v>
      </c>
    </row>
    <row r="9728" spans="1:6" x14ac:dyDescent="0.25">
      <c r="A9728">
        <v>1597.26</v>
      </c>
      <c r="B9728">
        <v>-48.185372600000001</v>
      </c>
      <c r="C9728">
        <v>-74.310930600000006</v>
      </c>
      <c r="D9728">
        <v>-65.542520600000003</v>
      </c>
      <c r="E9728">
        <v>-52.487170999999996</v>
      </c>
      <c r="F9728">
        <v>0.214009472942507</v>
      </c>
    </row>
    <row r="9729" spans="1:6" x14ac:dyDescent="0.25">
      <c r="A9729">
        <v>1597.27</v>
      </c>
      <c r="B9729">
        <v>-48.1836658</v>
      </c>
      <c r="C9729">
        <v>-74.318551099999993</v>
      </c>
      <c r="D9729">
        <v>-65.542824600000003</v>
      </c>
      <c r="E9729">
        <v>-52.484347700000001</v>
      </c>
      <c r="F9729">
        <v>0.21401163642531201</v>
      </c>
    </row>
    <row r="9730" spans="1:6" x14ac:dyDescent="0.25">
      <c r="A9730">
        <v>1597.28</v>
      </c>
      <c r="B9730">
        <v>-48.182290999999999</v>
      </c>
      <c r="C9730">
        <v>-74.331790900000001</v>
      </c>
      <c r="D9730">
        <v>-65.544236499999997</v>
      </c>
      <c r="E9730">
        <v>-52.482011300000003</v>
      </c>
      <c r="F9730">
        <v>0.21401380090719599</v>
      </c>
    </row>
    <row r="9731" spans="1:6" x14ac:dyDescent="0.25">
      <c r="A9731">
        <v>1597.29</v>
      </c>
      <c r="B9731">
        <v>-48.181040099999997</v>
      </c>
      <c r="C9731">
        <v>-74.351908800000004</v>
      </c>
      <c r="D9731">
        <v>-65.547470000000004</v>
      </c>
      <c r="E9731">
        <v>-52.479953700000003</v>
      </c>
      <c r="F9731">
        <v>0.21401596638588699</v>
      </c>
    </row>
    <row r="9732" spans="1:6" x14ac:dyDescent="0.25">
      <c r="A9732">
        <v>1597.3</v>
      </c>
      <c r="B9732">
        <v>-48.179736599999998</v>
      </c>
      <c r="C9732">
        <v>-74.358967000000007</v>
      </c>
      <c r="D9732">
        <v>-65.547893900000005</v>
      </c>
      <c r="E9732">
        <v>-52.477856699999997</v>
      </c>
      <c r="F9732">
        <v>0.21401813286365701</v>
      </c>
    </row>
    <row r="9733" spans="1:6" x14ac:dyDescent="0.25">
      <c r="A9733">
        <v>1597.31</v>
      </c>
      <c r="B9733">
        <v>-48.178483999999997</v>
      </c>
      <c r="C9733">
        <v>-74.361514499999998</v>
      </c>
      <c r="D9733">
        <v>-65.545751800000005</v>
      </c>
      <c r="E9733">
        <v>-52.475776400000001</v>
      </c>
      <c r="F9733">
        <v>0.214020300341417</v>
      </c>
    </row>
    <row r="9734" spans="1:6" x14ac:dyDescent="0.25">
      <c r="A9734">
        <v>1597.32</v>
      </c>
      <c r="B9734">
        <v>-48.177600900000002</v>
      </c>
      <c r="C9734">
        <v>-74.368593599999997</v>
      </c>
      <c r="D9734">
        <v>-65.542570799999993</v>
      </c>
      <c r="E9734">
        <v>-52.474035299999997</v>
      </c>
      <c r="F9734">
        <v>0.21402246881871201</v>
      </c>
    </row>
    <row r="9735" spans="1:6" x14ac:dyDescent="0.25">
      <c r="A9735">
        <v>1597.33</v>
      </c>
      <c r="B9735">
        <v>-48.177292600000001</v>
      </c>
      <c r="C9735">
        <v>-74.375044700000004</v>
      </c>
      <c r="D9735">
        <v>-65.542064199999999</v>
      </c>
      <c r="E9735">
        <v>-52.472704899999997</v>
      </c>
      <c r="F9735">
        <v>0.214024638295086</v>
      </c>
    </row>
    <row r="9736" spans="1:6" x14ac:dyDescent="0.25">
      <c r="A9736">
        <v>1597.34</v>
      </c>
      <c r="B9736">
        <v>-48.177375300000001</v>
      </c>
      <c r="C9736">
        <v>-74.370159200000003</v>
      </c>
      <c r="D9736">
        <v>-65.542734199999998</v>
      </c>
      <c r="E9736">
        <v>-52.471633199999999</v>
      </c>
      <c r="F9736">
        <v>0.214026808770541</v>
      </c>
    </row>
    <row r="9737" spans="1:6" x14ac:dyDescent="0.25">
      <c r="A9737">
        <v>1597.35</v>
      </c>
      <c r="B9737">
        <v>-48.1776214</v>
      </c>
      <c r="C9737">
        <v>-74.339006900000001</v>
      </c>
      <c r="D9737">
        <v>-65.541011499999996</v>
      </c>
      <c r="E9737">
        <v>-52.4709249</v>
      </c>
      <c r="F9737">
        <v>0.21402898024689401</v>
      </c>
    </row>
    <row r="9738" spans="1:6" x14ac:dyDescent="0.25">
      <c r="A9738">
        <v>1597.36</v>
      </c>
      <c r="B9738">
        <v>-48.1778975</v>
      </c>
      <c r="C9738">
        <v>-74.316558200000003</v>
      </c>
      <c r="D9738">
        <v>-65.540257999999994</v>
      </c>
      <c r="E9738">
        <v>-52.470386699999999</v>
      </c>
      <c r="F9738">
        <v>0.21403115272460099</v>
      </c>
    </row>
    <row r="9739" spans="1:6" x14ac:dyDescent="0.25">
      <c r="A9739">
        <v>1597.37</v>
      </c>
      <c r="B9739">
        <v>-48.178320300000003</v>
      </c>
      <c r="C9739">
        <v>-74.314810399999999</v>
      </c>
      <c r="D9739">
        <v>-65.539328800000007</v>
      </c>
      <c r="E9739">
        <v>-52.469922500000003</v>
      </c>
      <c r="F9739">
        <v>0.214033326202753</v>
      </c>
    </row>
    <row r="9740" spans="1:6" x14ac:dyDescent="0.25">
      <c r="A9740">
        <v>1597.38</v>
      </c>
      <c r="B9740">
        <v>-48.179155000000002</v>
      </c>
      <c r="C9740">
        <v>-74.32311</v>
      </c>
      <c r="D9740">
        <v>-65.537406200000007</v>
      </c>
      <c r="E9740">
        <v>-52.469847100000003</v>
      </c>
      <c r="F9740">
        <v>0.21403550068225699</v>
      </c>
    </row>
    <row r="9741" spans="1:6" x14ac:dyDescent="0.25">
      <c r="A9741">
        <v>1597.39</v>
      </c>
      <c r="B9741">
        <v>-48.180625399999997</v>
      </c>
      <c r="C9741">
        <v>-74.321322600000002</v>
      </c>
      <c r="D9741">
        <v>-65.539430999999993</v>
      </c>
      <c r="E9741">
        <v>-52.470221899999999</v>
      </c>
      <c r="F9741">
        <v>0.21403767616175201</v>
      </c>
    </row>
    <row r="9742" spans="1:6" x14ac:dyDescent="0.25">
      <c r="A9742">
        <v>1597.4</v>
      </c>
      <c r="B9742">
        <v>-48.182684399999999</v>
      </c>
      <c r="C9742">
        <v>-74.321847599999998</v>
      </c>
      <c r="D9742">
        <v>-65.540301400000004</v>
      </c>
      <c r="E9742">
        <v>-52.471034600000003</v>
      </c>
      <c r="F9742">
        <v>0.21403985264487299</v>
      </c>
    </row>
    <row r="9743" spans="1:6" x14ac:dyDescent="0.25">
      <c r="A9743">
        <v>1597.41</v>
      </c>
      <c r="B9743">
        <v>-48.185079199999997</v>
      </c>
      <c r="C9743">
        <v>-74.327380599999998</v>
      </c>
      <c r="D9743">
        <v>-65.538140299999995</v>
      </c>
      <c r="E9743">
        <v>-52.472078099999997</v>
      </c>
      <c r="F9743">
        <v>0.21404203013025799</v>
      </c>
    </row>
    <row r="9744" spans="1:6" x14ac:dyDescent="0.25">
      <c r="A9744">
        <v>1597.42</v>
      </c>
      <c r="B9744">
        <v>-48.187652700000001</v>
      </c>
      <c r="C9744">
        <v>-74.317314300000007</v>
      </c>
      <c r="D9744">
        <v>-65.535841399999995</v>
      </c>
      <c r="E9744">
        <v>-52.473335599999999</v>
      </c>
      <c r="F9744">
        <v>0.214044208616542</v>
      </c>
    </row>
    <row r="9745" spans="1:6" x14ac:dyDescent="0.25">
      <c r="A9745">
        <v>1597.43</v>
      </c>
      <c r="B9745">
        <v>-48.190330500000002</v>
      </c>
      <c r="C9745">
        <v>-74.309292099999993</v>
      </c>
      <c r="D9745">
        <v>-65.534914000000001</v>
      </c>
      <c r="E9745">
        <v>-52.474978499999999</v>
      </c>
      <c r="F9745">
        <v>0.21404638810554399</v>
      </c>
    </row>
    <row r="9746" spans="1:6" x14ac:dyDescent="0.25">
      <c r="A9746">
        <v>1597.44</v>
      </c>
      <c r="B9746">
        <v>-48.193146900000002</v>
      </c>
      <c r="C9746">
        <v>-74.309668299999998</v>
      </c>
      <c r="D9746">
        <v>-65.535355499999994</v>
      </c>
      <c r="E9746">
        <v>-52.476833300000003</v>
      </c>
      <c r="F9746">
        <v>0.214048568599992</v>
      </c>
    </row>
    <row r="9747" spans="1:6" x14ac:dyDescent="0.25">
      <c r="A9747">
        <v>1597.45</v>
      </c>
      <c r="B9747">
        <v>-48.1960786</v>
      </c>
      <c r="C9747">
        <v>-74.318810299999996</v>
      </c>
      <c r="D9747">
        <v>-65.534474000000003</v>
      </c>
      <c r="E9747">
        <v>-52.478807000000003</v>
      </c>
      <c r="F9747">
        <v>0.214050750094884</v>
      </c>
    </row>
    <row r="9748" spans="1:6" x14ac:dyDescent="0.25">
      <c r="A9748">
        <v>1597.46</v>
      </c>
      <c r="B9748">
        <v>-48.199235700000003</v>
      </c>
      <c r="C9748">
        <v>-74.330480800000004</v>
      </c>
      <c r="D9748">
        <v>-65.535107400000001</v>
      </c>
      <c r="E9748">
        <v>-52.481003800000003</v>
      </c>
      <c r="F9748">
        <v>0.214052932596587</v>
      </c>
    </row>
    <row r="9749" spans="1:6" x14ac:dyDescent="0.25">
      <c r="A9749">
        <v>1597.47</v>
      </c>
      <c r="B9749">
        <v>-48.2027073</v>
      </c>
      <c r="C9749">
        <v>-74.3329272</v>
      </c>
      <c r="D9749">
        <v>-65.537739000000002</v>
      </c>
      <c r="E9749">
        <v>-52.4833821</v>
      </c>
      <c r="F9749">
        <v>0.21405511609918901</v>
      </c>
    </row>
    <row r="9750" spans="1:6" x14ac:dyDescent="0.25">
      <c r="A9750">
        <v>1597.48</v>
      </c>
      <c r="B9750">
        <v>-48.206220999999999</v>
      </c>
      <c r="C9750">
        <v>-74.34639</v>
      </c>
      <c r="D9750">
        <v>-65.539161800000002</v>
      </c>
      <c r="E9750">
        <v>-52.485746300000002</v>
      </c>
      <c r="F9750">
        <v>0.21405730060723699</v>
      </c>
    </row>
    <row r="9751" spans="1:6" x14ac:dyDescent="0.25">
      <c r="A9751">
        <v>1597.49</v>
      </c>
      <c r="B9751">
        <v>-48.209633199999999</v>
      </c>
      <c r="C9751">
        <v>-74.346919999999997</v>
      </c>
      <c r="D9751">
        <v>-65.539961599999998</v>
      </c>
      <c r="E9751">
        <v>-52.4880122</v>
      </c>
      <c r="F9751">
        <v>0.21405948611891301</v>
      </c>
    </row>
    <row r="9752" spans="1:6" x14ac:dyDescent="0.25">
      <c r="A9752">
        <v>1597.5</v>
      </c>
      <c r="B9752">
        <v>-48.212944899999997</v>
      </c>
      <c r="C9752">
        <v>-74.3380504</v>
      </c>
      <c r="D9752">
        <v>-65.5386855</v>
      </c>
      <c r="E9752">
        <v>-52.490268700000001</v>
      </c>
      <c r="F9752">
        <v>0.21406167263694401</v>
      </c>
    </row>
    <row r="9753" spans="1:6" x14ac:dyDescent="0.25">
      <c r="A9753">
        <v>1597.51</v>
      </c>
      <c r="B9753">
        <v>-48.216166700000002</v>
      </c>
      <c r="C9753">
        <v>-74.357358300000001</v>
      </c>
      <c r="D9753">
        <v>-65.538640099999995</v>
      </c>
      <c r="E9753">
        <v>-52.492570000000001</v>
      </c>
      <c r="F9753">
        <v>0.21406386015860299</v>
      </c>
    </row>
    <row r="9754" spans="1:6" x14ac:dyDescent="0.25">
      <c r="A9754">
        <v>1597.52</v>
      </c>
      <c r="B9754">
        <v>-48.219628399999998</v>
      </c>
      <c r="C9754">
        <v>-74.365527400000005</v>
      </c>
      <c r="D9754">
        <v>-65.5427471</v>
      </c>
      <c r="E9754">
        <v>-52.495049399999999</v>
      </c>
      <c r="F9754">
        <v>0.21406604868661799</v>
      </c>
    </row>
    <row r="9755" spans="1:6" x14ac:dyDescent="0.25">
      <c r="A9755">
        <v>1597.53</v>
      </c>
      <c r="B9755">
        <v>-48.223379799999996</v>
      </c>
      <c r="C9755">
        <v>-74.363803599999997</v>
      </c>
      <c r="D9755">
        <v>-65.544752399999993</v>
      </c>
      <c r="E9755">
        <v>-52.497833100000001</v>
      </c>
      <c r="F9755">
        <v>0.21406823822189799</v>
      </c>
    </row>
    <row r="9756" spans="1:6" x14ac:dyDescent="0.25">
      <c r="A9756">
        <v>1597.54</v>
      </c>
      <c r="B9756">
        <v>-48.227226600000002</v>
      </c>
      <c r="C9756">
        <v>-74.364340299999995</v>
      </c>
      <c r="D9756">
        <v>-65.545710099999994</v>
      </c>
      <c r="E9756">
        <v>-52.500875200000003</v>
      </c>
      <c r="F9756">
        <v>0.21407042876080601</v>
      </c>
    </row>
    <row r="9757" spans="1:6" x14ac:dyDescent="0.25">
      <c r="A9757">
        <v>1597.55</v>
      </c>
      <c r="B9757">
        <v>-48.231081099999997</v>
      </c>
      <c r="C9757">
        <v>-74.362695099999996</v>
      </c>
      <c r="D9757">
        <v>-65.545731700000005</v>
      </c>
      <c r="E9757">
        <v>-52.5040324</v>
      </c>
      <c r="F9757">
        <v>0.21407262030879801</v>
      </c>
    </row>
    <row r="9758" spans="1:6" x14ac:dyDescent="0.25">
      <c r="A9758">
        <v>1597.56</v>
      </c>
      <c r="B9758">
        <v>-48.234709199999998</v>
      </c>
      <c r="C9758">
        <v>-74.364797499999995</v>
      </c>
      <c r="D9758">
        <v>-65.542916000000005</v>
      </c>
      <c r="E9758">
        <v>-52.507077500000001</v>
      </c>
      <c r="F9758">
        <v>0.21407481286041699</v>
      </c>
    </row>
    <row r="9759" spans="1:6" x14ac:dyDescent="0.25">
      <c r="A9759">
        <v>1597.57</v>
      </c>
      <c r="B9759">
        <v>-48.238144300000002</v>
      </c>
      <c r="C9759">
        <v>-74.372016700000003</v>
      </c>
      <c r="D9759">
        <v>-65.541729399999994</v>
      </c>
      <c r="E9759">
        <v>-52.509757999999998</v>
      </c>
      <c r="F9759">
        <v>0.21407700642248501</v>
      </c>
    </row>
    <row r="9760" spans="1:6" x14ac:dyDescent="0.25">
      <c r="A9760">
        <v>1597.58</v>
      </c>
      <c r="B9760">
        <v>-48.241644800000003</v>
      </c>
      <c r="C9760">
        <v>-74.396440499999997</v>
      </c>
      <c r="D9760">
        <v>-65.542360900000006</v>
      </c>
      <c r="E9760">
        <v>-52.5123447</v>
      </c>
      <c r="F9760">
        <v>0.21407920099045399</v>
      </c>
    </row>
    <row r="9761" spans="1:6" x14ac:dyDescent="0.25">
      <c r="A9761">
        <v>1597.59</v>
      </c>
      <c r="B9761">
        <v>-48.245355099999998</v>
      </c>
      <c r="C9761">
        <v>-74.399062000000001</v>
      </c>
      <c r="D9761">
        <v>-65.543025</v>
      </c>
      <c r="E9761">
        <v>-52.515110200000002</v>
      </c>
      <c r="F9761">
        <v>0.21408139656477901</v>
      </c>
    </row>
    <row r="9762" spans="1:6" x14ac:dyDescent="0.25">
      <c r="A9762">
        <v>1597.6</v>
      </c>
      <c r="B9762">
        <v>-48.249192499999999</v>
      </c>
      <c r="C9762">
        <v>-74.382762099999994</v>
      </c>
      <c r="D9762">
        <v>-65.544207099999994</v>
      </c>
      <c r="E9762">
        <v>-52.518208100000003</v>
      </c>
      <c r="F9762">
        <v>0.21408359314773401</v>
      </c>
    </row>
    <row r="9763" spans="1:6" x14ac:dyDescent="0.25">
      <c r="A9763">
        <v>1597.61</v>
      </c>
      <c r="B9763">
        <v>-48.2530784</v>
      </c>
      <c r="C9763">
        <v>-74.372439299999996</v>
      </c>
      <c r="D9763">
        <v>-65.542507499999999</v>
      </c>
      <c r="E9763">
        <v>-52.521605000000001</v>
      </c>
      <c r="F9763">
        <v>0.214085790738864</v>
      </c>
    </row>
    <row r="9764" spans="1:6" x14ac:dyDescent="0.25">
      <c r="A9764">
        <v>1597.62</v>
      </c>
      <c r="B9764">
        <v>-48.257011800000001</v>
      </c>
      <c r="C9764">
        <v>-74.377453200000005</v>
      </c>
      <c r="D9764">
        <v>-65.541180900000001</v>
      </c>
      <c r="E9764">
        <v>-52.525022499999999</v>
      </c>
      <c r="F9764">
        <v>0.21408798934044199</v>
      </c>
    </row>
    <row r="9765" spans="1:6" x14ac:dyDescent="0.25">
      <c r="A9765">
        <v>1597.63</v>
      </c>
      <c r="B9765">
        <v>-48.260952000000003</v>
      </c>
      <c r="C9765">
        <v>-74.389823199999995</v>
      </c>
      <c r="D9765">
        <v>-65.541945999999996</v>
      </c>
      <c r="E9765">
        <v>-52.528547799999998</v>
      </c>
      <c r="F9765">
        <v>0.21409018894974</v>
      </c>
    </row>
    <row r="9766" spans="1:6" x14ac:dyDescent="0.25">
      <c r="A9766">
        <v>1597.64</v>
      </c>
      <c r="B9766">
        <v>-48.265036199999997</v>
      </c>
      <c r="C9766">
        <v>-74.403661400000004</v>
      </c>
      <c r="D9766">
        <v>-65.540307299999995</v>
      </c>
      <c r="E9766">
        <v>-52.532125000000001</v>
      </c>
      <c r="F9766">
        <v>0.21409238956903201</v>
      </c>
    </row>
    <row r="9767" spans="1:6" x14ac:dyDescent="0.25">
      <c r="A9767">
        <v>1597.65</v>
      </c>
      <c r="B9767">
        <v>-48.269387399999999</v>
      </c>
      <c r="C9767">
        <v>-74.430976000000001</v>
      </c>
      <c r="D9767">
        <v>-65.538950799999995</v>
      </c>
      <c r="E9767">
        <v>-52.535946199999998</v>
      </c>
      <c r="F9767">
        <v>0.214094591198773</v>
      </c>
    </row>
    <row r="9768" spans="1:6" x14ac:dyDescent="0.25">
      <c r="A9768">
        <v>1597.66</v>
      </c>
      <c r="B9768">
        <v>-48.273999000000003</v>
      </c>
      <c r="C9768">
        <v>-74.434124800000006</v>
      </c>
      <c r="D9768">
        <v>-65.539604199999999</v>
      </c>
      <c r="E9768">
        <v>-52.539948799999998</v>
      </c>
      <c r="F9768">
        <v>0.21409679383623401</v>
      </c>
    </row>
    <row r="9769" spans="1:6" x14ac:dyDescent="0.25">
      <c r="A9769">
        <v>1597.67</v>
      </c>
      <c r="B9769">
        <v>-48.278671500000002</v>
      </c>
      <c r="C9769">
        <v>-74.431809000000001</v>
      </c>
      <c r="D9769">
        <v>-65.539831699999993</v>
      </c>
      <c r="E9769">
        <v>-52.543995099999997</v>
      </c>
      <c r="F9769">
        <v>0.21409899748414299</v>
      </c>
    </row>
    <row r="9770" spans="1:6" x14ac:dyDescent="0.25">
      <c r="A9770">
        <v>1597.68</v>
      </c>
      <c r="B9770">
        <v>-48.283236899999999</v>
      </c>
      <c r="C9770">
        <v>-74.439369200000002</v>
      </c>
      <c r="D9770">
        <v>-65.538445800000005</v>
      </c>
      <c r="E9770">
        <v>-52.548109599999997</v>
      </c>
      <c r="F9770">
        <v>0.21410120214477499</v>
      </c>
    </row>
    <row r="9771" spans="1:6" x14ac:dyDescent="0.25">
      <c r="A9771">
        <v>1597.69</v>
      </c>
      <c r="B9771">
        <v>-48.287780099999999</v>
      </c>
      <c r="C9771">
        <v>-74.440989400000007</v>
      </c>
      <c r="D9771">
        <v>-65.540542000000002</v>
      </c>
      <c r="E9771">
        <v>-52.5520882</v>
      </c>
      <c r="F9771">
        <v>0.21410340781312701</v>
      </c>
    </row>
    <row r="9772" spans="1:6" x14ac:dyDescent="0.25">
      <c r="A9772">
        <v>1597.7</v>
      </c>
      <c r="B9772">
        <v>-48.292513900000003</v>
      </c>
      <c r="C9772">
        <v>-74.4144936</v>
      </c>
      <c r="D9772">
        <v>-65.544959599999999</v>
      </c>
      <c r="E9772">
        <v>-52.556148499999999</v>
      </c>
      <c r="F9772">
        <v>0.21410561449420101</v>
      </c>
    </row>
    <row r="9773" spans="1:6" x14ac:dyDescent="0.25">
      <c r="A9773">
        <v>1597.71</v>
      </c>
      <c r="B9773">
        <v>-48.297587999999998</v>
      </c>
      <c r="C9773">
        <v>-74.3868291</v>
      </c>
      <c r="D9773">
        <v>-65.545786300000003</v>
      </c>
      <c r="E9773">
        <v>-52.560617999999998</v>
      </c>
      <c r="F9773">
        <v>0.21410782218799801</v>
      </c>
    </row>
    <row r="9774" spans="1:6" x14ac:dyDescent="0.25">
      <c r="A9774">
        <v>1597.72</v>
      </c>
      <c r="B9774">
        <v>-48.302995799999998</v>
      </c>
      <c r="C9774">
        <v>-74.389902399999997</v>
      </c>
      <c r="D9774">
        <v>-65.546082299999995</v>
      </c>
      <c r="E9774">
        <v>-52.565459300000001</v>
      </c>
      <c r="F9774">
        <v>0.21411003089178801</v>
      </c>
    </row>
    <row r="9775" spans="1:6" x14ac:dyDescent="0.25">
      <c r="A9775">
        <v>1597.73</v>
      </c>
      <c r="B9775">
        <v>-48.308678299999997</v>
      </c>
      <c r="C9775">
        <v>-74.378930600000004</v>
      </c>
      <c r="D9775">
        <v>-65.5472003</v>
      </c>
      <c r="E9775">
        <v>-52.570570699999998</v>
      </c>
      <c r="F9775">
        <v>0.214112240608301</v>
      </c>
    </row>
    <row r="9776" spans="1:6" x14ac:dyDescent="0.25">
      <c r="A9776">
        <v>1597.74</v>
      </c>
      <c r="B9776">
        <v>-48.314478600000001</v>
      </c>
      <c r="C9776">
        <v>-74.361628100000004</v>
      </c>
      <c r="D9776">
        <v>-65.549175000000005</v>
      </c>
      <c r="E9776">
        <v>-52.575890999999999</v>
      </c>
      <c r="F9776">
        <v>0.214114451335263</v>
      </c>
    </row>
    <row r="9777" spans="1:6" x14ac:dyDescent="0.25">
      <c r="A9777">
        <v>1597.75</v>
      </c>
      <c r="B9777">
        <v>-48.320244500000001</v>
      </c>
      <c r="C9777">
        <v>-74.366623799999999</v>
      </c>
      <c r="D9777">
        <v>-65.551418499999997</v>
      </c>
      <c r="E9777">
        <v>-52.5813682</v>
      </c>
      <c r="F9777">
        <v>0.21411666307812999</v>
      </c>
    </row>
    <row r="9778" spans="1:6" x14ac:dyDescent="0.25">
      <c r="A9778">
        <v>1597.76</v>
      </c>
      <c r="B9778">
        <v>-48.3259641</v>
      </c>
      <c r="C9778">
        <v>-74.372597900000002</v>
      </c>
      <c r="D9778">
        <v>-65.550683899999996</v>
      </c>
      <c r="E9778">
        <v>-52.586917499999998</v>
      </c>
      <c r="F9778">
        <v>0.214118875833265</v>
      </c>
    </row>
    <row r="9779" spans="1:6" x14ac:dyDescent="0.25">
      <c r="A9779">
        <v>1597.77</v>
      </c>
      <c r="B9779">
        <v>-48.331775299999997</v>
      </c>
      <c r="C9779">
        <v>-74.364909499999996</v>
      </c>
      <c r="D9779">
        <v>-65.549581000000003</v>
      </c>
      <c r="E9779">
        <v>-52.592434500000003</v>
      </c>
      <c r="F9779">
        <v>0.214121089601576</v>
      </c>
    </row>
    <row r="9780" spans="1:6" x14ac:dyDescent="0.25">
      <c r="A9780">
        <v>1597.78</v>
      </c>
      <c r="B9780">
        <v>-48.337661900000001</v>
      </c>
      <c r="C9780">
        <v>-74.368358599999993</v>
      </c>
      <c r="D9780">
        <v>-65.5464573</v>
      </c>
      <c r="E9780">
        <v>-52.597990099999997</v>
      </c>
      <c r="F9780">
        <v>0.21412330438261101</v>
      </c>
    </row>
    <row r="9781" spans="1:6" x14ac:dyDescent="0.25">
      <c r="A9781">
        <v>1597.79</v>
      </c>
      <c r="B9781">
        <v>-48.343604999999997</v>
      </c>
      <c r="C9781">
        <v>-74.3670355</v>
      </c>
      <c r="D9781">
        <v>-65.543999600000006</v>
      </c>
      <c r="E9781">
        <v>-52.603543299999998</v>
      </c>
      <c r="F9781">
        <v>0.21412552017818601</v>
      </c>
    </row>
    <row r="9782" spans="1:6" x14ac:dyDescent="0.25">
      <c r="A9782">
        <v>1597.8</v>
      </c>
      <c r="B9782">
        <v>-48.349468299999998</v>
      </c>
      <c r="C9782">
        <v>-74.365588099999997</v>
      </c>
      <c r="D9782">
        <v>-65.545291899999995</v>
      </c>
      <c r="E9782">
        <v>-52.609113499999999</v>
      </c>
      <c r="F9782">
        <v>0.214127736989667</v>
      </c>
    </row>
    <row r="9783" spans="1:6" x14ac:dyDescent="0.25">
      <c r="A9783">
        <v>1597.81</v>
      </c>
      <c r="B9783">
        <v>-48.355128999999998</v>
      </c>
      <c r="C9783">
        <v>-74.361022800000001</v>
      </c>
      <c r="D9783">
        <v>-65.545378099999994</v>
      </c>
      <c r="E9783">
        <v>-52.6147293</v>
      </c>
      <c r="F9783">
        <v>0.21412995481296099</v>
      </c>
    </row>
    <row r="9784" spans="1:6" x14ac:dyDescent="0.25">
      <c r="A9784">
        <v>1597.82</v>
      </c>
      <c r="B9784">
        <v>-48.360555699999999</v>
      </c>
      <c r="C9784">
        <v>-74.345428699999999</v>
      </c>
      <c r="D9784">
        <v>-65.544628200000005</v>
      </c>
      <c r="E9784">
        <v>-52.620029000000002</v>
      </c>
      <c r="F9784">
        <v>0.214132173652615</v>
      </c>
    </row>
    <row r="9785" spans="1:6" x14ac:dyDescent="0.25">
      <c r="A9785">
        <v>1597.83</v>
      </c>
      <c r="B9785">
        <v>-48.365765500000002</v>
      </c>
      <c r="C9785">
        <v>-74.338258400000001</v>
      </c>
      <c r="D9785">
        <v>-65.545134000000004</v>
      </c>
      <c r="E9785">
        <v>-52.624969999999998</v>
      </c>
      <c r="F9785">
        <v>0.21413439350726499</v>
      </c>
    </row>
    <row r="9786" spans="1:6" x14ac:dyDescent="0.25">
      <c r="A9786">
        <v>1597.84</v>
      </c>
      <c r="B9786">
        <v>-48.370954500000003</v>
      </c>
      <c r="C9786">
        <v>-74.339860599999994</v>
      </c>
      <c r="D9786">
        <v>-65.545863600000004</v>
      </c>
      <c r="E9786">
        <v>-52.630007999999997</v>
      </c>
      <c r="F9786">
        <v>0.214136614377367</v>
      </c>
    </row>
    <row r="9787" spans="1:6" x14ac:dyDescent="0.25">
      <c r="A9787">
        <v>1597.85</v>
      </c>
      <c r="B9787">
        <v>-48.376221600000001</v>
      </c>
      <c r="C9787">
        <v>-74.354946600000005</v>
      </c>
      <c r="D9787">
        <v>-65.5469346</v>
      </c>
      <c r="E9787">
        <v>-52.635034599999997</v>
      </c>
      <c r="F9787">
        <v>0.21413883626382799</v>
      </c>
    </row>
    <row r="9788" spans="1:6" x14ac:dyDescent="0.25">
      <c r="A9788">
        <v>1597.86</v>
      </c>
      <c r="B9788">
        <v>-48.3814566</v>
      </c>
      <c r="C9788">
        <v>-74.372226100000006</v>
      </c>
      <c r="D9788">
        <v>-65.548589300000003</v>
      </c>
      <c r="E9788">
        <v>-52.640003200000002</v>
      </c>
      <c r="F9788">
        <v>0.21414105916710499</v>
      </c>
    </row>
    <row r="9789" spans="1:6" x14ac:dyDescent="0.25">
      <c r="A9789">
        <v>1597.87</v>
      </c>
      <c r="B9789">
        <v>-48.386389200000004</v>
      </c>
      <c r="C9789">
        <v>-74.369723899999997</v>
      </c>
      <c r="D9789">
        <v>-65.549710599999997</v>
      </c>
      <c r="E9789">
        <v>-52.644917200000002</v>
      </c>
      <c r="F9789">
        <v>0.214143283084923</v>
      </c>
    </row>
    <row r="9790" spans="1:6" x14ac:dyDescent="0.25">
      <c r="A9790">
        <v>1597.88</v>
      </c>
      <c r="B9790">
        <v>-48.390922600000003</v>
      </c>
      <c r="C9790">
        <v>-74.363406100000006</v>
      </c>
      <c r="D9790">
        <v>-65.550084400000003</v>
      </c>
      <c r="E9790">
        <v>-52.649407400000001</v>
      </c>
      <c r="F9790">
        <v>0.21414550802001001</v>
      </c>
    </row>
    <row r="9791" spans="1:6" x14ac:dyDescent="0.25">
      <c r="A9791">
        <v>1597.89</v>
      </c>
      <c r="B9791">
        <v>-48.395052499999998</v>
      </c>
      <c r="C9791">
        <v>-74.381881399999997</v>
      </c>
      <c r="D9791">
        <v>-65.549029599999997</v>
      </c>
      <c r="E9791">
        <v>-52.653336199999998</v>
      </c>
      <c r="F9791">
        <v>0.21414773397373199</v>
      </c>
    </row>
    <row r="9792" spans="1:6" x14ac:dyDescent="0.25">
      <c r="A9792">
        <v>1597.9</v>
      </c>
      <c r="B9792">
        <v>-48.398855099999999</v>
      </c>
      <c r="C9792">
        <v>-74.398789199999996</v>
      </c>
      <c r="D9792">
        <v>-65.547264900000002</v>
      </c>
      <c r="E9792">
        <v>-52.657088600000002</v>
      </c>
      <c r="F9792">
        <v>0.214149960942905</v>
      </c>
    </row>
    <row r="9793" spans="1:6" x14ac:dyDescent="0.25">
      <c r="A9793">
        <v>1597.91</v>
      </c>
      <c r="B9793">
        <v>-48.402509899999998</v>
      </c>
      <c r="C9793">
        <v>-74.401448299999998</v>
      </c>
      <c r="D9793">
        <v>-65.546406599999997</v>
      </c>
      <c r="E9793">
        <v>-52.660875900000001</v>
      </c>
      <c r="F9793">
        <v>0.214152188931166</v>
      </c>
    </row>
    <row r="9794" spans="1:6" x14ac:dyDescent="0.25">
      <c r="A9794">
        <v>1597.92</v>
      </c>
      <c r="B9794">
        <v>-48.406072999999999</v>
      </c>
      <c r="C9794">
        <v>-74.406960900000001</v>
      </c>
      <c r="D9794">
        <v>-65.545533800000001</v>
      </c>
      <c r="E9794">
        <v>-52.664523099999997</v>
      </c>
      <c r="F9794">
        <v>0.214154417938062</v>
      </c>
    </row>
    <row r="9795" spans="1:6" x14ac:dyDescent="0.25">
      <c r="A9795">
        <v>1597.93</v>
      </c>
      <c r="B9795">
        <v>-48.409350199999999</v>
      </c>
      <c r="C9795">
        <v>-74.390035800000007</v>
      </c>
      <c r="D9795">
        <v>-65.542595800000001</v>
      </c>
      <c r="E9795">
        <v>-52.667838000000003</v>
      </c>
      <c r="F9795">
        <v>0.21415664796313699</v>
      </c>
    </row>
    <row r="9796" spans="1:6" x14ac:dyDescent="0.25">
      <c r="A9796">
        <v>1597.94</v>
      </c>
      <c r="B9796">
        <v>-48.412079499999997</v>
      </c>
      <c r="C9796">
        <v>-74.369476199999994</v>
      </c>
      <c r="D9796">
        <v>-65.541381200000004</v>
      </c>
      <c r="E9796">
        <v>-52.6706863</v>
      </c>
      <c r="F9796">
        <v>0.214158879005936</v>
      </c>
    </row>
    <row r="9797" spans="1:6" x14ac:dyDescent="0.25">
      <c r="A9797">
        <v>1597.95</v>
      </c>
      <c r="B9797">
        <v>-48.4144261</v>
      </c>
      <c r="C9797">
        <v>-74.364660700000002</v>
      </c>
      <c r="D9797">
        <v>-65.542591000000002</v>
      </c>
      <c r="E9797">
        <v>-52.673059100000003</v>
      </c>
      <c r="F9797">
        <v>0.21416111107146199</v>
      </c>
    </row>
    <row r="9798" spans="1:6" x14ac:dyDescent="0.25">
      <c r="A9798">
        <v>1597.96</v>
      </c>
      <c r="B9798">
        <v>-48.416448199999998</v>
      </c>
      <c r="C9798">
        <v>-74.351418499999994</v>
      </c>
      <c r="D9798">
        <v>-65.543375499999996</v>
      </c>
      <c r="E9798">
        <v>-52.675108799999997</v>
      </c>
      <c r="F9798">
        <v>0.21416334415334901</v>
      </c>
    </row>
    <row r="9799" spans="1:6" x14ac:dyDescent="0.25">
      <c r="A9799">
        <v>1597.97</v>
      </c>
      <c r="B9799">
        <v>-48.418188299999997</v>
      </c>
      <c r="C9799">
        <v>-74.345161500000003</v>
      </c>
      <c r="D9799">
        <v>-65.541804900000002</v>
      </c>
      <c r="E9799">
        <v>-52.677006200000001</v>
      </c>
      <c r="F9799">
        <v>0.214165578255233</v>
      </c>
    </row>
    <row r="9800" spans="1:6" x14ac:dyDescent="0.25">
      <c r="A9800">
        <v>1597.98</v>
      </c>
      <c r="B9800">
        <v>-48.419881199999999</v>
      </c>
      <c r="C9800">
        <v>-74.336516900000007</v>
      </c>
      <c r="D9800">
        <v>-65.540280999999993</v>
      </c>
      <c r="E9800">
        <v>-52.678876000000002</v>
      </c>
      <c r="F9800">
        <v>0.21416781337666199</v>
      </c>
    </row>
    <row r="9801" spans="1:6" x14ac:dyDescent="0.25">
      <c r="A9801">
        <v>1597.99</v>
      </c>
      <c r="B9801">
        <v>-48.421332700000001</v>
      </c>
      <c r="C9801">
        <v>-74.330037200000007</v>
      </c>
      <c r="D9801">
        <v>-65.539249999999996</v>
      </c>
      <c r="E9801">
        <v>-52.680641299999998</v>
      </c>
      <c r="F9801">
        <v>0.21417004951899801</v>
      </c>
    </row>
    <row r="9802" spans="1:6" x14ac:dyDescent="0.25">
      <c r="A9802">
        <v>1598</v>
      </c>
      <c r="B9802">
        <v>-48.422506599999998</v>
      </c>
      <c r="C9802">
        <v>-74.320832300000006</v>
      </c>
      <c r="D9802">
        <v>-65.539863999999994</v>
      </c>
      <c r="E9802">
        <v>-52.682182400000002</v>
      </c>
      <c r="F9802">
        <v>0.21417228668042301</v>
      </c>
    </row>
    <row r="9803" spans="1:6" x14ac:dyDescent="0.25">
      <c r="A9803">
        <v>1598.01</v>
      </c>
      <c r="B9803">
        <v>-48.423487299999998</v>
      </c>
      <c r="C9803">
        <v>-74.302490500000005</v>
      </c>
      <c r="D9803">
        <v>-65.541542699999994</v>
      </c>
      <c r="E9803">
        <v>-52.683515</v>
      </c>
      <c r="F9803">
        <v>0.214174524865484</v>
      </c>
    </row>
    <row r="9804" spans="1:6" x14ac:dyDescent="0.25">
      <c r="A9804">
        <v>1598.02</v>
      </c>
      <c r="B9804">
        <v>-48.4241058</v>
      </c>
      <c r="C9804">
        <v>-74.294595700000002</v>
      </c>
      <c r="D9804">
        <v>-65.540130899999994</v>
      </c>
      <c r="E9804">
        <v>-52.6844891</v>
      </c>
      <c r="F9804">
        <v>0.21417676406963401</v>
      </c>
    </row>
    <row r="9805" spans="1:6" x14ac:dyDescent="0.25">
      <c r="A9805">
        <v>1598.03</v>
      </c>
      <c r="B9805">
        <v>-48.424517600000001</v>
      </c>
      <c r="C9805">
        <v>-74.263415800000004</v>
      </c>
      <c r="D9805">
        <v>-65.538317199999995</v>
      </c>
      <c r="E9805">
        <v>-52.685197100000003</v>
      </c>
      <c r="F9805">
        <v>0.21417900429560199</v>
      </c>
    </row>
    <row r="9806" spans="1:6" x14ac:dyDescent="0.25">
      <c r="A9806">
        <v>1598.04</v>
      </c>
      <c r="B9806">
        <v>-48.424922000000002</v>
      </c>
      <c r="C9806">
        <v>-74.237581000000006</v>
      </c>
      <c r="D9806">
        <v>-65.538465900000006</v>
      </c>
      <c r="E9806">
        <v>-52.685760700000003</v>
      </c>
      <c r="F9806">
        <v>0.21418124554520501</v>
      </c>
    </row>
    <row r="9807" spans="1:6" x14ac:dyDescent="0.25">
      <c r="A9807">
        <v>1598.05</v>
      </c>
      <c r="B9807">
        <v>-48.425236699999999</v>
      </c>
      <c r="C9807">
        <v>-74.240276499999993</v>
      </c>
      <c r="D9807">
        <v>-65.540601800000005</v>
      </c>
      <c r="E9807">
        <v>-52.686221099999997</v>
      </c>
      <c r="F9807">
        <v>0.214183487815717</v>
      </c>
    </row>
    <row r="9808" spans="1:6" x14ac:dyDescent="0.25">
      <c r="A9808">
        <v>1598.06</v>
      </c>
      <c r="B9808">
        <v>-48.4255937</v>
      </c>
      <c r="C9808">
        <v>-74.252617999999998</v>
      </c>
      <c r="D9808">
        <v>-65.543061899999998</v>
      </c>
      <c r="E9808">
        <v>-52.686804199999997</v>
      </c>
      <c r="F9808">
        <v>0.2141857311085</v>
      </c>
    </row>
    <row r="9809" spans="1:6" x14ac:dyDescent="0.25">
      <c r="A9809">
        <v>1598.07</v>
      </c>
      <c r="B9809">
        <v>-48.425860900000004</v>
      </c>
      <c r="C9809">
        <v>-74.265956700000004</v>
      </c>
      <c r="D9809">
        <v>-65.543998000000002</v>
      </c>
      <c r="E9809">
        <v>-52.687585400000003</v>
      </c>
      <c r="F9809">
        <v>0.21418797542537499</v>
      </c>
    </row>
    <row r="9810" spans="1:6" x14ac:dyDescent="0.25">
      <c r="A9810">
        <v>1598.08</v>
      </c>
      <c r="B9810">
        <v>-48.425788900000001</v>
      </c>
      <c r="C9810">
        <v>-74.261588799999998</v>
      </c>
      <c r="D9810">
        <v>-65.542695300000005</v>
      </c>
      <c r="E9810">
        <v>-52.688189999999999</v>
      </c>
      <c r="F9810">
        <v>0.21419022076497601</v>
      </c>
    </row>
    <row r="9811" spans="1:6" x14ac:dyDescent="0.25">
      <c r="A9811">
        <v>1598.09</v>
      </c>
      <c r="B9811">
        <v>-48.425512099999999</v>
      </c>
      <c r="C9811">
        <v>-74.261097699999993</v>
      </c>
      <c r="D9811">
        <v>-65.541148699999994</v>
      </c>
      <c r="E9811">
        <v>-52.6885282</v>
      </c>
      <c r="F9811">
        <v>0.21419246712866899</v>
      </c>
    </row>
    <row r="9812" spans="1:6" x14ac:dyDescent="0.25">
      <c r="A9812">
        <v>1598.1</v>
      </c>
      <c r="B9812">
        <v>-48.425372099999997</v>
      </c>
      <c r="C9812">
        <v>-74.265998400000001</v>
      </c>
      <c r="D9812">
        <v>-65.541102699999996</v>
      </c>
      <c r="E9812">
        <v>-52.688631200000003</v>
      </c>
      <c r="F9812">
        <v>0.214194714516907</v>
      </c>
    </row>
    <row r="9813" spans="1:6" x14ac:dyDescent="0.25">
      <c r="A9813">
        <v>1598.11</v>
      </c>
      <c r="B9813">
        <v>-48.425448899999999</v>
      </c>
      <c r="C9813">
        <v>-74.263214700000006</v>
      </c>
      <c r="D9813">
        <v>-65.541376999999997</v>
      </c>
      <c r="E9813">
        <v>-52.688693200000003</v>
      </c>
      <c r="F9813">
        <v>0.214196962926508</v>
      </c>
    </row>
    <row r="9814" spans="1:6" x14ac:dyDescent="0.25">
      <c r="A9814">
        <v>1598.12</v>
      </c>
      <c r="B9814">
        <v>-48.425523099999999</v>
      </c>
      <c r="C9814">
        <v>-74.253298000000001</v>
      </c>
      <c r="D9814">
        <v>-65.541846800000002</v>
      </c>
      <c r="E9814">
        <v>-52.689017999999997</v>
      </c>
      <c r="F9814">
        <v>0.214199212362473</v>
      </c>
    </row>
    <row r="9815" spans="1:6" x14ac:dyDescent="0.25">
      <c r="A9815">
        <v>1598.13</v>
      </c>
      <c r="B9815">
        <v>-48.425553399999998</v>
      </c>
      <c r="C9815">
        <v>-74.250841500000007</v>
      </c>
      <c r="D9815">
        <v>-65.541865099999995</v>
      </c>
      <c r="E9815">
        <v>-52.689378599999998</v>
      </c>
      <c r="F9815">
        <v>0.21420146282162</v>
      </c>
    </row>
    <row r="9816" spans="1:6" x14ac:dyDescent="0.25">
      <c r="A9816">
        <v>1598.14</v>
      </c>
      <c r="B9816">
        <v>-48.4254167</v>
      </c>
      <c r="C9816">
        <v>-74.246177799999998</v>
      </c>
      <c r="D9816">
        <v>-65.543315500000006</v>
      </c>
      <c r="E9816">
        <v>-52.689459599999999</v>
      </c>
      <c r="F9816">
        <v>0.21420371430667701</v>
      </c>
    </row>
    <row r="9817" spans="1:6" x14ac:dyDescent="0.25">
      <c r="A9817">
        <v>1598.15</v>
      </c>
      <c r="B9817">
        <v>-48.425047399999997</v>
      </c>
      <c r="C9817">
        <v>-74.233188400000003</v>
      </c>
      <c r="D9817">
        <v>-65.545021800000001</v>
      </c>
      <c r="E9817">
        <v>-52.6894961</v>
      </c>
      <c r="F9817">
        <v>0.21420596681764401</v>
      </c>
    </row>
    <row r="9818" spans="1:6" x14ac:dyDescent="0.25">
      <c r="A9818">
        <v>1598.16</v>
      </c>
      <c r="B9818">
        <v>-48.424613299999997</v>
      </c>
      <c r="C9818">
        <v>-74.235208099999994</v>
      </c>
      <c r="D9818">
        <v>-65.5445268</v>
      </c>
      <c r="E9818">
        <v>-52.689598699999998</v>
      </c>
      <c r="F9818">
        <v>0.214208220354976</v>
      </c>
    </row>
    <row r="9819" spans="1:6" x14ac:dyDescent="0.25">
      <c r="A9819">
        <v>1598.17</v>
      </c>
      <c r="B9819">
        <v>-48.424315499999999</v>
      </c>
      <c r="C9819">
        <v>-74.236532199999999</v>
      </c>
      <c r="D9819">
        <v>-65.545254900000003</v>
      </c>
      <c r="E9819">
        <v>-52.6895983</v>
      </c>
      <c r="F9819">
        <v>0.21421047491776299</v>
      </c>
    </row>
    <row r="9820" spans="1:6" x14ac:dyDescent="0.25">
      <c r="A9820">
        <v>1598.18</v>
      </c>
      <c r="B9820">
        <v>-48.424092399999999</v>
      </c>
      <c r="C9820">
        <v>-74.235920500000006</v>
      </c>
      <c r="D9820">
        <v>-65.547633000000005</v>
      </c>
      <c r="E9820">
        <v>-52.6895673</v>
      </c>
      <c r="F9820">
        <v>0.21421273050737</v>
      </c>
    </row>
    <row r="9821" spans="1:6" x14ac:dyDescent="0.25">
      <c r="A9821">
        <v>1598.19</v>
      </c>
      <c r="B9821">
        <v>-48.423659899999997</v>
      </c>
      <c r="C9821">
        <v>-74.230427899999995</v>
      </c>
      <c r="D9821">
        <v>-65.547834499999993</v>
      </c>
      <c r="E9821">
        <v>-52.689583599999999</v>
      </c>
      <c r="F9821">
        <v>0.21421498712152201</v>
      </c>
    </row>
    <row r="9822" spans="1:6" x14ac:dyDescent="0.25">
      <c r="A9822">
        <v>1598.2</v>
      </c>
      <c r="B9822">
        <v>-48.422745800000001</v>
      </c>
      <c r="C9822">
        <v>-74.233581200000003</v>
      </c>
      <c r="D9822">
        <v>-65.545754599999995</v>
      </c>
      <c r="E9822">
        <v>-52.6893612</v>
      </c>
      <c r="F9822">
        <v>0.21421724476658699</v>
      </c>
    </row>
    <row r="9823" spans="1:6" x14ac:dyDescent="0.25">
      <c r="A9823">
        <v>1598.21</v>
      </c>
      <c r="B9823">
        <v>-48.421382899999998</v>
      </c>
      <c r="C9823">
        <v>-74.244107200000002</v>
      </c>
      <c r="D9823">
        <v>-65.547299800000005</v>
      </c>
      <c r="E9823">
        <v>-52.688572299999997</v>
      </c>
      <c r="F9823">
        <v>0.214219503436652</v>
      </c>
    </row>
    <row r="9824" spans="1:6" x14ac:dyDescent="0.25">
      <c r="A9824">
        <v>1598.22</v>
      </c>
      <c r="B9824">
        <v>-48.4198819</v>
      </c>
      <c r="C9824">
        <v>-74.245492799999994</v>
      </c>
      <c r="D9824">
        <v>-65.548820500000005</v>
      </c>
      <c r="E9824">
        <v>-52.687488299999998</v>
      </c>
      <c r="F9824">
        <v>0.214221763132173</v>
      </c>
    </row>
    <row r="9825" spans="1:6" x14ac:dyDescent="0.25">
      <c r="A9825">
        <v>1598.23</v>
      </c>
      <c r="B9825">
        <v>-48.4184567</v>
      </c>
      <c r="C9825">
        <v>-74.2597904</v>
      </c>
      <c r="D9825">
        <v>-65.549237199999993</v>
      </c>
      <c r="E9825">
        <v>-52.686492999999999</v>
      </c>
      <c r="F9825">
        <v>0.21422402385997</v>
      </c>
    </row>
    <row r="9826" spans="1:6" x14ac:dyDescent="0.25">
      <c r="A9826">
        <v>1598.24</v>
      </c>
      <c r="B9826">
        <v>-48.417223800000002</v>
      </c>
      <c r="C9826">
        <v>-74.2778548</v>
      </c>
      <c r="D9826">
        <v>-65.549175000000005</v>
      </c>
      <c r="E9826">
        <v>-52.685678299999999</v>
      </c>
      <c r="F9826">
        <v>0.21422628561413101</v>
      </c>
    </row>
    <row r="9827" spans="1:6" x14ac:dyDescent="0.25">
      <c r="A9827">
        <v>1598.25</v>
      </c>
      <c r="B9827">
        <v>-48.415960099999999</v>
      </c>
      <c r="C9827">
        <v>-74.2750992</v>
      </c>
      <c r="D9827">
        <v>-65.547827499999997</v>
      </c>
      <c r="E9827">
        <v>-52.684801800000002</v>
      </c>
      <c r="F9827">
        <v>0.21422854839465799</v>
      </c>
    </row>
    <row r="9828" spans="1:6" x14ac:dyDescent="0.25">
      <c r="A9828">
        <v>1598.26</v>
      </c>
      <c r="B9828">
        <v>-48.414232300000002</v>
      </c>
      <c r="C9828">
        <v>-74.262204299999993</v>
      </c>
      <c r="D9828">
        <v>-65.548537300000007</v>
      </c>
      <c r="E9828">
        <v>-52.683663299999999</v>
      </c>
      <c r="F9828">
        <v>0.21423081220882501</v>
      </c>
    </row>
    <row r="9829" spans="1:6" x14ac:dyDescent="0.25">
      <c r="A9829">
        <v>1598.27</v>
      </c>
      <c r="B9829">
        <v>-48.411999700000003</v>
      </c>
      <c r="C9829">
        <v>-74.260405500000005</v>
      </c>
      <c r="D9829">
        <v>-65.547461200000001</v>
      </c>
      <c r="E9829">
        <v>-52.68206</v>
      </c>
      <c r="F9829">
        <v>0.214233077051176</v>
      </c>
    </row>
    <row r="9830" spans="1:6" x14ac:dyDescent="0.25">
      <c r="A9830">
        <v>1598.28</v>
      </c>
      <c r="B9830">
        <v>-48.4095005</v>
      </c>
      <c r="C9830">
        <v>-74.242875299999994</v>
      </c>
      <c r="D9830">
        <v>-65.547323199999994</v>
      </c>
      <c r="E9830">
        <v>-52.680069099999997</v>
      </c>
      <c r="F9830">
        <v>0.21423534292034699</v>
      </c>
    </row>
    <row r="9831" spans="1:6" x14ac:dyDescent="0.25">
      <c r="A9831">
        <v>1598.29</v>
      </c>
      <c r="B9831">
        <v>-48.406958600000003</v>
      </c>
      <c r="C9831">
        <v>-74.215996599999997</v>
      </c>
      <c r="D9831">
        <v>-65.546574699999994</v>
      </c>
      <c r="E9831">
        <v>-52.678017799999999</v>
      </c>
      <c r="F9831">
        <v>0.21423760982270301</v>
      </c>
    </row>
    <row r="9832" spans="1:6" x14ac:dyDescent="0.25">
      <c r="A9832">
        <v>1598.3</v>
      </c>
      <c r="B9832">
        <v>-48.404528900000003</v>
      </c>
      <c r="C9832">
        <v>-74.195028699999995</v>
      </c>
      <c r="D9832">
        <v>-65.544759999999997</v>
      </c>
      <c r="E9832">
        <v>-52.6760479</v>
      </c>
      <c r="F9832">
        <v>0.21423987775324399</v>
      </c>
    </row>
    <row r="9833" spans="1:6" x14ac:dyDescent="0.25">
      <c r="A9833">
        <v>1598.31</v>
      </c>
      <c r="B9833">
        <v>-48.402175800000002</v>
      </c>
      <c r="C9833">
        <v>-74.172085800000005</v>
      </c>
      <c r="D9833">
        <v>-65.546987000000001</v>
      </c>
      <c r="E9833">
        <v>-52.674120600000002</v>
      </c>
      <c r="F9833">
        <v>0.21424214671560499</v>
      </c>
    </row>
    <row r="9834" spans="1:6" x14ac:dyDescent="0.25">
      <c r="A9834">
        <v>1598.32</v>
      </c>
      <c r="B9834">
        <v>-48.3996013</v>
      </c>
      <c r="C9834">
        <v>-74.165455800000004</v>
      </c>
      <c r="D9834">
        <v>-65.548832700000006</v>
      </c>
      <c r="E9834">
        <v>-52.672041900000004</v>
      </c>
      <c r="F9834">
        <v>0.21424441670797001</v>
      </c>
    </row>
    <row r="9835" spans="1:6" x14ac:dyDescent="0.25">
      <c r="A9835">
        <v>1598.33</v>
      </c>
      <c r="B9835">
        <v>-48.396473399999998</v>
      </c>
      <c r="C9835">
        <v>-74.162092599999994</v>
      </c>
      <c r="D9835">
        <v>-65.545649299999994</v>
      </c>
      <c r="E9835">
        <v>-52.669497700000001</v>
      </c>
      <c r="F9835">
        <v>0.214246687731247</v>
      </c>
    </row>
    <row r="9836" spans="1:6" x14ac:dyDescent="0.25">
      <c r="A9836">
        <v>1598.34</v>
      </c>
      <c r="B9836">
        <v>-48.393005100000003</v>
      </c>
      <c r="C9836">
        <v>-74.1482618</v>
      </c>
      <c r="D9836">
        <v>-65.540988499999997</v>
      </c>
      <c r="E9836">
        <v>-52.6665809</v>
      </c>
      <c r="F9836">
        <v>0.214248959787255</v>
      </c>
    </row>
    <row r="9837" spans="1:6" x14ac:dyDescent="0.25">
      <c r="A9837">
        <v>1598.35</v>
      </c>
      <c r="B9837">
        <v>-48.389523400000002</v>
      </c>
      <c r="C9837">
        <v>-74.126232599999994</v>
      </c>
      <c r="D9837">
        <v>-65.538816800000006</v>
      </c>
      <c r="E9837">
        <v>-52.6636442</v>
      </c>
      <c r="F9837">
        <v>0.214251232873266</v>
      </c>
    </row>
    <row r="9838" spans="1:6" x14ac:dyDescent="0.25">
      <c r="A9838">
        <v>1598.36</v>
      </c>
      <c r="B9838">
        <v>-48.3862345</v>
      </c>
      <c r="C9838">
        <v>-74.110564499999995</v>
      </c>
      <c r="D9838">
        <v>-65.537208800000002</v>
      </c>
      <c r="E9838">
        <v>-52.660834999999999</v>
      </c>
      <c r="F9838">
        <v>0.21425350699246301</v>
      </c>
    </row>
    <row r="9839" spans="1:6" x14ac:dyDescent="0.25">
      <c r="A9839">
        <v>1598.37</v>
      </c>
      <c r="B9839">
        <v>-48.383212399999998</v>
      </c>
      <c r="C9839">
        <v>-74.116207500000002</v>
      </c>
      <c r="D9839">
        <v>-65.537272799999997</v>
      </c>
      <c r="E9839">
        <v>-52.658177899999998</v>
      </c>
      <c r="F9839">
        <v>0.214255782144392</v>
      </c>
    </row>
    <row r="9840" spans="1:6" x14ac:dyDescent="0.25">
      <c r="A9840">
        <v>1598.38</v>
      </c>
      <c r="B9840">
        <v>-48.380186999999999</v>
      </c>
      <c r="C9840">
        <v>-74.113838099999995</v>
      </c>
      <c r="D9840">
        <v>-65.539163500000001</v>
      </c>
      <c r="E9840">
        <v>-52.655657900000001</v>
      </c>
      <c r="F9840">
        <v>0.21425805832996</v>
      </c>
    </row>
    <row r="9841" spans="1:6" x14ac:dyDescent="0.25">
      <c r="A9841">
        <v>1598.39</v>
      </c>
      <c r="B9841">
        <v>-48.376990300000003</v>
      </c>
      <c r="C9841">
        <v>-74.0865163</v>
      </c>
      <c r="D9841">
        <v>-65.541166599999997</v>
      </c>
      <c r="E9841">
        <v>-52.653215400000001</v>
      </c>
      <c r="F9841">
        <v>0.21426033554735099</v>
      </c>
    </row>
    <row r="9842" spans="1:6" x14ac:dyDescent="0.25">
      <c r="A9842">
        <v>1598.4</v>
      </c>
      <c r="B9842">
        <v>-48.373642599999997</v>
      </c>
      <c r="C9842">
        <v>-74.064353400000002</v>
      </c>
      <c r="D9842">
        <v>-65.543330100000006</v>
      </c>
      <c r="E9842">
        <v>-52.6504397</v>
      </c>
      <c r="F9842">
        <v>0.21426261379838299</v>
      </c>
    </row>
    <row r="9843" spans="1:6" x14ac:dyDescent="0.25">
      <c r="A9843">
        <v>1598.41</v>
      </c>
      <c r="B9843">
        <v>-48.3703626</v>
      </c>
      <c r="C9843">
        <v>-74.067781199999999</v>
      </c>
      <c r="D9843">
        <v>-65.544936399999997</v>
      </c>
      <c r="E9843">
        <v>-52.647484499999997</v>
      </c>
      <c r="F9843">
        <v>0.214264893085783</v>
      </c>
    </row>
    <row r="9844" spans="1:6" x14ac:dyDescent="0.25">
      <c r="A9844">
        <v>1598.42</v>
      </c>
      <c r="B9844">
        <v>-48.3674009</v>
      </c>
      <c r="C9844">
        <v>-74.070190499999995</v>
      </c>
      <c r="D9844">
        <v>-65.5470811</v>
      </c>
      <c r="E9844">
        <v>-52.6449067</v>
      </c>
      <c r="F9844">
        <v>0.21426717340455101</v>
      </c>
    </row>
    <row r="9845" spans="1:6" x14ac:dyDescent="0.25">
      <c r="A9845">
        <v>1598.43</v>
      </c>
      <c r="B9845">
        <v>-48.364897399999997</v>
      </c>
      <c r="C9845">
        <v>-74.082622700000002</v>
      </c>
      <c r="D9845">
        <v>-65.550288600000002</v>
      </c>
      <c r="E9845">
        <v>-52.642766899999998</v>
      </c>
      <c r="F9845">
        <v>0.21426945475695899</v>
      </c>
    </row>
    <row r="9846" spans="1:6" x14ac:dyDescent="0.25">
      <c r="A9846">
        <v>1598.44</v>
      </c>
      <c r="B9846">
        <v>-48.362812499999997</v>
      </c>
      <c r="C9846">
        <v>-74.081971100000004</v>
      </c>
      <c r="D9846">
        <v>-65.548712499999993</v>
      </c>
      <c r="E9846">
        <v>-52.640889199999997</v>
      </c>
      <c r="F9846">
        <v>0.21427173714710099</v>
      </c>
    </row>
    <row r="9847" spans="1:6" x14ac:dyDescent="0.25">
      <c r="A9847">
        <v>1598.45</v>
      </c>
      <c r="B9847">
        <v>-48.360784899999999</v>
      </c>
      <c r="C9847">
        <v>-74.068920199999994</v>
      </c>
      <c r="D9847">
        <v>-65.545145000000005</v>
      </c>
      <c r="E9847">
        <v>-52.6392278</v>
      </c>
      <c r="F9847">
        <v>0.21427402057088299</v>
      </c>
    </row>
    <row r="9848" spans="1:6" x14ac:dyDescent="0.25">
      <c r="A9848">
        <v>1598.46</v>
      </c>
      <c r="B9848">
        <v>-48.358716700000002</v>
      </c>
      <c r="C9848">
        <v>-74.082880099999997</v>
      </c>
      <c r="D9848">
        <v>-65.543669100000002</v>
      </c>
      <c r="E9848">
        <v>-52.637641899999998</v>
      </c>
      <c r="F9848">
        <v>0.21427630502921599</v>
      </c>
    </row>
    <row r="9849" spans="1:6" x14ac:dyDescent="0.25">
      <c r="A9849">
        <v>1598.47</v>
      </c>
      <c r="B9849">
        <v>-48.356707900000004</v>
      </c>
      <c r="C9849">
        <v>-74.092026099999998</v>
      </c>
      <c r="D9849">
        <v>-65.543055100000004</v>
      </c>
      <c r="E9849">
        <v>-52.636099100000003</v>
      </c>
      <c r="F9849">
        <v>0.21427859052346299</v>
      </c>
    </row>
    <row r="9850" spans="1:6" x14ac:dyDescent="0.25">
      <c r="A9850">
        <v>1598.48</v>
      </c>
      <c r="B9850">
        <v>-48.354975799999998</v>
      </c>
      <c r="C9850">
        <v>-74.087089899999995</v>
      </c>
      <c r="D9850">
        <v>-65.542780800000003</v>
      </c>
      <c r="E9850">
        <v>-52.634758900000001</v>
      </c>
      <c r="F9850">
        <v>0.21428087705408</v>
      </c>
    </row>
    <row r="9851" spans="1:6" x14ac:dyDescent="0.25">
      <c r="A9851">
        <v>1598.49</v>
      </c>
      <c r="B9851">
        <v>-48.353869299999999</v>
      </c>
      <c r="C9851">
        <v>-74.089595900000006</v>
      </c>
      <c r="D9851">
        <v>-65.5426468</v>
      </c>
      <c r="E9851">
        <v>-52.633823200000002</v>
      </c>
      <c r="F9851">
        <v>0.214283164621975</v>
      </c>
    </row>
    <row r="9852" spans="1:6" x14ac:dyDescent="0.25">
      <c r="A9852">
        <v>1598.5</v>
      </c>
      <c r="B9852">
        <v>-48.353250299999999</v>
      </c>
      <c r="C9852">
        <v>-74.096580099999997</v>
      </c>
      <c r="D9852">
        <v>-65.541588399999995</v>
      </c>
      <c r="E9852">
        <v>-52.633247300000001</v>
      </c>
      <c r="F9852">
        <v>0.21428545322532999</v>
      </c>
    </row>
    <row r="9853" spans="1:6" x14ac:dyDescent="0.25">
      <c r="A9853">
        <v>1598.51</v>
      </c>
      <c r="B9853">
        <v>-48.352748900000002</v>
      </c>
      <c r="C9853">
        <v>-74.098190799999998</v>
      </c>
      <c r="D9853">
        <v>-65.540605099999993</v>
      </c>
      <c r="E9853">
        <v>-52.632876400000001</v>
      </c>
      <c r="F9853">
        <v>0.214287742866418</v>
      </c>
    </row>
    <row r="9854" spans="1:6" x14ac:dyDescent="0.25">
      <c r="A9854">
        <v>1598.52</v>
      </c>
      <c r="B9854">
        <v>-48.352172000000003</v>
      </c>
      <c r="C9854">
        <v>-74.097157800000005</v>
      </c>
      <c r="D9854">
        <v>-65.541344600000002</v>
      </c>
      <c r="E9854">
        <v>-52.6325723</v>
      </c>
      <c r="F9854">
        <v>0.21429003354569401</v>
      </c>
    </row>
    <row r="9855" spans="1:6" x14ac:dyDescent="0.25">
      <c r="A9855">
        <v>1598.53</v>
      </c>
      <c r="B9855">
        <v>-48.351533000000003</v>
      </c>
      <c r="C9855">
        <v>-74.105243299999998</v>
      </c>
      <c r="D9855">
        <v>-65.541405900000001</v>
      </c>
      <c r="E9855">
        <v>-52.632047999999998</v>
      </c>
      <c r="F9855">
        <v>0.214292325263159</v>
      </c>
    </row>
    <row r="9856" spans="1:6" x14ac:dyDescent="0.25">
      <c r="A9856">
        <v>1598.54</v>
      </c>
      <c r="B9856">
        <v>-48.351007099999997</v>
      </c>
      <c r="C9856">
        <v>-74.113230900000005</v>
      </c>
      <c r="D9856">
        <v>-65.538276499999995</v>
      </c>
      <c r="E9856">
        <v>-52.631550400000002</v>
      </c>
      <c r="F9856">
        <v>0.21429461801653801</v>
      </c>
    </row>
    <row r="9857" spans="1:6" x14ac:dyDescent="0.25">
      <c r="A9857">
        <v>1598.55</v>
      </c>
      <c r="B9857">
        <v>-48.350842200000002</v>
      </c>
      <c r="C9857">
        <v>-74.108239699999999</v>
      </c>
      <c r="D9857">
        <v>-65.533366999999998</v>
      </c>
      <c r="E9857">
        <v>-52.631400800000002</v>
      </c>
      <c r="F9857">
        <v>0.21429691180765101</v>
      </c>
    </row>
    <row r="9858" spans="1:6" x14ac:dyDescent="0.25">
      <c r="A9858">
        <v>1598.56</v>
      </c>
      <c r="B9858">
        <v>-48.3510189</v>
      </c>
      <c r="C9858">
        <v>-74.100554000000002</v>
      </c>
      <c r="D9858">
        <v>-65.530524099999994</v>
      </c>
      <c r="E9858">
        <v>-52.631460300000001</v>
      </c>
      <c r="F9858">
        <v>0.21429920663968</v>
      </c>
    </row>
    <row r="9859" spans="1:6" x14ac:dyDescent="0.25">
      <c r="A9859">
        <v>1598.57</v>
      </c>
      <c r="B9859">
        <v>-48.351408200000002</v>
      </c>
      <c r="C9859">
        <v>-74.094968499999993</v>
      </c>
      <c r="D9859">
        <v>-65.530541499999998</v>
      </c>
      <c r="E9859">
        <v>-52.631645499999998</v>
      </c>
      <c r="F9859">
        <v>0.21430150251035199</v>
      </c>
    </row>
    <row r="9860" spans="1:6" x14ac:dyDescent="0.25">
      <c r="A9860">
        <v>1598.58</v>
      </c>
      <c r="B9860">
        <v>-48.351864599999999</v>
      </c>
      <c r="C9860">
        <v>-74.103338500000007</v>
      </c>
      <c r="D9860">
        <v>-65.532274099999995</v>
      </c>
      <c r="E9860">
        <v>-52.631898300000003</v>
      </c>
      <c r="F9860">
        <v>0.21430379942012201</v>
      </c>
    </row>
    <row r="9861" spans="1:6" x14ac:dyDescent="0.25">
      <c r="A9861">
        <v>1598.59</v>
      </c>
      <c r="B9861">
        <v>-48.352208699999998</v>
      </c>
      <c r="C9861">
        <v>-74.110599300000004</v>
      </c>
      <c r="D9861">
        <v>-65.534015600000004</v>
      </c>
      <c r="E9861">
        <v>-52.632089000000001</v>
      </c>
      <c r="F9861">
        <v>0.21430609737171799</v>
      </c>
    </row>
    <row r="9862" spans="1:6" x14ac:dyDescent="0.25">
      <c r="A9862">
        <v>1598.6</v>
      </c>
      <c r="B9862">
        <v>-48.352458300000002</v>
      </c>
      <c r="C9862">
        <v>-74.112038699999999</v>
      </c>
      <c r="D9862">
        <v>-65.533396600000003</v>
      </c>
      <c r="E9862">
        <v>-52.632368100000001</v>
      </c>
      <c r="F9862">
        <v>0.21430839635968399</v>
      </c>
    </row>
    <row r="9863" spans="1:6" x14ac:dyDescent="0.25">
      <c r="A9863">
        <v>1598.61</v>
      </c>
      <c r="B9863">
        <v>-48.352854899999997</v>
      </c>
      <c r="C9863">
        <v>-74.116355600000006</v>
      </c>
      <c r="D9863">
        <v>-65.533743099999995</v>
      </c>
      <c r="E9863">
        <v>-52.632812899999998</v>
      </c>
      <c r="F9863">
        <v>0.21431069638993</v>
      </c>
    </row>
    <row r="9864" spans="1:6" x14ac:dyDescent="0.25">
      <c r="A9864">
        <v>1598.62</v>
      </c>
      <c r="B9864">
        <v>-48.353636700000003</v>
      </c>
      <c r="C9864">
        <v>-74.117624000000006</v>
      </c>
      <c r="D9864">
        <v>-65.533181799999994</v>
      </c>
      <c r="E9864">
        <v>-52.633398499999998</v>
      </c>
      <c r="F9864">
        <v>0.21431299746018301</v>
      </c>
    </row>
    <row r="9865" spans="1:6" x14ac:dyDescent="0.25">
      <c r="A9865">
        <v>1598.63</v>
      </c>
      <c r="B9865">
        <v>-48.354506899999997</v>
      </c>
      <c r="C9865">
        <v>-74.129610700000001</v>
      </c>
      <c r="D9865">
        <v>-65.5317297</v>
      </c>
      <c r="E9865">
        <v>-52.6339726</v>
      </c>
      <c r="F9865">
        <v>0.214315299571808</v>
      </c>
    </row>
    <row r="9866" spans="1:6" x14ac:dyDescent="0.25">
      <c r="A9866">
        <v>1598.64</v>
      </c>
      <c r="B9866">
        <v>-48.355024499999999</v>
      </c>
      <c r="C9866">
        <v>-74.141739900000005</v>
      </c>
      <c r="D9866">
        <v>-65.531169000000006</v>
      </c>
      <c r="E9866">
        <v>-52.634396099999996</v>
      </c>
      <c r="F9866">
        <v>0.214317602722986</v>
      </c>
    </row>
    <row r="9867" spans="1:6" x14ac:dyDescent="0.25">
      <c r="A9867">
        <v>1598.65</v>
      </c>
      <c r="B9867">
        <v>-48.355139600000001</v>
      </c>
      <c r="C9867">
        <v>-74.146782700000003</v>
      </c>
      <c r="D9867">
        <v>-65.528323499999999</v>
      </c>
      <c r="E9867">
        <v>-52.634337799999997</v>
      </c>
      <c r="F9867">
        <v>0.214319906917808</v>
      </c>
    </row>
    <row r="9868" spans="1:6" x14ac:dyDescent="0.25">
      <c r="A9868">
        <v>1598.66</v>
      </c>
      <c r="B9868">
        <v>-48.355078599999999</v>
      </c>
      <c r="C9868">
        <v>-74.155597200000003</v>
      </c>
      <c r="D9868">
        <v>-65.526787799999994</v>
      </c>
      <c r="E9868">
        <v>-52.633929299999998</v>
      </c>
      <c r="F9868">
        <v>0.21432221215354699</v>
      </c>
    </row>
    <row r="9869" spans="1:6" x14ac:dyDescent="0.25">
      <c r="A9869">
        <v>1598.67</v>
      </c>
      <c r="B9869">
        <v>-48.355138099999998</v>
      </c>
      <c r="C9869">
        <v>-74.152664299999998</v>
      </c>
      <c r="D9869">
        <v>-65.525865699999997</v>
      </c>
      <c r="E9869">
        <v>-52.633672400000002</v>
      </c>
      <c r="F9869">
        <v>0.21432451843429601</v>
      </c>
    </row>
    <row r="9870" spans="1:6" x14ac:dyDescent="0.25">
      <c r="A9870">
        <v>1598.68</v>
      </c>
      <c r="B9870">
        <v>-48.355573</v>
      </c>
      <c r="C9870">
        <v>-74.144288399999994</v>
      </c>
      <c r="D9870">
        <v>-65.524496900000003</v>
      </c>
      <c r="E9870">
        <v>-52.6336972</v>
      </c>
      <c r="F9870">
        <v>0.21432682575505199</v>
      </c>
    </row>
    <row r="9871" spans="1:6" x14ac:dyDescent="0.25">
      <c r="A9871">
        <v>1598.69</v>
      </c>
      <c r="B9871">
        <v>-48.356379199999999</v>
      </c>
      <c r="C9871">
        <v>-74.144953299999997</v>
      </c>
      <c r="D9871">
        <v>-65.5221497</v>
      </c>
      <c r="E9871">
        <v>-52.634023300000003</v>
      </c>
      <c r="F9871">
        <v>0.21432913411854301</v>
      </c>
    </row>
    <row r="9872" spans="1:6" x14ac:dyDescent="0.25">
      <c r="A9872">
        <v>1598.7</v>
      </c>
      <c r="B9872">
        <v>-48.357243799999999</v>
      </c>
      <c r="C9872">
        <v>-74.137817900000002</v>
      </c>
      <c r="D9872">
        <v>-65.520106699999999</v>
      </c>
      <c r="E9872">
        <v>-52.634431200000002</v>
      </c>
      <c r="F9872">
        <v>0.21433144352613501</v>
      </c>
    </row>
    <row r="9873" spans="1:6" x14ac:dyDescent="0.25">
      <c r="A9873">
        <v>1598.71</v>
      </c>
      <c r="B9873">
        <v>-48.357860299999999</v>
      </c>
      <c r="C9873">
        <v>-74.129837600000002</v>
      </c>
      <c r="D9873">
        <v>-65.518506400000007</v>
      </c>
      <c r="E9873">
        <v>-52.634737899999998</v>
      </c>
      <c r="F9873">
        <v>0.21433375397555199</v>
      </c>
    </row>
    <row r="9874" spans="1:6" x14ac:dyDescent="0.25">
      <c r="A9874">
        <v>1598.72</v>
      </c>
      <c r="B9874">
        <v>-48.358145299999997</v>
      </c>
      <c r="C9874">
        <v>-74.127112100000005</v>
      </c>
      <c r="D9874">
        <v>-65.516090300000002</v>
      </c>
      <c r="E9874">
        <v>-52.634793199999997</v>
      </c>
      <c r="F9874">
        <v>0.214336065469524</v>
      </c>
    </row>
    <row r="9875" spans="1:6" x14ac:dyDescent="0.25">
      <c r="A9875">
        <v>1598.73</v>
      </c>
      <c r="B9875">
        <v>-48.358268000000002</v>
      </c>
      <c r="C9875">
        <v>-74.1305634</v>
      </c>
      <c r="D9875">
        <v>-65.514590100000007</v>
      </c>
      <c r="E9875">
        <v>-52.634597300000003</v>
      </c>
      <c r="F9875">
        <v>0.21433837800941499</v>
      </c>
    </row>
    <row r="9876" spans="1:6" x14ac:dyDescent="0.25">
      <c r="A9876">
        <v>1598.74</v>
      </c>
      <c r="B9876">
        <v>-48.358501099999998</v>
      </c>
      <c r="C9876">
        <v>-74.1355966</v>
      </c>
      <c r="D9876">
        <v>-65.515152099999995</v>
      </c>
      <c r="E9876">
        <v>-52.634355100000001</v>
      </c>
      <c r="F9876">
        <v>0.21434069159295199</v>
      </c>
    </row>
    <row r="9877" spans="1:6" x14ac:dyDescent="0.25">
      <c r="A9877">
        <v>1598.75</v>
      </c>
      <c r="B9877">
        <v>-48.359007300000002</v>
      </c>
      <c r="C9877">
        <v>-74.147666700000002</v>
      </c>
      <c r="D9877">
        <v>-65.517880000000005</v>
      </c>
      <c r="E9877">
        <v>-52.634313900000002</v>
      </c>
      <c r="F9877">
        <v>0.21434300622149799</v>
      </c>
    </row>
    <row r="9878" spans="1:6" x14ac:dyDescent="0.25">
      <c r="A9878">
        <v>1598.76</v>
      </c>
      <c r="B9878">
        <v>-48.359769300000004</v>
      </c>
      <c r="C9878">
        <v>-74.166077099999995</v>
      </c>
      <c r="D9878">
        <v>-65.519990300000003</v>
      </c>
      <c r="E9878">
        <v>-52.634556500000002</v>
      </c>
      <c r="F9878">
        <v>0.21434532189505301</v>
      </c>
    </row>
    <row r="9879" spans="1:6" x14ac:dyDescent="0.25">
      <c r="A9879">
        <v>1598.77</v>
      </c>
      <c r="B9879">
        <v>-48.3605053</v>
      </c>
      <c r="C9879">
        <v>-74.176715000000002</v>
      </c>
      <c r="D9879">
        <v>-65.522728499999999</v>
      </c>
      <c r="E9879">
        <v>-52.634884399999997</v>
      </c>
      <c r="F9879">
        <v>0.21434763861407199</v>
      </c>
    </row>
    <row r="9880" spans="1:6" x14ac:dyDescent="0.25">
      <c r="A9880">
        <v>1598.78</v>
      </c>
      <c r="B9880">
        <v>-48.361090900000001</v>
      </c>
      <c r="C9880">
        <v>-74.194074299999997</v>
      </c>
      <c r="D9880">
        <v>-65.523486500000004</v>
      </c>
      <c r="E9880">
        <v>-52.635128199999997</v>
      </c>
      <c r="F9880">
        <v>0.214349956378555</v>
      </c>
    </row>
    <row r="9881" spans="1:6" x14ac:dyDescent="0.25">
      <c r="A9881">
        <v>1598.79</v>
      </c>
      <c r="B9881">
        <v>-48.361719299999997</v>
      </c>
      <c r="C9881">
        <v>-74.216321800000003</v>
      </c>
      <c r="D9881">
        <v>-65.523779300000001</v>
      </c>
      <c r="E9881">
        <v>-52.635306499999999</v>
      </c>
      <c r="F9881">
        <v>0.21435227519032199</v>
      </c>
    </row>
    <row r="9882" spans="1:6" x14ac:dyDescent="0.25">
      <c r="A9882">
        <v>1598.8</v>
      </c>
      <c r="B9882">
        <v>-48.362617100000001</v>
      </c>
      <c r="C9882">
        <v>-74.232280399999993</v>
      </c>
      <c r="D9882">
        <v>-65.524507400000005</v>
      </c>
      <c r="E9882">
        <v>-52.635624800000002</v>
      </c>
      <c r="F9882">
        <v>0.21435459504891699</v>
      </c>
    </row>
    <row r="9883" spans="1:6" x14ac:dyDescent="0.25">
      <c r="A9883">
        <v>1598.81</v>
      </c>
      <c r="B9883">
        <v>-48.363911999999999</v>
      </c>
      <c r="C9883">
        <v>-74.247731599999995</v>
      </c>
      <c r="D9883">
        <v>-65.522728799999996</v>
      </c>
      <c r="E9883">
        <v>-52.636290299999999</v>
      </c>
      <c r="F9883">
        <v>0.21435691595343101</v>
      </c>
    </row>
    <row r="9884" spans="1:6" x14ac:dyDescent="0.25">
      <c r="A9884">
        <v>1598.82</v>
      </c>
      <c r="B9884">
        <v>-48.365561</v>
      </c>
      <c r="C9884">
        <v>-74.247693900000002</v>
      </c>
      <c r="D9884">
        <v>-65.522721300000001</v>
      </c>
      <c r="E9884">
        <v>-52.637302800000001</v>
      </c>
      <c r="F9884">
        <v>0.214359237902499</v>
      </c>
    </row>
    <row r="9885" spans="1:6" x14ac:dyDescent="0.25">
      <c r="A9885">
        <v>1598.83</v>
      </c>
      <c r="B9885">
        <v>-48.367492300000002</v>
      </c>
      <c r="C9885">
        <v>-74.246847200000005</v>
      </c>
      <c r="D9885">
        <v>-65.526122099999995</v>
      </c>
      <c r="E9885">
        <v>-52.638641</v>
      </c>
      <c r="F9885">
        <v>0.214361560903853</v>
      </c>
    </row>
    <row r="9886" spans="1:6" x14ac:dyDescent="0.25">
      <c r="A9886">
        <v>1598.84</v>
      </c>
      <c r="B9886">
        <v>-48.369448200000001</v>
      </c>
      <c r="C9886">
        <v>-74.259671699999998</v>
      </c>
      <c r="D9886">
        <v>-65.529348400000003</v>
      </c>
      <c r="E9886">
        <v>-52.639846300000002</v>
      </c>
      <c r="F9886">
        <v>0.214363884949762</v>
      </c>
    </row>
    <row r="9887" spans="1:6" x14ac:dyDescent="0.25">
      <c r="A9887">
        <v>1598.85</v>
      </c>
      <c r="B9887">
        <v>-48.371298600000003</v>
      </c>
      <c r="C9887">
        <v>-74.271643800000007</v>
      </c>
      <c r="D9887">
        <v>-65.530154999999993</v>
      </c>
      <c r="E9887">
        <v>-52.640948799999997</v>
      </c>
      <c r="F9887">
        <v>0.21436621004522799</v>
      </c>
    </row>
    <row r="9888" spans="1:6" x14ac:dyDescent="0.25">
      <c r="A9888">
        <v>1598.86</v>
      </c>
      <c r="B9888">
        <v>-48.373239499999997</v>
      </c>
      <c r="C9888">
        <v>-74.278471100000004</v>
      </c>
      <c r="D9888">
        <v>-65.5326606</v>
      </c>
      <c r="E9888">
        <v>-52.642184700000001</v>
      </c>
      <c r="F9888">
        <v>0.21436853618843099</v>
      </c>
    </row>
    <row r="9889" spans="1:6" x14ac:dyDescent="0.25">
      <c r="A9889">
        <v>1598.87</v>
      </c>
      <c r="B9889">
        <v>-48.375477099999998</v>
      </c>
      <c r="C9889">
        <v>-74.261355499999993</v>
      </c>
      <c r="D9889">
        <v>-65.534785999999997</v>
      </c>
      <c r="E9889">
        <v>-52.643684800000003</v>
      </c>
      <c r="F9889">
        <v>0.214370863383465</v>
      </c>
    </row>
    <row r="9890" spans="1:6" x14ac:dyDescent="0.25">
      <c r="A9890">
        <v>1598.88</v>
      </c>
      <c r="B9890">
        <v>-48.3780243</v>
      </c>
      <c r="C9890">
        <v>-74.251806200000004</v>
      </c>
      <c r="D9890">
        <v>-65.534013599999994</v>
      </c>
      <c r="E9890">
        <v>-52.645497900000002</v>
      </c>
      <c r="F9890">
        <v>0.21437319162396301</v>
      </c>
    </row>
    <row r="9891" spans="1:6" x14ac:dyDescent="0.25">
      <c r="A9891">
        <v>1598.89</v>
      </c>
      <c r="B9891">
        <v>-48.380721899999998</v>
      </c>
      <c r="C9891">
        <v>-74.289492499999994</v>
      </c>
      <c r="D9891">
        <v>-65.530899899999994</v>
      </c>
      <c r="E9891">
        <v>-52.647437500000002</v>
      </c>
      <c r="F9891">
        <v>0.214375520917201</v>
      </c>
    </row>
    <row r="9892" spans="1:6" x14ac:dyDescent="0.25">
      <c r="A9892">
        <v>1598.9</v>
      </c>
      <c r="B9892">
        <v>-48.383469499999997</v>
      </c>
      <c r="C9892">
        <v>-74.322326000000004</v>
      </c>
      <c r="D9892">
        <v>-65.529398400000005</v>
      </c>
      <c r="E9892">
        <v>-52.6495502</v>
      </c>
      <c r="F9892">
        <v>0.214377851256813</v>
      </c>
    </row>
    <row r="9893" spans="1:6" x14ac:dyDescent="0.25">
      <c r="A9893">
        <v>1598.91</v>
      </c>
      <c r="B9893">
        <v>-48.386084500000003</v>
      </c>
      <c r="C9893">
        <v>-74.301961500000004</v>
      </c>
      <c r="D9893">
        <v>-65.529415799999995</v>
      </c>
      <c r="E9893">
        <v>-52.651617899999998</v>
      </c>
      <c r="F9893">
        <v>0.214380182648711</v>
      </c>
    </row>
    <row r="9894" spans="1:6" x14ac:dyDescent="0.25">
      <c r="A9894">
        <v>1598.92</v>
      </c>
      <c r="B9894">
        <v>-48.388628799999999</v>
      </c>
      <c r="C9894">
        <v>-74.276276600000003</v>
      </c>
      <c r="D9894">
        <v>-65.526531399999996</v>
      </c>
      <c r="E9894">
        <v>-52.653509300000003</v>
      </c>
      <c r="F9894">
        <v>0.21438251508925499</v>
      </c>
    </row>
    <row r="9895" spans="1:6" x14ac:dyDescent="0.25">
      <c r="A9895">
        <v>1598.93</v>
      </c>
      <c r="B9895">
        <v>-48.391356500000001</v>
      </c>
      <c r="C9895">
        <v>-74.274405799999997</v>
      </c>
      <c r="D9895">
        <v>-65.526066599999993</v>
      </c>
      <c r="E9895">
        <v>-52.655470000000001</v>
      </c>
      <c r="F9895">
        <v>0.21438484858345</v>
      </c>
    </row>
    <row r="9896" spans="1:6" x14ac:dyDescent="0.25">
      <c r="A9896">
        <v>1598.94</v>
      </c>
      <c r="B9896">
        <v>-48.394351800000003</v>
      </c>
      <c r="C9896">
        <v>-74.282896100000002</v>
      </c>
      <c r="D9896">
        <v>-65.529507899999999</v>
      </c>
      <c r="E9896">
        <v>-52.657722700000001</v>
      </c>
      <c r="F9896">
        <v>0.21438718312674601</v>
      </c>
    </row>
    <row r="9897" spans="1:6" x14ac:dyDescent="0.25">
      <c r="A9897">
        <v>1598.95</v>
      </c>
      <c r="B9897">
        <v>-48.397518300000002</v>
      </c>
      <c r="C9897">
        <v>-74.292270299999998</v>
      </c>
      <c r="D9897">
        <v>-65.532234500000001</v>
      </c>
      <c r="E9897">
        <v>-52.660196900000003</v>
      </c>
      <c r="F9897">
        <v>0.214389518722328</v>
      </c>
    </row>
    <row r="9898" spans="1:6" x14ac:dyDescent="0.25">
      <c r="A9898">
        <v>1598.96</v>
      </c>
      <c r="B9898">
        <v>-48.400649199999997</v>
      </c>
      <c r="C9898">
        <v>-74.300035399999999</v>
      </c>
      <c r="D9898">
        <v>-65.533128599999998</v>
      </c>
      <c r="E9898">
        <v>-52.662767799999997</v>
      </c>
      <c r="F9898">
        <v>0.21439185536837599</v>
      </c>
    </row>
    <row r="9899" spans="1:6" x14ac:dyDescent="0.25">
      <c r="A9899">
        <v>1598.97</v>
      </c>
      <c r="B9899">
        <v>-48.4036282</v>
      </c>
      <c r="C9899">
        <v>-74.296076900000003</v>
      </c>
      <c r="D9899">
        <v>-65.532511799999995</v>
      </c>
      <c r="E9899">
        <v>-52.665098100000002</v>
      </c>
      <c r="F9899">
        <v>0.21439419306943799</v>
      </c>
    </row>
    <row r="9900" spans="1:6" x14ac:dyDescent="0.25">
      <c r="A9900">
        <v>1598.98</v>
      </c>
      <c r="B9900">
        <v>-48.406433499999999</v>
      </c>
      <c r="C9900">
        <v>-74.291033499999998</v>
      </c>
      <c r="D9900">
        <v>-65.531824099999994</v>
      </c>
      <c r="E9900">
        <v>-52.667218800000001</v>
      </c>
      <c r="F9900">
        <v>0.21439653182096699</v>
      </c>
    </row>
    <row r="9901" spans="1:6" x14ac:dyDescent="0.25">
      <c r="A9901">
        <v>1598.99</v>
      </c>
      <c r="B9901">
        <v>-48.409185299999997</v>
      </c>
      <c r="C9901">
        <v>-74.295664400000007</v>
      </c>
      <c r="D9901">
        <v>-65.530572599999999</v>
      </c>
      <c r="E9901">
        <v>-52.669339200000003</v>
      </c>
      <c r="F9901">
        <v>0.21439887162568999</v>
      </c>
    </row>
    <row r="9902" spans="1:6" x14ac:dyDescent="0.25">
      <c r="A9902">
        <v>1599</v>
      </c>
      <c r="B9902">
        <v>-48.4119648</v>
      </c>
      <c r="C9902">
        <v>-74.294454400000006</v>
      </c>
      <c r="D9902">
        <v>-65.530217199999996</v>
      </c>
      <c r="E9902">
        <v>-52.671460099999997</v>
      </c>
      <c r="F9902">
        <v>0.214401212483153</v>
      </c>
    </row>
    <row r="9903" spans="1:6" x14ac:dyDescent="0.25">
      <c r="A9903">
        <v>1599.01</v>
      </c>
      <c r="B9903">
        <v>-48.414885499999997</v>
      </c>
      <c r="C9903">
        <v>-74.285530199999997</v>
      </c>
      <c r="D9903">
        <v>-65.529106100000007</v>
      </c>
      <c r="E9903">
        <v>-52.673703500000002</v>
      </c>
      <c r="F9903">
        <v>0.214403554395176</v>
      </c>
    </row>
    <row r="9904" spans="1:6" x14ac:dyDescent="0.25">
      <c r="A9904">
        <v>1599.02</v>
      </c>
      <c r="B9904">
        <v>-48.417860400000002</v>
      </c>
      <c r="C9904">
        <v>-74.294517799999994</v>
      </c>
      <c r="D9904">
        <v>-65.527236200000004</v>
      </c>
      <c r="E9904">
        <v>-52.676130700000002</v>
      </c>
      <c r="F9904">
        <v>0.21440589735902901</v>
      </c>
    </row>
    <row r="9905" spans="1:6" x14ac:dyDescent="0.25">
      <c r="A9905">
        <v>1599.03</v>
      </c>
      <c r="B9905">
        <v>-48.420586800000002</v>
      </c>
      <c r="C9905">
        <v>-74.306766400000001</v>
      </c>
      <c r="D9905">
        <v>-65.527814599999999</v>
      </c>
      <c r="E9905">
        <v>-52.678552099999997</v>
      </c>
      <c r="F9905">
        <v>0.21440824137971501</v>
      </c>
    </row>
    <row r="9906" spans="1:6" x14ac:dyDescent="0.25">
      <c r="A9906">
        <v>1599.04</v>
      </c>
      <c r="B9906">
        <v>-48.423014799999997</v>
      </c>
      <c r="C9906">
        <v>-74.320633400000006</v>
      </c>
      <c r="D9906">
        <v>-65.529834100000002</v>
      </c>
      <c r="E9906">
        <v>-52.680837799999999</v>
      </c>
      <c r="F9906">
        <v>0.21441058645223199</v>
      </c>
    </row>
    <row r="9907" spans="1:6" x14ac:dyDescent="0.25">
      <c r="A9907">
        <v>1599.05</v>
      </c>
      <c r="B9907">
        <v>-48.425179900000003</v>
      </c>
      <c r="C9907">
        <v>-74.330956299999997</v>
      </c>
      <c r="D9907">
        <v>-65.532306000000005</v>
      </c>
      <c r="E9907">
        <v>-52.6829222</v>
      </c>
      <c r="F9907">
        <v>0.21441293257976199</v>
      </c>
    </row>
    <row r="9908" spans="1:6" x14ac:dyDescent="0.25">
      <c r="A9908">
        <v>1599.06</v>
      </c>
      <c r="B9908">
        <v>-48.427278000000001</v>
      </c>
      <c r="C9908">
        <v>-74.320122499999997</v>
      </c>
      <c r="D9908">
        <v>-65.534382300000004</v>
      </c>
      <c r="E9908">
        <v>-52.684829399999998</v>
      </c>
      <c r="F9908">
        <v>0.21441527976276101</v>
      </c>
    </row>
    <row r="9909" spans="1:6" x14ac:dyDescent="0.25">
      <c r="A9909">
        <v>1599.07</v>
      </c>
      <c r="B9909">
        <v>-48.429371799999998</v>
      </c>
      <c r="C9909">
        <v>-74.308535599999999</v>
      </c>
      <c r="D9909">
        <v>-65.534376899999998</v>
      </c>
      <c r="E9909">
        <v>-52.686788100000001</v>
      </c>
      <c r="F9909">
        <v>0.21441762800304801</v>
      </c>
    </row>
    <row r="9910" spans="1:6" x14ac:dyDescent="0.25">
      <c r="A9910">
        <v>1599.08</v>
      </c>
      <c r="B9910">
        <v>-48.431400600000003</v>
      </c>
      <c r="C9910">
        <v>-74.302831699999999</v>
      </c>
      <c r="D9910">
        <v>-65.533197200000004</v>
      </c>
      <c r="E9910">
        <v>-52.688776300000001</v>
      </c>
      <c r="F9910">
        <v>0.214419977296984</v>
      </c>
    </row>
    <row r="9911" spans="1:6" x14ac:dyDescent="0.25">
      <c r="A9911">
        <v>1599.09</v>
      </c>
      <c r="B9911">
        <v>-48.433365999999999</v>
      </c>
      <c r="C9911">
        <v>-74.299628200000001</v>
      </c>
      <c r="D9911">
        <v>-65.532742400000004</v>
      </c>
      <c r="E9911">
        <v>-52.690719899999998</v>
      </c>
      <c r="F9911">
        <v>0.21442232764820801</v>
      </c>
    </row>
    <row r="9912" spans="1:6" x14ac:dyDescent="0.25">
      <c r="A9912">
        <v>1599.1</v>
      </c>
      <c r="B9912">
        <v>-48.435155799999997</v>
      </c>
      <c r="C9912">
        <v>-74.283889900000005</v>
      </c>
      <c r="D9912">
        <v>-65.531002700000002</v>
      </c>
      <c r="E9912">
        <v>-52.692534000000002</v>
      </c>
      <c r="F9912">
        <v>0.21442467905399101</v>
      </c>
    </row>
    <row r="9913" spans="1:6" x14ac:dyDescent="0.25">
      <c r="A9913">
        <v>1599.11</v>
      </c>
      <c r="B9913">
        <v>-48.436818000000002</v>
      </c>
      <c r="C9913">
        <v>-74.272804800000003</v>
      </c>
      <c r="D9913">
        <v>-65.529633799999999</v>
      </c>
      <c r="E9913">
        <v>-52.694109599999997</v>
      </c>
      <c r="F9913">
        <v>0.21442703151751599</v>
      </c>
    </row>
    <row r="9914" spans="1:6" x14ac:dyDescent="0.25">
      <c r="A9914">
        <v>1599.12</v>
      </c>
      <c r="B9914">
        <v>-48.438415300000003</v>
      </c>
      <c r="C9914">
        <v>-74.266329200000001</v>
      </c>
      <c r="D9914">
        <v>-65.529988099999997</v>
      </c>
      <c r="E9914">
        <v>-52.695601799999999</v>
      </c>
      <c r="F9914">
        <v>0.214429385039693</v>
      </c>
    </row>
    <row r="9915" spans="1:6" x14ac:dyDescent="0.25">
      <c r="A9915">
        <v>1599.13</v>
      </c>
      <c r="B9915">
        <v>-48.440131299999997</v>
      </c>
      <c r="C9915">
        <v>-74.248410399999997</v>
      </c>
      <c r="D9915">
        <v>-65.527683400000001</v>
      </c>
      <c r="E9915">
        <v>-52.697418499999998</v>
      </c>
      <c r="F9915">
        <v>0.21443173961643</v>
      </c>
    </row>
    <row r="9916" spans="1:6" x14ac:dyDescent="0.25">
      <c r="A9916">
        <v>1599.14</v>
      </c>
      <c r="B9916">
        <v>-48.442201799999999</v>
      </c>
      <c r="C9916">
        <v>-74.229740300000003</v>
      </c>
      <c r="D9916">
        <v>-65.524009800000002</v>
      </c>
      <c r="E9916">
        <v>-52.699754400000003</v>
      </c>
      <c r="F9916">
        <v>0.21443409525318199</v>
      </c>
    </row>
    <row r="9917" spans="1:6" x14ac:dyDescent="0.25">
      <c r="A9917">
        <v>1599.15</v>
      </c>
      <c r="B9917">
        <v>-48.4445324</v>
      </c>
      <c r="C9917">
        <v>-74.220279899999994</v>
      </c>
      <c r="D9917">
        <v>-65.526221800000002</v>
      </c>
      <c r="E9917">
        <v>-52.702467900000002</v>
      </c>
      <c r="F9917">
        <v>0.21443645194813099</v>
      </c>
    </row>
    <row r="9918" spans="1:6" x14ac:dyDescent="0.25">
      <c r="A9918">
        <v>1599.16</v>
      </c>
      <c r="B9918">
        <v>-48.446838999999997</v>
      </c>
      <c r="C9918">
        <v>-74.226624700000002</v>
      </c>
      <c r="D9918">
        <v>-65.529898599999996</v>
      </c>
      <c r="E9918">
        <v>-52.705025999999997</v>
      </c>
      <c r="F9918">
        <v>0.214438809703552</v>
      </c>
    </row>
    <row r="9919" spans="1:6" x14ac:dyDescent="0.25">
      <c r="A9919">
        <v>1599.17</v>
      </c>
      <c r="B9919">
        <v>-48.4489205</v>
      </c>
      <c r="C9919">
        <v>-74.230226500000001</v>
      </c>
      <c r="D9919">
        <v>-65.528420400000002</v>
      </c>
      <c r="E9919">
        <v>-52.707297500000003</v>
      </c>
      <c r="F9919">
        <v>0.21444116851535</v>
      </c>
    </row>
    <row r="9920" spans="1:6" x14ac:dyDescent="0.25">
      <c r="A9920">
        <v>1599.18</v>
      </c>
      <c r="B9920">
        <v>-48.450909099999997</v>
      </c>
      <c r="C9920">
        <v>-74.213263400000002</v>
      </c>
      <c r="D9920">
        <v>-65.527476899999996</v>
      </c>
      <c r="E9920">
        <v>-52.710394000000001</v>
      </c>
      <c r="F9920">
        <v>0.21444352838670999</v>
      </c>
    </row>
    <row r="9921" spans="1:6" x14ac:dyDescent="0.25">
      <c r="A9921">
        <v>1599.19</v>
      </c>
      <c r="B9921">
        <v>-48.453060100000002</v>
      </c>
      <c r="C9921">
        <v>-74.211916900000006</v>
      </c>
      <c r="D9921">
        <v>-65.528642899999994</v>
      </c>
      <c r="E9921">
        <v>-52.714176100000003</v>
      </c>
      <c r="F9921">
        <v>0.21444588931581199</v>
      </c>
    </row>
    <row r="9922" spans="1:6" x14ac:dyDescent="0.25">
      <c r="A9922">
        <v>1599.2</v>
      </c>
      <c r="B9922">
        <v>-48.455532900000001</v>
      </c>
      <c r="C9922">
        <v>-74.2347319</v>
      </c>
      <c r="D9922">
        <v>-65.528740200000001</v>
      </c>
      <c r="E9922">
        <v>-52.717549400000003</v>
      </c>
      <c r="F9922">
        <v>0.21444825130447501</v>
      </c>
    </row>
    <row r="9923" spans="1:6" x14ac:dyDescent="0.25">
      <c r="A9923">
        <v>1599.21</v>
      </c>
      <c r="B9923">
        <v>-48.458323</v>
      </c>
      <c r="C9923">
        <v>-74.251031100000006</v>
      </c>
      <c r="D9923">
        <v>-65.527195899999995</v>
      </c>
      <c r="E9923">
        <v>-52.720526999999997</v>
      </c>
      <c r="F9923">
        <v>0.214450614355428</v>
      </c>
    </row>
    <row r="9924" spans="1:6" x14ac:dyDescent="0.25">
      <c r="A9924">
        <v>1599.22</v>
      </c>
      <c r="B9924">
        <v>-48.461287900000002</v>
      </c>
      <c r="C9924">
        <v>-74.255406300000004</v>
      </c>
      <c r="D9924">
        <v>-65.526686400000003</v>
      </c>
      <c r="E9924">
        <v>-52.723591999999996</v>
      </c>
      <c r="F9924">
        <v>0.21445297846685199</v>
      </c>
    </row>
    <row r="9925" spans="1:6" x14ac:dyDescent="0.25">
      <c r="A9925">
        <v>1599.23</v>
      </c>
      <c r="B9925">
        <v>-48.464279099999999</v>
      </c>
      <c r="C9925">
        <v>-74.241319300000001</v>
      </c>
      <c r="D9925">
        <v>-65.529195999999999</v>
      </c>
      <c r="E9925">
        <v>-52.726913699999997</v>
      </c>
      <c r="F9925">
        <v>0.214455343637837</v>
      </c>
    </row>
    <row r="9926" spans="1:6" x14ac:dyDescent="0.25">
      <c r="A9926">
        <v>1599.24</v>
      </c>
      <c r="B9926">
        <v>-48.467219900000003</v>
      </c>
      <c r="C9926">
        <v>-74.237178400000005</v>
      </c>
      <c r="D9926">
        <v>-65.5306523</v>
      </c>
      <c r="E9926">
        <v>-52.730452399999997</v>
      </c>
      <c r="F9926">
        <v>0.21445770987065799</v>
      </c>
    </row>
    <row r="9927" spans="1:6" x14ac:dyDescent="0.25">
      <c r="A9927">
        <v>1599.25</v>
      </c>
      <c r="B9927">
        <v>-48.4702099</v>
      </c>
      <c r="C9927">
        <v>-74.247701000000006</v>
      </c>
      <c r="D9927">
        <v>-65.526544200000004</v>
      </c>
      <c r="E9927">
        <v>-52.7339865</v>
      </c>
      <c r="F9927">
        <v>0.21446007716213</v>
      </c>
    </row>
    <row r="9928" spans="1:6" x14ac:dyDescent="0.25">
      <c r="A9928">
        <v>1599.26</v>
      </c>
      <c r="B9928">
        <v>-48.473460500000002</v>
      </c>
      <c r="C9928">
        <v>-74.251489199999995</v>
      </c>
      <c r="D9928">
        <v>-65.522065499999997</v>
      </c>
      <c r="E9928">
        <v>-52.737615099999999</v>
      </c>
      <c r="F9928">
        <v>0.214462445520439</v>
      </c>
    </row>
    <row r="9929" spans="1:6" x14ac:dyDescent="0.25">
      <c r="A9929">
        <v>1599.27</v>
      </c>
      <c r="B9929">
        <v>-48.477089900000003</v>
      </c>
      <c r="C9929">
        <v>-74.241359099999997</v>
      </c>
      <c r="D9929">
        <v>-65.521613000000002</v>
      </c>
      <c r="E9929">
        <v>-52.741978000000003</v>
      </c>
      <c r="F9929">
        <v>0.214464814936036</v>
      </c>
    </row>
    <row r="9930" spans="1:6" x14ac:dyDescent="0.25">
      <c r="A9930">
        <v>1599.28</v>
      </c>
      <c r="B9930">
        <v>-48.480948599999998</v>
      </c>
      <c r="C9930">
        <v>-74.2119584</v>
      </c>
      <c r="D9930">
        <v>-65.520935300000005</v>
      </c>
      <c r="E9930">
        <v>-52.746547800000002</v>
      </c>
      <c r="F9930">
        <v>0.214467185416652</v>
      </c>
    </row>
    <row r="9931" spans="1:6" x14ac:dyDescent="0.25">
      <c r="A9931">
        <v>1599.29</v>
      </c>
      <c r="B9931">
        <v>-48.4847787</v>
      </c>
      <c r="C9931">
        <v>-74.202758500000002</v>
      </c>
      <c r="D9931">
        <v>-65.519164399999994</v>
      </c>
      <c r="E9931">
        <v>-52.7509315</v>
      </c>
      <c r="F9931">
        <v>0.214469556959557</v>
      </c>
    </row>
    <row r="9932" spans="1:6" x14ac:dyDescent="0.25">
      <c r="A9932">
        <v>1599.3</v>
      </c>
      <c r="B9932">
        <v>-48.488424600000002</v>
      </c>
      <c r="C9932">
        <v>-74.211313099999998</v>
      </c>
      <c r="D9932">
        <v>-65.518848599999998</v>
      </c>
      <c r="E9932">
        <v>-52.755120499999997</v>
      </c>
      <c r="F9932">
        <v>0.21447192956839001</v>
      </c>
    </row>
    <row r="9933" spans="1:6" x14ac:dyDescent="0.25">
      <c r="A9933">
        <v>1599.31</v>
      </c>
      <c r="B9933">
        <v>-48.491849000000002</v>
      </c>
      <c r="C9933">
        <v>-74.212238999999997</v>
      </c>
      <c r="D9933">
        <v>-65.521143899999998</v>
      </c>
      <c r="E9933">
        <v>-52.758947599999999</v>
      </c>
      <c r="F9933">
        <v>0.21447430323632899</v>
      </c>
    </row>
    <row r="9934" spans="1:6" x14ac:dyDescent="0.25">
      <c r="A9934">
        <v>1599.32</v>
      </c>
      <c r="B9934">
        <v>-48.495284599999998</v>
      </c>
      <c r="C9934">
        <v>-74.226856699999999</v>
      </c>
      <c r="D9934">
        <v>-65.523829699999993</v>
      </c>
      <c r="E9934">
        <v>-52.762850700000001</v>
      </c>
      <c r="F9934">
        <v>0.214476677972016</v>
      </c>
    </row>
    <row r="9935" spans="1:6" x14ac:dyDescent="0.25">
      <c r="A9935">
        <v>1599.33</v>
      </c>
      <c r="B9935">
        <v>-48.498969099999997</v>
      </c>
      <c r="C9935">
        <v>-74.227683999999996</v>
      </c>
      <c r="D9935">
        <v>-65.524330399999997</v>
      </c>
      <c r="E9935">
        <v>-52.7670052</v>
      </c>
      <c r="F9935">
        <v>0.21447905377044699</v>
      </c>
    </row>
    <row r="9936" spans="1:6" x14ac:dyDescent="0.25">
      <c r="A9936">
        <v>1599.34</v>
      </c>
      <c r="B9936">
        <v>-48.502822799999997</v>
      </c>
      <c r="C9936">
        <v>-74.198092200000005</v>
      </c>
      <c r="D9936">
        <v>-65.522108299999999</v>
      </c>
      <c r="E9936">
        <v>-52.771479900000003</v>
      </c>
      <c r="F9936">
        <v>0.21448143063071301</v>
      </c>
    </row>
    <row r="9937" spans="1:6" x14ac:dyDescent="0.25">
      <c r="A9937">
        <v>1599.35</v>
      </c>
      <c r="B9937">
        <v>-48.506674599999997</v>
      </c>
      <c r="C9937">
        <v>-74.172711000000007</v>
      </c>
      <c r="D9937">
        <v>-65.519418400000006</v>
      </c>
      <c r="E9937">
        <v>-52.776084099999999</v>
      </c>
      <c r="F9937">
        <v>0.21448380855690599</v>
      </c>
    </row>
    <row r="9938" spans="1:6" x14ac:dyDescent="0.25">
      <c r="A9938">
        <v>1599.36</v>
      </c>
      <c r="B9938">
        <v>-48.510280999999999</v>
      </c>
      <c r="C9938">
        <v>-74.152840499999996</v>
      </c>
      <c r="D9938">
        <v>-65.5159704</v>
      </c>
      <c r="E9938">
        <v>-52.780493200000002</v>
      </c>
      <c r="F9938">
        <v>0.21448618754948301</v>
      </c>
    </row>
    <row r="9939" spans="1:6" x14ac:dyDescent="0.25">
      <c r="A9939">
        <v>1599.37</v>
      </c>
      <c r="B9939">
        <v>-48.513541500000002</v>
      </c>
      <c r="C9939">
        <v>-74.154395600000001</v>
      </c>
      <c r="D9939">
        <v>-65.512105500000004</v>
      </c>
      <c r="E9939">
        <v>-52.784502000000003</v>
      </c>
      <c r="F9939">
        <v>0.21448856760844101</v>
      </c>
    </row>
    <row r="9940" spans="1:6" x14ac:dyDescent="0.25">
      <c r="A9940">
        <v>1599.38</v>
      </c>
      <c r="B9940">
        <v>-48.516653900000001</v>
      </c>
      <c r="C9940">
        <v>-74.155370899999994</v>
      </c>
      <c r="D9940">
        <v>-65.510510499999995</v>
      </c>
      <c r="E9940">
        <v>-52.7882417</v>
      </c>
      <c r="F9940">
        <v>0.21449094872968999</v>
      </c>
    </row>
    <row r="9941" spans="1:6" x14ac:dyDescent="0.25">
      <c r="A9941">
        <v>1599.39</v>
      </c>
      <c r="B9941">
        <v>-48.519870099999999</v>
      </c>
      <c r="C9941">
        <v>-74.133925000000005</v>
      </c>
      <c r="D9941">
        <v>-65.5126609</v>
      </c>
      <c r="E9941">
        <v>-52.792035400000003</v>
      </c>
      <c r="F9941">
        <v>0.21449333091914</v>
      </c>
    </row>
    <row r="9942" spans="1:6" x14ac:dyDescent="0.25">
      <c r="A9942">
        <v>1599.4</v>
      </c>
      <c r="B9942">
        <v>-48.523228400000001</v>
      </c>
      <c r="C9942">
        <v>-74.127411100000003</v>
      </c>
      <c r="D9942">
        <v>-65.514611000000002</v>
      </c>
      <c r="E9942">
        <v>-52.795998500000003</v>
      </c>
      <c r="F9942">
        <v>0.21449571417588201</v>
      </c>
    </row>
    <row r="9943" spans="1:6" x14ac:dyDescent="0.25">
      <c r="A9943">
        <v>1599.41</v>
      </c>
      <c r="B9943">
        <v>-48.526561899999997</v>
      </c>
      <c r="C9943">
        <v>-74.132569000000004</v>
      </c>
      <c r="D9943">
        <v>-65.514796700000005</v>
      </c>
      <c r="E9943">
        <v>-52.800143400000003</v>
      </c>
      <c r="F9943">
        <v>0.21449809849764301</v>
      </c>
    </row>
    <row r="9944" spans="1:6" x14ac:dyDescent="0.25">
      <c r="A9944">
        <v>1599.42</v>
      </c>
      <c r="B9944">
        <v>-48.529570700000001</v>
      </c>
      <c r="C9944">
        <v>-74.135482499999995</v>
      </c>
      <c r="D9944">
        <v>-65.516563399999995</v>
      </c>
      <c r="E9944">
        <v>-52.804037299999997</v>
      </c>
      <c r="F9944">
        <v>0.214500483888514</v>
      </c>
    </row>
    <row r="9945" spans="1:6" x14ac:dyDescent="0.25">
      <c r="A9945">
        <v>1599.43</v>
      </c>
      <c r="B9945">
        <v>-48.532058399999997</v>
      </c>
      <c r="C9945">
        <v>-74.128397000000007</v>
      </c>
      <c r="D9945">
        <v>-65.514700199999993</v>
      </c>
      <c r="E9945">
        <v>-52.807309199999999</v>
      </c>
      <c r="F9945">
        <v>0.214502870346678</v>
      </c>
    </row>
    <row r="9946" spans="1:6" x14ac:dyDescent="0.25">
      <c r="A9946">
        <v>1599.44</v>
      </c>
      <c r="B9946">
        <v>-48.534123100000002</v>
      </c>
      <c r="C9946">
        <v>-74.127842000000001</v>
      </c>
      <c r="D9946">
        <v>-65.512796800000004</v>
      </c>
      <c r="E9946">
        <v>-52.810197299999999</v>
      </c>
      <c r="F9946">
        <v>0.21450525787122399</v>
      </c>
    </row>
    <row r="9947" spans="1:6" x14ac:dyDescent="0.25">
      <c r="A9947">
        <v>1599.45</v>
      </c>
      <c r="B9947">
        <v>-48.5360923</v>
      </c>
      <c r="C9947">
        <v>-74.130314900000002</v>
      </c>
      <c r="D9947">
        <v>-65.515403300000003</v>
      </c>
      <c r="E9947">
        <v>-52.812919999999998</v>
      </c>
      <c r="F9947">
        <v>0.21450764646442599</v>
      </c>
    </row>
    <row r="9948" spans="1:6" x14ac:dyDescent="0.25">
      <c r="A9948">
        <v>1599.46</v>
      </c>
      <c r="B9948">
        <v>-48.538220199999998</v>
      </c>
      <c r="C9948">
        <v>-74.110316999999995</v>
      </c>
      <c r="D9948">
        <v>-65.515104399999998</v>
      </c>
      <c r="E9948">
        <v>-52.815539000000001</v>
      </c>
      <c r="F9948">
        <v>0.21451003612583</v>
      </c>
    </row>
    <row r="9949" spans="1:6" x14ac:dyDescent="0.25">
      <c r="A9949">
        <v>1599.47</v>
      </c>
      <c r="B9949">
        <v>-48.540435100000003</v>
      </c>
      <c r="C9949">
        <v>-74.096230000000006</v>
      </c>
      <c r="D9949">
        <v>-65.514987099999999</v>
      </c>
      <c r="E9949">
        <v>-52.818335300000001</v>
      </c>
      <c r="F9949">
        <v>0.21451242685770899</v>
      </c>
    </row>
    <row r="9950" spans="1:6" x14ac:dyDescent="0.25">
      <c r="A9950">
        <v>1599.48</v>
      </c>
      <c r="B9950">
        <v>-48.542520000000003</v>
      </c>
      <c r="C9950">
        <v>-74.093142099999994</v>
      </c>
      <c r="D9950">
        <v>-65.515805599999993</v>
      </c>
      <c r="E9950">
        <v>-52.821217799999999</v>
      </c>
      <c r="F9950">
        <v>0.21451481865824501</v>
      </c>
    </row>
    <row r="9951" spans="1:6" x14ac:dyDescent="0.25">
      <c r="A9951">
        <v>1599.49</v>
      </c>
      <c r="B9951">
        <v>-48.544200600000003</v>
      </c>
      <c r="C9951">
        <v>-74.093331000000006</v>
      </c>
      <c r="D9951">
        <v>-65.5147841</v>
      </c>
      <c r="E9951">
        <v>-52.823673300000003</v>
      </c>
      <c r="F9951">
        <v>0.21451721152789099</v>
      </c>
    </row>
    <row r="9952" spans="1:6" x14ac:dyDescent="0.25">
      <c r="A9952">
        <v>1599.5</v>
      </c>
      <c r="B9952">
        <v>-48.545554799999998</v>
      </c>
      <c r="C9952">
        <v>-74.098810599999993</v>
      </c>
      <c r="D9952">
        <v>-65.513613899999996</v>
      </c>
      <c r="E9952">
        <v>-52.825850500000001</v>
      </c>
      <c r="F9952">
        <v>0.214519605466649</v>
      </c>
    </row>
    <row r="9953" spans="1:6" x14ac:dyDescent="0.25">
      <c r="A9953">
        <v>1599.51</v>
      </c>
      <c r="B9953">
        <v>-48.546881900000002</v>
      </c>
      <c r="C9953">
        <v>-74.1065957</v>
      </c>
      <c r="D9953">
        <v>-65.512079099999994</v>
      </c>
      <c r="E9953">
        <v>-52.827914100000001</v>
      </c>
      <c r="F9953">
        <v>0.21452200047633599</v>
      </c>
    </row>
    <row r="9954" spans="1:6" x14ac:dyDescent="0.25">
      <c r="A9954">
        <v>1599.52</v>
      </c>
      <c r="B9954">
        <v>-48.548360899999999</v>
      </c>
      <c r="C9954">
        <v>-74.102974900000007</v>
      </c>
      <c r="D9954">
        <v>-65.511779000000004</v>
      </c>
      <c r="E9954">
        <v>-52.829918200000002</v>
      </c>
      <c r="F9954">
        <v>0.21452439655831801</v>
      </c>
    </row>
    <row r="9955" spans="1:6" x14ac:dyDescent="0.25">
      <c r="A9955">
        <v>1599.53</v>
      </c>
      <c r="B9955">
        <v>-48.550062699999998</v>
      </c>
      <c r="C9955">
        <v>-74.089387799999997</v>
      </c>
      <c r="D9955">
        <v>-65.511850999999993</v>
      </c>
      <c r="E9955">
        <v>-52.8321805</v>
      </c>
      <c r="F9955">
        <v>0.21452679370713701</v>
      </c>
    </row>
    <row r="9956" spans="1:6" x14ac:dyDescent="0.25">
      <c r="A9956">
        <v>1599.54</v>
      </c>
      <c r="B9956">
        <v>-48.551841899999999</v>
      </c>
      <c r="C9956">
        <v>-74.0689414</v>
      </c>
      <c r="D9956">
        <v>-65.512075100000004</v>
      </c>
      <c r="E9956">
        <v>-52.834365499999997</v>
      </c>
      <c r="F9956">
        <v>0.214529191930069</v>
      </c>
    </row>
    <row r="9957" spans="1:6" x14ac:dyDescent="0.25">
      <c r="A9957">
        <v>1599.55</v>
      </c>
      <c r="B9957">
        <v>-48.553464300000002</v>
      </c>
      <c r="C9957">
        <v>-74.059428199999999</v>
      </c>
      <c r="D9957">
        <v>-65.511190499999998</v>
      </c>
      <c r="E9957">
        <v>-52.836369500000004</v>
      </c>
      <c r="F9957">
        <v>0.21453159122302201</v>
      </c>
    </row>
    <row r="9958" spans="1:6" x14ac:dyDescent="0.25">
      <c r="A9958">
        <v>1599.56</v>
      </c>
      <c r="B9958">
        <v>-48.554734199999999</v>
      </c>
      <c r="C9958">
        <v>-74.067599799999996</v>
      </c>
      <c r="D9958">
        <v>-65.510400300000001</v>
      </c>
      <c r="E9958">
        <v>-52.838129199999997</v>
      </c>
      <c r="F9958">
        <v>0.21453399159008801</v>
      </c>
    </row>
    <row r="9959" spans="1:6" x14ac:dyDescent="0.25">
      <c r="A9959">
        <v>1599.57</v>
      </c>
      <c r="B9959">
        <v>-48.555817300000001</v>
      </c>
      <c r="C9959">
        <v>-74.064510400000003</v>
      </c>
      <c r="D9959">
        <v>-65.511009700000002</v>
      </c>
      <c r="E9959">
        <v>-52.839606600000003</v>
      </c>
      <c r="F9959">
        <v>0.214536393027629</v>
      </c>
    </row>
    <row r="9960" spans="1:6" x14ac:dyDescent="0.25">
      <c r="A9960">
        <v>1599.58</v>
      </c>
      <c r="B9960">
        <v>-48.557008699999997</v>
      </c>
      <c r="C9960">
        <v>-74.0579161</v>
      </c>
      <c r="D9960">
        <v>-65.511167499999999</v>
      </c>
      <c r="E9960">
        <v>-52.841117400000002</v>
      </c>
      <c r="F9960">
        <v>0.21453879553701</v>
      </c>
    </row>
    <row r="9961" spans="1:6" x14ac:dyDescent="0.25">
      <c r="A9961">
        <v>1599.59</v>
      </c>
      <c r="B9961">
        <v>-48.558499300000001</v>
      </c>
      <c r="C9961">
        <v>-74.057412600000006</v>
      </c>
      <c r="D9961">
        <v>-65.510428500000003</v>
      </c>
      <c r="E9961">
        <v>-52.842842699999999</v>
      </c>
      <c r="F9961">
        <v>0.21454119911959399</v>
      </c>
    </row>
    <row r="9962" spans="1:6" x14ac:dyDescent="0.25">
      <c r="A9962">
        <v>1599.6</v>
      </c>
      <c r="B9962">
        <v>-48.560268800000003</v>
      </c>
      <c r="C9962">
        <v>-74.065479800000006</v>
      </c>
      <c r="D9962">
        <v>-65.512286099999997</v>
      </c>
      <c r="E9962">
        <v>-52.844792200000001</v>
      </c>
      <c r="F9962">
        <v>0.21454360377583701</v>
      </c>
    </row>
    <row r="9963" spans="1:6" x14ac:dyDescent="0.25">
      <c r="A9963">
        <v>1599.61</v>
      </c>
      <c r="B9963">
        <v>-48.561839800000001</v>
      </c>
      <c r="C9963">
        <v>-74.072050599999997</v>
      </c>
      <c r="D9963">
        <v>-65.514018100000001</v>
      </c>
      <c r="E9963">
        <v>-52.846629700000001</v>
      </c>
      <c r="F9963">
        <v>0.21454600950619401</v>
      </c>
    </row>
    <row r="9964" spans="1:6" x14ac:dyDescent="0.25">
      <c r="A9964">
        <v>1599.62</v>
      </c>
      <c r="B9964">
        <v>-48.5629341</v>
      </c>
      <c r="C9964">
        <v>-74.073073699999995</v>
      </c>
      <c r="D9964">
        <v>-65.514013899999995</v>
      </c>
      <c r="E9964">
        <v>-52.848035899999999</v>
      </c>
      <c r="F9964">
        <v>0.21454841631157301</v>
      </c>
    </row>
    <row r="9965" spans="1:6" x14ac:dyDescent="0.25">
      <c r="A9965">
        <v>1599.63</v>
      </c>
      <c r="B9965">
        <v>-48.5637507</v>
      </c>
      <c r="C9965">
        <v>-74.075678600000003</v>
      </c>
      <c r="D9965">
        <v>-65.515991400000004</v>
      </c>
      <c r="E9965">
        <v>-52.8490076</v>
      </c>
      <c r="F9965">
        <v>0.21455082418970101</v>
      </c>
    </row>
    <row r="9966" spans="1:6" x14ac:dyDescent="0.25">
      <c r="A9966">
        <v>1599.64</v>
      </c>
      <c r="B9966">
        <v>-48.564559699999997</v>
      </c>
      <c r="C9966">
        <v>-74.081978000000007</v>
      </c>
      <c r="D9966">
        <v>-65.519421300000005</v>
      </c>
      <c r="E9966">
        <v>-52.849632800000002</v>
      </c>
      <c r="F9966">
        <v>0.21455323314330599</v>
      </c>
    </row>
    <row r="9967" spans="1:6" x14ac:dyDescent="0.25">
      <c r="A9967">
        <v>1599.65</v>
      </c>
      <c r="B9967">
        <v>-48.5656684</v>
      </c>
      <c r="C9967">
        <v>-74.089800199999999</v>
      </c>
      <c r="D9967">
        <v>-65.520364299999997</v>
      </c>
      <c r="E9967">
        <v>-52.850278500000002</v>
      </c>
      <c r="F9967">
        <v>0.214555643170115</v>
      </c>
    </row>
    <row r="9968" spans="1:6" x14ac:dyDescent="0.25">
      <c r="A9968">
        <v>1599.66</v>
      </c>
      <c r="B9968">
        <v>-48.5670967</v>
      </c>
      <c r="C9968">
        <v>-74.082705500000003</v>
      </c>
      <c r="D9968">
        <v>-65.518402199999997</v>
      </c>
      <c r="E9968">
        <v>-52.851393600000002</v>
      </c>
      <c r="F9968">
        <v>0.21455805427285701</v>
      </c>
    </row>
    <row r="9969" spans="1:6" x14ac:dyDescent="0.25">
      <c r="A9969">
        <v>1599.67</v>
      </c>
      <c r="B9969">
        <v>-48.5685365</v>
      </c>
      <c r="C9969">
        <v>-74.076147700000007</v>
      </c>
      <c r="D9969">
        <v>-65.520836399999993</v>
      </c>
      <c r="E9969">
        <v>-52.852774500000002</v>
      </c>
      <c r="F9969">
        <v>0.214560466453349</v>
      </c>
    </row>
    <row r="9970" spans="1:6" x14ac:dyDescent="0.25">
      <c r="A9970">
        <v>1599.68</v>
      </c>
      <c r="B9970">
        <v>-48.569632800000001</v>
      </c>
      <c r="C9970">
        <v>-74.093907799999997</v>
      </c>
      <c r="D9970">
        <v>-65.522047400000005</v>
      </c>
      <c r="E9970">
        <v>-52.852950999999997</v>
      </c>
      <c r="F9970">
        <v>0.21456287970659099</v>
      </c>
    </row>
    <row r="9971" spans="1:6" x14ac:dyDescent="0.25">
      <c r="A9971">
        <v>1599.69</v>
      </c>
      <c r="B9971">
        <v>-48.570242899999997</v>
      </c>
      <c r="C9971">
        <v>-74.098678500000005</v>
      </c>
      <c r="D9971">
        <v>-65.519401700000003</v>
      </c>
      <c r="E9971">
        <v>-52.852117900000003</v>
      </c>
      <c r="F9971">
        <v>0.21456529403712901</v>
      </c>
    </row>
    <row r="9972" spans="1:6" x14ac:dyDescent="0.25">
      <c r="A9972">
        <v>1599.7</v>
      </c>
      <c r="B9972">
        <v>-48.570571000000001</v>
      </c>
      <c r="C9972">
        <v>-74.089595099999997</v>
      </c>
      <c r="D9972">
        <v>-65.518189300000003</v>
      </c>
      <c r="E9972">
        <v>-52.851772699999998</v>
      </c>
      <c r="F9972">
        <v>0.21456770944496401</v>
      </c>
    </row>
    <row r="9973" spans="1:6" x14ac:dyDescent="0.25">
      <c r="A9973">
        <v>1599.71</v>
      </c>
      <c r="B9973">
        <v>-48.570982399999998</v>
      </c>
      <c r="C9973">
        <v>-74.086624700000002</v>
      </c>
      <c r="D9973">
        <v>-65.518871899999994</v>
      </c>
      <c r="E9973">
        <v>-52.851930500000002</v>
      </c>
      <c r="F9973">
        <v>0.214570125930095</v>
      </c>
    </row>
    <row r="9974" spans="1:6" x14ac:dyDescent="0.25">
      <c r="A9974">
        <v>1599.72</v>
      </c>
      <c r="B9974">
        <v>-48.571731300000003</v>
      </c>
      <c r="C9974">
        <v>-74.066749200000004</v>
      </c>
      <c r="D9974">
        <v>-65.520074600000001</v>
      </c>
      <c r="E9974">
        <v>-52.852334200000001</v>
      </c>
      <c r="F9974">
        <v>0.214572543492068</v>
      </c>
    </row>
    <row r="9975" spans="1:6" x14ac:dyDescent="0.25">
      <c r="A9975">
        <v>1599.73</v>
      </c>
      <c r="B9975">
        <v>-48.572562400000002</v>
      </c>
      <c r="C9975">
        <v>-74.0489788</v>
      </c>
      <c r="D9975">
        <v>-65.518573500000002</v>
      </c>
      <c r="E9975">
        <v>-52.8527676</v>
      </c>
      <c r="F9975">
        <v>0.214574962131337</v>
      </c>
    </row>
    <row r="9976" spans="1:6" x14ac:dyDescent="0.25">
      <c r="A9976">
        <v>1599.74</v>
      </c>
      <c r="B9976">
        <v>-48.573018900000001</v>
      </c>
      <c r="C9976">
        <v>-74.030142100000006</v>
      </c>
      <c r="D9976">
        <v>-65.517573499999997</v>
      </c>
      <c r="E9976">
        <v>-52.852861799999999</v>
      </c>
      <c r="F9976">
        <v>0.214577381848812</v>
      </c>
    </row>
    <row r="9977" spans="1:6" x14ac:dyDescent="0.25">
      <c r="A9977">
        <v>1599.75</v>
      </c>
      <c r="B9977">
        <v>-48.572871499999998</v>
      </c>
      <c r="C9977">
        <v>-74.004501500000003</v>
      </c>
      <c r="D9977">
        <v>-65.521816900000005</v>
      </c>
      <c r="E9977">
        <v>-52.852420899999998</v>
      </c>
      <c r="F9977">
        <v>0.214579802644039</v>
      </c>
    </row>
    <row r="9978" spans="1:6" x14ac:dyDescent="0.25">
      <c r="A9978">
        <v>1599.76</v>
      </c>
      <c r="B9978">
        <v>-48.572227099999999</v>
      </c>
      <c r="C9978">
        <v>-73.994902800000006</v>
      </c>
      <c r="D9978">
        <v>-65.524288400000003</v>
      </c>
      <c r="E9978">
        <v>-52.851290499999998</v>
      </c>
      <c r="F9978">
        <v>0.214582224517926</v>
      </c>
    </row>
    <row r="9979" spans="1:6" x14ac:dyDescent="0.25">
      <c r="A9979">
        <v>1599.77</v>
      </c>
      <c r="B9979">
        <v>-48.571446100000003</v>
      </c>
      <c r="C9979">
        <v>-74.001554999999996</v>
      </c>
      <c r="D9979">
        <v>-65.521069600000004</v>
      </c>
      <c r="E9979">
        <v>-52.849422099999998</v>
      </c>
      <c r="F9979">
        <v>0.214584647472293</v>
      </c>
    </row>
    <row r="9980" spans="1:6" x14ac:dyDescent="0.25">
      <c r="A9980">
        <v>1599.78</v>
      </c>
      <c r="B9980">
        <v>-48.570810600000002</v>
      </c>
      <c r="C9980">
        <v>-74.033506399999993</v>
      </c>
      <c r="D9980">
        <v>-65.520531599999998</v>
      </c>
      <c r="E9980">
        <v>-52.847827299999999</v>
      </c>
      <c r="F9980">
        <v>0.214587071504866</v>
      </c>
    </row>
    <row r="9981" spans="1:6" x14ac:dyDescent="0.25">
      <c r="A9981">
        <v>1599.79</v>
      </c>
      <c r="B9981">
        <v>-48.570253700000002</v>
      </c>
      <c r="C9981">
        <v>-74.051107000000002</v>
      </c>
      <c r="D9981">
        <v>-65.523981599999999</v>
      </c>
      <c r="E9981">
        <v>-52.846670699999997</v>
      </c>
      <c r="F9981">
        <v>0.21458949661837301</v>
      </c>
    </row>
    <row r="9982" spans="1:6" x14ac:dyDescent="0.25">
      <c r="A9982">
        <v>1599.8</v>
      </c>
      <c r="B9982">
        <v>-48.569528200000001</v>
      </c>
      <c r="C9982">
        <v>-74.035257400000006</v>
      </c>
      <c r="D9982">
        <v>-65.524485499999997</v>
      </c>
      <c r="E9982">
        <v>-52.845465900000001</v>
      </c>
      <c r="F9982">
        <v>0.21459192281099601</v>
      </c>
    </row>
    <row r="9983" spans="1:6" x14ac:dyDescent="0.25">
      <c r="A9983">
        <v>1599.81</v>
      </c>
      <c r="B9983">
        <v>-48.568410100000001</v>
      </c>
      <c r="C9983">
        <v>-74.023871299999996</v>
      </c>
      <c r="D9983">
        <v>-65.523724599999994</v>
      </c>
      <c r="E9983">
        <v>-52.844085499999998</v>
      </c>
      <c r="F9983">
        <v>0.21459435008409899</v>
      </c>
    </row>
    <row r="9984" spans="1:6" x14ac:dyDescent="0.25">
      <c r="A9984">
        <v>1599.82</v>
      </c>
      <c r="B9984">
        <v>-48.5669203</v>
      </c>
      <c r="C9984">
        <v>-74.007334499999999</v>
      </c>
      <c r="D9984">
        <v>-65.522650499999997</v>
      </c>
      <c r="E9984">
        <v>-52.842156799999998</v>
      </c>
      <c r="F9984">
        <v>0.21459677843813599</v>
      </c>
    </row>
    <row r="9985" spans="1:6" x14ac:dyDescent="0.25">
      <c r="A9985">
        <v>1599.83</v>
      </c>
      <c r="B9985">
        <v>-48.565186699999998</v>
      </c>
      <c r="C9985">
        <v>-73.988932300000002</v>
      </c>
      <c r="D9985">
        <v>-65.521163900000005</v>
      </c>
      <c r="E9985">
        <v>-52.839909200000001</v>
      </c>
      <c r="F9985">
        <v>0.21459920787265199</v>
      </c>
    </row>
    <row r="9986" spans="1:6" x14ac:dyDescent="0.25">
      <c r="A9986">
        <v>1599.84</v>
      </c>
      <c r="B9986">
        <v>-48.563459700000003</v>
      </c>
      <c r="C9986">
        <v>-73.997422299999997</v>
      </c>
      <c r="D9986">
        <v>-65.524182199999998</v>
      </c>
      <c r="E9986">
        <v>-52.837572700000003</v>
      </c>
      <c r="F9986">
        <v>0.21460163838810301</v>
      </c>
    </row>
    <row r="9987" spans="1:6" x14ac:dyDescent="0.25">
      <c r="A9987">
        <v>1599.85</v>
      </c>
      <c r="B9987">
        <v>-48.561946300000002</v>
      </c>
      <c r="C9987">
        <v>-74.0239093</v>
      </c>
      <c r="D9987">
        <v>-65.528359300000005</v>
      </c>
      <c r="E9987">
        <v>-52.835328699999998</v>
      </c>
      <c r="F9987">
        <v>0.21460406998767201</v>
      </c>
    </row>
    <row r="9988" spans="1:6" x14ac:dyDescent="0.25">
      <c r="A9988">
        <v>1599.86</v>
      </c>
      <c r="B9988">
        <v>-48.560307700000003</v>
      </c>
      <c r="C9988">
        <v>-74.039017299999998</v>
      </c>
      <c r="D9988">
        <v>-65.531632700000003</v>
      </c>
      <c r="E9988">
        <v>-52.833034599999998</v>
      </c>
      <c r="F9988">
        <v>0.214606502667266</v>
      </c>
    </row>
    <row r="9989" spans="1:6" x14ac:dyDescent="0.25">
      <c r="A9989">
        <v>1599.87</v>
      </c>
      <c r="B9989">
        <v>-48.558316900000001</v>
      </c>
      <c r="C9989">
        <v>-74.047944900000005</v>
      </c>
      <c r="D9989">
        <v>-65.5343491</v>
      </c>
      <c r="E9989">
        <v>-52.830558699999997</v>
      </c>
      <c r="F9989">
        <v>0.21460893642961301</v>
      </c>
    </row>
    <row r="9990" spans="1:6" x14ac:dyDescent="0.25">
      <c r="A9990">
        <v>1599.88</v>
      </c>
      <c r="B9990">
        <v>-48.555957100000001</v>
      </c>
      <c r="C9990">
        <v>-74.059179200000003</v>
      </c>
      <c r="D9990">
        <v>-65.535648899999998</v>
      </c>
      <c r="E9990">
        <v>-52.827846000000001</v>
      </c>
      <c r="F9990">
        <v>0.21461137127607799</v>
      </c>
    </row>
    <row r="9991" spans="1:6" x14ac:dyDescent="0.25">
      <c r="A9991">
        <v>1599.89</v>
      </c>
      <c r="B9991">
        <v>-48.5533699</v>
      </c>
      <c r="C9991">
        <v>-74.049621099999996</v>
      </c>
      <c r="D9991">
        <v>-65.533342000000005</v>
      </c>
      <c r="E9991">
        <v>-52.824784000000001</v>
      </c>
      <c r="F9991">
        <v>0.214613807204387</v>
      </c>
    </row>
    <row r="9992" spans="1:6" x14ac:dyDescent="0.25">
      <c r="A9992">
        <v>1599.9</v>
      </c>
      <c r="B9992">
        <v>-48.551054800000003</v>
      </c>
      <c r="C9992">
        <v>-74.032505799999996</v>
      </c>
      <c r="D9992">
        <v>-65.529191299999994</v>
      </c>
      <c r="E9992">
        <v>-52.821742700000001</v>
      </c>
      <c r="F9992">
        <v>0.21461624421499401</v>
      </c>
    </row>
    <row r="9993" spans="1:6" x14ac:dyDescent="0.25">
      <c r="A9993">
        <v>1599.91</v>
      </c>
      <c r="B9993">
        <v>-48.549098999999998</v>
      </c>
      <c r="C9993">
        <v>-74.049299300000001</v>
      </c>
      <c r="D9993">
        <v>-65.5294028</v>
      </c>
      <c r="E9993">
        <v>-52.818827900000002</v>
      </c>
      <c r="F9993">
        <v>0.21461868231153899</v>
      </c>
    </row>
    <row r="9994" spans="1:6" x14ac:dyDescent="0.25">
      <c r="A9994">
        <v>1599.92</v>
      </c>
      <c r="B9994">
        <v>-48.547299099999996</v>
      </c>
      <c r="C9994">
        <v>-74.073016300000006</v>
      </c>
      <c r="D9994">
        <v>-65.531079899999995</v>
      </c>
      <c r="E9994">
        <v>-52.816101500000002</v>
      </c>
      <c r="F9994">
        <v>0.21462112149083601</v>
      </c>
    </row>
    <row r="9995" spans="1:6" x14ac:dyDescent="0.25">
      <c r="A9995">
        <v>1599.93</v>
      </c>
      <c r="B9995">
        <v>-48.5455118</v>
      </c>
      <c r="C9995">
        <v>-74.084711900000002</v>
      </c>
      <c r="D9995">
        <v>-65.530880999999994</v>
      </c>
      <c r="E9995">
        <v>-52.813638599999997</v>
      </c>
      <c r="F9995">
        <v>0.21462356175516101</v>
      </c>
    </row>
    <row r="9996" spans="1:6" x14ac:dyDescent="0.25">
      <c r="A9996">
        <v>1599.94</v>
      </c>
      <c r="B9996">
        <v>-48.543520100000002</v>
      </c>
      <c r="C9996">
        <v>-74.083761300000006</v>
      </c>
      <c r="D9996">
        <v>-65.530810099999997</v>
      </c>
      <c r="E9996">
        <v>-52.811103500000002</v>
      </c>
      <c r="F9996">
        <v>0.21462600310542301</v>
      </c>
    </row>
    <row r="9997" spans="1:6" x14ac:dyDescent="0.25">
      <c r="A9997">
        <v>1599.95</v>
      </c>
      <c r="B9997">
        <v>-48.541342200000003</v>
      </c>
      <c r="C9997">
        <v>-74.070142000000004</v>
      </c>
      <c r="D9997">
        <v>-65.530552999999998</v>
      </c>
      <c r="E9997">
        <v>-52.808365700000003</v>
      </c>
      <c r="F9997">
        <v>0.21462844553889199</v>
      </c>
    </row>
    <row r="9998" spans="1:6" x14ac:dyDescent="0.25">
      <c r="A9998">
        <v>1599.96</v>
      </c>
      <c r="B9998">
        <v>-48.539318199999997</v>
      </c>
      <c r="C9998">
        <v>-74.063385400000001</v>
      </c>
      <c r="D9998">
        <v>-65.534045599999999</v>
      </c>
      <c r="E9998">
        <v>-52.805612000000004</v>
      </c>
      <c r="F9998">
        <v>0.21463088905920799</v>
      </c>
    </row>
    <row r="9999" spans="1:6" x14ac:dyDescent="0.25">
      <c r="A9999">
        <v>1599.97</v>
      </c>
      <c r="B9999">
        <v>-48.537673099999999</v>
      </c>
      <c r="C9999">
        <v>-74.069876899999997</v>
      </c>
      <c r="D9999">
        <v>-65.5396863</v>
      </c>
      <c r="E9999">
        <v>-52.803110099999998</v>
      </c>
      <c r="F9999">
        <v>0.21463333366455101</v>
      </c>
    </row>
    <row r="10000" spans="1:6" x14ac:dyDescent="0.25">
      <c r="A10000">
        <v>1599.98</v>
      </c>
      <c r="B10000">
        <v>-48.536353300000002</v>
      </c>
      <c r="C10000">
        <v>-74.080515599999998</v>
      </c>
      <c r="D10000">
        <v>-65.546628999999996</v>
      </c>
      <c r="E10000">
        <v>-52.800959200000001</v>
      </c>
      <c r="F10000">
        <v>0.21463577935674</v>
      </c>
    </row>
    <row r="10001" spans="1:6" x14ac:dyDescent="0.25">
      <c r="A10001">
        <v>1599.99</v>
      </c>
      <c r="B10001">
        <v>-48.535215800000003</v>
      </c>
      <c r="C10001">
        <v>-74.063051599999994</v>
      </c>
      <c r="D10001">
        <v>-65.556415900000005</v>
      </c>
      <c r="E10001">
        <v>-52.799217499999997</v>
      </c>
      <c r="F10001">
        <v>0.214638226134412</v>
      </c>
    </row>
    <row r="10002" spans="1:6" x14ac:dyDescent="0.25">
      <c r="A10002">
        <v>1600</v>
      </c>
      <c r="B10002">
        <v>-48.5340597</v>
      </c>
      <c r="C10002">
        <v>-74.038105599999994</v>
      </c>
      <c r="D10002">
        <v>-65.562166700000006</v>
      </c>
      <c r="E10002">
        <v>-52.7975809</v>
      </c>
      <c r="F10002">
        <v>0.21464067400029299</v>
      </c>
    </row>
    <row r="10003" spans="1:6" x14ac:dyDescent="0.25">
      <c r="A10003">
        <v>1600.01</v>
      </c>
      <c r="B10003">
        <v>-48.532747499999999</v>
      </c>
      <c r="C10003">
        <v>-74.022781699999996</v>
      </c>
      <c r="D10003">
        <v>-65.565749400000001</v>
      </c>
      <c r="E10003">
        <v>-52.795733599999998</v>
      </c>
      <c r="F10003">
        <v>0.21464312295256599</v>
      </c>
    </row>
    <row r="10004" spans="1:6" x14ac:dyDescent="0.25">
      <c r="A10004">
        <v>1600.02</v>
      </c>
      <c r="B10004">
        <v>-48.531498800000001</v>
      </c>
      <c r="C10004">
        <v>-74.011494400000004</v>
      </c>
      <c r="D10004">
        <v>-65.567916400000001</v>
      </c>
      <c r="E10004">
        <v>-52.7938337</v>
      </c>
      <c r="F10004">
        <v>0.21464557299213999</v>
      </c>
    </row>
    <row r="10005" spans="1:6" x14ac:dyDescent="0.25">
      <c r="A10005">
        <v>1600.03</v>
      </c>
      <c r="B10005">
        <v>-48.530574199999997</v>
      </c>
      <c r="C10005">
        <v>-74.010768299999995</v>
      </c>
      <c r="D10005">
        <v>-65.567910900000001</v>
      </c>
      <c r="E10005">
        <v>-52.792044500000003</v>
      </c>
      <c r="F10005">
        <v>0.21464802412219799</v>
      </c>
    </row>
    <row r="10006" spans="1:6" x14ac:dyDescent="0.25">
      <c r="A10006">
        <v>1600.04</v>
      </c>
      <c r="B10006">
        <v>-48.530049400000003</v>
      </c>
      <c r="C10006">
        <v>-74.019645600000004</v>
      </c>
      <c r="D10006">
        <v>-65.567219100000003</v>
      </c>
      <c r="E10006">
        <v>-52.790682400000001</v>
      </c>
      <c r="F10006">
        <v>0.21465047633682799</v>
      </c>
    </row>
    <row r="10007" spans="1:6" x14ac:dyDescent="0.25">
      <c r="A10007">
        <v>1600.05</v>
      </c>
      <c r="B10007">
        <v>-48.5299361</v>
      </c>
      <c r="C10007">
        <v>-74.021482399999996</v>
      </c>
      <c r="D10007">
        <v>-65.568737400000003</v>
      </c>
      <c r="E10007">
        <v>-52.789717600000003</v>
      </c>
      <c r="F10007">
        <v>0.21465292964285301</v>
      </c>
    </row>
    <row r="10008" spans="1:6" x14ac:dyDescent="0.25">
      <c r="A10008">
        <v>1600.06</v>
      </c>
      <c r="B10008">
        <v>-48.5299367</v>
      </c>
      <c r="C10008">
        <v>-74.009410299999999</v>
      </c>
      <c r="D10008">
        <v>-65.570179699999997</v>
      </c>
      <c r="E10008">
        <v>-52.789077399999996</v>
      </c>
      <c r="F10008">
        <v>0.21465538403617801</v>
      </c>
    </row>
    <row r="10009" spans="1:6" x14ac:dyDescent="0.25">
      <c r="A10009">
        <v>1600.07</v>
      </c>
      <c r="B10009">
        <v>-48.529955000000001</v>
      </c>
      <c r="C10009">
        <v>-74.012962200000004</v>
      </c>
      <c r="D10009">
        <v>-65.569746800000004</v>
      </c>
      <c r="E10009">
        <v>-52.788428000000003</v>
      </c>
      <c r="F10009">
        <v>0.21465783951998699</v>
      </c>
    </row>
    <row r="10010" spans="1:6" x14ac:dyDescent="0.25">
      <c r="A10010">
        <v>1600.08</v>
      </c>
      <c r="B10010">
        <v>-48.530142499999997</v>
      </c>
      <c r="C10010">
        <v>-74.0208698</v>
      </c>
      <c r="D10010">
        <v>-65.570001300000001</v>
      </c>
      <c r="E10010">
        <v>-52.787717899999997</v>
      </c>
      <c r="F10010">
        <v>0.21466029609155199</v>
      </c>
    </row>
    <row r="10011" spans="1:6" x14ac:dyDescent="0.25">
      <c r="A10011">
        <v>1600.09</v>
      </c>
      <c r="B10011">
        <v>-48.530501399999999</v>
      </c>
      <c r="C10011">
        <v>-74.024141599999993</v>
      </c>
      <c r="D10011">
        <v>-65.569942400000002</v>
      </c>
      <c r="E10011">
        <v>-52.787303600000001</v>
      </c>
      <c r="F10011">
        <v>0.21466275375678401</v>
      </c>
    </row>
    <row r="10012" spans="1:6" x14ac:dyDescent="0.25">
      <c r="A10012">
        <v>1600.1</v>
      </c>
      <c r="B10012">
        <v>-48.531170899999999</v>
      </c>
      <c r="C10012">
        <v>-74.020924899999997</v>
      </c>
      <c r="D10012">
        <v>-65.5689177</v>
      </c>
      <c r="E10012">
        <v>-52.787171700000002</v>
      </c>
      <c r="F10012">
        <v>0.21466521250840701</v>
      </c>
    </row>
    <row r="10013" spans="1:6" x14ac:dyDescent="0.25">
      <c r="A10013">
        <v>1600.11</v>
      </c>
      <c r="B10013">
        <v>-48.532240199999997</v>
      </c>
      <c r="C10013">
        <v>-74.017466900000002</v>
      </c>
      <c r="D10013">
        <v>-65.5676895</v>
      </c>
      <c r="E10013">
        <v>-52.787539299999999</v>
      </c>
      <c r="F10013">
        <v>0.21466767235415299</v>
      </c>
    </row>
    <row r="10014" spans="1:6" x14ac:dyDescent="0.25">
      <c r="A10014">
        <v>1600.12</v>
      </c>
      <c r="B10014">
        <v>-48.533544900000003</v>
      </c>
      <c r="C10014">
        <v>-74.023970500000004</v>
      </c>
      <c r="D10014">
        <v>-65.567310000000006</v>
      </c>
      <c r="E10014">
        <v>-52.7882994</v>
      </c>
      <c r="F10014">
        <v>0.21467013329083801</v>
      </c>
    </row>
    <row r="10015" spans="1:6" x14ac:dyDescent="0.25">
      <c r="A10015">
        <v>1600.13</v>
      </c>
      <c r="B10015">
        <v>-48.534775799999998</v>
      </c>
      <c r="C10015">
        <v>-74.023485399999998</v>
      </c>
      <c r="D10015">
        <v>-65.566970800000007</v>
      </c>
      <c r="E10015">
        <v>-52.789165500000003</v>
      </c>
      <c r="F10015">
        <v>0.21467259531709701</v>
      </c>
    </row>
    <row r="10016" spans="1:6" x14ac:dyDescent="0.25">
      <c r="A10016">
        <v>1600.14</v>
      </c>
      <c r="B10016">
        <v>-48.535803100000003</v>
      </c>
      <c r="C10016">
        <v>-74.030865899999995</v>
      </c>
      <c r="D10016">
        <v>-65.563554800000006</v>
      </c>
      <c r="E10016">
        <v>-52.789952499999998</v>
      </c>
      <c r="F10016">
        <v>0.21467505843566001</v>
      </c>
    </row>
    <row r="10017" spans="1:6" x14ac:dyDescent="0.25">
      <c r="A10017">
        <v>1600.15</v>
      </c>
      <c r="B10017">
        <v>-48.536799700000003</v>
      </c>
      <c r="C10017">
        <v>-74.036294299999994</v>
      </c>
      <c r="D10017">
        <v>-65.558828399999996</v>
      </c>
      <c r="E10017">
        <v>-52.790513799999999</v>
      </c>
      <c r="F10017">
        <v>0.214677522644251</v>
      </c>
    </row>
    <row r="10018" spans="1:6" x14ac:dyDescent="0.25">
      <c r="A10018">
        <v>1600.16</v>
      </c>
      <c r="B10018">
        <v>-48.538030499999998</v>
      </c>
      <c r="C10018">
        <v>-74.0303392</v>
      </c>
      <c r="D10018">
        <v>-65.557497699999999</v>
      </c>
      <c r="E10018">
        <v>-52.791195399999999</v>
      </c>
      <c r="F10018">
        <v>0.21467998794741999</v>
      </c>
    </row>
    <row r="10019" spans="1:6" x14ac:dyDescent="0.25">
      <c r="A10019">
        <v>1600.17</v>
      </c>
      <c r="B10019">
        <v>-48.5396225</v>
      </c>
      <c r="C10019">
        <v>-74.052963199999994</v>
      </c>
      <c r="D10019">
        <v>-65.556121599999997</v>
      </c>
      <c r="E10019">
        <v>-52.792237499999999</v>
      </c>
      <c r="F10019">
        <v>0.21468245434289199</v>
      </c>
    </row>
    <row r="10020" spans="1:6" x14ac:dyDescent="0.25">
      <c r="A10020">
        <v>1600.18</v>
      </c>
      <c r="B10020">
        <v>-48.541488399999999</v>
      </c>
      <c r="C10020">
        <v>-74.065605199999993</v>
      </c>
      <c r="D10020">
        <v>-65.553308000000001</v>
      </c>
      <c r="E10020">
        <v>-52.793782299999997</v>
      </c>
      <c r="F10020">
        <v>0.21468492183066701</v>
      </c>
    </row>
    <row r="10021" spans="1:6" x14ac:dyDescent="0.25">
      <c r="A10021">
        <v>1600.19</v>
      </c>
      <c r="B10021">
        <v>-48.543444899999997</v>
      </c>
      <c r="C10021">
        <v>-74.046565999999999</v>
      </c>
      <c r="D10021">
        <v>-65.553457300000005</v>
      </c>
      <c r="E10021">
        <v>-52.795421900000001</v>
      </c>
      <c r="F10021">
        <v>0.214687390416202</v>
      </c>
    </row>
    <row r="10022" spans="1:6" x14ac:dyDescent="0.25">
      <c r="A10022">
        <v>1600.2</v>
      </c>
      <c r="B10022">
        <v>-48.5454127</v>
      </c>
      <c r="C10022">
        <v>-74.047966299999999</v>
      </c>
      <c r="D10022">
        <v>-65.555674300000007</v>
      </c>
      <c r="E10022">
        <v>-52.796783699999999</v>
      </c>
      <c r="F10022">
        <v>0.21468986009176699</v>
      </c>
    </row>
    <row r="10023" spans="1:6" x14ac:dyDescent="0.25">
      <c r="A10023">
        <v>1600.21</v>
      </c>
      <c r="B10023">
        <v>-48.547417000000003</v>
      </c>
      <c r="C10023">
        <v>-74.061251999999996</v>
      </c>
      <c r="D10023">
        <v>-65.556415700000002</v>
      </c>
      <c r="E10023">
        <v>-52.798257700000001</v>
      </c>
      <c r="F10023">
        <v>0.21469233085963399</v>
      </c>
    </row>
    <row r="10024" spans="1:6" x14ac:dyDescent="0.25">
      <c r="A10024">
        <v>1600.22</v>
      </c>
      <c r="B10024">
        <v>-48.549453100000001</v>
      </c>
      <c r="C10024">
        <v>-74.088157300000006</v>
      </c>
      <c r="D10024">
        <v>-65.555198099999998</v>
      </c>
      <c r="E10024">
        <v>-52.799905799999998</v>
      </c>
      <c r="F10024">
        <v>0.214694802726171</v>
      </c>
    </row>
    <row r="10025" spans="1:6" x14ac:dyDescent="0.25">
      <c r="A10025">
        <v>1600.23</v>
      </c>
      <c r="B10025">
        <v>-48.551759300000001</v>
      </c>
      <c r="C10025">
        <v>-74.110071700000006</v>
      </c>
      <c r="D10025">
        <v>-65.552358499999997</v>
      </c>
      <c r="E10025">
        <v>-52.801774299999998</v>
      </c>
      <c r="F10025">
        <v>0.21469727568410199</v>
      </c>
    </row>
    <row r="10026" spans="1:6" x14ac:dyDescent="0.25">
      <c r="A10026">
        <v>1600.24</v>
      </c>
      <c r="B10026">
        <v>-48.554465499999999</v>
      </c>
      <c r="C10026">
        <v>-74.116350400000002</v>
      </c>
      <c r="D10026">
        <v>-65.551021000000006</v>
      </c>
      <c r="E10026">
        <v>-52.804023899999997</v>
      </c>
      <c r="F10026">
        <v>0.21469974973706499</v>
      </c>
    </row>
    <row r="10027" spans="1:6" x14ac:dyDescent="0.25">
      <c r="A10027">
        <v>1600.25</v>
      </c>
      <c r="B10027">
        <v>-48.557483400000002</v>
      </c>
      <c r="C10027">
        <v>-74.130794699999996</v>
      </c>
      <c r="D10027">
        <v>-65.549025599999993</v>
      </c>
      <c r="E10027">
        <v>-52.806610999999997</v>
      </c>
      <c r="F10027">
        <v>0.214702224888697</v>
      </c>
    </row>
    <row r="10028" spans="1:6" x14ac:dyDescent="0.25">
      <c r="A10028">
        <v>1600.26</v>
      </c>
      <c r="B10028">
        <v>-48.560609999999997</v>
      </c>
      <c r="C10028">
        <v>-74.142395100000002</v>
      </c>
      <c r="D10028">
        <v>-65.546419599999993</v>
      </c>
      <c r="E10028">
        <v>-52.809620000000002</v>
      </c>
      <c r="F10028">
        <v>0.214704701134451</v>
      </c>
    </row>
    <row r="10029" spans="1:6" x14ac:dyDescent="0.25">
      <c r="A10029">
        <v>1600.27</v>
      </c>
      <c r="B10029">
        <v>-48.563729199999997</v>
      </c>
      <c r="C10029">
        <v>-74.131243799999993</v>
      </c>
      <c r="D10029">
        <v>-65.547533900000005</v>
      </c>
      <c r="E10029">
        <v>-52.812848600000002</v>
      </c>
      <c r="F10029">
        <v>0.214707178477511</v>
      </c>
    </row>
    <row r="10030" spans="1:6" x14ac:dyDescent="0.25">
      <c r="A10030">
        <v>1600.28</v>
      </c>
      <c r="B10030">
        <v>-48.566860300000002</v>
      </c>
      <c r="C10030">
        <v>-74.097911699999997</v>
      </c>
      <c r="D10030">
        <v>-65.548382700000005</v>
      </c>
      <c r="E10030">
        <v>-52.815718599999997</v>
      </c>
      <c r="F10030">
        <v>0.21470965691514701</v>
      </c>
    </row>
    <row r="10031" spans="1:6" x14ac:dyDescent="0.25">
      <c r="A10031">
        <v>1600.29</v>
      </c>
      <c r="B10031">
        <v>-48.570195699999999</v>
      </c>
      <c r="C10031">
        <v>-74.078330199999996</v>
      </c>
      <c r="D10031">
        <v>-65.545987600000004</v>
      </c>
      <c r="E10031">
        <v>-52.818632399999998</v>
      </c>
      <c r="F10031">
        <v>0.21471213645190801</v>
      </c>
    </row>
    <row r="10032" spans="1:6" x14ac:dyDescent="0.25">
      <c r="A10032">
        <v>1600.3</v>
      </c>
      <c r="B10032">
        <v>-48.573974</v>
      </c>
      <c r="C10032">
        <v>-74.084854000000007</v>
      </c>
      <c r="D10032">
        <v>-65.544729500000003</v>
      </c>
      <c r="E10032">
        <v>-52.821990300000003</v>
      </c>
      <c r="F10032">
        <v>0.21471461708461001</v>
      </c>
    </row>
    <row r="10033" spans="1:6" x14ac:dyDescent="0.25">
      <c r="A10033">
        <v>1600.31</v>
      </c>
      <c r="B10033">
        <v>-48.578107699999997</v>
      </c>
      <c r="C10033">
        <v>-74.099316099999996</v>
      </c>
      <c r="D10033">
        <v>-65.5427277</v>
      </c>
      <c r="E10033">
        <v>-52.825696800000003</v>
      </c>
      <c r="F10033">
        <v>0.21471709881416201</v>
      </c>
    </row>
    <row r="10034" spans="1:6" x14ac:dyDescent="0.25">
      <c r="A10034">
        <v>1600.32</v>
      </c>
      <c r="B10034">
        <v>-48.5823149</v>
      </c>
      <c r="C10034">
        <v>-74.116650100000001</v>
      </c>
      <c r="D10034">
        <v>-65.539793399999994</v>
      </c>
      <c r="E10034">
        <v>-52.829650999999998</v>
      </c>
      <c r="F10034">
        <v>0.214719581642839</v>
      </c>
    </row>
    <row r="10035" spans="1:6" x14ac:dyDescent="0.25">
      <c r="A10035">
        <v>1600.33</v>
      </c>
      <c r="B10035">
        <v>-48.586477799999997</v>
      </c>
      <c r="C10035">
        <v>-74.145922400000003</v>
      </c>
      <c r="D10035">
        <v>-65.540066199999998</v>
      </c>
      <c r="E10035">
        <v>-52.8337121</v>
      </c>
      <c r="F10035">
        <v>0.214722065570186</v>
      </c>
    </row>
    <row r="10036" spans="1:6" x14ac:dyDescent="0.25">
      <c r="A10036">
        <v>1600.34</v>
      </c>
      <c r="B10036">
        <v>-48.590706500000003</v>
      </c>
      <c r="C10036">
        <v>-74.173729800000004</v>
      </c>
      <c r="D10036">
        <v>-65.538353799999996</v>
      </c>
      <c r="E10036">
        <v>-52.837896700000002</v>
      </c>
      <c r="F10036">
        <v>0.21472455059574699</v>
      </c>
    </row>
    <row r="10037" spans="1:6" x14ac:dyDescent="0.25">
      <c r="A10037">
        <v>1600.35</v>
      </c>
      <c r="B10037">
        <v>-48.595191700000001</v>
      </c>
      <c r="C10037">
        <v>-74.175134400000005</v>
      </c>
      <c r="D10037">
        <v>-65.535426400000006</v>
      </c>
      <c r="E10037">
        <v>-52.842198199999999</v>
      </c>
      <c r="F10037">
        <v>0.214727036719978</v>
      </c>
    </row>
    <row r="10038" spans="1:6" x14ac:dyDescent="0.25">
      <c r="A10038">
        <v>1600.36</v>
      </c>
      <c r="B10038">
        <v>-48.600319499999998</v>
      </c>
      <c r="C10038">
        <v>-74.169503300000002</v>
      </c>
      <c r="D10038">
        <v>-65.533570299999994</v>
      </c>
      <c r="E10038">
        <v>-52.847010699999998</v>
      </c>
      <c r="F10038">
        <v>0.21472952394424299</v>
      </c>
    </row>
    <row r="10039" spans="1:6" x14ac:dyDescent="0.25">
      <c r="A10039">
        <v>1600.37</v>
      </c>
      <c r="B10039">
        <v>-48.606017999999999</v>
      </c>
      <c r="C10039">
        <v>-74.1765209</v>
      </c>
      <c r="D10039">
        <v>-65.532629999999997</v>
      </c>
      <c r="E10039">
        <v>-52.852407599999999</v>
      </c>
      <c r="F10039">
        <v>0.21473201226899599</v>
      </c>
    </row>
    <row r="10040" spans="1:6" x14ac:dyDescent="0.25">
      <c r="A10040">
        <v>1600.38</v>
      </c>
      <c r="B10040">
        <v>-48.612034399999999</v>
      </c>
      <c r="C10040">
        <v>-74.175065399999994</v>
      </c>
      <c r="D10040">
        <v>-65.532120599999999</v>
      </c>
      <c r="E10040">
        <v>-52.858262099999997</v>
      </c>
      <c r="F10040">
        <v>0.214734501693329</v>
      </c>
    </row>
    <row r="10041" spans="1:6" x14ac:dyDescent="0.25">
      <c r="A10041">
        <v>1600.39</v>
      </c>
      <c r="B10041">
        <v>-48.618244199999999</v>
      </c>
      <c r="C10041">
        <v>-74.177498999999997</v>
      </c>
      <c r="D10041">
        <v>-65.531825699999999</v>
      </c>
      <c r="E10041">
        <v>-52.864420799999998</v>
      </c>
      <c r="F10041">
        <v>0.21473699221678499</v>
      </c>
    </row>
    <row r="10042" spans="1:6" x14ac:dyDescent="0.25">
      <c r="A10042">
        <v>1600.4</v>
      </c>
      <c r="B10042">
        <v>-48.624325800000001</v>
      </c>
      <c r="C10042">
        <v>-74.182164499999999</v>
      </c>
      <c r="D10042">
        <v>-65.532724999999999</v>
      </c>
      <c r="E10042">
        <v>-52.870376499999999</v>
      </c>
      <c r="F10042">
        <v>0.21473948384345901</v>
      </c>
    </row>
    <row r="10043" spans="1:6" x14ac:dyDescent="0.25">
      <c r="A10043">
        <v>1600.41</v>
      </c>
      <c r="B10043">
        <v>-48.6304284</v>
      </c>
      <c r="C10043">
        <v>-74.1758284</v>
      </c>
      <c r="D10043">
        <v>-65.530564499999997</v>
      </c>
      <c r="E10043">
        <v>-52.876258</v>
      </c>
      <c r="F10043">
        <v>0.21474197656834801</v>
      </c>
    </row>
    <row r="10044" spans="1:6" x14ac:dyDescent="0.25">
      <c r="A10044">
        <v>1600.42</v>
      </c>
      <c r="B10044">
        <v>-48.636878199999998</v>
      </c>
      <c r="C10044">
        <v>-74.158181600000006</v>
      </c>
      <c r="D10044">
        <v>-65.5270565</v>
      </c>
      <c r="E10044">
        <v>-52.882535500000003</v>
      </c>
      <c r="F10044">
        <v>0.214744470396909</v>
      </c>
    </row>
    <row r="10045" spans="1:6" x14ac:dyDescent="0.25">
      <c r="A10045">
        <v>1600.43</v>
      </c>
      <c r="B10045">
        <v>-48.643582000000002</v>
      </c>
      <c r="C10045">
        <v>-74.142394899999999</v>
      </c>
      <c r="D10045">
        <v>-65.528248199999993</v>
      </c>
      <c r="E10045">
        <v>-52.889172899999998</v>
      </c>
      <c r="F10045">
        <v>0.214746965324593</v>
      </c>
    </row>
    <row r="10046" spans="1:6" x14ac:dyDescent="0.25">
      <c r="A10046">
        <v>1600.44</v>
      </c>
      <c r="B10046">
        <v>-48.650485600000003</v>
      </c>
      <c r="C10046">
        <v>-74.146597700000001</v>
      </c>
      <c r="D10046">
        <v>-65.528902400000007</v>
      </c>
      <c r="E10046">
        <v>-52.895926899999999</v>
      </c>
      <c r="F10046">
        <v>0.21474946135640499</v>
      </c>
    </row>
    <row r="10047" spans="1:6" x14ac:dyDescent="0.25">
      <c r="A10047">
        <v>1600.45</v>
      </c>
      <c r="B10047">
        <v>-48.657551699999999</v>
      </c>
      <c r="C10047">
        <v>-74.158888399999995</v>
      </c>
      <c r="D10047">
        <v>-65.526649800000001</v>
      </c>
      <c r="E10047">
        <v>-52.902851499999997</v>
      </c>
      <c r="F10047">
        <v>0.214751958491433</v>
      </c>
    </row>
    <row r="10048" spans="1:6" x14ac:dyDescent="0.25">
      <c r="A10048">
        <v>1600.46</v>
      </c>
      <c r="B10048">
        <v>-48.664564900000002</v>
      </c>
      <c r="C10048">
        <v>-74.182817799999995</v>
      </c>
      <c r="D10048">
        <v>-65.523932000000002</v>
      </c>
      <c r="E10048">
        <v>-52.909853699999999</v>
      </c>
      <c r="F10048">
        <v>0.21475445672786</v>
      </c>
    </row>
    <row r="10049" spans="1:6" x14ac:dyDescent="0.25">
      <c r="A10049">
        <v>1600.47</v>
      </c>
      <c r="B10049">
        <v>-48.671529200000002</v>
      </c>
      <c r="C10049">
        <v>-74.201069200000006</v>
      </c>
      <c r="D10049">
        <v>-65.518849099999997</v>
      </c>
      <c r="E10049">
        <v>-52.9167068</v>
      </c>
      <c r="F10049">
        <v>0.21475695606659401</v>
      </c>
    </row>
    <row r="10050" spans="1:6" x14ac:dyDescent="0.25">
      <c r="A10050">
        <v>1600.48</v>
      </c>
      <c r="B10050">
        <v>-48.6786198</v>
      </c>
      <c r="C10050">
        <v>-74.209173100000001</v>
      </c>
      <c r="D10050">
        <v>-65.510506399999997</v>
      </c>
      <c r="E10050">
        <v>-52.923654200000001</v>
      </c>
      <c r="F10050">
        <v>0.21475945651172901</v>
      </c>
    </row>
    <row r="10051" spans="1:6" x14ac:dyDescent="0.25">
      <c r="A10051">
        <v>1600.49</v>
      </c>
      <c r="B10051">
        <v>-48.685943399999999</v>
      </c>
      <c r="C10051">
        <v>-74.229869699999995</v>
      </c>
      <c r="D10051">
        <v>-65.499735599999994</v>
      </c>
      <c r="E10051">
        <v>-52.930695700000001</v>
      </c>
      <c r="F10051">
        <v>0.214761958059626</v>
      </c>
    </row>
    <row r="10052" spans="1:6" x14ac:dyDescent="0.25">
      <c r="A10052">
        <v>1600.5</v>
      </c>
      <c r="B10052">
        <v>-48.693395500000001</v>
      </c>
      <c r="C10052">
        <v>-74.257806000000002</v>
      </c>
      <c r="D10052">
        <v>-65.493569100000002</v>
      </c>
      <c r="E10052">
        <v>-52.937734900000002</v>
      </c>
      <c r="F10052">
        <v>0.214764460712559</v>
      </c>
    </row>
    <row r="10053" spans="1:6" x14ac:dyDescent="0.25">
      <c r="A10053">
        <v>1600.51</v>
      </c>
      <c r="B10053">
        <v>-48.7007616</v>
      </c>
      <c r="C10053">
        <v>-74.275002200000003</v>
      </c>
      <c r="D10053">
        <v>-65.492048299999993</v>
      </c>
      <c r="E10053">
        <v>-52.944837999999997</v>
      </c>
      <c r="F10053">
        <v>0.214766964468254</v>
      </c>
    </row>
    <row r="10054" spans="1:6" x14ac:dyDescent="0.25">
      <c r="A10054">
        <v>1600.52</v>
      </c>
      <c r="B10054">
        <v>-48.707849400000001</v>
      </c>
      <c r="C10054">
        <v>-74.290299500000003</v>
      </c>
      <c r="D10054">
        <v>-65.490067499999995</v>
      </c>
      <c r="E10054">
        <v>-52.951931999999999</v>
      </c>
      <c r="F10054">
        <v>0.21476946933216801</v>
      </c>
    </row>
    <row r="10055" spans="1:6" x14ac:dyDescent="0.25">
      <c r="A10055">
        <v>1600.53</v>
      </c>
      <c r="B10055">
        <v>-48.714646500000001</v>
      </c>
      <c r="C10055">
        <v>-74.298110300000005</v>
      </c>
      <c r="D10055">
        <v>-65.489296199999998</v>
      </c>
      <c r="E10055">
        <v>-52.9586805</v>
      </c>
      <c r="F10055">
        <v>0.21477197529839001</v>
      </c>
    </row>
    <row r="10056" spans="1:6" x14ac:dyDescent="0.25">
      <c r="A10056">
        <v>1600.54</v>
      </c>
      <c r="B10056">
        <v>-48.721262699999997</v>
      </c>
      <c r="C10056">
        <v>-74.284204599999995</v>
      </c>
      <c r="D10056">
        <v>-65.489985399999995</v>
      </c>
      <c r="E10056">
        <v>-52.965216900000001</v>
      </c>
      <c r="F10056">
        <v>0.21477448237146701</v>
      </c>
    </row>
    <row r="10057" spans="1:6" x14ac:dyDescent="0.25">
      <c r="A10057">
        <v>1600.55</v>
      </c>
      <c r="B10057">
        <v>-48.727833400000002</v>
      </c>
      <c r="C10057">
        <v>-74.294914800000001</v>
      </c>
      <c r="D10057">
        <v>-65.489749500000002</v>
      </c>
      <c r="E10057">
        <v>-52.971755600000002</v>
      </c>
      <c r="F10057">
        <v>0.214776990548216</v>
      </c>
    </row>
    <row r="10058" spans="1:6" x14ac:dyDescent="0.25">
      <c r="A10058">
        <v>1600.56</v>
      </c>
      <c r="B10058">
        <v>-48.734560299999998</v>
      </c>
      <c r="C10058">
        <v>-74.3036824</v>
      </c>
      <c r="D10058">
        <v>-65.489615000000001</v>
      </c>
      <c r="E10058">
        <v>-52.978082200000003</v>
      </c>
      <c r="F10058">
        <v>0.21477949983273001</v>
      </c>
    </row>
    <row r="10059" spans="1:6" x14ac:dyDescent="0.25">
      <c r="A10059">
        <v>1600.57</v>
      </c>
      <c r="B10059">
        <v>-48.7412396</v>
      </c>
      <c r="C10059">
        <v>-74.281285800000006</v>
      </c>
      <c r="D10059">
        <v>-65.489063599999994</v>
      </c>
      <c r="E10059">
        <v>-52.984513499999998</v>
      </c>
      <c r="F10059">
        <v>0.214782010225463</v>
      </c>
    </row>
    <row r="10060" spans="1:6" x14ac:dyDescent="0.25">
      <c r="A10060">
        <v>1600.58</v>
      </c>
      <c r="B10060">
        <v>-48.747535599999999</v>
      </c>
      <c r="C10060">
        <v>-74.266478699999993</v>
      </c>
      <c r="D10060">
        <v>-65.487101600000003</v>
      </c>
      <c r="E10060">
        <v>-52.990932700000002</v>
      </c>
      <c r="F10060">
        <v>0.21478452172277701</v>
      </c>
    </row>
    <row r="10061" spans="1:6" x14ac:dyDescent="0.25">
      <c r="A10061">
        <v>1600.59</v>
      </c>
      <c r="B10061">
        <v>-48.753402299999998</v>
      </c>
      <c r="C10061">
        <v>-74.275373999999999</v>
      </c>
      <c r="D10061">
        <v>-65.486113099999997</v>
      </c>
      <c r="E10061">
        <v>-52.996831</v>
      </c>
      <c r="F10061">
        <v>0.21478703432922</v>
      </c>
    </row>
    <row r="10062" spans="1:6" x14ac:dyDescent="0.25">
      <c r="A10062">
        <v>1600.6</v>
      </c>
      <c r="B10062">
        <v>-48.7589039</v>
      </c>
      <c r="C10062">
        <v>-74.300042099999999</v>
      </c>
      <c r="D10062">
        <v>-65.484660000000005</v>
      </c>
      <c r="E10062">
        <v>-53.002436199999998</v>
      </c>
      <c r="F10062">
        <v>0.21478954804342701</v>
      </c>
    </row>
    <row r="10063" spans="1:6" x14ac:dyDescent="0.25">
      <c r="A10063">
        <v>1600.61</v>
      </c>
      <c r="B10063">
        <v>-48.7642807</v>
      </c>
      <c r="C10063">
        <v>-74.307976300000007</v>
      </c>
      <c r="D10063">
        <v>-65.484812199999993</v>
      </c>
      <c r="E10063">
        <v>-53.007764700000003</v>
      </c>
      <c r="F10063">
        <v>0.21479206286585401</v>
      </c>
    </row>
    <row r="10064" spans="1:6" x14ac:dyDescent="0.25">
      <c r="A10064">
        <v>1600.62</v>
      </c>
      <c r="B10064">
        <v>-48.769786500000002</v>
      </c>
      <c r="C10064">
        <v>-74.314678200000003</v>
      </c>
      <c r="D10064">
        <v>-65.485552999999996</v>
      </c>
      <c r="E10064">
        <v>-53.013070599999999</v>
      </c>
      <c r="F10064">
        <v>0.21479457879604499</v>
      </c>
    </row>
    <row r="10065" spans="1:6" x14ac:dyDescent="0.25">
      <c r="A10065">
        <v>1600.63</v>
      </c>
      <c r="B10065">
        <v>-48.775341300000001</v>
      </c>
      <c r="C10065">
        <v>-74.320409400000003</v>
      </c>
      <c r="D10065">
        <v>-65.484612200000001</v>
      </c>
      <c r="E10065">
        <v>-53.018458799999998</v>
      </c>
      <c r="F10065">
        <v>0.21479709583581999</v>
      </c>
    </row>
    <row r="10066" spans="1:6" x14ac:dyDescent="0.25">
      <c r="A10066">
        <v>1600.64</v>
      </c>
      <c r="B10066">
        <v>-48.780766900000003</v>
      </c>
      <c r="C10066">
        <v>-74.3003918</v>
      </c>
      <c r="D10066">
        <v>-65.486911500000005</v>
      </c>
      <c r="E10066">
        <v>-53.023798800000002</v>
      </c>
      <c r="F10066">
        <v>0.21479961398290501</v>
      </c>
    </row>
    <row r="10067" spans="1:6" x14ac:dyDescent="0.25">
      <c r="A10067">
        <v>1600.65</v>
      </c>
      <c r="B10067">
        <v>-48.785855599999998</v>
      </c>
      <c r="C10067">
        <v>-74.280021000000005</v>
      </c>
      <c r="D10067">
        <v>-65.489531499999998</v>
      </c>
      <c r="E10067">
        <v>-53.029015200000003</v>
      </c>
      <c r="F10067">
        <v>0.214802133240028</v>
      </c>
    </row>
    <row r="10068" spans="1:6" x14ac:dyDescent="0.25">
      <c r="A10068">
        <v>1600.66</v>
      </c>
      <c r="B10068">
        <v>-48.790441600000001</v>
      </c>
      <c r="C10068">
        <v>-74.267665100000002</v>
      </c>
      <c r="D10068">
        <v>-65.489462700000004</v>
      </c>
      <c r="E10068">
        <v>-53.033716400000003</v>
      </c>
      <c r="F10068">
        <v>0.21480465360900799</v>
      </c>
    </row>
    <row r="10069" spans="1:6" x14ac:dyDescent="0.25">
      <c r="A10069">
        <v>1600.67</v>
      </c>
      <c r="B10069">
        <v>-48.794632200000002</v>
      </c>
      <c r="C10069">
        <v>-74.251478500000005</v>
      </c>
      <c r="D10069">
        <v>-65.488130799999993</v>
      </c>
      <c r="E10069">
        <v>-53.038005800000001</v>
      </c>
      <c r="F10069">
        <v>0.21480717508802599</v>
      </c>
    </row>
    <row r="10070" spans="1:6" x14ac:dyDescent="0.25">
      <c r="A10070">
        <v>1600.68</v>
      </c>
      <c r="B10070">
        <v>-48.798729899999998</v>
      </c>
      <c r="C10070">
        <v>-74.252557400000001</v>
      </c>
      <c r="D10070">
        <v>-65.487923600000002</v>
      </c>
      <c r="E10070">
        <v>-53.042008600000003</v>
      </c>
      <c r="F10070">
        <v>0.214809697676628</v>
      </c>
    </row>
    <row r="10071" spans="1:6" x14ac:dyDescent="0.25">
      <c r="A10071">
        <v>1600.69</v>
      </c>
      <c r="B10071">
        <v>-48.802951899999996</v>
      </c>
      <c r="C10071">
        <v>-74.275823399999993</v>
      </c>
      <c r="D10071">
        <v>-65.489180500000003</v>
      </c>
      <c r="E10071">
        <v>-53.046061100000003</v>
      </c>
      <c r="F10071">
        <v>0.214812221377088</v>
      </c>
    </row>
    <row r="10072" spans="1:6" x14ac:dyDescent="0.25">
      <c r="A10072">
        <v>1600.7</v>
      </c>
      <c r="B10072">
        <v>-48.807137400000002</v>
      </c>
      <c r="C10072">
        <v>-74.267915000000002</v>
      </c>
      <c r="D10072">
        <v>-65.488091600000004</v>
      </c>
      <c r="E10072">
        <v>-53.050282899999999</v>
      </c>
      <c r="F10072">
        <v>0.214814746188495</v>
      </c>
    </row>
    <row r="10073" spans="1:6" x14ac:dyDescent="0.25">
      <c r="A10073">
        <v>1600.71</v>
      </c>
      <c r="B10073">
        <v>-48.811027199999998</v>
      </c>
      <c r="C10073">
        <v>-74.231385799999998</v>
      </c>
      <c r="D10073">
        <v>-65.486937400000002</v>
      </c>
      <c r="E10073">
        <v>-53.054392700000001</v>
      </c>
      <c r="F10073">
        <v>0.214817272110849</v>
      </c>
    </row>
    <row r="10074" spans="1:6" x14ac:dyDescent="0.25">
      <c r="A10074">
        <v>1600.72</v>
      </c>
      <c r="B10074">
        <v>-48.814505699999998</v>
      </c>
      <c r="C10074">
        <v>-74.210394899999997</v>
      </c>
      <c r="D10074">
        <v>-65.488233800000003</v>
      </c>
      <c r="E10074">
        <v>-53.058205000000001</v>
      </c>
      <c r="F10074">
        <v>0.21481979914642599</v>
      </c>
    </row>
    <row r="10075" spans="1:6" x14ac:dyDescent="0.25">
      <c r="A10075">
        <v>1600.73</v>
      </c>
      <c r="B10075">
        <v>-48.817595599999997</v>
      </c>
      <c r="C10075">
        <v>-74.207257600000005</v>
      </c>
      <c r="D10075">
        <v>-65.490756099999999</v>
      </c>
      <c r="E10075">
        <v>-53.061532100000001</v>
      </c>
      <c r="F10075">
        <v>0.21482232729295</v>
      </c>
    </row>
    <row r="10076" spans="1:6" x14ac:dyDescent="0.25">
      <c r="A10076">
        <v>1600.74</v>
      </c>
      <c r="B10076">
        <v>-48.820635500000002</v>
      </c>
      <c r="C10076">
        <v>-74.208223200000006</v>
      </c>
      <c r="D10076">
        <v>-65.490471999999997</v>
      </c>
      <c r="E10076">
        <v>-53.064641600000002</v>
      </c>
      <c r="F10076">
        <v>0.21482485655133099</v>
      </c>
    </row>
    <row r="10077" spans="1:6" x14ac:dyDescent="0.25">
      <c r="A10077">
        <v>1600.75</v>
      </c>
      <c r="B10077">
        <v>-48.823759899999999</v>
      </c>
      <c r="C10077">
        <v>-74.196188300000003</v>
      </c>
      <c r="D10077">
        <v>-65.490665300000003</v>
      </c>
      <c r="E10077">
        <v>-53.0677266</v>
      </c>
      <c r="F10077">
        <v>0.214827386925663</v>
      </c>
    </row>
    <row r="10078" spans="1:6" x14ac:dyDescent="0.25">
      <c r="A10078">
        <v>1600.76</v>
      </c>
      <c r="B10078">
        <v>-48.826922699999997</v>
      </c>
      <c r="C10078">
        <v>-74.177618899999999</v>
      </c>
      <c r="D10078">
        <v>-65.491526199999996</v>
      </c>
      <c r="E10078">
        <v>-53.070520899999998</v>
      </c>
      <c r="F10078">
        <v>0.21482991841185101</v>
      </c>
    </row>
    <row r="10079" spans="1:6" x14ac:dyDescent="0.25">
      <c r="A10079">
        <v>1600.77</v>
      </c>
      <c r="B10079">
        <v>-48.829988999999998</v>
      </c>
      <c r="C10079">
        <v>-74.186568199999996</v>
      </c>
      <c r="D10079">
        <v>-65.490621500000003</v>
      </c>
      <c r="E10079">
        <v>-53.073305400000002</v>
      </c>
      <c r="F10079">
        <v>0.214832451011716</v>
      </c>
    </row>
    <row r="10080" spans="1:6" x14ac:dyDescent="0.25">
      <c r="A10080">
        <v>1600.78</v>
      </c>
      <c r="B10080">
        <v>-48.832746499999999</v>
      </c>
      <c r="C10080">
        <v>-74.202802800000001</v>
      </c>
      <c r="D10080">
        <v>-65.490225699999996</v>
      </c>
      <c r="E10080">
        <v>-53.076210799999998</v>
      </c>
      <c r="F10080">
        <v>0.21483498472389301</v>
      </c>
    </row>
    <row r="10081" spans="1:6" x14ac:dyDescent="0.25">
      <c r="A10081">
        <v>1600.79</v>
      </c>
      <c r="B10081">
        <v>-48.835070899999998</v>
      </c>
      <c r="C10081">
        <v>-74.195053099999996</v>
      </c>
      <c r="D10081">
        <v>-65.488960700000007</v>
      </c>
      <c r="E10081">
        <v>-53.078616599999997</v>
      </c>
      <c r="F10081">
        <v>0.214837519554294</v>
      </c>
    </row>
    <row r="10082" spans="1:6" x14ac:dyDescent="0.25">
      <c r="A10082">
        <v>1600.8</v>
      </c>
      <c r="B10082">
        <v>-48.837055399999997</v>
      </c>
      <c r="C10082">
        <v>-74.182589800000002</v>
      </c>
      <c r="D10082">
        <v>-65.487946300000004</v>
      </c>
      <c r="E10082">
        <v>-53.080812199999997</v>
      </c>
      <c r="F10082">
        <v>0.21484005549700699</v>
      </c>
    </row>
    <row r="10083" spans="1:6" x14ac:dyDescent="0.25">
      <c r="A10083">
        <v>1600.81</v>
      </c>
      <c r="B10083">
        <v>-48.839107200000001</v>
      </c>
      <c r="C10083">
        <v>-74.170093399999999</v>
      </c>
      <c r="D10083">
        <v>-65.486939899999996</v>
      </c>
      <c r="E10083">
        <v>-53.083049000000003</v>
      </c>
      <c r="F10083">
        <v>0.214842592557034</v>
      </c>
    </row>
    <row r="10084" spans="1:6" x14ac:dyDescent="0.25">
      <c r="A10084">
        <v>1600.82</v>
      </c>
      <c r="B10084">
        <v>-48.841361900000003</v>
      </c>
      <c r="C10084">
        <v>-74.167380699999995</v>
      </c>
      <c r="D10084">
        <v>-65.486478500000004</v>
      </c>
      <c r="E10084">
        <v>-53.085284299999998</v>
      </c>
      <c r="F10084">
        <v>0.214845130730282</v>
      </c>
    </row>
    <row r="10085" spans="1:6" x14ac:dyDescent="0.25">
      <c r="A10085">
        <v>1600.83</v>
      </c>
      <c r="B10085">
        <v>-48.843623999999998</v>
      </c>
      <c r="C10085">
        <v>-74.172651299999998</v>
      </c>
      <c r="D10085">
        <v>-65.486208899999994</v>
      </c>
      <c r="E10085">
        <v>-53.087495699999998</v>
      </c>
      <c r="F10085">
        <v>0.21484767002175401</v>
      </c>
    </row>
    <row r="10086" spans="1:6" x14ac:dyDescent="0.25">
      <c r="A10086">
        <v>1600.84</v>
      </c>
      <c r="B10086">
        <v>-48.845598899999999</v>
      </c>
      <c r="C10086">
        <v>-74.165422100000001</v>
      </c>
      <c r="D10086">
        <v>-65.484779000000003</v>
      </c>
      <c r="E10086">
        <v>-53.089482599999997</v>
      </c>
      <c r="F10086">
        <v>0.21485021042872199</v>
      </c>
    </row>
    <row r="10087" spans="1:6" x14ac:dyDescent="0.25">
      <c r="A10087">
        <v>1600.85</v>
      </c>
      <c r="B10087">
        <v>-48.847034600000001</v>
      </c>
      <c r="C10087">
        <v>-74.165767500000001</v>
      </c>
      <c r="D10087">
        <v>-65.484067699999997</v>
      </c>
      <c r="E10087">
        <v>-53.090988600000003</v>
      </c>
      <c r="F10087">
        <v>0.21485275195300299</v>
      </c>
    </row>
    <row r="10088" spans="1:6" x14ac:dyDescent="0.25">
      <c r="A10088">
        <v>1600.86</v>
      </c>
      <c r="B10088">
        <v>-48.847955499999998</v>
      </c>
      <c r="C10088">
        <v>-74.1766188</v>
      </c>
      <c r="D10088">
        <v>-65.482973400000006</v>
      </c>
      <c r="E10088">
        <v>-53.0919393</v>
      </c>
      <c r="F10088">
        <v>0.21485529459277999</v>
      </c>
    </row>
    <row r="10089" spans="1:6" x14ac:dyDescent="0.25">
      <c r="A10089">
        <v>1600.87</v>
      </c>
      <c r="B10089">
        <v>-48.848640400000001</v>
      </c>
      <c r="C10089">
        <v>-74.163746500000002</v>
      </c>
      <c r="D10089">
        <v>-65.482352500000005</v>
      </c>
      <c r="E10089">
        <v>-53.092631900000001</v>
      </c>
      <c r="F10089">
        <v>0.21485783834987199</v>
      </c>
    </row>
    <row r="10090" spans="1:6" x14ac:dyDescent="0.25">
      <c r="A10090">
        <v>1600.88</v>
      </c>
      <c r="B10090">
        <v>-48.8493554</v>
      </c>
      <c r="C10090">
        <v>-74.165647300000003</v>
      </c>
      <c r="D10090">
        <v>-65.481723900000006</v>
      </c>
      <c r="E10090">
        <v>-53.093188099999999</v>
      </c>
      <c r="F10090">
        <v>0.21486038322291301</v>
      </c>
    </row>
    <row r="10091" spans="1:6" x14ac:dyDescent="0.25">
      <c r="A10091">
        <v>1600.89</v>
      </c>
      <c r="B10091">
        <v>-48.849989000000001</v>
      </c>
      <c r="C10091">
        <v>-74.175087300000001</v>
      </c>
      <c r="D10091">
        <v>-65.478767300000001</v>
      </c>
      <c r="E10091">
        <v>-53.093789100000002</v>
      </c>
      <c r="F10091">
        <v>0.214862929216906</v>
      </c>
    </row>
    <row r="10092" spans="1:6" x14ac:dyDescent="0.25">
      <c r="A10092">
        <v>1600.9</v>
      </c>
      <c r="B10092">
        <v>-48.850276200000003</v>
      </c>
      <c r="C10092">
        <v>-74.168574899999996</v>
      </c>
      <c r="D10092">
        <v>-65.478495699999996</v>
      </c>
      <c r="E10092">
        <v>-53.094287600000001</v>
      </c>
      <c r="F10092">
        <v>0.21486547632730399</v>
      </c>
    </row>
    <row r="10093" spans="1:6" x14ac:dyDescent="0.25">
      <c r="A10093">
        <v>1600.91</v>
      </c>
      <c r="B10093">
        <v>-48.850131300000001</v>
      </c>
      <c r="C10093">
        <v>-74.1644364</v>
      </c>
      <c r="D10093">
        <v>-65.480953900000003</v>
      </c>
      <c r="E10093">
        <v>-53.0945508</v>
      </c>
      <c r="F10093">
        <v>0.214868024559109</v>
      </c>
    </row>
    <row r="10094" spans="1:6" x14ac:dyDescent="0.25">
      <c r="A10094">
        <v>1600.92</v>
      </c>
      <c r="B10094">
        <v>-48.849526500000003</v>
      </c>
      <c r="C10094">
        <v>-74.177391799999995</v>
      </c>
      <c r="D10094">
        <v>-65.481959799999998</v>
      </c>
      <c r="E10094">
        <v>-53.094390599999997</v>
      </c>
      <c r="F10094">
        <v>0.21487057390731901</v>
      </c>
    </row>
    <row r="10095" spans="1:6" x14ac:dyDescent="0.25">
      <c r="A10095">
        <v>1600.93</v>
      </c>
      <c r="B10095">
        <v>-48.848763099999999</v>
      </c>
      <c r="C10095">
        <v>-74.181360499999997</v>
      </c>
      <c r="D10095">
        <v>-65.481164899999996</v>
      </c>
      <c r="E10095">
        <v>-53.093908800000001</v>
      </c>
      <c r="F10095">
        <v>0.21487312437739101</v>
      </c>
    </row>
    <row r="10096" spans="1:6" x14ac:dyDescent="0.25">
      <c r="A10096">
        <v>1600.94</v>
      </c>
      <c r="B10096">
        <v>-48.848144300000001</v>
      </c>
      <c r="C10096">
        <v>-74.158594399999998</v>
      </c>
      <c r="D10096">
        <v>-65.481254300000003</v>
      </c>
      <c r="E10096">
        <v>-53.093646999999997</v>
      </c>
      <c r="F10096">
        <v>0.214875675963867</v>
      </c>
    </row>
    <row r="10097" spans="1:6" x14ac:dyDescent="0.25">
      <c r="A10097">
        <v>1600.95</v>
      </c>
      <c r="B10097">
        <v>-48.847641299999999</v>
      </c>
      <c r="C10097">
        <v>-74.141936799999996</v>
      </c>
      <c r="D10097">
        <v>-65.481810899999999</v>
      </c>
      <c r="E10097">
        <v>-53.093478699999999</v>
      </c>
      <c r="F10097">
        <v>0.21487822867265999</v>
      </c>
    </row>
    <row r="10098" spans="1:6" x14ac:dyDescent="0.25">
      <c r="A10098">
        <v>1600.96</v>
      </c>
      <c r="B10098">
        <v>-48.846935000000002</v>
      </c>
      <c r="C10098">
        <v>-74.134722999999994</v>
      </c>
      <c r="D10098">
        <v>-65.481084600000003</v>
      </c>
      <c r="E10098">
        <v>-53.093172000000003</v>
      </c>
      <c r="F10098">
        <v>0.214880782501496</v>
      </c>
    </row>
    <row r="10099" spans="1:6" x14ac:dyDescent="0.25">
      <c r="A10099">
        <v>1600.97</v>
      </c>
      <c r="B10099">
        <v>-48.845650800000001</v>
      </c>
      <c r="C10099">
        <v>-74.136448400000006</v>
      </c>
      <c r="D10099">
        <v>-65.479906099999994</v>
      </c>
      <c r="E10099">
        <v>-53.092588300000003</v>
      </c>
      <c r="F10099">
        <v>0.21488333745264801</v>
      </c>
    </row>
    <row r="10100" spans="1:6" x14ac:dyDescent="0.25">
      <c r="A10100">
        <v>1600.98</v>
      </c>
      <c r="B10100">
        <v>-48.843675099999999</v>
      </c>
      <c r="C10100">
        <v>-74.143093699999994</v>
      </c>
      <c r="D10100">
        <v>-65.479499799999999</v>
      </c>
      <c r="E10100">
        <v>-53.091220499999999</v>
      </c>
      <c r="F10100">
        <v>0.21488589352429699</v>
      </c>
    </row>
    <row r="10101" spans="1:6" x14ac:dyDescent="0.25">
      <c r="A10101">
        <v>1600.99</v>
      </c>
      <c r="B10101">
        <v>-48.841202699999997</v>
      </c>
      <c r="C10101">
        <v>-74.143901700000001</v>
      </c>
      <c r="D10101">
        <v>-65.480702800000003</v>
      </c>
      <c r="E10101">
        <v>-53.089201500000001</v>
      </c>
      <c r="F10101">
        <v>0.21488845071689899</v>
      </c>
    </row>
    <row r="10102" spans="1:6" x14ac:dyDescent="0.25">
      <c r="A10102">
        <v>1601</v>
      </c>
      <c r="B10102">
        <v>-48.838721499999998</v>
      </c>
      <c r="C10102">
        <v>-74.135147000000003</v>
      </c>
      <c r="D10102">
        <v>-65.483094600000001</v>
      </c>
      <c r="E10102">
        <v>-53.087259299999999</v>
      </c>
      <c r="F10102">
        <v>0.214891009033636</v>
      </c>
    </row>
    <row r="10103" spans="1:6" x14ac:dyDescent="0.25">
      <c r="A10103">
        <v>1601.01</v>
      </c>
      <c r="B10103">
        <v>-48.836523200000002</v>
      </c>
      <c r="C10103">
        <v>-74.125945900000005</v>
      </c>
      <c r="D10103">
        <v>-65.483265399999993</v>
      </c>
      <c r="E10103">
        <v>-53.085471200000001</v>
      </c>
      <c r="F10103">
        <v>0.21489356846996099</v>
      </c>
    </row>
    <row r="10104" spans="1:6" x14ac:dyDescent="0.25">
      <c r="A10104">
        <v>1601.02</v>
      </c>
      <c r="B10104">
        <v>-48.834476000000002</v>
      </c>
      <c r="C10104">
        <v>-74.119942199999997</v>
      </c>
      <c r="D10104">
        <v>-65.482187400000001</v>
      </c>
      <c r="E10104">
        <v>-53.083681499999997</v>
      </c>
      <c r="F10104">
        <v>0.21489612903087599</v>
      </c>
    </row>
    <row r="10105" spans="1:6" x14ac:dyDescent="0.25">
      <c r="A10105">
        <v>1601.03</v>
      </c>
      <c r="B10105">
        <v>-48.832236199999997</v>
      </c>
      <c r="C10105">
        <v>-74.1235736</v>
      </c>
      <c r="D10105">
        <v>-65.482104699999994</v>
      </c>
      <c r="E10105">
        <v>-53.0822425</v>
      </c>
      <c r="F10105">
        <v>0.214898690714563</v>
      </c>
    </row>
    <row r="10106" spans="1:6" x14ac:dyDescent="0.25">
      <c r="A10106">
        <v>1601.04</v>
      </c>
      <c r="B10106">
        <v>-48.829626500000003</v>
      </c>
      <c r="C10106">
        <v>-74.127257700000001</v>
      </c>
      <c r="D10106">
        <v>-65.483594400000001</v>
      </c>
      <c r="E10106">
        <v>-53.080598600000002</v>
      </c>
      <c r="F10106">
        <v>0.214901253520111</v>
      </c>
    </row>
    <row r="10107" spans="1:6" x14ac:dyDescent="0.25">
      <c r="A10107">
        <v>1601.05</v>
      </c>
      <c r="B10107">
        <v>-48.826704300000003</v>
      </c>
      <c r="C10107">
        <v>-74.109381099999993</v>
      </c>
      <c r="D10107">
        <v>-65.485167000000004</v>
      </c>
      <c r="E10107">
        <v>-53.0782819</v>
      </c>
      <c r="F10107">
        <v>0.214903817450704</v>
      </c>
    </row>
    <row r="10108" spans="1:6" x14ac:dyDescent="0.25">
      <c r="A10108">
        <v>1601.06</v>
      </c>
      <c r="B10108">
        <v>-48.823705099999998</v>
      </c>
      <c r="C10108">
        <v>-74.115432900000002</v>
      </c>
      <c r="D10108">
        <v>-65.484860499999996</v>
      </c>
      <c r="E10108">
        <v>-53.075832699999999</v>
      </c>
      <c r="F10108">
        <v>0.21490638250315899</v>
      </c>
    </row>
    <row r="10109" spans="1:6" x14ac:dyDescent="0.25">
      <c r="A10109">
        <v>1601.07</v>
      </c>
      <c r="B10109">
        <v>-48.820970000000003</v>
      </c>
      <c r="C10109">
        <v>-74.148567400000005</v>
      </c>
      <c r="D10109">
        <v>-65.485110199999994</v>
      </c>
      <c r="E10109">
        <v>-53.073393299999999</v>
      </c>
      <c r="F10109">
        <v>0.21490894868247801</v>
      </c>
    </row>
    <row r="10110" spans="1:6" x14ac:dyDescent="0.25">
      <c r="A10110">
        <v>1601.08</v>
      </c>
      <c r="B10110">
        <v>-48.8185644</v>
      </c>
      <c r="C10110">
        <v>-74.166061299999996</v>
      </c>
      <c r="D10110">
        <v>-65.4856379</v>
      </c>
      <c r="E10110">
        <v>-53.071379</v>
      </c>
      <c r="F10110">
        <v>0.214911515985932</v>
      </c>
    </row>
    <row r="10111" spans="1:6" x14ac:dyDescent="0.25">
      <c r="A10111">
        <v>1601.09</v>
      </c>
      <c r="B10111">
        <v>-48.816253099999997</v>
      </c>
      <c r="C10111">
        <v>-74.1667475</v>
      </c>
      <c r="D10111">
        <v>-65.482981100000003</v>
      </c>
      <c r="E10111">
        <v>-53.069763700000003</v>
      </c>
      <c r="F10111">
        <v>0.21491408441625001</v>
      </c>
    </row>
    <row r="10112" spans="1:6" x14ac:dyDescent="0.25">
      <c r="A10112">
        <v>1601.1</v>
      </c>
      <c r="B10112">
        <v>-48.813734099999998</v>
      </c>
      <c r="C10112">
        <v>-74.163204699999994</v>
      </c>
      <c r="D10112">
        <v>-65.482248100000007</v>
      </c>
      <c r="E10112">
        <v>-53.067941300000001</v>
      </c>
      <c r="F10112">
        <v>0.21491665396888501</v>
      </c>
    </row>
    <row r="10113" spans="1:6" x14ac:dyDescent="0.25">
      <c r="A10113">
        <v>1601.11</v>
      </c>
      <c r="B10113">
        <v>-48.810918700000002</v>
      </c>
      <c r="C10113">
        <v>-74.160405900000001</v>
      </c>
      <c r="D10113">
        <v>-65.481654800000001</v>
      </c>
      <c r="E10113">
        <v>-53.065917399999996</v>
      </c>
      <c r="F10113">
        <v>0.214919224649293</v>
      </c>
    </row>
    <row r="10114" spans="1:6" x14ac:dyDescent="0.25">
      <c r="A10114">
        <v>1601.12</v>
      </c>
      <c r="B10114">
        <v>-48.808086400000001</v>
      </c>
      <c r="C10114">
        <v>-74.148838299999994</v>
      </c>
      <c r="D10114">
        <v>-65.478841099999997</v>
      </c>
      <c r="E10114">
        <v>-53.064352100000001</v>
      </c>
      <c r="F10114">
        <v>0.21492179645429099</v>
      </c>
    </row>
    <row r="10115" spans="1:6" x14ac:dyDescent="0.25">
      <c r="A10115">
        <v>1601.13</v>
      </c>
      <c r="B10115">
        <v>-48.805664299999997</v>
      </c>
      <c r="C10115">
        <v>-74.137935299999995</v>
      </c>
      <c r="D10115">
        <v>-65.480886100000006</v>
      </c>
      <c r="E10115">
        <v>-53.063652900000001</v>
      </c>
      <c r="F10115">
        <v>0.214924369390701</v>
      </c>
    </row>
    <row r="10116" spans="1:6" x14ac:dyDescent="0.25">
      <c r="A10116">
        <v>1601.14</v>
      </c>
      <c r="B10116">
        <v>-48.803773200000002</v>
      </c>
      <c r="C10116">
        <v>-74.126977699999998</v>
      </c>
      <c r="D10116">
        <v>-65.481634799999995</v>
      </c>
      <c r="E10116">
        <v>-53.062823899999998</v>
      </c>
      <c r="F10116">
        <v>0.21492694345124599</v>
      </c>
    </row>
    <row r="10117" spans="1:6" x14ac:dyDescent="0.25">
      <c r="A10117">
        <v>1601.15</v>
      </c>
      <c r="B10117">
        <v>-48.802207699999997</v>
      </c>
      <c r="C10117">
        <v>-74.1122266</v>
      </c>
      <c r="D10117">
        <v>-65.4807895</v>
      </c>
      <c r="E10117">
        <v>-53.061662200000001</v>
      </c>
      <c r="F10117">
        <v>0.21492951863683599</v>
      </c>
    </row>
    <row r="10118" spans="1:6" x14ac:dyDescent="0.25">
      <c r="A10118">
        <v>1601.16</v>
      </c>
      <c r="B10118">
        <v>-48.8007299</v>
      </c>
      <c r="C10118">
        <v>-74.117298399999996</v>
      </c>
      <c r="D10118">
        <v>-65.480676200000005</v>
      </c>
      <c r="E10118">
        <v>-53.060634700000001</v>
      </c>
      <c r="F10118">
        <v>0.21493209495065499</v>
      </c>
    </row>
    <row r="10119" spans="1:6" x14ac:dyDescent="0.25">
      <c r="A10119">
        <v>1601.17</v>
      </c>
      <c r="B10119">
        <v>-48.799232199999999</v>
      </c>
      <c r="C10119">
        <v>-74.119260400000002</v>
      </c>
      <c r="D10119">
        <v>-65.480846400000004</v>
      </c>
      <c r="E10119">
        <v>-53.059433900000002</v>
      </c>
      <c r="F10119">
        <v>0.21493467239451999</v>
      </c>
    </row>
    <row r="10120" spans="1:6" x14ac:dyDescent="0.25">
      <c r="A10120">
        <v>1601.18</v>
      </c>
      <c r="B10120">
        <v>-48.797702299999997</v>
      </c>
      <c r="C10120">
        <v>-74.104039999999998</v>
      </c>
      <c r="D10120">
        <v>-65.482539700000004</v>
      </c>
      <c r="E10120">
        <v>-53.058088900000001</v>
      </c>
      <c r="F10120">
        <v>0.21493725096661401</v>
      </c>
    </row>
    <row r="10121" spans="1:6" x14ac:dyDescent="0.25">
      <c r="A10121">
        <v>1601.19</v>
      </c>
      <c r="B10121">
        <v>-48.796379600000002</v>
      </c>
      <c r="C10121">
        <v>-74.092360099999993</v>
      </c>
      <c r="D10121">
        <v>-65.4821819</v>
      </c>
      <c r="E10121">
        <v>-53.057319200000002</v>
      </c>
      <c r="F10121">
        <v>0.21493983066648101</v>
      </c>
    </row>
    <row r="10122" spans="1:6" x14ac:dyDescent="0.25">
      <c r="A10122">
        <v>1601.2</v>
      </c>
      <c r="B10122">
        <v>-48.795519800000001</v>
      </c>
      <c r="C10122">
        <v>-74.096639699999997</v>
      </c>
      <c r="D10122">
        <v>-65.480914299999995</v>
      </c>
      <c r="E10122">
        <v>-53.056996499999997</v>
      </c>
      <c r="F10122">
        <v>0.21494241149594001</v>
      </c>
    </row>
    <row r="10123" spans="1:6" x14ac:dyDescent="0.25">
      <c r="A10123">
        <v>1601.21</v>
      </c>
      <c r="B10123">
        <v>-48.795060300000003</v>
      </c>
      <c r="C10123">
        <v>-74.121161400000005</v>
      </c>
      <c r="D10123">
        <v>-65.479686400000006</v>
      </c>
      <c r="E10123">
        <v>-53.056470099999999</v>
      </c>
      <c r="F10123">
        <v>0.214944993452264</v>
      </c>
    </row>
    <row r="10124" spans="1:6" x14ac:dyDescent="0.25">
      <c r="A10124">
        <v>1601.22</v>
      </c>
      <c r="B10124">
        <v>-48.794778100000002</v>
      </c>
      <c r="C10124">
        <v>-74.132398800000004</v>
      </c>
      <c r="D10124">
        <v>-65.476930100000004</v>
      </c>
      <c r="E10124">
        <v>-53.056092800000002</v>
      </c>
      <c r="F10124">
        <v>0.21494757654045299</v>
      </c>
    </row>
    <row r="10125" spans="1:6" x14ac:dyDescent="0.25">
      <c r="A10125">
        <v>1601.23</v>
      </c>
      <c r="B10125">
        <v>-48.794381700000002</v>
      </c>
      <c r="C10125">
        <v>-74.130801099999999</v>
      </c>
      <c r="D10125">
        <v>-65.475118699999996</v>
      </c>
      <c r="E10125">
        <v>-53.055820300000001</v>
      </c>
      <c r="F10125">
        <v>0.21495016076005399</v>
      </c>
    </row>
    <row r="10126" spans="1:6" x14ac:dyDescent="0.25">
      <c r="A10126">
        <v>1601.24</v>
      </c>
      <c r="B10126">
        <v>-48.793756299999998</v>
      </c>
      <c r="C10126">
        <v>-74.137260400000002</v>
      </c>
      <c r="D10126">
        <v>-65.475751500000001</v>
      </c>
      <c r="E10126">
        <v>-53.055176699999997</v>
      </c>
      <c r="F10126">
        <v>0.214952746109702</v>
      </c>
    </row>
    <row r="10127" spans="1:6" x14ac:dyDescent="0.25">
      <c r="A10127">
        <v>1601.25</v>
      </c>
      <c r="B10127">
        <v>-48.793261800000003</v>
      </c>
      <c r="C10127">
        <v>-74.162009699999999</v>
      </c>
      <c r="D10127">
        <v>-65.477041700000001</v>
      </c>
      <c r="E10127">
        <v>-53.054542599999998</v>
      </c>
      <c r="F10127">
        <v>0.214955332589852</v>
      </c>
    </row>
    <row r="10128" spans="1:6" x14ac:dyDescent="0.25">
      <c r="A10128">
        <v>1601.26</v>
      </c>
      <c r="B10128">
        <v>-48.793227999999999</v>
      </c>
      <c r="C10128">
        <v>-74.164589199999995</v>
      </c>
      <c r="D10128">
        <v>-65.4792822</v>
      </c>
      <c r="E10128">
        <v>-53.054740199999998</v>
      </c>
      <c r="F10128">
        <v>0.21495792020141399</v>
      </c>
    </row>
    <row r="10129" spans="1:6" x14ac:dyDescent="0.25">
      <c r="A10129">
        <v>1601.27</v>
      </c>
      <c r="B10129">
        <v>-48.7935546</v>
      </c>
      <c r="C10129">
        <v>-74.136466999999996</v>
      </c>
      <c r="D10129">
        <v>-65.479657599999996</v>
      </c>
      <c r="E10129">
        <v>-53.055391899999996</v>
      </c>
      <c r="F10129">
        <v>0.214960508945751</v>
      </c>
    </row>
    <row r="10130" spans="1:6" x14ac:dyDescent="0.25">
      <c r="A10130">
        <v>1601.28</v>
      </c>
      <c r="B10130">
        <v>-48.794111299999997</v>
      </c>
      <c r="C10130">
        <v>-74.116345199999998</v>
      </c>
      <c r="D10130">
        <v>-65.478520000000003</v>
      </c>
      <c r="E10130">
        <v>-53.055819300000003</v>
      </c>
      <c r="F10130">
        <v>0.21496309882059</v>
      </c>
    </row>
    <row r="10131" spans="1:6" x14ac:dyDescent="0.25">
      <c r="A10131">
        <v>1601.29</v>
      </c>
      <c r="B10131">
        <v>-48.794714900000002</v>
      </c>
      <c r="C10131">
        <v>-74.108581799999996</v>
      </c>
      <c r="D10131">
        <v>-65.479217399999996</v>
      </c>
      <c r="E10131">
        <v>-53.056241200000002</v>
      </c>
      <c r="F10131">
        <v>0.21496568982865899</v>
      </c>
    </row>
    <row r="10132" spans="1:6" x14ac:dyDescent="0.25">
      <c r="A10132">
        <v>1601.3</v>
      </c>
      <c r="B10132">
        <v>-48.795171500000002</v>
      </c>
      <c r="C10132">
        <v>-74.112422600000002</v>
      </c>
      <c r="D10132">
        <v>-65.479264499999999</v>
      </c>
      <c r="E10132">
        <v>-53.056311399999998</v>
      </c>
      <c r="F10132">
        <v>0.214968281967231</v>
      </c>
    </row>
    <row r="10133" spans="1:6" x14ac:dyDescent="0.25">
      <c r="A10133">
        <v>1601.31</v>
      </c>
      <c r="B10133">
        <v>-48.7955252</v>
      </c>
      <c r="C10133">
        <v>-74.126324199999999</v>
      </c>
      <c r="D10133">
        <v>-65.478016600000004</v>
      </c>
      <c r="E10133">
        <v>-53.0560507</v>
      </c>
      <c r="F10133">
        <v>0.21497087523994199</v>
      </c>
    </row>
    <row r="10134" spans="1:6" x14ac:dyDescent="0.25">
      <c r="A10134">
        <v>1601.32</v>
      </c>
      <c r="B10134">
        <v>-48.795966200000002</v>
      </c>
      <c r="C10134">
        <v>-74.135519500000001</v>
      </c>
      <c r="D10134">
        <v>-65.476835500000007</v>
      </c>
      <c r="E10134">
        <v>-53.056129400000003</v>
      </c>
      <c r="F10134">
        <v>0.21497346964906699</v>
      </c>
    </row>
    <row r="10135" spans="1:6" x14ac:dyDescent="0.25">
      <c r="A10135">
        <v>1601.33</v>
      </c>
      <c r="B10135">
        <v>-48.796737299999997</v>
      </c>
      <c r="C10135">
        <v>-74.126489199999995</v>
      </c>
      <c r="D10135">
        <v>-65.475159500000004</v>
      </c>
      <c r="E10135">
        <v>-53.056466</v>
      </c>
      <c r="F10135">
        <v>0.21497606519005799</v>
      </c>
    </row>
    <row r="10136" spans="1:6" x14ac:dyDescent="0.25">
      <c r="A10136">
        <v>1601.34</v>
      </c>
      <c r="B10136">
        <v>-48.797879500000001</v>
      </c>
      <c r="C10136">
        <v>-74.127128299999995</v>
      </c>
      <c r="D10136">
        <v>-65.474892600000004</v>
      </c>
      <c r="E10136">
        <v>-53.056942399999997</v>
      </c>
      <c r="F10136">
        <v>0.21497866186473399</v>
      </c>
    </row>
    <row r="10137" spans="1:6" x14ac:dyDescent="0.25">
      <c r="A10137">
        <v>1601.35</v>
      </c>
      <c r="B10137">
        <v>-48.799061100000003</v>
      </c>
      <c r="C10137">
        <v>-74.124399199999999</v>
      </c>
      <c r="D10137">
        <v>-65.473871799999998</v>
      </c>
      <c r="E10137">
        <v>-53.057540500000002</v>
      </c>
      <c r="F10137">
        <v>0.214981259674005</v>
      </c>
    </row>
    <row r="10138" spans="1:6" x14ac:dyDescent="0.25">
      <c r="A10138">
        <v>1601.36</v>
      </c>
      <c r="B10138">
        <v>-48.800049799999996</v>
      </c>
      <c r="C10138">
        <v>-74.108447900000002</v>
      </c>
      <c r="D10138">
        <v>-65.470976100000001</v>
      </c>
      <c r="E10138">
        <v>-53.058067100000002</v>
      </c>
      <c r="F10138">
        <v>0.21498385861650601</v>
      </c>
    </row>
    <row r="10139" spans="1:6" x14ac:dyDescent="0.25">
      <c r="A10139">
        <v>1601.37</v>
      </c>
      <c r="B10139">
        <v>-48.800988199999999</v>
      </c>
      <c r="C10139">
        <v>-74.113894000000002</v>
      </c>
      <c r="D10139">
        <v>-65.469640999999996</v>
      </c>
      <c r="E10139">
        <v>-53.058482699999999</v>
      </c>
      <c r="F10139">
        <v>0.214986458698149</v>
      </c>
    </row>
    <row r="10140" spans="1:6" x14ac:dyDescent="0.25">
      <c r="A10140">
        <v>1601.38</v>
      </c>
      <c r="B10140">
        <v>-48.801983700000001</v>
      </c>
      <c r="C10140">
        <v>-74.126158200000006</v>
      </c>
      <c r="D10140">
        <v>-65.469234700000001</v>
      </c>
      <c r="E10140">
        <v>-53.058928399999999</v>
      </c>
      <c r="F10140">
        <v>0.214989059912568</v>
      </c>
    </row>
    <row r="10141" spans="1:6" x14ac:dyDescent="0.25">
      <c r="A10141">
        <v>1601.39</v>
      </c>
      <c r="B10141">
        <v>-48.803235899999997</v>
      </c>
      <c r="C10141">
        <v>-74.133611200000004</v>
      </c>
      <c r="D10141">
        <v>-65.470288499999995</v>
      </c>
      <c r="E10141">
        <v>-53.059381500000001</v>
      </c>
      <c r="F10141">
        <v>0.21499166226158201</v>
      </c>
    </row>
    <row r="10142" spans="1:6" x14ac:dyDescent="0.25">
      <c r="A10142">
        <v>1601.4</v>
      </c>
      <c r="B10142">
        <v>-48.804882800000001</v>
      </c>
      <c r="C10142">
        <v>-74.135914099999994</v>
      </c>
      <c r="D10142">
        <v>-65.469058700000005</v>
      </c>
      <c r="E10142">
        <v>-53.060126099999998</v>
      </c>
      <c r="F10142">
        <v>0.214994265751557</v>
      </c>
    </row>
    <row r="10143" spans="1:6" x14ac:dyDescent="0.25">
      <c r="A10143">
        <v>1601.41</v>
      </c>
      <c r="B10143">
        <v>-48.806699199999997</v>
      </c>
      <c r="C10143">
        <v>-74.134809500000003</v>
      </c>
      <c r="D10143">
        <v>-65.465198400000006</v>
      </c>
      <c r="E10143">
        <v>-53.061137100000003</v>
      </c>
      <c r="F10143">
        <v>0.214996870375671</v>
      </c>
    </row>
    <row r="10144" spans="1:6" x14ac:dyDescent="0.25">
      <c r="A10144">
        <v>1601.42</v>
      </c>
      <c r="B10144">
        <v>-48.808500100000003</v>
      </c>
      <c r="C10144">
        <v>-74.125911599999995</v>
      </c>
      <c r="D10144">
        <v>-65.463478300000006</v>
      </c>
      <c r="E10144">
        <v>-53.0619741</v>
      </c>
      <c r="F10144">
        <v>0.21499947613665399</v>
      </c>
    </row>
    <row r="10145" spans="1:6" x14ac:dyDescent="0.25">
      <c r="A10145">
        <v>1601.43</v>
      </c>
      <c r="B10145">
        <v>-48.810156599999999</v>
      </c>
      <c r="C10145">
        <v>-74.112928299999993</v>
      </c>
      <c r="D10145">
        <v>-65.461903100000001</v>
      </c>
      <c r="E10145">
        <v>-53.062645000000003</v>
      </c>
      <c r="F10145">
        <v>0.21500208303495999</v>
      </c>
    </row>
    <row r="10146" spans="1:6" x14ac:dyDescent="0.25">
      <c r="A10146">
        <v>1601.44</v>
      </c>
      <c r="B10146">
        <v>-48.811797599999998</v>
      </c>
      <c r="C10146">
        <v>-74.124205900000007</v>
      </c>
      <c r="D10146">
        <v>-65.459218000000007</v>
      </c>
      <c r="E10146">
        <v>-53.063079999999999</v>
      </c>
      <c r="F10146">
        <v>0.215004691071044</v>
      </c>
    </row>
    <row r="10147" spans="1:6" x14ac:dyDescent="0.25">
      <c r="A10147">
        <v>1601.45</v>
      </c>
      <c r="B10147">
        <v>-48.813662600000001</v>
      </c>
      <c r="C10147">
        <v>-74.126681300000001</v>
      </c>
      <c r="D10147">
        <v>-65.455922700000002</v>
      </c>
      <c r="E10147">
        <v>-53.063605799999998</v>
      </c>
      <c r="F10147">
        <v>0.21500730024626999</v>
      </c>
    </row>
    <row r="10148" spans="1:6" x14ac:dyDescent="0.25">
      <c r="A10148">
        <v>1601.46</v>
      </c>
      <c r="B10148">
        <v>-48.815928100000001</v>
      </c>
      <c r="C10148">
        <v>-74.106625699999995</v>
      </c>
      <c r="D10148">
        <v>-65.454914500000001</v>
      </c>
      <c r="E10148">
        <v>-53.0645442</v>
      </c>
      <c r="F10148">
        <v>0.21500991055881999</v>
      </c>
    </row>
    <row r="10149" spans="1:6" x14ac:dyDescent="0.25">
      <c r="A10149">
        <v>1601.47</v>
      </c>
      <c r="B10149">
        <v>-48.818687099999998</v>
      </c>
      <c r="C10149">
        <v>-74.097785099999996</v>
      </c>
      <c r="D10149">
        <v>-65.455371499999998</v>
      </c>
      <c r="E10149">
        <v>-53.0658508</v>
      </c>
      <c r="F10149">
        <v>0.21501252201142099</v>
      </c>
    </row>
    <row r="10150" spans="1:6" x14ac:dyDescent="0.25">
      <c r="A10150">
        <v>1601.48</v>
      </c>
      <c r="B10150">
        <v>-48.821798899999997</v>
      </c>
      <c r="C10150">
        <v>-74.089574499999998</v>
      </c>
      <c r="D10150">
        <v>-65.452589599999996</v>
      </c>
      <c r="E10150">
        <v>-53.067686399999999</v>
      </c>
      <c r="F10150">
        <v>0.215015134600435</v>
      </c>
    </row>
    <row r="10151" spans="1:6" x14ac:dyDescent="0.25">
      <c r="A10151">
        <v>1601.49</v>
      </c>
      <c r="B10151">
        <v>-48.825057399999999</v>
      </c>
      <c r="C10151">
        <v>-74.081863400000003</v>
      </c>
      <c r="D10151">
        <v>-65.450178600000001</v>
      </c>
      <c r="E10151">
        <v>-53.069794199999997</v>
      </c>
      <c r="F10151">
        <v>0.21501774833404899</v>
      </c>
    </row>
    <row r="10152" spans="1:6" x14ac:dyDescent="0.25">
      <c r="A10152">
        <v>1601.5</v>
      </c>
      <c r="B10152">
        <v>-48.8283129</v>
      </c>
      <c r="C10152">
        <v>-74.076241899999999</v>
      </c>
      <c r="D10152">
        <v>-65.448981500000002</v>
      </c>
      <c r="E10152">
        <v>-53.071891800000003</v>
      </c>
      <c r="F10152">
        <v>0.215020363204076</v>
      </c>
    </row>
    <row r="10153" spans="1:6" x14ac:dyDescent="0.25">
      <c r="A10153">
        <v>1601.51</v>
      </c>
      <c r="B10153">
        <v>-48.831676100000003</v>
      </c>
      <c r="C10153">
        <v>-74.072779499999996</v>
      </c>
      <c r="D10153">
        <v>-65.448255200000006</v>
      </c>
      <c r="E10153">
        <v>-53.073990999999999</v>
      </c>
      <c r="F10153">
        <v>0.21502297921324501</v>
      </c>
    </row>
    <row r="10154" spans="1:6" x14ac:dyDescent="0.25">
      <c r="A10154">
        <v>1601.52</v>
      </c>
      <c r="B10154">
        <v>-48.835438400000001</v>
      </c>
      <c r="C10154">
        <v>-74.0707168</v>
      </c>
      <c r="D10154">
        <v>-65.447883300000001</v>
      </c>
      <c r="E10154">
        <v>-53.076226300000002</v>
      </c>
      <c r="F10154">
        <v>0.21502559636701299</v>
      </c>
    </row>
    <row r="10155" spans="1:6" x14ac:dyDescent="0.25">
      <c r="A10155">
        <v>1601.53</v>
      </c>
      <c r="B10155">
        <v>-48.839633900000003</v>
      </c>
      <c r="C10155">
        <v>-74.065126800000002</v>
      </c>
      <c r="D10155">
        <v>-65.443806499999994</v>
      </c>
      <c r="E10155">
        <v>-53.078568300000001</v>
      </c>
      <c r="F10155">
        <v>0.21502821465719499</v>
      </c>
    </row>
    <row r="10156" spans="1:6" x14ac:dyDescent="0.25">
      <c r="A10156">
        <v>1601.54</v>
      </c>
      <c r="B10156">
        <v>-48.843984900000002</v>
      </c>
      <c r="C10156">
        <v>-74.066833299999999</v>
      </c>
      <c r="D10156">
        <v>-65.438591299999999</v>
      </c>
      <c r="E10156">
        <v>-53.081155600000002</v>
      </c>
      <c r="F10156">
        <v>0.21503083409243101</v>
      </c>
    </row>
    <row r="10157" spans="1:6" x14ac:dyDescent="0.25">
      <c r="A10157">
        <v>1601.55</v>
      </c>
      <c r="B10157">
        <v>-48.848286799999997</v>
      </c>
      <c r="C10157">
        <v>-74.070271099999999</v>
      </c>
      <c r="D10157">
        <v>-65.4351348</v>
      </c>
      <c r="E10157">
        <v>-53.0840818</v>
      </c>
      <c r="F10157">
        <v>0.215033454668628</v>
      </c>
    </row>
    <row r="10158" spans="1:6" x14ac:dyDescent="0.25">
      <c r="A10158">
        <v>1601.56</v>
      </c>
      <c r="B10158">
        <v>-48.852545599999999</v>
      </c>
      <c r="C10158">
        <v>-74.065971899999994</v>
      </c>
      <c r="D10158">
        <v>-65.432176799999993</v>
      </c>
      <c r="E10158">
        <v>-53.087034899999999</v>
      </c>
      <c r="F10158">
        <v>0.21503607638578601</v>
      </c>
    </row>
    <row r="10159" spans="1:6" x14ac:dyDescent="0.25">
      <c r="A10159">
        <v>1601.57</v>
      </c>
      <c r="B10159">
        <v>-48.856804599999997</v>
      </c>
      <c r="C10159">
        <v>-74.056155500000003</v>
      </c>
      <c r="D10159">
        <v>-65.429653900000005</v>
      </c>
      <c r="E10159">
        <v>-53.090087599999997</v>
      </c>
      <c r="F10159">
        <v>0.21503869924708899</v>
      </c>
    </row>
    <row r="10160" spans="1:6" x14ac:dyDescent="0.25">
      <c r="A10160">
        <v>1601.58</v>
      </c>
      <c r="B10160">
        <v>-48.8612076</v>
      </c>
      <c r="C10160">
        <v>-74.042060800000002</v>
      </c>
      <c r="D10160">
        <v>-65.428189200000006</v>
      </c>
      <c r="E10160">
        <v>-53.093026999999999</v>
      </c>
      <c r="F10160">
        <v>0.21504132325117101</v>
      </c>
    </row>
    <row r="10161" spans="1:6" x14ac:dyDescent="0.25">
      <c r="A10161">
        <v>1601.59</v>
      </c>
      <c r="B10161">
        <v>-48.8659994</v>
      </c>
      <c r="C10161">
        <v>-74.026922799999994</v>
      </c>
      <c r="D10161">
        <v>-65.430247100000003</v>
      </c>
      <c r="E10161">
        <v>-53.096004600000001</v>
      </c>
      <c r="F10161">
        <v>0.21504394839712401</v>
      </c>
    </row>
    <row r="10162" spans="1:6" x14ac:dyDescent="0.25">
      <c r="A10162">
        <v>1601.6</v>
      </c>
      <c r="B10162">
        <v>-48.871133100000002</v>
      </c>
      <c r="C10162">
        <v>-74.015259099999994</v>
      </c>
      <c r="D10162">
        <v>-65.431164100000004</v>
      </c>
      <c r="E10162">
        <v>-53.099299700000003</v>
      </c>
      <c r="F10162">
        <v>0.21504657468858601</v>
      </c>
    </row>
    <row r="10163" spans="1:6" x14ac:dyDescent="0.25">
      <c r="A10163">
        <v>1601.61</v>
      </c>
      <c r="B10163">
        <v>-48.876296199999999</v>
      </c>
      <c r="C10163">
        <v>-74.006363100000002</v>
      </c>
      <c r="D10163">
        <v>-65.428262399999994</v>
      </c>
      <c r="E10163">
        <v>-53.102698699999998</v>
      </c>
      <c r="F10163">
        <v>0.21504920212282699</v>
      </c>
    </row>
    <row r="10164" spans="1:6" x14ac:dyDescent="0.25">
      <c r="A10164">
        <v>1601.62</v>
      </c>
      <c r="B10164">
        <v>-48.881274400000002</v>
      </c>
      <c r="C10164">
        <v>-73.998102900000006</v>
      </c>
      <c r="D10164">
        <v>-65.426417400000005</v>
      </c>
      <c r="E10164">
        <v>-53.1054247</v>
      </c>
      <c r="F10164">
        <v>0.21505183070030401</v>
      </c>
    </row>
    <row r="10165" spans="1:6" x14ac:dyDescent="0.25">
      <c r="A10165">
        <v>1601.63</v>
      </c>
      <c r="B10165">
        <v>-48.8860356</v>
      </c>
      <c r="C10165">
        <v>-74.003113200000001</v>
      </c>
      <c r="D10165">
        <v>-65.422989700000002</v>
      </c>
      <c r="E10165">
        <v>-53.1070876</v>
      </c>
      <c r="F10165">
        <v>0.215054460425563</v>
      </c>
    </row>
    <row r="10166" spans="1:6" x14ac:dyDescent="0.25">
      <c r="A10166">
        <v>1601.64</v>
      </c>
      <c r="B10166">
        <v>-48.890751299999998</v>
      </c>
      <c r="C10166">
        <v>-74.022948400000004</v>
      </c>
      <c r="D10166">
        <v>-65.418722000000002</v>
      </c>
      <c r="E10166">
        <v>-53.109250199999998</v>
      </c>
      <c r="F10166">
        <v>0.21505709129360201</v>
      </c>
    </row>
    <row r="10167" spans="1:6" x14ac:dyDescent="0.25">
      <c r="A10167">
        <v>1601.65</v>
      </c>
      <c r="B10167">
        <v>-48.8955664</v>
      </c>
      <c r="C10167">
        <v>-74.055756599999995</v>
      </c>
      <c r="D10167">
        <v>-65.417763100000002</v>
      </c>
      <c r="E10167">
        <v>-53.1123993</v>
      </c>
      <c r="F10167">
        <v>0.21505972330760401</v>
      </c>
    </row>
    <row r="10168" spans="1:6" x14ac:dyDescent="0.25">
      <c r="A10168">
        <v>1601.66</v>
      </c>
      <c r="B10168">
        <v>-48.900462599999997</v>
      </c>
      <c r="C10168">
        <v>-74.065069600000001</v>
      </c>
      <c r="D10168">
        <v>-65.417505000000006</v>
      </c>
      <c r="E10168">
        <v>-53.115786100000001</v>
      </c>
      <c r="F10168">
        <v>0.215062356465751</v>
      </c>
    </row>
    <row r="10169" spans="1:6" x14ac:dyDescent="0.25">
      <c r="A10169">
        <v>1601.67</v>
      </c>
      <c r="B10169">
        <v>-48.905354600000003</v>
      </c>
      <c r="C10169">
        <v>-74.057738299999997</v>
      </c>
      <c r="D10169">
        <v>-65.415799699999994</v>
      </c>
      <c r="E10169">
        <v>-53.119207099999997</v>
      </c>
      <c r="F10169">
        <v>0.215064990773044</v>
      </c>
    </row>
    <row r="10170" spans="1:6" x14ac:dyDescent="0.25">
      <c r="A10170">
        <v>1601.68</v>
      </c>
      <c r="B10170">
        <v>-48.910077000000001</v>
      </c>
      <c r="C10170">
        <v>-74.067112199999997</v>
      </c>
      <c r="D10170">
        <v>-65.413441300000002</v>
      </c>
      <c r="E10170">
        <v>-53.122590799999998</v>
      </c>
      <c r="F10170">
        <v>0.21506762622584599</v>
      </c>
    </row>
    <row r="10171" spans="1:6" x14ac:dyDescent="0.25">
      <c r="A10171">
        <v>1601.69</v>
      </c>
      <c r="B10171">
        <v>-48.914427699999997</v>
      </c>
      <c r="C10171">
        <v>-74.073514000000003</v>
      </c>
      <c r="D10171">
        <v>-65.412884099999999</v>
      </c>
      <c r="E10171">
        <v>-53.125331600000003</v>
      </c>
      <c r="F10171">
        <v>0.21507026282415601</v>
      </c>
    </row>
    <row r="10172" spans="1:6" x14ac:dyDescent="0.25">
      <c r="A10172">
        <v>1601.7</v>
      </c>
      <c r="B10172">
        <v>-48.918473599999999</v>
      </c>
      <c r="C10172">
        <v>-74.088155099999994</v>
      </c>
      <c r="D10172">
        <v>-65.413384300000004</v>
      </c>
      <c r="E10172">
        <v>-53.1276948</v>
      </c>
      <c r="F10172">
        <v>0.21507290057161299</v>
      </c>
    </row>
    <row r="10173" spans="1:6" x14ac:dyDescent="0.25">
      <c r="A10173">
        <v>1601.71</v>
      </c>
      <c r="B10173">
        <v>-48.922472499999998</v>
      </c>
      <c r="C10173">
        <v>-74.104396499999993</v>
      </c>
      <c r="D10173">
        <v>-65.413784000000007</v>
      </c>
      <c r="E10173">
        <v>-53.1305312</v>
      </c>
      <c r="F10173">
        <v>0.21507553946594299</v>
      </c>
    </row>
    <row r="10174" spans="1:6" x14ac:dyDescent="0.25">
      <c r="A10174">
        <v>1601.72</v>
      </c>
      <c r="B10174">
        <v>-48.926579400000001</v>
      </c>
      <c r="C10174">
        <v>-74.095952100000005</v>
      </c>
      <c r="D10174">
        <v>-65.414904000000007</v>
      </c>
      <c r="E10174">
        <v>-53.133491900000003</v>
      </c>
      <c r="F10174">
        <v>0.21507817950941899</v>
      </c>
    </row>
    <row r="10175" spans="1:6" x14ac:dyDescent="0.25">
      <c r="A10175">
        <v>1601.73</v>
      </c>
      <c r="B10175">
        <v>-48.930759199999997</v>
      </c>
      <c r="C10175">
        <v>-74.084480999999997</v>
      </c>
      <c r="D10175">
        <v>-65.415904900000001</v>
      </c>
      <c r="E10175">
        <v>-53.136484699999997</v>
      </c>
      <c r="F10175">
        <v>0.215080820699313</v>
      </c>
    </row>
    <row r="10176" spans="1:6" x14ac:dyDescent="0.25">
      <c r="A10176">
        <v>1601.74</v>
      </c>
      <c r="B10176">
        <v>-48.934790100000001</v>
      </c>
      <c r="C10176">
        <v>-74.081940900000006</v>
      </c>
      <c r="D10176">
        <v>-65.415069500000001</v>
      </c>
      <c r="E10176">
        <v>-53.1395713</v>
      </c>
      <c r="F10176">
        <v>0.21508346303880899</v>
      </c>
    </row>
    <row r="10177" spans="1:6" x14ac:dyDescent="0.25">
      <c r="A10177">
        <v>1601.75</v>
      </c>
      <c r="B10177">
        <v>-48.938394199999998</v>
      </c>
      <c r="C10177">
        <v>-74.072200600000002</v>
      </c>
      <c r="D10177">
        <v>-65.410899499999999</v>
      </c>
      <c r="E10177">
        <v>-53.142564200000002</v>
      </c>
      <c r="F10177">
        <v>0.215086106527451</v>
      </c>
    </row>
    <row r="10178" spans="1:6" x14ac:dyDescent="0.25">
      <c r="A10178">
        <v>1601.76</v>
      </c>
      <c r="B10178">
        <v>-48.941554699999998</v>
      </c>
      <c r="C10178">
        <v>-74.068036699999993</v>
      </c>
      <c r="D10178">
        <v>-65.407835300000002</v>
      </c>
      <c r="E10178">
        <v>-53.144929900000001</v>
      </c>
      <c r="F10178">
        <v>0.21508875116478501</v>
      </c>
    </row>
    <row r="10179" spans="1:6" x14ac:dyDescent="0.25">
      <c r="A10179">
        <v>1601.77</v>
      </c>
      <c r="B10179">
        <v>-48.944567200000002</v>
      </c>
      <c r="C10179">
        <v>-74.086823499999994</v>
      </c>
      <c r="D10179">
        <v>-65.407066799999996</v>
      </c>
      <c r="E10179">
        <v>-53.146815699999998</v>
      </c>
      <c r="F10179">
        <v>0.215091396951721</v>
      </c>
    </row>
    <row r="10180" spans="1:6" x14ac:dyDescent="0.25">
      <c r="A10180">
        <v>1601.78</v>
      </c>
      <c r="B10180">
        <v>-48.947634899999997</v>
      </c>
      <c r="C10180">
        <v>-74.116729500000005</v>
      </c>
      <c r="D10180">
        <v>-65.406323999999998</v>
      </c>
      <c r="E10180">
        <v>-53.148971400000001</v>
      </c>
      <c r="F10180">
        <v>0.21509404389053099</v>
      </c>
    </row>
    <row r="10181" spans="1:6" x14ac:dyDescent="0.25">
      <c r="A10181">
        <v>1601.79</v>
      </c>
      <c r="B10181">
        <v>-48.950777799999997</v>
      </c>
      <c r="C10181">
        <v>-74.128914899999998</v>
      </c>
      <c r="D10181">
        <v>-65.406231599999998</v>
      </c>
      <c r="E10181">
        <v>-53.151455900000002</v>
      </c>
      <c r="F10181">
        <v>0.21509669197803299</v>
      </c>
    </row>
    <row r="10182" spans="1:6" x14ac:dyDescent="0.25">
      <c r="A10182">
        <v>1601.8</v>
      </c>
      <c r="B10182">
        <v>-48.9538972</v>
      </c>
      <c r="C10182">
        <v>-74.121234999999999</v>
      </c>
      <c r="D10182">
        <v>-65.405203200000003</v>
      </c>
      <c r="E10182">
        <v>-53.154166699999998</v>
      </c>
      <c r="F10182">
        <v>0.21509934121741001</v>
      </c>
    </row>
    <row r="10183" spans="1:6" x14ac:dyDescent="0.25">
      <c r="A10183">
        <v>1601.81</v>
      </c>
      <c r="B10183">
        <v>-48.956793500000003</v>
      </c>
      <c r="C10183">
        <v>-74.0981618</v>
      </c>
      <c r="D10183">
        <v>-65.405518700000002</v>
      </c>
      <c r="E10183">
        <v>-53.156753100000003</v>
      </c>
      <c r="F10183">
        <v>0.215101991609117</v>
      </c>
    </row>
    <row r="10184" spans="1:6" x14ac:dyDescent="0.25">
      <c r="A10184">
        <v>1601.82</v>
      </c>
      <c r="B10184">
        <v>-48.959351900000001</v>
      </c>
      <c r="C10184">
        <v>-74.071594099999999</v>
      </c>
      <c r="D10184">
        <v>-65.407842700000003</v>
      </c>
      <c r="E10184">
        <v>-53.158735</v>
      </c>
      <c r="F10184">
        <v>0.21510464315042599</v>
      </c>
    </row>
    <row r="10185" spans="1:6" x14ac:dyDescent="0.25">
      <c r="A10185">
        <v>1601.83</v>
      </c>
      <c r="B10185">
        <v>-48.961715400000003</v>
      </c>
      <c r="C10185">
        <v>-74.056108199999997</v>
      </c>
      <c r="D10185">
        <v>-65.409379599999994</v>
      </c>
      <c r="E10185">
        <v>-53.160573300000003</v>
      </c>
      <c r="F10185">
        <v>0.21510729584360899</v>
      </c>
    </row>
    <row r="10186" spans="1:6" x14ac:dyDescent="0.25">
      <c r="A10186">
        <v>1601.84</v>
      </c>
      <c r="B10186">
        <v>-48.963996299999998</v>
      </c>
      <c r="C10186">
        <v>-74.037966900000001</v>
      </c>
      <c r="D10186">
        <v>-65.410139000000001</v>
      </c>
      <c r="E10186">
        <v>-53.162638600000001</v>
      </c>
      <c r="F10186">
        <v>0.21510994969185099</v>
      </c>
    </row>
    <row r="10187" spans="1:6" x14ac:dyDescent="0.25">
      <c r="A10187">
        <v>1601.85</v>
      </c>
      <c r="B10187">
        <v>-48.966374600000002</v>
      </c>
      <c r="C10187">
        <v>-74.029081399999995</v>
      </c>
      <c r="D10187">
        <v>-65.411992999999995</v>
      </c>
      <c r="E10187">
        <v>-53.164821199999999</v>
      </c>
      <c r="F10187">
        <v>0.215112604690603</v>
      </c>
    </row>
    <row r="10188" spans="1:6" x14ac:dyDescent="0.25">
      <c r="A10188">
        <v>1601.86</v>
      </c>
      <c r="B10188">
        <v>-48.9689111</v>
      </c>
      <c r="C10188">
        <v>-74.037494800000005</v>
      </c>
      <c r="D10188">
        <v>-65.416181199999997</v>
      </c>
      <c r="E10188">
        <v>-53.167247099999997</v>
      </c>
      <c r="F10188">
        <v>0.21511526084304899</v>
      </c>
    </row>
    <row r="10189" spans="1:6" x14ac:dyDescent="0.25">
      <c r="A10189">
        <v>1601.87</v>
      </c>
      <c r="B10189">
        <v>-48.971339</v>
      </c>
      <c r="C10189">
        <v>-74.035133400000007</v>
      </c>
      <c r="D10189">
        <v>-65.416734500000004</v>
      </c>
      <c r="E10189">
        <v>-53.169685000000001</v>
      </c>
      <c r="F10189">
        <v>0.21511791814964501</v>
      </c>
    </row>
    <row r="10190" spans="1:6" x14ac:dyDescent="0.25">
      <c r="A10190">
        <v>1601.88</v>
      </c>
      <c r="B10190">
        <v>-48.973605399999997</v>
      </c>
      <c r="C10190">
        <v>-74.014355499999994</v>
      </c>
      <c r="D10190">
        <v>-65.414533599999999</v>
      </c>
      <c r="E10190">
        <v>-53.171942299999998</v>
      </c>
      <c r="F10190">
        <v>0.21512057660811501</v>
      </c>
    </row>
    <row r="10191" spans="1:6" x14ac:dyDescent="0.25">
      <c r="A10191">
        <v>1601.89</v>
      </c>
      <c r="B10191">
        <v>-48.9756523</v>
      </c>
      <c r="C10191">
        <v>-73.998617100000004</v>
      </c>
      <c r="D10191">
        <v>-65.414928399999994</v>
      </c>
      <c r="E10191">
        <v>-53.174148500000001</v>
      </c>
      <c r="F10191">
        <v>0.215123236222098</v>
      </c>
    </row>
    <row r="10192" spans="1:6" x14ac:dyDescent="0.25">
      <c r="A10192">
        <v>1601.9</v>
      </c>
      <c r="B10192">
        <v>-48.977547199999997</v>
      </c>
      <c r="C10192">
        <v>-74.001909999999995</v>
      </c>
      <c r="D10192">
        <v>-65.416456299999993</v>
      </c>
      <c r="E10192">
        <v>-53.176279800000003</v>
      </c>
      <c r="F10192">
        <v>0.215125896993868</v>
      </c>
    </row>
    <row r="10193" spans="1:6" x14ac:dyDescent="0.25">
      <c r="A10193">
        <v>1601.91</v>
      </c>
      <c r="B10193">
        <v>-48.979610700000002</v>
      </c>
      <c r="C10193">
        <v>-74.007670399999995</v>
      </c>
      <c r="D10193">
        <v>-65.418429399999994</v>
      </c>
      <c r="E10193">
        <v>-53.178426199999997</v>
      </c>
      <c r="F10193">
        <v>0.21512855891705801</v>
      </c>
    </row>
    <row r="10194" spans="1:6" x14ac:dyDescent="0.25">
      <c r="A10194">
        <v>1601.92</v>
      </c>
      <c r="B10194">
        <v>-48.981922300000001</v>
      </c>
      <c r="C10194">
        <v>-74.002468899999997</v>
      </c>
      <c r="D10194">
        <v>-65.419425899999993</v>
      </c>
      <c r="E10194">
        <v>-53.180895300000003</v>
      </c>
      <c r="F10194">
        <v>0.21513122199576201</v>
      </c>
    </row>
    <row r="10195" spans="1:6" x14ac:dyDescent="0.25">
      <c r="A10195">
        <v>1601.93</v>
      </c>
      <c r="B10195">
        <v>-48.984315299999999</v>
      </c>
      <c r="C10195">
        <v>-73.999984900000001</v>
      </c>
      <c r="D10195">
        <v>-65.419505799999996</v>
      </c>
      <c r="E10195">
        <v>-53.183536699999998</v>
      </c>
      <c r="F10195">
        <v>0.215133886231342</v>
      </c>
    </row>
    <row r="10196" spans="1:6" x14ac:dyDescent="0.25">
      <c r="A10196">
        <v>1601.94</v>
      </c>
      <c r="B10196">
        <v>-48.986519000000001</v>
      </c>
      <c r="C10196">
        <v>-73.997971399999997</v>
      </c>
      <c r="D10196">
        <v>-65.419539</v>
      </c>
      <c r="E10196">
        <v>-53.1861879</v>
      </c>
      <c r="F10196">
        <v>0.215136551621981</v>
      </c>
    </row>
    <row r="10197" spans="1:6" x14ac:dyDescent="0.25">
      <c r="A10197">
        <v>1601.95</v>
      </c>
      <c r="B10197">
        <v>-48.988372400000003</v>
      </c>
      <c r="C10197">
        <v>-74.021057999999996</v>
      </c>
      <c r="D10197">
        <v>-65.420663599999997</v>
      </c>
      <c r="E10197">
        <v>-53.188659899999998</v>
      </c>
      <c r="F10197">
        <v>0.215139218168588</v>
      </c>
    </row>
    <row r="10198" spans="1:6" x14ac:dyDescent="0.25">
      <c r="A10198">
        <v>1601.96</v>
      </c>
      <c r="B10198">
        <v>-48.9899615</v>
      </c>
      <c r="C10198">
        <v>-74.039637200000001</v>
      </c>
      <c r="D10198">
        <v>-65.420457999999996</v>
      </c>
      <c r="E10198">
        <v>-53.190813200000001</v>
      </c>
      <c r="F10198">
        <v>0.21514188587434499</v>
      </c>
    </row>
    <row r="10199" spans="1:6" x14ac:dyDescent="0.25">
      <c r="A10199">
        <v>1601.97</v>
      </c>
      <c r="B10199">
        <v>-48.991579700000003</v>
      </c>
      <c r="C10199">
        <v>-74.029630299999994</v>
      </c>
      <c r="D10199">
        <v>-65.419081300000002</v>
      </c>
      <c r="E10199">
        <v>-53.192852899999998</v>
      </c>
      <c r="F10199">
        <v>0.21514455473379701</v>
      </c>
    </row>
    <row r="10200" spans="1:6" x14ac:dyDescent="0.25">
      <c r="A10200">
        <v>1601.98</v>
      </c>
      <c r="B10200">
        <v>-48.993394799999997</v>
      </c>
      <c r="C10200">
        <v>-74.009685000000005</v>
      </c>
      <c r="D10200">
        <v>-65.420579700000005</v>
      </c>
      <c r="E10200">
        <v>-53.194879299999997</v>
      </c>
      <c r="F10200">
        <v>0.215147224752855</v>
      </c>
    </row>
    <row r="10201" spans="1:6" x14ac:dyDescent="0.25">
      <c r="A10201">
        <v>1601.99</v>
      </c>
      <c r="B10201">
        <v>-48.995285299999999</v>
      </c>
      <c r="C10201">
        <v>-73.991000600000007</v>
      </c>
      <c r="D10201">
        <v>-65.422469599999999</v>
      </c>
      <c r="E10201">
        <v>-53.197076199999998</v>
      </c>
      <c r="F10201">
        <v>0.21514989593015299</v>
      </c>
    </row>
    <row r="10202" spans="1:6" x14ac:dyDescent="0.25">
      <c r="A10202">
        <v>1602</v>
      </c>
      <c r="B10202">
        <v>-48.997112799999996</v>
      </c>
      <c r="C10202">
        <v>-73.985289499999993</v>
      </c>
      <c r="D10202">
        <v>-65.422358399999993</v>
      </c>
      <c r="E10202">
        <v>-53.199295800000002</v>
      </c>
      <c r="F10202">
        <v>0.21515256826478399</v>
      </c>
    </row>
    <row r="10203" spans="1:6" x14ac:dyDescent="0.25">
      <c r="A10203">
        <v>1602.01</v>
      </c>
      <c r="B10203">
        <v>-48.998667699999999</v>
      </c>
      <c r="C10203">
        <v>-73.975482299999996</v>
      </c>
      <c r="D10203">
        <v>-65.423280300000002</v>
      </c>
      <c r="E10203">
        <v>-53.201559600000003</v>
      </c>
      <c r="F10203">
        <v>0.21515524175902101</v>
      </c>
    </row>
    <row r="10204" spans="1:6" x14ac:dyDescent="0.25">
      <c r="A10204">
        <v>1602.02</v>
      </c>
      <c r="B10204">
        <v>-48.9997933</v>
      </c>
      <c r="C10204">
        <v>-73.982237799999993</v>
      </c>
      <c r="D10204">
        <v>-65.424864200000002</v>
      </c>
      <c r="E10204">
        <v>-53.203722999999997</v>
      </c>
      <c r="F10204">
        <v>0.215157916412863</v>
      </c>
    </row>
    <row r="10205" spans="1:6" x14ac:dyDescent="0.25">
      <c r="A10205">
        <v>1602.03</v>
      </c>
      <c r="B10205">
        <v>-49.000790100000003</v>
      </c>
      <c r="C10205">
        <v>-74.001094699999996</v>
      </c>
      <c r="D10205">
        <v>-65.428296799999998</v>
      </c>
      <c r="E10205">
        <v>-53.205514899999997</v>
      </c>
      <c r="F10205">
        <v>0.215160592223583</v>
      </c>
    </row>
    <row r="10206" spans="1:6" x14ac:dyDescent="0.25">
      <c r="A10206">
        <v>1602.04</v>
      </c>
      <c r="B10206">
        <v>-49.001951599999998</v>
      </c>
      <c r="C10206">
        <v>-74.0113044</v>
      </c>
      <c r="D10206">
        <v>-65.433489899999998</v>
      </c>
      <c r="E10206">
        <v>-53.207200200000003</v>
      </c>
      <c r="F10206">
        <v>0.21516326919845599</v>
      </c>
    </row>
    <row r="10207" spans="1:6" x14ac:dyDescent="0.25">
      <c r="A10207">
        <v>1602.05</v>
      </c>
      <c r="B10207">
        <v>-49.003234499999998</v>
      </c>
      <c r="C10207">
        <v>-74.007852999999997</v>
      </c>
      <c r="D10207">
        <v>-65.437941100000003</v>
      </c>
      <c r="E10207">
        <v>-53.209049299999997</v>
      </c>
      <c r="F10207">
        <v>0.21516594733111599</v>
      </c>
    </row>
    <row r="10208" spans="1:6" x14ac:dyDescent="0.25">
      <c r="A10208">
        <v>1602.06</v>
      </c>
      <c r="B10208">
        <v>-49.004424200000003</v>
      </c>
      <c r="C10208">
        <v>-74.007969000000003</v>
      </c>
      <c r="D10208">
        <v>-65.439334200000005</v>
      </c>
      <c r="E10208">
        <v>-53.2110713</v>
      </c>
      <c r="F10208">
        <v>0.21516862662338099</v>
      </c>
    </row>
    <row r="10209" spans="1:6" x14ac:dyDescent="0.25">
      <c r="A10209">
        <v>1602.07</v>
      </c>
      <c r="B10209">
        <v>-49.0052728</v>
      </c>
      <c r="C10209">
        <v>-74.013865600000003</v>
      </c>
      <c r="D10209">
        <v>-65.438735399999999</v>
      </c>
      <c r="E10209">
        <v>-53.212911800000001</v>
      </c>
      <c r="F10209">
        <v>0.21517130707707099</v>
      </c>
    </row>
    <row r="10210" spans="1:6" x14ac:dyDescent="0.25">
      <c r="A10210">
        <v>1602.08</v>
      </c>
      <c r="B10210">
        <v>-49.005663400000003</v>
      </c>
      <c r="C10210">
        <v>-74.015430899999998</v>
      </c>
      <c r="D10210">
        <v>-65.441219899999993</v>
      </c>
      <c r="E10210">
        <v>-53.214225999999996</v>
      </c>
      <c r="F10210">
        <v>0.21517398869218601</v>
      </c>
    </row>
    <row r="10211" spans="1:6" x14ac:dyDescent="0.25">
      <c r="A10211">
        <v>1602.09</v>
      </c>
      <c r="B10211">
        <v>-49.005648200000003</v>
      </c>
      <c r="C10211">
        <v>-74.024635799999999</v>
      </c>
      <c r="D10211">
        <v>-65.441850799999997</v>
      </c>
      <c r="E10211">
        <v>-53.215138099999997</v>
      </c>
      <c r="F10211">
        <v>0.215176671467361</v>
      </c>
    </row>
    <row r="10212" spans="1:6" x14ac:dyDescent="0.25">
      <c r="A10212">
        <v>1602.1</v>
      </c>
      <c r="B10212">
        <v>-49.005506199999999</v>
      </c>
      <c r="C10212">
        <v>-74.038562999999996</v>
      </c>
      <c r="D10212">
        <v>-65.440675600000006</v>
      </c>
      <c r="E10212">
        <v>-53.216151500000002</v>
      </c>
      <c r="F10212">
        <v>0.21517935540623501</v>
      </c>
    </row>
    <row r="10213" spans="1:6" x14ac:dyDescent="0.25">
      <c r="A10213">
        <v>1602.11</v>
      </c>
      <c r="B10213">
        <v>-49.005456299999999</v>
      </c>
      <c r="C10213">
        <v>-74.045242299999998</v>
      </c>
      <c r="D10213">
        <v>-65.443861100000007</v>
      </c>
      <c r="E10213">
        <v>-53.2171406</v>
      </c>
      <c r="F10213">
        <v>0.21518204050789799</v>
      </c>
    </row>
    <row r="10214" spans="1:6" x14ac:dyDescent="0.25">
      <c r="A10214">
        <v>1602.12</v>
      </c>
      <c r="B10214">
        <v>-49.005373900000002</v>
      </c>
      <c r="C10214">
        <v>-74.041541800000005</v>
      </c>
      <c r="D10214">
        <v>-65.447094699999994</v>
      </c>
      <c r="E10214">
        <v>-53.218064599999998</v>
      </c>
      <c r="F10214">
        <v>0.21518472677098499</v>
      </c>
    </row>
    <row r="10215" spans="1:6" x14ac:dyDescent="0.25">
      <c r="A10215">
        <v>1602.13</v>
      </c>
      <c r="B10215">
        <v>-49.005070099999998</v>
      </c>
      <c r="C10215">
        <v>-74.036536100000006</v>
      </c>
      <c r="D10215">
        <v>-65.447226299999997</v>
      </c>
      <c r="E10215">
        <v>-53.2190358</v>
      </c>
      <c r="F10215">
        <v>0.21518741419868101</v>
      </c>
    </row>
    <row r="10216" spans="1:6" x14ac:dyDescent="0.25">
      <c r="A10216">
        <v>1602.14</v>
      </c>
      <c r="B10216">
        <v>-49.0044045</v>
      </c>
      <c r="C10216">
        <v>-74.030531300000007</v>
      </c>
      <c r="D10216">
        <v>-65.448272399999993</v>
      </c>
      <c r="E10216">
        <v>-53.219638199999999</v>
      </c>
      <c r="F10216">
        <v>0.21519010278643699</v>
      </c>
    </row>
    <row r="10217" spans="1:6" x14ac:dyDescent="0.25">
      <c r="A10217">
        <v>1602.15</v>
      </c>
      <c r="B10217">
        <v>-49.003394299999997</v>
      </c>
      <c r="C10217">
        <v>-74.007374299999995</v>
      </c>
      <c r="D10217">
        <v>-65.448644700000003</v>
      </c>
      <c r="E10217">
        <v>-53.219603599999999</v>
      </c>
      <c r="F10217">
        <v>0.215192792542439</v>
      </c>
    </row>
    <row r="10218" spans="1:6" x14ac:dyDescent="0.25">
      <c r="A10218">
        <v>1602.16</v>
      </c>
      <c r="B10218">
        <v>-49.0023026</v>
      </c>
      <c r="C10218">
        <v>-73.995804100000001</v>
      </c>
      <c r="D10218">
        <v>-65.449096600000004</v>
      </c>
      <c r="E10218">
        <v>-53.219336300000002</v>
      </c>
      <c r="F10218">
        <v>0.21519548346077499</v>
      </c>
    </row>
    <row r="10219" spans="1:6" x14ac:dyDescent="0.25">
      <c r="A10219">
        <v>1602.17</v>
      </c>
      <c r="B10219">
        <v>-49.001318499999996</v>
      </c>
      <c r="C10219">
        <v>-73.997567900000007</v>
      </c>
      <c r="D10219">
        <v>-65.449929699999998</v>
      </c>
      <c r="E10219">
        <v>-53.219329600000002</v>
      </c>
      <c r="F10219">
        <v>0.21519817554144499</v>
      </c>
    </row>
    <row r="10220" spans="1:6" x14ac:dyDescent="0.25">
      <c r="A10220">
        <v>1602.18</v>
      </c>
      <c r="B10220">
        <v>-49.000540700000002</v>
      </c>
      <c r="C10220">
        <v>-73.982027299999999</v>
      </c>
      <c r="D10220">
        <v>-65.450656300000006</v>
      </c>
      <c r="E10220">
        <v>-53.2194419</v>
      </c>
      <c r="F10220">
        <v>0.21520086879172601</v>
      </c>
    </row>
    <row r="10221" spans="1:6" x14ac:dyDescent="0.25">
      <c r="A10221">
        <v>1602.19</v>
      </c>
      <c r="B10221">
        <v>-48.999830500000002</v>
      </c>
      <c r="C10221">
        <v>-73.966772199999994</v>
      </c>
      <c r="D10221">
        <v>-65.452610500000006</v>
      </c>
      <c r="E10221">
        <v>-53.219656700000002</v>
      </c>
      <c r="F10221">
        <v>0.215203563204796</v>
      </c>
    </row>
    <row r="10222" spans="1:6" x14ac:dyDescent="0.25">
      <c r="A10222">
        <v>1602.2</v>
      </c>
      <c r="B10222">
        <v>-48.999051000000001</v>
      </c>
      <c r="C10222">
        <v>-73.952650199999994</v>
      </c>
      <c r="D10222">
        <v>-65.4541404</v>
      </c>
      <c r="E10222">
        <v>-53.219924499999998</v>
      </c>
      <c r="F10222">
        <v>0.21520625878110899</v>
      </c>
    </row>
    <row r="10223" spans="1:6" x14ac:dyDescent="0.25">
      <c r="A10223">
        <v>1602.21</v>
      </c>
      <c r="B10223">
        <v>-48.998024299999997</v>
      </c>
      <c r="C10223">
        <v>-73.951623400000003</v>
      </c>
      <c r="D10223">
        <v>-65.455415599999995</v>
      </c>
      <c r="E10223">
        <v>-53.219875799999997</v>
      </c>
      <c r="F10223">
        <v>0.21520895553066999</v>
      </c>
    </row>
    <row r="10224" spans="1:6" x14ac:dyDescent="0.25">
      <c r="A10224">
        <v>1602.22</v>
      </c>
      <c r="B10224">
        <v>-48.996649300000001</v>
      </c>
      <c r="C10224">
        <v>-73.977277200000003</v>
      </c>
      <c r="D10224">
        <v>-65.456332599999996</v>
      </c>
      <c r="E10224">
        <v>-53.219475600000003</v>
      </c>
      <c r="F10224">
        <v>0.21521165344211099</v>
      </c>
    </row>
    <row r="10225" spans="1:6" x14ac:dyDescent="0.25">
      <c r="A10225">
        <v>1602.23</v>
      </c>
      <c r="B10225">
        <v>-48.995415000000001</v>
      </c>
      <c r="C10225">
        <v>-73.991788700000001</v>
      </c>
      <c r="D10225">
        <v>-65.454201499999996</v>
      </c>
      <c r="E10225">
        <v>-53.2190589</v>
      </c>
      <c r="F10225">
        <v>0.21521435251861501</v>
      </c>
    </row>
    <row r="10226" spans="1:6" x14ac:dyDescent="0.25">
      <c r="A10226">
        <v>1602.24</v>
      </c>
      <c r="B10226">
        <v>-48.994655600000002</v>
      </c>
      <c r="C10226">
        <v>-73.972510499999999</v>
      </c>
      <c r="D10226">
        <v>-65.450504699999996</v>
      </c>
      <c r="E10226">
        <v>-53.219013599999997</v>
      </c>
      <c r="F10226">
        <v>0.21521705276563799</v>
      </c>
    </row>
    <row r="10227" spans="1:6" x14ac:dyDescent="0.25">
      <c r="A10227">
        <v>1602.25</v>
      </c>
      <c r="B10227">
        <v>-48.994300799999998</v>
      </c>
      <c r="C10227">
        <v>-73.942611200000002</v>
      </c>
      <c r="D10227">
        <v>-65.449379699999994</v>
      </c>
      <c r="E10227">
        <v>-53.219216699999997</v>
      </c>
      <c r="F10227">
        <v>0.21521975417863401</v>
      </c>
    </row>
    <row r="10228" spans="1:6" x14ac:dyDescent="0.25">
      <c r="A10228">
        <v>1602.26</v>
      </c>
      <c r="B10228">
        <v>-48.994072299999999</v>
      </c>
      <c r="C10228">
        <v>-73.932373699999999</v>
      </c>
      <c r="D10228">
        <v>-65.449505200000004</v>
      </c>
      <c r="E10228">
        <v>-53.2196006</v>
      </c>
      <c r="F10228">
        <v>0.21522245676123899</v>
      </c>
    </row>
    <row r="10229" spans="1:6" x14ac:dyDescent="0.25">
      <c r="A10229">
        <v>1602.27</v>
      </c>
      <c r="B10229">
        <v>-48.993537600000003</v>
      </c>
      <c r="C10229">
        <v>-73.925364999999999</v>
      </c>
      <c r="D10229">
        <v>-65.4489406</v>
      </c>
      <c r="E10229">
        <v>-53.219837900000002</v>
      </c>
      <c r="F10229">
        <v>0.21522516050981699</v>
      </c>
    </row>
    <row r="10230" spans="1:6" x14ac:dyDescent="0.25">
      <c r="A10230">
        <v>1602.28</v>
      </c>
      <c r="B10230">
        <v>-48.992584200000003</v>
      </c>
      <c r="C10230">
        <v>-73.912759500000007</v>
      </c>
      <c r="D10230">
        <v>-65.448688200000007</v>
      </c>
      <c r="E10230">
        <v>-53.219763100000002</v>
      </c>
      <c r="F10230">
        <v>0.21522786542664099</v>
      </c>
    </row>
    <row r="10231" spans="1:6" x14ac:dyDescent="0.25">
      <c r="A10231">
        <v>1602.29</v>
      </c>
      <c r="B10231">
        <v>-48.991676400000003</v>
      </c>
      <c r="C10231">
        <v>-73.913322300000004</v>
      </c>
      <c r="D10231">
        <v>-65.447887899999998</v>
      </c>
      <c r="E10231">
        <v>-53.219597200000003</v>
      </c>
      <c r="F10231">
        <v>0.215230571514894</v>
      </c>
    </row>
    <row r="10232" spans="1:6" x14ac:dyDescent="0.25">
      <c r="A10232">
        <v>1602.3</v>
      </c>
      <c r="B10232">
        <v>-48.991056200000003</v>
      </c>
      <c r="C10232">
        <v>-73.933338800000001</v>
      </c>
      <c r="D10232">
        <v>-65.446477400000006</v>
      </c>
      <c r="E10232">
        <v>-53.219458899999999</v>
      </c>
      <c r="F10232">
        <v>0.21523327877139301</v>
      </c>
    </row>
    <row r="10233" spans="1:6" x14ac:dyDescent="0.25">
      <c r="A10233">
        <v>1602.31</v>
      </c>
      <c r="B10233">
        <v>-48.9907866</v>
      </c>
      <c r="C10233">
        <v>-73.946655399999997</v>
      </c>
      <c r="D10233">
        <v>-65.446157499999998</v>
      </c>
      <c r="E10233">
        <v>-53.2198408</v>
      </c>
      <c r="F10233">
        <v>0.215235987197957</v>
      </c>
    </row>
    <row r="10234" spans="1:6" x14ac:dyDescent="0.25">
      <c r="A10234">
        <v>1602.32</v>
      </c>
      <c r="B10234">
        <v>-48.990896999999997</v>
      </c>
      <c r="C10234">
        <v>-73.958873299999993</v>
      </c>
      <c r="D10234">
        <v>-65.446493200000006</v>
      </c>
      <c r="E10234">
        <v>-53.220779800000003</v>
      </c>
      <c r="F10234">
        <v>0.21523869679504101</v>
      </c>
    </row>
    <row r="10235" spans="1:6" x14ac:dyDescent="0.25">
      <c r="A10235">
        <v>1602.33</v>
      </c>
      <c r="B10235">
        <v>-48.990900400000001</v>
      </c>
      <c r="C10235">
        <v>-73.972915599999993</v>
      </c>
      <c r="D10235">
        <v>-65.445195900000002</v>
      </c>
      <c r="E10235">
        <v>-53.221508900000003</v>
      </c>
      <c r="F10235">
        <v>0.21524140756082499</v>
      </c>
    </row>
    <row r="10236" spans="1:6" x14ac:dyDescent="0.25">
      <c r="A10236">
        <v>1602.34</v>
      </c>
      <c r="B10236">
        <v>-48.990710999999997</v>
      </c>
      <c r="C10236">
        <v>-73.962953499999998</v>
      </c>
      <c r="D10236">
        <v>-65.444122500000006</v>
      </c>
      <c r="E10236">
        <v>-53.221949700000003</v>
      </c>
      <c r="F10236">
        <v>0.215244119499403</v>
      </c>
    </row>
    <row r="10237" spans="1:6" x14ac:dyDescent="0.25">
      <c r="A10237">
        <v>1602.35</v>
      </c>
      <c r="B10237">
        <v>-48.990496700000001</v>
      </c>
      <c r="C10237">
        <v>-73.944478599999997</v>
      </c>
      <c r="D10237">
        <v>-65.4435936</v>
      </c>
      <c r="E10237">
        <v>-53.222336499999997</v>
      </c>
      <c r="F10237">
        <v>0.215246832612593</v>
      </c>
    </row>
    <row r="10238" spans="1:6" x14ac:dyDescent="0.25">
      <c r="A10238">
        <v>1602.36</v>
      </c>
      <c r="B10238">
        <v>-48.990385199999999</v>
      </c>
      <c r="C10238">
        <v>-73.9311127</v>
      </c>
      <c r="D10238">
        <v>-65.440514500000006</v>
      </c>
      <c r="E10238">
        <v>-53.222514699999998</v>
      </c>
      <c r="F10238">
        <v>0.21524954689266501</v>
      </c>
    </row>
    <row r="10239" spans="1:6" x14ac:dyDescent="0.25">
      <c r="A10239">
        <v>1602.37</v>
      </c>
      <c r="B10239">
        <v>-48.990558299999996</v>
      </c>
      <c r="C10239">
        <v>-73.916956999999996</v>
      </c>
      <c r="D10239">
        <v>-65.439473399999997</v>
      </c>
      <c r="E10239">
        <v>-53.222904499999999</v>
      </c>
      <c r="F10239">
        <v>0.21525226234552999</v>
      </c>
    </row>
    <row r="10240" spans="1:6" x14ac:dyDescent="0.25">
      <c r="A10240">
        <v>1602.38</v>
      </c>
      <c r="B10240">
        <v>-48.990865499999998</v>
      </c>
      <c r="C10240">
        <v>-73.917153200000001</v>
      </c>
      <c r="D10240">
        <v>-65.441426000000007</v>
      </c>
      <c r="E10240">
        <v>-53.223580300000002</v>
      </c>
      <c r="F10240">
        <v>0.21525497897073401</v>
      </c>
    </row>
    <row r="10241" spans="1:6" x14ac:dyDescent="0.25">
      <c r="A10241">
        <v>1602.39</v>
      </c>
      <c r="B10241">
        <v>-48.991062900000003</v>
      </c>
      <c r="C10241">
        <v>-73.925900100000007</v>
      </c>
      <c r="D10241">
        <v>-65.443634000000003</v>
      </c>
      <c r="E10241">
        <v>-53.224078800000001</v>
      </c>
      <c r="F10241">
        <v>0.21525769677100501</v>
      </c>
    </row>
    <row r="10242" spans="1:6" x14ac:dyDescent="0.25">
      <c r="A10242">
        <v>1602.4</v>
      </c>
      <c r="B10242">
        <v>-48.9909496</v>
      </c>
      <c r="C10242">
        <v>-73.917268100000001</v>
      </c>
      <c r="D10242">
        <v>-65.445727599999998</v>
      </c>
      <c r="E10242">
        <v>-53.2243906</v>
      </c>
      <c r="F10242">
        <v>0.215260415741795</v>
      </c>
    </row>
    <row r="10243" spans="1:6" x14ac:dyDescent="0.25">
      <c r="A10243">
        <v>1602.41</v>
      </c>
      <c r="B10243">
        <v>-48.990548699999998</v>
      </c>
      <c r="C10243">
        <v>-73.912452099999996</v>
      </c>
      <c r="D10243">
        <v>-65.444770599999998</v>
      </c>
      <c r="E10243">
        <v>-53.224395399999999</v>
      </c>
      <c r="F10243">
        <v>0.215263135888563</v>
      </c>
    </row>
    <row r="10244" spans="1:6" x14ac:dyDescent="0.25">
      <c r="A10244">
        <v>1602.42</v>
      </c>
      <c r="B10244">
        <v>-48.990181100000001</v>
      </c>
      <c r="C10244">
        <v>-73.919341599999996</v>
      </c>
      <c r="D10244">
        <v>-65.446197299999994</v>
      </c>
      <c r="E10244">
        <v>-53.224077399999999</v>
      </c>
      <c r="F10244">
        <v>0.21526585720630501</v>
      </c>
    </row>
    <row r="10245" spans="1:6" x14ac:dyDescent="0.25">
      <c r="A10245">
        <v>1602.43</v>
      </c>
      <c r="B10245">
        <v>-48.990107999999999</v>
      </c>
      <c r="C10245">
        <v>-73.928317000000007</v>
      </c>
      <c r="D10245">
        <v>-65.451132599999994</v>
      </c>
      <c r="E10245">
        <v>-53.2238866</v>
      </c>
      <c r="F10245">
        <v>0.21526857970093299</v>
      </c>
    </row>
    <row r="10246" spans="1:6" x14ac:dyDescent="0.25">
      <c r="A10246">
        <v>1602.44</v>
      </c>
      <c r="B10246">
        <v>-48.990296299999997</v>
      </c>
      <c r="C10246">
        <v>-73.935975999999997</v>
      </c>
      <c r="D10246">
        <v>-65.454314699999998</v>
      </c>
      <c r="E10246">
        <v>-53.223958199999998</v>
      </c>
      <c r="F10246">
        <v>0.215271303369718</v>
      </c>
    </row>
    <row r="10247" spans="1:6" x14ac:dyDescent="0.25">
      <c r="A10247">
        <v>1602.45</v>
      </c>
      <c r="B10247">
        <v>-48.9904321</v>
      </c>
      <c r="C10247">
        <v>-73.916735299999999</v>
      </c>
      <c r="D10247">
        <v>-65.455002199999996</v>
      </c>
      <c r="E10247">
        <v>-53.224165900000003</v>
      </c>
      <c r="F10247">
        <v>0.21527402821220701</v>
      </c>
    </row>
    <row r="10248" spans="1:6" x14ac:dyDescent="0.25">
      <c r="A10248">
        <v>1602.46</v>
      </c>
      <c r="B10248">
        <v>-48.990234200000003</v>
      </c>
      <c r="C10248">
        <v>-73.893584799999999</v>
      </c>
      <c r="D10248">
        <v>-65.454415400000002</v>
      </c>
      <c r="E10248">
        <v>-53.224081300000002</v>
      </c>
      <c r="F10248">
        <v>0.21527675423112699</v>
      </c>
    </row>
    <row r="10249" spans="1:6" x14ac:dyDescent="0.25">
      <c r="A10249">
        <v>1602.47</v>
      </c>
      <c r="B10249">
        <v>-48.989525200000003</v>
      </c>
      <c r="C10249">
        <v>-73.888545100000002</v>
      </c>
      <c r="D10249">
        <v>-65.454466199999999</v>
      </c>
      <c r="E10249">
        <v>-53.223526</v>
      </c>
      <c r="F10249">
        <v>0.21527948142556899</v>
      </c>
    </row>
    <row r="10250" spans="1:6" x14ac:dyDescent="0.25">
      <c r="A10250">
        <v>1602.48</v>
      </c>
      <c r="B10250">
        <v>-48.988484100000001</v>
      </c>
      <c r="C10250">
        <v>-73.894379900000004</v>
      </c>
      <c r="D10250">
        <v>-65.452536800000004</v>
      </c>
      <c r="E10250">
        <v>-53.222670800000003</v>
      </c>
      <c r="F10250">
        <v>0.21528220979780599</v>
      </c>
    </row>
    <row r="10251" spans="1:6" x14ac:dyDescent="0.25">
      <c r="A10251">
        <v>1602.49</v>
      </c>
      <c r="B10251">
        <v>-48.9875908</v>
      </c>
      <c r="C10251">
        <v>-73.893635799999998</v>
      </c>
      <c r="D10251">
        <v>-65.450940700000004</v>
      </c>
      <c r="E10251">
        <v>-53.221843200000002</v>
      </c>
      <c r="F10251">
        <v>0.215284939345111</v>
      </c>
    </row>
    <row r="10252" spans="1:6" x14ac:dyDescent="0.25">
      <c r="A10252">
        <v>1602.5</v>
      </c>
      <c r="B10252">
        <v>-48.986961700000002</v>
      </c>
      <c r="C10252">
        <v>-73.890953499999995</v>
      </c>
      <c r="D10252">
        <v>-65.450925299999994</v>
      </c>
      <c r="E10252">
        <v>-53.221168900000002</v>
      </c>
      <c r="F10252">
        <v>0.215287670067937</v>
      </c>
    </row>
    <row r="10253" spans="1:6" x14ac:dyDescent="0.25">
      <c r="A10253">
        <v>1602.51</v>
      </c>
      <c r="B10253">
        <v>-48.986377599999997</v>
      </c>
      <c r="C10253">
        <v>-73.914991999999998</v>
      </c>
      <c r="D10253">
        <v>-65.450230500000004</v>
      </c>
      <c r="E10253">
        <v>-53.220406199999999</v>
      </c>
      <c r="F10253">
        <v>0.21529040197174301</v>
      </c>
    </row>
    <row r="10254" spans="1:6" x14ac:dyDescent="0.25">
      <c r="A10254">
        <v>1602.52</v>
      </c>
      <c r="B10254">
        <v>-48.985525000000003</v>
      </c>
      <c r="C10254">
        <v>-73.920708599999998</v>
      </c>
      <c r="D10254">
        <v>-65.450240600000001</v>
      </c>
      <c r="E10254">
        <v>-53.219410699999997</v>
      </c>
      <c r="F10254">
        <v>0.21529313505107001</v>
      </c>
    </row>
    <row r="10255" spans="1:6" x14ac:dyDescent="0.25">
      <c r="A10255">
        <v>1602.53</v>
      </c>
      <c r="B10255">
        <v>-48.984180199999997</v>
      </c>
      <c r="C10255">
        <v>-73.898650099999998</v>
      </c>
      <c r="D10255">
        <v>-65.450122500000006</v>
      </c>
      <c r="E10255">
        <v>-53.2182326</v>
      </c>
      <c r="F10255">
        <v>0.21529586931046699</v>
      </c>
    </row>
    <row r="10256" spans="1:6" x14ac:dyDescent="0.25">
      <c r="A10256">
        <v>1602.54</v>
      </c>
      <c r="B10256">
        <v>-48.982553500000002</v>
      </c>
      <c r="C10256">
        <v>-73.874635900000001</v>
      </c>
      <c r="D10256">
        <v>-65.447379100000006</v>
      </c>
      <c r="E10256">
        <v>-53.216731899999999</v>
      </c>
      <c r="F10256">
        <v>0.21529860474584001</v>
      </c>
    </row>
    <row r="10257" spans="1:6" x14ac:dyDescent="0.25">
      <c r="A10257">
        <v>1602.55</v>
      </c>
      <c r="B10257">
        <v>-48.981018599999999</v>
      </c>
      <c r="C10257">
        <v>-73.861366099999998</v>
      </c>
      <c r="D10257">
        <v>-65.441667699999996</v>
      </c>
      <c r="E10257">
        <v>-53.215131</v>
      </c>
      <c r="F10257">
        <v>0.21530134136037299</v>
      </c>
    </row>
    <row r="10258" spans="1:6" x14ac:dyDescent="0.25">
      <c r="A10258">
        <v>1602.56</v>
      </c>
      <c r="B10258">
        <v>-48.979819999999997</v>
      </c>
      <c r="C10258">
        <v>-73.856649300000001</v>
      </c>
      <c r="D10258">
        <v>-65.437201200000004</v>
      </c>
      <c r="E10258">
        <v>-53.213743399999998</v>
      </c>
      <c r="F10258">
        <v>0.21530407915543001</v>
      </c>
    </row>
    <row r="10259" spans="1:6" x14ac:dyDescent="0.25">
      <c r="A10259">
        <v>1602.57</v>
      </c>
      <c r="B10259">
        <v>-48.978946100000002</v>
      </c>
      <c r="C10259">
        <v>-73.839888099999996</v>
      </c>
      <c r="D10259">
        <v>-65.434842200000006</v>
      </c>
      <c r="E10259">
        <v>-53.212545200000001</v>
      </c>
      <c r="F10259">
        <v>0.21530681812828301</v>
      </c>
    </row>
    <row r="10260" spans="1:6" x14ac:dyDescent="0.25">
      <c r="A10260">
        <v>1602.58</v>
      </c>
      <c r="B10260">
        <v>-48.978127499999999</v>
      </c>
      <c r="C10260">
        <v>-73.823057500000004</v>
      </c>
      <c r="D10260">
        <v>-65.431455200000002</v>
      </c>
      <c r="E10260">
        <v>-53.211568800000002</v>
      </c>
      <c r="F10260">
        <v>0.21530955828120599</v>
      </c>
    </row>
    <row r="10261" spans="1:6" x14ac:dyDescent="0.25">
      <c r="A10261">
        <v>1602.59</v>
      </c>
      <c r="B10261">
        <v>-48.977068899999999</v>
      </c>
      <c r="C10261">
        <v>-73.815801500000006</v>
      </c>
      <c r="D10261">
        <v>-65.430018399999994</v>
      </c>
      <c r="E10261">
        <v>-53.210379099999997</v>
      </c>
      <c r="F10261">
        <v>0.215312299616471</v>
      </c>
    </row>
    <row r="10262" spans="1:6" x14ac:dyDescent="0.25">
      <c r="A10262">
        <v>1602.6</v>
      </c>
      <c r="B10262">
        <v>-48.9757581</v>
      </c>
      <c r="C10262">
        <v>-73.809895999999995</v>
      </c>
      <c r="D10262">
        <v>-65.429573599999998</v>
      </c>
      <c r="E10262">
        <v>-53.208592899999999</v>
      </c>
      <c r="F10262">
        <v>0.21531504213226099</v>
      </c>
    </row>
    <row r="10263" spans="1:6" x14ac:dyDescent="0.25">
      <c r="A10263">
        <v>1602.61</v>
      </c>
      <c r="B10263">
        <v>-48.974534499999997</v>
      </c>
      <c r="C10263">
        <v>-73.813311799999994</v>
      </c>
      <c r="D10263">
        <v>-65.427142599999996</v>
      </c>
      <c r="E10263">
        <v>-53.206913100000001</v>
      </c>
      <c r="F10263">
        <v>0.215317785827665</v>
      </c>
    </row>
    <row r="10264" spans="1:6" x14ac:dyDescent="0.25">
      <c r="A10264">
        <v>1602.62</v>
      </c>
      <c r="B10264">
        <v>-48.973672700000002</v>
      </c>
      <c r="C10264">
        <v>-73.827607499999999</v>
      </c>
      <c r="D10264">
        <v>-65.4230479</v>
      </c>
      <c r="E10264">
        <v>-53.205646799999997</v>
      </c>
      <c r="F10264">
        <v>0.21532053070541199</v>
      </c>
    </row>
    <row r="10265" spans="1:6" x14ac:dyDescent="0.25">
      <c r="A10265">
        <v>1602.63</v>
      </c>
      <c r="B10265">
        <v>-48.973185700000002</v>
      </c>
      <c r="C10265">
        <v>-73.820169300000003</v>
      </c>
      <c r="D10265">
        <v>-65.418643799999998</v>
      </c>
      <c r="E10265">
        <v>-53.2046134</v>
      </c>
      <c r="F10265">
        <v>0.21532327676413801</v>
      </c>
    </row>
    <row r="10266" spans="1:6" x14ac:dyDescent="0.25">
      <c r="A10266">
        <v>1602.64</v>
      </c>
      <c r="B10266">
        <v>-48.972846099999998</v>
      </c>
      <c r="C10266">
        <v>-73.805112600000001</v>
      </c>
      <c r="D10266">
        <v>-65.415780299999994</v>
      </c>
      <c r="E10266">
        <v>-53.203927200000003</v>
      </c>
      <c r="F10266">
        <v>0.215326024006117</v>
      </c>
    </row>
    <row r="10267" spans="1:6" x14ac:dyDescent="0.25">
      <c r="A10267">
        <v>1602.65</v>
      </c>
      <c r="B10267">
        <v>-48.972380000000001</v>
      </c>
      <c r="C10267">
        <v>-73.816514900000001</v>
      </c>
      <c r="D10267">
        <v>-65.415392100000005</v>
      </c>
      <c r="E10267">
        <v>-53.203361100000002</v>
      </c>
      <c r="F10267">
        <v>0.21532877243043899</v>
      </c>
    </row>
    <row r="10268" spans="1:6" x14ac:dyDescent="0.25">
      <c r="A10268">
        <v>1602.66</v>
      </c>
      <c r="B10268">
        <v>-48.971636500000002</v>
      </c>
      <c r="C10268">
        <v>-73.826766699999993</v>
      </c>
      <c r="D10268">
        <v>-65.413161500000001</v>
      </c>
      <c r="E10268">
        <v>-53.202623899999999</v>
      </c>
      <c r="F10268">
        <v>0.21533152203710401</v>
      </c>
    </row>
    <row r="10269" spans="1:6" x14ac:dyDescent="0.25">
      <c r="A10269">
        <v>1602.67</v>
      </c>
      <c r="B10269">
        <v>-48.970789699999997</v>
      </c>
      <c r="C10269">
        <v>-73.831585000000004</v>
      </c>
      <c r="D10269">
        <v>-65.411861599999995</v>
      </c>
      <c r="E10269">
        <v>-53.201695700000002</v>
      </c>
      <c r="F10269">
        <v>0.21533427282975001</v>
      </c>
    </row>
    <row r="10270" spans="1:6" x14ac:dyDescent="0.25">
      <c r="A10270">
        <v>1602.68</v>
      </c>
      <c r="B10270">
        <v>-48.970198600000003</v>
      </c>
      <c r="C10270">
        <v>-73.836521300000001</v>
      </c>
      <c r="D10270">
        <v>-65.411380199999996</v>
      </c>
      <c r="E10270">
        <v>-53.200923400000001</v>
      </c>
      <c r="F10270">
        <v>0.21533702480110201</v>
      </c>
    </row>
    <row r="10271" spans="1:6" x14ac:dyDescent="0.25">
      <c r="A10271">
        <v>1602.69</v>
      </c>
      <c r="B10271">
        <v>-48.970115499999999</v>
      </c>
      <c r="C10271">
        <v>-73.837165400000004</v>
      </c>
      <c r="D10271">
        <v>-65.4083471</v>
      </c>
      <c r="E10271">
        <v>-53.200395</v>
      </c>
      <c r="F10271">
        <v>0.215339777960708</v>
      </c>
    </row>
    <row r="10272" spans="1:6" x14ac:dyDescent="0.25">
      <c r="A10272">
        <v>1602.7</v>
      </c>
      <c r="B10272">
        <v>-48.970336000000003</v>
      </c>
      <c r="C10272">
        <v>-73.832235999999995</v>
      </c>
      <c r="D10272">
        <v>-65.405586400000004</v>
      </c>
      <c r="E10272">
        <v>-53.200153899999997</v>
      </c>
      <c r="F10272">
        <v>0.21534253230311201</v>
      </c>
    </row>
    <row r="10273" spans="1:6" x14ac:dyDescent="0.25">
      <c r="A10273">
        <v>1602.71</v>
      </c>
      <c r="B10273">
        <v>-48.970613299999997</v>
      </c>
      <c r="C10273">
        <v>-73.805047299999998</v>
      </c>
      <c r="D10273">
        <v>-65.403686100000002</v>
      </c>
      <c r="E10273">
        <v>-53.20017</v>
      </c>
      <c r="F10273">
        <v>0.21534528783149701</v>
      </c>
    </row>
    <row r="10274" spans="1:6" x14ac:dyDescent="0.25">
      <c r="A10274">
        <v>1602.72</v>
      </c>
      <c r="B10274">
        <v>-48.970962700000001</v>
      </c>
      <c r="C10274">
        <v>-73.780375199999995</v>
      </c>
      <c r="D10274">
        <v>-65.403825299999994</v>
      </c>
      <c r="E10274">
        <v>-53.200191099999998</v>
      </c>
      <c r="F10274">
        <v>0.21534804454404399</v>
      </c>
    </row>
    <row r="10275" spans="1:6" x14ac:dyDescent="0.25">
      <c r="A10275">
        <v>1602.73</v>
      </c>
      <c r="B10275">
        <v>-48.971275499999997</v>
      </c>
      <c r="C10275">
        <v>-73.776293899999999</v>
      </c>
      <c r="D10275">
        <v>-65.405406900000003</v>
      </c>
      <c r="E10275">
        <v>-53.200183699999997</v>
      </c>
      <c r="F10275">
        <v>0.21535080244166199</v>
      </c>
    </row>
    <row r="10276" spans="1:6" x14ac:dyDescent="0.25">
      <c r="A10276">
        <v>1602.74</v>
      </c>
      <c r="B10276">
        <v>-48.971586000000002</v>
      </c>
      <c r="C10276">
        <v>-73.784645100000006</v>
      </c>
      <c r="D10276">
        <v>-65.4062299</v>
      </c>
      <c r="E10276">
        <v>-53.200252499999998</v>
      </c>
      <c r="F10276">
        <v>0.21535356152662599</v>
      </c>
    </row>
    <row r="10277" spans="1:6" x14ac:dyDescent="0.25">
      <c r="A10277">
        <v>1602.75</v>
      </c>
      <c r="B10277">
        <v>-48.972093000000001</v>
      </c>
      <c r="C10277">
        <v>-73.792797699999994</v>
      </c>
      <c r="D10277">
        <v>-65.406359899999998</v>
      </c>
      <c r="E10277">
        <v>-53.200530000000001</v>
      </c>
      <c r="F10277">
        <v>0.21535632179848099</v>
      </c>
    </row>
    <row r="10278" spans="1:6" x14ac:dyDescent="0.25">
      <c r="A10278">
        <v>1602.76</v>
      </c>
      <c r="B10278">
        <v>-48.972743299999998</v>
      </c>
      <c r="C10278">
        <v>-73.805549900000003</v>
      </c>
      <c r="D10278">
        <v>-65.406496300000001</v>
      </c>
      <c r="E10278">
        <v>-53.200885100000001</v>
      </c>
      <c r="F10278">
        <v>0.215359083256772</v>
      </c>
    </row>
    <row r="10279" spans="1:6" x14ac:dyDescent="0.25">
      <c r="A10279">
        <v>1602.77</v>
      </c>
      <c r="B10279">
        <v>-48.973431300000001</v>
      </c>
      <c r="C10279">
        <v>-73.809910900000006</v>
      </c>
      <c r="D10279">
        <v>-65.406187599999996</v>
      </c>
      <c r="E10279">
        <v>-53.201325799999999</v>
      </c>
      <c r="F10279">
        <v>0.21536184590240701</v>
      </c>
    </row>
    <row r="10280" spans="1:6" x14ac:dyDescent="0.25">
      <c r="A10280">
        <v>1602.78</v>
      </c>
      <c r="B10280">
        <v>-48.974098400000003</v>
      </c>
      <c r="C10280">
        <v>-73.804175400000005</v>
      </c>
      <c r="D10280">
        <v>-65.406005800000003</v>
      </c>
      <c r="E10280">
        <v>-53.201776500000001</v>
      </c>
      <c r="F10280">
        <v>0.21536460973356999</v>
      </c>
    </row>
    <row r="10281" spans="1:6" x14ac:dyDescent="0.25">
      <c r="A10281">
        <v>1602.79</v>
      </c>
      <c r="B10281">
        <v>-48.974555000000002</v>
      </c>
      <c r="C10281">
        <v>-73.814712299999997</v>
      </c>
      <c r="D10281">
        <v>-65.405480999999995</v>
      </c>
      <c r="E10281">
        <v>-53.202182800000003</v>
      </c>
      <c r="F10281">
        <v>0.215367374753441</v>
      </c>
    </row>
    <row r="10282" spans="1:6" x14ac:dyDescent="0.25">
      <c r="A10282">
        <v>1602.8</v>
      </c>
      <c r="B10282">
        <v>-48.9750522</v>
      </c>
      <c r="C10282">
        <v>-73.807780500000007</v>
      </c>
      <c r="D10282">
        <v>-65.406159900000006</v>
      </c>
      <c r="E10282">
        <v>-53.202590600000001</v>
      </c>
      <c r="F10282">
        <v>0.215370140963387</v>
      </c>
    </row>
    <row r="10283" spans="1:6" x14ac:dyDescent="0.25">
      <c r="A10283">
        <v>1602.81</v>
      </c>
      <c r="B10283">
        <v>-48.975729399999999</v>
      </c>
      <c r="C10283">
        <v>-73.802072699999997</v>
      </c>
      <c r="D10283">
        <v>-65.405528899999993</v>
      </c>
      <c r="E10283">
        <v>-53.202924099999997</v>
      </c>
      <c r="F10283">
        <v>0.215372908358859</v>
      </c>
    </row>
    <row r="10284" spans="1:6" x14ac:dyDescent="0.25">
      <c r="A10284">
        <v>1602.82</v>
      </c>
      <c r="B10284">
        <v>-48.976424299999998</v>
      </c>
      <c r="C10284">
        <v>-73.794319200000004</v>
      </c>
      <c r="D10284">
        <v>-65.401251000000002</v>
      </c>
      <c r="E10284">
        <v>-53.203232800000002</v>
      </c>
      <c r="F10284">
        <v>0.215375676947588</v>
      </c>
    </row>
    <row r="10285" spans="1:6" x14ac:dyDescent="0.25">
      <c r="A10285">
        <v>1602.83</v>
      </c>
      <c r="B10285">
        <v>-48.977229999999999</v>
      </c>
      <c r="C10285">
        <v>-73.778723999999997</v>
      </c>
      <c r="D10285">
        <v>-65.399395400000003</v>
      </c>
      <c r="E10285">
        <v>-53.203691499999998</v>
      </c>
      <c r="F10285">
        <v>0.215378446721843</v>
      </c>
    </row>
    <row r="10286" spans="1:6" x14ac:dyDescent="0.25">
      <c r="A10286">
        <v>1602.84</v>
      </c>
      <c r="B10286">
        <v>-48.9778594</v>
      </c>
      <c r="C10286">
        <v>-73.794695200000007</v>
      </c>
      <c r="D10286">
        <v>-65.399485499999997</v>
      </c>
      <c r="E10286">
        <v>-53.204066099999999</v>
      </c>
      <c r="F10286">
        <v>0.215381217689355</v>
      </c>
    </row>
    <row r="10287" spans="1:6" x14ac:dyDescent="0.25">
      <c r="A10287">
        <v>1602.85</v>
      </c>
      <c r="B10287">
        <v>-48.978144299999997</v>
      </c>
      <c r="C10287">
        <v>-73.811014700000001</v>
      </c>
      <c r="D10287">
        <v>-65.396145500000003</v>
      </c>
      <c r="E10287">
        <v>-53.204237999999997</v>
      </c>
      <c r="F10287">
        <v>0.21538398984603199</v>
      </c>
    </row>
    <row r="10288" spans="1:6" x14ac:dyDescent="0.25">
      <c r="A10288">
        <v>1602.86</v>
      </c>
      <c r="B10288">
        <v>-48.978206200000002</v>
      </c>
      <c r="C10288">
        <v>-73.818658200000002</v>
      </c>
      <c r="D10288">
        <v>-65.394425100000007</v>
      </c>
      <c r="E10288">
        <v>-53.2044</v>
      </c>
      <c r="F10288">
        <v>0.21538676319414701</v>
      </c>
    </row>
    <row r="10289" spans="1:6" x14ac:dyDescent="0.25">
      <c r="A10289">
        <v>1602.87</v>
      </c>
      <c r="B10289">
        <v>-48.978183299999998</v>
      </c>
      <c r="C10289">
        <v>-73.834181700000002</v>
      </c>
      <c r="D10289">
        <v>-65.394869200000002</v>
      </c>
      <c r="E10289">
        <v>-53.204464600000001</v>
      </c>
      <c r="F10289">
        <v>0.215389537730061</v>
      </c>
    </row>
    <row r="10290" spans="1:6" x14ac:dyDescent="0.25">
      <c r="A10290">
        <v>1602.88</v>
      </c>
      <c r="B10290">
        <v>-48.978417899999997</v>
      </c>
      <c r="C10290">
        <v>-73.836979900000003</v>
      </c>
      <c r="D10290">
        <v>-65.394464299999996</v>
      </c>
      <c r="E10290">
        <v>-53.2044201</v>
      </c>
      <c r="F10290">
        <v>0.21539231345968801</v>
      </c>
    </row>
    <row r="10291" spans="1:6" x14ac:dyDescent="0.25">
      <c r="A10291">
        <v>1602.89</v>
      </c>
      <c r="B10291">
        <v>-48.979028100000001</v>
      </c>
      <c r="C10291">
        <v>-73.830589099999997</v>
      </c>
      <c r="D10291">
        <v>-65.393357399999999</v>
      </c>
      <c r="E10291">
        <v>-53.204656900000003</v>
      </c>
      <c r="F10291">
        <v>0.21539509038120699</v>
      </c>
    </row>
    <row r="10292" spans="1:6" x14ac:dyDescent="0.25">
      <c r="A10292">
        <v>1602.9</v>
      </c>
      <c r="B10292">
        <v>-48.979800699999998</v>
      </c>
      <c r="C10292">
        <v>-73.841063500000004</v>
      </c>
      <c r="D10292">
        <v>-65.390474900000001</v>
      </c>
      <c r="E10292">
        <v>-53.205142199999997</v>
      </c>
      <c r="F10292">
        <v>0.21539786849325501</v>
      </c>
    </row>
    <row r="10293" spans="1:6" x14ac:dyDescent="0.25">
      <c r="A10293">
        <v>1602.91</v>
      </c>
      <c r="B10293">
        <v>-48.980424399999997</v>
      </c>
      <c r="C10293">
        <v>-73.848394600000006</v>
      </c>
      <c r="D10293">
        <v>-65.389447700000005</v>
      </c>
      <c r="E10293">
        <v>-53.205668000000003</v>
      </c>
      <c r="F10293">
        <v>0.215400647798106</v>
      </c>
    </row>
    <row r="10294" spans="1:6" x14ac:dyDescent="0.25">
      <c r="A10294">
        <v>1602.92</v>
      </c>
      <c r="B10294">
        <v>-48.980780000000003</v>
      </c>
      <c r="C10294">
        <v>-73.852932100000004</v>
      </c>
      <c r="D10294">
        <v>-65.386331900000002</v>
      </c>
      <c r="E10294">
        <v>-53.206331300000002</v>
      </c>
      <c r="F10294">
        <v>0.21540342829530301</v>
      </c>
    </row>
    <row r="10295" spans="1:6" x14ac:dyDescent="0.25">
      <c r="A10295">
        <v>1602.93</v>
      </c>
      <c r="B10295">
        <v>-48.981019699999997</v>
      </c>
      <c r="C10295">
        <v>-73.853394699999996</v>
      </c>
      <c r="D10295">
        <v>-65.381497800000005</v>
      </c>
      <c r="E10295">
        <v>-53.206872199999999</v>
      </c>
      <c r="F10295">
        <v>0.215406209988487</v>
      </c>
    </row>
    <row r="10296" spans="1:6" x14ac:dyDescent="0.25">
      <c r="A10296">
        <v>1602.94</v>
      </c>
      <c r="B10296">
        <v>-48.981362300000001</v>
      </c>
      <c r="C10296">
        <v>-73.848233800000003</v>
      </c>
      <c r="D10296">
        <v>-65.377016699999999</v>
      </c>
      <c r="E10296">
        <v>-53.2073015</v>
      </c>
      <c r="F10296">
        <v>0.21540899287356299</v>
      </c>
    </row>
    <row r="10297" spans="1:6" x14ac:dyDescent="0.25">
      <c r="A10297">
        <v>1602.95</v>
      </c>
      <c r="B10297">
        <v>-48.982124200000001</v>
      </c>
      <c r="C10297">
        <v>-73.840041799999995</v>
      </c>
      <c r="D10297">
        <v>-65.374913899999996</v>
      </c>
      <c r="E10297">
        <v>-53.207879800000001</v>
      </c>
      <c r="F10297">
        <v>0.21541177695189601</v>
      </c>
    </row>
    <row r="10298" spans="1:6" x14ac:dyDescent="0.25">
      <c r="A10298">
        <v>1602.96</v>
      </c>
      <c r="B10298">
        <v>-48.983227900000003</v>
      </c>
      <c r="C10298">
        <v>-73.834960899999999</v>
      </c>
      <c r="D10298">
        <v>-65.375767800000006</v>
      </c>
      <c r="E10298">
        <v>-53.208908100000002</v>
      </c>
      <c r="F10298">
        <v>0.21541456222666999</v>
      </c>
    </row>
    <row r="10299" spans="1:6" x14ac:dyDescent="0.25">
      <c r="A10299">
        <v>1602.97</v>
      </c>
      <c r="B10299">
        <v>-48.984375999999997</v>
      </c>
      <c r="C10299">
        <v>-73.840363400000001</v>
      </c>
      <c r="D10299">
        <v>-65.376123300000003</v>
      </c>
      <c r="E10299">
        <v>-53.210200499999999</v>
      </c>
      <c r="F10299">
        <v>0.21541734869379101</v>
      </c>
    </row>
    <row r="10300" spans="1:6" x14ac:dyDescent="0.25">
      <c r="A10300">
        <v>1602.98</v>
      </c>
      <c r="B10300">
        <v>-48.9855795</v>
      </c>
      <c r="C10300">
        <v>-73.847246200000001</v>
      </c>
      <c r="D10300">
        <v>-65.3773312</v>
      </c>
      <c r="E10300">
        <v>-53.2115692</v>
      </c>
      <c r="F10300">
        <v>0.21542013635780699</v>
      </c>
    </row>
    <row r="10301" spans="1:6" x14ac:dyDescent="0.25">
      <c r="A10301">
        <v>1602.99</v>
      </c>
      <c r="B10301">
        <v>-48.9868126</v>
      </c>
      <c r="C10301">
        <v>-73.859839100000002</v>
      </c>
      <c r="D10301">
        <v>-65.374894600000005</v>
      </c>
      <c r="E10301">
        <v>-53.212885499999999</v>
      </c>
      <c r="F10301">
        <v>0.21542292521598899</v>
      </c>
    </row>
    <row r="10302" spans="1:6" x14ac:dyDescent="0.25">
      <c r="A10302">
        <v>1603</v>
      </c>
      <c r="B10302">
        <v>-48.9881545</v>
      </c>
      <c r="C10302">
        <v>-73.862515099999996</v>
      </c>
      <c r="D10302">
        <v>-65.369548899999998</v>
      </c>
      <c r="E10302">
        <v>-53.214177399999997</v>
      </c>
      <c r="F10302">
        <v>0.21542571527288601</v>
      </c>
    </row>
    <row r="10303" spans="1:6" x14ac:dyDescent="0.25">
      <c r="A10303">
        <v>1603.01</v>
      </c>
      <c r="B10303">
        <v>-48.989922100000001</v>
      </c>
      <c r="C10303">
        <v>-73.834445599999995</v>
      </c>
      <c r="D10303">
        <v>-65.364029700000003</v>
      </c>
      <c r="E10303">
        <v>-53.215733999999998</v>
      </c>
      <c r="F10303">
        <v>0.21542850652258499</v>
      </c>
    </row>
    <row r="10304" spans="1:6" x14ac:dyDescent="0.25">
      <c r="A10304">
        <v>1603.02</v>
      </c>
      <c r="B10304">
        <v>-48.992296000000003</v>
      </c>
      <c r="C10304">
        <v>-73.8044783</v>
      </c>
      <c r="D10304">
        <v>-65.362480599999998</v>
      </c>
      <c r="E10304">
        <v>-53.217812299999999</v>
      </c>
      <c r="F10304">
        <v>0.21543129897145299</v>
      </c>
    </row>
    <row r="10305" spans="1:6" x14ac:dyDescent="0.25">
      <c r="A10305">
        <v>1603.03</v>
      </c>
      <c r="B10305">
        <v>-48.9951018</v>
      </c>
      <c r="C10305">
        <v>-73.809580600000004</v>
      </c>
      <c r="D10305">
        <v>-65.363088599999998</v>
      </c>
      <c r="E10305">
        <v>-53.220375699999998</v>
      </c>
      <c r="F10305">
        <v>0.215434092615851</v>
      </c>
    </row>
    <row r="10306" spans="1:6" x14ac:dyDescent="0.25">
      <c r="A10306">
        <v>1603.04</v>
      </c>
      <c r="B10306">
        <v>-48.998017599999997</v>
      </c>
      <c r="C10306">
        <v>-73.828290300000006</v>
      </c>
      <c r="D10306">
        <v>-65.362704600000001</v>
      </c>
      <c r="E10306">
        <v>-53.223185200000003</v>
      </c>
      <c r="F10306">
        <v>0.215436887458964</v>
      </c>
    </row>
    <row r="10307" spans="1:6" x14ac:dyDescent="0.25">
      <c r="A10307">
        <v>1603.05</v>
      </c>
      <c r="B10307">
        <v>-49.000941300000001</v>
      </c>
      <c r="C10307">
        <v>-73.853340500000002</v>
      </c>
      <c r="D10307">
        <v>-65.363861499999999</v>
      </c>
      <c r="E10307">
        <v>-53.226087200000002</v>
      </c>
      <c r="F10307">
        <v>0.215439683498062</v>
      </c>
    </row>
    <row r="10308" spans="1:6" x14ac:dyDescent="0.25">
      <c r="A10308">
        <v>1603.06</v>
      </c>
      <c r="B10308">
        <v>-49.0039394</v>
      </c>
      <c r="C10308">
        <v>-73.870838399999997</v>
      </c>
      <c r="D10308">
        <v>-65.366573500000001</v>
      </c>
      <c r="E10308">
        <v>-53.228971199999997</v>
      </c>
      <c r="F10308">
        <v>0.21544248073769301</v>
      </c>
    </row>
    <row r="10309" spans="1:6" x14ac:dyDescent="0.25">
      <c r="A10309">
        <v>1603.07</v>
      </c>
      <c r="B10309">
        <v>-49.007247800000002</v>
      </c>
      <c r="C10309">
        <v>-73.876690100000005</v>
      </c>
      <c r="D10309">
        <v>-65.368962300000007</v>
      </c>
      <c r="E10309">
        <v>-53.232029199999999</v>
      </c>
      <c r="F10309">
        <v>0.2154452791724</v>
      </c>
    </row>
    <row r="10310" spans="1:6" x14ac:dyDescent="0.25">
      <c r="A10310">
        <v>1603.08</v>
      </c>
      <c r="B10310">
        <v>-49.010986199999998</v>
      </c>
      <c r="C10310">
        <v>-73.887811900000003</v>
      </c>
      <c r="D10310">
        <v>-65.367906700000006</v>
      </c>
      <c r="E10310">
        <v>-53.235607100000003</v>
      </c>
      <c r="F10310">
        <v>0.21544807880991401</v>
      </c>
    </row>
    <row r="10311" spans="1:6" x14ac:dyDescent="0.25">
      <c r="A10311">
        <v>1603.09</v>
      </c>
      <c r="B10311">
        <v>-49.015195599999998</v>
      </c>
      <c r="C10311">
        <v>-73.884379499999994</v>
      </c>
      <c r="D10311">
        <v>-65.366668700000005</v>
      </c>
      <c r="E10311">
        <v>-53.2397262</v>
      </c>
      <c r="F10311">
        <v>0.21545087964523199</v>
      </c>
    </row>
    <row r="10312" spans="1:6" x14ac:dyDescent="0.25">
      <c r="A10312">
        <v>1603.1</v>
      </c>
      <c r="B10312">
        <v>-49.0197073</v>
      </c>
      <c r="C10312">
        <v>-73.865658800000006</v>
      </c>
      <c r="D10312">
        <v>-65.368530699999994</v>
      </c>
      <c r="E10312">
        <v>-53.244212300000001</v>
      </c>
      <c r="F10312">
        <v>0.21545368168062901</v>
      </c>
    </row>
    <row r="10313" spans="1:6" x14ac:dyDescent="0.25">
      <c r="A10313">
        <v>1603.11</v>
      </c>
      <c r="B10313">
        <v>-49.024101700000003</v>
      </c>
      <c r="C10313">
        <v>-73.860877700000003</v>
      </c>
      <c r="D10313">
        <v>-65.369075199999997</v>
      </c>
      <c r="E10313">
        <v>-53.248638800000002</v>
      </c>
      <c r="F10313">
        <v>0.21545648491746799</v>
      </c>
    </row>
    <row r="10314" spans="1:6" x14ac:dyDescent="0.25">
      <c r="A10314">
        <v>1603.12</v>
      </c>
      <c r="B10314">
        <v>-49.028345199999997</v>
      </c>
      <c r="C10314">
        <v>-73.851944500000002</v>
      </c>
      <c r="D10314">
        <v>-65.371189200000003</v>
      </c>
      <c r="E10314">
        <v>-53.252882999999997</v>
      </c>
      <c r="F10314">
        <v>0.215459289352566</v>
      </c>
    </row>
    <row r="10315" spans="1:6" x14ac:dyDescent="0.25">
      <c r="A10315">
        <v>1603.13</v>
      </c>
      <c r="B10315">
        <v>-49.032642099999997</v>
      </c>
      <c r="C10315">
        <v>-73.854689100000002</v>
      </c>
      <c r="D10315">
        <v>-65.375978399999994</v>
      </c>
      <c r="E10315">
        <v>-53.2572981</v>
      </c>
      <c r="F10315">
        <v>0.215462094990926</v>
      </c>
    </row>
    <row r="10316" spans="1:6" x14ac:dyDescent="0.25">
      <c r="A10316">
        <v>1603.14</v>
      </c>
      <c r="B10316">
        <v>-49.037208100000001</v>
      </c>
      <c r="C10316">
        <v>-73.874661099999997</v>
      </c>
      <c r="D10316">
        <v>-65.378085499999997</v>
      </c>
      <c r="E10316">
        <v>-53.2617549</v>
      </c>
      <c r="F10316">
        <v>0.21546490182845399</v>
      </c>
    </row>
    <row r="10317" spans="1:6" x14ac:dyDescent="0.25">
      <c r="A10317">
        <v>1603.15</v>
      </c>
      <c r="B10317">
        <v>-49.042192300000004</v>
      </c>
      <c r="C10317">
        <v>-73.869212099999999</v>
      </c>
      <c r="D10317">
        <v>-65.378496799999994</v>
      </c>
      <c r="E10317">
        <v>-53.266449899999998</v>
      </c>
      <c r="F10317">
        <v>0.21546770986969899</v>
      </c>
    </row>
    <row r="10318" spans="1:6" x14ac:dyDescent="0.25">
      <c r="A10318">
        <v>1603.16</v>
      </c>
      <c r="B10318">
        <v>-49.0475487</v>
      </c>
      <c r="C10318">
        <v>-73.868863500000003</v>
      </c>
      <c r="D10318">
        <v>-65.380307500000001</v>
      </c>
      <c r="E10318">
        <v>-53.271590799999998</v>
      </c>
      <c r="F10318">
        <v>0.21547051910920301</v>
      </c>
    </row>
    <row r="10319" spans="1:6" x14ac:dyDescent="0.25">
      <c r="A10319">
        <v>1603.17</v>
      </c>
      <c r="B10319">
        <v>-49.052917899999997</v>
      </c>
      <c r="C10319">
        <v>-73.873705700000002</v>
      </c>
      <c r="D10319">
        <v>-65.380985300000006</v>
      </c>
      <c r="E10319">
        <v>-53.276795200000002</v>
      </c>
      <c r="F10319">
        <v>0.215473329555607</v>
      </c>
    </row>
    <row r="10320" spans="1:6" x14ac:dyDescent="0.25">
      <c r="A10320">
        <v>1603.18</v>
      </c>
      <c r="B10320">
        <v>-49.0580061</v>
      </c>
      <c r="C10320">
        <v>-73.877574100000004</v>
      </c>
      <c r="D10320">
        <v>-65.379754599999998</v>
      </c>
      <c r="E10320">
        <v>-53.281881900000002</v>
      </c>
      <c r="F10320">
        <v>0.21547614120208899</v>
      </c>
    </row>
    <row r="10321" spans="1:6" x14ac:dyDescent="0.25">
      <c r="A10321">
        <v>1603.19</v>
      </c>
      <c r="B10321">
        <v>-49.062776800000002</v>
      </c>
      <c r="C10321">
        <v>-73.892163499999995</v>
      </c>
      <c r="D10321">
        <v>-65.378865500000003</v>
      </c>
      <c r="E10321">
        <v>-53.2868195</v>
      </c>
      <c r="F10321">
        <v>0.21547895405183201</v>
      </c>
    </row>
    <row r="10322" spans="1:6" x14ac:dyDescent="0.25">
      <c r="A10322">
        <v>1603.2</v>
      </c>
      <c r="B10322">
        <v>-49.0674116</v>
      </c>
      <c r="C10322">
        <v>-73.898330400000006</v>
      </c>
      <c r="D10322">
        <v>-65.379608099999999</v>
      </c>
      <c r="E10322">
        <v>-53.291381100000002</v>
      </c>
      <c r="F10322">
        <v>0.21548176810802</v>
      </c>
    </row>
    <row r="10323" spans="1:6" x14ac:dyDescent="0.25">
      <c r="A10323">
        <v>1603.21</v>
      </c>
      <c r="B10323">
        <v>-49.0720964</v>
      </c>
      <c r="C10323">
        <v>-73.914547299999995</v>
      </c>
      <c r="D10323">
        <v>-65.381122000000005</v>
      </c>
      <c r="E10323">
        <v>-53.2958566</v>
      </c>
      <c r="F10323">
        <v>0.21548458336474099</v>
      </c>
    </row>
    <row r="10324" spans="1:6" x14ac:dyDescent="0.25">
      <c r="A10324">
        <v>1603.22</v>
      </c>
      <c r="B10324">
        <v>-49.076863400000001</v>
      </c>
      <c r="C10324">
        <v>-73.922149700000006</v>
      </c>
      <c r="D10324">
        <v>-65.380053399999994</v>
      </c>
      <c r="E10324">
        <v>-53.300595800000004</v>
      </c>
      <c r="F10324">
        <v>0.21548739982881701</v>
      </c>
    </row>
    <row r="10325" spans="1:6" x14ac:dyDescent="0.25">
      <c r="A10325">
        <v>1603.23</v>
      </c>
      <c r="B10325">
        <v>-49.081566899999999</v>
      </c>
      <c r="C10325">
        <v>-73.905423799999994</v>
      </c>
      <c r="D10325">
        <v>-65.379582099999993</v>
      </c>
      <c r="E10325">
        <v>-53.305357200000003</v>
      </c>
      <c r="F10325">
        <v>0.215490217494335</v>
      </c>
    </row>
    <row r="10326" spans="1:6" x14ac:dyDescent="0.25">
      <c r="A10326">
        <v>1603.24</v>
      </c>
      <c r="B10326">
        <v>-49.085983400000003</v>
      </c>
      <c r="C10326">
        <v>-73.908227699999998</v>
      </c>
      <c r="D10326">
        <v>-65.381757800000003</v>
      </c>
      <c r="E10326">
        <v>-53.309766600000003</v>
      </c>
      <c r="F10326">
        <v>0.21549303636629699</v>
      </c>
    </row>
    <row r="10327" spans="1:6" x14ac:dyDescent="0.25">
      <c r="A10327">
        <v>1603.25</v>
      </c>
      <c r="B10327">
        <v>-49.090089300000002</v>
      </c>
      <c r="C10327">
        <v>-73.916609300000005</v>
      </c>
      <c r="D10327">
        <v>-65.382685300000006</v>
      </c>
      <c r="E10327">
        <v>-53.313846499999997</v>
      </c>
      <c r="F10327">
        <v>0.215495856446978</v>
      </c>
    </row>
    <row r="10328" spans="1:6" x14ac:dyDescent="0.25">
      <c r="A10328">
        <v>1603.26</v>
      </c>
      <c r="B10328">
        <v>-49.094150399999997</v>
      </c>
      <c r="C10328">
        <v>-73.914698099999995</v>
      </c>
      <c r="D10328">
        <v>-65.380867600000002</v>
      </c>
      <c r="E10328">
        <v>-53.317801699999997</v>
      </c>
      <c r="F10328">
        <v>0.21549867773046599</v>
      </c>
    </row>
    <row r="10329" spans="1:6" x14ac:dyDescent="0.25">
      <c r="A10329">
        <v>1603.27</v>
      </c>
      <c r="B10329">
        <v>-49.098483000000002</v>
      </c>
      <c r="C10329">
        <v>-73.923571300000006</v>
      </c>
      <c r="D10329">
        <v>-65.379774299999994</v>
      </c>
      <c r="E10329">
        <v>-53.321782300000002</v>
      </c>
      <c r="F10329">
        <v>0.21550150022039799</v>
      </c>
    </row>
    <row r="10330" spans="1:6" x14ac:dyDescent="0.25">
      <c r="A10330">
        <v>1603.28</v>
      </c>
      <c r="B10330">
        <v>-49.103146099999996</v>
      </c>
      <c r="C10330">
        <v>-73.935065800000004</v>
      </c>
      <c r="D10330">
        <v>-65.379422500000004</v>
      </c>
      <c r="E10330">
        <v>-53.326131400000001</v>
      </c>
      <c r="F10330">
        <v>0.215504323918594</v>
      </c>
    </row>
    <row r="10331" spans="1:6" x14ac:dyDescent="0.25">
      <c r="A10331">
        <v>1603.29</v>
      </c>
      <c r="B10331">
        <v>-49.107899699999997</v>
      </c>
      <c r="C10331">
        <v>-73.933605499999999</v>
      </c>
      <c r="D10331">
        <v>-65.378967799999998</v>
      </c>
      <c r="E10331">
        <v>-53.330547299999999</v>
      </c>
      <c r="F10331">
        <v>0.215507148821416</v>
      </c>
    </row>
    <row r="10332" spans="1:6" x14ac:dyDescent="0.25">
      <c r="A10332">
        <v>1603.3</v>
      </c>
      <c r="B10332">
        <v>-49.1123434</v>
      </c>
      <c r="C10332">
        <v>-73.930318499999998</v>
      </c>
      <c r="D10332">
        <v>-65.378751500000007</v>
      </c>
      <c r="E10332">
        <v>-53.334822299999999</v>
      </c>
      <c r="F10332">
        <v>0.215509974934321</v>
      </c>
    </row>
    <row r="10333" spans="1:6" x14ac:dyDescent="0.25">
      <c r="A10333">
        <v>1603.31</v>
      </c>
      <c r="B10333">
        <v>-49.116373899999999</v>
      </c>
      <c r="C10333">
        <v>-73.925297499999999</v>
      </c>
      <c r="D10333">
        <v>-65.378809099999998</v>
      </c>
      <c r="E10333">
        <v>-53.338844100000003</v>
      </c>
      <c r="F10333">
        <v>0.21551280225139599</v>
      </c>
    </row>
    <row r="10334" spans="1:6" x14ac:dyDescent="0.25">
      <c r="A10334">
        <v>1603.32</v>
      </c>
      <c r="B10334">
        <v>-49.120189000000003</v>
      </c>
      <c r="C10334">
        <v>-73.919783199999998</v>
      </c>
      <c r="D10334">
        <v>-65.377954599999995</v>
      </c>
      <c r="E10334">
        <v>-53.342626199999998</v>
      </c>
      <c r="F10334">
        <v>0.215515630779919</v>
      </c>
    </row>
    <row r="10335" spans="1:6" x14ac:dyDescent="0.25">
      <c r="A10335">
        <v>1603.33</v>
      </c>
      <c r="B10335">
        <v>-49.123971599999997</v>
      </c>
      <c r="C10335">
        <v>-73.932376599999998</v>
      </c>
      <c r="D10335">
        <v>-65.377127799999997</v>
      </c>
      <c r="E10335">
        <v>-53.346410400000003</v>
      </c>
      <c r="F10335">
        <v>0.21551846051579601</v>
      </c>
    </row>
    <row r="10336" spans="1:6" x14ac:dyDescent="0.25">
      <c r="A10336">
        <v>1603.34</v>
      </c>
      <c r="B10336">
        <v>-49.128016199999998</v>
      </c>
      <c r="C10336">
        <v>-73.939024799999999</v>
      </c>
      <c r="D10336">
        <v>-65.375104399999998</v>
      </c>
      <c r="E10336">
        <v>-53.350377600000002</v>
      </c>
      <c r="F10336">
        <v>0.2155212914613</v>
      </c>
    </row>
    <row r="10337" spans="1:6" x14ac:dyDescent="0.25">
      <c r="A10337">
        <v>1603.35</v>
      </c>
      <c r="B10337">
        <v>-49.132474799999997</v>
      </c>
      <c r="C10337">
        <v>-73.933526499999999</v>
      </c>
      <c r="D10337">
        <v>-65.375126499999993</v>
      </c>
      <c r="E10337">
        <v>-53.354605800000002</v>
      </c>
      <c r="F10337">
        <v>0.215524123616888</v>
      </c>
    </row>
    <row r="10338" spans="1:6" x14ac:dyDescent="0.25">
      <c r="A10338">
        <v>1603.36</v>
      </c>
      <c r="B10338">
        <v>-49.137092199999998</v>
      </c>
      <c r="C10338">
        <v>-73.943559199999996</v>
      </c>
      <c r="D10338">
        <v>-65.375587300000007</v>
      </c>
      <c r="E10338">
        <v>-53.358903300000001</v>
      </c>
      <c r="F10338">
        <v>0.21552695697982899</v>
      </c>
    </row>
    <row r="10339" spans="1:6" x14ac:dyDescent="0.25">
      <c r="A10339">
        <v>1603.37</v>
      </c>
      <c r="B10339">
        <v>-49.141535300000001</v>
      </c>
      <c r="C10339">
        <v>-73.945720199999997</v>
      </c>
      <c r="D10339">
        <v>-65.373978399999999</v>
      </c>
      <c r="E10339">
        <v>-53.3629775</v>
      </c>
      <c r="F10339">
        <v>0.215529791555127</v>
      </c>
    </row>
    <row r="10340" spans="1:6" x14ac:dyDescent="0.25">
      <c r="A10340">
        <v>1603.38</v>
      </c>
      <c r="B10340">
        <v>-49.145587300000003</v>
      </c>
      <c r="C10340">
        <v>-73.939214199999995</v>
      </c>
      <c r="D10340">
        <v>-65.3721824</v>
      </c>
      <c r="E10340">
        <v>-53.366975600000004</v>
      </c>
      <c r="F10340">
        <v>0.21553262733959899</v>
      </c>
    </row>
    <row r="10341" spans="1:6" x14ac:dyDescent="0.25">
      <c r="A10341">
        <v>1603.39</v>
      </c>
      <c r="B10341">
        <v>-49.149352100000002</v>
      </c>
      <c r="C10341">
        <v>-73.933976599999994</v>
      </c>
      <c r="D10341">
        <v>-65.368091399999997</v>
      </c>
      <c r="E10341">
        <v>-53.3709901</v>
      </c>
      <c r="F10341">
        <v>0.21553546433506199</v>
      </c>
    </row>
    <row r="10342" spans="1:6" x14ac:dyDescent="0.25">
      <c r="A10342">
        <v>1603.4</v>
      </c>
      <c r="B10342">
        <v>-49.1533789</v>
      </c>
      <c r="C10342">
        <v>-73.915412399999994</v>
      </c>
      <c r="D10342">
        <v>-65.365197199999997</v>
      </c>
      <c r="E10342">
        <v>-53.374839000000001</v>
      </c>
      <c r="F10342">
        <v>0.215538302543791</v>
      </c>
    </row>
    <row r="10343" spans="1:6" x14ac:dyDescent="0.25">
      <c r="A10343">
        <v>1603.41</v>
      </c>
      <c r="B10343">
        <v>-49.157844799999999</v>
      </c>
      <c r="C10343">
        <v>-73.886398600000007</v>
      </c>
      <c r="D10343">
        <v>-65.362724099999994</v>
      </c>
      <c r="E10343">
        <v>-53.378715999999997</v>
      </c>
      <c r="F10343">
        <v>0.21554114196396801</v>
      </c>
    </row>
    <row r="10344" spans="1:6" x14ac:dyDescent="0.25">
      <c r="A10344">
        <v>1603.42</v>
      </c>
      <c r="B10344">
        <v>-49.162489800000003</v>
      </c>
      <c r="C10344">
        <v>-73.867371700000007</v>
      </c>
      <c r="D10344">
        <v>-65.362046399999997</v>
      </c>
      <c r="E10344">
        <v>-53.3827201</v>
      </c>
      <c r="F10344">
        <v>0.21554398259695501</v>
      </c>
    </row>
    <row r="10345" spans="1:6" x14ac:dyDescent="0.25">
      <c r="A10345">
        <v>1603.43</v>
      </c>
      <c r="B10345">
        <v>-49.167043399999997</v>
      </c>
      <c r="C10345">
        <v>-73.868525399999996</v>
      </c>
      <c r="D10345">
        <v>-65.362130199999996</v>
      </c>
      <c r="E10345">
        <v>-53.386996500000002</v>
      </c>
      <c r="F10345">
        <v>0.21554682444048001</v>
      </c>
    </row>
    <row r="10346" spans="1:6" x14ac:dyDescent="0.25">
      <c r="A10346">
        <v>1603.44</v>
      </c>
      <c r="B10346">
        <v>-49.171267100000001</v>
      </c>
      <c r="C10346">
        <v>-73.871210000000005</v>
      </c>
      <c r="D10346">
        <v>-65.361268600000002</v>
      </c>
      <c r="E10346">
        <v>-53.391316500000002</v>
      </c>
      <c r="F10346">
        <v>0.21554966749545201</v>
      </c>
    </row>
    <row r="10347" spans="1:6" x14ac:dyDescent="0.25">
      <c r="A10347">
        <v>1603.45</v>
      </c>
      <c r="B10347">
        <v>-49.1752003</v>
      </c>
      <c r="C10347">
        <v>-73.882122300000006</v>
      </c>
      <c r="D10347">
        <v>-65.359120899999994</v>
      </c>
      <c r="E10347">
        <v>-53.395246399999998</v>
      </c>
      <c r="F10347">
        <v>0.21555251176596399</v>
      </c>
    </row>
    <row r="10348" spans="1:6" x14ac:dyDescent="0.25">
      <c r="A10348">
        <v>1603.46</v>
      </c>
      <c r="B10348">
        <v>-49.179154599999997</v>
      </c>
      <c r="C10348">
        <v>-73.895440300000004</v>
      </c>
      <c r="D10348">
        <v>-65.356599000000003</v>
      </c>
      <c r="E10348">
        <v>-53.399015400000003</v>
      </c>
      <c r="F10348">
        <v>0.21555535724974101</v>
      </c>
    </row>
    <row r="10349" spans="1:6" x14ac:dyDescent="0.25">
      <c r="A10349">
        <v>1603.47</v>
      </c>
      <c r="B10349">
        <v>-49.183536500000002</v>
      </c>
      <c r="C10349">
        <v>-73.896287200000003</v>
      </c>
      <c r="D10349">
        <v>-65.355491499999999</v>
      </c>
      <c r="E10349">
        <v>-53.403114100000003</v>
      </c>
      <c r="F10349">
        <v>0.21555820394769401</v>
      </c>
    </row>
    <row r="10350" spans="1:6" x14ac:dyDescent="0.25">
      <c r="A10350">
        <v>1603.48</v>
      </c>
      <c r="B10350">
        <v>-49.188201200000002</v>
      </c>
      <c r="C10350">
        <v>-73.905851999999996</v>
      </c>
      <c r="D10350">
        <v>-65.355711700000001</v>
      </c>
      <c r="E10350">
        <v>-53.407497399999997</v>
      </c>
      <c r="F10350">
        <v>0.215561051859368</v>
      </c>
    </row>
    <row r="10351" spans="1:6" x14ac:dyDescent="0.25">
      <c r="A10351">
        <v>1603.49</v>
      </c>
      <c r="B10351">
        <v>-49.1926579</v>
      </c>
      <c r="C10351">
        <v>-73.926728400000002</v>
      </c>
      <c r="D10351">
        <v>-65.359858500000001</v>
      </c>
      <c r="E10351">
        <v>-53.412030399999999</v>
      </c>
      <c r="F10351">
        <v>0.21556390098749001</v>
      </c>
    </row>
    <row r="10352" spans="1:6" x14ac:dyDescent="0.25">
      <c r="A10352">
        <v>1603.5</v>
      </c>
      <c r="B10352">
        <v>-49.196727699999997</v>
      </c>
      <c r="C10352">
        <v>-73.932736000000006</v>
      </c>
      <c r="D10352">
        <v>-65.3642933</v>
      </c>
      <c r="E10352">
        <v>-53.416324299999999</v>
      </c>
      <c r="F10352">
        <v>0.21556675132933401</v>
      </c>
    </row>
    <row r="10353" spans="1:6" x14ac:dyDescent="0.25">
      <c r="A10353">
        <v>1603.51</v>
      </c>
      <c r="B10353">
        <v>-49.200294999999997</v>
      </c>
      <c r="C10353">
        <v>-73.930212600000004</v>
      </c>
      <c r="D10353">
        <v>-65.366072299999999</v>
      </c>
      <c r="E10353">
        <v>-53.420122200000002</v>
      </c>
      <c r="F10353">
        <v>0.215569602888081</v>
      </c>
    </row>
    <row r="10354" spans="1:6" x14ac:dyDescent="0.25">
      <c r="A10354">
        <v>1603.52</v>
      </c>
      <c r="B10354">
        <v>-49.2035129</v>
      </c>
      <c r="C10354">
        <v>-73.938502</v>
      </c>
      <c r="D10354">
        <v>-65.363703999999998</v>
      </c>
      <c r="E10354">
        <v>-53.423456700000003</v>
      </c>
      <c r="F10354">
        <v>0.21557245566145899</v>
      </c>
    </row>
    <row r="10355" spans="1:6" x14ac:dyDescent="0.25">
      <c r="A10355">
        <v>1603.53</v>
      </c>
      <c r="B10355">
        <v>-49.206788099999997</v>
      </c>
      <c r="C10355">
        <v>-73.925368399999996</v>
      </c>
      <c r="D10355">
        <v>-65.360196200000004</v>
      </c>
      <c r="E10355">
        <v>-53.426527399999998</v>
      </c>
      <c r="F10355">
        <v>0.215575309650376</v>
      </c>
    </row>
    <row r="10356" spans="1:6" x14ac:dyDescent="0.25">
      <c r="A10356">
        <v>1603.54</v>
      </c>
      <c r="B10356">
        <v>-49.210217200000002</v>
      </c>
      <c r="C10356">
        <v>-73.915956300000005</v>
      </c>
      <c r="D10356">
        <v>-65.358486900000003</v>
      </c>
      <c r="E10356">
        <v>-53.429859800000003</v>
      </c>
      <c r="F10356">
        <v>0.21557816486028999</v>
      </c>
    </row>
    <row r="10357" spans="1:6" x14ac:dyDescent="0.25">
      <c r="A10357">
        <v>1603.55</v>
      </c>
      <c r="B10357">
        <v>-49.213547499999997</v>
      </c>
      <c r="C10357">
        <v>-73.911260100000007</v>
      </c>
      <c r="D10357">
        <v>-65.358807499999998</v>
      </c>
      <c r="E10357">
        <v>-53.4331806</v>
      </c>
      <c r="F10357">
        <v>0.215581021284379</v>
      </c>
    </row>
    <row r="10358" spans="1:6" x14ac:dyDescent="0.25">
      <c r="A10358">
        <v>1603.56</v>
      </c>
      <c r="B10358">
        <v>-49.216437499999998</v>
      </c>
      <c r="C10358">
        <v>-73.894557399999997</v>
      </c>
      <c r="D10358">
        <v>-65.357385699999995</v>
      </c>
      <c r="E10358">
        <v>-53.436172599999999</v>
      </c>
      <c r="F10358">
        <v>0.215583878926736</v>
      </c>
    </row>
    <row r="10359" spans="1:6" x14ac:dyDescent="0.25">
      <c r="A10359">
        <v>1603.57</v>
      </c>
      <c r="B10359">
        <v>-49.218679700000003</v>
      </c>
      <c r="C10359">
        <v>-73.898217000000002</v>
      </c>
      <c r="D10359">
        <v>-65.353725299999994</v>
      </c>
      <c r="E10359">
        <v>-53.438634399999998</v>
      </c>
      <c r="F10359">
        <v>0.21558673778554299</v>
      </c>
    </row>
    <row r="10360" spans="1:6" x14ac:dyDescent="0.25">
      <c r="A10360">
        <v>1603.58</v>
      </c>
      <c r="B10360">
        <v>-49.220463299999999</v>
      </c>
      <c r="C10360">
        <v>-73.898686900000001</v>
      </c>
      <c r="D10360">
        <v>-65.353775900000002</v>
      </c>
      <c r="E10360">
        <v>-53.440375699999997</v>
      </c>
      <c r="F10360">
        <v>0.21558959786443699</v>
      </c>
    </row>
    <row r="10361" spans="1:6" x14ac:dyDescent="0.25">
      <c r="A10361">
        <v>1603.59</v>
      </c>
      <c r="B10361">
        <v>-49.222030500000002</v>
      </c>
      <c r="C10361">
        <v>-73.899322499999997</v>
      </c>
      <c r="D10361">
        <v>-65.354219000000001</v>
      </c>
      <c r="E10361">
        <v>-53.441969299999997</v>
      </c>
      <c r="F10361">
        <v>0.215592459161599</v>
      </c>
    </row>
    <row r="10362" spans="1:6" x14ac:dyDescent="0.25">
      <c r="A10362">
        <v>1603.6</v>
      </c>
      <c r="B10362">
        <v>-49.223497899999998</v>
      </c>
      <c r="C10362">
        <v>-73.902454000000006</v>
      </c>
      <c r="D10362">
        <v>-65.3518081</v>
      </c>
      <c r="E10362">
        <v>-53.443538599999997</v>
      </c>
      <c r="F10362">
        <v>0.21559532167793799</v>
      </c>
    </row>
    <row r="10363" spans="1:6" x14ac:dyDescent="0.25">
      <c r="A10363">
        <v>1603.61</v>
      </c>
      <c r="B10363">
        <v>-49.225025299999999</v>
      </c>
      <c r="C10363">
        <v>-73.898734399999995</v>
      </c>
      <c r="D10363">
        <v>-65.350319099999993</v>
      </c>
      <c r="E10363">
        <v>-53.445050299999998</v>
      </c>
      <c r="F10363">
        <v>0.21559818541299999</v>
      </c>
    </row>
    <row r="10364" spans="1:6" x14ac:dyDescent="0.25">
      <c r="A10364">
        <v>1603.62</v>
      </c>
      <c r="B10364">
        <v>-49.226344099999999</v>
      </c>
      <c r="C10364">
        <v>-73.900609299999999</v>
      </c>
      <c r="D10364">
        <v>-65.348932099999999</v>
      </c>
      <c r="E10364">
        <v>-53.446482899999999</v>
      </c>
      <c r="F10364">
        <v>0.21560105036905999</v>
      </c>
    </row>
    <row r="10365" spans="1:6" x14ac:dyDescent="0.25">
      <c r="A10365">
        <v>1603.63</v>
      </c>
      <c r="B10365">
        <v>-49.226999499999998</v>
      </c>
      <c r="C10365">
        <v>-73.888162600000001</v>
      </c>
      <c r="D10365">
        <v>-65.347436599999995</v>
      </c>
      <c r="E10365">
        <v>-53.447342599999999</v>
      </c>
      <c r="F10365">
        <v>0.21560391654338701</v>
      </c>
    </row>
    <row r="10366" spans="1:6" x14ac:dyDescent="0.25">
      <c r="A10366">
        <v>1603.64</v>
      </c>
      <c r="B10366">
        <v>-49.2270264</v>
      </c>
      <c r="C10366">
        <v>-73.872052699999998</v>
      </c>
      <c r="D10366">
        <v>-65.346343200000007</v>
      </c>
      <c r="E10366">
        <v>-53.447579699999999</v>
      </c>
      <c r="F10366">
        <v>0.21560678394007499</v>
      </c>
    </row>
    <row r="10367" spans="1:6" x14ac:dyDescent="0.25">
      <c r="A10367">
        <v>1603.65</v>
      </c>
      <c r="B10367">
        <v>-49.2267571</v>
      </c>
      <c r="C10367">
        <v>-73.881895299999996</v>
      </c>
      <c r="D10367">
        <v>-65.343476100000004</v>
      </c>
      <c r="E10367">
        <v>-53.4474546</v>
      </c>
      <c r="F10367">
        <v>0.21560965255866901</v>
      </c>
    </row>
    <row r="10368" spans="1:6" x14ac:dyDescent="0.25">
      <c r="A10368">
        <v>1603.66</v>
      </c>
      <c r="B10368">
        <v>-49.226382700000002</v>
      </c>
      <c r="C10368">
        <v>-73.888097900000005</v>
      </c>
      <c r="D10368">
        <v>-65.341987399999994</v>
      </c>
      <c r="E10368">
        <v>-53.447249100000001</v>
      </c>
      <c r="F10368">
        <v>0.21561252239780501</v>
      </c>
    </row>
    <row r="10369" spans="1:6" x14ac:dyDescent="0.25">
      <c r="A10369">
        <v>1603.67</v>
      </c>
      <c r="B10369">
        <v>-49.226104999999997</v>
      </c>
      <c r="C10369">
        <v>-73.888241100000002</v>
      </c>
      <c r="D10369">
        <v>-65.341029700000007</v>
      </c>
      <c r="E10369">
        <v>-53.447099999999999</v>
      </c>
      <c r="F10369">
        <v>0.21561539345793801</v>
      </c>
    </row>
    <row r="10370" spans="1:6" x14ac:dyDescent="0.25">
      <c r="A10370">
        <v>1603.68</v>
      </c>
      <c r="B10370">
        <v>-49.225839899999997</v>
      </c>
      <c r="C10370">
        <v>-73.898830399999994</v>
      </c>
      <c r="D10370">
        <v>-65.340979300000001</v>
      </c>
      <c r="E10370">
        <v>-53.446684500000003</v>
      </c>
      <c r="F10370">
        <v>0.21561826574225099</v>
      </c>
    </row>
    <row r="10371" spans="1:6" x14ac:dyDescent="0.25">
      <c r="A10371">
        <v>1603.69</v>
      </c>
      <c r="B10371">
        <v>-49.225249900000001</v>
      </c>
      <c r="C10371">
        <v>-73.893732999999997</v>
      </c>
      <c r="D10371">
        <v>-65.3409221</v>
      </c>
      <c r="E10371">
        <v>-53.4460573</v>
      </c>
      <c r="F10371">
        <v>0.21562113924665</v>
      </c>
    </row>
    <row r="10372" spans="1:6" x14ac:dyDescent="0.25">
      <c r="A10372">
        <v>1603.7</v>
      </c>
      <c r="B10372">
        <v>-49.224097800000003</v>
      </c>
      <c r="C10372">
        <v>-73.884173500000003</v>
      </c>
      <c r="D10372">
        <v>-65.342026000000004</v>
      </c>
      <c r="E10372">
        <v>-53.4453928</v>
      </c>
      <c r="F10372">
        <v>0.215624013976594</v>
      </c>
    </row>
    <row r="10373" spans="1:6" x14ac:dyDescent="0.25">
      <c r="A10373">
        <v>1603.71</v>
      </c>
      <c r="B10373">
        <v>-49.222628200000003</v>
      </c>
      <c r="C10373">
        <v>-73.879826800000004</v>
      </c>
      <c r="D10373">
        <v>-65.343205600000005</v>
      </c>
      <c r="E10373">
        <v>-53.444438300000002</v>
      </c>
      <c r="F10373">
        <v>0.215626889929808</v>
      </c>
    </row>
    <row r="10374" spans="1:6" x14ac:dyDescent="0.25">
      <c r="A10374">
        <v>1603.72</v>
      </c>
      <c r="B10374">
        <v>-49.221255300000003</v>
      </c>
      <c r="C10374">
        <v>-73.876997700000004</v>
      </c>
      <c r="D10374">
        <v>-65.344447099999996</v>
      </c>
      <c r="E10374">
        <v>-53.443182499999999</v>
      </c>
      <c r="F10374">
        <v>0.21562976710492901</v>
      </c>
    </row>
    <row r="10375" spans="1:6" x14ac:dyDescent="0.25">
      <c r="A10375">
        <v>1603.73</v>
      </c>
      <c r="B10375">
        <v>-49.220117700000003</v>
      </c>
      <c r="C10375">
        <v>-73.896501299999997</v>
      </c>
      <c r="D10375">
        <v>-65.348127000000005</v>
      </c>
      <c r="E10375">
        <v>-53.441986</v>
      </c>
      <c r="F10375">
        <v>0.215632645505593</v>
      </c>
    </row>
    <row r="10376" spans="1:6" x14ac:dyDescent="0.25">
      <c r="A10376">
        <v>1603.74</v>
      </c>
      <c r="B10376">
        <v>-49.219177199999997</v>
      </c>
      <c r="C10376">
        <v>-73.906114599999995</v>
      </c>
      <c r="D10376">
        <v>-65.351299299999994</v>
      </c>
      <c r="E10376">
        <v>-53.441117499999997</v>
      </c>
      <c r="F10376">
        <v>0.21563552513134701</v>
      </c>
    </row>
    <row r="10377" spans="1:6" x14ac:dyDescent="0.25">
      <c r="A10377">
        <v>1603.75</v>
      </c>
      <c r="B10377">
        <v>-49.218122200000003</v>
      </c>
      <c r="C10377">
        <v>-73.901519300000004</v>
      </c>
      <c r="D10377">
        <v>-65.354323500000007</v>
      </c>
      <c r="E10377">
        <v>-53.440205499999998</v>
      </c>
      <c r="F10377">
        <v>0.215638405982645</v>
      </c>
    </row>
    <row r="10378" spans="1:6" x14ac:dyDescent="0.25">
      <c r="A10378">
        <v>1603.76</v>
      </c>
      <c r="B10378">
        <v>-49.216757200000004</v>
      </c>
      <c r="C10378">
        <v>-73.896556399999994</v>
      </c>
      <c r="D10378">
        <v>-65.356770800000007</v>
      </c>
      <c r="E10378">
        <v>-53.438896800000002</v>
      </c>
      <c r="F10378">
        <v>0.215641288057668</v>
      </c>
    </row>
    <row r="10379" spans="1:6" x14ac:dyDescent="0.25">
      <c r="A10379">
        <v>1603.77</v>
      </c>
      <c r="B10379">
        <v>-49.215089399999997</v>
      </c>
      <c r="C10379">
        <v>-73.885466899999997</v>
      </c>
      <c r="D10379">
        <v>-65.3610963</v>
      </c>
      <c r="E10379">
        <v>-53.437359000000001</v>
      </c>
      <c r="F10379">
        <v>0.21564417135778099</v>
      </c>
    </row>
    <row r="10380" spans="1:6" x14ac:dyDescent="0.25">
      <c r="A10380">
        <v>1603.78</v>
      </c>
      <c r="B10380">
        <v>-49.213447899999998</v>
      </c>
      <c r="C10380">
        <v>-73.878398099999998</v>
      </c>
      <c r="D10380">
        <v>-65.365124899999998</v>
      </c>
      <c r="E10380">
        <v>-53.435730300000003</v>
      </c>
      <c r="F10380">
        <v>0.21564705588662</v>
      </c>
    </row>
    <row r="10381" spans="1:6" x14ac:dyDescent="0.25">
      <c r="A10381">
        <v>1603.79</v>
      </c>
      <c r="B10381">
        <v>-49.212172700000004</v>
      </c>
      <c r="C10381">
        <v>-73.870728099999994</v>
      </c>
      <c r="D10381">
        <v>-65.368013300000001</v>
      </c>
      <c r="E10381">
        <v>-53.434283700000002</v>
      </c>
      <c r="F10381">
        <v>0.21564994164055001</v>
      </c>
    </row>
    <row r="10382" spans="1:6" x14ac:dyDescent="0.25">
      <c r="A10382">
        <v>1603.8</v>
      </c>
      <c r="B10382">
        <v>-49.211274299999999</v>
      </c>
      <c r="C10382">
        <v>-73.860966599999998</v>
      </c>
      <c r="D10382">
        <v>-65.372609699999998</v>
      </c>
      <c r="E10382">
        <v>-53.433181699999999</v>
      </c>
      <c r="F10382">
        <v>0.21565282862093199</v>
      </c>
    </row>
    <row r="10383" spans="1:6" x14ac:dyDescent="0.25">
      <c r="A10383">
        <v>1603.81</v>
      </c>
      <c r="B10383">
        <v>-49.210490200000002</v>
      </c>
      <c r="C10383">
        <v>-73.858402600000005</v>
      </c>
      <c r="D10383">
        <v>-65.376799199999994</v>
      </c>
      <c r="E10383">
        <v>-53.432263900000002</v>
      </c>
      <c r="F10383">
        <v>0.21565571682958801</v>
      </c>
    </row>
    <row r="10384" spans="1:6" x14ac:dyDescent="0.25">
      <c r="A10384">
        <v>1603.82</v>
      </c>
      <c r="B10384">
        <v>-49.209452200000001</v>
      </c>
      <c r="C10384">
        <v>-73.867019799999994</v>
      </c>
      <c r="D10384">
        <v>-65.383664199999998</v>
      </c>
      <c r="E10384">
        <v>-53.431314700000001</v>
      </c>
      <c r="F10384">
        <v>0.21565860626606101</v>
      </c>
    </row>
    <row r="10385" spans="1:6" x14ac:dyDescent="0.25">
      <c r="A10385">
        <v>1603.83</v>
      </c>
      <c r="B10385">
        <v>-49.208232700000003</v>
      </c>
      <c r="C10385">
        <v>-73.8610173</v>
      </c>
      <c r="D10385">
        <v>-65.389030500000004</v>
      </c>
      <c r="E10385">
        <v>-53.430280099999997</v>
      </c>
      <c r="F10385">
        <v>0.21566149692898801</v>
      </c>
    </row>
    <row r="10386" spans="1:6" x14ac:dyDescent="0.25">
      <c r="A10386">
        <v>1603.84</v>
      </c>
      <c r="B10386">
        <v>-49.2070905</v>
      </c>
      <c r="C10386">
        <v>-73.849269399999997</v>
      </c>
      <c r="D10386">
        <v>-65.391922199999996</v>
      </c>
      <c r="E10386">
        <v>-53.429081099999998</v>
      </c>
      <c r="F10386">
        <v>0.21566438882337</v>
      </c>
    </row>
    <row r="10387" spans="1:6" x14ac:dyDescent="0.25">
      <c r="A10387">
        <v>1603.85</v>
      </c>
      <c r="B10387">
        <v>-49.206151400000003</v>
      </c>
      <c r="C10387">
        <v>-73.844630199999997</v>
      </c>
      <c r="D10387">
        <v>-65.396646000000004</v>
      </c>
      <c r="E10387">
        <v>-53.427947600000003</v>
      </c>
      <c r="F10387">
        <v>0.21566728194420601</v>
      </c>
    </row>
    <row r="10388" spans="1:6" x14ac:dyDescent="0.25">
      <c r="A10388">
        <v>1603.86</v>
      </c>
      <c r="B10388">
        <v>-49.205626700000003</v>
      </c>
      <c r="C10388">
        <v>-73.821253600000006</v>
      </c>
      <c r="D10388">
        <v>-65.402083200000007</v>
      </c>
      <c r="E10388">
        <v>-53.427318999999997</v>
      </c>
      <c r="F10388">
        <v>0.21567017629377</v>
      </c>
    </row>
    <row r="10389" spans="1:6" x14ac:dyDescent="0.25">
      <c r="A10389">
        <v>1603.87</v>
      </c>
      <c r="B10389">
        <v>-49.205374499999998</v>
      </c>
      <c r="C10389">
        <v>-73.814228999999997</v>
      </c>
      <c r="D10389">
        <v>-65.405496200000002</v>
      </c>
      <c r="E10389">
        <v>-53.427148000000003</v>
      </c>
      <c r="F10389">
        <v>0.21567307187569901</v>
      </c>
    </row>
    <row r="10390" spans="1:6" x14ac:dyDescent="0.25">
      <c r="A10390">
        <v>1603.88</v>
      </c>
      <c r="B10390">
        <v>-49.205041000000001</v>
      </c>
      <c r="C10390">
        <v>-73.835541899999996</v>
      </c>
      <c r="D10390">
        <v>-65.408387099999999</v>
      </c>
      <c r="E10390">
        <v>-53.426799299999999</v>
      </c>
      <c r="F10390">
        <v>0.21567596868862901</v>
      </c>
    </row>
    <row r="10391" spans="1:6" x14ac:dyDescent="0.25">
      <c r="A10391">
        <v>1603.89</v>
      </c>
      <c r="B10391">
        <v>-49.204458799999998</v>
      </c>
      <c r="C10391">
        <v>-73.850245000000001</v>
      </c>
      <c r="D10391">
        <v>-65.413713200000004</v>
      </c>
      <c r="E10391">
        <v>-53.426010699999999</v>
      </c>
      <c r="F10391">
        <v>0.21567886672755801</v>
      </c>
    </row>
    <row r="10392" spans="1:6" x14ac:dyDescent="0.25">
      <c r="A10392">
        <v>1603.9</v>
      </c>
      <c r="B10392">
        <v>-49.203473500000001</v>
      </c>
      <c r="C10392">
        <v>-73.881250100000003</v>
      </c>
      <c r="D10392">
        <v>-65.416829699999994</v>
      </c>
      <c r="E10392">
        <v>-53.424987799999997</v>
      </c>
      <c r="F10392">
        <v>0.21568176600203501</v>
      </c>
    </row>
    <row r="10393" spans="1:6" x14ac:dyDescent="0.25">
      <c r="A10393">
        <v>1603.91</v>
      </c>
      <c r="B10393">
        <v>-49.2023917</v>
      </c>
      <c r="C10393">
        <v>-73.919232800000003</v>
      </c>
      <c r="D10393">
        <v>-65.418533499999995</v>
      </c>
      <c r="E10393">
        <v>-53.423909899999998</v>
      </c>
      <c r="F10393">
        <v>0.21568466650524001</v>
      </c>
    </row>
    <row r="10394" spans="1:6" x14ac:dyDescent="0.25">
      <c r="A10394">
        <v>1603.92</v>
      </c>
      <c r="B10394">
        <v>-49.201521300000003</v>
      </c>
      <c r="C10394">
        <v>-73.9299082</v>
      </c>
      <c r="D10394">
        <v>-65.419136199999997</v>
      </c>
      <c r="E10394">
        <v>-53.423002799999999</v>
      </c>
      <c r="F10394">
        <v>0.21568756823944599</v>
      </c>
    </row>
    <row r="10395" spans="1:6" x14ac:dyDescent="0.25">
      <c r="A10395">
        <v>1603.93</v>
      </c>
      <c r="B10395">
        <v>-49.200879</v>
      </c>
      <c r="C10395">
        <v>-73.932839099999995</v>
      </c>
      <c r="D10395">
        <v>-65.420197999999999</v>
      </c>
      <c r="E10395">
        <v>-53.422029000000002</v>
      </c>
      <c r="F10395">
        <v>0.21569047120829099</v>
      </c>
    </row>
    <row r="10396" spans="1:6" x14ac:dyDescent="0.25">
      <c r="A10396">
        <v>1603.94</v>
      </c>
      <c r="B10396">
        <v>-49.200400600000002</v>
      </c>
      <c r="C10396">
        <v>-73.926213300000001</v>
      </c>
      <c r="D10396">
        <v>-65.421953999999999</v>
      </c>
      <c r="E10396">
        <v>-53.420975200000001</v>
      </c>
      <c r="F10396">
        <v>0.21569337540813699</v>
      </c>
    </row>
    <row r="10397" spans="1:6" x14ac:dyDescent="0.25">
      <c r="A10397">
        <v>1603.95</v>
      </c>
      <c r="B10397">
        <v>-49.199617000000003</v>
      </c>
      <c r="C10397">
        <v>-73.921166900000003</v>
      </c>
      <c r="D10397">
        <v>-65.4210238</v>
      </c>
      <c r="E10397">
        <v>-53.420071499999999</v>
      </c>
      <c r="F10397">
        <v>0.21569628083943801</v>
      </c>
    </row>
    <row r="10398" spans="1:6" x14ac:dyDescent="0.25">
      <c r="A10398">
        <v>1603.96</v>
      </c>
      <c r="B10398">
        <v>-49.1984414</v>
      </c>
      <c r="C10398">
        <v>-73.923817400000004</v>
      </c>
      <c r="D10398">
        <v>-65.417678499999994</v>
      </c>
      <c r="E10398">
        <v>-53.418844399999998</v>
      </c>
      <c r="F10398">
        <v>0.215699187505834</v>
      </c>
    </row>
    <row r="10399" spans="1:6" x14ac:dyDescent="0.25">
      <c r="A10399">
        <v>1603.97</v>
      </c>
      <c r="B10399">
        <v>-49.197086300000002</v>
      </c>
      <c r="C10399">
        <v>-73.908639100000002</v>
      </c>
      <c r="D10399">
        <v>-65.415351099999995</v>
      </c>
      <c r="E10399">
        <v>-53.417120400000002</v>
      </c>
      <c r="F10399">
        <v>0.215702095405959</v>
      </c>
    </row>
    <row r="10400" spans="1:6" x14ac:dyDescent="0.25">
      <c r="A10400">
        <v>1603.98</v>
      </c>
      <c r="B10400">
        <v>-49.195813100000002</v>
      </c>
      <c r="C10400">
        <v>-73.882039199999994</v>
      </c>
      <c r="D10400">
        <v>-65.413669799999994</v>
      </c>
      <c r="E10400">
        <v>-53.4154087</v>
      </c>
      <c r="F10400">
        <v>0.21570500453844901</v>
      </c>
    </row>
    <row r="10401" spans="1:6" x14ac:dyDescent="0.25">
      <c r="A10401">
        <v>1603.99</v>
      </c>
      <c r="B10401">
        <v>-49.194864899999999</v>
      </c>
      <c r="C10401">
        <v>-73.858974700000005</v>
      </c>
      <c r="D10401">
        <v>-65.4126622</v>
      </c>
      <c r="E10401">
        <v>-53.4138193</v>
      </c>
      <c r="F10401">
        <v>0.21570791490785299</v>
      </c>
    </row>
    <row r="10402" spans="1:6" x14ac:dyDescent="0.25">
      <c r="A10402">
        <v>1604</v>
      </c>
      <c r="B10402">
        <v>-49.194052200000002</v>
      </c>
      <c r="C10402">
        <v>-73.856239900000006</v>
      </c>
      <c r="D10402">
        <v>-65.412673900000001</v>
      </c>
      <c r="E10402">
        <v>-53.412429899999999</v>
      </c>
      <c r="F10402">
        <v>0.215710826510986</v>
      </c>
    </row>
    <row r="10403" spans="1:6" x14ac:dyDescent="0.25">
      <c r="A10403">
        <v>1604.01</v>
      </c>
      <c r="B10403">
        <v>-49.193161000000003</v>
      </c>
      <c r="C10403">
        <v>-73.869452899999999</v>
      </c>
      <c r="D10403">
        <v>-65.411602200000004</v>
      </c>
      <c r="E10403">
        <v>-53.411106099999998</v>
      </c>
      <c r="F10403">
        <v>0.21571373934784799</v>
      </c>
    </row>
    <row r="10404" spans="1:6" x14ac:dyDescent="0.25">
      <c r="A10404">
        <v>1604.02</v>
      </c>
      <c r="B10404">
        <v>-49.192009599999999</v>
      </c>
      <c r="C10404">
        <v>-73.857015899999993</v>
      </c>
      <c r="D10404">
        <v>-65.412036000000001</v>
      </c>
      <c r="E10404">
        <v>-53.409695599999999</v>
      </c>
      <c r="F10404">
        <v>0.21571665342253299</v>
      </c>
    </row>
    <row r="10405" spans="1:6" x14ac:dyDescent="0.25">
      <c r="A10405">
        <v>1604.03</v>
      </c>
      <c r="B10405">
        <v>-49.190621800000002</v>
      </c>
      <c r="C10405">
        <v>-73.858792199999996</v>
      </c>
      <c r="D10405">
        <v>-65.412190100000004</v>
      </c>
      <c r="E10405">
        <v>-53.408222199999997</v>
      </c>
      <c r="F10405">
        <v>0.21571956873231099</v>
      </c>
    </row>
    <row r="10406" spans="1:6" x14ac:dyDescent="0.25">
      <c r="A10406">
        <v>1604.04</v>
      </c>
      <c r="B10406">
        <v>-49.189279399999997</v>
      </c>
      <c r="C10406">
        <v>-73.868305899999996</v>
      </c>
      <c r="D10406">
        <v>-65.411287900000005</v>
      </c>
      <c r="E10406">
        <v>-53.406482599999997</v>
      </c>
      <c r="F10406">
        <v>0.21572248527718299</v>
      </c>
    </row>
    <row r="10407" spans="1:6" x14ac:dyDescent="0.25">
      <c r="A10407">
        <v>1604.05</v>
      </c>
      <c r="B10407">
        <v>-49.188262600000002</v>
      </c>
      <c r="C10407">
        <v>-73.858484200000007</v>
      </c>
      <c r="D10407">
        <v>-65.411764899999994</v>
      </c>
      <c r="E10407">
        <v>-53.404870299999999</v>
      </c>
      <c r="F10407">
        <v>0.21572540306169699</v>
      </c>
    </row>
    <row r="10408" spans="1:6" x14ac:dyDescent="0.25">
      <c r="A10408">
        <v>1604.06</v>
      </c>
      <c r="B10408">
        <v>-49.187679600000003</v>
      </c>
      <c r="C10408">
        <v>-73.856482799999995</v>
      </c>
      <c r="D10408">
        <v>-65.415529000000006</v>
      </c>
      <c r="E10408">
        <v>-53.403723800000002</v>
      </c>
      <c r="F10408">
        <v>0.215728322085397</v>
      </c>
    </row>
    <row r="10409" spans="1:6" x14ac:dyDescent="0.25">
      <c r="A10409">
        <v>1604.07</v>
      </c>
      <c r="B10409">
        <v>-49.1872908</v>
      </c>
      <c r="C10409">
        <v>-73.853458200000006</v>
      </c>
      <c r="D10409">
        <v>-65.419557999999995</v>
      </c>
      <c r="E10409">
        <v>-53.402832500000002</v>
      </c>
      <c r="F10409">
        <v>0.21573124234146199</v>
      </c>
    </row>
    <row r="10410" spans="1:6" x14ac:dyDescent="0.25">
      <c r="A10410">
        <v>1604.08</v>
      </c>
      <c r="B10410">
        <v>-49.186784400000001</v>
      </c>
      <c r="C10410">
        <v>-73.850690099999994</v>
      </c>
      <c r="D10410">
        <v>-65.421484000000007</v>
      </c>
      <c r="E10410">
        <v>-53.401893200000004</v>
      </c>
      <c r="F10410">
        <v>0.215734163838079</v>
      </c>
    </row>
    <row r="10411" spans="1:6" x14ac:dyDescent="0.25">
      <c r="A10411">
        <v>1604.09</v>
      </c>
      <c r="B10411">
        <v>-49.186161499999997</v>
      </c>
      <c r="C10411">
        <v>-73.842162099999996</v>
      </c>
      <c r="D10411">
        <v>-65.423081499999995</v>
      </c>
      <c r="E10411">
        <v>-53.400558699999998</v>
      </c>
      <c r="F10411">
        <v>0.21573708657342699</v>
      </c>
    </row>
    <row r="10412" spans="1:6" x14ac:dyDescent="0.25">
      <c r="A10412">
        <v>1604.1</v>
      </c>
      <c r="B10412">
        <v>-49.185707899999997</v>
      </c>
      <c r="C10412">
        <v>-73.850366800000003</v>
      </c>
      <c r="D10412">
        <v>-65.423310799999996</v>
      </c>
      <c r="E10412">
        <v>-53.399377100000002</v>
      </c>
      <c r="F10412">
        <v>0.21574001054432301</v>
      </c>
    </row>
    <row r="10413" spans="1:6" x14ac:dyDescent="0.25">
      <c r="A10413">
        <v>1604.11</v>
      </c>
      <c r="B10413">
        <v>-49.185647000000003</v>
      </c>
      <c r="C10413">
        <v>-73.856358700000001</v>
      </c>
      <c r="D10413">
        <v>-65.422932299999999</v>
      </c>
      <c r="E10413">
        <v>-53.398661799999999</v>
      </c>
      <c r="F10413">
        <v>0.21574293575895401</v>
      </c>
    </row>
    <row r="10414" spans="1:6" x14ac:dyDescent="0.25">
      <c r="A10414">
        <v>1604.12</v>
      </c>
      <c r="B10414">
        <v>-49.186134799999998</v>
      </c>
      <c r="C10414">
        <v>-73.839568799999995</v>
      </c>
      <c r="D10414">
        <v>-65.423415300000002</v>
      </c>
      <c r="E10414">
        <v>-53.398299000000002</v>
      </c>
      <c r="F10414">
        <v>0.21574586221049699</v>
      </c>
    </row>
    <row r="10415" spans="1:6" x14ac:dyDescent="0.25">
      <c r="A10415">
        <v>1604.13</v>
      </c>
      <c r="B10415">
        <v>-49.187147099999997</v>
      </c>
      <c r="C10415">
        <v>-73.845084099999994</v>
      </c>
      <c r="D10415">
        <v>-65.423498899999998</v>
      </c>
      <c r="E10415">
        <v>-53.398428699999997</v>
      </c>
      <c r="F10415">
        <v>0.215748789903046</v>
      </c>
    </row>
    <row r="10416" spans="1:6" x14ac:dyDescent="0.25">
      <c r="A10416">
        <v>1604.14</v>
      </c>
      <c r="B10416">
        <v>-49.188412900000003</v>
      </c>
      <c r="C10416">
        <v>-73.867346999999995</v>
      </c>
      <c r="D10416">
        <v>-65.424545499999994</v>
      </c>
      <c r="E10416">
        <v>-53.398983600000001</v>
      </c>
      <c r="F10416">
        <v>0.21575171883659999</v>
      </c>
    </row>
    <row r="10417" spans="1:6" x14ac:dyDescent="0.25">
      <c r="A10417">
        <v>1604.15</v>
      </c>
      <c r="B10417">
        <v>-49.189701399999997</v>
      </c>
      <c r="C10417">
        <v>-73.865691999999996</v>
      </c>
      <c r="D10417">
        <v>-65.425198399999999</v>
      </c>
      <c r="E10417">
        <v>-53.399538700000001</v>
      </c>
      <c r="F10417">
        <v>0.21575464900979599</v>
      </c>
    </row>
    <row r="10418" spans="1:6" x14ac:dyDescent="0.25">
      <c r="A10418">
        <v>1604.16</v>
      </c>
      <c r="B10418">
        <v>-49.191110299999998</v>
      </c>
      <c r="C10418">
        <v>-73.854044700000003</v>
      </c>
      <c r="D10418">
        <v>-65.422726900000001</v>
      </c>
      <c r="E10418">
        <v>-53.3999557</v>
      </c>
      <c r="F10418">
        <v>0.21575758042445201</v>
      </c>
    </row>
    <row r="10419" spans="1:6" x14ac:dyDescent="0.25">
      <c r="A10419">
        <v>1604.17</v>
      </c>
      <c r="B10419">
        <v>-49.192840400000001</v>
      </c>
      <c r="C10419">
        <v>-73.840521699999996</v>
      </c>
      <c r="D10419">
        <v>-65.421153399999994</v>
      </c>
      <c r="E10419">
        <v>-53.400588900000002</v>
      </c>
      <c r="F10419">
        <v>0.21576051308102301</v>
      </c>
    </row>
    <row r="10420" spans="1:6" x14ac:dyDescent="0.25">
      <c r="A10420">
        <v>1604.18</v>
      </c>
      <c r="B10420">
        <v>-49.194999299999999</v>
      </c>
      <c r="C10420">
        <v>-73.827137100000002</v>
      </c>
      <c r="D10420">
        <v>-65.419317100000001</v>
      </c>
      <c r="E10420">
        <v>-53.401870899999999</v>
      </c>
      <c r="F10420">
        <v>0.21576344697859901</v>
      </c>
    </row>
    <row r="10421" spans="1:6" x14ac:dyDescent="0.25">
      <c r="A10421">
        <v>1604.19</v>
      </c>
      <c r="B10421">
        <v>-49.197681199999998</v>
      </c>
      <c r="C10421">
        <v>-73.826264800000004</v>
      </c>
      <c r="D10421">
        <v>-65.416454000000002</v>
      </c>
      <c r="E10421">
        <v>-53.403768399999997</v>
      </c>
      <c r="F10421">
        <v>0.21576638211900001</v>
      </c>
    </row>
    <row r="10422" spans="1:6" x14ac:dyDescent="0.25">
      <c r="A10422">
        <v>1604.2</v>
      </c>
      <c r="B10422">
        <v>-49.200820100000001</v>
      </c>
      <c r="C10422">
        <v>-73.817454799999993</v>
      </c>
      <c r="D10422">
        <v>-65.412558799999999</v>
      </c>
      <c r="E10422">
        <v>-53.405949300000003</v>
      </c>
      <c r="F10422">
        <v>0.21576931850268</v>
      </c>
    </row>
    <row r="10423" spans="1:6" x14ac:dyDescent="0.25">
      <c r="A10423">
        <v>1604.21</v>
      </c>
      <c r="B10423">
        <v>-49.204178200000001</v>
      </c>
      <c r="C10423">
        <v>-73.806350199999997</v>
      </c>
      <c r="D10423">
        <v>-65.408812800000007</v>
      </c>
      <c r="E10423">
        <v>-53.408309099999997</v>
      </c>
      <c r="F10423">
        <v>0.21577225612872999</v>
      </c>
    </row>
    <row r="10424" spans="1:6" x14ac:dyDescent="0.25">
      <c r="A10424">
        <v>1604.22</v>
      </c>
      <c r="B10424">
        <v>-49.2075253</v>
      </c>
      <c r="C10424">
        <v>-73.811625599999999</v>
      </c>
      <c r="D10424">
        <v>-65.404729099999997</v>
      </c>
      <c r="E10424">
        <v>-53.410656199999998</v>
      </c>
      <c r="F10424">
        <v>0.21577519499896899</v>
      </c>
    </row>
    <row r="10425" spans="1:6" x14ac:dyDescent="0.25">
      <c r="A10425">
        <v>1604.23</v>
      </c>
      <c r="B10425">
        <v>-49.210858000000002</v>
      </c>
      <c r="C10425">
        <v>-73.795195300000003</v>
      </c>
      <c r="D10425">
        <v>-65.399174200000004</v>
      </c>
      <c r="E10425">
        <v>-53.412982</v>
      </c>
      <c r="F10425">
        <v>0.215778135112032</v>
      </c>
    </row>
    <row r="10426" spans="1:6" x14ac:dyDescent="0.25">
      <c r="A10426">
        <v>1604.24</v>
      </c>
      <c r="B10426">
        <v>-49.214431900000001</v>
      </c>
      <c r="C10426">
        <v>-73.762952499999997</v>
      </c>
      <c r="D10426">
        <v>-65.394772500000002</v>
      </c>
      <c r="E10426">
        <v>-53.415387199999998</v>
      </c>
      <c r="F10426">
        <v>0.21578107647110301</v>
      </c>
    </row>
    <row r="10427" spans="1:6" x14ac:dyDescent="0.25">
      <c r="A10427">
        <v>1604.25</v>
      </c>
      <c r="B10427">
        <v>-49.218437199999997</v>
      </c>
      <c r="C10427">
        <v>-73.760080599999995</v>
      </c>
      <c r="D10427">
        <v>-65.392275699999999</v>
      </c>
      <c r="E10427">
        <v>-53.418174399999998</v>
      </c>
      <c r="F10427">
        <v>0.215784019075272</v>
      </c>
    </row>
    <row r="10428" spans="1:6" x14ac:dyDescent="0.25">
      <c r="A10428">
        <v>1604.26</v>
      </c>
      <c r="B10428">
        <v>-49.222714799999999</v>
      </c>
      <c r="C10428">
        <v>-73.774454000000006</v>
      </c>
      <c r="D10428">
        <v>-65.390564299999994</v>
      </c>
      <c r="E10428">
        <v>-53.421489999999999</v>
      </c>
      <c r="F10428">
        <v>0.215786962924994</v>
      </c>
    </row>
    <row r="10429" spans="1:6" x14ac:dyDescent="0.25">
      <c r="A10429">
        <v>1604.27</v>
      </c>
      <c r="B10429">
        <v>-49.227038</v>
      </c>
      <c r="C10429">
        <v>-73.778667999999996</v>
      </c>
      <c r="D10429">
        <v>-65.386050699999998</v>
      </c>
      <c r="E10429">
        <v>-53.4251334</v>
      </c>
      <c r="F10429">
        <v>0.21578990801935999</v>
      </c>
    </row>
    <row r="10430" spans="1:6" x14ac:dyDescent="0.25">
      <c r="A10430">
        <v>1604.28</v>
      </c>
      <c r="B10430">
        <v>-49.231194000000002</v>
      </c>
      <c r="C10430">
        <v>-73.7827561</v>
      </c>
      <c r="D10430">
        <v>-65.383480800000001</v>
      </c>
      <c r="E10430">
        <v>-53.4286478</v>
      </c>
      <c r="F10430">
        <v>0.21579285435700499</v>
      </c>
    </row>
    <row r="10431" spans="1:6" x14ac:dyDescent="0.25">
      <c r="A10431">
        <v>1604.29</v>
      </c>
      <c r="B10431">
        <v>-49.235168299999998</v>
      </c>
      <c r="C10431">
        <v>-73.799573499999994</v>
      </c>
      <c r="D10431">
        <v>-65.381609999999995</v>
      </c>
      <c r="E10431">
        <v>-53.431840999999999</v>
      </c>
      <c r="F10431">
        <v>0.21579580194520501</v>
      </c>
    </row>
    <row r="10432" spans="1:6" x14ac:dyDescent="0.25">
      <c r="A10432">
        <v>1604.3</v>
      </c>
      <c r="B10432">
        <v>-49.239245400000001</v>
      </c>
      <c r="C10432">
        <v>-73.820165799999998</v>
      </c>
      <c r="D10432">
        <v>-65.377061600000005</v>
      </c>
      <c r="E10432">
        <v>-53.435061900000001</v>
      </c>
      <c r="F10432">
        <v>0.21579875077850399</v>
      </c>
    </row>
    <row r="10433" spans="1:6" x14ac:dyDescent="0.25">
      <c r="A10433">
        <v>1604.31</v>
      </c>
      <c r="B10433">
        <v>-49.243605100000003</v>
      </c>
      <c r="C10433">
        <v>-73.822656300000006</v>
      </c>
      <c r="D10433">
        <v>-65.372888799999998</v>
      </c>
      <c r="E10433">
        <v>-53.4385093</v>
      </c>
      <c r="F10433">
        <v>0.215801700858265</v>
      </c>
    </row>
    <row r="10434" spans="1:6" x14ac:dyDescent="0.25">
      <c r="A10434">
        <v>1604.32</v>
      </c>
      <c r="B10434">
        <v>-49.248337200000002</v>
      </c>
      <c r="C10434">
        <v>-73.814562300000006</v>
      </c>
      <c r="D10434">
        <v>-65.365442799999997</v>
      </c>
      <c r="E10434">
        <v>-53.442195099999999</v>
      </c>
      <c r="F10434">
        <v>0.21580465218539799</v>
      </c>
    </row>
    <row r="10435" spans="1:6" x14ac:dyDescent="0.25">
      <c r="A10435">
        <v>1604.33</v>
      </c>
      <c r="B10435">
        <v>-49.253213899999999</v>
      </c>
      <c r="C10435">
        <v>-73.827641799999995</v>
      </c>
      <c r="D10435">
        <v>-65.357901900000002</v>
      </c>
      <c r="E10435">
        <v>-53.446047</v>
      </c>
      <c r="F10435">
        <v>0.215807604762176</v>
      </c>
    </row>
    <row r="10436" spans="1:6" x14ac:dyDescent="0.25">
      <c r="A10436">
        <v>1604.34</v>
      </c>
      <c r="B10436">
        <v>-49.257775500000001</v>
      </c>
      <c r="C10436">
        <v>-73.840065600000003</v>
      </c>
      <c r="D10436">
        <v>-65.354229700000005</v>
      </c>
      <c r="E10436">
        <v>-53.449912099999999</v>
      </c>
      <c r="F10436">
        <v>0.215810558587236</v>
      </c>
    </row>
    <row r="10437" spans="1:6" x14ac:dyDescent="0.25">
      <c r="A10437">
        <v>1604.35</v>
      </c>
      <c r="B10437">
        <v>-49.261973099999999</v>
      </c>
      <c r="C10437">
        <v>-73.858628100000004</v>
      </c>
      <c r="D10437">
        <v>-65.350226000000006</v>
      </c>
      <c r="E10437">
        <v>-53.453674499999998</v>
      </c>
      <c r="F10437">
        <v>0.215813513658759</v>
      </c>
    </row>
    <row r="10438" spans="1:6" x14ac:dyDescent="0.25">
      <c r="A10438">
        <v>1604.36</v>
      </c>
      <c r="B10438">
        <v>-49.265900899999998</v>
      </c>
      <c r="C10438">
        <v>-73.876843399999998</v>
      </c>
      <c r="D10438">
        <v>-65.346509999999995</v>
      </c>
      <c r="E10438">
        <v>-53.457355399999997</v>
      </c>
      <c r="F10438">
        <v>0.215816469981746</v>
      </c>
    </row>
    <row r="10439" spans="1:6" x14ac:dyDescent="0.25">
      <c r="A10439">
        <v>1604.37</v>
      </c>
      <c r="B10439">
        <v>-49.269893500000002</v>
      </c>
      <c r="C10439">
        <v>-73.873234400000001</v>
      </c>
      <c r="D10439">
        <v>-65.344399999999993</v>
      </c>
      <c r="E10439">
        <v>-53.460828200000002</v>
      </c>
      <c r="F10439">
        <v>0.21581942755528899</v>
      </c>
    </row>
    <row r="10440" spans="1:6" x14ac:dyDescent="0.25">
      <c r="A10440">
        <v>1604.38</v>
      </c>
      <c r="B10440">
        <v>-49.274217700000001</v>
      </c>
      <c r="C10440">
        <v>-73.853212600000006</v>
      </c>
      <c r="D10440">
        <v>-65.341080500000004</v>
      </c>
      <c r="E10440">
        <v>-53.464133500000003</v>
      </c>
      <c r="F10440">
        <v>0.21582238637711301</v>
      </c>
    </row>
    <row r="10441" spans="1:6" x14ac:dyDescent="0.25">
      <c r="A10441">
        <v>1604.39</v>
      </c>
      <c r="B10441">
        <v>-49.278764500000001</v>
      </c>
      <c r="C10441">
        <v>-73.835816199999996</v>
      </c>
      <c r="D10441">
        <v>-65.335853700000001</v>
      </c>
      <c r="E10441">
        <v>-53.467716899999999</v>
      </c>
      <c r="F10441">
        <v>0.215825346450401</v>
      </c>
    </row>
    <row r="10442" spans="1:6" x14ac:dyDescent="0.25">
      <c r="A10442">
        <v>1604.4</v>
      </c>
      <c r="B10442">
        <v>-49.283313399999997</v>
      </c>
      <c r="C10442">
        <v>-73.817888999999994</v>
      </c>
      <c r="D10442">
        <v>-65.331963000000002</v>
      </c>
      <c r="E10442">
        <v>-53.471668100000002</v>
      </c>
      <c r="F10442">
        <v>0.21582830777106199</v>
      </c>
    </row>
    <row r="10443" spans="1:6" x14ac:dyDescent="0.25">
      <c r="A10443">
        <v>1604.41</v>
      </c>
      <c r="B10443">
        <v>-49.2876513</v>
      </c>
      <c r="C10443">
        <v>-73.798471800000002</v>
      </c>
      <c r="D10443">
        <v>-65.330174700000001</v>
      </c>
      <c r="E10443">
        <v>-53.475588600000002</v>
      </c>
      <c r="F10443">
        <v>0.21583127034637101</v>
      </c>
    </row>
    <row r="10444" spans="1:6" x14ac:dyDescent="0.25">
      <c r="A10444">
        <v>1604.42</v>
      </c>
      <c r="B10444">
        <v>-49.291794600000003</v>
      </c>
      <c r="C10444">
        <v>-73.793743800000001</v>
      </c>
      <c r="D10444">
        <v>-65.328626299999996</v>
      </c>
      <c r="E10444">
        <v>-53.479083099999997</v>
      </c>
      <c r="F10444">
        <v>0.21583423417223499</v>
      </c>
    </row>
    <row r="10445" spans="1:6" x14ac:dyDescent="0.25">
      <c r="A10445">
        <v>1604.43</v>
      </c>
      <c r="B10445">
        <v>-49.295867100000002</v>
      </c>
      <c r="C10445">
        <v>-73.788170399999998</v>
      </c>
      <c r="D10445">
        <v>-65.328238600000006</v>
      </c>
      <c r="E10445">
        <v>-53.482530699999998</v>
      </c>
      <c r="F10445">
        <v>0.21583719925047301</v>
      </c>
    </row>
    <row r="10446" spans="1:6" x14ac:dyDescent="0.25">
      <c r="A10446">
        <v>1604.44</v>
      </c>
      <c r="B10446">
        <v>-49.300043799999997</v>
      </c>
      <c r="C10446">
        <v>-73.785526899999994</v>
      </c>
      <c r="D10446">
        <v>-65.329396500000001</v>
      </c>
      <c r="E10446">
        <v>-53.486095900000002</v>
      </c>
      <c r="F10446">
        <v>0.21584016557972099</v>
      </c>
    </row>
    <row r="10447" spans="1:6" x14ac:dyDescent="0.25">
      <c r="A10447">
        <v>1604.45</v>
      </c>
      <c r="B10447">
        <v>-49.304553900000002</v>
      </c>
      <c r="C10447">
        <v>-73.788319000000001</v>
      </c>
      <c r="D10447">
        <v>-65.332928699999997</v>
      </c>
      <c r="E10447">
        <v>-53.489714499999998</v>
      </c>
      <c r="F10447">
        <v>0.21584313316270701</v>
      </c>
    </row>
    <row r="10448" spans="1:6" x14ac:dyDescent="0.25">
      <c r="A10448">
        <v>1604.46</v>
      </c>
      <c r="B10448">
        <v>-49.309239499999997</v>
      </c>
      <c r="C10448">
        <v>-73.796893400000002</v>
      </c>
      <c r="D10448">
        <v>-65.337356299999996</v>
      </c>
      <c r="E10448">
        <v>-53.4936802</v>
      </c>
      <c r="F10448">
        <v>0.21584610200170601</v>
      </c>
    </row>
    <row r="10449" spans="1:6" x14ac:dyDescent="0.25">
      <c r="A10449">
        <v>1604.47</v>
      </c>
      <c r="B10449">
        <v>-49.313693899999997</v>
      </c>
      <c r="C10449">
        <v>-73.816325599999999</v>
      </c>
      <c r="D10449">
        <v>-65.340765500000003</v>
      </c>
      <c r="E10449">
        <v>-53.4977965</v>
      </c>
      <c r="F10449">
        <v>0.21584907209080501</v>
      </c>
    </row>
    <row r="10450" spans="1:6" x14ac:dyDescent="0.25">
      <c r="A10450">
        <v>1604.48</v>
      </c>
      <c r="B10450">
        <v>-49.317820500000003</v>
      </c>
      <c r="C10450">
        <v>-73.8290097</v>
      </c>
      <c r="D10450">
        <v>-65.342422299999996</v>
      </c>
      <c r="E10450">
        <v>-53.501748399999997</v>
      </c>
      <c r="F10450">
        <v>0.215852043433642</v>
      </c>
    </row>
    <row r="10451" spans="1:6" x14ac:dyDescent="0.25">
      <c r="A10451">
        <v>1604.49</v>
      </c>
      <c r="B10451">
        <v>-49.321821499999999</v>
      </c>
      <c r="C10451">
        <v>-73.822055500000005</v>
      </c>
      <c r="D10451">
        <v>-65.340673699999996</v>
      </c>
      <c r="E10451">
        <v>-53.505433799999999</v>
      </c>
      <c r="F10451">
        <v>0.21585501603249199</v>
      </c>
    </row>
    <row r="10452" spans="1:6" x14ac:dyDescent="0.25">
      <c r="A10452">
        <v>1604.5</v>
      </c>
      <c r="B10452">
        <v>-49.326078799999998</v>
      </c>
      <c r="C10452">
        <v>-73.814441099999996</v>
      </c>
      <c r="D10452">
        <v>-65.338093799999996</v>
      </c>
      <c r="E10452">
        <v>-53.509035900000001</v>
      </c>
      <c r="F10452">
        <v>0.21585798988553501</v>
      </c>
    </row>
    <row r="10453" spans="1:6" x14ac:dyDescent="0.25">
      <c r="A10453">
        <v>1604.51</v>
      </c>
      <c r="B10453">
        <v>-49.330797199999999</v>
      </c>
      <c r="C10453">
        <v>-73.810451599999993</v>
      </c>
      <c r="D10453">
        <v>-65.338842900000003</v>
      </c>
      <c r="E10453">
        <v>-53.5130841</v>
      </c>
      <c r="F10453">
        <v>0.21586096499504501</v>
      </c>
    </row>
    <row r="10454" spans="1:6" x14ac:dyDescent="0.25">
      <c r="A10454">
        <v>1604.52</v>
      </c>
      <c r="B10454">
        <v>-49.335847600000001</v>
      </c>
      <c r="C10454">
        <v>-73.824923400000003</v>
      </c>
      <c r="D10454">
        <v>-65.339413800000003</v>
      </c>
      <c r="E10454">
        <v>-53.5175816</v>
      </c>
      <c r="F10454">
        <v>0.21586394135738399</v>
      </c>
    </row>
    <row r="10455" spans="1:6" x14ac:dyDescent="0.25">
      <c r="A10455">
        <v>1604.53</v>
      </c>
      <c r="B10455">
        <v>-49.340998999999996</v>
      </c>
      <c r="C10455">
        <v>-73.838508300000001</v>
      </c>
      <c r="D10455">
        <v>-65.341382699999997</v>
      </c>
      <c r="E10455">
        <v>-53.5222604</v>
      </c>
      <c r="F10455">
        <v>0.215866918978463</v>
      </c>
    </row>
    <row r="10456" spans="1:6" x14ac:dyDescent="0.25">
      <c r="A10456">
        <v>1604.54</v>
      </c>
      <c r="B10456">
        <v>-49.346063999999998</v>
      </c>
      <c r="C10456">
        <v>-73.835832999999994</v>
      </c>
      <c r="D10456">
        <v>-65.344103399999995</v>
      </c>
      <c r="E10456">
        <v>-53.526942300000002</v>
      </c>
      <c r="F10456">
        <v>0.215869897854191</v>
      </c>
    </row>
    <row r="10457" spans="1:6" x14ac:dyDescent="0.25">
      <c r="A10457">
        <v>1604.55</v>
      </c>
      <c r="B10457">
        <v>-49.350912999999998</v>
      </c>
      <c r="C10457">
        <v>-73.842247999999998</v>
      </c>
      <c r="D10457">
        <v>-65.339458199999996</v>
      </c>
      <c r="E10457">
        <v>-53.531422800000001</v>
      </c>
      <c r="F10457">
        <v>0.21587287798774901</v>
      </c>
    </row>
    <row r="10458" spans="1:6" x14ac:dyDescent="0.25">
      <c r="A10458">
        <v>1604.56</v>
      </c>
      <c r="B10458">
        <v>-49.3555663</v>
      </c>
      <c r="C10458">
        <v>-73.850549400000006</v>
      </c>
      <c r="D10458">
        <v>-65.334002999999996</v>
      </c>
      <c r="E10458">
        <v>-53.535775700000002</v>
      </c>
      <c r="F10458">
        <v>0.21587585937641099</v>
      </c>
    </row>
    <row r="10459" spans="1:6" x14ac:dyDescent="0.25">
      <c r="A10459">
        <v>1604.57</v>
      </c>
      <c r="B10459">
        <v>-49.360393899999998</v>
      </c>
      <c r="C10459">
        <v>-73.850596499999995</v>
      </c>
      <c r="D10459">
        <v>-65.333492199999995</v>
      </c>
      <c r="E10459">
        <v>-53.540120100000003</v>
      </c>
      <c r="F10459">
        <v>0.21587884202426699</v>
      </c>
    </row>
    <row r="10460" spans="1:6" x14ac:dyDescent="0.25">
      <c r="A10460">
        <v>1604.58</v>
      </c>
      <c r="B10460">
        <v>-49.365640399999997</v>
      </c>
      <c r="C10460">
        <v>-73.861429999999999</v>
      </c>
      <c r="D10460">
        <v>-65.330685500000001</v>
      </c>
      <c r="E10460">
        <v>-53.544956900000003</v>
      </c>
      <c r="F10460">
        <v>0.215881825930865</v>
      </c>
    </row>
    <row r="10461" spans="1:6" x14ac:dyDescent="0.25">
      <c r="A10461">
        <v>1604.59</v>
      </c>
      <c r="B10461">
        <v>-49.3710357</v>
      </c>
      <c r="C10461">
        <v>-73.883513399999998</v>
      </c>
      <c r="D10461">
        <v>-65.325040799999996</v>
      </c>
      <c r="E10461">
        <v>-53.550375000000003</v>
      </c>
      <c r="F10461">
        <v>0.21588481109483801</v>
      </c>
    </row>
    <row r="10462" spans="1:6" x14ac:dyDescent="0.25">
      <c r="A10462">
        <v>1604.6</v>
      </c>
      <c r="B10462">
        <v>-49.376311399999999</v>
      </c>
      <c r="C10462">
        <v>-73.891607500000006</v>
      </c>
      <c r="D10462">
        <v>-65.323105499999997</v>
      </c>
      <c r="E10462">
        <v>-53.555542600000003</v>
      </c>
      <c r="F10462">
        <v>0.21588779751891701</v>
      </c>
    </row>
    <row r="10463" spans="1:6" x14ac:dyDescent="0.25">
      <c r="A10463">
        <v>1604.61</v>
      </c>
      <c r="B10463">
        <v>-49.381245800000002</v>
      </c>
      <c r="C10463">
        <v>-73.888506699999994</v>
      </c>
      <c r="D10463">
        <v>-65.324920700000007</v>
      </c>
      <c r="E10463">
        <v>-53.5604096</v>
      </c>
      <c r="F10463">
        <v>0.215890785200372</v>
      </c>
    </row>
    <row r="10464" spans="1:6" x14ac:dyDescent="0.25">
      <c r="A10464">
        <v>1604.62</v>
      </c>
      <c r="B10464">
        <v>-49.385943099999999</v>
      </c>
      <c r="C10464">
        <v>-73.901127500000001</v>
      </c>
      <c r="D10464">
        <v>-65.325775199999995</v>
      </c>
      <c r="E10464">
        <v>-53.565086600000001</v>
      </c>
      <c r="F10464">
        <v>0.215893774142842</v>
      </c>
    </row>
    <row r="10465" spans="1:6" x14ac:dyDescent="0.25">
      <c r="A10465">
        <v>1604.63</v>
      </c>
      <c r="B10465">
        <v>-49.390739099999998</v>
      </c>
      <c r="C10465">
        <v>-73.918032600000004</v>
      </c>
      <c r="D10465">
        <v>-65.326101800000004</v>
      </c>
      <c r="E10465">
        <v>-53.569753200000001</v>
      </c>
      <c r="F10465">
        <v>0.21589676434541599</v>
      </c>
    </row>
    <row r="10466" spans="1:6" x14ac:dyDescent="0.25">
      <c r="A10466">
        <v>1604.64</v>
      </c>
      <c r="B10466">
        <v>-49.395584700000001</v>
      </c>
      <c r="C10466">
        <v>-73.918010100000004</v>
      </c>
      <c r="D10466">
        <v>-65.325824699999998</v>
      </c>
      <c r="E10466">
        <v>-53.574388800000001</v>
      </c>
      <c r="F10466">
        <v>0.21589975580855</v>
      </c>
    </row>
    <row r="10467" spans="1:6" x14ac:dyDescent="0.25">
      <c r="A10467">
        <v>1604.65</v>
      </c>
      <c r="B10467">
        <v>-49.400252600000002</v>
      </c>
      <c r="C10467">
        <v>-73.914263300000002</v>
      </c>
      <c r="D10467">
        <v>-65.326470999999998</v>
      </c>
      <c r="E10467">
        <v>-53.578998300000002</v>
      </c>
      <c r="F10467">
        <v>0.21590274853133501</v>
      </c>
    </row>
    <row r="10468" spans="1:6" x14ac:dyDescent="0.25">
      <c r="A10468">
        <v>1604.66</v>
      </c>
      <c r="B10468">
        <v>-49.404515400000001</v>
      </c>
      <c r="C10468">
        <v>-73.902373800000007</v>
      </c>
      <c r="D10468">
        <v>-65.329431299999996</v>
      </c>
      <c r="E10468">
        <v>-53.5834957</v>
      </c>
      <c r="F10468">
        <v>0.21590574251467801</v>
      </c>
    </row>
    <row r="10469" spans="1:6" x14ac:dyDescent="0.25">
      <c r="A10469">
        <v>1604.67</v>
      </c>
      <c r="B10469">
        <v>-49.408402299999999</v>
      </c>
      <c r="C10469">
        <v>-73.895835599999998</v>
      </c>
      <c r="D10469">
        <v>-65.331229100000002</v>
      </c>
      <c r="E10469">
        <v>-53.587739900000003</v>
      </c>
      <c r="F10469">
        <v>0.21590873776222</v>
      </c>
    </row>
    <row r="10470" spans="1:6" x14ac:dyDescent="0.25">
      <c r="A10470">
        <v>1604.68</v>
      </c>
      <c r="B10470">
        <v>-49.412065499999997</v>
      </c>
      <c r="C10470">
        <v>-73.913763000000003</v>
      </c>
      <c r="D10470">
        <v>-65.332365300000006</v>
      </c>
      <c r="E10470">
        <v>-53.591761499999997</v>
      </c>
      <c r="F10470">
        <v>0.21591173427077601</v>
      </c>
    </row>
    <row r="10471" spans="1:6" x14ac:dyDescent="0.25">
      <c r="A10471">
        <v>1604.69</v>
      </c>
      <c r="B10471">
        <v>-49.415577599999999</v>
      </c>
      <c r="C10471">
        <v>-73.928469000000007</v>
      </c>
      <c r="D10471">
        <v>-65.333282400000002</v>
      </c>
      <c r="E10471">
        <v>-53.595488699999997</v>
      </c>
      <c r="F10471">
        <v>0.215914732041256</v>
      </c>
    </row>
    <row r="10472" spans="1:6" x14ac:dyDescent="0.25">
      <c r="A10472">
        <v>1604.7</v>
      </c>
      <c r="B10472">
        <v>-49.419124699999998</v>
      </c>
      <c r="C10472">
        <v>-73.941050899999993</v>
      </c>
      <c r="D10472">
        <v>-65.335515799999996</v>
      </c>
      <c r="E10472">
        <v>-53.599212100000003</v>
      </c>
      <c r="F10472">
        <v>0.21591773107593301</v>
      </c>
    </row>
    <row r="10473" spans="1:6" x14ac:dyDescent="0.25">
      <c r="A10473">
        <v>1604.71</v>
      </c>
      <c r="B10473">
        <v>-49.422659600000003</v>
      </c>
      <c r="C10473">
        <v>-73.945338899999996</v>
      </c>
      <c r="D10473">
        <v>-65.338152100000002</v>
      </c>
      <c r="E10473">
        <v>-53.6028296</v>
      </c>
      <c r="F10473">
        <v>0.21592073137162501</v>
      </c>
    </row>
    <row r="10474" spans="1:6" x14ac:dyDescent="0.25">
      <c r="A10474">
        <v>1604.72</v>
      </c>
      <c r="B10474">
        <v>-49.425767899999997</v>
      </c>
      <c r="C10474">
        <v>-73.945866600000002</v>
      </c>
      <c r="D10474">
        <v>-65.338798100000005</v>
      </c>
      <c r="E10474">
        <v>-53.6062789</v>
      </c>
      <c r="F10474">
        <v>0.21592373293196901</v>
      </c>
    </row>
    <row r="10475" spans="1:6" x14ac:dyDescent="0.25">
      <c r="A10475">
        <v>1604.73</v>
      </c>
      <c r="B10475">
        <v>-49.428342899999997</v>
      </c>
      <c r="C10475">
        <v>-73.968147200000004</v>
      </c>
      <c r="D10475">
        <v>-65.337902499999998</v>
      </c>
      <c r="E10475">
        <v>-53.6093999</v>
      </c>
      <c r="F10475">
        <v>0.215926735756511</v>
      </c>
    </row>
    <row r="10476" spans="1:6" x14ac:dyDescent="0.25">
      <c r="A10476">
        <v>1604.74</v>
      </c>
      <c r="B10476">
        <v>-49.430435000000003</v>
      </c>
      <c r="C10476">
        <v>-73.989741699999996</v>
      </c>
      <c r="D10476">
        <v>-65.336481599999999</v>
      </c>
      <c r="E10476">
        <v>-53.6121379</v>
      </c>
      <c r="F10476">
        <v>0.21592973984479599</v>
      </c>
    </row>
    <row r="10477" spans="1:6" x14ac:dyDescent="0.25">
      <c r="A10477">
        <v>1604.75</v>
      </c>
      <c r="B10477">
        <v>-49.432075699999999</v>
      </c>
      <c r="C10477">
        <v>-73.989570299999997</v>
      </c>
      <c r="D10477">
        <v>-65.335261000000003</v>
      </c>
      <c r="E10477">
        <v>-53.6144885</v>
      </c>
      <c r="F10477">
        <v>0.21593274520046199</v>
      </c>
    </row>
    <row r="10478" spans="1:6" x14ac:dyDescent="0.25">
      <c r="A10478">
        <v>1604.76</v>
      </c>
      <c r="B10478">
        <v>-49.433598000000003</v>
      </c>
      <c r="C10478">
        <v>-73.964816600000006</v>
      </c>
      <c r="D10478">
        <v>-65.336092300000004</v>
      </c>
      <c r="E10478">
        <v>-53.6164007</v>
      </c>
      <c r="F10478">
        <v>0.21593575181896099</v>
      </c>
    </row>
    <row r="10479" spans="1:6" x14ac:dyDescent="0.25">
      <c r="A10479">
        <v>1604.77</v>
      </c>
      <c r="B10479">
        <v>-49.435332799999998</v>
      </c>
      <c r="C10479">
        <v>-73.954644200000004</v>
      </c>
      <c r="D10479">
        <v>-65.337365899999995</v>
      </c>
      <c r="E10479">
        <v>-53.618126500000002</v>
      </c>
      <c r="F10479">
        <v>0.21593875970711501</v>
      </c>
    </row>
    <row r="10480" spans="1:6" x14ac:dyDescent="0.25">
      <c r="A10480">
        <v>1604.78</v>
      </c>
      <c r="B10480">
        <v>-49.437180300000001</v>
      </c>
      <c r="C10480">
        <v>-73.970794100000006</v>
      </c>
      <c r="D10480">
        <v>-65.335454600000006</v>
      </c>
      <c r="E10480">
        <v>-53.620054500000002</v>
      </c>
      <c r="F10480">
        <v>0.21594176885810201</v>
      </c>
    </row>
    <row r="10481" spans="1:6" x14ac:dyDescent="0.25">
      <c r="A10481">
        <v>1604.79</v>
      </c>
      <c r="B10481">
        <v>-49.438713999999997</v>
      </c>
      <c r="C10481">
        <v>-73.964536499999994</v>
      </c>
      <c r="D10481">
        <v>-65.3332166</v>
      </c>
      <c r="E10481">
        <v>-53.622253200000003</v>
      </c>
      <c r="F10481">
        <v>0.215944779275105</v>
      </c>
    </row>
    <row r="10482" spans="1:6" x14ac:dyDescent="0.25">
      <c r="A10482">
        <v>1604.8</v>
      </c>
      <c r="B10482">
        <v>-49.439593899999998</v>
      </c>
      <c r="C10482">
        <v>-73.938875999999993</v>
      </c>
      <c r="D10482">
        <v>-65.3327551</v>
      </c>
      <c r="E10482">
        <v>-53.624114200000001</v>
      </c>
      <c r="F10482">
        <v>0.21594779095948999</v>
      </c>
    </row>
    <row r="10483" spans="1:6" x14ac:dyDescent="0.25">
      <c r="A10483">
        <v>1604.81</v>
      </c>
      <c r="B10483">
        <v>-49.439868500000003</v>
      </c>
      <c r="C10483">
        <v>-73.936331199999998</v>
      </c>
      <c r="D10483">
        <v>-65.331910899999997</v>
      </c>
      <c r="E10483">
        <v>-53.625276599999999</v>
      </c>
      <c r="F10483">
        <v>0.21595080391034599</v>
      </c>
    </row>
    <row r="10484" spans="1:6" x14ac:dyDescent="0.25">
      <c r="A10484">
        <v>1604.82</v>
      </c>
      <c r="B10484">
        <v>-49.4398166</v>
      </c>
      <c r="C10484">
        <v>-73.937860099999995</v>
      </c>
      <c r="D10484">
        <v>-65.333610100000001</v>
      </c>
      <c r="E10484">
        <v>-53.626035799999997</v>
      </c>
      <c r="F10484">
        <v>0.21595381813085601</v>
      </c>
    </row>
    <row r="10485" spans="1:6" x14ac:dyDescent="0.25">
      <c r="A10485">
        <v>1604.83</v>
      </c>
      <c r="B10485">
        <v>-49.439812699999997</v>
      </c>
      <c r="C10485">
        <v>-73.932091200000002</v>
      </c>
      <c r="D10485">
        <v>-65.337141299999999</v>
      </c>
      <c r="E10485">
        <v>-53.626741500000001</v>
      </c>
      <c r="F10485">
        <v>0.21595683361920201</v>
      </c>
    </row>
    <row r="10486" spans="1:6" x14ac:dyDescent="0.25">
      <c r="A10486">
        <v>1604.84</v>
      </c>
      <c r="B10486">
        <v>-49.440156000000002</v>
      </c>
      <c r="C10486">
        <v>-73.939377300000004</v>
      </c>
      <c r="D10486">
        <v>-65.337604600000006</v>
      </c>
      <c r="E10486">
        <v>-53.627569299999998</v>
      </c>
      <c r="F10486">
        <v>0.21595985037492901</v>
      </c>
    </row>
    <row r="10487" spans="1:6" x14ac:dyDescent="0.25">
      <c r="A10487">
        <v>1604.85</v>
      </c>
      <c r="B10487">
        <v>-49.440669800000002</v>
      </c>
      <c r="C10487">
        <v>-73.945498099999995</v>
      </c>
      <c r="D10487">
        <v>-65.336867900000001</v>
      </c>
      <c r="E10487">
        <v>-53.628497500000002</v>
      </c>
      <c r="F10487">
        <v>0.215962868401675</v>
      </c>
    </row>
    <row r="10488" spans="1:6" x14ac:dyDescent="0.25">
      <c r="A10488">
        <v>1604.86</v>
      </c>
      <c r="B10488">
        <v>-49.441080300000003</v>
      </c>
      <c r="C10488">
        <v>-73.963635999999994</v>
      </c>
      <c r="D10488">
        <v>-65.334927800000003</v>
      </c>
      <c r="E10488">
        <v>-53.629105000000003</v>
      </c>
      <c r="F10488">
        <v>0.215965887694892</v>
      </c>
    </row>
    <row r="10489" spans="1:6" x14ac:dyDescent="0.25">
      <c r="A10489">
        <v>1604.87</v>
      </c>
      <c r="B10489">
        <v>-49.441222199999999</v>
      </c>
      <c r="C10489">
        <v>-73.982241299999998</v>
      </c>
      <c r="D10489">
        <v>-65.332179199999999</v>
      </c>
      <c r="E10489">
        <v>-53.629783600000003</v>
      </c>
      <c r="F10489">
        <v>0.21596890825867401</v>
      </c>
    </row>
    <row r="10490" spans="1:6" x14ac:dyDescent="0.25">
      <c r="A10490">
        <v>1604.88</v>
      </c>
      <c r="B10490">
        <v>-49.441248999999999</v>
      </c>
      <c r="C10490">
        <v>-73.9807998</v>
      </c>
      <c r="D10490">
        <v>-65.329554799999997</v>
      </c>
      <c r="E10490">
        <v>-53.630862800000003</v>
      </c>
      <c r="F10490">
        <v>0.21597193009301899</v>
      </c>
    </row>
    <row r="10491" spans="1:6" x14ac:dyDescent="0.25">
      <c r="A10491">
        <v>1604.89</v>
      </c>
      <c r="B10491">
        <v>-49.441454999999998</v>
      </c>
      <c r="C10491">
        <v>-73.988493899999995</v>
      </c>
      <c r="D10491">
        <v>-65.329052000000004</v>
      </c>
      <c r="E10491">
        <v>-53.631786099999999</v>
      </c>
      <c r="F10491">
        <v>0.215974953198383</v>
      </c>
    </row>
    <row r="10492" spans="1:6" x14ac:dyDescent="0.25">
      <c r="A10492">
        <v>1604.9</v>
      </c>
      <c r="B10492">
        <v>-49.4419434</v>
      </c>
      <c r="C10492">
        <v>-73.994354200000004</v>
      </c>
      <c r="D10492">
        <v>-65.330956900000004</v>
      </c>
      <c r="E10492">
        <v>-53.632778199999997</v>
      </c>
      <c r="F10492">
        <v>0.21597797757385701</v>
      </c>
    </row>
    <row r="10493" spans="1:6" x14ac:dyDescent="0.25">
      <c r="A10493">
        <v>1604.91</v>
      </c>
      <c r="B10493">
        <v>-49.4425247</v>
      </c>
      <c r="C10493">
        <v>-73.9846979</v>
      </c>
      <c r="D10493">
        <v>-65.3307121</v>
      </c>
      <c r="E10493">
        <v>-53.633985600000003</v>
      </c>
      <c r="F10493">
        <v>0.21598100322171401</v>
      </c>
    </row>
    <row r="10494" spans="1:6" x14ac:dyDescent="0.25">
      <c r="A10494">
        <v>1604.92</v>
      </c>
      <c r="B10494">
        <v>-49.443018299999999</v>
      </c>
      <c r="C10494">
        <v>-73.984649599999997</v>
      </c>
      <c r="D10494">
        <v>-65.331153799999996</v>
      </c>
      <c r="E10494">
        <v>-53.635370399999999</v>
      </c>
      <c r="F10494">
        <v>0.21598403014058901</v>
      </c>
    </row>
    <row r="10495" spans="1:6" x14ac:dyDescent="0.25">
      <c r="A10495">
        <v>1604.93</v>
      </c>
      <c r="B10495">
        <v>-49.443267400000003</v>
      </c>
      <c r="C10495">
        <v>-73.992299399999993</v>
      </c>
      <c r="D10495">
        <v>-65.329417899999996</v>
      </c>
      <c r="E10495">
        <v>-53.636519</v>
      </c>
      <c r="F10495">
        <v>0.21598705833366699</v>
      </c>
    </row>
    <row r="10496" spans="1:6" x14ac:dyDescent="0.25">
      <c r="A10496">
        <v>1604.94</v>
      </c>
      <c r="B10496">
        <v>-49.4431753</v>
      </c>
      <c r="C10496">
        <v>-74.007062399999995</v>
      </c>
      <c r="D10496">
        <v>-65.326146199999997</v>
      </c>
      <c r="E10496">
        <v>-53.637326199999997</v>
      </c>
      <c r="F10496">
        <v>0.215990087796399</v>
      </c>
    </row>
    <row r="10497" spans="1:6" x14ac:dyDescent="0.25">
      <c r="A10497">
        <v>1604.95</v>
      </c>
      <c r="B10497">
        <v>-49.443176000000001</v>
      </c>
      <c r="C10497">
        <v>-74.0178181</v>
      </c>
      <c r="D10497">
        <v>-65.325816200000006</v>
      </c>
      <c r="E10497">
        <v>-53.637990899999998</v>
      </c>
      <c r="F10497">
        <v>0.21599311853697101</v>
      </c>
    </row>
    <row r="10498" spans="1:6" x14ac:dyDescent="0.25">
      <c r="A10498">
        <v>1604.96</v>
      </c>
      <c r="B10498">
        <v>-49.443664599999998</v>
      </c>
      <c r="C10498">
        <v>-74.000433799999996</v>
      </c>
      <c r="D10498">
        <v>-65.326589999999996</v>
      </c>
      <c r="E10498">
        <v>-53.638748</v>
      </c>
      <c r="F10498">
        <v>0.21599615054583399</v>
      </c>
    </row>
    <row r="10499" spans="1:6" x14ac:dyDescent="0.25">
      <c r="A10499">
        <v>1604.97</v>
      </c>
      <c r="B10499">
        <v>-49.444613699999998</v>
      </c>
      <c r="C10499">
        <v>-73.977632400000005</v>
      </c>
      <c r="D10499">
        <v>-65.325564499999999</v>
      </c>
      <c r="E10499">
        <v>-53.640036600000002</v>
      </c>
      <c r="F10499">
        <v>0.215999183832082</v>
      </c>
    </row>
    <row r="10500" spans="1:6" x14ac:dyDescent="0.25">
      <c r="A10500">
        <v>1604.98</v>
      </c>
      <c r="B10500">
        <v>-49.445731100000003</v>
      </c>
      <c r="C10500">
        <v>-73.976751199999995</v>
      </c>
      <c r="D10500">
        <v>-65.322249600000006</v>
      </c>
      <c r="E10500">
        <v>-53.641657799999997</v>
      </c>
      <c r="F10500">
        <v>0.216002218388439</v>
      </c>
    </row>
    <row r="10501" spans="1:6" x14ac:dyDescent="0.25">
      <c r="A10501">
        <v>1604.99</v>
      </c>
      <c r="B10501">
        <v>-49.446645099999998</v>
      </c>
      <c r="C10501">
        <v>-73.997182600000002</v>
      </c>
      <c r="D10501">
        <v>-65.320719400000002</v>
      </c>
      <c r="E10501">
        <v>-53.643293399999997</v>
      </c>
      <c r="F10501">
        <v>0.216005254222182</v>
      </c>
    </row>
    <row r="10502" spans="1:6" x14ac:dyDescent="0.25">
      <c r="A10502">
        <v>1605</v>
      </c>
      <c r="B10502">
        <v>-49.447069800000001</v>
      </c>
      <c r="C10502">
        <v>-74.0006901</v>
      </c>
      <c r="D10502">
        <v>-65.322806600000007</v>
      </c>
      <c r="E10502">
        <v>-53.644564799999998</v>
      </c>
      <c r="F10502">
        <v>0.216008291331036</v>
      </c>
    </row>
    <row r="10503" spans="1:6" x14ac:dyDescent="0.25">
      <c r="A10503">
        <v>1605.01</v>
      </c>
      <c r="B10503">
        <v>-49.447084799999999</v>
      </c>
      <c r="C10503">
        <v>-73.991032099999998</v>
      </c>
      <c r="D10503">
        <v>-65.323765300000005</v>
      </c>
      <c r="E10503">
        <v>-53.645424800000001</v>
      </c>
      <c r="F10503">
        <v>0.21601132971454701</v>
      </c>
    </row>
    <row r="10504" spans="1:6" x14ac:dyDescent="0.25">
      <c r="A10504">
        <v>1605.02</v>
      </c>
      <c r="B10504">
        <v>-49.446945300000003</v>
      </c>
      <c r="C10504">
        <v>-74.003830500000007</v>
      </c>
      <c r="D10504">
        <v>-65.322352100000003</v>
      </c>
      <c r="E10504">
        <v>-53.646011399999999</v>
      </c>
      <c r="F10504">
        <v>0.216014369374079</v>
      </c>
    </row>
    <row r="10505" spans="1:6" x14ac:dyDescent="0.25">
      <c r="A10505">
        <v>1605.03</v>
      </c>
      <c r="B10505">
        <v>-49.446869399999997</v>
      </c>
      <c r="C10505">
        <v>-74.016864699999999</v>
      </c>
      <c r="D10505">
        <v>-65.318561000000003</v>
      </c>
      <c r="E10505">
        <v>-53.646476</v>
      </c>
      <c r="F10505">
        <v>0.21601741031190599</v>
      </c>
    </row>
    <row r="10506" spans="1:6" x14ac:dyDescent="0.25">
      <c r="A10506">
        <v>1605.04</v>
      </c>
      <c r="B10506">
        <v>-49.446915099999998</v>
      </c>
      <c r="C10506">
        <v>-74.016436100000007</v>
      </c>
      <c r="D10506">
        <v>-65.315535400000002</v>
      </c>
      <c r="E10506">
        <v>-53.647084900000003</v>
      </c>
      <c r="F10506">
        <v>0.21602045252257099</v>
      </c>
    </row>
    <row r="10507" spans="1:6" x14ac:dyDescent="0.25">
      <c r="A10507">
        <v>1605.05</v>
      </c>
      <c r="B10507">
        <v>-49.446916100000003</v>
      </c>
      <c r="C10507">
        <v>-74.014591199999998</v>
      </c>
      <c r="D10507">
        <v>-65.317896399999995</v>
      </c>
      <c r="E10507">
        <v>-53.647786500000002</v>
      </c>
      <c r="F10507">
        <v>0.216023496013804</v>
      </c>
    </row>
    <row r="10508" spans="1:6" x14ac:dyDescent="0.25">
      <c r="A10508">
        <v>1605.06</v>
      </c>
      <c r="B10508">
        <v>-49.446729400000002</v>
      </c>
      <c r="C10508">
        <v>-74.004628100000005</v>
      </c>
      <c r="D10508">
        <v>-65.319178800000003</v>
      </c>
      <c r="E10508">
        <v>-53.648525100000001</v>
      </c>
      <c r="F10508">
        <v>0.21602654077969399</v>
      </c>
    </row>
    <row r="10509" spans="1:6" x14ac:dyDescent="0.25">
      <c r="A10509">
        <v>1605.07</v>
      </c>
      <c r="B10509">
        <v>-49.4463577</v>
      </c>
      <c r="C10509">
        <v>-73.994700399999999</v>
      </c>
      <c r="D10509">
        <v>-65.317958200000007</v>
      </c>
      <c r="E10509">
        <v>-53.6493386</v>
      </c>
      <c r="F10509">
        <v>0.216029586826153</v>
      </c>
    </row>
    <row r="10510" spans="1:6" x14ac:dyDescent="0.25">
      <c r="A10510">
        <v>1605.08</v>
      </c>
      <c r="B10510">
        <v>-49.445983400000003</v>
      </c>
      <c r="C10510">
        <v>-73.992705999999998</v>
      </c>
      <c r="D10510">
        <v>-65.319085799999996</v>
      </c>
      <c r="E10510">
        <v>-53.6497393</v>
      </c>
      <c r="F10510">
        <v>0.216032634148633</v>
      </c>
    </row>
    <row r="10511" spans="1:6" x14ac:dyDescent="0.25">
      <c r="A10511">
        <v>1605.09</v>
      </c>
      <c r="B10511">
        <v>-49.445726399999998</v>
      </c>
      <c r="C10511">
        <v>-74.006451799999994</v>
      </c>
      <c r="D10511">
        <v>-65.321373500000007</v>
      </c>
      <c r="E10511">
        <v>-53.6499101</v>
      </c>
      <c r="F10511">
        <v>0.21603568275440899</v>
      </c>
    </row>
    <row r="10512" spans="1:6" x14ac:dyDescent="0.25">
      <c r="A10512">
        <v>1605.1</v>
      </c>
      <c r="B10512">
        <v>-49.445433399999999</v>
      </c>
      <c r="C10512">
        <v>-74.016231500000004</v>
      </c>
      <c r="D10512">
        <v>-65.320741499999997</v>
      </c>
      <c r="E10512">
        <v>-53.650382499999999</v>
      </c>
      <c r="F10512">
        <v>0.216038732633933</v>
      </c>
    </row>
    <row r="10513" spans="1:6" x14ac:dyDescent="0.25">
      <c r="A10513">
        <v>1605.11</v>
      </c>
      <c r="B10513">
        <v>-49.444874499999997</v>
      </c>
      <c r="C10513">
        <v>-74.003889099999995</v>
      </c>
      <c r="D10513">
        <v>-65.319076699999997</v>
      </c>
      <c r="E10513">
        <v>-53.650552099999999</v>
      </c>
      <c r="F10513">
        <v>0.21604178379720901</v>
      </c>
    </row>
    <row r="10514" spans="1:6" x14ac:dyDescent="0.25">
      <c r="A10514">
        <v>1605.12</v>
      </c>
      <c r="B10514">
        <v>-49.443809799999997</v>
      </c>
      <c r="C10514">
        <v>-73.993010200000001</v>
      </c>
      <c r="D10514">
        <v>-65.318335300000001</v>
      </c>
      <c r="E10514">
        <v>-53.650272899999997</v>
      </c>
      <c r="F10514">
        <v>0.216044836236051</v>
      </c>
    </row>
    <row r="10515" spans="1:6" x14ac:dyDescent="0.25">
      <c r="A10515">
        <v>1605.13</v>
      </c>
      <c r="B10515">
        <v>-49.442282900000002</v>
      </c>
      <c r="C10515">
        <v>-73.991300800000005</v>
      </c>
      <c r="D10515">
        <v>-65.318092899999996</v>
      </c>
      <c r="E10515">
        <v>-53.649677599999997</v>
      </c>
      <c r="F10515">
        <v>0.216047889957281</v>
      </c>
    </row>
    <row r="10516" spans="1:6" x14ac:dyDescent="0.25">
      <c r="A10516">
        <v>1605.14</v>
      </c>
      <c r="B10516">
        <v>-49.4407833</v>
      </c>
      <c r="C10516">
        <v>-73.994293600000006</v>
      </c>
      <c r="D10516">
        <v>-65.318610100000001</v>
      </c>
      <c r="E10516">
        <v>-53.649028899999998</v>
      </c>
      <c r="F10516">
        <v>0.21605094496226199</v>
      </c>
    </row>
    <row r="10517" spans="1:6" x14ac:dyDescent="0.25">
      <c r="A10517">
        <v>1605.15</v>
      </c>
      <c r="B10517">
        <v>-49.439730099999998</v>
      </c>
      <c r="C10517">
        <v>-73.997667100000001</v>
      </c>
      <c r="D10517">
        <v>-65.316176999999996</v>
      </c>
      <c r="E10517">
        <v>-53.648546199999998</v>
      </c>
      <c r="F10517">
        <v>0.21605400124326499</v>
      </c>
    </row>
    <row r="10518" spans="1:6" x14ac:dyDescent="0.25">
      <c r="A10518">
        <v>1605.16</v>
      </c>
      <c r="B10518">
        <v>-49.439211399999998</v>
      </c>
      <c r="C10518">
        <v>-74.011062199999998</v>
      </c>
      <c r="D10518">
        <v>-65.312546499999996</v>
      </c>
      <c r="E10518">
        <v>-53.648312099999998</v>
      </c>
      <c r="F10518">
        <v>0.216057058809383</v>
      </c>
    </row>
    <row r="10519" spans="1:6" x14ac:dyDescent="0.25">
      <c r="A10519">
        <v>1605.17</v>
      </c>
      <c r="B10519">
        <v>-49.438867100000003</v>
      </c>
      <c r="C10519">
        <v>-74.017567299999996</v>
      </c>
      <c r="D10519">
        <v>-65.312110000000004</v>
      </c>
      <c r="E10519">
        <v>-53.648391799999999</v>
      </c>
      <c r="F10519">
        <v>0.216060117656525</v>
      </c>
    </row>
    <row r="10520" spans="1:6" x14ac:dyDescent="0.25">
      <c r="A10520">
        <v>1605.18</v>
      </c>
      <c r="B10520">
        <v>-49.438150999999998</v>
      </c>
      <c r="C10520">
        <v>-73.992013299999996</v>
      </c>
      <c r="D10520">
        <v>-65.312941899999998</v>
      </c>
      <c r="E10520">
        <v>-53.648235399999997</v>
      </c>
      <c r="F10520">
        <v>0.2160631777856</v>
      </c>
    </row>
    <row r="10521" spans="1:6" x14ac:dyDescent="0.25">
      <c r="A10521">
        <v>1605.19</v>
      </c>
      <c r="B10521">
        <v>-49.436906499999999</v>
      </c>
      <c r="C10521">
        <v>-73.963020499999999</v>
      </c>
      <c r="D10521">
        <v>-65.316003199999997</v>
      </c>
      <c r="E10521">
        <v>-53.647615999999999</v>
      </c>
      <c r="F10521">
        <v>0.21606623919979001</v>
      </c>
    </row>
    <row r="10522" spans="1:6" x14ac:dyDescent="0.25">
      <c r="A10522">
        <v>1605.2</v>
      </c>
      <c r="B10522">
        <v>-49.435378100000001</v>
      </c>
      <c r="C10522">
        <v>-73.948522199999999</v>
      </c>
      <c r="D10522">
        <v>-65.316889599999996</v>
      </c>
      <c r="E10522">
        <v>-53.646614999999997</v>
      </c>
      <c r="F10522">
        <v>0.21606930189500401</v>
      </c>
    </row>
    <row r="10523" spans="1:6" x14ac:dyDescent="0.25">
      <c r="A10523">
        <v>1605.21</v>
      </c>
      <c r="B10523">
        <v>-49.433954</v>
      </c>
      <c r="C10523">
        <v>-73.944001200000002</v>
      </c>
      <c r="D10523">
        <v>-65.314012300000002</v>
      </c>
      <c r="E10523">
        <v>-53.645565300000001</v>
      </c>
      <c r="F10523">
        <v>0.21607236587397</v>
      </c>
    </row>
    <row r="10524" spans="1:6" x14ac:dyDescent="0.25">
      <c r="A10524">
        <v>1605.22</v>
      </c>
      <c r="B10524">
        <v>-49.433067999999999</v>
      </c>
      <c r="C10524">
        <v>-73.918950199999998</v>
      </c>
      <c r="D10524">
        <v>-65.311301200000003</v>
      </c>
      <c r="E10524">
        <v>-53.645020000000002</v>
      </c>
      <c r="F10524">
        <v>0.21607543113577801</v>
      </c>
    </row>
    <row r="10525" spans="1:6" x14ac:dyDescent="0.25">
      <c r="A10525">
        <v>1605.23</v>
      </c>
      <c r="B10525">
        <v>-49.432798499999997</v>
      </c>
      <c r="C10525">
        <v>-73.9024505</v>
      </c>
      <c r="D10525">
        <v>-65.308744500000003</v>
      </c>
      <c r="E10525">
        <v>-53.645046999999998</v>
      </c>
      <c r="F10525">
        <v>0.21607849768361101</v>
      </c>
    </row>
    <row r="10526" spans="1:6" x14ac:dyDescent="0.25">
      <c r="A10526">
        <v>1605.24</v>
      </c>
      <c r="B10526">
        <v>-49.432786999999998</v>
      </c>
      <c r="C10526">
        <v>-73.903653899999995</v>
      </c>
      <c r="D10526">
        <v>-65.307232600000006</v>
      </c>
      <c r="E10526">
        <v>-53.645343099999998</v>
      </c>
      <c r="F10526">
        <v>0.21608156551746999</v>
      </c>
    </row>
    <row r="10527" spans="1:6" x14ac:dyDescent="0.25">
      <c r="A10527">
        <v>1605.25</v>
      </c>
      <c r="B10527">
        <v>-49.432724100000001</v>
      </c>
      <c r="C10527">
        <v>-73.902445900000004</v>
      </c>
      <c r="D10527">
        <v>-65.307510199999996</v>
      </c>
      <c r="E10527">
        <v>-53.645575700000002</v>
      </c>
      <c r="F10527">
        <v>0.21608463463599001</v>
      </c>
    </row>
    <row r="10528" spans="1:6" x14ac:dyDescent="0.25">
      <c r="A10528">
        <v>1605.26</v>
      </c>
      <c r="B10528">
        <v>-49.432571699999997</v>
      </c>
      <c r="C10528">
        <v>-73.924551899999997</v>
      </c>
      <c r="D10528">
        <v>-65.307197799999997</v>
      </c>
      <c r="E10528">
        <v>-53.645692500000003</v>
      </c>
      <c r="F10528">
        <v>0.21608770503871699</v>
      </c>
    </row>
    <row r="10529" spans="1:6" x14ac:dyDescent="0.25">
      <c r="A10529">
        <v>1605.27</v>
      </c>
      <c r="B10529">
        <v>-49.432482200000003</v>
      </c>
      <c r="C10529">
        <v>-73.929673399999999</v>
      </c>
      <c r="D10529">
        <v>-65.305231199999994</v>
      </c>
      <c r="E10529">
        <v>-53.645960299999999</v>
      </c>
      <c r="F10529">
        <v>0.21609077673247201</v>
      </c>
    </row>
    <row r="10530" spans="1:6" x14ac:dyDescent="0.25">
      <c r="A10530">
        <v>1605.28</v>
      </c>
      <c r="B10530">
        <v>-49.432660200000001</v>
      </c>
      <c r="C10530">
        <v>-73.903560200000001</v>
      </c>
      <c r="D10530">
        <v>-65.302941099999998</v>
      </c>
      <c r="E10530">
        <v>-53.646406599999999</v>
      </c>
      <c r="F10530">
        <v>0.21609384970724901</v>
      </c>
    </row>
    <row r="10531" spans="1:6" x14ac:dyDescent="0.25">
      <c r="A10531">
        <v>1605.29</v>
      </c>
      <c r="B10531">
        <v>-49.4333332</v>
      </c>
      <c r="C10531">
        <v>-73.905599600000002</v>
      </c>
      <c r="D10531">
        <v>-65.3015726</v>
      </c>
      <c r="E10531">
        <v>-53.646946300000003</v>
      </c>
      <c r="F10531">
        <v>0.216096923972145</v>
      </c>
    </row>
    <row r="10532" spans="1:6" x14ac:dyDescent="0.25">
      <c r="A10532">
        <v>1605.3</v>
      </c>
      <c r="B10532">
        <v>-49.434546400000002</v>
      </c>
      <c r="C10532">
        <v>-73.934226300000006</v>
      </c>
      <c r="D10532">
        <v>-65.301401400000003</v>
      </c>
      <c r="E10532">
        <v>-53.647811300000001</v>
      </c>
      <c r="F10532">
        <v>0.21609999952352199</v>
      </c>
    </row>
    <row r="10533" spans="1:6" x14ac:dyDescent="0.25">
      <c r="A10533">
        <v>1605.31</v>
      </c>
      <c r="B10533">
        <v>-49.435930900000002</v>
      </c>
      <c r="C10533">
        <v>-73.935456700000003</v>
      </c>
      <c r="D10533">
        <v>-65.300895199999999</v>
      </c>
      <c r="E10533">
        <v>-53.649113399999997</v>
      </c>
      <c r="F10533">
        <v>0.21610307636092299</v>
      </c>
    </row>
    <row r="10534" spans="1:6" x14ac:dyDescent="0.25">
      <c r="A10534">
        <v>1605.32</v>
      </c>
      <c r="B10534">
        <v>-49.437190999999999</v>
      </c>
      <c r="C10534">
        <v>-73.927641899999998</v>
      </c>
      <c r="D10534">
        <v>-65.298703399999994</v>
      </c>
      <c r="E10534">
        <v>-53.650542100000003</v>
      </c>
      <c r="F10534">
        <v>0.21610615448753401</v>
      </c>
    </row>
    <row r="10535" spans="1:6" x14ac:dyDescent="0.25">
      <c r="A10535">
        <v>1605.33</v>
      </c>
      <c r="B10535">
        <v>-49.438397000000002</v>
      </c>
      <c r="C10535">
        <v>-73.914996700000003</v>
      </c>
      <c r="D10535">
        <v>-65.296411000000006</v>
      </c>
      <c r="E10535">
        <v>-53.6517713</v>
      </c>
      <c r="F10535">
        <v>0.21610923390380801</v>
      </c>
    </row>
    <row r="10536" spans="1:6" x14ac:dyDescent="0.25">
      <c r="A10536">
        <v>1605.34</v>
      </c>
      <c r="B10536">
        <v>-49.439719199999999</v>
      </c>
      <c r="C10536">
        <v>-73.889407199999994</v>
      </c>
      <c r="D10536">
        <v>-65.295545899999993</v>
      </c>
      <c r="E10536">
        <v>-53.652991299999996</v>
      </c>
      <c r="F10536">
        <v>0.21611231460883601</v>
      </c>
    </row>
    <row r="10537" spans="1:6" x14ac:dyDescent="0.25">
      <c r="A10537">
        <v>1605.35</v>
      </c>
      <c r="B10537">
        <v>-49.441390499999997</v>
      </c>
      <c r="C10537">
        <v>-73.877161400000006</v>
      </c>
      <c r="D10537">
        <v>-65.293809300000007</v>
      </c>
      <c r="E10537">
        <v>-53.654519700000002</v>
      </c>
      <c r="F10537">
        <v>0.216115396602163</v>
      </c>
    </row>
    <row r="10538" spans="1:6" x14ac:dyDescent="0.25">
      <c r="A10538">
        <v>1605.36</v>
      </c>
      <c r="B10538">
        <v>-49.443410200000002</v>
      </c>
      <c r="C10538">
        <v>-73.863957499999998</v>
      </c>
      <c r="D10538">
        <v>-65.292223300000003</v>
      </c>
      <c r="E10538">
        <v>-53.656301800000001</v>
      </c>
      <c r="F10538">
        <v>0.216118479886063</v>
      </c>
    </row>
    <row r="10539" spans="1:6" x14ac:dyDescent="0.25">
      <c r="A10539">
        <v>1605.37</v>
      </c>
      <c r="B10539">
        <v>-49.445483299999999</v>
      </c>
      <c r="C10539">
        <v>-73.851770700000003</v>
      </c>
      <c r="D10539">
        <v>-65.290939300000005</v>
      </c>
      <c r="E10539">
        <v>-53.657885399999998</v>
      </c>
      <c r="F10539">
        <v>0.21612156446190101</v>
      </c>
    </row>
    <row r="10540" spans="1:6" x14ac:dyDescent="0.25">
      <c r="A10540">
        <v>1605.38</v>
      </c>
      <c r="B10540">
        <v>-49.447256699999997</v>
      </c>
      <c r="C10540">
        <v>-73.870307999999994</v>
      </c>
      <c r="D10540">
        <v>-65.290843499999994</v>
      </c>
      <c r="E10540">
        <v>-53.659413600000001</v>
      </c>
      <c r="F10540">
        <v>0.216124650326492</v>
      </c>
    </row>
    <row r="10541" spans="1:6" x14ac:dyDescent="0.25">
      <c r="A10541">
        <v>1605.39</v>
      </c>
      <c r="B10541">
        <v>-49.448869299999998</v>
      </c>
      <c r="C10541">
        <v>-73.885840200000004</v>
      </c>
      <c r="D10541">
        <v>-65.291317300000003</v>
      </c>
      <c r="E10541">
        <v>-53.660997500000001</v>
      </c>
      <c r="F10541">
        <v>0.21612773748392999</v>
      </c>
    </row>
    <row r="10542" spans="1:6" x14ac:dyDescent="0.25">
      <c r="A10542">
        <v>1605.4</v>
      </c>
      <c r="B10542">
        <v>-49.450602099999998</v>
      </c>
      <c r="C10542">
        <v>-73.884694600000003</v>
      </c>
      <c r="D10542">
        <v>-65.291353999999998</v>
      </c>
      <c r="E10542">
        <v>-53.662421000000002</v>
      </c>
      <c r="F10542">
        <v>0.21613082592966701</v>
      </c>
    </row>
    <row r="10543" spans="1:6" x14ac:dyDescent="0.25">
      <c r="A10543">
        <v>1605.41</v>
      </c>
      <c r="B10543">
        <v>-49.452661300000003</v>
      </c>
      <c r="C10543">
        <v>-73.903875999999997</v>
      </c>
      <c r="D10543">
        <v>-65.292373400000002</v>
      </c>
      <c r="E10543">
        <v>-53.664121799999997</v>
      </c>
      <c r="F10543">
        <v>0.21613391567007101</v>
      </c>
    </row>
    <row r="10544" spans="1:6" x14ac:dyDescent="0.25">
      <c r="A10544">
        <v>1605.42</v>
      </c>
      <c r="B10544">
        <v>-49.455110900000001</v>
      </c>
      <c r="C10544">
        <v>-73.912108599999996</v>
      </c>
      <c r="D10544">
        <v>-65.2908434</v>
      </c>
      <c r="E10544">
        <v>-53.666144099999997</v>
      </c>
      <c r="F10544">
        <v>0.21613700670195601</v>
      </c>
    </row>
    <row r="10545" spans="1:6" x14ac:dyDescent="0.25">
      <c r="A10545">
        <v>1605.43</v>
      </c>
      <c r="B10545">
        <v>-49.457756000000003</v>
      </c>
      <c r="C10545">
        <v>-73.897410399999998</v>
      </c>
      <c r="D10545">
        <v>-65.289693299999996</v>
      </c>
      <c r="E10545">
        <v>-53.668345899999998</v>
      </c>
      <c r="F10545">
        <v>0.21614009902577899</v>
      </c>
    </row>
    <row r="10546" spans="1:6" x14ac:dyDescent="0.25">
      <c r="A10546">
        <v>1605.44</v>
      </c>
      <c r="B10546">
        <v>-49.4603416</v>
      </c>
      <c r="C10546">
        <v>-73.8835397</v>
      </c>
      <c r="D10546">
        <v>-65.290927499999995</v>
      </c>
      <c r="E10546">
        <v>-53.670602899999999</v>
      </c>
      <c r="F10546">
        <v>0.216143192641539</v>
      </c>
    </row>
    <row r="10547" spans="1:6" x14ac:dyDescent="0.25">
      <c r="A10547">
        <v>1605.45</v>
      </c>
      <c r="B10547">
        <v>-49.4625141</v>
      </c>
      <c r="C10547">
        <v>-73.881372299999995</v>
      </c>
      <c r="D10547">
        <v>-65.291751000000005</v>
      </c>
      <c r="E10547">
        <v>-53.672541899999999</v>
      </c>
      <c r="F10547">
        <v>0.21614628755423801</v>
      </c>
    </row>
    <row r="10548" spans="1:6" x14ac:dyDescent="0.25">
      <c r="A10548">
        <v>1605.46</v>
      </c>
      <c r="B10548">
        <v>-49.464148299999998</v>
      </c>
      <c r="C10548">
        <v>-73.9027356</v>
      </c>
      <c r="D10548">
        <v>-65.289020100000002</v>
      </c>
      <c r="E10548">
        <v>-53.674105500000003</v>
      </c>
      <c r="F10548">
        <v>0.21614938375978501</v>
      </c>
    </row>
    <row r="10549" spans="1:6" x14ac:dyDescent="0.25">
      <c r="A10549">
        <v>1605.47</v>
      </c>
      <c r="B10549">
        <v>-49.465618200000002</v>
      </c>
      <c r="C10549">
        <v>-73.922389600000002</v>
      </c>
      <c r="D10549">
        <v>-65.285137199999994</v>
      </c>
      <c r="E10549">
        <v>-53.675272999999997</v>
      </c>
      <c r="F10549">
        <v>0.21615248125908701</v>
      </c>
    </row>
    <row r="10550" spans="1:6" x14ac:dyDescent="0.25">
      <c r="A10550">
        <v>1605.48</v>
      </c>
      <c r="B10550">
        <v>-49.4672944</v>
      </c>
      <c r="C10550">
        <v>-73.923377500000001</v>
      </c>
      <c r="D10550">
        <v>-65.285015299999998</v>
      </c>
      <c r="E10550">
        <v>-53.676371199999998</v>
      </c>
      <c r="F10550">
        <v>0.21615558005350999</v>
      </c>
    </row>
    <row r="10551" spans="1:6" x14ac:dyDescent="0.25">
      <c r="A10551">
        <v>1605.49</v>
      </c>
      <c r="B10551">
        <v>-49.469127100000001</v>
      </c>
      <c r="C10551">
        <v>-73.915400700000006</v>
      </c>
      <c r="D10551">
        <v>-65.285235900000004</v>
      </c>
      <c r="E10551">
        <v>-53.6778014</v>
      </c>
      <c r="F10551">
        <v>0.216158680144872</v>
      </c>
    </row>
    <row r="10552" spans="1:6" x14ac:dyDescent="0.25">
      <c r="A10552">
        <v>1605.5</v>
      </c>
      <c r="B10552">
        <v>-49.471056900000001</v>
      </c>
      <c r="C10552">
        <v>-73.931865200000004</v>
      </c>
      <c r="D10552">
        <v>-65.283158799999995</v>
      </c>
      <c r="E10552">
        <v>-53.679408899999999</v>
      </c>
      <c r="F10552">
        <v>0.216161781528626</v>
      </c>
    </row>
    <row r="10553" spans="1:6" x14ac:dyDescent="0.25">
      <c r="A10553">
        <v>1605.51</v>
      </c>
      <c r="B10553">
        <v>-49.472977999999998</v>
      </c>
      <c r="C10553">
        <v>-73.955622099999999</v>
      </c>
      <c r="D10553">
        <v>-65.281813799999995</v>
      </c>
      <c r="E10553">
        <v>-53.680790100000003</v>
      </c>
      <c r="F10553">
        <v>0.216164884210684</v>
      </c>
    </row>
    <row r="10554" spans="1:6" x14ac:dyDescent="0.25">
      <c r="A10554">
        <v>1605.52</v>
      </c>
      <c r="B10554">
        <v>-49.474851200000003</v>
      </c>
      <c r="C10554">
        <v>-73.946220400000001</v>
      </c>
      <c r="D10554">
        <v>-65.281649200000004</v>
      </c>
      <c r="E10554">
        <v>-53.681865000000002</v>
      </c>
      <c r="F10554">
        <v>0.216167988189227</v>
      </c>
    </row>
    <row r="10555" spans="1:6" x14ac:dyDescent="0.25">
      <c r="A10555">
        <v>1605.53</v>
      </c>
      <c r="B10555">
        <v>-49.476668199999999</v>
      </c>
      <c r="C10555">
        <v>-73.928969800000004</v>
      </c>
      <c r="D10555">
        <v>-65.283327499999999</v>
      </c>
      <c r="E10555">
        <v>-53.682987699999998</v>
      </c>
      <c r="F10555">
        <v>0.21617109346379901</v>
      </c>
    </row>
    <row r="10556" spans="1:6" x14ac:dyDescent="0.25">
      <c r="A10556">
        <v>1605.54</v>
      </c>
      <c r="B10556">
        <v>-49.478565699999997</v>
      </c>
      <c r="C10556">
        <v>-73.931502899999998</v>
      </c>
      <c r="D10556">
        <v>-65.284924399999994</v>
      </c>
      <c r="E10556">
        <v>-53.684397799999999</v>
      </c>
      <c r="F10556">
        <v>0.21617420003576601</v>
      </c>
    </row>
    <row r="10557" spans="1:6" x14ac:dyDescent="0.25">
      <c r="A10557">
        <v>1605.55</v>
      </c>
      <c r="B10557">
        <v>-49.480568900000002</v>
      </c>
      <c r="C10557">
        <v>-73.934123200000002</v>
      </c>
      <c r="D10557">
        <v>-65.284142200000005</v>
      </c>
      <c r="E10557">
        <v>-53.685797000000001</v>
      </c>
      <c r="F10557">
        <v>0.21617730790467299</v>
      </c>
    </row>
    <row r="10558" spans="1:6" x14ac:dyDescent="0.25">
      <c r="A10558">
        <v>1605.56</v>
      </c>
      <c r="B10558">
        <v>-49.4825406</v>
      </c>
      <c r="C10558">
        <v>-73.936439500000006</v>
      </c>
      <c r="D10558">
        <v>-65.283799099999996</v>
      </c>
      <c r="E10558">
        <v>-53.686928299999998</v>
      </c>
      <c r="F10558">
        <v>0.216180417073701</v>
      </c>
    </row>
    <row r="10559" spans="1:6" x14ac:dyDescent="0.25">
      <c r="A10559">
        <v>1605.57</v>
      </c>
      <c r="B10559">
        <v>-49.484354099999997</v>
      </c>
      <c r="C10559">
        <v>-73.948034699999994</v>
      </c>
      <c r="D10559">
        <v>-65.2839788</v>
      </c>
      <c r="E10559">
        <v>-53.687898099999998</v>
      </c>
      <c r="F10559">
        <v>0.21618352754012499</v>
      </c>
    </row>
    <row r="10560" spans="1:6" x14ac:dyDescent="0.25">
      <c r="A10560">
        <v>1605.58</v>
      </c>
      <c r="B10560">
        <v>-49.485816900000003</v>
      </c>
      <c r="C10560">
        <v>-73.945947599999997</v>
      </c>
      <c r="D10560">
        <v>-65.2840056</v>
      </c>
      <c r="E10560">
        <v>-53.688846300000002</v>
      </c>
      <c r="F10560">
        <v>0.21618663930667001</v>
      </c>
    </row>
    <row r="10561" spans="1:6" x14ac:dyDescent="0.25">
      <c r="A10561">
        <v>1605.59</v>
      </c>
      <c r="B10561">
        <v>-49.487162099999999</v>
      </c>
      <c r="C10561">
        <v>-73.919912299999993</v>
      </c>
      <c r="D10561">
        <v>-65.284746900000002</v>
      </c>
      <c r="E10561">
        <v>-53.689771</v>
      </c>
      <c r="F10561">
        <v>0.21618975237151999</v>
      </c>
    </row>
    <row r="10562" spans="1:6" x14ac:dyDescent="0.25">
      <c r="A10562">
        <v>1605.6</v>
      </c>
      <c r="B10562">
        <v>-49.488742799999997</v>
      </c>
      <c r="C10562">
        <v>-73.898960799999998</v>
      </c>
      <c r="D10562">
        <v>-65.2854904</v>
      </c>
      <c r="E10562">
        <v>-53.690593999999997</v>
      </c>
      <c r="F10562">
        <v>0.21619286673649199</v>
      </c>
    </row>
    <row r="10563" spans="1:6" x14ac:dyDescent="0.25">
      <c r="A10563">
        <v>1605.61</v>
      </c>
      <c r="B10563">
        <v>-49.4908663</v>
      </c>
      <c r="C10563">
        <v>-73.907157100000006</v>
      </c>
      <c r="D10563">
        <v>-65.284437499999996</v>
      </c>
      <c r="E10563">
        <v>-53.691897699999998</v>
      </c>
      <c r="F10563">
        <v>0.21619598240158699</v>
      </c>
    </row>
    <row r="10564" spans="1:6" x14ac:dyDescent="0.25">
      <c r="A10564">
        <v>1605.62</v>
      </c>
      <c r="B10564">
        <v>-49.493517799999999</v>
      </c>
      <c r="C10564">
        <v>-73.9225852</v>
      </c>
      <c r="D10564">
        <v>-65.281209599999997</v>
      </c>
      <c r="E10564">
        <v>-53.6938909</v>
      </c>
      <c r="F10564">
        <v>0.21619909936680401</v>
      </c>
    </row>
    <row r="10565" spans="1:6" x14ac:dyDescent="0.25">
      <c r="A10565">
        <v>1605.63</v>
      </c>
      <c r="B10565">
        <v>-49.4963835</v>
      </c>
      <c r="C10565">
        <v>-73.916324900000006</v>
      </c>
      <c r="D10565">
        <v>-65.277996999999999</v>
      </c>
      <c r="E10565">
        <v>-53.696134600000001</v>
      </c>
      <c r="F10565">
        <v>0.216202217633054</v>
      </c>
    </row>
    <row r="10566" spans="1:6" x14ac:dyDescent="0.25">
      <c r="A10566">
        <v>1605.64</v>
      </c>
      <c r="B10566">
        <v>-49.499115799999998</v>
      </c>
      <c r="C10566">
        <v>-73.893890499999998</v>
      </c>
      <c r="D10566">
        <v>-65.275367599999996</v>
      </c>
      <c r="E10566">
        <v>-53.698257499999997</v>
      </c>
      <c r="F10566">
        <v>0.21620533720124499</v>
      </c>
    </row>
    <row r="10567" spans="1:6" x14ac:dyDescent="0.25">
      <c r="A10567">
        <v>1605.65</v>
      </c>
      <c r="B10567">
        <v>-49.501521199999999</v>
      </c>
      <c r="C10567">
        <v>-73.884344299999995</v>
      </c>
      <c r="D10567">
        <v>-65.275530900000007</v>
      </c>
      <c r="E10567">
        <v>-53.700271600000001</v>
      </c>
      <c r="F10567">
        <v>0.21620845807046901</v>
      </c>
    </row>
    <row r="10568" spans="1:6" x14ac:dyDescent="0.25">
      <c r="A10568">
        <v>1605.66</v>
      </c>
      <c r="B10568">
        <v>-49.5039102</v>
      </c>
      <c r="C10568">
        <v>-73.877279400000006</v>
      </c>
      <c r="D10568">
        <v>-65.276768099999998</v>
      </c>
      <c r="E10568">
        <v>-53.702305299999999</v>
      </c>
      <c r="F10568">
        <v>0.216211580242998</v>
      </c>
    </row>
    <row r="10569" spans="1:6" x14ac:dyDescent="0.25">
      <c r="A10569">
        <v>1605.67</v>
      </c>
      <c r="B10569">
        <v>-49.506539600000004</v>
      </c>
      <c r="C10569">
        <v>-73.875838700000003</v>
      </c>
      <c r="D10569">
        <v>-65.274699200000001</v>
      </c>
      <c r="E10569">
        <v>-53.704223399999997</v>
      </c>
      <c r="F10569">
        <v>0.21621470372156201</v>
      </c>
    </row>
    <row r="10570" spans="1:6" x14ac:dyDescent="0.25">
      <c r="A10570">
        <v>1605.68</v>
      </c>
      <c r="B10570">
        <v>-49.509630799999996</v>
      </c>
      <c r="C10570">
        <v>-73.873967800000003</v>
      </c>
      <c r="D10570">
        <v>-65.273660399999997</v>
      </c>
      <c r="E10570">
        <v>-53.706488100000001</v>
      </c>
      <c r="F10570">
        <v>0.21621782849933899</v>
      </c>
    </row>
    <row r="10571" spans="1:6" x14ac:dyDescent="0.25">
      <c r="A10571">
        <v>1605.69</v>
      </c>
      <c r="B10571">
        <v>-49.513151800000003</v>
      </c>
      <c r="C10571">
        <v>-73.878215100000006</v>
      </c>
      <c r="D10571">
        <v>-65.271275900000006</v>
      </c>
      <c r="E10571">
        <v>-53.709068299999998</v>
      </c>
      <c r="F10571">
        <v>0.21622095458042201</v>
      </c>
    </row>
    <row r="10572" spans="1:6" x14ac:dyDescent="0.25">
      <c r="A10572">
        <v>1605.7</v>
      </c>
      <c r="B10572">
        <v>-49.516803500000002</v>
      </c>
      <c r="C10572">
        <v>-73.896350799999993</v>
      </c>
      <c r="D10572">
        <v>-65.265837899999994</v>
      </c>
      <c r="E10572">
        <v>-53.711772600000003</v>
      </c>
      <c r="F10572">
        <v>0.21622408196753901</v>
      </c>
    </row>
    <row r="10573" spans="1:6" x14ac:dyDescent="0.25">
      <c r="A10573">
        <v>1605.71</v>
      </c>
      <c r="B10573">
        <v>-49.520353499999999</v>
      </c>
      <c r="C10573">
        <v>-73.898141100000004</v>
      </c>
      <c r="D10573">
        <v>-65.263429599999995</v>
      </c>
      <c r="E10573">
        <v>-53.714612199999998</v>
      </c>
      <c r="F10573">
        <v>0.216227210657053</v>
      </c>
    </row>
    <row r="10574" spans="1:6" x14ac:dyDescent="0.25">
      <c r="A10574">
        <v>1605.72</v>
      </c>
      <c r="B10574">
        <v>-49.523766799999997</v>
      </c>
      <c r="C10574">
        <v>-73.908136299999995</v>
      </c>
      <c r="D10574">
        <v>-65.263890099999998</v>
      </c>
      <c r="E10574">
        <v>-53.717394200000001</v>
      </c>
      <c r="F10574">
        <v>0.216230340651236</v>
      </c>
    </row>
    <row r="10575" spans="1:6" x14ac:dyDescent="0.25">
      <c r="A10575">
        <v>1605.73</v>
      </c>
      <c r="B10575">
        <v>-49.527168899999999</v>
      </c>
      <c r="C10575">
        <v>-73.901803999999998</v>
      </c>
      <c r="D10575">
        <v>-65.263863599999993</v>
      </c>
      <c r="E10575">
        <v>-53.720257199999999</v>
      </c>
      <c r="F10575">
        <v>0.216233471952364</v>
      </c>
    </row>
    <row r="10576" spans="1:6" x14ac:dyDescent="0.25">
      <c r="A10576">
        <v>1605.74</v>
      </c>
      <c r="B10576">
        <v>-49.5307581</v>
      </c>
      <c r="C10576">
        <v>-73.877967499999997</v>
      </c>
      <c r="D10576">
        <v>-65.264156799999995</v>
      </c>
      <c r="E10576">
        <v>-53.7232561</v>
      </c>
      <c r="F10576">
        <v>0.21623660455770699</v>
      </c>
    </row>
    <row r="10577" spans="1:6" x14ac:dyDescent="0.25">
      <c r="A10577">
        <v>1605.75</v>
      </c>
      <c r="B10577">
        <v>-49.534756299999998</v>
      </c>
      <c r="C10577">
        <v>-73.865636499999994</v>
      </c>
      <c r="D10577">
        <v>-65.263087900000002</v>
      </c>
      <c r="E10577">
        <v>-53.7266209</v>
      </c>
      <c r="F10577">
        <v>0.216239738470449</v>
      </c>
    </row>
    <row r="10578" spans="1:6" x14ac:dyDescent="0.25">
      <c r="A10578">
        <v>1605.76</v>
      </c>
      <c r="B10578">
        <v>-49.538889599999997</v>
      </c>
      <c r="C10578">
        <v>-73.852979000000005</v>
      </c>
      <c r="D10578">
        <v>-65.259117500000002</v>
      </c>
      <c r="E10578">
        <v>-53.730386799999998</v>
      </c>
      <c r="F10578">
        <v>0.21624287368877099</v>
      </c>
    </row>
    <row r="10579" spans="1:6" x14ac:dyDescent="0.25">
      <c r="A10579">
        <v>1605.77</v>
      </c>
      <c r="B10579">
        <v>-49.542763000000001</v>
      </c>
      <c r="C10579">
        <v>-73.856745000000004</v>
      </c>
      <c r="D10579">
        <v>-65.256074499999997</v>
      </c>
      <c r="E10579">
        <v>-53.733883900000002</v>
      </c>
      <c r="F10579">
        <v>0.216246010214036</v>
      </c>
    </row>
    <row r="10580" spans="1:6" x14ac:dyDescent="0.25">
      <c r="A10580">
        <v>1605.78</v>
      </c>
      <c r="B10580">
        <v>-49.546272299999998</v>
      </c>
      <c r="C10580">
        <v>-73.866300499999994</v>
      </c>
      <c r="D10580">
        <v>-65.255076299999999</v>
      </c>
      <c r="E10580">
        <v>-53.736778999999999</v>
      </c>
      <c r="F10580">
        <v>0.21624914804715401</v>
      </c>
    </row>
    <row r="10581" spans="1:6" x14ac:dyDescent="0.25">
      <c r="A10581">
        <v>1605.79</v>
      </c>
      <c r="B10581">
        <v>-49.5494889</v>
      </c>
      <c r="C10581">
        <v>-73.845299299999994</v>
      </c>
      <c r="D10581">
        <v>-65.254446999999999</v>
      </c>
      <c r="E10581">
        <v>-53.7396745</v>
      </c>
      <c r="F10581">
        <v>0.21625228718539799</v>
      </c>
    </row>
    <row r="10582" spans="1:6" x14ac:dyDescent="0.25">
      <c r="A10582">
        <v>1605.8</v>
      </c>
      <c r="B10582">
        <v>-49.552700199999997</v>
      </c>
      <c r="C10582">
        <v>-73.815238300000004</v>
      </c>
      <c r="D10582">
        <v>-65.252986199999995</v>
      </c>
      <c r="E10582">
        <v>-53.742628699999997</v>
      </c>
      <c r="F10582">
        <v>0.216255427635133</v>
      </c>
    </row>
    <row r="10583" spans="1:6" x14ac:dyDescent="0.25">
      <c r="A10583">
        <v>1605.81</v>
      </c>
      <c r="B10583">
        <v>-49.556285799999998</v>
      </c>
      <c r="C10583">
        <v>-73.827501400000003</v>
      </c>
      <c r="D10583">
        <v>-65.251365899999996</v>
      </c>
      <c r="E10583">
        <v>-53.745649899999997</v>
      </c>
      <c r="F10583">
        <v>0.21625856939226701</v>
      </c>
    </row>
    <row r="10584" spans="1:6" x14ac:dyDescent="0.25">
      <c r="A10584">
        <v>1605.82</v>
      </c>
      <c r="B10584">
        <v>-49.560183500000001</v>
      </c>
      <c r="C10584">
        <v>-73.859524800000003</v>
      </c>
      <c r="D10584">
        <v>-65.249932299999998</v>
      </c>
      <c r="E10584">
        <v>-53.749124500000001</v>
      </c>
      <c r="F10584">
        <v>0.21626171245770801</v>
      </c>
    </row>
    <row r="10585" spans="1:6" x14ac:dyDescent="0.25">
      <c r="A10585">
        <v>1605.83</v>
      </c>
      <c r="B10585">
        <v>-49.563949600000001</v>
      </c>
      <c r="C10585">
        <v>-73.870669300000003</v>
      </c>
      <c r="D10585">
        <v>-65.248817099999997</v>
      </c>
      <c r="E10585">
        <v>-53.752718899999998</v>
      </c>
      <c r="F10585">
        <v>0.216264856834187</v>
      </c>
    </row>
    <row r="10586" spans="1:6" x14ac:dyDescent="0.25">
      <c r="A10586">
        <v>1605.84</v>
      </c>
      <c r="B10586">
        <v>-49.567355800000001</v>
      </c>
      <c r="C10586">
        <v>-73.869200399999997</v>
      </c>
      <c r="D10586">
        <v>-65.248192700000004</v>
      </c>
      <c r="E10586">
        <v>-53.756076100000001</v>
      </c>
      <c r="F10586">
        <v>0.21626800251988201</v>
      </c>
    </row>
    <row r="10587" spans="1:6" x14ac:dyDescent="0.25">
      <c r="A10587">
        <v>1605.85</v>
      </c>
      <c r="B10587">
        <v>-49.570406300000002</v>
      </c>
      <c r="C10587">
        <v>-73.863731299999998</v>
      </c>
      <c r="D10587">
        <v>-65.247698799999995</v>
      </c>
      <c r="E10587">
        <v>-53.758980600000001</v>
      </c>
      <c r="F10587">
        <v>0.21627114951434101</v>
      </c>
    </row>
    <row r="10588" spans="1:6" x14ac:dyDescent="0.25">
      <c r="A10588">
        <v>1605.86</v>
      </c>
      <c r="B10588">
        <v>-49.573265300000003</v>
      </c>
      <c r="C10588">
        <v>-73.861646899999997</v>
      </c>
      <c r="D10588">
        <v>-65.249294199999994</v>
      </c>
      <c r="E10588">
        <v>-53.761668</v>
      </c>
      <c r="F10588">
        <v>0.21627429782211</v>
      </c>
    </row>
    <row r="10589" spans="1:6" x14ac:dyDescent="0.25">
      <c r="A10589">
        <v>1605.87</v>
      </c>
      <c r="B10589">
        <v>-49.576205199999997</v>
      </c>
      <c r="C10589">
        <v>-73.870707199999998</v>
      </c>
      <c r="D10589">
        <v>-65.252900199999999</v>
      </c>
      <c r="E10589">
        <v>-53.764425799999998</v>
      </c>
      <c r="F10589">
        <v>0.21627744743955199</v>
      </c>
    </row>
    <row r="10590" spans="1:6" x14ac:dyDescent="0.25">
      <c r="A10590">
        <v>1605.88</v>
      </c>
      <c r="B10590">
        <v>-49.579321399999998</v>
      </c>
      <c r="C10590">
        <v>-73.860091400000002</v>
      </c>
      <c r="D10590">
        <v>-65.255384000000006</v>
      </c>
      <c r="E10590">
        <v>-53.767130299999998</v>
      </c>
      <c r="F10590">
        <v>0.216280598370304</v>
      </c>
    </row>
    <row r="10591" spans="1:6" x14ac:dyDescent="0.25">
      <c r="A10591">
        <v>1605.89</v>
      </c>
      <c r="B10591">
        <v>-49.5823258</v>
      </c>
      <c r="C10591">
        <v>-73.844207999999995</v>
      </c>
      <c r="D10591">
        <v>-65.2549858</v>
      </c>
      <c r="E10591">
        <v>-53.7699547</v>
      </c>
      <c r="F10591">
        <v>0.216283750609819</v>
      </c>
    </row>
    <row r="10592" spans="1:6" x14ac:dyDescent="0.25">
      <c r="A10592">
        <v>1605.9</v>
      </c>
      <c r="B10592">
        <v>-49.584962500000003</v>
      </c>
      <c r="C10592">
        <v>-73.828976400000002</v>
      </c>
      <c r="D10592">
        <v>-65.253242799999995</v>
      </c>
      <c r="E10592">
        <v>-53.772790000000001</v>
      </c>
      <c r="F10592">
        <v>0.21628690416264401</v>
      </c>
    </row>
    <row r="10593" spans="1:6" x14ac:dyDescent="0.25">
      <c r="A10593">
        <v>1605.91</v>
      </c>
      <c r="B10593">
        <v>-49.587198299999997</v>
      </c>
      <c r="C10593">
        <v>-73.814859900000002</v>
      </c>
      <c r="D10593">
        <v>-65.252757000000003</v>
      </c>
      <c r="E10593">
        <v>-53.775240099999998</v>
      </c>
      <c r="F10593">
        <v>0.21629005902968901</v>
      </c>
    </row>
    <row r="10594" spans="1:6" x14ac:dyDescent="0.25">
      <c r="A10594">
        <v>1605.92</v>
      </c>
      <c r="B10594">
        <v>-49.589133099999998</v>
      </c>
      <c r="C10594">
        <v>-73.822481999999994</v>
      </c>
      <c r="D10594">
        <v>-65.253805299999996</v>
      </c>
      <c r="E10594">
        <v>-53.777271599999999</v>
      </c>
      <c r="F10594">
        <v>0.21629321520777001</v>
      </c>
    </row>
    <row r="10595" spans="1:6" x14ac:dyDescent="0.25">
      <c r="A10595">
        <v>1605.93</v>
      </c>
      <c r="B10595">
        <v>-49.591124999999998</v>
      </c>
      <c r="C10595">
        <v>-73.833804400000005</v>
      </c>
      <c r="D10595">
        <v>-65.253432799999999</v>
      </c>
      <c r="E10595">
        <v>-53.779359499999998</v>
      </c>
      <c r="F10595">
        <v>0.216296372701891</v>
      </c>
    </row>
    <row r="10596" spans="1:6" x14ac:dyDescent="0.25">
      <c r="A10596">
        <v>1605.94</v>
      </c>
      <c r="B10596">
        <v>-49.593470000000003</v>
      </c>
      <c r="C10596">
        <v>-73.8405992</v>
      </c>
      <c r="D10596">
        <v>-65.250677699999997</v>
      </c>
      <c r="E10596">
        <v>-53.781709999999997</v>
      </c>
      <c r="F10596">
        <v>0.21629953150886699</v>
      </c>
    </row>
    <row r="10597" spans="1:6" x14ac:dyDescent="0.25">
      <c r="A10597">
        <v>1605.95</v>
      </c>
      <c r="B10597">
        <v>-49.596111899999997</v>
      </c>
      <c r="C10597">
        <v>-73.829787300000007</v>
      </c>
      <c r="D10597">
        <v>-65.247632499999995</v>
      </c>
      <c r="E10597">
        <v>-53.784404299999998</v>
      </c>
      <c r="F10597">
        <v>0.216302691629608</v>
      </c>
    </row>
    <row r="10598" spans="1:6" x14ac:dyDescent="0.25">
      <c r="A10598">
        <v>1605.96</v>
      </c>
      <c r="B10598">
        <v>-49.598887300000001</v>
      </c>
      <c r="C10598">
        <v>-73.803141600000004</v>
      </c>
      <c r="D10598">
        <v>-65.248285999999993</v>
      </c>
      <c r="E10598">
        <v>-53.787307200000001</v>
      </c>
      <c r="F10598">
        <v>0.216305853065478</v>
      </c>
    </row>
    <row r="10599" spans="1:6" x14ac:dyDescent="0.25">
      <c r="A10599">
        <v>1605.97</v>
      </c>
      <c r="B10599">
        <v>-49.601546900000002</v>
      </c>
      <c r="C10599">
        <v>-73.785773500000005</v>
      </c>
      <c r="D10599">
        <v>-65.250073200000003</v>
      </c>
      <c r="E10599">
        <v>-53.790240500000003</v>
      </c>
      <c r="F10599">
        <v>0.21630901581784201</v>
      </c>
    </row>
    <row r="10600" spans="1:6" x14ac:dyDescent="0.25">
      <c r="A10600">
        <v>1605.98</v>
      </c>
      <c r="B10600">
        <v>-49.6039429</v>
      </c>
      <c r="C10600">
        <v>-73.775502000000003</v>
      </c>
      <c r="D10600">
        <v>-65.251371500000005</v>
      </c>
      <c r="E10600">
        <v>-53.793085300000001</v>
      </c>
      <c r="F10600">
        <v>0.21631217988624499</v>
      </c>
    </row>
    <row r="10601" spans="1:6" x14ac:dyDescent="0.25">
      <c r="A10601">
        <v>1605.99</v>
      </c>
      <c r="B10601">
        <v>-49.606360500000001</v>
      </c>
      <c r="C10601">
        <v>-73.766922699999995</v>
      </c>
      <c r="D10601">
        <v>-65.253690000000006</v>
      </c>
      <c r="E10601">
        <v>-53.795678000000002</v>
      </c>
      <c r="F10601">
        <v>0.216315345270232</v>
      </c>
    </row>
    <row r="10602" spans="1:6" x14ac:dyDescent="0.25">
      <c r="A10602">
        <v>1606</v>
      </c>
      <c r="B10602">
        <v>-49.609043499999999</v>
      </c>
      <c r="C10602">
        <v>-73.763184300000006</v>
      </c>
      <c r="D10602">
        <v>-65.254818799999995</v>
      </c>
      <c r="E10602">
        <v>-53.798335000000002</v>
      </c>
      <c r="F10602">
        <v>0.21631851196889301</v>
      </c>
    </row>
    <row r="10603" spans="1:6" x14ac:dyDescent="0.25">
      <c r="A10603">
        <v>1606.01</v>
      </c>
      <c r="B10603">
        <v>-49.611952899999999</v>
      </c>
      <c r="C10603">
        <v>-73.758622799999998</v>
      </c>
      <c r="D10603">
        <v>-65.253602599999994</v>
      </c>
      <c r="E10603">
        <v>-53.801351799999999</v>
      </c>
      <c r="F10603">
        <v>0.21632167998677701</v>
      </c>
    </row>
    <row r="10604" spans="1:6" x14ac:dyDescent="0.25">
      <c r="A10604">
        <v>1606.02</v>
      </c>
      <c r="B10604">
        <v>-49.615049200000001</v>
      </c>
      <c r="C10604">
        <v>-73.756165899999999</v>
      </c>
      <c r="D10604">
        <v>-65.251253700000007</v>
      </c>
      <c r="E10604">
        <v>-53.804926700000003</v>
      </c>
      <c r="F10604">
        <v>0.21632484932069901</v>
      </c>
    </row>
    <row r="10605" spans="1:6" x14ac:dyDescent="0.25">
      <c r="A10605">
        <v>1606.03</v>
      </c>
      <c r="B10605">
        <v>-49.618076899999998</v>
      </c>
      <c r="C10605">
        <v>-73.747885800000006</v>
      </c>
      <c r="D10605">
        <v>-65.248084000000006</v>
      </c>
      <c r="E10605">
        <v>-53.8085539</v>
      </c>
      <c r="F10605">
        <v>0.21632801997338899</v>
      </c>
    </row>
    <row r="10606" spans="1:6" x14ac:dyDescent="0.25">
      <c r="A10606">
        <v>1606.04</v>
      </c>
      <c r="B10606">
        <v>-49.620837600000002</v>
      </c>
      <c r="C10606">
        <v>-73.735313300000001</v>
      </c>
      <c r="D10606">
        <v>-65.245684199999999</v>
      </c>
      <c r="E10606">
        <v>-53.811813399999998</v>
      </c>
      <c r="F10606">
        <v>0.216331191943027</v>
      </c>
    </row>
    <row r="10607" spans="1:6" x14ac:dyDescent="0.25">
      <c r="A10607">
        <v>1606.05</v>
      </c>
      <c r="B10607">
        <v>-49.623550700000003</v>
      </c>
      <c r="C10607">
        <v>-73.738579000000001</v>
      </c>
      <c r="D10607">
        <v>-65.245671799999997</v>
      </c>
      <c r="E10607">
        <v>-53.8151315</v>
      </c>
      <c r="F10607">
        <v>0.21633436523143201</v>
      </c>
    </row>
    <row r="10608" spans="1:6" x14ac:dyDescent="0.25">
      <c r="A10608">
        <v>1606.06</v>
      </c>
      <c r="B10608">
        <v>-49.626562100000001</v>
      </c>
      <c r="C10608">
        <v>-73.738746899999995</v>
      </c>
      <c r="D10608">
        <v>-65.243789599999999</v>
      </c>
      <c r="E10608">
        <v>-53.818588499999997</v>
      </c>
      <c r="F10608">
        <v>0.216337539841334</v>
      </c>
    </row>
    <row r="10609" spans="1:6" x14ac:dyDescent="0.25">
      <c r="A10609">
        <v>1606.07</v>
      </c>
      <c r="B10609">
        <v>-49.629980799999998</v>
      </c>
      <c r="C10609">
        <v>-73.729646200000005</v>
      </c>
      <c r="D10609">
        <v>-65.241017400000004</v>
      </c>
      <c r="E10609">
        <v>-53.822362499999997</v>
      </c>
      <c r="F10609">
        <v>0.21634071576818301</v>
      </c>
    </row>
    <row r="10610" spans="1:6" x14ac:dyDescent="0.25">
      <c r="A10610">
        <v>1606.08</v>
      </c>
      <c r="B10610">
        <v>-49.633803499999999</v>
      </c>
      <c r="C10610">
        <v>-73.734828100000001</v>
      </c>
      <c r="D10610">
        <v>-65.239918200000005</v>
      </c>
      <c r="E10610">
        <v>-53.826682499999997</v>
      </c>
      <c r="F10610">
        <v>0.21634389301516399</v>
      </c>
    </row>
    <row r="10611" spans="1:6" x14ac:dyDescent="0.25">
      <c r="A10611">
        <v>1606.09</v>
      </c>
      <c r="B10611">
        <v>-49.637779700000003</v>
      </c>
      <c r="C10611">
        <v>-73.734808000000001</v>
      </c>
      <c r="D10611">
        <v>-65.236908900000003</v>
      </c>
      <c r="E10611">
        <v>-53.831081599999997</v>
      </c>
      <c r="F10611">
        <v>0.216347071583641</v>
      </c>
    </row>
    <row r="10612" spans="1:6" x14ac:dyDescent="0.25">
      <c r="A10612">
        <v>1606.1</v>
      </c>
      <c r="B10612">
        <v>-49.641495599999999</v>
      </c>
      <c r="C10612">
        <v>-73.728293300000004</v>
      </c>
      <c r="D10612">
        <v>-65.236348000000007</v>
      </c>
      <c r="E10612">
        <v>-53.835260499999997</v>
      </c>
      <c r="F10612">
        <v>0.21635025147179501</v>
      </c>
    </row>
    <row r="10613" spans="1:6" x14ac:dyDescent="0.25">
      <c r="A10613">
        <v>1606.11</v>
      </c>
      <c r="B10613">
        <v>-49.644829899999998</v>
      </c>
      <c r="C10613">
        <v>-73.729490900000002</v>
      </c>
      <c r="D10613">
        <v>-65.237330299999996</v>
      </c>
      <c r="E10613">
        <v>-53.8391023</v>
      </c>
      <c r="F10613">
        <v>0.21635343268189899</v>
      </c>
    </row>
    <row r="10614" spans="1:6" x14ac:dyDescent="0.25">
      <c r="A10614">
        <v>1606.12</v>
      </c>
      <c r="B10614">
        <v>-49.648072300000003</v>
      </c>
      <c r="C10614">
        <v>-73.732131899999999</v>
      </c>
      <c r="D10614">
        <v>-65.2374382</v>
      </c>
      <c r="E10614">
        <v>-53.842625400000003</v>
      </c>
      <c r="F10614">
        <v>0.21635661521486299</v>
      </c>
    </row>
    <row r="10615" spans="1:6" x14ac:dyDescent="0.25">
      <c r="A10615">
        <v>1606.13</v>
      </c>
      <c r="B10615">
        <v>-49.651541700000003</v>
      </c>
      <c r="C10615">
        <v>-73.744093599999999</v>
      </c>
      <c r="D10615">
        <v>-65.236955300000005</v>
      </c>
      <c r="E10615">
        <v>-53.846242400000001</v>
      </c>
      <c r="F10615">
        <v>0.21635979906795899</v>
      </c>
    </row>
    <row r="10616" spans="1:6" x14ac:dyDescent="0.25">
      <c r="A10616">
        <v>1606.14</v>
      </c>
      <c r="B10616">
        <v>-49.655388500000001</v>
      </c>
      <c r="C10616">
        <v>-73.760555499999995</v>
      </c>
      <c r="D10616">
        <v>-65.2358215</v>
      </c>
      <c r="E10616">
        <v>-53.850285800000002</v>
      </c>
      <c r="F10616">
        <v>0.21636298424391501</v>
      </c>
    </row>
    <row r="10617" spans="1:6" x14ac:dyDescent="0.25">
      <c r="A10617">
        <v>1606.15</v>
      </c>
      <c r="B10617">
        <v>-49.659466999999999</v>
      </c>
      <c r="C10617">
        <v>-73.753921199999994</v>
      </c>
      <c r="D10617">
        <v>-65.234981199999993</v>
      </c>
      <c r="E10617">
        <v>-53.8546677</v>
      </c>
      <c r="F10617">
        <v>0.21636617074091199</v>
      </c>
    </row>
    <row r="10618" spans="1:6" x14ac:dyDescent="0.25">
      <c r="A10618">
        <v>1606.16</v>
      </c>
      <c r="B10618">
        <v>-49.663173700000002</v>
      </c>
      <c r="C10618">
        <v>-73.735092300000005</v>
      </c>
      <c r="D10618">
        <v>-65.231757400000006</v>
      </c>
      <c r="E10618">
        <v>-53.858751099999999</v>
      </c>
      <c r="F10618">
        <v>0.216369358564862</v>
      </c>
    </row>
    <row r="10619" spans="1:6" x14ac:dyDescent="0.25">
      <c r="A10619">
        <v>1606.17</v>
      </c>
      <c r="B10619">
        <v>-49.666401</v>
      </c>
      <c r="C10619">
        <v>-73.718063400000005</v>
      </c>
      <c r="D10619">
        <v>-65.230261499999997</v>
      </c>
      <c r="E10619">
        <v>-53.862567400000003</v>
      </c>
      <c r="F10619">
        <v>0.21637254771394501</v>
      </c>
    </row>
    <row r="10620" spans="1:6" x14ac:dyDescent="0.25">
      <c r="A10620">
        <v>1606.18</v>
      </c>
      <c r="B10620">
        <v>-49.669360500000003</v>
      </c>
      <c r="C10620">
        <v>-73.709815800000001</v>
      </c>
      <c r="D10620">
        <v>-65.228449600000005</v>
      </c>
      <c r="E10620">
        <v>-53.866304100000001</v>
      </c>
      <c r="F10620">
        <v>0.216375738182705</v>
      </c>
    </row>
    <row r="10621" spans="1:6" x14ac:dyDescent="0.25">
      <c r="A10621">
        <v>1606.19</v>
      </c>
      <c r="B10621">
        <v>-49.672314499999999</v>
      </c>
      <c r="C10621">
        <v>-73.707441000000003</v>
      </c>
      <c r="D10621">
        <v>-65.227068900000006</v>
      </c>
      <c r="E10621">
        <v>-53.869958400000002</v>
      </c>
      <c r="F10621">
        <v>0.21637892997796401</v>
      </c>
    </row>
    <row r="10622" spans="1:6" x14ac:dyDescent="0.25">
      <c r="A10622">
        <v>1606.2</v>
      </c>
      <c r="B10622">
        <v>-49.675507899999999</v>
      </c>
      <c r="C10622">
        <v>-73.696048899999994</v>
      </c>
      <c r="D10622">
        <v>-65.230077600000001</v>
      </c>
      <c r="E10622">
        <v>-53.873600500000002</v>
      </c>
      <c r="F10622">
        <v>0.216382123098356</v>
      </c>
    </row>
    <row r="10623" spans="1:6" x14ac:dyDescent="0.25">
      <c r="A10623">
        <v>1606.21</v>
      </c>
      <c r="B10623">
        <v>-49.678916100000002</v>
      </c>
      <c r="C10623">
        <v>-73.689661599999994</v>
      </c>
      <c r="D10623">
        <v>-65.231003599999994</v>
      </c>
      <c r="E10623">
        <v>-53.877397299999998</v>
      </c>
      <c r="F10623">
        <v>0.216385317541608</v>
      </c>
    </row>
    <row r="10624" spans="1:6" x14ac:dyDescent="0.25">
      <c r="A10624">
        <v>1606.22</v>
      </c>
      <c r="B10624">
        <v>-49.682192800000003</v>
      </c>
      <c r="C10624">
        <v>-73.697705600000006</v>
      </c>
      <c r="D10624">
        <v>-65.229415000000003</v>
      </c>
      <c r="E10624">
        <v>-53.881100500000002</v>
      </c>
      <c r="F10624">
        <v>0.21638851331454101</v>
      </c>
    </row>
    <row r="10625" spans="1:6" x14ac:dyDescent="0.25">
      <c r="A10625">
        <v>1606.23</v>
      </c>
      <c r="B10625">
        <v>-49.684975299999998</v>
      </c>
      <c r="C10625">
        <v>-73.710613800000004</v>
      </c>
      <c r="D10625">
        <v>-65.229270600000007</v>
      </c>
      <c r="E10625">
        <v>-53.884365500000001</v>
      </c>
      <c r="F10625">
        <v>0.21639171041215399</v>
      </c>
    </row>
    <row r="10626" spans="1:6" x14ac:dyDescent="0.25">
      <c r="A10626">
        <v>1606.24</v>
      </c>
      <c r="B10626">
        <v>-49.687258100000001</v>
      </c>
      <c r="C10626">
        <v>-73.739874900000004</v>
      </c>
      <c r="D10626">
        <v>-65.227326899999994</v>
      </c>
      <c r="E10626">
        <v>-53.887108499999997</v>
      </c>
      <c r="F10626">
        <v>0.21639490883717399</v>
      </c>
    </row>
    <row r="10627" spans="1:6" x14ac:dyDescent="0.25">
      <c r="A10627">
        <v>1606.25</v>
      </c>
      <c r="B10627">
        <v>-49.689184099999999</v>
      </c>
      <c r="C10627">
        <v>-73.764208499999995</v>
      </c>
      <c r="D10627">
        <v>-65.224724100000003</v>
      </c>
      <c r="E10627">
        <v>-53.889492099999998</v>
      </c>
      <c r="F10627">
        <v>0.216398108587327</v>
      </c>
    </row>
    <row r="10628" spans="1:6" x14ac:dyDescent="0.25">
      <c r="A10628">
        <v>1606.26</v>
      </c>
      <c r="B10628">
        <v>-49.691170900000003</v>
      </c>
      <c r="C10628">
        <v>-73.761081000000004</v>
      </c>
      <c r="D10628">
        <v>-65.224154499999997</v>
      </c>
      <c r="E10628">
        <v>-53.891832299999997</v>
      </c>
      <c r="F10628">
        <v>0.21640130966670801</v>
      </c>
    </row>
    <row r="10629" spans="1:6" x14ac:dyDescent="0.25">
      <c r="A10629">
        <v>1606.27</v>
      </c>
      <c r="B10629">
        <v>-49.693359600000001</v>
      </c>
      <c r="C10629">
        <v>-73.755527200000003</v>
      </c>
      <c r="D10629">
        <v>-65.223075800000004</v>
      </c>
      <c r="E10629">
        <v>-53.894426699999997</v>
      </c>
      <c r="F10629">
        <v>0.216404512074405</v>
      </c>
    </row>
    <row r="10630" spans="1:6" x14ac:dyDescent="0.25">
      <c r="A10630">
        <v>1606.28</v>
      </c>
      <c r="B10630">
        <v>-49.6955776</v>
      </c>
      <c r="C10630">
        <v>-73.745461700000007</v>
      </c>
      <c r="D10630">
        <v>-65.221384299999997</v>
      </c>
      <c r="E10630">
        <v>-53.897457199999998</v>
      </c>
      <c r="F10630">
        <v>0.21640771580905499</v>
      </c>
    </row>
    <row r="10631" spans="1:6" x14ac:dyDescent="0.25">
      <c r="A10631">
        <v>1606.29</v>
      </c>
      <c r="B10631">
        <v>-49.697574400000001</v>
      </c>
      <c r="C10631">
        <v>-73.747275400000007</v>
      </c>
      <c r="D10631">
        <v>-65.221405799999999</v>
      </c>
      <c r="E10631">
        <v>-53.900000300000002</v>
      </c>
      <c r="F10631">
        <v>0.21641092087293101</v>
      </c>
    </row>
    <row r="10632" spans="1:6" x14ac:dyDescent="0.25">
      <c r="A10632">
        <v>1606.3</v>
      </c>
      <c r="B10632">
        <v>-49.699065699999998</v>
      </c>
      <c r="C10632">
        <v>-73.760730800000005</v>
      </c>
      <c r="D10632">
        <v>-65.221304399999994</v>
      </c>
      <c r="E10632">
        <v>-53.901951799999999</v>
      </c>
      <c r="F10632">
        <v>0.216414127268308</v>
      </c>
    </row>
    <row r="10633" spans="1:6" x14ac:dyDescent="0.25">
      <c r="A10633">
        <v>1606.31</v>
      </c>
      <c r="B10633">
        <v>-49.7001621</v>
      </c>
      <c r="C10633">
        <v>-73.754749399999994</v>
      </c>
      <c r="D10633">
        <v>-65.220888599999995</v>
      </c>
      <c r="E10633">
        <v>-53.903604000000001</v>
      </c>
      <c r="F10633">
        <v>0.216417334992002</v>
      </c>
    </row>
    <row r="10634" spans="1:6" x14ac:dyDescent="0.25">
      <c r="A10634">
        <v>1606.32</v>
      </c>
      <c r="B10634">
        <v>-49.701324100000001</v>
      </c>
      <c r="C10634">
        <v>-73.7334915</v>
      </c>
      <c r="D10634">
        <v>-65.219638700000004</v>
      </c>
      <c r="E10634">
        <v>-53.905009700000001</v>
      </c>
      <c r="F10634">
        <v>0.21642054404446801</v>
      </c>
    </row>
    <row r="10635" spans="1:6" x14ac:dyDescent="0.25">
      <c r="A10635">
        <v>1606.33</v>
      </c>
      <c r="B10635">
        <v>-49.7027967</v>
      </c>
      <c r="C10635">
        <v>-73.739521100000005</v>
      </c>
      <c r="D10635">
        <v>-65.217800499999996</v>
      </c>
      <c r="E10635">
        <v>-53.906641800000003</v>
      </c>
      <c r="F10635">
        <v>0.216423754428888</v>
      </c>
    </row>
    <row r="10636" spans="1:6" x14ac:dyDescent="0.25">
      <c r="A10636">
        <v>1606.34</v>
      </c>
      <c r="B10636">
        <v>-49.704412900000001</v>
      </c>
      <c r="C10636">
        <v>-73.745272600000007</v>
      </c>
      <c r="D10636">
        <v>-65.216954999999999</v>
      </c>
      <c r="E10636">
        <v>-53.9084383</v>
      </c>
      <c r="F10636">
        <v>0.21642696614253501</v>
      </c>
    </row>
    <row r="10637" spans="1:6" x14ac:dyDescent="0.25">
      <c r="A10637">
        <v>1606.35</v>
      </c>
      <c r="B10637">
        <v>-49.705920999999996</v>
      </c>
      <c r="C10637">
        <v>-73.723489499999999</v>
      </c>
      <c r="D10637">
        <v>-65.216095999999993</v>
      </c>
      <c r="E10637">
        <v>-53.910210300000003</v>
      </c>
      <c r="F10637">
        <v>0.216430179188592</v>
      </c>
    </row>
    <row r="10638" spans="1:6" x14ac:dyDescent="0.25">
      <c r="A10638">
        <v>1606.36</v>
      </c>
      <c r="B10638">
        <v>-49.707063400000003</v>
      </c>
      <c r="C10638">
        <v>-73.708617200000006</v>
      </c>
      <c r="D10638">
        <v>-65.212819300000007</v>
      </c>
      <c r="E10638">
        <v>-53.911828499999999</v>
      </c>
      <c r="F10638">
        <v>0.21643339356751301</v>
      </c>
    </row>
    <row r="10639" spans="1:6" x14ac:dyDescent="0.25">
      <c r="A10639">
        <v>1606.37</v>
      </c>
      <c r="B10639">
        <v>-49.707882400000003</v>
      </c>
      <c r="C10639">
        <v>-73.697419999999994</v>
      </c>
      <c r="D10639">
        <v>-65.206590700000007</v>
      </c>
      <c r="E10639">
        <v>-53.913274399999999</v>
      </c>
      <c r="F10639">
        <v>0.21643660927884401</v>
      </c>
    </row>
    <row r="10640" spans="1:6" x14ac:dyDescent="0.25">
      <c r="A10640">
        <v>1606.38</v>
      </c>
      <c r="B10640">
        <v>-49.7087395</v>
      </c>
      <c r="C10640">
        <v>-73.683555400000003</v>
      </c>
      <c r="D10640">
        <v>-65.201716099999999</v>
      </c>
      <c r="E10640">
        <v>-53.914552899999997</v>
      </c>
      <c r="F10640">
        <v>0.216439826320311</v>
      </c>
    </row>
    <row r="10641" spans="1:6" x14ac:dyDescent="0.25">
      <c r="A10641">
        <v>1606.39</v>
      </c>
      <c r="B10641">
        <v>-49.7099355</v>
      </c>
      <c r="C10641">
        <v>-73.662859299999994</v>
      </c>
      <c r="D10641">
        <v>-65.199774099999999</v>
      </c>
      <c r="E10641">
        <v>-53.916041399999997</v>
      </c>
      <c r="F10641">
        <v>0.216443044696916</v>
      </c>
    </row>
    <row r="10642" spans="1:6" x14ac:dyDescent="0.25">
      <c r="A10642">
        <v>1606.4</v>
      </c>
      <c r="B10642">
        <v>-49.711533099999997</v>
      </c>
      <c r="C10642">
        <v>-73.676547499999998</v>
      </c>
      <c r="D10642">
        <v>-65.195654899999994</v>
      </c>
      <c r="E10642">
        <v>-53.917785899999998</v>
      </c>
      <c r="F10642">
        <v>0.21644626440593101</v>
      </c>
    </row>
    <row r="10643" spans="1:6" x14ac:dyDescent="0.25">
      <c r="A10643">
        <v>1606.41</v>
      </c>
      <c r="B10643">
        <v>-49.713213500000002</v>
      </c>
      <c r="C10643">
        <v>-73.685246000000006</v>
      </c>
      <c r="D10643">
        <v>-65.188597700000003</v>
      </c>
      <c r="E10643">
        <v>-53.919562399999997</v>
      </c>
      <c r="F10643">
        <v>0.21644948544826501</v>
      </c>
    </row>
    <row r="10644" spans="1:6" x14ac:dyDescent="0.25">
      <c r="A10644">
        <v>1606.42</v>
      </c>
      <c r="B10644">
        <v>-49.714643799999997</v>
      </c>
      <c r="C10644">
        <v>-73.665415300000006</v>
      </c>
      <c r="D10644">
        <v>-65.1823519</v>
      </c>
      <c r="E10644">
        <v>-53.9213813</v>
      </c>
      <c r="F10644">
        <v>0.216452707826647</v>
      </c>
    </row>
    <row r="10645" spans="1:6" x14ac:dyDescent="0.25">
      <c r="A10645">
        <v>1606.43</v>
      </c>
      <c r="B10645">
        <v>-49.715699999999998</v>
      </c>
      <c r="C10645">
        <v>-73.660075599999999</v>
      </c>
      <c r="D10645">
        <v>-65.179492400000001</v>
      </c>
      <c r="E10645">
        <v>-53.922775700000003</v>
      </c>
      <c r="F10645">
        <v>0.21645593154016801</v>
      </c>
    </row>
    <row r="10646" spans="1:6" x14ac:dyDescent="0.25">
      <c r="A10646">
        <v>1606.44</v>
      </c>
      <c r="B10646">
        <v>-49.716453299999998</v>
      </c>
      <c r="C10646">
        <v>-73.644906899999995</v>
      </c>
      <c r="D10646">
        <v>-65.179657199999994</v>
      </c>
      <c r="E10646">
        <v>-53.9238967</v>
      </c>
      <c r="F10646">
        <v>0.216459156588826</v>
      </c>
    </row>
    <row r="10647" spans="1:6" x14ac:dyDescent="0.25">
      <c r="A10647">
        <v>1606.45</v>
      </c>
      <c r="B10647">
        <v>-49.717263899999999</v>
      </c>
      <c r="C10647">
        <v>-73.629839599999997</v>
      </c>
      <c r="D10647">
        <v>-65.177469900000006</v>
      </c>
      <c r="E10647">
        <v>-53.925191599999998</v>
      </c>
      <c r="F10647">
        <v>0.216462382970803</v>
      </c>
    </row>
    <row r="10648" spans="1:6" x14ac:dyDescent="0.25">
      <c r="A10648">
        <v>1606.46</v>
      </c>
      <c r="B10648">
        <v>-49.718426600000001</v>
      </c>
      <c r="C10648">
        <v>-73.632063299999999</v>
      </c>
      <c r="D10648">
        <v>-65.174538200000001</v>
      </c>
      <c r="E10648">
        <v>-53.9266018</v>
      </c>
      <c r="F10648">
        <v>0.21646561069201201</v>
      </c>
    </row>
    <row r="10649" spans="1:6" x14ac:dyDescent="0.25">
      <c r="A10649">
        <v>1606.47</v>
      </c>
      <c r="B10649">
        <v>-49.719869099999997</v>
      </c>
      <c r="C10649">
        <v>-73.647635399999999</v>
      </c>
      <c r="D10649">
        <v>-65.1724806</v>
      </c>
      <c r="E10649">
        <v>-53.9281626</v>
      </c>
      <c r="F10649">
        <v>0.21646883974699499</v>
      </c>
    </row>
    <row r="10650" spans="1:6" x14ac:dyDescent="0.25">
      <c r="A10650">
        <v>1606.48</v>
      </c>
      <c r="B10650">
        <v>-49.721266200000002</v>
      </c>
      <c r="C10650">
        <v>-73.672350899999998</v>
      </c>
      <c r="D10650">
        <v>-65.168891799999997</v>
      </c>
      <c r="E10650">
        <v>-53.929567800000001</v>
      </c>
      <c r="F10650">
        <v>0.21647207014075301</v>
      </c>
    </row>
    <row r="10651" spans="1:6" x14ac:dyDescent="0.25">
      <c r="A10651">
        <v>1606.49</v>
      </c>
      <c r="B10651">
        <v>-49.722346700000003</v>
      </c>
      <c r="C10651">
        <v>-73.675257200000004</v>
      </c>
      <c r="D10651">
        <v>-65.162833599999999</v>
      </c>
      <c r="E10651">
        <v>-53.930621700000003</v>
      </c>
      <c r="F10651">
        <v>0.21647530187283301</v>
      </c>
    </row>
    <row r="10652" spans="1:6" x14ac:dyDescent="0.25">
      <c r="A10652">
        <v>1606.5</v>
      </c>
      <c r="B10652">
        <v>-49.723072999999999</v>
      </c>
      <c r="C10652">
        <v>-73.665464</v>
      </c>
      <c r="D10652">
        <v>-65.158902900000001</v>
      </c>
      <c r="E10652">
        <v>-53.931552000000003</v>
      </c>
      <c r="F10652">
        <v>0.216478534941416</v>
      </c>
    </row>
    <row r="10653" spans="1:6" x14ac:dyDescent="0.25">
      <c r="A10653">
        <v>1606.51</v>
      </c>
      <c r="B10653">
        <v>-49.723723</v>
      </c>
      <c r="C10653">
        <v>-73.670631299999997</v>
      </c>
      <c r="D10653">
        <v>-65.157151200000001</v>
      </c>
      <c r="E10653">
        <v>-53.932407599999998</v>
      </c>
      <c r="F10653">
        <v>0.21648176934741101</v>
      </c>
    </row>
    <row r="10654" spans="1:6" x14ac:dyDescent="0.25">
      <c r="A10654">
        <v>1606.52</v>
      </c>
      <c r="B10654">
        <v>-49.7245712</v>
      </c>
      <c r="C10654">
        <v>-73.665575700000005</v>
      </c>
      <c r="D10654">
        <v>-65.153241199999997</v>
      </c>
      <c r="E10654">
        <v>-53.933135300000004</v>
      </c>
      <c r="F10654">
        <v>0.216485005091727</v>
      </c>
    </row>
    <row r="10655" spans="1:6" x14ac:dyDescent="0.25">
      <c r="A10655">
        <v>1606.53</v>
      </c>
      <c r="B10655">
        <v>-49.725672299999999</v>
      </c>
      <c r="C10655">
        <v>-73.683174300000005</v>
      </c>
      <c r="D10655">
        <v>-65.150169099999999</v>
      </c>
      <c r="E10655">
        <v>-53.934019399999997</v>
      </c>
      <c r="F10655">
        <v>0.21648824217663801</v>
      </c>
    </row>
    <row r="10656" spans="1:6" x14ac:dyDescent="0.25">
      <c r="A10656">
        <v>1606.54</v>
      </c>
      <c r="B10656">
        <v>-49.726818000000002</v>
      </c>
      <c r="C10656">
        <v>-73.703941799999996</v>
      </c>
      <c r="D10656">
        <v>-65.148904599999995</v>
      </c>
      <c r="E10656">
        <v>-53.935053500000002</v>
      </c>
      <c r="F10656">
        <v>0.216491480600325</v>
      </c>
    </row>
    <row r="10657" spans="1:6" x14ac:dyDescent="0.25">
      <c r="A10657">
        <v>1606.55</v>
      </c>
      <c r="B10657">
        <v>-49.727631799999997</v>
      </c>
      <c r="C10657">
        <v>-73.685440600000007</v>
      </c>
      <c r="D10657">
        <v>-65.146731500000001</v>
      </c>
      <c r="E10657">
        <v>-53.935790400000002</v>
      </c>
      <c r="F10657">
        <v>0.21649472036506301</v>
      </c>
    </row>
    <row r="10658" spans="1:6" x14ac:dyDescent="0.25">
      <c r="A10658">
        <v>1606.56</v>
      </c>
      <c r="B10658">
        <v>-49.727953800000002</v>
      </c>
      <c r="C10658">
        <v>-73.668483600000002</v>
      </c>
      <c r="D10658">
        <v>-65.145262200000005</v>
      </c>
      <c r="E10658">
        <v>-53.936062300000003</v>
      </c>
      <c r="F10658">
        <v>0.21649796146948599</v>
      </c>
    </row>
    <row r="10659" spans="1:6" x14ac:dyDescent="0.25">
      <c r="A10659">
        <v>1606.57</v>
      </c>
      <c r="B10659">
        <v>-49.727948699999999</v>
      </c>
      <c r="C10659">
        <v>-73.665009499999996</v>
      </c>
      <c r="D10659">
        <v>-65.1434268</v>
      </c>
      <c r="E10659">
        <v>-53.935902800000001</v>
      </c>
      <c r="F10659">
        <v>0.21650120391268499</v>
      </c>
    </row>
    <row r="10660" spans="1:6" x14ac:dyDescent="0.25">
      <c r="A10660">
        <v>1606.58</v>
      </c>
      <c r="B10660">
        <v>-49.727849800000001</v>
      </c>
      <c r="C10660">
        <v>-73.657323199999993</v>
      </c>
      <c r="D10660">
        <v>-65.140074200000001</v>
      </c>
      <c r="E10660">
        <v>-53.935531699999999</v>
      </c>
      <c r="F10660">
        <v>0.21650444769966301</v>
      </c>
    </row>
    <row r="10661" spans="1:6" x14ac:dyDescent="0.25">
      <c r="A10661">
        <v>1606.59</v>
      </c>
      <c r="B10661">
        <v>-49.727766099999997</v>
      </c>
      <c r="C10661">
        <v>-73.652513999999996</v>
      </c>
      <c r="D10661">
        <v>-65.139368200000007</v>
      </c>
      <c r="E10661">
        <v>-53.935358899999997</v>
      </c>
      <c r="F10661">
        <v>0.21650769282769</v>
      </c>
    </row>
    <row r="10662" spans="1:6" x14ac:dyDescent="0.25">
      <c r="A10662">
        <v>1606.6</v>
      </c>
      <c r="B10662">
        <v>-49.727755199999997</v>
      </c>
      <c r="C10662">
        <v>-73.643500900000006</v>
      </c>
      <c r="D10662">
        <v>-65.137491400000002</v>
      </c>
      <c r="E10662">
        <v>-53.935411600000002</v>
      </c>
      <c r="F10662">
        <v>0.21651093929722301</v>
      </c>
    </row>
    <row r="10663" spans="1:6" x14ac:dyDescent="0.25">
      <c r="A10663">
        <v>1606.61</v>
      </c>
      <c r="B10663">
        <v>-49.727648899999998</v>
      </c>
      <c r="C10663">
        <v>-73.626115299999995</v>
      </c>
      <c r="D10663">
        <v>-65.135464999999996</v>
      </c>
      <c r="E10663">
        <v>-53.935375899999997</v>
      </c>
      <c r="F10663">
        <v>0.21651418710826001</v>
      </c>
    </row>
    <row r="10664" spans="1:6" x14ac:dyDescent="0.25">
      <c r="A10664">
        <v>1606.62</v>
      </c>
      <c r="B10664">
        <v>-49.727015199999997</v>
      </c>
      <c r="C10664">
        <v>-73.627197600000002</v>
      </c>
      <c r="D10664">
        <v>-65.135261900000003</v>
      </c>
      <c r="E10664">
        <v>-53.934977699999997</v>
      </c>
      <c r="F10664">
        <v>0.216517436265804</v>
      </c>
    </row>
    <row r="10665" spans="1:6" x14ac:dyDescent="0.25">
      <c r="A10665">
        <v>1606.63</v>
      </c>
      <c r="B10665">
        <v>-49.725853499999999</v>
      </c>
      <c r="C10665">
        <v>-73.631755400000003</v>
      </c>
      <c r="D10665">
        <v>-65.134817799999993</v>
      </c>
      <c r="E10665">
        <v>-53.933897399999999</v>
      </c>
      <c r="F10665">
        <v>0.21652068676303299</v>
      </c>
    </row>
    <row r="10666" spans="1:6" x14ac:dyDescent="0.25">
      <c r="A10666">
        <v>1606.64</v>
      </c>
      <c r="B10666">
        <v>-49.724435999999997</v>
      </c>
      <c r="C10666">
        <v>-73.617918700000004</v>
      </c>
      <c r="D10666">
        <v>-65.1341319</v>
      </c>
      <c r="E10666">
        <v>-53.932397399999999</v>
      </c>
      <c r="F10666">
        <v>0.21652393860813399</v>
      </c>
    </row>
    <row r="10667" spans="1:6" x14ac:dyDescent="0.25">
      <c r="A10667">
        <v>1606.65</v>
      </c>
      <c r="B10667">
        <v>-49.723051499999997</v>
      </c>
      <c r="C10667">
        <v>-73.615991199999996</v>
      </c>
      <c r="D10667">
        <v>-65.133947300000003</v>
      </c>
      <c r="E10667">
        <v>-53.930788900000003</v>
      </c>
      <c r="F10667">
        <v>0.21652719179383001</v>
      </c>
    </row>
    <row r="10668" spans="1:6" x14ac:dyDescent="0.25">
      <c r="A10668">
        <v>1606.66</v>
      </c>
      <c r="B10668">
        <v>-49.7219348</v>
      </c>
      <c r="C10668">
        <v>-73.636826600000006</v>
      </c>
      <c r="D10668">
        <v>-65.135250200000002</v>
      </c>
      <c r="E10668">
        <v>-53.929281500000002</v>
      </c>
      <c r="F10668">
        <v>0.216530446325578</v>
      </c>
    </row>
    <row r="10669" spans="1:6" x14ac:dyDescent="0.25">
      <c r="A10669">
        <v>1606.67</v>
      </c>
      <c r="B10669">
        <v>-49.720816499999998</v>
      </c>
      <c r="C10669">
        <v>-73.652099899999996</v>
      </c>
      <c r="D10669">
        <v>-65.134638899999999</v>
      </c>
      <c r="E10669">
        <v>-53.927930799999999</v>
      </c>
      <c r="F10669">
        <v>0.21653370220110399</v>
      </c>
    </row>
    <row r="10670" spans="1:6" x14ac:dyDescent="0.25">
      <c r="A10670">
        <v>1606.68</v>
      </c>
      <c r="B10670">
        <v>-49.719375900000003</v>
      </c>
      <c r="C10670">
        <v>-73.680994200000001</v>
      </c>
      <c r="D10670">
        <v>-65.132256900000002</v>
      </c>
      <c r="E10670">
        <v>-53.926270700000003</v>
      </c>
      <c r="F10670">
        <v>0.216536959422228</v>
      </c>
    </row>
    <row r="10671" spans="1:6" x14ac:dyDescent="0.25">
      <c r="A10671">
        <v>1606.69</v>
      </c>
      <c r="B10671">
        <v>-49.717567799999998</v>
      </c>
      <c r="C10671">
        <v>-73.721734799999993</v>
      </c>
      <c r="D10671">
        <v>-65.129343000000006</v>
      </c>
      <c r="E10671">
        <v>-53.9243588</v>
      </c>
      <c r="F10671">
        <v>0.216540217990769</v>
      </c>
    </row>
    <row r="10672" spans="1:6" x14ac:dyDescent="0.25">
      <c r="A10672">
        <v>1606.7</v>
      </c>
      <c r="B10672">
        <v>-49.715523099999999</v>
      </c>
      <c r="C10672">
        <v>-73.737011499999994</v>
      </c>
      <c r="D10672">
        <v>-65.1272807</v>
      </c>
      <c r="E10672">
        <v>-53.922386899999999</v>
      </c>
      <c r="F10672">
        <v>0.21654347790672501</v>
      </c>
    </row>
    <row r="10673" spans="1:6" x14ac:dyDescent="0.25">
      <c r="A10673">
        <v>1606.71</v>
      </c>
      <c r="B10673">
        <v>-49.713562500000002</v>
      </c>
      <c r="C10673">
        <v>-73.747217199999994</v>
      </c>
      <c r="D10673">
        <v>-65.125627600000001</v>
      </c>
      <c r="E10673">
        <v>-53.920241900000001</v>
      </c>
      <c r="F10673">
        <v>0.21654673916736999</v>
      </c>
    </row>
    <row r="10674" spans="1:6" x14ac:dyDescent="0.25">
      <c r="A10674">
        <v>1606.72</v>
      </c>
      <c r="B10674">
        <v>-49.711965999999997</v>
      </c>
      <c r="C10674">
        <v>-73.7564876</v>
      </c>
      <c r="D10674">
        <v>-65.1250237</v>
      </c>
      <c r="E10674">
        <v>-53.918389699999999</v>
      </c>
      <c r="F10674">
        <v>0.21655000177588599</v>
      </c>
    </row>
    <row r="10675" spans="1:6" x14ac:dyDescent="0.25">
      <c r="A10675">
        <v>1606.73</v>
      </c>
      <c r="B10675">
        <v>-49.710599799999997</v>
      </c>
      <c r="C10675">
        <v>-73.763046200000005</v>
      </c>
      <c r="D10675">
        <v>-65.124915700000003</v>
      </c>
      <c r="E10675">
        <v>-53.916860399999997</v>
      </c>
      <c r="F10675">
        <v>0.21655326573136299</v>
      </c>
    </row>
    <row r="10676" spans="1:6" x14ac:dyDescent="0.25">
      <c r="A10676">
        <v>1606.74</v>
      </c>
      <c r="B10676">
        <v>-49.709145200000002</v>
      </c>
      <c r="C10676">
        <v>-73.753961000000004</v>
      </c>
      <c r="D10676">
        <v>-65.124276800000004</v>
      </c>
      <c r="E10676">
        <v>-53.915281999999998</v>
      </c>
      <c r="F10676">
        <v>0.21655653103471201</v>
      </c>
    </row>
    <row r="10677" spans="1:6" x14ac:dyDescent="0.25">
      <c r="A10677">
        <v>1606.75</v>
      </c>
      <c r="B10677">
        <v>-49.707425200000003</v>
      </c>
      <c r="C10677">
        <v>-73.748172400000001</v>
      </c>
      <c r="D10677">
        <v>-65.122105399999995</v>
      </c>
      <c r="E10677">
        <v>-53.913249899999997</v>
      </c>
      <c r="F10677">
        <v>0.216559797687296</v>
      </c>
    </row>
    <row r="10678" spans="1:6" x14ac:dyDescent="0.25">
      <c r="A10678">
        <v>1606.76</v>
      </c>
      <c r="B10678">
        <v>-49.705459699999999</v>
      </c>
      <c r="C10678">
        <v>-73.769872100000001</v>
      </c>
      <c r="D10678">
        <v>-65.1201717</v>
      </c>
      <c r="E10678">
        <v>-53.910921600000002</v>
      </c>
      <c r="F10678">
        <v>0.21656306568866099</v>
      </c>
    </row>
    <row r="10679" spans="1:6" x14ac:dyDescent="0.25">
      <c r="A10679">
        <v>1606.77</v>
      </c>
      <c r="B10679">
        <v>-49.703538600000002</v>
      </c>
      <c r="C10679">
        <v>-73.785789500000007</v>
      </c>
      <c r="D10679">
        <v>-65.120259700000005</v>
      </c>
      <c r="E10679">
        <v>-53.908587900000001</v>
      </c>
      <c r="F10679">
        <v>0.21656633504198899</v>
      </c>
    </row>
    <row r="10680" spans="1:6" x14ac:dyDescent="0.25">
      <c r="A10680">
        <v>1606.78</v>
      </c>
      <c r="B10680">
        <v>-49.7020032</v>
      </c>
      <c r="C10680">
        <v>-73.795576800000006</v>
      </c>
      <c r="D10680">
        <v>-65.120617100000004</v>
      </c>
      <c r="E10680">
        <v>-53.906495700000001</v>
      </c>
      <c r="F10680">
        <v>0.21656960574046</v>
      </c>
    </row>
    <row r="10681" spans="1:6" x14ac:dyDescent="0.25">
      <c r="A10681">
        <v>1606.79</v>
      </c>
      <c r="B10681">
        <v>-49.700897900000001</v>
      </c>
      <c r="C10681">
        <v>-73.794910000000002</v>
      </c>
      <c r="D10681">
        <v>-65.118738300000004</v>
      </c>
      <c r="E10681">
        <v>-53.905188899999999</v>
      </c>
      <c r="F10681">
        <v>0.21657287779589801</v>
      </c>
    </row>
    <row r="10682" spans="1:6" x14ac:dyDescent="0.25">
      <c r="A10682">
        <v>1606.8</v>
      </c>
      <c r="B10682">
        <v>-49.700076899999999</v>
      </c>
      <c r="C10682">
        <v>-73.785787799999994</v>
      </c>
      <c r="D10682">
        <v>-65.115022300000007</v>
      </c>
      <c r="E10682">
        <v>-53.904209100000003</v>
      </c>
      <c r="F10682">
        <v>0.216576151196477</v>
      </c>
    </row>
    <row r="10683" spans="1:6" x14ac:dyDescent="0.25">
      <c r="A10683">
        <v>1606.81</v>
      </c>
      <c r="B10683">
        <v>-49.699212299999999</v>
      </c>
      <c r="C10683">
        <v>-73.779393900000002</v>
      </c>
      <c r="D10683">
        <v>-65.112936700000006</v>
      </c>
      <c r="E10683">
        <v>-53.903193600000002</v>
      </c>
      <c r="F10683">
        <v>0.21657942595038501</v>
      </c>
    </row>
    <row r="10684" spans="1:6" x14ac:dyDescent="0.25">
      <c r="A10684">
        <v>1606.82</v>
      </c>
      <c r="B10684">
        <v>-49.6980723</v>
      </c>
      <c r="C10684">
        <v>-73.773903000000004</v>
      </c>
      <c r="D10684">
        <v>-65.112006899999997</v>
      </c>
      <c r="E10684">
        <v>-53.901753200000002</v>
      </c>
      <c r="F10684">
        <v>0.21658270205307401</v>
      </c>
    </row>
    <row r="10685" spans="1:6" x14ac:dyDescent="0.25">
      <c r="A10685">
        <v>1606.83</v>
      </c>
      <c r="B10685">
        <v>-49.6969031</v>
      </c>
      <c r="C10685">
        <v>-73.762865500000004</v>
      </c>
      <c r="D10685">
        <v>-65.110853399999996</v>
      </c>
      <c r="E10685">
        <v>-53.900077699999997</v>
      </c>
      <c r="F10685">
        <v>0.21658597951</v>
      </c>
    </row>
    <row r="10686" spans="1:6" x14ac:dyDescent="0.25">
      <c r="A10686">
        <v>1606.84</v>
      </c>
      <c r="B10686">
        <v>-49.696126999999997</v>
      </c>
      <c r="C10686">
        <v>-73.776779099999999</v>
      </c>
      <c r="D10686">
        <v>-65.109471999999997</v>
      </c>
      <c r="E10686">
        <v>-53.898641900000001</v>
      </c>
      <c r="F10686">
        <v>0.21658925831843601</v>
      </c>
    </row>
    <row r="10687" spans="1:6" x14ac:dyDescent="0.25">
      <c r="A10687">
        <v>1606.85</v>
      </c>
      <c r="B10687">
        <v>-49.695791700000001</v>
      </c>
      <c r="C10687">
        <v>-73.817846599999996</v>
      </c>
      <c r="D10687">
        <v>-65.109235600000005</v>
      </c>
      <c r="E10687">
        <v>-53.897489499999999</v>
      </c>
      <c r="F10687">
        <v>0.21659253848110899</v>
      </c>
    </row>
    <row r="10688" spans="1:6" x14ac:dyDescent="0.25">
      <c r="A10688">
        <v>1606.86</v>
      </c>
      <c r="B10688">
        <v>-49.695816399999998</v>
      </c>
      <c r="C10688">
        <v>-73.836883400000005</v>
      </c>
      <c r="D10688">
        <v>-65.108040599999995</v>
      </c>
      <c r="E10688">
        <v>-53.8966961</v>
      </c>
      <c r="F10688">
        <v>0.216595819996655</v>
      </c>
    </row>
    <row r="10689" spans="1:6" x14ac:dyDescent="0.25">
      <c r="A10689">
        <v>1606.87</v>
      </c>
      <c r="B10689">
        <v>-49.695954100000002</v>
      </c>
      <c r="C10689">
        <v>-73.836286799999996</v>
      </c>
      <c r="D10689">
        <v>-65.105773499999998</v>
      </c>
      <c r="E10689">
        <v>-53.8962553</v>
      </c>
      <c r="F10689">
        <v>0.21659910286553</v>
      </c>
    </row>
    <row r="10690" spans="1:6" x14ac:dyDescent="0.25">
      <c r="A10690">
        <v>1606.88</v>
      </c>
      <c r="B10690">
        <v>-49.695882599999997</v>
      </c>
      <c r="C10690">
        <v>-73.852778700000002</v>
      </c>
      <c r="D10690">
        <v>-65.104828400000002</v>
      </c>
      <c r="E10690">
        <v>-53.895909099999997</v>
      </c>
      <c r="F10690">
        <v>0.21660238708864199</v>
      </c>
    </row>
    <row r="10691" spans="1:6" x14ac:dyDescent="0.25">
      <c r="A10691">
        <v>1606.89</v>
      </c>
      <c r="B10691">
        <v>-49.695606400000003</v>
      </c>
      <c r="C10691">
        <v>-73.884307399999997</v>
      </c>
      <c r="D10691">
        <v>-65.104571399999998</v>
      </c>
      <c r="E10691">
        <v>-53.895116700000003</v>
      </c>
      <c r="F10691">
        <v>0.21660567266553701</v>
      </c>
    </row>
    <row r="10692" spans="1:6" x14ac:dyDescent="0.25">
      <c r="A10692">
        <v>1606.9</v>
      </c>
      <c r="B10692">
        <v>-49.695307900000003</v>
      </c>
      <c r="C10692">
        <v>-73.880158600000001</v>
      </c>
      <c r="D10692">
        <v>-65.106364299999996</v>
      </c>
      <c r="E10692">
        <v>-53.894219999999997</v>
      </c>
      <c r="F10692">
        <v>0.216608959598034</v>
      </c>
    </row>
    <row r="10693" spans="1:6" x14ac:dyDescent="0.25">
      <c r="A10693">
        <v>1606.91</v>
      </c>
      <c r="B10693">
        <v>-49.6953751</v>
      </c>
      <c r="C10693">
        <v>-73.869232800000006</v>
      </c>
      <c r="D10693">
        <v>-65.109892299999998</v>
      </c>
      <c r="E10693">
        <v>-53.893644399999999</v>
      </c>
      <c r="F10693">
        <v>0.216612247887497</v>
      </c>
    </row>
    <row r="10694" spans="1:6" x14ac:dyDescent="0.25">
      <c r="A10694">
        <v>1606.92</v>
      </c>
      <c r="B10694">
        <v>-49.695900199999997</v>
      </c>
      <c r="C10694">
        <v>-73.863717600000001</v>
      </c>
      <c r="D10694">
        <v>-65.110973299999998</v>
      </c>
      <c r="E10694">
        <v>-53.893293100000001</v>
      </c>
      <c r="F10694">
        <v>0.216615537530743</v>
      </c>
    </row>
    <row r="10695" spans="1:6" x14ac:dyDescent="0.25">
      <c r="A10695">
        <v>1606.93</v>
      </c>
      <c r="B10695">
        <v>-49.6967249</v>
      </c>
      <c r="C10695">
        <v>-73.854520699999995</v>
      </c>
      <c r="D10695">
        <v>-65.109180300000006</v>
      </c>
      <c r="E10695">
        <v>-53.893394000000001</v>
      </c>
      <c r="F10695">
        <v>0.21661882853049999</v>
      </c>
    </row>
    <row r="10696" spans="1:6" x14ac:dyDescent="0.25">
      <c r="A10696">
        <v>1606.94</v>
      </c>
      <c r="B10696">
        <v>-49.697610300000001</v>
      </c>
      <c r="C10696">
        <v>-73.867379799999995</v>
      </c>
      <c r="D10696">
        <v>-65.1073545</v>
      </c>
      <c r="E10696">
        <v>-53.893748000000002</v>
      </c>
      <c r="F10696">
        <v>0.216622120886314</v>
      </c>
    </row>
    <row r="10697" spans="1:6" x14ac:dyDescent="0.25">
      <c r="A10697">
        <v>1606.95</v>
      </c>
      <c r="B10697">
        <v>-49.698294400000002</v>
      </c>
      <c r="C10697">
        <v>-73.887362400000001</v>
      </c>
      <c r="D10697">
        <v>-65.106800800000002</v>
      </c>
      <c r="E10697">
        <v>-53.893929999999997</v>
      </c>
      <c r="F10697">
        <v>0.216625414601822</v>
      </c>
    </row>
    <row r="10698" spans="1:6" x14ac:dyDescent="0.25">
      <c r="A10698">
        <v>1606.96</v>
      </c>
      <c r="B10698">
        <v>-49.698901499999998</v>
      </c>
      <c r="C10698">
        <v>-73.893639300000004</v>
      </c>
      <c r="D10698">
        <v>-65.104917599999993</v>
      </c>
      <c r="E10698">
        <v>-53.894175599999997</v>
      </c>
      <c r="F10698">
        <v>0.21662870967247699</v>
      </c>
    </row>
    <row r="10699" spans="1:6" x14ac:dyDescent="0.25">
      <c r="A10699">
        <v>1606.97</v>
      </c>
      <c r="B10699">
        <v>-49.699694000000001</v>
      </c>
      <c r="C10699">
        <v>-73.879123300000003</v>
      </c>
      <c r="D10699">
        <v>-65.103156999999996</v>
      </c>
      <c r="E10699">
        <v>-53.894493300000001</v>
      </c>
      <c r="F10699">
        <v>0.21663200610328201</v>
      </c>
    </row>
    <row r="10700" spans="1:6" x14ac:dyDescent="0.25">
      <c r="A10700">
        <v>1606.98</v>
      </c>
      <c r="B10700">
        <v>-49.7008078</v>
      </c>
      <c r="C10700">
        <v>-73.858154099999993</v>
      </c>
      <c r="D10700">
        <v>-65.101925100000003</v>
      </c>
      <c r="E10700">
        <v>-53.895050099999999</v>
      </c>
      <c r="F10700">
        <v>0.21663530389105301</v>
      </c>
    </row>
    <row r="10701" spans="1:6" x14ac:dyDescent="0.25">
      <c r="A10701">
        <v>1606.99</v>
      </c>
      <c r="B10701">
        <v>-49.702151000000001</v>
      </c>
      <c r="C10701">
        <v>-73.863692099999994</v>
      </c>
      <c r="D10701">
        <v>-65.101883599999994</v>
      </c>
      <c r="E10701">
        <v>-53.8958941</v>
      </c>
      <c r="F10701">
        <v>0.21663860303806401</v>
      </c>
    </row>
    <row r="10702" spans="1:6" x14ac:dyDescent="0.25">
      <c r="A10702">
        <v>1607</v>
      </c>
      <c r="B10702">
        <v>-49.703418300000003</v>
      </c>
      <c r="C10702">
        <v>-73.879598400000006</v>
      </c>
      <c r="D10702">
        <v>-65.100578299999995</v>
      </c>
      <c r="E10702">
        <v>-53.896703000000002</v>
      </c>
      <c r="F10702">
        <v>0.21664190354385901</v>
      </c>
    </row>
    <row r="10703" spans="1:6" x14ac:dyDescent="0.25">
      <c r="A10703">
        <v>1607.01</v>
      </c>
      <c r="B10703">
        <v>-49.7043915</v>
      </c>
      <c r="C10703">
        <v>-73.878437099999999</v>
      </c>
      <c r="D10703">
        <v>-65.098534400000005</v>
      </c>
      <c r="E10703">
        <v>-53.897282599999997</v>
      </c>
      <c r="F10703">
        <v>0.21664520541207799</v>
      </c>
    </row>
    <row r="10704" spans="1:6" x14ac:dyDescent="0.25">
      <c r="A10704">
        <v>1607.02</v>
      </c>
      <c r="B10704">
        <v>-49.705075999999998</v>
      </c>
      <c r="C10704">
        <v>-73.876933100000002</v>
      </c>
      <c r="D10704">
        <v>-65.101147100000006</v>
      </c>
      <c r="E10704">
        <v>-53.897656300000001</v>
      </c>
      <c r="F10704">
        <v>0.216648508638627</v>
      </c>
    </row>
    <row r="10705" spans="1:6" x14ac:dyDescent="0.25">
      <c r="A10705">
        <v>1607.03</v>
      </c>
      <c r="B10705">
        <v>-49.705882000000003</v>
      </c>
      <c r="C10705">
        <v>-73.859910400000004</v>
      </c>
      <c r="D10705">
        <v>-65.103362799999999</v>
      </c>
      <c r="E10705">
        <v>-53.897954599999998</v>
      </c>
      <c r="F10705">
        <v>0.21665181322396199</v>
      </c>
    </row>
    <row r="10706" spans="1:6" x14ac:dyDescent="0.25">
      <c r="A10706">
        <v>1607.04</v>
      </c>
      <c r="B10706">
        <v>-49.7070814</v>
      </c>
      <c r="C10706">
        <v>-73.842162700000003</v>
      </c>
      <c r="D10706">
        <v>-65.100945999999993</v>
      </c>
      <c r="E10706">
        <v>-53.898615999999997</v>
      </c>
      <c r="F10706">
        <v>0.216655119172174</v>
      </c>
    </row>
    <row r="10707" spans="1:6" x14ac:dyDescent="0.25">
      <c r="A10707">
        <v>1607.05</v>
      </c>
      <c r="B10707">
        <v>-49.708973100000001</v>
      </c>
      <c r="C10707">
        <v>-73.837333900000004</v>
      </c>
      <c r="D10707">
        <v>-65.097066999999996</v>
      </c>
      <c r="E10707">
        <v>-53.899837499999997</v>
      </c>
      <c r="F10707">
        <v>0.216658426482809</v>
      </c>
    </row>
    <row r="10708" spans="1:6" x14ac:dyDescent="0.25">
      <c r="A10708">
        <v>1607.06</v>
      </c>
      <c r="B10708">
        <v>-49.711543800000001</v>
      </c>
      <c r="C10708">
        <v>-73.847579499999995</v>
      </c>
      <c r="D10708">
        <v>-65.094237800000002</v>
      </c>
      <c r="E10708">
        <v>-53.901682600000001</v>
      </c>
      <c r="F10708">
        <v>0.21666173515632201</v>
      </c>
    </row>
    <row r="10709" spans="1:6" x14ac:dyDescent="0.25">
      <c r="A10709">
        <v>1607.07</v>
      </c>
      <c r="B10709">
        <v>-49.714075200000003</v>
      </c>
      <c r="C10709">
        <v>-73.864320199999995</v>
      </c>
      <c r="D10709">
        <v>-65.091809100000006</v>
      </c>
      <c r="E10709">
        <v>-53.903815299999998</v>
      </c>
      <c r="F10709">
        <v>0.216665045189529</v>
      </c>
    </row>
    <row r="10710" spans="1:6" x14ac:dyDescent="0.25">
      <c r="A10710">
        <v>1607.08</v>
      </c>
      <c r="B10710">
        <v>-49.716226800000001</v>
      </c>
      <c r="C10710">
        <v>-73.860039499999999</v>
      </c>
      <c r="D10710">
        <v>-65.088728599999996</v>
      </c>
      <c r="E10710">
        <v>-53.905662200000002</v>
      </c>
      <c r="F10710">
        <v>0.216668356586979</v>
      </c>
    </row>
    <row r="10711" spans="1:6" x14ac:dyDescent="0.25">
      <c r="A10711">
        <v>1607.09</v>
      </c>
      <c r="B10711">
        <v>-49.717993200000002</v>
      </c>
      <c r="C10711">
        <v>-73.856082799999996</v>
      </c>
      <c r="D10711">
        <v>-65.086240399999994</v>
      </c>
      <c r="E10711">
        <v>-53.9070617</v>
      </c>
      <c r="F10711">
        <v>0.21667166934594201</v>
      </c>
    </row>
    <row r="10712" spans="1:6" x14ac:dyDescent="0.25">
      <c r="A10712">
        <v>1607.1</v>
      </c>
      <c r="B10712">
        <v>-49.719672199999998</v>
      </c>
      <c r="C10712">
        <v>-73.866223099999999</v>
      </c>
      <c r="D10712">
        <v>-65.085469399999994</v>
      </c>
      <c r="E10712">
        <v>-53.908192100000001</v>
      </c>
      <c r="F10712">
        <v>0.21667498346960201</v>
      </c>
    </row>
    <row r="10713" spans="1:6" x14ac:dyDescent="0.25">
      <c r="A10713">
        <v>1607.11</v>
      </c>
      <c r="B10713">
        <v>-49.721785699999998</v>
      </c>
      <c r="C10713">
        <v>-73.874651299999996</v>
      </c>
      <c r="D10713">
        <v>-65.084622499999995</v>
      </c>
      <c r="E10713">
        <v>-53.909724400000002</v>
      </c>
      <c r="F10713">
        <v>0.216678298959323</v>
      </c>
    </row>
    <row r="10714" spans="1:6" x14ac:dyDescent="0.25">
      <c r="A10714">
        <v>1607.12</v>
      </c>
      <c r="B10714">
        <v>-49.724701000000003</v>
      </c>
      <c r="C10714">
        <v>-73.86636</v>
      </c>
      <c r="D10714">
        <v>-65.082434699999993</v>
      </c>
      <c r="E10714">
        <v>-53.911978099999999</v>
      </c>
      <c r="F10714">
        <v>0.21668161581283099</v>
      </c>
    </row>
    <row r="10715" spans="1:6" x14ac:dyDescent="0.25">
      <c r="A10715">
        <v>1607.13</v>
      </c>
      <c r="B10715">
        <v>-49.728219199999998</v>
      </c>
      <c r="C10715">
        <v>-73.849215700000002</v>
      </c>
      <c r="D10715">
        <v>-65.079819299999997</v>
      </c>
      <c r="E10715">
        <v>-53.915058799999997</v>
      </c>
      <c r="F10715">
        <v>0.21668493403012701</v>
      </c>
    </row>
    <row r="10716" spans="1:6" x14ac:dyDescent="0.25">
      <c r="A10716">
        <v>1607.14</v>
      </c>
      <c r="B10716">
        <v>-49.732077199999999</v>
      </c>
      <c r="C10716">
        <v>-73.852994899999999</v>
      </c>
      <c r="D10716">
        <v>-65.0786856</v>
      </c>
      <c r="E10716">
        <v>-53.9186075</v>
      </c>
      <c r="F10716">
        <v>0.21668825361257399</v>
      </c>
    </row>
    <row r="10717" spans="1:6" x14ac:dyDescent="0.25">
      <c r="A10717">
        <v>1607.15</v>
      </c>
      <c r="B10717">
        <v>-49.736026500000001</v>
      </c>
      <c r="C10717">
        <v>-73.858332000000004</v>
      </c>
      <c r="D10717">
        <v>-65.0762632</v>
      </c>
      <c r="E10717">
        <v>-53.922265000000003</v>
      </c>
      <c r="F10717">
        <v>0.216691574563356</v>
      </c>
    </row>
    <row r="10718" spans="1:6" x14ac:dyDescent="0.25">
      <c r="A10718">
        <v>1607.16</v>
      </c>
      <c r="B10718">
        <v>-49.739888000000001</v>
      </c>
      <c r="C10718">
        <v>-73.851599399999998</v>
      </c>
      <c r="D10718">
        <v>-65.071718899999993</v>
      </c>
      <c r="E10718">
        <v>-53.926098500000002</v>
      </c>
      <c r="F10718">
        <v>0.21669489687838001</v>
      </c>
    </row>
    <row r="10719" spans="1:6" x14ac:dyDescent="0.25">
      <c r="A10719">
        <v>1607.17</v>
      </c>
      <c r="B10719">
        <v>-49.7439234</v>
      </c>
      <c r="C10719">
        <v>-73.853057199999995</v>
      </c>
      <c r="D10719">
        <v>-65.068711100000002</v>
      </c>
      <c r="E10719">
        <v>-53.929904100000002</v>
      </c>
      <c r="F10719">
        <v>0.21669822055992</v>
      </c>
    </row>
    <row r="10720" spans="1:6" x14ac:dyDescent="0.25">
      <c r="A10720">
        <v>1607.18</v>
      </c>
      <c r="B10720">
        <v>-49.748326499999997</v>
      </c>
      <c r="C10720">
        <v>-73.8341669</v>
      </c>
      <c r="D10720">
        <v>-65.068338900000001</v>
      </c>
      <c r="E10720">
        <v>-53.933678</v>
      </c>
      <c r="F10720">
        <v>0.216701545607521</v>
      </c>
    </row>
    <row r="10721" spans="1:6" x14ac:dyDescent="0.25">
      <c r="A10721">
        <v>1607.19</v>
      </c>
      <c r="B10721">
        <v>-49.753012499999997</v>
      </c>
      <c r="C10721">
        <v>-73.792214400000006</v>
      </c>
      <c r="D10721">
        <v>-65.069169500000001</v>
      </c>
      <c r="E10721">
        <v>-53.937593</v>
      </c>
      <c r="F10721">
        <v>0.21670487202709399</v>
      </c>
    </row>
    <row r="10722" spans="1:6" x14ac:dyDescent="0.25">
      <c r="A10722">
        <v>1607.2</v>
      </c>
      <c r="B10722">
        <v>-49.757801100000002</v>
      </c>
      <c r="C10722">
        <v>-73.781515200000001</v>
      </c>
      <c r="D10722">
        <v>-65.067720899999998</v>
      </c>
      <c r="E10722">
        <v>-53.9418212</v>
      </c>
      <c r="F10722">
        <v>0.21670819981181899</v>
      </c>
    </row>
    <row r="10723" spans="1:6" x14ac:dyDescent="0.25">
      <c r="A10723">
        <v>1607.21</v>
      </c>
      <c r="B10723">
        <v>-49.762562699999997</v>
      </c>
      <c r="C10723">
        <v>-73.791022400000003</v>
      </c>
      <c r="D10723">
        <v>-65.065620800000005</v>
      </c>
      <c r="E10723">
        <v>-53.946311700000003</v>
      </c>
      <c r="F10723">
        <v>0.21671152896578899</v>
      </c>
    </row>
    <row r="10724" spans="1:6" x14ac:dyDescent="0.25">
      <c r="A10724">
        <v>1607.22</v>
      </c>
      <c r="B10724">
        <v>-49.767391199999999</v>
      </c>
      <c r="C10724">
        <v>-73.785511700000001</v>
      </c>
      <c r="D10724">
        <v>-65.065169999999995</v>
      </c>
      <c r="E10724">
        <v>-53.950842899999998</v>
      </c>
      <c r="F10724">
        <v>0.21671485948854799</v>
      </c>
    </row>
    <row r="10725" spans="1:6" x14ac:dyDescent="0.25">
      <c r="A10725">
        <v>1607.23</v>
      </c>
      <c r="B10725">
        <v>-49.772712300000002</v>
      </c>
      <c r="C10725">
        <v>-73.773973999999995</v>
      </c>
      <c r="D10725">
        <v>-65.063564999999997</v>
      </c>
      <c r="E10725">
        <v>-53.955662699999998</v>
      </c>
      <c r="F10725">
        <v>0.21671819138100501</v>
      </c>
    </row>
    <row r="10726" spans="1:6" x14ac:dyDescent="0.25">
      <c r="A10726">
        <v>1607.24</v>
      </c>
      <c r="B10726">
        <v>-49.778733600000002</v>
      </c>
      <c r="C10726">
        <v>-73.753317600000003</v>
      </c>
      <c r="D10726">
        <v>-65.062270999999996</v>
      </c>
      <c r="E10726">
        <v>-53.961126299999997</v>
      </c>
      <c r="F10726">
        <v>0.21672152464088901</v>
      </c>
    </row>
    <row r="10727" spans="1:6" x14ac:dyDescent="0.25">
      <c r="A10727">
        <v>1607.25</v>
      </c>
      <c r="B10727">
        <v>-49.785281699999999</v>
      </c>
      <c r="C10727">
        <v>-73.742234100000005</v>
      </c>
      <c r="D10727">
        <v>-65.062571700000007</v>
      </c>
      <c r="E10727">
        <v>-53.967324699999999</v>
      </c>
      <c r="F10727">
        <v>0.21672485927410901</v>
      </c>
    </row>
    <row r="10728" spans="1:6" x14ac:dyDescent="0.25">
      <c r="A10728">
        <v>1607.26</v>
      </c>
      <c r="B10728">
        <v>-49.791894599999999</v>
      </c>
      <c r="C10728">
        <v>-73.735923999999997</v>
      </c>
      <c r="D10728">
        <v>-65.062357000000006</v>
      </c>
      <c r="E10728">
        <v>-53.973842599999998</v>
      </c>
      <c r="F10728">
        <v>0.216728195277028</v>
      </c>
    </row>
    <row r="10729" spans="1:6" x14ac:dyDescent="0.25">
      <c r="A10729">
        <v>1607.27</v>
      </c>
      <c r="B10729">
        <v>-49.798199199999999</v>
      </c>
      <c r="C10729">
        <v>-73.710698899999997</v>
      </c>
      <c r="D10729">
        <v>-65.063495599999996</v>
      </c>
      <c r="E10729">
        <v>-53.980317100000001</v>
      </c>
      <c r="F10729">
        <v>0.21673153264964601</v>
      </c>
    </row>
    <row r="10730" spans="1:6" x14ac:dyDescent="0.25">
      <c r="A10730">
        <v>1607.28</v>
      </c>
      <c r="B10730">
        <v>-49.804055499999997</v>
      </c>
      <c r="C10730">
        <v>-73.705861900000002</v>
      </c>
      <c r="D10730">
        <v>-65.063566899999998</v>
      </c>
      <c r="E10730">
        <v>-53.986225599999997</v>
      </c>
      <c r="F10730">
        <v>0.216734871393328</v>
      </c>
    </row>
    <row r="10731" spans="1:6" x14ac:dyDescent="0.25">
      <c r="A10731">
        <v>1607.29</v>
      </c>
      <c r="B10731">
        <v>-49.809643399999999</v>
      </c>
      <c r="C10731">
        <v>-73.704031599999993</v>
      </c>
      <c r="D10731">
        <v>-65.062871999999999</v>
      </c>
      <c r="E10731">
        <v>-53.991661999999998</v>
      </c>
      <c r="F10731">
        <v>0.21673821151171099</v>
      </c>
    </row>
    <row r="10732" spans="1:6" x14ac:dyDescent="0.25">
      <c r="A10732">
        <v>1607.3</v>
      </c>
      <c r="B10732">
        <v>-49.815375000000003</v>
      </c>
      <c r="C10732">
        <v>-73.696014300000002</v>
      </c>
      <c r="D10732">
        <v>-65.065688699999995</v>
      </c>
      <c r="E10732">
        <v>-53.997310300000002</v>
      </c>
      <c r="F10732">
        <v>0.21674155300161099</v>
      </c>
    </row>
    <row r="10733" spans="1:6" x14ac:dyDescent="0.25">
      <c r="A10733">
        <v>1607.31</v>
      </c>
      <c r="B10733">
        <v>-49.8216112</v>
      </c>
      <c r="C10733">
        <v>-73.698376800000005</v>
      </c>
      <c r="D10733">
        <v>-65.067362500000002</v>
      </c>
      <c r="E10733">
        <v>-54.003303600000002</v>
      </c>
      <c r="F10733">
        <v>0.21674489586394</v>
      </c>
    </row>
    <row r="10734" spans="1:6" x14ac:dyDescent="0.25">
      <c r="A10734">
        <v>1607.32</v>
      </c>
      <c r="B10734">
        <v>-49.828389700000002</v>
      </c>
      <c r="C10734">
        <v>-73.700178300000005</v>
      </c>
      <c r="D10734">
        <v>-65.068324599999997</v>
      </c>
      <c r="E10734">
        <v>-54.009913500000003</v>
      </c>
      <c r="F10734">
        <v>0.21674824010006</v>
      </c>
    </row>
    <row r="10735" spans="1:6" x14ac:dyDescent="0.25">
      <c r="A10735">
        <v>1607.33</v>
      </c>
      <c r="B10735">
        <v>-49.835366700000002</v>
      </c>
      <c r="C10735">
        <v>-73.689036299999998</v>
      </c>
      <c r="D10735">
        <v>-65.068680400000005</v>
      </c>
      <c r="E10735">
        <v>-54.016831600000003</v>
      </c>
      <c r="F10735">
        <v>0.21675158571088099</v>
      </c>
    </row>
    <row r="10736" spans="1:6" x14ac:dyDescent="0.25">
      <c r="A10736">
        <v>1607.34</v>
      </c>
      <c r="B10736">
        <v>-49.8420214</v>
      </c>
      <c r="C10736">
        <v>-73.671614300000002</v>
      </c>
      <c r="D10736">
        <v>-65.069082199999997</v>
      </c>
      <c r="E10736">
        <v>-54.023616099999998</v>
      </c>
      <c r="F10736">
        <v>0.21675493269412999</v>
      </c>
    </row>
    <row r="10737" spans="1:6" x14ac:dyDescent="0.25">
      <c r="A10737">
        <v>1607.35</v>
      </c>
      <c r="B10737">
        <v>-49.848210999999999</v>
      </c>
      <c r="C10737">
        <v>-73.666728899999995</v>
      </c>
      <c r="D10737">
        <v>-65.071001699999997</v>
      </c>
      <c r="E10737">
        <v>-54.030110800000003</v>
      </c>
      <c r="F10737">
        <v>0.216758281052535</v>
      </c>
    </row>
    <row r="10738" spans="1:6" x14ac:dyDescent="0.25">
      <c r="A10738">
        <v>1607.36</v>
      </c>
      <c r="B10738">
        <v>-49.854058600000002</v>
      </c>
      <c r="C10738">
        <v>-73.651007100000001</v>
      </c>
      <c r="D10738">
        <v>-65.072157000000004</v>
      </c>
      <c r="E10738">
        <v>-54.036202699999997</v>
      </c>
      <c r="F10738">
        <v>0.21676163078518601</v>
      </c>
    </row>
    <row r="10739" spans="1:6" x14ac:dyDescent="0.25">
      <c r="A10739">
        <v>1607.37</v>
      </c>
      <c r="B10739">
        <v>-49.859796199999998</v>
      </c>
      <c r="C10739">
        <v>-73.631855700000003</v>
      </c>
      <c r="D10739">
        <v>-65.071843799999996</v>
      </c>
      <c r="E10739">
        <v>-54.041958200000003</v>
      </c>
      <c r="F10739">
        <v>0.21676498189526699</v>
      </c>
    </row>
    <row r="10740" spans="1:6" x14ac:dyDescent="0.25">
      <c r="A10740">
        <v>1607.38</v>
      </c>
      <c r="B10740">
        <v>-49.865698100000003</v>
      </c>
      <c r="C10740">
        <v>-73.627228200000005</v>
      </c>
      <c r="D10740">
        <v>-65.071784699999995</v>
      </c>
      <c r="E10740">
        <v>-54.047686900000002</v>
      </c>
      <c r="F10740">
        <v>0.21676833438186799</v>
      </c>
    </row>
    <row r="10741" spans="1:6" x14ac:dyDescent="0.25">
      <c r="A10741">
        <v>1607.39</v>
      </c>
      <c r="B10741">
        <v>-49.8716753</v>
      </c>
      <c r="C10741">
        <v>-73.624852500000003</v>
      </c>
      <c r="D10741">
        <v>-65.072235300000003</v>
      </c>
      <c r="E10741">
        <v>-54.053676699999997</v>
      </c>
      <c r="F10741">
        <v>0.21677168824226101</v>
      </c>
    </row>
    <row r="10742" spans="1:6" x14ac:dyDescent="0.25">
      <c r="A10742">
        <v>1607.4</v>
      </c>
      <c r="B10742">
        <v>-49.8777008</v>
      </c>
      <c r="C10742">
        <v>-73.619795699999997</v>
      </c>
      <c r="D10742">
        <v>-65.072245499999994</v>
      </c>
      <c r="E10742">
        <v>-54.059820899999998</v>
      </c>
      <c r="F10742">
        <v>0.216775043479629</v>
      </c>
    </row>
    <row r="10743" spans="1:6" x14ac:dyDescent="0.25">
      <c r="A10743">
        <v>1607.41</v>
      </c>
      <c r="B10743">
        <v>-49.883649800000001</v>
      </c>
      <c r="C10743">
        <v>-73.608294400000005</v>
      </c>
      <c r="D10743">
        <v>-65.070711200000005</v>
      </c>
      <c r="E10743">
        <v>-54.065949000000003</v>
      </c>
      <c r="F10743">
        <v>0.216778400095336</v>
      </c>
    </row>
    <row r="10744" spans="1:6" x14ac:dyDescent="0.25">
      <c r="A10744">
        <v>1607.42</v>
      </c>
      <c r="B10744">
        <v>-49.889527399999999</v>
      </c>
      <c r="C10744">
        <v>-73.612820400000004</v>
      </c>
      <c r="D10744">
        <v>-65.068854099999996</v>
      </c>
      <c r="E10744">
        <v>-54.072091499999999</v>
      </c>
      <c r="F10744">
        <v>0.21678175808892799</v>
      </c>
    </row>
    <row r="10745" spans="1:6" x14ac:dyDescent="0.25">
      <c r="A10745">
        <v>1607.43</v>
      </c>
      <c r="B10745">
        <v>-49.895347999999998</v>
      </c>
      <c r="C10745">
        <v>-73.624262599999994</v>
      </c>
      <c r="D10745">
        <v>-65.070664100000002</v>
      </c>
      <c r="E10745">
        <v>-54.077965399999997</v>
      </c>
      <c r="F10745">
        <v>0.21678511746040399</v>
      </c>
    </row>
    <row r="10746" spans="1:6" x14ac:dyDescent="0.25">
      <c r="A10746">
        <v>1607.44</v>
      </c>
      <c r="B10746">
        <v>-49.901038800000002</v>
      </c>
      <c r="C10746">
        <v>-73.622322100000005</v>
      </c>
      <c r="D10746">
        <v>-65.071755100000004</v>
      </c>
      <c r="E10746">
        <v>-54.083597900000001</v>
      </c>
      <c r="F10746">
        <v>0.21678847821067401</v>
      </c>
    </row>
    <row r="10747" spans="1:6" x14ac:dyDescent="0.25">
      <c r="A10747">
        <v>1607.45</v>
      </c>
      <c r="B10747">
        <v>-49.906629600000002</v>
      </c>
      <c r="C10747">
        <v>-73.620147500000002</v>
      </c>
      <c r="D10747">
        <v>-65.071088500000002</v>
      </c>
      <c r="E10747">
        <v>-54.089059399999996</v>
      </c>
      <c r="F10747">
        <v>0.216791840340193</v>
      </c>
    </row>
    <row r="10748" spans="1:6" x14ac:dyDescent="0.25">
      <c r="A10748">
        <v>1607.46</v>
      </c>
      <c r="B10748">
        <v>-49.911826599999998</v>
      </c>
      <c r="C10748">
        <v>-73.625112799999997</v>
      </c>
      <c r="D10748">
        <v>-65.070523100000003</v>
      </c>
      <c r="E10748">
        <v>-54.094162500000003</v>
      </c>
      <c r="F10748">
        <v>0.21679520384759601</v>
      </c>
    </row>
    <row r="10749" spans="1:6" x14ac:dyDescent="0.25">
      <c r="A10749">
        <v>1607.47</v>
      </c>
      <c r="B10749">
        <v>-49.916465000000002</v>
      </c>
      <c r="C10749">
        <v>-73.639988500000001</v>
      </c>
      <c r="D10749">
        <v>-65.070013399999993</v>
      </c>
      <c r="E10749">
        <v>-54.099101699999999</v>
      </c>
      <c r="F10749">
        <v>0.21679856873652201</v>
      </c>
    </row>
    <row r="10750" spans="1:6" x14ac:dyDescent="0.25">
      <c r="A10750">
        <v>1607.48</v>
      </c>
      <c r="B10750">
        <v>-49.920781599999998</v>
      </c>
      <c r="C10750">
        <v>-73.652731200000005</v>
      </c>
      <c r="D10750">
        <v>-65.073129100000003</v>
      </c>
      <c r="E10750">
        <v>-54.103548699999997</v>
      </c>
      <c r="F10750">
        <v>0.21680193500560599</v>
      </c>
    </row>
    <row r="10751" spans="1:6" x14ac:dyDescent="0.25">
      <c r="A10751">
        <v>1607.49</v>
      </c>
      <c r="B10751">
        <v>-49.925219200000001</v>
      </c>
      <c r="C10751">
        <v>-73.663723899999994</v>
      </c>
      <c r="D10751">
        <v>-65.0750125</v>
      </c>
      <c r="E10751">
        <v>-54.107813299999997</v>
      </c>
      <c r="F10751">
        <v>0.21680530265484799</v>
      </c>
    </row>
    <row r="10752" spans="1:6" x14ac:dyDescent="0.25">
      <c r="A10752">
        <v>1607.5</v>
      </c>
      <c r="B10752">
        <v>-49.930096399999996</v>
      </c>
      <c r="C10752">
        <v>-73.6622129</v>
      </c>
      <c r="D10752">
        <v>-65.0735028</v>
      </c>
      <c r="E10752">
        <v>-54.112390699999999</v>
      </c>
      <c r="F10752">
        <v>0.21680867168561199</v>
      </c>
    </row>
    <row r="10753" spans="1:6" x14ac:dyDescent="0.25">
      <c r="A10753">
        <v>1607.51</v>
      </c>
      <c r="B10753">
        <v>-49.935339599999999</v>
      </c>
      <c r="C10753">
        <v>-73.653378399999994</v>
      </c>
      <c r="D10753">
        <v>-65.072206199999997</v>
      </c>
      <c r="E10753">
        <v>-54.117476500000002</v>
      </c>
      <c r="F10753">
        <v>0.216812042099264</v>
      </c>
    </row>
    <row r="10754" spans="1:6" x14ac:dyDescent="0.25">
      <c r="A10754">
        <v>1607.52</v>
      </c>
      <c r="B10754">
        <v>-49.940563099999999</v>
      </c>
      <c r="C10754">
        <v>-73.659797499999996</v>
      </c>
      <c r="D10754">
        <v>-65.0709935</v>
      </c>
      <c r="E10754">
        <v>-54.122852399999999</v>
      </c>
      <c r="F10754">
        <v>0.21681541389216399</v>
      </c>
    </row>
    <row r="10755" spans="1:6" x14ac:dyDescent="0.25">
      <c r="A10755">
        <v>1607.53</v>
      </c>
      <c r="B10755">
        <v>-49.945270700000002</v>
      </c>
      <c r="C10755">
        <v>-73.671234400000003</v>
      </c>
      <c r="D10755">
        <v>-65.070568199999997</v>
      </c>
      <c r="E10755">
        <v>-54.127871900000002</v>
      </c>
      <c r="F10755">
        <v>0.21681878706976901</v>
      </c>
    </row>
    <row r="10756" spans="1:6" x14ac:dyDescent="0.25">
      <c r="A10756">
        <v>1607.54</v>
      </c>
      <c r="B10756">
        <v>-49.949341699999998</v>
      </c>
      <c r="C10756">
        <v>-73.682489399999994</v>
      </c>
      <c r="D10756">
        <v>-65.072155699999996</v>
      </c>
      <c r="E10756">
        <v>-54.132175599999997</v>
      </c>
      <c r="F10756">
        <v>0.21682216163117099</v>
      </c>
    </row>
    <row r="10757" spans="1:6" x14ac:dyDescent="0.25">
      <c r="A10757">
        <v>1607.55</v>
      </c>
      <c r="B10757">
        <v>-49.952731700000001</v>
      </c>
      <c r="C10757">
        <v>-73.704125000000005</v>
      </c>
      <c r="D10757">
        <v>-65.075312400000001</v>
      </c>
      <c r="E10757">
        <v>-54.135775700000003</v>
      </c>
      <c r="F10757">
        <v>0.21682553757364101</v>
      </c>
    </row>
    <row r="10758" spans="1:6" x14ac:dyDescent="0.25">
      <c r="A10758">
        <v>1607.56</v>
      </c>
      <c r="B10758">
        <v>-49.955746599999998</v>
      </c>
      <c r="C10758">
        <v>-73.709978399999997</v>
      </c>
      <c r="D10758">
        <v>-65.077810299999996</v>
      </c>
      <c r="E10758">
        <v>-54.139003000000002</v>
      </c>
      <c r="F10758">
        <v>0.21682891490036099</v>
      </c>
    </row>
    <row r="10759" spans="1:6" x14ac:dyDescent="0.25">
      <c r="A10759">
        <v>1607.57</v>
      </c>
      <c r="B10759">
        <v>-49.9590873</v>
      </c>
      <c r="C10759">
        <v>-73.685369699999995</v>
      </c>
      <c r="D10759">
        <v>-65.080489799999995</v>
      </c>
      <c r="E10759">
        <v>-54.142116199999997</v>
      </c>
      <c r="F10759">
        <v>0.21683229361315201</v>
      </c>
    </row>
    <row r="10760" spans="1:6" x14ac:dyDescent="0.25">
      <c r="A10760">
        <v>1607.58</v>
      </c>
      <c r="B10760">
        <v>-49.962865100000002</v>
      </c>
      <c r="C10760">
        <v>-73.673571100000004</v>
      </c>
      <c r="D10760">
        <v>-65.083515700000007</v>
      </c>
      <c r="E10760">
        <v>-54.145418100000001</v>
      </c>
      <c r="F10760">
        <v>0.216835673709284</v>
      </c>
    </row>
    <row r="10761" spans="1:6" x14ac:dyDescent="0.25">
      <c r="A10761">
        <v>1607.59</v>
      </c>
      <c r="B10761">
        <v>-49.966885900000001</v>
      </c>
      <c r="C10761">
        <v>-73.681992500000007</v>
      </c>
      <c r="D10761">
        <v>-65.084265000000002</v>
      </c>
      <c r="E10761">
        <v>-54.149065899999997</v>
      </c>
      <c r="F10761">
        <v>0.216839055191485</v>
      </c>
    </row>
    <row r="10762" spans="1:6" x14ac:dyDescent="0.25">
      <c r="A10762">
        <v>1607.6</v>
      </c>
      <c r="B10762">
        <v>-49.970780599999998</v>
      </c>
      <c r="C10762">
        <v>-73.683745400000006</v>
      </c>
      <c r="D10762">
        <v>-65.081929599999995</v>
      </c>
      <c r="E10762">
        <v>-54.1526499</v>
      </c>
      <c r="F10762">
        <v>0.21684243805930201</v>
      </c>
    </row>
    <row r="10763" spans="1:6" x14ac:dyDescent="0.25">
      <c r="A10763">
        <v>1607.61</v>
      </c>
      <c r="B10763">
        <v>-49.974204299999997</v>
      </c>
      <c r="C10763">
        <v>-73.6938873</v>
      </c>
      <c r="D10763">
        <v>-65.079133799999994</v>
      </c>
      <c r="E10763">
        <v>-54.155781400000002</v>
      </c>
      <c r="F10763">
        <v>0.21684582231137001</v>
      </c>
    </row>
    <row r="10764" spans="1:6" x14ac:dyDescent="0.25">
      <c r="A10764">
        <v>1607.62</v>
      </c>
      <c r="B10764">
        <v>-49.977189000000003</v>
      </c>
      <c r="C10764">
        <v>-73.702479499999995</v>
      </c>
      <c r="D10764">
        <v>-65.078974000000002</v>
      </c>
      <c r="E10764">
        <v>-54.158434800000002</v>
      </c>
      <c r="F10764">
        <v>0.216849207952237</v>
      </c>
    </row>
    <row r="10765" spans="1:6" x14ac:dyDescent="0.25">
      <c r="A10765">
        <v>1607.63</v>
      </c>
      <c r="B10765">
        <v>-49.979935900000001</v>
      </c>
      <c r="C10765">
        <v>-73.697863699999999</v>
      </c>
      <c r="D10765">
        <v>-65.078885400000004</v>
      </c>
      <c r="E10765">
        <v>-54.160633799999999</v>
      </c>
      <c r="F10765">
        <v>0.21685259497826301</v>
      </c>
    </row>
    <row r="10766" spans="1:6" x14ac:dyDescent="0.25">
      <c r="A10766">
        <v>1607.64</v>
      </c>
      <c r="B10766">
        <v>-49.982438000000002</v>
      </c>
      <c r="C10766">
        <v>-73.703732799999997</v>
      </c>
      <c r="D10766">
        <v>-65.076665899999995</v>
      </c>
      <c r="E10766">
        <v>-54.162692800000002</v>
      </c>
      <c r="F10766">
        <v>0.21685598339126999</v>
      </c>
    </row>
    <row r="10767" spans="1:6" x14ac:dyDescent="0.25">
      <c r="A10767">
        <v>1607.65</v>
      </c>
      <c r="B10767">
        <v>-49.984674599999998</v>
      </c>
      <c r="C10767">
        <v>-73.713087700000003</v>
      </c>
      <c r="D10767">
        <v>-65.074766499999996</v>
      </c>
      <c r="E10767">
        <v>-54.164579699999997</v>
      </c>
      <c r="F10767">
        <v>0.21685937319352899</v>
      </c>
    </row>
    <row r="10768" spans="1:6" x14ac:dyDescent="0.25">
      <c r="A10768">
        <v>1607.66</v>
      </c>
      <c r="B10768">
        <v>-49.9867104</v>
      </c>
      <c r="C10768">
        <v>-73.704553000000004</v>
      </c>
      <c r="D10768">
        <v>-65.074349900000001</v>
      </c>
      <c r="E10768">
        <v>-54.166258300000003</v>
      </c>
      <c r="F10768">
        <v>0.21686276438595101</v>
      </c>
    </row>
    <row r="10769" spans="1:6" x14ac:dyDescent="0.25">
      <c r="A10769">
        <v>1607.67</v>
      </c>
      <c r="B10769">
        <v>-49.988444800000003</v>
      </c>
      <c r="C10769">
        <v>-73.687324099999998</v>
      </c>
      <c r="D10769">
        <v>-65.075269899999995</v>
      </c>
      <c r="E10769">
        <v>-54.167791800000003</v>
      </c>
      <c r="F10769">
        <v>0.21686615696353301</v>
      </c>
    </row>
    <row r="10770" spans="1:6" x14ac:dyDescent="0.25">
      <c r="A10770">
        <v>1607.68</v>
      </c>
      <c r="B10770">
        <v>-49.9899153</v>
      </c>
      <c r="C10770">
        <v>-73.678508899999997</v>
      </c>
      <c r="D10770">
        <v>-65.074513899999999</v>
      </c>
      <c r="E10770">
        <v>-54.1693426</v>
      </c>
      <c r="F10770">
        <v>0.21686955093173299</v>
      </c>
    </row>
    <row r="10771" spans="1:6" x14ac:dyDescent="0.25">
      <c r="A10771">
        <v>1607.69</v>
      </c>
      <c r="B10771">
        <v>-49.991433800000003</v>
      </c>
      <c r="C10771">
        <v>-73.684824199999994</v>
      </c>
      <c r="D10771">
        <v>-65.072436300000007</v>
      </c>
      <c r="E10771">
        <v>-54.170849599999997</v>
      </c>
      <c r="F10771">
        <v>0.216872946293279</v>
      </c>
    </row>
    <row r="10772" spans="1:6" x14ac:dyDescent="0.25">
      <c r="A10772">
        <v>1607.7</v>
      </c>
      <c r="B10772">
        <v>-49.993111200000001</v>
      </c>
      <c r="C10772">
        <v>-73.704061899999999</v>
      </c>
      <c r="D10772">
        <v>-65.073066999999995</v>
      </c>
      <c r="E10772">
        <v>-54.172142200000003</v>
      </c>
      <c r="F10772">
        <v>0.21687634304134901</v>
      </c>
    </row>
    <row r="10773" spans="1:6" x14ac:dyDescent="0.25">
      <c r="A10773">
        <v>1607.71</v>
      </c>
      <c r="B10773">
        <v>-49.994595099999998</v>
      </c>
      <c r="C10773">
        <v>-73.709854500000006</v>
      </c>
      <c r="D10773">
        <v>-65.076281100000003</v>
      </c>
      <c r="E10773">
        <v>-54.173406999999997</v>
      </c>
      <c r="F10773">
        <v>0.21687974117867301</v>
      </c>
    </row>
    <row r="10774" spans="1:6" x14ac:dyDescent="0.25">
      <c r="A10774">
        <v>1607.72</v>
      </c>
      <c r="B10774">
        <v>-49.995505700000002</v>
      </c>
      <c r="C10774">
        <v>-73.703351499999997</v>
      </c>
      <c r="D10774">
        <v>-65.077503500000006</v>
      </c>
      <c r="E10774">
        <v>-54.174285599999997</v>
      </c>
      <c r="F10774">
        <v>0.21688314070888701</v>
      </c>
    </row>
    <row r="10775" spans="1:6" x14ac:dyDescent="0.25">
      <c r="A10775">
        <v>1607.73</v>
      </c>
      <c r="B10775">
        <v>-49.995537900000002</v>
      </c>
      <c r="C10775">
        <v>-73.712883199999993</v>
      </c>
      <c r="D10775">
        <v>-65.077213099999994</v>
      </c>
      <c r="E10775">
        <v>-54.174352599999999</v>
      </c>
      <c r="F10775">
        <v>0.21688654162926499</v>
      </c>
    </row>
    <row r="10776" spans="1:6" x14ac:dyDescent="0.25">
      <c r="A10776">
        <v>1607.74</v>
      </c>
      <c r="B10776">
        <v>-49.994817900000001</v>
      </c>
      <c r="C10776">
        <v>-73.752288899999996</v>
      </c>
      <c r="D10776">
        <v>-65.076070000000001</v>
      </c>
      <c r="E10776">
        <v>-54.173744900000003</v>
      </c>
      <c r="F10776">
        <v>0.21688994394298799</v>
      </c>
    </row>
    <row r="10777" spans="1:6" x14ac:dyDescent="0.25">
      <c r="A10777">
        <v>1607.75</v>
      </c>
      <c r="B10777">
        <v>-49.993926899999998</v>
      </c>
      <c r="C10777">
        <v>-73.765154999999993</v>
      </c>
      <c r="D10777">
        <v>-65.074879699999997</v>
      </c>
      <c r="E10777">
        <v>-54.172662899999999</v>
      </c>
      <c r="F10777">
        <v>0.21689334764687401</v>
      </c>
    </row>
    <row r="10778" spans="1:6" x14ac:dyDescent="0.25">
      <c r="A10778">
        <v>1607.76</v>
      </c>
      <c r="B10778">
        <v>-49.993249400000003</v>
      </c>
      <c r="C10778">
        <v>-73.749068199999996</v>
      </c>
      <c r="D10778">
        <v>-65.075250299999993</v>
      </c>
      <c r="E10778">
        <v>-54.1713466</v>
      </c>
      <c r="F10778">
        <v>0.21689675274501499</v>
      </c>
    </row>
    <row r="10779" spans="1:6" x14ac:dyDescent="0.25">
      <c r="A10779">
        <v>1607.77</v>
      </c>
      <c r="B10779">
        <v>-49.992939</v>
      </c>
      <c r="C10779">
        <v>-73.762344600000006</v>
      </c>
      <c r="D10779">
        <v>-65.073711799999998</v>
      </c>
      <c r="E10779">
        <v>-54.170369999999998</v>
      </c>
      <c r="F10779">
        <v>0.21690015923695699</v>
      </c>
    </row>
    <row r="10780" spans="1:6" x14ac:dyDescent="0.25">
      <c r="A10780">
        <v>1607.78</v>
      </c>
      <c r="B10780">
        <v>-49.992738299999999</v>
      </c>
      <c r="C10780">
        <v>-73.768139399999995</v>
      </c>
      <c r="D10780">
        <v>-65.071789699999997</v>
      </c>
      <c r="E10780">
        <v>-54.169650500000003</v>
      </c>
      <c r="F10780">
        <v>0.21690356712042599</v>
      </c>
    </row>
    <row r="10781" spans="1:6" x14ac:dyDescent="0.25">
      <c r="A10781">
        <v>1607.79</v>
      </c>
      <c r="B10781">
        <v>-49.992205599999998</v>
      </c>
      <c r="C10781">
        <v>-73.766653099999999</v>
      </c>
      <c r="D10781">
        <v>-65.071600700000005</v>
      </c>
      <c r="E10781">
        <v>-54.1684299</v>
      </c>
      <c r="F10781">
        <v>0.21690697639951401</v>
      </c>
    </row>
    <row r="10782" spans="1:6" x14ac:dyDescent="0.25">
      <c r="A10782">
        <v>1607.8</v>
      </c>
      <c r="B10782">
        <v>-49.991109600000001</v>
      </c>
      <c r="C10782">
        <v>-73.762823800000007</v>
      </c>
      <c r="D10782">
        <v>-65.069974200000004</v>
      </c>
      <c r="E10782">
        <v>-54.166778600000001</v>
      </c>
      <c r="F10782">
        <v>0.21691038707240301</v>
      </c>
    </row>
    <row r="10783" spans="1:6" x14ac:dyDescent="0.25">
      <c r="A10783">
        <v>1607.81</v>
      </c>
      <c r="B10783">
        <v>-49.989447900000002</v>
      </c>
      <c r="C10783">
        <v>-73.759203200000002</v>
      </c>
      <c r="D10783">
        <v>-65.069157500000003</v>
      </c>
      <c r="E10783">
        <v>-54.164798400000002</v>
      </c>
      <c r="F10783">
        <v>0.216913799140002</v>
      </c>
    </row>
    <row r="10784" spans="1:6" x14ac:dyDescent="0.25">
      <c r="A10784">
        <v>1607.82</v>
      </c>
      <c r="B10784">
        <v>-49.987416099999997</v>
      </c>
      <c r="C10784">
        <v>-73.768138100000002</v>
      </c>
      <c r="D10784">
        <v>-65.069326599999997</v>
      </c>
      <c r="E10784">
        <v>-54.162285699999998</v>
      </c>
      <c r="F10784">
        <v>0.21691721260458499</v>
      </c>
    </row>
    <row r="10785" spans="1:6" x14ac:dyDescent="0.25">
      <c r="A10785">
        <v>1607.83</v>
      </c>
      <c r="B10785">
        <v>-49.985184599999997</v>
      </c>
      <c r="C10785">
        <v>-73.7843448</v>
      </c>
      <c r="D10785">
        <v>-65.066994800000003</v>
      </c>
      <c r="E10785">
        <v>-54.1596251</v>
      </c>
      <c r="F10785">
        <v>0.21692062746615201</v>
      </c>
    </row>
    <row r="10786" spans="1:6" x14ac:dyDescent="0.25">
      <c r="A10786">
        <v>1607.84</v>
      </c>
      <c r="B10786">
        <v>-49.982855600000001</v>
      </c>
      <c r="C10786">
        <v>-73.782278599999998</v>
      </c>
      <c r="D10786">
        <v>-65.063479599999994</v>
      </c>
      <c r="E10786">
        <v>-54.15701</v>
      </c>
      <c r="F10786">
        <v>0.216924043721065</v>
      </c>
    </row>
    <row r="10787" spans="1:6" x14ac:dyDescent="0.25">
      <c r="A10787">
        <v>1607.85</v>
      </c>
      <c r="B10787">
        <v>-49.980509099999999</v>
      </c>
      <c r="C10787">
        <v>-73.753303500000001</v>
      </c>
      <c r="D10787">
        <v>-65.060228800000004</v>
      </c>
      <c r="E10787">
        <v>-54.154489599999998</v>
      </c>
      <c r="F10787">
        <v>0.216927461374326</v>
      </c>
    </row>
    <row r="10788" spans="1:6" x14ac:dyDescent="0.25">
      <c r="A10788">
        <v>1607.86</v>
      </c>
      <c r="B10788">
        <v>-49.978130200000003</v>
      </c>
      <c r="C10788">
        <v>-73.747764000000004</v>
      </c>
      <c r="D10788">
        <v>-65.057214799999997</v>
      </c>
      <c r="E10788">
        <v>-54.151990699999999</v>
      </c>
      <c r="F10788">
        <v>0.21693088042457001</v>
      </c>
    </row>
    <row r="10789" spans="1:6" x14ac:dyDescent="0.25">
      <c r="A10789">
        <v>1607.87</v>
      </c>
      <c r="B10789">
        <v>-49.975653999999999</v>
      </c>
      <c r="C10789">
        <v>-73.763451500000002</v>
      </c>
      <c r="D10789">
        <v>-65.057685199999995</v>
      </c>
      <c r="E10789">
        <v>-54.149193400000001</v>
      </c>
      <c r="F10789">
        <v>0.216934300869525</v>
      </c>
    </row>
    <row r="10790" spans="1:6" x14ac:dyDescent="0.25">
      <c r="A10790">
        <v>1607.88</v>
      </c>
      <c r="B10790">
        <v>-49.973140999999998</v>
      </c>
      <c r="C10790">
        <v>-73.771918400000004</v>
      </c>
      <c r="D10790">
        <v>-65.058467399999998</v>
      </c>
      <c r="E10790">
        <v>-54.146319099999999</v>
      </c>
      <c r="F10790">
        <v>0.216937722715556</v>
      </c>
    </row>
    <row r="10791" spans="1:6" x14ac:dyDescent="0.25">
      <c r="A10791">
        <v>1607.89</v>
      </c>
      <c r="B10791">
        <v>-49.970742199999997</v>
      </c>
      <c r="C10791">
        <v>-73.777115600000002</v>
      </c>
      <c r="D10791">
        <v>-65.057173700000007</v>
      </c>
      <c r="E10791">
        <v>-54.143565600000002</v>
      </c>
      <c r="F10791">
        <v>0.216941145958572</v>
      </c>
    </row>
    <row r="10792" spans="1:6" x14ac:dyDescent="0.25">
      <c r="A10792">
        <v>1607.9</v>
      </c>
      <c r="B10792">
        <v>-49.968321899999999</v>
      </c>
      <c r="C10792">
        <v>-73.784505300000006</v>
      </c>
      <c r="D10792">
        <v>-65.057991400000006</v>
      </c>
      <c r="E10792">
        <v>-54.140762600000002</v>
      </c>
      <c r="F10792">
        <v>0.21694457060266401</v>
      </c>
    </row>
    <row r="10793" spans="1:6" x14ac:dyDescent="0.25">
      <c r="A10793">
        <v>1607.91</v>
      </c>
      <c r="B10793">
        <v>-49.965605400000001</v>
      </c>
      <c r="C10793">
        <v>-73.800738800000005</v>
      </c>
      <c r="D10793">
        <v>-65.060429799999994</v>
      </c>
      <c r="E10793">
        <v>-54.137709899999997</v>
      </c>
      <c r="F10793">
        <v>0.21694799664419401</v>
      </c>
    </row>
    <row r="10794" spans="1:6" x14ac:dyDescent="0.25">
      <c r="A10794">
        <v>1607.92</v>
      </c>
      <c r="B10794">
        <v>-49.962509799999999</v>
      </c>
      <c r="C10794">
        <v>-73.813015500000006</v>
      </c>
      <c r="D10794">
        <v>-65.062938000000003</v>
      </c>
      <c r="E10794">
        <v>-54.1344846</v>
      </c>
      <c r="F10794">
        <v>0.21695142408634599</v>
      </c>
    </row>
    <row r="10795" spans="1:6" x14ac:dyDescent="0.25">
      <c r="A10795">
        <v>1607.93</v>
      </c>
      <c r="B10795">
        <v>-49.959184700000002</v>
      </c>
      <c r="C10795">
        <v>-73.811485700000006</v>
      </c>
      <c r="D10795">
        <v>-65.0632102</v>
      </c>
      <c r="E10795">
        <v>-54.131205199999997</v>
      </c>
      <c r="F10795">
        <v>0.216954852929575</v>
      </c>
    </row>
    <row r="10796" spans="1:6" x14ac:dyDescent="0.25">
      <c r="A10796">
        <v>1607.94</v>
      </c>
      <c r="B10796">
        <v>-49.956035200000002</v>
      </c>
      <c r="C10796">
        <v>-73.8033669</v>
      </c>
      <c r="D10796">
        <v>-65.062125199999997</v>
      </c>
      <c r="E10796">
        <v>-54.127909699999996</v>
      </c>
      <c r="F10796">
        <v>0.21695828317206201</v>
      </c>
    </row>
    <row r="10797" spans="1:6" x14ac:dyDescent="0.25">
      <c r="A10797">
        <v>1607.95</v>
      </c>
      <c r="B10797">
        <v>-49.9533214</v>
      </c>
      <c r="C10797">
        <v>-73.796969899999993</v>
      </c>
      <c r="D10797">
        <v>-65.060956700000006</v>
      </c>
      <c r="E10797">
        <v>-54.124968099999997</v>
      </c>
      <c r="F10797">
        <v>0.21696171481516999</v>
      </c>
    </row>
    <row r="10798" spans="1:6" x14ac:dyDescent="0.25">
      <c r="A10798">
        <v>1607.96</v>
      </c>
      <c r="B10798">
        <v>-49.951141300000003</v>
      </c>
      <c r="C10798">
        <v>-73.802460300000007</v>
      </c>
      <c r="D10798">
        <v>-65.060369100000003</v>
      </c>
      <c r="E10798">
        <v>-54.122536699999998</v>
      </c>
      <c r="F10798">
        <v>0.21696514786208401</v>
      </c>
    </row>
    <row r="10799" spans="1:6" x14ac:dyDescent="0.25">
      <c r="A10799">
        <v>1607.97</v>
      </c>
      <c r="B10799">
        <v>-49.949308899999998</v>
      </c>
      <c r="C10799">
        <v>-73.803607200000002</v>
      </c>
      <c r="D10799">
        <v>-65.0599469</v>
      </c>
      <c r="E10799">
        <v>-54.120229199999997</v>
      </c>
      <c r="F10799">
        <v>0.21696858230961899</v>
      </c>
    </row>
    <row r="10800" spans="1:6" x14ac:dyDescent="0.25">
      <c r="A10800">
        <v>1607.98</v>
      </c>
      <c r="B10800">
        <v>-49.947377899999999</v>
      </c>
      <c r="C10800">
        <v>-73.799587200000005</v>
      </c>
      <c r="D10800">
        <v>-65.056145400000005</v>
      </c>
      <c r="E10800">
        <v>-54.117992999999998</v>
      </c>
      <c r="F10800">
        <v>0.21697201815959499</v>
      </c>
    </row>
    <row r="10801" spans="1:6" x14ac:dyDescent="0.25">
      <c r="A10801">
        <v>1607.99</v>
      </c>
      <c r="B10801">
        <v>-49.945005000000002</v>
      </c>
      <c r="C10801">
        <v>-73.780568299999999</v>
      </c>
      <c r="D10801">
        <v>-65.052659899999995</v>
      </c>
      <c r="E10801">
        <v>-54.115711599999997</v>
      </c>
      <c r="F10801">
        <v>0.21697545541474</v>
      </c>
    </row>
    <row r="10802" spans="1:6" x14ac:dyDescent="0.25">
      <c r="A10802">
        <v>1608</v>
      </c>
      <c r="B10802">
        <v>-49.942321100000001</v>
      </c>
      <c r="C10802">
        <v>-73.751952799999998</v>
      </c>
      <c r="D10802">
        <v>-65.052181099999999</v>
      </c>
      <c r="E10802">
        <v>-54.1130979</v>
      </c>
      <c r="F10802">
        <v>0.21697889407187201</v>
      </c>
    </row>
    <row r="10803" spans="1:6" x14ac:dyDescent="0.25">
      <c r="A10803">
        <v>1608.01</v>
      </c>
      <c r="B10803">
        <v>-49.939729499999999</v>
      </c>
      <c r="C10803">
        <v>-73.743682500000006</v>
      </c>
      <c r="D10803">
        <v>-65.0511099</v>
      </c>
      <c r="E10803">
        <v>-54.110443699999998</v>
      </c>
      <c r="F10803">
        <v>0.21698233413371801</v>
      </c>
    </row>
    <row r="10804" spans="1:6" x14ac:dyDescent="0.25">
      <c r="A10804">
        <v>1608.02</v>
      </c>
      <c r="B10804">
        <v>-49.937590999999998</v>
      </c>
      <c r="C10804">
        <v>-73.745473200000006</v>
      </c>
      <c r="D10804">
        <v>-65.047667899999993</v>
      </c>
      <c r="E10804">
        <v>-54.108006600000003</v>
      </c>
      <c r="F10804">
        <v>0.21698577559891399</v>
      </c>
    </row>
    <row r="10805" spans="1:6" x14ac:dyDescent="0.25">
      <c r="A10805">
        <v>1608.03</v>
      </c>
      <c r="B10805">
        <v>-49.9360079</v>
      </c>
      <c r="C10805">
        <v>-73.728429500000004</v>
      </c>
      <c r="D10805">
        <v>-65.045086400000002</v>
      </c>
      <c r="E10805">
        <v>-54.105998499999998</v>
      </c>
      <c r="F10805">
        <v>0.21698921846882499</v>
      </c>
    </row>
    <row r="10806" spans="1:6" x14ac:dyDescent="0.25">
      <c r="A10806">
        <v>1608.04</v>
      </c>
      <c r="B10806">
        <v>-49.934682299999999</v>
      </c>
      <c r="C10806">
        <v>-73.703147400000006</v>
      </c>
      <c r="D10806">
        <v>-65.042983899999996</v>
      </c>
      <c r="E10806">
        <v>-54.104648099999999</v>
      </c>
      <c r="F10806">
        <v>0.216992662743451</v>
      </c>
    </row>
    <row r="10807" spans="1:6" x14ac:dyDescent="0.25">
      <c r="A10807">
        <v>1608.05</v>
      </c>
      <c r="B10807">
        <v>-49.933403200000001</v>
      </c>
      <c r="C10807">
        <v>-73.691135799999998</v>
      </c>
      <c r="D10807">
        <v>-65.039718500000006</v>
      </c>
      <c r="E10807">
        <v>-54.103582299999999</v>
      </c>
      <c r="F10807">
        <v>0.216996108425974</v>
      </c>
    </row>
    <row r="10808" spans="1:6" x14ac:dyDescent="0.25">
      <c r="A10808">
        <v>1608.06</v>
      </c>
      <c r="B10808">
        <v>-49.9319524</v>
      </c>
      <c r="C10808">
        <v>-73.685953900000001</v>
      </c>
      <c r="D10808">
        <v>-65.038216700000007</v>
      </c>
      <c r="E10808">
        <v>-54.102080000000001</v>
      </c>
      <c r="F10808">
        <v>0.21699955551184799</v>
      </c>
    </row>
    <row r="10809" spans="1:6" x14ac:dyDescent="0.25">
      <c r="A10809">
        <v>1608.07</v>
      </c>
      <c r="B10809">
        <v>-49.930281800000003</v>
      </c>
      <c r="C10809">
        <v>-73.695226700000006</v>
      </c>
      <c r="D10809">
        <v>-65.037910199999999</v>
      </c>
      <c r="E10809">
        <v>-54.100515199999997</v>
      </c>
      <c r="F10809">
        <v>0.21700300400516401</v>
      </c>
    </row>
    <row r="10810" spans="1:6" x14ac:dyDescent="0.25">
      <c r="A10810">
        <v>1608.08</v>
      </c>
      <c r="B10810">
        <v>-49.928729799999999</v>
      </c>
      <c r="C10810">
        <v>-73.713466199999999</v>
      </c>
      <c r="D10810">
        <v>-65.037587900000005</v>
      </c>
      <c r="E10810">
        <v>-54.099118199999999</v>
      </c>
      <c r="F10810">
        <v>0.21700645390546899</v>
      </c>
    </row>
    <row r="10811" spans="1:6" x14ac:dyDescent="0.25">
      <c r="A10811">
        <v>1608.09</v>
      </c>
      <c r="B10811">
        <v>-49.927586499999997</v>
      </c>
      <c r="C10811">
        <v>-73.706601699999993</v>
      </c>
      <c r="D10811">
        <v>-65.037834099999998</v>
      </c>
      <c r="E10811">
        <v>-54.0978359</v>
      </c>
      <c r="F10811">
        <v>0.217009905213672</v>
      </c>
    </row>
    <row r="10812" spans="1:6" x14ac:dyDescent="0.25">
      <c r="A10812">
        <v>1608.1</v>
      </c>
      <c r="B10812">
        <v>-49.926793099999998</v>
      </c>
      <c r="C10812">
        <v>-73.694420300000004</v>
      </c>
      <c r="D10812">
        <v>-65.039854800000001</v>
      </c>
      <c r="E10812">
        <v>-54.096995300000003</v>
      </c>
      <c r="F10812">
        <v>0.217013357928863</v>
      </c>
    </row>
    <row r="10813" spans="1:6" x14ac:dyDescent="0.25">
      <c r="A10813">
        <v>1608.11</v>
      </c>
      <c r="B10813">
        <v>-49.926072599999998</v>
      </c>
      <c r="C10813">
        <v>-73.683096399999997</v>
      </c>
      <c r="D10813">
        <v>-65.042269500000003</v>
      </c>
      <c r="E10813">
        <v>-54.096302199999997</v>
      </c>
      <c r="F10813">
        <v>0.21701681205422599</v>
      </c>
    </row>
    <row r="10814" spans="1:6" x14ac:dyDescent="0.25">
      <c r="A10814">
        <v>1608.12</v>
      </c>
      <c r="B10814">
        <v>-49.925110599999996</v>
      </c>
      <c r="C10814">
        <v>-73.665059600000006</v>
      </c>
      <c r="D10814">
        <v>-65.042929599999994</v>
      </c>
      <c r="E10814">
        <v>-54.095584899999999</v>
      </c>
      <c r="F10814">
        <v>0.217020267585667</v>
      </c>
    </row>
    <row r="10815" spans="1:6" x14ac:dyDescent="0.25">
      <c r="A10815">
        <v>1608.13</v>
      </c>
      <c r="B10815">
        <v>-49.9239289</v>
      </c>
      <c r="C10815">
        <v>-73.668758299999993</v>
      </c>
      <c r="D10815">
        <v>-65.042943600000001</v>
      </c>
      <c r="E10815">
        <v>-54.094655199999998</v>
      </c>
      <c r="F10815">
        <v>0.21702372452864399</v>
      </c>
    </row>
    <row r="10816" spans="1:6" x14ac:dyDescent="0.25">
      <c r="A10816">
        <v>1608.14</v>
      </c>
      <c r="B10816">
        <v>-49.9228393</v>
      </c>
      <c r="C10816">
        <v>-73.672326299999995</v>
      </c>
      <c r="D10816">
        <v>-65.044100599999993</v>
      </c>
      <c r="E10816">
        <v>-54.093605099999998</v>
      </c>
      <c r="F10816">
        <v>0.21702718288224801</v>
      </c>
    </row>
    <row r="10817" spans="1:6" x14ac:dyDescent="0.25">
      <c r="A10817">
        <v>1608.15</v>
      </c>
      <c r="B10817">
        <v>-49.922138599999997</v>
      </c>
      <c r="C10817">
        <v>-73.661692900000006</v>
      </c>
      <c r="D10817">
        <v>-65.0444028</v>
      </c>
      <c r="E10817">
        <v>-54.093032899999997</v>
      </c>
      <c r="F10817">
        <v>0.21703064264465899</v>
      </c>
    </row>
    <row r="10818" spans="1:6" x14ac:dyDescent="0.25">
      <c r="A10818">
        <v>1608.16</v>
      </c>
      <c r="B10818">
        <v>-49.921797900000001</v>
      </c>
      <c r="C10818">
        <v>-73.653634499999995</v>
      </c>
      <c r="D10818">
        <v>-65.044012300000006</v>
      </c>
      <c r="E10818">
        <v>-54.092788400000003</v>
      </c>
      <c r="F10818">
        <v>0.217034103817696</v>
      </c>
    </row>
    <row r="10819" spans="1:6" x14ac:dyDescent="0.25">
      <c r="A10819">
        <v>1608.17</v>
      </c>
      <c r="B10819">
        <v>-49.921659200000001</v>
      </c>
      <c r="C10819">
        <v>-73.648489799999993</v>
      </c>
      <c r="D10819">
        <v>-65.043760700000007</v>
      </c>
      <c r="E10819">
        <v>-54.092918400000002</v>
      </c>
      <c r="F10819">
        <v>0.21703756639954</v>
      </c>
    </row>
    <row r="10820" spans="1:6" x14ac:dyDescent="0.25">
      <c r="A10820">
        <v>1608.18</v>
      </c>
      <c r="B10820">
        <v>-49.921625200000001</v>
      </c>
      <c r="C10820">
        <v>-73.636478499999996</v>
      </c>
      <c r="D10820">
        <v>-65.043862799999999</v>
      </c>
      <c r="E10820">
        <v>-54.093361399999999</v>
      </c>
      <c r="F10820">
        <v>0.217041030396558</v>
      </c>
    </row>
    <row r="10821" spans="1:6" x14ac:dyDescent="0.25">
      <c r="A10821">
        <v>1608.19</v>
      </c>
      <c r="B10821">
        <v>-49.921479499999997</v>
      </c>
      <c r="C10821">
        <v>-73.615483499999996</v>
      </c>
      <c r="D10821">
        <v>-65.045596000000003</v>
      </c>
      <c r="E10821">
        <v>-54.093502899999997</v>
      </c>
      <c r="F10821">
        <v>0.21704449580374799</v>
      </c>
    </row>
    <row r="10822" spans="1:6" x14ac:dyDescent="0.25">
      <c r="A10822">
        <v>1608.2</v>
      </c>
      <c r="B10822">
        <v>-49.921269000000002</v>
      </c>
      <c r="C10822">
        <v>-73.591697199999999</v>
      </c>
      <c r="D10822">
        <v>-65.0444301</v>
      </c>
      <c r="E10822">
        <v>-54.093448799999997</v>
      </c>
      <c r="F10822">
        <v>0.21704796262429199</v>
      </c>
    </row>
    <row r="10823" spans="1:6" x14ac:dyDescent="0.25">
      <c r="A10823">
        <v>1608.21</v>
      </c>
      <c r="B10823">
        <v>-49.921388100000001</v>
      </c>
      <c r="C10823">
        <v>-73.566825300000005</v>
      </c>
      <c r="D10823">
        <v>-65.039928900000007</v>
      </c>
      <c r="E10823">
        <v>-54.093705100000001</v>
      </c>
      <c r="F10823">
        <v>0.217051430855463</v>
      </c>
    </row>
    <row r="10824" spans="1:6" x14ac:dyDescent="0.25">
      <c r="A10824">
        <v>1608.22</v>
      </c>
      <c r="B10824">
        <v>-49.922020600000003</v>
      </c>
      <c r="C10824">
        <v>-73.552257100000006</v>
      </c>
      <c r="D10824">
        <v>-65.036007600000005</v>
      </c>
      <c r="E10824">
        <v>-54.094339900000001</v>
      </c>
      <c r="F10824">
        <v>0.21705490050180701</v>
      </c>
    </row>
    <row r="10825" spans="1:6" x14ac:dyDescent="0.25">
      <c r="A10825">
        <v>1608.23</v>
      </c>
      <c r="B10825">
        <v>-49.923141299999997</v>
      </c>
      <c r="C10825">
        <v>-73.542753700000006</v>
      </c>
      <c r="D10825">
        <v>-65.0329354</v>
      </c>
      <c r="E10825">
        <v>-54.095224700000003</v>
      </c>
      <c r="F10825">
        <v>0.217058371562416</v>
      </c>
    </row>
    <row r="10826" spans="1:6" x14ac:dyDescent="0.25">
      <c r="A10826">
        <v>1608.24</v>
      </c>
      <c r="B10826">
        <v>-49.9244615</v>
      </c>
      <c r="C10826">
        <v>-73.532971599999996</v>
      </c>
      <c r="D10826">
        <v>-65.032042200000006</v>
      </c>
      <c r="E10826">
        <v>-54.096390399999997</v>
      </c>
      <c r="F10826">
        <v>0.217061844034106</v>
      </c>
    </row>
    <row r="10827" spans="1:6" x14ac:dyDescent="0.25">
      <c r="A10827">
        <v>1608.25</v>
      </c>
      <c r="B10827">
        <v>-49.925587</v>
      </c>
      <c r="C10827">
        <v>-73.534452999999999</v>
      </c>
      <c r="D10827">
        <v>-65.0330814</v>
      </c>
      <c r="E10827">
        <v>-54.097661299999999</v>
      </c>
      <c r="F10827">
        <v>0.21706531792369799</v>
      </c>
    </row>
    <row r="10828" spans="1:6" x14ac:dyDescent="0.25">
      <c r="A10828">
        <v>1608.26</v>
      </c>
      <c r="B10828">
        <v>-49.926543799999997</v>
      </c>
      <c r="C10828">
        <v>-73.533780199999995</v>
      </c>
      <c r="D10828">
        <v>-65.031723299999996</v>
      </c>
      <c r="E10828">
        <v>-54.0987449</v>
      </c>
      <c r="F10828">
        <v>0.21706879322800901</v>
      </c>
    </row>
    <row r="10829" spans="1:6" x14ac:dyDescent="0.25">
      <c r="A10829">
        <v>1608.27</v>
      </c>
      <c r="B10829">
        <v>-49.927510400000003</v>
      </c>
      <c r="C10829">
        <v>-73.522252499999993</v>
      </c>
      <c r="D10829">
        <v>-65.030072599999997</v>
      </c>
      <c r="E10829">
        <v>-54.0994381</v>
      </c>
      <c r="F10829">
        <v>0.21707226994612899</v>
      </c>
    </row>
    <row r="10830" spans="1:6" x14ac:dyDescent="0.25">
      <c r="A10830">
        <v>1608.28</v>
      </c>
      <c r="B10830">
        <v>-49.928906599999998</v>
      </c>
      <c r="C10830">
        <v>-73.5146151</v>
      </c>
      <c r="D10830">
        <v>-65.0318896</v>
      </c>
      <c r="E10830">
        <v>-54.1005045</v>
      </c>
      <c r="F10830">
        <v>0.217075748080788</v>
      </c>
    </row>
    <row r="10831" spans="1:6" x14ac:dyDescent="0.25">
      <c r="A10831">
        <v>1608.29</v>
      </c>
      <c r="B10831">
        <v>-49.930964799999998</v>
      </c>
      <c r="C10831">
        <v>-73.531767299999998</v>
      </c>
      <c r="D10831">
        <v>-65.031534500000006</v>
      </c>
      <c r="E10831">
        <v>-54.102493899999999</v>
      </c>
      <c r="F10831">
        <v>0.217079227632894</v>
      </c>
    </row>
    <row r="10832" spans="1:6" x14ac:dyDescent="0.25">
      <c r="A10832">
        <v>1608.3</v>
      </c>
      <c r="B10832">
        <v>-49.933377499999999</v>
      </c>
      <c r="C10832">
        <v>-73.539289499999995</v>
      </c>
      <c r="D10832">
        <v>-65.031053600000007</v>
      </c>
      <c r="E10832">
        <v>-54.104745100000002</v>
      </c>
      <c r="F10832">
        <v>0.217082708601993</v>
      </c>
    </row>
    <row r="10833" spans="1:6" x14ac:dyDescent="0.25">
      <c r="A10833">
        <v>1608.31</v>
      </c>
      <c r="B10833">
        <v>-49.935878000000002</v>
      </c>
      <c r="C10833">
        <v>-73.522683499999999</v>
      </c>
      <c r="D10833">
        <v>-65.031663300000005</v>
      </c>
      <c r="E10833">
        <v>-54.106861899999998</v>
      </c>
      <c r="F10833">
        <v>0.21708619098762899</v>
      </c>
    </row>
    <row r="10834" spans="1:6" x14ac:dyDescent="0.25">
      <c r="A10834">
        <v>1608.32</v>
      </c>
      <c r="B10834">
        <v>-49.9383689</v>
      </c>
      <c r="C10834">
        <v>-73.510910199999998</v>
      </c>
      <c r="D10834">
        <v>-65.030072099999998</v>
      </c>
      <c r="E10834">
        <v>-54.109204699999999</v>
      </c>
      <c r="F10834">
        <v>0.217089674792078</v>
      </c>
    </row>
    <row r="10835" spans="1:6" x14ac:dyDescent="0.25">
      <c r="A10835">
        <v>1608.33</v>
      </c>
      <c r="B10835">
        <v>-49.940897800000002</v>
      </c>
      <c r="C10835">
        <v>-73.498628699999998</v>
      </c>
      <c r="D10835">
        <v>-65.031240600000004</v>
      </c>
      <c r="E10835">
        <v>-54.1116381</v>
      </c>
      <c r="F10835">
        <v>0.21709316001533799</v>
      </c>
    </row>
    <row r="10836" spans="1:6" x14ac:dyDescent="0.25">
      <c r="A10836">
        <v>1608.34</v>
      </c>
      <c r="B10836">
        <v>-49.943780099999998</v>
      </c>
      <c r="C10836">
        <v>-73.507592200000005</v>
      </c>
      <c r="D10836">
        <v>-65.031229699999997</v>
      </c>
      <c r="E10836">
        <v>-54.114023699999997</v>
      </c>
      <c r="F10836">
        <v>0.21709664665513601</v>
      </c>
    </row>
    <row r="10837" spans="1:6" x14ac:dyDescent="0.25">
      <c r="A10837">
        <v>1608.35</v>
      </c>
      <c r="B10837">
        <v>-49.947109699999999</v>
      </c>
      <c r="C10837">
        <v>-73.514775900000004</v>
      </c>
      <c r="D10837">
        <v>-65.029711599999999</v>
      </c>
      <c r="E10837">
        <v>-54.116621199999997</v>
      </c>
      <c r="F10837">
        <v>0.217100134714201</v>
      </c>
    </row>
    <row r="10838" spans="1:6" x14ac:dyDescent="0.25">
      <c r="A10838">
        <v>1608.36</v>
      </c>
      <c r="B10838">
        <v>-49.950909799999998</v>
      </c>
      <c r="C10838">
        <v>-73.513566699999998</v>
      </c>
      <c r="D10838">
        <v>-65.031664399999997</v>
      </c>
      <c r="E10838">
        <v>-54.119541499999997</v>
      </c>
      <c r="F10838">
        <v>0.217103624194806</v>
      </c>
    </row>
    <row r="10839" spans="1:6" x14ac:dyDescent="0.25">
      <c r="A10839">
        <v>1608.37</v>
      </c>
      <c r="B10839">
        <v>-49.955100299999998</v>
      </c>
      <c r="C10839">
        <v>-73.521428799999995</v>
      </c>
      <c r="D10839">
        <v>-65.032792999999998</v>
      </c>
      <c r="E10839">
        <v>-54.123145000000001</v>
      </c>
      <c r="F10839">
        <v>0.21710711509331301</v>
      </c>
    </row>
    <row r="10840" spans="1:6" x14ac:dyDescent="0.25">
      <c r="A10840">
        <v>1608.38</v>
      </c>
      <c r="B10840">
        <v>-49.959259500000002</v>
      </c>
      <c r="C10840">
        <v>-73.502202999999994</v>
      </c>
      <c r="D10840">
        <v>-65.031338300000002</v>
      </c>
      <c r="E10840">
        <v>-54.126748599999999</v>
      </c>
      <c r="F10840">
        <v>0.217110607411996</v>
      </c>
    </row>
    <row r="10841" spans="1:6" x14ac:dyDescent="0.25">
      <c r="A10841">
        <v>1608.39</v>
      </c>
      <c r="B10841">
        <v>-49.963178200000002</v>
      </c>
      <c r="C10841">
        <v>-73.472840500000004</v>
      </c>
      <c r="D10841">
        <v>-65.029398400000005</v>
      </c>
      <c r="E10841">
        <v>-54.129857999999999</v>
      </c>
      <c r="F10841">
        <v>0.21711410115312901</v>
      </c>
    </row>
    <row r="10842" spans="1:6" x14ac:dyDescent="0.25">
      <c r="A10842">
        <v>1608.4</v>
      </c>
      <c r="B10842">
        <v>-49.967031599999999</v>
      </c>
      <c r="C10842">
        <v>-73.464697099999995</v>
      </c>
      <c r="D10842">
        <v>-65.025828500000003</v>
      </c>
      <c r="E10842">
        <v>-54.133017500000001</v>
      </c>
      <c r="F10842">
        <v>0.21711759631625699</v>
      </c>
    </row>
    <row r="10843" spans="1:6" x14ac:dyDescent="0.25">
      <c r="A10843">
        <v>1608.41</v>
      </c>
      <c r="B10843">
        <v>-49.9712174</v>
      </c>
      <c r="C10843">
        <v>-73.466929100000002</v>
      </c>
      <c r="D10843">
        <v>-65.022716500000001</v>
      </c>
      <c r="E10843">
        <v>-54.136476799999997</v>
      </c>
      <c r="F10843">
        <v>0.21712109290183401</v>
      </c>
    </row>
    <row r="10844" spans="1:6" x14ac:dyDescent="0.25">
      <c r="A10844">
        <v>1608.42</v>
      </c>
      <c r="B10844">
        <v>-49.975858100000004</v>
      </c>
      <c r="C10844">
        <v>-73.459961000000007</v>
      </c>
      <c r="D10844">
        <v>-65.020754800000006</v>
      </c>
      <c r="E10844">
        <v>-54.140202000000002</v>
      </c>
      <c r="F10844">
        <v>0.217124590908952</v>
      </c>
    </row>
    <row r="10845" spans="1:6" x14ac:dyDescent="0.25">
      <c r="A10845">
        <v>1608.43</v>
      </c>
      <c r="B10845">
        <v>-49.980828099999997</v>
      </c>
      <c r="C10845">
        <v>-73.450405000000003</v>
      </c>
      <c r="D10845">
        <v>-65.016966100000005</v>
      </c>
      <c r="E10845">
        <v>-54.144327799999999</v>
      </c>
      <c r="F10845">
        <v>0.21712809033897401</v>
      </c>
    </row>
    <row r="10846" spans="1:6" x14ac:dyDescent="0.25">
      <c r="A10846">
        <v>1608.44</v>
      </c>
      <c r="B10846">
        <v>-49.985866000000001</v>
      </c>
      <c r="C10846">
        <v>-73.454442700000001</v>
      </c>
      <c r="D10846">
        <v>-65.016614099999998</v>
      </c>
      <c r="E10846">
        <v>-54.148737199999999</v>
      </c>
      <c r="F10846">
        <v>0.21713159118962699</v>
      </c>
    </row>
    <row r="10847" spans="1:6" x14ac:dyDescent="0.25">
      <c r="A10847">
        <v>1608.45</v>
      </c>
      <c r="B10847">
        <v>-49.990673600000001</v>
      </c>
      <c r="C10847">
        <v>-73.458703299999996</v>
      </c>
      <c r="D10847">
        <v>-65.020048299999999</v>
      </c>
      <c r="E10847">
        <v>-54.152946300000004</v>
      </c>
      <c r="F10847">
        <v>0.217135093466368</v>
      </c>
    </row>
    <row r="10848" spans="1:6" x14ac:dyDescent="0.25">
      <c r="A10848">
        <v>1608.46</v>
      </c>
      <c r="B10848">
        <v>-49.995219300000002</v>
      </c>
      <c r="C10848">
        <v>-73.450123399999995</v>
      </c>
      <c r="D10848">
        <v>-65.021330800000001</v>
      </c>
      <c r="E10848">
        <v>-54.15672</v>
      </c>
      <c r="F10848">
        <v>0.21713859716737699</v>
      </c>
    </row>
    <row r="10849" spans="1:6" x14ac:dyDescent="0.25">
      <c r="A10849">
        <v>1608.47</v>
      </c>
      <c r="B10849">
        <v>-49.999835699999998</v>
      </c>
      <c r="C10849">
        <v>-73.441510800000003</v>
      </c>
      <c r="D10849">
        <v>-65.020690799999997</v>
      </c>
      <c r="E10849">
        <v>-54.160504699999997</v>
      </c>
      <c r="F10849">
        <v>0.21714210229174599</v>
      </c>
    </row>
    <row r="10850" spans="1:6" x14ac:dyDescent="0.25">
      <c r="A10850">
        <v>1608.48</v>
      </c>
      <c r="B10850">
        <v>-50.004877800000003</v>
      </c>
      <c r="C10850">
        <v>-73.437164199999998</v>
      </c>
      <c r="D10850">
        <v>-65.022232700000004</v>
      </c>
      <c r="E10850">
        <v>-54.164760399999999</v>
      </c>
      <c r="F10850">
        <v>0.217145608841292</v>
      </c>
    </row>
    <row r="10851" spans="1:6" x14ac:dyDescent="0.25">
      <c r="A10851">
        <v>1608.49</v>
      </c>
      <c r="B10851">
        <v>-50.010308700000003</v>
      </c>
      <c r="C10851">
        <v>-73.439837800000006</v>
      </c>
      <c r="D10851">
        <v>-65.023802500000002</v>
      </c>
      <c r="E10851">
        <v>-54.169320499999998</v>
      </c>
      <c r="F10851">
        <v>0.217149116816472</v>
      </c>
    </row>
    <row r="10852" spans="1:6" x14ac:dyDescent="0.25">
      <c r="A10852">
        <v>1608.5</v>
      </c>
      <c r="B10852">
        <v>-50.015815699999997</v>
      </c>
      <c r="C10852">
        <v>-73.450018700000001</v>
      </c>
      <c r="D10852">
        <v>-65.025067399999998</v>
      </c>
      <c r="E10852">
        <v>-54.174061100000003</v>
      </c>
      <c r="F10852">
        <v>0.21715262621819401</v>
      </c>
    </row>
    <row r="10853" spans="1:6" x14ac:dyDescent="0.25">
      <c r="A10853">
        <v>1608.51</v>
      </c>
      <c r="B10853">
        <v>-50.021069500000003</v>
      </c>
      <c r="C10853">
        <v>-73.444747599999999</v>
      </c>
      <c r="D10853">
        <v>-65.029843999999997</v>
      </c>
      <c r="E10853">
        <v>-54.178720599999998</v>
      </c>
      <c r="F10853">
        <v>0.21715613704509501</v>
      </c>
    </row>
    <row r="10854" spans="1:6" x14ac:dyDescent="0.25">
      <c r="A10854">
        <v>1608.52</v>
      </c>
      <c r="B10854">
        <v>-50.026000199999999</v>
      </c>
      <c r="C10854">
        <v>-73.428582000000006</v>
      </c>
      <c r="D10854">
        <v>-65.035256899999993</v>
      </c>
      <c r="E10854">
        <v>-54.183109399999999</v>
      </c>
      <c r="F10854">
        <v>0.21715964930172099</v>
      </c>
    </row>
    <row r="10855" spans="1:6" x14ac:dyDescent="0.25">
      <c r="A10855">
        <v>1608.53</v>
      </c>
      <c r="B10855">
        <v>-50.030705300000001</v>
      </c>
      <c r="C10855">
        <v>-73.435927800000002</v>
      </c>
      <c r="D10855">
        <v>-65.0383736</v>
      </c>
      <c r="E10855">
        <v>-54.1871388</v>
      </c>
      <c r="F10855">
        <v>0.21716316298261501</v>
      </c>
    </row>
    <row r="10856" spans="1:6" x14ac:dyDescent="0.25">
      <c r="A10856">
        <v>1608.54</v>
      </c>
      <c r="B10856">
        <v>-50.035563600000003</v>
      </c>
      <c r="C10856">
        <v>-73.458959399999998</v>
      </c>
      <c r="D10856">
        <v>-65.041215500000007</v>
      </c>
      <c r="E10856">
        <v>-54.190906900000002</v>
      </c>
      <c r="F10856">
        <v>0.217166678094145</v>
      </c>
    </row>
    <row r="10857" spans="1:6" x14ac:dyDescent="0.25">
      <c r="A10857">
        <v>1608.55</v>
      </c>
      <c r="B10857">
        <v>-50.040747099999997</v>
      </c>
      <c r="C10857">
        <v>-73.457081200000005</v>
      </c>
      <c r="D10857">
        <v>-65.043917100000002</v>
      </c>
      <c r="E10857">
        <v>-54.195033700000003</v>
      </c>
      <c r="F10857">
        <v>0.21717019463130799</v>
      </c>
    </row>
    <row r="10858" spans="1:6" x14ac:dyDescent="0.25">
      <c r="A10858">
        <v>1608.56</v>
      </c>
      <c r="B10858">
        <v>-50.046039299999997</v>
      </c>
      <c r="C10858">
        <v>-73.454246499999996</v>
      </c>
      <c r="D10858">
        <v>-65.045344999999998</v>
      </c>
      <c r="E10858">
        <v>-54.199569599999997</v>
      </c>
      <c r="F10858">
        <v>0.21717371259865101</v>
      </c>
    </row>
    <row r="10859" spans="1:6" x14ac:dyDescent="0.25">
      <c r="A10859">
        <v>1608.57</v>
      </c>
      <c r="B10859">
        <v>-50.051197799999997</v>
      </c>
      <c r="C10859">
        <v>-73.465030499999997</v>
      </c>
      <c r="D10859">
        <v>-65.044134</v>
      </c>
      <c r="E10859">
        <v>-54.204047299999999</v>
      </c>
      <c r="F10859">
        <v>0.21717723199344599</v>
      </c>
    </row>
    <row r="10860" spans="1:6" x14ac:dyDescent="0.25">
      <c r="A10860">
        <v>1608.58</v>
      </c>
      <c r="B10860">
        <v>-50.055954499999999</v>
      </c>
      <c r="C10860">
        <v>-73.462409699999995</v>
      </c>
      <c r="D10860">
        <v>-65.042355200000003</v>
      </c>
      <c r="E10860">
        <v>-54.208294199999997</v>
      </c>
      <c r="F10860">
        <v>0.217180752818877</v>
      </c>
    </row>
    <row r="10861" spans="1:6" x14ac:dyDescent="0.25">
      <c r="A10861">
        <v>1608.59</v>
      </c>
      <c r="B10861">
        <v>-50.060256000000003</v>
      </c>
      <c r="C10861">
        <v>-73.468107700000004</v>
      </c>
      <c r="D10861">
        <v>-65.042536999999996</v>
      </c>
      <c r="E10861">
        <v>-54.212118199999999</v>
      </c>
      <c r="F10861">
        <v>0.21718427507403201</v>
      </c>
    </row>
    <row r="10862" spans="1:6" x14ac:dyDescent="0.25">
      <c r="A10862">
        <v>1608.6</v>
      </c>
      <c r="B10862">
        <v>-50.064404400000001</v>
      </c>
      <c r="C10862">
        <v>-73.482808500000004</v>
      </c>
      <c r="D10862">
        <v>-65.043508299999999</v>
      </c>
      <c r="E10862">
        <v>-54.215762099999999</v>
      </c>
      <c r="F10862">
        <v>0.21718779876164299</v>
      </c>
    </row>
    <row r="10863" spans="1:6" x14ac:dyDescent="0.25">
      <c r="A10863">
        <v>1608.61</v>
      </c>
      <c r="B10863">
        <v>-50.068714700000001</v>
      </c>
      <c r="C10863">
        <v>-73.482714000000001</v>
      </c>
      <c r="D10863">
        <v>-65.042464899999999</v>
      </c>
      <c r="E10863">
        <v>-54.219526999999999</v>
      </c>
      <c r="F10863">
        <v>0.217191323878069</v>
      </c>
    </row>
    <row r="10864" spans="1:6" x14ac:dyDescent="0.25">
      <c r="A10864">
        <v>1608.62</v>
      </c>
      <c r="B10864">
        <v>-50.073402000000002</v>
      </c>
      <c r="C10864">
        <v>-73.475355800000003</v>
      </c>
      <c r="D10864">
        <v>-65.040499100000005</v>
      </c>
      <c r="E10864">
        <v>-54.223508099999997</v>
      </c>
      <c r="F10864">
        <v>0.21719485042422099</v>
      </c>
    </row>
    <row r="10865" spans="1:6" x14ac:dyDescent="0.25">
      <c r="A10865">
        <v>1608.63</v>
      </c>
      <c r="B10865">
        <v>-50.078239699999997</v>
      </c>
      <c r="C10865">
        <v>-73.469955200000001</v>
      </c>
      <c r="D10865">
        <v>-65.0395228</v>
      </c>
      <c r="E10865">
        <v>-54.227738500000001</v>
      </c>
      <c r="F10865">
        <v>0.21719837840692</v>
      </c>
    </row>
    <row r="10866" spans="1:6" x14ac:dyDescent="0.25">
      <c r="A10866">
        <v>1608.64</v>
      </c>
      <c r="B10866">
        <v>-50.082720799999997</v>
      </c>
      <c r="C10866">
        <v>-73.459359300000003</v>
      </c>
      <c r="D10866">
        <v>-65.0376835</v>
      </c>
      <c r="E10866">
        <v>-54.231740000000002</v>
      </c>
      <c r="F10866">
        <v>0.21720190781934401</v>
      </c>
    </row>
    <row r="10867" spans="1:6" x14ac:dyDescent="0.25">
      <c r="A10867">
        <v>1608.65</v>
      </c>
      <c r="B10867">
        <v>-50.086788800000001</v>
      </c>
      <c r="C10867">
        <v>-73.4580275</v>
      </c>
      <c r="D10867">
        <v>-65.037275899999997</v>
      </c>
      <c r="E10867">
        <v>-54.235277600000003</v>
      </c>
      <c r="F10867">
        <v>0.21720543866422301</v>
      </c>
    </row>
    <row r="10868" spans="1:6" x14ac:dyDescent="0.25">
      <c r="A10868">
        <v>1608.66</v>
      </c>
      <c r="B10868">
        <v>-50.090698799999998</v>
      </c>
      <c r="C10868">
        <v>-73.473227600000001</v>
      </c>
      <c r="D10868">
        <v>-65.038095600000005</v>
      </c>
      <c r="E10868">
        <v>-54.238446099999997</v>
      </c>
      <c r="F10868">
        <v>0.217208970942011</v>
      </c>
    </row>
    <row r="10869" spans="1:6" x14ac:dyDescent="0.25">
      <c r="A10869">
        <v>1608.67</v>
      </c>
      <c r="B10869">
        <v>-50.094700199999998</v>
      </c>
      <c r="C10869">
        <v>-73.485933599999996</v>
      </c>
      <c r="D10869">
        <v>-65.038218900000004</v>
      </c>
      <c r="E10869">
        <v>-54.241209300000001</v>
      </c>
      <c r="F10869">
        <v>0.21721250465589001</v>
      </c>
    </row>
    <row r="10870" spans="1:6" x14ac:dyDescent="0.25">
      <c r="A10870">
        <v>1608.68</v>
      </c>
      <c r="B10870">
        <v>-50.0989565</v>
      </c>
      <c r="C10870">
        <v>-73.494517700000003</v>
      </c>
      <c r="D10870">
        <v>-65.039906299999998</v>
      </c>
      <c r="E10870">
        <v>-54.244079399999997</v>
      </c>
      <c r="F10870">
        <v>0.21721603979995099</v>
      </c>
    </row>
    <row r="10871" spans="1:6" x14ac:dyDescent="0.25">
      <c r="A10871">
        <v>1608.69</v>
      </c>
      <c r="B10871">
        <v>-50.103405700000003</v>
      </c>
      <c r="C10871">
        <v>-73.507534800000002</v>
      </c>
      <c r="D10871">
        <v>-65.037525000000002</v>
      </c>
      <c r="E10871">
        <v>-54.247438899999999</v>
      </c>
      <c r="F10871">
        <v>0.21721957638237699</v>
      </c>
    </row>
    <row r="10872" spans="1:6" x14ac:dyDescent="0.25">
      <c r="A10872">
        <v>1608.7</v>
      </c>
      <c r="B10872">
        <v>-50.107689800000003</v>
      </c>
      <c r="C10872">
        <v>-73.511835199999993</v>
      </c>
      <c r="D10872">
        <v>-65.033668500000005</v>
      </c>
      <c r="E10872">
        <v>-54.251039800000001</v>
      </c>
      <c r="F10872">
        <v>0.21722311439862099</v>
      </c>
    </row>
    <row r="10873" spans="1:6" x14ac:dyDescent="0.25">
      <c r="A10873">
        <v>1608.71</v>
      </c>
      <c r="B10873">
        <v>-50.111561799999997</v>
      </c>
      <c r="C10873">
        <v>-73.515537600000002</v>
      </c>
      <c r="D10873">
        <v>-65.035080399999998</v>
      </c>
      <c r="E10873">
        <v>-54.254208599999998</v>
      </c>
      <c r="F10873">
        <v>0.21722665385095799</v>
      </c>
    </row>
    <row r="10874" spans="1:6" x14ac:dyDescent="0.25">
      <c r="A10874">
        <v>1608.72</v>
      </c>
      <c r="B10874">
        <v>-50.115162400000003</v>
      </c>
      <c r="C10874">
        <v>-73.515345199999999</v>
      </c>
      <c r="D10874">
        <v>-65.037649200000004</v>
      </c>
      <c r="E10874">
        <v>-54.256942700000003</v>
      </c>
      <c r="F10874">
        <v>0.21723019473847699</v>
      </c>
    </row>
    <row r="10875" spans="1:6" x14ac:dyDescent="0.25">
      <c r="A10875">
        <v>1608.73</v>
      </c>
      <c r="B10875">
        <v>-50.118747999999997</v>
      </c>
      <c r="C10875">
        <v>-73.502965599999996</v>
      </c>
      <c r="D10875">
        <v>-65.039704499999999</v>
      </c>
      <c r="E10875">
        <v>-54.259897199999997</v>
      </c>
      <c r="F10875">
        <v>0.21723373706254301</v>
      </c>
    </row>
    <row r="10876" spans="1:6" x14ac:dyDescent="0.25">
      <c r="A10876">
        <v>1608.74</v>
      </c>
      <c r="B10876">
        <v>-50.1225843</v>
      </c>
      <c r="C10876">
        <v>-73.493569199999996</v>
      </c>
      <c r="D10876">
        <v>-65.039156700000007</v>
      </c>
      <c r="E10876">
        <v>-54.262939899999999</v>
      </c>
      <c r="F10876">
        <v>0.21723728082315599</v>
      </c>
    </row>
    <row r="10877" spans="1:6" x14ac:dyDescent="0.25">
      <c r="A10877">
        <v>1608.75</v>
      </c>
      <c r="B10877">
        <v>-50.126761799999997</v>
      </c>
      <c r="C10877">
        <v>-73.493232500000005</v>
      </c>
      <c r="D10877">
        <v>-65.035507699999997</v>
      </c>
      <c r="E10877">
        <v>-54.266252399999999</v>
      </c>
      <c r="F10877">
        <v>0.21724082602304401</v>
      </c>
    </row>
    <row r="10878" spans="1:6" x14ac:dyDescent="0.25">
      <c r="A10878">
        <v>1608.76</v>
      </c>
      <c r="B10878">
        <v>-50.1311143</v>
      </c>
      <c r="C10878">
        <v>-73.494715200000002</v>
      </c>
      <c r="D10878">
        <v>-65.034878800000001</v>
      </c>
      <c r="E10878">
        <v>-54.270053900000001</v>
      </c>
      <c r="F10878">
        <v>0.217244372657206</v>
      </c>
    </row>
    <row r="10879" spans="1:6" x14ac:dyDescent="0.25">
      <c r="A10879">
        <v>1608.77</v>
      </c>
      <c r="B10879">
        <v>-50.1353078</v>
      </c>
      <c r="C10879">
        <v>-73.503707300000002</v>
      </c>
      <c r="D10879">
        <v>-65.037903400000005</v>
      </c>
      <c r="E10879">
        <v>-54.274004900000001</v>
      </c>
      <c r="F10879">
        <v>0.21724792073200699</v>
      </c>
    </row>
    <row r="10880" spans="1:6" x14ac:dyDescent="0.25">
      <c r="A10880">
        <v>1608.78</v>
      </c>
      <c r="B10880">
        <v>-50.1390192</v>
      </c>
      <c r="C10880">
        <v>-73.511091300000004</v>
      </c>
      <c r="D10880">
        <v>-65.037800200000007</v>
      </c>
      <c r="E10880">
        <v>-54.277605600000001</v>
      </c>
      <c r="F10880">
        <v>0.217251470243809</v>
      </c>
    </row>
    <row r="10881" spans="1:6" x14ac:dyDescent="0.25">
      <c r="A10881">
        <v>1608.79</v>
      </c>
      <c r="B10881">
        <v>-50.142514800000001</v>
      </c>
      <c r="C10881">
        <v>-73.491032200000006</v>
      </c>
      <c r="D10881">
        <v>-65.037206400000002</v>
      </c>
      <c r="E10881">
        <v>-54.280690100000001</v>
      </c>
      <c r="F10881">
        <v>0.21725502119534201</v>
      </c>
    </row>
    <row r="10882" spans="1:6" x14ac:dyDescent="0.25">
      <c r="A10882">
        <v>1608.8</v>
      </c>
      <c r="B10882">
        <v>-50.146211399999999</v>
      </c>
      <c r="C10882">
        <v>-73.491657000000004</v>
      </c>
      <c r="D10882">
        <v>-65.036448800000002</v>
      </c>
      <c r="E10882">
        <v>-54.283889000000002</v>
      </c>
      <c r="F10882">
        <v>0.21725857358751499</v>
      </c>
    </row>
    <row r="10883" spans="1:6" x14ac:dyDescent="0.25">
      <c r="A10883">
        <v>1608.81</v>
      </c>
      <c r="B10883">
        <v>-50.150096699999999</v>
      </c>
      <c r="C10883">
        <v>-73.510620900000006</v>
      </c>
      <c r="D10883">
        <v>-65.035725900000003</v>
      </c>
      <c r="E10883">
        <v>-54.2875765</v>
      </c>
      <c r="F10883">
        <v>0.21726212742123599</v>
      </c>
    </row>
    <row r="10884" spans="1:6" x14ac:dyDescent="0.25">
      <c r="A10884">
        <v>1608.82</v>
      </c>
      <c r="B10884">
        <v>-50.154167000000001</v>
      </c>
      <c r="C10884">
        <v>-73.516980599999997</v>
      </c>
      <c r="D10884">
        <v>-65.037709899999996</v>
      </c>
      <c r="E10884">
        <v>-54.291463200000003</v>
      </c>
      <c r="F10884">
        <v>0.21726568269195901</v>
      </c>
    </row>
    <row r="10885" spans="1:6" x14ac:dyDescent="0.25">
      <c r="A10885">
        <v>1608.83</v>
      </c>
      <c r="B10885">
        <v>-50.158160199999998</v>
      </c>
      <c r="C10885">
        <v>-73.523289000000005</v>
      </c>
      <c r="D10885">
        <v>-65.037681000000006</v>
      </c>
      <c r="E10885">
        <v>-54.295366600000001</v>
      </c>
      <c r="F10885">
        <v>0.21726923940605</v>
      </c>
    </row>
    <row r="10886" spans="1:6" x14ac:dyDescent="0.25">
      <c r="A10886">
        <v>1608.84</v>
      </c>
      <c r="B10886">
        <v>-50.161681899999998</v>
      </c>
      <c r="C10886">
        <v>-73.515702899999994</v>
      </c>
      <c r="D10886">
        <v>-65.039068499999999</v>
      </c>
      <c r="E10886">
        <v>-54.299271500000003</v>
      </c>
      <c r="F10886">
        <v>0.21727279755896201</v>
      </c>
    </row>
    <row r="10887" spans="1:6" x14ac:dyDescent="0.25">
      <c r="A10887">
        <v>1608.85</v>
      </c>
      <c r="B10887">
        <v>-50.164794299999997</v>
      </c>
      <c r="C10887">
        <v>-73.511702</v>
      </c>
      <c r="D10887">
        <v>-65.039010399999995</v>
      </c>
      <c r="E10887">
        <v>-54.302801899999999</v>
      </c>
      <c r="F10887">
        <v>0.21727635715478799</v>
      </c>
    </row>
    <row r="10888" spans="1:6" x14ac:dyDescent="0.25">
      <c r="A10888">
        <v>1608.86</v>
      </c>
      <c r="B10888">
        <v>-50.1677331</v>
      </c>
      <c r="C10888">
        <v>-73.523026700000003</v>
      </c>
      <c r="D10888">
        <v>-65.036210100000005</v>
      </c>
      <c r="E10888">
        <v>-54.306067200000001</v>
      </c>
      <c r="F10888">
        <v>0.21727991819443601</v>
      </c>
    </row>
    <row r="10889" spans="1:6" x14ac:dyDescent="0.25">
      <c r="A10889">
        <v>1608.87</v>
      </c>
      <c r="B10889">
        <v>-50.170787599999997</v>
      </c>
      <c r="C10889">
        <v>-73.521918400000004</v>
      </c>
      <c r="D10889">
        <v>-65.035297099999994</v>
      </c>
      <c r="E10889">
        <v>-54.309177800000001</v>
      </c>
      <c r="F10889">
        <v>0.21728348067699699</v>
      </c>
    </row>
    <row r="10890" spans="1:6" x14ac:dyDescent="0.25">
      <c r="A10890">
        <v>1608.88</v>
      </c>
      <c r="B10890">
        <v>-50.174048300000003</v>
      </c>
      <c r="C10890">
        <v>-73.519674600000002</v>
      </c>
      <c r="D10890">
        <v>-65.034489899999997</v>
      </c>
      <c r="E10890">
        <v>-54.312557699999999</v>
      </c>
      <c r="F10890">
        <v>0.21728704460110701</v>
      </c>
    </row>
    <row r="10891" spans="1:6" x14ac:dyDescent="0.25">
      <c r="A10891">
        <v>1608.89</v>
      </c>
      <c r="B10891">
        <v>-50.177351199999997</v>
      </c>
      <c r="C10891">
        <v>-73.525819100000007</v>
      </c>
      <c r="D10891">
        <v>-65.035653100000005</v>
      </c>
      <c r="E10891">
        <v>-54.316541899999997</v>
      </c>
      <c r="F10891">
        <v>0.217290609970405</v>
      </c>
    </row>
    <row r="10892" spans="1:6" x14ac:dyDescent="0.25">
      <c r="A10892">
        <v>1608.9</v>
      </c>
      <c r="B10892">
        <v>-50.180384500000002</v>
      </c>
      <c r="C10892">
        <v>-73.535779099999999</v>
      </c>
      <c r="D10892">
        <v>-65.039937199999997</v>
      </c>
      <c r="E10892">
        <v>-54.320224099999997</v>
      </c>
      <c r="F10892">
        <v>0.21729417678443499</v>
      </c>
    </row>
    <row r="10893" spans="1:6" x14ac:dyDescent="0.25">
      <c r="A10893">
        <v>1608.91</v>
      </c>
      <c r="B10893">
        <v>-50.182878299999999</v>
      </c>
      <c r="C10893">
        <v>-73.538649500000005</v>
      </c>
      <c r="D10893">
        <v>-65.042822099999995</v>
      </c>
      <c r="E10893">
        <v>-54.323225999999998</v>
      </c>
      <c r="F10893">
        <v>0.217297745041833</v>
      </c>
    </row>
    <row r="10894" spans="1:6" x14ac:dyDescent="0.25">
      <c r="A10894">
        <v>1608.92</v>
      </c>
      <c r="B10894">
        <v>-50.185042299999999</v>
      </c>
      <c r="C10894">
        <v>-73.535899299999997</v>
      </c>
      <c r="D10894">
        <v>-65.043861800000002</v>
      </c>
      <c r="E10894">
        <v>-54.325850199999998</v>
      </c>
      <c r="F10894">
        <v>0.21730131474441799</v>
      </c>
    </row>
    <row r="10895" spans="1:6" x14ac:dyDescent="0.25">
      <c r="A10895">
        <v>1608.93</v>
      </c>
      <c r="B10895">
        <v>-50.1872051</v>
      </c>
      <c r="C10895">
        <v>-73.538530499999993</v>
      </c>
      <c r="D10895">
        <v>-65.047512900000001</v>
      </c>
      <c r="E10895">
        <v>-54.328217600000002</v>
      </c>
      <c r="F10895">
        <v>0.21730488589310001</v>
      </c>
    </row>
    <row r="10896" spans="1:6" x14ac:dyDescent="0.25">
      <c r="A10896">
        <v>1608.94</v>
      </c>
      <c r="B10896">
        <v>-50.189448900000002</v>
      </c>
      <c r="C10896">
        <v>-73.540282899999994</v>
      </c>
      <c r="D10896">
        <v>-65.049689400000005</v>
      </c>
      <c r="E10896">
        <v>-54.3306003</v>
      </c>
      <c r="F10896">
        <v>0.217308458488333</v>
      </c>
    </row>
    <row r="10897" spans="1:6" x14ac:dyDescent="0.25">
      <c r="A10897">
        <v>1608.95</v>
      </c>
      <c r="B10897">
        <v>-50.191709099999997</v>
      </c>
      <c r="C10897">
        <v>-73.538666300000003</v>
      </c>
      <c r="D10897">
        <v>-65.048359500000004</v>
      </c>
      <c r="E10897">
        <v>-54.333293500000003</v>
      </c>
      <c r="F10897">
        <v>0.217312032528298</v>
      </c>
    </row>
    <row r="10898" spans="1:6" x14ac:dyDescent="0.25">
      <c r="A10898">
        <v>1608.96</v>
      </c>
      <c r="B10898">
        <v>-50.193760300000001</v>
      </c>
      <c r="C10898">
        <v>-73.534996899999996</v>
      </c>
      <c r="D10898">
        <v>-65.048590000000004</v>
      </c>
      <c r="E10898">
        <v>-54.336085099999998</v>
      </c>
      <c r="F10898">
        <v>0.217315608015269</v>
      </c>
    </row>
    <row r="10899" spans="1:6" x14ac:dyDescent="0.25">
      <c r="A10899">
        <v>1608.97</v>
      </c>
      <c r="B10899">
        <v>-50.195366399999997</v>
      </c>
      <c r="C10899">
        <v>-73.537772000000004</v>
      </c>
      <c r="D10899">
        <v>-65.051897699999998</v>
      </c>
      <c r="E10899">
        <v>-54.338338700000001</v>
      </c>
      <c r="F10899">
        <v>0.21731918494970201</v>
      </c>
    </row>
    <row r="10900" spans="1:6" x14ac:dyDescent="0.25">
      <c r="A10900">
        <v>1608.98</v>
      </c>
      <c r="B10900">
        <v>-50.196400099999998</v>
      </c>
      <c r="C10900">
        <v>-73.542299799999995</v>
      </c>
      <c r="D10900">
        <v>-65.053094099999996</v>
      </c>
      <c r="E10900">
        <v>-54.339929099999999</v>
      </c>
      <c r="F10900">
        <v>0.21732276333386799</v>
      </c>
    </row>
    <row r="10901" spans="1:6" x14ac:dyDescent="0.25">
      <c r="A10901">
        <v>1608.99</v>
      </c>
      <c r="B10901">
        <v>-50.197284600000003</v>
      </c>
      <c r="C10901">
        <v>-73.543749199999993</v>
      </c>
      <c r="D10901">
        <v>-65.053527099999997</v>
      </c>
      <c r="E10901">
        <v>-54.341301899999998</v>
      </c>
      <c r="F10901">
        <v>0.21732634316595101</v>
      </c>
    </row>
    <row r="10902" spans="1:6" x14ac:dyDescent="0.25">
      <c r="A10902">
        <v>1609</v>
      </c>
      <c r="B10902">
        <v>-50.1983599</v>
      </c>
      <c r="C10902">
        <v>-73.551709500000001</v>
      </c>
      <c r="D10902">
        <v>-65.053003799999999</v>
      </c>
      <c r="E10902">
        <v>-54.342823099999997</v>
      </c>
      <c r="F10902">
        <v>0.21732992444594901</v>
      </c>
    </row>
    <row r="10903" spans="1:6" x14ac:dyDescent="0.25">
      <c r="A10903">
        <v>1609.01</v>
      </c>
      <c r="B10903">
        <v>-50.1997055</v>
      </c>
      <c r="C10903">
        <v>-73.565922400000005</v>
      </c>
      <c r="D10903">
        <v>-65.048595000000006</v>
      </c>
      <c r="E10903">
        <v>-54.344621500000002</v>
      </c>
      <c r="F10903">
        <v>0.21733350717568101</v>
      </c>
    </row>
    <row r="10904" spans="1:6" x14ac:dyDescent="0.25">
      <c r="A10904">
        <v>1609.02</v>
      </c>
      <c r="B10904">
        <v>-50.201120500000002</v>
      </c>
      <c r="C10904">
        <v>-73.575151700000006</v>
      </c>
      <c r="D10904">
        <v>-65.046236100000002</v>
      </c>
      <c r="E10904">
        <v>-54.346605699999998</v>
      </c>
      <c r="F10904">
        <v>0.21733709135332899</v>
      </c>
    </row>
    <row r="10905" spans="1:6" x14ac:dyDescent="0.25">
      <c r="A10905">
        <v>1609.03</v>
      </c>
      <c r="B10905">
        <v>-50.202302699999997</v>
      </c>
      <c r="C10905">
        <v>-73.564667799999995</v>
      </c>
      <c r="D10905">
        <v>-65.044366199999999</v>
      </c>
      <c r="E10905">
        <v>-54.348540700000001</v>
      </c>
      <c r="F10905">
        <v>0.217340676984804</v>
      </c>
    </row>
    <row r="10906" spans="1:6" x14ac:dyDescent="0.25">
      <c r="A10906">
        <v>1609.04</v>
      </c>
      <c r="B10906">
        <v>-50.203045500000002</v>
      </c>
      <c r="C10906">
        <v>-73.534752499999996</v>
      </c>
      <c r="D10906">
        <v>-65.041736700000001</v>
      </c>
      <c r="E10906">
        <v>-54.350133300000003</v>
      </c>
      <c r="F10906">
        <v>0.21734426406510499</v>
      </c>
    </row>
    <row r="10907" spans="1:6" x14ac:dyDescent="0.25">
      <c r="A10907">
        <v>1609.05</v>
      </c>
      <c r="B10907">
        <v>-50.203487899999999</v>
      </c>
      <c r="C10907">
        <v>-73.520593599999998</v>
      </c>
      <c r="D10907">
        <v>-65.041042000000004</v>
      </c>
      <c r="E10907">
        <v>-54.351326</v>
      </c>
      <c r="F10907">
        <v>0.21734785259741299</v>
      </c>
    </row>
    <row r="10908" spans="1:6" x14ac:dyDescent="0.25">
      <c r="A10908">
        <v>1609.06</v>
      </c>
      <c r="B10908">
        <v>-50.204164599999999</v>
      </c>
      <c r="C10908">
        <v>-73.529966900000005</v>
      </c>
      <c r="D10908">
        <v>-65.0403898</v>
      </c>
      <c r="E10908">
        <v>-54.352382300000002</v>
      </c>
      <c r="F10908">
        <v>0.21735144257945699</v>
      </c>
    </row>
    <row r="10909" spans="1:6" x14ac:dyDescent="0.25">
      <c r="A10909">
        <v>1609.07</v>
      </c>
      <c r="B10909">
        <v>-50.205278100000001</v>
      </c>
      <c r="C10909">
        <v>-73.539668699999993</v>
      </c>
      <c r="D10909">
        <v>-65.041055200000002</v>
      </c>
      <c r="E10909">
        <v>-54.353794800000003</v>
      </c>
      <c r="F10909">
        <v>0.217355034014417</v>
      </c>
    </row>
    <row r="10910" spans="1:6" x14ac:dyDescent="0.25">
      <c r="A10910">
        <v>1609.08</v>
      </c>
      <c r="B10910">
        <v>-50.206651600000001</v>
      </c>
      <c r="C10910">
        <v>-73.539062200000004</v>
      </c>
      <c r="D10910">
        <v>-65.041160300000001</v>
      </c>
      <c r="E10910">
        <v>-54.3553876</v>
      </c>
      <c r="F10910">
        <v>0.217358626900477</v>
      </c>
    </row>
    <row r="10911" spans="1:6" x14ac:dyDescent="0.25">
      <c r="A10911">
        <v>1609.09</v>
      </c>
      <c r="B10911">
        <v>-50.207988800000003</v>
      </c>
      <c r="C10911">
        <v>-73.531006099999999</v>
      </c>
      <c r="D10911">
        <v>-65.041264100000006</v>
      </c>
      <c r="E10911">
        <v>-54.357120100000003</v>
      </c>
      <c r="F10911">
        <v>0.21736222124172899</v>
      </c>
    </row>
    <row r="10912" spans="1:6" x14ac:dyDescent="0.25">
      <c r="A10912">
        <v>1609.1</v>
      </c>
      <c r="B10912">
        <v>-50.2090654</v>
      </c>
      <c r="C10912">
        <v>-73.529379500000005</v>
      </c>
      <c r="D10912">
        <v>-65.041376</v>
      </c>
      <c r="E10912">
        <v>-54.358807200000001</v>
      </c>
      <c r="F10912">
        <v>0.21736581703635199</v>
      </c>
    </row>
    <row r="10913" spans="1:6" x14ac:dyDescent="0.25">
      <c r="A10913">
        <v>1609.11</v>
      </c>
      <c r="B10913">
        <v>-50.209822699999997</v>
      </c>
      <c r="C10913">
        <v>-73.5234095</v>
      </c>
      <c r="D10913">
        <v>-65.043311900000006</v>
      </c>
      <c r="E10913">
        <v>-54.360247200000003</v>
      </c>
      <c r="F10913">
        <v>0.21736941428253001</v>
      </c>
    </row>
    <row r="10914" spans="1:6" x14ac:dyDescent="0.25">
      <c r="A10914">
        <v>1609.12</v>
      </c>
      <c r="B10914">
        <v>-50.210491500000003</v>
      </c>
      <c r="C10914">
        <v>-73.515209999999996</v>
      </c>
      <c r="D10914">
        <v>-65.046591100000001</v>
      </c>
      <c r="E10914">
        <v>-54.3615347</v>
      </c>
      <c r="F10914">
        <v>0.217373012983444</v>
      </c>
    </row>
    <row r="10915" spans="1:6" x14ac:dyDescent="0.25">
      <c r="A10915">
        <v>1609.13</v>
      </c>
      <c r="B10915">
        <v>-50.211325500000001</v>
      </c>
      <c r="C10915">
        <v>-73.509581299999994</v>
      </c>
      <c r="D10915">
        <v>-65.047542199999995</v>
      </c>
      <c r="E10915">
        <v>-54.3628182</v>
      </c>
      <c r="F10915">
        <v>0.217376613140459</v>
      </c>
    </row>
    <row r="10916" spans="1:6" x14ac:dyDescent="0.25">
      <c r="A10916">
        <v>1609.14</v>
      </c>
      <c r="B10916">
        <v>-50.212495799999999</v>
      </c>
      <c r="C10916">
        <v>-73.509908499999995</v>
      </c>
      <c r="D10916">
        <v>-65.049388100000002</v>
      </c>
      <c r="E10916">
        <v>-54.3643158</v>
      </c>
      <c r="F10916">
        <v>0.217380214752211</v>
      </c>
    </row>
    <row r="10917" spans="1:6" x14ac:dyDescent="0.25">
      <c r="A10917">
        <v>1609.15</v>
      </c>
      <c r="B10917">
        <v>-50.2137964</v>
      </c>
      <c r="C10917">
        <v>-73.502420400000005</v>
      </c>
      <c r="D10917">
        <v>-65.049452599999995</v>
      </c>
      <c r="E10917">
        <v>-54.365831499999999</v>
      </c>
      <c r="F10917">
        <v>0.21738381781779001</v>
      </c>
    </row>
    <row r="10918" spans="1:6" x14ac:dyDescent="0.25">
      <c r="A10918">
        <v>1609.16</v>
      </c>
      <c r="B10918">
        <v>-50.214944199999998</v>
      </c>
      <c r="C10918">
        <v>-73.490139600000006</v>
      </c>
      <c r="D10918">
        <v>-65.048096799999996</v>
      </c>
      <c r="E10918">
        <v>-54.3674155</v>
      </c>
      <c r="F10918">
        <v>0.21738742234265401</v>
      </c>
    </row>
    <row r="10919" spans="1:6" x14ac:dyDescent="0.25">
      <c r="A10919">
        <v>1609.17</v>
      </c>
      <c r="B10919">
        <v>-50.215772899999997</v>
      </c>
      <c r="C10919">
        <v>-73.493541100000002</v>
      </c>
      <c r="D10919">
        <v>-65.047853700000005</v>
      </c>
      <c r="E10919">
        <v>-54.369150900000001</v>
      </c>
      <c r="F10919">
        <v>0.21739102832316301</v>
      </c>
    </row>
    <row r="10920" spans="1:6" x14ac:dyDescent="0.25">
      <c r="A10920">
        <v>1609.18</v>
      </c>
      <c r="B10920">
        <v>-50.216359199999999</v>
      </c>
      <c r="C10920">
        <v>-73.498088899999999</v>
      </c>
      <c r="D10920">
        <v>-65.047086899999996</v>
      </c>
      <c r="E10920">
        <v>-54.370392000000002</v>
      </c>
      <c r="F10920">
        <v>0.21739463576068399</v>
      </c>
    </row>
    <row r="10921" spans="1:6" x14ac:dyDescent="0.25">
      <c r="A10921">
        <v>1609.19</v>
      </c>
      <c r="B10921">
        <v>-50.217058000000002</v>
      </c>
      <c r="C10921">
        <v>-73.500803000000005</v>
      </c>
      <c r="D10921">
        <v>-65.048757600000002</v>
      </c>
      <c r="E10921">
        <v>-54.371552399999999</v>
      </c>
      <c r="F10921">
        <v>0.21739824465475999</v>
      </c>
    </row>
    <row r="10922" spans="1:6" x14ac:dyDescent="0.25">
      <c r="A10922">
        <v>1609.2</v>
      </c>
      <c r="B10922">
        <v>-50.2181262</v>
      </c>
      <c r="C10922">
        <v>-73.500049799999999</v>
      </c>
      <c r="D10922">
        <v>-65.051342300000002</v>
      </c>
      <c r="E10922">
        <v>-54.373011900000002</v>
      </c>
      <c r="F10922">
        <v>0.21740185500630099</v>
      </c>
    </row>
    <row r="10923" spans="1:6" x14ac:dyDescent="0.25">
      <c r="A10923">
        <v>1609.21</v>
      </c>
      <c r="B10923">
        <v>-50.219461600000002</v>
      </c>
      <c r="C10923">
        <v>-73.507565200000002</v>
      </c>
      <c r="D10923">
        <v>-65.050407000000007</v>
      </c>
      <c r="E10923">
        <v>-54.374624300000001</v>
      </c>
      <c r="F10923">
        <v>0.217405466820765</v>
      </c>
    </row>
    <row r="10924" spans="1:6" x14ac:dyDescent="0.25">
      <c r="A10924">
        <v>1609.22</v>
      </c>
      <c r="B10924">
        <v>-50.2207662</v>
      </c>
      <c r="C10924">
        <v>-73.522766799999999</v>
      </c>
      <c r="D10924">
        <v>-65.050187800000003</v>
      </c>
      <c r="E10924">
        <v>-54.376493600000003</v>
      </c>
      <c r="F10924">
        <v>0.217409080091784</v>
      </c>
    </row>
    <row r="10925" spans="1:6" x14ac:dyDescent="0.25">
      <c r="A10925">
        <v>1609.23</v>
      </c>
      <c r="B10925">
        <v>-50.221774600000003</v>
      </c>
      <c r="C10925">
        <v>-73.531413099999995</v>
      </c>
      <c r="D10925">
        <v>-65.051823099999993</v>
      </c>
      <c r="E10925">
        <v>-54.3780249</v>
      </c>
      <c r="F10925">
        <v>0.217412694821633</v>
      </c>
    </row>
    <row r="10926" spans="1:6" x14ac:dyDescent="0.25">
      <c r="A10926">
        <v>1609.24</v>
      </c>
      <c r="B10926">
        <v>-50.2223623</v>
      </c>
      <c r="C10926">
        <v>-73.532872999999995</v>
      </c>
      <c r="D10926">
        <v>-65.052374099999994</v>
      </c>
      <c r="E10926">
        <v>-54.379158599999997</v>
      </c>
      <c r="F10926">
        <v>0.21741631101122</v>
      </c>
    </row>
    <row r="10927" spans="1:6" x14ac:dyDescent="0.25">
      <c r="A10927">
        <v>1609.25</v>
      </c>
      <c r="B10927">
        <v>-50.222814200000002</v>
      </c>
      <c r="C10927">
        <v>-73.537682500000003</v>
      </c>
      <c r="D10927">
        <v>-65.052844500000006</v>
      </c>
      <c r="E10927">
        <v>-54.380142200000002</v>
      </c>
      <c r="F10927">
        <v>0.21741992866100199</v>
      </c>
    </row>
    <row r="10928" spans="1:6" x14ac:dyDescent="0.25">
      <c r="A10928">
        <v>1609.26</v>
      </c>
      <c r="B10928">
        <v>-50.2234786</v>
      </c>
      <c r="C10928">
        <v>-73.555967300000006</v>
      </c>
      <c r="D10928">
        <v>-65.054678499999994</v>
      </c>
      <c r="E10928">
        <v>-54.381134799999998</v>
      </c>
      <c r="F10928">
        <v>0.21742354777234099</v>
      </c>
    </row>
    <row r="10929" spans="1:6" x14ac:dyDescent="0.25">
      <c r="A10929">
        <v>1609.27</v>
      </c>
      <c r="B10929">
        <v>-50.224392100000003</v>
      </c>
      <c r="C10929">
        <v>-73.559168299999996</v>
      </c>
      <c r="D10929">
        <v>-65.053662299999999</v>
      </c>
      <c r="E10929">
        <v>-54.3820707</v>
      </c>
      <c r="F10929">
        <v>0.21742716834387499</v>
      </c>
    </row>
    <row r="10930" spans="1:6" x14ac:dyDescent="0.25">
      <c r="A10930">
        <v>1609.28</v>
      </c>
      <c r="B10930">
        <v>-50.225403399999998</v>
      </c>
      <c r="C10930">
        <v>-73.557408199999998</v>
      </c>
      <c r="D10930">
        <v>-65.051704299999997</v>
      </c>
      <c r="E10930">
        <v>-54.383290199999998</v>
      </c>
      <c r="F10930">
        <v>0.21743079037787499</v>
      </c>
    </row>
    <row r="10931" spans="1:6" x14ac:dyDescent="0.25">
      <c r="A10931">
        <v>1609.29</v>
      </c>
      <c r="B10931">
        <v>-50.226173099999997</v>
      </c>
      <c r="C10931">
        <v>-73.570468899999995</v>
      </c>
      <c r="D10931">
        <v>-65.053499000000002</v>
      </c>
      <c r="E10931">
        <v>-54.384593299999999</v>
      </c>
      <c r="F10931">
        <v>0.21743441387297899</v>
      </c>
    </row>
    <row r="10932" spans="1:6" x14ac:dyDescent="0.25">
      <c r="A10932">
        <v>1609.3</v>
      </c>
      <c r="B10932">
        <v>-50.226462599999998</v>
      </c>
      <c r="C10932">
        <v>-73.586380800000001</v>
      </c>
      <c r="D10932">
        <v>-65.054893500000006</v>
      </c>
      <c r="E10932">
        <v>-54.385269299999997</v>
      </c>
      <c r="F10932">
        <v>0.217438038833734</v>
      </c>
    </row>
    <row r="10933" spans="1:6" x14ac:dyDescent="0.25">
      <c r="A10933">
        <v>1609.31</v>
      </c>
      <c r="B10933">
        <v>-50.226559199999997</v>
      </c>
      <c r="C10933">
        <v>-73.591508300000001</v>
      </c>
      <c r="D10933">
        <v>-65.052825600000006</v>
      </c>
      <c r="E10933">
        <v>-54.3856283</v>
      </c>
      <c r="F10933">
        <v>0.217441665256047</v>
      </c>
    </row>
    <row r="10934" spans="1:6" x14ac:dyDescent="0.25">
      <c r="A10934">
        <v>1609.32</v>
      </c>
      <c r="B10934">
        <v>-50.226776700000002</v>
      </c>
      <c r="C10934">
        <v>-73.584984300000002</v>
      </c>
      <c r="D10934">
        <v>-65.050118100000006</v>
      </c>
      <c r="E10934">
        <v>-54.385879899999999</v>
      </c>
      <c r="F10934">
        <v>0.21744529313900801</v>
      </c>
    </row>
    <row r="10935" spans="1:6" x14ac:dyDescent="0.25">
      <c r="A10935">
        <v>1609.33</v>
      </c>
      <c r="B10935">
        <v>-50.227231400000001</v>
      </c>
      <c r="C10935">
        <v>-73.587255499999998</v>
      </c>
      <c r="D10935">
        <v>-65.048357699999997</v>
      </c>
      <c r="E10935">
        <v>-54.386009000000001</v>
      </c>
      <c r="F10935">
        <v>0.21744892248807399</v>
      </c>
    </row>
    <row r="10936" spans="1:6" x14ac:dyDescent="0.25">
      <c r="A10936">
        <v>1609.34</v>
      </c>
      <c r="B10936">
        <v>-50.227964499999999</v>
      </c>
      <c r="C10936">
        <v>-73.599785900000001</v>
      </c>
      <c r="D10936">
        <v>-65.045325599999998</v>
      </c>
      <c r="E10936">
        <v>-54.386330100000002</v>
      </c>
      <c r="F10936">
        <v>0.21745255330279201</v>
      </c>
    </row>
    <row r="10937" spans="1:6" x14ac:dyDescent="0.25">
      <c r="A10937">
        <v>1609.35</v>
      </c>
      <c r="B10937">
        <v>-50.228581699999999</v>
      </c>
      <c r="C10937">
        <v>-73.607877900000005</v>
      </c>
      <c r="D10937">
        <v>-65.043041799999997</v>
      </c>
      <c r="E10937">
        <v>-54.386970499999997</v>
      </c>
      <c r="F10937">
        <v>0.21745618558406901</v>
      </c>
    </row>
    <row r="10938" spans="1:6" x14ac:dyDescent="0.25">
      <c r="A10938">
        <v>1609.36</v>
      </c>
      <c r="B10938">
        <v>-50.228636399999999</v>
      </c>
      <c r="C10938">
        <v>-73.600158199999996</v>
      </c>
      <c r="D10938">
        <v>-65.043788199999995</v>
      </c>
      <c r="E10938">
        <v>-54.387255099999997</v>
      </c>
      <c r="F10938">
        <v>0.21745981932736</v>
      </c>
    </row>
    <row r="10939" spans="1:6" x14ac:dyDescent="0.25">
      <c r="A10939">
        <v>1609.37</v>
      </c>
      <c r="B10939">
        <v>-50.228223700000001</v>
      </c>
      <c r="C10939">
        <v>-73.597052199999993</v>
      </c>
      <c r="D10939">
        <v>-65.045912200000004</v>
      </c>
      <c r="E10939">
        <v>-54.386939599999998</v>
      </c>
      <c r="F10939">
        <v>0.21746345453811999</v>
      </c>
    </row>
    <row r="10940" spans="1:6" x14ac:dyDescent="0.25">
      <c r="A10940">
        <v>1609.38</v>
      </c>
      <c r="B10940">
        <v>-50.2277761</v>
      </c>
      <c r="C10940">
        <v>-73.613402199999996</v>
      </c>
      <c r="D10940">
        <v>-65.047845199999998</v>
      </c>
      <c r="E10940">
        <v>-54.3864473</v>
      </c>
      <c r="F10940">
        <v>0.217467091214985</v>
      </c>
    </row>
    <row r="10941" spans="1:6" x14ac:dyDescent="0.25">
      <c r="A10941">
        <v>1609.39</v>
      </c>
      <c r="B10941">
        <v>-50.227422400000002</v>
      </c>
      <c r="C10941">
        <v>-73.619741599999998</v>
      </c>
      <c r="D10941">
        <v>-65.046970000000002</v>
      </c>
      <c r="E10941">
        <v>-54.385874899999997</v>
      </c>
      <c r="F10941">
        <v>0.217470729357501</v>
      </c>
    </row>
    <row r="10942" spans="1:6" x14ac:dyDescent="0.25">
      <c r="A10942">
        <v>1609.4</v>
      </c>
      <c r="B10942">
        <v>-50.227231799999998</v>
      </c>
      <c r="C10942">
        <v>-73.607891800000004</v>
      </c>
      <c r="D10942">
        <v>-65.042418999999995</v>
      </c>
      <c r="E10942">
        <v>-54.3856185</v>
      </c>
      <c r="F10942">
        <v>0.217474368968851</v>
      </c>
    </row>
    <row r="10943" spans="1:6" x14ac:dyDescent="0.25">
      <c r="A10943">
        <v>1609.41</v>
      </c>
      <c r="B10943">
        <v>-50.227365300000002</v>
      </c>
      <c r="C10943">
        <v>-73.608208200000007</v>
      </c>
      <c r="D10943">
        <v>-65.040377000000007</v>
      </c>
      <c r="E10943">
        <v>-54.385905600000001</v>
      </c>
      <c r="F10943">
        <v>0.21747801004858</v>
      </c>
    </row>
    <row r="10944" spans="1:6" x14ac:dyDescent="0.25">
      <c r="A10944">
        <v>1609.42</v>
      </c>
      <c r="B10944">
        <v>-50.227601700000001</v>
      </c>
      <c r="C10944">
        <v>-73.616831300000001</v>
      </c>
      <c r="D10944">
        <v>-65.039335100000002</v>
      </c>
      <c r="E10944">
        <v>-54.3861153</v>
      </c>
      <c r="F10944">
        <v>0.21748165259441499</v>
      </c>
    </row>
    <row r="10945" spans="1:6" x14ac:dyDescent="0.25">
      <c r="A10945">
        <v>1609.43</v>
      </c>
      <c r="B10945">
        <v>-50.227649200000002</v>
      </c>
      <c r="C10945">
        <v>-73.618818599999997</v>
      </c>
      <c r="D10945">
        <v>-65.033984099999998</v>
      </c>
      <c r="E10945">
        <v>-54.386216500000003</v>
      </c>
      <c r="F10945">
        <v>0.217485296609539</v>
      </c>
    </row>
    <row r="10946" spans="1:6" x14ac:dyDescent="0.25">
      <c r="A10946">
        <v>1609.44</v>
      </c>
      <c r="B10946">
        <v>-50.227570999999998</v>
      </c>
      <c r="C10946">
        <v>-73.619031100000001</v>
      </c>
      <c r="D10946">
        <v>-65.028772200000006</v>
      </c>
      <c r="E10946">
        <v>-54.386131599999999</v>
      </c>
      <c r="F10946">
        <v>0.21748894209304101</v>
      </c>
    </row>
    <row r="10947" spans="1:6" x14ac:dyDescent="0.25">
      <c r="A10947">
        <v>1609.45</v>
      </c>
      <c r="B10947">
        <v>-50.227427599999999</v>
      </c>
      <c r="C10947">
        <v>-73.615835799999999</v>
      </c>
      <c r="D10947">
        <v>-65.027208799999997</v>
      </c>
      <c r="E10947">
        <v>-54.385612600000002</v>
      </c>
      <c r="F10947">
        <v>0.217492589049016</v>
      </c>
    </row>
    <row r="10948" spans="1:6" x14ac:dyDescent="0.25">
      <c r="A10948">
        <v>1609.46</v>
      </c>
      <c r="B10948">
        <v>-50.2271109</v>
      </c>
      <c r="C10948">
        <v>-73.611045599999997</v>
      </c>
      <c r="D10948">
        <v>-65.025342100000003</v>
      </c>
      <c r="E10948">
        <v>-54.384656800000002</v>
      </c>
      <c r="F10948">
        <v>0.21749623747291499</v>
      </c>
    </row>
    <row r="10949" spans="1:6" x14ac:dyDescent="0.25">
      <c r="A10949">
        <v>1609.47</v>
      </c>
      <c r="B10949">
        <v>-50.226589099999998</v>
      </c>
      <c r="C10949">
        <v>-73.599319499999993</v>
      </c>
      <c r="D10949">
        <v>-65.019827500000005</v>
      </c>
      <c r="E10949">
        <v>-54.383650600000003</v>
      </c>
      <c r="F10949">
        <v>0.21749988736655701</v>
      </c>
    </row>
    <row r="10950" spans="1:6" x14ac:dyDescent="0.25">
      <c r="A10950">
        <v>1609.48</v>
      </c>
      <c r="B10950">
        <v>-50.225988299999997</v>
      </c>
      <c r="C10950">
        <v>-73.584084300000001</v>
      </c>
      <c r="D10950">
        <v>-65.013613300000003</v>
      </c>
      <c r="E10950">
        <v>-54.382755000000003</v>
      </c>
      <c r="F10950">
        <v>0.217503538732672</v>
      </c>
    </row>
    <row r="10951" spans="1:6" x14ac:dyDescent="0.25">
      <c r="A10951">
        <v>1609.49</v>
      </c>
      <c r="B10951">
        <v>-50.225552899999997</v>
      </c>
      <c r="C10951">
        <v>-73.575560100000004</v>
      </c>
      <c r="D10951">
        <v>-65.010690800000006</v>
      </c>
      <c r="E10951">
        <v>-54.382133199999998</v>
      </c>
      <c r="F10951">
        <v>0.21750719156943901</v>
      </c>
    </row>
    <row r="10952" spans="1:6" x14ac:dyDescent="0.25">
      <c r="A10952">
        <v>1609.5</v>
      </c>
      <c r="B10952">
        <v>-50.225631300000003</v>
      </c>
      <c r="C10952">
        <v>-73.563460300000003</v>
      </c>
      <c r="D10952">
        <v>-65.009217800000002</v>
      </c>
      <c r="E10952">
        <v>-54.382038899999998</v>
      </c>
      <c r="F10952">
        <v>0.21751084587958799</v>
      </c>
    </row>
    <row r="10953" spans="1:6" x14ac:dyDescent="0.25">
      <c r="A10953">
        <v>1609.51</v>
      </c>
      <c r="B10953">
        <v>-50.226378500000003</v>
      </c>
      <c r="C10953">
        <v>-73.563691700000007</v>
      </c>
      <c r="D10953">
        <v>-65.009007199999999</v>
      </c>
      <c r="E10953">
        <v>-54.382077700000004</v>
      </c>
      <c r="F10953">
        <v>0.21751450166038899</v>
      </c>
    </row>
    <row r="10954" spans="1:6" x14ac:dyDescent="0.25">
      <c r="A10954">
        <v>1609.52</v>
      </c>
      <c r="B10954">
        <v>-50.2274666</v>
      </c>
      <c r="C10954">
        <v>-73.576697899999999</v>
      </c>
      <c r="D10954">
        <v>-65.008786599999993</v>
      </c>
      <c r="E10954">
        <v>-54.382352699999998</v>
      </c>
      <c r="F10954">
        <v>0.21751815891548201</v>
      </c>
    </row>
    <row r="10955" spans="1:6" x14ac:dyDescent="0.25">
      <c r="A10955">
        <v>1609.53</v>
      </c>
      <c r="B10955">
        <v>-50.228284100000003</v>
      </c>
      <c r="C10955">
        <v>-73.585106800000005</v>
      </c>
      <c r="D10955">
        <v>-65.008096699999996</v>
      </c>
      <c r="E10955">
        <v>-54.382610499999998</v>
      </c>
      <c r="F10955">
        <v>0.21752181764759401</v>
      </c>
    </row>
    <row r="10956" spans="1:6" x14ac:dyDescent="0.25">
      <c r="A10956">
        <v>1609.54</v>
      </c>
      <c r="B10956">
        <v>-50.2286419</v>
      </c>
      <c r="C10956">
        <v>-73.608924000000002</v>
      </c>
      <c r="D10956">
        <v>-65.007383200000007</v>
      </c>
      <c r="E10956">
        <v>-54.382179600000001</v>
      </c>
      <c r="F10956">
        <v>0.21752547784854001</v>
      </c>
    </row>
    <row r="10957" spans="1:6" x14ac:dyDescent="0.25">
      <c r="A10957">
        <v>1609.55</v>
      </c>
      <c r="B10957">
        <v>-50.228470999999999</v>
      </c>
      <c r="C10957">
        <v>-73.629043499999995</v>
      </c>
      <c r="D10957">
        <v>-65.005572900000004</v>
      </c>
      <c r="E10957">
        <v>-54.381235099999998</v>
      </c>
      <c r="F10957">
        <v>0.217529139524231</v>
      </c>
    </row>
    <row r="10958" spans="1:6" x14ac:dyDescent="0.25">
      <c r="A10958">
        <v>1609.56</v>
      </c>
      <c r="B10958">
        <v>-50.227695400000002</v>
      </c>
      <c r="C10958">
        <v>-73.619120800000005</v>
      </c>
      <c r="D10958">
        <v>-65.002920099999997</v>
      </c>
      <c r="E10958">
        <v>-54.380249499999998</v>
      </c>
      <c r="F10958">
        <v>0.217532802676487</v>
      </c>
    </row>
    <row r="10959" spans="1:6" x14ac:dyDescent="0.25">
      <c r="A10959">
        <v>1609.57</v>
      </c>
      <c r="B10959">
        <v>-50.226997400000002</v>
      </c>
      <c r="C10959">
        <v>-73.609617099999994</v>
      </c>
      <c r="D10959">
        <v>-64.999439800000005</v>
      </c>
      <c r="E10959">
        <v>-54.379214099999999</v>
      </c>
      <c r="F10959">
        <v>0.21753646730167001</v>
      </c>
    </row>
    <row r="10960" spans="1:6" x14ac:dyDescent="0.25">
      <c r="A10960">
        <v>1609.58</v>
      </c>
      <c r="B10960">
        <v>-50.227180799999999</v>
      </c>
      <c r="C10960">
        <v>-73.608607500000005</v>
      </c>
      <c r="D10960">
        <v>-64.997638800000004</v>
      </c>
      <c r="E10960">
        <v>-54.378883399999999</v>
      </c>
      <c r="F10960">
        <v>0.21754013340341799</v>
      </c>
    </row>
    <row r="10961" spans="1:6" x14ac:dyDescent="0.25">
      <c r="A10961">
        <v>1609.59</v>
      </c>
      <c r="B10961">
        <v>-50.2284115</v>
      </c>
      <c r="C10961">
        <v>-73.614574500000003</v>
      </c>
      <c r="D10961">
        <v>-64.994696500000003</v>
      </c>
      <c r="E10961">
        <v>-54.379622699999999</v>
      </c>
      <c r="F10961">
        <v>0.21754380098036599</v>
      </c>
    </row>
    <row r="10962" spans="1:6" x14ac:dyDescent="0.25">
      <c r="A10962">
        <v>1609.6</v>
      </c>
      <c r="B10962">
        <v>-50.230460999999998</v>
      </c>
      <c r="C10962">
        <v>-73.622252099999997</v>
      </c>
      <c r="D10962">
        <v>-64.992766000000003</v>
      </c>
      <c r="E10962">
        <v>-54.381011100000002</v>
      </c>
      <c r="F10962">
        <v>0.21754747003751601</v>
      </c>
    </row>
    <row r="10963" spans="1:6" x14ac:dyDescent="0.25">
      <c r="A10963">
        <v>1609.61</v>
      </c>
      <c r="B10963">
        <v>-50.232714399999999</v>
      </c>
      <c r="C10963">
        <v>-73.630319099999994</v>
      </c>
      <c r="D10963">
        <v>-64.990597699999995</v>
      </c>
      <c r="E10963">
        <v>-54.382719399999999</v>
      </c>
      <c r="F10963">
        <v>0.217551140568503</v>
      </c>
    </row>
    <row r="10964" spans="1:6" x14ac:dyDescent="0.25">
      <c r="A10964">
        <v>1609.62</v>
      </c>
      <c r="B10964">
        <v>-50.2343659</v>
      </c>
      <c r="C10964">
        <v>-73.656466600000002</v>
      </c>
      <c r="D10964">
        <v>-64.987125800000001</v>
      </c>
      <c r="E10964">
        <v>-54.384037900000003</v>
      </c>
      <c r="F10964">
        <v>0.217554812576054</v>
      </c>
    </row>
    <row r="10965" spans="1:6" x14ac:dyDescent="0.25">
      <c r="A10965">
        <v>1609.63</v>
      </c>
      <c r="B10965">
        <v>-50.235175900000002</v>
      </c>
      <c r="C10965">
        <v>-73.679926100000003</v>
      </c>
      <c r="D10965">
        <v>-64.985851299999993</v>
      </c>
      <c r="E10965">
        <v>-54.3844791</v>
      </c>
      <c r="F10965">
        <v>0.21755848606653699</v>
      </c>
    </row>
    <row r="10966" spans="1:6" x14ac:dyDescent="0.25">
      <c r="A10966">
        <v>1609.64</v>
      </c>
      <c r="B10966">
        <v>-50.235422200000002</v>
      </c>
      <c r="C10966">
        <v>-73.693176199999996</v>
      </c>
      <c r="D10966">
        <v>-64.983245100000005</v>
      </c>
      <c r="E10966">
        <v>-54.3844414</v>
      </c>
      <c r="F10966">
        <v>0.217562161033129</v>
      </c>
    </row>
    <row r="10967" spans="1:6" x14ac:dyDescent="0.25">
      <c r="A10967">
        <v>1609.65</v>
      </c>
      <c r="B10967">
        <v>-50.235567199999998</v>
      </c>
      <c r="C10967">
        <v>-73.701358900000002</v>
      </c>
      <c r="D10967">
        <v>-64.983758399999999</v>
      </c>
      <c r="E10967">
        <v>-54.384385199999997</v>
      </c>
      <c r="F10967">
        <v>0.21756583747628599</v>
      </c>
    </row>
    <row r="10968" spans="1:6" x14ac:dyDescent="0.25">
      <c r="A10968">
        <v>1609.66</v>
      </c>
      <c r="B10968">
        <v>-50.236236400000003</v>
      </c>
      <c r="C10968">
        <v>-73.701211999999998</v>
      </c>
      <c r="D10968">
        <v>-64.986157599999999</v>
      </c>
      <c r="E10968">
        <v>-54.3847296</v>
      </c>
      <c r="F10968">
        <v>0.21756951540282901</v>
      </c>
    </row>
    <row r="10969" spans="1:6" x14ac:dyDescent="0.25">
      <c r="A10969">
        <v>1609.67</v>
      </c>
      <c r="B10969">
        <v>-50.237894799999999</v>
      </c>
      <c r="C10969">
        <v>-73.700716999999997</v>
      </c>
      <c r="D10969">
        <v>-64.986189699999997</v>
      </c>
      <c r="E10969">
        <v>-54.385734900000003</v>
      </c>
      <c r="F10969">
        <v>0.21757319480639101</v>
      </c>
    </row>
    <row r="10970" spans="1:6" x14ac:dyDescent="0.25">
      <c r="A10970">
        <v>1609.68</v>
      </c>
      <c r="B10970">
        <v>-50.240251600000001</v>
      </c>
      <c r="C10970">
        <v>-73.7131136</v>
      </c>
      <c r="D10970">
        <v>-64.9858251</v>
      </c>
      <c r="E10970">
        <v>-54.387542600000003</v>
      </c>
      <c r="F10970">
        <v>0.21757687568970099</v>
      </c>
    </row>
    <row r="10971" spans="1:6" x14ac:dyDescent="0.25">
      <c r="A10971">
        <v>1609.69</v>
      </c>
      <c r="B10971">
        <v>-50.242773300000003</v>
      </c>
      <c r="C10971">
        <v>-73.730736199999996</v>
      </c>
      <c r="D10971">
        <v>-64.985350100000005</v>
      </c>
      <c r="E10971">
        <v>-54.389600700000003</v>
      </c>
      <c r="F10971">
        <v>0.21758055805639701</v>
      </c>
    </row>
    <row r="10972" spans="1:6" x14ac:dyDescent="0.25">
      <c r="A10972">
        <v>1609.7</v>
      </c>
      <c r="B10972">
        <v>-50.244853499999998</v>
      </c>
      <c r="C10972">
        <v>-73.732574600000007</v>
      </c>
      <c r="D10972">
        <v>-64.986008600000005</v>
      </c>
      <c r="E10972">
        <v>-54.391223099999998</v>
      </c>
      <c r="F10972">
        <v>0.217584241903751</v>
      </c>
    </row>
    <row r="10973" spans="1:6" x14ac:dyDescent="0.25">
      <c r="A10973">
        <v>1609.71</v>
      </c>
      <c r="B10973">
        <v>-50.2460947</v>
      </c>
      <c r="C10973">
        <v>-73.718285499999993</v>
      </c>
      <c r="D10973">
        <v>-64.988040999999996</v>
      </c>
      <c r="E10973">
        <v>-54.392076000000003</v>
      </c>
      <c r="F10973">
        <v>0.21758792723039699</v>
      </c>
    </row>
    <row r="10974" spans="1:6" x14ac:dyDescent="0.25">
      <c r="A10974">
        <v>1609.72</v>
      </c>
      <c r="B10974">
        <v>-50.246699200000002</v>
      </c>
      <c r="C10974">
        <v>-73.710096300000004</v>
      </c>
      <c r="D10974">
        <v>-64.988016700000003</v>
      </c>
      <c r="E10974">
        <v>-54.392212100000002</v>
      </c>
      <c r="F10974">
        <v>0.21759161404088401</v>
      </c>
    </row>
    <row r="10975" spans="1:6" x14ac:dyDescent="0.25">
      <c r="A10975">
        <v>1609.73</v>
      </c>
      <c r="B10975">
        <v>-50.247183300000003</v>
      </c>
      <c r="C10975">
        <v>-73.707360100000002</v>
      </c>
      <c r="D10975">
        <v>-64.984986899999996</v>
      </c>
      <c r="E10975">
        <v>-54.392363899999999</v>
      </c>
      <c r="F10975">
        <v>0.21759530233475699</v>
      </c>
    </row>
    <row r="10976" spans="1:6" x14ac:dyDescent="0.25">
      <c r="A10976">
        <v>1609.74</v>
      </c>
      <c r="B10976">
        <v>-50.248045500000003</v>
      </c>
      <c r="C10976">
        <v>-73.7017673</v>
      </c>
      <c r="D10976">
        <v>-64.984904200000003</v>
      </c>
      <c r="E10976">
        <v>-54.392999500000002</v>
      </c>
      <c r="F10976">
        <v>0.217598992111107</v>
      </c>
    </row>
    <row r="10977" spans="1:6" x14ac:dyDescent="0.25">
      <c r="A10977">
        <v>1609.75</v>
      </c>
      <c r="B10977">
        <v>-50.249453899999999</v>
      </c>
      <c r="C10977">
        <v>-73.685541700000002</v>
      </c>
      <c r="D10977">
        <v>-64.987536000000006</v>
      </c>
      <c r="E10977">
        <v>-54.394276400000003</v>
      </c>
      <c r="F10977">
        <v>0.21760268337129701</v>
      </c>
    </row>
    <row r="10978" spans="1:6" x14ac:dyDescent="0.25">
      <c r="A10978">
        <v>1609.76</v>
      </c>
      <c r="B10978">
        <v>-50.251242699999999</v>
      </c>
      <c r="C10978">
        <v>-73.654796500000003</v>
      </c>
      <c r="D10978">
        <v>-64.986322299999998</v>
      </c>
      <c r="E10978">
        <v>-54.395876700000002</v>
      </c>
      <c r="F10978">
        <v>0.21760637611669201</v>
      </c>
    </row>
    <row r="10979" spans="1:6" x14ac:dyDescent="0.25">
      <c r="A10979">
        <v>1609.77</v>
      </c>
      <c r="B10979">
        <v>-50.253260699999998</v>
      </c>
      <c r="C10979">
        <v>-73.637516700000006</v>
      </c>
      <c r="D10979">
        <v>-64.985388799999996</v>
      </c>
      <c r="E10979">
        <v>-54.397822400000003</v>
      </c>
      <c r="F10979">
        <v>0.217610070345927</v>
      </c>
    </row>
    <row r="10980" spans="1:6" x14ac:dyDescent="0.25">
      <c r="A10980">
        <v>1609.78</v>
      </c>
      <c r="B10980">
        <v>-50.255401999999997</v>
      </c>
      <c r="C10980">
        <v>-73.621343999999993</v>
      </c>
      <c r="D10980">
        <v>-64.985256500000006</v>
      </c>
      <c r="E10980">
        <v>-54.3996967</v>
      </c>
      <c r="F10980">
        <v>0.21761376605945801</v>
      </c>
    </row>
    <row r="10981" spans="1:6" x14ac:dyDescent="0.25">
      <c r="A10981">
        <v>1609.79</v>
      </c>
      <c r="B10981">
        <v>-50.257534200000002</v>
      </c>
      <c r="C10981">
        <v>-73.610306300000005</v>
      </c>
      <c r="D10981">
        <v>-64.981245000000001</v>
      </c>
      <c r="E10981">
        <v>-54.4014691</v>
      </c>
      <c r="F10981">
        <v>0.217617463259103</v>
      </c>
    </row>
    <row r="10982" spans="1:6" x14ac:dyDescent="0.25">
      <c r="A10982">
        <v>1609.8</v>
      </c>
      <c r="B10982">
        <v>-50.259748000000002</v>
      </c>
      <c r="C10982">
        <v>-73.599388099999999</v>
      </c>
      <c r="D10982">
        <v>-64.978431099999995</v>
      </c>
      <c r="E10982">
        <v>-54.403699199999998</v>
      </c>
      <c r="F10982">
        <v>0.21762116194622699</v>
      </c>
    </row>
    <row r="10983" spans="1:6" x14ac:dyDescent="0.25">
      <c r="A10983">
        <v>1609.81</v>
      </c>
      <c r="B10983">
        <v>-50.261904000000001</v>
      </c>
      <c r="C10983">
        <v>-73.586957299999995</v>
      </c>
      <c r="D10983">
        <v>-64.9777548</v>
      </c>
      <c r="E10983">
        <v>-54.405943600000001</v>
      </c>
      <c r="F10983">
        <v>0.21762486211764601</v>
      </c>
    </row>
    <row r="10984" spans="1:6" x14ac:dyDescent="0.25">
      <c r="A10984">
        <v>1609.82</v>
      </c>
      <c r="B10984">
        <v>-50.2638149</v>
      </c>
      <c r="C10984">
        <v>-73.589013399999999</v>
      </c>
      <c r="D10984">
        <v>-64.976636799999994</v>
      </c>
      <c r="E10984">
        <v>-54.4079902</v>
      </c>
      <c r="F10984">
        <v>0.21762856377699799</v>
      </c>
    </row>
    <row r="10985" spans="1:6" x14ac:dyDescent="0.25">
      <c r="A10985">
        <v>1609.83</v>
      </c>
      <c r="B10985">
        <v>-50.265707599999999</v>
      </c>
      <c r="C10985">
        <v>-73.577290099999999</v>
      </c>
      <c r="D10985">
        <v>-64.976716300000007</v>
      </c>
      <c r="E10985">
        <v>-54.410311200000002</v>
      </c>
      <c r="F10985">
        <v>0.217632266923829</v>
      </c>
    </row>
    <row r="10986" spans="1:6" x14ac:dyDescent="0.25">
      <c r="A10986">
        <v>1609.84</v>
      </c>
      <c r="B10986">
        <v>-50.267883599999998</v>
      </c>
      <c r="C10986">
        <v>-73.551110199999997</v>
      </c>
      <c r="D10986">
        <v>-64.978234900000004</v>
      </c>
      <c r="E10986">
        <v>-54.412771399999997</v>
      </c>
      <c r="F10986">
        <v>0.21763597155768399</v>
      </c>
    </row>
    <row r="10987" spans="1:6" x14ac:dyDescent="0.25">
      <c r="A10987">
        <v>1609.85</v>
      </c>
      <c r="B10987">
        <v>-50.270730700000001</v>
      </c>
      <c r="C10987">
        <v>-73.534324299999994</v>
      </c>
      <c r="D10987">
        <v>-64.981604000000004</v>
      </c>
      <c r="E10987">
        <v>-54.415341400000003</v>
      </c>
      <c r="F10987">
        <v>0.21763967768401901</v>
      </c>
    </row>
    <row r="10988" spans="1:6" x14ac:dyDescent="0.25">
      <c r="A10988">
        <v>1609.86</v>
      </c>
      <c r="B10988">
        <v>-50.274385600000002</v>
      </c>
      <c r="C10988">
        <v>-73.513493499999996</v>
      </c>
      <c r="D10988">
        <v>-64.983546700000005</v>
      </c>
      <c r="E10988">
        <v>-54.418711600000002</v>
      </c>
      <c r="F10988">
        <v>0.21764338529646901</v>
      </c>
    </row>
    <row r="10989" spans="1:6" x14ac:dyDescent="0.25">
      <c r="A10989">
        <v>1609.87</v>
      </c>
      <c r="B10989">
        <v>-50.278416999999997</v>
      </c>
      <c r="C10989">
        <v>-73.488250500000007</v>
      </c>
      <c r="D10989">
        <v>-64.982937100000001</v>
      </c>
      <c r="E10989">
        <v>-54.422773399999997</v>
      </c>
      <c r="F10989">
        <v>0.21764709439594301</v>
      </c>
    </row>
    <row r="10990" spans="1:6" x14ac:dyDescent="0.25">
      <c r="A10990">
        <v>1609.88</v>
      </c>
      <c r="B10990">
        <v>-50.282448100000003</v>
      </c>
      <c r="C10990">
        <v>-73.476903100000001</v>
      </c>
      <c r="D10990">
        <v>-64.981583700000002</v>
      </c>
      <c r="E10990">
        <v>-54.426952499999999</v>
      </c>
      <c r="F10990">
        <v>0.21765080498789799</v>
      </c>
    </row>
    <row r="10991" spans="1:6" x14ac:dyDescent="0.25">
      <c r="A10991">
        <v>1609.89</v>
      </c>
      <c r="B10991">
        <v>-50.286384200000001</v>
      </c>
      <c r="C10991">
        <v>-73.479450799999995</v>
      </c>
      <c r="D10991">
        <v>-64.980595800000003</v>
      </c>
      <c r="E10991">
        <v>-54.431018899999998</v>
      </c>
      <c r="F10991">
        <v>0.217654517066876</v>
      </c>
    </row>
    <row r="10992" spans="1:6" x14ac:dyDescent="0.25">
      <c r="A10992">
        <v>1609.9</v>
      </c>
      <c r="B10992">
        <v>-50.290320999999999</v>
      </c>
      <c r="C10992">
        <v>-73.471635800000001</v>
      </c>
      <c r="D10992">
        <v>-64.982078000000001</v>
      </c>
      <c r="E10992">
        <v>-54.434995899999997</v>
      </c>
      <c r="F10992">
        <v>0.21765823064151801</v>
      </c>
    </row>
    <row r="10993" spans="1:6" x14ac:dyDescent="0.25">
      <c r="A10993">
        <v>1609.91</v>
      </c>
      <c r="B10993">
        <v>-50.294496799999997</v>
      </c>
      <c r="C10993">
        <v>-73.455692799999994</v>
      </c>
      <c r="D10993">
        <v>-64.9827595</v>
      </c>
      <c r="E10993">
        <v>-54.438858799999998</v>
      </c>
      <c r="F10993">
        <v>0.21766194570318501</v>
      </c>
    </row>
    <row r="10994" spans="1:6" x14ac:dyDescent="0.25">
      <c r="A10994">
        <v>1609.92</v>
      </c>
      <c r="B10994">
        <v>-50.298998599999997</v>
      </c>
      <c r="C10994">
        <v>-73.446903599999999</v>
      </c>
      <c r="D10994">
        <v>-64.984021600000005</v>
      </c>
      <c r="E10994">
        <v>-54.443153100000004</v>
      </c>
      <c r="F10994">
        <v>0.217665662256877</v>
      </c>
    </row>
    <row r="10995" spans="1:6" x14ac:dyDescent="0.25">
      <c r="A10995">
        <v>1609.93</v>
      </c>
      <c r="B10995">
        <v>-50.303829899999997</v>
      </c>
      <c r="C10995">
        <v>-73.437688899999998</v>
      </c>
      <c r="D10995">
        <v>-64.988203900000002</v>
      </c>
      <c r="E10995">
        <v>-54.4480729</v>
      </c>
      <c r="F10995">
        <v>0.21766938030577901</v>
      </c>
    </row>
    <row r="10996" spans="1:6" x14ac:dyDescent="0.25">
      <c r="A10996">
        <v>1609.94</v>
      </c>
      <c r="B10996">
        <v>-50.308801299999999</v>
      </c>
      <c r="C10996">
        <v>-73.429057299999997</v>
      </c>
      <c r="D10996">
        <v>-64.990429500000005</v>
      </c>
      <c r="E10996">
        <v>-54.453125100000001</v>
      </c>
      <c r="F10996">
        <v>0.217673099844433</v>
      </c>
    </row>
    <row r="10997" spans="1:6" x14ac:dyDescent="0.25">
      <c r="A10997">
        <v>1609.95</v>
      </c>
      <c r="B10997">
        <v>-50.313853100000003</v>
      </c>
      <c r="C10997">
        <v>-73.422323899999995</v>
      </c>
      <c r="D10997">
        <v>-64.989324999999994</v>
      </c>
      <c r="E10997">
        <v>-54.458506800000002</v>
      </c>
      <c r="F10997">
        <v>0.21767682087829601</v>
      </c>
    </row>
    <row r="10998" spans="1:6" x14ac:dyDescent="0.25">
      <c r="A10998">
        <v>1609.96</v>
      </c>
      <c r="B10998">
        <v>-50.319316299999997</v>
      </c>
      <c r="C10998">
        <v>-73.423371700000004</v>
      </c>
      <c r="D10998">
        <v>-64.990713700000001</v>
      </c>
      <c r="E10998">
        <v>-54.464603599999997</v>
      </c>
      <c r="F10998">
        <v>0.21768054340600401</v>
      </c>
    </row>
    <row r="10999" spans="1:6" x14ac:dyDescent="0.25">
      <c r="A10999">
        <v>1609.97</v>
      </c>
      <c r="B10999">
        <v>-50.325348599999998</v>
      </c>
      <c r="C10999">
        <v>-73.437992100000002</v>
      </c>
      <c r="D10999">
        <v>-64.995255599999993</v>
      </c>
      <c r="E10999">
        <v>-54.471069300000003</v>
      </c>
      <c r="F10999">
        <v>0.21768426742619301</v>
      </c>
    </row>
    <row r="11000" spans="1:6" x14ac:dyDescent="0.25">
      <c r="A11000">
        <v>1609.98</v>
      </c>
      <c r="B11000">
        <v>-50.331952000000001</v>
      </c>
      <c r="C11000">
        <v>-73.456873900000005</v>
      </c>
      <c r="D11000">
        <v>-65.000019100000003</v>
      </c>
      <c r="E11000">
        <v>-54.477776900000002</v>
      </c>
      <c r="F11000">
        <v>0.21768799293931801</v>
      </c>
    </row>
    <row r="11001" spans="1:6" x14ac:dyDescent="0.25">
      <c r="A11001">
        <v>1609.99</v>
      </c>
      <c r="B11001">
        <v>-50.338721999999997</v>
      </c>
      <c r="C11001">
        <v>-73.464838200000003</v>
      </c>
      <c r="D11001">
        <v>-65.000274700000006</v>
      </c>
      <c r="E11001">
        <v>-54.484487600000001</v>
      </c>
      <c r="F11001">
        <v>0.217691719950381</v>
      </c>
    </row>
    <row r="11002" spans="1:6" x14ac:dyDescent="0.25">
      <c r="A11002">
        <v>1610</v>
      </c>
      <c r="B11002">
        <v>-50.344981500000003</v>
      </c>
      <c r="C11002">
        <v>-73.471193799999995</v>
      </c>
      <c r="D11002">
        <v>-65.000973799999997</v>
      </c>
      <c r="E11002">
        <v>-54.4909271</v>
      </c>
      <c r="F11002">
        <v>0.21769544845437899</v>
      </c>
    </row>
    <row r="11003" spans="1:6" x14ac:dyDescent="0.25">
      <c r="A11003">
        <v>1610.01</v>
      </c>
      <c r="B11003">
        <v>-50.350379099999998</v>
      </c>
      <c r="C11003">
        <v>-73.476801499999993</v>
      </c>
      <c r="D11003">
        <v>-65.0027647</v>
      </c>
      <c r="E11003">
        <v>-54.496946299999998</v>
      </c>
      <c r="F11003">
        <v>0.21769917845404099</v>
      </c>
    </row>
    <row r="11004" spans="1:6" x14ac:dyDescent="0.25">
      <c r="A11004">
        <v>1610.02</v>
      </c>
      <c r="B11004">
        <v>-50.355357699999999</v>
      </c>
      <c r="C11004">
        <v>-73.479161199999993</v>
      </c>
      <c r="D11004">
        <v>-65.001575500000001</v>
      </c>
      <c r="E11004">
        <v>-54.502327999999999</v>
      </c>
      <c r="F11004">
        <v>0.21770290995300501</v>
      </c>
    </row>
    <row r="11005" spans="1:6" x14ac:dyDescent="0.25">
      <c r="A11005">
        <v>1610.03</v>
      </c>
      <c r="B11005">
        <v>-50.360787700000003</v>
      </c>
      <c r="C11005">
        <v>-73.475363599999994</v>
      </c>
      <c r="D11005">
        <v>-65.002630100000005</v>
      </c>
      <c r="E11005">
        <v>-54.508006299999998</v>
      </c>
      <c r="F11005">
        <v>0.21770664294672301</v>
      </c>
    </row>
    <row r="11006" spans="1:6" x14ac:dyDescent="0.25">
      <c r="A11006">
        <v>1610.04</v>
      </c>
      <c r="B11006">
        <v>-50.367035199999997</v>
      </c>
      <c r="C11006">
        <v>-73.461337900000004</v>
      </c>
      <c r="D11006">
        <v>-65.004141000000004</v>
      </c>
      <c r="E11006">
        <v>-54.5147488</v>
      </c>
      <c r="F11006">
        <v>0.21771037743792501</v>
      </c>
    </row>
    <row r="11007" spans="1:6" x14ac:dyDescent="0.25">
      <c r="A11007">
        <v>1610.05</v>
      </c>
      <c r="B11007">
        <v>-50.374279299999998</v>
      </c>
      <c r="C11007">
        <v>-73.445011800000003</v>
      </c>
      <c r="D11007">
        <v>-65.004839500000003</v>
      </c>
      <c r="E11007">
        <v>-54.522308000000002</v>
      </c>
      <c r="F11007">
        <v>0.217714113428883</v>
      </c>
    </row>
    <row r="11008" spans="1:6" x14ac:dyDescent="0.25">
      <c r="A11008">
        <v>1610.06</v>
      </c>
      <c r="B11008">
        <v>-50.382236499999998</v>
      </c>
      <c r="C11008">
        <v>-73.446068600000004</v>
      </c>
      <c r="D11008">
        <v>-65.005533900000003</v>
      </c>
      <c r="E11008">
        <v>-54.530198400000003</v>
      </c>
      <c r="F11008">
        <v>0.21771785091595999</v>
      </c>
    </row>
    <row r="11009" spans="1:6" x14ac:dyDescent="0.25">
      <c r="A11009">
        <v>1610.07</v>
      </c>
      <c r="B11009">
        <v>-50.389896</v>
      </c>
      <c r="C11009">
        <v>-73.439267200000003</v>
      </c>
      <c r="D11009">
        <v>-65.008088499999999</v>
      </c>
      <c r="E11009">
        <v>-54.537898900000002</v>
      </c>
      <c r="F11009">
        <v>0.217721589903249</v>
      </c>
    </row>
    <row r="11010" spans="1:6" x14ac:dyDescent="0.25">
      <c r="A11010">
        <v>1610.08</v>
      </c>
      <c r="B11010">
        <v>-50.396469099999997</v>
      </c>
      <c r="C11010">
        <v>-73.436379000000002</v>
      </c>
      <c r="D11010">
        <v>-65.011785700000004</v>
      </c>
      <c r="E11010">
        <v>-54.544835599999999</v>
      </c>
      <c r="F11010">
        <v>0.217725330387111</v>
      </c>
    </row>
    <row r="11011" spans="1:6" x14ac:dyDescent="0.25">
      <c r="A11011">
        <v>1610.09</v>
      </c>
      <c r="B11011">
        <v>-50.401968500000002</v>
      </c>
      <c r="C11011">
        <v>-73.440780099999998</v>
      </c>
      <c r="D11011">
        <v>-65.014787999999996</v>
      </c>
      <c r="E11011">
        <v>-54.5507609</v>
      </c>
      <c r="F11011">
        <v>0.21772907237391301</v>
      </c>
    </row>
    <row r="11012" spans="1:6" x14ac:dyDescent="0.25">
      <c r="A11012">
        <v>1610.1</v>
      </c>
      <c r="B11012">
        <v>-50.407012199999997</v>
      </c>
      <c r="C11012">
        <v>-73.427215500000003</v>
      </c>
      <c r="D11012">
        <v>-65.013423900000006</v>
      </c>
      <c r="E11012">
        <v>-54.555945000000001</v>
      </c>
      <c r="F11012">
        <v>0.217732815859108</v>
      </c>
    </row>
    <row r="11013" spans="1:6" x14ac:dyDescent="0.25">
      <c r="A11013">
        <v>1610.11</v>
      </c>
      <c r="B11013">
        <v>-50.412406500000003</v>
      </c>
      <c r="C11013">
        <v>-73.432108099999994</v>
      </c>
      <c r="D11013">
        <v>-65.011841599999997</v>
      </c>
      <c r="E11013">
        <v>-54.561095399999999</v>
      </c>
      <c r="F11013">
        <v>0.21773656084451401</v>
      </c>
    </row>
    <row r="11014" spans="1:6" x14ac:dyDescent="0.25">
      <c r="A11014">
        <v>1610.12</v>
      </c>
      <c r="B11014">
        <v>-50.418621700000003</v>
      </c>
      <c r="C11014">
        <v>-73.426216499999995</v>
      </c>
      <c r="D11014">
        <v>-65.013381100000004</v>
      </c>
      <c r="E11014">
        <v>-54.566800600000001</v>
      </c>
      <c r="F11014">
        <v>0.21774030733195099</v>
      </c>
    </row>
    <row r="11015" spans="1:6" x14ac:dyDescent="0.25">
      <c r="A11015">
        <v>1610.13</v>
      </c>
      <c r="B11015">
        <v>-50.425542</v>
      </c>
      <c r="C11015">
        <v>-73.403434099999998</v>
      </c>
      <c r="D11015">
        <v>-65.015983599999998</v>
      </c>
      <c r="E11015">
        <v>-54.5734925</v>
      </c>
      <c r="F11015">
        <v>0.21774405532278299</v>
      </c>
    </row>
    <row r="11016" spans="1:6" x14ac:dyDescent="0.25">
      <c r="A11016">
        <v>1610.14</v>
      </c>
      <c r="B11016">
        <v>-50.432898899999998</v>
      </c>
      <c r="C11016">
        <v>-73.385937799999994</v>
      </c>
      <c r="D11016">
        <v>-65.020099799999997</v>
      </c>
      <c r="E11016">
        <v>-54.5806228</v>
      </c>
      <c r="F11016">
        <v>0.217747804812461</v>
      </c>
    </row>
    <row r="11017" spans="1:6" x14ac:dyDescent="0.25">
      <c r="A11017">
        <v>1610.15</v>
      </c>
      <c r="B11017">
        <v>-50.440280600000001</v>
      </c>
      <c r="C11017">
        <v>-73.379045599999998</v>
      </c>
      <c r="D11017">
        <v>-65.020466999999996</v>
      </c>
      <c r="E11017">
        <v>-54.587778399999998</v>
      </c>
      <c r="F11017">
        <v>0.21775155580644401</v>
      </c>
    </row>
    <row r="11018" spans="1:6" x14ac:dyDescent="0.25">
      <c r="A11018">
        <v>1610.16</v>
      </c>
      <c r="B11018">
        <v>-50.447157099999998</v>
      </c>
      <c r="C11018">
        <v>-73.385762200000002</v>
      </c>
      <c r="D11018">
        <v>-65.019753300000005</v>
      </c>
      <c r="E11018">
        <v>-54.594710300000003</v>
      </c>
      <c r="F11018">
        <v>0.21775530830336701</v>
      </c>
    </row>
    <row r="11019" spans="1:6" x14ac:dyDescent="0.25">
      <c r="A11019">
        <v>1610.17</v>
      </c>
      <c r="B11019">
        <v>-50.453423899999997</v>
      </c>
      <c r="C11019">
        <v>-73.377921099999995</v>
      </c>
      <c r="D11019">
        <v>-65.019486099999995</v>
      </c>
      <c r="E11019">
        <v>-54.600783300000003</v>
      </c>
      <c r="F11019">
        <v>0.21775906230550399</v>
      </c>
    </row>
    <row r="11020" spans="1:6" x14ac:dyDescent="0.25">
      <c r="A11020">
        <v>1610.18</v>
      </c>
      <c r="B11020">
        <v>-50.459280800000002</v>
      </c>
      <c r="C11020">
        <v>-73.362524899999997</v>
      </c>
      <c r="D11020">
        <v>-65.018542600000004</v>
      </c>
      <c r="E11020">
        <v>-54.606165099999998</v>
      </c>
      <c r="F11020">
        <v>0.21776281781012599</v>
      </c>
    </row>
    <row r="11021" spans="1:6" x14ac:dyDescent="0.25">
      <c r="A11021">
        <v>1610.19</v>
      </c>
      <c r="B11021">
        <v>-50.464945499999999</v>
      </c>
      <c r="C11021">
        <v>-73.353147699999994</v>
      </c>
      <c r="D11021">
        <v>-65.019261400000005</v>
      </c>
      <c r="E11021">
        <v>-54.611629499999999</v>
      </c>
      <c r="F11021">
        <v>0.217766574816778</v>
      </c>
    </row>
    <row r="11022" spans="1:6" x14ac:dyDescent="0.25">
      <c r="A11022">
        <v>1610.2</v>
      </c>
      <c r="B11022">
        <v>-50.470750299999999</v>
      </c>
      <c r="C11022">
        <v>-73.349533100000002</v>
      </c>
      <c r="D11022">
        <v>-65.0207348</v>
      </c>
      <c r="E11022">
        <v>-54.6173754</v>
      </c>
      <c r="F11022">
        <v>0.21777033333137299</v>
      </c>
    </row>
    <row r="11023" spans="1:6" x14ac:dyDescent="0.25">
      <c r="A11023">
        <v>1610.21</v>
      </c>
      <c r="B11023">
        <v>-50.477038899999997</v>
      </c>
      <c r="C11023">
        <v>-73.347603199999995</v>
      </c>
      <c r="D11023">
        <v>-65.020046600000001</v>
      </c>
      <c r="E11023">
        <v>-54.623437799999998</v>
      </c>
      <c r="F11023">
        <v>0.21777409335027201</v>
      </c>
    </row>
    <row r="11024" spans="1:6" x14ac:dyDescent="0.25">
      <c r="A11024">
        <v>1610.22</v>
      </c>
      <c r="B11024">
        <v>-50.483874100000001</v>
      </c>
      <c r="C11024">
        <v>-73.348783499999996</v>
      </c>
      <c r="D11024">
        <v>-65.017754400000001</v>
      </c>
      <c r="E11024">
        <v>-54.630020299999998</v>
      </c>
      <c r="F11024">
        <v>0.21777785487574899</v>
      </c>
    </row>
    <row r="11025" spans="1:6" x14ac:dyDescent="0.25">
      <c r="A11025">
        <v>1610.23</v>
      </c>
      <c r="B11025">
        <v>-50.4909885</v>
      </c>
      <c r="C11025">
        <v>-73.354135499999998</v>
      </c>
      <c r="D11025">
        <v>-65.017894699999999</v>
      </c>
      <c r="E11025">
        <v>-54.636578800000002</v>
      </c>
      <c r="F11025">
        <v>0.21778161790598499</v>
      </c>
    </row>
    <row r="11026" spans="1:6" x14ac:dyDescent="0.25">
      <c r="A11026">
        <v>1610.24</v>
      </c>
      <c r="B11026">
        <v>-50.498144500000002</v>
      </c>
      <c r="C11026">
        <v>-73.363604300000006</v>
      </c>
      <c r="D11026">
        <v>-65.0188907</v>
      </c>
      <c r="E11026">
        <v>-54.642735700000003</v>
      </c>
      <c r="F11026">
        <v>0.21778538244370799</v>
      </c>
    </row>
    <row r="11027" spans="1:6" x14ac:dyDescent="0.25">
      <c r="A11027">
        <v>1610.25</v>
      </c>
      <c r="B11027">
        <v>-50.504868100000003</v>
      </c>
      <c r="C11027">
        <v>-73.3768958</v>
      </c>
      <c r="D11027">
        <v>-65.018092800000005</v>
      </c>
      <c r="E11027">
        <v>-54.648401800000002</v>
      </c>
      <c r="F11027">
        <v>0.21778914849255701</v>
      </c>
    </row>
    <row r="11028" spans="1:6" x14ac:dyDescent="0.25">
      <c r="A11028">
        <v>1610.26</v>
      </c>
      <c r="B11028">
        <v>-50.510888799999996</v>
      </c>
      <c r="C11028">
        <v>-73.380520399999995</v>
      </c>
      <c r="D11028">
        <v>-65.016993499999998</v>
      </c>
      <c r="E11028">
        <v>-54.653972000000003</v>
      </c>
      <c r="F11028">
        <v>0.217792916045255</v>
      </c>
    </row>
    <row r="11029" spans="1:6" x14ac:dyDescent="0.25">
      <c r="A11029">
        <v>1610.27</v>
      </c>
      <c r="B11029">
        <v>-50.516359399999999</v>
      </c>
      <c r="C11029">
        <v>-73.378804400000007</v>
      </c>
      <c r="D11029">
        <v>-65.014872400000002</v>
      </c>
      <c r="E11029">
        <v>-54.659111000000003</v>
      </c>
      <c r="F11029">
        <v>0.217796685106805</v>
      </c>
    </row>
    <row r="11030" spans="1:6" x14ac:dyDescent="0.25">
      <c r="A11030">
        <v>1610.28</v>
      </c>
      <c r="B11030">
        <v>-50.521489000000003</v>
      </c>
      <c r="C11030">
        <v>-73.377359200000001</v>
      </c>
      <c r="D11030">
        <v>-65.014336900000004</v>
      </c>
      <c r="E11030">
        <v>-54.663809499999999</v>
      </c>
      <c r="F11030">
        <v>0.21780045567675199</v>
      </c>
    </row>
    <row r="11031" spans="1:6" x14ac:dyDescent="0.25">
      <c r="A11031">
        <v>1610.29</v>
      </c>
      <c r="B11031">
        <v>-50.5266746</v>
      </c>
      <c r="C11031">
        <v>-73.380740599999996</v>
      </c>
      <c r="D11031">
        <v>-65.016373200000004</v>
      </c>
      <c r="E11031">
        <v>-54.668634400000002</v>
      </c>
      <c r="F11031">
        <v>0.21780422775645999</v>
      </c>
    </row>
    <row r="11032" spans="1:6" x14ac:dyDescent="0.25">
      <c r="A11032">
        <v>1610.3</v>
      </c>
      <c r="B11032">
        <v>-50.5322569</v>
      </c>
      <c r="C11032">
        <v>-73.383346399999994</v>
      </c>
      <c r="D11032">
        <v>-65.017159800000002</v>
      </c>
      <c r="E11032">
        <v>-54.673283599999998</v>
      </c>
      <c r="F11032">
        <v>0.21780800134502001</v>
      </c>
    </row>
    <row r="11033" spans="1:6" x14ac:dyDescent="0.25">
      <c r="A11033">
        <v>1610.31</v>
      </c>
      <c r="B11033">
        <v>-50.538346199999999</v>
      </c>
      <c r="C11033">
        <v>-73.37773</v>
      </c>
      <c r="D11033">
        <v>-65.018630700000003</v>
      </c>
      <c r="E11033">
        <v>-54.678051799999999</v>
      </c>
      <c r="F11033">
        <v>0.21781177644516</v>
      </c>
    </row>
    <row r="11034" spans="1:6" x14ac:dyDescent="0.25">
      <c r="A11034">
        <v>1610.32</v>
      </c>
      <c r="B11034">
        <v>-50.544609999999999</v>
      </c>
      <c r="C11034">
        <v>-73.370114400000006</v>
      </c>
      <c r="D11034">
        <v>-65.020722599999999</v>
      </c>
      <c r="E11034">
        <v>-54.683108300000001</v>
      </c>
      <c r="F11034">
        <v>0.21781555305369699</v>
      </c>
    </row>
    <row r="11035" spans="1:6" x14ac:dyDescent="0.25">
      <c r="A11035">
        <v>1610.33</v>
      </c>
      <c r="B11035">
        <v>-50.550447800000001</v>
      </c>
      <c r="C11035">
        <v>-73.373622900000001</v>
      </c>
      <c r="D11035">
        <v>-65.023877299999995</v>
      </c>
      <c r="E11035">
        <v>-54.6877244</v>
      </c>
      <c r="F11035">
        <v>0.21781933117699701</v>
      </c>
    </row>
    <row r="11036" spans="1:6" x14ac:dyDescent="0.25">
      <c r="A11036">
        <v>1610.34</v>
      </c>
      <c r="B11036">
        <v>-50.555626199999999</v>
      </c>
      <c r="C11036">
        <v>-73.388143900000003</v>
      </c>
      <c r="D11036">
        <v>-65.027298200000004</v>
      </c>
      <c r="E11036">
        <v>-54.6918012</v>
      </c>
      <c r="F11036">
        <v>0.21782311080778499</v>
      </c>
    </row>
    <row r="11037" spans="1:6" x14ac:dyDescent="0.25">
      <c r="A11037">
        <v>1610.35</v>
      </c>
      <c r="B11037">
        <v>-50.560032399999997</v>
      </c>
      <c r="C11037">
        <v>-73.395443099999994</v>
      </c>
      <c r="D11037">
        <v>-65.026786299999998</v>
      </c>
      <c r="E11037">
        <v>-54.695547400000002</v>
      </c>
      <c r="F11037">
        <v>0.21782689195424601</v>
      </c>
    </row>
    <row r="11038" spans="1:6" x14ac:dyDescent="0.25">
      <c r="A11038">
        <v>1610.36</v>
      </c>
      <c r="B11038">
        <v>-50.564009800000001</v>
      </c>
      <c r="C11038">
        <v>-73.408968999999999</v>
      </c>
      <c r="D11038">
        <v>-65.0267944</v>
      </c>
      <c r="E11038">
        <v>-54.698784400000001</v>
      </c>
      <c r="F11038">
        <v>0.21783067461137801</v>
      </c>
    </row>
    <row r="11039" spans="1:6" x14ac:dyDescent="0.25">
      <c r="A11039">
        <v>1610.37</v>
      </c>
      <c r="B11039">
        <v>-50.568155400000002</v>
      </c>
      <c r="C11039">
        <v>-73.4305643</v>
      </c>
      <c r="D11039">
        <v>-65.025625500000004</v>
      </c>
      <c r="E11039">
        <v>-54.701768299999998</v>
      </c>
      <c r="F11039">
        <v>0.21783445878190799</v>
      </c>
    </row>
    <row r="11040" spans="1:6" x14ac:dyDescent="0.25">
      <c r="A11040">
        <v>1610.38</v>
      </c>
      <c r="B11040">
        <v>-50.572458400000002</v>
      </c>
      <c r="C11040">
        <v>-73.437458599999999</v>
      </c>
      <c r="D11040">
        <v>-65.023191600000004</v>
      </c>
      <c r="E11040">
        <v>-54.704782100000003</v>
      </c>
      <c r="F11040">
        <v>0.21783824446356401</v>
      </c>
    </row>
    <row r="11041" spans="1:6" x14ac:dyDescent="0.25">
      <c r="A11041">
        <v>1610.39</v>
      </c>
      <c r="B11041">
        <v>-50.576731100000003</v>
      </c>
      <c r="C11041">
        <v>-73.420858199999998</v>
      </c>
      <c r="D11041">
        <v>-65.022296900000001</v>
      </c>
      <c r="E11041">
        <v>-54.707853900000003</v>
      </c>
      <c r="F11041">
        <v>0.217842031660894</v>
      </c>
    </row>
    <row r="11042" spans="1:6" x14ac:dyDescent="0.25">
      <c r="A11042">
        <v>1610.4</v>
      </c>
      <c r="B11042">
        <v>-50.580685699999997</v>
      </c>
      <c r="C11042">
        <v>-73.407718299999999</v>
      </c>
      <c r="D11042">
        <v>-65.020674099999994</v>
      </c>
      <c r="E11042">
        <v>-54.7104936</v>
      </c>
      <c r="F11042">
        <v>0.21784582037434999</v>
      </c>
    </row>
    <row r="11043" spans="1:6" x14ac:dyDescent="0.25">
      <c r="A11043">
        <v>1610.41</v>
      </c>
      <c r="B11043">
        <v>-50.583938099999997</v>
      </c>
      <c r="C11043">
        <v>-73.398517699999999</v>
      </c>
      <c r="D11043">
        <v>-65.018558100000007</v>
      </c>
      <c r="E11043">
        <v>-54.712716</v>
      </c>
      <c r="F11043">
        <v>0.21784961060256999</v>
      </c>
    </row>
    <row r="11044" spans="1:6" x14ac:dyDescent="0.25">
      <c r="A11044">
        <v>1610.42</v>
      </c>
      <c r="B11044">
        <v>-50.586540499999998</v>
      </c>
      <c r="C11044">
        <v>-73.392186300000006</v>
      </c>
      <c r="D11044">
        <v>-65.016810199999995</v>
      </c>
      <c r="E11044">
        <v>-54.7145583</v>
      </c>
      <c r="F11044">
        <v>0.21785340234782799</v>
      </c>
    </row>
    <row r="11045" spans="1:6" x14ac:dyDescent="0.25">
      <c r="A11045">
        <v>1610.43</v>
      </c>
      <c r="B11045">
        <v>-50.588878800000003</v>
      </c>
      <c r="C11045">
        <v>-73.398234599999995</v>
      </c>
      <c r="D11045">
        <v>-65.015465500000005</v>
      </c>
      <c r="E11045">
        <v>-54.715691499999998</v>
      </c>
      <c r="F11045">
        <v>0.21785719560512001</v>
      </c>
    </row>
    <row r="11046" spans="1:6" x14ac:dyDescent="0.25">
      <c r="A11046">
        <v>1610.44</v>
      </c>
      <c r="B11046">
        <v>-50.591227699999997</v>
      </c>
      <c r="C11046">
        <v>-73.404818800000001</v>
      </c>
      <c r="D11046">
        <v>-65.016496799999999</v>
      </c>
      <c r="E11046">
        <v>-54.716475600000003</v>
      </c>
      <c r="F11046">
        <v>0.21786099038126899</v>
      </c>
    </row>
    <row r="11047" spans="1:6" x14ac:dyDescent="0.25">
      <c r="A11047">
        <v>1610.45</v>
      </c>
      <c r="B11047">
        <v>-50.593664199999999</v>
      </c>
      <c r="C11047">
        <v>-73.418476600000005</v>
      </c>
      <c r="D11047">
        <v>-65.017356699999993</v>
      </c>
      <c r="E11047">
        <v>-54.717229000000003</v>
      </c>
      <c r="F11047">
        <v>0.21786478667172601</v>
      </c>
    </row>
    <row r="11048" spans="1:6" x14ac:dyDescent="0.25">
      <c r="A11048">
        <v>1610.46</v>
      </c>
      <c r="B11048">
        <v>-50.595760200000001</v>
      </c>
      <c r="C11048">
        <v>-73.424764300000007</v>
      </c>
      <c r="D11048">
        <v>-65.014365699999999</v>
      </c>
      <c r="E11048">
        <v>-54.7176112</v>
      </c>
      <c r="F11048">
        <v>0.21786858448194801</v>
      </c>
    </row>
    <row r="11049" spans="1:6" x14ac:dyDescent="0.25">
      <c r="A11049">
        <v>1610.47</v>
      </c>
      <c r="B11049">
        <v>-50.597247600000003</v>
      </c>
      <c r="C11049">
        <v>-73.414536299999995</v>
      </c>
      <c r="D11049">
        <v>-65.011153699999994</v>
      </c>
      <c r="E11049">
        <v>-54.717791699999999</v>
      </c>
      <c r="F11049">
        <v>0.21787238380829901</v>
      </c>
    </row>
    <row r="11050" spans="1:6" x14ac:dyDescent="0.25">
      <c r="A11050">
        <v>1610.48</v>
      </c>
      <c r="B11050">
        <v>-50.598082400000003</v>
      </c>
      <c r="C11050">
        <v>-73.408261699999997</v>
      </c>
      <c r="D11050">
        <v>-65.009131199999999</v>
      </c>
      <c r="E11050">
        <v>-54.717804899999997</v>
      </c>
      <c r="F11050">
        <v>0.217876184653051</v>
      </c>
    </row>
    <row r="11051" spans="1:6" x14ac:dyDescent="0.25">
      <c r="A11051">
        <v>1610.49</v>
      </c>
      <c r="B11051">
        <v>-50.598337000000001</v>
      </c>
      <c r="C11051">
        <v>-73.414069499999997</v>
      </c>
      <c r="D11051">
        <v>-65.010058599999994</v>
      </c>
      <c r="E11051">
        <v>-54.717239399999997</v>
      </c>
      <c r="F11051">
        <v>0.217879987018023</v>
      </c>
    </row>
    <row r="11052" spans="1:6" x14ac:dyDescent="0.25">
      <c r="A11052">
        <v>1610.5</v>
      </c>
      <c r="B11052">
        <v>-50.598506100000002</v>
      </c>
      <c r="C11052">
        <v>-73.414431399999998</v>
      </c>
      <c r="D11052">
        <v>-65.009757899999997</v>
      </c>
      <c r="E11052">
        <v>-54.716148500000003</v>
      </c>
      <c r="F11052">
        <v>0.21788379090048701</v>
      </c>
    </row>
    <row r="11053" spans="1:6" x14ac:dyDescent="0.25">
      <c r="A11053">
        <v>1610.51</v>
      </c>
      <c r="B11053">
        <v>-50.598830200000002</v>
      </c>
      <c r="C11053">
        <v>-73.397149200000001</v>
      </c>
      <c r="D11053">
        <v>-65.008672099999998</v>
      </c>
      <c r="E11053">
        <v>-54.715110699999997</v>
      </c>
      <c r="F11053">
        <v>0.21788759630498999</v>
      </c>
    </row>
    <row r="11054" spans="1:6" x14ac:dyDescent="0.25">
      <c r="A11054">
        <v>1610.52</v>
      </c>
      <c r="B11054">
        <v>-50.5989912</v>
      </c>
      <c r="C11054">
        <v>-73.376034000000004</v>
      </c>
      <c r="D11054">
        <v>-65.008914799999999</v>
      </c>
      <c r="E11054">
        <v>-54.714188300000004</v>
      </c>
      <c r="F11054">
        <v>0.21789140322789499</v>
      </c>
    </row>
    <row r="11055" spans="1:6" x14ac:dyDescent="0.25">
      <c r="A11055">
        <v>1610.53</v>
      </c>
      <c r="B11055">
        <v>-50.5986689</v>
      </c>
      <c r="C11055">
        <v>-73.373457099999996</v>
      </c>
      <c r="D11055">
        <v>-65.007022800000001</v>
      </c>
      <c r="E11055">
        <v>-54.7126059</v>
      </c>
      <c r="F11055">
        <v>0.21789521167284001</v>
      </c>
    </row>
    <row r="11056" spans="1:6" x14ac:dyDescent="0.25">
      <c r="A11056">
        <v>1610.54</v>
      </c>
      <c r="B11056">
        <v>-50.597749</v>
      </c>
      <c r="C11056">
        <v>-73.372939299999999</v>
      </c>
      <c r="D11056">
        <v>-65.003749799999994</v>
      </c>
      <c r="E11056">
        <v>-54.710370900000001</v>
      </c>
      <c r="F11056">
        <v>0.21789902163709499</v>
      </c>
    </row>
    <row r="11057" spans="1:6" x14ac:dyDescent="0.25">
      <c r="A11057">
        <v>1610.55</v>
      </c>
      <c r="B11057">
        <v>-50.596111100000002</v>
      </c>
      <c r="C11057">
        <v>-73.374221399999996</v>
      </c>
      <c r="D11057">
        <v>-65.001283000000001</v>
      </c>
      <c r="E11057">
        <v>-54.707767599999997</v>
      </c>
      <c r="F11057">
        <v>0.21790283312429901</v>
      </c>
    </row>
    <row r="11058" spans="1:6" x14ac:dyDescent="0.25">
      <c r="A11058">
        <v>1610.56</v>
      </c>
      <c r="B11058">
        <v>-50.594101700000003</v>
      </c>
      <c r="C11058">
        <v>-73.372819800000002</v>
      </c>
      <c r="D11058">
        <v>-65.001166400000002</v>
      </c>
      <c r="E11058">
        <v>-54.7050494</v>
      </c>
      <c r="F11058">
        <v>0.21790664613536101</v>
      </c>
    </row>
    <row r="11059" spans="1:6" x14ac:dyDescent="0.25">
      <c r="A11059">
        <v>1610.57</v>
      </c>
      <c r="B11059">
        <v>-50.592235100000003</v>
      </c>
      <c r="C11059">
        <v>-73.374425900000006</v>
      </c>
      <c r="D11059">
        <v>-65.000323399999999</v>
      </c>
      <c r="E11059">
        <v>-54.702360200000001</v>
      </c>
      <c r="F11059">
        <v>0.21791046066755401</v>
      </c>
    </row>
    <row r="11060" spans="1:6" x14ac:dyDescent="0.25">
      <c r="A11060">
        <v>1610.58</v>
      </c>
      <c r="B11060">
        <v>-50.590575299999998</v>
      </c>
      <c r="C11060">
        <v>-73.363016500000001</v>
      </c>
      <c r="D11060">
        <v>-64.998064299999996</v>
      </c>
      <c r="E11060">
        <v>-54.699738000000004</v>
      </c>
      <c r="F11060">
        <v>0.21791427672224001</v>
      </c>
    </row>
    <row r="11061" spans="1:6" x14ac:dyDescent="0.25">
      <c r="A11061">
        <v>1610.59</v>
      </c>
      <c r="B11061">
        <v>-50.588816100000003</v>
      </c>
      <c r="C11061">
        <v>-73.343306299999995</v>
      </c>
      <c r="D11061">
        <v>-64.9941472</v>
      </c>
      <c r="E11061">
        <v>-54.697105000000001</v>
      </c>
      <c r="F11061">
        <v>0.21791809429987599</v>
      </c>
    </row>
    <row r="11062" spans="1:6" x14ac:dyDescent="0.25">
      <c r="A11062">
        <v>1610.6</v>
      </c>
      <c r="B11062">
        <v>-50.586509200000002</v>
      </c>
      <c r="C11062">
        <v>-73.335653500000006</v>
      </c>
      <c r="D11062">
        <v>-64.991420500000004</v>
      </c>
      <c r="E11062">
        <v>-54.694306099999999</v>
      </c>
      <c r="F11062">
        <v>0.21792191340136899</v>
      </c>
    </row>
    <row r="11063" spans="1:6" x14ac:dyDescent="0.25">
      <c r="A11063">
        <v>1610.61</v>
      </c>
      <c r="B11063">
        <v>-50.583663299999998</v>
      </c>
      <c r="C11063">
        <v>-73.3082663</v>
      </c>
      <c r="D11063">
        <v>-64.990442000000002</v>
      </c>
      <c r="E11063">
        <v>-54.691059099999997</v>
      </c>
      <c r="F11063">
        <v>0.21792573402854001</v>
      </c>
    </row>
    <row r="11064" spans="1:6" x14ac:dyDescent="0.25">
      <c r="A11064">
        <v>1610.62</v>
      </c>
      <c r="B11064">
        <v>-50.580591699999999</v>
      </c>
      <c r="C11064">
        <v>-73.289645199999995</v>
      </c>
      <c r="D11064">
        <v>-64.989358600000003</v>
      </c>
      <c r="E11064">
        <v>-54.687491299999998</v>
      </c>
      <c r="F11064">
        <v>0.21792955618184401</v>
      </c>
    </row>
    <row r="11065" spans="1:6" x14ac:dyDescent="0.25">
      <c r="A11065">
        <v>1610.63</v>
      </c>
      <c r="B11065">
        <v>-50.577674899999998</v>
      </c>
      <c r="C11065">
        <v>-73.291847200000007</v>
      </c>
      <c r="D11065">
        <v>-64.988281599999993</v>
      </c>
      <c r="E11065">
        <v>-54.683889499999999</v>
      </c>
      <c r="F11065">
        <v>0.21793337985854999</v>
      </c>
    </row>
    <row r="11066" spans="1:6" x14ac:dyDescent="0.25">
      <c r="A11066">
        <v>1610.64</v>
      </c>
      <c r="B11066">
        <v>-50.574986699999997</v>
      </c>
      <c r="C11066">
        <v>-73.291663400000004</v>
      </c>
      <c r="D11066">
        <v>-64.983976400000003</v>
      </c>
      <c r="E11066">
        <v>-54.680596199999997</v>
      </c>
      <c r="F11066">
        <v>0.217937205061844</v>
      </c>
    </row>
    <row r="11067" spans="1:6" x14ac:dyDescent="0.25">
      <c r="A11067">
        <v>1610.65</v>
      </c>
      <c r="B11067">
        <v>-50.572318699999997</v>
      </c>
      <c r="C11067">
        <v>-73.289755499999998</v>
      </c>
      <c r="D11067">
        <v>-64.980706600000005</v>
      </c>
      <c r="E11067">
        <v>-54.677461800000003</v>
      </c>
      <c r="F11067">
        <v>0.21794103179127</v>
      </c>
    </row>
    <row r="11068" spans="1:6" x14ac:dyDescent="0.25">
      <c r="A11068">
        <v>1610.66</v>
      </c>
      <c r="B11068">
        <v>-50.569654999999997</v>
      </c>
      <c r="C11068">
        <v>-73.290855800000003</v>
      </c>
      <c r="D11068">
        <v>-64.979901900000002</v>
      </c>
      <c r="E11068">
        <v>-54.674137299999998</v>
      </c>
      <c r="F11068">
        <v>0.21794486004910099</v>
      </c>
    </row>
    <row r="11069" spans="1:6" x14ac:dyDescent="0.25">
      <c r="A11069">
        <v>1610.67</v>
      </c>
      <c r="B11069">
        <v>-50.5665969</v>
      </c>
      <c r="C11069">
        <v>-73.298496400000005</v>
      </c>
      <c r="D11069">
        <v>-64.979263900000007</v>
      </c>
      <c r="E11069">
        <v>-54.6707635</v>
      </c>
      <c r="F11069">
        <v>0.21794868983170099</v>
      </c>
    </row>
    <row r="11070" spans="1:6" x14ac:dyDescent="0.25">
      <c r="A11070">
        <v>1610.68</v>
      </c>
      <c r="B11070">
        <v>-50.563049800000002</v>
      </c>
      <c r="C11070">
        <v>-73.291357500000004</v>
      </c>
      <c r="D11070">
        <v>-64.978659699999994</v>
      </c>
      <c r="E11070">
        <v>-54.6673112</v>
      </c>
      <c r="F11070">
        <v>0.21795252114498001</v>
      </c>
    </row>
    <row r="11071" spans="1:6" x14ac:dyDescent="0.25">
      <c r="A11071">
        <v>1610.69</v>
      </c>
      <c r="B11071">
        <v>-50.559400799999999</v>
      </c>
      <c r="C11071">
        <v>-73.2694999</v>
      </c>
      <c r="D11071">
        <v>-64.975834899999995</v>
      </c>
      <c r="E11071">
        <v>-54.663445899999999</v>
      </c>
      <c r="F11071">
        <v>0.217956353985301</v>
      </c>
    </row>
    <row r="11072" spans="1:6" x14ac:dyDescent="0.25">
      <c r="A11072">
        <v>1610.7</v>
      </c>
      <c r="B11072">
        <v>-50.556088500000001</v>
      </c>
      <c r="C11072">
        <v>-73.264483900000002</v>
      </c>
      <c r="D11072">
        <v>-64.971733999999998</v>
      </c>
      <c r="E11072">
        <v>-54.659743599999999</v>
      </c>
      <c r="F11072">
        <v>0.21796018835539099</v>
      </c>
    </row>
    <row r="11073" spans="1:6" x14ac:dyDescent="0.25">
      <c r="A11073">
        <v>1610.71</v>
      </c>
      <c r="B11073">
        <v>-50.5533687</v>
      </c>
      <c r="C11073">
        <v>-73.271403699999993</v>
      </c>
      <c r="D11073">
        <v>-64.969634499999998</v>
      </c>
      <c r="E11073">
        <v>-54.656856900000001</v>
      </c>
      <c r="F11073">
        <v>0.21796402425297901</v>
      </c>
    </row>
    <row r="11074" spans="1:6" x14ac:dyDescent="0.25">
      <c r="A11074">
        <v>1610.72</v>
      </c>
      <c r="B11074">
        <v>-50.550842899999999</v>
      </c>
      <c r="C11074">
        <v>-73.287854999999993</v>
      </c>
      <c r="D11074">
        <v>-64.970650899999995</v>
      </c>
      <c r="E11074">
        <v>-54.654284400000002</v>
      </c>
      <c r="F11074">
        <v>0.21796786168215501</v>
      </c>
    </row>
    <row r="11075" spans="1:6" x14ac:dyDescent="0.25">
      <c r="A11075">
        <v>1610.73</v>
      </c>
      <c r="B11075">
        <v>-50.548068100000002</v>
      </c>
      <c r="C11075">
        <v>-73.296967300000006</v>
      </c>
      <c r="D11075">
        <v>-64.972780299999997</v>
      </c>
      <c r="E11075">
        <v>-54.651719499999999</v>
      </c>
      <c r="F11075">
        <v>0.217971700641101</v>
      </c>
    </row>
    <row r="11076" spans="1:6" x14ac:dyDescent="0.25">
      <c r="A11076">
        <v>1610.74</v>
      </c>
      <c r="B11076">
        <v>-50.544879799999997</v>
      </c>
      <c r="C11076">
        <v>-73.290292100000002</v>
      </c>
      <c r="D11076">
        <v>-64.974199200000001</v>
      </c>
      <c r="E11076">
        <v>-54.6489014</v>
      </c>
      <c r="F11076">
        <v>0.21797554113482001</v>
      </c>
    </row>
    <row r="11077" spans="1:6" x14ac:dyDescent="0.25">
      <c r="A11077">
        <v>1610.75</v>
      </c>
      <c r="B11077">
        <v>-50.541591799999999</v>
      </c>
      <c r="C11077">
        <v>-73.278499400000001</v>
      </c>
      <c r="D11077">
        <v>-64.974897999999996</v>
      </c>
      <c r="E11077">
        <v>-54.646068399999997</v>
      </c>
      <c r="F11077">
        <v>0.21797938315512499</v>
      </c>
    </row>
    <row r="11078" spans="1:6" x14ac:dyDescent="0.25">
      <c r="A11078">
        <v>1610.76</v>
      </c>
      <c r="B11078">
        <v>-50.538557500000003</v>
      </c>
      <c r="C11078">
        <v>-73.274059600000001</v>
      </c>
      <c r="D11078">
        <v>-64.977464400000002</v>
      </c>
      <c r="E11078">
        <v>-54.643096100000001</v>
      </c>
      <c r="F11078">
        <v>0.217983226707929</v>
      </c>
    </row>
    <row r="11079" spans="1:6" x14ac:dyDescent="0.25">
      <c r="A11079">
        <v>1610.77</v>
      </c>
      <c r="B11079">
        <v>-50.535747100000002</v>
      </c>
      <c r="C11079">
        <v>-73.279703100000006</v>
      </c>
      <c r="D11079">
        <v>-64.979316900000001</v>
      </c>
      <c r="E11079">
        <v>-54.640062399999998</v>
      </c>
      <c r="F11079">
        <v>0.21798707179277699</v>
      </c>
    </row>
    <row r="11080" spans="1:6" x14ac:dyDescent="0.25">
      <c r="A11080">
        <v>1610.78</v>
      </c>
      <c r="B11080">
        <v>-50.533147300000003</v>
      </c>
      <c r="C11080">
        <v>-73.292207300000001</v>
      </c>
      <c r="D11080">
        <v>-64.976286099999996</v>
      </c>
      <c r="E11080">
        <v>-54.637123600000002</v>
      </c>
      <c r="F11080">
        <v>0.217990918410123</v>
      </c>
    </row>
    <row r="11081" spans="1:6" x14ac:dyDescent="0.25">
      <c r="A11081">
        <v>1610.79</v>
      </c>
      <c r="B11081">
        <v>-50.530487299999997</v>
      </c>
      <c r="C11081">
        <v>-73.293727500000003</v>
      </c>
      <c r="D11081">
        <v>-64.972489999999993</v>
      </c>
      <c r="E11081">
        <v>-54.6344335</v>
      </c>
      <c r="F11081">
        <v>0.21799476656178701</v>
      </c>
    </row>
    <row r="11082" spans="1:6" x14ac:dyDescent="0.25">
      <c r="A11082">
        <v>1610.8</v>
      </c>
      <c r="B11082">
        <v>-50.527405999999999</v>
      </c>
      <c r="C11082">
        <v>-73.283124299999997</v>
      </c>
      <c r="D11082">
        <v>-64.970708400000007</v>
      </c>
      <c r="E11082">
        <v>-54.631784500000002</v>
      </c>
      <c r="F11082">
        <v>0.21799861624731401</v>
      </c>
    </row>
    <row r="11083" spans="1:6" x14ac:dyDescent="0.25">
      <c r="A11083">
        <v>1610.81</v>
      </c>
      <c r="B11083">
        <v>-50.523915100000004</v>
      </c>
      <c r="C11083">
        <v>-73.296494699999997</v>
      </c>
      <c r="D11083">
        <v>-64.968782599999997</v>
      </c>
      <c r="E11083">
        <v>-54.628930500000003</v>
      </c>
      <c r="F11083">
        <v>0.21800246746624899</v>
      </c>
    </row>
    <row r="11084" spans="1:6" x14ac:dyDescent="0.25">
      <c r="A11084">
        <v>1610.82</v>
      </c>
      <c r="B11084">
        <v>-50.520357199999999</v>
      </c>
      <c r="C11084">
        <v>-73.310178699999994</v>
      </c>
      <c r="D11084">
        <v>-64.966725199999999</v>
      </c>
      <c r="E11084">
        <v>-54.625957700000001</v>
      </c>
      <c r="F11084">
        <v>0.218006320219956</v>
      </c>
    </row>
    <row r="11085" spans="1:6" x14ac:dyDescent="0.25">
      <c r="A11085">
        <v>1610.83</v>
      </c>
      <c r="B11085">
        <v>-50.517146500000003</v>
      </c>
      <c r="C11085">
        <v>-73.305511499999994</v>
      </c>
      <c r="D11085">
        <v>-64.962427000000005</v>
      </c>
      <c r="E11085">
        <v>-54.623185100000001</v>
      </c>
      <c r="F11085">
        <v>0.21801017450798099</v>
      </c>
    </row>
    <row r="11086" spans="1:6" x14ac:dyDescent="0.25">
      <c r="A11086">
        <v>1610.84</v>
      </c>
      <c r="B11086">
        <v>-50.514299600000001</v>
      </c>
      <c r="C11086">
        <v>-73.301126699999998</v>
      </c>
      <c r="D11086">
        <v>-64.958375000000004</v>
      </c>
      <c r="E11086">
        <v>-54.620841499999997</v>
      </c>
      <c r="F11086">
        <v>0.21801403033123301</v>
      </c>
    </row>
    <row r="11087" spans="1:6" x14ac:dyDescent="0.25">
      <c r="A11087">
        <v>1610.85</v>
      </c>
      <c r="B11087">
        <v>-50.511721199999997</v>
      </c>
      <c r="C11087">
        <v>-73.305940300000003</v>
      </c>
      <c r="D11087">
        <v>-64.959204299999996</v>
      </c>
      <c r="E11087">
        <v>-54.6183646</v>
      </c>
      <c r="F11087">
        <v>0.21801788769198499</v>
      </c>
    </row>
    <row r="11088" spans="1:6" x14ac:dyDescent="0.25">
      <c r="A11088">
        <v>1610.86</v>
      </c>
      <c r="B11088">
        <v>-50.5090644</v>
      </c>
      <c r="C11088">
        <v>-73.3223117</v>
      </c>
      <c r="D11088">
        <v>-64.958160199999995</v>
      </c>
      <c r="E11088">
        <v>-54.615816500000001</v>
      </c>
      <c r="F11088">
        <v>0.21802174659160301</v>
      </c>
    </row>
    <row r="11089" spans="1:6" x14ac:dyDescent="0.25">
      <c r="A11089">
        <v>1610.87</v>
      </c>
      <c r="B11089">
        <v>-50.505941499999999</v>
      </c>
      <c r="C11089">
        <v>-73.327519100000004</v>
      </c>
      <c r="D11089">
        <v>-64.958184299999999</v>
      </c>
      <c r="E11089">
        <v>-54.613349700000001</v>
      </c>
      <c r="F11089">
        <v>0.218025607024629</v>
      </c>
    </row>
    <row r="11090" spans="1:6" x14ac:dyDescent="0.25">
      <c r="A11090">
        <v>1610.88</v>
      </c>
      <c r="B11090">
        <v>-50.5027118</v>
      </c>
      <c r="C11090">
        <v>-73.325734100000005</v>
      </c>
      <c r="D11090">
        <v>-64.961535400000002</v>
      </c>
      <c r="E11090">
        <v>-54.6108659</v>
      </c>
      <c r="F11090">
        <v>0.218029468998338</v>
      </c>
    </row>
    <row r="11091" spans="1:6" x14ac:dyDescent="0.25">
      <c r="A11091">
        <v>1610.89</v>
      </c>
      <c r="B11091">
        <v>-50.499861699999997</v>
      </c>
      <c r="C11091">
        <v>-73.339873600000004</v>
      </c>
      <c r="D11091">
        <v>-64.963307700000001</v>
      </c>
      <c r="E11091">
        <v>-54.608371300000002</v>
      </c>
      <c r="F11091">
        <v>0.21803333250682</v>
      </c>
    </row>
    <row r="11092" spans="1:6" x14ac:dyDescent="0.25">
      <c r="A11092">
        <v>1610.9</v>
      </c>
      <c r="B11092">
        <v>-50.497489899999998</v>
      </c>
      <c r="C11092">
        <v>-73.355978199999996</v>
      </c>
      <c r="D11092">
        <v>-64.962186700000004</v>
      </c>
      <c r="E11092">
        <v>-54.606355100000002</v>
      </c>
      <c r="F11092">
        <v>0.21803719755416801</v>
      </c>
    </row>
    <row r="11093" spans="1:6" x14ac:dyDescent="0.25">
      <c r="A11093">
        <v>1610.91</v>
      </c>
      <c r="B11093">
        <v>-50.495560500000003</v>
      </c>
      <c r="C11093">
        <v>-73.368179999999995</v>
      </c>
      <c r="D11093">
        <v>-64.960213400000001</v>
      </c>
      <c r="E11093">
        <v>-54.604800900000001</v>
      </c>
      <c r="F11093">
        <v>0.21804106414219901</v>
      </c>
    </row>
    <row r="11094" spans="1:6" x14ac:dyDescent="0.25">
      <c r="A11094">
        <v>1610.92</v>
      </c>
      <c r="B11094">
        <v>-50.4937854</v>
      </c>
      <c r="C11094">
        <v>-73.373607199999995</v>
      </c>
      <c r="D11094">
        <v>-64.959254000000001</v>
      </c>
      <c r="E11094">
        <v>-54.603408799999997</v>
      </c>
      <c r="F11094">
        <v>0.21804493227045901</v>
      </c>
    </row>
    <row r="11095" spans="1:6" x14ac:dyDescent="0.25">
      <c r="A11095">
        <v>1610.93</v>
      </c>
      <c r="B11095">
        <v>-50.4918434</v>
      </c>
      <c r="C11095">
        <v>-73.380726899999999</v>
      </c>
      <c r="D11095">
        <v>-64.959169700000004</v>
      </c>
      <c r="E11095">
        <v>-54.602077299999998</v>
      </c>
      <c r="F11095">
        <v>0.21804880193622</v>
      </c>
    </row>
    <row r="11096" spans="1:6" x14ac:dyDescent="0.25">
      <c r="A11096">
        <v>1610.94</v>
      </c>
      <c r="B11096">
        <v>-50.489798200000003</v>
      </c>
      <c r="C11096">
        <v>-73.386562400000003</v>
      </c>
      <c r="D11096">
        <v>-64.956005099999999</v>
      </c>
      <c r="E11096">
        <v>-54.600949900000003</v>
      </c>
      <c r="F11096">
        <v>0.21805267314448401</v>
      </c>
    </row>
    <row r="11097" spans="1:6" x14ac:dyDescent="0.25">
      <c r="A11097">
        <v>1610.95</v>
      </c>
      <c r="B11097">
        <v>-50.487912000000001</v>
      </c>
      <c r="C11097">
        <v>-73.371465400000005</v>
      </c>
      <c r="D11097">
        <v>-64.951957300000004</v>
      </c>
      <c r="E11097">
        <v>-54.599913800000003</v>
      </c>
      <c r="F11097">
        <v>0.218056545891614</v>
      </c>
    </row>
    <row r="11098" spans="1:6" x14ac:dyDescent="0.25">
      <c r="A11098">
        <v>1610.96</v>
      </c>
      <c r="B11098">
        <v>-50.486618800000002</v>
      </c>
      <c r="C11098">
        <v>-73.363894999999999</v>
      </c>
      <c r="D11098">
        <v>-64.953099300000005</v>
      </c>
      <c r="E11098">
        <v>-54.5991529</v>
      </c>
      <c r="F11098">
        <v>0.21806042018351901</v>
      </c>
    </row>
    <row r="11099" spans="1:6" x14ac:dyDescent="0.25">
      <c r="A11099">
        <v>1610.97</v>
      </c>
      <c r="B11099">
        <v>-50.485932099999999</v>
      </c>
      <c r="C11099">
        <v>-73.371123699999998</v>
      </c>
      <c r="D11099">
        <v>-64.9530812</v>
      </c>
      <c r="E11099">
        <v>-54.598843899999999</v>
      </c>
      <c r="F11099">
        <v>0.21806429601247099</v>
      </c>
    </row>
    <row r="11100" spans="1:6" x14ac:dyDescent="0.25">
      <c r="A11100">
        <v>1610.98</v>
      </c>
      <c r="B11100">
        <v>-50.485652399999999</v>
      </c>
      <c r="C11100">
        <v>-73.371174699999997</v>
      </c>
      <c r="D11100">
        <v>-64.951703899999998</v>
      </c>
      <c r="E11100">
        <v>-54.598930600000003</v>
      </c>
      <c r="F11100">
        <v>0.21806817338801901</v>
      </c>
    </row>
    <row r="11101" spans="1:6" x14ac:dyDescent="0.25">
      <c r="A11101">
        <v>1610.99</v>
      </c>
      <c r="B11101">
        <v>-50.485650900000003</v>
      </c>
      <c r="C11101">
        <v>-73.362345399999995</v>
      </c>
      <c r="D11101">
        <v>-64.951089199999998</v>
      </c>
      <c r="E11101">
        <v>-54.599232600000001</v>
      </c>
      <c r="F11101">
        <v>0.21807205230561499</v>
      </c>
    </row>
    <row r="11102" spans="1:6" x14ac:dyDescent="0.25">
      <c r="A11102">
        <v>1611</v>
      </c>
      <c r="B11102">
        <v>-50.4856233</v>
      </c>
      <c r="C11102">
        <v>-73.350769799999995</v>
      </c>
      <c r="D11102">
        <v>-64.950631200000004</v>
      </c>
      <c r="E11102">
        <v>-54.5995919</v>
      </c>
      <c r="F11102">
        <v>0.21807593276571399</v>
      </c>
    </row>
    <row r="11103" spans="1:6" x14ac:dyDescent="0.25">
      <c r="A11103">
        <v>1611.01</v>
      </c>
      <c r="B11103">
        <v>-50.4855868</v>
      </c>
      <c r="C11103">
        <v>-73.356563399999999</v>
      </c>
      <c r="D11103">
        <v>-64.949698600000005</v>
      </c>
      <c r="E11103">
        <v>-54.600027900000001</v>
      </c>
      <c r="F11103">
        <v>0.21807981477150001</v>
      </c>
    </row>
    <row r="11104" spans="1:6" x14ac:dyDescent="0.25">
      <c r="A11104">
        <v>1611.02</v>
      </c>
      <c r="B11104">
        <v>-50.485965299999997</v>
      </c>
      <c r="C11104">
        <v>-73.371325299999995</v>
      </c>
      <c r="D11104">
        <v>-64.949235099999996</v>
      </c>
      <c r="E11104">
        <v>-54.6007368</v>
      </c>
      <c r="F11104">
        <v>0.218083698319333</v>
      </c>
    </row>
    <row r="11105" spans="1:6" x14ac:dyDescent="0.25">
      <c r="A11105">
        <v>1611.03</v>
      </c>
      <c r="B11105">
        <v>-50.487236199999998</v>
      </c>
      <c r="C11105">
        <v>-73.373593</v>
      </c>
      <c r="D11105">
        <v>-64.9506552</v>
      </c>
      <c r="E11105">
        <v>-54.602345499999998</v>
      </c>
      <c r="F11105">
        <v>0.218087583412853</v>
      </c>
    </row>
    <row r="11106" spans="1:6" x14ac:dyDescent="0.25">
      <c r="A11106">
        <v>1611.04</v>
      </c>
      <c r="B11106">
        <v>-50.489379100000001</v>
      </c>
      <c r="C11106">
        <v>-73.372762399999999</v>
      </c>
      <c r="D11106">
        <v>-64.952381200000005</v>
      </c>
      <c r="E11106">
        <v>-54.604700700000002</v>
      </c>
      <c r="F11106">
        <v>0.21809147005069501</v>
      </c>
    </row>
    <row r="11107" spans="1:6" x14ac:dyDescent="0.25">
      <c r="A11107">
        <v>1611.05</v>
      </c>
      <c r="B11107">
        <v>-50.491957800000002</v>
      </c>
      <c r="C11107">
        <v>-73.377067800000006</v>
      </c>
      <c r="D11107">
        <v>-64.954965799999997</v>
      </c>
      <c r="E11107">
        <v>-54.607227100000003</v>
      </c>
      <c r="F11107">
        <v>0.21809535823513199</v>
      </c>
    </row>
    <row r="11108" spans="1:6" x14ac:dyDescent="0.25">
      <c r="A11108">
        <v>1611.06</v>
      </c>
      <c r="B11108">
        <v>-50.494602100000002</v>
      </c>
      <c r="C11108">
        <v>-73.376619899999994</v>
      </c>
      <c r="D11108">
        <v>-64.956852900000001</v>
      </c>
      <c r="E11108">
        <v>-54.609809800000001</v>
      </c>
      <c r="F11108">
        <v>0.21809924796980301</v>
      </c>
    </row>
    <row r="11109" spans="1:6" x14ac:dyDescent="0.25">
      <c r="A11109">
        <v>1611.07</v>
      </c>
      <c r="B11109">
        <v>-50.497193500000002</v>
      </c>
      <c r="C11109">
        <v>-73.361191300000002</v>
      </c>
      <c r="D11109">
        <v>-64.957964399999994</v>
      </c>
      <c r="E11109">
        <v>-54.612642100000002</v>
      </c>
      <c r="F11109">
        <v>0.21810313924743199</v>
      </c>
    </row>
    <row r="11110" spans="1:6" x14ac:dyDescent="0.25">
      <c r="A11110">
        <v>1611.08</v>
      </c>
      <c r="B11110">
        <v>-50.499976199999999</v>
      </c>
      <c r="C11110">
        <v>-73.366726700000001</v>
      </c>
      <c r="D11110">
        <v>-64.961111900000006</v>
      </c>
      <c r="E11110">
        <v>-54.615557699999997</v>
      </c>
      <c r="F11110">
        <v>0.21810703207347601</v>
      </c>
    </row>
    <row r="11111" spans="1:6" x14ac:dyDescent="0.25">
      <c r="A11111">
        <v>1611.09</v>
      </c>
      <c r="B11111">
        <v>-50.503265800000001</v>
      </c>
      <c r="C11111">
        <v>-73.376603500000002</v>
      </c>
      <c r="D11111">
        <v>-64.964289600000001</v>
      </c>
      <c r="E11111">
        <v>-54.6186486</v>
      </c>
      <c r="F11111">
        <v>0.21811092644566099</v>
      </c>
    </row>
    <row r="11112" spans="1:6" x14ac:dyDescent="0.25">
      <c r="A11112">
        <v>1611.1</v>
      </c>
      <c r="B11112">
        <v>-50.5072993</v>
      </c>
      <c r="C11112">
        <v>-73.381611899999996</v>
      </c>
      <c r="D11112">
        <v>-64.966987500000002</v>
      </c>
      <c r="E11112">
        <v>-54.622255199999998</v>
      </c>
      <c r="F11112">
        <v>0.21811482236535101</v>
      </c>
    </row>
    <row r="11113" spans="1:6" x14ac:dyDescent="0.25">
      <c r="A11113">
        <v>1611.11</v>
      </c>
      <c r="B11113">
        <v>-50.511756699999999</v>
      </c>
      <c r="C11113">
        <v>-73.408497299999993</v>
      </c>
      <c r="D11113">
        <v>-64.969425400000006</v>
      </c>
      <c r="E11113">
        <v>-54.626297000000001</v>
      </c>
      <c r="F11113">
        <v>0.218118719836184</v>
      </c>
    </row>
    <row r="11114" spans="1:6" x14ac:dyDescent="0.25">
      <c r="A11114">
        <v>1611.12</v>
      </c>
      <c r="B11114">
        <v>-50.516095499999999</v>
      </c>
      <c r="C11114">
        <v>-73.431911299999996</v>
      </c>
      <c r="D11114">
        <v>-64.970277499999995</v>
      </c>
      <c r="E11114">
        <v>-54.6305573</v>
      </c>
      <c r="F11114">
        <v>0.218122618854977</v>
      </c>
    </row>
    <row r="11115" spans="1:6" x14ac:dyDescent="0.25">
      <c r="A11115">
        <v>1611.13</v>
      </c>
      <c r="B11115">
        <v>-50.520331800000001</v>
      </c>
      <c r="C11115">
        <v>-73.444043899999997</v>
      </c>
      <c r="D11115">
        <v>-64.970272399999999</v>
      </c>
      <c r="E11115">
        <v>-54.634785700000002</v>
      </c>
      <c r="F11115">
        <v>0.21812651942354899</v>
      </c>
    </row>
    <row r="11116" spans="1:6" x14ac:dyDescent="0.25">
      <c r="A11116">
        <v>1611.14</v>
      </c>
      <c r="B11116">
        <v>-50.524581499999996</v>
      </c>
      <c r="C11116">
        <v>-73.456729800000005</v>
      </c>
      <c r="D11116">
        <v>-64.972954799999997</v>
      </c>
      <c r="E11116">
        <v>-54.638781100000003</v>
      </c>
      <c r="F11116">
        <v>0.218130421544174</v>
      </c>
    </row>
    <row r="11117" spans="1:6" x14ac:dyDescent="0.25">
      <c r="A11117">
        <v>1611.15</v>
      </c>
      <c r="B11117">
        <v>-50.529089999999997</v>
      </c>
      <c r="C11117">
        <v>-73.464227300000005</v>
      </c>
      <c r="D11117">
        <v>-64.975905800000007</v>
      </c>
      <c r="E11117">
        <v>-54.642613900000001</v>
      </c>
      <c r="F11117">
        <v>0.21813432521457801</v>
      </c>
    </row>
    <row r="11118" spans="1:6" x14ac:dyDescent="0.25">
      <c r="A11118">
        <v>1611.16</v>
      </c>
      <c r="B11118">
        <v>-50.534084200000002</v>
      </c>
      <c r="C11118">
        <v>-73.459241700000007</v>
      </c>
      <c r="D11118">
        <v>-64.976338799999994</v>
      </c>
      <c r="E11118">
        <v>-54.646856999999997</v>
      </c>
      <c r="F11118">
        <v>0.21813823043566999</v>
      </c>
    </row>
    <row r="11119" spans="1:6" x14ac:dyDescent="0.25">
      <c r="A11119">
        <v>1611.17</v>
      </c>
      <c r="B11119">
        <v>-50.539562699999998</v>
      </c>
      <c r="C11119">
        <v>-73.4552379</v>
      </c>
      <c r="D11119">
        <v>-64.976968200000002</v>
      </c>
      <c r="E11119">
        <v>-54.651673500000001</v>
      </c>
      <c r="F11119">
        <v>0.21814213720836101</v>
      </c>
    </row>
    <row r="11120" spans="1:6" x14ac:dyDescent="0.25">
      <c r="A11120">
        <v>1611.18</v>
      </c>
      <c r="B11120">
        <v>-50.545284000000002</v>
      </c>
      <c r="C11120">
        <v>-73.4759478</v>
      </c>
      <c r="D11120">
        <v>-64.975496699999994</v>
      </c>
      <c r="E11120">
        <v>-54.656834400000001</v>
      </c>
      <c r="F11120">
        <v>0.21814604553355799</v>
      </c>
    </row>
    <row r="11121" spans="1:6" x14ac:dyDescent="0.25">
      <c r="A11121">
        <v>1611.19</v>
      </c>
      <c r="B11121">
        <v>-50.550985799999999</v>
      </c>
      <c r="C11121">
        <v>-73.495121800000007</v>
      </c>
      <c r="D11121">
        <v>-64.974559299999996</v>
      </c>
      <c r="E11121">
        <v>-54.662312999999997</v>
      </c>
      <c r="F11121">
        <v>0.21814995540944401</v>
      </c>
    </row>
    <row r="11122" spans="1:6" x14ac:dyDescent="0.25">
      <c r="A11122">
        <v>1611.2</v>
      </c>
      <c r="B11122">
        <v>-50.556447499999997</v>
      </c>
      <c r="C11122">
        <v>-73.5054844</v>
      </c>
      <c r="D11122">
        <v>-64.9763564</v>
      </c>
      <c r="E11122">
        <v>-54.6674735</v>
      </c>
      <c r="F11122">
        <v>0.218153866841931</v>
      </c>
    </row>
    <row r="11123" spans="1:6" x14ac:dyDescent="0.25">
      <c r="A11123">
        <v>1611.21</v>
      </c>
      <c r="B11123">
        <v>-50.561543800000003</v>
      </c>
      <c r="C11123">
        <v>-73.517256900000007</v>
      </c>
      <c r="D11123">
        <v>-64.979490499999997</v>
      </c>
      <c r="E11123">
        <v>-54.672133600000002</v>
      </c>
      <c r="F11123">
        <v>0.21815777982556001</v>
      </c>
    </row>
    <row r="11124" spans="1:6" x14ac:dyDescent="0.25">
      <c r="A11124">
        <v>1611.22</v>
      </c>
      <c r="B11124">
        <v>-50.566776699999998</v>
      </c>
      <c r="C11124">
        <v>-73.488525199999998</v>
      </c>
      <c r="D11124">
        <v>-64.9810643</v>
      </c>
      <c r="E11124">
        <v>-54.676517799999999</v>
      </c>
      <c r="F11124">
        <v>0.21816169436306199</v>
      </c>
    </row>
    <row r="11125" spans="1:6" x14ac:dyDescent="0.25">
      <c r="A11125">
        <v>1611.23</v>
      </c>
      <c r="B11125">
        <v>-50.572482700000002</v>
      </c>
      <c r="C11125">
        <v>-73.473733199999998</v>
      </c>
      <c r="D11125">
        <v>-64.979696399999995</v>
      </c>
      <c r="E11125">
        <v>-54.681142100000002</v>
      </c>
      <c r="F11125">
        <v>0.21816561045579899</v>
      </c>
    </row>
    <row r="11126" spans="1:6" x14ac:dyDescent="0.25">
      <c r="A11126">
        <v>1611.24</v>
      </c>
      <c r="B11126">
        <v>-50.578579099999999</v>
      </c>
      <c r="C11126">
        <v>-73.469507300000004</v>
      </c>
      <c r="D11126">
        <v>-64.979771900000003</v>
      </c>
      <c r="E11126">
        <v>-54.686359299999999</v>
      </c>
      <c r="F11126">
        <v>0.21816952810422699</v>
      </c>
    </row>
    <row r="11127" spans="1:6" x14ac:dyDescent="0.25">
      <c r="A11127">
        <v>1611.25</v>
      </c>
      <c r="B11127">
        <v>-50.584633599999997</v>
      </c>
      <c r="C11127">
        <v>-73.456101799999999</v>
      </c>
      <c r="D11127">
        <v>-64.983319199999997</v>
      </c>
      <c r="E11127">
        <v>-54.691403999999999</v>
      </c>
      <c r="F11127">
        <v>0.21817344730834501</v>
      </c>
    </row>
    <row r="11128" spans="1:6" x14ac:dyDescent="0.25">
      <c r="A11128">
        <v>1611.26</v>
      </c>
      <c r="B11128">
        <v>-50.590282100000003</v>
      </c>
      <c r="C11128">
        <v>-73.451402999999999</v>
      </c>
      <c r="D11128">
        <v>-64.983981099999994</v>
      </c>
      <c r="E11128">
        <v>-54.696098300000003</v>
      </c>
      <c r="F11128">
        <v>0.218177368067245</v>
      </c>
    </row>
    <row r="11129" spans="1:6" x14ac:dyDescent="0.25">
      <c r="A11129">
        <v>1611.27</v>
      </c>
      <c r="B11129">
        <v>-50.595694700000003</v>
      </c>
      <c r="C11129">
        <v>-73.437976000000006</v>
      </c>
      <c r="D11129">
        <v>-64.982941400000001</v>
      </c>
      <c r="E11129">
        <v>-54.700750399999997</v>
      </c>
      <c r="F11129">
        <v>0.21818129038410899</v>
      </c>
    </row>
    <row r="11130" spans="1:6" x14ac:dyDescent="0.25">
      <c r="A11130">
        <v>1611.28</v>
      </c>
      <c r="B11130">
        <v>-50.601164500000003</v>
      </c>
      <c r="C11130">
        <v>-73.424538600000005</v>
      </c>
      <c r="D11130">
        <v>-64.986373799999996</v>
      </c>
      <c r="E11130">
        <v>-54.705573600000001</v>
      </c>
      <c r="F11130">
        <v>0.218185214258028</v>
      </c>
    </row>
    <row r="11131" spans="1:6" x14ac:dyDescent="0.25">
      <c r="A11131">
        <v>1611.29</v>
      </c>
      <c r="B11131">
        <v>-50.607046099999998</v>
      </c>
      <c r="C11131">
        <v>-73.424480299999999</v>
      </c>
      <c r="D11131">
        <v>-64.989478099999999</v>
      </c>
      <c r="E11131">
        <v>-54.710394700000002</v>
      </c>
      <c r="F11131">
        <v>0.218189139688548</v>
      </c>
    </row>
    <row r="11132" spans="1:6" x14ac:dyDescent="0.25">
      <c r="A11132">
        <v>1611.3</v>
      </c>
      <c r="B11132">
        <v>-50.6133989</v>
      </c>
      <c r="C11132">
        <v>-73.425402500000004</v>
      </c>
      <c r="D11132">
        <v>-64.991380100000001</v>
      </c>
      <c r="E11132">
        <v>-54.715467099999998</v>
      </c>
      <c r="F11132">
        <v>0.21819306667703101</v>
      </c>
    </row>
    <row r="11133" spans="1:6" x14ac:dyDescent="0.25">
      <c r="A11133">
        <v>1611.31</v>
      </c>
      <c r="B11133">
        <v>-50.619838199999997</v>
      </c>
      <c r="C11133">
        <v>-73.411093800000003</v>
      </c>
      <c r="D11133">
        <v>-64.9929408</v>
      </c>
      <c r="E11133">
        <v>-54.720705299999999</v>
      </c>
      <c r="F11133">
        <v>0.21819699522393399</v>
      </c>
    </row>
    <row r="11134" spans="1:6" x14ac:dyDescent="0.25">
      <c r="A11134">
        <v>1611.32</v>
      </c>
      <c r="B11134">
        <v>-50.625965999999998</v>
      </c>
      <c r="C11134">
        <v>-73.403162199999997</v>
      </c>
      <c r="D11134">
        <v>-64.995428700000005</v>
      </c>
      <c r="E11134">
        <v>-54.725739699999998</v>
      </c>
      <c r="F11134">
        <v>0.21820092533107499</v>
      </c>
    </row>
    <row r="11135" spans="1:6" x14ac:dyDescent="0.25">
      <c r="A11135">
        <v>1611.33</v>
      </c>
      <c r="B11135">
        <v>-50.631727099999999</v>
      </c>
      <c r="C11135">
        <v>-73.397333399999994</v>
      </c>
      <c r="D11135">
        <v>-64.998531299999996</v>
      </c>
      <c r="E11135">
        <v>-54.7306679</v>
      </c>
      <c r="F11135">
        <v>0.21820485699754499</v>
      </c>
    </row>
    <row r="11136" spans="1:6" x14ac:dyDescent="0.25">
      <c r="A11136">
        <v>1611.34</v>
      </c>
      <c r="B11136">
        <v>-50.637219799999997</v>
      </c>
      <c r="C11136">
        <v>-73.403210999999999</v>
      </c>
      <c r="D11136">
        <v>-64.999018500000005</v>
      </c>
      <c r="E11136">
        <v>-54.735140700000002</v>
      </c>
      <c r="F11136">
        <v>0.21820879022152401</v>
      </c>
    </row>
    <row r="11137" spans="1:6" x14ac:dyDescent="0.25">
      <c r="A11137">
        <v>1611.35</v>
      </c>
      <c r="B11137">
        <v>-50.642691300000003</v>
      </c>
      <c r="C11137">
        <v>-73.415813700000001</v>
      </c>
      <c r="D11137">
        <v>-64.998275399999997</v>
      </c>
      <c r="E11137">
        <v>-54.739696100000003</v>
      </c>
      <c r="F11137">
        <v>0.21821272500710601</v>
      </c>
    </row>
    <row r="11138" spans="1:6" x14ac:dyDescent="0.25">
      <c r="A11138">
        <v>1611.36</v>
      </c>
      <c r="B11138">
        <v>-50.648489699999999</v>
      </c>
      <c r="C11138">
        <v>-73.411490299999997</v>
      </c>
      <c r="D11138">
        <v>-64.997222199999996</v>
      </c>
      <c r="E11138">
        <v>-54.744419000000001</v>
      </c>
      <c r="F11138">
        <v>0.21821666135519999</v>
      </c>
    </row>
    <row r="11139" spans="1:6" x14ac:dyDescent="0.25">
      <c r="A11139">
        <v>1611.37</v>
      </c>
      <c r="B11139">
        <v>-50.654711900000002</v>
      </c>
      <c r="C11139">
        <v>-73.407307399999993</v>
      </c>
      <c r="D11139">
        <v>-64.996729799999997</v>
      </c>
      <c r="E11139">
        <v>-54.749174199999999</v>
      </c>
      <c r="F11139">
        <v>0.218220599266715</v>
      </c>
    </row>
    <row r="11140" spans="1:6" x14ac:dyDescent="0.25">
      <c r="A11140">
        <v>1611.38</v>
      </c>
      <c r="B11140">
        <v>-50.660892599999997</v>
      </c>
      <c r="C11140">
        <v>-73.400242000000006</v>
      </c>
      <c r="D11140">
        <v>-64.997208599999993</v>
      </c>
      <c r="E11140">
        <v>-54.754128000000001</v>
      </c>
      <c r="F11140">
        <v>0.21822453873664899</v>
      </c>
    </row>
    <row r="11141" spans="1:6" x14ac:dyDescent="0.25">
      <c r="A11141">
        <v>1611.39</v>
      </c>
      <c r="B11141">
        <v>-50.666609000000001</v>
      </c>
      <c r="C11141">
        <v>-73.393404399999994</v>
      </c>
      <c r="D11141">
        <v>-64.9988831</v>
      </c>
      <c r="E11141">
        <v>-54.758862999999998</v>
      </c>
      <c r="F11141">
        <v>0.21822847976955001</v>
      </c>
    </row>
    <row r="11142" spans="1:6" x14ac:dyDescent="0.25">
      <c r="A11142">
        <v>1611.4</v>
      </c>
      <c r="B11142">
        <v>-50.672023199999998</v>
      </c>
      <c r="C11142">
        <v>-73.407491199999996</v>
      </c>
      <c r="D11142">
        <v>-65.001280300000005</v>
      </c>
      <c r="E11142">
        <v>-54.763279099999998</v>
      </c>
      <c r="F11142">
        <v>0.21823242236632701</v>
      </c>
    </row>
    <row r="11143" spans="1:6" x14ac:dyDescent="0.25">
      <c r="A11143">
        <v>1611.41</v>
      </c>
      <c r="B11143">
        <v>-50.677368399999999</v>
      </c>
      <c r="C11143">
        <v>-73.431129100000007</v>
      </c>
      <c r="D11143">
        <v>-65.002329799999998</v>
      </c>
      <c r="E11143">
        <v>-54.767554699999998</v>
      </c>
      <c r="F11143">
        <v>0.21823636652516101</v>
      </c>
    </row>
    <row r="11144" spans="1:6" x14ac:dyDescent="0.25">
      <c r="A11144">
        <v>1611.42</v>
      </c>
      <c r="B11144">
        <v>-50.683028100000001</v>
      </c>
      <c r="C11144">
        <v>-73.442644999999999</v>
      </c>
      <c r="D11144">
        <v>-65.003951299999997</v>
      </c>
      <c r="E11144">
        <v>-54.771836</v>
      </c>
      <c r="F11144">
        <v>0.21824031224787199</v>
      </c>
    </row>
    <row r="11145" spans="1:6" x14ac:dyDescent="0.25">
      <c r="A11145">
        <v>1611.43</v>
      </c>
      <c r="B11145">
        <v>-50.6891891</v>
      </c>
      <c r="C11145">
        <v>-73.438890400000005</v>
      </c>
      <c r="D11145">
        <v>-65.006173700000005</v>
      </c>
      <c r="E11145">
        <v>-54.776492400000002</v>
      </c>
      <c r="F11145">
        <v>0.21824425953809601</v>
      </c>
    </row>
    <row r="11146" spans="1:6" x14ac:dyDescent="0.25">
      <c r="A11146">
        <v>1611.44</v>
      </c>
      <c r="B11146">
        <v>-50.695472100000003</v>
      </c>
      <c r="C11146">
        <v>-73.429469299999994</v>
      </c>
      <c r="D11146">
        <v>-65.008944900000003</v>
      </c>
      <c r="E11146">
        <v>-54.781240500000003</v>
      </c>
      <c r="F11146">
        <v>0.21824820838992301</v>
      </c>
    </row>
    <row r="11147" spans="1:6" x14ac:dyDescent="0.25">
      <c r="A11147">
        <v>1611.45</v>
      </c>
      <c r="B11147">
        <v>-50.701536900000001</v>
      </c>
      <c r="C11147">
        <v>-73.428790699999993</v>
      </c>
      <c r="D11147">
        <v>-65.010369299999994</v>
      </c>
      <c r="E11147">
        <v>-54.785647400000002</v>
      </c>
      <c r="F11147">
        <v>0.218252158807445</v>
      </c>
    </row>
    <row r="11148" spans="1:6" x14ac:dyDescent="0.25">
      <c r="A11148">
        <v>1611.46</v>
      </c>
      <c r="B11148">
        <v>-50.707197499999999</v>
      </c>
      <c r="C11148">
        <v>-73.422989700000002</v>
      </c>
      <c r="D11148">
        <v>-65.009702899999994</v>
      </c>
      <c r="E11148">
        <v>-54.789890800000002</v>
      </c>
      <c r="F11148">
        <v>0.218256110792481</v>
      </c>
    </row>
    <row r="11149" spans="1:6" x14ac:dyDescent="0.25">
      <c r="A11149">
        <v>1611.47</v>
      </c>
      <c r="B11149">
        <v>-50.712561600000001</v>
      </c>
      <c r="C11149">
        <v>-73.416456199999999</v>
      </c>
      <c r="D11149">
        <v>-65.010335600000005</v>
      </c>
      <c r="E11149">
        <v>-54.793994900000001</v>
      </c>
      <c r="F11149">
        <v>0.21826006434412201</v>
      </c>
    </row>
    <row r="11150" spans="1:6" x14ac:dyDescent="0.25">
      <c r="A11150">
        <v>1611.48</v>
      </c>
      <c r="B11150">
        <v>-50.717873599999997</v>
      </c>
      <c r="C11150">
        <v>-73.406232599999996</v>
      </c>
      <c r="D11150">
        <v>-65.013217999999995</v>
      </c>
      <c r="E11150">
        <v>-54.798087700000004</v>
      </c>
      <c r="F11150">
        <v>0.218264019458729</v>
      </c>
    </row>
    <row r="11151" spans="1:6" x14ac:dyDescent="0.25">
      <c r="A11151">
        <v>1611.49</v>
      </c>
      <c r="B11151">
        <v>-50.723293200000001</v>
      </c>
      <c r="C11151">
        <v>-73.399601700000005</v>
      </c>
      <c r="D11151">
        <v>-65.016970099999995</v>
      </c>
      <c r="E11151">
        <v>-54.802311199999998</v>
      </c>
      <c r="F11151">
        <v>0.218267976145398</v>
      </c>
    </row>
    <row r="11152" spans="1:6" x14ac:dyDescent="0.25">
      <c r="A11152">
        <v>1611.5</v>
      </c>
      <c r="B11152">
        <v>-50.728900600000003</v>
      </c>
      <c r="C11152">
        <v>-73.421097099999997</v>
      </c>
      <c r="D11152">
        <v>-65.018421200000006</v>
      </c>
      <c r="E11152">
        <v>-54.806723699999999</v>
      </c>
      <c r="F11152">
        <v>0.218271934396853</v>
      </c>
    </row>
    <row r="11153" spans="1:6" x14ac:dyDescent="0.25">
      <c r="A11153">
        <v>1611.51</v>
      </c>
      <c r="B11153">
        <v>-50.734498000000002</v>
      </c>
      <c r="C11153">
        <v>-73.428662799999998</v>
      </c>
      <c r="D11153">
        <v>-65.018981499999995</v>
      </c>
      <c r="E11153">
        <v>-54.811209699999999</v>
      </c>
      <c r="F11153">
        <v>0.21827589421809501</v>
      </c>
    </row>
    <row r="11154" spans="1:6" x14ac:dyDescent="0.25">
      <c r="A11154">
        <v>1611.52</v>
      </c>
      <c r="B11154">
        <v>-50.739655800000001</v>
      </c>
      <c r="C11154">
        <v>-73.424846000000002</v>
      </c>
      <c r="D11154">
        <v>-65.020991100000003</v>
      </c>
      <c r="E11154">
        <v>-54.815456699999999</v>
      </c>
      <c r="F11154">
        <v>0.218279855607761</v>
      </c>
    </row>
    <row r="11155" spans="1:6" x14ac:dyDescent="0.25">
      <c r="A11155">
        <v>1611.53</v>
      </c>
      <c r="B11155">
        <v>-50.744083799999999</v>
      </c>
      <c r="C11155">
        <v>-73.435232600000006</v>
      </c>
      <c r="D11155">
        <v>-65.021503499999994</v>
      </c>
      <c r="E11155">
        <v>-54.819010300000002</v>
      </c>
      <c r="F11155">
        <v>0.21828381856630599</v>
      </c>
    </row>
    <row r="11156" spans="1:6" x14ac:dyDescent="0.25">
      <c r="A11156">
        <v>1611.54</v>
      </c>
      <c r="B11156">
        <v>-50.748002700000001</v>
      </c>
      <c r="C11156">
        <v>-73.446419800000001</v>
      </c>
      <c r="D11156">
        <v>-65.021687700000001</v>
      </c>
      <c r="E11156">
        <v>-54.822002400000002</v>
      </c>
      <c r="F11156">
        <v>0.218287783095548</v>
      </c>
    </row>
    <row r="11157" spans="1:6" x14ac:dyDescent="0.25">
      <c r="A11157">
        <v>1611.55</v>
      </c>
      <c r="B11157">
        <v>-50.751859899999999</v>
      </c>
      <c r="C11157">
        <v>-73.451198899999994</v>
      </c>
      <c r="D11157">
        <v>-65.021887800000002</v>
      </c>
      <c r="E11157">
        <v>-54.825040100000002</v>
      </c>
      <c r="F11157">
        <v>0.218291749195032</v>
      </c>
    </row>
    <row r="11158" spans="1:6" x14ac:dyDescent="0.25">
      <c r="A11158">
        <v>1611.56</v>
      </c>
      <c r="B11158">
        <v>-50.755960600000002</v>
      </c>
      <c r="C11158">
        <v>-73.453922199999994</v>
      </c>
      <c r="D11158">
        <v>-65.021193299999993</v>
      </c>
      <c r="E11158">
        <v>-54.828305</v>
      </c>
      <c r="F11158">
        <v>0.21829571686384999</v>
      </c>
    </row>
    <row r="11159" spans="1:6" x14ac:dyDescent="0.25">
      <c r="A11159">
        <v>1611.57</v>
      </c>
      <c r="B11159">
        <v>-50.7600342</v>
      </c>
      <c r="C11159">
        <v>-73.4590508</v>
      </c>
      <c r="D11159">
        <v>-65.021285899999995</v>
      </c>
      <c r="E11159">
        <v>-54.831464799999999</v>
      </c>
      <c r="F11159">
        <v>0.21829968610609299</v>
      </c>
    </row>
    <row r="11160" spans="1:6" x14ac:dyDescent="0.25">
      <c r="A11160">
        <v>1611.58</v>
      </c>
      <c r="B11160">
        <v>-50.763614199999999</v>
      </c>
      <c r="C11160">
        <v>-73.466947399999995</v>
      </c>
      <c r="D11160">
        <v>-65.019328799999997</v>
      </c>
      <c r="E11160">
        <v>-54.834109300000001</v>
      </c>
      <c r="F11160">
        <v>0.218303656919034</v>
      </c>
    </row>
    <row r="11161" spans="1:6" x14ac:dyDescent="0.25">
      <c r="A11161">
        <v>1611.59</v>
      </c>
      <c r="B11161">
        <v>-50.766573600000001</v>
      </c>
      <c r="C11161">
        <v>-73.471691000000007</v>
      </c>
      <c r="D11161">
        <v>-65.020634000000001</v>
      </c>
      <c r="E11161">
        <v>-54.836577400000003</v>
      </c>
      <c r="F11161">
        <v>0.21830762930403599</v>
      </c>
    </row>
    <row r="11162" spans="1:6" x14ac:dyDescent="0.25">
      <c r="A11162">
        <v>1611.6</v>
      </c>
      <c r="B11162">
        <v>-50.768889399999999</v>
      </c>
      <c r="C11162">
        <v>-73.469078600000003</v>
      </c>
      <c r="D11162">
        <v>-65.023825599999995</v>
      </c>
      <c r="E11162">
        <v>-54.838667800000003</v>
      </c>
      <c r="F11162">
        <v>0.21831160326200899</v>
      </c>
    </row>
    <row r="11163" spans="1:6" x14ac:dyDescent="0.25">
      <c r="A11163">
        <v>1611.61</v>
      </c>
      <c r="B11163">
        <v>-50.7709367</v>
      </c>
      <c r="C11163">
        <v>-73.472402299999999</v>
      </c>
      <c r="D11163">
        <v>-65.023323099999999</v>
      </c>
      <c r="E11163">
        <v>-54.840443</v>
      </c>
      <c r="F11163">
        <v>0.21831557879340799</v>
      </c>
    </row>
    <row r="11164" spans="1:6" x14ac:dyDescent="0.25">
      <c r="A11164">
        <v>1611.62</v>
      </c>
      <c r="B11164">
        <v>-50.773163699999998</v>
      </c>
      <c r="C11164">
        <v>-73.476102699999998</v>
      </c>
      <c r="D11164">
        <v>-65.022678400000004</v>
      </c>
      <c r="E11164">
        <v>-54.842308000000003</v>
      </c>
      <c r="F11164">
        <v>0.21831955589823299</v>
      </c>
    </row>
    <row r="11165" spans="1:6" x14ac:dyDescent="0.25">
      <c r="A11165">
        <v>1611.63</v>
      </c>
      <c r="B11165">
        <v>-50.775394900000002</v>
      </c>
      <c r="C11165">
        <v>-73.478176099999999</v>
      </c>
      <c r="D11165">
        <v>-65.023473999999993</v>
      </c>
      <c r="E11165">
        <v>-54.844246699999999</v>
      </c>
      <c r="F11165">
        <v>0.21832353457602999</v>
      </c>
    </row>
    <row r="11166" spans="1:6" x14ac:dyDescent="0.25">
      <c r="A11166">
        <v>1611.64</v>
      </c>
      <c r="B11166">
        <v>-50.777231700000002</v>
      </c>
      <c r="C11166">
        <v>-73.480155300000007</v>
      </c>
      <c r="D11166">
        <v>-65.022550899999999</v>
      </c>
      <c r="E11166">
        <v>-54.846107600000003</v>
      </c>
      <c r="F11166">
        <v>0.21832751483361801</v>
      </c>
    </row>
    <row r="11167" spans="1:6" x14ac:dyDescent="0.25">
      <c r="A11167">
        <v>1611.65</v>
      </c>
      <c r="B11167">
        <v>-50.778441999999998</v>
      </c>
      <c r="C11167">
        <v>-73.4829948</v>
      </c>
      <c r="D11167">
        <v>-65.020446800000002</v>
      </c>
      <c r="E11167">
        <v>-54.847478600000002</v>
      </c>
      <c r="F11167">
        <v>0.21833149666190399</v>
      </c>
    </row>
    <row r="11168" spans="1:6" x14ac:dyDescent="0.25">
      <c r="A11168">
        <v>1611.66</v>
      </c>
      <c r="B11168">
        <v>-50.778805200000001</v>
      </c>
      <c r="C11168">
        <v>-73.482152799999994</v>
      </c>
      <c r="D11168">
        <v>-65.020191199999999</v>
      </c>
      <c r="E11168">
        <v>-54.8482147</v>
      </c>
      <c r="F11168">
        <v>0.21833548006634401</v>
      </c>
    </row>
    <row r="11169" spans="1:6" x14ac:dyDescent="0.25">
      <c r="A11169">
        <v>1611.67</v>
      </c>
      <c r="B11169">
        <v>-50.7786306</v>
      </c>
      <c r="C11169">
        <v>-73.4728602</v>
      </c>
      <c r="D11169">
        <v>-65.0204497</v>
      </c>
      <c r="E11169">
        <v>-54.848143299999997</v>
      </c>
      <c r="F11169">
        <v>0.218339465049667</v>
      </c>
    </row>
    <row r="11170" spans="1:6" x14ac:dyDescent="0.25">
      <c r="A11170">
        <v>1611.68</v>
      </c>
      <c r="B11170">
        <v>-50.778540800000002</v>
      </c>
      <c r="C11170">
        <v>-73.452650899999995</v>
      </c>
      <c r="D11170">
        <v>-65.023402000000004</v>
      </c>
      <c r="E11170">
        <v>-54.847755499999998</v>
      </c>
      <c r="F11170">
        <v>0.218343451606415</v>
      </c>
    </row>
    <row r="11171" spans="1:6" x14ac:dyDescent="0.25">
      <c r="A11171">
        <v>1611.69</v>
      </c>
      <c r="B11171">
        <v>-50.778561600000003</v>
      </c>
      <c r="C11171">
        <v>-73.448174300000005</v>
      </c>
      <c r="D11171">
        <v>-65.026839499999994</v>
      </c>
      <c r="E11171">
        <v>-54.847595599999998</v>
      </c>
      <c r="F11171">
        <v>0.21834743974113699</v>
      </c>
    </row>
    <row r="11172" spans="1:6" x14ac:dyDescent="0.25">
      <c r="A11172">
        <v>1611.7</v>
      </c>
      <c r="B11172">
        <v>-50.7786142</v>
      </c>
      <c r="C11172">
        <v>-73.447908400000003</v>
      </c>
      <c r="D11172">
        <v>-65.026212299999997</v>
      </c>
      <c r="E11172">
        <v>-54.847749100000001</v>
      </c>
      <c r="F11172">
        <v>0.218351429456106</v>
      </c>
    </row>
    <row r="11173" spans="1:6" x14ac:dyDescent="0.25">
      <c r="A11173">
        <v>1611.71</v>
      </c>
      <c r="B11173">
        <v>-50.778447300000003</v>
      </c>
      <c r="C11173">
        <v>-73.441894300000001</v>
      </c>
      <c r="D11173">
        <v>-65.023549099999997</v>
      </c>
      <c r="E11173">
        <v>-54.847798500000003</v>
      </c>
      <c r="F11173">
        <v>0.21835542074632</v>
      </c>
    </row>
    <row r="11174" spans="1:6" x14ac:dyDescent="0.25">
      <c r="A11174">
        <v>1611.72</v>
      </c>
      <c r="B11174">
        <v>-50.777723000000002</v>
      </c>
      <c r="C11174">
        <v>-73.451271500000004</v>
      </c>
      <c r="D11174">
        <v>-65.020342200000002</v>
      </c>
      <c r="E11174">
        <v>-54.847418699999999</v>
      </c>
      <c r="F11174">
        <v>0.21835941361632699</v>
      </c>
    </row>
    <row r="11175" spans="1:6" x14ac:dyDescent="0.25">
      <c r="A11175">
        <v>1611.73</v>
      </c>
      <c r="B11175">
        <v>-50.776648299999998</v>
      </c>
      <c r="C11175">
        <v>-73.459366799999998</v>
      </c>
      <c r="D11175">
        <v>-65.015690899999996</v>
      </c>
      <c r="E11175">
        <v>-54.846717599999998</v>
      </c>
      <c r="F11175">
        <v>0.21836340806658</v>
      </c>
    </row>
    <row r="11176" spans="1:6" x14ac:dyDescent="0.25">
      <c r="A11176">
        <v>1611.74</v>
      </c>
      <c r="B11176">
        <v>-50.775378400000001</v>
      </c>
      <c r="C11176">
        <v>-73.459106300000002</v>
      </c>
      <c r="D11176">
        <v>-65.009240399999996</v>
      </c>
      <c r="E11176">
        <v>-54.845894100000002</v>
      </c>
      <c r="F11176">
        <v>0.21836740409389699</v>
      </c>
    </row>
    <row r="11177" spans="1:6" x14ac:dyDescent="0.25">
      <c r="A11177">
        <v>1611.75</v>
      </c>
      <c r="B11177">
        <v>-50.774079700000001</v>
      </c>
      <c r="C11177">
        <v>-73.456180599999996</v>
      </c>
      <c r="D11177">
        <v>-65.002153399999997</v>
      </c>
      <c r="E11177">
        <v>-54.845266799999997</v>
      </c>
      <c r="F11177">
        <v>0.21837140170328001</v>
      </c>
    </row>
    <row r="11178" spans="1:6" x14ac:dyDescent="0.25">
      <c r="A11178">
        <v>1611.76</v>
      </c>
      <c r="B11178">
        <v>-50.772893500000002</v>
      </c>
      <c r="C11178">
        <v>-73.4680666</v>
      </c>
      <c r="D11178">
        <v>-65.000646099999997</v>
      </c>
      <c r="E11178">
        <v>-54.8448846</v>
      </c>
      <c r="F11178">
        <v>0.21837540089381899</v>
      </c>
    </row>
    <row r="11179" spans="1:6" x14ac:dyDescent="0.25">
      <c r="A11179">
        <v>1611.77</v>
      </c>
      <c r="B11179">
        <v>-50.771791100000002</v>
      </c>
      <c r="C11179">
        <v>-73.483150300000005</v>
      </c>
      <c r="D11179">
        <v>-65.001244600000007</v>
      </c>
      <c r="E11179">
        <v>-54.844641199999998</v>
      </c>
      <c r="F11179">
        <v>0.21837940166597</v>
      </c>
    </row>
    <row r="11180" spans="1:6" x14ac:dyDescent="0.25">
      <c r="A11180">
        <v>1611.78</v>
      </c>
      <c r="B11180">
        <v>-50.770494100000001</v>
      </c>
      <c r="C11180">
        <v>-73.495091599999995</v>
      </c>
      <c r="D11180">
        <v>-64.998858600000005</v>
      </c>
      <c r="E11180">
        <v>-54.844042399999999</v>
      </c>
      <c r="F11180">
        <v>0.21838340401791401</v>
      </c>
    </row>
    <row r="11181" spans="1:6" x14ac:dyDescent="0.25">
      <c r="A11181">
        <v>1611.79</v>
      </c>
      <c r="B11181">
        <v>-50.7689357</v>
      </c>
      <c r="C11181">
        <v>-73.497600899999995</v>
      </c>
      <c r="D11181">
        <v>-64.996961600000006</v>
      </c>
      <c r="E11181">
        <v>-54.843217000000003</v>
      </c>
      <c r="F11181">
        <v>0.218387407950559</v>
      </c>
    </row>
    <row r="11182" spans="1:6" x14ac:dyDescent="0.25">
      <c r="A11182">
        <v>1611.8</v>
      </c>
      <c r="B11182">
        <v>-50.767511900000002</v>
      </c>
      <c r="C11182">
        <v>-73.508086800000001</v>
      </c>
      <c r="D11182">
        <v>-64.994452999999993</v>
      </c>
      <c r="E11182">
        <v>-54.8424622</v>
      </c>
      <c r="F11182">
        <v>0.218391413469817</v>
      </c>
    </row>
    <row r="11183" spans="1:6" x14ac:dyDescent="0.25">
      <c r="A11183">
        <v>1611.81</v>
      </c>
      <c r="B11183">
        <v>-50.766556100000003</v>
      </c>
      <c r="C11183">
        <v>-73.508593700000006</v>
      </c>
      <c r="D11183">
        <v>-64.993078100000005</v>
      </c>
      <c r="E11183">
        <v>-54.841847600000001</v>
      </c>
      <c r="F11183">
        <v>0.21839542057023201</v>
      </c>
    </row>
    <row r="11184" spans="1:6" x14ac:dyDescent="0.25">
      <c r="A11184">
        <v>1611.82</v>
      </c>
      <c r="B11184">
        <v>-50.7660938</v>
      </c>
      <c r="C11184">
        <v>-73.491345899999999</v>
      </c>
      <c r="D11184">
        <v>-64.990907399999998</v>
      </c>
      <c r="E11184">
        <v>-54.841883500000002</v>
      </c>
      <c r="F11184">
        <v>0.21839942925316799</v>
      </c>
    </row>
    <row r="11185" spans="1:6" x14ac:dyDescent="0.25">
      <c r="A11185">
        <v>1611.83</v>
      </c>
      <c r="B11185">
        <v>-50.765494699999998</v>
      </c>
      <c r="C11185">
        <v>-73.496251299999997</v>
      </c>
      <c r="D11185">
        <v>-64.987034899999998</v>
      </c>
      <c r="E11185">
        <v>-54.841805999999998</v>
      </c>
      <c r="F11185">
        <v>0.21840343952408101</v>
      </c>
    </row>
    <row r="11186" spans="1:6" x14ac:dyDescent="0.25">
      <c r="A11186">
        <v>1611.84</v>
      </c>
      <c r="B11186">
        <v>-50.764045299999999</v>
      </c>
      <c r="C11186">
        <v>-73.487672399999994</v>
      </c>
      <c r="D11186">
        <v>-64.984887099999995</v>
      </c>
      <c r="E11186">
        <v>-54.841101999999999</v>
      </c>
      <c r="F11186">
        <v>0.218407451376606</v>
      </c>
    </row>
    <row r="11187" spans="1:6" x14ac:dyDescent="0.25">
      <c r="A11187">
        <v>1611.85</v>
      </c>
      <c r="B11187">
        <v>-50.761617800000003</v>
      </c>
      <c r="C11187">
        <v>-73.462534099999999</v>
      </c>
      <c r="D11187">
        <v>-64.9827698</v>
      </c>
      <c r="E11187">
        <v>-54.839778299999999</v>
      </c>
      <c r="F11187">
        <v>0.21841146481347101</v>
      </c>
    </row>
    <row r="11188" spans="1:6" x14ac:dyDescent="0.25">
      <c r="A11188">
        <v>1611.86</v>
      </c>
      <c r="B11188">
        <v>-50.758866900000001</v>
      </c>
      <c r="C11188">
        <v>-73.458546999999996</v>
      </c>
      <c r="D11188">
        <v>-64.9816687</v>
      </c>
      <c r="E11188">
        <v>-54.838093499999999</v>
      </c>
      <c r="F11188">
        <v>0.218415479838313</v>
      </c>
    </row>
    <row r="11189" spans="1:6" x14ac:dyDescent="0.25">
      <c r="A11189">
        <v>1611.87</v>
      </c>
      <c r="B11189">
        <v>-50.7568816</v>
      </c>
      <c r="C11189">
        <v>-73.457871499999996</v>
      </c>
      <c r="D11189">
        <v>-64.977588400000002</v>
      </c>
      <c r="E11189">
        <v>-54.837087599999997</v>
      </c>
      <c r="F11189">
        <v>0.21841949644795</v>
      </c>
    </row>
    <row r="11190" spans="1:6" x14ac:dyDescent="0.25">
      <c r="A11190">
        <v>1611.88</v>
      </c>
      <c r="B11190">
        <v>-50.756579000000002</v>
      </c>
      <c r="C11190">
        <v>-73.447349299999999</v>
      </c>
      <c r="D11190">
        <v>-64.970456100000007</v>
      </c>
      <c r="E11190">
        <v>-54.837329599999997</v>
      </c>
      <c r="F11190">
        <v>0.21842351464420101</v>
      </c>
    </row>
    <row r="11191" spans="1:6" x14ac:dyDescent="0.25">
      <c r="A11191">
        <v>1611.89</v>
      </c>
      <c r="B11191">
        <v>-50.757852300000003</v>
      </c>
      <c r="C11191">
        <v>-73.428135100000006</v>
      </c>
      <c r="D11191">
        <v>-64.9670153</v>
      </c>
      <c r="E11191">
        <v>-54.838779000000002</v>
      </c>
      <c r="F11191">
        <v>0.218427534427974</v>
      </c>
    </row>
    <row r="11192" spans="1:6" x14ac:dyDescent="0.25">
      <c r="A11192">
        <v>1611.9</v>
      </c>
      <c r="B11192">
        <v>-50.759118100000002</v>
      </c>
      <c r="C11192">
        <v>-73.399457299999995</v>
      </c>
      <c r="D11192">
        <v>-64.9660133</v>
      </c>
      <c r="E11192">
        <v>-54.840588400000001</v>
      </c>
      <c r="F11192">
        <v>0.21843155579836099</v>
      </c>
    </row>
    <row r="11193" spans="1:6" x14ac:dyDescent="0.25">
      <c r="A11193">
        <v>1611.91</v>
      </c>
      <c r="B11193">
        <v>-50.758739499999997</v>
      </c>
      <c r="C11193">
        <v>-73.377028199999998</v>
      </c>
      <c r="D11193">
        <v>-64.966464099999996</v>
      </c>
      <c r="E11193">
        <v>-54.841344300000003</v>
      </c>
      <c r="F11193">
        <v>0.21843557875899899</v>
      </c>
    </row>
    <row r="11194" spans="1:6" x14ac:dyDescent="0.25">
      <c r="A11194">
        <v>1611.92</v>
      </c>
      <c r="B11194">
        <v>-50.755972100000001</v>
      </c>
      <c r="C11194">
        <v>-73.378692299999997</v>
      </c>
      <c r="D11194">
        <v>-64.965626099999994</v>
      </c>
      <c r="E11194">
        <v>-54.839934999999997</v>
      </c>
      <c r="F11194">
        <v>0.218439603306706</v>
      </c>
    </row>
    <row r="11195" spans="1:6" x14ac:dyDescent="0.25">
      <c r="A11195">
        <v>1611.93</v>
      </c>
      <c r="B11195">
        <v>-50.751252600000001</v>
      </c>
      <c r="C11195">
        <v>-73.392647499999995</v>
      </c>
      <c r="D11195">
        <v>-64.963252499999996</v>
      </c>
      <c r="E11195">
        <v>-54.836769199999999</v>
      </c>
      <c r="F11195">
        <v>0.218443629444209</v>
      </c>
    </row>
    <row r="11196" spans="1:6" x14ac:dyDescent="0.25">
      <c r="A11196">
        <v>1611.94</v>
      </c>
      <c r="B11196">
        <v>-50.746669400000002</v>
      </c>
      <c r="C11196">
        <v>-73.401708499999998</v>
      </c>
      <c r="D11196">
        <v>-64.960510600000006</v>
      </c>
      <c r="E11196">
        <v>-54.833708600000001</v>
      </c>
      <c r="F11196">
        <v>0.21844765717196399</v>
      </c>
    </row>
    <row r="11197" spans="1:6" x14ac:dyDescent="0.25">
      <c r="A11197">
        <v>1611.95</v>
      </c>
      <c r="B11197">
        <v>-50.7441119</v>
      </c>
      <c r="C11197">
        <v>-73.396131999999994</v>
      </c>
      <c r="D11197">
        <v>-64.959367599999993</v>
      </c>
      <c r="E11197">
        <v>-54.832249900000001</v>
      </c>
      <c r="F11197">
        <v>0.21845168648997099</v>
      </c>
    </row>
    <row r="11198" spans="1:6" x14ac:dyDescent="0.25">
      <c r="A11198">
        <v>1611.96</v>
      </c>
      <c r="B11198">
        <v>-50.743930499999998</v>
      </c>
      <c r="C11198">
        <v>-73.387671100000006</v>
      </c>
      <c r="D11198">
        <v>-64.958947100000003</v>
      </c>
      <c r="E11198">
        <v>-54.832822299999997</v>
      </c>
      <c r="F11198">
        <v>0.218455717397774</v>
      </c>
    </row>
    <row r="11199" spans="1:6" x14ac:dyDescent="0.25">
      <c r="A11199">
        <v>1611.97</v>
      </c>
      <c r="B11199">
        <v>-50.745182200000002</v>
      </c>
      <c r="C11199">
        <v>-73.385466199999996</v>
      </c>
      <c r="D11199">
        <v>-64.956137400000003</v>
      </c>
      <c r="E11199">
        <v>-54.834676700000003</v>
      </c>
      <c r="F11199">
        <v>0.21845974989810199</v>
      </c>
    </row>
    <row r="11200" spans="1:6" x14ac:dyDescent="0.25">
      <c r="A11200">
        <v>1611.98</v>
      </c>
      <c r="B11200">
        <v>-50.746069300000002</v>
      </c>
      <c r="C11200">
        <v>-73.401516900000004</v>
      </c>
      <c r="D11200">
        <v>-64.951973100000004</v>
      </c>
      <c r="E11200">
        <v>-54.836112</v>
      </c>
      <c r="F11200">
        <v>0.218463783986863</v>
      </c>
    </row>
    <row r="11201" spans="1:6" x14ac:dyDescent="0.25">
      <c r="A11201">
        <v>1611.99</v>
      </c>
      <c r="B11201">
        <v>-50.744933000000003</v>
      </c>
      <c r="C11201">
        <v>-73.417112399999993</v>
      </c>
      <c r="D11201">
        <v>-64.9465316</v>
      </c>
      <c r="E11201">
        <v>-54.835914500000001</v>
      </c>
      <c r="F11201">
        <v>0.218467819670423</v>
      </c>
    </row>
    <row r="11202" spans="1:6" x14ac:dyDescent="0.25">
      <c r="A11202">
        <v>1612</v>
      </c>
      <c r="B11202">
        <v>-50.741407600000002</v>
      </c>
      <c r="C11202">
        <v>-73.401082000000002</v>
      </c>
      <c r="D11202">
        <v>-64.944912799999997</v>
      </c>
      <c r="E11202">
        <v>-54.833577599999998</v>
      </c>
      <c r="F11202">
        <v>0.218471856946508</v>
      </c>
    </row>
    <row r="11203" spans="1:6" x14ac:dyDescent="0.25">
      <c r="A11203">
        <v>1612.01</v>
      </c>
      <c r="B11203">
        <v>-50.736519100000002</v>
      </c>
      <c r="C11203">
        <v>-73.388297899999998</v>
      </c>
      <c r="D11203">
        <v>-64.944357699999998</v>
      </c>
      <c r="E11203">
        <v>-54.829718800000002</v>
      </c>
      <c r="F11203">
        <v>0.21847589581284399</v>
      </c>
    </row>
    <row r="11204" spans="1:6" x14ac:dyDescent="0.25">
      <c r="A11204">
        <v>1612.02</v>
      </c>
      <c r="B11204">
        <v>-50.731974700000002</v>
      </c>
      <c r="C11204">
        <v>-73.392109500000004</v>
      </c>
      <c r="D11204">
        <v>-64.941401200000001</v>
      </c>
      <c r="E11204">
        <v>-54.8259939</v>
      </c>
      <c r="F11204">
        <v>0.21847993627534401</v>
      </c>
    </row>
    <row r="11205" spans="1:6" x14ac:dyDescent="0.25">
      <c r="A11205">
        <v>1612.03</v>
      </c>
      <c r="B11205">
        <v>-50.7293278</v>
      </c>
      <c r="C11205">
        <v>-73.373584399999999</v>
      </c>
      <c r="D11205">
        <v>-64.9397041</v>
      </c>
      <c r="E11205">
        <v>-54.824079300000001</v>
      </c>
      <c r="F11205">
        <v>0.21848397833218799</v>
      </c>
    </row>
    <row r="11206" spans="1:6" x14ac:dyDescent="0.25">
      <c r="A11206">
        <v>1612.04</v>
      </c>
      <c r="B11206">
        <v>-50.728903000000003</v>
      </c>
      <c r="C11206">
        <v>-73.349301699999998</v>
      </c>
      <c r="D11206">
        <v>-64.938000799999998</v>
      </c>
      <c r="E11206">
        <v>-54.824155699999999</v>
      </c>
      <c r="F11206">
        <v>0.218488021982921</v>
      </c>
    </row>
    <row r="11207" spans="1:6" x14ac:dyDescent="0.25">
      <c r="A11207">
        <v>1612.05</v>
      </c>
      <c r="B11207">
        <v>-50.729647700000001</v>
      </c>
      <c r="C11207">
        <v>-73.351026899999994</v>
      </c>
      <c r="D11207">
        <v>-64.936460100000005</v>
      </c>
      <c r="E11207">
        <v>-54.825197500000002</v>
      </c>
      <c r="F11207">
        <v>0.21849206722799899</v>
      </c>
    </row>
    <row r="11208" spans="1:6" x14ac:dyDescent="0.25">
      <c r="A11208">
        <v>1612.06</v>
      </c>
      <c r="B11208">
        <v>-50.729854899999999</v>
      </c>
      <c r="C11208">
        <v>-73.354102100000006</v>
      </c>
      <c r="D11208">
        <v>-64.935897600000004</v>
      </c>
      <c r="E11208">
        <v>-54.825939599999998</v>
      </c>
      <c r="F11208">
        <v>0.21849611407060399</v>
      </c>
    </row>
    <row r="11209" spans="1:6" x14ac:dyDescent="0.25">
      <c r="A11209">
        <v>1612.07</v>
      </c>
      <c r="B11209">
        <v>-50.728538499999999</v>
      </c>
      <c r="C11209">
        <v>-73.355810099999999</v>
      </c>
      <c r="D11209">
        <v>-64.935010599999998</v>
      </c>
      <c r="E11209">
        <v>-54.825417100000003</v>
      </c>
      <c r="F11209">
        <v>0.218500162507098</v>
      </c>
    </row>
    <row r="11210" spans="1:6" x14ac:dyDescent="0.25">
      <c r="A11210">
        <v>1612.08</v>
      </c>
      <c r="B11210">
        <v>-50.725904100000001</v>
      </c>
      <c r="C11210">
        <v>-73.345533799999998</v>
      </c>
      <c r="D11210">
        <v>-64.934036599999999</v>
      </c>
      <c r="E11210">
        <v>-54.823740000000001</v>
      </c>
      <c r="F11210">
        <v>0.21850421254430299</v>
      </c>
    </row>
    <row r="11211" spans="1:6" x14ac:dyDescent="0.25">
      <c r="A11211">
        <v>1612.09</v>
      </c>
      <c r="B11211">
        <v>-50.722889600000002</v>
      </c>
      <c r="C11211">
        <v>-73.330732600000005</v>
      </c>
      <c r="D11211">
        <v>-64.932038800000001</v>
      </c>
      <c r="E11211">
        <v>-54.821277700000003</v>
      </c>
      <c r="F11211">
        <v>0.218508264176307</v>
      </c>
    </row>
    <row r="11212" spans="1:6" x14ac:dyDescent="0.25">
      <c r="A11212">
        <v>1612.1</v>
      </c>
      <c r="B11212">
        <v>-50.7204002</v>
      </c>
      <c r="C11212">
        <v>-73.329759199999998</v>
      </c>
      <c r="D11212">
        <v>-64.930402599999994</v>
      </c>
      <c r="E11212">
        <v>-54.819118400000001</v>
      </c>
      <c r="F11212">
        <v>0.218512317403565</v>
      </c>
    </row>
    <row r="11213" spans="1:6" x14ac:dyDescent="0.25">
      <c r="A11213">
        <v>1612.11</v>
      </c>
      <c r="B11213">
        <v>-50.718880800000001</v>
      </c>
      <c r="C11213">
        <v>-73.315490699999998</v>
      </c>
      <c r="D11213">
        <v>-64.927855399999999</v>
      </c>
      <c r="E11213">
        <v>-54.817671400000002</v>
      </c>
      <c r="F11213">
        <v>0.21851637223062401</v>
      </c>
    </row>
    <row r="11214" spans="1:6" x14ac:dyDescent="0.25">
      <c r="A11214">
        <v>1612.12</v>
      </c>
      <c r="B11214">
        <v>-50.718252999999997</v>
      </c>
      <c r="C11214">
        <v>-73.304095899999993</v>
      </c>
      <c r="D11214">
        <v>-64.922282100000004</v>
      </c>
      <c r="E11214">
        <v>-54.816877499999997</v>
      </c>
      <c r="F11214">
        <v>0.21852042865703</v>
      </c>
    </row>
    <row r="11215" spans="1:6" x14ac:dyDescent="0.25">
      <c r="A11215">
        <v>1612.13</v>
      </c>
      <c r="B11215">
        <v>-50.718095300000002</v>
      </c>
      <c r="C11215">
        <v>-73.293693500000003</v>
      </c>
      <c r="D11215">
        <v>-64.918363099999993</v>
      </c>
      <c r="E11215">
        <v>-54.8168711</v>
      </c>
      <c r="F11215">
        <v>0.218524486681417</v>
      </c>
    </row>
    <row r="11216" spans="1:6" x14ac:dyDescent="0.25">
      <c r="A11216">
        <v>1612.14</v>
      </c>
      <c r="B11216">
        <v>-50.718435399999997</v>
      </c>
      <c r="C11216">
        <v>-73.275671599999995</v>
      </c>
      <c r="D11216">
        <v>-64.917105800000002</v>
      </c>
      <c r="E11216">
        <v>-54.817228</v>
      </c>
      <c r="F11216">
        <v>0.218528546306061</v>
      </c>
    </row>
    <row r="11217" spans="1:6" x14ac:dyDescent="0.25">
      <c r="A11217">
        <v>1612.15</v>
      </c>
      <c r="B11217">
        <v>-50.718975899999997</v>
      </c>
      <c r="C11217">
        <v>-73.267353499999999</v>
      </c>
      <c r="D11217">
        <v>-64.915893800000006</v>
      </c>
      <c r="E11217">
        <v>-54.817968499999999</v>
      </c>
      <c r="F11217">
        <v>0.21853260753187001</v>
      </c>
    </row>
    <row r="11218" spans="1:6" x14ac:dyDescent="0.25">
      <c r="A11218">
        <v>1612.16</v>
      </c>
      <c r="B11218">
        <v>-50.719390699999998</v>
      </c>
      <c r="C11218">
        <v>-73.271092699999997</v>
      </c>
      <c r="D11218">
        <v>-64.9144723</v>
      </c>
      <c r="E11218">
        <v>-54.818446299999998</v>
      </c>
      <c r="F11218">
        <v>0.21853667035657101</v>
      </c>
    </row>
    <row r="11219" spans="1:6" x14ac:dyDescent="0.25">
      <c r="A11219">
        <v>1612.17</v>
      </c>
      <c r="B11219">
        <v>-50.719788899999998</v>
      </c>
      <c r="C11219">
        <v>-73.274551700000004</v>
      </c>
      <c r="D11219">
        <v>-64.910989400000005</v>
      </c>
      <c r="E11219">
        <v>-54.8187864</v>
      </c>
      <c r="F11219">
        <v>0.21854073478243699</v>
      </c>
    </row>
    <row r="11220" spans="1:6" x14ac:dyDescent="0.25">
      <c r="A11220">
        <v>1612.18</v>
      </c>
      <c r="B11220">
        <v>-50.719925799999999</v>
      </c>
      <c r="C11220">
        <v>-73.280289499999995</v>
      </c>
      <c r="D11220">
        <v>-64.906562500000007</v>
      </c>
      <c r="E11220">
        <v>-54.819322100000001</v>
      </c>
      <c r="F11220">
        <v>0.21854480081128699</v>
      </c>
    </row>
    <row r="11221" spans="1:6" x14ac:dyDescent="0.25">
      <c r="A11221">
        <v>1612.19</v>
      </c>
      <c r="B11221">
        <v>-50.720004099999997</v>
      </c>
      <c r="C11221">
        <v>-73.290879599999997</v>
      </c>
      <c r="D11221">
        <v>-64.904128600000007</v>
      </c>
      <c r="E11221">
        <v>-54.819560000000003</v>
      </c>
      <c r="F11221">
        <v>0.21854886844039401</v>
      </c>
    </row>
    <row r="11222" spans="1:6" x14ac:dyDescent="0.25">
      <c r="A11222">
        <v>1612.2</v>
      </c>
      <c r="B11222">
        <v>-50.720504400000003</v>
      </c>
      <c r="C11222">
        <v>-73.287003299999995</v>
      </c>
      <c r="D11222">
        <v>-64.902964299999994</v>
      </c>
      <c r="E11222">
        <v>-54.819651700000001</v>
      </c>
      <c r="F11222">
        <v>0.21855293767248399</v>
      </c>
    </row>
    <row r="11223" spans="1:6" x14ac:dyDescent="0.25">
      <c r="A11223">
        <v>1612.21</v>
      </c>
      <c r="B11223">
        <v>-50.721635300000003</v>
      </c>
      <c r="C11223">
        <v>-73.269868099999997</v>
      </c>
      <c r="D11223">
        <v>-64.901293999999993</v>
      </c>
      <c r="E11223">
        <v>-54.820349999999998</v>
      </c>
      <c r="F11223">
        <v>0.21855700850937901</v>
      </c>
    </row>
    <row r="11224" spans="1:6" x14ac:dyDescent="0.25">
      <c r="A11224">
        <v>1612.22</v>
      </c>
      <c r="B11224">
        <v>-50.723428699999999</v>
      </c>
      <c r="C11224">
        <v>-73.265990200000005</v>
      </c>
      <c r="D11224">
        <v>-64.899923400000006</v>
      </c>
      <c r="E11224">
        <v>-54.821885199999997</v>
      </c>
      <c r="F11224">
        <v>0.21856108094971199</v>
      </c>
    </row>
    <row r="11225" spans="1:6" x14ac:dyDescent="0.25">
      <c r="A11225">
        <v>1612.23</v>
      </c>
      <c r="B11225">
        <v>-50.725378399999997</v>
      </c>
      <c r="C11225">
        <v>-73.267672700000006</v>
      </c>
      <c r="D11225">
        <v>-64.902521199999995</v>
      </c>
      <c r="E11225">
        <v>-54.823520000000002</v>
      </c>
      <c r="F11225">
        <v>0.21856515499303</v>
      </c>
    </row>
    <row r="11226" spans="1:6" x14ac:dyDescent="0.25">
      <c r="A11226">
        <v>1612.24</v>
      </c>
      <c r="B11226">
        <v>-50.727129499999997</v>
      </c>
      <c r="C11226">
        <v>-73.273187500000006</v>
      </c>
      <c r="D11226">
        <v>-64.906918599999997</v>
      </c>
      <c r="E11226">
        <v>-54.8248946</v>
      </c>
      <c r="F11226">
        <v>0.218569230639787</v>
      </c>
    </row>
    <row r="11227" spans="1:6" x14ac:dyDescent="0.25">
      <c r="A11227">
        <v>1612.25</v>
      </c>
      <c r="B11227">
        <v>-50.728801300000001</v>
      </c>
      <c r="C11227">
        <v>-73.291741700000003</v>
      </c>
      <c r="D11227">
        <v>-64.909371699999994</v>
      </c>
      <c r="E11227">
        <v>-54.826163600000001</v>
      </c>
      <c r="F11227">
        <v>0.218573307894985</v>
      </c>
    </row>
    <row r="11228" spans="1:6" x14ac:dyDescent="0.25">
      <c r="A11228">
        <v>1612.26</v>
      </c>
      <c r="B11228">
        <v>-50.730551900000002</v>
      </c>
      <c r="C11228">
        <v>-73.300042000000005</v>
      </c>
      <c r="D11228">
        <v>-64.9085733</v>
      </c>
      <c r="E11228">
        <v>-54.827412799999998</v>
      </c>
      <c r="F11228">
        <v>0.21857738675316801</v>
      </c>
    </row>
    <row r="11229" spans="1:6" x14ac:dyDescent="0.25">
      <c r="A11229">
        <v>1612.27</v>
      </c>
      <c r="B11229">
        <v>-50.732548199999997</v>
      </c>
      <c r="C11229">
        <v>-73.299562699999996</v>
      </c>
      <c r="D11229">
        <v>-64.907429300000004</v>
      </c>
      <c r="E11229">
        <v>-54.828793500000003</v>
      </c>
      <c r="F11229">
        <v>0.21858146721933699</v>
      </c>
    </row>
    <row r="11230" spans="1:6" x14ac:dyDescent="0.25">
      <c r="A11230">
        <v>1612.28</v>
      </c>
      <c r="B11230">
        <v>-50.734974399999999</v>
      </c>
      <c r="C11230">
        <v>-73.292174099999997</v>
      </c>
      <c r="D11230">
        <v>-64.907261500000004</v>
      </c>
      <c r="E11230">
        <v>-54.8304762</v>
      </c>
      <c r="F11230">
        <v>0.218585549292584</v>
      </c>
    </row>
    <row r="11231" spans="1:6" x14ac:dyDescent="0.25">
      <c r="A11231">
        <v>1612.29</v>
      </c>
      <c r="B11231">
        <v>-50.737526000000003</v>
      </c>
      <c r="C11231">
        <v>-73.289514800000006</v>
      </c>
      <c r="D11231">
        <v>-64.906370499999994</v>
      </c>
      <c r="E11231">
        <v>-54.832097900000001</v>
      </c>
      <c r="F11231">
        <v>0.21858963297108899</v>
      </c>
    </row>
    <row r="11232" spans="1:6" x14ac:dyDescent="0.25">
      <c r="A11232">
        <v>1612.3</v>
      </c>
      <c r="B11232">
        <v>-50.739666300000003</v>
      </c>
      <c r="C11232">
        <v>-73.303133799999998</v>
      </c>
      <c r="D11232">
        <v>-64.906955699999997</v>
      </c>
      <c r="E11232">
        <v>-54.833771800000001</v>
      </c>
      <c r="F11232">
        <v>0.21859371825758001</v>
      </c>
    </row>
    <row r="11233" spans="1:6" x14ac:dyDescent="0.25">
      <c r="A11233">
        <v>1612.31</v>
      </c>
      <c r="B11233">
        <v>-50.741332999999997</v>
      </c>
      <c r="C11233">
        <v>-73.318318500000004</v>
      </c>
      <c r="D11233">
        <v>-64.908691599999997</v>
      </c>
      <c r="E11233">
        <v>-54.835480599999997</v>
      </c>
      <c r="F11233">
        <v>0.21859780515114799</v>
      </c>
    </row>
    <row r="11234" spans="1:6" x14ac:dyDescent="0.25">
      <c r="A11234">
        <v>1612.32</v>
      </c>
      <c r="B11234">
        <v>-50.742879100000003</v>
      </c>
      <c r="C11234">
        <v>-73.327166000000005</v>
      </c>
      <c r="D11234">
        <v>-64.908896100000007</v>
      </c>
      <c r="E11234">
        <v>-54.836630200000002</v>
      </c>
      <c r="F11234">
        <v>0.21860189365452201</v>
      </c>
    </row>
    <row r="11235" spans="1:6" x14ac:dyDescent="0.25">
      <c r="A11235">
        <v>1612.33</v>
      </c>
      <c r="B11235">
        <v>-50.744934800000003</v>
      </c>
      <c r="C11235">
        <v>-73.324159499999993</v>
      </c>
      <c r="D11235">
        <v>-64.910069800000002</v>
      </c>
      <c r="E11235">
        <v>-54.838003299999997</v>
      </c>
      <c r="F11235">
        <v>0.21860598376724699</v>
      </c>
    </row>
    <row r="11236" spans="1:6" x14ac:dyDescent="0.25">
      <c r="A11236">
        <v>1612.34</v>
      </c>
      <c r="B11236">
        <v>-50.748173299999998</v>
      </c>
      <c r="C11236">
        <v>-73.310370399999996</v>
      </c>
      <c r="D11236">
        <v>-64.913428800000005</v>
      </c>
      <c r="E11236">
        <v>-54.8405895</v>
      </c>
      <c r="F11236">
        <v>0.21861007548932301</v>
      </c>
    </row>
    <row r="11237" spans="1:6" x14ac:dyDescent="0.25">
      <c r="A11237">
        <v>1612.35</v>
      </c>
      <c r="B11237">
        <v>-50.7525434</v>
      </c>
      <c r="C11237">
        <v>-73.303477700000002</v>
      </c>
      <c r="D11237">
        <v>-64.916555000000002</v>
      </c>
      <c r="E11237">
        <v>-54.843995900000003</v>
      </c>
      <c r="F11237">
        <v>0.21861416882165899</v>
      </c>
    </row>
    <row r="11238" spans="1:6" x14ac:dyDescent="0.25">
      <c r="A11238">
        <v>1612.36</v>
      </c>
      <c r="B11238">
        <v>-50.756982700000002</v>
      </c>
      <c r="C11238">
        <v>-73.292938100000001</v>
      </c>
      <c r="D11238">
        <v>-64.917845700000001</v>
      </c>
      <c r="E11238">
        <v>-54.847677099999999</v>
      </c>
      <c r="F11238">
        <v>0.218618263764711</v>
      </c>
    </row>
    <row r="11239" spans="1:6" x14ac:dyDescent="0.25">
      <c r="A11239">
        <v>1612.37</v>
      </c>
      <c r="B11239">
        <v>-50.760315400000003</v>
      </c>
      <c r="C11239">
        <v>-73.2903266</v>
      </c>
      <c r="D11239">
        <v>-64.920627300000007</v>
      </c>
      <c r="E11239">
        <v>-54.850408700000003</v>
      </c>
      <c r="F11239">
        <v>0.218622360319841</v>
      </c>
    </row>
    <row r="11240" spans="1:6" x14ac:dyDescent="0.25">
      <c r="A11240">
        <v>1612.38</v>
      </c>
      <c r="B11240">
        <v>-50.761876899999997</v>
      </c>
      <c r="C11240">
        <v>-73.305854400000001</v>
      </c>
      <c r="D11240">
        <v>-64.923776599999997</v>
      </c>
      <c r="E11240">
        <v>-54.851387000000003</v>
      </c>
      <c r="F11240">
        <v>0.21862645848659701</v>
      </c>
    </row>
    <row r="11241" spans="1:6" x14ac:dyDescent="0.25">
      <c r="A11241">
        <v>1612.39</v>
      </c>
      <c r="B11241">
        <v>-50.762114599999997</v>
      </c>
      <c r="C11241">
        <v>-73.332163300000005</v>
      </c>
      <c r="D11241">
        <v>-64.923078399999994</v>
      </c>
      <c r="E11241">
        <v>-54.851327099999999</v>
      </c>
      <c r="F11241">
        <v>0.21863055826634101</v>
      </c>
    </row>
    <row r="11242" spans="1:6" x14ac:dyDescent="0.25">
      <c r="A11242">
        <v>1612.4</v>
      </c>
      <c r="B11242">
        <v>-50.762487900000004</v>
      </c>
      <c r="C11242">
        <v>-73.345485600000004</v>
      </c>
      <c r="D11242">
        <v>-64.922725600000007</v>
      </c>
      <c r="E11242">
        <v>-54.851166800000001</v>
      </c>
      <c r="F11242">
        <v>0.21863465965543599</v>
      </c>
    </row>
    <row r="11243" spans="1:6" x14ac:dyDescent="0.25">
      <c r="A11243">
        <v>1612.41</v>
      </c>
      <c r="B11243">
        <v>-50.764546099999997</v>
      </c>
      <c r="C11243">
        <v>-73.341236300000006</v>
      </c>
      <c r="D11243">
        <v>-64.921411899999995</v>
      </c>
      <c r="E11243">
        <v>-54.852209000000002</v>
      </c>
      <c r="F11243">
        <v>0.21863876265842899</v>
      </c>
    </row>
    <row r="11244" spans="1:6" x14ac:dyDescent="0.25">
      <c r="A11244">
        <v>1612.42</v>
      </c>
      <c r="B11244">
        <v>-50.768843099999998</v>
      </c>
      <c r="C11244">
        <v>-73.331943800000005</v>
      </c>
      <c r="D11244">
        <v>-64.920497699999999</v>
      </c>
      <c r="E11244">
        <v>-54.855440399999999</v>
      </c>
      <c r="F11244">
        <v>0.21864286727714</v>
      </c>
    </row>
    <row r="11245" spans="1:6" x14ac:dyDescent="0.25">
      <c r="A11245">
        <v>1612.43</v>
      </c>
      <c r="B11245">
        <v>-50.7747022</v>
      </c>
      <c r="C11245">
        <v>-73.301723499999994</v>
      </c>
      <c r="D11245">
        <v>-64.920989899999995</v>
      </c>
      <c r="E11245">
        <v>-54.860172200000001</v>
      </c>
      <c r="F11245">
        <v>0.218646973508385</v>
      </c>
    </row>
    <row r="11246" spans="1:6" x14ac:dyDescent="0.25">
      <c r="A11246">
        <v>1612.44</v>
      </c>
      <c r="B11246">
        <v>-50.7802881</v>
      </c>
      <c r="C11246">
        <v>-73.283172100000002</v>
      </c>
      <c r="D11246">
        <v>-64.922287800000007</v>
      </c>
      <c r="E11246">
        <v>-54.864638100000001</v>
      </c>
      <c r="F11246">
        <v>0.21865108135352801</v>
      </c>
    </row>
    <row r="11247" spans="1:6" x14ac:dyDescent="0.25">
      <c r="A11247">
        <v>1612.45</v>
      </c>
      <c r="B11247">
        <v>-50.783738900000003</v>
      </c>
      <c r="C11247">
        <v>-73.290332599999999</v>
      </c>
      <c r="D11247">
        <v>-64.923764300000002</v>
      </c>
      <c r="E11247">
        <v>-54.867578999999999</v>
      </c>
      <c r="F11247">
        <v>0.21865519081620699</v>
      </c>
    </row>
    <row r="11248" spans="1:6" x14ac:dyDescent="0.25">
      <c r="A11248">
        <v>1612.46</v>
      </c>
      <c r="B11248">
        <v>-50.784817500000003</v>
      </c>
      <c r="C11248">
        <v>-73.300645500000002</v>
      </c>
      <c r="D11248">
        <v>-64.925711899999996</v>
      </c>
      <c r="E11248">
        <v>-54.868473700000003</v>
      </c>
      <c r="F11248">
        <v>0.218659301894604</v>
      </c>
    </row>
    <row r="11249" spans="1:6" x14ac:dyDescent="0.25">
      <c r="A11249">
        <v>1612.47</v>
      </c>
      <c r="B11249">
        <v>-50.784744600000003</v>
      </c>
      <c r="C11249">
        <v>-73.297708900000003</v>
      </c>
      <c r="D11249">
        <v>-64.929891600000005</v>
      </c>
      <c r="E11249">
        <v>-54.868023200000003</v>
      </c>
      <c r="F11249">
        <v>0.21866341458826399</v>
      </c>
    </row>
    <row r="11250" spans="1:6" x14ac:dyDescent="0.25">
      <c r="A11250">
        <v>1612.48</v>
      </c>
      <c r="B11250">
        <v>-50.785240600000002</v>
      </c>
      <c r="C11250">
        <v>-73.282499099999995</v>
      </c>
      <c r="D11250">
        <v>-64.931738499999994</v>
      </c>
      <c r="E11250">
        <v>-54.867989000000001</v>
      </c>
      <c r="F11250">
        <v>0.21866752889855001</v>
      </c>
    </row>
    <row r="11251" spans="1:6" x14ac:dyDescent="0.25">
      <c r="A11251">
        <v>1612.49</v>
      </c>
      <c r="B11251">
        <v>-50.787650200000002</v>
      </c>
      <c r="C11251">
        <v>-73.274398099999999</v>
      </c>
      <c r="D11251">
        <v>-64.932170799999994</v>
      </c>
      <c r="E11251">
        <v>-54.8697886</v>
      </c>
      <c r="F11251">
        <v>0.218671644826372</v>
      </c>
    </row>
    <row r="11252" spans="1:6" x14ac:dyDescent="0.25">
      <c r="A11252">
        <v>1612.5</v>
      </c>
      <c r="B11252">
        <v>-50.792162699999999</v>
      </c>
      <c r="C11252">
        <v>-73.275842100000006</v>
      </c>
      <c r="D11252">
        <v>-64.931702900000005</v>
      </c>
      <c r="E11252">
        <v>-54.873514</v>
      </c>
      <c r="F11252">
        <v>0.21867576237082201</v>
      </c>
    </row>
    <row r="11253" spans="1:6" x14ac:dyDescent="0.25">
      <c r="A11253">
        <v>1612.51</v>
      </c>
      <c r="B11253">
        <v>-50.797882399999999</v>
      </c>
      <c r="C11253">
        <v>-73.274948100000003</v>
      </c>
      <c r="D11253">
        <v>-64.934210500000006</v>
      </c>
      <c r="E11253">
        <v>-54.878558499999997</v>
      </c>
      <c r="F11253">
        <v>0.218679881535081</v>
      </c>
    </row>
    <row r="11254" spans="1:6" x14ac:dyDescent="0.25">
      <c r="A11254">
        <v>1612.52</v>
      </c>
      <c r="B11254">
        <v>-50.803580699999998</v>
      </c>
      <c r="C11254">
        <v>-73.262179500000002</v>
      </c>
      <c r="D11254">
        <v>-64.937039499999997</v>
      </c>
      <c r="E11254">
        <v>-54.883554500000002</v>
      </c>
      <c r="F11254">
        <v>0.21868400231551299</v>
      </c>
    </row>
    <row r="11255" spans="1:6" x14ac:dyDescent="0.25">
      <c r="A11255">
        <v>1612.53</v>
      </c>
      <c r="B11255">
        <v>-50.807890700000002</v>
      </c>
      <c r="C11255">
        <v>-73.272098099999994</v>
      </c>
      <c r="D11255">
        <v>-64.936539999999994</v>
      </c>
      <c r="E11255">
        <v>-54.887239999999998</v>
      </c>
      <c r="F11255">
        <v>0.218688124718938</v>
      </c>
    </row>
    <row r="11256" spans="1:6" x14ac:dyDescent="0.25">
      <c r="A11256">
        <v>1612.54</v>
      </c>
      <c r="B11256">
        <v>-50.810197700000003</v>
      </c>
      <c r="C11256">
        <v>-73.286028200000004</v>
      </c>
      <c r="D11256">
        <v>-64.937090499999996</v>
      </c>
      <c r="E11256">
        <v>-54.889345900000002</v>
      </c>
      <c r="F11256">
        <v>0.21869224873807999</v>
      </c>
    </row>
    <row r="11257" spans="1:6" x14ac:dyDescent="0.25">
      <c r="A11257">
        <v>1612.55</v>
      </c>
      <c r="B11257">
        <v>-50.811499699999999</v>
      </c>
      <c r="C11257">
        <v>-73.285137199999994</v>
      </c>
      <c r="D11257">
        <v>-64.936607199999997</v>
      </c>
      <c r="E11257">
        <v>-54.890455099999997</v>
      </c>
      <c r="F11257">
        <v>0.21869637438066999</v>
      </c>
    </row>
    <row r="11258" spans="1:6" x14ac:dyDescent="0.25">
      <c r="A11258">
        <v>1612.56</v>
      </c>
      <c r="B11258">
        <v>-50.8132345</v>
      </c>
      <c r="C11258">
        <v>-73.292779899999999</v>
      </c>
      <c r="D11258">
        <v>-64.936770899999999</v>
      </c>
      <c r="E11258">
        <v>-54.892114800000002</v>
      </c>
      <c r="F11258">
        <v>0.218700501643525</v>
      </c>
    </row>
    <row r="11259" spans="1:6" x14ac:dyDescent="0.25">
      <c r="A11259">
        <v>1612.57</v>
      </c>
      <c r="B11259">
        <v>-50.816335700000003</v>
      </c>
      <c r="C11259">
        <v>-73.295479799999995</v>
      </c>
      <c r="D11259">
        <v>-64.937392399999993</v>
      </c>
      <c r="E11259">
        <v>-54.895457100000002</v>
      </c>
      <c r="F11259">
        <v>0.21870463052664499</v>
      </c>
    </row>
    <row r="11260" spans="1:6" x14ac:dyDescent="0.25">
      <c r="A11260">
        <v>1612.58</v>
      </c>
      <c r="B11260">
        <v>-50.821021799999997</v>
      </c>
      <c r="C11260">
        <v>-73.305418500000002</v>
      </c>
      <c r="D11260">
        <v>-64.937260600000002</v>
      </c>
      <c r="E11260">
        <v>-54.900180400000004</v>
      </c>
      <c r="F11260">
        <v>0.21870876103366799</v>
      </c>
    </row>
    <row r="11261" spans="1:6" x14ac:dyDescent="0.25">
      <c r="A11261">
        <v>1612.59</v>
      </c>
      <c r="B11261">
        <v>-50.826692000000001</v>
      </c>
      <c r="C11261">
        <v>-73.320127099999993</v>
      </c>
      <c r="D11261">
        <v>-64.936205299999997</v>
      </c>
      <c r="E11261">
        <v>-54.905389999999997</v>
      </c>
      <c r="F11261">
        <v>0.218712893160046</v>
      </c>
    </row>
    <row r="11262" spans="1:6" x14ac:dyDescent="0.25">
      <c r="A11262">
        <v>1612.6</v>
      </c>
      <c r="B11262">
        <v>-50.832448399999997</v>
      </c>
      <c r="C11262">
        <v>-73.3192624</v>
      </c>
      <c r="D11262">
        <v>-64.933048999999997</v>
      </c>
      <c r="E11262">
        <v>-54.910615800000002</v>
      </c>
      <c r="F11262">
        <v>0.21871702691078099</v>
      </c>
    </row>
    <row r="11263" spans="1:6" x14ac:dyDescent="0.25">
      <c r="A11263">
        <v>1612.61</v>
      </c>
      <c r="B11263">
        <v>-50.837461900000001</v>
      </c>
      <c r="C11263">
        <v>-73.3229489</v>
      </c>
      <c r="D11263">
        <v>-64.933200299999996</v>
      </c>
      <c r="E11263">
        <v>-54.915306100000002</v>
      </c>
      <c r="F11263">
        <v>0.21872116228451</v>
      </c>
    </row>
    <row r="11264" spans="1:6" x14ac:dyDescent="0.25">
      <c r="A11264">
        <v>1612.62</v>
      </c>
      <c r="B11264">
        <v>-50.841503799999998</v>
      </c>
      <c r="C11264">
        <v>-73.316439299999999</v>
      </c>
      <c r="D11264">
        <v>-64.939024200000006</v>
      </c>
      <c r="E11264">
        <v>-54.919234600000003</v>
      </c>
      <c r="F11264">
        <v>0.21872529928305101</v>
      </c>
    </row>
    <row r="11265" spans="1:6" x14ac:dyDescent="0.25">
      <c r="A11265">
        <v>1612.63</v>
      </c>
      <c r="B11265">
        <v>-50.844991700000001</v>
      </c>
      <c r="C11265">
        <v>-73.3096204</v>
      </c>
      <c r="D11265">
        <v>-64.942132000000001</v>
      </c>
      <c r="E11265">
        <v>-54.922635100000001</v>
      </c>
      <c r="F11265">
        <v>0.21872943790367599</v>
      </c>
    </row>
    <row r="11266" spans="1:6" x14ac:dyDescent="0.25">
      <c r="A11266">
        <v>1612.64</v>
      </c>
      <c r="B11266">
        <v>-50.848127400000003</v>
      </c>
      <c r="C11266">
        <v>-73.314313900000002</v>
      </c>
      <c r="D11266">
        <v>-64.944116399999999</v>
      </c>
      <c r="E11266">
        <v>-54.925747100000002</v>
      </c>
      <c r="F11266">
        <v>0.21873357814865799</v>
      </c>
    </row>
    <row r="11267" spans="1:6" x14ac:dyDescent="0.25">
      <c r="A11267">
        <v>1612.65</v>
      </c>
      <c r="B11267">
        <v>-50.851475600000001</v>
      </c>
      <c r="C11267">
        <v>-73.313243299999996</v>
      </c>
      <c r="D11267">
        <v>-64.946732400000002</v>
      </c>
      <c r="E11267">
        <v>-54.928962499999997</v>
      </c>
      <c r="F11267">
        <v>0.218737720020727</v>
      </c>
    </row>
    <row r="11268" spans="1:6" x14ac:dyDescent="0.25">
      <c r="A11268">
        <v>1612.66</v>
      </c>
      <c r="B11268">
        <v>-50.8556144</v>
      </c>
      <c r="C11268">
        <v>-73.299385700000002</v>
      </c>
      <c r="D11268">
        <v>-64.947051200000004</v>
      </c>
      <c r="E11268">
        <v>-54.932831399999998</v>
      </c>
      <c r="F11268">
        <v>0.21874186351806199</v>
      </c>
    </row>
    <row r="11269" spans="1:6" x14ac:dyDescent="0.25">
      <c r="A11269">
        <v>1612.67</v>
      </c>
      <c r="B11269">
        <v>-50.860392599999997</v>
      </c>
      <c r="C11269">
        <v>-73.292819699999995</v>
      </c>
      <c r="D11269">
        <v>-64.950087800000006</v>
      </c>
      <c r="E11269">
        <v>-54.937413399999997</v>
      </c>
      <c r="F11269">
        <v>0.21874600864430299</v>
      </c>
    </row>
    <row r="11270" spans="1:6" x14ac:dyDescent="0.25">
      <c r="A11270">
        <v>1612.68</v>
      </c>
      <c r="B11270">
        <v>-50.865622799999997</v>
      </c>
      <c r="C11270">
        <v>-73.293835400000006</v>
      </c>
      <c r="D11270">
        <v>-64.954143299999998</v>
      </c>
      <c r="E11270">
        <v>-54.942289500000001</v>
      </c>
      <c r="F11270">
        <v>0.21875015539626499</v>
      </c>
    </row>
    <row r="11271" spans="1:6" x14ac:dyDescent="0.25">
      <c r="A11271">
        <v>1612.69</v>
      </c>
      <c r="B11271">
        <v>-50.870842400000001</v>
      </c>
      <c r="C11271">
        <v>-73.283928900000006</v>
      </c>
      <c r="D11271">
        <v>-64.954492700000003</v>
      </c>
      <c r="E11271">
        <v>-54.947225799999998</v>
      </c>
      <c r="F11271">
        <v>0.218754303773494</v>
      </c>
    </row>
    <row r="11272" spans="1:6" x14ac:dyDescent="0.25">
      <c r="A11272">
        <v>1612.7</v>
      </c>
      <c r="B11272">
        <v>-50.875478200000003</v>
      </c>
      <c r="C11272">
        <v>-73.278784000000002</v>
      </c>
      <c r="D11272">
        <v>-64.955169799999993</v>
      </c>
      <c r="E11272">
        <v>-54.951993700000003</v>
      </c>
      <c r="F11272">
        <v>0.21875845378008299</v>
      </c>
    </row>
    <row r="11273" spans="1:6" x14ac:dyDescent="0.25">
      <c r="A11273">
        <v>1612.71</v>
      </c>
      <c r="B11273">
        <v>-50.879637899999999</v>
      </c>
      <c r="C11273">
        <v>-73.271774100000002</v>
      </c>
      <c r="D11273">
        <v>-64.957371499999994</v>
      </c>
      <c r="E11273">
        <v>-54.956180199999999</v>
      </c>
      <c r="F11273">
        <v>0.218762605414213</v>
      </c>
    </row>
    <row r="11274" spans="1:6" x14ac:dyDescent="0.25">
      <c r="A11274">
        <v>1612.72</v>
      </c>
      <c r="B11274">
        <v>-50.8836473</v>
      </c>
      <c r="C11274">
        <v>-73.249599700000005</v>
      </c>
      <c r="D11274">
        <v>-64.959169399999993</v>
      </c>
      <c r="E11274">
        <v>-54.960062200000003</v>
      </c>
      <c r="F11274">
        <v>0.21876675867815701</v>
      </c>
    </row>
    <row r="11275" spans="1:6" x14ac:dyDescent="0.25">
      <c r="A11275">
        <v>1612.73</v>
      </c>
      <c r="B11275">
        <v>-50.887750199999999</v>
      </c>
      <c r="C11275">
        <v>-73.208046800000005</v>
      </c>
      <c r="D11275">
        <v>-64.960762099999997</v>
      </c>
      <c r="E11275">
        <v>-54.964061299999997</v>
      </c>
      <c r="F11275">
        <v>0.21877091356873299</v>
      </c>
    </row>
    <row r="11276" spans="1:6" x14ac:dyDescent="0.25">
      <c r="A11276">
        <v>1612.74</v>
      </c>
      <c r="B11276">
        <v>-50.8922284</v>
      </c>
      <c r="C11276">
        <v>-73.190643300000005</v>
      </c>
      <c r="D11276">
        <v>-64.960661700000003</v>
      </c>
      <c r="E11276">
        <v>-54.968441400000003</v>
      </c>
      <c r="F11276">
        <v>0.218775070094125</v>
      </c>
    </row>
    <row r="11277" spans="1:6" x14ac:dyDescent="0.25">
      <c r="A11277">
        <v>1612.75</v>
      </c>
      <c r="B11277">
        <v>-50.896937999999999</v>
      </c>
      <c r="C11277">
        <v>-73.194887300000005</v>
      </c>
      <c r="D11277">
        <v>-64.958862600000003</v>
      </c>
      <c r="E11277">
        <v>-54.973157200000003</v>
      </c>
      <c r="F11277">
        <v>0.21877922824432999</v>
      </c>
    </row>
    <row r="11278" spans="1:6" x14ac:dyDescent="0.25">
      <c r="A11278">
        <v>1612.76</v>
      </c>
      <c r="B11278">
        <v>-50.901587200000002</v>
      </c>
      <c r="C11278">
        <v>-73.191479799999996</v>
      </c>
      <c r="D11278">
        <v>-64.956140500000004</v>
      </c>
      <c r="E11278">
        <v>-54.977696600000002</v>
      </c>
      <c r="F11278">
        <v>0.21878338802980599</v>
      </c>
    </row>
    <row r="11279" spans="1:6" x14ac:dyDescent="0.25">
      <c r="A11279">
        <v>1612.77</v>
      </c>
      <c r="B11279">
        <v>-50.905847199999997</v>
      </c>
      <c r="C11279">
        <v>-73.190060500000001</v>
      </c>
      <c r="D11279">
        <v>-64.956698099999997</v>
      </c>
      <c r="E11279">
        <v>-54.981945500000002</v>
      </c>
      <c r="F11279">
        <v>0.21878754944418699</v>
      </c>
    </row>
    <row r="11280" spans="1:6" x14ac:dyDescent="0.25">
      <c r="A11280">
        <v>1612.78</v>
      </c>
      <c r="B11280">
        <v>-50.909599</v>
      </c>
      <c r="C11280">
        <v>-73.188714899999994</v>
      </c>
      <c r="D11280">
        <v>-64.959042199999999</v>
      </c>
      <c r="E11280">
        <v>-54.985974800000001</v>
      </c>
      <c r="F11280">
        <v>0.218791712492475</v>
      </c>
    </row>
    <row r="11281" spans="1:6" x14ac:dyDescent="0.25">
      <c r="A11281">
        <v>1612.79</v>
      </c>
      <c r="B11281">
        <v>-50.913278900000002</v>
      </c>
      <c r="C11281">
        <v>-73.181183200000007</v>
      </c>
      <c r="D11281">
        <v>-64.960805800000003</v>
      </c>
      <c r="E11281">
        <v>-54.9900223</v>
      </c>
      <c r="F11281">
        <v>0.218795877170578</v>
      </c>
    </row>
    <row r="11282" spans="1:6" x14ac:dyDescent="0.25">
      <c r="A11282">
        <v>1612.8</v>
      </c>
      <c r="B11282">
        <v>-50.9172376</v>
      </c>
      <c r="C11282">
        <v>-73.162488400000001</v>
      </c>
      <c r="D11282">
        <v>-64.962214399999993</v>
      </c>
      <c r="E11282">
        <v>-54.9940602</v>
      </c>
      <c r="F11282">
        <v>0.21880004348531701</v>
      </c>
    </row>
    <row r="11283" spans="1:6" x14ac:dyDescent="0.25">
      <c r="A11283">
        <v>1612.81</v>
      </c>
      <c r="B11283">
        <v>-50.921465599999998</v>
      </c>
      <c r="C11283">
        <v>-73.159927100000004</v>
      </c>
      <c r="D11283">
        <v>-64.960884300000004</v>
      </c>
      <c r="E11283">
        <v>-54.998051799999999</v>
      </c>
      <c r="F11283">
        <v>0.21880421142805101</v>
      </c>
    </row>
    <row r="11284" spans="1:6" x14ac:dyDescent="0.25">
      <c r="A11284">
        <v>1612.82</v>
      </c>
      <c r="B11284">
        <v>-50.925625400000001</v>
      </c>
      <c r="C11284">
        <v>-73.171060100000005</v>
      </c>
      <c r="D11284">
        <v>-64.961103899999998</v>
      </c>
      <c r="E11284">
        <v>-55.002067500000003</v>
      </c>
      <c r="F11284">
        <v>0.21880838100969399</v>
      </c>
    </row>
    <row r="11285" spans="1:6" x14ac:dyDescent="0.25">
      <c r="A11285">
        <v>1612.83</v>
      </c>
      <c r="B11285">
        <v>-50.929456100000003</v>
      </c>
      <c r="C11285">
        <v>-73.177049400000001</v>
      </c>
      <c r="D11285">
        <v>-64.962329499999996</v>
      </c>
      <c r="E11285">
        <v>-55.006235500000003</v>
      </c>
      <c r="F11285">
        <v>0.21881255222433499</v>
      </c>
    </row>
    <row r="11286" spans="1:6" x14ac:dyDescent="0.25">
      <c r="A11286">
        <v>1612.84</v>
      </c>
      <c r="B11286">
        <v>-50.932935100000002</v>
      </c>
      <c r="C11286">
        <v>-73.1860207</v>
      </c>
      <c r="D11286">
        <v>-64.961302200000006</v>
      </c>
      <c r="E11286">
        <v>-55.009960399999997</v>
      </c>
      <c r="F11286">
        <v>0.21881672507379299</v>
      </c>
    </row>
    <row r="11287" spans="1:6" x14ac:dyDescent="0.25">
      <c r="A11287">
        <v>1612.85</v>
      </c>
      <c r="B11287">
        <v>-50.9362146</v>
      </c>
      <c r="C11287">
        <v>-73.197315399999994</v>
      </c>
      <c r="D11287">
        <v>-64.960799399999999</v>
      </c>
      <c r="E11287">
        <v>-55.013383300000001</v>
      </c>
      <c r="F11287">
        <v>0.218820899557159</v>
      </c>
    </row>
    <row r="11288" spans="1:6" x14ac:dyDescent="0.25">
      <c r="A11288">
        <v>1612.86</v>
      </c>
      <c r="B11288">
        <v>-50.939793100000003</v>
      </c>
      <c r="C11288">
        <v>-73.207306099999997</v>
      </c>
      <c r="D11288">
        <v>-64.962233400000002</v>
      </c>
      <c r="E11288">
        <v>-55.017079600000002</v>
      </c>
      <c r="F11288">
        <v>0.21882507568034301</v>
      </c>
    </row>
    <row r="11289" spans="1:6" x14ac:dyDescent="0.25">
      <c r="A11289">
        <v>1612.87</v>
      </c>
      <c r="B11289">
        <v>-50.943834199999998</v>
      </c>
      <c r="C11289">
        <v>-73.2027468</v>
      </c>
      <c r="D11289">
        <v>-64.9630449</v>
      </c>
      <c r="E11289">
        <v>-55.021290800000003</v>
      </c>
      <c r="F11289">
        <v>0.21882925343515999</v>
      </c>
    </row>
    <row r="11290" spans="1:6" x14ac:dyDescent="0.25">
      <c r="A11290">
        <v>1612.88</v>
      </c>
      <c r="B11290">
        <v>-50.948132899999997</v>
      </c>
      <c r="C11290">
        <v>-73.197192099999995</v>
      </c>
      <c r="D11290">
        <v>-64.962694499999998</v>
      </c>
      <c r="E11290">
        <v>-55.025983799999999</v>
      </c>
      <c r="F11290">
        <v>0.218833432831161</v>
      </c>
    </row>
    <row r="11291" spans="1:6" x14ac:dyDescent="0.25">
      <c r="A11291">
        <v>1612.89</v>
      </c>
      <c r="B11291">
        <v>-50.952315900000002</v>
      </c>
      <c r="C11291">
        <v>-73.198532799999995</v>
      </c>
      <c r="D11291">
        <v>-64.964103699999995</v>
      </c>
      <c r="E11291">
        <v>-55.0306353</v>
      </c>
      <c r="F11291">
        <v>0.218837613862888</v>
      </c>
    </row>
    <row r="11292" spans="1:6" x14ac:dyDescent="0.25">
      <c r="A11292">
        <v>1612.9</v>
      </c>
      <c r="B11292">
        <v>-50.956280200000002</v>
      </c>
      <c r="C11292">
        <v>-73.204312400000006</v>
      </c>
      <c r="D11292">
        <v>-64.965457200000003</v>
      </c>
      <c r="E11292">
        <v>-55.035015399999999</v>
      </c>
      <c r="F11292">
        <v>0.21884179653307001</v>
      </c>
    </row>
    <row r="11293" spans="1:6" x14ac:dyDescent="0.25">
      <c r="A11293">
        <v>1612.91</v>
      </c>
      <c r="B11293">
        <v>-50.960133399999997</v>
      </c>
      <c r="C11293">
        <v>-73.206290899999999</v>
      </c>
      <c r="D11293">
        <v>-64.964143100000001</v>
      </c>
      <c r="E11293">
        <v>-55.038896600000001</v>
      </c>
      <c r="F11293">
        <v>0.218845980843071</v>
      </c>
    </row>
    <row r="11294" spans="1:6" x14ac:dyDescent="0.25">
      <c r="A11294">
        <v>1612.92</v>
      </c>
      <c r="B11294">
        <v>-50.964108799999998</v>
      </c>
      <c r="C11294">
        <v>-73.214201200000005</v>
      </c>
      <c r="D11294">
        <v>-64.962137999999996</v>
      </c>
      <c r="E11294">
        <v>-55.042768799999997</v>
      </c>
      <c r="F11294">
        <v>0.21885016678970701</v>
      </c>
    </row>
    <row r="11295" spans="1:6" x14ac:dyDescent="0.25">
      <c r="A11295">
        <v>1612.93</v>
      </c>
      <c r="B11295">
        <v>-50.968428500000002</v>
      </c>
      <c r="C11295">
        <v>-73.250434200000001</v>
      </c>
      <c r="D11295">
        <v>-64.960167299999995</v>
      </c>
      <c r="E11295">
        <v>-55.046954399999997</v>
      </c>
      <c r="F11295">
        <v>0.21885435437752701</v>
      </c>
    </row>
    <row r="11296" spans="1:6" x14ac:dyDescent="0.25">
      <c r="A11296">
        <v>1612.94</v>
      </c>
      <c r="B11296">
        <v>-50.972953400000002</v>
      </c>
      <c r="C11296">
        <v>-73.272179699999995</v>
      </c>
      <c r="D11296">
        <v>-64.957300700000005</v>
      </c>
      <c r="E11296">
        <v>-55.051644000000003</v>
      </c>
      <c r="F11296">
        <v>0.218858543602892</v>
      </c>
    </row>
    <row r="11297" spans="1:6" x14ac:dyDescent="0.25">
      <c r="A11297">
        <v>1612.95</v>
      </c>
      <c r="B11297">
        <v>-50.977716700000002</v>
      </c>
      <c r="C11297">
        <v>-73.272318100000007</v>
      </c>
      <c r="D11297">
        <v>-64.956158599999995</v>
      </c>
      <c r="E11297">
        <v>-55.056652900000003</v>
      </c>
      <c r="F11297">
        <v>0.21886273447080401</v>
      </c>
    </row>
    <row r="11298" spans="1:6" x14ac:dyDescent="0.25">
      <c r="A11298">
        <v>1612.96</v>
      </c>
      <c r="B11298">
        <v>-50.9825096</v>
      </c>
      <c r="C11298">
        <v>-73.270467499999995</v>
      </c>
      <c r="D11298">
        <v>-64.953587799999994</v>
      </c>
      <c r="E11298">
        <v>-55.061491699999998</v>
      </c>
      <c r="F11298">
        <v>0.21886692698035401</v>
      </c>
    </row>
    <row r="11299" spans="1:6" x14ac:dyDescent="0.25">
      <c r="A11299">
        <v>1612.97</v>
      </c>
      <c r="B11299">
        <v>-50.986932299999999</v>
      </c>
      <c r="C11299">
        <v>-73.286176100000006</v>
      </c>
      <c r="D11299">
        <v>-64.949513199999998</v>
      </c>
      <c r="E11299">
        <v>-55.066037999999999</v>
      </c>
      <c r="F11299">
        <v>0.218871121131542</v>
      </c>
    </row>
    <row r="11300" spans="1:6" x14ac:dyDescent="0.25">
      <c r="A11300">
        <v>1612.98</v>
      </c>
      <c r="B11300">
        <v>-50.991112600000001</v>
      </c>
      <c r="C11300">
        <v>-73.290952899999994</v>
      </c>
      <c r="D11300">
        <v>-64.949788600000005</v>
      </c>
      <c r="E11300">
        <v>-55.0703265</v>
      </c>
      <c r="F11300">
        <v>0.21887531692573201</v>
      </c>
    </row>
    <row r="11301" spans="1:6" x14ac:dyDescent="0.25">
      <c r="A11301">
        <v>1612.99</v>
      </c>
      <c r="B11301">
        <v>-50.995518199999999</v>
      </c>
      <c r="C11301">
        <v>-73.2829306</v>
      </c>
      <c r="D11301">
        <v>-64.950586599999994</v>
      </c>
      <c r="E11301">
        <v>-55.074549099999999</v>
      </c>
      <c r="F11301">
        <v>0.218879514361106</v>
      </c>
    </row>
    <row r="11302" spans="1:6" x14ac:dyDescent="0.25">
      <c r="A11302">
        <v>1613</v>
      </c>
      <c r="B11302">
        <v>-51.000381400000002</v>
      </c>
      <c r="C11302">
        <v>-73.289207200000007</v>
      </c>
      <c r="D11302">
        <v>-64.950470199999998</v>
      </c>
      <c r="E11302">
        <v>-55.0793672</v>
      </c>
      <c r="F11302">
        <v>0.218883713437663</v>
      </c>
    </row>
    <row r="11303" spans="1:6" x14ac:dyDescent="0.25">
      <c r="A11303">
        <v>1613.01</v>
      </c>
      <c r="B11303">
        <v>-51.005582599999997</v>
      </c>
      <c r="C11303">
        <v>-73.299083499999995</v>
      </c>
      <c r="D11303">
        <v>-64.947828900000005</v>
      </c>
      <c r="E11303">
        <v>-55.084290899999999</v>
      </c>
      <c r="F11303">
        <v>0.21888791416040501</v>
      </c>
    </row>
    <row r="11304" spans="1:6" x14ac:dyDescent="0.25">
      <c r="A11304">
        <v>1613.02</v>
      </c>
      <c r="B11304">
        <v>-51.010634600000003</v>
      </c>
      <c r="C11304">
        <v>-73.317293399999997</v>
      </c>
      <c r="D11304">
        <v>-64.945344300000002</v>
      </c>
      <c r="E11304">
        <v>-55.088947500000003</v>
      </c>
      <c r="F11304">
        <v>0.21889211652614901</v>
      </c>
    </row>
    <row r="11305" spans="1:6" x14ac:dyDescent="0.25">
      <c r="A11305">
        <v>1613.03</v>
      </c>
      <c r="B11305">
        <v>-51.015198900000001</v>
      </c>
      <c r="C11305">
        <v>-73.330090200000001</v>
      </c>
      <c r="D11305">
        <v>-64.945839599999999</v>
      </c>
      <c r="E11305">
        <v>-55.093377699999998</v>
      </c>
      <c r="F11305">
        <v>0.218896320538079</v>
      </c>
    </row>
    <row r="11306" spans="1:6" x14ac:dyDescent="0.25">
      <c r="A11306">
        <v>1613.04</v>
      </c>
      <c r="B11306">
        <v>-51.019479799999999</v>
      </c>
      <c r="C11306">
        <v>-73.339181100000005</v>
      </c>
      <c r="D11306">
        <v>-64.948026200000001</v>
      </c>
      <c r="E11306">
        <v>-55.097362099999998</v>
      </c>
      <c r="F11306">
        <v>0.218900526194375</v>
      </c>
    </row>
    <row r="11307" spans="1:6" x14ac:dyDescent="0.25">
      <c r="A11307">
        <v>1613.05</v>
      </c>
      <c r="B11307">
        <v>-51.023620100000002</v>
      </c>
      <c r="C11307">
        <v>-73.337327999999999</v>
      </c>
      <c r="D11307">
        <v>-64.9503895</v>
      </c>
      <c r="E11307">
        <v>-55.101079800000001</v>
      </c>
      <c r="F11307">
        <v>0.218904733495492</v>
      </c>
    </row>
    <row r="11308" spans="1:6" x14ac:dyDescent="0.25">
      <c r="A11308">
        <v>1613.06</v>
      </c>
      <c r="B11308">
        <v>-51.027943200000003</v>
      </c>
      <c r="C11308">
        <v>-73.331415100000001</v>
      </c>
      <c r="D11308">
        <v>-64.949670100000006</v>
      </c>
      <c r="E11308">
        <v>-55.104545399999999</v>
      </c>
      <c r="F11308">
        <v>0.21890894244279499</v>
      </c>
    </row>
    <row r="11309" spans="1:6" x14ac:dyDescent="0.25">
      <c r="A11309">
        <v>1613.07</v>
      </c>
      <c r="B11309">
        <v>-51.0325639</v>
      </c>
      <c r="C11309">
        <v>-73.336045299999995</v>
      </c>
      <c r="D11309">
        <v>-64.949941899999999</v>
      </c>
      <c r="E11309">
        <v>-55.1077753</v>
      </c>
      <c r="F11309">
        <v>0.21891315303992101</v>
      </c>
    </row>
    <row r="11310" spans="1:6" x14ac:dyDescent="0.25">
      <c r="A11310">
        <v>1613.08</v>
      </c>
      <c r="B11310">
        <v>-51.037125600000003</v>
      </c>
      <c r="C11310">
        <v>-73.335105499999997</v>
      </c>
      <c r="D11310">
        <v>-64.950809000000007</v>
      </c>
      <c r="E11310">
        <v>-55.111162299999997</v>
      </c>
      <c r="F11310">
        <v>0.21891736528141301</v>
      </c>
    </row>
    <row r="11311" spans="1:6" x14ac:dyDescent="0.25">
      <c r="A11311">
        <v>1613.09</v>
      </c>
      <c r="B11311">
        <v>-51.041150299999998</v>
      </c>
      <c r="C11311">
        <v>-73.336759299999997</v>
      </c>
      <c r="D11311">
        <v>-64.948873800000001</v>
      </c>
      <c r="E11311">
        <v>-55.114983799999997</v>
      </c>
      <c r="F11311">
        <v>0.21892157917000099</v>
      </c>
    </row>
    <row r="11312" spans="1:6" x14ac:dyDescent="0.25">
      <c r="A11312">
        <v>1613.1</v>
      </c>
      <c r="B11312">
        <v>-51.044470699999998</v>
      </c>
      <c r="C11312">
        <v>-73.346889300000001</v>
      </c>
      <c r="D11312">
        <v>-64.948189099999993</v>
      </c>
      <c r="E11312">
        <v>-55.118222000000003</v>
      </c>
      <c r="F11312">
        <v>0.21892579470795701</v>
      </c>
    </row>
    <row r="11313" spans="1:6" x14ac:dyDescent="0.25">
      <c r="A11313">
        <v>1613.11</v>
      </c>
      <c r="B11313">
        <v>-51.047494999999998</v>
      </c>
      <c r="C11313">
        <v>-73.349729499999995</v>
      </c>
      <c r="D11313">
        <v>-64.950345299999995</v>
      </c>
      <c r="E11313">
        <v>-55.120935600000003</v>
      </c>
      <c r="F11313">
        <v>0.21893001189346301</v>
      </c>
    </row>
    <row r="11314" spans="1:6" x14ac:dyDescent="0.25">
      <c r="A11314">
        <v>1613.12</v>
      </c>
      <c r="B11314">
        <v>-51.050694200000002</v>
      </c>
      <c r="C11314">
        <v>-73.356791599999994</v>
      </c>
      <c r="D11314">
        <v>-64.950159799999994</v>
      </c>
      <c r="E11314">
        <v>-55.123743900000001</v>
      </c>
      <c r="F11314">
        <v>0.21893423073106499</v>
      </c>
    </row>
    <row r="11315" spans="1:6" x14ac:dyDescent="0.25">
      <c r="A11315">
        <v>1613.13</v>
      </c>
      <c r="B11315">
        <v>-51.054241400000002</v>
      </c>
      <c r="C11315">
        <v>-73.351926000000006</v>
      </c>
      <c r="D11315">
        <v>-64.9486627</v>
      </c>
      <c r="E11315">
        <v>-55.126429399999999</v>
      </c>
      <c r="F11315">
        <v>0.218938451214854</v>
      </c>
    </row>
    <row r="11316" spans="1:6" x14ac:dyDescent="0.25">
      <c r="A11316">
        <v>1613.14</v>
      </c>
      <c r="B11316">
        <v>-51.057849599999997</v>
      </c>
      <c r="C11316">
        <v>-73.346877500000005</v>
      </c>
      <c r="D11316">
        <v>-64.9469414</v>
      </c>
      <c r="E11316">
        <v>-55.129027999999998</v>
      </c>
      <c r="F11316">
        <v>0.21894267335164799</v>
      </c>
    </row>
    <row r="11317" spans="1:6" x14ac:dyDescent="0.25">
      <c r="A11317">
        <v>1613.15</v>
      </c>
      <c r="B11317">
        <v>-51.061125599999997</v>
      </c>
      <c r="C11317">
        <v>-73.355886999999996</v>
      </c>
      <c r="D11317">
        <v>-64.946157400000004</v>
      </c>
      <c r="E11317">
        <v>-55.131666500000001</v>
      </c>
      <c r="F11317">
        <v>0.218946897140086</v>
      </c>
    </row>
    <row r="11318" spans="1:6" x14ac:dyDescent="0.25">
      <c r="A11318">
        <v>1613.16</v>
      </c>
      <c r="B11318">
        <v>-51.063817999999998</v>
      </c>
      <c r="C11318">
        <v>-73.355999299999993</v>
      </c>
      <c r="D11318">
        <v>-64.948289900000006</v>
      </c>
      <c r="E11318">
        <v>-55.1340401</v>
      </c>
      <c r="F11318">
        <v>0.218951122580165</v>
      </c>
    </row>
    <row r="11319" spans="1:6" x14ac:dyDescent="0.25">
      <c r="A11319">
        <v>1613.17</v>
      </c>
      <c r="B11319">
        <v>-51.065921600000003</v>
      </c>
      <c r="C11319">
        <v>-73.354894999999999</v>
      </c>
      <c r="D11319">
        <v>-64.947763600000002</v>
      </c>
      <c r="E11319">
        <v>-55.135956999999998</v>
      </c>
      <c r="F11319">
        <v>0.21895534967097799</v>
      </c>
    </row>
    <row r="11320" spans="1:6" x14ac:dyDescent="0.25">
      <c r="A11320">
        <v>1613.18</v>
      </c>
      <c r="B11320">
        <v>-51.067587699999997</v>
      </c>
      <c r="C11320">
        <v>-73.354673300000002</v>
      </c>
      <c r="D11320">
        <v>-64.943383299999994</v>
      </c>
      <c r="E11320">
        <v>-55.137400599999999</v>
      </c>
      <c r="F11320">
        <v>0.21895957841161401</v>
      </c>
    </row>
    <row r="11321" spans="1:6" x14ac:dyDescent="0.25">
      <c r="A11321">
        <v>1613.19</v>
      </c>
      <c r="B11321">
        <v>-51.069211899999999</v>
      </c>
      <c r="C11321">
        <v>-73.341435300000001</v>
      </c>
      <c r="D11321">
        <v>-64.941378700000001</v>
      </c>
      <c r="E11321">
        <v>-55.138688199999997</v>
      </c>
      <c r="F11321">
        <v>0.21896380880934899</v>
      </c>
    </row>
    <row r="11322" spans="1:6" x14ac:dyDescent="0.25">
      <c r="A11322">
        <v>1613.2</v>
      </c>
      <c r="B11322">
        <v>-51.071129399999997</v>
      </c>
      <c r="C11322">
        <v>-73.337636200000006</v>
      </c>
      <c r="D11322">
        <v>-64.942176700000005</v>
      </c>
      <c r="E11322">
        <v>-55.140319599999998</v>
      </c>
      <c r="F11322">
        <v>0.218968040855998</v>
      </c>
    </row>
    <row r="11323" spans="1:6" x14ac:dyDescent="0.25">
      <c r="A11323">
        <v>1613.21</v>
      </c>
      <c r="B11323">
        <v>-51.073082499999998</v>
      </c>
      <c r="C11323">
        <v>-73.355759199999994</v>
      </c>
      <c r="D11323">
        <v>-64.9415482</v>
      </c>
      <c r="E11323">
        <v>-55.142221900000003</v>
      </c>
      <c r="F11323">
        <v>0.218972274559292</v>
      </c>
    </row>
    <row r="11324" spans="1:6" x14ac:dyDescent="0.25">
      <c r="A11324">
        <v>1613.22</v>
      </c>
      <c r="B11324">
        <v>-51.074554499999998</v>
      </c>
      <c r="C11324">
        <v>-73.382677099999995</v>
      </c>
      <c r="D11324">
        <v>-64.938588499999994</v>
      </c>
      <c r="E11324">
        <v>-55.143546800000003</v>
      </c>
      <c r="F11324">
        <v>0.218976509916047</v>
      </c>
    </row>
    <row r="11325" spans="1:6" x14ac:dyDescent="0.25">
      <c r="A11325">
        <v>1613.23</v>
      </c>
      <c r="B11325">
        <v>-51.075605899999999</v>
      </c>
      <c r="C11325">
        <v>-73.417483200000007</v>
      </c>
      <c r="D11325">
        <v>-64.935877899999994</v>
      </c>
      <c r="E11325">
        <v>-55.144271199999999</v>
      </c>
      <c r="F11325">
        <v>0.218980746928992</v>
      </c>
    </row>
    <row r="11326" spans="1:6" x14ac:dyDescent="0.25">
      <c r="A11326">
        <v>1613.24</v>
      </c>
      <c r="B11326">
        <v>-51.076484999999998</v>
      </c>
      <c r="C11326">
        <v>-73.433193200000005</v>
      </c>
      <c r="D11326">
        <v>-64.936732399999997</v>
      </c>
      <c r="E11326">
        <v>-55.144819099999999</v>
      </c>
      <c r="F11326">
        <v>0.21898498559721699</v>
      </c>
    </row>
    <row r="11327" spans="1:6" x14ac:dyDescent="0.25">
      <c r="A11327">
        <v>1613.25</v>
      </c>
      <c r="B11327">
        <v>-51.077323100000001</v>
      </c>
      <c r="C11327">
        <v>-73.427009900000002</v>
      </c>
      <c r="D11327">
        <v>-64.9385458</v>
      </c>
      <c r="E11327">
        <v>-55.145197199999998</v>
      </c>
      <c r="F11327">
        <v>0.21898922592072301</v>
      </c>
    </row>
    <row r="11328" spans="1:6" x14ac:dyDescent="0.25">
      <c r="A11328">
        <v>1613.26</v>
      </c>
      <c r="B11328">
        <v>-51.078402599999997</v>
      </c>
      <c r="C11328">
        <v>-73.422115199999993</v>
      </c>
      <c r="D11328">
        <v>-64.939187799999999</v>
      </c>
      <c r="E11328">
        <v>-55.145831399999999</v>
      </c>
      <c r="F11328">
        <v>0.21899346790041799</v>
      </c>
    </row>
    <row r="11329" spans="1:6" x14ac:dyDescent="0.25">
      <c r="A11329">
        <v>1613.27</v>
      </c>
      <c r="B11329">
        <v>-51.079700299999999</v>
      </c>
      <c r="C11329">
        <v>-73.412734099999994</v>
      </c>
      <c r="D11329">
        <v>-64.937313700000004</v>
      </c>
      <c r="E11329">
        <v>-55.146666500000002</v>
      </c>
      <c r="F11329">
        <v>0.218997711539032</v>
      </c>
    </row>
    <row r="11330" spans="1:6" x14ac:dyDescent="0.25">
      <c r="A11330">
        <v>1613.28</v>
      </c>
      <c r="B11330">
        <v>-51.0810472</v>
      </c>
      <c r="C11330">
        <v>-73.400274699999997</v>
      </c>
      <c r="D11330">
        <v>-64.935107700000003</v>
      </c>
      <c r="E11330">
        <v>-55.1476629</v>
      </c>
      <c r="F11330">
        <v>0.219001956832926</v>
      </c>
    </row>
    <row r="11331" spans="1:6" x14ac:dyDescent="0.25">
      <c r="A11331">
        <v>1613.29</v>
      </c>
      <c r="B11331">
        <v>-51.082143500000001</v>
      </c>
      <c r="C11331">
        <v>-73.397116999999994</v>
      </c>
      <c r="D11331">
        <v>-64.934070399999996</v>
      </c>
      <c r="E11331">
        <v>-55.148481699999998</v>
      </c>
      <c r="F11331">
        <v>0.21900620378664801</v>
      </c>
    </row>
    <row r="11332" spans="1:6" x14ac:dyDescent="0.25">
      <c r="A11332">
        <v>1613.3</v>
      </c>
      <c r="B11332">
        <v>-51.082795300000001</v>
      </c>
      <c r="C11332">
        <v>-73.391967800000003</v>
      </c>
      <c r="D11332">
        <v>-64.934047800000002</v>
      </c>
      <c r="E11332">
        <v>-55.148565499999997</v>
      </c>
      <c r="F11332">
        <v>0.21901045239747</v>
      </c>
    </row>
    <row r="11333" spans="1:6" x14ac:dyDescent="0.25">
      <c r="A11333">
        <v>1613.31</v>
      </c>
      <c r="B11333">
        <v>-51.083241800000003</v>
      </c>
      <c r="C11333">
        <v>-73.377502699999994</v>
      </c>
      <c r="D11333">
        <v>-64.934981699999994</v>
      </c>
      <c r="E11333">
        <v>-55.148420000000002</v>
      </c>
      <c r="F11333">
        <v>0.21901470266720899</v>
      </c>
    </row>
    <row r="11334" spans="1:6" x14ac:dyDescent="0.25">
      <c r="A11334">
        <v>1613.32</v>
      </c>
      <c r="B11334">
        <v>-51.083791900000001</v>
      </c>
      <c r="C11334">
        <v>-73.363007699999997</v>
      </c>
      <c r="D11334">
        <v>-64.933949499999997</v>
      </c>
      <c r="E11334">
        <v>-55.1486728</v>
      </c>
      <c r="F11334">
        <v>0.219018954598141</v>
      </c>
    </row>
    <row r="11335" spans="1:6" x14ac:dyDescent="0.25">
      <c r="A11335">
        <v>1613.33</v>
      </c>
      <c r="B11335">
        <v>-51.084580799999998</v>
      </c>
      <c r="C11335">
        <v>-73.348603299999994</v>
      </c>
      <c r="D11335">
        <v>-64.931746599999997</v>
      </c>
      <c r="E11335">
        <v>-55.1489373</v>
      </c>
      <c r="F11335">
        <v>0.21902320818844601</v>
      </c>
    </row>
    <row r="11336" spans="1:6" x14ac:dyDescent="0.25">
      <c r="A11336">
        <v>1613.34</v>
      </c>
      <c r="B11336">
        <v>-51.085430199999998</v>
      </c>
      <c r="C11336">
        <v>-73.347921700000001</v>
      </c>
      <c r="D11336">
        <v>-64.928218799999996</v>
      </c>
      <c r="E11336">
        <v>-55.1490765</v>
      </c>
      <c r="F11336">
        <v>0.21902746343857901</v>
      </c>
    </row>
    <row r="11337" spans="1:6" x14ac:dyDescent="0.25">
      <c r="A11337">
        <v>1613.35</v>
      </c>
      <c r="B11337">
        <v>-51.086142600000002</v>
      </c>
      <c r="C11337">
        <v>-73.3526308</v>
      </c>
      <c r="D11337">
        <v>-64.925180299999994</v>
      </c>
      <c r="E11337">
        <v>-55.1490869</v>
      </c>
      <c r="F11337">
        <v>0.219031720350813</v>
      </c>
    </row>
    <row r="11338" spans="1:6" x14ac:dyDescent="0.25">
      <c r="A11338">
        <v>1613.36</v>
      </c>
      <c r="B11338">
        <v>-51.086423400000001</v>
      </c>
      <c r="C11338">
        <v>-73.348702399999993</v>
      </c>
      <c r="D11338">
        <v>-64.924118899999996</v>
      </c>
      <c r="E11338">
        <v>-55.148797600000002</v>
      </c>
      <c r="F11338">
        <v>0.21903597892514901</v>
      </c>
    </row>
    <row r="11339" spans="1:6" x14ac:dyDescent="0.25">
      <c r="A11339">
        <v>1613.37</v>
      </c>
      <c r="B11339">
        <v>-51.0861977</v>
      </c>
      <c r="C11339">
        <v>-73.339702399999993</v>
      </c>
      <c r="D11339">
        <v>-64.924225399999997</v>
      </c>
      <c r="E11339">
        <v>-55.148289599999998</v>
      </c>
      <c r="F11339">
        <v>0.219040239160222</v>
      </c>
    </row>
    <row r="11340" spans="1:6" x14ac:dyDescent="0.25">
      <c r="A11340">
        <v>1613.38</v>
      </c>
      <c r="B11340">
        <v>-51.085970199999998</v>
      </c>
      <c r="C11340">
        <v>-73.333618799999996</v>
      </c>
      <c r="D11340">
        <v>-64.925800899999999</v>
      </c>
      <c r="E11340">
        <v>-55.147633800000001</v>
      </c>
      <c r="F11340">
        <v>0.219044501057851</v>
      </c>
    </row>
    <row r="11341" spans="1:6" x14ac:dyDescent="0.25">
      <c r="A11341">
        <v>1613.39</v>
      </c>
      <c r="B11341">
        <v>-51.0861679</v>
      </c>
      <c r="C11341">
        <v>-73.324841199999995</v>
      </c>
      <c r="D11341">
        <v>-64.926386800000003</v>
      </c>
      <c r="E11341">
        <v>-55.147013000000001</v>
      </c>
      <c r="F11341">
        <v>0.21904876461985601</v>
      </c>
    </row>
    <row r="11342" spans="1:6" x14ac:dyDescent="0.25">
      <c r="A11342">
        <v>1613.4</v>
      </c>
      <c r="B11342">
        <v>-51.086622400000003</v>
      </c>
      <c r="C11342">
        <v>-73.310332500000001</v>
      </c>
      <c r="D11342">
        <v>-64.924056500000006</v>
      </c>
      <c r="E11342">
        <v>-55.146852199999998</v>
      </c>
      <c r="F11342">
        <v>0.21905302984487199</v>
      </c>
    </row>
    <row r="11343" spans="1:6" x14ac:dyDescent="0.25">
      <c r="A11343">
        <v>1613.41</v>
      </c>
      <c r="B11343">
        <v>-51.087001700000002</v>
      </c>
      <c r="C11343">
        <v>-73.303605899999994</v>
      </c>
      <c r="D11343">
        <v>-64.9254672</v>
      </c>
      <c r="E11343">
        <v>-55.147095399999998</v>
      </c>
      <c r="F11343">
        <v>0.219057296734263</v>
      </c>
    </row>
    <row r="11344" spans="1:6" x14ac:dyDescent="0.25">
      <c r="A11344">
        <v>1613.42</v>
      </c>
      <c r="B11344">
        <v>-51.087008599999997</v>
      </c>
      <c r="C11344">
        <v>-73.291382299999995</v>
      </c>
      <c r="D11344">
        <v>-64.927500199999997</v>
      </c>
      <c r="E11344">
        <v>-55.146956400000001</v>
      </c>
      <c r="F11344">
        <v>0.21906156528803</v>
      </c>
    </row>
    <row r="11345" spans="1:6" x14ac:dyDescent="0.25">
      <c r="A11345">
        <v>1613.43</v>
      </c>
      <c r="B11345">
        <v>-51.086568800000002</v>
      </c>
      <c r="C11345">
        <v>-73.275559099999995</v>
      </c>
      <c r="D11345">
        <v>-64.927497799999998</v>
      </c>
      <c r="E11345">
        <v>-55.146271800000001</v>
      </c>
      <c r="F11345">
        <v>0.219065835507536</v>
      </c>
    </row>
    <row r="11346" spans="1:6" x14ac:dyDescent="0.25">
      <c r="A11346">
        <v>1613.44</v>
      </c>
      <c r="B11346">
        <v>-51.086010999999999</v>
      </c>
      <c r="C11346">
        <v>-73.261013000000005</v>
      </c>
      <c r="D11346">
        <v>-64.928010200000003</v>
      </c>
      <c r="E11346">
        <v>-55.145175000000002</v>
      </c>
      <c r="F11346">
        <v>0.21907010739232599</v>
      </c>
    </row>
    <row r="11347" spans="1:6" x14ac:dyDescent="0.25">
      <c r="A11347">
        <v>1613.45</v>
      </c>
      <c r="B11347">
        <v>-51.085551500000001</v>
      </c>
      <c r="C11347">
        <v>-73.245361599999995</v>
      </c>
      <c r="D11347">
        <v>-64.928963199999998</v>
      </c>
      <c r="E11347">
        <v>-55.144181600000003</v>
      </c>
      <c r="F11347">
        <v>0.219074380942857</v>
      </c>
    </row>
    <row r="11348" spans="1:6" x14ac:dyDescent="0.25">
      <c r="A11348">
        <v>1613.46</v>
      </c>
      <c r="B11348">
        <v>-51.085408600000001</v>
      </c>
      <c r="C11348">
        <v>-73.253032000000005</v>
      </c>
      <c r="D11348">
        <v>-64.929914699999998</v>
      </c>
      <c r="E11348">
        <v>-55.143694000000004</v>
      </c>
      <c r="F11348">
        <v>0.21907865616231001</v>
      </c>
    </row>
    <row r="11349" spans="1:6" x14ac:dyDescent="0.25">
      <c r="A11349">
        <v>1613.47</v>
      </c>
      <c r="B11349">
        <v>-51.085395699999999</v>
      </c>
      <c r="C11349">
        <v>-73.252389399999998</v>
      </c>
      <c r="D11349">
        <v>-64.930734299999997</v>
      </c>
      <c r="E11349">
        <v>-55.143433299999998</v>
      </c>
      <c r="F11349">
        <v>0.219082933048867</v>
      </c>
    </row>
    <row r="11350" spans="1:6" x14ac:dyDescent="0.25">
      <c r="A11350">
        <v>1613.48</v>
      </c>
      <c r="B11350">
        <v>-51.085182799999998</v>
      </c>
      <c r="C11350">
        <v>-73.246842200000003</v>
      </c>
      <c r="D11350">
        <v>-64.930760800000002</v>
      </c>
      <c r="E11350">
        <v>-55.142991299999998</v>
      </c>
      <c r="F11350">
        <v>0.219087211602982</v>
      </c>
    </row>
    <row r="11351" spans="1:6" x14ac:dyDescent="0.25">
      <c r="A11351">
        <v>1613.49</v>
      </c>
      <c r="B11351">
        <v>-51.084536499999999</v>
      </c>
      <c r="C11351">
        <v>-73.252145499999997</v>
      </c>
      <c r="D11351">
        <v>-64.930926099999994</v>
      </c>
      <c r="E11351">
        <v>-55.142174500000003</v>
      </c>
      <c r="F11351">
        <v>0.21909149182465601</v>
      </c>
    </row>
    <row r="11352" spans="1:6" x14ac:dyDescent="0.25">
      <c r="A11352">
        <v>1613.5</v>
      </c>
      <c r="B11352">
        <v>-51.083304599999998</v>
      </c>
      <c r="C11352">
        <v>-73.244669599999995</v>
      </c>
      <c r="D11352">
        <v>-64.929411500000001</v>
      </c>
      <c r="E11352">
        <v>-55.140679400000003</v>
      </c>
      <c r="F11352">
        <v>0.21909577371479799</v>
      </c>
    </row>
    <row r="11353" spans="1:6" x14ac:dyDescent="0.25">
      <c r="A11353">
        <v>1613.51</v>
      </c>
      <c r="B11353">
        <v>-51.081843200000002</v>
      </c>
      <c r="C11353">
        <v>-73.231977599999993</v>
      </c>
      <c r="D11353">
        <v>-64.926499699999994</v>
      </c>
      <c r="E11353">
        <v>-55.138995100000002</v>
      </c>
      <c r="F11353">
        <v>0.21910005727613699</v>
      </c>
    </row>
    <row r="11354" spans="1:6" x14ac:dyDescent="0.25">
      <c r="A11354">
        <v>1613.52</v>
      </c>
      <c r="B11354">
        <v>-51.080606199999998</v>
      </c>
      <c r="C11354">
        <v>-73.2098862</v>
      </c>
      <c r="D11354">
        <v>-64.925444499999998</v>
      </c>
      <c r="E11354">
        <v>-55.137778500000003</v>
      </c>
      <c r="F11354">
        <v>0.21910434250548899</v>
      </c>
    </row>
    <row r="11355" spans="1:6" x14ac:dyDescent="0.25">
      <c r="A11355">
        <v>1613.53</v>
      </c>
      <c r="B11355">
        <v>-51.079721200000002</v>
      </c>
      <c r="C11355">
        <v>-73.187520599999999</v>
      </c>
      <c r="D11355">
        <v>-64.924998299999999</v>
      </c>
      <c r="E11355">
        <v>-55.136809399999997</v>
      </c>
      <c r="F11355">
        <v>0.21910862940649201</v>
      </c>
    </row>
    <row r="11356" spans="1:6" x14ac:dyDescent="0.25">
      <c r="A11356">
        <v>1613.54</v>
      </c>
      <c r="B11356">
        <v>-51.078917699999998</v>
      </c>
      <c r="C11356">
        <v>-73.177881600000006</v>
      </c>
      <c r="D11356">
        <v>-64.921575300000001</v>
      </c>
      <c r="E11356">
        <v>-55.1361299</v>
      </c>
      <c r="F11356">
        <v>0.21911291797869101</v>
      </c>
    </row>
    <row r="11357" spans="1:6" x14ac:dyDescent="0.25">
      <c r="A11357">
        <v>1613.55</v>
      </c>
      <c r="B11357">
        <v>-51.077877800000003</v>
      </c>
      <c r="C11357">
        <v>-73.173620900000003</v>
      </c>
      <c r="D11357">
        <v>-64.917818499999996</v>
      </c>
      <c r="E11357">
        <v>-55.135504099999999</v>
      </c>
      <c r="F11357">
        <v>0.21911720822026801</v>
      </c>
    </row>
    <row r="11358" spans="1:6" x14ac:dyDescent="0.25">
      <c r="A11358">
        <v>1613.56</v>
      </c>
      <c r="B11358">
        <v>-51.076385899999998</v>
      </c>
      <c r="C11358">
        <v>-73.162457200000006</v>
      </c>
      <c r="D11358">
        <v>-64.917335199999997</v>
      </c>
      <c r="E11358">
        <v>-55.1345101</v>
      </c>
      <c r="F11358">
        <v>0.21912150013577</v>
      </c>
    </row>
    <row r="11359" spans="1:6" x14ac:dyDescent="0.25">
      <c r="A11359">
        <v>1613.57</v>
      </c>
      <c r="B11359">
        <v>-51.074585999999996</v>
      </c>
      <c r="C11359">
        <v>-73.153369600000005</v>
      </c>
      <c r="D11359">
        <v>-64.914309799999998</v>
      </c>
      <c r="E11359">
        <v>-55.133197699999997</v>
      </c>
      <c r="F11359">
        <v>0.21912579372383301</v>
      </c>
    </row>
    <row r="11360" spans="1:6" x14ac:dyDescent="0.25">
      <c r="A11360">
        <v>1613.58</v>
      </c>
      <c r="B11360">
        <v>-51.072912199999998</v>
      </c>
      <c r="C11360">
        <v>-73.135438199999996</v>
      </c>
      <c r="D11360">
        <v>-64.912051599999998</v>
      </c>
      <c r="E11360">
        <v>-55.1318099</v>
      </c>
      <c r="F11360">
        <v>0.21913008898354699</v>
      </c>
    </row>
    <row r="11361" spans="1:6" x14ac:dyDescent="0.25">
      <c r="A11361">
        <v>1613.59</v>
      </c>
      <c r="B11361">
        <v>-51.071810900000003</v>
      </c>
      <c r="C11361">
        <v>-73.1090564</v>
      </c>
      <c r="D11361">
        <v>-64.912938999999994</v>
      </c>
      <c r="E11361">
        <v>-55.130638400000002</v>
      </c>
      <c r="F11361">
        <v>0.219134385918096</v>
      </c>
    </row>
    <row r="11362" spans="1:6" x14ac:dyDescent="0.25">
      <c r="A11362">
        <v>1613.6</v>
      </c>
      <c r="B11362">
        <v>-51.0712264</v>
      </c>
      <c r="C11362">
        <v>-73.099107399999994</v>
      </c>
      <c r="D11362">
        <v>-64.914058199999999</v>
      </c>
      <c r="E11362">
        <v>-55.129919000000001</v>
      </c>
      <c r="F11362">
        <v>0.219138684527934</v>
      </c>
    </row>
    <row r="11363" spans="1:6" x14ac:dyDescent="0.25">
      <c r="A11363">
        <v>1613.61</v>
      </c>
      <c r="B11363">
        <v>-51.070737899999997</v>
      </c>
      <c r="C11363">
        <v>-73.097224400000002</v>
      </c>
      <c r="D11363">
        <v>-64.912858700000001</v>
      </c>
      <c r="E11363">
        <v>-55.129452700000002</v>
      </c>
      <c r="F11363">
        <v>0.21914298480896799</v>
      </c>
    </row>
    <row r="11364" spans="1:6" x14ac:dyDescent="0.25">
      <c r="A11364">
        <v>1613.62</v>
      </c>
      <c r="B11364">
        <v>-51.069861799999998</v>
      </c>
      <c r="C11364">
        <v>-73.096289400000003</v>
      </c>
      <c r="D11364">
        <v>-64.909928399999998</v>
      </c>
      <c r="E11364">
        <v>-55.128714299999999</v>
      </c>
      <c r="F11364">
        <v>0.21914728676983899</v>
      </c>
    </row>
    <row r="11365" spans="1:6" x14ac:dyDescent="0.25">
      <c r="A11365">
        <v>1613.63</v>
      </c>
      <c r="B11365">
        <v>-51.068367700000003</v>
      </c>
      <c r="C11365">
        <v>-73.100960200000003</v>
      </c>
      <c r="D11365">
        <v>-64.907942899999995</v>
      </c>
      <c r="E11365">
        <v>-55.127621499999997</v>
      </c>
      <c r="F11365">
        <v>0.21915159040236201</v>
      </c>
    </row>
    <row r="11366" spans="1:6" x14ac:dyDescent="0.25">
      <c r="A11366">
        <v>1613.64</v>
      </c>
      <c r="B11366">
        <v>-51.0668954</v>
      </c>
      <c r="C11366">
        <v>-73.086097100000003</v>
      </c>
      <c r="D11366">
        <v>-64.907497500000005</v>
      </c>
      <c r="E11366">
        <v>-55.126639400000002</v>
      </c>
      <c r="F11366">
        <v>0.21915589571153801</v>
      </c>
    </row>
    <row r="11367" spans="1:6" x14ac:dyDescent="0.25">
      <c r="A11367">
        <v>1613.65</v>
      </c>
      <c r="B11367">
        <v>-51.066009999999999</v>
      </c>
      <c r="C11367">
        <v>-73.064948099999995</v>
      </c>
      <c r="D11367">
        <v>-64.906737300000003</v>
      </c>
      <c r="E11367">
        <v>-55.125949300000002</v>
      </c>
      <c r="F11367">
        <v>0.21916020269827599</v>
      </c>
    </row>
    <row r="11368" spans="1:6" x14ac:dyDescent="0.25">
      <c r="A11368">
        <v>1613.66</v>
      </c>
      <c r="B11368">
        <v>-51.065801499999999</v>
      </c>
      <c r="C11368">
        <v>-73.064396500000001</v>
      </c>
      <c r="D11368">
        <v>-64.903269199999997</v>
      </c>
      <c r="E11368">
        <v>-55.125706700000002</v>
      </c>
      <c r="F11368">
        <v>0.219164511363033</v>
      </c>
    </row>
    <row r="11369" spans="1:6" x14ac:dyDescent="0.25">
      <c r="A11369">
        <v>1613.67</v>
      </c>
      <c r="B11369">
        <v>-51.065909499999997</v>
      </c>
      <c r="C11369">
        <v>-73.067535300000003</v>
      </c>
      <c r="D11369">
        <v>-64.901876200000004</v>
      </c>
      <c r="E11369">
        <v>-55.125754100000002</v>
      </c>
      <c r="F11369">
        <v>0.219168821702624</v>
      </c>
    </row>
    <row r="11370" spans="1:6" x14ac:dyDescent="0.25">
      <c r="A11370">
        <v>1613.68</v>
      </c>
      <c r="B11370">
        <v>-51.066031000000002</v>
      </c>
      <c r="C11370">
        <v>-73.074197400000003</v>
      </c>
      <c r="D11370">
        <v>-64.903717400000005</v>
      </c>
      <c r="E11370">
        <v>-55.126009699999997</v>
      </c>
      <c r="F11370">
        <v>0.21917313372250599</v>
      </c>
    </row>
    <row r="11371" spans="1:6" x14ac:dyDescent="0.25">
      <c r="A11371">
        <v>1613.69</v>
      </c>
      <c r="B11371">
        <v>-51.066116299999997</v>
      </c>
      <c r="C11371">
        <v>-73.086926300000002</v>
      </c>
      <c r="D11371">
        <v>-64.905368300000006</v>
      </c>
      <c r="E11371">
        <v>-55.126385900000002</v>
      </c>
      <c r="F11371">
        <v>0.21917744742131601</v>
      </c>
    </row>
    <row r="11372" spans="1:6" x14ac:dyDescent="0.25">
      <c r="A11372">
        <v>1613.7</v>
      </c>
      <c r="B11372">
        <v>-51.066125599999999</v>
      </c>
      <c r="C11372">
        <v>-73.093616400000002</v>
      </c>
      <c r="D11372">
        <v>-64.905054399999997</v>
      </c>
      <c r="E11372">
        <v>-55.126427300000003</v>
      </c>
      <c r="F11372">
        <v>0.219181762798144</v>
      </c>
    </row>
    <row r="11373" spans="1:6" x14ac:dyDescent="0.25">
      <c r="A11373">
        <v>1613.71</v>
      </c>
      <c r="B11373">
        <v>-51.066361299999997</v>
      </c>
      <c r="C11373">
        <v>-73.094352700000002</v>
      </c>
      <c r="D11373">
        <v>-64.905171100000004</v>
      </c>
      <c r="E11373">
        <v>-55.126380099999999</v>
      </c>
      <c r="F11373">
        <v>0.219186079855717</v>
      </c>
    </row>
    <row r="11374" spans="1:6" x14ac:dyDescent="0.25">
      <c r="A11374">
        <v>1613.72</v>
      </c>
      <c r="B11374">
        <v>-51.067174899999998</v>
      </c>
      <c r="C11374">
        <v>-73.080869399999997</v>
      </c>
      <c r="D11374">
        <v>-64.908984700000005</v>
      </c>
      <c r="E11374">
        <v>-55.126976999999997</v>
      </c>
      <c r="F11374">
        <v>0.219190398593128</v>
      </c>
    </row>
    <row r="11375" spans="1:6" x14ac:dyDescent="0.25">
      <c r="A11375">
        <v>1613.73</v>
      </c>
      <c r="B11375">
        <v>-51.068535900000001</v>
      </c>
      <c r="C11375">
        <v>-73.075009399999999</v>
      </c>
      <c r="D11375">
        <v>-64.911284800000004</v>
      </c>
      <c r="E11375">
        <v>-55.128493200000001</v>
      </c>
      <c r="F11375">
        <v>0.219194719012648</v>
      </c>
    </row>
    <row r="11376" spans="1:6" x14ac:dyDescent="0.25">
      <c r="A11376">
        <v>1613.74</v>
      </c>
      <c r="B11376">
        <v>-51.070140700000003</v>
      </c>
      <c r="C11376">
        <v>-73.085547000000005</v>
      </c>
      <c r="D11376">
        <v>-64.908925100000005</v>
      </c>
      <c r="E11376">
        <v>-55.130375700000002</v>
      </c>
      <c r="F11376">
        <v>0.219199041111096</v>
      </c>
    </row>
    <row r="11377" spans="1:6" x14ac:dyDescent="0.25">
      <c r="A11377">
        <v>1613.75</v>
      </c>
      <c r="B11377">
        <v>-51.071772600000003</v>
      </c>
      <c r="C11377">
        <v>-73.087008299999994</v>
      </c>
      <c r="D11377">
        <v>-64.907534799999993</v>
      </c>
      <c r="E11377">
        <v>-55.132120800000003</v>
      </c>
      <c r="F11377">
        <v>0.219203364894383</v>
      </c>
    </row>
    <row r="11378" spans="1:6" x14ac:dyDescent="0.25">
      <c r="A11378">
        <v>1613.76</v>
      </c>
      <c r="B11378">
        <v>-51.0733368</v>
      </c>
      <c r="C11378">
        <v>-73.0936545</v>
      </c>
      <c r="D11378">
        <v>-64.907891000000006</v>
      </c>
      <c r="E11378">
        <v>-55.133631700000002</v>
      </c>
      <c r="F11378">
        <v>0.219207690358417</v>
      </c>
    </row>
    <row r="11379" spans="1:6" x14ac:dyDescent="0.25">
      <c r="A11379">
        <v>1613.77</v>
      </c>
      <c r="B11379">
        <v>-51.075029800000003</v>
      </c>
      <c r="C11379">
        <v>-73.107399200000003</v>
      </c>
      <c r="D11379">
        <v>-64.907769099999996</v>
      </c>
      <c r="E11379">
        <v>-55.135033999999997</v>
      </c>
      <c r="F11379">
        <v>0.21921201750455999</v>
      </c>
    </row>
    <row r="11380" spans="1:6" x14ac:dyDescent="0.25">
      <c r="A11380">
        <v>1613.78</v>
      </c>
      <c r="B11380">
        <v>-51.077049799999998</v>
      </c>
      <c r="C11380">
        <v>-73.120320000000007</v>
      </c>
      <c r="D11380">
        <v>-64.906791600000005</v>
      </c>
      <c r="E11380">
        <v>-55.136710999999998</v>
      </c>
      <c r="F11380">
        <v>0.21921634633599801</v>
      </c>
    </row>
    <row r="11381" spans="1:6" x14ac:dyDescent="0.25">
      <c r="A11381">
        <v>1613.79</v>
      </c>
      <c r="B11381">
        <v>-51.079702500000003</v>
      </c>
      <c r="C11381">
        <v>-73.126257699999996</v>
      </c>
      <c r="D11381">
        <v>-64.905382200000005</v>
      </c>
      <c r="E11381">
        <v>-55.139013900000002</v>
      </c>
      <c r="F11381">
        <v>0.219220676852729</v>
      </c>
    </row>
    <row r="11382" spans="1:6" x14ac:dyDescent="0.25">
      <c r="A11382">
        <v>1613.8</v>
      </c>
      <c r="B11382">
        <v>-51.082892000000001</v>
      </c>
      <c r="C11382">
        <v>-73.142423500000007</v>
      </c>
      <c r="D11382">
        <v>-64.904021200000003</v>
      </c>
      <c r="E11382">
        <v>-55.1421384</v>
      </c>
      <c r="F11382">
        <v>0.21922500905066</v>
      </c>
    </row>
    <row r="11383" spans="1:6" x14ac:dyDescent="0.25">
      <c r="A11383">
        <v>1613.81</v>
      </c>
      <c r="B11383">
        <v>-51.086004500000001</v>
      </c>
      <c r="C11383">
        <v>-73.159764300000006</v>
      </c>
      <c r="D11383">
        <v>-64.903608399999996</v>
      </c>
      <c r="E11383">
        <v>-55.145484099999997</v>
      </c>
      <c r="F11383">
        <v>0.21922934293388599</v>
      </c>
    </row>
    <row r="11384" spans="1:6" x14ac:dyDescent="0.25">
      <c r="A11384">
        <v>1613.82</v>
      </c>
      <c r="B11384">
        <v>-51.0887958</v>
      </c>
      <c r="C11384">
        <v>-73.150181099999998</v>
      </c>
      <c r="D11384">
        <v>-64.904207700000001</v>
      </c>
      <c r="E11384">
        <v>-55.148419099999998</v>
      </c>
      <c r="F11384">
        <v>0.21923367850377001</v>
      </c>
    </row>
    <row r="11385" spans="1:6" x14ac:dyDescent="0.25">
      <c r="A11385">
        <v>1613.83</v>
      </c>
      <c r="B11385">
        <v>-51.091465900000003</v>
      </c>
      <c r="C11385">
        <v>-73.151805899999999</v>
      </c>
      <c r="D11385">
        <v>-64.906283900000005</v>
      </c>
      <c r="E11385">
        <v>-55.151210900000002</v>
      </c>
      <c r="F11385">
        <v>0.21923801575985599</v>
      </c>
    </row>
    <row r="11386" spans="1:6" x14ac:dyDescent="0.25">
      <c r="A11386">
        <v>1613.84</v>
      </c>
      <c r="B11386">
        <v>-51.094405399999999</v>
      </c>
      <c r="C11386">
        <v>-73.159155299999995</v>
      </c>
      <c r="D11386">
        <v>-64.910494400000005</v>
      </c>
      <c r="E11386">
        <v>-55.1541693</v>
      </c>
      <c r="F11386">
        <v>0.21924235470032699</v>
      </c>
    </row>
    <row r="11387" spans="1:6" x14ac:dyDescent="0.25">
      <c r="A11387">
        <v>1613.85</v>
      </c>
      <c r="B11387">
        <v>-51.097876800000002</v>
      </c>
      <c r="C11387">
        <v>-73.157509599999997</v>
      </c>
      <c r="D11387">
        <v>-64.910742299999995</v>
      </c>
      <c r="E11387">
        <v>-55.1574563</v>
      </c>
      <c r="F11387">
        <v>0.21924669533063901</v>
      </c>
    </row>
    <row r="11388" spans="1:6" x14ac:dyDescent="0.25">
      <c r="A11388">
        <v>1613.86</v>
      </c>
      <c r="B11388">
        <v>-51.101853599999998</v>
      </c>
      <c r="C11388">
        <v>-73.160513300000005</v>
      </c>
      <c r="D11388">
        <v>-64.908085799999995</v>
      </c>
      <c r="E11388">
        <v>-55.161010699999999</v>
      </c>
      <c r="F11388">
        <v>0.219251037648519</v>
      </c>
    </row>
    <row r="11389" spans="1:6" x14ac:dyDescent="0.25">
      <c r="A11389">
        <v>1613.87</v>
      </c>
      <c r="B11389">
        <v>-51.106090600000002</v>
      </c>
      <c r="C11389">
        <v>-73.165570099999997</v>
      </c>
      <c r="D11389">
        <v>-64.905490799999995</v>
      </c>
      <c r="E11389">
        <v>-55.1648426</v>
      </c>
      <c r="F11389">
        <v>0.21925538165396599</v>
      </c>
    </row>
    <row r="11390" spans="1:6" x14ac:dyDescent="0.25">
      <c r="A11390">
        <v>1613.88</v>
      </c>
      <c r="B11390">
        <v>-51.110047999999999</v>
      </c>
      <c r="C11390">
        <v>-73.156891900000005</v>
      </c>
      <c r="D11390">
        <v>-64.905408399999999</v>
      </c>
      <c r="E11390">
        <v>-55.168747099999997</v>
      </c>
      <c r="F11390">
        <v>0.21925972734789001</v>
      </c>
    </row>
    <row r="11391" spans="1:6" x14ac:dyDescent="0.25">
      <c r="A11391">
        <v>1613.89</v>
      </c>
      <c r="B11391">
        <v>-51.113499099999999</v>
      </c>
      <c r="C11391">
        <v>-73.155023600000007</v>
      </c>
      <c r="D11391">
        <v>-64.903923300000002</v>
      </c>
      <c r="E11391">
        <v>-55.172426000000002</v>
      </c>
      <c r="F11391">
        <v>0.21926407473029</v>
      </c>
    </row>
    <row r="11392" spans="1:6" x14ac:dyDescent="0.25">
      <c r="A11392">
        <v>1613.9</v>
      </c>
      <c r="B11392">
        <v>-51.116897100000003</v>
      </c>
      <c r="C11392">
        <v>-73.163293199999998</v>
      </c>
      <c r="D11392">
        <v>-64.904259400000001</v>
      </c>
      <c r="E11392">
        <v>-55.1756502</v>
      </c>
      <c r="F11392">
        <v>0.219268423803442</v>
      </c>
    </row>
    <row r="11393" spans="1:6" x14ac:dyDescent="0.25">
      <c r="A11393">
        <v>1613.91</v>
      </c>
      <c r="B11393">
        <v>-51.120467300000001</v>
      </c>
      <c r="C11393">
        <v>-73.168235899999999</v>
      </c>
      <c r="D11393">
        <v>-64.907566700000004</v>
      </c>
      <c r="E11393">
        <v>-55.178769299999999</v>
      </c>
      <c r="F11393">
        <v>0.21927277456506999</v>
      </c>
    </row>
    <row r="11394" spans="1:6" x14ac:dyDescent="0.25">
      <c r="A11394">
        <v>1613.92</v>
      </c>
      <c r="B11394">
        <v>-51.124468</v>
      </c>
      <c r="C11394">
        <v>-73.171329400000005</v>
      </c>
      <c r="D11394">
        <v>-64.907594200000005</v>
      </c>
      <c r="E11394">
        <v>-55.182381800000002</v>
      </c>
      <c r="F11394">
        <v>0.21927712701972299</v>
      </c>
    </row>
    <row r="11395" spans="1:6" x14ac:dyDescent="0.25">
      <c r="A11395">
        <v>1613.93</v>
      </c>
      <c r="B11395">
        <v>-51.128885099999998</v>
      </c>
      <c r="C11395">
        <v>-73.152073400000006</v>
      </c>
      <c r="D11395">
        <v>-64.907039400000002</v>
      </c>
      <c r="E11395">
        <v>-55.186398400000002</v>
      </c>
      <c r="F11395">
        <v>0.21928148116558099</v>
      </c>
    </row>
    <row r="11396" spans="1:6" x14ac:dyDescent="0.25">
      <c r="A11396">
        <v>1613.94</v>
      </c>
      <c r="B11396">
        <v>-51.133241699999999</v>
      </c>
      <c r="C11396">
        <v>-73.142910200000003</v>
      </c>
      <c r="D11396">
        <v>-64.905162899999993</v>
      </c>
      <c r="E11396">
        <v>-55.190601000000001</v>
      </c>
      <c r="F11396">
        <v>0.21928583700037099</v>
      </c>
    </row>
    <row r="11397" spans="1:6" x14ac:dyDescent="0.25">
      <c r="A11397">
        <v>1613.95</v>
      </c>
      <c r="B11397">
        <v>-51.137199500000001</v>
      </c>
      <c r="C11397">
        <v>-73.148351000000005</v>
      </c>
      <c r="D11397">
        <v>-64.901803400000006</v>
      </c>
      <c r="E11397">
        <v>-55.194526600000003</v>
      </c>
      <c r="F11397">
        <v>0.21929019453000401</v>
      </c>
    </row>
    <row r="11398" spans="1:6" x14ac:dyDescent="0.25">
      <c r="A11398">
        <v>1613.96</v>
      </c>
      <c r="B11398">
        <v>-51.1407928</v>
      </c>
      <c r="C11398">
        <v>-73.142143799999999</v>
      </c>
      <c r="D11398">
        <v>-64.899967399999994</v>
      </c>
      <c r="E11398">
        <v>-55.198146199999996</v>
      </c>
      <c r="F11398">
        <v>0.219294553752206</v>
      </c>
    </row>
    <row r="11399" spans="1:6" x14ac:dyDescent="0.25">
      <c r="A11399">
        <v>1613.97</v>
      </c>
      <c r="B11399">
        <v>-51.144688700000003</v>
      </c>
      <c r="C11399">
        <v>-73.128905099999997</v>
      </c>
      <c r="D11399">
        <v>-64.900345900000005</v>
      </c>
      <c r="E11399">
        <v>-55.201855000000002</v>
      </c>
      <c r="F11399">
        <v>0.21929891466652399</v>
      </c>
    </row>
    <row r="11400" spans="1:6" x14ac:dyDescent="0.25">
      <c r="A11400">
        <v>1613.98</v>
      </c>
      <c r="B11400">
        <v>-51.149228200000003</v>
      </c>
      <c r="C11400">
        <v>-73.118817899999996</v>
      </c>
      <c r="D11400">
        <v>-64.900031999999996</v>
      </c>
      <c r="E11400">
        <v>-55.205858200000002</v>
      </c>
      <c r="F11400">
        <v>0.21930327727613999</v>
      </c>
    </row>
    <row r="11401" spans="1:6" x14ac:dyDescent="0.25">
      <c r="A11401">
        <v>1613.99</v>
      </c>
      <c r="B11401">
        <v>-51.154173100000001</v>
      </c>
      <c r="C11401">
        <v>-73.117903100000007</v>
      </c>
      <c r="D11401">
        <v>-64.901741099999995</v>
      </c>
      <c r="E11401">
        <v>-55.210172</v>
      </c>
      <c r="F11401">
        <v>0.21930764158014401</v>
      </c>
    </row>
    <row r="11402" spans="1:6" x14ac:dyDescent="0.25">
      <c r="A11402">
        <v>1614</v>
      </c>
      <c r="B11402">
        <v>-51.159379899999998</v>
      </c>
      <c r="C11402">
        <v>-73.120623499999994</v>
      </c>
      <c r="D11402">
        <v>-64.904910900000004</v>
      </c>
      <c r="E11402">
        <v>-55.214953399999999</v>
      </c>
      <c r="F11402">
        <v>0.219312007578083</v>
      </c>
    </row>
    <row r="11403" spans="1:6" x14ac:dyDescent="0.25">
      <c r="A11403">
        <v>1614.01</v>
      </c>
      <c r="B11403">
        <v>-51.164622199999997</v>
      </c>
      <c r="C11403">
        <v>-73.127432900000002</v>
      </c>
      <c r="D11403">
        <v>-64.907405699999998</v>
      </c>
      <c r="E11403">
        <v>-55.2199016</v>
      </c>
      <c r="F11403">
        <v>0.219316375272683</v>
      </c>
    </row>
    <row r="11404" spans="1:6" x14ac:dyDescent="0.25">
      <c r="A11404">
        <v>1614.02</v>
      </c>
      <c r="B11404">
        <v>-51.1695232</v>
      </c>
      <c r="C11404">
        <v>-73.145966099999995</v>
      </c>
      <c r="D11404">
        <v>-64.910186699999997</v>
      </c>
      <c r="E11404">
        <v>-55.224608799999999</v>
      </c>
      <c r="F11404">
        <v>0.219320744662127</v>
      </c>
    </row>
    <row r="11405" spans="1:6" x14ac:dyDescent="0.25">
      <c r="A11405">
        <v>1614.03</v>
      </c>
      <c r="B11405">
        <v>-51.1742651</v>
      </c>
      <c r="C11405">
        <v>-73.149985099999995</v>
      </c>
      <c r="D11405">
        <v>-64.9108327</v>
      </c>
      <c r="E11405">
        <v>-55.229225900000003</v>
      </c>
      <c r="F11405">
        <v>0.21932511575005301</v>
      </c>
    </row>
    <row r="11406" spans="1:6" x14ac:dyDescent="0.25">
      <c r="A11406">
        <v>1614.04</v>
      </c>
      <c r="B11406">
        <v>-51.179297800000001</v>
      </c>
      <c r="C11406">
        <v>-73.149860200000006</v>
      </c>
      <c r="D11406">
        <v>-64.912599599999993</v>
      </c>
      <c r="E11406">
        <v>-55.233816599999997</v>
      </c>
      <c r="F11406">
        <v>0.21932948853373099</v>
      </c>
    </row>
    <row r="11407" spans="1:6" x14ac:dyDescent="0.25">
      <c r="A11407">
        <v>1614.05</v>
      </c>
      <c r="B11407">
        <v>-51.1848162</v>
      </c>
      <c r="C11407">
        <v>-73.157951699999998</v>
      </c>
      <c r="D11407">
        <v>-64.914689800000005</v>
      </c>
      <c r="E11407">
        <v>-55.238478200000003</v>
      </c>
      <c r="F11407">
        <v>0.21933386301361699</v>
      </c>
    </row>
    <row r="11408" spans="1:6" x14ac:dyDescent="0.25">
      <c r="A11408">
        <v>1614.06</v>
      </c>
      <c r="B11408">
        <v>-51.190741899999999</v>
      </c>
      <c r="C11408">
        <v>-73.159924500000002</v>
      </c>
      <c r="D11408">
        <v>-64.914553400000003</v>
      </c>
      <c r="E11408">
        <v>-55.243429900000002</v>
      </c>
      <c r="F11408">
        <v>0.21933823919425799</v>
      </c>
    </row>
    <row r="11409" spans="1:6" x14ac:dyDescent="0.25">
      <c r="A11409">
        <v>1614.07</v>
      </c>
      <c r="B11409">
        <v>-51.196930999999999</v>
      </c>
      <c r="C11409">
        <v>-73.164945099999997</v>
      </c>
      <c r="D11409">
        <v>-64.916384399999998</v>
      </c>
      <c r="E11409">
        <v>-55.248843399999998</v>
      </c>
      <c r="F11409">
        <v>0.21934261707201599</v>
      </c>
    </row>
    <row r="11410" spans="1:6" x14ac:dyDescent="0.25">
      <c r="A11410">
        <v>1614.08</v>
      </c>
      <c r="B11410">
        <v>-51.203004100000001</v>
      </c>
      <c r="C11410">
        <v>-73.172592100000003</v>
      </c>
      <c r="D11410">
        <v>-64.918493699999999</v>
      </c>
      <c r="E11410">
        <v>-55.254387700000002</v>
      </c>
      <c r="F11410">
        <v>0.219346996647801</v>
      </c>
    </row>
    <row r="11411" spans="1:6" x14ac:dyDescent="0.25">
      <c r="A11411">
        <v>1614.09</v>
      </c>
      <c r="B11411">
        <v>-51.208719500000001</v>
      </c>
      <c r="C11411">
        <v>-73.184336599999995</v>
      </c>
      <c r="D11411">
        <v>-64.920795799999993</v>
      </c>
      <c r="E11411">
        <v>-55.259400599999999</v>
      </c>
      <c r="F11411">
        <v>0.219351377926159</v>
      </c>
    </row>
    <row r="11412" spans="1:6" x14ac:dyDescent="0.25">
      <c r="A11412">
        <v>1614.1</v>
      </c>
      <c r="B11412">
        <v>-51.214368299999997</v>
      </c>
      <c r="C11412">
        <v>-73.1887957</v>
      </c>
      <c r="D11412">
        <v>-64.921918300000002</v>
      </c>
      <c r="E11412">
        <v>-55.264208199999999</v>
      </c>
      <c r="F11412">
        <v>0.21935576090345399</v>
      </c>
    </row>
    <row r="11413" spans="1:6" x14ac:dyDescent="0.25">
      <c r="A11413">
        <v>1614.11</v>
      </c>
      <c r="B11413">
        <v>-51.220316400000002</v>
      </c>
      <c r="C11413">
        <v>-73.177951899999996</v>
      </c>
      <c r="D11413">
        <v>-64.921562899999998</v>
      </c>
      <c r="E11413">
        <v>-55.269323499999999</v>
      </c>
      <c r="F11413">
        <v>0.219360145580595</v>
      </c>
    </row>
    <row r="11414" spans="1:6" x14ac:dyDescent="0.25">
      <c r="A11414">
        <v>1614.12</v>
      </c>
      <c r="B11414">
        <v>-51.226855399999998</v>
      </c>
      <c r="C11414">
        <v>-73.174529800000002</v>
      </c>
      <c r="D11414">
        <v>-64.921690100000006</v>
      </c>
      <c r="E11414">
        <v>-55.274949800000002</v>
      </c>
      <c r="F11414">
        <v>0.21936453196167399</v>
      </c>
    </row>
    <row r="11415" spans="1:6" x14ac:dyDescent="0.25">
      <c r="A11415">
        <v>1614.13</v>
      </c>
      <c r="B11415">
        <v>-51.233684400000001</v>
      </c>
      <c r="C11415">
        <v>-73.185721900000004</v>
      </c>
      <c r="D11415">
        <v>-64.922286099999994</v>
      </c>
      <c r="E11415">
        <v>-55.281020400000003</v>
      </c>
      <c r="F11415">
        <v>0.21936892004168801</v>
      </c>
    </row>
    <row r="11416" spans="1:6" x14ac:dyDescent="0.25">
      <c r="A11416">
        <v>1614.14</v>
      </c>
      <c r="B11416">
        <v>-51.240337199999999</v>
      </c>
      <c r="C11416">
        <v>-73.210748199999998</v>
      </c>
      <c r="D11416">
        <v>-64.923143100000004</v>
      </c>
      <c r="E11416">
        <v>-55.2870183</v>
      </c>
      <c r="F11416">
        <v>0.21937330982518699</v>
      </c>
    </row>
    <row r="11417" spans="1:6" x14ac:dyDescent="0.25">
      <c r="A11417">
        <v>1614.15</v>
      </c>
      <c r="B11417">
        <v>-51.246684500000001</v>
      </c>
      <c r="C11417">
        <v>-73.237160099999997</v>
      </c>
      <c r="D11417">
        <v>-64.922055400000005</v>
      </c>
      <c r="E11417">
        <v>-55.2927508</v>
      </c>
      <c r="F11417">
        <v>0.21937770130989501</v>
      </c>
    </row>
    <row r="11418" spans="1:6" x14ac:dyDescent="0.25">
      <c r="A11418">
        <v>1614.16</v>
      </c>
      <c r="B11418">
        <v>-51.252772700000001</v>
      </c>
      <c r="C11418">
        <v>-73.251141000000004</v>
      </c>
      <c r="D11418">
        <v>-64.923297500000004</v>
      </c>
      <c r="E11418">
        <v>-55.298206899999997</v>
      </c>
      <c r="F11418">
        <v>0.21938209449899701</v>
      </c>
    </row>
    <row r="11419" spans="1:6" x14ac:dyDescent="0.25">
      <c r="A11419">
        <v>1614.17</v>
      </c>
      <c r="B11419">
        <v>-51.259186</v>
      </c>
      <c r="C11419">
        <v>-73.254664599999998</v>
      </c>
      <c r="D11419">
        <v>-64.924935700000006</v>
      </c>
      <c r="E11419">
        <v>-55.303711900000003</v>
      </c>
      <c r="F11419">
        <v>0.219386489392946</v>
      </c>
    </row>
    <row r="11420" spans="1:6" x14ac:dyDescent="0.25">
      <c r="A11420">
        <v>1614.18</v>
      </c>
      <c r="B11420">
        <v>-51.266249199999997</v>
      </c>
      <c r="C11420">
        <v>-73.249570800000001</v>
      </c>
      <c r="D11420">
        <v>-64.925115399999996</v>
      </c>
      <c r="E11420">
        <v>-55.309531399999997</v>
      </c>
      <c r="F11420">
        <v>0.219390885991288</v>
      </c>
    </row>
    <row r="11421" spans="1:6" x14ac:dyDescent="0.25">
      <c r="A11421">
        <v>1614.19</v>
      </c>
      <c r="B11421">
        <v>-51.273722200000002</v>
      </c>
      <c r="C11421">
        <v>-73.248828799999998</v>
      </c>
      <c r="D11421">
        <v>-64.925370599999994</v>
      </c>
      <c r="E11421">
        <v>-55.315620799999998</v>
      </c>
      <c r="F11421">
        <v>0.219395284294023</v>
      </c>
    </row>
    <row r="11422" spans="1:6" x14ac:dyDescent="0.25">
      <c r="A11422">
        <v>1614.2</v>
      </c>
      <c r="B11422">
        <v>-51.281103999999999</v>
      </c>
      <c r="C11422">
        <v>-73.243505400000004</v>
      </c>
      <c r="D11422">
        <v>-64.924724100000006</v>
      </c>
      <c r="E11422">
        <v>-55.321783400000001</v>
      </c>
      <c r="F11422">
        <v>0.219399684301607</v>
      </c>
    </row>
    <row r="11423" spans="1:6" x14ac:dyDescent="0.25">
      <c r="A11423">
        <v>1614.21</v>
      </c>
      <c r="B11423">
        <v>-51.287631699999999</v>
      </c>
      <c r="C11423">
        <v>-73.239618699999994</v>
      </c>
      <c r="D11423">
        <v>-64.923732900000005</v>
      </c>
      <c r="E11423">
        <v>-55.327652800000003</v>
      </c>
      <c r="F11423">
        <v>0.219404086017221</v>
      </c>
    </row>
    <row r="11424" spans="1:6" x14ac:dyDescent="0.25">
      <c r="A11424">
        <v>1614.22</v>
      </c>
      <c r="B11424">
        <v>-51.293045200000002</v>
      </c>
      <c r="C11424">
        <v>-73.259265799999994</v>
      </c>
      <c r="D11424">
        <v>-64.922430599999998</v>
      </c>
      <c r="E11424">
        <v>-55.3327113</v>
      </c>
      <c r="F11424">
        <v>0.21940848943768301</v>
      </c>
    </row>
    <row r="11425" spans="1:6" x14ac:dyDescent="0.25">
      <c r="A11425">
        <v>1614.23</v>
      </c>
      <c r="B11425">
        <v>-51.297426899999998</v>
      </c>
      <c r="C11425">
        <v>-73.266574300000002</v>
      </c>
      <c r="D11425">
        <v>-64.923011299999999</v>
      </c>
      <c r="E11425">
        <v>-55.336430399999998</v>
      </c>
      <c r="F11425">
        <v>0.219412894564812</v>
      </c>
    </row>
    <row r="11426" spans="1:6" x14ac:dyDescent="0.25">
      <c r="A11426">
        <v>1614.24</v>
      </c>
      <c r="B11426">
        <v>-51.301318799999997</v>
      </c>
      <c r="C11426">
        <v>-73.251308899999998</v>
      </c>
      <c r="D11426">
        <v>-64.924157899999997</v>
      </c>
      <c r="E11426">
        <v>-55.339533299999999</v>
      </c>
      <c r="F11426">
        <v>0.21941730139997201</v>
      </c>
    </row>
    <row r="11427" spans="1:6" x14ac:dyDescent="0.25">
      <c r="A11427">
        <v>1614.25</v>
      </c>
      <c r="B11427">
        <v>-51.305869000000001</v>
      </c>
      <c r="C11427">
        <v>-73.249890500000006</v>
      </c>
      <c r="D11427">
        <v>-64.922849999999997</v>
      </c>
      <c r="E11427">
        <v>-55.3430854</v>
      </c>
      <c r="F11427">
        <v>0.21942170994407201</v>
      </c>
    </row>
    <row r="11428" spans="1:6" x14ac:dyDescent="0.25">
      <c r="A11428">
        <v>1614.26</v>
      </c>
      <c r="B11428">
        <v>-51.311868799999999</v>
      </c>
      <c r="C11428">
        <v>-73.252820400000004</v>
      </c>
      <c r="D11428">
        <v>-64.921590699999996</v>
      </c>
      <c r="E11428">
        <v>-55.347949100000001</v>
      </c>
      <c r="F11428">
        <v>0.219426120195749</v>
      </c>
    </row>
    <row r="11429" spans="1:6" x14ac:dyDescent="0.25">
      <c r="A11429">
        <v>1614.27</v>
      </c>
      <c r="B11429">
        <v>-51.319536499999998</v>
      </c>
      <c r="C11429">
        <v>-73.247863600000002</v>
      </c>
      <c r="D11429">
        <v>-64.922921500000001</v>
      </c>
      <c r="E11429">
        <v>-55.354817099999998</v>
      </c>
      <c r="F11429">
        <v>0.21943053215591099</v>
      </c>
    </row>
    <row r="11430" spans="1:6" x14ac:dyDescent="0.25">
      <c r="A11430">
        <v>1614.28</v>
      </c>
      <c r="B11430">
        <v>-51.327845500000002</v>
      </c>
      <c r="C11430">
        <v>-73.258339100000001</v>
      </c>
      <c r="D11430">
        <v>-64.925260899999998</v>
      </c>
      <c r="E11430">
        <v>-55.362422799999997</v>
      </c>
      <c r="F11430">
        <v>0.21943494582683301</v>
      </c>
    </row>
    <row r="11431" spans="1:6" x14ac:dyDescent="0.25">
      <c r="A11431">
        <v>1614.29</v>
      </c>
      <c r="B11431">
        <v>-51.334054000000002</v>
      </c>
      <c r="C11431">
        <v>-73.2727273</v>
      </c>
      <c r="D11431">
        <v>-64.926790699999998</v>
      </c>
      <c r="E11431">
        <v>-55.368232499999998</v>
      </c>
      <c r="F11431">
        <v>0.21943936120851501</v>
      </c>
    </row>
    <row r="11432" spans="1:6" x14ac:dyDescent="0.25">
      <c r="A11432">
        <v>1614.3</v>
      </c>
      <c r="B11432">
        <v>-51.335777800000002</v>
      </c>
      <c r="C11432">
        <v>-73.252690299999998</v>
      </c>
      <c r="D11432">
        <v>-64.9260989</v>
      </c>
      <c r="E11432">
        <v>-55.370091799999997</v>
      </c>
      <c r="F11432">
        <v>0.219443778298682</v>
      </c>
    </row>
    <row r="11433" spans="1:6" x14ac:dyDescent="0.25">
      <c r="A11433">
        <v>1614.31</v>
      </c>
      <c r="B11433">
        <v>-51.333179600000001</v>
      </c>
      <c r="C11433">
        <v>-73.220542100000003</v>
      </c>
      <c r="D11433">
        <v>-64.924363999999997</v>
      </c>
      <c r="E11433">
        <v>-55.367982900000001</v>
      </c>
      <c r="F11433">
        <v>0.21944819710142799</v>
      </c>
    </row>
    <row r="11434" spans="1:6" x14ac:dyDescent="0.25">
      <c r="A11434">
        <v>1614.32</v>
      </c>
      <c r="B11434">
        <v>-51.329408700000002</v>
      </c>
      <c r="C11434">
        <v>-73.225663299999994</v>
      </c>
      <c r="D11434">
        <v>-64.925373699999994</v>
      </c>
      <c r="E11434">
        <v>-55.364204000000001</v>
      </c>
      <c r="F11434">
        <v>0.219452617616753</v>
      </c>
    </row>
    <row r="11435" spans="1:6" x14ac:dyDescent="0.25">
      <c r="A11435">
        <v>1614.33</v>
      </c>
      <c r="B11435">
        <v>-51.328915100000003</v>
      </c>
      <c r="C11435">
        <v>-73.236661699999999</v>
      </c>
      <c r="D11435">
        <v>-64.927657100000005</v>
      </c>
      <c r="E11435">
        <v>-55.362854800000001</v>
      </c>
      <c r="F11435">
        <v>0.219457039845111</v>
      </c>
    </row>
    <row r="11436" spans="1:6" x14ac:dyDescent="0.25">
      <c r="A11436">
        <v>1614.34</v>
      </c>
      <c r="B11436">
        <v>-51.334198899999997</v>
      </c>
      <c r="C11436">
        <v>-73.235647099999994</v>
      </c>
      <c r="D11436">
        <v>-64.929442300000005</v>
      </c>
      <c r="E11436">
        <v>-55.366941199999999</v>
      </c>
      <c r="F11436">
        <v>0.21946146378513701</v>
      </c>
    </row>
    <row r="11437" spans="1:6" x14ac:dyDescent="0.25">
      <c r="A11437">
        <v>1614.35</v>
      </c>
      <c r="B11437">
        <v>-51.342943499999997</v>
      </c>
      <c r="C11437">
        <v>-73.241776099999996</v>
      </c>
      <c r="D11437">
        <v>-64.931688199999996</v>
      </c>
      <c r="E11437">
        <v>-55.374782600000003</v>
      </c>
      <c r="F11437">
        <v>0.219465889439107</v>
      </c>
    </row>
    <row r="11438" spans="1:6" x14ac:dyDescent="0.25">
      <c r="A11438">
        <v>1614.36</v>
      </c>
      <c r="B11438">
        <v>-51.349388500000003</v>
      </c>
      <c r="C11438">
        <v>-73.239714599999999</v>
      </c>
      <c r="D11438">
        <v>-64.931421299999997</v>
      </c>
      <c r="E11438">
        <v>-55.3815344</v>
      </c>
      <c r="F11438">
        <v>0.21947031680565501</v>
      </c>
    </row>
    <row r="11439" spans="1:6" x14ac:dyDescent="0.25">
      <c r="A11439">
        <v>1614.37</v>
      </c>
      <c r="B11439">
        <v>-51.348925000000001</v>
      </c>
      <c r="C11439">
        <v>-73.239120400000004</v>
      </c>
      <c r="D11439">
        <v>-64.931045600000004</v>
      </c>
      <c r="E11439">
        <v>-55.381905600000003</v>
      </c>
      <c r="F11439">
        <v>0.21947474588796501</v>
      </c>
    </row>
    <row r="11440" spans="1:6" x14ac:dyDescent="0.25">
      <c r="A11440">
        <v>1614.38</v>
      </c>
      <c r="B11440">
        <v>-51.342271599999997</v>
      </c>
      <c r="C11440">
        <v>-73.262844700000002</v>
      </c>
      <c r="D11440">
        <v>-64.929573599999998</v>
      </c>
      <c r="E11440">
        <v>-55.3757898</v>
      </c>
      <c r="F11440">
        <v>0.21947917668558101</v>
      </c>
    </row>
    <row r="11441" spans="1:6" x14ac:dyDescent="0.25">
      <c r="A11441">
        <v>1614.39</v>
      </c>
      <c r="B11441">
        <v>-51.334808199999998</v>
      </c>
      <c r="C11441">
        <v>-73.2710273</v>
      </c>
      <c r="D11441">
        <v>-64.930183099999994</v>
      </c>
      <c r="E11441">
        <v>-55.368482100000001</v>
      </c>
      <c r="F11441">
        <v>0.219483609196232</v>
      </c>
    </row>
    <row r="11442" spans="1:6" x14ac:dyDescent="0.25">
      <c r="A11442">
        <v>1614.4</v>
      </c>
      <c r="B11442">
        <v>-51.331983100000002</v>
      </c>
      <c r="C11442">
        <v>-73.257949699999998</v>
      </c>
      <c r="D11442">
        <v>-64.930000500000006</v>
      </c>
      <c r="E11442">
        <v>-55.365279200000003</v>
      </c>
      <c r="F11442">
        <v>0.219488043427646</v>
      </c>
    </row>
    <row r="11443" spans="1:6" x14ac:dyDescent="0.25">
      <c r="A11443">
        <v>1614.41</v>
      </c>
      <c r="B11443">
        <v>-51.335393199999999</v>
      </c>
      <c r="C11443">
        <v>-73.257432800000004</v>
      </c>
      <c r="D11443">
        <v>-64.924951699999994</v>
      </c>
      <c r="E11443">
        <v>-55.367967100000001</v>
      </c>
      <c r="F11443">
        <v>0.21949247937118299</v>
      </c>
    </row>
    <row r="11444" spans="1:6" x14ac:dyDescent="0.25">
      <c r="A11444">
        <v>1614.42</v>
      </c>
      <c r="B11444">
        <v>-51.3420743</v>
      </c>
      <c r="C11444">
        <v>-73.267879399999998</v>
      </c>
      <c r="D11444">
        <v>-64.924255900000006</v>
      </c>
      <c r="E11444">
        <v>-55.3740059</v>
      </c>
      <c r="F11444">
        <v>0.219496917033212</v>
      </c>
    </row>
    <row r="11445" spans="1:6" x14ac:dyDescent="0.25">
      <c r="A11445">
        <v>1614.43</v>
      </c>
      <c r="B11445">
        <v>-51.347759600000003</v>
      </c>
      <c r="C11445">
        <v>-73.283300600000004</v>
      </c>
      <c r="D11445">
        <v>-64.925281999999996</v>
      </c>
      <c r="E11445">
        <v>-55.379122700000003</v>
      </c>
      <c r="F11445">
        <v>0.21950135641327501</v>
      </c>
    </row>
    <row r="11446" spans="1:6" x14ac:dyDescent="0.25">
      <c r="A11446">
        <v>1614.44</v>
      </c>
      <c r="B11446">
        <v>-51.350416199999998</v>
      </c>
      <c r="C11446">
        <v>-73.289335399999999</v>
      </c>
      <c r="D11446">
        <v>-64.927491700000004</v>
      </c>
      <c r="E11446">
        <v>-55.381021799999999</v>
      </c>
      <c r="F11446">
        <v>0.219505797511374</v>
      </c>
    </row>
    <row r="11447" spans="1:6" x14ac:dyDescent="0.25">
      <c r="A11447">
        <v>1614.45</v>
      </c>
      <c r="B11447">
        <v>-51.350658799999998</v>
      </c>
      <c r="C11447">
        <v>-73.298440600000006</v>
      </c>
      <c r="D11447">
        <v>-64.930142399999994</v>
      </c>
      <c r="E11447">
        <v>-55.380521600000002</v>
      </c>
      <c r="F11447">
        <v>0.21951024032659899</v>
      </c>
    </row>
    <row r="11448" spans="1:6" x14ac:dyDescent="0.25">
      <c r="A11448">
        <v>1614.46</v>
      </c>
      <c r="B11448">
        <v>-51.350088499999998</v>
      </c>
      <c r="C11448">
        <v>-73.303882599999994</v>
      </c>
      <c r="D11448">
        <v>-64.930611600000006</v>
      </c>
      <c r="E11448">
        <v>-55.379335599999997</v>
      </c>
      <c r="F11448">
        <v>0.21951468486213299</v>
      </c>
    </row>
    <row r="11449" spans="1:6" x14ac:dyDescent="0.25">
      <c r="A11449">
        <v>1614.47</v>
      </c>
      <c r="B11449">
        <v>-51.350088200000002</v>
      </c>
      <c r="C11449">
        <v>-73.301990599999996</v>
      </c>
      <c r="D11449">
        <v>-64.928044499999999</v>
      </c>
      <c r="E11449">
        <v>-55.379066600000002</v>
      </c>
      <c r="F11449">
        <v>0.21951913111888599</v>
      </c>
    </row>
    <row r="11450" spans="1:6" x14ac:dyDescent="0.25">
      <c r="A11450">
        <v>1614.48</v>
      </c>
      <c r="B11450">
        <v>-51.351228800000001</v>
      </c>
      <c r="C11450">
        <v>-73.299563599999999</v>
      </c>
      <c r="D11450">
        <v>-64.924614300000002</v>
      </c>
      <c r="E11450">
        <v>-55.380070400000001</v>
      </c>
      <c r="F11450">
        <v>0.21952357909322001</v>
      </c>
    </row>
    <row r="11451" spans="1:6" x14ac:dyDescent="0.25">
      <c r="A11451">
        <v>1614.49</v>
      </c>
      <c r="B11451">
        <v>-51.353362400000002</v>
      </c>
      <c r="C11451">
        <v>-73.300438299999996</v>
      </c>
      <c r="D11451">
        <v>-64.922627599999998</v>
      </c>
      <c r="E11451">
        <v>-55.381936699999997</v>
      </c>
      <c r="F11451">
        <v>0.21952802879059199</v>
      </c>
    </row>
    <row r="11452" spans="1:6" x14ac:dyDescent="0.25">
      <c r="A11452">
        <v>1614.5</v>
      </c>
      <c r="B11452">
        <v>-51.356028799999997</v>
      </c>
      <c r="C11452">
        <v>-73.299761799999999</v>
      </c>
      <c r="D11452">
        <v>-64.923383900000005</v>
      </c>
      <c r="E11452">
        <v>-55.3840048</v>
      </c>
      <c r="F11452">
        <v>0.21953248020690799</v>
      </c>
    </row>
    <row r="11453" spans="1:6" x14ac:dyDescent="0.25">
      <c r="A11453">
        <v>1614.51</v>
      </c>
      <c r="B11453">
        <v>-51.358604800000002</v>
      </c>
      <c r="C11453">
        <v>-73.280851400000003</v>
      </c>
      <c r="D11453">
        <v>-64.924540199999996</v>
      </c>
      <c r="E11453">
        <v>-55.386031699999997</v>
      </c>
      <c r="F11453">
        <v>0.21953693335081001</v>
      </c>
    </row>
    <row r="11454" spans="1:6" x14ac:dyDescent="0.25">
      <c r="A11454">
        <v>1614.52</v>
      </c>
      <c r="B11454">
        <v>-51.360882199999999</v>
      </c>
      <c r="C11454">
        <v>-73.258973600000004</v>
      </c>
      <c r="D11454">
        <v>-64.923846100000006</v>
      </c>
      <c r="E11454">
        <v>-55.388133400000001</v>
      </c>
      <c r="F11454">
        <v>0.21954138821320199</v>
      </c>
    </row>
    <row r="11455" spans="1:6" x14ac:dyDescent="0.25">
      <c r="A11455">
        <v>1614.53</v>
      </c>
      <c r="B11455">
        <v>-51.362727499999998</v>
      </c>
      <c r="C11455">
        <v>-73.259049099999999</v>
      </c>
      <c r="D11455">
        <v>-64.923857400000003</v>
      </c>
      <c r="E11455">
        <v>-55.389519200000002</v>
      </c>
      <c r="F11455">
        <v>0.21954584479817599</v>
      </c>
    </row>
    <row r="11456" spans="1:6" x14ac:dyDescent="0.25">
      <c r="A11456">
        <v>1614.54</v>
      </c>
      <c r="B11456">
        <v>-51.363641999999999</v>
      </c>
      <c r="C11456">
        <v>-73.257175799999999</v>
      </c>
      <c r="D11456">
        <v>-64.925526099999999</v>
      </c>
      <c r="E11456">
        <v>-55.389845700000002</v>
      </c>
      <c r="F11456">
        <v>0.219550303106189</v>
      </c>
    </row>
    <row r="11457" spans="1:6" x14ac:dyDescent="0.25">
      <c r="A11457">
        <v>1614.55</v>
      </c>
      <c r="B11457">
        <v>-51.363813899999997</v>
      </c>
      <c r="C11457">
        <v>-73.247608</v>
      </c>
      <c r="D11457">
        <v>-64.930773200000004</v>
      </c>
      <c r="E11457">
        <v>-55.389802699999997</v>
      </c>
      <c r="F11457">
        <v>0.21955476313814901</v>
      </c>
    </row>
    <row r="11458" spans="1:6" x14ac:dyDescent="0.25">
      <c r="A11458">
        <v>1614.56</v>
      </c>
      <c r="B11458">
        <v>-51.363860600000002</v>
      </c>
      <c r="C11458">
        <v>-73.234978299999995</v>
      </c>
      <c r="D11458">
        <v>-64.934702700000003</v>
      </c>
      <c r="E11458">
        <v>-55.389526199999999</v>
      </c>
      <c r="F11458">
        <v>0.21955922489496499</v>
      </c>
    </row>
    <row r="11459" spans="1:6" x14ac:dyDescent="0.25">
      <c r="A11459">
        <v>1614.57</v>
      </c>
      <c r="B11459">
        <v>-51.364101599999998</v>
      </c>
      <c r="C11459">
        <v>-73.221051700000004</v>
      </c>
      <c r="D11459">
        <v>-64.934624099999994</v>
      </c>
      <c r="E11459">
        <v>-55.3891633</v>
      </c>
      <c r="F11459">
        <v>0.21956368837618401</v>
      </c>
    </row>
    <row r="11460" spans="1:6" x14ac:dyDescent="0.25">
      <c r="A11460">
        <v>1614.58</v>
      </c>
      <c r="B11460">
        <v>-51.364795100000002</v>
      </c>
      <c r="C11460">
        <v>-73.228498400000007</v>
      </c>
      <c r="D11460">
        <v>-64.934134400000005</v>
      </c>
      <c r="E11460">
        <v>-55.389217100000003</v>
      </c>
      <c r="F11460">
        <v>0.21956815358589701</v>
      </c>
    </row>
    <row r="11461" spans="1:6" x14ac:dyDescent="0.25">
      <c r="A11461">
        <v>1614.59</v>
      </c>
      <c r="B11461">
        <v>-51.365795200000001</v>
      </c>
      <c r="C11461">
        <v>-73.244375399999996</v>
      </c>
      <c r="D11461">
        <v>-64.933366699999993</v>
      </c>
      <c r="E11461">
        <v>-55.389821900000001</v>
      </c>
      <c r="F11461">
        <v>0.21957262051819301</v>
      </c>
    </row>
    <row r="11462" spans="1:6" x14ac:dyDescent="0.25">
      <c r="A11462">
        <v>1614.6</v>
      </c>
      <c r="B11462">
        <v>-51.366572499999997</v>
      </c>
      <c r="C11462">
        <v>-73.242837499999993</v>
      </c>
      <c r="D11462">
        <v>-64.932001299999996</v>
      </c>
      <c r="E11462">
        <v>-55.3905891</v>
      </c>
      <c r="F11462">
        <v>0.219577089179438</v>
      </c>
    </row>
    <row r="11463" spans="1:6" x14ac:dyDescent="0.25">
      <c r="A11463">
        <v>1614.61</v>
      </c>
      <c r="B11463">
        <v>-51.366673200000001</v>
      </c>
      <c r="C11463">
        <v>-73.233983100000003</v>
      </c>
      <c r="D11463">
        <v>-64.930631000000005</v>
      </c>
      <c r="E11463">
        <v>-55.391013999999998</v>
      </c>
      <c r="F11463">
        <v>0.219581559567814</v>
      </c>
    </row>
    <row r="11464" spans="1:6" x14ac:dyDescent="0.25">
      <c r="A11464">
        <v>1614.62</v>
      </c>
      <c r="B11464">
        <v>-51.3661447</v>
      </c>
      <c r="C11464">
        <v>-73.226534099999995</v>
      </c>
      <c r="D11464">
        <v>-64.9304913</v>
      </c>
      <c r="E11464">
        <v>-55.390696699999999</v>
      </c>
      <c r="F11464">
        <v>0.219586031683775</v>
      </c>
    </row>
    <row r="11465" spans="1:6" x14ac:dyDescent="0.25">
      <c r="A11465">
        <v>1614.63</v>
      </c>
      <c r="B11465">
        <v>-51.365638799999999</v>
      </c>
      <c r="C11465">
        <v>-73.204170899999994</v>
      </c>
      <c r="D11465">
        <v>-64.931211300000001</v>
      </c>
      <c r="E11465">
        <v>-55.389822299999999</v>
      </c>
      <c r="F11465">
        <v>0.21959050552686701</v>
      </c>
    </row>
    <row r="11466" spans="1:6" x14ac:dyDescent="0.25">
      <c r="A11466">
        <v>1614.64</v>
      </c>
      <c r="B11466">
        <v>-51.365307000000001</v>
      </c>
      <c r="C11466">
        <v>-73.186086000000003</v>
      </c>
      <c r="D11466">
        <v>-64.931997999999993</v>
      </c>
      <c r="E11466">
        <v>-55.388949099999998</v>
      </c>
      <c r="F11466">
        <v>0.21959498109845299</v>
      </c>
    </row>
    <row r="11467" spans="1:6" x14ac:dyDescent="0.25">
      <c r="A11467">
        <v>1614.65</v>
      </c>
      <c r="B11467">
        <v>-51.365047400000002</v>
      </c>
      <c r="C11467">
        <v>-73.1861119</v>
      </c>
      <c r="D11467">
        <v>-64.9350582</v>
      </c>
      <c r="E11467">
        <v>-55.388092200000003</v>
      </c>
      <c r="F11467">
        <v>0.21959945840126199</v>
      </c>
    </row>
    <row r="11468" spans="1:6" x14ac:dyDescent="0.25">
      <c r="A11468">
        <v>1614.66</v>
      </c>
      <c r="B11468">
        <v>-51.364644200000001</v>
      </c>
      <c r="C11468">
        <v>-73.202902899999998</v>
      </c>
      <c r="D11468">
        <v>-64.935499899999996</v>
      </c>
      <c r="E11468">
        <v>-55.387218300000001</v>
      </c>
      <c r="F11468">
        <v>0.21960393743165699</v>
      </c>
    </row>
    <row r="11469" spans="1:6" x14ac:dyDescent="0.25">
      <c r="A11469">
        <v>1614.67</v>
      </c>
      <c r="B11469">
        <v>-51.363445800000001</v>
      </c>
      <c r="C11469">
        <v>-73.222506100000004</v>
      </c>
      <c r="D11469">
        <v>-64.933983799999993</v>
      </c>
      <c r="E11469">
        <v>-55.386109300000001</v>
      </c>
      <c r="F11469">
        <v>0.219608418194184</v>
      </c>
    </row>
    <row r="11470" spans="1:6" x14ac:dyDescent="0.25">
      <c r="A11470">
        <v>1614.68</v>
      </c>
      <c r="B11470">
        <v>-51.3614332</v>
      </c>
      <c r="C11470">
        <v>-73.224213599999999</v>
      </c>
      <c r="D11470">
        <v>-64.933222900000004</v>
      </c>
      <c r="E11470">
        <v>-55.384178400000003</v>
      </c>
      <c r="F11470">
        <v>0.21961290068702499</v>
      </c>
    </row>
    <row r="11471" spans="1:6" x14ac:dyDescent="0.25">
      <c r="A11471">
        <v>1614.69</v>
      </c>
      <c r="B11471">
        <v>-51.358900800000001</v>
      </c>
      <c r="C11471">
        <v>-73.217142499999994</v>
      </c>
      <c r="D11471">
        <v>-64.932338999999999</v>
      </c>
      <c r="E11471">
        <v>-55.381740100000002</v>
      </c>
      <c r="F11471">
        <v>0.219617384912908</v>
      </c>
    </row>
    <row r="11472" spans="1:6" x14ac:dyDescent="0.25">
      <c r="A11472">
        <v>1614.7</v>
      </c>
      <c r="B11472">
        <v>-51.356512299999999</v>
      </c>
      <c r="C11472">
        <v>-73.210141199999995</v>
      </c>
      <c r="D11472">
        <v>-64.931367199999997</v>
      </c>
      <c r="E11472">
        <v>-55.379392699999997</v>
      </c>
      <c r="F11472">
        <v>0.21962187086865001</v>
      </c>
    </row>
    <row r="11473" spans="1:6" x14ac:dyDescent="0.25">
      <c r="A11473">
        <v>1614.71</v>
      </c>
      <c r="B11473">
        <v>-51.355048199999999</v>
      </c>
      <c r="C11473">
        <v>-73.193214400000002</v>
      </c>
      <c r="D11473">
        <v>-64.930648599999998</v>
      </c>
      <c r="E11473">
        <v>-55.3774449</v>
      </c>
      <c r="F11473">
        <v>0.219626358558344</v>
      </c>
    </row>
    <row r="11474" spans="1:6" x14ac:dyDescent="0.25">
      <c r="A11474">
        <v>1614.72</v>
      </c>
      <c r="B11474">
        <v>-51.354371100000002</v>
      </c>
      <c r="C11474">
        <v>-73.169506900000002</v>
      </c>
      <c r="D11474">
        <v>-64.931173799999996</v>
      </c>
      <c r="E11474">
        <v>-55.376527400000001</v>
      </c>
      <c r="F11474">
        <v>0.21963084798108001</v>
      </c>
    </row>
    <row r="11475" spans="1:6" x14ac:dyDescent="0.25">
      <c r="A11475">
        <v>1614.73</v>
      </c>
      <c r="B11475">
        <v>-51.3542269</v>
      </c>
      <c r="C11475">
        <v>-73.157271899999998</v>
      </c>
      <c r="D11475">
        <v>-64.929394200000004</v>
      </c>
      <c r="E11475">
        <v>-55.376337300000003</v>
      </c>
      <c r="F11475">
        <v>0.21963533913594799</v>
      </c>
    </row>
    <row r="11476" spans="1:6" x14ac:dyDescent="0.25">
      <c r="A11476">
        <v>1614.74</v>
      </c>
      <c r="B11476">
        <v>-51.354042399999997</v>
      </c>
      <c r="C11476">
        <v>-73.160028600000004</v>
      </c>
      <c r="D11476">
        <v>-64.926409100000001</v>
      </c>
      <c r="E11476">
        <v>-55.375817599999998</v>
      </c>
      <c r="F11476">
        <v>0.21963983202567799</v>
      </c>
    </row>
    <row r="11477" spans="1:6" x14ac:dyDescent="0.25">
      <c r="A11477">
        <v>1614.75</v>
      </c>
      <c r="B11477">
        <v>-51.352778200000003</v>
      </c>
      <c r="C11477">
        <v>-73.145142699999994</v>
      </c>
      <c r="D11477">
        <v>-64.925378899999998</v>
      </c>
      <c r="E11477">
        <v>-55.374485999999997</v>
      </c>
      <c r="F11477">
        <v>0.21964432664935901</v>
      </c>
    </row>
    <row r="11478" spans="1:6" x14ac:dyDescent="0.25">
      <c r="A11478">
        <v>1614.76</v>
      </c>
      <c r="B11478">
        <v>-51.349865000000001</v>
      </c>
      <c r="C11478">
        <v>-73.117378099999996</v>
      </c>
      <c r="D11478">
        <v>-64.925834899999998</v>
      </c>
      <c r="E11478">
        <v>-55.371819500000001</v>
      </c>
      <c r="F11478">
        <v>0.219648823009265</v>
      </c>
    </row>
    <row r="11479" spans="1:6" x14ac:dyDescent="0.25">
      <c r="A11479">
        <v>1614.77</v>
      </c>
      <c r="B11479">
        <v>-51.345253999999997</v>
      </c>
      <c r="C11479">
        <v>-73.109886900000006</v>
      </c>
      <c r="D11479">
        <v>-64.925212999999999</v>
      </c>
      <c r="E11479">
        <v>-55.367192699999997</v>
      </c>
      <c r="F11479">
        <v>0.21965332110357899</v>
      </c>
    </row>
    <row r="11480" spans="1:6" x14ac:dyDescent="0.25">
      <c r="A11480">
        <v>1614.78</v>
      </c>
      <c r="B11480">
        <v>-51.339943499999997</v>
      </c>
      <c r="C11480">
        <v>-73.083250000000007</v>
      </c>
      <c r="D11480">
        <v>-64.924075500000001</v>
      </c>
      <c r="E11480">
        <v>-55.361922300000003</v>
      </c>
      <c r="F11480">
        <v>0.219657820936391</v>
      </c>
    </row>
    <row r="11481" spans="1:6" x14ac:dyDescent="0.25">
      <c r="A11481">
        <v>1614.79</v>
      </c>
      <c r="B11481">
        <v>-51.3361941</v>
      </c>
      <c r="C11481">
        <v>-73.045891800000007</v>
      </c>
      <c r="D11481">
        <v>-64.923823499999997</v>
      </c>
      <c r="E11481">
        <v>-55.358017500000003</v>
      </c>
      <c r="F11481">
        <v>0.219662322505883</v>
      </c>
    </row>
    <row r="11482" spans="1:6" x14ac:dyDescent="0.25">
      <c r="A11482">
        <v>1614.8</v>
      </c>
      <c r="B11482">
        <v>-51.336409400000001</v>
      </c>
      <c r="C11482">
        <v>-73.046098499999999</v>
      </c>
      <c r="D11482">
        <v>-64.924303899999998</v>
      </c>
      <c r="E11482">
        <v>-55.357421600000002</v>
      </c>
      <c r="F11482">
        <v>0.21966682581114599</v>
      </c>
    </row>
    <row r="11483" spans="1:6" x14ac:dyDescent="0.25">
      <c r="A11483">
        <v>1614.81</v>
      </c>
      <c r="B11483">
        <v>-51.340800700000003</v>
      </c>
      <c r="C11483">
        <v>-73.0669781</v>
      </c>
      <c r="D11483">
        <v>-64.924801200000005</v>
      </c>
      <c r="E11483">
        <v>-55.360779899999997</v>
      </c>
      <c r="F11483">
        <v>0.21967133085399801</v>
      </c>
    </row>
    <row r="11484" spans="1:6" x14ac:dyDescent="0.25">
      <c r="A11484">
        <v>1614.82</v>
      </c>
      <c r="B11484">
        <v>-51.346498799999999</v>
      </c>
      <c r="C11484">
        <v>-73.083583099999998</v>
      </c>
      <c r="D11484">
        <v>-64.922213400000004</v>
      </c>
      <c r="E11484">
        <v>-55.365957100000003</v>
      </c>
      <c r="F11484">
        <v>0.21967583763807899</v>
      </c>
    </row>
    <row r="11485" spans="1:6" x14ac:dyDescent="0.25">
      <c r="A11485">
        <v>1614.83</v>
      </c>
      <c r="B11485">
        <v>-51.349275300000002</v>
      </c>
      <c r="C11485">
        <v>-73.090565999999995</v>
      </c>
      <c r="D11485">
        <v>-64.916389899999999</v>
      </c>
      <c r="E11485">
        <v>-55.368719200000001</v>
      </c>
      <c r="F11485">
        <v>0.219680346158384</v>
      </c>
    </row>
    <row r="11486" spans="1:6" x14ac:dyDescent="0.25">
      <c r="A11486">
        <v>1614.84</v>
      </c>
      <c r="B11486">
        <v>-51.346361999999999</v>
      </c>
      <c r="C11486">
        <v>-73.093861099999998</v>
      </c>
      <c r="D11486">
        <v>-64.910971500000002</v>
      </c>
      <c r="E11486">
        <v>-55.366214800000002</v>
      </c>
      <c r="F11486">
        <v>0.219684856420827</v>
      </c>
    </row>
    <row r="11487" spans="1:6" x14ac:dyDescent="0.25">
      <c r="A11487">
        <v>1614.85</v>
      </c>
      <c r="B11487">
        <v>-51.339741099999998</v>
      </c>
      <c r="C11487">
        <v>-73.092072099999996</v>
      </c>
      <c r="D11487">
        <v>-64.906847799999994</v>
      </c>
      <c r="E11487">
        <v>-55.359943800000003</v>
      </c>
      <c r="F11487">
        <v>0.21968936842040401</v>
      </c>
    </row>
    <row r="11488" spans="1:6" x14ac:dyDescent="0.25">
      <c r="A11488">
        <v>1614.86</v>
      </c>
      <c r="B11488">
        <v>-51.335070899999998</v>
      </c>
      <c r="C11488">
        <v>-73.094286400000001</v>
      </c>
      <c r="D11488">
        <v>-64.904834899999997</v>
      </c>
      <c r="E11488">
        <v>-55.354633</v>
      </c>
      <c r="F11488">
        <v>0.219693882161209</v>
      </c>
    </row>
    <row r="11489" spans="1:6" x14ac:dyDescent="0.25">
      <c r="A11489">
        <v>1614.87</v>
      </c>
      <c r="B11489">
        <v>-51.337014500000002</v>
      </c>
      <c r="C11489">
        <v>-73.103464799999998</v>
      </c>
      <c r="D11489">
        <v>-64.905448199999995</v>
      </c>
      <c r="E11489">
        <v>-55.355129499999997</v>
      </c>
      <c r="F11489">
        <v>0.21969839764278701</v>
      </c>
    </row>
    <row r="11490" spans="1:6" x14ac:dyDescent="0.25">
      <c r="A11490">
        <v>1614.88</v>
      </c>
      <c r="B11490">
        <v>-51.3451539</v>
      </c>
      <c r="C11490">
        <v>-73.086890499999996</v>
      </c>
      <c r="D11490">
        <v>-64.905388799999997</v>
      </c>
      <c r="E11490">
        <v>-55.361786500000001</v>
      </c>
      <c r="F11490">
        <v>0.21970291486559301</v>
      </c>
    </row>
    <row r="11491" spans="1:6" x14ac:dyDescent="0.25">
      <c r="A11491">
        <v>1614.89</v>
      </c>
      <c r="B11491">
        <v>-51.3543126</v>
      </c>
      <c r="C11491">
        <v>-73.070289299999999</v>
      </c>
      <c r="D11491">
        <v>-64.901616599999997</v>
      </c>
      <c r="E11491">
        <v>-55.370047599999999</v>
      </c>
      <c r="F11491">
        <v>0.2197074338319</v>
      </c>
    </row>
    <row r="11492" spans="1:6" x14ac:dyDescent="0.25">
      <c r="A11492">
        <v>1614.9</v>
      </c>
      <c r="B11492">
        <v>-51.359127399999998</v>
      </c>
      <c r="C11492">
        <v>-73.084487199999998</v>
      </c>
      <c r="D11492">
        <v>-64.898165300000002</v>
      </c>
      <c r="E11492">
        <v>-55.374642999999999</v>
      </c>
      <c r="F11492">
        <v>0.21971195453943401</v>
      </c>
    </row>
    <row r="11493" spans="1:6" x14ac:dyDescent="0.25">
      <c r="A11493">
        <v>1614.91</v>
      </c>
      <c r="B11493">
        <v>-51.3578525</v>
      </c>
      <c r="C11493">
        <v>-73.096321000000003</v>
      </c>
      <c r="D11493">
        <v>-64.897290400000003</v>
      </c>
      <c r="E11493">
        <v>-55.373767800000003</v>
      </c>
      <c r="F11493">
        <v>0.219716476990925</v>
      </c>
    </row>
    <row r="11494" spans="1:6" x14ac:dyDescent="0.25">
      <c r="A11494">
        <v>1614.92</v>
      </c>
      <c r="B11494">
        <v>-51.353051800000003</v>
      </c>
      <c r="C11494">
        <v>-73.087734600000005</v>
      </c>
      <c r="D11494">
        <v>-64.895870500000001</v>
      </c>
      <c r="E11494">
        <v>-55.369208499999999</v>
      </c>
      <c r="F11494">
        <v>0.219721001186826</v>
      </c>
    </row>
    <row r="11495" spans="1:6" x14ac:dyDescent="0.25">
      <c r="A11495">
        <v>1614.93</v>
      </c>
      <c r="B11495">
        <v>-51.348925100000002</v>
      </c>
      <c r="C11495">
        <v>-73.087626299999997</v>
      </c>
      <c r="D11495">
        <v>-64.894559299999997</v>
      </c>
      <c r="E11495">
        <v>-55.365224499999997</v>
      </c>
      <c r="F11495">
        <v>0.219725527127139</v>
      </c>
    </row>
    <row r="11496" spans="1:6" x14ac:dyDescent="0.25">
      <c r="A11496">
        <v>1614.94</v>
      </c>
      <c r="B11496">
        <v>-51.347638199999999</v>
      </c>
      <c r="C11496">
        <v>-73.089534999999998</v>
      </c>
      <c r="D11496">
        <v>-64.893551099999996</v>
      </c>
      <c r="E11496">
        <v>-55.364443899999998</v>
      </c>
      <c r="F11496">
        <v>0.21973005481140701</v>
      </c>
    </row>
    <row r="11497" spans="1:6" x14ac:dyDescent="0.25">
      <c r="A11497">
        <v>1614.95</v>
      </c>
      <c r="B11497">
        <v>-51.348915099999999</v>
      </c>
      <c r="C11497">
        <v>-73.081225900000007</v>
      </c>
      <c r="D11497">
        <v>-64.892469800000001</v>
      </c>
      <c r="E11497">
        <v>-55.365955399999997</v>
      </c>
      <c r="F11497">
        <v>0.21973458424190501</v>
      </c>
    </row>
    <row r="11498" spans="1:6" x14ac:dyDescent="0.25">
      <c r="A11498">
        <v>1614.96</v>
      </c>
      <c r="B11498">
        <v>-51.351279599999998</v>
      </c>
      <c r="C11498">
        <v>-73.078680500000004</v>
      </c>
      <c r="D11498">
        <v>-64.892431999999999</v>
      </c>
      <c r="E11498">
        <v>-55.368209399999998</v>
      </c>
      <c r="F11498">
        <v>0.21973911541590499</v>
      </c>
    </row>
    <row r="11499" spans="1:6" x14ac:dyDescent="0.25">
      <c r="A11499">
        <v>1614.97</v>
      </c>
      <c r="B11499">
        <v>-51.352995499999999</v>
      </c>
      <c r="C11499">
        <v>-73.080941300000006</v>
      </c>
      <c r="D11499">
        <v>-64.892555000000002</v>
      </c>
      <c r="E11499">
        <v>-55.369723499999999</v>
      </c>
      <c r="F11499">
        <v>0.219743648340227</v>
      </c>
    </row>
    <row r="11500" spans="1:6" x14ac:dyDescent="0.25">
      <c r="A11500">
        <v>1614.98</v>
      </c>
      <c r="B11500">
        <v>-51.3532686</v>
      </c>
      <c r="C11500">
        <v>-73.090311600000007</v>
      </c>
      <c r="D11500">
        <v>-64.893270700000002</v>
      </c>
      <c r="E11500">
        <v>-55.370053599999999</v>
      </c>
      <c r="F11500">
        <v>0.219748183007141</v>
      </c>
    </row>
    <row r="11501" spans="1:6" x14ac:dyDescent="0.25">
      <c r="A11501">
        <v>1614.99</v>
      </c>
      <c r="B11501">
        <v>-51.352311299999997</v>
      </c>
      <c r="C11501">
        <v>-73.077089000000001</v>
      </c>
      <c r="D11501">
        <v>-64.893226499999997</v>
      </c>
      <c r="E11501">
        <v>-55.369332700000001</v>
      </c>
      <c r="F11501">
        <v>0.21975271942574201</v>
      </c>
    </row>
    <row r="11502" spans="1:6" x14ac:dyDescent="0.25">
      <c r="A11502">
        <v>1615</v>
      </c>
      <c r="B11502">
        <v>-51.350687700000002</v>
      </c>
      <c r="C11502">
        <v>-73.063364699999994</v>
      </c>
      <c r="D11502">
        <v>-64.890865599999998</v>
      </c>
      <c r="E11502">
        <v>-55.368089300000001</v>
      </c>
      <c r="F11502">
        <v>0.21975725759239101</v>
      </c>
    </row>
    <row r="11503" spans="1:6" x14ac:dyDescent="0.25">
      <c r="A11503">
        <v>1615.01</v>
      </c>
      <c r="B11503">
        <v>-51.3490185</v>
      </c>
      <c r="C11503">
        <v>-73.075079000000002</v>
      </c>
      <c r="D11503">
        <v>-64.890121100000002</v>
      </c>
      <c r="E11503">
        <v>-55.366983900000001</v>
      </c>
      <c r="F11503">
        <v>0.21976179750618</v>
      </c>
    </row>
    <row r="11504" spans="1:6" x14ac:dyDescent="0.25">
      <c r="A11504">
        <v>1615.02</v>
      </c>
      <c r="B11504">
        <v>-51.3478122</v>
      </c>
      <c r="C11504">
        <v>-73.075416599999997</v>
      </c>
      <c r="D11504">
        <v>-64.889987000000005</v>
      </c>
      <c r="E11504">
        <v>-55.365816100000004</v>
      </c>
      <c r="F11504">
        <v>0.219766339166654</v>
      </c>
    </row>
    <row r="11505" spans="1:6" x14ac:dyDescent="0.25">
      <c r="A11505">
        <v>1615.03</v>
      </c>
      <c r="B11505">
        <v>-51.347400299999997</v>
      </c>
      <c r="C11505">
        <v>-73.077425500000004</v>
      </c>
      <c r="D11505">
        <v>-64.888418700000003</v>
      </c>
      <c r="E11505">
        <v>-55.365179599999998</v>
      </c>
      <c r="F11505">
        <v>0.21977088258063299</v>
      </c>
    </row>
    <row r="11506" spans="1:6" x14ac:dyDescent="0.25">
      <c r="A11506">
        <v>1615.04</v>
      </c>
      <c r="B11506">
        <v>-51.3480208</v>
      </c>
      <c r="C11506">
        <v>-73.085914299999999</v>
      </c>
      <c r="D11506">
        <v>-64.882159599999994</v>
      </c>
      <c r="E11506">
        <v>-55.365742300000001</v>
      </c>
      <c r="F11506">
        <v>0.21977542774357101</v>
      </c>
    </row>
    <row r="11507" spans="1:6" x14ac:dyDescent="0.25">
      <c r="A11507">
        <v>1615.05</v>
      </c>
      <c r="B11507">
        <v>-51.349096699999997</v>
      </c>
      <c r="C11507">
        <v>-73.082764699999998</v>
      </c>
      <c r="D11507">
        <v>-64.874623200000002</v>
      </c>
      <c r="E11507">
        <v>-55.367113400000001</v>
      </c>
      <c r="F11507">
        <v>0.219779974655467</v>
      </c>
    </row>
    <row r="11508" spans="1:6" x14ac:dyDescent="0.25">
      <c r="A11508">
        <v>1615.06</v>
      </c>
      <c r="B11508">
        <v>-51.349775899999997</v>
      </c>
      <c r="C11508">
        <v>-73.080153600000003</v>
      </c>
      <c r="D11508">
        <v>-64.871712799999997</v>
      </c>
      <c r="E11508">
        <v>-55.3685616</v>
      </c>
      <c r="F11508">
        <v>0.21978452331950399</v>
      </c>
    </row>
    <row r="11509" spans="1:6" x14ac:dyDescent="0.25">
      <c r="A11509">
        <v>1615.07</v>
      </c>
      <c r="B11509">
        <v>-51.349902899999996</v>
      </c>
      <c r="C11509">
        <v>-73.084550800000002</v>
      </c>
      <c r="D11509">
        <v>-64.869121000000007</v>
      </c>
      <c r="E11509">
        <v>-55.369164900000001</v>
      </c>
      <c r="F11509">
        <v>0.21978907373613801</v>
      </c>
    </row>
    <row r="11510" spans="1:6" x14ac:dyDescent="0.25">
      <c r="A11510">
        <v>1615.08</v>
      </c>
      <c r="B11510">
        <v>-51.349701400000001</v>
      </c>
      <c r="C11510">
        <v>-73.089802399999996</v>
      </c>
      <c r="D11510">
        <v>-64.863137399999999</v>
      </c>
      <c r="E11510">
        <v>-55.369109799999997</v>
      </c>
      <c r="F11510">
        <v>0.21979362590582199</v>
      </c>
    </row>
    <row r="11511" spans="1:6" x14ac:dyDescent="0.25">
      <c r="A11511">
        <v>1615.09</v>
      </c>
      <c r="B11511">
        <v>-51.349482299999998</v>
      </c>
      <c r="C11511">
        <v>-73.078480799999994</v>
      </c>
      <c r="D11511">
        <v>-64.858741699999996</v>
      </c>
      <c r="E11511">
        <v>-55.368875000000003</v>
      </c>
      <c r="F11511">
        <v>0.21979817982583</v>
      </c>
    </row>
    <row r="11512" spans="1:6" x14ac:dyDescent="0.25">
      <c r="A11512">
        <v>1615.1</v>
      </c>
      <c r="B11512">
        <v>-51.349575999999999</v>
      </c>
      <c r="C11512">
        <v>-73.063809300000003</v>
      </c>
      <c r="D11512">
        <v>-64.857295500000006</v>
      </c>
      <c r="E11512">
        <v>-55.368758900000003</v>
      </c>
      <c r="F11512">
        <v>0.219802735500707</v>
      </c>
    </row>
    <row r="11513" spans="1:6" x14ac:dyDescent="0.25">
      <c r="A11513">
        <v>1615.11</v>
      </c>
      <c r="B11513">
        <v>-51.350203100000002</v>
      </c>
      <c r="C11513">
        <v>-73.067435799999998</v>
      </c>
      <c r="D11513">
        <v>-64.855845700000003</v>
      </c>
      <c r="E11513">
        <v>-55.369130900000002</v>
      </c>
      <c r="F11513">
        <v>0.21980729292818099</v>
      </c>
    </row>
    <row r="11514" spans="1:6" x14ac:dyDescent="0.25">
      <c r="A11514">
        <v>1615.12</v>
      </c>
      <c r="B11514">
        <v>-51.351108099999998</v>
      </c>
      <c r="C11514">
        <v>-73.078253700000005</v>
      </c>
      <c r="D11514">
        <v>-64.854997699999998</v>
      </c>
      <c r="E11514">
        <v>-55.369858399999998</v>
      </c>
      <c r="F11514">
        <v>0.21981185211461701</v>
      </c>
    </row>
    <row r="11515" spans="1:6" x14ac:dyDescent="0.25">
      <c r="A11515">
        <v>1615.13</v>
      </c>
      <c r="B11515">
        <v>-51.351989500000002</v>
      </c>
      <c r="C11515">
        <v>-73.092817800000006</v>
      </c>
      <c r="D11515">
        <v>-64.852490399999994</v>
      </c>
      <c r="E11515">
        <v>-55.370741799999998</v>
      </c>
      <c r="F11515">
        <v>0.21981641305364999</v>
      </c>
    </row>
    <row r="11516" spans="1:6" x14ac:dyDescent="0.25">
      <c r="A11516">
        <v>1615.14</v>
      </c>
      <c r="B11516">
        <v>-51.352769899999998</v>
      </c>
      <c r="C11516">
        <v>-73.088439699999995</v>
      </c>
      <c r="D11516">
        <v>-64.850923800000004</v>
      </c>
      <c r="E11516">
        <v>-55.371651399999998</v>
      </c>
      <c r="F11516">
        <v>0.219820975746643</v>
      </c>
    </row>
    <row r="11517" spans="1:6" x14ac:dyDescent="0.25">
      <c r="A11517">
        <v>1615.15</v>
      </c>
      <c r="B11517">
        <v>-51.353436600000002</v>
      </c>
      <c r="C11517">
        <v>-73.070046899999994</v>
      </c>
      <c r="D11517">
        <v>-64.852927699999995</v>
      </c>
      <c r="E11517">
        <v>-55.372211200000002</v>
      </c>
      <c r="F11517">
        <v>0.219825540196325</v>
      </c>
    </row>
    <row r="11518" spans="1:6" x14ac:dyDescent="0.25">
      <c r="A11518">
        <v>1615.16</v>
      </c>
      <c r="B11518">
        <v>-51.354404500000001</v>
      </c>
      <c r="C11518">
        <v>-73.045021599999998</v>
      </c>
      <c r="D11518">
        <v>-64.856358999999998</v>
      </c>
      <c r="E11518">
        <v>-55.372829799999998</v>
      </c>
      <c r="F11518">
        <v>0.21983010640360601</v>
      </c>
    </row>
    <row r="11519" spans="1:6" x14ac:dyDescent="0.25">
      <c r="A11519">
        <v>1615.17</v>
      </c>
      <c r="B11519">
        <v>-51.356071700000001</v>
      </c>
      <c r="C11519">
        <v>-73.011078699999999</v>
      </c>
      <c r="D11519">
        <v>-64.8588795</v>
      </c>
      <c r="E11519">
        <v>-55.374132799999998</v>
      </c>
      <c r="F11519">
        <v>0.21983467436803</v>
      </c>
    </row>
    <row r="11520" spans="1:6" x14ac:dyDescent="0.25">
      <c r="A11520">
        <v>1615.18</v>
      </c>
      <c r="B11520">
        <v>-51.358289800000001</v>
      </c>
      <c r="C11520">
        <v>-72.993633000000003</v>
      </c>
      <c r="D11520">
        <v>-64.861250900000002</v>
      </c>
      <c r="E11520">
        <v>-55.376036999999997</v>
      </c>
      <c r="F11520">
        <v>0.21983924408959901</v>
      </c>
    </row>
    <row r="11521" spans="1:6" x14ac:dyDescent="0.25">
      <c r="A11521">
        <v>1615.19</v>
      </c>
      <c r="B11521">
        <v>-51.360556600000002</v>
      </c>
      <c r="C11521">
        <v>-72.987572</v>
      </c>
      <c r="D11521">
        <v>-64.863381399999994</v>
      </c>
      <c r="E11521">
        <v>-55.378058299999999</v>
      </c>
      <c r="F11521">
        <v>0.21984381557013</v>
      </c>
    </row>
    <row r="11522" spans="1:6" x14ac:dyDescent="0.25">
      <c r="A11522">
        <v>1615.2</v>
      </c>
      <c r="B11522">
        <v>-51.3623987</v>
      </c>
      <c r="C11522">
        <v>-72.992551500000005</v>
      </c>
      <c r="D11522">
        <v>-64.866813300000004</v>
      </c>
      <c r="E11522">
        <v>-55.379904199999999</v>
      </c>
      <c r="F11522">
        <v>0.21984838880962301</v>
      </c>
    </row>
    <row r="11523" spans="1:6" x14ac:dyDescent="0.25">
      <c r="A11523">
        <v>1615.21</v>
      </c>
      <c r="B11523">
        <v>-51.363917600000001</v>
      </c>
      <c r="C11523">
        <v>-72.999806500000005</v>
      </c>
      <c r="D11523">
        <v>-64.866978500000002</v>
      </c>
      <c r="E11523">
        <v>-55.381602800000003</v>
      </c>
      <c r="F11523">
        <v>0.21985296380762501</v>
      </c>
    </row>
    <row r="11524" spans="1:6" x14ac:dyDescent="0.25">
      <c r="A11524">
        <v>1615.22</v>
      </c>
      <c r="B11524">
        <v>-51.3657495</v>
      </c>
      <c r="C11524">
        <v>-73.009035699999998</v>
      </c>
      <c r="D11524">
        <v>-64.863882500000003</v>
      </c>
      <c r="E11524">
        <v>-55.383112199999999</v>
      </c>
      <c r="F11524">
        <v>0.219857540565954</v>
      </c>
    </row>
    <row r="11525" spans="1:6" x14ac:dyDescent="0.25">
      <c r="A11525">
        <v>1615.23</v>
      </c>
      <c r="B11525">
        <v>-51.368255400000002</v>
      </c>
      <c r="C11525">
        <v>-73.016880200000003</v>
      </c>
      <c r="D11525">
        <v>-64.863311499999995</v>
      </c>
      <c r="E11525">
        <v>-55.385023699999998</v>
      </c>
      <c r="F11525">
        <v>0.21986211908279099</v>
      </c>
    </row>
    <row r="11526" spans="1:6" x14ac:dyDescent="0.25">
      <c r="A11526">
        <v>1615.24</v>
      </c>
      <c r="B11526">
        <v>-51.371277999999997</v>
      </c>
      <c r="C11526">
        <v>-73.015561899999994</v>
      </c>
      <c r="D11526">
        <v>-64.861725699999994</v>
      </c>
      <c r="E11526">
        <v>-55.387699900000001</v>
      </c>
      <c r="F11526">
        <v>0.21986669936495701</v>
      </c>
    </row>
    <row r="11527" spans="1:6" x14ac:dyDescent="0.25">
      <c r="A11527">
        <v>1615.25</v>
      </c>
      <c r="B11527">
        <v>-51.374630600000003</v>
      </c>
      <c r="C11527">
        <v>-73.030068299999996</v>
      </c>
      <c r="D11527">
        <v>-64.860051600000006</v>
      </c>
      <c r="E11527">
        <v>-55.391038700000003</v>
      </c>
      <c r="F11527">
        <v>0.219871281405631</v>
      </c>
    </row>
    <row r="11528" spans="1:6" x14ac:dyDescent="0.25">
      <c r="A11528">
        <v>1615.26</v>
      </c>
      <c r="B11528">
        <v>-51.3779836</v>
      </c>
      <c r="C11528">
        <v>-73.038683800000001</v>
      </c>
      <c r="D11528">
        <v>-64.859614100000002</v>
      </c>
      <c r="E11528">
        <v>-55.394304499999997</v>
      </c>
      <c r="F11528">
        <v>0.21987586520708599</v>
      </c>
    </row>
    <row r="11529" spans="1:6" x14ac:dyDescent="0.25">
      <c r="A11529">
        <v>1615.27</v>
      </c>
      <c r="B11529">
        <v>-51.381061699999997</v>
      </c>
      <c r="C11529">
        <v>-73.031688200000005</v>
      </c>
      <c r="D11529">
        <v>-64.860055799999998</v>
      </c>
      <c r="E11529">
        <v>-55.397385</v>
      </c>
      <c r="F11529">
        <v>0.21988045077250701</v>
      </c>
    </row>
    <row r="11530" spans="1:6" x14ac:dyDescent="0.25">
      <c r="A11530">
        <v>1615.28</v>
      </c>
      <c r="B11530">
        <v>-51.384141700000001</v>
      </c>
      <c r="C11530">
        <v>-73.049054900000002</v>
      </c>
      <c r="D11530">
        <v>-64.860888299999999</v>
      </c>
      <c r="E11530">
        <v>-55.400284999999997</v>
      </c>
      <c r="F11530">
        <v>0.219885038102348</v>
      </c>
    </row>
    <row r="11531" spans="1:6" x14ac:dyDescent="0.25">
      <c r="A11531">
        <v>1615.29</v>
      </c>
      <c r="B11531">
        <v>-51.387583800000002</v>
      </c>
      <c r="C11531">
        <v>-73.066274199999995</v>
      </c>
      <c r="D11531">
        <v>-64.858623100000003</v>
      </c>
      <c r="E11531">
        <v>-55.403441200000003</v>
      </c>
      <c r="F11531">
        <v>0.21988962719524399</v>
      </c>
    </row>
    <row r="11532" spans="1:6" x14ac:dyDescent="0.25">
      <c r="A11532">
        <v>1615.3</v>
      </c>
      <c r="B11532">
        <v>-51.391491000000002</v>
      </c>
      <c r="C11532">
        <v>-73.063310999999999</v>
      </c>
      <c r="D11532">
        <v>-64.854060500000003</v>
      </c>
      <c r="E11532">
        <v>-55.406920900000003</v>
      </c>
      <c r="F11532">
        <v>0.21989421805255899</v>
      </c>
    </row>
    <row r="11533" spans="1:6" x14ac:dyDescent="0.25">
      <c r="A11533">
        <v>1615.31</v>
      </c>
      <c r="B11533">
        <v>-51.395714400000003</v>
      </c>
      <c r="C11533">
        <v>-73.066221200000001</v>
      </c>
      <c r="D11533">
        <v>-64.852427899999995</v>
      </c>
      <c r="E11533">
        <v>-55.410369099999997</v>
      </c>
      <c r="F11533">
        <v>0.21989881067429501</v>
      </c>
    </row>
    <row r="11534" spans="1:6" x14ac:dyDescent="0.25">
      <c r="A11534">
        <v>1615.32</v>
      </c>
      <c r="B11534">
        <v>-51.399948100000003</v>
      </c>
      <c r="C11534">
        <v>-73.056668299999998</v>
      </c>
      <c r="D11534">
        <v>-64.853867199999996</v>
      </c>
      <c r="E11534">
        <v>-55.413984200000002</v>
      </c>
      <c r="F11534">
        <v>0.21990340506408801</v>
      </c>
    </row>
    <row r="11535" spans="1:6" x14ac:dyDescent="0.25">
      <c r="A11535">
        <v>1615.33</v>
      </c>
      <c r="B11535">
        <v>-51.403779299999997</v>
      </c>
      <c r="C11535">
        <v>-73.036660800000007</v>
      </c>
      <c r="D11535">
        <v>-64.857670600000006</v>
      </c>
      <c r="E11535">
        <v>-55.4175513</v>
      </c>
      <c r="F11535">
        <v>0.21990800121648099</v>
      </c>
    </row>
    <row r="11536" spans="1:6" x14ac:dyDescent="0.25">
      <c r="A11536">
        <v>1615.34</v>
      </c>
      <c r="B11536">
        <v>-51.407266200000002</v>
      </c>
      <c r="C11536">
        <v>-73.029080800000003</v>
      </c>
      <c r="D11536">
        <v>-64.860785500000006</v>
      </c>
      <c r="E11536">
        <v>-55.420723899999999</v>
      </c>
      <c r="F11536">
        <v>0.21991259913556899</v>
      </c>
    </row>
    <row r="11537" spans="1:6" x14ac:dyDescent="0.25">
      <c r="A11537">
        <v>1615.35</v>
      </c>
      <c r="B11537">
        <v>-51.410791400000001</v>
      </c>
      <c r="C11537">
        <v>-73.029209199999997</v>
      </c>
      <c r="D11537">
        <v>-64.8625483</v>
      </c>
      <c r="E11537">
        <v>-55.423916900000002</v>
      </c>
      <c r="F11537">
        <v>0.219917198819985</v>
      </c>
    </row>
    <row r="11538" spans="1:6" x14ac:dyDescent="0.25">
      <c r="A11538">
        <v>1615.36</v>
      </c>
      <c r="B11538">
        <v>-51.4146055</v>
      </c>
      <c r="C11538">
        <v>-73.029946499999994</v>
      </c>
      <c r="D11538">
        <v>-64.864201600000001</v>
      </c>
      <c r="E11538">
        <v>-55.427518499999998</v>
      </c>
      <c r="F11538">
        <v>0.219921800276552</v>
      </c>
    </row>
    <row r="11539" spans="1:6" x14ac:dyDescent="0.25">
      <c r="A11539">
        <v>1615.37</v>
      </c>
      <c r="B11539">
        <v>-51.418836499999998</v>
      </c>
      <c r="C11539">
        <v>-73.021318699999995</v>
      </c>
      <c r="D11539">
        <v>-64.863636999999997</v>
      </c>
      <c r="E11539">
        <v>-55.431364199999997</v>
      </c>
      <c r="F11539">
        <v>0.21992640349708401</v>
      </c>
    </row>
    <row r="11540" spans="1:6" x14ac:dyDescent="0.25">
      <c r="A11540">
        <v>1615.38</v>
      </c>
      <c r="B11540">
        <v>-51.423336900000002</v>
      </c>
      <c r="C11540">
        <v>-73.022930599999995</v>
      </c>
      <c r="D11540">
        <v>-64.863317699999996</v>
      </c>
      <c r="E11540">
        <v>-55.435586999999998</v>
      </c>
      <c r="F11540">
        <v>0.219931008487038</v>
      </c>
    </row>
    <row r="11541" spans="1:6" x14ac:dyDescent="0.25">
      <c r="A11541">
        <v>1615.39</v>
      </c>
      <c r="B11541">
        <v>-51.427840699999997</v>
      </c>
      <c r="C11541">
        <v>-73.034570799999997</v>
      </c>
      <c r="D11541">
        <v>-64.864236099999999</v>
      </c>
      <c r="E11541">
        <v>-55.439769499999997</v>
      </c>
      <c r="F11541">
        <v>0.219935615246868</v>
      </c>
    </row>
    <row r="11542" spans="1:6" x14ac:dyDescent="0.25">
      <c r="A11542">
        <v>1615.4</v>
      </c>
      <c r="B11542">
        <v>-51.431789000000002</v>
      </c>
      <c r="C11542">
        <v>-73.020822800000005</v>
      </c>
      <c r="D11542">
        <v>-64.866666600000002</v>
      </c>
      <c r="E11542">
        <v>-55.4434489</v>
      </c>
      <c r="F11542">
        <v>0.21994022377839401</v>
      </c>
    </row>
    <row r="11543" spans="1:6" x14ac:dyDescent="0.25">
      <c r="A11543">
        <v>1615.41</v>
      </c>
      <c r="B11543">
        <v>-51.435446300000002</v>
      </c>
      <c r="C11543">
        <v>-73.001691100000002</v>
      </c>
      <c r="D11543">
        <v>-64.871061699999998</v>
      </c>
      <c r="E11543">
        <v>-55.446364600000003</v>
      </c>
      <c r="F11543">
        <v>0.219944834075704</v>
      </c>
    </row>
    <row r="11544" spans="1:6" x14ac:dyDescent="0.25">
      <c r="A11544">
        <v>1615.42</v>
      </c>
      <c r="B11544">
        <v>-51.439395099999999</v>
      </c>
      <c r="C11544">
        <v>-73.002592199999995</v>
      </c>
      <c r="D11544">
        <v>-64.872144800000001</v>
      </c>
      <c r="E11544">
        <v>-55.449550899999998</v>
      </c>
      <c r="F11544">
        <v>0.21994944614562001</v>
      </c>
    </row>
    <row r="11545" spans="1:6" x14ac:dyDescent="0.25">
      <c r="A11545">
        <v>1615.43</v>
      </c>
      <c r="B11545">
        <v>-51.443744000000002</v>
      </c>
      <c r="C11545">
        <v>-72.994942899999998</v>
      </c>
      <c r="D11545">
        <v>-64.872365700000003</v>
      </c>
      <c r="E11545">
        <v>-55.453305299999997</v>
      </c>
      <c r="F11545">
        <v>0.219954059986321</v>
      </c>
    </row>
    <row r="11546" spans="1:6" x14ac:dyDescent="0.25">
      <c r="A11546">
        <v>1615.44</v>
      </c>
      <c r="B11546">
        <v>-51.448460099999998</v>
      </c>
      <c r="C11546">
        <v>-72.999723099999997</v>
      </c>
      <c r="D11546">
        <v>-64.873005800000001</v>
      </c>
      <c r="E11546">
        <v>-55.456926899999999</v>
      </c>
      <c r="F11546">
        <v>0.219958675600537</v>
      </c>
    </row>
    <row r="11547" spans="1:6" x14ac:dyDescent="0.25">
      <c r="A11547">
        <v>1615.45</v>
      </c>
      <c r="B11547">
        <v>-51.453132699999998</v>
      </c>
      <c r="C11547">
        <v>-73.0169128</v>
      </c>
      <c r="D11547">
        <v>-64.871299500000006</v>
      </c>
      <c r="E11547">
        <v>-55.460716499999997</v>
      </c>
      <c r="F11547">
        <v>0.21996329298508499</v>
      </c>
    </row>
    <row r="11548" spans="1:6" x14ac:dyDescent="0.25">
      <c r="A11548">
        <v>1615.46</v>
      </c>
      <c r="B11548">
        <v>-51.457512700000002</v>
      </c>
      <c r="C11548">
        <v>-73.005732300000005</v>
      </c>
      <c r="D11548">
        <v>-64.8687489</v>
      </c>
      <c r="E11548">
        <v>-55.464357499999998</v>
      </c>
      <c r="F11548">
        <v>0.21996791214314701</v>
      </c>
    </row>
    <row r="11549" spans="1:6" x14ac:dyDescent="0.25">
      <c r="A11549">
        <v>1615.47</v>
      </c>
      <c r="B11549">
        <v>-51.461631500000003</v>
      </c>
      <c r="C11549">
        <v>-73.0013158</v>
      </c>
      <c r="D11549">
        <v>-64.869205199999996</v>
      </c>
      <c r="E11549">
        <v>-55.467649100000003</v>
      </c>
      <c r="F11549">
        <v>0.21997253307654299</v>
      </c>
    </row>
    <row r="11550" spans="1:6" x14ac:dyDescent="0.25">
      <c r="A11550">
        <v>1615.48</v>
      </c>
      <c r="B11550">
        <v>-51.4656594</v>
      </c>
      <c r="C11550">
        <v>-73.011172799999997</v>
      </c>
      <c r="D11550">
        <v>-64.870105100000004</v>
      </c>
      <c r="E11550">
        <v>-55.471110400000001</v>
      </c>
      <c r="F11550">
        <v>0.21997715578163499</v>
      </c>
    </row>
    <row r="11551" spans="1:6" x14ac:dyDescent="0.25">
      <c r="A11551">
        <v>1615.49</v>
      </c>
      <c r="B11551">
        <v>-51.469767900000001</v>
      </c>
      <c r="C11551">
        <v>-73.015928500000001</v>
      </c>
      <c r="D11551">
        <v>-64.867192599999996</v>
      </c>
      <c r="E11551">
        <v>-55.4746764</v>
      </c>
      <c r="F11551">
        <v>0.219981780261605</v>
      </c>
    </row>
    <row r="11552" spans="1:6" x14ac:dyDescent="0.25">
      <c r="A11552">
        <v>1615.5</v>
      </c>
      <c r="B11552">
        <v>-51.474179499999998</v>
      </c>
      <c r="C11552">
        <v>-73.010595800000004</v>
      </c>
      <c r="D11552">
        <v>-64.866119999999995</v>
      </c>
      <c r="E11552">
        <v>-55.478321000000001</v>
      </c>
      <c r="F11552">
        <v>0.219986406518274</v>
      </c>
    </row>
    <row r="11553" spans="1:6" x14ac:dyDescent="0.25">
      <c r="A11553">
        <v>1615.51</v>
      </c>
      <c r="B11553">
        <v>-51.478753599999997</v>
      </c>
      <c r="C11553">
        <v>-72.999933799999994</v>
      </c>
      <c r="D11553">
        <v>-64.865960200000004</v>
      </c>
      <c r="E11553">
        <v>-55.481736499999997</v>
      </c>
      <c r="F11553">
        <v>0.219991034548457</v>
      </c>
    </row>
    <row r="11554" spans="1:6" x14ac:dyDescent="0.25">
      <c r="A11554">
        <v>1615.52</v>
      </c>
      <c r="B11554">
        <v>-51.483089200000002</v>
      </c>
      <c r="C11554">
        <v>-73.007421600000001</v>
      </c>
      <c r="D11554">
        <v>-64.863463699999997</v>
      </c>
      <c r="E11554">
        <v>-55.484573400000002</v>
      </c>
      <c r="F11554">
        <v>0.21999566435670201</v>
      </c>
    </row>
    <row r="11555" spans="1:6" x14ac:dyDescent="0.25">
      <c r="A11555">
        <v>1615.53</v>
      </c>
      <c r="B11555">
        <v>-51.486890799999998</v>
      </c>
      <c r="C11555">
        <v>-73.009235099999998</v>
      </c>
      <c r="D11555">
        <v>-64.861920100000006</v>
      </c>
      <c r="E11555">
        <v>-55.487505800000001</v>
      </c>
      <c r="F11555">
        <v>0.220000295940281</v>
      </c>
    </row>
    <row r="11556" spans="1:6" x14ac:dyDescent="0.25">
      <c r="A11556">
        <v>1615.54</v>
      </c>
      <c r="B11556">
        <v>-51.490153399999997</v>
      </c>
      <c r="C11556">
        <v>-73.006733400000002</v>
      </c>
      <c r="D11556">
        <v>-64.863436699999994</v>
      </c>
      <c r="E11556">
        <v>-55.490732299999998</v>
      </c>
      <c r="F11556">
        <v>0.22000492930101201</v>
      </c>
    </row>
    <row r="11557" spans="1:6" x14ac:dyDescent="0.25">
      <c r="A11557">
        <v>1615.55</v>
      </c>
      <c r="B11557">
        <v>-51.4933245</v>
      </c>
      <c r="C11557">
        <v>-73.017873100000003</v>
      </c>
      <c r="D11557">
        <v>-64.864180700000006</v>
      </c>
      <c r="E11557">
        <v>-55.493427199999999</v>
      </c>
      <c r="F11557">
        <v>0.22000956443980599</v>
      </c>
    </row>
    <row r="11558" spans="1:6" x14ac:dyDescent="0.25">
      <c r="A11558">
        <v>1615.56</v>
      </c>
      <c r="B11558">
        <v>-51.496993000000003</v>
      </c>
      <c r="C11558">
        <v>-73.020264299999994</v>
      </c>
      <c r="D11558">
        <v>-64.863652700000003</v>
      </c>
      <c r="E11558">
        <v>-55.496021599999999</v>
      </c>
      <c r="F11558">
        <v>0.22001420135893601</v>
      </c>
    </row>
    <row r="11559" spans="1:6" x14ac:dyDescent="0.25">
      <c r="A11559">
        <v>1615.57</v>
      </c>
      <c r="B11559">
        <v>-51.501075899999996</v>
      </c>
      <c r="C11559">
        <v>-73.017150200000003</v>
      </c>
      <c r="D11559">
        <v>-64.864545800000002</v>
      </c>
      <c r="E11559">
        <v>-55.499445899999998</v>
      </c>
      <c r="F11559">
        <v>0.220018840054308</v>
      </c>
    </row>
    <row r="11560" spans="1:6" x14ac:dyDescent="0.25">
      <c r="A11560">
        <v>1615.58</v>
      </c>
      <c r="B11560">
        <v>-51.5051986</v>
      </c>
      <c r="C11560">
        <v>-73.013400700000005</v>
      </c>
      <c r="D11560">
        <v>-64.867759300000003</v>
      </c>
      <c r="E11560">
        <v>-55.503168299999999</v>
      </c>
      <c r="F11560">
        <v>0.220023480529107</v>
      </c>
    </row>
    <row r="11561" spans="1:6" x14ac:dyDescent="0.25">
      <c r="A11561">
        <v>1615.59</v>
      </c>
      <c r="B11561">
        <v>-51.5090462</v>
      </c>
      <c r="C11561">
        <v>-73.023153100000002</v>
      </c>
      <c r="D11561">
        <v>-64.868903700000004</v>
      </c>
      <c r="E11561">
        <v>-55.506468400000003</v>
      </c>
      <c r="F11561">
        <v>0.220028122783788</v>
      </c>
    </row>
    <row r="11562" spans="1:6" x14ac:dyDescent="0.25">
      <c r="A11562">
        <v>1615.6</v>
      </c>
      <c r="B11562">
        <v>-51.512422000000001</v>
      </c>
      <c r="C11562">
        <v>-73.0442812</v>
      </c>
      <c r="D11562">
        <v>-64.868444400000001</v>
      </c>
      <c r="E11562">
        <v>-55.509595099999999</v>
      </c>
      <c r="F11562">
        <v>0.220032766821532</v>
      </c>
    </row>
    <row r="11563" spans="1:6" x14ac:dyDescent="0.25">
      <c r="A11563">
        <v>1615.61</v>
      </c>
      <c r="B11563">
        <v>-51.5156615</v>
      </c>
      <c r="C11563">
        <v>-73.051357400000001</v>
      </c>
      <c r="D11563">
        <v>-64.868750500000004</v>
      </c>
      <c r="E11563">
        <v>-55.512408800000003</v>
      </c>
      <c r="F11563">
        <v>0.22003741263961299</v>
      </c>
    </row>
    <row r="11564" spans="1:6" x14ac:dyDescent="0.25">
      <c r="A11564">
        <v>1615.62</v>
      </c>
      <c r="B11564">
        <v>-51.519043500000002</v>
      </c>
      <c r="C11564">
        <v>-73.047443999999999</v>
      </c>
      <c r="D11564">
        <v>-64.870490599999997</v>
      </c>
      <c r="E11564">
        <v>-55.515115999999999</v>
      </c>
      <c r="F11564">
        <v>0.22004206023712</v>
      </c>
    </row>
    <row r="11565" spans="1:6" x14ac:dyDescent="0.25">
      <c r="A11565">
        <v>1615.63</v>
      </c>
      <c r="B11565">
        <v>-51.522558199999999</v>
      </c>
      <c r="C11565">
        <v>-73.035020799999998</v>
      </c>
      <c r="D11565">
        <v>-64.874210700000006</v>
      </c>
      <c r="E11565">
        <v>-55.518299399999997</v>
      </c>
      <c r="F11565">
        <v>0.220046709619965</v>
      </c>
    </row>
    <row r="11566" spans="1:6" x14ac:dyDescent="0.25">
      <c r="A11566">
        <v>1615.64</v>
      </c>
      <c r="B11566">
        <v>-51.526344600000002</v>
      </c>
      <c r="C11566">
        <v>-73.026842900000005</v>
      </c>
      <c r="D11566">
        <v>-64.874508000000006</v>
      </c>
      <c r="E11566">
        <v>-55.521803400000003</v>
      </c>
      <c r="F11566">
        <v>0.22005136078496401</v>
      </c>
    </row>
    <row r="11567" spans="1:6" x14ac:dyDescent="0.25">
      <c r="A11567">
        <v>1615.65</v>
      </c>
      <c r="B11567">
        <v>-51.5302437</v>
      </c>
      <c r="C11567">
        <v>-73.029283800000002</v>
      </c>
      <c r="D11567">
        <v>-64.870761099999996</v>
      </c>
      <c r="E11567">
        <v>-55.525652800000003</v>
      </c>
      <c r="F11567">
        <v>0.220056013731664</v>
      </c>
    </row>
    <row r="11568" spans="1:6" x14ac:dyDescent="0.25">
      <c r="A11568">
        <v>1615.66</v>
      </c>
      <c r="B11568">
        <v>-51.533745500000002</v>
      </c>
      <c r="C11568">
        <v>-73.0411036</v>
      </c>
      <c r="D11568">
        <v>-64.864283599999993</v>
      </c>
      <c r="E11568">
        <v>-55.529446299999996</v>
      </c>
      <c r="F11568">
        <v>0.22006066846233799</v>
      </c>
    </row>
    <row r="11569" spans="1:6" x14ac:dyDescent="0.25">
      <c r="A11569">
        <v>1615.67</v>
      </c>
      <c r="B11569">
        <v>-51.536813199999997</v>
      </c>
      <c r="C11569">
        <v>-73.074623000000003</v>
      </c>
      <c r="D11569">
        <v>-64.857931899999997</v>
      </c>
      <c r="E11569">
        <v>-55.532615300000003</v>
      </c>
      <c r="F11569">
        <v>0.220065324976986</v>
      </c>
    </row>
    <row r="11570" spans="1:6" x14ac:dyDescent="0.25">
      <c r="A11570">
        <v>1615.68</v>
      </c>
      <c r="B11570">
        <v>-51.539669099999998</v>
      </c>
      <c r="C11570">
        <v>-73.096746100000004</v>
      </c>
      <c r="D11570">
        <v>-64.856004999999996</v>
      </c>
      <c r="E11570">
        <v>-55.535170399999998</v>
      </c>
      <c r="F11570">
        <v>0.220069983276517</v>
      </c>
    </row>
    <row r="11571" spans="1:6" x14ac:dyDescent="0.25">
      <c r="A11571">
        <v>1615.69</v>
      </c>
      <c r="B11571">
        <v>-51.542670200000003</v>
      </c>
      <c r="C11571">
        <v>-73.099311200000002</v>
      </c>
      <c r="D11571">
        <v>-64.855287899999993</v>
      </c>
      <c r="E11571">
        <v>-55.537934100000001</v>
      </c>
      <c r="F11571">
        <v>0.22007464336320501</v>
      </c>
    </row>
    <row r="11572" spans="1:6" x14ac:dyDescent="0.25">
      <c r="A11572">
        <v>1615.7</v>
      </c>
      <c r="B11572">
        <v>-51.546155300000002</v>
      </c>
      <c r="C11572">
        <v>-73.102538699999997</v>
      </c>
      <c r="D11572">
        <v>-64.852260099999995</v>
      </c>
      <c r="E11572">
        <v>-55.541472900000002</v>
      </c>
      <c r="F11572">
        <v>0.22007930523432201</v>
      </c>
    </row>
    <row r="11573" spans="1:6" x14ac:dyDescent="0.25">
      <c r="A11573">
        <v>1615.71</v>
      </c>
      <c r="B11573">
        <v>-51.549886299999997</v>
      </c>
      <c r="C11573">
        <v>-73.115475599999996</v>
      </c>
      <c r="D11573">
        <v>-64.852741399999999</v>
      </c>
      <c r="E11573">
        <v>-55.545227799999999</v>
      </c>
      <c r="F11573">
        <v>0.22008396889214099</v>
      </c>
    </row>
    <row r="11574" spans="1:6" x14ac:dyDescent="0.25">
      <c r="A11574">
        <v>1615.72</v>
      </c>
      <c r="B11574">
        <v>-51.553368300000002</v>
      </c>
      <c r="C11574">
        <v>-73.121185499999996</v>
      </c>
      <c r="D11574">
        <v>-64.855265200000005</v>
      </c>
      <c r="E11574">
        <v>-55.548480400000003</v>
      </c>
      <c r="F11574">
        <v>0.22008863434029999</v>
      </c>
    </row>
    <row r="11575" spans="1:6" x14ac:dyDescent="0.25">
      <c r="A11575">
        <v>1615.73</v>
      </c>
      <c r="B11575">
        <v>-51.5562769</v>
      </c>
      <c r="C11575">
        <v>-73.107949000000005</v>
      </c>
      <c r="D11575">
        <v>-64.855521100000004</v>
      </c>
      <c r="E11575">
        <v>-55.551270899999999</v>
      </c>
      <c r="F11575">
        <v>0.220093301573343</v>
      </c>
    </row>
    <row r="11576" spans="1:6" x14ac:dyDescent="0.25">
      <c r="A11576">
        <v>1615.74</v>
      </c>
      <c r="B11576">
        <v>-51.558796999999998</v>
      </c>
      <c r="C11576">
        <v>-73.093726000000004</v>
      </c>
      <c r="D11576">
        <v>-64.857063699999998</v>
      </c>
      <c r="E11576">
        <v>-55.5540941</v>
      </c>
      <c r="F11576">
        <v>0.220097970593542</v>
      </c>
    </row>
    <row r="11577" spans="1:6" x14ac:dyDescent="0.25">
      <c r="A11577">
        <v>1615.75</v>
      </c>
      <c r="B11577">
        <v>-51.561367699999998</v>
      </c>
      <c r="C11577">
        <v>-73.089333400000001</v>
      </c>
      <c r="D11577">
        <v>-64.860945400000006</v>
      </c>
      <c r="E11577">
        <v>-55.556683499999998</v>
      </c>
      <c r="F11577">
        <v>0.220102641404083</v>
      </c>
    </row>
    <row r="11578" spans="1:6" x14ac:dyDescent="0.25">
      <c r="A11578">
        <v>1615.76</v>
      </c>
      <c r="B11578">
        <v>-51.564208999999998</v>
      </c>
      <c r="C11578">
        <v>-73.101315299999996</v>
      </c>
      <c r="D11578">
        <v>-64.862851000000006</v>
      </c>
      <c r="E11578">
        <v>-55.559342700000002</v>
      </c>
      <c r="F11578">
        <v>0.22010731400314401</v>
      </c>
    </row>
    <row r="11579" spans="1:6" x14ac:dyDescent="0.25">
      <c r="A11579">
        <v>1615.77</v>
      </c>
      <c r="B11579">
        <v>-51.567359699999997</v>
      </c>
      <c r="C11579">
        <v>-73.105785499999996</v>
      </c>
      <c r="D11579">
        <v>-64.860414599999999</v>
      </c>
      <c r="E11579">
        <v>-55.562479400000001</v>
      </c>
      <c r="F11579">
        <v>0.22011198839072699</v>
      </c>
    </row>
    <row r="11580" spans="1:6" x14ac:dyDescent="0.25">
      <c r="A11580">
        <v>1615.78</v>
      </c>
      <c r="B11580">
        <v>-51.570382600000002</v>
      </c>
      <c r="C11580">
        <v>-73.088234799999995</v>
      </c>
      <c r="D11580">
        <v>-64.857601900000006</v>
      </c>
      <c r="E11580">
        <v>-55.565462699999998</v>
      </c>
      <c r="F11580">
        <v>0.22011666457092399</v>
      </c>
    </row>
    <row r="11581" spans="1:6" x14ac:dyDescent="0.25">
      <c r="A11581">
        <v>1615.79</v>
      </c>
      <c r="B11581">
        <v>-51.5729647</v>
      </c>
      <c r="C11581">
        <v>-73.077934099999993</v>
      </c>
      <c r="D11581">
        <v>-64.859432100000006</v>
      </c>
      <c r="E11581">
        <v>-55.568018700000003</v>
      </c>
      <c r="F11581">
        <v>0.22012134254100599</v>
      </c>
    </row>
    <row r="11582" spans="1:6" x14ac:dyDescent="0.25">
      <c r="A11582">
        <v>1615.8</v>
      </c>
      <c r="B11582">
        <v>-51.575052200000002</v>
      </c>
      <c r="C11582">
        <v>-73.082119199999994</v>
      </c>
      <c r="D11582">
        <v>-64.862337699999998</v>
      </c>
      <c r="E11582">
        <v>-55.570520999999999</v>
      </c>
      <c r="F11582">
        <v>0.220126022300519</v>
      </c>
    </row>
    <row r="11583" spans="1:6" x14ac:dyDescent="0.25">
      <c r="A11583">
        <v>1615.81</v>
      </c>
      <c r="B11583">
        <v>-51.5769582</v>
      </c>
      <c r="C11583">
        <v>-73.080829699999995</v>
      </c>
      <c r="D11583">
        <v>-64.862847299999999</v>
      </c>
      <c r="E11583">
        <v>-55.572601800000001</v>
      </c>
      <c r="F11583">
        <v>0.22013070385583</v>
      </c>
    </row>
    <row r="11584" spans="1:6" x14ac:dyDescent="0.25">
      <c r="A11584">
        <v>1615.82</v>
      </c>
      <c r="B11584">
        <v>-51.578940500000002</v>
      </c>
      <c r="C11584">
        <v>-73.074447599999999</v>
      </c>
      <c r="D11584">
        <v>-64.860795300000007</v>
      </c>
      <c r="E11584">
        <v>-55.574449299999998</v>
      </c>
      <c r="F11584">
        <v>0.22013538720239001</v>
      </c>
    </row>
    <row r="11585" spans="1:6" x14ac:dyDescent="0.25">
      <c r="A11585">
        <v>1615.83</v>
      </c>
      <c r="B11585">
        <v>-51.581151599999998</v>
      </c>
      <c r="C11585">
        <v>-73.081396799999993</v>
      </c>
      <c r="D11585">
        <v>-64.855148499999999</v>
      </c>
      <c r="E11585">
        <v>-55.576552100000001</v>
      </c>
      <c r="F11585">
        <v>0.22014007233883601</v>
      </c>
    </row>
    <row r="11586" spans="1:6" x14ac:dyDescent="0.25">
      <c r="A11586">
        <v>1615.84</v>
      </c>
      <c r="B11586">
        <v>-51.583574800000001</v>
      </c>
      <c r="C11586">
        <v>-73.088706000000002</v>
      </c>
      <c r="D11586">
        <v>-64.851331900000005</v>
      </c>
      <c r="E11586">
        <v>-55.579058400000001</v>
      </c>
      <c r="F11586">
        <v>0.220144759274262</v>
      </c>
    </row>
    <row r="11587" spans="1:6" x14ac:dyDescent="0.25">
      <c r="A11587">
        <v>1615.85</v>
      </c>
      <c r="B11587">
        <v>-51.585760399999998</v>
      </c>
      <c r="C11587">
        <v>-73.0879336</v>
      </c>
      <c r="D11587">
        <v>-64.850621599999997</v>
      </c>
      <c r="E11587">
        <v>-55.581536</v>
      </c>
      <c r="F11587">
        <v>0.220149448000484</v>
      </c>
    </row>
    <row r="11588" spans="1:6" x14ac:dyDescent="0.25">
      <c r="A11588">
        <v>1615.86</v>
      </c>
      <c r="B11588">
        <v>-51.5874898</v>
      </c>
      <c r="C11588">
        <v>-73.092570499999994</v>
      </c>
      <c r="D11588">
        <v>-64.849432399999998</v>
      </c>
      <c r="E11588">
        <v>-55.583472399999998</v>
      </c>
      <c r="F11588">
        <v>0.220154138520684</v>
      </c>
    </row>
    <row r="11589" spans="1:6" x14ac:dyDescent="0.25">
      <c r="A11589">
        <v>1615.87</v>
      </c>
      <c r="B11589">
        <v>-51.588755599999999</v>
      </c>
      <c r="C11589">
        <v>-73.096817200000004</v>
      </c>
      <c r="D11589">
        <v>-64.847304800000003</v>
      </c>
      <c r="E11589">
        <v>-55.585141</v>
      </c>
      <c r="F11589">
        <v>0.22015883083940899</v>
      </c>
    </row>
    <row r="11590" spans="1:6" x14ac:dyDescent="0.25">
      <c r="A11590">
        <v>1615.88</v>
      </c>
      <c r="B11590">
        <v>-51.589847200000001</v>
      </c>
      <c r="C11590">
        <v>-73.102605499999996</v>
      </c>
      <c r="D11590">
        <v>-64.845491300000006</v>
      </c>
      <c r="E11590">
        <v>-55.586620799999999</v>
      </c>
      <c r="F11590">
        <v>0.22016352495074901</v>
      </c>
    </row>
    <row r="11591" spans="1:6" x14ac:dyDescent="0.25">
      <c r="A11591">
        <v>1615.89</v>
      </c>
      <c r="B11591">
        <v>-51.591154000000003</v>
      </c>
      <c r="C11591">
        <v>-73.103981000000005</v>
      </c>
      <c r="D11591">
        <v>-64.845128299999999</v>
      </c>
      <c r="E11591">
        <v>-55.588240800000001</v>
      </c>
      <c r="F11591">
        <v>0.22016822086061399</v>
      </c>
    </row>
    <row r="11592" spans="1:6" x14ac:dyDescent="0.25">
      <c r="A11592">
        <v>1615.9</v>
      </c>
      <c r="B11592">
        <v>-51.592854299999999</v>
      </c>
      <c r="C11592">
        <v>-73.106648000000007</v>
      </c>
      <c r="D11592">
        <v>-64.842825700000006</v>
      </c>
      <c r="E11592">
        <v>-55.590003600000003</v>
      </c>
      <c r="F11592">
        <v>0.220172918569006</v>
      </c>
    </row>
    <row r="11593" spans="1:6" x14ac:dyDescent="0.25">
      <c r="A11593">
        <v>1615.91</v>
      </c>
      <c r="B11593">
        <v>-51.594574299999998</v>
      </c>
      <c r="C11593">
        <v>-73.0956008</v>
      </c>
      <c r="D11593">
        <v>-64.838457399999996</v>
      </c>
      <c r="E11593">
        <v>-55.5920877</v>
      </c>
      <c r="F11593">
        <v>0.220177618072739</v>
      </c>
    </row>
    <row r="11594" spans="1:6" x14ac:dyDescent="0.25">
      <c r="A11594">
        <v>1615.92</v>
      </c>
      <c r="B11594">
        <v>-51.595845099999998</v>
      </c>
      <c r="C11594">
        <v>-73.081094399999998</v>
      </c>
      <c r="D11594">
        <v>-64.837573599999999</v>
      </c>
      <c r="E11594">
        <v>-55.594075199999999</v>
      </c>
      <c r="F11594">
        <v>0.22018231937454399</v>
      </c>
    </row>
    <row r="11595" spans="1:6" x14ac:dyDescent="0.25">
      <c r="A11595">
        <v>1615.93</v>
      </c>
      <c r="B11595">
        <v>-51.596458800000001</v>
      </c>
      <c r="C11595">
        <v>-73.086801800000003</v>
      </c>
      <c r="D11595">
        <v>-64.837127300000006</v>
      </c>
      <c r="E11595">
        <v>-55.595401899999999</v>
      </c>
      <c r="F11595">
        <v>0.22018702247532901</v>
      </c>
    </row>
    <row r="11596" spans="1:6" x14ac:dyDescent="0.25">
      <c r="A11596">
        <v>1615.94</v>
      </c>
      <c r="B11596">
        <v>-51.596854</v>
      </c>
      <c r="C11596">
        <v>-73.0849872</v>
      </c>
      <c r="D11596">
        <v>-64.835421400000001</v>
      </c>
      <c r="E11596">
        <v>-55.596547999999999</v>
      </c>
      <c r="F11596">
        <v>0.22019172737463999</v>
      </c>
    </row>
    <row r="11597" spans="1:6" x14ac:dyDescent="0.25">
      <c r="A11597">
        <v>1615.95</v>
      </c>
      <c r="B11597">
        <v>-51.597596500000002</v>
      </c>
      <c r="C11597">
        <v>-73.087394399999994</v>
      </c>
      <c r="D11597">
        <v>-64.836815599999994</v>
      </c>
      <c r="E11597">
        <v>-55.597670600000001</v>
      </c>
      <c r="F11597">
        <v>0.22019643407384101</v>
      </c>
    </row>
    <row r="11598" spans="1:6" x14ac:dyDescent="0.25">
      <c r="A11598">
        <v>1615.96</v>
      </c>
      <c r="B11598">
        <v>-51.598674600000002</v>
      </c>
      <c r="C11598">
        <v>-73.098715600000006</v>
      </c>
      <c r="D11598">
        <v>-64.840011399999995</v>
      </c>
      <c r="E11598">
        <v>-55.599066899999997</v>
      </c>
      <c r="F11598">
        <v>0.220201142572478</v>
      </c>
    </row>
    <row r="11599" spans="1:6" x14ac:dyDescent="0.25">
      <c r="A11599">
        <v>1615.97</v>
      </c>
      <c r="B11599">
        <v>-51.6000692</v>
      </c>
      <c r="C11599">
        <v>-73.096348399999997</v>
      </c>
      <c r="D11599">
        <v>-64.842618000000002</v>
      </c>
      <c r="E11599">
        <v>-55.6008481</v>
      </c>
      <c r="F11599">
        <v>0.22020585287282299</v>
      </c>
    </row>
    <row r="11600" spans="1:6" x14ac:dyDescent="0.25">
      <c r="A11600">
        <v>1615.98</v>
      </c>
      <c r="B11600">
        <v>-51.601449000000002</v>
      </c>
      <c r="C11600">
        <v>-73.085746499999999</v>
      </c>
      <c r="D11600">
        <v>-64.845575600000004</v>
      </c>
      <c r="E11600">
        <v>-55.602271600000002</v>
      </c>
      <c r="F11600">
        <v>0.22021056497487701</v>
      </c>
    </row>
    <row r="11601" spans="1:6" x14ac:dyDescent="0.25">
      <c r="A11601">
        <v>1615.99</v>
      </c>
      <c r="B11601">
        <v>-51.602457800000003</v>
      </c>
      <c r="C11601">
        <v>-73.0790954</v>
      </c>
      <c r="D11601">
        <v>-64.849425100000005</v>
      </c>
      <c r="E11601">
        <v>-55.603658799999998</v>
      </c>
      <c r="F11601">
        <v>0.22021527887818601</v>
      </c>
    </row>
    <row r="11602" spans="1:6" x14ac:dyDescent="0.25">
      <c r="A11602">
        <v>1616</v>
      </c>
      <c r="B11602">
        <v>-51.603092799999999</v>
      </c>
      <c r="C11602">
        <v>-73.088536300000001</v>
      </c>
      <c r="D11602">
        <v>-64.850739700000005</v>
      </c>
      <c r="E11602">
        <v>-55.605067300000002</v>
      </c>
      <c r="F11602">
        <v>0.22021999458365801</v>
      </c>
    </row>
    <row r="11603" spans="1:6" x14ac:dyDescent="0.25">
      <c r="A11603">
        <v>1616.01</v>
      </c>
      <c r="B11603">
        <v>-51.6037678</v>
      </c>
      <c r="C11603">
        <v>-73.101831899999993</v>
      </c>
      <c r="D11603">
        <v>-64.849301299999993</v>
      </c>
      <c r="E11603">
        <v>-55.606304899999998</v>
      </c>
      <c r="F11603">
        <v>0.22022471209265901</v>
      </c>
    </row>
    <row r="11604" spans="1:6" x14ac:dyDescent="0.25">
      <c r="A11604">
        <v>1616.02</v>
      </c>
      <c r="B11604">
        <v>-51.604947500000002</v>
      </c>
      <c r="C11604">
        <v>-73.0837444</v>
      </c>
      <c r="D11604">
        <v>-64.849981</v>
      </c>
      <c r="E11604">
        <v>-55.607922700000003</v>
      </c>
      <c r="F11604">
        <v>0.220229431404277</v>
      </c>
    </row>
    <row r="11605" spans="1:6" x14ac:dyDescent="0.25">
      <c r="A11605">
        <v>1616.03</v>
      </c>
      <c r="B11605">
        <v>-51.606507000000001</v>
      </c>
      <c r="C11605">
        <v>-73.072416599999997</v>
      </c>
      <c r="D11605">
        <v>-64.851115899999996</v>
      </c>
      <c r="E11605">
        <v>-55.609603999999997</v>
      </c>
      <c r="F11605">
        <v>0.220234152523517</v>
      </c>
    </row>
    <row r="11606" spans="1:6" x14ac:dyDescent="0.25">
      <c r="A11606">
        <v>1616.04</v>
      </c>
      <c r="B11606">
        <v>-51.6082903</v>
      </c>
      <c r="C11606">
        <v>-73.0711996</v>
      </c>
      <c r="D11606">
        <v>-64.851673300000002</v>
      </c>
      <c r="E11606">
        <v>-55.611224200000002</v>
      </c>
      <c r="F11606">
        <v>0.22023887544491999</v>
      </c>
    </row>
    <row r="11607" spans="1:6" x14ac:dyDescent="0.25">
      <c r="A11607">
        <v>1616.05</v>
      </c>
      <c r="B11607">
        <v>-51.609893</v>
      </c>
      <c r="C11607">
        <v>-73.055652499999994</v>
      </c>
      <c r="D11607">
        <v>-64.851116700000006</v>
      </c>
      <c r="E11607">
        <v>-55.612816100000003</v>
      </c>
      <c r="F11607">
        <v>0.220243600170761</v>
      </c>
    </row>
    <row r="11608" spans="1:6" x14ac:dyDescent="0.25">
      <c r="A11608">
        <v>1616.06</v>
      </c>
      <c r="B11608">
        <v>-51.6108227</v>
      </c>
      <c r="C11608">
        <v>-73.059109800000002</v>
      </c>
      <c r="D11608">
        <v>-64.849125900000004</v>
      </c>
      <c r="E11608">
        <v>-55.613907400000002</v>
      </c>
      <c r="F11608">
        <v>0.22024832670422301</v>
      </c>
    </row>
    <row r="11609" spans="1:6" x14ac:dyDescent="0.25">
      <c r="A11609">
        <v>1616.07</v>
      </c>
      <c r="B11609">
        <v>-51.611545999999997</v>
      </c>
      <c r="C11609">
        <v>-73.042523700000004</v>
      </c>
      <c r="D11609">
        <v>-64.848630700000001</v>
      </c>
      <c r="E11609">
        <v>-55.6148113</v>
      </c>
      <c r="F11609">
        <v>0.220253055042122</v>
      </c>
    </row>
    <row r="11610" spans="1:6" x14ac:dyDescent="0.25">
      <c r="A11610">
        <v>1616.08</v>
      </c>
      <c r="B11610">
        <v>-51.612340199999998</v>
      </c>
      <c r="C11610">
        <v>-73.022112800000002</v>
      </c>
      <c r="D11610">
        <v>-64.848236900000003</v>
      </c>
      <c r="E11610">
        <v>-55.615670700000003</v>
      </c>
      <c r="F11610">
        <v>0.22025778518809599</v>
      </c>
    </row>
    <row r="11611" spans="1:6" x14ac:dyDescent="0.25">
      <c r="A11611">
        <v>1616.09</v>
      </c>
      <c r="B11611">
        <v>-51.613343800000003</v>
      </c>
      <c r="C11611">
        <v>-72.999997100000002</v>
      </c>
      <c r="D11611">
        <v>-64.847039699999996</v>
      </c>
      <c r="E11611">
        <v>-55.616866700000003</v>
      </c>
      <c r="F11611">
        <v>0.22026251714032699</v>
      </c>
    </row>
    <row r="11612" spans="1:6" x14ac:dyDescent="0.25">
      <c r="A11612">
        <v>1616.1</v>
      </c>
      <c r="B11612">
        <v>-51.614742</v>
      </c>
      <c r="C11612">
        <v>-72.972036599999996</v>
      </c>
      <c r="D11612">
        <v>-64.845929600000005</v>
      </c>
      <c r="E11612">
        <v>-55.618222199999998</v>
      </c>
      <c r="F11612">
        <v>0.22026725089972399</v>
      </c>
    </row>
    <row r="11613" spans="1:6" x14ac:dyDescent="0.25">
      <c r="A11613">
        <v>1616.11</v>
      </c>
      <c r="B11613">
        <v>-51.616080099999998</v>
      </c>
      <c r="C11613">
        <v>-72.968428099999997</v>
      </c>
      <c r="D11613">
        <v>-64.847329500000001</v>
      </c>
      <c r="E11613">
        <v>-55.619522500000002</v>
      </c>
      <c r="F11613">
        <v>0.22027198647083401</v>
      </c>
    </row>
    <row r="11614" spans="1:6" x14ac:dyDescent="0.25">
      <c r="A11614">
        <v>1616.12</v>
      </c>
      <c r="B11614">
        <v>-51.617072399999998</v>
      </c>
      <c r="C11614">
        <v>-72.963507000000007</v>
      </c>
      <c r="D11614">
        <v>-64.8477295</v>
      </c>
      <c r="E11614">
        <v>-55.621047900000001</v>
      </c>
      <c r="F11614">
        <v>0.22027672384820099</v>
      </c>
    </row>
    <row r="11615" spans="1:6" x14ac:dyDescent="0.25">
      <c r="A11615">
        <v>1616.13</v>
      </c>
      <c r="B11615">
        <v>-51.617742200000002</v>
      </c>
      <c r="C11615">
        <v>-72.964055799999997</v>
      </c>
      <c r="D11615">
        <v>-64.844112199999998</v>
      </c>
      <c r="E11615">
        <v>-55.6220608</v>
      </c>
      <c r="F11615">
        <v>0.22028146303455301</v>
      </c>
    </row>
    <row r="11616" spans="1:6" x14ac:dyDescent="0.25">
      <c r="A11616">
        <v>1616.14</v>
      </c>
      <c r="B11616">
        <v>-51.618217199999997</v>
      </c>
      <c r="C11616">
        <v>-72.983019200000001</v>
      </c>
      <c r="D11616">
        <v>-64.840557500000003</v>
      </c>
      <c r="E11616">
        <v>-55.622507200000001</v>
      </c>
      <c r="F11616">
        <v>0.22028620403216301</v>
      </c>
    </row>
    <row r="11617" spans="1:6" x14ac:dyDescent="0.25">
      <c r="A11617">
        <v>1616.15</v>
      </c>
      <c r="B11617">
        <v>-51.618832599999998</v>
      </c>
      <c r="C11617">
        <v>-72.987270800000005</v>
      </c>
      <c r="D11617">
        <v>-64.838947000000005</v>
      </c>
      <c r="E11617">
        <v>-55.623188200000001</v>
      </c>
      <c r="F11617">
        <v>0.22029094684057801</v>
      </c>
    </row>
    <row r="11618" spans="1:6" x14ac:dyDescent="0.25">
      <c r="A11618">
        <v>1616.16</v>
      </c>
      <c r="B11618">
        <v>-51.619895100000001</v>
      </c>
      <c r="C11618">
        <v>-72.973613799999995</v>
      </c>
      <c r="D11618">
        <v>-64.840734900000001</v>
      </c>
      <c r="E11618">
        <v>-55.624234700000002</v>
      </c>
      <c r="F11618">
        <v>0.22029569146161501</v>
      </c>
    </row>
    <row r="11619" spans="1:6" x14ac:dyDescent="0.25">
      <c r="A11619">
        <v>1616.17</v>
      </c>
      <c r="B11619">
        <v>-51.621218399999997</v>
      </c>
      <c r="C11619">
        <v>-72.947810899999993</v>
      </c>
      <c r="D11619">
        <v>-64.842246299999999</v>
      </c>
      <c r="E11619">
        <v>-55.625444299999998</v>
      </c>
      <c r="F11619">
        <v>0.22030043789527601</v>
      </c>
    </row>
    <row r="11620" spans="1:6" x14ac:dyDescent="0.25">
      <c r="A11620">
        <v>1616.18</v>
      </c>
      <c r="B11620">
        <v>-51.622329700000002</v>
      </c>
      <c r="C11620">
        <v>-72.937991400000001</v>
      </c>
      <c r="D11620">
        <v>-64.839890299999993</v>
      </c>
      <c r="E11620">
        <v>-55.626799300000002</v>
      </c>
      <c r="F11620">
        <v>0.22030518613882999</v>
      </c>
    </row>
    <row r="11621" spans="1:6" x14ac:dyDescent="0.25">
      <c r="A11621">
        <v>1616.19</v>
      </c>
      <c r="B11621">
        <v>-51.623007100000002</v>
      </c>
      <c r="C11621">
        <v>-72.946822900000001</v>
      </c>
      <c r="D11621">
        <v>-64.837085999999999</v>
      </c>
      <c r="E11621">
        <v>-55.627628799999997</v>
      </c>
      <c r="F11621">
        <v>0.220309936194099</v>
      </c>
    </row>
    <row r="11622" spans="1:6" x14ac:dyDescent="0.25">
      <c r="A11622">
        <v>1616.2</v>
      </c>
      <c r="B11622">
        <v>-51.623334100000001</v>
      </c>
      <c r="C11622">
        <v>-72.940657400000006</v>
      </c>
      <c r="D11622">
        <v>-64.832497599999996</v>
      </c>
      <c r="E11622">
        <v>-55.627687199999997</v>
      </c>
      <c r="F11622">
        <v>0.22031468806608201</v>
      </c>
    </row>
    <row r="11623" spans="1:6" x14ac:dyDescent="0.25">
      <c r="A11623">
        <v>1616.21</v>
      </c>
      <c r="B11623">
        <v>-51.623691000000001</v>
      </c>
      <c r="C11623">
        <v>-72.932981699999999</v>
      </c>
      <c r="D11623">
        <v>-64.828987900000001</v>
      </c>
      <c r="E11623">
        <v>-55.627478699999998</v>
      </c>
      <c r="F11623">
        <v>0.22031944175159901</v>
      </c>
    </row>
    <row r="11624" spans="1:6" x14ac:dyDescent="0.25">
      <c r="A11624">
        <v>1616.22</v>
      </c>
      <c r="B11624">
        <v>-51.624319399999997</v>
      </c>
      <c r="C11624">
        <v>-72.945481000000001</v>
      </c>
      <c r="D11624">
        <v>-64.826598000000004</v>
      </c>
      <c r="E11624">
        <v>-55.627940799999998</v>
      </c>
      <c r="F11624">
        <v>0.22032419724882901</v>
      </c>
    </row>
    <row r="11625" spans="1:6" x14ac:dyDescent="0.25">
      <c r="A11625">
        <v>1616.23</v>
      </c>
      <c r="B11625">
        <v>-51.625186300000003</v>
      </c>
      <c r="C11625">
        <v>-72.975536399999996</v>
      </c>
      <c r="D11625">
        <v>-64.823648399999996</v>
      </c>
      <c r="E11625">
        <v>-55.629125700000003</v>
      </c>
      <c r="F11625">
        <v>0.220328954565048</v>
      </c>
    </row>
    <row r="11626" spans="1:6" x14ac:dyDescent="0.25">
      <c r="A11626">
        <v>1616.24</v>
      </c>
      <c r="B11626">
        <v>-51.626154700000001</v>
      </c>
      <c r="C11626">
        <v>-72.988069899999999</v>
      </c>
      <c r="D11626">
        <v>-64.823055199999999</v>
      </c>
      <c r="E11626">
        <v>-55.629851899999998</v>
      </c>
      <c r="F11626">
        <v>0.22033371369525401</v>
      </c>
    </row>
    <row r="11627" spans="1:6" x14ac:dyDescent="0.25">
      <c r="A11627">
        <v>1616.25</v>
      </c>
      <c r="B11627">
        <v>-51.626717900000003</v>
      </c>
      <c r="C11627">
        <v>-72.993285599999993</v>
      </c>
      <c r="D11627">
        <v>-64.819468999999998</v>
      </c>
      <c r="E11627">
        <v>-55.630237399999999</v>
      </c>
      <c r="F11627">
        <v>0.22033847464217601</v>
      </c>
    </row>
    <row r="11628" spans="1:6" x14ac:dyDescent="0.25">
      <c r="A11628">
        <v>1616.26</v>
      </c>
      <c r="B11628">
        <v>-51.6267098</v>
      </c>
      <c r="C11628">
        <v>-72.985360999999997</v>
      </c>
      <c r="D11628">
        <v>-64.816101399999994</v>
      </c>
      <c r="E11628">
        <v>-55.630544999999998</v>
      </c>
      <c r="F11628">
        <v>0.22034323740354</v>
      </c>
    </row>
    <row r="11629" spans="1:6" x14ac:dyDescent="0.25">
      <c r="A11629">
        <v>1616.27</v>
      </c>
      <c r="B11629">
        <v>-51.626632200000003</v>
      </c>
      <c r="C11629">
        <v>-72.974523899999994</v>
      </c>
      <c r="D11629">
        <v>-64.816465899999997</v>
      </c>
      <c r="E11629">
        <v>-55.630258599999998</v>
      </c>
      <c r="F11629">
        <v>0.22034800198389301</v>
      </c>
    </row>
    <row r="11630" spans="1:6" x14ac:dyDescent="0.25">
      <c r="A11630">
        <v>1616.28</v>
      </c>
      <c r="B11630">
        <v>-51.626888600000001</v>
      </c>
      <c r="C11630">
        <v>-72.980734400000003</v>
      </c>
      <c r="D11630">
        <v>-64.814074300000001</v>
      </c>
      <c r="E11630">
        <v>-55.629908100000002</v>
      </c>
      <c r="F11630">
        <v>0.22035276838232701</v>
      </c>
    </row>
    <row r="11631" spans="1:6" x14ac:dyDescent="0.25">
      <c r="A11631">
        <v>1616.29</v>
      </c>
      <c r="B11631">
        <v>-51.627529299999999</v>
      </c>
      <c r="C11631">
        <v>-72.991384600000004</v>
      </c>
      <c r="D11631">
        <v>-64.810845099999995</v>
      </c>
      <c r="E11631">
        <v>-55.6299055</v>
      </c>
      <c r="F11631">
        <v>0.22035753659747601</v>
      </c>
    </row>
    <row r="11632" spans="1:6" x14ac:dyDescent="0.25">
      <c r="A11632">
        <v>1616.3</v>
      </c>
      <c r="B11632">
        <v>-51.628464999999998</v>
      </c>
      <c r="C11632">
        <v>-72.991146299999997</v>
      </c>
      <c r="D11632">
        <v>-64.811223900000002</v>
      </c>
      <c r="E11632">
        <v>-55.630126500000003</v>
      </c>
      <c r="F11632">
        <v>0.220362306634797</v>
      </c>
    </row>
    <row r="11633" spans="1:6" x14ac:dyDescent="0.25">
      <c r="A11633">
        <v>1616.31</v>
      </c>
      <c r="B11633">
        <v>-51.629273599999998</v>
      </c>
      <c r="C11633">
        <v>-72.982500099999996</v>
      </c>
      <c r="D11633">
        <v>-64.811810800000003</v>
      </c>
      <c r="E11633">
        <v>-55.630683599999998</v>
      </c>
      <c r="F11633">
        <v>0.22036707848928899</v>
      </c>
    </row>
    <row r="11634" spans="1:6" x14ac:dyDescent="0.25">
      <c r="A11634">
        <v>1616.32</v>
      </c>
      <c r="B11634">
        <v>-51.629769099999997</v>
      </c>
      <c r="C11634">
        <v>-72.984692499999994</v>
      </c>
      <c r="D11634">
        <v>-64.812236999999996</v>
      </c>
      <c r="E11634">
        <v>-55.631111099999998</v>
      </c>
      <c r="F11634">
        <v>0.22037185216504401</v>
      </c>
    </row>
    <row r="11635" spans="1:6" x14ac:dyDescent="0.25">
      <c r="A11635">
        <v>1616.33</v>
      </c>
      <c r="B11635">
        <v>-51.630046700000001</v>
      </c>
      <c r="C11635">
        <v>-72.987829000000005</v>
      </c>
      <c r="D11635">
        <v>-64.813668500000006</v>
      </c>
      <c r="E11635">
        <v>-55.630935200000003</v>
      </c>
      <c r="F11635">
        <v>0.22037662766160801</v>
      </c>
    </row>
    <row r="11636" spans="1:6" x14ac:dyDescent="0.25">
      <c r="A11636">
        <v>1616.34</v>
      </c>
      <c r="B11636">
        <v>-51.6302357</v>
      </c>
      <c r="C11636">
        <v>-72.993696200000002</v>
      </c>
      <c r="D11636">
        <v>-64.814304699999994</v>
      </c>
      <c r="E11636">
        <v>-55.630298000000003</v>
      </c>
      <c r="F11636">
        <v>0.22038140497943501</v>
      </c>
    </row>
    <row r="11637" spans="1:6" x14ac:dyDescent="0.25">
      <c r="A11637">
        <v>1616.35</v>
      </c>
      <c r="B11637">
        <v>-51.630740500000002</v>
      </c>
      <c r="C11637">
        <v>-72.997065599999999</v>
      </c>
      <c r="D11637">
        <v>-64.812271199999998</v>
      </c>
      <c r="E11637">
        <v>-55.629977099999998</v>
      </c>
      <c r="F11637">
        <v>0.220386184119889</v>
      </c>
    </row>
    <row r="11638" spans="1:6" x14ac:dyDescent="0.25">
      <c r="A11638">
        <v>1616.36</v>
      </c>
      <c r="B11638">
        <v>-51.631602399999998</v>
      </c>
      <c r="C11638">
        <v>-72.987630600000003</v>
      </c>
      <c r="D11638">
        <v>-64.810526699999997</v>
      </c>
      <c r="E11638">
        <v>-55.629786500000002</v>
      </c>
      <c r="F11638">
        <v>0.220390965080242</v>
      </c>
    </row>
    <row r="11639" spans="1:6" x14ac:dyDescent="0.25">
      <c r="A11639">
        <v>1616.37</v>
      </c>
      <c r="B11639">
        <v>-51.632633599999998</v>
      </c>
      <c r="C11639">
        <v>-72.966861300000005</v>
      </c>
      <c r="D11639">
        <v>-64.810537100000005</v>
      </c>
      <c r="E11639">
        <v>-55.629639400000002</v>
      </c>
      <c r="F11639">
        <v>0.22039574786458599</v>
      </c>
    </row>
    <row r="11640" spans="1:6" x14ac:dyDescent="0.25">
      <c r="A11640">
        <v>1616.38</v>
      </c>
      <c r="B11640">
        <v>-51.633417100000003</v>
      </c>
      <c r="C11640">
        <v>-72.942727500000004</v>
      </c>
      <c r="D11640">
        <v>-64.809722399999998</v>
      </c>
      <c r="E11640">
        <v>-55.629599300000002</v>
      </c>
      <c r="F11640">
        <v>0.220400532470649</v>
      </c>
    </row>
    <row r="11641" spans="1:6" x14ac:dyDescent="0.25">
      <c r="A11641">
        <v>1616.39</v>
      </c>
      <c r="B11641">
        <v>-51.633659000000002</v>
      </c>
      <c r="C11641">
        <v>-72.941311299999995</v>
      </c>
      <c r="D11641">
        <v>-64.810396900000001</v>
      </c>
      <c r="E11641">
        <v>-55.629163599999998</v>
      </c>
      <c r="F11641">
        <v>0.22040531890434101</v>
      </c>
    </row>
    <row r="11642" spans="1:6" x14ac:dyDescent="0.25">
      <c r="A11642">
        <v>1616.4</v>
      </c>
      <c r="B11642">
        <v>-51.633690999999999</v>
      </c>
      <c r="C11642">
        <v>-72.943851499999994</v>
      </c>
      <c r="D11642">
        <v>-64.812817100000004</v>
      </c>
      <c r="E11642">
        <v>-55.628694799999998</v>
      </c>
      <c r="F11642">
        <v>0.22041010715838599</v>
      </c>
    </row>
    <row r="11643" spans="1:6" x14ac:dyDescent="0.25">
      <c r="A11643">
        <v>1616.41</v>
      </c>
      <c r="B11643">
        <v>-51.634020599999999</v>
      </c>
      <c r="C11643">
        <v>-72.945871299999993</v>
      </c>
      <c r="D11643">
        <v>-64.813091700000001</v>
      </c>
      <c r="E11643">
        <v>-55.6284001</v>
      </c>
      <c r="F11643">
        <v>0.22041489724188101</v>
      </c>
    </row>
    <row r="11644" spans="1:6" x14ac:dyDescent="0.25">
      <c r="A11644">
        <v>1616.42</v>
      </c>
      <c r="B11644">
        <v>-51.634889700000002</v>
      </c>
      <c r="C11644">
        <v>-72.955488000000003</v>
      </c>
      <c r="D11644">
        <v>-64.812626899999998</v>
      </c>
      <c r="E11644">
        <v>-55.628187199999999</v>
      </c>
      <c r="F11644">
        <v>0.220419689147548</v>
      </c>
    </row>
    <row r="11645" spans="1:6" x14ac:dyDescent="0.25">
      <c r="A11645">
        <v>1616.43</v>
      </c>
      <c r="B11645">
        <v>-51.6362545</v>
      </c>
      <c r="C11645">
        <v>-72.965855000000005</v>
      </c>
      <c r="D11645">
        <v>-64.812853899999993</v>
      </c>
      <c r="E11645">
        <v>-55.628402899999998</v>
      </c>
      <c r="F11645">
        <v>0.22042448288220801</v>
      </c>
    </row>
    <row r="11646" spans="1:6" x14ac:dyDescent="0.25">
      <c r="A11646">
        <v>1616.44</v>
      </c>
      <c r="B11646">
        <v>-51.637673800000002</v>
      </c>
      <c r="C11646">
        <v>-72.966869799999998</v>
      </c>
      <c r="D11646">
        <v>-64.813636299999999</v>
      </c>
      <c r="E11646">
        <v>-55.628933699999997</v>
      </c>
      <c r="F11646">
        <v>0.22042927844086099</v>
      </c>
    </row>
    <row r="11647" spans="1:6" x14ac:dyDescent="0.25">
      <c r="A11647">
        <v>1616.45</v>
      </c>
      <c r="B11647">
        <v>-51.638614099999998</v>
      </c>
      <c r="C11647">
        <v>-72.949357199999994</v>
      </c>
      <c r="D11647">
        <v>-64.811339799999999</v>
      </c>
      <c r="E11647">
        <v>-55.629401899999998</v>
      </c>
      <c r="F11647">
        <v>0.220434075827143</v>
      </c>
    </row>
    <row r="11648" spans="1:6" x14ac:dyDescent="0.25">
      <c r="A11648">
        <v>1616.46</v>
      </c>
      <c r="B11648">
        <v>-51.639323699999998</v>
      </c>
      <c r="C11648">
        <v>-72.931259299999994</v>
      </c>
      <c r="D11648">
        <v>-64.807609999999997</v>
      </c>
      <c r="E11648">
        <v>-55.629724899999999</v>
      </c>
      <c r="F11648">
        <v>0.22043887504378301</v>
      </c>
    </row>
    <row r="11649" spans="1:6" x14ac:dyDescent="0.25">
      <c r="A11649">
        <v>1616.47</v>
      </c>
      <c r="B11649">
        <v>-51.640011399999999</v>
      </c>
      <c r="C11649">
        <v>-72.924750399999994</v>
      </c>
      <c r="D11649">
        <v>-64.807184800000002</v>
      </c>
      <c r="E11649">
        <v>-55.629868700000003</v>
      </c>
      <c r="F11649">
        <v>0.22044367608805299</v>
      </c>
    </row>
    <row r="11650" spans="1:6" x14ac:dyDescent="0.25">
      <c r="A11650">
        <v>1616.48</v>
      </c>
      <c r="B11650">
        <v>-51.640762199999998</v>
      </c>
      <c r="C11650">
        <v>-72.919819899999993</v>
      </c>
      <c r="D11650">
        <v>-64.803358200000005</v>
      </c>
      <c r="E11650">
        <v>-55.630256199999998</v>
      </c>
      <c r="F11650">
        <v>0.22044847896086101</v>
      </c>
    </row>
    <row r="11651" spans="1:6" x14ac:dyDescent="0.25">
      <c r="A11651">
        <v>1616.49</v>
      </c>
      <c r="B11651">
        <v>-51.642048799999998</v>
      </c>
      <c r="C11651">
        <v>-72.925382099999993</v>
      </c>
      <c r="D11651">
        <v>-64.797634900000006</v>
      </c>
      <c r="E11651">
        <v>-55.630914799999999</v>
      </c>
      <c r="F11651">
        <v>0.22045328366084499</v>
      </c>
    </row>
    <row r="11652" spans="1:6" x14ac:dyDescent="0.25">
      <c r="A11652">
        <v>1616.5</v>
      </c>
      <c r="B11652">
        <v>-51.643553799999999</v>
      </c>
      <c r="C11652">
        <v>-72.933246400000002</v>
      </c>
      <c r="D11652">
        <v>-64.795093600000001</v>
      </c>
      <c r="E11652">
        <v>-55.631374800000003</v>
      </c>
      <c r="F11652">
        <v>0.22045809019436999</v>
      </c>
    </row>
    <row r="11653" spans="1:6" x14ac:dyDescent="0.25">
      <c r="A11653">
        <v>1616.51</v>
      </c>
      <c r="B11653">
        <v>-51.644795799999997</v>
      </c>
      <c r="C11653">
        <v>-72.925935100000004</v>
      </c>
      <c r="D11653">
        <v>-64.795499500000005</v>
      </c>
      <c r="E11653">
        <v>-55.631733199999999</v>
      </c>
      <c r="F11653">
        <v>0.22046289855734399</v>
      </c>
    </row>
    <row r="11654" spans="1:6" x14ac:dyDescent="0.25">
      <c r="A11654">
        <v>1616.52</v>
      </c>
      <c r="B11654">
        <v>-51.645693299999998</v>
      </c>
      <c r="C11654">
        <v>-72.930847499999999</v>
      </c>
      <c r="D11654">
        <v>-64.795477300000002</v>
      </c>
      <c r="E11654">
        <v>-55.632284599999998</v>
      </c>
      <c r="F11654">
        <v>0.220467708751585</v>
      </c>
    </row>
    <row r="11655" spans="1:6" x14ac:dyDescent="0.25">
      <c r="A11655">
        <v>1616.53</v>
      </c>
      <c r="B11655">
        <v>-51.6464894</v>
      </c>
      <c r="C11655">
        <v>-72.927065400000004</v>
      </c>
      <c r="D11655">
        <v>-64.794174400000003</v>
      </c>
      <c r="E11655">
        <v>-55.632887500000002</v>
      </c>
      <c r="F11655">
        <v>0.220472520778458</v>
      </c>
    </row>
    <row r="11656" spans="1:6" x14ac:dyDescent="0.25">
      <c r="A11656">
        <v>1616.54</v>
      </c>
      <c r="B11656">
        <v>-51.647583400000002</v>
      </c>
      <c r="C11656">
        <v>-72.916814700000003</v>
      </c>
      <c r="D11656">
        <v>-64.794760800000006</v>
      </c>
      <c r="E11656">
        <v>-55.633302299999997</v>
      </c>
      <c r="F11656">
        <v>0.22047733463659799</v>
      </c>
    </row>
    <row r="11657" spans="1:6" x14ac:dyDescent="0.25">
      <c r="A11657">
        <v>1616.55</v>
      </c>
      <c r="B11657">
        <v>-51.649376699999998</v>
      </c>
      <c r="C11657">
        <v>-72.923267199999998</v>
      </c>
      <c r="D11657">
        <v>-64.795578899999995</v>
      </c>
      <c r="E11657">
        <v>-55.634441099999997</v>
      </c>
      <c r="F11657">
        <v>0.22048215032964399</v>
      </c>
    </row>
    <row r="11658" spans="1:6" x14ac:dyDescent="0.25">
      <c r="A11658">
        <v>1616.56</v>
      </c>
      <c r="B11658">
        <v>-51.652123500000002</v>
      </c>
      <c r="C11658">
        <v>-72.939085000000006</v>
      </c>
      <c r="D11658">
        <v>-64.794342700000001</v>
      </c>
      <c r="E11658">
        <v>-55.636512199999999</v>
      </c>
      <c r="F11658">
        <v>0.22048696785532201</v>
      </c>
    </row>
    <row r="11659" spans="1:6" x14ac:dyDescent="0.25">
      <c r="A11659">
        <v>1616.57</v>
      </c>
      <c r="B11659">
        <v>-51.655006999999998</v>
      </c>
      <c r="C11659">
        <v>-72.966582399999993</v>
      </c>
      <c r="D11659">
        <v>-64.792152599999994</v>
      </c>
      <c r="E11659">
        <v>-55.638465199999999</v>
      </c>
      <c r="F11659">
        <v>0.220491787212723</v>
      </c>
    </row>
    <row r="11660" spans="1:6" x14ac:dyDescent="0.25">
      <c r="A11660">
        <v>1616.58</v>
      </c>
      <c r="B11660">
        <v>-51.657466100000001</v>
      </c>
      <c r="C11660">
        <v>-72.977560499999996</v>
      </c>
      <c r="D11660">
        <v>-64.791422600000004</v>
      </c>
      <c r="E11660">
        <v>-55.640279</v>
      </c>
      <c r="F11660">
        <v>0.22049660840684701</v>
      </c>
    </row>
    <row r="11661" spans="1:6" x14ac:dyDescent="0.25">
      <c r="A11661">
        <v>1616.59</v>
      </c>
      <c r="B11661">
        <v>-51.659319000000004</v>
      </c>
      <c r="C11661">
        <v>-72.993030599999997</v>
      </c>
      <c r="D11661">
        <v>-64.792760900000005</v>
      </c>
      <c r="E11661">
        <v>-55.6416003</v>
      </c>
      <c r="F11661">
        <v>0.22050143143451401</v>
      </c>
    </row>
    <row r="11662" spans="1:6" x14ac:dyDescent="0.25">
      <c r="A11662">
        <v>1616.6</v>
      </c>
      <c r="B11662">
        <v>-51.660439799999999</v>
      </c>
      <c r="C11662">
        <v>-73.024532800000003</v>
      </c>
      <c r="D11662">
        <v>-64.794035399999999</v>
      </c>
      <c r="E11662">
        <v>-55.642401499999998</v>
      </c>
      <c r="F11662">
        <v>0.220506256298449</v>
      </c>
    </row>
    <row r="11663" spans="1:6" x14ac:dyDescent="0.25">
      <c r="A11663">
        <v>1616.61</v>
      </c>
      <c r="B11663">
        <v>-51.661095699999997</v>
      </c>
      <c r="C11663">
        <v>-73.035331799999994</v>
      </c>
      <c r="D11663">
        <v>-64.793925900000005</v>
      </c>
      <c r="E11663">
        <v>-55.643002199999998</v>
      </c>
      <c r="F11663">
        <v>0.22051108299910999</v>
      </c>
    </row>
    <row r="11664" spans="1:6" x14ac:dyDescent="0.25">
      <c r="A11664">
        <v>1616.62</v>
      </c>
      <c r="B11664">
        <v>-51.661641699999997</v>
      </c>
      <c r="C11664">
        <v>-73.030715400000005</v>
      </c>
      <c r="D11664">
        <v>-64.793907700000005</v>
      </c>
      <c r="E11664">
        <v>-55.643275000000003</v>
      </c>
      <c r="F11664">
        <v>0.220515911535585</v>
      </c>
    </row>
    <row r="11665" spans="1:6" x14ac:dyDescent="0.25">
      <c r="A11665">
        <v>1616.63</v>
      </c>
      <c r="B11665">
        <v>-51.662608300000002</v>
      </c>
      <c r="C11665">
        <v>-73.041027200000002</v>
      </c>
      <c r="D11665">
        <v>-64.796069000000003</v>
      </c>
      <c r="E11665">
        <v>-55.643775400000003</v>
      </c>
      <c r="F11665">
        <v>0.22052074191196899</v>
      </c>
    </row>
    <row r="11666" spans="1:6" x14ac:dyDescent="0.25">
      <c r="A11666">
        <v>1616.64</v>
      </c>
      <c r="B11666">
        <v>-51.664591899999998</v>
      </c>
      <c r="C11666">
        <v>-73.039390600000004</v>
      </c>
      <c r="D11666">
        <v>-64.798435699999999</v>
      </c>
      <c r="E11666">
        <v>-55.645334599999998</v>
      </c>
      <c r="F11666">
        <v>0.22052557412507701</v>
      </c>
    </row>
    <row r="11667" spans="1:6" x14ac:dyDescent="0.25">
      <c r="A11667">
        <v>1616.65</v>
      </c>
      <c r="B11667">
        <v>-51.668173799999998</v>
      </c>
      <c r="C11667">
        <v>-73.034825600000005</v>
      </c>
      <c r="D11667">
        <v>-64.797822300000007</v>
      </c>
      <c r="E11667">
        <v>-55.648488</v>
      </c>
      <c r="F11667">
        <v>0.22053040817536401</v>
      </c>
    </row>
    <row r="11668" spans="1:6" x14ac:dyDescent="0.25">
      <c r="A11668">
        <v>1616.66</v>
      </c>
      <c r="B11668">
        <v>-51.6732686</v>
      </c>
      <c r="C11668">
        <v>-73.047616500000004</v>
      </c>
      <c r="D11668">
        <v>-64.796724600000005</v>
      </c>
      <c r="E11668">
        <v>-55.652799100000003</v>
      </c>
      <c r="F11668">
        <v>0.22053524406555899</v>
      </c>
    </row>
    <row r="11669" spans="1:6" x14ac:dyDescent="0.25">
      <c r="A11669">
        <v>1616.67</v>
      </c>
      <c r="B11669">
        <v>-51.677974399999997</v>
      </c>
      <c r="C11669">
        <v>-73.049171700000002</v>
      </c>
      <c r="D11669">
        <v>-64.797841099999999</v>
      </c>
      <c r="E11669">
        <v>-55.657181199999997</v>
      </c>
      <c r="F11669">
        <v>0.22054008179475201</v>
      </c>
    </row>
    <row r="11670" spans="1:6" x14ac:dyDescent="0.25">
      <c r="A11670">
        <v>1616.68</v>
      </c>
      <c r="B11670">
        <v>-51.678477800000003</v>
      </c>
      <c r="C11670">
        <v>-73.041711800000002</v>
      </c>
      <c r="D11670">
        <v>-64.796428199999994</v>
      </c>
      <c r="E11670">
        <v>-55.658766499999999</v>
      </c>
      <c r="F11670">
        <v>0.22054492136612699</v>
      </c>
    </row>
    <row r="11671" spans="1:6" x14ac:dyDescent="0.25">
      <c r="A11671">
        <v>1616.69</v>
      </c>
      <c r="B11671">
        <v>-51.671454900000001</v>
      </c>
      <c r="C11671">
        <v>-73.039836800000003</v>
      </c>
      <c r="D11671">
        <v>-64.794755699999996</v>
      </c>
      <c r="E11671">
        <v>-55.654050900000001</v>
      </c>
      <c r="F11671">
        <v>0.22054976277650001</v>
      </c>
    </row>
    <row r="11672" spans="1:6" x14ac:dyDescent="0.25">
      <c r="A11672">
        <v>1616.7</v>
      </c>
      <c r="B11672">
        <v>-51.658333399999997</v>
      </c>
      <c r="C11672">
        <v>-73.041010400000005</v>
      </c>
      <c r="D11672">
        <v>-64.796701400000003</v>
      </c>
      <c r="E11672">
        <v>-55.643356500000003</v>
      </c>
      <c r="F11672">
        <v>0.22055460602769</v>
      </c>
    </row>
    <row r="11673" spans="1:6" x14ac:dyDescent="0.25">
      <c r="A11673">
        <v>1616.71</v>
      </c>
      <c r="B11673">
        <v>-51.646124499999999</v>
      </c>
      <c r="C11673">
        <v>-73.029470599999996</v>
      </c>
      <c r="D11673">
        <v>-64.796925299999998</v>
      </c>
      <c r="E11673">
        <v>-55.632338900000001</v>
      </c>
      <c r="F11673">
        <v>0.22055945112151701</v>
      </c>
    </row>
    <row r="11674" spans="1:6" x14ac:dyDescent="0.25">
      <c r="A11674">
        <v>1616.72</v>
      </c>
      <c r="B11674">
        <v>-51.641744099999997</v>
      </c>
      <c r="C11674">
        <v>-73.005720699999998</v>
      </c>
      <c r="D11674">
        <v>-64.798772099999994</v>
      </c>
      <c r="E11674">
        <v>-55.627391899999999</v>
      </c>
      <c r="F11674">
        <v>0.22056429805570599</v>
      </c>
    </row>
    <row r="11675" spans="1:6" x14ac:dyDescent="0.25">
      <c r="A11675">
        <v>1616.73</v>
      </c>
      <c r="B11675">
        <v>-51.644315200000001</v>
      </c>
      <c r="C11675">
        <v>-72.990315300000006</v>
      </c>
      <c r="D11675">
        <v>-64.802017500000005</v>
      </c>
      <c r="E11675">
        <v>-55.629327400000001</v>
      </c>
      <c r="F11675">
        <v>0.22056914683616899</v>
      </c>
    </row>
    <row r="11676" spans="1:6" x14ac:dyDescent="0.25">
      <c r="A11676">
        <v>1616.74</v>
      </c>
      <c r="B11676">
        <v>-51.642613500000003</v>
      </c>
      <c r="C11676">
        <v>-72.992969299999999</v>
      </c>
      <c r="D11676">
        <v>-64.802942099999996</v>
      </c>
      <c r="E11676">
        <v>-55.629370999999999</v>
      </c>
      <c r="F11676">
        <v>0.22057399745926901</v>
      </c>
    </row>
    <row r="11677" spans="1:6" x14ac:dyDescent="0.25">
      <c r="A11677">
        <v>1616.75</v>
      </c>
      <c r="B11677">
        <v>-51.625655700000003</v>
      </c>
      <c r="C11677">
        <v>-72.991923400000005</v>
      </c>
      <c r="D11677">
        <v>-64.805854999999994</v>
      </c>
      <c r="E11677">
        <v>-55.615895199999997</v>
      </c>
      <c r="F11677">
        <v>0.22057884992591401</v>
      </c>
    </row>
    <row r="11678" spans="1:6" x14ac:dyDescent="0.25">
      <c r="A11678">
        <v>1616.76</v>
      </c>
      <c r="B11678">
        <v>-51.5961456</v>
      </c>
      <c r="C11678">
        <v>-73.006140799999997</v>
      </c>
      <c r="D11678">
        <v>-64.807267100000004</v>
      </c>
      <c r="E11678">
        <v>-55.590427499999997</v>
      </c>
      <c r="F11678">
        <v>0.22058370423792401</v>
      </c>
    </row>
    <row r="11679" spans="1:6" x14ac:dyDescent="0.25">
      <c r="A11679">
        <v>1616.77</v>
      </c>
      <c r="B11679">
        <v>-51.568138599999997</v>
      </c>
      <c r="C11679">
        <v>-73.018988399999998</v>
      </c>
      <c r="D11679">
        <v>-64.805511899999999</v>
      </c>
      <c r="E11679">
        <v>-55.565305199999997</v>
      </c>
      <c r="F11679">
        <v>0.22058856039257099</v>
      </c>
    </row>
    <row r="11680" spans="1:6" x14ac:dyDescent="0.25">
      <c r="A11680">
        <v>1616.78</v>
      </c>
      <c r="B11680">
        <v>-51.554852599999997</v>
      </c>
      <c r="C11680">
        <v>-73.008607299999994</v>
      </c>
      <c r="D11680">
        <v>-64.807930099999993</v>
      </c>
      <c r="E11680">
        <v>-55.552107599999999</v>
      </c>
      <c r="F11680">
        <v>0.22059341839485599</v>
      </c>
    </row>
    <row r="11681" spans="1:6" x14ac:dyDescent="0.25">
      <c r="A11681">
        <v>1616.79</v>
      </c>
      <c r="B11681">
        <v>-51.556627200000001</v>
      </c>
      <c r="C11681">
        <v>-72.991185200000004</v>
      </c>
      <c r="D11681">
        <v>-64.8121601</v>
      </c>
      <c r="E11681">
        <v>-55.553006000000003</v>
      </c>
      <c r="F11681">
        <v>0.22059827824386999</v>
      </c>
    </row>
    <row r="11682" spans="1:6" x14ac:dyDescent="0.25">
      <c r="A11682">
        <v>1616.8</v>
      </c>
      <c r="B11682">
        <v>-51.563983200000003</v>
      </c>
      <c r="C11682">
        <v>-72.978397700000002</v>
      </c>
      <c r="D11682">
        <v>-64.813289999999995</v>
      </c>
      <c r="E11682">
        <v>-55.560118500000002</v>
      </c>
      <c r="F11682">
        <v>0.22060313993915801</v>
      </c>
    </row>
    <row r="11683" spans="1:6" x14ac:dyDescent="0.25">
      <c r="A11683">
        <v>1616.81</v>
      </c>
      <c r="B11683">
        <v>-51.569725599999998</v>
      </c>
      <c r="C11683">
        <v>-72.974620599999994</v>
      </c>
      <c r="D11683">
        <v>-64.812741700000004</v>
      </c>
      <c r="E11683">
        <v>-55.566318500000001</v>
      </c>
      <c r="F11683">
        <v>0.22060800348208401</v>
      </c>
    </row>
    <row r="11684" spans="1:6" x14ac:dyDescent="0.25">
      <c r="A11684">
        <v>1616.82</v>
      </c>
      <c r="B11684">
        <v>-51.5716611</v>
      </c>
      <c r="C11684">
        <v>-72.979767100000004</v>
      </c>
      <c r="D11684">
        <v>-64.811939600000002</v>
      </c>
      <c r="E11684">
        <v>-55.569108800000002</v>
      </c>
      <c r="F11684">
        <v>0.22061286887355899</v>
      </c>
    </row>
    <row r="11685" spans="1:6" x14ac:dyDescent="0.25">
      <c r="A11685">
        <v>1616.83</v>
      </c>
      <c r="B11685">
        <v>-51.571306900000003</v>
      </c>
      <c r="C11685">
        <v>-72.994125600000004</v>
      </c>
      <c r="D11685">
        <v>-64.813504899999998</v>
      </c>
      <c r="E11685">
        <v>-55.569610099999998</v>
      </c>
      <c r="F11685">
        <v>0.22061773611039801</v>
      </c>
    </row>
    <row r="11686" spans="1:6" x14ac:dyDescent="0.25">
      <c r="A11686">
        <v>1616.84</v>
      </c>
      <c r="B11686">
        <v>-51.571264300000003</v>
      </c>
      <c r="C11686">
        <v>-73.0009309</v>
      </c>
      <c r="D11686">
        <v>-64.815480800000003</v>
      </c>
      <c r="E11686">
        <v>-55.570355300000003</v>
      </c>
      <c r="F11686">
        <v>0.220622605199878</v>
      </c>
    </row>
    <row r="11687" spans="1:6" x14ac:dyDescent="0.25">
      <c r="A11687">
        <v>1616.85</v>
      </c>
      <c r="B11687">
        <v>-51.573051700000001</v>
      </c>
      <c r="C11687">
        <v>-72.987690200000003</v>
      </c>
      <c r="D11687">
        <v>-64.816963099999995</v>
      </c>
      <c r="E11687">
        <v>-55.5726017</v>
      </c>
      <c r="F11687">
        <v>0.220627476139271</v>
      </c>
    </row>
    <row r="11688" spans="1:6" x14ac:dyDescent="0.25">
      <c r="A11688">
        <v>1616.86</v>
      </c>
      <c r="B11688">
        <v>-51.576996100000002</v>
      </c>
      <c r="C11688">
        <v>-72.975449699999999</v>
      </c>
      <c r="D11688">
        <v>-64.820164899999995</v>
      </c>
      <c r="E11688">
        <v>-55.5770549</v>
      </c>
      <c r="F11688">
        <v>0.22063234892948499</v>
      </c>
    </row>
    <row r="11689" spans="1:6" x14ac:dyDescent="0.25">
      <c r="A11689">
        <v>1616.87</v>
      </c>
      <c r="B11689">
        <v>-51.582632599999997</v>
      </c>
      <c r="C11689">
        <v>-72.998855399999997</v>
      </c>
      <c r="D11689">
        <v>-64.824162799999996</v>
      </c>
      <c r="E11689">
        <v>-55.583888000000002</v>
      </c>
      <c r="F11689">
        <v>0.220637223567792</v>
      </c>
    </row>
    <row r="11690" spans="1:6" x14ac:dyDescent="0.25">
      <c r="A11690">
        <v>1616.88</v>
      </c>
      <c r="B11690">
        <v>-51.589148700000003</v>
      </c>
      <c r="C11690">
        <v>-73.033550199999993</v>
      </c>
      <c r="D11690">
        <v>-64.827974900000001</v>
      </c>
      <c r="E11690">
        <v>-55.592245800000001</v>
      </c>
      <c r="F11690">
        <v>0.22064210005783</v>
      </c>
    </row>
    <row r="11691" spans="1:6" x14ac:dyDescent="0.25">
      <c r="A11691">
        <v>1616.89</v>
      </c>
      <c r="B11691">
        <v>-51.595850800000001</v>
      </c>
      <c r="C11691">
        <v>-73.0321541</v>
      </c>
      <c r="D11691">
        <v>-64.827450400000004</v>
      </c>
      <c r="E11691">
        <v>-55.600178900000003</v>
      </c>
      <c r="F11691">
        <v>0.22064697839914499</v>
      </c>
    </row>
    <row r="11692" spans="1:6" x14ac:dyDescent="0.25">
      <c r="A11692">
        <v>1616.9</v>
      </c>
      <c r="B11692">
        <v>-51.602207700000001</v>
      </c>
      <c r="C11692">
        <v>-73.029779099999999</v>
      </c>
      <c r="D11692">
        <v>-64.825316900000004</v>
      </c>
      <c r="E11692">
        <v>-55.606842399999998</v>
      </c>
      <c r="F11692">
        <v>0.220651858596284</v>
      </c>
    </row>
    <row r="11693" spans="1:6" x14ac:dyDescent="0.25">
      <c r="A11693">
        <v>1616.91</v>
      </c>
      <c r="B11693">
        <v>-51.607636900000003</v>
      </c>
      <c r="C11693">
        <v>-73.035207299999996</v>
      </c>
      <c r="D11693">
        <v>-64.825812099999993</v>
      </c>
      <c r="E11693">
        <v>-55.612725400000002</v>
      </c>
      <c r="F11693">
        <v>0.22065674064469901</v>
      </c>
    </row>
    <row r="11694" spans="1:6" x14ac:dyDescent="0.25">
      <c r="A11694">
        <v>1616.92</v>
      </c>
      <c r="B11694">
        <v>-51.612351400000001</v>
      </c>
      <c r="C11694">
        <v>-73.014656400000007</v>
      </c>
      <c r="D11694">
        <v>-64.828061000000005</v>
      </c>
      <c r="E11694">
        <v>-55.618012999999998</v>
      </c>
      <c r="F11694">
        <v>0.22066162454393601</v>
      </c>
    </row>
    <row r="11695" spans="1:6" x14ac:dyDescent="0.25">
      <c r="A11695">
        <v>1616.93</v>
      </c>
      <c r="B11695">
        <v>-51.616930600000003</v>
      </c>
      <c r="C11695">
        <v>-72.991473900000003</v>
      </c>
      <c r="D11695">
        <v>-64.827677300000005</v>
      </c>
      <c r="E11695">
        <v>-55.623171599999999</v>
      </c>
      <c r="F11695">
        <v>0.22066651030309001</v>
      </c>
    </row>
    <row r="11696" spans="1:6" x14ac:dyDescent="0.25">
      <c r="A11696">
        <v>1616.94</v>
      </c>
      <c r="B11696">
        <v>-51.621756400000002</v>
      </c>
      <c r="C11696">
        <v>-72.976534000000001</v>
      </c>
      <c r="D11696">
        <v>-64.825544500000007</v>
      </c>
      <c r="E11696">
        <v>-55.628297099999997</v>
      </c>
      <c r="F11696">
        <v>0.22067139791352</v>
      </c>
    </row>
    <row r="11697" spans="1:6" x14ac:dyDescent="0.25">
      <c r="A11697">
        <v>1616.95</v>
      </c>
      <c r="B11697">
        <v>-51.627284099999997</v>
      </c>
      <c r="C11697">
        <v>-72.974716400000005</v>
      </c>
      <c r="D11697">
        <v>-64.827876900000007</v>
      </c>
      <c r="E11697">
        <v>-55.633587900000002</v>
      </c>
      <c r="F11697">
        <v>0.22067628737841</v>
      </c>
    </row>
    <row r="11698" spans="1:6" x14ac:dyDescent="0.25">
      <c r="A11698">
        <v>1616.96</v>
      </c>
      <c r="B11698">
        <v>-51.633257800000003</v>
      </c>
      <c r="C11698">
        <v>-72.996469700000006</v>
      </c>
      <c r="D11698">
        <v>-64.829599200000004</v>
      </c>
      <c r="E11698">
        <v>-55.639648700000002</v>
      </c>
      <c r="F11698">
        <v>0.220681178701398</v>
      </c>
    </row>
    <row r="11699" spans="1:6" x14ac:dyDescent="0.25">
      <c r="A11699">
        <v>1616.97</v>
      </c>
      <c r="B11699">
        <v>-51.639306599999998</v>
      </c>
      <c r="C11699">
        <v>-73.006320000000002</v>
      </c>
      <c r="D11699">
        <v>-64.827422999999996</v>
      </c>
      <c r="E11699">
        <v>-55.646080599999998</v>
      </c>
      <c r="F11699">
        <v>0.22068607187930001</v>
      </c>
    </row>
    <row r="11700" spans="1:6" x14ac:dyDescent="0.25">
      <c r="A11700">
        <v>1616.98</v>
      </c>
      <c r="B11700">
        <v>-51.645299100000003</v>
      </c>
      <c r="C11700">
        <v>-73.004886099999993</v>
      </c>
      <c r="D11700">
        <v>-64.829942599999995</v>
      </c>
      <c r="E11700">
        <v>-55.6521975</v>
      </c>
      <c r="F11700">
        <v>0.22069096691348</v>
      </c>
    </row>
    <row r="11701" spans="1:6" x14ac:dyDescent="0.25">
      <c r="A11701">
        <v>1616.99</v>
      </c>
      <c r="B11701">
        <v>-51.651031600000003</v>
      </c>
      <c r="C11701">
        <v>-72.995908200000002</v>
      </c>
      <c r="D11701">
        <v>-64.833798900000005</v>
      </c>
      <c r="E11701">
        <v>-55.657820200000003</v>
      </c>
      <c r="F11701">
        <v>0.22069586380530401</v>
      </c>
    </row>
    <row r="11702" spans="1:6" x14ac:dyDescent="0.25">
      <c r="A11702">
        <v>1617</v>
      </c>
      <c r="B11702">
        <v>-51.656711999999999</v>
      </c>
      <c r="C11702">
        <v>-72.987650000000002</v>
      </c>
      <c r="D11702">
        <v>-64.831445700000003</v>
      </c>
      <c r="E11702">
        <v>-55.6634344</v>
      </c>
      <c r="F11702">
        <v>0.22070076255658899</v>
      </c>
    </row>
    <row r="11703" spans="1:6" x14ac:dyDescent="0.25">
      <c r="A11703">
        <v>1617.01</v>
      </c>
      <c r="B11703">
        <v>-51.662607399999999</v>
      </c>
      <c r="C11703">
        <v>-73.000125800000006</v>
      </c>
      <c r="D11703">
        <v>-64.828175299999998</v>
      </c>
      <c r="E11703">
        <v>-55.669539999999998</v>
      </c>
      <c r="F11703">
        <v>0.220705663167337</v>
      </c>
    </row>
    <row r="11704" spans="1:6" x14ac:dyDescent="0.25">
      <c r="A11704">
        <v>1617.02</v>
      </c>
      <c r="B11704">
        <v>-51.668821600000001</v>
      </c>
      <c r="C11704">
        <v>-73.004834599999995</v>
      </c>
      <c r="D11704">
        <v>-64.826472499999994</v>
      </c>
      <c r="E11704">
        <v>-55.675823399999999</v>
      </c>
      <c r="F11704">
        <v>0.220710565635272</v>
      </c>
    </row>
    <row r="11705" spans="1:6" x14ac:dyDescent="0.25">
      <c r="A11705">
        <v>1617.03</v>
      </c>
      <c r="B11705">
        <v>-51.675148999999998</v>
      </c>
      <c r="C11705">
        <v>-72.999744199999995</v>
      </c>
      <c r="D11705">
        <v>-64.827067099999994</v>
      </c>
      <c r="E11705">
        <v>-55.682268100000002</v>
      </c>
      <c r="F11705">
        <v>0.22071546996403399</v>
      </c>
    </row>
    <row r="11706" spans="1:6" x14ac:dyDescent="0.25">
      <c r="A11706">
        <v>1617.04</v>
      </c>
      <c r="B11706">
        <v>-51.681062300000001</v>
      </c>
      <c r="C11706">
        <v>-72.994265200000001</v>
      </c>
      <c r="D11706">
        <v>-64.8268281</v>
      </c>
      <c r="E11706">
        <v>-55.688581300000003</v>
      </c>
      <c r="F11706">
        <v>0.22072037615225801</v>
      </c>
    </row>
    <row r="11707" spans="1:6" x14ac:dyDescent="0.25">
      <c r="A11707">
        <v>1617.05</v>
      </c>
      <c r="B11707">
        <v>-51.686360100000002</v>
      </c>
      <c r="C11707">
        <v>-72.983309599999998</v>
      </c>
      <c r="D11707">
        <v>-64.822191000000004</v>
      </c>
      <c r="E11707">
        <v>-55.694331599999998</v>
      </c>
      <c r="F11707">
        <v>0.22072528420312701</v>
      </c>
    </row>
    <row r="11708" spans="1:6" x14ac:dyDescent="0.25">
      <c r="A11708">
        <v>1617.06</v>
      </c>
      <c r="B11708">
        <v>-51.691238200000001</v>
      </c>
      <c r="C11708">
        <v>-72.956468999999998</v>
      </c>
      <c r="D11708">
        <v>-64.8202359</v>
      </c>
      <c r="E11708">
        <v>-55.6993315</v>
      </c>
      <c r="F11708">
        <v>0.220730194114822</v>
      </c>
    </row>
    <row r="11709" spans="1:6" x14ac:dyDescent="0.25">
      <c r="A11709">
        <v>1617.07</v>
      </c>
      <c r="B11709">
        <v>-51.696344400000001</v>
      </c>
      <c r="C11709">
        <v>-72.934103699999994</v>
      </c>
      <c r="D11709">
        <v>-64.823808400000004</v>
      </c>
      <c r="E11709">
        <v>-55.704090399999998</v>
      </c>
      <c r="F11709">
        <v>0.22073510588779799</v>
      </c>
    </row>
    <row r="11710" spans="1:6" x14ac:dyDescent="0.25">
      <c r="A11710">
        <v>1617.08</v>
      </c>
      <c r="B11710">
        <v>-51.701947599999997</v>
      </c>
      <c r="C11710">
        <v>-72.931228300000001</v>
      </c>
      <c r="D11710">
        <v>-64.827205500000005</v>
      </c>
      <c r="E11710">
        <v>-55.709294700000001</v>
      </c>
      <c r="F11710">
        <v>0.22074001952250899</v>
      </c>
    </row>
    <row r="11711" spans="1:6" x14ac:dyDescent="0.25">
      <c r="A11711">
        <v>1617.09</v>
      </c>
      <c r="B11711">
        <v>-51.708035799999998</v>
      </c>
      <c r="C11711">
        <v>-72.929384999999996</v>
      </c>
      <c r="D11711">
        <v>-64.826460100000006</v>
      </c>
      <c r="E11711">
        <v>-55.714949400000002</v>
      </c>
      <c r="F11711">
        <v>0.22074493502213999</v>
      </c>
    </row>
    <row r="11712" spans="1:6" x14ac:dyDescent="0.25">
      <c r="A11712">
        <v>1617.1</v>
      </c>
      <c r="B11712">
        <v>-51.714718699999999</v>
      </c>
      <c r="C11712">
        <v>-72.918943900000002</v>
      </c>
      <c r="D11712">
        <v>-64.8230784</v>
      </c>
      <c r="E11712">
        <v>-55.721142200000003</v>
      </c>
      <c r="F11712">
        <v>0.22074985238577899</v>
      </c>
    </row>
    <row r="11713" spans="1:6" x14ac:dyDescent="0.25">
      <c r="A11713">
        <v>1617.11</v>
      </c>
      <c r="B11713">
        <v>-51.721772100000003</v>
      </c>
      <c r="C11713">
        <v>-72.916011600000004</v>
      </c>
      <c r="D11713">
        <v>-64.820240999999996</v>
      </c>
      <c r="E11713">
        <v>-55.727743199999999</v>
      </c>
      <c r="F11713">
        <v>0.220754771612519</v>
      </c>
    </row>
    <row r="11714" spans="1:6" x14ac:dyDescent="0.25">
      <c r="A11714">
        <v>1617.12</v>
      </c>
      <c r="B11714">
        <v>-51.728921900000003</v>
      </c>
      <c r="C11714">
        <v>-72.927211799999995</v>
      </c>
      <c r="D11714">
        <v>-64.817824599999994</v>
      </c>
      <c r="E11714">
        <v>-55.734357099999997</v>
      </c>
      <c r="F11714">
        <v>0.220759692705087</v>
      </c>
    </row>
    <row r="11715" spans="1:6" x14ac:dyDescent="0.25">
      <c r="A11715">
        <v>1617.13</v>
      </c>
      <c r="B11715">
        <v>-51.735819399999997</v>
      </c>
      <c r="C11715">
        <v>-72.917161500000006</v>
      </c>
      <c r="D11715">
        <v>-64.815494700000002</v>
      </c>
      <c r="E11715">
        <v>-55.7405817</v>
      </c>
      <c r="F11715">
        <v>0.220764615665303</v>
      </c>
    </row>
    <row r="11716" spans="1:6" x14ac:dyDescent="0.25">
      <c r="A11716">
        <v>1617.14</v>
      </c>
      <c r="B11716">
        <v>-51.741761500000003</v>
      </c>
      <c r="C11716">
        <v>-72.907678799999999</v>
      </c>
      <c r="D11716">
        <v>-64.813709500000002</v>
      </c>
      <c r="E11716">
        <v>-55.745725200000003</v>
      </c>
      <c r="F11716">
        <v>0.220769540488163</v>
      </c>
    </row>
    <row r="11717" spans="1:6" x14ac:dyDescent="0.25">
      <c r="A11717">
        <v>1617.15</v>
      </c>
      <c r="B11717">
        <v>-51.746243399999997</v>
      </c>
      <c r="C11717">
        <v>-72.903623600000003</v>
      </c>
      <c r="D11717">
        <v>-64.812820200000004</v>
      </c>
      <c r="E11717">
        <v>-55.749209999999998</v>
      </c>
      <c r="F11717">
        <v>0.22077446717912599</v>
      </c>
    </row>
    <row r="11718" spans="1:6" x14ac:dyDescent="0.25">
      <c r="A11718">
        <v>1617.16</v>
      </c>
      <c r="B11718">
        <v>-51.749138600000002</v>
      </c>
      <c r="C11718">
        <v>-72.895600900000005</v>
      </c>
      <c r="D11718">
        <v>-64.811413900000005</v>
      </c>
      <c r="E11718">
        <v>-55.751372400000001</v>
      </c>
      <c r="F11718">
        <v>0.22077939573409799</v>
      </c>
    </row>
    <row r="11719" spans="1:6" x14ac:dyDescent="0.25">
      <c r="A11719">
        <v>1617.17</v>
      </c>
      <c r="B11719">
        <v>-51.752153499999999</v>
      </c>
      <c r="C11719">
        <v>-72.906935599999997</v>
      </c>
      <c r="D11719">
        <v>-64.810269599999998</v>
      </c>
      <c r="E11719">
        <v>-55.753323299999998</v>
      </c>
      <c r="F11719">
        <v>0.220784326162175</v>
      </c>
    </row>
    <row r="11720" spans="1:6" x14ac:dyDescent="0.25">
      <c r="A11720">
        <v>1617.18</v>
      </c>
      <c r="B11720">
        <v>-51.759369999999997</v>
      </c>
      <c r="C11720">
        <v>-72.915085700000006</v>
      </c>
      <c r="D11720">
        <v>-64.811352200000002</v>
      </c>
      <c r="E11720">
        <v>-55.758460399999997</v>
      </c>
      <c r="F11720">
        <v>0.22078925845198699</v>
      </c>
    </row>
    <row r="11721" spans="1:6" x14ac:dyDescent="0.25">
      <c r="A11721">
        <v>1617.19</v>
      </c>
      <c r="B11721">
        <v>-51.774358999999997</v>
      </c>
      <c r="C11721">
        <v>-72.915848100000005</v>
      </c>
      <c r="D11721">
        <v>-64.812417300000007</v>
      </c>
      <c r="E11721">
        <v>-55.770052300000003</v>
      </c>
      <c r="F11721">
        <v>0.22079419261581301</v>
      </c>
    </row>
    <row r="11722" spans="1:6" x14ac:dyDescent="0.25">
      <c r="A11722">
        <v>1617.2</v>
      </c>
      <c r="B11722">
        <v>-51.795831800000002</v>
      </c>
      <c r="C11722">
        <v>-72.924539300000006</v>
      </c>
      <c r="D11722">
        <v>-64.813388200000006</v>
      </c>
      <c r="E11722">
        <v>-55.787690699999999</v>
      </c>
      <c r="F11722">
        <v>0.22079912864683099</v>
      </c>
    </row>
    <row r="11723" spans="1:6" x14ac:dyDescent="0.25">
      <c r="A11723">
        <v>1617.21</v>
      </c>
      <c r="B11723">
        <v>-51.816587599999998</v>
      </c>
      <c r="C11723">
        <v>-72.935190000000006</v>
      </c>
      <c r="D11723">
        <v>-64.812931399999997</v>
      </c>
      <c r="E11723">
        <v>-55.805809500000002</v>
      </c>
      <c r="F11723">
        <v>0.22080406654913501</v>
      </c>
    </row>
    <row r="11724" spans="1:6" x14ac:dyDescent="0.25">
      <c r="A11724">
        <v>1617.22</v>
      </c>
      <c r="B11724">
        <v>-51.829249599999997</v>
      </c>
      <c r="C11724">
        <v>-72.931791200000006</v>
      </c>
      <c r="D11724">
        <v>-64.809927000000002</v>
      </c>
      <c r="E11724">
        <v>-55.817413799999997</v>
      </c>
      <c r="F11724">
        <v>0.22080900632136</v>
      </c>
    </row>
    <row r="11725" spans="1:6" x14ac:dyDescent="0.25">
      <c r="A11725">
        <v>1617.23</v>
      </c>
      <c r="B11725">
        <v>-51.834711200000001</v>
      </c>
      <c r="C11725">
        <v>-72.930029000000005</v>
      </c>
      <c r="D11725">
        <v>-64.807386800000003</v>
      </c>
      <c r="E11725">
        <v>-55.821733199999997</v>
      </c>
      <c r="F11725">
        <v>0.220813947963961</v>
      </c>
    </row>
    <row r="11726" spans="1:6" x14ac:dyDescent="0.25">
      <c r="A11726">
        <v>1617.24</v>
      </c>
      <c r="B11726">
        <v>-51.8446547</v>
      </c>
      <c r="C11726">
        <v>-72.939459200000002</v>
      </c>
      <c r="D11726">
        <v>-64.807449599999998</v>
      </c>
      <c r="E11726">
        <v>-55.828276099999997</v>
      </c>
      <c r="F11726">
        <v>0.22081889148012099</v>
      </c>
    </row>
    <row r="11727" spans="1:6" x14ac:dyDescent="0.25">
      <c r="A11727">
        <v>1617.25</v>
      </c>
      <c r="B11727">
        <v>-51.870793399999997</v>
      </c>
      <c r="C11727">
        <v>-72.939252999999994</v>
      </c>
      <c r="D11727">
        <v>-64.805783599999998</v>
      </c>
      <c r="E11727">
        <v>-55.848989400000001</v>
      </c>
      <c r="F11727">
        <v>0.22082383686756701</v>
      </c>
    </row>
    <row r="11728" spans="1:6" x14ac:dyDescent="0.25">
      <c r="A11728">
        <v>1617.26</v>
      </c>
      <c r="B11728">
        <v>-51.9108728</v>
      </c>
      <c r="C11728">
        <v>-72.926468600000007</v>
      </c>
      <c r="D11728">
        <v>-64.803229599999995</v>
      </c>
      <c r="E11728">
        <v>-55.882474700000003</v>
      </c>
      <c r="F11728">
        <v>0.22082878412902601</v>
      </c>
    </row>
    <row r="11729" spans="1:6" x14ac:dyDescent="0.25">
      <c r="A11729">
        <v>1617.27</v>
      </c>
      <c r="B11729">
        <v>-51.949849999999998</v>
      </c>
      <c r="C11729">
        <v>-72.930026699999999</v>
      </c>
      <c r="D11729">
        <v>-64.803569400000001</v>
      </c>
      <c r="E11729">
        <v>-55.916609800000003</v>
      </c>
      <c r="F11729">
        <v>0.22083373326267999</v>
      </c>
    </row>
    <row r="11730" spans="1:6" x14ac:dyDescent="0.25">
      <c r="A11730">
        <v>1617.28</v>
      </c>
      <c r="B11730">
        <v>-51.973057799999999</v>
      </c>
      <c r="C11730">
        <v>-72.9414862</v>
      </c>
      <c r="D11730">
        <v>-64.803360999999995</v>
      </c>
      <c r="E11730">
        <v>-55.938429200000002</v>
      </c>
      <c r="F11730">
        <v>0.22083868426807399</v>
      </c>
    </row>
    <row r="11731" spans="1:6" x14ac:dyDescent="0.25">
      <c r="A11731">
        <v>1617.29</v>
      </c>
      <c r="B11731">
        <v>-51.979680899999998</v>
      </c>
      <c r="C11731">
        <v>-72.953658899999994</v>
      </c>
      <c r="D11731">
        <v>-64.800835500000005</v>
      </c>
      <c r="E11731">
        <v>-55.944587900000002</v>
      </c>
      <c r="F11731">
        <v>0.22084363714975599</v>
      </c>
    </row>
    <row r="11732" spans="1:6" x14ac:dyDescent="0.25">
      <c r="A11732">
        <v>1617.3</v>
      </c>
      <c r="B11732">
        <v>-51.980083899999997</v>
      </c>
      <c r="C11732">
        <v>-72.962229300000004</v>
      </c>
      <c r="D11732">
        <v>-64.797175600000003</v>
      </c>
      <c r="E11732">
        <v>-55.9436234</v>
      </c>
      <c r="F11732">
        <v>0.22084859190681499</v>
      </c>
    </row>
    <row r="11733" spans="1:6" x14ac:dyDescent="0.25">
      <c r="A11733">
        <v>1617.31</v>
      </c>
      <c r="B11733">
        <v>-51.982280000000003</v>
      </c>
      <c r="C11733">
        <v>-72.954823700000006</v>
      </c>
      <c r="D11733">
        <v>-64.795483599999997</v>
      </c>
      <c r="E11733">
        <v>-55.943642599999997</v>
      </c>
      <c r="F11733">
        <v>0.22085354854016301</v>
      </c>
    </row>
    <row r="11734" spans="1:6" x14ac:dyDescent="0.25">
      <c r="A11734">
        <v>1617.32</v>
      </c>
      <c r="B11734">
        <v>-51.988607500000001</v>
      </c>
      <c r="C11734">
        <v>-72.944460300000003</v>
      </c>
      <c r="D11734">
        <v>-64.795749900000004</v>
      </c>
      <c r="E11734">
        <v>-55.947401300000003</v>
      </c>
      <c r="F11734">
        <v>0.22085850704752399</v>
      </c>
    </row>
    <row r="11735" spans="1:6" x14ac:dyDescent="0.25">
      <c r="A11735">
        <v>1617.33</v>
      </c>
      <c r="B11735">
        <v>-51.997539500000002</v>
      </c>
      <c r="C11735">
        <v>-72.927457700000005</v>
      </c>
      <c r="D11735">
        <v>-64.794268700000003</v>
      </c>
      <c r="E11735">
        <v>-55.954054800000002</v>
      </c>
      <c r="F11735">
        <v>0.22086346743344601</v>
      </c>
    </row>
    <row r="11736" spans="1:6" x14ac:dyDescent="0.25">
      <c r="A11736">
        <v>1617.34</v>
      </c>
      <c r="B11736">
        <v>-52.006153099999999</v>
      </c>
      <c r="C11736">
        <v>-72.9052528</v>
      </c>
      <c r="D11736">
        <v>-64.791621800000001</v>
      </c>
      <c r="E11736">
        <v>-55.960807899999999</v>
      </c>
      <c r="F11736">
        <v>0.220868429696566</v>
      </c>
    </row>
    <row r="11737" spans="1:6" x14ac:dyDescent="0.25">
      <c r="A11737">
        <v>1617.35</v>
      </c>
      <c r="B11737">
        <v>-52.012619200000003</v>
      </c>
      <c r="C11737">
        <v>-72.896966500000005</v>
      </c>
      <c r="D11737">
        <v>-64.791242999999994</v>
      </c>
      <c r="E11737">
        <v>-55.965616699999998</v>
      </c>
      <c r="F11737">
        <v>0.220873393837792</v>
      </c>
    </row>
    <row r="11738" spans="1:6" x14ac:dyDescent="0.25">
      <c r="A11738">
        <v>1617.36</v>
      </c>
      <c r="B11738">
        <v>-52.016693199999999</v>
      </c>
      <c r="C11738">
        <v>-72.897122899999999</v>
      </c>
      <c r="D11738">
        <v>-64.789821700000005</v>
      </c>
      <c r="E11738">
        <v>-55.968019099999999</v>
      </c>
      <c r="F11738">
        <v>0.22087835985667001</v>
      </c>
    </row>
    <row r="11739" spans="1:6" x14ac:dyDescent="0.25">
      <c r="A11739">
        <v>1617.37</v>
      </c>
      <c r="B11739">
        <v>-52.018811800000002</v>
      </c>
      <c r="C11739">
        <v>-72.891266099999996</v>
      </c>
      <c r="D11739">
        <v>-64.785623599999994</v>
      </c>
      <c r="E11739">
        <v>-55.967525500000001</v>
      </c>
      <c r="F11739">
        <v>0.22088332775456401</v>
      </c>
    </row>
    <row r="11740" spans="1:6" x14ac:dyDescent="0.25">
      <c r="A11740">
        <v>1617.38</v>
      </c>
      <c r="B11740">
        <v>-52.019735599999997</v>
      </c>
      <c r="C11740">
        <v>-72.873607300000003</v>
      </c>
      <c r="D11740">
        <v>-64.780789499999997</v>
      </c>
      <c r="E11740">
        <v>-55.964783799999999</v>
      </c>
      <c r="F11740">
        <v>0.22088829753101899</v>
      </c>
    </row>
    <row r="11741" spans="1:6" x14ac:dyDescent="0.25">
      <c r="A11741">
        <v>1617.39</v>
      </c>
      <c r="B11741">
        <v>-52.020501299999999</v>
      </c>
      <c r="C11741">
        <v>-72.860489200000004</v>
      </c>
      <c r="D11741">
        <v>-64.779579499999997</v>
      </c>
      <c r="E11741">
        <v>-55.962530000000001</v>
      </c>
      <c r="F11741">
        <v>0.22089326918876401</v>
      </c>
    </row>
    <row r="11742" spans="1:6" x14ac:dyDescent="0.25">
      <c r="A11742">
        <v>1617.4</v>
      </c>
      <c r="B11742">
        <v>-52.021836</v>
      </c>
      <c r="C11742">
        <v>-72.856089299999994</v>
      </c>
      <c r="D11742">
        <v>-64.779822699999997</v>
      </c>
      <c r="E11742">
        <v>-55.961676500000003</v>
      </c>
      <c r="F11742">
        <v>0.22089824272870801</v>
      </c>
    </row>
    <row r="11743" spans="1:6" x14ac:dyDescent="0.25">
      <c r="A11743">
        <v>1617.41</v>
      </c>
      <c r="B11743">
        <v>-52.024018300000002</v>
      </c>
      <c r="C11743">
        <v>-72.847554099999996</v>
      </c>
      <c r="D11743">
        <v>-64.778709699999993</v>
      </c>
      <c r="E11743">
        <v>-55.9614628</v>
      </c>
      <c r="F11743">
        <v>0.220903218147669</v>
      </c>
    </row>
    <row r="11744" spans="1:6" x14ac:dyDescent="0.25">
      <c r="A11744">
        <v>1617.42</v>
      </c>
      <c r="B11744">
        <v>-52.026625199999998</v>
      </c>
      <c r="C11744">
        <v>-72.842979400000004</v>
      </c>
      <c r="D11744">
        <v>-64.775823599999995</v>
      </c>
      <c r="E11744">
        <v>-55.9618629</v>
      </c>
      <c r="F11744">
        <v>0.22090819545292101</v>
      </c>
    </row>
    <row r="11745" spans="1:6" x14ac:dyDescent="0.25">
      <c r="A11745">
        <v>1617.43</v>
      </c>
      <c r="B11745">
        <v>-52.029096899999999</v>
      </c>
      <c r="C11745">
        <v>-72.841365300000007</v>
      </c>
      <c r="D11745">
        <v>-64.775563199999993</v>
      </c>
      <c r="E11745">
        <v>-55.962247300000001</v>
      </c>
      <c r="F11745">
        <v>0.220913174634916</v>
      </c>
    </row>
    <row r="11746" spans="1:6" x14ac:dyDescent="0.25">
      <c r="A11746">
        <v>1617.44</v>
      </c>
      <c r="B11746">
        <v>-52.0309223</v>
      </c>
      <c r="C11746">
        <v>-72.846771899999993</v>
      </c>
      <c r="D11746">
        <v>-64.7773945</v>
      </c>
      <c r="E11746">
        <v>-55.9623846</v>
      </c>
      <c r="F11746">
        <v>0.22091815570456699</v>
      </c>
    </row>
    <row r="11747" spans="1:6" x14ac:dyDescent="0.25">
      <c r="A11747">
        <v>1617.45</v>
      </c>
      <c r="B11747">
        <v>-52.0318738</v>
      </c>
      <c r="C11747">
        <v>-72.854811499999997</v>
      </c>
      <c r="D11747">
        <v>-64.775486099999995</v>
      </c>
      <c r="E11747">
        <v>-55.961766799999999</v>
      </c>
      <c r="F11747">
        <v>0.220923138655508</v>
      </c>
    </row>
    <row r="11748" spans="1:6" x14ac:dyDescent="0.25">
      <c r="A11748">
        <v>1617.46</v>
      </c>
      <c r="B11748">
        <v>-52.0321353</v>
      </c>
      <c r="C11748">
        <v>-72.854269900000006</v>
      </c>
      <c r="D11748">
        <v>-64.773908399999996</v>
      </c>
      <c r="E11748">
        <v>-55.960317199999999</v>
      </c>
      <c r="F11748">
        <v>0.22092812348910201</v>
      </c>
    </row>
    <row r="11749" spans="1:6" x14ac:dyDescent="0.25">
      <c r="A11749">
        <v>1617.47</v>
      </c>
      <c r="B11749">
        <v>-52.032145700000001</v>
      </c>
      <c r="C11749">
        <v>-72.853357900000006</v>
      </c>
      <c r="D11749">
        <v>-64.774623500000004</v>
      </c>
      <c r="E11749">
        <v>-55.958471199999998</v>
      </c>
      <c r="F11749">
        <v>0.220933110210353</v>
      </c>
    </row>
    <row r="11750" spans="1:6" x14ac:dyDescent="0.25">
      <c r="A11750">
        <v>1617.48</v>
      </c>
      <c r="B11750">
        <v>-52.032468399999999</v>
      </c>
      <c r="C11750">
        <v>-72.867972300000005</v>
      </c>
      <c r="D11750">
        <v>-64.771950500000003</v>
      </c>
      <c r="E11750">
        <v>-55.956594299999999</v>
      </c>
      <c r="F11750">
        <v>0.22093809881516799</v>
      </c>
    </row>
    <row r="11751" spans="1:6" x14ac:dyDescent="0.25">
      <c r="A11751">
        <v>1617.49</v>
      </c>
      <c r="B11751">
        <v>-52.032834600000001</v>
      </c>
      <c r="C11751">
        <v>-72.894590399999998</v>
      </c>
      <c r="D11751">
        <v>-64.769305399999993</v>
      </c>
      <c r="E11751">
        <v>-55.955132599999999</v>
      </c>
      <c r="F11751">
        <v>0.22094308930491</v>
      </c>
    </row>
    <row r="11752" spans="1:6" x14ac:dyDescent="0.25">
      <c r="A11752">
        <v>1617.5</v>
      </c>
      <c r="B11752">
        <v>-52.032767700000001</v>
      </c>
      <c r="C11752">
        <v>-72.899959499999994</v>
      </c>
      <c r="D11752">
        <v>-64.772772900000007</v>
      </c>
      <c r="E11752">
        <v>-55.953301199999999</v>
      </c>
      <c r="F11752">
        <v>0.220948081683673</v>
      </c>
    </row>
    <row r="11753" spans="1:6" x14ac:dyDescent="0.25">
      <c r="A11753">
        <v>1617.51</v>
      </c>
      <c r="B11753">
        <v>-52.032144700000003</v>
      </c>
      <c r="C11753">
        <v>-72.893505200000007</v>
      </c>
      <c r="D11753">
        <v>-64.775151300000005</v>
      </c>
      <c r="E11753">
        <v>-55.950987699999999</v>
      </c>
      <c r="F11753">
        <v>0.22095307594827299</v>
      </c>
    </row>
    <row r="11754" spans="1:6" x14ac:dyDescent="0.25">
      <c r="A11754">
        <v>1617.52</v>
      </c>
      <c r="B11754">
        <v>-52.031063699999997</v>
      </c>
      <c r="C11754">
        <v>-72.896525800000006</v>
      </c>
      <c r="D11754">
        <v>-64.774688699999999</v>
      </c>
      <c r="E11754">
        <v>-55.948509000000001</v>
      </c>
      <c r="F11754">
        <v>0.22095807210007501</v>
      </c>
    </row>
    <row r="11755" spans="1:6" x14ac:dyDescent="0.25">
      <c r="A11755">
        <v>1617.53</v>
      </c>
      <c r="B11755">
        <v>-52.029828100000003</v>
      </c>
      <c r="C11755">
        <v>-72.904101699999998</v>
      </c>
      <c r="D11755">
        <v>-64.772942599999993</v>
      </c>
      <c r="E11755">
        <v>-55.945662400000003</v>
      </c>
      <c r="F11755">
        <v>0.22096307013953301</v>
      </c>
    </row>
    <row r="11756" spans="1:6" x14ac:dyDescent="0.25">
      <c r="A11756">
        <v>1617.54</v>
      </c>
      <c r="B11756">
        <v>-52.028943300000002</v>
      </c>
      <c r="C11756">
        <v>-72.912801599999995</v>
      </c>
      <c r="D11756">
        <v>-64.771312100000003</v>
      </c>
      <c r="E11756">
        <v>-55.942987600000002</v>
      </c>
      <c r="F11756">
        <v>0.220968070068011</v>
      </c>
    </row>
    <row r="11757" spans="1:6" x14ac:dyDescent="0.25">
      <c r="A11757">
        <v>1617.55</v>
      </c>
      <c r="B11757">
        <v>-52.028405499999998</v>
      </c>
      <c r="C11757">
        <v>-72.917770200000007</v>
      </c>
      <c r="D11757">
        <v>-64.774039299999998</v>
      </c>
      <c r="E11757">
        <v>-55.9403389</v>
      </c>
      <c r="F11757">
        <v>0.22097307188687401</v>
      </c>
    </row>
    <row r="11758" spans="1:6" x14ac:dyDescent="0.25">
      <c r="A11758">
        <v>1617.56</v>
      </c>
      <c r="B11758">
        <v>-52.0275167</v>
      </c>
      <c r="C11758">
        <v>-72.947008499999995</v>
      </c>
      <c r="D11758">
        <v>-64.777063799999993</v>
      </c>
      <c r="E11758">
        <v>-55.937913399999999</v>
      </c>
      <c r="F11758">
        <v>0.220978075597031</v>
      </c>
    </row>
    <row r="11759" spans="1:6" x14ac:dyDescent="0.25">
      <c r="A11759">
        <v>1617.57</v>
      </c>
      <c r="B11759">
        <v>-52.025836400000003</v>
      </c>
      <c r="C11759">
        <v>-72.978593799999999</v>
      </c>
      <c r="D11759">
        <v>-64.774509399999999</v>
      </c>
      <c r="E11759">
        <v>-55.935542599999998</v>
      </c>
      <c r="F11759">
        <v>0.2209830811953</v>
      </c>
    </row>
    <row r="11760" spans="1:6" x14ac:dyDescent="0.25">
      <c r="A11760">
        <v>1617.58</v>
      </c>
      <c r="B11760">
        <v>-52.023504899999999</v>
      </c>
      <c r="C11760">
        <v>-72.986926699999998</v>
      </c>
      <c r="D11760">
        <v>-64.770984900000002</v>
      </c>
      <c r="E11760">
        <v>-55.932531500000003</v>
      </c>
      <c r="F11760">
        <v>0.22098808868577199</v>
      </c>
    </row>
    <row r="11761" spans="1:6" x14ac:dyDescent="0.25">
      <c r="A11761">
        <v>1617.59</v>
      </c>
      <c r="B11761">
        <v>-52.021100500000003</v>
      </c>
      <c r="C11761">
        <v>-72.995344799999998</v>
      </c>
      <c r="D11761">
        <v>-64.771378100000007</v>
      </c>
      <c r="E11761">
        <v>-55.929509699999997</v>
      </c>
      <c r="F11761">
        <v>0.22099309806480999</v>
      </c>
    </row>
    <row r="11762" spans="1:6" x14ac:dyDescent="0.25">
      <c r="A11762">
        <v>1617.6</v>
      </c>
      <c r="B11762">
        <v>-52.019055299999998</v>
      </c>
      <c r="C11762">
        <v>-72.994701899999995</v>
      </c>
      <c r="D11762">
        <v>-64.772816500000005</v>
      </c>
      <c r="E11762">
        <v>-55.926575</v>
      </c>
      <c r="F11762">
        <v>0.22099810933832501</v>
      </c>
    </row>
    <row r="11763" spans="1:6" x14ac:dyDescent="0.25">
      <c r="A11763">
        <v>1617.61</v>
      </c>
      <c r="B11763">
        <v>-52.017491999999997</v>
      </c>
      <c r="C11763">
        <v>-72.994603600000005</v>
      </c>
      <c r="D11763">
        <v>-64.773195700000002</v>
      </c>
      <c r="E11763">
        <v>-55.923988600000001</v>
      </c>
      <c r="F11763">
        <v>0.22100312250586299</v>
      </c>
    </row>
    <row r="11764" spans="1:6" x14ac:dyDescent="0.25">
      <c r="A11764">
        <v>1617.62</v>
      </c>
      <c r="B11764">
        <v>-52.016203500000003</v>
      </c>
      <c r="C11764">
        <v>-72.992038699999995</v>
      </c>
      <c r="D11764">
        <v>-64.772273299999995</v>
      </c>
      <c r="E11764">
        <v>-55.9216902</v>
      </c>
      <c r="F11764">
        <v>0.22100813756424001</v>
      </c>
    </row>
    <row r="11765" spans="1:6" x14ac:dyDescent="0.25">
      <c r="A11765">
        <v>1617.63</v>
      </c>
      <c r="B11765">
        <v>-52.014787099999999</v>
      </c>
      <c r="C11765">
        <v>-72.982545999999999</v>
      </c>
      <c r="D11765">
        <v>-64.772139800000005</v>
      </c>
      <c r="E11765">
        <v>-55.919490699999997</v>
      </c>
      <c r="F11765">
        <v>0.22101315451527601</v>
      </c>
    </row>
    <row r="11766" spans="1:6" x14ac:dyDescent="0.25">
      <c r="A11766">
        <v>1617.64</v>
      </c>
      <c r="B11766">
        <v>-52.013017499999997</v>
      </c>
      <c r="C11766">
        <v>-72.985372600000005</v>
      </c>
      <c r="D11766">
        <v>-64.773580199999998</v>
      </c>
      <c r="E11766">
        <v>-55.917471999999997</v>
      </c>
      <c r="F11766">
        <v>0.221018173363973</v>
      </c>
    </row>
    <row r="11767" spans="1:6" x14ac:dyDescent="0.25">
      <c r="A11767">
        <v>1617.65</v>
      </c>
      <c r="B11767">
        <v>-52.010608300000001</v>
      </c>
      <c r="C11767">
        <v>-72.996977799999996</v>
      </c>
      <c r="D11767">
        <v>-64.772644799999995</v>
      </c>
      <c r="E11767">
        <v>-55.914927200000001</v>
      </c>
      <c r="F11767">
        <v>0.221023194105783</v>
      </c>
    </row>
    <row r="11768" spans="1:6" x14ac:dyDescent="0.25">
      <c r="A11768">
        <v>1617.66</v>
      </c>
      <c r="B11768">
        <v>-52.0081311</v>
      </c>
      <c r="C11768">
        <v>-73.002932299999998</v>
      </c>
      <c r="D11768">
        <v>-64.771405299999998</v>
      </c>
      <c r="E11768">
        <v>-55.912250299999997</v>
      </c>
      <c r="F11768">
        <v>0.22102821674388901</v>
      </c>
    </row>
    <row r="11769" spans="1:6" x14ac:dyDescent="0.25">
      <c r="A11769">
        <v>1617.67</v>
      </c>
      <c r="B11769">
        <v>-52.006195699999999</v>
      </c>
      <c r="C11769">
        <v>-73.000736000000003</v>
      </c>
      <c r="D11769">
        <v>-64.771454399999996</v>
      </c>
      <c r="E11769">
        <v>-55.909969400000001</v>
      </c>
      <c r="F11769">
        <v>0.22103324127829199</v>
      </c>
    </row>
    <row r="11770" spans="1:6" x14ac:dyDescent="0.25">
      <c r="A11770">
        <v>1617.68</v>
      </c>
      <c r="B11770">
        <v>-52.004770299999997</v>
      </c>
      <c r="C11770">
        <v>-73.008443200000002</v>
      </c>
      <c r="D11770">
        <v>-64.771575600000006</v>
      </c>
      <c r="E11770">
        <v>-55.908189</v>
      </c>
      <c r="F11770">
        <v>0.22103826770853599</v>
      </c>
    </row>
    <row r="11771" spans="1:6" x14ac:dyDescent="0.25">
      <c r="A11771">
        <v>1617.69</v>
      </c>
      <c r="B11771">
        <v>-52.003550099999998</v>
      </c>
      <c r="C11771">
        <v>-73.008119199999996</v>
      </c>
      <c r="D11771">
        <v>-64.770122700000002</v>
      </c>
      <c r="E11771">
        <v>-55.906841800000002</v>
      </c>
      <c r="F11771">
        <v>0.22104329603644099</v>
      </c>
    </row>
    <row r="11772" spans="1:6" x14ac:dyDescent="0.25">
      <c r="A11772">
        <v>1617.7</v>
      </c>
      <c r="B11772">
        <v>-52.0019749</v>
      </c>
      <c r="C11772">
        <v>-73.002724200000003</v>
      </c>
      <c r="D11772">
        <v>-64.769592599999996</v>
      </c>
      <c r="E11772">
        <v>-55.905417399999997</v>
      </c>
      <c r="F11772">
        <v>0.22104832626337201</v>
      </c>
    </row>
    <row r="11773" spans="1:6" x14ac:dyDescent="0.25">
      <c r="A11773">
        <v>1617.71</v>
      </c>
      <c r="B11773">
        <v>-51.999892199999998</v>
      </c>
      <c r="C11773">
        <v>-72.999154200000007</v>
      </c>
      <c r="D11773">
        <v>-64.771333200000001</v>
      </c>
      <c r="E11773">
        <v>-55.903851600000003</v>
      </c>
      <c r="F11773">
        <v>0.22105335838705301</v>
      </c>
    </row>
    <row r="11774" spans="1:6" x14ac:dyDescent="0.25">
      <c r="A11774">
        <v>1617.72</v>
      </c>
      <c r="B11774">
        <v>-51.997564300000001</v>
      </c>
      <c r="C11774">
        <v>-73.000775899999994</v>
      </c>
      <c r="D11774">
        <v>-64.772649200000004</v>
      </c>
      <c r="E11774">
        <v>-55.901985199999999</v>
      </c>
      <c r="F11774">
        <v>0.22105839241066899</v>
      </c>
    </row>
    <row r="11775" spans="1:6" x14ac:dyDescent="0.25">
      <c r="A11775">
        <v>1617.73</v>
      </c>
      <c r="B11775">
        <v>-51.995356800000003</v>
      </c>
      <c r="C11775">
        <v>-73.000735399999996</v>
      </c>
      <c r="D11775">
        <v>-64.774042800000004</v>
      </c>
      <c r="E11775">
        <v>-55.8999697</v>
      </c>
      <c r="F11775">
        <v>0.22106342833467399</v>
      </c>
    </row>
    <row r="11776" spans="1:6" x14ac:dyDescent="0.25">
      <c r="A11776">
        <v>1617.74</v>
      </c>
      <c r="B11776">
        <v>-51.9934528</v>
      </c>
      <c r="C11776">
        <v>-72.987341999999998</v>
      </c>
      <c r="D11776">
        <v>-64.774609499999997</v>
      </c>
      <c r="E11776">
        <v>-55.898517099999999</v>
      </c>
      <c r="F11776">
        <v>0.221068466158613</v>
      </c>
    </row>
    <row r="11777" spans="1:6" x14ac:dyDescent="0.25">
      <c r="A11777">
        <v>1617.75</v>
      </c>
      <c r="B11777">
        <v>-51.991931800000003</v>
      </c>
      <c r="C11777">
        <v>-72.987009400000005</v>
      </c>
      <c r="D11777">
        <v>-64.7765311</v>
      </c>
      <c r="E11777">
        <v>-55.897668400000001</v>
      </c>
      <c r="F11777">
        <v>0.221073505883396</v>
      </c>
    </row>
    <row r="11778" spans="1:6" x14ac:dyDescent="0.25">
      <c r="A11778">
        <v>1617.76</v>
      </c>
      <c r="B11778">
        <v>-51.990468100000001</v>
      </c>
      <c r="C11778">
        <v>-72.996559000000005</v>
      </c>
      <c r="D11778">
        <v>-64.778395399999994</v>
      </c>
      <c r="E11778">
        <v>-55.896968000000001</v>
      </c>
      <c r="F11778">
        <v>0.22107854750856901</v>
      </c>
    </row>
    <row r="11779" spans="1:6" x14ac:dyDescent="0.25">
      <c r="A11779">
        <v>1617.77</v>
      </c>
      <c r="B11779">
        <v>-51.988669899999998</v>
      </c>
      <c r="C11779">
        <v>-73.006570699999997</v>
      </c>
      <c r="D11779">
        <v>-64.779541899999998</v>
      </c>
      <c r="E11779">
        <v>-55.895800399999999</v>
      </c>
      <c r="F11779">
        <v>0.22108359103503999</v>
      </c>
    </row>
    <row r="11780" spans="1:6" x14ac:dyDescent="0.25">
      <c r="A11780">
        <v>1617.78</v>
      </c>
      <c r="B11780">
        <v>-51.986608199999999</v>
      </c>
      <c r="C11780">
        <v>-73.018578300000001</v>
      </c>
      <c r="D11780">
        <v>-64.779466099999993</v>
      </c>
      <c r="E11780">
        <v>-55.894138300000002</v>
      </c>
      <c r="F11780">
        <v>0.22108863646462901</v>
      </c>
    </row>
    <row r="11781" spans="1:6" x14ac:dyDescent="0.25">
      <c r="A11781">
        <v>1617.79</v>
      </c>
      <c r="B11781">
        <v>-51.984601400000003</v>
      </c>
      <c r="C11781">
        <v>-73.030006200000003</v>
      </c>
      <c r="D11781">
        <v>-64.779218700000001</v>
      </c>
      <c r="E11781">
        <v>-55.892576300000002</v>
      </c>
      <c r="F11781">
        <v>0.22109368379779001</v>
      </c>
    </row>
    <row r="11782" spans="1:6" x14ac:dyDescent="0.25">
      <c r="A11782">
        <v>1617.8</v>
      </c>
      <c r="B11782">
        <v>-51.982838299999997</v>
      </c>
      <c r="C11782">
        <v>-73.039327299999997</v>
      </c>
      <c r="D11782">
        <v>-64.780758000000006</v>
      </c>
      <c r="E11782">
        <v>-55.891496699999998</v>
      </c>
      <c r="F11782">
        <v>0.221098733031795</v>
      </c>
    </row>
    <row r="11783" spans="1:6" x14ac:dyDescent="0.25">
      <c r="A11783">
        <v>1617.81</v>
      </c>
      <c r="B11783">
        <v>-51.981417899999997</v>
      </c>
      <c r="C11783">
        <v>-73.039009199999995</v>
      </c>
      <c r="D11783">
        <v>-64.779975800000003</v>
      </c>
      <c r="E11783">
        <v>-55.891035000000002</v>
      </c>
      <c r="F11783">
        <v>0.22110378417346499</v>
      </c>
    </row>
    <row r="11784" spans="1:6" x14ac:dyDescent="0.25">
      <c r="A11784">
        <v>1617.82</v>
      </c>
      <c r="B11784">
        <v>-51.9802915</v>
      </c>
      <c r="C11784">
        <v>-73.038592100000002</v>
      </c>
      <c r="D11784">
        <v>-64.777780100000001</v>
      </c>
      <c r="E11784">
        <v>-55.890614499999998</v>
      </c>
      <c r="F11784">
        <v>0.221108837217798</v>
      </c>
    </row>
    <row r="11785" spans="1:6" x14ac:dyDescent="0.25">
      <c r="A11785">
        <v>1617.83</v>
      </c>
      <c r="B11785">
        <v>-51.979126000000001</v>
      </c>
      <c r="C11785">
        <v>-73.036099800000002</v>
      </c>
      <c r="D11785">
        <v>-64.776192300000005</v>
      </c>
      <c r="E11785">
        <v>-55.8899987</v>
      </c>
      <c r="F11785">
        <v>0.221113892167523</v>
      </c>
    </row>
    <row r="11786" spans="1:6" x14ac:dyDescent="0.25">
      <c r="A11786">
        <v>1617.84</v>
      </c>
      <c r="B11786">
        <v>-51.977793200000001</v>
      </c>
      <c r="C11786">
        <v>-73.028208199999995</v>
      </c>
      <c r="D11786">
        <v>-64.774620400000003</v>
      </c>
      <c r="E11786">
        <v>-55.889526199999999</v>
      </c>
      <c r="F11786">
        <v>0.221118949024003</v>
      </c>
    </row>
    <row r="11787" spans="1:6" x14ac:dyDescent="0.25">
      <c r="A11787">
        <v>1617.85</v>
      </c>
      <c r="B11787">
        <v>-51.976327499999996</v>
      </c>
      <c r="C11787">
        <v>-73.027692099999996</v>
      </c>
      <c r="D11787">
        <v>-64.7737154</v>
      </c>
      <c r="E11787">
        <v>-55.889104099999997</v>
      </c>
      <c r="F11787">
        <v>0.221124007787694</v>
      </c>
    </row>
    <row r="11788" spans="1:6" x14ac:dyDescent="0.25">
      <c r="A11788">
        <v>1617.86</v>
      </c>
      <c r="B11788">
        <v>-51.974937400000002</v>
      </c>
      <c r="C11788">
        <v>-73.036965699999996</v>
      </c>
      <c r="D11788">
        <v>-64.772798399999999</v>
      </c>
      <c r="E11788">
        <v>-55.889069300000003</v>
      </c>
      <c r="F11788">
        <v>0.22112906845632099</v>
      </c>
    </row>
    <row r="11789" spans="1:6" x14ac:dyDescent="0.25">
      <c r="A11789">
        <v>1617.87</v>
      </c>
      <c r="B11789">
        <v>-51.974045099999998</v>
      </c>
      <c r="C11789">
        <v>-73.039372400000005</v>
      </c>
      <c r="D11789">
        <v>-64.771808699999994</v>
      </c>
      <c r="E11789">
        <v>-55.889642500000001</v>
      </c>
      <c r="F11789">
        <v>0.221134131033068</v>
      </c>
    </row>
    <row r="11790" spans="1:6" x14ac:dyDescent="0.25">
      <c r="A11790">
        <v>1617.88</v>
      </c>
      <c r="B11790">
        <v>-51.9737905</v>
      </c>
      <c r="C11790">
        <v>-73.029815400000004</v>
      </c>
      <c r="D11790">
        <v>-64.774303700000004</v>
      </c>
      <c r="E11790">
        <v>-55.890545099999997</v>
      </c>
      <c r="F11790">
        <v>0.221139195520209</v>
      </c>
    </row>
    <row r="11791" spans="1:6" x14ac:dyDescent="0.25">
      <c r="A11791">
        <v>1617.89</v>
      </c>
      <c r="B11791">
        <v>-51.9737486</v>
      </c>
      <c r="C11791">
        <v>-73.013866300000004</v>
      </c>
      <c r="D11791">
        <v>-64.776881599999996</v>
      </c>
      <c r="E11791">
        <v>-55.891545800000003</v>
      </c>
      <c r="F11791">
        <v>0.22114426191546999</v>
      </c>
    </row>
    <row r="11792" spans="1:6" x14ac:dyDescent="0.25">
      <c r="A11792">
        <v>1617.9</v>
      </c>
      <c r="B11792">
        <v>-51.973487400000003</v>
      </c>
      <c r="C11792">
        <v>-73.013765800000002</v>
      </c>
      <c r="D11792">
        <v>-64.7761256</v>
      </c>
      <c r="E11792">
        <v>-55.892492099999998</v>
      </c>
      <c r="F11792">
        <v>0.221149330218395</v>
      </c>
    </row>
    <row r="11793" spans="1:6" x14ac:dyDescent="0.25">
      <c r="A11793">
        <v>1617.91</v>
      </c>
      <c r="B11793">
        <v>-51.973174800000002</v>
      </c>
      <c r="C11793">
        <v>-73.028576099999995</v>
      </c>
      <c r="D11793">
        <v>-64.776896300000004</v>
      </c>
      <c r="E11793">
        <v>-55.893415900000001</v>
      </c>
      <c r="F11793">
        <v>0.22115440043126</v>
      </c>
    </row>
    <row r="11794" spans="1:6" x14ac:dyDescent="0.25">
      <c r="A11794">
        <v>1617.92</v>
      </c>
      <c r="B11794">
        <v>-51.973031300000002</v>
      </c>
      <c r="C11794">
        <v>-73.028998900000005</v>
      </c>
      <c r="D11794">
        <v>-64.776571399999995</v>
      </c>
      <c r="E11794">
        <v>-55.894647599999999</v>
      </c>
      <c r="F11794">
        <v>0.221159472556792</v>
      </c>
    </row>
    <row r="11795" spans="1:6" x14ac:dyDescent="0.25">
      <c r="A11795">
        <v>1617.93</v>
      </c>
      <c r="B11795">
        <v>-51.973180900000003</v>
      </c>
      <c r="C11795">
        <v>-73.0184845</v>
      </c>
      <c r="D11795">
        <v>-64.773534600000005</v>
      </c>
      <c r="E11795">
        <v>-55.895873100000003</v>
      </c>
      <c r="F11795">
        <v>0.22116454659135301</v>
      </c>
    </row>
    <row r="11796" spans="1:6" x14ac:dyDescent="0.25">
      <c r="A11796">
        <v>1617.94</v>
      </c>
      <c r="B11796">
        <v>-51.974000199999999</v>
      </c>
      <c r="C11796">
        <v>-73.019647800000001</v>
      </c>
      <c r="D11796">
        <v>-64.771246599999998</v>
      </c>
      <c r="E11796">
        <v>-55.897532900000002</v>
      </c>
      <c r="F11796">
        <v>0.22116962253630801</v>
      </c>
    </row>
    <row r="11797" spans="1:6" x14ac:dyDescent="0.25">
      <c r="A11797">
        <v>1617.95</v>
      </c>
      <c r="B11797">
        <v>-51.975397399999999</v>
      </c>
      <c r="C11797">
        <v>-73.020273799999998</v>
      </c>
      <c r="D11797">
        <v>-64.771384299999994</v>
      </c>
      <c r="E11797">
        <v>-55.900276499999997</v>
      </c>
      <c r="F11797">
        <v>0.22117470039620499</v>
      </c>
    </row>
    <row r="11798" spans="1:6" x14ac:dyDescent="0.25">
      <c r="A11798">
        <v>1617.96</v>
      </c>
      <c r="B11798">
        <v>-51.977034099999997</v>
      </c>
      <c r="C11798">
        <v>-73.014265100000003</v>
      </c>
      <c r="D11798">
        <v>-64.773274999999998</v>
      </c>
      <c r="E11798">
        <v>-55.902794499999999</v>
      </c>
      <c r="F11798">
        <v>0.221179780166949</v>
      </c>
    </row>
    <row r="11799" spans="1:6" x14ac:dyDescent="0.25">
      <c r="A11799">
        <v>1617.97</v>
      </c>
      <c r="B11799">
        <v>-51.978640599999999</v>
      </c>
      <c r="C11799">
        <v>-73.028821699999995</v>
      </c>
      <c r="D11799">
        <v>-64.770879699999995</v>
      </c>
      <c r="E11799">
        <v>-55.905148699999998</v>
      </c>
      <c r="F11799">
        <v>0.221184861852635</v>
      </c>
    </row>
    <row r="11800" spans="1:6" x14ac:dyDescent="0.25">
      <c r="A11800">
        <v>1617.98</v>
      </c>
      <c r="B11800">
        <v>-51.979927400000001</v>
      </c>
      <c r="C11800">
        <v>-73.026693600000002</v>
      </c>
      <c r="D11800">
        <v>-64.769410500000006</v>
      </c>
      <c r="E11800">
        <v>-55.907649800000002</v>
      </c>
      <c r="F11800">
        <v>0.221189945450988</v>
      </c>
    </row>
    <row r="11801" spans="1:6" x14ac:dyDescent="0.25">
      <c r="A11801">
        <v>1617.99</v>
      </c>
      <c r="B11801">
        <v>-51.981455199999999</v>
      </c>
      <c r="C11801">
        <v>-73.011816699999997</v>
      </c>
      <c r="D11801">
        <v>-64.768886199999997</v>
      </c>
      <c r="E11801">
        <v>-55.910462799999998</v>
      </c>
      <c r="F11801">
        <v>0.22119503096337201</v>
      </c>
    </row>
    <row r="11802" spans="1:6" x14ac:dyDescent="0.25">
      <c r="A11802">
        <v>1618</v>
      </c>
      <c r="B11802">
        <v>-51.983762499999997</v>
      </c>
      <c r="C11802">
        <v>-73.018504300000004</v>
      </c>
      <c r="D11802">
        <v>-64.765450999999999</v>
      </c>
      <c r="E11802">
        <v>-55.914343899999999</v>
      </c>
      <c r="F11802">
        <v>0.22120011839297199</v>
      </c>
    </row>
    <row r="11803" spans="1:6" x14ac:dyDescent="0.25">
      <c r="A11803">
        <v>1618.01</v>
      </c>
      <c r="B11803">
        <v>-51.986811099999997</v>
      </c>
      <c r="C11803">
        <v>-73.011378800000003</v>
      </c>
      <c r="D11803">
        <v>-64.762849399999993</v>
      </c>
      <c r="E11803">
        <v>-55.9185692</v>
      </c>
      <c r="F11803">
        <v>0.22120520773660199</v>
      </c>
    </row>
    <row r="11804" spans="1:6" x14ac:dyDescent="0.25">
      <c r="A11804">
        <v>1618.02</v>
      </c>
      <c r="B11804">
        <v>-51.990277800000001</v>
      </c>
      <c r="C11804">
        <v>-72.996888600000005</v>
      </c>
      <c r="D11804">
        <v>-64.761724900000004</v>
      </c>
      <c r="E11804">
        <v>-55.9229062</v>
      </c>
      <c r="F11804">
        <v>0.22121029899653899</v>
      </c>
    </row>
    <row r="11805" spans="1:6" x14ac:dyDescent="0.25">
      <c r="A11805">
        <v>1618.03</v>
      </c>
      <c r="B11805">
        <v>-51.993805500000001</v>
      </c>
      <c r="C11805">
        <v>-72.986151100000001</v>
      </c>
      <c r="D11805">
        <v>-64.761996499999995</v>
      </c>
      <c r="E11805">
        <v>-55.927441999999999</v>
      </c>
      <c r="F11805">
        <v>0.22121539217414499</v>
      </c>
    </row>
    <row r="11806" spans="1:6" x14ac:dyDescent="0.25">
      <c r="A11806">
        <v>1618.04</v>
      </c>
      <c r="B11806">
        <v>-51.997297199999998</v>
      </c>
      <c r="C11806">
        <v>-72.971338799999998</v>
      </c>
      <c r="D11806">
        <v>-64.763230399999998</v>
      </c>
      <c r="E11806">
        <v>-55.932015100000001</v>
      </c>
      <c r="F11806">
        <v>0.22122048726714599</v>
      </c>
    </row>
    <row r="11807" spans="1:6" x14ac:dyDescent="0.25">
      <c r="A11807">
        <v>1618.05</v>
      </c>
      <c r="B11807">
        <v>-52.000769400000003</v>
      </c>
      <c r="C11807">
        <v>-72.9716837</v>
      </c>
      <c r="D11807">
        <v>-64.764848799999996</v>
      </c>
      <c r="E11807">
        <v>-55.936634499999997</v>
      </c>
      <c r="F11807">
        <v>0.22122558427872699</v>
      </c>
    </row>
    <row r="11808" spans="1:6" x14ac:dyDescent="0.25">
      <c r="A11808">
        <v>1618.06</v>
      </c>
      <c r="B11808">
        <v>-52.004606899999999</v>
      </c>
      <c r="C11808">
        <v>-72.951980599999999</v>
      </c>
      <c r="D11808">
        <v>-64.764777600000002</v>
      </c>
      <c r="E11808">
        <v>-55.941355600000001</v>
      </c>
      <c r="F11808">
        <v>0.22123068321298001</v>
      </c>
    </row>
    <row r="11809" spans="1:6" x14ac:dyDescent="0.25">
      <c r="A11809">
        <v>1618.07</v>
      </c>
      <c r="B11809">
        <v>-52.009107899999997</v>
      </c>
      <c r="C11809">
        <v>-72.920552299999997</v>
      </c>
      <c r="D11809">
        <v>-64.765036800000004</v>
      </c>
      <c r="E11809">
        <v>-55.946668600000002</v>
      </c>
      <c r="F11809">
        <v>0.221235784063083</v>
      </c>
    </row>
    <row r="11810" spans="1:6" x14ac:dyDescent="0.25">
      <c r="A11810">
        <v>1618.08</v>
      </c>
      <c r="B11810">
        <v>-52.014261500000003</v>
      </c>
      <c r="C11810">
        <v>-72.915093299999995</v>
      </c>
      <c r="D11810">
        <v>-64.766683499999999</v>
      </c>
      <c r="E11810">
        <v>-55.9523048</v>
      </c>
      <c r="F11810">
        <v>0.22124088683222001</v>
      </c>
    </row>
    <row r="11811" spans="1:6" x14ac:dyDescent="0.25">
      <c r="A11811">
        <v>1618.09</v>
      </c>
      <c r="B11811">
        <v>-52.019578699999997</v>
      </c>
      <c r="C11811">
        <v>-72.913610399999996</v>
      </c>
      <c r="D11811">
        <v>-64.767212499999999</v>
      </c>
      <c r="E11811">
        <v>-55.957789900000002</v>
      </c>
      <c r="F11811">
        <v>0.221245991522665</v>
      </c>
    </row>
    <row r="11812" spans="1:6" x14ac:dyDescent="0.25">
      <c r="A11812">
        <v>1618.1</v>
      </c>
      <c r="B11812">
        <v>-52.024686199999998</v>
      </c>
      <c r="C11812">
        <v>-72.909659099999999</v>
      </c>
      <c r="D11812">
        <v>-64.768554100000003</v>
      </c>
      <c r="E11812">
        <v>-55.963256399999999</v>
      </c>
      <c r="F11812">
        <v>0.221251098135781</v>
      </c>
    </row>
    <row r="11813" spans="1:6" x14ac:dyDescent="0.25">
      <c r="A11813">
        <v>1618.11</v>
      </c>
      <c r="B11813">
        <v>-52.02975</v>
      </c>
      <c r="C11813">
        <v>-72.898199500000004</v>
      </c>
      <c r="D11813">
        <v>-64.770108199999996</v>
      </c>
      <c r="E11813">
        <v>-55.968333399999999</v>
      </c>
      <c r="F11813">
        <v>0.221256206667931</v>
      </c>
    </row>
    <row r="11814" spans="1:6" x14ac:dyDescent="0.25">
      <c r="A11814">
        <v>1618.12</v>
      </c>
      <c r="B11814">
        <v>-52.034898499999997</v>
      </c>
      <c r="C11814">
        <v>-72.886517600000005</v>
      </c>
      <c r="D11814">
        <v>-64.771935900000003</v>
      </c>
      <c r="E11814">
        <v>-55.9735862</v>
      </c>
      <c r="F11814">
        <v>0.221261317120479</v>
      </c>
    </row>
    <row r="11815" spans="1:6" x14ac:dyDescent="0.25">
      <c r="A11815">
        <v>1618.13</v>
      </c>
      <c r="B11815">
        <v>-52.040222100000001</v>
      </c>
      <c r="C11815">
        <v>-72.891761299999999</v>
      </c>
      <c r="D11815">
        <v>-64.773763900000006</v>
      </c>
      <c r="E11815">
        <v>-55.979340399999998</v>
      </c>
      <c r="F11815">
        <v>0.22126642949660899</v>
      </c>
    </row>
    <row r="11816" spans="1:6" x14ac:dyDescent="0.25">
      <c r="A11816">
        <v>1618.14</v>
      </c>
      <c r="B11816">
        <v>-52.046064899999998</v>
      </c>
      <c r="C11816">
        <v>-72.905335800000003</v>
      </c>
      <c r="D11816">
        <v>-64.7729274</v>
      </c>
      <c r="E11816">
        <v>-55.985325199999998</v>
      </c>
      <c r="F11816">
        <v>0.22127154379904801</v>
      </c>
    </row>
    <row r="11817" spans="1:6" x14ac:dyDescent="0.25">
      <c r="A11817">
        <v>1618.15</v>
      </c>
      <c r="B11817">
        <v>-52.052475399999999</v>
      </c>
      <c r="C11817">
        <v>-72.901973299999995</v>
      </c>
      <c r="D11817">
        <v>-64.774295100000003</v>
      </c>
      <c r="E11817">
        <v>-55.992055100000002</v>
      </c>
      <c r="F11817">
        <v>0.221276660023705</v>
      </c>
    </row>
    <row r="11818" spans="1:6" x14ac:dyDescent="0.25">
      <c r="A11818">
        <v>1618.16</v>
      </c>
      <c r="B11818">
        <v>-52.058706600000001</v>
      </c>
      <c r="C11818">
        <v>-72.8863889</v>
      </c>
      <c r="D11818">
        <v>-64.776566099999997</v>
      </c>
      <c r="E11818">
        <v>-55.998698400000002</v>
      </c>
      <c r="F11818">
        <v>0.22128177817057801</v>
      </c>
    </row>
    <row r="11819" spans="1:6" x14ac:dyDescent="0.25">
      <c r="A11819">
        <v>1618.17</v>
      </c>
      <c r="B11819">
        <v>-52.064419999999998</v>
      </c>
      <c r="C11819">
        <v>-72.874173499999998</v>
      </c>
      <c r="D11819">
        <v>-64.776034699999997</v>
      </c>
      <c r="E11819">
        <v>-56.004921600000003</v>
      </c>
      <c r="F11819">
        <v>0.221286898243307</v>
      </c>
    </row>
    <row r="11820" spans="1:6" x14ac:dyDescent="0.25">
      <c r="A11820">
        <v>1618.18</v>
      </c>
      <c r="B11820">
        <v>-52.069856199999997</v>
      </c>
      <c r="C11820">
        <v>-72.862579699999998</v>
      </c>
      <c r="D11820">
        <v>-64.774631200000002</v>
      </c>
      <c r="E11820">
        <v>-56.010584799999997</v>
      </c>
      <c r="F11820">
        <v>0.22129202024279901</v>
      </c>
    </row>
    <row r="11821" spans="1:6" x14ac:dyDescent="0.25">
      <c r="A11821">
        <v>1618.19</v>
      </c>
      <c r="B11821">
        <v>-52.075586199999996</v>
      </c>
      <c r="C11821">
        <v>-72.863279500000004</v>
      </c>
      <c r="D11821">
        <v>-64.775203500000003</v>
      </c>
      <c r="E11821">
        <v>-56.016139099999997</v>
      </c>
      <c r="F11821">
        <v>0.22129714416496399</v>
      </c>
    </row>
    <row r="11822" spans="1:6" x14ac:dyDescent="0.25">
      <c r="A11822">
        <v>1618.2</v>
      </c>
      <c r="B11822">
        <v>-52.081910700000002</v>
      </c>
      <c r="C11822">
        <v>-72.862648899999996</v>
      </c>
      <c r="D11822">
        <v>-64.775627299999996</v>
      </c>
      <c r="E11822">
        <v>-56.022181199999999</v>
      </c>
      <c r="F11822">
        <v>0.22130227001616701</v>
      </c>
    </row>
    <row r="11823" spans="1:6" x14ac:dyDescent="0.25">
      <c r="A11823">
        <v>1618.21</v>
      </c>
      <c r="B11823">
        <v>-52.088567599999998</v>
      </c>
      <c r="C11823">
        <v>-72.863767699999997</v>
      </c>
      <c r="D11823">
        <v>-64.773654100000002</v>
      </c>
      <c r="E11823">
        <v>-56.028432600000002</v>
      </c>
      <c r="F11823">
        <v>0.22130739779549899</v>
      </c>
    </row>
    <row r="11824" spans="1:6" x14ac:dyDescent="0.25">
      <c r="A11824">
        <v>1618.22</v>
      </c>
      <c r="B11824">
        <v>-52.095485099999998</v>
      </c>
      <c r="C11824">
        <v>-72.851872599999993</v>
      </c>
      <c r="D11824">
        <v>-64.772507899999994</v>
      </c>
      <c r="E11824">
        <v>-56.034904699999998</v>
      </c>
      <c r="F11824">
        <v>0.22131252750295999</v>
      </c>
    </row>
    <row r="11825" spans="1:6" x14ac:dyDescent="0.25">
      <c r="A11825">
        <v>1618.23</v>
      </c>
      <c r="B11825">
        <v>-52.102186199999998</v>
      </c>
      <c r="C11825">
        <v>-72.838822199999996</v>
      </c>
      <c r="D11825">
        <v>-64.771900500000001</v>
      </c>
      <c r="E11825">
        <v>-56.041213499999998</v>
      </c>
      <c r="F11825">
        <v>0.22131765913718501</v>
      </c>
    </row>
    <row r="11826" spans="1:6" x14ac:dyDescent="0.25">
      <c r="A11826">
        <v>1618.24</v>
      </c>
      <c r="B11826">
        <v>-52.108482899999998</v>
      </c>
      <c r="C11826">
        <v>-72.836910700000004</v>
      </c>
      <c r="D11826">
        <v>-64.771437500000005</v>
      </c>
      <c r="E11826">
        <v>-56.046644299999997</v>
      </c>
      <c r="F11826">
        <v>0.22132279269817401</v>
      </c>
    </row>
    <row r="11827" spans="1:6" x14ac:dyDescent="0.25">
      <c r="A11827">
        <v>1618.25</v>
      </c>
      <c r="B11827">
        <v>-52.114662099999997</v>
      </c>
      <c r="C11827">
        <v>-72.820777899999996</v>
      </c>
      <c r="D11827">
        <v>-64.770651099999995</v>
      </c>
      <c r="E11827">
        <v>-56.051457200000002</v>
      </c>
      <c r="F11827">
        <v>0.22132792819274999</v>
      </c>
    </row>
    <row r="11828" spans="1:6" x14ac:dyDescent="0.25">
      <c r="A11828">
        <v>1618.26</v>
      </c>
      <c r="B11828">
        <v>-52.121034999999999</v>
      </c>
      <c r="C11828">
        <v>-72.816302899999997</v>
      </c>
      <c r="D11828">
        <v>-64.770374099999998</v>
      </c>
      <c r="E11828">
        <v>-56.056676899999999</v>
      </c>
      <c r="F11828">
        <v>0.22133306561590901</v>
      </c>
    </row>
    <row r="11829" spans="1:6" x14ac:dyDescent="0.25">
      <c r="A11829">
        <v>1618.27</v>
      </c>
      <c r="B11829">
        <v>-52.127833500000001</v>
      </c>
      <c r="C11829">
        <v>-72.804030999999995</v>
      </c>
      <c r="D11829">
        <v>-64.770697400000003</v>
      </c>
      <c r="E11829">
        <v>-56.062519399999999</v>
      </c>
      <c r="F11829">
        <v>0.22133820497083401</v>
      </c>
    </row>
    <row r="11830" spans="1:6" x14ac:dyDescent="0.25">
      <c r="A11830">
        <v>1618.28</v>
      </c>
      <c r="B11830">
        <v>-52.134691699999998</v>
      </c>
      <c r="C11830">
        <v>-72.789597099999995</v>
      </c>
      <c r="D11830">
        <v>-64.770833600000003</v>
      </c>
      <c r="E11830">
        <v>-56.068692800000001</v>
      </c>
      <c r="F11830">
        <v>0.22134334625479801</v>
      </c>
    </row>
    <row r="11831" spans="1:6" x14ac:dyDescent="0.25">
      <c r="A11831">
        <v>1618.29</v>
      </c>
      <c r="B11831">
        <v>-52.141451199999999</v>
      </c>
      <c r="C11831">
        <v>-72.783059100000003</v>
      </c>
      <c r="D11831">
        <v>-64.771341300000003</v>
      </c>
      <c r="E11831">
        <v>-56.074821499999999</v>
      </c>
      <c r="F11831">
        <v>0.22134848947098401</v>
      </c>
    </row>
    <row r="11832" spans="1:6" x14ac:dyDescent="0.25">
      <c r="A11832">
        <v>1618.3</v>
      </c>
      <c r="B11832">
        <v>-52.148138299999999</v>
      </c>
      <c r="C11832">
        <v>-72.778918300000001</v>
      </c>
      <c r="D11832">
        <v>-64.773176599999999</v>
      </c>
      <c r="E11832">
        <v>-56.080350600000003</v>
      </c>
      <c r="F11832">
        <v>0.221353634620755</v>
      </c>
    </row>
    <row r="11833" spans="1:6" x14ac:dyDescent="0.25">
      <c r="A11833">
        <v>1618.31</v>
      </c>
      <c r="B11833">
        <v>-52.1545901</v>
      </c>
      <c r="C11833">
        <v>-72.790984399999999</v>
      </c>
      <c r="D11833">
        <v>-64.774275000000003</v>
      </c>
      <c r="E11833">
        <v>-56.085199000000003</v>
      </c>
      <c r="F11833">
        <v>0.22135878170183801</v>
      </c>
    </row>
    <row r="11834" spans="1:6" x14ac:dyDescent="0.25">
      <c r="A11834">
        <v>1618.32</v>
      </c>
      <c r="B11834">
        <v>-52.160791500000002</v>
      </c>
      <c r="C11834">
        <v>-72.797066599999994</v>
      </c>
      <c r="D11834">
        <v>-64.773434699999996</v>
      </c>
      <c r="E11834">
        <v>-56.0901365</v>
      </c>
      <c r="F11834">
        <v>0.22136393071968999</v>
      </c>
    </row>
    <row r="11835" spans="1:6" x14ac:dyDescent="0.25">
      <c r="A11835">
        <v>1618.33</v>
      </c>
      <c r="B11835">
        <v>-52.167051399999998</v>
      </c>
      <c r="C11835">
        <v>-72.791875399999995</v>
      </c>
      <c r="D11835">
        <v>-64.774621800000006</v>
      </c>
      <c r="E11835">
        <v>-56.095236499999999</v>
      </c>
      <c r="F11835">
        <v>0.22136908166703501</v>
      </c>
    </row>
    <row r="11836" spans="1:6" x14ac:dyDescent="0.25">
      <c r="A11836">
        <v>1618.34</v>
      </c>
      <c r="B11836">
        <v>-52.173661299999999</v>
      </c>
      <c r="C11836">
        <v>-72.785137599999999</v>
      </c>
      <c r="D11836">
        <v>-64.778055199999997</v>
      </c>
      <c r="E11836">
        <v>-56.100277400000003</v>
      </c>
      <c r="F11836">
        <v>0.221374234553878</v>
      </c>
    </row>
    <row r="11837" spans="1:6" x14ac:dyDescent="0.25">
      <c r="A11837">
        <v>1618.35</v>
      </c>
      <c r="B11837">
        <v>-52.180633200000003</v>
      </c>
      <c r="C11837">
        <v>-72.793233900000004</v>
      </c>
      <c r="D11837">
        <v>-64.778642500000004</v>
      </c>
      <c r="E11837">
        <v>-56.105525100000001</v>
      </c>
      <c r="F11837">
        <v>0.22137938937339599</v>
      </c>
    </row>
    <row r="11838" spans="1:6" x14ac:dyDescent="0.25">
      <c r="A11838">
        <v>1618.36</v>
      </c>
      <c r="B11838">
        <v>-52.187462099999998</v>
      </c>
      <c r="C11838">
        <v>-72.804611499999993</v>
      </c>
      <c r="D11838">
        <v>-64.7801604</v>
      </c>
      <c r="E11838">
        <v>-56.110502500000003</v>
      </c>
      <c r="F11838">
        <v>0.221384546130139</v>
      </c>
    </row>
    <row r="11839" spans="1:6" x14ac:dyDescent="0.25">
      <c r="A11839">
        <v>1618.37</v>
      </c>
      <c r="B11839">
        <v>-52.193770600000001</v>
      </c>
      <c r="C11839">
        <v>-72.822761499999999</v>
      </c>
      <c r="D11839">
        <v>-64.784021899999999</v>
      </c>
      <c r="E11839">
        <v>-56.115282999999998</v>
      </c>
      <c r="F11839">
        <v>0.22138970482365</v>
      </c>
    </row>
    <row r="11840" spans="1:6" x14ac:dyDescent="0.25">
      <c r="A11840">
        <v>1618.38</v>
      </c>
      <c r="B11840">
        <v>-52.199855399999997</v>
      </c>
      <c r="C11840">
        <v>-72.852940399999994</v>
      </c>
      <c r="D11840">
        <v>-64.785163499999996</v>
      </c>
      <c r="E11840">
        <v>-56.120230499999998</v>
      </c>
      <c r="F11840">
        <v>0.22139486545165701</v>
      </c>
    </row>
    <row r="11841" spans="1:6" x14ac:dyDescent="0.25">
      <c r="A11841">
        <v>1618.39</v>
      </c>
      <c r="B11841">
        <v>-52.206029200000003</v>
      </c>
      <c r="C11841">
        <v>-72.874747900000003</v>
      </c>
      <c r="D11841">
        <v>-64.785384199999996</v>
      </c>
      <c r="E11841">
        <v>-56.124975999999997</v>
      </c>
      <c r="F11841">
        <v>0.221400028019161</v>
      </c>
    </row>
    <row r="11842" spans="1:6" x14ac:dyDescent="0.25">
      <c r="A11842">
        <v>1618.4</v>
      </c>
      <c r="B11842">
        <v>-52.212445500000001</v>
      </c>
      <c r="C11842">
        <v>-72.890355900000003</v>
      </c>
      <c r="D11842">
        <v>-64.787013400000006</v>
      </c>
      <c r="E11842">
        <v>-56.130028000000003</v>
      </c>
      <c r="F11842">
        <v>0.221405192526618</v>
      </c>
    </row>
    <row r="11843" spans="1:6" x14ac:dyDescent="0.25">
      <c r="A11843">
        <v>1618.41</v>
      </c>
      <c r="B11843">
        <v>-52.218940199999999</v>
      </c>
      <c r="C11843">
        <v>-72.901888999999997</v>
      </c>
      <c r="D11843">
        <v>-64.787054999999995</v>
      </c>
      <c r="E11843">
        <v>-56.1353826</v>
      </c>
      <c r="F11843">
        <v>0.221410358969479</v>
      </c>
    </row>
    <row r="11844" spans="1:6" x14ac:dyDescent="0.25">
      <c r="A11844">
        <v>1618.42</v>
      </c>
      <c r="B11844">
        <v>-52.225457599999999</v>
      </c>
      <c r="C11844">
        <v>-72.920046499999998</v>
      </c>
      <c r="D11844">
        <v>-64.787249299999999</v>
      </c>
      <c r="E11844">
        <v>-56.140266099999998</v>
      </c>
      <c r="F11844">
        <v>0.22141552735365599</v>
      </c>
    </row>
    <row r="11845" spans="1:6" x14ac:dyDescent="0.25">
      <c r="A11845">
        <v>1618.43</v>
      </c>
      <c r="B11845">
        <v>-52.231729399999999</v>
      </c>
      <c r="C11845">
        <v>-72.939996300000004</v>
      </c>
      <c r="D11845">
        <v>-64.789902999999995</v>
      </c>
      <c r="E11845">
        <v>-56.145094499999999</v>
      </c>
      <c r="F11845">
        <v>0.221420697676422</v>
      </c>
    </row>
    <row r="11846" spans="1:6" x14ac:dyDescent="0.25">
      <c r="A11846">
        <v>1618.44</v>
      </c>
      <c r="B11846">
        <v>-52.237298799999998</v>
      </c>
      <c r="C11846">
        <v>-72.939685100000005</v>
      </c>
      <c r="D11846">
        <v>-64.791785300000001</v>
      </c>
      <c r="E11846">
        <v>-56.149583100000001</v>
      </c>
      <c r="F11846">
        <v>0.22142586994004901</v>
      </c>
    </row>
    <row r="11847" spans="1:6" x14ac:dyDescent="0.25">
      <c r="A11847">
        <v>1618.45</v>
      </c>
      <c r="B11847">
        <v>-52.242545</v>
      </c>
      <c r="C11847">
        <v>-72.9296729</v>
      </c>
      <c r="D11847">
        <v>-64.792332599999995</v>
      </c>
      <c r="E11847">
        <v>-56.153640299999999</v>
      </c>
      <c r="F11847">
        <v>0.22143104414590201</v>
      </c>
    </row>
    <row r="11848" spans="1:6" x14ac:dyDescent="0.25">
      <c r="A11848">
        <v>1618.46</v>
      </c>
      <c r="B11848">
        <v>-52.247832699999996</v>
      </c>
      <c r="C11848">
        <v>-72.921339599999996</v>
      </c>
      <c r="D11848">
        <v>-64.7928414</v>
      </c>
      <c r="E11848">
        <v>-56.157782099999999</v>
      </c>
      <c r="F11848">
        <v>0.22143622029443599</v>
      </c>
    </row>
    <row r="11849" spans="1:6" x14ac:dyDescent="0.25">
      <c r="A11849">
        <v>1618.47</v>
      </c>
      <c r="B11849">
        <v>-52.2533672</v>
      </c>
      <c r="C11849">
        <v>-72.908078599999996</v>
      </c>
      <c r="D11849">
        <v>-64.795977600000001</v>
      </c>
      <c r="E11849">
        <v>-56.161856899999997</v>
      </c>
      <c r="F11849">
        <v>0.22144139838246699</v>
      </c>
    </row>
    <row r="11850" spans="1:6" x14ac:dyDescent="0.25">
      <c r="A11850">
        <v>1618.48</v>
      </c>
      <c r="B11850">
        <v>-52.259184099999999</v>
      </c>
      <c r="C11850">
        <v>-72.901404299999996</v>
      </c>
      <c r="D11850">
        <v>-64.7955465</v>
      </c>
      <c r="E11850">
        <v>-56.166210599999999</v>
      </c>
      <c r="F11850">
        <v>0.22144657841499801</v>
      </c>
    </row>
    <row r="11851" spans="1:6" x14ac:dyDescent="0.25">
      <c r="A11851">
        <v>1618.49</v>
      </c>
      <c r="B11851">
        <v>-52.264626700000001</v>
      </c>
      <c r="C11851">
        <v>-72.893442199999996</v>
      </c>
      <c r="D11851">
        <v>-64.792366200000004</v>
      </c>
      <c r="E11851">
        <v>-56.170175800000003</v>
      </c>
      <c r="F11851">
        <v>0.22145176039202899</v>
      </c>
    </row>
    <row r="11852" spans="1:6" x14ac:dyDescent="0.25">
      <c r="A11852">
        <v>1618.5</v>
      </c>
      <c r="B11852">
        <v>-52.269412600000003</v>
      </c>
      <c r="C11852">
        <v>-72.886718700000003</v>
      </c>
      <c r="D11852">
        <v>-64.792672699999997</v>
      </c>
      <c r="E11852">
        <v>-56.173710900000003</v>
      </c>
      <c r="F11852">
        <v>0.22145694431174001</v>
      </c>
    </row>
    <row r="11853" spans="1:6" x14ac:dyDescent="0.25">
      <c r="A11853">
        <v>1618.51</v>
      </c>
      <c r="B11853">
        <v>-52.273806399999998</v>
      </c>
      <c r="C11853">
        <v>-72.8942026</v>
      </c>
      <c r="D11853">
        <v>-64.793689000000001</v>
      </c>
      <c r="E11853">
        <v>-56.176968799999997</v>
      </c>
      <c r="F11853">
        <v>0.22146213017686001</v>
      </c>
    </row>
    <row r="11854" spans="1:6" x14ac:dyDescent="0.25">
      <c r="A11854">
        <v>1618.52</v>
      </c>
      <c r="B11854">
        <v>-52.277901</v>
      </c>
      <c r="C11854">
        <v>-72.895477700000001</v>
      </c>
      <c r="D11854">
        <v>-64.793094300000007</v>
      </c>
      <c r="E11854">
        <v>-56.179841099999997</v>
      </c>
      <c r="F11854">
        <v>0.22146731798511601</v>
      </c>
    </row>
    <row r="11855" spans="1:6" x14ac:dyDescent="0.25">
      <c r="A11855">
        <v>1618.53</v>
      </c>
      <c r="B11855">
        <v>-52.281849299999998</v>
      </c>
      <c r="C11855">
        <v>-72.895752999999999</v>
      </c>
      <c r="D11855">
        <v>-64.791636600000004</v>
      </c>
      <c r="E11855">
        <v>-56.182896900000003</v>
      </c>
      <c r="F11855">
        <v>0.22147250773969099</v>
      </c>
    </row>
    <row r="11856" spans="1:6" x14ac:dyDescent="0.25">
      <c r="A11856">
        <v>1618.54</v>
      </c>
      <c r="B11856">
        <v>-52.285921600000002</v>
      </c>
      <c r="C11856">
        <v>-72.913519500000007</v>
      </c>
      <c r="D11856">
        <v>-64.7895355</v>
      </c>
      <c r="E11856">
        <v>-56.185470700000003</v>
      </c>
      <c r="F11856">
        <v>0.221477699442403</v>
      </c>
    </row>
    <row r="11857" spans="1:6" x14ac:dyDescent="0.25">
      <c r="A11857">
        <v>1618.55</v>
      </c>
      <c r="B11857">
        <v>-52.290009400000002</v>
      </c>
      <c r="C11857">
        <v>-72.930708999999993</v>
      </c>
      <c r="D11857">
        <v>-64.787252300000006</v>
      </c>
      <c r="E11857">
        <v>-56.188079199999997</v>
      </c>
      <c r="F11857">
        <v>0.22148289308916</v>
      </c>
    </row>
    <row r="11858" spans="1:6" x14ac:dyDescent="0.25">
      <c r="A11858">
        <v>1618.56</v>
      </c>
      <c r="B11858">
        <v>-52.293690400000003</v>
      </c>
      <c r="C11858">
        <v>-72.943761300000006</v>
      </c>
      <c r="D11858">
        <v>-64.785995900000003</v>
      </c>
      <c r="E11858">
        <v>-56.190682500000001</v>
      </c>
      <c r="F11858">
        <v>0.22148808868678299</v>
      </c>
    </row>
    <row r="11859" spans="1:6" x14ac:dyDescent="0.25">
      <c r="A11859">
        <v>1618.57</v>
      </c>
      <c r="B11859">
        <v>-52.2967078</v>
      </c>
      <c r="C11859">
        <v>-72.965866700000007</v>
      </c>
      <c r="D11859">
        <v>-64.783687799999996</v>
      </c>
      <c r="E11859">
        <v>-56.192368899999998</v>
      </c>
      <c r="F11859">
        <v>0.22149328622936101</v>
      </c>
    </row>
    <row r="11860" spans="1:6" x14ac:dyDescent="0.25">
      <c r="A11860">
        <v>1618.58</v>
      </c>
      <c r="B11860">
        <v>-52.299187099999997</v>
      </c>
      <c r="C11860">
        <v>-72.973048500000004</v>
      </c>
      <c r="D11860">
        <v>-64.779696900000005</v>
      </c>
      <c r="E11860">
        <v>-56.193591300000001</v>
      </c>
      <c r="F11860">
        <v>0.22149848572462399</v>
      </c>
    </row>
    <row r="11861" spans="1:6" x14ac:dyDescent="0.25">
      <c r="A11861">
        <v>1618.59</v>
      </c>
      <c r="B11861">
        <v>-52.301544300000003</v>
      </c>
      <c r="C11861">
        <v>-72.964586400000002</v>
      </c>
      <c r="D11861">
        <v>-64.776824199999993</v>
      </c>
      <c r="E11861">
        <v>-56.194785199999998</v>
      </c>
      <c r="F11861">
        <v>0.22150368716575</v>
      </c>
    </row>
    <row r="11862" spans="1:6" x14ac:dyDescent="0.25">
      <c r="A11862">
        <v>1618.6</v>
      </c>
      <c r="B11862">
        <v>-52.303997699999996</v>
      </c>
      <c r="C11862">
        <v>-72.960887499999998</v>
      </c>
      <c r="D11862">
        <v>-64.775715599999998</v>
      </c>
      <c r="E11862">
        <v>-56.195952200000001</v>
      </c>
      <c r="F11862">
        <v>0.221508890559107</v>
      </c>
    </row>
    <row r="11863" spans="1:6" x14ac:dyDescent="0.25">
      <c r="A11863">
        <v>1618.61</v>
      </c>
      <c r="B11863">
        <v>-52.306182499999998</v>
      </c>
      <c r="C11863">
        <v>-72.975226300000003</v>
      </c>
      <c r="D11863">
        <v>-64.774397100000002</v>
      </c>
      <c r="E11863">
        <v>-56.197349299999999</v>
      </c>
      <c r="F11863">
        <v>0.22151409590014701</v>
      </c>
    </row>
    <row r="11864" spans="1:6" x14ac:dyDescent="0.25">
      <c r="A11864">
        <v>1618.62</v>
      </c>
      <c r="B11864">
        <v>-52.308050000000001</v>
      </c>
      <c r="C11864">
        <v>-72.991675999999998</v>
      </c>
      <c r="D11864">
        <v>-64.772913200000005</v>
      </c>
      <c r="E11864">
        <v>-56.198486000000003</v>
      </c>
      <c r="F11864">
        <v>0.22151930319296301</v>
      </c>
    </row>
    <row r="11865" spans="1:6" x14ac:dyDescent="0.25">
      <c r="A11865">
        <v>1618.63</v>
      </c>
      <c r="B11865">
        <v>-52.3097019</v>
      </c>
      <c r="C11865">
        <v>-72.995444000000006</v>
      </c>
      <c r="D11865">
        <v>-64.769208300000003</v>
      </c>
      <c r="E11865">
        <v>-56.198999200000003</v>
      </c>
      <c r="F11865">
        <v>0.22152451243982799</v>
      </c>
    </row>
    <row r="11866" spans="1:6" x14ac:dyDescent="0.25">
      <c r="A11866">
        <v>1618.64</v>
      </c>
      <c r="B11866">
        <v>-52.310727</v>
      </c>
      <c r="C11866">
        <v>-72.989596300000002</v>
      </c>
      <c r="D11866">
        <v>-64.766710799999998</v>
      </c>
      <c r="E11866">
        <v>-56.198932200000002</v>
      </c>
      <c r="F11866">
        <v>0.22152972363801399</v>
      </c>
    </row>
    <row r="11867" spans="1:6" x14ac:dyDescent="0.25">
      <c r="A11867">
        <v>1618.65</v>
      </c>
      <c r="B11867">
        <v>-52.311259</v>
      </c>
      <c r="C11867">
        <v>-72.995846799999995</v>
      </c>
      <c r="D11867">
        <v>-64.766652699999995</v>
      </c>
      <c r="E11867">
        <v>-56.198296800000001</v>
      </c>
      <c r="F11867">
        <v>0.221534936788885</v>
      </c>
    </row>
    <row r="11868" spans="1:6" x14ac:dyDescent="0.25">
      <c r="A11868">
        <v>1618.66</v>
      </c>
      <c r="B11868">
        <v>-52.311980200000001</v>
      </c>
      <c r="C11868">
        <v>-73.005385399999994</v>
      </c>
      <c r="D11868">
        <v>-64.766868500000001</v>
      </c>
      <c r="E11868">
        <v>-56.197770300000002</v>
      </c>
      <c r="F11868">
        <v>0.221540151892441</v>
      </c>
    </row>
    <row r="11869" spans="1:6" x14ac:dyDescent="0.25">
      <c r="A11869">
        <v>1618.67</v>
      </c>
      <c r="B11869">
        <v>-52.313048600000002</v>
      </c>
      <c r="C11869">
        <v>-73.011045300000006</v>
      </c>
      <c r="D11869">
        <v>-64.7686274</v>
      </c>
      <c r="E11869">
        <v>-56.197776900000001</v>
      </c>
      <c r="F11869">
        <v>0.22154536894959201</v>
      </c>
    </row>
    <row r="11870" spans="1:6" x14ac:dyDescent="0.25">
      <c r="A11870">
        <v>1618.68</v>
      </c>
      <c r="B11870">
        <v>-52.314157999999999</v>
      </c>
      <c r="C11870">
        <v>-73.016831800000006</v>
      </c>
      <c r="D11870">
        <v>-64.768483399999994</v>
      </c>
      <c r="E11870">
        <v>-56.198220900000003</v>
      </c>
      <c r="F11870">
        <v>0.22155058796352001</v>
      </c>
    </row>
    <row r="11871" spans="1:6" x14ac:dyDescent="0.25">
      <c r="A11871">
        <v>1618.69</v>
      </c>
      <c r="B11871">
        <v>-52.314824600000001</v>
      </c>
      <c r="C11871">
        <v>-73.007253000000006</v>
      </c>
      <c r="D11871">
        <v>-64.766560499999997</v>
      </c>
      <c r="E11871">
        <v>-56.198382100000003</v>
      </c>
      <c r="F11871">
        <v>0.22155580892877</v>
      </c>
    </row>
    <row r="11872" spans="1:6" x14ac:dyDescent="0.25">
      <c r="A11872">
        <v>1618.7</v>
      </c>
      <c r="B11872">
        <v>-52.314905699999997</v>
      </c>
      <c r="C11872">
        <v>-73.003888700000005</v>
      </c>
      <c r="D11872">
        <v>-64.764799800000006</v>
      </c>
      <c r="E11872">
        <v>-56.198213799999998</v>
      </c>
      <c r="F11872">
        <v>0.22156103185307099</v>
      </c>
    </row>
    <row r="11873" spans="1:6" x14ac:dyDescent="0.25">
      <c r="A11873">
        <v>1618.71</v>
      </c>
      <c r="B11873">
        <v>-52.314620499999997</v>
      </c>
      <c r="C11873">
        <v>-73.005188799999999</v>
      </c>
      <c r="D11873">
        <v>-64.763768400000004</v>
      </c>
      <c r="E11873">
        <v>-56.197572700000002</v>
      </c>
      <c r="F11873">
        <v>0.22156625673187599</v>
      </c>
    </row>
    <row r="11874" spans="1:6" x14ac:dyDescent="0.25">
      <c r="A11874">
        <v>1618.72</v>
      </c>
      <c r="B11874">
        <v>-52.314214</v>
      </c>
      <c r="C11874">
        <v>-73.007543400000003</v>
      </c>
      <c r="D11874">
        <v>-64.762205600000001</v>
      </c>
      <c r="E11874">
        <v>-56.1969061</v>
      </c>
      <c r="F11874">
        <v>0.22157148356791401</v>
      </c>
    </row>
    <row r="11875" spans="1:6" x14ac:dyDescent="0.25">
      <c r="A11875">
        <v>1618.73</v>
      </c>
      <c r="B11875">
        <v>-52.314261700000003</v>
      </c>
      <c r="C11875">
        <v>-73.001223800000005</v>
      </c>
      <c r="D11875">
        <v>-64.759850200000002</v>
      </c>
      <c r="E11875">
        <v>-56.1965808</v>
      </c>
      <c r="F11875">
        <v>0.22157671236118401</v>
      </c>
    </row>
    <row r="11876" spans="1:6" x14ac:dyDescent="0.25">
      <c r="A11876">
        <v>1618.74</v>
      </c>
      <c r="B11876">
        <v>-52.314767799999998</v>
      </c>
      <c r="C11876">
        <v>-73.003417099999993</v>
      </c>
      <c r="D11876">
        <v>-64.755464799999999</v>
      </c>
      <c r="E11876">
        <v>-56.196915500000003</v>
      </c>
      <c r="F11876">
        <v>0.22158194311487001</v>
      </c>
    </row>
    <row r="11877" spans="1:6" x14ac:dyDescent="0.25">
      <c r="A11877">
        <v>1618.75</v>
      </c>
      <c r="B11877">
        <v>-52.315068799999999</v>
      </c>
      <c r="C11877">
        <v>-73.021492800000004</v>
      </c>
      <c r="D11877">
        <v>-64.751405800000001</v>
      </c>
      <c r="E11877">
        <v>-56.197603999999998</v>
      </c>
      <c r="F11877">
        <v>0.22158717582397</v>
      </c>
    </row>
    <row r="11878" spans="1:6" x14ac:dyDescent="0.25">
      <c r="A11878">
        <v>1618.76</v>
      </c>
      <c r="B11878">
        <v>-52.314843400000001</v>
      </c>
      <c r="C11878">
        <v>-73.020793800000007</v>
      </c>
      <c r="D11878">
        <v>-64.749529600000002</v>
      </c>
      <c r="E11878">
        <v>-56.197644599999997</v>
      </c>
      <c r="F11878">
        <v>0.22159241049439499</v>
      </c>
    </row>
    <row r="11879" spans="1:6" x14ac:dyDescent="0.25">
      <c r="A11879">
        <v>1618.77</v>
      </c>
      <c r="B11879">
        <v>-52.314162899999999</v>
      </c>
      <c r="C11879">
        <v>-73.019510299999993</v>
      </c>
      <c r="D11879">
        <v>-64.747114600000003</v>
      </c>
      <c r="E11879">
        <v>-56.196822699999998</v>
      </c>
      <c r="F11879">
        <v>0.221597647124781</v>
      </c>
    </row>
    <row r="11880" spans="1:6" x14ac:dyDescent="0.25">
      <c r="A11880">
        <v>1618.78</v>
      </c>
      <c r="B11880">
        <v>-52.313428399999999</v>
      </c>
      <c r="C11880">
        <v>-73.037365699999995</v>
      </c>
      <c r="D11880">
        <v>-64.7471022</v>
      </c>
      <c r="E11880">
        <v>-56.195827100000002</v>
      </c>
      <c r="F11880">
        <v>0.221602885716493</v>
      </c>
    </row>
    <row r="11881" spans="1:6" x14ac:dyDescent="0.25">
      <c r="A11881">
        <v>1618.79</v>
      </c>
      <c r="B11881">
        <v>-52.312800899999999</v>
      </c>
      <c r="C11881">
        <v>-73.043221200000005</v>
      </c>
      <c r="D11881">
        <v>-64.748157199999994</v>
      </c>
      <c r="E11881">
        <v>-56.1953216</v>
      </c>
      <c r="F11881">
        <v>0.22160812626589199</v>
      </c>
    </row>
    <row r="11882" spans="1:6" x14ac:dyDescent="0.25">
      <c r="A11882">
        <v>1618.8</v>
      </c>
      <c r="B11882">
        <v>-52.312159899999997</v>
      </c>
      <c r="C11882">
        <v>-73.034676599999997</v>
      </c>
      <c r="D11882">
        <v>-64.745339599999994</v>
      </c>
      <c r="E11882">
        <v>-56.1951806</v>
      </c>
      <c r="F11882">
        <v>0.22161336877979901</v>
      </c>
    </row>
    <row r="11883" spans="1:6" x14ac:dyDescent="0.25">
      <c r="A11883">
        <v>1618.81</v>
      </c>
      <c r="B11883">
        <v>-52.311820099999998</v>
      </c>
      <c r="C11883">
        <v>-73.029124800000005</v>
      </c>
      <c r="D11883">
        <v>-64.743061299999994</v>
      </c>
      <c r="E11883">
        <v>-56.195562299999999</v>
      </c>
      <c r="F11883">
        <v>0.221618613252758</v>
      </c>
    </row>
    <row r="11884" spans="1:6" x14ac:dyDescent="0.25">
      <c r="A11884">
        <v>1618.82</v>
      </c>
      <c r="B11884">
        <v>-52.311700600000002</v>
      </c>
      <c r="C11884">
        <v>-73.018935799999994</v>
      </c>
      <c r="D11884">
        <v>-64.743701099999996</v>
      </c>
      <c r="E11884">
        <v>-56.195999499999999</v>
      </c>
      <c r="F11884">
        <v>0.22162385969113499</v>
      </c>
    </row>
    <row r="11885" spans="1:6" x14ac:dyDescent="0.25">
      <c r="A11885">
        <v>1618.83</v>
      </c>
      <c r="B11885">
        <v>-52.311307999999997</v>
      </c>
      <c r="C11885">
        <v>-73.016494199999997</v>
      </c>
      <c r="D11885">
        <v>-64.742360399999995</v>
      </c>
      <c r="E11885">
        <v>-56.196410299999997</v>
      </c>
      <c r="F11885">
        <v>0.22162910809174699</v>
      </c>
    </row>
    <row r="11886" spans="1:6" x14ac:dyDescent="0.25">
      <c r="A11886">
        <v>1618.84</v>
      </c>
      <c r="B11886">
        <v>-52.3105093</v>
      </c>
      <c r="C11886">
        <v>-73.026994500000001</v>
      </c>
      <c r="D11886">
        <v>-64.739209000000002</v>
      </c>
      <c r="E11886">
        <v>-56.196662799999999</v>
      </c>
      <c r="F11886">
        <v>0.221634358455958</v>
      </c>
    </row>
    <row r="11887" spans="1:6" x14ac:dyDescent="0.25">
      <c r="A11887">
        <v>1618.85</v>
      </c>
      <c r="B11887">
        <v>-52.309449899999997</v>
      </c>
      <c r="C11887">
        <v>-73.023432400000004</v>
      </c>
      <c r="D11887">
        <v>-64.738133399999995</v>
      </c>
      <c r="E11887">
        <v>-56.196271099999997</v>
      </c>
      <c r="F11887">
        <v>0.221639610784678</v>
      </c>
    </row>
    <row r="11888" spans="1:6" x14ac:dyDescent="0.25">
      <c r="A11888">
        <v>1618.86</v>
      </c>
      <c r="B11888">
        <v>-52.308775599999997</v>
      </c>
      <c r="C11888">
        <v>-73.002410100000006</v>
      </c>
      <c r="D11888">
        <v>-64.7343628</v>
      </c>
      <c r="E11888">
        <v>-56.195831400000003</v>
      </c>
      <c r="F11888">
        <v>0.221644865080634</v>
      </c>
    </row>
    <row r="11889" spans="1:6" x14ac:dyDescent="0.25">
      <c r="A11889">
        <v>1618.87</v>
      </c>
      <c r="B11889">
        <v>-52.308598799999999</v>
      </c>
      <c r="C11889">
        <v>-72.974418299999996</v>
      </c>
      <c r="D11889">
        <v>-64.731465499999999</v>
      </c>
      <c r="E11889">
        <v>-56.195494500000002</v>
      </c>
      <c r="F11889">
        <v>0.22165012134064499</v>
      </c>
    </row>
    <row r="11890" spans="1:6" x14ac:dyDescent="0.25">
      <c r="A11890">
        <v>1618.88</v>
      </c>
      <c r="B11890">
        <v>-52.308225200000003</v>
      </c>
      <c r="C11890">
        <v>-72.9433863</v>
      </c>
      <c r="D11890">
        <v>-64.729623399999994</v>
      </c>
      <c r="E11890">
        <v>-56.195088499999997</v>
      </c>
      <c r="F11890">
        <v>0.22165537956379899</v>
      </c>
    </row>
    <row r="11891" spans="1:6" x14ac:dyDescent="0.25">
      <c r="A11891">
        <v>1618.89</v>
      </c>
      <c r="B11891">
        <v>-52.307183700000003</v>
      </c>
      <c r="C11891">
        <v>-72.933422899999997</v>
      </c>
      <c r="D11891">
        <v>-64.724772400000006</v>
      </c>
      <c r="E11891">
        <v>-56.194623</v>
      </c>
      <c r="F11891">
        <v>0.221660639759648</v>
      </c>
    </row>
    <row r="11892" spans="1:6" x14ac:dyDescent="0.25">
      <c r="A11892">
        <v>1618.9</v>
      </c>
      <c r="B11892">
        <v>-52.305591399999997</v>
      </c>
      <c r="C11892">
        <v>-72.910147800000004</v>
      </c>
      <c r="D11892">
        <v>-64.7213584</v>
      </c>
      <c r="E11892">
        <v>-56.193293599999997</v>
      </c>
      <c r="F11892">
        <v>0.22166590191954999</v>
      </c>
    </row>
    <row r="11893" spans="1:6" x14ac:dyDescent="0.25">
      <c r="A11893">
        <v>1618.91</v>
      </c>
      <c r="B11893">
        <v>-52.304035800000001</v>
      </c>
      <c r="C11893">
        <v>-72.887037199999995</v>
      </c>
      <c r="D11893">
        <v>-64.719238700000005</v>
      </c>
      <c r="E11893">
        <v>-56.191640800000002</v>
      </c>
      <c r="F11893">
        <v>0.22167116604805401</v>
      </c>
    </row>
    <row r="11894" spans="1:6" x14ac:dyDescent="0.25">
      <c r="A11894">
        <v>1618.92</v>
      </c>
      <c r="B11894">
        <v>-52.302710599999997</v>
      </c>
      <c r="C11894">
        <v>-72.884488599999997</v>
      </c>
      <c r="D11894">
        <v>-64.716818099999998</v>
      </c>
      <c r="E11894">
        <v>-56.190673699999998</v>
      </c>
      <c r="F11894">
        <v>0.22167643214470401</v>
      </c>
    </row>
    <row r="11895" spans="1:6" x14ac:dyDescent="0.25">
      <c r="A11895">
        <v>1618.93</v>
      </c>
      <c r="B11895">
        <v>-52.301845499999999</v>
      </c>
      <c r="C11895">
        <v>-72.881549300000003</v>
      </c>
      <c r="D11895">
        <v>-64.712419400000002</v>
      </c>
      <c r="E11895">
        <v>-56.190359100000002</v>
      </c>
      <c r="F11895">
        <v>0.221681700210866</v>
      </c>
    </row>
    <row r="11896" spans="1:6" x14ac:dyDescent="0.25">
      <c r="A11896">
        <v>1618.94</v>
      </c>
      <c r="B11896">
        <v>-52.301590300000001</v>
      </c>
      <c r="C11896">
        <v>-72.886512600000003</v>
      </c>
      <c r="D11896">
        <v>-64.709137900000002</v>
      </c>
      <c r="E11896">
        <v>-56.190298599999998</v>
      </c>
      <c r="F11896">
        <v>0.22168697024881101</v>
      </c>
    </row>
    <row r="11897" spans="1:6" x14ac:dyDescent="0.25">
      <c r="A11897">
        <v>1618.95</v>
      </c>
      <c r="B11897">
        <v>-52.3015106</v>
      </c>
      <c r="C11897">
        <v>-72.888565200000002</v>
      </c>
      <c r="D11897">
        <v>-64.704784399999994</v>
      </c>
      <c r="E11897">
        <v>-56.189762899999998</v>
      </c>
      <c r="F11897">
        <v>0.22169224225672199</v>
      </c>
    </row>
    <row r="11898" spans="1:6" x14ac:dyDescent="0.25">
      <c r="A11898">
        <v>1618.96</v>
      </c>
      <c r="B11898">
        <v>-52.301196400000002</v>
      </c>
      <c r="C11898">
        <v>-72.889348900000002</v>
      </c>
      <c r="D11898">
        <v>-64.699759499999999</v>
      </c>
      <c r="E11898">
        <v>-56.189189300000002</v>
      </c>
      <c r="F11898">
        <v>0.22169751623459899</v>
      </c>
    </row>
    <row r="11899" spans="1:6" x14ac:dyDescent="0.25">
      <c r="A11899">
        <v>1618.97</v>
      </c>
      <c r="B11899">
        <v>-52.300182599999999</v>
      </c>
      <c r="C11899">
        <v>-72.898867800000005</v>
      </c>
      <c r="D11899">
        <v>-64.696996200000001</v>
      </c>
      <c r="E11899">
        <v>-56.188412300000003</v>
      </c>
      <c r="F11899">
        <v>0.22170279218289601</v>
      </c>
    </row>
    <row r="11900" spans="1:6" x14ac:dyDescent="0.25">
      <c r="A11900">
        <v>1618.98</v>
      </c>
      <c r="B11900">
        <v>-52.2984674</v>
      </c>
      <c r="C11900">
        <v>-72.901680799999994</v>
      </c>
      <c r="D11900">
        <v>-64.699086399999999</v>
      </c>
      <c r="E11900">
        <v>-56.186639</v>
      </c>
      <c r="F11900">
        <v>0.22170807010343199</v>
      </c>
    </row>
    <row r="11901" spans="1:6" x14ac:dyDescent="0.25">
      <c r="A11901">
        <v>1618.99</v>
      </c>
      <c r="B11901">
        <v>-52.296389400000002</v>
      </c>
      <c r="C11901">
        <v>-72.892668400000005</v>
      </c>
      <c r="D11901">
        <v>-64.702409200000005</v>
      </c>
      <c r="E11901">
        <v>-56.184559</v>
      </c>
      <c r="F11901">
        <v>0.221713349997572</v>
      </c>
    </row>
    <row r="11902" spans="1:6" x14ac:dyDescent="0.25">
      <c r="A11902">
        <v>1619</v>
      </c>
      <c r="B11902">
        <v>-52.294116199999998</v>
      </c>
      <c r="C11902">
        <v>-72.892447200000007</v>
      </c>
      <c r="D11902">
        <v>-64.700858299999993</v>
      </c>
      <c r="E11902">
        <v>-56.182149099999997</v>
      </c>
      <c r="F11902">
        <v>0.22171863186531501</v>
      </c>
    </row>
    <row r="11903" spans="1:6" x14ac:dyDescent="0.25">
      <c r="A11903">
        <v>1619.01</v>
      </c>
      <c r="B11903">
        <v>-52.291713600000001</v>
      </c>
      <c r="C11903">
        <v>-72.898968699999998</v>
      </c>
      <c r="D11903">
        <v>-64.699489099999994</v>
      </c>
      <c r="E11903">
        <v>-56.179779699999997</v>
      </c>
      <c r="F11903">
        <v>0.221723915707571</v>
      </c>
    </row>
    <row r="11904" spans="1:6" x14ac:dyDescent="0.25">
      <c r="A11904">
        <v>1619.02</v>
      </c>
      <c r="B11904">
        <v>-52.289750400000003</v>
      </c>
      <c r="C11904">
        <v>-72.913780000000003</v>
      </c>
      <c r="D11904">
        <v>-64.701920999999999</v>
      </c>
      <c r="E11904">
        <v>-56.178185300000003</v>
      </c>
      <c r="F11904">
        <v>0.22172920152297601</v>
      </c>
    </row>
    <row r="11905" spans="1:6" x14ac:dyDescent="0.25">
      <c r="A11905">
        <v>1619.03</v>
      </c>
      <c r="B11905">
        <v>-52.2892248</v>
      </c>
      <c r="C11905">
        <v>-72.9559043</v>
      </c>
      <c r="D11905">
        <v>-64.703384200000002</v>
      </c>
      <c r="E11905">
        <v>-56.177421600000002</v>
      </c>
      <c r="F11905">
        <v>0.221734489311984</v>
      </c>
    </row>
    <row r="11906" spans="1:6" x14ac:dyDescent="0.25">
      <c r="A11906">
        <v>1619.04</v>
      </c>
      <c r="B11906">
        <v>-52.290393199999997</v>
      </c>
      <c r="C11906">
        <v>-72.989708399999998</v>
      </c>
      <c r="D11906">
        <v>-64.701969700000006</v>
      </c>
      <c r="E11906">
        <v>-56.178397599999997</v>
      </c>
      <c r="F11906">
        <v>0.22173977908141801</v>
      </c>
    </row>
    <row r="11907" spans="1:6" x14ac:dyDescent="0.25">
      <c r="A11907">
        <v>1619.05</v>
      </c>
      <c r="B11907">
        <v>-52.292522300000002</v>
      </c>
      <c r="C11907">
        <v>-72.979538199999993</v>
      </c>
      <c r="D11907">
        <v>-64.700418900000003</v>
      </c>
      <c r="E11907">
        <v>-56.180408</v>
      </c>
      <c r="F11907">
        <v>0.22174507082490899</v>
      </c>
    </row>
    <row r="11908" spans="1:6" x14ac:dyDescent="0.25">
      <c r="A11908">
        <v>1619.06</v>
      </c>
      <c r="B11908">
        <v>-52.293239499999999</v>
      </c>
      <c r="C11908">
        <v>-72.962748700000006</v>
      </c>
      <c r="D11908">
        <v>-64.698803999999996</v>
      </c>
      <c r="E11908">
        <v>-56.181139299999998</v>
      </c>
      <c r="F11908">
        <v>0.221750364542004</v>
      </c>
    </row>
    <row r="11909" spans="1:6" x14ac:dyDescent="0.25">
      <c r="A11909">
        <v>1619.07</v>
      </c>
      <c r="B11909">
        <v>-52.289247699999997</v>
      </c>
      <c r="C11909">
        <v>-72.943768599999999</v>
      </c>
      <c r="D11909">
        <v>-64.698763099999994</v>
      </c>
      <c r="E11909">
        <v>-56.177981699999997</v>
      </c>
      <c r="F11909">
        <v>0.221755660239978</v>
      </c>
    </row>
    <row r="11910" spans="1:6" x14ac:dyDescent="0.25">
      <c r="A11910">
        <v>1619.08</v>
      </c>
      <c r="B11910">
        <v>-52.278717299999997</v>
      </c>
      <c r="C11910">
        <v>-72.931138500000003</v>
      </c>
      <c r="D11910">
        <v>-64.698915</v>
      </c>
      <c r="E11910">
        <v>-56.169599400000003</v>
      </c>
      <c r="F11910">
        <v>0.22176095791519401</v>
      </c>
    </row>
    <row r="11911" spans="1:6" x14ac:dyDescent="0.25">
      <c r="A11911">
        <v>1619.09</v>
      </c>
      <c r="B11911">
        <v>-52.264425500000002</v>
      </c>
      <c r="C11911">
        <v>-72.930123499999993</v>
      </c>
      <c r="D11911">
        <v>-64.698635600000003</v>
      </c>
      <c r="E11911">
        <v>-56.158009999999997</v>
      </c>
      <c r="F11911">
        <v>0.221766257572199</v>
      </c>
    </row>
    <row r="11912" spans="1:6" x14ac:dyDescent="0.25">
      <c r="A11912">
        <v>1619.1</v>
      </c>
      <c r="B11912">
        <v>-52.252855400000001</v>
      </c>
      <c r="C11912">
        <v>-72.9314392</v>
      </c>
      <c r="D11912">
        <v>-64.696932399999994</v>
      </c>
      <c r="E11912">
        <v>-56.148246399999998</v>
      </c>
      <c r="F11912">
        <v>0.22177155920462599</v>
      </c>
    </row>
    <row r="11913" spans="1:6" x14ac:dyDescent="0.25">
      <c r="A11913">
        <v>1619.11</v>
      </c>
      <c r="B11913">
        <v>-52.249049399999997</v>
      </c>
      <c r="C11913">
        <v>-72.915494499999994</v>
      </c>
      <c r="D11913">
        <v>-64.694293700000003</v>
      </c>
      <c r="E11913">
        <v>-56.1446513</v>
      </c>
      <c r="F11913">
        <v>0.22177686281793299</v>
      </c>
    </row>
    <row r="11914" spans="1:6" x14ac:dyDescent="0.25">
      <c r="A11914">
        <v>1619.12</v>
      </c>
      <c r="B11914">
        <v>-52.250910599999997</v>
      </c>
      <c r="C11914">
        <v>-72.891341400000002</v>
      </c>
      <c r="D11914">
        <v>-64.693684200000007</v>
      </c>
      <c r="E11914">
        <v>-56.145992700000001</v>
      </c>
      <c r="F11914">
        <v>0.22178216841029999</v>
      </c>
    </row>
    <row r="11915" spans="1:6" x14ac:dyDescent="0.25">
      <c r="A11915">
        <v>1619.13</v>
      </c>
      <c r="B11915">
        <v>-52.248538000000003</v>
      </c>
      <c r="C11915">
        <v>-72.888573500000007</v>
      </c>
      <c r="D11915">
        <v>-64.693844499999997</v>
      </c>
      <c r="E11915">
        <v>-56.144791400000003</v>
      </c>
      <c r="F11915">
        <v>0.221787475984002</v>
      </c>
    </row>
    <row r="11916" spans="1:6" x14ac:dyDescent="0.25">
      <c r="A11916">
        <v>1619.14</v>
      </c>
      <c r="B11916">
        <v>-52.233238999999998</v>
      </c>
      <c r="C11916">
        <v>-72.877335200000005</v>
      </c>
      <c r="D11916">
        <v>-64.692308199999999</v>
      </c>
      <c r="E11916">
        <v>-56.1330454</v>
      </c>
      <c r="F11916">
        <v>0.22179278554131099</v>
      </c>
    </row>
    <row r="11917" spans="1:6" x14ac:dyDescent="0.25">
      <c r="A11917">
        <v>1619.15</v>
      </c>
      <c r="B11917">
        <v>-52.206731099999999</v>
      </c>
      <c r="C11917">
        <v>-72.870020999999994</v>
      </c>
      <c r="D11917">
        <v>-64.688597700000003</v>
      </c>
      <c r="E11917">
        <v>-56.110727300000001</v>
      </c>
      <c r="F11917">
        <v>0.221798097078135</v>
      </c>
    </row>
    <row r="11918" spans="1:6" x14ac:dyDescent="0.25">
      <c r="A11918">
        <v>1619.16</v>
      </c>
      <c r="B11918">
        <v>-52.180005299999998</v>
      </c>
      <c r="C11918">
        <v>-72.8778267</v>
      </c>
      <c r="D11918">
        <v>-64.684394400000002</v>
      </c>
      <c r="E11918">
        <v>-56.086986600000003</v>
      </c>
      <c r="F11918">
        <v>0.22180341060129699</v>
      </c>
    </row>
    <row r="11919" spans="1:6" x14ac:dyDescent="0.25">
      <c r="A11919">
        <v>1619.17</v>
      </c>
      <c r="B11919">
        <v>-52.164043100000001</v>
      </c>
      <c r="C11919">
        <v>-72.875597999999997</v>
      </c>
      <c r="D11919">
        <v>-64.681564499999993</v>
      </c>
      <c r="E11919">
        <v>-56.071718599999997</v>
      </c>
      <c r="F11919">
        <v>0.221808726104882</v>
      </c>
    </row>
    <row r="11920" spans="1:6" x14ac:dyDescent="0.25">
      <c r="A11920">
        <v>1619.18</v>
      </c>
      <c r="B11920">
        <v>-52.161306699999997</v>
      </c>
      <c r="C11920">
        <v>-72.881857600000004</v>
      </c>
      <c r="D11920">
        <v>-64.682040000000001</v>
      </c>
      <c r="E11920">
        <v>-56.067757100000001</v>
      </c>
      <c r="F11920">
        <v>0.22181404359162099</v>
      </c>
    </row>
    <row r="11921" spans="1:6" x14ac:dyDescent="0.25">
      <c r="A11921">
        <v>1619.19</v>
      </c>
      <c r="B11921">
        <v>-52.165526</v>
      </c>
      <c r="C11921">
        <v>-72.895376799999994</v>
      </c>
      <c r="D11921">
        <v>-64.683477400000001</v>
      </c>
      <c r="E11921">
        <v>-56.070649299999999</v>
      </c>
      <c r="F11921">
        <v>0.221819363063787</v>
      </c>
    </row>
    <row r="11922" spans="1:6" x14ac:dyDescent="0.25">
      <c r="A11922">
        <v>1619.2</v>
      </c>
      <c r="B11922">
        <v>-52.168866999999999</v>
      </c>
      <c r="C11922">
        <v>-72.904611799999998</v>
      </c>
      <c r="D11922">
        <v>-64.683966400000003</v>
      </c>
      <c r="E11922">
        <v>-56.0733283</v>
      </c>
      <c r="F11922">
        <v>0.22182468452137999</v>
      </c>
    </row>
    <row r="11923" spans="1:6" x14ac:dyDescent="0.25">
      <c r="A11923">
        <v>1619.21</v>
      </c>
      <c r="B11923">
        <v>-52.1678152</v>
      </c>
      <c r="C11923">
        <v>-72.916607299999995</v>
      </c>
      <c r="D11923">
        <v>-64.683814100000006</v>
      </c>
      <c r="E11923">
        <v>-56.072282600000001</v>
      </c>
      <c r="F11923">
        <v>0.22183000796712801</v>
      </c>
    </row>
    <row r="11924" spans="1:6" x14ac:dyDescent="0.25">
      <c r="A11924">
        <v>1619.22</v>
      </c>
      <c r="B11924">
        <v>-52.163391799999999</v>
      </c>
      <c r="C11924">
        <v>-72.932947600000006</v>
      </c>
      <c r="D11924">
        <v>-64.683113599999999</v>
      </c>
      <c r="E11924">
        <v>-56.068014699999999</v>
      </c>
      <c r="F11924">
        <v>0.22183533339557501</v>
      </c>
    </row>
    <row r="11925" spans="1:6" x14ac:dyDescent="0.25">
      <c r="A11925">
        <v>1619.23</v>
      </c>
      <c r="B11925">
        <v>-52.158672799999998</v>
      </c>
      <c r="C11925">
        <v>-72.950519</v>
      </c>
      <c r="D11925">
        <v>-64.682901400000006</v>
      </c>
      <c r="E11925">
        <v>-56.063535100000003</v>
      </c>
      <c r="F11925">
        <v>0.22184066081308601</v>
      </c>
    </row>
    <row r="11926" spans="1:6" x14ac:dyDescent="0.25">
      <c r="A11926">
        <v>1619.24</v>
      </c>
      <c r="B11926">
        <v>-52.156506200000003</v>
      </c>
      <c r="C11926">
        <v>-72.949066400000007</v>
      </c>
      <c r="D11926">
        <v>-64.684613999999996</v>
      </c>
      <c r="E11926">
        <v>-56.060785000000003</v>
      </c>
      <c r="F11926">
        <v>0.22184599021875301</v>
      </c>
    </row>
    <row r="11927" spans="1:6" x14ac:dyDescent="0.25">
      <c r="A11927">
        <v>1619.25</v>
      </c>
      <c r="B11927">
        <v>-52.157763699999997</v>
      </c>
      <c r="C11927">
        <v>-72.938123899999994</v>
      </c>
      <c r="D11927">
        <v>-64.686026999999996</v>
      </c>
      <c r="E11927">
        <v>-56.060665499999999</v>
      </c>
      <c r="F11927">
        <v>0.22185132161121099</v>
      </c>
    </row>
    <row r="11928" spans="1:6" x14ac:dyDescent="0.25">
      <c r="A11928">
        <v>1619.26</v>
      </c>
      <c r="B11928">
        <v>-52.161538800000002</v>
      </c>
      <c r="C11928">
        <v>-72.933544699999999</v>
      </c>
      <c r="D11928">
        <v>-64.686590199999998</v>
      </c>
      <c r="E11928">
        <v>-56.06326</v>
      </c>
      <c r="F11928">
        <v>0.221856654990916</v>
      </c>
    </row>
    <row r="11929" spans="1:6" x14ac:dyDescent="0.25">
      <c r="A11929">
        <v>1619.27</v>
      </c>
      <c r="B11929">
        <v>-52.166114999999998</v>
      </c>
      <c r="C11929">
        <v>-72.928799499999997</v>
      </c>
      <c r="D11929">
        <v>-64.687350199999997</v>
      </c>
      <c r="E11929">
        <v>-56.066771000000003</v>
      </c>
      <c r="F11929">
        <v>0.22186199036286799</v>
      </c>
    </row>
    <row r="11930" spans="1:6" x14ac:dyDescent="0.25">
      <c r="A11930">
        <v>1619.28</v>
      </c>
      <c r="B11930">
        <v>-52.170175100000002</v>
      </c>
      <c r="C11930">
        <v>-72.908107299999998</v>
      </c>
      <c r="D11930">
        <v>-64.686998099999997</v>
      </c>
      <c r="E11930">
        <v>-56.070002100000004</v>
      </c>
      <c r="F11930">
        <v>0.22186732772479401</v>
      </c>
    </row>
    <row r="11931" spans="1:6" x14ac:dyDescent="0.25">
      <c r="A11931">
        <v>1619.29</v>
      </c>
      <c r="B11931">
        <v>-52.173253000000003</v>
      </c>
      <c r="C11931">
        <v>-72.903822899999994</v>
      </c>
      <c r="D11931">
        <v>-64.686850300000003</v>
      </c>
      <c r="E11931">
        <v>-56.072300400000003</v>
      </c>
      <c r="F11931">
        <v>0.22187266707624101</v>
      </c>
    </row>
    <row r="11932" spans="1:6" x14ac:dyDescent="0.25">
      <c r="A11932">
        <v>1619.3</v>
      </c>
      <c r="B11932">
        <v>-52.175275800000001</v>
      </c>
      <c r="C11932">
        <v>-72.914160699999996</v>
      </c>
      <c r="D11932">
        <v>-64.688605999999993</v>
      </c>
      <c r="E11932">
        <v>-56.073444100000003</v>
      </c>
      <c r="F11932">
        <v>0.22187800841720701</v>
      </c>
    </row>
    <row r="11933" spans="1:6" x14ac:dyDescent="0.25">
      <c r="A11933">
        <v>1619.31</v>
      </c>
      <c r="B11933">
        <v>-52.176750499999997</v>
      </c>
      <c r="C11933">
        <v>-72.905549300000004</v>
      </c>
      <c r="D11933">
        <v>-64.690732299999993</v>
      </c>
      <c r="E11933">
        <v>-56.074122299999999</v>
      </c>
      <c r="F11933">
        <v>0.22188335174996601</v>
      </c>
    </row>
    <row r="11934" spans="1:6" x14ac:dyDescent="0.25">
      <c r="A11934">
        <v>1619.32</v>
      </c>
      <c r="B11934">
        <v>-52.178432600000001</v>
      </c>
      <c r="C11934">
        <v>-72.916620600000002</v>
      </c>
      <c r="D11934">
        <v>-64.692551499999993</v>
      </c>
      <c r="E11934">
        <v>-56.075128499999998</v>
      </c>
      <c r="F11934">
        <v>0.22188869707588299</v>
      </c>
    </row>
    <row r="11935" spans="1:6" x14ac:dyDescent="0.25">
      <c r="A11935">
        <v>1619.33</v>
      </c>
      <c r="B11935">
        <v>-52.180836200000002</v>
      </c>
      <c r="C11935">
        <v>-72.930722900000006</v>
      </c>
      <c r="D11935">
        <v>-64.694361000000001</v>
      </c>
      <c r="E11935">
        <v>-56.076184099999999</v>
      </c>
      <c r="F11935">
        <v>0.221894044394503</v>
      </c>
    </row>
    <row r="11936" spans="1:6" x14ac:dyDescent="0.25">
      <c r="A11936">
        <v>1619.34</v>
      </c>
      <c r="B11936">
        <v>-52.1837898</v>
      </c>
      <c r="C11936">
        <v>-72.937890600000003</v>
      </c>
      <c r="D11936">
        <v>-64.695416499999993</v>
      </c>
      <c r="E11936">
        <v>-56.077875900000002</v>
      </c>
      <c r="F11936">
        <v>0.22189939370719</v>
      </c>
    </row>
    <row r="11937" spans="1:6" x14ac:dyDescent="0.25">
      <c r="A11937">
        <v>1619.35</v>
      </c>
      <c r="B11937">
        <v>-52.186775599999997</v>
      </c>
      <c r="C11937">
        <v>-72.953495599999997</v>
      </c>
      <c r="D11937">
        <v>-64.694177300000007</v>
      </c>
      <c r="E11937">
        <v>-56.079979199999997</v>
      </c>
      <c r="F11937">
        <v>0.221904745013035</v>
      </c>
    </row>
    <row r="11938" spans="1:6" x14ac:dyDescent="0.25">
      <c r="A11938">
        <v>1619.36</v>
      </c>
      <c r="B11938">
        <v>-52.189396799999997</v>
      </c>
      <c r="C11938">
        <v>-72.965315200000006</v>
      </c>
      <c r="D11938">
        <v>-64.694358100000002</v>
      </c>
      <c r="E11938">
        <v>-56.081979400000002</v>
      </c>
      <c r="F11938">
        <v>0.221910098313856</v>
      </c>
    </row>
    <row r="11939" spans="1:6" x14ac:dyDescent="0.25">
      <c r="A11939">
        <v>1619.37</v>
      </c>
      <c r="B11939">
        <v>-52.191723400000001</v>
      </c>
      <c r="C11939">
        <v>-72.967628700000006</v>
      </c>
      <c r="D11939">
        <v>-64.694936799999994</v>
      </c>
      <c r="E11939">
        <v>-56.084261099999999</v>
      </c>
      <c r="F11939">
        <v>0.22191545360919901</v>
      </c>
    </row>
    <row r="11940" spans="1:6" x14ac:dyDescent="0.25">
      <c r="A11940">
        <v>1619.38</v>
      </c>
      <c r="B11940">
        <v>-52.1943178</v>
      </c>
      <c r="C11940">
        <v>-72.987467300000006</v>
      </c>
      <c r="D11940">
        <v>-64.693959300000003</v>
      </c>
      <c r="E11940">
        <v>-56.0863418</v>
      </c>
      <c r="F11940">
        <v>0.22192081090270199</v>
      </c>
    </row>
    <row r="11941" spans="1:6" x14ac:dyDescent="0.25">
      <c r="A11941">
        <v>1619.39</v>
      </c>
      <c r="B11941">
        <v>-52.1976704</v>
      </c>
      <c r="C11941">
        <v>-73.004504800000007</v>
      </c>
      <c r="D11941">
        <v>-64.696232800000004</v>
      </c>
      <c r="E11941">
        <v>-56.088612099999999</v>
      </c>
      <c r="F11941">
        <v>0.22192617019163699</v>
      </c>
    </row>
    <row r="11942" spans="1:6" x14ac:dyDescent="0.25">
      <c r="A11942">
        <v>1619.4</v>
      </c>
      <c r="B11942">
        <v>-52.2015107</v>
      </c>
      <c r="C11942">
        <v>-73.007815300000004</v>
      </c>
      <c r="D11942">
        <v>-64.700311799999994</v>
      </c>
      <c r="E11942">
        <v>-56.091504999999998</v>
      </c>
      <c r="F11942">
        <v>0.22193153147509301</v>
      </c>
    </row>
    <row r="11943" spans="1:6" x14ac:dyDescent="0.25">
      <c r="A11943">
        <v>1619.41</v>
      </c>
      <c r="B11943">
        <v>-52.205010399999999</v>
      </c>
      <c r="C11943">
        <v>-72.999777499999993</v>
      </c>
      <c r="D11943">
        <v>-64.703714700000006</v>
      </c>
      <c r="E11943">
        <v>-56.094636100000002</v>
      </c>
      <c r="F11943">
        <v>0.22193689475807299</v>
      </c>
    </row>
    <row r="11944" spans="1:6" x14ac:dyDescent="0.25">
      <c r="A11944">
        <v>1619.42</v>
      </c>
      <c r="B11944">
        <v>-52.207983900000002</v>
      </c>
      <c r="C11944">
        <v>-72.9730433</v>
      </c>
      <c r="D11944">
        <v>-64.709075400000003</v>
      </c>
      <c r="E11944">
        <v>-56.097220800000002</v>
      </c>
      <c r="F11944">
        <v>0.22194226004057799</v>
      </c>
    </row>
    <row r="11945" spans="1:6" x14ac:dyDescent="0.25">
      <c r="A11945">
        <v>1619.43</v>
      </c>
      <c r="B11945">
        <v>-52.210591800000003</v>
      </c>
      <c r="C11945">
        <v>-72.9547022</v>
      </c>
      <c r="D11945">
        <v>-64.713267799999997</v>
      </c>
      <c r="E11945">
        <v>-56.098754</v>
      </c>
      <c r="F11945">
        <v>0.221947627318968</v>
      </c>
    </row>
    <row r="11946" spans="1:6" x14ac:dyDescent="0.25">
      <c r="A11946">
        <v>1619.44</v>
      </c>
      <c r="B11946">
        <v>-52.213107700000002</v>
      </c>
      <c r="C11946">
        <v>-72.944877099999999</v>
      </c>
      <c r="D11946">
        <v>-64.713047000000003</v>
      </c>
      <c r="E11946">
        <v>-56.100597399999998</v>
      </c>
      <c r="F11946">
        <v>0.22195299659824699</v>
      </c>
    </row>
    <row r="11947" spans="1:6" x14ac:dyDescent="0.25">
      <c r="A11947">
        <v>1619.45</v>
      </c>
      <c r="B11947">
        <v>-52.215677200000002</v>
      </c>
      <c r="C11947">
        <v>-72.940597199999999</v>
      </c>
      <c r="D11947">
        <v>-64.715011799999999</v>
      </c>
      <c r="E11947">
        <v>-56.103482300000003</v>
      </c>
      <c r="F11947">
        <v>0.221958367877505</v>
      </c>
    </row>
    <row r="11948" spans="1:6" x14ac:dyDescent="0.25">
      <c r="A11948">
        <v>1619.46</v>
      </c>
      <c r="B11948">
        <v>-52.218574099999998</v>
      </c>
      <c r="C11948">
        <v>-72.950106399999996</v>
      </c>
      <c r="D11948">
        <v>-64.717050799999996</v>
      </c>
      <c r="E11948">
        <v>-56.106347700000001</v>
      </c>
      <c r="F11948">
        <v>0.221963741157651</v>
      </c>
    </row>
    <row r="11949" spans="1:6" x14ac:dyDescent="0.25">
      <c r="A11949">
        <v>1619.47</v>
      </c>
      <c r="B11949">
        <v>-52.222118199999997</v>
      </c>
      <c r="C11949">
        <v>-72.9426378</v>
      </c>
      <c r="D11949">
        <v>-64.716701799999996</v>
      </c>
      <c r="E11949">
        <v>-56.109364900000003</v>
      </c>
      <c r="F11949">
        <v>0.22196911643732201</v>
      </c>
    </row>
    <row r="11950" spans="1:6" x14ac:dyDescent="0.25">
      <c r="A11950">
        <v>1619.48</v>
      </c>
      <c r="B11950">
        <v>-52.226174499999999</v>
      </c>
      <c r="C11950">
        <v>-72.9248963</v>
      </c>
      <c r="D11950">
        <v>-64.7143607</v>
      </c>
      <c r="E11950">
        <v>-56.113333599999997</v>
      </c>
      <c r="F11950">
        <v>0.221974493718335</v>
      </c>
    </row>
    <row r="11951" spans="1:6" x14ac:dyDescent="0.25">
      <c r="A11951">
        <v>1619.49</v>
      </c>
      <c r="B11951">
        <v>-52.230646200000002</v>
      </c>
      <c r="C11951">
        <v>-72.930856300000002</v>
      </c>
      <c r="D11951">
        <v>-64.711996099999993</v>
      </c>
      <c r="E11951">
        <v>-56.117626700000002</v>
      </c>
      <c r="F11951">
        <v>0.221979873005694</v>
      </c>
    </row>
    <row r="11952" spans="1:6" x14ac:dyDescent="0.25">
      <c r="A11952">
        <v>1619.5</v>
      </c>
      <c r="B11952">
        <v>-52.235465400000002</v>
      </c>
      <c r="C11952">
        <v>-72.934188500000005</v>
      </c>
      <c r="D11952">
        <v>-64.712449300000003</v>
      </c>
      <c r="E11952">
        <v>-56.121920899999999</v>
      </c>
      <c r="F11952">
        <v>0.221985254293941</v>
      </c>
    </row>
    <row r="11953" spans="1:6" x14ac:dyDescent="0.25">
      <c r="A11953">
        <v>1619.51</v>
      </c>
      <c r="B11953">
        <v>-52.240487299999998</v>
      </c>
      <c r="C11953">
        <v>-72.936603199999993</v>
      </c>
      <c r="D11953">
        <v>-64.713483800000006</v>
      </c>
      <c r="E11953">
        <v>-56.126392600000003</v>
      </c>
      <c r="F11953">
        <v>0.22199063758353099</v>
      </c>
    </row>
    <row r="11954" spans="1:6" x14ac:dyDescent="0.25">
      <c r="A11954">
        <v>1619.52</v>
      </c>
      <c r="B11954">
        <v>-52.2454027</v>
      </c>
      <c r="C11954">
        <v>-72.924132099999994</v>
      </c>
      <c r="D11954">
        <v>-64.712923599999996</v>
      </c>
      <c r="E11954">
        <v>-56.1304625</v>
      </c>
      <c r="F11954">
        <v>0.22199602287992101</v>
      </c>
    </row>
    <row r="11955" spans="1:6" x14ac:dyDescent="0.25">
      <c r="A11955">
        <v>1619.53</v>
      </c>
      <c r="B11955">
        <v>-52.249189600000001</v>
      </c>
      <c r="C11955">
        <v>-72.880234700000003</v>
      </c>
      <c r="D11955">
        <v>-64.711515199999994</v>
      </c>
      <c r="E11955">
        <v>-56.133590499999997</v>
      </c>
      <c r="F11955">
        <v>0.222001410180383</v>
      </c>
    </row>
    <row r="11956" spans="1:6" x14ac:dyDescent="0.25">
      <c r="A11956">
        <v>1619.54</v>
      </c>
      <c r="B11956">
        <v>-52.251040600000003</v>
      </c>
      <c r="C11956">
        <v>-72.839058300000005</v>
      </c>
      <c r="D11956">
        <v>-64.713155900000004</v>
      </c>
      <c r="E11956">
        <v>-56.135592000000003</v>
      </c>
      <c r="F11956">
        <v>0.222006799484461</v>
      </c>
    </row>
    <row r="11957" spans="1:6" x14ac:dyDescent="0.25">
      <c r="A11957">
        <v>1619.55</v>
      </c>
      <c r="B11957">
        <v>-52.251865700000003</v>
      </c>
      <c r="C11957">
        <v>-72.822434599999994</v>
      </c>
      <c r="D11957">
        <v>-64.714173599999995</v>
      </c>
      <c r="E11957">
        <v>-56.136668700000001</v>
      </c>
      <c r="F11957">
        <v>0.222012190797614</v>
      </c>
    </row>
    <row r="11958" spans="1:6" x14ac:dyDescent="0.25">
      <c r="A11958">
        <v>1619.56</v>
      </c>
      <c r="B11958">
        <v>-52.254501599999998</v>
      </c>
      <c r="C11958">
        <v>-72.833357000000007</v>
      </c>
      <c r="D11958">
        <v>-64.714662899999993</v>
      </c>
      <c r="E11958">
        <v>-56.138913100000003</v>
      </c>
      <c r="F11958">
        <v>0.22201758411483799</v>
      </c>
    </row>
    <row r="11959" spans="1:6" x14ac:dyDescent="0.25">
      <c r="A11959">
        <v>1619.57</v>
      </c>
      <c r="B11959">
        <v>-52.2622073</v>
      </c>
      <c r="C11959">
        <v>-72.851878999999997</v>
      </c>
      <c r="D11959">
        <v>-64.716558500000005</v>
      </c>
      <c r="E11959">
        <v>-56.145352600000002</v>
      </c>
      <c r="F11959">
        <v>0.22202297943931601</v>
      </c>
    </row>
    <row r="11960" spans="1:6" x14ac:dyDescent="0.25">
      <c r="A11960">
        <v>1619.58</v>
      </c>
      <c r="B11960">
        <v>-52.2766564</v>
      </c>
      <c r="C11960">
        <v>-72.848455999999999</v>
      </c>
      <c r="D11960">
        <v>-64.7180362</v>
      </c>
      <c r="E11960">
        <v>-56.157684699999997</v>
      </c>
      <c r="F11960">
        <v>0.22202837677286899</v>
      </c>
    </row>
    <row r="11961" spans="1:6" x14ac:dyDescent="0.25">
      <c r="A11961">
        <v>1619.59</v>
      </c>
      <c r="B11961">
        <v>-52.295157199999998</v>
      </c>
      <c r="C11961">
        <v>-72.833434699999998</v>
      </c>
      <c r="D11961">
        <v>-64.721012400000006</v>
      </c>
      <c r="E11961">
        <v>-56.173833600000002</v>
      </c>
      <c r="F11961">
        <v>0.222033776114586</v>
      </c>
    </row>
    <row r="11962" spans="1:6" x14ac:dyDescent="0.25">
      <c r="A11962">
        <v>1619.6</v>
      </c>
      <c r="B11962">
        <v>-52.311222000000001</v>
      </c>
      <c r="C11962">
        <v>-72.820173600000004</v>
      </c>
      <c r="D11962">
        <v>-64.7251823</v>
      </c>
      <c r="E11962">
        <v>-56.188108</v>
      </c>
      <c r="F11962">
        <v>0.22203917746537599</v>
      </c>
    </row>
    <row r="11963" spans="1:6" x14ac:dyDescent="0.25">
      <c r="A11963">
        <v>1619.61</v>
      </c>
      <c r="B11963">
        <v>-52.319555600000001</v>
      </c>
      <c r="C11963">
        <v>-72.825659799999997</v>
      </c>
      <c r="D11963">
        <v>-64.727177800000007</v>
      </c>
      <c r="E11963">
        <v>-56.196251799999999</v>
      </c>
      <c r="F11963">
        <v>0.22204458082433101</v>
      </c>
    </row>
    <row r="11964" spans="1:6" x14ac:dyDescent="0.25">
      <c r="A11964">
        <v>1619.62</v>
      </c>
      <c r="B11964">
        <v>-52.322195999999998</v>
      </c>
      <c r="C11964">
        <v>-72.8441677</v>
      </c>
      <c r="D11964">
        <v>-64.725260399999996</v>
      </c>
      <c r="E11964">
        <v>-56.199789299999999</v>
      </c>
      <c r="F11964">
        <v>0.22204998619326899</v>
      </c>
    </row>
    <row r="11965" spans="1:6" x14ac:dyDescent="0.25">
      <c r="A11965">
        <v>1619.63</v>
      </c>
      <c r="B11965">
        <v>-52.329367900000001</v>
      </c>
      <c r="C11965">
        <v>-72.857238899999999</v>
      </c>
      <c r="D11965">
        <v>-64.723708299999998</v>
      </c>
      <c r="E11965">
        <v>-56.206125800000002</v>
      </c>
      <c r="F11965">
        <v>0.222055393572646</v>
      </c>
    </row>
    <row r="11966" spans="1:6" x14ac:dyDescent="0.25">
      <c r="A11966">
        <v>1619.64</v>
      </c>
      <c r="B11966">
        <v>-52.3501768</v>
      </c>
      <c r="C11966">
        <v>-72.860083599999996</v>
      </c>
      <c r="D11966">
        <v>-64.723515599999999</v>
      </c>
      <c r="E11966">
        <v>-56.223547400000001</v>
      </c>
      <c r="F11966">
        <v>0.22206080296564301</v>
      </c>
    </row>
    <row r="11967" spans="1:6" x14ac:dyDescent="0.25">
      <c r="A11967">
        <v>1619.65</v>
      </c>
      <c r="B11967">
        <v>-52.383029800000003</v>
      </c>
      <c r="C11967">
        <v>-72.835516600000005</v>
      </c>
      <c r="D11967">
        <v>-64.723200000000006</v>
      </c>
      <c r="E11967">
        <v>-56.252231600000002</v>
      </c>
      <c r="F11967">
        <v>0.222066214369079</v>
      </c>
    </row>
    <row r="11968" spans="1:6" x14ac:dyDescent="0.25">
      <c r="A11968">
        <v>1619.66</v>
      </c>
      <c r="B11968">
        <v>-52.416632</v>
      </c>
      <c r="C11968">
        <v>-72.815763899999993</v>
      </c>
      <c r="D11968">
        <v>-64.723176499999994</v>
      </c>
      <c r="E11968">
        <v>-56.282458400000003</v>
      </c>
      <c r="F11968">
        <v>0.222071627783862</v>
      </c>
    </row>
    <row r="11969" spans="1:6" x14ac:dyDescent="0.25">
      <c r="A11969">
        <v>1619.67</v>
      </c>
      <c r="B11969">
        <v>-52.439324300000003</v>
      </c>
      <c r="C11969">
        <v>-72.803914500000005</v>
      </c>
      <c r="D11969">
        <v>-64.721907099999996</v>
      </c>
      <c r="E11969">
        <v>-56.3037779</v>
      </c>
      <c r="F11969">
        <v>0.22207704321454</v>
      </c>
    </row>
    <row r="11970" spans="1:6" x14ac:dyDescent="0.25">
      <c r="A11970">
        <v>1619.68</v>
      </c>
      <c r="B11970">
        <v>-52.448015599999998</v>
      </c>
      <c r="C11970">
        <v>-72.779192899999998</v>
      </c>
      <c r="D11970">
        <v>-64.720809200000005</v>
      </c>
      <c r="E11970">
        <v>-56.313201800000002</v>
      </c>
      <c r="F11970">
        <v>0.22208246065702</v>
      </c>
    </row>
    <row r="11971" spans="1:6" x14ac:dyDescent="0.25">
      <c r="A11971">
        <v>1619.69</v>
      </c>
      <c r="B11971">
        <v>-52.449452000000001</v>
      </c>
      <c r="C11971">
        <v>-72.759405099999995</v>
      </c>
      <c r="D11971">
        <v>-64.720299499999996</v>
      </c>
      <c r="E11971">
        <v>-56.315953399999998</v>
      </c>
      <c r="F11971">
        <v>0.22208788011539601</v>
      </c>
    </row>
    <row r="11972" spans="1:6" x14ac:dyDescent="0.25">
      <c r="A11972">
        <v>1619.7</v>
      </c>
      <c r="B11972">
        <v>-52.452076300000002</v>
      </c>
      <c r="C11972">
        <v>-72.744508199999999</v>
      </c>
      <c r="D11972">
        <v>-64.719692699999996</v>
      </c>
      <c r="E11972">
        <v>-56.318996900000002</v>
      </c>
      <c r="F11972">
        <v>0.222093301586028</v>
      </c>
    </row>
    <row r="11973" spans="1:6" x14ac:dyDescent="0.25">
      <c r="A11973">
        <v>1619.71</v>
      </c>
      <c r="B11973">
        <v>-52.4595871</v>
      </c>
      <c r="C11973">
        <v>-72.730659099999997</v>
      </c>
      <c r="D11973">
        <v>-64.721852400000003</v>
      </c>
      <c r="E11973">
        <v>-56.326049300000001</v>
      </c>
      <c r="F11973">
        <v>0.22209872507301001</v>
      </c>
    </row>
    <row r="11974" spans="1:6" x14ac:dyDescent="0.25">
      <c r="A11974">
        <v>1619.72</v>
      </c>
      <c r="B11974">
        <v>-52.470766300000001</v>
      </c>
      <c r="C11974">
        <v>-72.713583</v>
      </c>
      <c r="D11974">
        <v>-64.724679600000002</v>
      </c>
      <c r="E11974">
        <v>-56.336779399999998</v>
      </c>
      <c r="F11974">
        <v>0.222104150577252</v>
      </c>
    </row>
    <row r="11975" spans="1:6" x14ac:dyDescent="0.25">
      <c r="A11975">
        <v>1619.73</v>
      </c>
      <c r="B11975">
        <v>-52.482034800000001</v>
      </c>
      <c r="C11975">
        <v>-72.697982499999995</v>
      </c>
      <c r="D11975">
        <v>-64.725397299999997</v>
      </c>
      <c r="E11975">
        <v>-56.347669600000003</v>
      </c>
      <c r="F11975">
        <v>0.22210957809647899</v>
      </c>
    </row>
    <row r="11976" spans="1:6" x14ac:dyDescent="0.25">
      <c r="A11976">
        <v>1619.74</v>
      </c>
      <c r="B11976">
        <v>-52.490554899999999</v>
      </c>
      <c r="C11976">
        <v>-72.697343099999998</v>
      </c>
      <c r="D11976">
        <v>-64.724927199999996</v>
      </c>
      <c r="E11976">
        <v>-56.356661600000002</v>
      </c>
      <c r="F11976">
        <v>0.22211500763478401</v>
      </c>
    </row>
    <row r="11977" spans="1:6" x14ac:dyDescent="0.25">
      <c r="A11977">
        <v>1619.75</v>
      </c>
      <c r="B11977">
        <v>-52.495639500000003</v>
      </c>
      <c r="C11977">
        <v>-72.689479399999996</v>
      </c>
      <c r="D11977">
        <v>-64.724151699999993</v>
      </c>
      <c r="E11977">
        <v>-56.362994899999997</v>
      </c>
      <c r="F11977">
        <v>0.22212043919034799</v>
      </c>
    </row>
    <row r="11978" spans="1:6" x14ac:dyDescent="0.25">
      <c r="A11978">
        <v>1619.76</v>
      </c>
      <c r="B11978">
        <v>-52.498112800000001</v>
      </c>
      <c r="C11978">
        <v>-72.671861899999996</v>
      </c>
      <c r="D11978">
        <v>-64.723611700000006</v>
      </c>
      <c r="E11978">
        <v>-56.366506100000002</v>
      </c>
      <c r="F11978">
        <v>0.22212587276544599</v>
      </c>
    </row>
    <row r="11979" spans="1:6" x14ac:dyDescent="0.25">
      <c r="A11979">
        <v>1619.77</v>
      </c>
      <c r="B11979">
        <v>-52.499708699999999</v>
      </c>
      <c r="C11979">
        <v>-72.657575600000001</v>
      </c>
      <c r="D11979">
        <v>-64.723323800000003</v>
      </c>
      <c r="E11979">
        <v>-56.369331099999997</v>
      </c>
      <c r="F11979">
        <v>0.22213130835734801</v>
      </c>
    </row>
    <row r="11980" spans="1:6" x14ac:dyDescent="0.25">
      <c r="A11980">
        <v>1619.78</v>
      </c>
      <c r="B11980">
        <v>-52.501865000000002</v>
      </c>
      <c r="C11980">
        <v>-72.645045300000007</v>
      </c>
      <c r="D11980">
        <v>-64.721491</v>
      </c>
      <c r="E11980">
        <v>-56.372361900000001</v>
      </c>
      <c r="F11980">
        <v>0.22213674596878299</v>
      </c>
    </row>
    <row r="11981" spans="1:6" x14ac:dyDescent="0.25">
      <c r="A11981">
        <v>1619.79</v>
      </c>
      <c r="B11981">
        <v>-52.505346299999999</v>
      </c>
      <c r="C11981">
        <v>-72.625845900000002</v>
      </c>
      <c r="D11981">
        <v>-64.718204400000005</v>
      </c>
      <c r="E11981">
        <v>-56.376133099999997</v>
      </c>
      <c r="F11981">
        <v>0.222142185603389</v>
      </c>
    </row>
    <row r="11982" spans="1:6" x14ac:dyDescent="0.25">
      <c r="A11982">
        <v>1619.8</v>
      </c>
      <c r="B11982">
        <v>-52.510170500000001</v>
      </c>
      <c r="C11982">
        <v>-72.609653100000003</v>
      </c>
      <c r="D11982">
        <v>-64.714027599999994</v>
      </c>
      <c r="E11982">
        <v>-56.381427799999997</v>
      </c>
      <c r="F11982">
        <v>0.22214762725616299</v>
      </c>
    </row>
    <row r="11983" spans="1:6" x14ac:dyDescent="0.25">
      <c r="A11983">
        <v>1619.81</v>
      </c>
      <c r="B11983">
        <v>-52.515532999999998</v>
      </c>
      <c r="C11983">
        <v>-72.612389800000003</v>
      </c>
      <c r="D11983">
        <v>-64.711836199999993</v>
      </c>
      <c r="E11983">
        <v>-56.386976500000003</v>
      </c>
      <c r="F11983">
        <v>0.22215307093074399</v>
      </c>
    </row>
    <row r="11984" spans="1:6" x14ac:dyDescent="0.25">
      <c r="A11984">
        <v>1619.82</v>
      </c>
      <c r="B11984">
        <v>-52.520639000000003</v>
      </c>
      <c r="C11984">
        <v>-72.599684600000003</v>
      </c>
      <c r="D11984">
        <v>-64.710997699999993</v>
      </c>
      <c r="E11984">
        <v>-56.391570100000003</v>
      </c>
      <c r="F11984">
        <v>0.222158516628951</v>
      </c>
    </row>
    <row r="11985" spans="1:6" x14ac:dyDescent="0.25">
      <c r="A11985">
        <v>1619.83</v>
      </c>
      <c r="B11985">
        <v>-52.524924599999999</v>
      </c>
      <c r="C11985">
        <v>-72.5960295</v>
      </c>
      <c r="D11985">
        <v>-64.711242200000001</v>
      </c>
      <c r="E11985">
        <v>-56.395463999999997</v>
      </c>
      <c r="F11985">
        <v>0.222163964347601</v>
      </c>
    </row>
    <row r="11986" spans="1:6" x14ac:dyDescent="0.25">
      <c r="A11986">
        <v>1619.84</v>
      </c>
      <c r="B11986">
        <v>-52.528751</v>
      </c>
      <c r="C11986">
        <v>-72.599058999999997</v>
      </c>
      <c r="D11986">
        <v>-64.710400800000002</v>
      </c>
      <c r="E11986">
        <v>-56.399205000000002</v>
      </c>
      <c r="F11986">
        <v>0.22216941408942101</v>
      </c>
    </row>
    <row r="11987" spans="1:6" x14ac:dyDescent="0.25">
      <c r="A11987">
        <v>1619.85</v>
      </c>
      <c r="B11987">
        <v>-52.532855400000003</v>
      </c>
      <c r="C11987">
        <v>-72.599326700000006</v>
      </c>
      <c r="D11987">
        <v>-64.708327600000004</v>
      </c>
      <c r="E11987">
        <v>-56.403222</v>
      </c>
      <c r="F11987">
        <v>0.22217486585850599</v>
      </c>
    </row>
    <row r="11988" spans="1:6" x14ac:dyDescent="0.25">
      <c r="A11988">
        <v>1619.86</v>
      </c>
      <c r="B11988">
        <v>-52.5373758</v>
      </c>
      <c r="C11988">
        <v>-72.617294799999996</v>
      </c>
      <c r="D11988">
        <v>-64.707221899999993</v>
      </c>
      <c r="E11988">
        <v>-56.407180099999998</v>
      </c>
      <c r="F11988">
        <v>0.222180319648942</v>
      </c>
    </row>
    <row r="11989" spans="1:6" x14ac:dyDescent="0.25">
      <c r="A11989">
        <v>1619.87</v>
      </c>
      <c r="B11989">
        <v>-52.542175800000003</v>
      </c>
      <c r="C11989">
        <v>-72.619507400000003</v>
      </c>
      <c r="D11989">
        <v>-64.705642800000007</v>
      </c>
      <c r="E11989">
        <v>-56.411143899999999</v>
      </c>
      <c r="F11989">
        <v>0.22218577546436799</v>
      </c>
    </row>
    <row r="11990" spans="1:6" x14ac:dyDescent="0.25">
      <c r="A11990">
        <v>1619.88</v>
      </c>
      <c r="B11990">
        <v>-52.546930799999998</v>
      </c>
      <c r="C11990">
        <v>-72.605278600000005</v>
      </c>
      <c r="D11990">
        <v>-64.706103999999996</v>
      </c>
      <c r="E11990">
        <v>-56.415135100000001</v>
      </c>
      <c r="F11990">
        <v>0.222191233308422</v>
      </c>
    </row>
    <row r="11991" spans="1:6" x14ac:dyDescent="0.25">
      <c r="A11991">
        <v>1619.89</v>
      </c>
      <c r="B11991">
        <v>-52.550998999999997</v>
      </c>
      <c r="C11991">
        <v>-72.613047699999996</v>
      </c>
      <c r="D11991">
        <v>-64.704769499999998</v>
      </c>
      <c r="E11991">
        <v>-56.419208500000003</v>
      </c>
      <c r="F11991">
        <v>0.22219669317610199</v>
      </c>
    </row>
    <row r="11992" spans="1:6" x14ac:dyDescent="0.25">
      <c r="A11992">
        <v>1619.9</v>
      </c>
      <c r="B11992">
        <v>-52.554770599999998</v>
      </c>
      <c r="C11992">
        <v>-72.624278700000005</v>
      </c>
      <c r="D11992">
        <v>-64.701304399999998</v>
      </c>
      <c r="E11992">
        <v>-56.423638799999999</v>
      </c>
      <c r="F11992">
        <v>0.22220215507240901</v>
      </c>
    </row>
    <row r="11993" spans="1:6" x14ac:dyDescent="0.25">
      <c r="A11993">
        <v>1619.91</v>
      </c>
      <c r="B11993">
        <v>-52.558946200000001</v>
      </c>
      <c r="C11993">
        <v>-72.633659199999997</v>
      </c>
      <c r="D11993">
        <v>-64.698421300000007</v>
      </c>
      <c r="E11993">
        <v>-56.427675800000003</v>
      </c>
      <c r="F11993">
        <v>0.222207618993707</v>
      </c>
    </row>
    <row r="11994" spans="1:6" x14ac:dyDescent="0.25">
      <c r="A11994">
        <v>1619.92</v>
      </c>
      <c r="B11994">
        <v>-52.563405899999999</v>
      </c>
      <c r="C11994">
        <v>-72.664415300000002</v>
      </c>
      <c r="D11994">
        <v>-64.694822599999995</v>
      </c>
      <c r="E11994">
        <v>-56.431851399999999</v>
      </c>
      <c r="F11994">
        <v>0.222213084944997</v>
      </c>
    </row>
    <row r="11995" spans="1:6" x14ac:dyDescent="0.25">
      <c r="A11995">
        <v>1619.93</v>
      </c>
      <c r="B11995">
        <v>-52.568117600000001</v>
      </c>
      <c r="C11995">
        <v>-72.682850200000004</v>
      </c>
      <c r="D11995">
        <v>-64.693282600000003</v>
      </c>
      <c r="E11995">
        <v>-56.4367807</v>
      </c>
      <c r="F11995">
        <v>0.22221855292491499</v>
      </c>
    </row>
    <row r="11996" spans="1:6" x14ac:dyDescent="0.25">
      <c r="A11996">
        <v>1619.94</v>
      </c>
      <c r="B11996">
        <v>-52.572902399999997</v>
      </c>
      <c r="C11996">
        <v>-72.680460999999994</v>
      </c>
      <c r="D11996">
        <v>-64.695890500000004</v>
      </c>
      <c r="E11996">
        <v>-56.441461699999998</v>
      </c>
      <c r="F11996">
        <v>0.222224022932551</v>
      </c>
    </row>
    <row r="11997" spans="1:6" x14ac:dyDescent="0.25">
      <c r="A11997">
        <v>1619.95</v>
      </c>
      <c r="B11997">
        <v>-52.577284599999999</v>
      </c>
      <c r="C11997">
        <v>-72.680079899999996</v>
      </c>
      <c r="D11997">
        <v>-64.699186400000002</v>
      </c>
      <c r="E11997">
        <v>-56.4453624</v>
      </c>
      <c r="F11997">
        <v>0.22222949497108899</v>
      </c>
    </row>
    <row r="11998" spans="1:6" x14ac:dyDescent="0.25">
      <c r="A11998">
        <v>1619.96</v>
      </c>
      <c r="B11998">
        <v>-52.581312599999997</v>
      </c>
      <c r="C11998">
        <v>-72.665409600000004</v>
      </c>
      <c r="D11998">
        <v>-64.697946000000002</v>
      </c>
      <c r="E11998">
        <v>-56.448816000000001</v>
      </c>
      <c r="F11998">
        <v>0.222234969040983</v>
      </c>
    </row>
    <row r="11999" spans="1:6" x14ac:dyDescent="0.25">
      <c r="A11999">
        <v>1619.97</v>
      </c>
      <c r="B11999">
        <v>-52.585199799999998</v>
      </c>
      <c r="C11999">
        <v>-72.658814000000007</v>
      </c>
      <c r="D11999">
        <v>-64.694743200000005</v>
      </c>
      <c r="E11999">
        <v>-56.4523297</v>
      </c>
      <c r="F11999">
        <v>0.22224044514041499</v>
      </c>
    </row>
    <row r="12000" spans="1:6" x14ac:dyDescent="0.25">
      <c r="A12000">
        <v>1619.98</v>
      </c>
      <c r="B12000">
        <v>-52.589258399999999</v>
      </c>
      <c r="C12000">
        <v>-72.6689942</v>
      </c>
      <c r="D12000">
        <v>-64.693498000000005</v>
      </c>
      <c r="E12000">
        <v>-56.455686700000001</v>
      </c>
      <c r="F12000">
        <v>0.22224592327302201</v>
      </c>
    </row>
    <row r="12001" spans="1:6" x14ac:dyDescent="0.25">
      <c r="A12001">
        <v>1619.99</v>
      </c>
      <c r="B12001">
        <v>-52.593843499999998</v>
      </c>
      <c r="C12001">
        <v>-72.665609099999998</v>
      </c>
      <c r="D12001">
        <v>-64.692827300000005</v>
      </c>
      <c r="E12001">
        <v>-56.459231000000003</v>
      </c>
      <c r="F12001">
        <v>0.22225140343834901</v>
      </c>
    </row>
    <row r="12002" spans="1:6" x14ac:dyDescent="0.25">
      <c r="A12002">
        <v>1620</v>
      </c>
      <c r="B12002">
        <v>-52.598634099999998</v>
      </c>
      <c r="C12002">
        <v>-72.655060000000006</v>
      </c>
      <c r="D12002">
        <v>-64.694252199999994</v>
      </c>
      <c r="E12002">
        <v>-56.463450199999997</v>
      </c>
      <c r="F12002">
        <v>0.22225688563412399</v>
      </c>
    </row>
    <row r="12003" spans="1:6" x14ac:dyDescent="0.25">
      <c r="A12003">
        <v>1620.01</v>
      </c>
      <c r="B12003">
        <v>-52.603366600000001</v>
      </c>
      <c r="C12003">
        <v>-72.6422721</v>
      </c>
      <c r="D12003">
        <v>-64.694873000000001</v>
      </c>
      <c r="E12003">
        <v>-56.467447</v>
      </c>
      <c r="F12003">
        <v>0.22226236986489301</v>
      </c>
    </row>
    <row r="12004" spans="1:6" x14ac:dyDescent="0.25">
      <c r="A12004">
        <v>1620.02</v>
      </c>
      <c r="B12004">
        <v>-52.607644100000002</v>
      </c>
      <c r="C12004">
        <v>-72.645015000000001</v>
      </c>
      <c r="D12004">
        <v>-64.694760500000001</v>
      </c>
      <c r="E12004">
        <v>-56.471091700000002</v>
      </c>
      <c r="F12004">
        <v>0.22226785612929201</v>
      </c>
    </row>
    <row r="12005" spans="1:6" x14ac:dyDescent="0.25">
      <c r="A12005">
        <v>1620.03</v>
      </c>
      <c r="B12005">
        <v>-52.611331399999997</v>
      </c>
      <c r="C12005">
        <v>-72.6511256</v>
      </c>
      <c r="D12005">
        <v>-64.697297500000005</v>
      </c>
      <c r="E12005">
        <v>-56.474604900000003</v>
      </c>
      <c r="F12005">
        <v>0.22227334442959501</v>
      </c>
    </row>
    <row r="12006" spans="1:6" x14ac:dyDescent="0.25">
      <c r="A12006">
        <v>1620.04</v>
      </c>
      <c r="B12006">
        <v>-52.614969000000002</v>
      </c>
      <c r="C12006">
        <v>-72.657720800000007</v>
      </c>
      <c r="D12006">
        <v>-64.697296100000003</v>
      </c>
      <c r="E12006">
        <v>-56.477198399999999</v>
      </c>
      <c r="F12006">
        <v>0.22227883476443799</v>
      </c>
    </row>
    <row r="12007" spans="1:6" x14ac:dyDescent="0.25">
      <c r="A12007">
        <v>1620.05</v>
      </c>
      <c r="B12007">
        <v>-52.618742699999999</v>
      </c>
      <c r="C12007">
        <v>-72.669954200000006</v>
      </c>
      <c r="D12007">
        <v>-64.696199199999995</v>
      </c>
      <c r="E12007">
        <v>-56.479680399999999</v>
      </c>
      <c r="F12007">
        <v>0.222284327132002</v>
      </c>
    </row>
    <row r="12008" spans="1:6" x14ac:dyDescent="0.25">
      <c r="A12008">
        <v>1620.06</v>
      </c>
      <c r="B12008">
        <v>-52.622697000000002</v>
      </c>
      <c r="C12008">
        <v>-72.665404499999994</v>
      </c>
      <c r="D12008">
        <v>-64.696068199999999</v>
      </c>
      <c r="E12008">
        <v>-56.482761500000002</v>
      </c>
      <c r="F12008">
        <v>0.222289821540471</v>
      </c>
    </row>
    <row r="12009" spans="1:6" x14ac:dyDescent="0.25">
      <c r="A12009">
        <v>1620.07</v>
      </c>
      <c r="B12009">
        <v>-52.626706499999997</v>
      </c>
      <c r="C12009">
        <v>-72.653754699999993</v>
      </c>
      <c r="D12009">
        <v>-64.694308500000005</v>
      </c>
      <c r="E12009">
        <v>-56.486048099999998</v>
      </c>
      <c r="F12009">
        <v>0.22229531798439001</v>
      </c>
    </row>
    <row r="12010" spans="1:6" x14ac:dyDescent="0.25">
      <c r="A12010">
        <v>1620.08</v>
      </c>
      <c r="B12010">
        <v>-52.6305099</v>
      </c>
      <c r="C12010">
        <v>-72.654083799999995</v>
      </c>
      <c r="D12010">
        <v>-64.694104199999998</v>
      </c>
      <c r="E12010">
        <v>-56.489239900000001</v>
      </c>
      <c r="F12010">
        <v>0.222300816466486</v>
      </c>
    </row>
    <row r="12011" spans="1:6" x14ac:dyDescent="0.25">
      <c r="A12011">
        <v>1620.09</v>
      </c>
      <c r="B12011">
        <v>-52.633884600000002</v>
      </c>
      <c r="C12011">
        <v>-72.669385500000004</v>
      </c>
      <c r="D12011">
        <v>-64.691064800000007</v>
      </c>
      <c r="E12011">
        <v>-56.491641600000001</v>
      </c>
      <c r="F12011">
        <v>0.22230631698494099</v>
      </c>
    </row>
    <row r="12012" spans="1:6" x14ac:dyDescent="0.25">
      <c r="A12012">
        <v>1620.1</v>
      </c>
      <c r="B12012">
        <v>-52.636581</v>
      </c>
      <c r="C12012">
        <v>-72.690797099999997</v>
      </c>
      <c r="D12012">
        <v>-64.686063099999998</v>
      </c>
      <c r="E12012">
        <v>-56.492913100000003</v>
      </c>
      <c r="F12012">
        <v>0.22231181954430199</v>
      </c>
    </row>
    <row r="12013" spans="1:6" x14ac:dyDescent="0.25">
      <c r="A12013">
        <v>1620.11</v>
      </c>
      <c r="B12013">
        <v>-52.639242699999997</v>
      </c>
      <c r="C12013">
        <v>-72.702033900000004</v>
      </c>
      <c r="D12013">
        <v>-64.684312399999996</v>
      </c>
      <c r="E12013">
        <v>-56.493691800000001</v>
      </c>
      <c r="F12013">
        <v>0.22231732414229599</v>
      </c>
    </row>
    <row r="12014" spans="1:6" x14ac:dyDescent="0.25">
      <c r="A12014">
        <v>1620.12</v>
      </c>
      <c r="B12014">
        <v>-52.642255800000001</v>
      </c>
      <c r="C12014">
        <v>-72.698264300000005</v>
      </c>
      <c r="D12014">
        <v>-64.685292099999998</v>
      </c>
      <c r="E12014">
        <v>-56.4943186</v>
      </c>
      <c r="F12014">
        <v>0.222322830780286</v>
      </c>
    </row>
    <row r="12015" spans="1:6" x14ac:dyDescent="0.25">
      <c r="A12015">
        <v>1620.13</v>
      </c>
      <c r="B12015">
        <v>-52.645524199999997</v>
      </c>
      <c r="C12015">
        <v>-72.688008499999995</v>
      </c>
      <c r="D12015">
        <v>-64.6885032</v>
      </c>
      <c r="E12015">
        <v>-56.495085899999999</v>
      </c>
      <c r="F12015">
        <v>0.22232833946009101</v>
      </c>
    </row>
    <row r="12016" spans="1:6" x14ac:dyDescent="0.25">
      <c r="A12016">
        <v>1620.14</v>
      </c>
      <c r="B12016">
        <v>-52.648460300000004</v>
      </c>
      <c r="C12016">
        <v>-72.676449700000006</v>
      </c>
      <c r="D12016">
        <v>-64.690083299999998</v>
      </c>
      <c r="E12016">
        <v>-56.496283599999998</v>
      </c>
      <c r="F12016">
        <v>0.222333850178529</v>
      </c>
    </row>
    <row r="12017" spans="1:6" x14ac:dyDescent="0.25">
      <c r="A12017">
        <v>1620.15</v>
      </c>
      <c r="B12017">
        <v>-52.650494100000003</v>
      </c>
      <c r="C12017">
        <v>-72.6669847</v>
      </c>
      <c r="D12017">
        <v>-64.691994199999996</v>
      </c>
      <c r="E12017">
        <v>-56.497155300000003</v>
      </c>
      <c r="F12017">
        <v>0.22233936294287601</v>
      </c>
    </row>
    <row r="12018" spans="1:6" x14ac:dyDescent="0.25">
      <c r="A12018">
        <v>1620.16</v>
      </c>
      <c r="B12018">
        <v>-52.651867099999997</v>
      </c>
      <c r="C12018">
        <v>-72.667142900000002</v>
      </c>
      <c r="D12018">
        <v>-64.691232900000003</v>
      </c>
      <c r="E12018">
        <v>-56.497848400000002</v>
      </c>
      <c r="F12018">
        <v>0.22234487774903799</v>
      </c>
    </row>
    <row r="12019" spans="1:6" x14ac:dyDescent="0.25">
      <c r="A12019">
        <v>1620.17</v>
      </c>
      <c r="B12019">
        <v>-52.652980499999998</v>
      </c>
      <c r="C12019">
        <v>-72.681499700000003</v>
      </c>
      <c r="D12019">
        <v>-64.688212500000006</v>
      </c>
      <c r="E12019">
        <v>-56.498384299999998</v>
      </c>
      <c r="F12019">
        <v>0.22235039459474101</v>
      </c>
    </row>
    <row r="12020" spans="1:6" x14ac:dyDescent="0.25">
      <c r="A12020">
        <v>1620.18</v>
      </c>
      <c r="B12020">
        <v>-52.654525399999997</v>
      </c>
      <c r="C12020">
        <v>-72.687746899999993</v>
      </c>
      <c r="D12020">
        <v>-64.685795999999996</v>
      </c>
      <c r="E12020">
        <v>-56.4985614</v>
      </c>
      <c r="F12020">
        <v>0.22235591348771799</v>
      </c>
    </row>
    <row r="12021" spans="1:6" x14ac:dyDescent="0.25">
      <c r="A12021">
        <v>1620.19</v>
      </c>
      <c r="B12021">
        <v>-52.656383499999997</v>
      </c>
      <c r="C12021">
        <v>-72.677375600000005</v>
      </c>
      <c r="D12021">
        <v>-64.684907899999999</v>
      </c>
      <c r="E12021">
        <v>-56.498620500000001</v>
      </c>
      <c r="F12021">
        <v>0.22236143442387399</v>
      </c>
    </row>
    <row r="12022" spans="1:6" x14ac:dyDescent="0.25">
      <c r="A12022">
        <v>1620.2</v>
      </c>
      <c r="B12022">
        <v>-52.658137500000002</v>
      </c>
      <c r="C12022">
        <v>-72.668126000000001</v>
      </c>
      <c r="D12022">
        <v>-64.684795500000007</v>
      </c>
      <c r="E12022">
        <v>-56.498635299999997</v>
      </c>
      <c r="F12022">
        <v>0.22236695740548401</v>
      </c>
    </row>
    <row r="12023" spans="1:6" x14ac:dyDescent="0.25">
      <c r="A12023">
        <v>1620.21</v>
      </c>
      <c r="B12023">
        <v>-52.6594683</v>
      </c>
      <c r="C12023">
        <v>-72.670033700000005</v>
      </c>
      <c r="D12023">
        <v>-64.681833800000007</v>
      </c>
      <c r="E12023">
        <v>-56.498305100000003</v>
      </c>
      <c r="F12023">
        <v>0.22237248243027399</v>
      </c>
    </row>
    <row r="12024" spans="1:6" x14ac:dyDescent="0.25">
      <c r="A12024">
        <v>1620.22</v>
      </c>
      <c r="B12024">
        <v>-52.660176100000001</v>
      </c>
      <c r="C12024">
        <v>-72.671864299999996</v>
      </c>
      <c r="D12024">
        <v>-64.680583799999994</v>
      </c>
      <c r="E12024">
        <v>-56.497295700000002</v>
      </c>
      <c r="F12024">
        <v>0.22237800950324499</v>
      </c>
    </row>
    <row r="12025" spans="1:6" x14ac:dyDescent="0.25">
      <c r="A12025">
        <v>1620.23</v>
      </c>
      <c r="B12025">
        <v>-52.660507899999999</v>
      </c>
      <c r="C12025">
        <v>-72.657144900000006</v>
      </c>
      <c r="D12025">
        <v>-64.681572900000006</v>
      </c>
      <c r="E12025">
        <v>-56.495859899999999</v>
      </c>
      <c r="F12025">
        <v>0.22238353862349</v>
      </c>
    </row>
    <row r="12026" spans="1:6" x14ac:dyDescent="0.25">
      <c r="A12026">
        <v>1620.24</v>
      </c>
      <c r="B12026">
        <v>-52.660751900000001</v>
      </c>
      <c r="C12026">
        <v>-72.639430700000005</v>
      </c>
      <c r="D12026">
        <v>-64.681721300000007</v>
      </c>
      <c r="E12026">
        <v>-56.494391299999997</v>
      </c>
      <c r="F12026">
        <v>0.22238906978964201</v>
      </c>
    </row>
    <row r="12027" spans="1:6" x14ac:dyDescent="0.25">
      <c r="A12027">
        <v>1620.25</v>
      </c>
      <c r="B12027">
        <v>-52.6612583</v>
      </c>
      <c r="C12027">
        <v>-72.6426345</v>
      </c>
      <c r="D12027">
        <v>-64.681682300000006</v>
      </c>
      <c r="E12027">
        <v>-56.4929323</v>
      </c>
      <c r="F12027">
        <v>0.22239460300397701</v>
      </c>
    </row>
    <row r="12028" spans="1:6" x14ac:dyDescent="0.25">
      <c r="A12028">
        <v>1620.26</v>
      </c>
      <c r="B12028">
        <v>-52.662126399999998</v>
      </c>
      <c r="C12028">
        <v>-72.662520999999998</v>
      </c>
      <c r="D12028">
        <v>-64.680796400000006</v>
      </c>
      <c r="E12028">
        <v>-56.491861</v>
      </c>
      <c r="F12028">
        <v>0.22240013826740301</v>
      </c>
    </row>
    <row r="12029" spans="1:6" x14ac:dyDescent="0.25">
      <c r="A12029">
        <v>1620.27</v>
      </c>
      <c r="B12029">
        <v>-52.662989899999999</v>
      </c>
      <c r="C12029">
        <v>-72.688306999999995</v>
      </c>
      <c r="D12029">
        <v>-64.681625600000004</v>
      </c>
      <c r="E12029">
        <v>-56.490938900000003</v>
      </c>
      <c r="F12029">
        <v>0.22240567558173999</v>
      </c>
    </row>
    <row r="12030" spans="1:6" x14ac:dyDescent="0.25">
      <c r="A12030">
        <v>1620.28</v>
      </c>
      <c r="B12030">
        <v>-52.663394799999999</v>
      </c>
      <c r="C12030">
        <v>-72.705246900000006</v>
      </c>
      <c r="D12030">
        <v>-64.683210700000004</v>
      </c>
      <c r="E12030">
        <v>-56.489699100000003</v>
      </c>
      <c r="F12030">
        <v>0.22241121494334901</v>
      </c>
    </row>
    <row r="12031" spans="1:6" x14ac:dyDescent="0.25">
      <c r="A12031">
        <v>1620.29</v>
      </c>
      <c r="B12031">
        <v>-52.663196599999999</v>
      </c>
      <c r="C12031">
        <v>-72.720617899999993</v>
      </c>
      <c r="D12031">
        <v>-64.682531499999996</v>
      </c>
      <c r="E12031">
        <v>-56.4882153</v>
      </c>
      <c r="F12031">
        <v>0.22241675635632399</v>
      </c>
    </row>
    <row r="12032" spans="1:6" x14ac:dyDescent="0.25">
      <c r="A12032">
        <v>1620.3</v>
      </c>
      <c r="B12032">
        <v>-52.662620500000003</v>
      </c>
      <c r="C12032">
        <v>-72.734069099999999</v>
      </c>
      <c r="D12032">
        <v>-64.683408299999996</v>
      </c>
      <c r="E12032">
        <v>-56.486345200000002</v>
      </c>
      <c r="F12032">
        <v>0.222422299820664</v>
      </c>
    </row>
    <row r="12033" spans="1:6" x14ac:dyDescent="0.25">
      <c r="A12033">
        <v>1620.31</v>
      </c>
      <c r="B12033">
        <v>-52.662056800000002</v>
      </c>
      <c r="C12033">
        <v>-72.750551700000003</v>
      </c>
      <c r="D12033">
        <v>-64.680914299999998</v>
      </c>
      <c r="E12033">
        <v>-56.484344800000002</v>
      </c>
      <c r="F12033">
        <v>0.22242784533546001</v>
      </c>
    </row>
    <row r="12034" spans="1:6" x14ac:dyDescent="0.25">
      <c r="A12034">
        <v>1620.32</v>
      </c>
      <c r="B12034">
        <v>-52.661822800000003</v>
      </c>
      <c r="C12034">
        <v>-72.782304499999995</v>
      </c>
      <c r="D12034">
        <v>-64.676946700000002</v>
      </c>
      <c r="E12034">
        <v>-56.482816200000002</v>
      </c>
      <c r="F12034">
        <v>0.22243339290389499</v>
      </c>
    </row>
    <row r="12035" spans="1:6" x14ac:dyDescent="0.25">
      <c r="A12035">
        <v>1620.33</v>
      </c>
      <c r="B12035">
        <v>-52.661734099999997</v>
      </c>
      <c r="C12035">
        <v>-72.783656199999996</v>
      </c>
      <c r="D12035">
        <v>-64.674069799999998</v>
      </c>
      <c r="E12035">
        <v>-56.4816225</v>
      </c>
      <c r="F12035">
        <v>0.222438942523695</v>
      </c>
    </row>
    <row r="12036" spans="1:6" x14ac:dyDescent="0.25">
      <c r="A12036">
        <v>1620.34</v>
      </c>
      <c r="B12036">
        <v>-52.661304999999999</v>
      </c>
      <c r="C12036">
        <v>-72.771410799999998</v>
      </c>
      <c r="D12036">
        <v>-64.6725031</v>
      </c>
      <c r="E12036">
        <v>-56.479855299999997</v>
      </c>
      <c r="F12036">
        <v>0.222444494196225</v>
      </c>
    </row>
    <row r="12037" spans="1:6" x14ac:dyDescent="0.25">
      <c r="A12037">
        <v>1620.35</v>
      </c>
      <c r="B12037">
        <v>-52.660213599999999</v>
      </c>
      <c r="C12037">
        <v>-72.748326899999995</v>
      </c>
      <c r="D12037">
        <v>-64.672509599999998</v>
      </c>
      <c r="E12037">
        <v>-56.477517200000001</v>
      </c>
      <c r="F12037">
        <v>0.22245004792466699</v>
      </c>
    </row>
    <row r="12038" spans="1:6" x14ac:dyDescent="0.25">
      <c r="A12038">
        <v>1620.36</v>
      </c>
      <c r="B12038">
        <v>-52.658525900000001</v>
      </c>
      <c r="C12038">
        <v>-72.696841899999995</v>
      </c>
      <c r="D12038">
        <v>-64.671611299999995</v>
      </c>
      <c r="E12038">
        <v>-56.474939900000003</v>
      </c>
      <c r="F12038">
        <v>0.222455603706294</v>
      </c>
    </row>
    <row r="12039" spans="1:6" x14ac:dyDescent="0.25">
      <c r="A12039">
        <v>1620.37</v>
      </c>
      <c r="B12039">
        <v>-52.656679500000003</v>
      </c>
      <c r="C12039">
        <v>-72.673049599999999</v>
      </c>
      <c r="D12039">
        <v>-64.669042300000001</v>
      </c>
      <c r="E12039">
        <v>-56.472319900000002</v>
      </c>
      <c r="F12039">
        <v>0.22246116154565199</v>
      </c>
    </row>
    <row r="12040" spans="1:6" x14ac:dyDescent="0.25">
      <c r="A12040">
        <v>1620.38</v>
      </c>
      <c r="B12040">
        <v>-52.655053000000002</v>
      </c>
      <c r="C12040">
        <v>-72.676206399999998</v>
      </c>
      <c r="D12040">
        <v>-64.664223199999995</v>
      </c>
      <c r="E12040">
        <v>-56.470432299999999</v>
      </c>
      <c r="F12040">
        <v>0.22246672143774099</v>
      </c>
    </row>
    <row r="12041" spans="1:6" x14ac:dyDescent="0.25">
      <c r="A12041">
        <v>1620.39</v>
      </c>
      <c r="B12041">
        <v>-52.653958500000002</v>
      </c>
      <c r="C12041">
        <v>-72.665731600000001</v>
      </c>
      <c r="D12041">
        <v>-64.660993500000004</v>
      </c>
      <c r="E12041">
        <v>-56.468509599999997</v>
      </c>
      <c r="F12041">
        <v>0.22247228338574099</v>
      </c>
    </row>
    <row r="12042" spans="1:6" x14ac:dyDescent="0.25">
      <c r="A12042">
        <v>1620.4</v>
      </c>
      <c r="B12042">
        <v>-52.653062200000001</v>
      </c>
      <c r="C12042">
        <v>-72.666216300000002</v>
      </c>
      <c r="D12042">
        <v>-64.659260599999996</v>
      </c>
      <c r="E12042">
        <v>-56.466263599999998</v>
      </c>
      <c r="F12042">
        <v>0.22247784739238299</v>
      </c>
    </row>
    <row r="12043" spans="1:6" x14ac:dyDescent="0.25">
      <c r="A12043">
        <v>1620.41</v>
      </c>
      <c r="B12043">
        <v>-52.651732199999998</v>
      </c>
      <c r="C12043">
        <v>-72.670238600000005</v>
      </c>
      <c r="D12043">
        <v>-64.656006399999995</v>
      </c>
      <c r="E12043">
        <v>-56.463882400000003</v>
      </c>
      <c r="F12043">
        <v>0.22248341345766701</v>
      </c>
    </row>
    <row r="12044" spans="1:6" x14ac:dyDescent="0.25">
      <c r="A12044">
        <v>1620.42</v>
      </c>
      <c r="B12044">
        <v>-52.6501023</v>
      </c>
      <c r="C12044">
        <v>-72.649351899999999</v>
      </c>
      <c r="D12044">
        <v>-64.650443699999997</v>
      </c>
      <c r="E12044">
        <v>-56.461149499999998</v>
      </c>
      <c r="F12044">
        <v>0.222488981581137</v>
      </c>
    </row>
    <row r="12045" spans="1:6" x14ac:dyDescent="0.25">
      <c r="A12045">
        <v>1620.43</v>
      </c>
      <c r="B12045">
        <v>-52.6482071</v>
      </c>
      <c r="C12045">
        <v>-72.638874599999994</v>
      </c>
      <c r="D12045">
        <v>-64.645694599999999</v>
      </c>
      <c r="E12045">
        <v>-56.458503100000001</v>
      </c>
      <c r="F12045">
        <v>0.22249455176324801</v>
      </c>
    </row>
    <row r="12046" spans="1:6" x14ac:dyDescent="0.25">
      <c r="A12046">
        <v>1620.44</v>
      </c>
      <c r="B12046">
        <v>-52.6460127</v>
      </c>
      <c r="C12046">
        <v>-72.643003800000002</v>
      </c>
      <c r="D12046">
        <v>-64.643372099999993</v>
      </c>
      <c r="E12046">
        <v>-56.455709900000002</v>
      </c>
      <c r="F12046">
        <v>0.222500124002181</v>
      </c>
    </row>
    <row r="12047" spans="1:6" x14ac:dyDescent="0.25">
      <c r="A12047">
        <v>1620.45</v>
      </c>
      <c r="B12047">
        <v>-52.644185700000001</v>
      </c>
      <c r="C12047">
        <v>-72.645840100000001</v>
      </c>
      <c r="D12047">
        <v>-64.637898699999994</v>
      </c>
      <c r="E12047">
        <v>-56.453149199999999</v>
      </c>
      <c r="F12047">
        <v>0.222505698305213</v>
      </c>
    </row>
    <row r="12048" spans="1:6" x14ac:dyDescent="0.25">
      <c r="A12048">
        <v>1620.46</v>
      </c>
      <c r="B12048">
        <v>-52.642597199999997</v>
      </c>
      <c r="C12048">
        <v>-72.652454000000006</v>
      </c>
      <c r="D12048">
        <v>-64.635636300000002</v>
      </c>
      <c r="E12048">
        <v>-56.4512395</v>
      </c>
      <c r="F12048">
        <v>0.22251127466597601</v>
      </c>
    </row>
    <row r="12049" spans="1:6" x14ac:dyDescent="0.25">
      <c r="A12049">
        <v>1620.47</v>
      </c>
      <c r="B12049">
        <v>-52.640790000000003</v>
      </c>
      <c r="C12049">
        <v>-72.658873299999996</v>
      </c>
      <c r="D12049">
        <v>-64.636773700000006</v>
      </c>
      <c r="E12049">
        <v>-56.4493224</v>
      </c>
      <c r="F12049">
        <v>0.22251685309038299</v>
      </c>
    </row>
    <row r="12050" spans="1:6" x14ac:dyDescent="0.25">
      <c r="A12050">
        <v>1620.48</v>
      </c>
      <c r="B12050">
        <v>-52.6383619</v>
      </c>
      <c r="C12050">
        <v>-72.6536519</v>
      </c>
      <c r="D12050">
        <v>-64.634021300000001</v>
      </c>
      <c r="E12050">
        <v>-56.447156499999998</v>
      </c>
      <c r="F12050">
        <v>0.22252243357616</v>
      </c>
    </row>
    <row r="12051" spans="1:6" x14ac:dyDescent="0.25">
      <c r="A12051">
        <v>1620.49</v>
      </c>
      <c r="B12051">
        <v>-52.635334200000003</v>
      </c>
      <c r="C12051">
        <v>-72.642001199999996</v>
      </c>
      <c r="D12051">
        <v>-64.631573599999996</v>
      </c>
      <c r="E12051">
        <v>-56.444717900000001</v>
      </c>
      <c r="F12051">
        <v>0.222528016123306</v>
      </c>
    </row>
    <row r="12052" spans="1:6" x14ac:dyDescent="0.25">
      <c r="A12052">
        <v>1620.5</v>
      </c>
      <c r="B12052">
        <v>-52.6324896</v>
      </c>
      <c r="C12052">
        <v>-72.628546600000007</v>
      </c>
      <c r="D12052">
        <v>-64.628458600000002</v>
      </c>
      <c r="E12052">
        <v>-56.441831399999998</v>
      </c>
      <c r="F12052">
        <v>0.22253360073455</v>
      </c>
    </row>
    <row r="12053" spans="1:6" x14ac:dyDescent="0.25">
      <c r="A12053">
        <v>1620.51</v>
      </c>
      <c r="B12053">
        <v>-52.629917800000001</v>
      </c>
      <c r="C12053">
        <v>-72.626494300000005</v>
      </c>
      <c r="D12053">
        <v>-64.6247896</v>
      </c>
      <c r="E12053">
        <v>-56.439090499999999</v>
      </c>
      <c r="F12053">
        <v>0.222539187410348</v>
      </c>
    </row>
    <row r="12054" spans="1:6" x14ac:dyDescent="0.25">
      <c r="A12054">
        <v>1620.52</v>
      </c>
      <c r="B12054">
        <v>-52.627492500000002</v>
      </c>
      <c r="C12054">
        <v>-72.634049000000005</v>
      </c>
      <c r="D12054">
        <v>-64.618228099999996</v>
      </c>
      <c r="E12054">
        <v>-56.436845099999999</v>
      </c>
      <c r="F12054">
        <v>0.22254477614842499</v>
      </c>
    </row>
    <row r="12055" spans="1:6" x14ac:dyDescent="0.25">
      <c r="A12055">
        <v>1620.53</v>
      </c>
      <c r="B12055">
        <v>-52.6253721</v>
      </c>
      <c r="C12055">
        <v>-72.629706299999995</v>
      </c>
      <c r="D12055">
        <v>-64.610802100000001</v>
      </c>
      <c r="E12055">
        <v>-56.434802900000001</v>
      </c>
      <c r="F12055">
        <v>0.222550366953328</v>
      </c>
    </row>
    <row r="12056" spans="1:6" x14ac:dyDescent="0.25">
      <c r="A12056">
        <v>1620.54</v>
      </c>
      <c r="B12056">
        <v>-52.623195199999998</v>
      </c>
      <c r="C12056">
        <v>-72.619285599999998</v>
      </c>
      <c r="D12056">
        <v>-64.606706500000001</v>
      </c>
      <c r="E12056">
        <v>-56.433101999999998</v>
      </c>
      <c r="F12056">
        <v>0.22255595982142001</v>
      </c>
    </row>
    <row r="12057" spans="1:6" x14ac:dyDescent="0.25">
      <c r="A12057">
        <v>1620.55</v>
      </c>
      <c r="B12057">
        <v>-52.620788900000001</v>
      </c>
      <c r="C12057">
        <v>-72.608088100000003</v>
      </c>
      <c r="D12057">
        <v>-64.602889599999997</v>
      </c>
      <c r="E12057">
        <v>-56.431310500000002</v>
      </c>
      <c r="F12057">
        <v>0.22256155475633899</v>
      </c>
    </row>
    <row r="12058" spans="1:6" x14ac:dyDescent="0.25">
      <c r="A12058">
        <v>1620.56</v>
      </c>
      <c r="B12058">
        <v>-52.618032900000003</v>
      </c>
      <c r="C12058">
        <v>-72.599305599999994</v>
      </c>
      <c r="D12058">
        <v>-64.600504000000001</v>
      </c>
      <c r="E12058">
        <v>-56.429224400000003</v>
      </c>
      <c r="F12058">
        <v>0.22256715175854</v>
      </c>
    </row>
    <row r="12059" spans="1:6" x14ac:dyDescent="0.25">
      <c r="A12059">
        <v>1620.57</v>
      </c>
      <c r="B12059">
        <v>-52.615054800000003</v>
      </c>
      <c r="C12059">
        <v>-72.603022699999997</v>
      </c>
      <c r="D12059">
        <v>-64.599147299999998</v>
      </c>
      <c r="E12059">
        <v>-56.427025299999997</v>
      </c>
      <c r="F12059">
        <v>0.222572750827567</v>
      </c>
    </row>
    <row r="12060" spans="1:6" x14ac:dyDescent="0.25">
      <c r="A12060">
        <v>1620.58</v>
      </c>
      <c r="B12060">
        <v>-52.612363600000002</v>
      </c>
      <c r="C12060">
        <v>-72.609117999999995</v>
      </c>
      <c r="D12060">
        <v>-64.595109399999998</v>
      </c>
      <c r="E12060">
        <v>-56.424576999999999</v>
      </c>
      <c r="F12060">
        <v>0.22257835196796799</v>
      </c>
    </row>
    <row r="12061" spans="1:6" x14ac:dyDescent="0.25">
      <c r="A12061">
        <v>1620.59</v>
      </c>
      <c r="B12061">
        <v>-52.610120700000003</v>
      </c>
      <c r="C12061">
        <v>-72.603337800000006</v>
      </c>
      <c r="D12061">
        <v>-64.593351699999999</v>
      </c>
      <c r="E12061">
        <v>-56.422595700000002</v>
      </c>
      <c r="F12061">
        <v>0.22258395517246801</v>
      </c>
    </row>
    <row r="12062" spans="1:6" x14ac:dyDescent="0.25">
      <c r="A12062">
        <v>1620.6</v>
      </c>
      <c r="B12062">
        <v>-52.608219200000001</v>
      </c>
      <c r="C12062">
        <v>-72.598780099999999</v>
      </c>
      <c r="D12062">
        <v>-64.592557400000004</v>
      </c>
      <c r="E12062">
        <v>-56.4219066</v>
      </c>
      <c r="F12062">
        <v>0.22258956044925099</v>
      </c>
    </row>
    <row r="12063" spans="1:6" x14ac:dyDescent="0.25">
      <c r="A12063">
        <v>1620.61</v>
      </c>
      <c r="B12063">
        <v>-52.606206200000003</v>
      </c>
      <c r="C12063">
        <v>-72.585843600000004</v>
      </c>
      <c r="D12063">
        <v>-64.590021199999995</v>
      </c>
      <c r="E12063">
        <v>-56.4219078</v>
      </c>
      <c r="F12063">
        <v>0.22259516779377</v>
      </c>
    </row>
    <row r="12064" spans="1:6" x14ac:dyDescent="0.25">
      <c r="A12064">
        <v>1620.62</v>
      </c>
      <c r="B12064">
        <v>-52.603985700000003</v>
      </c>
      <c r="C12064">
        <v>-72.583646900000005</v>
      </c>
      <c r="D12064">
        <v>-64.586457199999998</v>
      </c>
      <c r="E12064">
        <v>-56.421650499999998</v>
      </c>
      <c r="F12064">
        <v>0.222600777211937</v>
      </c>
    </row>
    <row r="12065" spans="1:6" x14ac:dyDescent="0.25">
      <c r="A12065">
        <v>1620.63</v>
      </c>
      <c r="B12065">
        <v>-52.6016628</v>
      </c>
      <c r="C12065">
        <v>-72.589426000000003</v>
      </c>
      <c r="D12065">
        <v>-64.580213700000002</v>
      </c>
      <c r="E12065">
        <v>-56.421293599999998</v>
      </c>
      <c r="F12065">
        <v>0.22260638869829599</v>
      </c>
    </row>
    <row r="12066" spans="1:6" x14ac:dyDescent="0.25">
      <c r="A12066">
        <v>1620.64</v>
      </c>
      <c r="B12066">
        <v>-52.599790200000001</v>
      </c>
      <c r="C12066">
        <v>-72.591509000000002</v>
      </c>
      <c r="D12066">
        <v>-64.579212299999995</v>
      </c>
      <c r="E12066">
        <v>-56.4209484</v>
      </c>
      <c r="F12066">
        <v>0.222612002256483</v>
      </c>
    </row>
    <row r="12067" spans="1:6" x14ac:dyDescent="0.25">
      <c r="A12067">
        <v>1620.65</v>
      </c>
      <c r="B12067">
        <v>-52.599049200000003</v>
      </c>
      <c r="C12067">
        <v>-72.606953799999999</v>
      </c>
      <c r="D12067">
        <v>-64.577961799999997</v>
      </c>
      <c r="E12067">
        <v>-56.4210213</v>
      </c>
      <c r="F12067">
        <v>0.22261761788831799</v>
      </c>
    </row>
    <row r="12068" spans="1:6" x14ac:dyDescent="0.25">
      <c r="A12068">
        <v>1620.66</v>
      </c>
      <c r="B12068">
        <v>-52.598897100000002</v>
      </c>
      <c r="C12068">
        <v>-72.592016700000002</v>
      </c>
      <c r="D12068">
        <v>-64.578249299999996</v>
      </c>
      <c r="E12068">
        <v>-56.421620599999997</v>
      </c>
      <c r="F12068">
        <v>0.222623235591072</v>
      </c>
    </row>
    <row r="12069" spans="1:6" x14ac:dyDescent="0.25">
      <c r="A12069">
        <v>1620.67</v>
      </c>
      <c r="B12069">
        <v>-52.5985145</v>
      </c>
      <c r="C12069">
        <v>-72.577516299999999</v>
      </c>
      <c r="D12069">
        <v>-64.582812300000001</v>
      </c>
      <c r="E12069">
        <v>-56.422376700000001</v>
      </c>
      <c r="F12069">
        <v>0.22262885536702001</v>
      </c>
    </row>
    <row r="12070" spans="1:6" x14ac:dyDescent="0.25">
      <c r="A12070">
        <v>1620.68</v>
      </c>
      <c r="B12070">
        <v>-52.597893399999997</v>
      </c>
      <c r="C12070">
        <v>-72.586242600000006</v>
      </c>
      <c r="D12070">
        <v>-64.584785999999994</v>
      </c>
      <c r="E12070">
        <v>-56.423282</v>
      </c>
      <c r="F12070">
        <v>0.22263447721888999</v>
      </c>
    </row>
    <row r="12071" spans="1:6" x14ac:dyDescent="0.25">
      <c r="A12071">
        <v>1620.69</v>
      </c>
      <c r="B12071">
        <v>-52.597312600000002</v>
      </c>
      <c r="C12071">
        <v>-72.583728199999996</v>
      </c>
      <c r="D12071">
        <v>-64.582737800000004</v>
      </c>
      <c r="E12071">
        <v>-56.424078100000003</v>
      </c>
      <c r="F12071">
        <v>0.22264010114622601</v>
      </c>
    </row>
    <row r="12072" spans="1:6" x14ac:dyDescent="0.25">
      <c r="A12072">
        <v>1620.7</v>
      </c>
      <c r="B12072">
        <v>-52.5969458</v>
      </c>
      <c r="C12072">
        <v>-72.588892900000005</v>
      </c>
      <c r="D12072">
        <v>-64.578597799999997</v>
      </c>
      <c r="E12072">
        <v>-56.425182999999997</v>
      </c>
      <c r="F12072">
        <v>0.22264572714584599</v>
      </c>
    </row>
    <row r="12073" spans="1:6" x14ac:dyDescent="0.25">
      <c r="A12073">
        <v>1620.71</v>
      </c>
      <c r="B12073">
        <v>-52.597175</v>
      </c>
      <c r="C12073">
        <v>-72.589201599999996</v>
      </c>
      <c r="D12073">
        <v>-64.577089299999997</v>
      </c>
      <c r="E12073">
        <v>-56.426761599999999</v>
      </c>
      <c r="F12073">
        <v>0.222651355223661</v>
      </c>
    </row>
    <row r="12074" spans="1:6" x14ac:dyDescent="0.25">
      <c r="A12074">
        <v>1620.72</v>
      </c>
      <c r="B12074">
        <v>-52.598182700000002</v>
      </c>
      <c r="C12074">
        <v>-72.5953552</v>
      </c>
      <c r="D12074">
        <v>-64.573350199999993</v>
      </c>
      <c r="E12074">
        <v>-56.428950700000001</v>
      </c>
      <c r="F12074">
        <v>0.22265698537603401</v>
      </c>
    </row>
    <row r="12075" spans="1:6" x14ac:dyDescent="0.25">
      <c r="A12075">
        <v>1620.73</v>
      </c>
      <c r="B12075">
        <v>-52.599702000000001</v>
      </c>
      <c r="C12075">
        <v>-72.617412799999997</v>
      </c>
      <c r="D12075">
        <v>-64.567811199999994</v>
      </c>
      <c r="E12075">
        <v>-56.4319311</v>
      </c>
      <c r="F12075">
        <v>0.22266261760751199</v>
      </c>
    </row>
    <row r="12076" spans="1:6" x14ac:dyDescent="0.25">
      <c r="A12076">
        <v>1620.74</v>
      </c>
      <c r="B12076">
        <v>-52.601476099999999</v>
      </c>
      <c r="C12076">
        <v>-72.632612300000005</v>
      </c>
      <c r="D12076">
        <v>-64.564635999999993</v>
      </c>
      <c r="E12076">
        <v>-56.435123300000001</v>
      </c>
      <c r="F12076">
        <v>0.22266825191536599</v>
      </c>
    </row>
    <row r="12077" spans="1:6" x14ac:dyDescent="0.25">
      <c r="A12077">
        <v>1620.75</v>
      </c>
      <c r="B12077">
        <v>-52.603149500000001</v>
      </c>
      <c r="C12077">
        <v>-72.641260099999997</v>
      </c>
      <c r="D12077">
        <v>-64.561849600000002</v>
      </c>
      <c r="E12077">
        <v>-56.438186399999999</v>
      </c>
      <c r="F12077">
        <v>0.222673888304598</v>
      </c>
    </row>
    <row r="12078" spans="1:6" x14ac:dyDescent="0.25">
      <c r="A12078">
        <v>1620.76</v>
      </c>
      <c r="B12078">
        <v>-52.604790100000002</v>
      </c>
      <c r="C12078">
        <v>-72.634619599999994</v>
      </c>
      <c r="D12078">
        <v>-64.560063099999994</v>
      </c>
      <c r="E12078">
        <v>-56.441112500000003</v>
      </c>
      <c r="F12078">
        <v>0.222679526770207</v>
      </c>
    </row>
    <row r="12079" spans="1:6" x14ac:dyDescent="0.25">
      <c r="A12079">
        <v>1620.77</v>
      </c>
      <c r="B12079">
        <v>-52.606855199999998</v>
      </c>
      <c r="C12079">
        <v>-72.621043999999998</v>
      </c>
      <c r="D12079">
        <v>-64.5584712</v>
      </c>
      <c r="E12079">
        <v>-56.444287099999997</v>
      </c>
      <c r="F12079">
        <v>0.22268516731628599</v>
      </c>
    </row>
    <row r="12080" spans="1:6" x14ac:dyDescent="0.25">
      <c r="A12080">
        <v>1620.78</v>
      </c>
      <c r="B12080">
        <v>-52.609417000000001</v>
      </c>
      <c r="C12080">
        <v>-72.623703199999994</v>
      </c>
      <c r="D12080">
        <v>-64.557477800000001</v>
      </c>
      <c r="E12080">
        <v>-56.448121899999997</v>
      </c>
      <c r="F12080">
        <v>0.22269080994101401</v>
      </c>
    </row>
    <row r="12081" spans="1:6" x14ac:dyDescent="0.25">
      <c r="A12081">
        <v>1620.79</v>
      </c>
      <c r="B12081">
        <v>-52.612356800000001</v>
      </c>
      <c r="C12081">
        <v>-72.623355799999999</v>
      </c>
      <c r="D12081">
        <v>-64.555863299999999</v>
      </c>
      <c r="E12081">
        <v>-56.452414400000002</v>
      </c>
      <c r="F12081">
        <v>0.222696454648485</v>
      </c>
    </row>
    <row r="12082" spans="1:6" x14ac:dyDescent="0.25">
      <c r="A12082">
        <v>1620.8</v>
      </c>
      <c r="B12082">
        <v>-52.615788799999997</v>
      </c>
      <c r="C12082">
        <v>-72.6093446</v>
      </c>
      <c r="D12082">
        <v>-64.552872399999998</v>
      </c>
      <c r="E12082">
        <v>-56.456824699999999</v>
      </c>
      <c r="F12082">
        <v>0.22270210143687999</v>
      </c>
    </row>
    <row r="12083" spans="1:6" x14ac:dyDescent="0.25">
      <c r="A12083">
        <v>1620.81</v>
      </c>
      <c r="B12083">
        <v>-52.619272199999997</v>
      </c>
      <c r="C12083">
        <v>-72.584952999999999</v>
      </c>
      <c r="D12083">
        <v>-64.555086799999998</v>
      </c>
      <c r="E12083">
        <v>-56.461434799999999</v>
      </c>
      <c r="F12083">
        <v>0.222707750308928</v>
      </c>
    </row>
    <row r="12084" spans="1:6" x14ac:dyDescent="0.25">
      <c r="A12084">
        <v>1620.82</v>
      </c>
      <c r="B12084">
        <v>-52.6224457</v>
      </c>
      <c r="C12084">
        <v>-72.560060100000001</v>
      </c>
      <c r="D12084">
        <v>-64.557334999999995</v>
      </c>
      <c r="E12084">
        <v>-56.466192900000003</v>
      </c>
      <c r="F12084">
        <v>0.22271340126144401</v>
      </c>
    </row>
    <row r="12085" spans="1:6" x14ac:dyDescent="0.25">
      <c r="A12085">
        <v>1620.83</v>
      </c>
      <c r="B12085">
        <v>-52.625647600000001</v>
      </c>
      <c r="C12085">
        <v>-72.557721799999996</v>
      </c>
      <c r="D12085">
        <v>-64.556483900000003</v>
      </c>
      <c r="E12085">
        <v>-56.470987399999999</v>
      </c>
      <c r="F12085">
        <v>0.22271905429715799</v>
      </c>
    </row>
    <row r="12086" spans="1:6" x14ac:dyDescent="0.25">
      <c r="A12086">
        <v>1620.84</v>
      </c>
      <c r="B12086">
        <v>-52.629465799999998</v>
      </c>
      <c r="C12086">
        <v>-72.556506600000006</v>
      </c>
      <c r="D12086">
        <v>-64.555922800000005</v>
      </c>
      <c r="E12086">
        <v>-56.476057500000003</v>
      </c>
      <c r="F12086">
        <v>0.22272470941561601</v>
      </c>
    </row>
    <row r="12087" spans="1:6" x14ac:dyDescent="0.25">
      <c r="A12087">
        <v>1620.85</v>
      </c>
      <c r="B12087">
        <v>-52.634095000000002</v>
      </c>
      <c r="C12087">
        <v>-72.559590400000005</v>
      </c>
      <c r="D12087">
        <v>-64.554619000000002</v>
      </c>
      <c r="E12087">
        <v>-56.481816100000003</v>
      </c>
      <c r="F12087">
        <v>0.22273036662045301</v>
      </c>
    </row>
    <row r="12088" spans="1:6" x14ac:dyDescent="0.25">
      <c r="A12088">
        <v>1620.86</v>
      </c>
      <c r="B12088">
        <v>-52.6392162</v>
      </c>
      <c r="C12088">
        <v>-72.582082299999996</v>
      </c>
      <c r="D12088">
        <v>-64.555800599999998</v>
      </c>
      <c r="E12088">
        <v>-56.488318100000001</v>
      </c>
      <c r="F12088">
        <v>0.222736025910763</v>
      </c>
    </row>
    <row r="12089" spans="1:6" x14ac:dyDescent="0.25">
      <c r="A12089">
        <v>1620.87</v>
      </c>
      <c r="B12089">
        <v>-52.644449299999998</v>
      </c>
      <c r="C12089">
        <v>-72.601628199999993</v>
      </c>
      <c r="D12089">
        <v>-64.558900199999997</v>
      </c>
      <c r="E12089">
        <v>-56.4946184</v>
      </c>
      <c r="F12089">
        <v>0.222741687286998</v>
      </c>
    </row>
    <row r="12090" spans="1:6" x14ac:dyDescent="0.25">
      <c r="A12090">
        <v>1620.88</v>
      </c>
      <c r="B12090">
        <v>-52.649476</v>
      </c>
      <c r="C12090">
        <v>-72.608586000000003</v>
      </c>
      <c r="D12090">
        <v>-64.563424699999999</v>
      </c>
      <c r="E12090">
        <v>-56.500249599999997</v>
      </c>
      <c r="F12090">
        <v>0.22274735074825</v>
      </c>
    </row>
    <row r="12091" spans="1:6" x14ac:dyDescent="0.25">
      <c r="A12091">
        <v>1620.89</v>
      </c>
      <c r="B12091">
        <v>-52.654432200000002</v>
      </c>
      <c r="C12091">
        <v>-72.601136499999996</v>
      </c>
      <c r="D12091">
        <v>-64.5668948</v>
      </c>
      <c r="E12091">
        <v>-56.5058492</v>
      </c>
      <c r="F12091">
        <v>0.222753016297702</v>
      </c>
    </row>
    <row r="12092" spans="1:6" x14ac:dyDescent="0.25">
      <c r="A12092">
        <v>1620.9</v>
      </c>
      <c r="B12092">
        <v>-52.659424799999996</v>
      </c>
      <c r="C12092">
        <v>-72.584782200000006</v>
      </c>
      <c r="D12092">
        <v>-64.566135200000005</v>
      </c>
      <c r="E12092">
        <v>-56.511438699999999</v>
      </c>
      <c r="F12092">
        <v>0.222758683934899</v>
      </c>
    </row>
    <row r="12093" spans="1:6" x14ac:dyDescent="0.25">
      <c r="A12093">
        <v>1620.91</v>
      </c>
      <c r="B12093">
        <v>-52.664734000000003</v>
      </c>
      <c r="C12093">
        <v>-72.5609915</v>
      </c>
      <c r="D12093">
        <v>-64.566912900000005</v>
      </c>
      <c r="E12093">
        <v>-56.517392600000001</v>
      </c>
      <c r="F12093">
        <v>0.22276435365847599</v>
      </c>
    </row>
    <row r="12094" spans="1:6" x14ac:dyDescent="0.25">
      <c r="A12094">
        <v>1620.92</v>
      </c>
      <c r="B12094">
        <v>-52.670517500000003</v>
      </c>
      <c r="C12094">
        <v>-72.552173400000001</v>
      </c>
      <c r="D12094">
        <v>-64.571581499999994</v>
      </c>
      <c r="E12094">
        <v>-56.523689500000003</v>
      </c>
      <c r="F12094">
        <v>0.22277002547161801</v>
      </c>
    </row>
    <row r="12095" spans="1:6" x14ac:dyDescent="0.25">
      <c r="A12095">
        <v>1620.93</v>
      </c>
      <c r="B12095">
        <v>-52.676684199999997</v>
      </c>
      <c r="C12095">
        <v>-72.555571499999999</v>
      </c>
      <c r="D12095">
        <v>-64.576175699999993</v>
      </c>
      <c r="E12095">
        <v>-56.529791400000001</v>
      </c>
      <c r="F12095">
        <v>0.22277569937295999</v>
      </c>
    </row>
    <row r="12096" spans="1:6" x14ac:dyDescent="0.25">
      <c r="A12096">
        <v>1620.94</v>
      </c>
      <c r="B12096">
        <v>-52.683082499999998</v>
      </c>
      <c r="C12096">
        <v>-72.551045999999999</v>
      </c>
      <c r="D12096">
        <v>-64.576672900000005</v>
      </c>
      <c r="E12096">
        <v>-56.536028199999997</v>
      </c>
      <c r="F12096">
        <v>0.22278137536477499</v>
      </c>
    </row>
    <row r="12097" spans="1:6" x14ac:dyDescent="0.25">
      <c r="A12097">
        <v>1620.95</v>
      </c>
      <c r="B12097">
        <v>-52.689186599999999</v>
      </c>
      <c r="C12097">
        <v>-72.550238800000002</v>
      </c>
      <c r="D12097">
        <v>-64.577434100000005</v>
      </c>
      <c r="E12097">
        <v>-56.542139300000002</v>
      </c>
      <c r="F12097">
        <v>0.222787053448428</v>
      </c>
    </row>
    <row r="12098" spans="1:6" x14ac:dyDescent="0.25">
      <c r="A12098">
        <v>1620.96</v>
      </c>
      <c r="B12098">
        <v>-52.695135499999999</v>
      </c>
      <c r="C12098">
        <v>-72.545304999999999</v>
      </c>
      <c r="D12098">
        <v>-64.578055300000003</v>
      </c>
      <c r="E12098">
        <v>-56.548296000000001</v>
      </c>
      <c r="F12098">
        <v>0.222792733623464</v>
      </c>
    </row>
    <row r="12099" spans="1:6" x14ac:dyDescent="0.25">
      <c r="A12099">
        <v>1620.97</v>
      </c>
      <c r="B12099">
        <v>-52.701454099999999</v>
      </c>
      <c r="C12099">
        <v>-72.531939300000005</v>
      </c>
      <c r="D12099">
        <v>-64.577381099999997</v>
      </c>
      <c r="E12099">
        <v>-56.554601099999999</v>
      </c>
      <c r="F12099">
        <v>0.222798415889883</v>
      </c>
    </row>
    <row r="12100" spans="1:6" x14ac:dyDescent="0.25">
      <c r="A12100">
        <v>1620.98</v>
      </c>
      <c r="B12100">
        <v>-52.7084288</v>
      </c>
      <c r="C12100">
        <v>-72.542296899999997</v>
      </c>
      <c r="D12100">
        <v>-64.578736199999994</v>
      </c>
      <c r="E12100">
        <v>-56.5611392</v>
      </c>
      <c r="F12100">
        <v>0.22280410024814001</v>
      </c>
    </row>
    <row r="12101" spans="1:6" x14ac:dyDescent="0.25">
      <c r="A12101">
        <v>1620.99</v>
      </c>
      <c r="B12101">
        <v>-52.7160382</v>
      </c>
      <c r="C12101">
        <v>-72.578643900000003</v>
      </c>
      <c r="D12101">
        <v>-64.581377700000004</v>
      </c>
      <c r="E12101">
        <v>-56.568477700000003</v>
      </c>
      <c r="F12101">
        <v>0.22280978670232801</v>
      </c>
    </row>
    <row r="12102" spans="1:6" x14ac:dyDescent="0.25">
      <c r="A12102">
        <v>1621</v>
      </c>
      <c r="B12102">
        <v>-52.7237212</v>
      </c>
      <c r="C12102">
        <v>-72.614710700000003</v>
      </c>
      <c r="D12102">
        <v>-64.581740199999999</v>
      </c>
      <c r="E12102">
        <v>-56.576055799999999</v>
      </c>
      <c r="F12102">
        <v>0.222815475246989</v>
      </c>
    </row>
    <row r="12103" spans="1:6" x14ac:dyDescent="0.25">
      <c r="A12103">
        <v>1621.01</v>
      </c>
      <c r="B12103">
        <v>-52.731097800000001</v>
      </c>
      <c r="C12103">
        <v>-72.629002099999994</v>
      </c>
      <c r="D12103">
        <v>-64.581528800000001</v>
      </c>
      <c r="E12103">
        <v>-56.583469200000003</v>
      </c>
      <c r="F12103">
        <v>0.222821165887126</v>
      </c>
    </row>
    <row r="12104" spans="1:6" x14ac:dyDescent="0.25">
      <c r="A12104">
        <v>1621.02</v>
      </c>
      <c r="B12104">
        <v>-52.738470499999998</v>
      </c>
      <c r="C12104">
        <v>-72.629566199999999</v>
      </c>
      <c r="D12104">
        <v>-64.585265100000001</v>
      </c>
      <c r="E12104">
        <v>-56.590406299999998</v>
      </c>
      <c r="F12104">
        <v>0.222826858620465</v>
      </c>
    </row>
    <row r="12105" spans="1:6" x14ac:dyDescent="0.25">
      <c r="A12105">
        <v>1621.03</v>
      </c>
      <c r="B12105">
        <v>-52.745833099999999</v>
      </c>
      <c r="C12105">
        <v>-72.642118199999999</v>
      </c>
      <c r="D12105">
        <v>-64.587709399999994</v>
      </c>
      <c r="E12105">
        <v>-56.596711499999998</v>
      </c>
      <c r="F12105">
        <v>0.22283255345018901</v>
      </c>
    </row>
    <row r="12106" spans="1:6" x14ac:dyDescent="0.25">
      <c r="A12106">
        <v>1621.04</v>
      </c>
      <c r="B12106">
        <v>-52.753250700000002</v>
      </c>
      <c r="C12106">
        <v>-72.643936299999993</v>
      </c>
      <c r="D12106">
        <v>-64.588710199999994</v>
      </c>
      <c r="E12106">
        <v>-56.602911900000002</v>
      </c>
      <c r="F12106">
        <v>0.22283825037629901</v>
      </c>
    </row>
    <row r="12107" spans="1:6" x14ac:dyDescent="0.25">
      <c r="A12107">
        <v>1621.05</v>
      </c>
      <c r="B12107">
        <v>-52.761093899999999</v>
      </c>
      <c r="C12107">
        <v>-72.641225700000007</v>
      </c>
      <c r="D12107">
        <v>-64.591218400000002</v>
      </c>
      <c r="E12107">
        <v>-56.609337400000001</v>
      </c>
      <c r="F12107">
        <v>0.222843949401067</v>
      </c>
    </row>
    <row r="12108" spans="1:6" x14ac:dyDescent="0.25">
      <c r="A12108">
        <v>1621.06</v>
      </c>
      <c r="B12108">
        <v>-52.7693473</v>
      </c>
      <c r="C12108">
        <v>-72.638159700000003</v>
      </c>
      <c r="D12108">
        <v>-64.590524599999995</v>
      </c>
      <c r="E12108">
        <v>-56.615811600000001</v>
      </c>
      <c r="F12108">
        <v>0.22284965052085701</v>
      </c>
    </row>
    <row r="12109" spans="1:6" x14ac:dyDescent="0.25">
      <c r="A12109">
        <v>1621.07</v>
      </c>
      <c r="B12109">
        <v>-52.7778195</v>
      </c>
      <c r="C12109">
        <v>-72.614102099999997</v>
      </c>
      <c r="D12109">
        <v>-64.590113200000005</v>
      </c>
      <c r="E12109">
        <v>-56.622457599999997</v>
      </c>
      <c r="F12109">
        <v>0.22285535373976001</v>
      </c>
    </row>
    <row r="12110" spans="1:6" x14ac:dyDescent="0.25">
      <c r="A12110">
        <v>1621.08</v>
      </c>
      <c r="B12110">
        <v>-52.786254800000002</v>
      </c>
      <c r="C12110">
        <v>-72.589505000000003</v>
      </c>
      <c r="D12110">
        <v>-64.593345400000004</v>
      </c>
      <c r="E12110">
        <v>-56.629459400000002</v>
      </c>
      <c r="F12110">
        <v>0.222861059059142</v>
      </c>
    </row>
    <row r="12111" spans="1:6" x14ac:dyDescent="0.25">
      <c r="A12111">
        <v>1621.09</v>
      </c>
      <c r="B12111">
        <v>-52.7942277</v>
      </c>
      <c r="C12111">
        <v>-72.596790200000001</v>
      </c>
      <c r="D12111">
        <v>-64.594448999999997</v>
      </c>
      <c r="E12111">
        <v>-56.636513600000001</v>
      </c>
      <c r="F12111">
        <v>0.22286676647536299</v>
      </c>
    </row>
    <row r="12112" spans="1:6" x14ac:dyDescent="0.25">
      <c r="A12112">
        <v>1621.1</v>
      </c>
      <c r="B12112">
        <v>-52.8020523</v>
      </c>
      <c r="C12112">
        <v>-72.609497300000001</v>
      </c>
      <c r="D12112">
        <v>-64.593881999999994</v>
      </c>
      <c r="E12112">
        <v>-56.643334899999999</v>
      </c>
      <c r="F12112">
        <v>0.22287247599115301</v>
      </c>
    </row>
    <row r="12113" spans="1:6" x14ac:dyDescent="0.25">
      <c r="A12113">
        <v>1621.11</v>
      </c>
      <c r="B12113">
        <v>-52.810374199999998</v>
      </c>
      <c r="C12113">
        <v>-72.6126103</v>
      </c>
      <c r="D12113">
        <v>-64.5950098</v>
      </c>
      <c r="E12113">
        <v>-56.650060099999997</v>
      </c>
      <c r="F12113">
        <v>0.22287818760924</v>
      </c>
    </row>
    <row r="12114" spans="1:6" x14ac:dyDescent="0.25">
      <c r="A12114">
        <v>1621.12</v>
      </c>
      <c r="B12114">
        <v>-52.819225199999998</v>
      </c>
      <c r="C12114">
        <v>-72.617830400000003</v>
      </c>
      <c r="D12114">
        <v>-64.596971800000006</v>
      </c>
      <c r="E12114">
        <v>-56.656975500000001</v>
      </c>
      <c r="F12114">
        <v>0.22288390132644101</v>
      </c>
    </row>
    <row r="12115" spans="1:6" x14ac:dyDescent="0.25">
      <c r="A12115">
        <v>1621.13</v>
      </c>
      <c r="B12115">
        <v>-52.828045799999998</v>
      </c>
      <c r="C12115">
        <v>-72.617580000000004</v>
      </c>
      <c r="D12115">
        <v>-64.599334099999993</v>
      </c>
      <c r="E12115">
        <v>-56.663547000000001</v>
      </c>
      <c r="F12115">
        <v>0.22288961714821201</v>
      </c>
    </row>
    <row r="12116" spans="1:6" x14ac:dyDescent="0.25">
      <c r="A12116">
        <v>1621.14</v>
      </c>
      <c r="B12116">
        <v>-52.836436599999999</v>
      </c>
      <c r="C12116">
        <v>-72.624701700000003</v>
      </c>
      <c r="D12116">
        <v>-64.596120600000006</v>
      </c>
      <c r="E12116">
        <v>-56.669543599999997</v>
      </c>
      <c r="F12116">
        <v>0.22289533506864201</v>
      </c>
    </row>
    <row r="12117" spans="1:6" x14ac:dyDescent="0.25">
      <c r="A12117">
        <v>1621.15</v>
      </c>
      <c r="B12117">
        <v>-52.844154099999997</v>
      </c>
      <c r="C12117">
        <v>-72.627802000000003</v>
      </c>
      <c r="D12117">
        <v>-64.593741399999999</v>
      </c>
      <c r="E12117">
        <v>-56.6750367</v>
      </c>
      <c r="F12117">
        <v>0.222901055093189</v>
      </c>
    </row>
    <row r="12118" spans="1:6" x14ac:dyDescent="0.25">
      <c r="A12118">
        <v>1621.16</v>
      </c>
      <c r="B12118">
        <v>-52.8514804</v>
      </c>
      <c r="C12118">
        <v>-72.632371599999999</v>
      </c>
      <c r="D12118">
        <v>-64.595026899999993</v>
      </c>
      <c r="E12118">
        <v>-56.680509800000003</v>
      </c>
      <c r="F12118">
        <v>0.22290677722094199</v>
      </c>
    </row>
    <row r="12119" spans="1:6" x14ac:dyDescent="0.25">
      <c r="A12119">
        <v>1621.17</v>
      </c>
      <c r="B12119">
        <v>-52.858986000000002</v>
      </c>
      <c r="C12119">
        <v>-72.627631699999995</v>
      </c>
      <c r="D12119">
        <v>-64.591922999999994</v>
      </c>
      <c r="E12119">
        <v>-56.685979000000003</v>
      </c>
      <c r="F12119">
        <v>0.22291250145553901</v>
      </c>
    </row>
    <row r="12120" spans="1:6" x14ac:dyDescent="0.25">
      <c r="A12120">
        <v>1621.18</v>
      </c>
      <c r="B12120">
        <v>-52.866683299999998</v>
      </c>
      <c r="C12120">
        <v>-72.620057399999993</v>
      </c>
      <c r="D12120">
        <v>-64.590127600000002</v>
      </c>
      <c r="E12120">
        <v>-56.6911062</v>
      </c>
      <c r="F12120">
        <v>0.22291822779197901</v>
      </c>
    </row>
    <row r="12121" spans="1:6" x14ac:dyDescent="0.25">
      <c r="A12121">
        <v>1621.19</v>
      </c>
      <c r="B12121">
        <v>-52.874558999999998</v>
      </c>
      <c r="C12121">
        <v>-72.643344799999994</v>
      </c>
      <c r="D12121">
        <v>-64.591550999999995</v>
      </c>
      <c r="E12121">
        <v>-56.696274199999998</v>
      </c>
      <c r="F12121">
        <v>0.22292395623799199</v>
      </c>
    </row>
    <row r="12122" spans="1:6" x14ac:dyDescent="0.25">
      <c r="A12122">
        <v>1621.2</v>
      </c>
      <c r="B12122">
        <v>-52.882353799999997</v>
      </c>
      <c r="C12122">
        <v>-72.641988699999999</v>
      </c>
      <c r="D12122">
        <v>-64.593575599999994</v>
      </c>
      <c r="E12122">
        <v>-56.701301299999997</v>
      </c>
      <c r="F12122">
        <v>0.22292968678675601</v>
      </c>
    </row>
    <row r="12123" spans="1:6" x14ac:dyDescent="0.25">
      <c r="A12123">
        <v>1621.21</v>
      </c>
      <c r="B12123">
        <v>-52.889628600000002</v>
      </c>
      <c r="C12123">
        <v>-72.622517200000004</v>
      </c>
      <c r="D12123">
        <v>-64.594143399999993</v>
      </c>
      <c r="E12123">
        <v>-56.7060642</v>
      </c>
      <c r="F12123">
        <v>0.222935419442365</v>
      </c>
    </row>
    <row r="12124" spans="1:6" x14ac:dyDescent="0.25">
      <c r="A12124">
        <v>1621.22</v>
      </c>
      <c r="B12124">
        <v>-52.896317099999997</v>
      </c>
      <c r="C12124">
        <v>-72.629761599999995</v>
      </c>
      <c r="D12124">
        <v>-64.596324600000003</v>
      </c>
      <c r="E12124">
        <v>-56.710622200000003</v>
      </c>
      <c r="F12124">
        <v>0.22294115420572799</v>
      </c>
    </row>
    <row r="12125" spans="1:6" x14ac:dyDescent="0.25">
      <c r="A12125">
        <v>1621.23</v>
      </c>
      <c r="B12125">
        <v>-52.902557799999997</v>
      </c>
      <c r="C12125">
        <v>-72.648171099999999</v>
      </c>
      <c r="D12125">
        <v>-64.598427599999994</v>
      </c>
      <c r="E12125">
        <v>-56.714424999999999</v>
      </c>
      <c r="F12125">
        <v>0.22294689107502599</v>
      </c>
    </row>
    <row r="12126" spans="1:6" x14ac:dyDescent="0.25">
      <c r="A12126">
        <v>1621.24</v>
      </c>
      <c r="B12126">
        <v>-52.908405999999999</v>
      </c>
      <c r="C12126">
        <v>-72.658383499999999</v>
      </c>
      <c r="D12126">
        <v>-64.598145700000003</v>
      </c>
      <c r="E12126">
        <v>-56.717687699999999</v>
      </c>
      <c r="F12126">
        <v>0.222952630055715</v>
      </c>
    </row>
    <row r="12127" spans="1:6" x14ac:dyDescent="0.25">
      <c r="A12127">
        <v>1621.25</v>
      </c>
      <c r="B12127">
        <v>-52.914390599999997</v>
      </c>
      <c r="C12127">
        <v>-72.648587699999993</v>
      </c>
      <c r="D12127">
        <v>-64.600152899999998</v>
      </c>
      <c r="E12127">
        <v>-56.721263200000003</v>
      </c>
      <c r="F12127">
        <v>0.222958371144614</v>
      </c>
    </row>
    <row r="12128" spans="1:6" x14ac:dyDescent="0.25">
      <c r="A12128">
        <v>1621.26</v>
      </c>
      <c r="B12128">
        <v>-52.920386499999999</v>
      </c>
      <c r="C12128">
        <v>-72.634158099999993</v>
      </c>
      <c r="D12128">
        <v>-64.600988000000001</v>
      </c>
      <c r="E12128">
        <v>-56.7250169</v>
      </c>
      <c r="F12128">
        <v>0.22296411434035701</v>
      </c>
    </row>
    <row r="12129" spans="1:6" x14ac:dyDescent="0.25">
      <c r="A12129">
        <v>1621.27</v>
      </c>
      <c r="B12129">
        <v>-52.925854899999997</v>
      </c>
      <c r="C12129">
        <v>-72.632802600000005</v>
      </c>
      <c r="D12129">
        <v>-64.596515699999998</v>
      </c>
      <c r="E12129">
        <v>-56.728423399999997</v>
      </c>
      <c r="F12129">
        <v>0.22296985964840099</v>
      </c>
    </row>
    <row r="12130" spans="1:6" x14ac:dyDescent="0.25">
      <c r="A12130">
        <v>1621.28</v>
      </c>
      <c r="B12130">
        <v>-52.930771200000002</v>
      </c>
      <c r="C12130">
        <v>-72.628257000000005</v>
      </c>
      <c r="D12130">
        <v>-64.592423600000004</v>
      </c>
      <c r="E12130">
        <v>-56.731067500000002</v>
      </c>
      <c r="F12130">
        <v>0.22297560706783801</v>
      </c>
    </row>
    <row r="12131" spans="1:6" x14ac:dyDescent="0.25">
      <c r="A12131">
        <v>1621.29</v>
      </c>
      <c r="B12131">
        <v>-52.935198300000003</v>
      </c>
      <c r="C12131">
        <v>-72.623782199999994</v>
      </c>
      <c r="D12131">
        <v>-64.593230800000001</v>
      </c>
      <c r="E12131">
        <v>-56.733016599999999</v>
      </c>
      <c r="F12131">
        <v>0.22298135660048499</v>
      </c>
    </row>
    <row r="12132" spans="1:6" x14ac:dyDescent="0.25">
      <c r="A12132">
        <v>1621.3</v>
      </c>
      <c r="B12132">
        <v>-52.938942099999998</v>
      </c>
      <c r="C12132">
        <v>-72.631858800000003</v>
      </c>
      <c r="D12132">
        <v>-64.5950785</v>
      </c>
      <c r="E12132">
        <v>-56.734502200000001</v>
      </c>
      <c r="F12132">
        <v>0.22298710824270501</v>
      </c>
    </row>
    <row r="12133" spans="1:6" x14ac:dyDescent="0.25">
      <c r="A12133">
        <v>1621.31</v>
      </c>
      <c r="B12133">
        <v>-52.9426384</v>
      </c>
      <c r="C12133">
        <v>-72.645314999999997</v>
      </c>
      <c r="D12133">
        <v>-64.594137799999999</v>
      </c>
      <c r="E12133">
        <v>-56.735864599999999</v>
      </c>
      <c r="F12133">
        <v>0.222992861999046</v>
      </c>
    </row>
    <row r="12134" spans="1:6" x14ac:dyDescent="0.25">
      <c r="A12134">
        <v>1621.32</v>
      </c>
      <c r="B12134">
        <v>-52.946917599999999</v>
      </c>
      <c r="C12134">
        <v>-72.648297499999998</v>
      </c>
      <c r="D12134">
        <v>-64.592157299999997</v>
      </c>
      <c r="E12134">
        <v>-56.737910599999999</v>
      </c>
      <c r="F12134">
        <v>0.22299861786905201</v>
      </c>
    </row>
    <row r="12135" spans="1:6" x14ac:dyDescent="0.25">
      <c r="A12135">
        <v>1621.33</v>
      </c>
      <c r="B12135">
        <v>-52.951458100000004</v>
      </c>
      <c r="C12135">
        <v>-72.637002100000004</v>
      </c>
      <c r="D12135">
        <v>-64.591015200000001</v>
      </c>
      <c r="E12135">
        <v>-56.739889699999999</v>
      </c>
      <c r="F12135">
        <v>0.22300437585181501</v>
      </c>
    </row>
    <row r="12136" spans="1:6" x14ac:dyDescent="0.25">
      <c r="A12136">
        <v>1621.34</v>
      </c>
      <c r="B12136">
        <v>-52.955663000000001</v>
      </c>
      <c r="C12136">
        <v>-72.640258599999996</v>
      </c>
      <c r="D12136">
        <v>-64.590941599999994</v>
      </c>
      <c r="E12136">
        <v>-56.7415205</v>
      </c>
      <c r="F12136">
        <v>0.22301013595097199</v>
      </c>
    </row>
    <row r="12137" spans="1:6" x14ac:dyDescent="0.25">
      <c r="A12137">
        <v>1621.35</v>
      </c>
      <c r="B12137">
        <v>-52.958875499999998</v>
      </c>
      <c r="C12137">
        <v>-72.652340199999998</v>
      </c>
      <c r="D12137">
        <v>-64.593324499999994</v>
      </c>
      <c r="E12137">
        <v>-56.742416400000003</v>
      </c>
      <c r="F12137">
        <v>0.22301589816561301</v>
      </c>
    </row>
    <row r="12138" spans="1:6" x14ac:dyDescent="0.25">
      <c r="A12138">
        <v>1621.36</v>
      </c>
      <c r="B12138">
        <v>-52.961050899999996</v>
      </c>
      <c r="C12138">
        <v>-72.649111399999995</v>
      </c>
      <c r="D12138">
        <v>-64.592884600000005</v>
      </c>
      <c r="E12138">
        <v>-56.742320399999997</v>
      </c>
      <c r="F12138">
        <v>0.22302166249392</v>
      </c>
    </row>
    <row r="12139" spans="1:6" x14ac:dyDescent="0.25">
      <c r="A12139">
        <v>1621.37</v>
      </c>
      <c r="B12139">
        <v>-52.962713899999997</v>
      </c>
      <c r="C12139">
        <v>-72.618449100000007</v>
      </c>
      <c r="D12139">
        <v>-64.589224400000006</v>
      </c>
      <c r="E12139">
        <v>-56.7421389</v>
      </c>
      <c r="F12139">
        <v>0.22302742893998601</v>
      </c>
    </row>
    <row r="12140" spans="1:6" x14ac:dyDescent="0.25">
      <c r="A12140">
        <v>1621.38</v>
      </c>
      <c r="B12140">
        <v>-52.963971299999997</v>
      </c>
      <c r="C12140">
        <v>-72.5870544</v>
      </c>
      <c r="D12140">
        <v>-64.583728399999998</v>
      </c>
      <c r="E12140">
        <v>-56.741603699999999</v>
      </c>
      <c r="F12140">
        <v>0.22303319750471901</v>
      </c>
    </row>
    <row r="12141" spans="1:6" x14ac:dyDescent="0.25">
      <c r="A12141">
        <v>1621.39</v>
      </c>
      <c r="B12141">
        <v>-52.964647200000002</v>
      </c>
      <c r="C12141">
        <v>-72.583559800000003</v>
      </c>
      <c r="D12141">
        <v>-64.580310499999996</v>
      </c>
      <c r="E12141">
        <v>-56.740564900000003</v>
      </c>
      <c r="F12141">
        <v>0.22303896818448299</v>
      </c>
    </row>
    <row r="12142" spans="1:6" x14ac:dyDescent="0.25">
      <c r="A12142">
        <v>1621.4</v>
      </c>
      <c r="B12142">
        <v>-52.965046700000002</v>
      </c>
      <c r="C12142">
        <v>-72.583410000000001</v>
      </c>
      <c r="D12142">
        <v>-64.579803799999993</v>
      </c>
      <c r="E12142">
        <v>-56.7393219</v>
      </c>
      <c r="F12142">
        <v>0.22304474098427801</v>
      </c>
    </row>
    <row r="12143" spans="1:6" x14ac:dyDescent="0.25">
      <c r="A12143">
        <v>1621.41</v>
      </c>
      <c r="B12143">
        <v>-52.9656856</v>
      </c>
      <c r="C12143">
        <v>-72.601957400000003</v>
      </c>
      <c r="D12143">
        <v>-64.576265899999996</v>
      </c>
      <c r="E12143">
        <v>-56.738513900000001</v>
      </c>
      <c r="F12143">
        <v>0.22305051590365099</v>
      </c>
    </row>
    <row r="12144" spans="1:6" x14ac:dyDescent="0.25">
      <c r="A12144">
        <v>1621.42</v>
      </c>
      <c r="B12144">
        <v>-52.967067999999998</v>
      </c>
      <c r="C12144">
        <v>-72.626739900000004</v>
      </c>
      <c r="D12144">
        <v>-64.570380900000004</v>
      </c>
      <c r="E12144">
        <v>-56.7383083</v>
      </c>
      <c r="F12144">
        <v>0.223056292940782</v>
      </c>
    </row>
    <row r="12145" spans="1:6" x14ac:dyDescent="0.25">
      <c r="A12145">
        <v>1621.43</v>
      </c>
      <c r="B12145">
        <v>-52.969392300000003</v>
      </c>
      <c r="C12145">
        <v>-72.621848499999999</v>
      </c>
      <c r="D12145">
        <v>-64.564787499999994</v>
      </c>
      <c r="E12145">
        <v>-56.739245199999999</v>
      </c>
      <c r="F12145">
        <v>0.22306207209840101</v>
      </c>
    </row>
    <row r="12146" spans="1:6" x14ac:dyDescent="0.25">
      <c r="A12146">
        <v>1621.44</v>
      </c>
      <c r="B12146">
        <v>-52.971972800000003</v>
      </c>
      <c r="C12146">
        <v>-72.617798699999994</v>
      </c>
      <c r="D12146">
        <v>-64.561976900000005</v>
      </c>
      <c r="E12146">
        <v>-56.740420299999997</v>
      </c>
      <c r="F12146">
        <v>0.22306785337605101</v>
      </c>
    </row>
    <row r="12147" spans="1:6" x14ac:dyDescent="0.25">
      <c r="A12147">
        <v>1621.45</v>
      </c>
      <c r="B12147">
        <v>-52.972938200000002</v>
      </c>
      <c r="C12147">
        <v>-72.630405499999995</v>
      </c>
      <c r="D12147">
        <v>-64.560414399999999</v>
      </c>
      <c r="E12147">
        <v>-56.740064599999997</v>
      </c>
      <c r="F12147">
        <v>0.22307363677828099</v>
      </c>
    </row>
    <row r="12148" spans="1:6" x14ac:dyDescent="0.25">
      <c r="A12148">
        <v>1621.46</v>
      </c>
      <c r="B12148">
        <v>-52.970303399999999</v>
      </c>
      <c r="C12148">
        <v>-72.645295300000001</v>
      </c>
      <c r="D12148">
        <v>-64.558399899999998</v>
      </c>
      <c r="E12148">
        <v>-56.736763799999999</v>
      </c>
      <c r="F12148">
        <v>0.223079422301453</v>
      </c>
    </row>
    <row r="12149" spans="1:6" x14ac:dyDescent="0.25">
      <c r="A12149">
        <v>1621.47</v>
      </c>
      <c r="B12149">
        <v>-52.963934700000003</v>
      </c>
      <c r="C12149">
        <v>-72.6519677</v>
      </c>
      <c r="D12149">
        <v>-64.555885599999996</v>
      </c>
      <c r="E12149">
        <v>-56.7303529</v>
      </c>
      <c r="F12149">
        <v>0.22308520994556599</v>
      </c>
    </row>
    <row r="12150" spans="1:6" x14ac:dyDescent="0.25">
      <c r="A12150">
        <v>1621.48</v>
      </c>
      <c r="B12150">
        <v>-52.956480800000001</v>
      </c>
      <c r="C12150">
        <v>-72.652681200000004</v>
      </c>
      <c r="D12150">
        <v>-64.553578299999998</v>
      </c>
      <c r="E12150">
        <v>-56.723196999999999</v>
      </c>
      <c r="F12150">
        <v>0.22309099971607799</v>
      </c>
    </row>
    <row r="12151" spans="1:6" x14ac:dyDescent="0.25">
      <c r="A12151">
        <v>1621.49</v>
      </c>
      <c r="B12151">
        <v>-52.951329800000003</v>
      </c>
      <c r="C12151">
        <v>-72.641419900000002</v>
      </c>
      <c r="D12151">
        <v>-64.5503803</v>
      </c>
      <c r="E12151">
        <v>-56.717356899999999</v>
      </c>
      <c r="F12151">
        <v>0.22309679160798601</v>
      </c>
    </row>
    <row r="12152" spans="1:6" x14ac:dyDescent="0.25">
      <c r="A12152">
        <v>1621.5</v>
      </c>
      <c r="B12152">
        <v>-52.950436099999997</v>
      </c>
      <c r="C12152">
        <v>-72.622327299999995</v>
      </c>
      <c r="D12152">
        <v>-64.549450199999995</v>
      </c>
      <c r="E12152">
        <v>-56.714518499999997</v>
      </c>
      <c r="F12152">
        <v>0.22310258562447399</v>
      </c>
    </row>
    <row r="12153" spans="1:6" x14ac:dyDescent="0.25">
      <c r="A12153">
        <v>1621.51</v>
      </c>
      <c r="B12153">
        <v>-52.952802699999999</v>
      </c>
      <c r="C12153">
        <v>-72.610731799999996</v>
      </c>
      <c r="D12153">
        <v>-64.547559699999994</v>
      </c>
      <c r="E12153">
        <v>-56.714437099999998</v>
      </c>
      <c r="F12153">
        <v>0.22310838176917999</v>
      </c>
    </row>
    <row r="12154" spans="1:6" x14ac:dyDescent="0.25">
      <c r="A12154">
        <v>1621.52</v>
      </c>
      <c r="B12154">
        <v>-52.954428499999999</v>
      </c>
      <c r="C12154">
        <v>-72.599535000000003</v>
      </c>
      <c r="D12154">
        <v>-64.545296199999996</v>
      </c>
      <c r="E12154">
        <v>-56.714321900000002</v>
      </c>
      <c r="F12154">
        <v>0.22311418003755501</v>
      </c>
    </row>
    <row r="12155" spans="1:6" x14ac:dyDescent="0.25">
      <c r="A12155">
        <v>1621.53</v>
      </c>
      <c r="B12155">
        <v>-52.951693200000001</v>
      </c>
      <c r="C12155">
        <v>-72.5845676</v>
      </c>
      <c r="D12155">
        <v>-64.544911900000002</v>
      </c>
      <c r="E12155">
        <v>-56.711248500000004</v>
      </c>
      <c r="F12155">
        <v>0.22311998043369399</v>
      </c>
    </row>
    <row r="12156" spans="1:6" x14ac:dyDescent="0.25">
      <c r="A12156">
        <v>1621.54</v>
      </c>
      <c r="B12156">
        <v>-52.943714800000002</v>
      </c>
      <c r="C12156">
        <v>-72.583421900000005</v>
      </c>
      <c r="D12156">
        <v>-64.543230699999995</v>
      </c>
      <c r="E12156">
        <v>-56.704366</v>
      </c>
      <c r="F12156">
        <v>0.22312578295441199</v>
      </c>
    </row>
    <row r="12157" spans="1:6" x14ac:dyDescent="0.25">
      <c r="A12157">
        <v>1621.55</v>
      </c>
      <c r="B12157">
        <v>-52.932626800000001</v>
      </c>
      <c r="C12157">
        <v>-72.590102000000002</v>
      </c>
      <c r="D12157">
        <v>-64.540750000000003</v>
      </c>
      <c r="E12157">
        <v>-56.694817800000003</v>
      </c>
      <c r="F12157">
        <v>0.223131587603802</v>
      </c>
    </row>
    <row r="12158" spans="1:6" x14ac:dyDescent="0.25">
      <c r="A12158">
        <v>1621.56</v>
      </c>
      <c r="B12158">
        <v>-52.922676699999997</v>
      </c>
      <c r="C12158">
        <v>-72.595131800000004</v>
      </c>
      <c r="D12158">
        <v>-64.538155599999996</v>
      </c>
      <c r="E12158">
        <v>-56.686057099999999</v>
      </c>
      <c r="F12158">
        <v>0.22313739438322999</v>
      </c>
    </row>
    <row r="12159" spans="1:6" x14ac:dyDescent="0.25">
      <c r="A12159">
        <v>1621.57</v>
      </c>
      <c r="B12159">
        <v>-52.917264699999997</v>
      </c>
      <c r="C12159">
        <v>-72.614139499999993</v>
      </c>
      <c r="D12159">
        <v>-64.535015400000006</v>
      </c>
      <c r="E12159">
        <v>-56.680906499999999</v>
      </c>
      <c r="F12159">
        <v>0.22314320328905499</v>
      </c>
    </row>
    <row r="12160" spans="1:6" x14ac:dyDescent="0.25">
      <c r="A12160">
        <v>1621.58</v>
      </c>
      <c r="B12160">
        <v>-52.916637999999999</v>
      </c>
      <c r="C12160">
        <v>-72.639551999999995</v>
      </c>
      <c r="D12160">
        <v>-64.529943099999997</v>
      </c>
      <c r="E12160">
        <v>-56.679454499999999</v>
      </c>
      <c r="F12160">
        <v>0.22314901432673701</v>
      </c>
    </row>
    <row r="12161" spans="1:6" x14ac:dyDescent="0.25">
      <c r="A12161">
        <v>1621.59</v>
      </c>
      <c r="B12161">
        <v>-52.918117600000002</v>
      </c>
      <c r="C12161">
        <v>-72.628728699999996</v>
      </c>
      <c r="D12161">
        <v>-64.526350699999995</v>
      </c>
      <c r="E12161">
        <v>-56.6799331</v>
      </c>
      <c r="F12161">
        <v>0.22315482749400001</v>
      </c>
    </row>
    <row r="12162" spans="1:6" x14ac:dyDescent="0.25">
      <c r="A12162">
        <v>1621.6</v>
      </c>
      <c r="B12162">
        <v>-52.9178189</v>
      </c>
      <c r="C12162">
        <v>-72.604593399999999</v>
      </c>
      <c r="D12162">
        <v>-64.524124799999996</v>
      </c>
      <c r="E12162">
        <v>-56.678778700000002</v>
      </c>
      <c r="F12162">
        <v>0.22316064279084499</v>
      </c>
    </row>
    <row r="12163" spans="1:6" x14ac:dyDescent="0.25">
      <c r="A12163">
        <v>1621.61</v>
      </c>
      <c r="B12163">
        <v>-52.913090699999998</v>
      </c>
      <c r="C12163">
        <v>-72.591922600000004</v>
      </c>
      <c r="D12163">
        <v>-64.521300800000006</v>
      </c>
      <c r="E12163">
        <v>-56.6739879</v>
      </c>
      <c r="F12163">
        <v>0.223166460220455</v>
      </c>
    </row>
    <row r="12164" spans="1:6" x14ac:dyDescent="0.25">
      <c r="A12164">
        <v>1621.62</v>
      </c>
      <c r="B12164">
        <v>-52.904370499999999</v>
      </c>
      <c r="C12164">
        <v>-72.572951900000007</v>
      </c>
      <c r="D12164">
        <v>-64.517289700000006</v>
      </c>
      <c r="E12164">
        <v>-56.6666721</v>
      </c>
      <c r="F12164">
        <v>0.22317227978101101</v>
      </c>
    </row>
    <row r="12165" spans="1:6" x14ac:dyDescent="0.25">
      <c r="A12165">
        <v>1621.63</v>
      </c>
      <c r="B12165">
        <v>-52.895111700000001</v>
      </c>
      <c r="C12165">
        <v>-72.570925200000005</v>
      </c>
      <c r="D12165">
        <v>-64.514581699999994</v>
      </c>
      <c r="E12165">
        <v>-56.659186499999997</v>
      </c>
      <c r="F12165">
        <v>0.22317810147660599</v>
      </c>
    </row>
    <row r="12166" spans="1:6" x14ac:dyDescent="0.25">
      <c r="A12166">
        <v>1621.64</v>
      </c>
      <c r="B12166">
        <v>-52.888502199999998</v>
      </c>
      <c r="C12166">
        <v>-72.577409900000006</v>
      </c>
      <c r="D12166">
        <v>-64.514184400000005</v>
      </c>
      <c r="E12166">
        <v>-56.653503399999998</v>
      </c>
      <c r="F12166">
        <v>0.22318392530269199</v>
      </c>
    </row>
    <row r="12167" spans="1:6" x14ac:dyDescent="0.25">
      <c r="A12167">
        <v>1621.65</v>
      </c>
      <c r="B12167">
        <v>-52.885258999999998</v>
      </c>
      <c r="C12167">
        <v>-72.587489399999995</v>
      </c>
      <c r="D12167">
        <v>-64.511425000000003</v>
      </c>
      <c r="E12167">
        <v>-56.650209500000003</v>
      </c>
      <c r="F12167">
        <v>0.22318975126336199</v>
      </c>
    </row>
    <row r="12168" spans="1:6" x14ac:dyDescent="0.25">
      <c r="A12168">
        <v>1621.66</v>
      </c>
      <c r="B12168">
        <v>-52.884121200000003</v>
      </c>
      <c r="C12168">
        <v>-72.612018800000001</v>
      </c>
      <c r="D12168">
        <v>-64.506249400000002</v>
      </c>
      <c r="E12168">
        <v>-56.648453500000002</v>
      </c>
      <c r="F12168">
        <v>0.223195579359526</v>
      </c>
    </row>
    <row r="12169" spans="1:6" x14ac:dyDescent="0.25">
      <c r="A12169">
        <v>1621.67</v>
      </c>
      <c r="B12169">
        <v>-52.883009399999999</v>
      </c>
      <c r="C12169">
        <v>-72.623815899999997</v>
      </c>
      <c r="D12169">
        <v>-64.502105400000005</v>
      </c>
      <c r="E12169">
        <v>-56.647264300000003</v>
      </c>
      <c r="F12169">
        <v>0.22320140959118401</v>
      </c>
    </row>
    <row r="12170" spans="1:6" x14ac:dyDescent="0.25">
      <c r="A12170">
        <v>1621.68</v>
      </c>
      <c r="B12170">
        <v>-52.8805324</v>
      </c>
      <c r="C12170">
        <v>-72.621509700000004</v>
      </c>
      <c r="D12170">
        <v>-64.497946600000006</v>
      </c>
      <c r="E12170">
        <v>-56.645330299999998</v>
      </c>
      <c r="F12170">
        <v>0.22320724195606101</v>
      </c>
    </row>
    <row r="12171" spans="1:6" x14ac:dyDescent="0.25">
      <c r="A12171">
        <v>1621.69</v>
      </c>
      <c r="B12171">
        <v>-52.876564899999998</v>
      </c>
      <c r="C12171">
        <v>-72.612853099999995</v>
      </c>
      <c r="D12171">
        <v>-64.492614500000002</v>
      </c>
      <c r="E12171">
        <v>-56.642149600000003</v>
      </c>
      <c r="F12171">
        <v>0.22321307646052399</v>
      </c>
    </row>
    <row r="12172" spans="1:6" x14ac:dyDescent="0.25">
      <c r="A12172">
        <v>1621.7</v>
      </c>
      <c r="B12172">
        <v>-52.871918899999997</v>
      </c>
      <c r="C12172">
        <v>-72.613084200000003</v>
      </c>
      <c r="D12172">
        <v>-64.488218399999994</v>
      </c>
      <c r="E12172">
        <v>-56.638319699999997</v>
      </c>
      <c r="F12172">
        <v>0.223218913100482</v>
      </c>
    </row>
    <row r="12173" spans="1:6" x14ac:dyDescent="0.25">
      <c r="A12173">
        <v>1621.71</v>
      </c>
      <c r="B12173">
        <v>-52.867428099999998</v>
      </c>
      <c r="C12173">
        <v>-72.626156300000005</v>
      </c>
      <c r="D12173">
        <v>-64.485535299999995</v>
      </c>
      <c r="E12173">
        <v>-56.634833499999999</v>
      </c>
      <c r="F12173">
        <v>0.22322475187957</v>
      </c>
    </row>
    <row r="12174" spans="1:6" x14ac:dyDescent="0.25">
      <c r="A12174">
        <v>1621.72</v>
      </c>
      <c r="B12174">
        <v>-52.863485400000002</v>
      </c>
      <c r="C12174">
        <v>-72.615046699999994</v>
      </c>
      <c r="D12174">
        <v>-64.481809600000005</v>
      </c>
      <c r="E12174">
        <v>-56.6319734</v>
      </c>
      <c r="F12174">
        <v>0.22323059279642599</v>
      </c>
    </row>
    <row r="12175" spans="1:6" x14ac:dyDescent="0.25">
      <c r="A12175">
        <v>1621.73</v>
      </c>
      <c r="B12175">
        <v>-52.859976199999998</v>
      </c>
      <c r="C12175">
        <v>-72.576517800000005</v>
      </c>
      <c r="D12175">
        <v>-64.478961200000001</v>
      </c>
      <c r="E12175">
        <v>-56.6297937</v>
      </c>
      <c r="F12175">
        <v>0.22323643585150399</v>
      </c>
    </row>
    <row r="12176" spans="1:6" x14ac:dyDescent="0.25">
      <c r="A12176">
        <v>1621.74</v>
      </c>
      <c r="B12176">
        <v>-52.856714500000002</v>
      </c>
      <c r="C12176">
        <v>-72.557899599999999</v>
      </c>
      <c r="D12176">
        <v>-64.475510799999995</v>
      </c>
      <c r="E12176">
        <v>-56.627756499999997</v>
      </c>
      <c r="F12176">
        <v>0.22324228104435001</v>
      </c>
    </row>
    <row r="12177" spans="1:6" x14ac:dyDescent="0.25">
      <c r="A12177">
        <v>1621.75</v>
      </c>
      <c r="B12177">
        <v>-52.853396699999998</v>
      </c>
      <c r="C12177">
        <v>-72.574266800000004</v>
      </c>
      <c r="D12177">
        <v>-64.469217499999999</v>
      </c>
      <c r="E12177">
        <v>-56.625084100000002</v>
      </c>
      <c r="F12177">
        <v>0.22324812838041899</v>
      </c>
    </row>
    <row r="12178" spans="1:6" x14ac:dyDescent="0.25">
      <c r="A12178">
        <v>1621.76</v>
      </c>
      <c r="B12178">
        <v>-52.8500801</v>
      </c>
      <c r="C12178">
        <v>-72.601240799999999</v>
      </c>
      <c r="D12178">
        <v>-64.464921899999993</v>
      </c>
      <c r="E12178">
        <v>-56.622326999999999</v>
      </c>
      <c r="F12178">
        <v>0.22325397785607501</v>
      </c>
    </row>
    <row r="12179" spans="1:6" x14ac:dyDescent="0.25">
      <c r="A12179">
        <v>1621.77</v>
      </c>
      <c r="B12179">
        <v>-52.847221099999999</v>
      </c>
      <c r="C12179">
        <v>-72.604705699999997</v>
      </c>
      <c r="D12179">
        <v>-64.464916000000002</v>
      </c>
      <c r="E12179">
        <v>-56.620230100000001</v>
      </c>
      <c r="F12179">
        <v>0.223259829471772</v>
      </c>
    </row>
    <row r="12180" spans="1:6" x14ac:dyDescent="0.25">
      <c r="A12180">
        <v>1621.78</v>
      </c>
      <c r="B12180">
        <v>-52.8448153</v>
      </c>
      <c r="C12180">
        <v>-72.588963000000007</v>
      </c>
      <c r="D12180">
        <v>-64.465011599999997</v>
      </c>
      <c r="E12180">
        <v>-56.6189447</v>
      </c>
      <c r="F12180">
        <v>0.223265683232967</v>
      </c>
    </row>
    <row r="12181" spans="1:6" x14ac:dyDescent="0.25">
      <c r="A12181">
        <v>1621.79</v>
      </c>
      <c r="B12181">
        <v>-52.842658499999999</v>
      </c>
      <c r="C12181">
        <v>-72.575192999999999</v>
      </c>
      <c r="D12181">
        <v>-64.462939899999995</v>
      </c>
      <c r="E12181">
        <v>-56.6177396</v>
      </c>
      <c r="F12181">
        <v>0.223271539134657</v>
      </c>
    </row>
    <row r="12182" spans="1:6" x14ac:dyDescent="0.25">
      <c r="A12182">
        <v>1621.8</v>
      </c>
      <c r="B12182">
        <v>-52.840480300000003</v>
      </c>
      <c r="C12182">
        <v>-72.562447800000001</v>
      </c>
      <c r="D12182">
        <v>-64.460062899999997</v>
      </c>
      <c r="E12182">
        <v>-56.616910500000003</v>
      </c>
      <c r="F12182">
        <v>0.223277397177753</v>
      </c>
    </row>
    <row r="12183" spans="1:6" x14ac:dyDescent="0.25">
      <c r="A12183">
        <v>1621.81</v>
      </c>
      <c r="B12183">
        <v>-52.8378595</v>
      </c>
      <c r="C12183">
        <v>-72.560853199999997</v>
      </c>
      <c r="D12183">
        <v>-64.457502199999993</v>
      </c>
      <c r="E12183">
        <v>-56.616106700000003</v>
      </c>
      <c r="F12183">
        <v>0.22328325736862101</v>
      </c>
    </row>
    <row r="12184" spans="1:6" x14ac:dyDescent="0.25">
      <c r="A12184">
        <v>1621.82</v>
      </c>
      <c r="B12184">
        <v>-52.834963100000003</v>
      </c>
      <c r="C12184">
        <v>-72.571717399999997</v>
      </c>
      <c r="D12184">
        <v>-64.460649399999994</v>
      </c>
      <c r="E12184">
        <v>-56.614354599999999</v>
      </c>
      <c r="F12184">
        <v>0.22328911970180301</v>
      </c>
    </row>
    <row r="12185" spans="1:6" x14ac:dyDescent="0.25">
      <c r="A12185">
        <v>1621.83</v>
      </c>
      <c r="B12185">
        <v>-52.8321641</v>
      </c>
      <c r="C12185">
        <v>-72.578444700000006</v>
      </c>
      <c r="D12185">
        <v>-64.464049299999999</v>
      </c>
      <c r="E12185">
        <v>-56.612908599999997</v>
      </c>
      <c r="F12185">
        <v>0.22329498418048399</v>
      </c>
    </row>
    <row r="12186" spans="1:6" x14ac:dyDescent="0.25">
      <c r="A12186">
        <v>1621.84</v>
      </c>
      <c r="B12186">
        <v>-52.829659999999997</v>
      </c>
      <c r="C12186">
        <v>-72.563841999999994</v>
      </c>
      <c r="D12186">
        <v>-64.463266700000005</v>
      </c>
      <c r="E12186">
        <v>-56.612101199999998</v>
      </c>
      <c r="F12186">
        <v>0.22330085080693601</v>
      </c>
    </row>
    <row r="12187" spans="1:6" x14ac:dyDescent="0.25">
      <c r="A12187">
        <v>1621.85</v>
      </c>
      <c r="B12187">
        <v>-52.827958500000001</v>
      </c>
      <c r="C12187">
        <v>-72.546578100000005</v>
      </c>
      <c r="D12187">
        <v>-64.463357200000004</v>
      </c>
      <c r="E12187">
        <v>-56.6119196</v>
      </c>
      <c r="F12187">
        <v>0.22330671957661299</v>
      </c>
    </row>
    <row r="12188" spans="1:6" x14ac:dyDescent="0.25">
      <c r="A12188">
        <v>1621.86</v>
      </c>
      <c r="B12188">
        <v>-52.827138400000003</v>
      </c>
      <c r="C12188">
        <v>-72.552364499999996</v>
      </c>
      <c r="D12188">
        <v>-64.462780300000006</v>
      </c>
      <c r="E12188">
        <v>-56.611838400000003</v>
      </c>
      <c r="F12188">
        <v>0.22331259049360599</v>
      </c>
    </row>
    <row r="12189" spans="1:6" x14ac:dyDescent="0.25">
      <c r="A12189">
        <v>1621.87</v>
      </c>
      <c r="B12189">
        <v>-52.826551700000003</v>
      </c>
      <c r="C12189">
        <v>-72.573528300000007</v>
      </c>
      <c r="D12189">
        <v>-64.460863900000007</v>
      </c>
      <c r="E12189">
        <v>-56.611452900000003</v>
      </c>
      <c r="F12189">
        <v>0.223318463560645</v>
      </c>
    </row>
    <row r="12190" spans="1:6" x14ac:dyDescent="0.25">
      <c r="A12190">
        <v>1621.88</v>
      </c>
      <c r="B12190">
        <v>-52.826241000000003</v>
      </c>
      <c r="C12190">
        <v>-72.5850966</v>
      </c>
      <c r="D12190">
        <v>-64.460658300000006</v>
      </c>
      <c r="E12190">
        <v>-56.6118618</v>
      </c>
      <c r="F12190">
        <v>0.223324338772727</v>
      </c>
    </row>
    <row r="12191" spans="1:6" x14ac:dyDescent="0.25">
      <c r="A12191">
        <v>1621.89</v>
      </c>
      <c r="B12191">
        <v>-52.8266104</v>
      </c>
      <c r="C12191">
        <v>-72.581276099999997</v>
      </c>
      <c r="D12191">
        <v>-64.458627699999994</v>
      </c>
      <c r="E12191">
        <v>-56.613020499999998</v>
      </c>
      <c r="F12191">
        <v>0.223330216137128</v>
      </c>
    </row>
    <row r="12192" spans="1:6" x14ac:dyDescent="0.25">
      <c r="A12192">
        <v>1621.9</v>
      </c>
      <c r="B12192">
        <v>-52.8273054</v>
      </c>
      <c r="C12192">
        <v>-72.592161899999994</v>
      </c>
      <c r="D12192">
        <v>-64.456539500000005</v>
      </c>
      <c r="E12192">
        <v>-56.614330899999999</v>
      </c>
      <c r="F12192">
        <v>0.22333609564793699</v>
      </c>
    </row>
    <row r="12193" spans="1:6" x14ac:dyDescent="0.25">
      <c r="A12193">
        <v>1621.91</v>
      </c>
      <c r="B12193">
        <v>-52.827742499999999</v>
      </c>
      <c r="C12193">
        <v>-72.608872399999996</v>
      </c>
      <c r="D12193">
        <v>-64.456047799999993</v>
      </c>
      <c r="E12193">
        <v>-56.615321700000003</v>
      </c>
      <c r="F12193">
        <v>0.22334197731061101</v>
      </c>
    </row>
    <row r="12194" spans="1:6" x14ac:dyDescent="0.25">
      <c r="A12194">
        <v>1621.92</v>
      </c>
      <c r="B12194">
        <v>-52.827332499999997</v>
      </c>
      <c r="C12194">
        <v>-72.603380299999998</v>
      </c>
      <c r="D12194">
        <v>-64.455254499999995</v>
      </c>
      <c r="E12194">
        <v>-56.615533200000002</v>
      </c>
      <c r="F12194">
        <v>0.22334786112423899</v>
      </c>
    </row>
    <row r="12195" spans="1:6" x14ac:dyDescent="0.25">
      <c r="A12195">
        <v>1621.93</v>
      </c>
      <c r="B12195">
        <v>-52.825782799999999</v>
      </c>
      <c r="C12195">
        <v>-72.604199800000004</v>
      </c>
      <c r="D12195">
        <v>-64.456101500000003</v>
      </c>
      <c r="E12195">
        <v>-56.614471600000002</v>
      </c>
      <c r="F12195">
        <v>0.223353747087913</v>
      </c>
    </row>
    <row r="12196" spans="1:6" x14ac:dyDescent="0.25">
      <c r="A12196">
        <v>1621.94</v>
      </c>
      <c r="B12196">
        <v>-52.823822100000001</v>
      </c>
      <c r="C12196">
        <v>-72.612823899999995</v>
      </c>
      <c r="D12196">
        <v>-64.456829799999994</v>
      </c>
      <c r="E12196">
        <v>-56.6133734</v>
      </c>
      <c r="F12196">
        <v>0.22335963520527</v>
      </c>
    </row>
    <row r="12197" spans="1:6" x14ac:dyDescent="0.25">
      <c r="A12197">
        <v>1621.95</v>
      </c>
      <c r="B12197">
        <v>-52.823672100000003</v>
      </c>
      <c r="C12197">
        <v>-72.596783400000007</v>
      </c>
      <c r="D12197">
        <v>-64.457444600000002</v>
      </c>
      <c r="E12197">
        <v>-56.613790000000002</v>
      </c>
      <c r="F12197">
        <v>0.223365525476311</v>
      </c>
    </row>
    <row r="12198" spans="1:6" x14ac:dyDescent="0.25">
      <c r="A12198">
        <v>1621.96</v>
      </c>
      <c r="B12198">
        <v>-52.827224299999997</v>
      </c>
      <c r="C12198">
        <v>-72.578402100000005</v>
      </c>
      <c r="D12198">
        <v>-64.457624100000004</v>
      </c>
      <c r="E12198">
        <v>-56.617024299999997</v>
      </c>
      <c r="F12198">
        <v>0.22337141790012499</v>
      </c>
    </row>
    <row r="12199" spans="1:6" x14ac:dyDescent="0.25">
      <c r="A12199">
        <v>1621.97</v>
      </c>
      <c r="B12199">
        <v>-52.834198299999997</v>
      </c>
      <c r="C12199">
        <v>-72.567052599999997</v>
      </c>
      <c r="D12199">
        <v>-64.457837900000001</v>
      </c>
      <c r="E12199">
        <v>-56.623229000000002</v>
      </c>
      <c r="F12199">
        <v>0.22337731247716899</v>
      </c>
    </row>
    <row r="12200" spans="1:6" x14ac:dyDescent="0.25">
      <c r="A12200">
        <v>1621.98</v>
      </c>
      <c r="B12200">
        <v>-52.842304499999997</v>
      </c>
      <c r="C12200">
        <v>-72.547651999999999</v>
      </c>
      <c r="D12200">
        <v>-64.457844499999993</v>
      </c>
      <c r="E12200">
        <v>-56.6300946</v>
      </c>
      <c r="F12200">
        <v>0.22338320920653101</v>
      </c>
    </row>
    <row r="12201" spans="1:6" x14ac:dyDescent="0.25">
      <c r="A12201">
        <v>1621.99</v>
      </c>
      <c r="B12201">
        <v>-52.848018199999999</v>
      </c>
      <c r="C12201">
        <v>-72.535752599999995</v>
      </c>
      <c r="D12201">
        <v>-64.4580737</v>
      </c>
      <c r="E12201">
        <v>-56.635394699999999</v>
      </c>
      <c r="F12201">
        <v>0.22338910809412499</v>
      </c>
    </row>
    <row r="12202" spans="1:6" x14ac:dyDescent="0.25">
      <c r="A12202">
        <v>1622</v>
      </c>
      <c r="B12202">
        <v>-52.849089499999998</v>
      </c>
      <c r="C12202">
        <v>-72.529381099999995</v>
      </c>
      <c r="D12202">
        <v>-64.458320999999998</v>
      </c>
      <c r="E12202">
        <v>-56.6376062</v>
      </c>
      <c r="F12202">
        <v>0.22339500913858501</v>
      </c>
    </row>
    <row r="12203" spans="1:6" x14ac:dyDescent="0.25">
      <c r="A12203">
        <v>1622.01</v>
      </c>
      <c r="B12203">
        <v>-52.846981499999998</v>
      </c>
      <c r="C12203">
        <v>-72.522950100000003</v>
      </c>
      <c r="D12203">
        <v>-64.459671900000004</v>
      </c>
      <c r="E12203">
        <v>-56.637391200000003</v>
      </c>
      <c r="F12203">
        <v>0.22340091233581899</v>
      </c>
    </row>
    <row r="12204" spans="1:6" x14ac:dyDescent="0.25">
      <c r="A12204">
        <v>1622.02</v>
      </c>
      <c r="B12204">
        <v>-52.845646500000001</v>
      </c>
      <c r="C12204">
        <v>-72.528018099999997</v>
      </c>
      <c r="D12204">
        <v>-64.459205400000002</v>
      </c>
      <c r="E12204">
        <v>-56.637448499999998</v>
      </c>
      <c r="F12204">
        <v>0.223406817693103</v>
      </c>
    </row>
    <row r="12205" spans="1:6" x14ac:dyDescent="0.25">
      <c r="A12205">
        <v>1622.03</v>
      </c>
      <c r="B12205">
        <v>-52.848673900000001</v>
      </c>
      <c r="C12205">
        <v>-72.545371500000002</v>
      </c>
      <c r="D12205">
        <v>-64.456670599999995</v>
      </c>
      <c r="E12205">
        <v>-56.6405186</v>
      </c>
      <c r="F12205">
        <v>0.223412725206344</v>
      </c>
    </row>
    <row r="12206" spans="1:6" x14ac:dyDescent="0.25">
      <c r="A12206">
        <v>1622.04</v>
      </c>
      <c r="B12206">
        <v>-52.857014499999998</v>
      </c>
      <c r="C12206">
        <v>-72.557754399999993</v>
      </c>
      <c r="D12206">
        <v>-64.453455500000004</v>
      </c>
      <c r="E12206">
        <v>-56.647619800000001</v>
      </c>
      <c r="F12206">
        <v>0.22341863487781699</v>
      </c>
    </row>
    <row r="12207" spans="1:6" x14ac:dyDescent="0.25">
      <c r="A12207">
        <v>1622.05</v>
      </c>
      <c r="B12207">
        <v>-52.868241400000002</v>
      </c>
      <c r="C12207">
        <v>-72.557467599999995</v>
      </c>
      <c r="D12207">
        <v>-64.451639099999994</v>
      </c>
      <c r="E12207">
        <v>-56.657291299999997</v>
      </c>
      <c r="F12207">
        <v>0.223424546709794</v>
      </c>
    </row>
    <row r="12208" spans="1:6" x14ac:dyDescent="0.25">
      <c r="A12208">
        <v>1622.06</v>
      </c>
      <c r="B12208">
        <v>-52.878416899999998</v>
      </c>
      <c r="C12208">
        <v>-72.549103400000007</v>
      </c>
      <c r="D12208">
        <v>-64.452402800000002</v>
      </c>
      <c r="E12208">
        <v>-56.666374599999997</v>
      </c>
      <c r="F12208">
        <v>0.223430460699547</v>
      </c>
    </row>
    <row r="12209" spans="1:6" x14ac:dyDescent="0.25">
      <c r="A12209">
        <v>1622.07</v>
      </c>
      <c r="B12209">
        <v>-52.884208000000001</v>
      </c>
      <c r="C12209">
        <v>-72.536144699999994</v>
      </c>
      <c r="D12209">
        <v>-64.450747500000006</v>
      </c>
      <c r="E12209">
        <v>-56.671890900000001</v>
      </c>
      <c r="F12209">
        <v>0.22343637685071399</v>
      </c>
    </row>
    <row r="12210" spans="1:6" x14ac:dyDescent="0.25">
      <c r="A12210">
        <v>1622.08</v>
      </c>
      <c r="B12210">
        <v>-52.885033700000001</v>
      </c>
      <c r="C12210">
        <v>-72.515969699999999</v>
      </c>
      <c r="D12210">
        <v>-64.450239199999999</v>
      </c>
      <c r="E12210">
        <v>-56.673330300000003</v>
      </c>
      <c r="F12210">
        <v>0.22344229516238601</v>
      </c>
    </row>
    <row r="12211" spans="1:6" x14ac:dyDescent="0.25">
      <c r="A12211">
        <v>1622.09</v>
      </c>
      <c r="B12211">
        <v>-52.883854700000001</v>
      </c>
      <c r="C12211">
        <v>-72.507515799999993</v>
      </c>
      <c r="D12211">
        <v>-64.4509592</v>
      </c>
      <c r="E12211">
        <v>-56.672887799999998</v>
      </c>
      <c r="F12211">
        <v>0.22344821563456199</v>
      </c>
    </row>
    <row r="12212" spans="1:6" x14ac:dyDescent="0.25">
      <c r="A12212">
        <v>1622.1</v>
      </c>
      <c r="B12212">
        <v>-52.884670800000002</v>
      </c>
      <c r="C12212">
        <v>-72.502647800000005</v>
      </c>
      <c r="D12212">
        <v>-64.450685100000001</v>
      </c>
      <c r="E12212">
        <v>-56.673866500000003</v>
      </c>
      <c r="F12212">
        <v>0.22345413827088101</v>
      </c>
    </row>
    <row r="12213" spans="1:6" x14ac:dyDescent="0.25">
      <c r="A12213">
        <v>1622.11</v>
      </c>
      <c r="B12213">
        <v>-52.889814200000004</v>
      </c>
      <c r="C12213">
        <v>-72.503552799999994</v>
      </c>
      <c r="D12213">
        <v>-64.449506799999995</v>
      </c>
      <c r="E12213">
        <v>-56.678075399999997</v>
      </c>
      <c r="F12213">
        <v>0.22346006306770499</v>
      </c>
    </row>
    <row r="12214" spans="1:6" x14ac:dyDescent="0.25">
      <c r="A12214">
        <v>1622.12</v>
      </c>
      <c r="B12214">
        <v>-52.898676399999999</v>
      </c>
      <c r="C12214">
        <v>-72.518547799999993</v>
      </c>
      <c r="D12214">
        <v>-64.450416799999999</v>
      </c>
      <c r="E12214">
        <v>-56.684707199999998</v>
      </c>
      <c r="F12214">
        <v>0.22346599002912601</v>
      </c>
    </row>
    <row r="12215" spans="1:6" x14ac:dyDescent="0.25">
      <c r="A12215">
        <v>1622.13</v>
      </c>
      <c r="B12215">
        <v>-52.908021300000001</v>
      </c>
      <c r="C12215">
        <v>-72.5104513</v>
      </c>
      <c r="D12215">
        <v>-64.450872000000004</v>
      </c>
      <c r="E12215">
        <v>-56.692210600000003</v>
      </c>
      <c r="F12215">
        <v>0.22347191915605399</v>
      </c>
    </row>
    <row r="12216" spans="1:6" x14ac:dyDescent="0.25">
      <c r="A12216">
        <v>1622.14</v>
      </c>
      <c r="B12216">
        <v>-52.914836600000001</v>
      </c>
      <c r="C12216">
        <v>-72.494519100000005</v>
      </c>
      <c r="D12216">
        <v>-64.449967000000001</v>
      </c>
      <c r="E12216">
        <v>-56.698720600000001</v>
      </c>
      <c r="F12216">
        <v>0.22347785044712501</v>
      </c>
    </row>
    <row r="12217" spans="1:6" x14ac:dyDescent="0.25">
      <c r="A12217">
        <v>1622.15</v>
      </c>
      <c r="B12217">
        <v>-52.918609400000001</v>
      </c>
      <c r="C12217">
        <v>-72.481500299999993</v>
      </c>
      <c r="D12217">
        <v>-64.451499400000003</v>
      </c>
      <c r="E12217">
        <v>-56.702898099999999</v>
      </c>
      <c r="F12217">
        <v>0.223483783902338</v>
      </c>
    </row>
    <row r="12218" spans="1:6" x14ac:dyDescent="0.25">
      <c r="A12218">
        <v>1622.16</v>
      </c>
      <c r="B12218">
        <v>-52.920589999999997</v>
      </c>
      <c r="C12218">
        <v>-72.474860300000003</v>
      </c>
      <c r="D12218">
        <v>-64.4535889</v>
      </c>
      <c r="E12218">
        <v>-56.704935499999998</v>
      </c>
      <c r="F12218">
        <v>0.22348971952396801</v>
      </c>
    </row>
    <row r="12219" spans="1:6" x14ac:dyDescent="0.25">
      <c r="A12219">
        <v>1622.17</v>
      </c>
      <c r="B12219">
        <v>-52.922611699999997</v>
      </c>
      <c r="C12219">
        <v>-72.489816200000007</v>
      </c>
      <c r="D12219">
        <v>-64.456303500000004</v>
      </c>
      <c r="E12219">
        <v>-56.706264500000003</v>
      </c>
      <c r="F12219">
        <v>0.223495657310195</v>
      </c>
    </row>
    <row r="12220" spans="1:6" x14ac:dyDescent="0.25">
      <c r="A12220">
        <v>1622.18</v>
      </c>
      <c r="B12220">
        <v>-52.925734400000003</v>
      </c>
      <c r="C12220">
        <v>-72.500989300000001</v>
      </c>
      <c r="D12220">
        <v>-64.460060200000001</v>
      </c>
      <c r="E12220">
        <v>-56.708651799999998</v>
      </c>
      <c r="F12220">
        <v>0.22350159726511301</v>
      </c>
    </row>
    <row r="12221" spans="1:6" x14ac:dyDescent="0.25">
      <c r="A12221">
        <v>1622.19</v>
      </c>
      <c r="B12221">
        <v>-52.930001500000003</v>
      </c>
      <c r="C12221">
        <v>-72.505118600000003</v>
      </c>
      <c r="D12221">
        <v>-64.463212799999994</v>
      </c>
      <c r="E12221">
        <v>-56.712704600000002</v>
      </c>
      <c r="F12221">
        <v>0.22350753938690099</v>
      </c>
    </row>
    <row r="12222" spans="1:6" x14ac:dyDescent="0.25">
      <c r="A12222">
        <v>1622.2</v>
      </c>
      <c r="B12222">
        <v>-52.935157699999998</v>
      </c>
      <c r="C12222">
        <v>-72.508700099999999</v>
      </c>
      <c r="D12222">
        <v>-64.463903200000004</v>
      </c>
      <c r="E12222">
        <v>-56.717752599999997</v>
      </c>
      <c r="F12222">
        <v>0.22351348367738</v>
      </c>
    </row>
    <row r="12223" spans="1:6" x14ac:dyDescent="0.25">
      <c r="A12223">
        <v>1622.21</v>
      </c>
      <c r="B12223">
        <v>-52.940611500000003</v>
      </c>
      <c r="C12223">
        <v>-72.505726300000006</v>
      </c>
      <c r="D12223">
        <v>-64.463697400000001</v>
      </c>
      <c r="E12223">
        <v>-56.722713200000001</v>
      </c>
      <c r="F12223">
        <v>0.22351943013654799</v>
      </c>
    </row>
    <row r="12224" spans="1:6" x14ac:dyDescent="0.25">
      <c r="A12224">
        <v>1622.22</v>
      </c>
      <c r="B12224">
        <v>-52.9456822</v>
      </c>
      <c r="C12224">
        <v>-72.500247000000002</v>
      </c>
      <c r="D12224">
        <v>-64.464806999999993</v>
      </c>
      <c r="E12224">
        <v>-56.726762899999997</v>
      </c>
      <c r="F12224">
        <v>0.22352537876668099</v>
      </c>
    </row>
    <row r="12225" spans="1:6" x14ac:dyDescent="0.25">
      <c r="A12225">
        <v>1622.23</v>
      </c>
      <c r="B12225">
        <v>-52.9505002</v>
      </c>
      <c r="C12225">
        <v>-72.509044000000003</v>
      </c>
      <c r="D12225">
        <v>-64.466106499999995</v>
      </c>
      <c r="E12225">
        <v>-56.730532199999999</v>
      </c>
      <c r="F12225">
        <v>0.22353132956868699</v>
      </c>
    </row>
    <row r="12226" spans="1:6" x14ac:dyDescent="0.25">
      <c r="A12226">
        <v>1622.24</v>
      </c>
      <c r="B12226">
        <v>-52.955498200000001</v>
      </c>
      <c r="C12226">
        <v>-72.507168899999996</v>
      </c>
      <c r="D12226">
        <v>-64.469676199999995</v>
      </c>
      <c r="E12226">
        <v>-56.734798499999997</v>
      </c>
      <c r="F12226">
        <v>0.22353728253892799</v>
      </c>
    </row>
    <row r="12227" spans="1:6" x14ac:dyDescent="0.25">
      <c r="A12227">
        <v>1622.25</v>
      </c>
      <c r="B12227">
        <v>-52.960581699999999</v>
      </c>
      <c r="C12227">
        <v>-72.495225700000006</v>
      </c>
      <c r="D12227">
        <v>-64.474102299999998</v>
      </c>
      <c r="E12227">
        <v>-56.739668600000002</v>
      </c>
      <c r="F12227">
        <v>0.22354323768013301</v>
      </c>
    </row>
    <row r="12228" spans="1:6" x14ac:dyDescent="0.25">
      <c r="A12228">
        <v>1622.26</v>
      </c>
      <c r="B12228">
        <v>-52.965570800000002</v>
      </c>
      <c r="C12228">
        <v>-72.492319300000005</v>
      </c>
      <c r="D12228">
        <v>-64.4761503</v>
      </c>
      <c r="E12228">
        <v>-56.744530099999999</v>
      </c>
      <c r="F12228">
        <v>0.22354919499548501</v>
      </c>
    </row>
    <row r="12229" spans="1:6" x14ac:dyDescent="0.25">
      <c r="A12229">
        <v>1622.27</v>
      </c>
      <c r="B12229">
        <v>-52.970432700000003</v>
      </c>
      <c r="C12229">
        <v>-72.509931600000002</v>
      </c>
      <c r="D12229">
        <v>-64.479045400000004</v>
      </c>
      <c r="E12229">
        <v>-56.748781000000001</v>
      </c>
      <c r="F12229">
        <v>0.22355515448270999</v>
      </c>
    </row>
    <row r="12230" spans="1:6" x14ac:dyDescent="0.25">
      <c r="A12230">
        <v>1622.28</v>
      </c>
      <c r="B12230">
        <v>-52.975317500000003</v>
      </c>
      <c r="C12230">
        <v>-72.541271300000005</v>
      </c>
      <c r="D12230">
        <v>-64.481361500000006</v>
      </c>
      <c r="E12230">
        <v>-56.752743100000004</v>
      </c>
      <c r="F12230">
        <v>0.223561116144538</v>
      </c>
    </row>
    <row r="12231" spans="1:6" x14ac:dyDescent="0.25">
      <c r="A12231">
        <v>1622.29</v>
      </c>
      <c r="B12231">
        <v>-52.980181799999997</v>
      </c>
      <c r="C12231">
        <v>-72.563390600000005</v>
      </c>
      <c r="D12231">
        <v>-64.483072500000006</v>
      </c>
      <c r="E12231">
        <v>-56.756769800000001</v>
      </c>
      <c r="F12231">
        <v>0.22356707997778399</v>
      </c>
    </row>
    <row r="12232" spans="1:6" x14ac:dyDescent="0.25">
      <c r="A12232">
        <v>1622.3</v>
      </c>
      <c r="B12232">
        <v>-52.9853734</v>
      </c>
      <c r="C12232">
        <v>-72.579256900000004</v>
      </c>
      <c r="D12232">
        <v>-64.485051400000003</v>
      </c>
      <c r="E12232">
        <v>-56.760751200000001</v>
      </c>
      <c r="F12232">
        <v>0.22357304598699601</v>
      </c>
    </row>
    <row r="12233" spans="1:6" x14ac:dyDescent="0.25">
      <c r="A12233">
        <v>1622.31</v>
      </c>
      <c r="B12233">
        <v>-52.991223900000001</v>
      </c>
      <c r="C12233">
        <v>-72.562833499999996</v>
      </c>
      <c r="D12233">
        <v>-64.485249300000007</v>
      </c>
      <c r="E12233">
        <v>-56.764527800000003</v>
      </c>
      <c r="F12233">
        <v>0.22357901417262799</v>
      </c>
    </row>
    <row r="12234" spans="1:6" x14ac:dyDescent="0.25">
      <c r="A12234">
        <v>1622.32</v>
      </c>
      <c r="B12234">
        <v>-52.997196899999999</v>
      </c>
      <c r="C12234">
        <v>-72.542110899999997</v>
      </c>
      <c r="D12234">
        <v>-64.480147400000007</v>
      </c>
      <c r="E12234">
        <v>-56.768932399999997</v>
      </c>
      <c r="F12234">
        <v>0.22358498453468201</v>
      </c>
    </row>
    <row r="12235" spans="1:6" x14ac:dyDescent="0.25">
      <c r="A12235">
        <v>1622.33</v>
      </c>
      <c r="B12235">
        <v>-53.002880699999999</v>
      </c>
      <c r="C12235">
        <v>-72.541612400000005</v>
      </c>
      <c r="D12235">
        <v>-64.473778499999995</v>
      </c>
      <c r="E12235">
        <v>-56.773490700000004</v>
      </c>
      <c r="F12235">
        <v>0.22359095707270199</v>
      </c>
    </row>
    <row r="12236" spans="1:6" x14ac:dyDescent="0.25">
      <c r="A12236">
        <v>1622.34</v>
      </c>
      <c r="B12236">
        <v>-53.008123599999998</v>
      </c>
      <c r="C12236">
        <v>-72.553894</v>
      </c>
      <c r="D12236">
        <v>-64.471004600000001</v>
      </c>
      <c r="E12236">
        <v>-56.777424699999997</v>
      </c>
      <c r="F12236">
        <v>0.22359693178714199</v>
      </c>
    </row>
    <row r="12237" spans="1:6" x14ac:dyDescent="0.25">
      <c r="A12237">
        <v>1622.35</v>
      </c>
      <c r="B12237">
        <v>-53.012908500000002</v>
      </c>
      <c r="C12237">
        <v>-72.567637899999994</v>
      </c>
      <c r="D12237">
        <v>-64.468012299999998</v>
      </c>
      <c r="E12237">
        <v>-56.781111199999998</v>
      </c>
      <c r="F12237">
        <v>0.22360290868118701</v>
      </c>
    </row>
    <row r="12238" spans="1:6" x14ac:dyDescent="0.25">
      <c r="A12238">
        <v>1622.36</v>
      </c>
      <c r="B12238">
        <v>-53.0175318</v>
      </c>
      <c r="C12238">
        <v>-72.5593176</v>
      </c>
      <c r="D12238">
        <v>-64.466948200000004</v>
      </c>
      <c r="E12238">
        <v>-56.785347100000003</v>
      </c>
      <c r="F12238">
        <v>0.22360888775210699</v>
      </c>
    </row>
    <row r="12239" spans="1:6" x14ac:dyDescent="0.25">
      <c r="A12239">
        <v>1622.37</v>
      </c>
      <c r="B12239">
        <v>-53.022360399999997</v>
      </c>
      <c r="C12239">
        <v>-72.562130499999995</v>
      </c>
      <c r="D12239">
        <v>-64.467963600000004</v>
      </c>
      <c r="E12239">
        <v>-56.790140800000003</v>
      </c>
      <c r="F12239">
        <v>0.223614869002176</v>
      </c>
    </row>
    <row r="12240" spans="1:6" x14ac:dyDescent="0.25">
      <c r="A12240">
        <v>1622.38</v>
      </c>
      <c r="B12240">
        <v>-53.027678000000002</v>
      </c>
      <c r="C12240">
        <v>-72.579660799999999</v>
      </c>
      <c r="D12240">
        <v>-64.468108200000003</v>
      </c>
      <c r="E12240">
        <v>-56.794730899999998</v>
      </c>
      <c r="F12240">
        <v>0.22362085243139501</v>
      </c>
    </row>
    <row r="12241" spans="1:6" x14ac:dyDescent="0.25">
      <c r="A12241">
        <v>1622.39</v>
      </c>
      <c r="B12241">
        <v>-53.033210500000003</v>
      </c>
      <c r="C12241">
        <v>-72.583365999999998</v>
      </c>
      <c r="D12241">
        <v>-64.469935399999997</v>
      </c>
      <c r="E12241">
        <v>-56.798969100000001</v>
      </c>
      <c r="F12241">
        <v>0.223626838042492</v>
      </c>
    </row>
    <row r="12242" spans="1:6" x14ac:dyDescent="0.25">
      <c r="A12242">
        <v>1622.4</v>
      </c>
      <c r="B12242">
        <v>-53.038696299999998</v>
      </c>
      <c r="C12242">
        <v>-72.572490299999998</v>
      </c>
      <c r="D12242">
        <v>-64.471737500000003</v>
      </c>
      <c r="E12242">
        <v>-56.802983900000001</v>
      </c>
      <c r="F12242">
        <v>0.223632825832283</v>
      </c>
    </row>
    <row r="12243" spans="1:6" x14ac:dyDescent="0.25">
      <c r="A12243">
        <v>1622.41</v>
      </c>
      <c r="B12243">
        <v>-53.043869700000002</v>
      </c>
      <c r="C12243">
        <v>-72.553014500000003</v>
      </c>
      <c r="D12243">
        <v>-64.472588400000006</v>
      </c>
      <c r="E12243">
        <v>-56.807234800000003</v>
      </c>
      <c r="F12243">
        <v>0.22363881580895401</v>
      </c>
    </row>
    <row r="12244" spans="1:6" x14ac:dyDescent="0.25">
      <c r="A12244">
        <v>1622.42</v>
      </c>
      <c r="B12244">
        <v>-53.048465899999997</v>
      </c>
      <c r="C12244">
        <v>-72.548156199999994</v>
      </c>
      <c r="D12244">
        <v>-64.474560199999999</v>
      </c>
      <c r="E12244">
        <v>-56.811602600000001</v>
      </c>
      <c r="F12244">
        <v>0.22364480796522901</v>
      </c>
    </row>
    <row r="12245" spans="1:6" x14ac:dyDescent="0.25">
      <c r="A12245">
        <v>1622.43</v>
      </c>
      <c r="B12245">
        <v>-53.053122600000002</v>
      </c>
      <c r="C12245">
        <v>-72.551913099999993</v>
      </c>
      <c r="D12245">
        <v>-64.475005499999995</v>
      </c>
      <c r="E12245">
        <v>-56.815731700000001</v>
      </c>
      <c r="F12245">
        <v>0.223650802303382</v>
      </c>
    </row>
    <row r="12246" spans="1:6" x14ac:dyDescent="0.25">
      <c r="A12246">
        <v>1622.44</v>
      </c>
      <c r="B12246">
        <v>-53.058160200000003</v>
      </c>
      <c r="C12246">
        <v>-72.549846200000005</v>
      </c>
      <c r="D12246">
        <v>-64.473678699999994</v>
      </c>
      <c r="E12246">
        <v>-56.820085200000001</v>
      </c>
      <c r="F12246">
        <v>0.22365679882386799</v>
      </c>
    </row>
    <row r="12247" spans="1:6" x14ac:dyDescent="0.25">
      <c r="A12247">
        <v>1622.45</v>
      </c>
      <c r="B12247">
        <v>-53.0631421</v>
      </c>
      <c r="C12247">
        <v>-72.562686799999994</v>
      </c>
      <c r="D12247">
        <v>-64.471843199999995</v>
      </c>
      <c r="E12247">
        <v>-56.824655900000003</v>
      </c>
      <c r="F12247">
        <v>0.22366279752986901</v>
      </c>
    </row>
    <row r="12248" spans="1:6" x14ac:dyDescent="0.25">
      <c r="A12248">
        <v>1622.46</v>
      </c>
      <c r="B12248">
        <v>-53.067822700000001</v>
      </c>
      <c r="C12248">
        <v>-72.578629599999999</v>
      </c>
      <c r="D12248">
        <v>-64.468561399999999</v>
      </c>
      <c r="E12248">
        <v>-56.828881500000001</v>
      </c>
      <c r="F12248">
        <v>0.22366879842138601</v>
      </c>
    </row>
    <row r="12249" spans="1:6" x14ac:dyDescent="0.25">
      <c r="A12249">
        <v>1622.47</v>
      </c>
      <c r="B12249">
        <v>-53.072152699999997</v>
      </c>
      <c r="C12249">
        <v>-72.594445699999994</v>
      </c>
      <c r="D12249">
        <v>-64.467544200000006</v>
      </c>
      <c r="E12249">
        <v>-56.8331588</v>
      </c>
      <c r="F12249">
        <v>0.22367480149705399</v>
      </c>
    </row>
    <row r="12250" spans="1:6" x14ac:dyDescent="0.25">
      <c r="A12250">
        <v>1622.48</v>
      </c>
      <c r="B12250">
        <v>-53.075893800000003</v>
      </c>
      <c r="C12250">
        <v>-72.613280399999994</v>
      </c>
      <c r="D12250">
        <v>-64.470522299999999</v>
      </c>
      <c r="E12250">
        <v>-56.837155899999999</v>
      </c>
      <c r="F12250">
        <v>0.22368080676187699</v>
      </c>
    </row>
    <row r="12251" spans="1:6" x14ac:dyDescent="0.25">
      <c r="A12251">
        <v>1622.49</v>
      </c>
      <c r="B12251">
        <v>-53.079387099999998</v>
      </c>
      <c r="C12251">
        <v>-72.626823700000003</v>
      </c>
      <c r="D12251">
        <v>-64.469396599999996</v>
      </c>
      <c r="E12251">
        <v>-56.840575800000003</v>
      </c>
      <c r="F12251">
        <v>0.223686814208577</v>
      </c>
    </row>
    <row r="12252" spans="1:6" x14ac:dyDescent="0.25">
      <c r="A12252">
        <v>1622.5</v>
      </c>
      <c r="B12252">
        <v>-53.0833224</v>
      </c>
      <c r="C12252">
        <v>-72.646919299999993</v>
      </c>
      <c r="D12252">
        <v>-64.465084399999995</v>
      </c>
      <c r="E12252">
        <v>-56.843913399999998</v>
      </c>
      <c r="F12252">
        <v>0.22369282384715899</v>
      </c>
    </row>
    <row r="12253" spans="1:6" x14ac:dyDescent="0.25">
      <c r="A12253">
        <v>1622.51</v>
      </c>
      <c r="B12253">
        <v>-53.087745300000002</v>
      </c>
      <c r="C12253">
        <v>-72.660940199999999</v>
      </c>
      <c r="D12253">
        <v>-64.463593399999993</v>
      </c>
      <c r="E12253">
        <v>-56.847512399999999</v>
      </c>
      <c r="F12253">
        <v>0.223698835671712</v>
      </c>
    </row>
    <row r="12254" spans="1:6" x14ac:dyDescent="0.25">
      <c r="A12254">
        <v>1622.52</v>
      </c>
      <c r="B12254">
        <v>-53.092458399999998</v>
      </c>
      <c r="C12254">
        <v>-72.652378400000003</v>
      </c>
      <c r="D12254">
        <v>-64.462584199999995</v>
      </c>
      <c r="E12254">
        <v>-56.8515534</v>
      </c>
      <c r="F12254">
        <v>0.22370484968587301</v>
      </c>
    </row>
    <row r="12255" spans="1:6" x14ac:dyDescent="0.25">
      <c r="A12255">
        <v>1622.53</v>
      </c>
      <c r="B12255">
        <v>-53.096981200000002</v>
      </c>
      <c r="C12255">
        <v>-72.6474738</v>
      </c>
      <c r="D12255">
        <v>-64.462206499999994</v>
      </c>
      <c r="E12255">
        <v>-56.855835999999996</v>
      </c>
      <c r="F12255">
        <v>0.22371086588646</v>
      </c>
    </row>
    <row r="12256" spans="1:6" x14ac:dyDescent="0.25">
      <c r="A12256">
        <v>1622.54</v>
      </c>
      <c r="B12256">
        <v>-53.100991399999998</v>
      </c>
      <c r="C12256">
        <v>-72.653251800000007</v>
      </c>
      <c r="D12256">
        <v>-64.462009499999994</v>
      </c>
      <c r="E12256">
        <v>-56.859767599999998</v>
      </c>
      <c r="F12256">
        <v>0.22371688428074801</v>
      </c>
    </row>
    <row r="12257" spans="1:6" x14ac:dyDescent="0.25">
      <c r="A12257">
        <v>1622.55</v>
      </c>
      <c r="B12257">
        <v>-53.104740900000003</v>
      </c>
      <c r="C12257">
        <v>-72.645902100000001</v>
      </c>
      <c r="D12257">
        <v>-64.460125199999993</v>
      </c>
      <c r="E12257">
        <v>-56.8633478</v>
      </c>
      <c r="F12257">
        <v>0.22372290486237001</v>
      </c>
    </row>
    <row r="12258" spans="1:6" x14ac:dyDescent="0.25">
      <c r="A12258">
        <v>1622.56</v>
      </c>
      <c r="B12258">
        <v>-53.108099600000003</v>
      </c>
      <c r="C12258">
        <v>-72.649921899999995</v>
      </c>
      <c r="D12258">
        <v>-64.459607700000007</v>
      </c>
      <c r="E12258">
        <v>-56.866830499999999</v>
      </c>
      <c r="F12258">
        <v>0.22372892763678501</v>
      </c>
    </row>
    <row r="12259" spans="1:6" x14ac:dyDescent="0.25">
      <c r="A12259">
        <v>1622.57</v>
      </c>
      <c r="B12259">
        <v>-53.111525299999997</v>
      </c>
      <c r="C12259">
        <v>-72.665065499999997</v>
      </c>
      <c r="D12259">
        <v>-64.461028799999994</v>
      </c>
      <c r="E12259">
        <v>-56.870173700000002</v>
      </c>
      <c r="F12259">
        <v>0.22373495260308099</v>
      </c>
    </row>
    <row r="12260" spans="1:6" x14ac:dyDescent="0.25">
      <c r="A12260">
        <v>1622.58</v>
      </c>
      <c r="B12260">
        <v>-53.115419099999997</v>
      </c>
      <c r="C12260">
        <v>-72.667694299999994</v>
      </c>
      <c r="D12260">
        <v>-64.461253999999997</v>
      </c>
      <c r="E12260">
        <v>-56.873731200000002</v>
      </c>
      <c r="F12260">
        <v>0.22374097976126001</v>
      </c>
    </row>
    <row r="12261" spans="1:6" x14ac:dyDescent="0.25">
      <c r="A12261">
        <v>1622.59</v>
      </c>
      <c r="B12261">
        <v>-53.119325000000003</v>
      </c>
      <c r="C12261">
        <v>-72.658230200000006</v>
      </c>
      <c r="D12261">
        <v>-64.461156500000001</v>
      </c>
      <c r="E12261">
        <v>-56.877485299999996</v>
      </c>
      <c r="F12261">
        <v>0.223747009111776</v>
      </c>
    </row>
    <row r="12262" spans="1:6" x14ac:dyDescent="0.25">
      <c r="A12262">
        <v>1622.6</v>
      </c>
      <c r="B12262">
        <v>-53.123114000000001</v>
      </c>
      <c r="C12262">
        <v>-72.653965099999994</v>
      </c>
      <c r="D12262">
        <v>-64.460705599999997</v>
      </c>
      <c r="E12262">
        <v>-56.881626699999998</v>
      </c>
      <c r="F12262">
        <v>0.22375304065735699</v>
      </c>
    </row>
    <row r="12263" spans="1:6" x14ac:dyDescent="0.25">
      <c r="A12263">
        <v>1622.61</v>
      </c>
      <c r="B12263">
        <v>-53.1264903</v>
      </c>
      <c r="C12263">
        <v>-72.657461400000003</v>
      </c>
      <c r="D12263">
        <v>-64.460076799999996</v>
      </c>
      <c r="E12263">
        <v>-56.885473500000003</v>
      </c>
      <c r="F12263">
        <v>0.223759074397094</v>
      </c>
    </row>
    <row r="12264" spans="1:6" x14ac:dyDescent="0.25">
      <c r="A12264">
        <v>1622.62</v>
      </c>
      <c r="B12264">
        <v>-53.129433800000001</v>
      </c>
      <c r="C12264">
        <v>-72.650462899999994</v>
      </c>
      <c r="D12264">
        <v>-64.459899199999995</v>
      </c>
      <c r="E12264">
        <v>-56.888993300000003</v>
      </c>
      <c r="F12264">
        <v>0.22376511033280599</v>
      </c>
    </row>
    <row r="12265" spans="1:6" x14ac:dyDescent="0.25">
      <c r="A12265">
        <v>1622.63</v>
      </c>
      <c r="B12265">
        <v>-53.132398999999999</v>
      </c>
      <c r="C12265">
        <v>-72.641548299999997</v>
      </c>
      <c r="D12265">
        <v>-64.459150800000003</v>
      </c>
      <c r="E12265">
        <v>-56.8923329</v>
      </c>
      <c r="F12265">
        <v>0.22377114846358401</v>
      </c>
    </row>
    <row r="12266" spans="1:6" x14ac:dyDescent="0.25">
      <c r="A12266">
        <v>1622.64</v>
      </c>
      <c r="B12266">
        <v>-53.135770200000003</v>
      </c>
      <c r="C12266">
        <v>-72.644788899999995</v>
      </c>
      <c r="D12266">
        <v>-64.4586994</v>
      </c>
      <c r="E12266">
        <v>-56.895434199999997</v>
      </c>
      <c r="F12266">
        <v>0.22377718878988201</v>
      </c>
    </row>
    <row r="12267" spans="1:6" x14ac:dyDescent="0.25">
      <c r="A12267">
        <v>1622.65</v>
      </c>
      <c r="B12267">
        <v>-53.1394308</v>
      </c>
      <c r="C12267">
        <v>-72.647014299999995</v>
      </c>
      <c r="D12267">
        <v>-64.457238700000005</v>
      </c>
      <c r="E12267">
        <v>-56.899227099999997</v>
      </c>
      <c r="F12267">
        <v>0.22378323131260899</v>
      </c>
    </row>
    <row r="12268" spans="1:6" x14ac:dyDescent="0.25">
      <c r="A12268">
        <v>1622.66</v>
      </c>
      <c r="B12268">
        <v>-53.142948699999998</v>
      </c>
      <c r="C12268">
        <v>-72.642851300000004</v>
      </c>
      <c r="D12268">
        <v>-64.452902600000002</v>
      </c>
      <c r="E12268">
        <v>-56.903314600000002</v>
      </c>
      <c r="F12268">
        <v>0.22378927603540399</v>
      </c>
    </row>
    <row r="12269" spans="1:6" x14ac:dyDescent="0.25">
      <c r="A12269">
        <v>1622.67</v>
      </c>
      <c r="B12269">
        <v>-53.146083900000001</v>
      </c>
      <c r="C12269">
        <v>-72.639981199999994</v>
      </c>
      <c r="D12269">
        <v>-64.449527700000004</v>
      </c>
      <c r="E12269">
        <v>-56.907008699999999</v>
      </c>
      <c r="F12269">
        <v>0.22379532295280999</v>
      </c>
    </row>
    <row r="12270" spans="1:6" x14ac:dyDescent="0.25">
      <c r="A12270">
        <v>1622.68</v>
      </c>
      <c r="B12270">
        <v>-53.1490936</v>
      </c>
      <c r="C12270">
        <v>-72.630875700000004</v>
      </c>
      <c r="D12270">
        <v>-64.446169699999999</v>
      </c>
      <c r="E12270">
        <v>-56.910476299999999</v>
      </c>
      <c r="F12270">
        <v>0.22380137207164799</v>
      </c>
    </row>
    <row r="12271" spans="1:6" x14ac:dyDescent="0.25">
      <c r="A12271">
        <v>1622.69</v>
      </c>
      <c r="B12271">
        <v>-53.151927499999999</v>
      </c>
      <c r="C12271">
        <v>-72.626171600000006</v>
      </c>
      <c r="D12271">
        <v>-64.441651399999998</v>
      </c>
      <c r="E12271">
        <v>-56.913344100000003</v>
      </c>
      <c r="F12271">
        <v>0.22380742338828</v>
      </c>
    </row>
    <row r="12272" spans="1:6" x14ac:dyDescent="0.25">
      <c r="A12272">
        <v>1622.7</v>
      </c>
      <c r="B12272">
        <v>-53.154599699999999</v>
      </c>
      <c r="C12272">
        <v>-72.6242771</v>
      </c>
      <c r="D12272">
        <v>-64.438474799999995</v>
      </c>
      <c r="E12272">
        <v>-56.916037899999999</v>
      </c>
      <c r="F12272">
        <v>0.22381347690588899</v>
      </c>
    </row>
    <row r="12273" spans="1:6" x14ac:dyDescent="0.25">
      <c r="A12273">
        <v>1622.71</v>
      </c>
      <c r="B12273">
        <v>-53.157572700000003</v>
      </c>
      <c r="C12273">
        <v>-72.619392500000004</v>
      </c>
      <c r="D12273">
        <v>-64.437047199999995</v>
      </c>
      <c r="E12273">
        <v>-56.918983400000002</v>
      </c>
      <c r="F12273">
        <v>0.22381953262538401</v>
      </c>
    </row>
    <row r="12274" spans="1:6" x14ac:dyDescent="0.25">
      <c r="A12274">
        <v>1622.72</v>
      </c>
      <c r="B12274">
        <v>-53.160930800000003</v>
      </c>
      <c r="C12274">
        <v>-72.623798800000003</v>
      </c>
      <c r="D12274">
        <v>-64.436008599999994</v>
      </c>
      <c r="E12274">
        <v>-56.922108399999999</v>
      </c>
      <c r="F12274">
        <v>0.22382559054494799</v>
      </c>
    </row>
    <row r="12275" spans="1:6" x14ac:dyDescent="0.25">
      <c r="A12275">
        <v>1622.73</v>
      </c>
      <c r="B12275">
        <v>-53.164156200000001</v>
      </c>
      <c r="C12275">
        <v>-72.629828900000007</v>
      </c>
      <c r="D12275">
        <v>-64.433736400000001</v>
      </c>
      <c r="E12275">
        <v>-56.924814900000001</v>
      </c>
      <c r="F12275">
        <v>0.22383165066639801</v>
      </c>
    </row>
    <row r="12276" spans="1:6" x14ac:dyDescent="0.25">
      <c r="A12276">
        <v>1622.74</v>
      </c>
      <c r="B12276">
        <v>-53.166408699999998</v>
      </c>
      <c r="C12276">
        <v>-72.647930099999996</v>
      </c>
      <c r="D12276">
        <v>-64.430411800000002</v>
      </c>
      <c r="E12276">
        <v>-56.9267805</v>
      </c>
      <c r="F12276">
        <v>0.223837712991553</v>
      </c>
    </row>
    <row r="12277" spans="1:6" x14ac:dyDescent="0.25">
      <c r="A12277">
        <v>1622.75</v>
      </c>
      <c r="B12277">
        <v>-53.1680037</v>
      </c>
      <c r="C12277">
        <v>-72.661296899999996</v>
      </c>
      <c r="D12277">
        <v>-64.428516799999997</v>
      </c>
      <c r="E12277">
        <v>-56.928392700000003</v>
      </c>
      <c r="F12277">
        <v>0.223843777517686</v>
      </c>
    </row>
    <row r="12278" spans="1:6" x14ac:dyDescent="0.25">
      <c r="A12278">
        <v>1622.76</v>
      </c>
      <c r="B12278">
        <v>-53.169604200000002</v>
      </c>
      <c r="C12278">
        <v>-72.643294900000001</v>
      </c>
      <c r="D12278">
        <v>-64.427070799999996</v>
      </c>
      <c r="E12278">
        <v>-56.930103000000003</v>
      </c>
      <c r="F12278">
        <v>0.22384984424979801</v>
      </c>
    </row>
    <row r="12279" spans="1:6" x14ac:dyDescent="0.25">
      <c r="A12279">
        <v>1622.77</v>
      </c>
      <c r="B12279">
        <v>-53.171396600000001</v>
      </c>
      <c r="C12279">
        <v>-72.607265400000003</v>
      </c>
      <c r="D12279">
        <v>-64.420182800000006</v>
      </c>
      <c r="E12279">
        <v>-56.931931499999997</v>
      </c>
      <c r="F12279">
        <v>0.22385591318425199</v>
      </c>
    </row>
    <row r="12280" spans="1:6" x14ac:dyDescent="0.25">
      <c r="A12280">
        <v>1622.78</v>
      </c>
      <c r="B12280">
        <v>-53.173364800000002</v>
      </c>
      <c r="C12280">
        <v>-72.583652700000002</v>
      </c>
      <c r="D12280">
        <v>-64.413454200000004</v>
      </c>
      <c r="E12280">
        <v>-56.933648300000002</v>
      </c>
      <c r="F12280">
        <v>0.223861984326959</v>
      </c>
    </row>
    <row r="12281" spans="1:6" x14ac:dyDescent="0.25">
      <c r="A12281">
        <v>1622.79</v>
      </c>
      <c r="B12281">
        <v>-53.175431699999997</v>
      </c>
      <c r="C12281">
        <v>-72.5787914</v>
      </c>
      <c r="D12281">
        <v>-64.409189799999993</v>
      </c>
      <c r="E12281">
        <v>-56.935543000000003</v>
      </c>
      <c r="F12281">
        <v>0.223868057673826</v>
      </c>
    </row>
    <row r="12282" spans="1:6" x14ac:dyDescent="0.25">
      <c r="A12282">
        <v>1622.8</v>
      </c>
      <c r="B12282">
        <v>-53.1773454</v>
      </c>
      <c r="C12282">
        <v>-72.572975700000001</v>
      </c>
      <c r="D12282">
        <v>-64.406308300000006</v>
      </c>
      <c r="E12282">
        <v>-56.9378381</v>
      </c>
      <c r="F12282">
        <v>0.22387413322621799</v>
      </c>
    </row>
    <row r="12283" spans="1:6" x14ac:dyDescent="0.25">
      <c r="A12283">
        <v>1622.81</v>
      </c>
      <c r="B12283">
        <v>-53.178612399999999</v>
      </c>
      <c r="C12283">
        <v>-72.582269699999998</v>
      </c>
      <c r="D12283">
        <v>-64.403675699999994</v>
      </c>
      <c r="E12283">
        <v>-56.939997300000002</v>
      </c>
      <c r="F12283">
        <v>0.22388021098504399</v>
      </c>
    </row>
    <row r="12284" spans="1:6" x14ac:dyDescent="0.25">
      <c r="A12284">
        <v>1622.82</v>
      </c>
      <c r="B12284">
        <v>-53.179429300000002</v>
      </c>
      <c r="C12284">
        <v>-72.586235000000002</v>
      </c>
      <c r="D12284">
        <v>-64.400338700000006</v>
      </c>
      <c r="E12284">
        <v>-56.941348699999999</v>
      </c>
      <c r="F12284">
        <v>0.22388629095439699</v>
      </c>
    </row>
    <row r="12285" spans="1:6" x14ac:dyDescent="0.25">
      <c r="A12285">
        <v>1622.83</v>
      </c>
      <c r="B12285">
        <v>-53.180516400000002</v>
      </c>
      <c r="C12285">
        <v>-72.582632500000003</v>
      </c>
      <c r="D12285">
        <v>-64.3995642</v>
      </c>
      <c r="E12285">
        <v>-56.942785899999997</v>
      </c>
      <c r="F12285">
        <v>0.223892373131093</v>
      </c>
    </row>
    <row r="12286" spans="1:6" x14ac:dyDescent="0.25">
      <c r="A12286">
        <v>1622.84</v>
      </c>
      <c r="B12286">
        <v>-53.181853099999998</v>
      </c>
      <c r="C12286">
        <v>-72.590239600000004</v>
      </c>
      <c r="D12286">
        <v>-64.3982314</v>
      </c>
      <c r="E12286">
        <v>-56.944456700000003</v>
      </c>
      <c r="F12286">
        <v>0.22389845751649801</v>
      </c>
    </row>
    <row r="12287" spans="1:6" x14ac:dyDescent="0.25">
      <c r="A12287">
        <v>1622.85</v>
      </c>
      <c r="B12287">
        <v>-53.183253100000002</v>
      </c>
      <c r="C12287">
        <v>-72.584551599999998</v>
      </c>
      <c r="D12287">
        <v>-64.395509899999993</v>
      </c>
      <c r="E12287">
        <v>-56.945755699999999</v>
      </c>
      <c r="F12287">
        <v>0.22390454411152</v>
      </c>
    </row>
    <row r="12288" spans="1:6" x14ac:dyDescent="0.25">
      <c r="A12288">
        <v>1622.86</v>
      </c>
      <c r="B12288">
        <v>-53.184491100000002</v>
      </c>
      <c r="C12288">
        <v>-72.585583099999994</v>
      </c>
      <c r="D12288">
        <v>-64.395104500000002</v>
      </c>
      <c r="E12288">
        <v>-56.946702999999999</v>
      </c>
      <c r="F12288">
        <v>0.22391063291615901</v>
      </c>
    </row>
    <row r="12289" spans="1:6" x14ac:dyDescent="0.25">
      <c r="A12289">
        <v>1622.87</v>
      </c>
      <c r="B12289">
        <v>-53.185340199999999</v>
      </c>
      <c r="C12289">
        <v>-72.599663300000003</v>
      </c>
      <c r="D12289">
        <v>-64.393637699999999</v>
      </c>
      <c r="E12289">
        <v>-56.947170999999997</v>
      </c>
      <c r="F12289">
        <v>0.223916723931325</v>
      </c>
    </row>
    <row r="12290" spans="1:6" x14ac:dyDescent="0.25">
      <c r="A12290">
        <v>1622.88</v>
      </c>
      <c r="B12290">
        <v>-53.185724999999998</v>
      </c>
      <c r="C12290">
        <v>-72.5848285</v>
      </c>
      <c r="D12290">
        <v>-64.3910707</v>
      </c>
      <c r="E12290">
        <v>-56.947627400000002</v>
      </c>
      <c r="F12290">
        <v>0.22392281716065601</v>
      </c>
    </row>
    <row r="12291" spans="1:6" x14ac:dyDescent="0.25">
      <c r="A12291">
        <v>1622.89</v>
      </c>
      <c r="B12291">
        <v>-53.185589399999998</v>
      </c>
      <c r="C12291">
        <v>-72.568444999999997</v>
      </c>
      <c r="D12291">
        <v>-64.387701399999997</v>
      </c>
      <c r="E12291">
        <v>-56.948197899999997</v>
      </c>
      <c r="F12291">
        <v>0.22392891259914899</v>
      </c>
    </row>
    <row r="12292" spans="1:6" x14ac:dyDescent="0.25">
      <c r="A12292">
        <v>1622.9</v>
      </c>
      <c r="B12292">
        <v>-53.185480599999998</v>
      </c>
      <c r="C12292">
        <v>-72.572340800000006</v>
      </c>
      <c r="D12292">
        <v>-64.383283199999994</v>
      </c>
      <c r="E12292">
        <v>-56.9492276</v>
      </c>
      <c r="F12292">
        <v>0.223935010253172</v>
      </c>
    </row>
    <row r="12293" spans="1:6" x14ac:dyDescent="0.25">
      <c r="A12293">
        <v>1622.91</v>
      </c>
      <c r="B12293">
        <v>-53.186004599999997</v>
      </c>
      <c r="C12293">
        <v>-72.583778499999994</v>
      </c>
      <c r="D12293">
        <v>-64.381350800000007</v>
      </c>
      <c r="E12293">
        <v>-56.949973700000001</v>
      </c>
      <c r="F12293">
        <v>0.22394111011999501</v>
      </c>
    </row>
    <row r="12294" spans="1:6" x14ac:dyDescent="0.25">
      <c r="A12294">
        <v>1622.92</v>
      </c>
      <c r="B12294">
        <v>-53.186980400000003</v>
      </c>
      <c r="C12294">
        <v>-72.585867699999994</v>
      </c>
      <c r="D12294">
        <v>-64.380263499999998</v>
      </c>
      <c r="E12294">
        <v>-56.950204999999997</v>
      </c>
      <c r="F12294">
        <v>0.22394721220189201</v>
      </c>
    </row>
    <row r="12295" spans="1:6" x14ac:dyDescent="0.25">
      <c r="A12295">
        <v>1622.93</v>
      </c>
      <c r="B12295">
        <v>-53.187343200000001</v>
      </c>
      <c r="C12295">
        <v>-72.575639100000004</v>
      </c>
      <c r="D12295">
        <v>-64.377566200000004</v>
      </c>
      <c r="E12295">
        <v>-56.9509525</v>
      </c>
      <c r="F12295">
        <v>0.22395331649522601</v>
      </c>
    </row>
    <row r="12296" spans="1:6" x14ac:dyDescent="0.25">
      <c r="A12296">
        <v>1622.94</v>
      </c>
      <c r="B12296">
        <v>-53.187105699999996</v>
      </c>
      <c r="C12296">
        <v>-72.579841099999996</v>
      </c>
      <c r="D12296">
        <v>-64.372176800000005</v>
      </c>
      <c r="E12296">
        <v>-56.951095700000003</v>
      </c>
      <c r="F12296">
        <v>0.22395942300636301</v>
      </c>
    </row>
    <row r="12297" spans="1:6" x14ac:dyDescent="0.25">
      <c r="A12297">
        <v>1622.95</v>
      </c>
      <c r="B12297">
        <v>-53.186735900000002</v>
      </c>
      <c r="C12297">
        <v>-72.5758644</v>
      </c>
      <c r="D12297">
        <v>-64.369107600000007</v>
      </c>
      <c r="E12297">
        <v>-56.9507324</v>
      </c>
      <c r="F12297">
        <v>0.223965531731665</v>
      </c>
    </row>
    <row r="12298" spans="1:6" x14ac:dyDescent="0.25">
      <c r="A12298">
        <v>1622.96</v>
      </c>
      <c r="B12298">
        <v>-53.186633800000003</v>
      </c>
      <c r="C12298">
        <v>-72.562967999999998</v>
      </c>
      <c r="D12298">
        <v>-64.369504699999993</v>
      </c>
      <c r="E12298">
        <v>-56.950379900000001</v>
      </c>
      <c r="F12298">
        <v>0.223971642677043</v>
      </c>
    </row>
    <row r="12299" spans="1:6" x14ac:dyDescent="0.25">
      <c r="A12299">
        <v>1622.97</v>
      </c>
      <c r="B12299">
        <v>-53.187367100000003</v>
      </c>
      <c r="C12299">
        <v>-72.556643699999995</v>
      </c>
      <c r="D12299">
        <v>-64.367938300000006</v>
      </c>
      <c r="E12299">
        <v>-56.950235300000003</v>
      </c>
      <c r="F12299">
        <v>0.223977755835676</v>
      </c>
    </row>
    <row r="12300" spans="1:6" x14ac:dyDescent="0.25">
      <c r="A12300">
        <v>1622.98</v>
      </c>
      <c r="B12300">
        <v>-53.188697500000004</v>
      </c>
      <c r="C12300">
        <v>-72.548209</v>
      </c>
      <c r="D12300">
        <v>-64.362863099999998</v>
      </c>
      <c r="E12300">
        <v>-56.950746000000002</v>
      </c>
      <c r="F12300">
        <v>0.223983871215296</v>
      </c>
    </row>
    <row r="12301" spans="1:6" x14ac:dyDescent="0.25">
      <c r="A12301">
        <v>1622.99</v>
      </c>
      <c r="B12301">
        <v>-53.189940999999997</v>
      </c>
      <c r="C12301">
        <v>-72.531193200000004</v>
      </c>
      <c r="D12301">
        <v>-64.359066900000002</v>
      </c>
      <c r="E12301">
        <v>-56.951112600000002</v>
      </c>
      <c r="F12301">
        <v>0.22398998881135401</v>
      </c>
    </row>
    <row r="12302" spans="1:6" x14ac:dyDescent="0.25">
      <c r="A12302">
        <v>1623</v>
      </c>
      <c r="B12302">
        <v>-53.190641399999997</v>
      </c>
      <c r="C12302">
        <v>-72.5074568</v>
      </c>
      <c r="D12302">
        <v>-64.357770500000001</v>
      </c>
      <c r="E12302">
        <v>-56.9517661</v>
      </c>
      <c r="F12302">
        <v>0.223996108628398</v>
      </c>
    </row>
    <row r="12303" spans="1:6" x14ac:dyDescent="0.25">
      <c r="A12303">
        <v>1623.01</v>
      </c>
      <c r="B12303">
        <v>-53.190961299999998</v>
      </c>
      <c r="C12303">
        <v>-72.486529500000003</v>
      </c>
      <c r="D12303">
        <v>-64.354172800000001</v>
      </c>
      <c r="E12303">
        <v>-56.951912299999996</v>
      </c>
      <c r="F12303">
        <v>0.22400223066461</v>
      </c>
    </row>
    <row r="12304" spans="1:6" x14ac:dyDescent="0.25">
      <c r="A12304">
        <v>1623.02</v>
      </c>
      <c r="B12304">
        <v>-53.190994799999999</v>
      </c>
      <c r="C12304">
        <v>-72.483981700000001</v>
      </c>
      <c r="D12304">
        <v>-64.352398500000007</v>
      </c>
      <c r="E12304">
        <v>-56.951022700000003</v>
      </c>
      <c r="F12304">
        <v>0.22400835492135199</v>
      </c>
    </row>
    <row r="12305" spans="1:6" x14ac:dyDescent="0.25">
      <c r="A12305">
        <v>1623.03</v>
      </c>
      <c r="B12305">
        <v>-53.1910916</v>
      </c>
      <c r="C12305">
        <v>-72.471032800000003</v>
      </c>
      <c r="D12305">
        <v>-64.353225100000003</v>
      </c>
      <c r="E12305">
        <v>-56.950357599999997</v>
      </c>
      <c r="F12305">
        <v>0.22401448139908101</v>
      </c>
    </row>
    <row r="12306" spans="1:6" x14ac:dyDescent="0.25">
      <c r="A12306">
        <v>1623.04</v>
      </c>
      <c r="B12306">
        <v>-53.191625500000001</v>
      </c>
      <c r="C12306">
        <v>-72.442645400000004</v>
      </c>
      <c r="D12306">
        <v>-64.353828100000001</v>
      </c>
      <c r="E12306">
        <v>-56.949710899999999</v>
      </c>
      <c r="F12306">
        <v>0.22402061010006899</v>
      </c>
    </row>
    <row r="12307" spans="1:6" x14ac:dyDescent="0.25">
      <c r="A12307">
        <v>1623.05</v>
      </c>
      <c r="B12307">
        <v>-53.192156900000001</v>
      </c>
      <c r="C12307">
        <v>-72.4460579</v>
      </c>
      <c r="D12307">
        <v>-64.354688400000001</v>
      </c>
      <c r="E12307">
        <v>-56.949287099999999</v>
      </c>
      <c r="F12307">
        <v>0.22402674102158901</v>
      </c>
    </row>
    <row r="12308" spans="1:6" x14ac:dyDescent="0.25">
      <c r="A12308">
        <v>1623.06</v>
      </c>
      <c r="B12308">
        <v>-53.192601799999998</v>
      </c>
      <c r="C12308">
        <v>-72.461228399999996</v>
      </c>
      <c r="D12308">
        <v>-64.354968299999996</v>
      </c>
      <c r="E12308">
        <v>-56.949226099999997</v>
      </c>
      <c r="F12308">
        <v>0.22403287416636899</v>
      </c>
    </row>
    <row r="12309" spans="1:6" x14ac:dyDescent="0.25">
      <c r="A12309">
        <v>1623.07</v>
      </c>
      <c r="B12309">
        <v>-53.192667299999997</v>
      </c>
      <c r="C12309">
        <v>-72.475616900000006</v>
      </c>
      <c r="D12309">
        <v>-64.354909000000006</v>
      </c>
      <c r="E12309">
        <v>-56.949299199999999</v>
      </c>
      <c r="F12309">
        <v>0.22403900953622699</v>
      </c>
    </row>
    <row r="12310" spans="1:6" x14ac:dyDescent="0.25">
      <c r="A12310">
        <v>1623.08</v>
      </c>
      <c r="B12310">
        <v>-53.192215900000001</v>
      </c>
      <c r="C12310">
        <v>-72.489571100000006</v>
      </c>
      <c r="D12310">
        <v>-64.354416900000004</v>
      </c>
      <c r="E12310">
        <v>-56.948849899999999</v>
      </c>
      <c r="F12310">
        <v>0.22404514712843601</v>
      </c>
    </row>
    <row r="12311" spans="1:6" x14ac:dyDescent="0.25">
      <c r="A12311">
        <v>1623.09</v>
      </c>
      <c r="B12311">
        <v>-53.192050199999997</v>
      </c>
      <c r="C12311">
        <v>-72.4952921</v>
      </c>
      <c r="D12311">
        <v>-64.351573599999995</v>
      </c>
      <c r="E12311">
        <v>-56.947581800000002</v>
      </c>
      <c r="F12311">
        <v>0.22405128694708801</v>
      </c>
    </row>
    <row r="12312" spans="1:6" x14ac:dyDescent="0.25">
      <c r="A12312">
        <v>1623.1</v>
      </c>
      <c r="B12312">
        <v>-53.191838400000002</v>
      </c>
      <c r="C12312">
        <v>-72.502108500000006</v>
      </c>
      <c r="D12312">
        <v>-64.348955000000004</v>
      </c>
      <c r="E12312">
        <v>-56.946390399999999</v>
      </c>
      <c r="F12312">
        <v>0.22405742899218201</v>
      </c>
    </row>
    <row r="12313" spans="1:6" x14ac:dyDescent="0.25">
      <c r="A12313">
        <v>1623.11</v>
      </c>
      <c r="B12313">
        <v>-53.191617899999997</v>
      </c>
      <c r="C12313">
        <v>-72.509399099999996</v>
      </c>
      <c r="D12313">
        <v>-64.348369300000002</v>
      </c>
      <c r="E12313">
        <v>-56.946988400000002</v>
      </c>
      <c r="F12313">
        <v>0.22406357326190099</v>
      </c>
    </row>
    <row r="12314" spans="1:6" x14ac:dyDescent="0.25">
      <c r="A12314">
        <v>1623.12</v>
      </c>
      <c r="B12314">
        <v>-53.191584900000002</v>
      </c>
      <c r="C12314">
        <v>-72.509082800000002</v>
      </c>
      <c r="D12314">
        <v>-64.345682499999995</v>
      </c>
      <c r="E12314">
        <v>-56.948672999999999</v>
      </c>
      <c r="F12314">
        <v>0.22406971975988199</v>
      </c>
    </row>
    <row r="12315" spans="1:6" x14ac:dyDescent="0.25">
      <c r="A12315">
        <v>1623.13</v>
      </c>
      <c r="B12315">
        <v>-53.191136800000002</v>
      </c>
      <c r="C12315">
        <v>-72.510062899999994</v>
      </c>
      <c r="D12315">
        <v>-64.342780300000001</v>
      </c>
      <c r="E12315">
        <v>-56.948723999999999</v>
      </c>
      <c r="F12315">
        <v>0.224075868484306</v>
      </c>
    </row>
    <row r="12316" spans="1:6" x14ac:dyDescent="0.25">
      <c r="A12316">
        <v>1623.14</v>
      </c>
      <c r="B12316">
        <v>-53.189992500000002</v>
      </c>
      <c r="C12316">
        <v>-72.509707599999999</v>
      </c>
      <c r="D12316">
        <v>-64.341669699999997</v>
      </c>
      <c r="E12316">
        <v>-56.947335500000001</v>
      </c>
      <c r="F12316">
        <v>0.224082019435627</v>
      </c>
    </row>
    <row r="12317" spans="1:6" x14ac:dyDescent="0.25">
      <c r="A12317">
        <v>1623.15</v>
      </c>
      <c r="B12317">
        <v>-53.188448100000002</v>
      </c>
      <c r="C12317">
        <v>-72.502283899999995</v>
      </c>
      <c r="D12317">
        <v>-64.340137999999996</v>
      </c>
      <c r="E12317">
        <v>-56.945384300000001</v>
      </c>
      <c r="F12317">
        <v>0.22408817261748501</v>
      </c>
    </row>
    <row r="12318" spans="1:6" x14ac:dyDescent="0.25">
      <c r="A12318">
        <v>1623.16</v>
      </c>
      <c r="B12318">
        <v>-53.187294899999998</v>
      </c>
      <c r="C12318">
        <v>-72.497196099999996</v>
      </c>
      <c r="D12318">
        <v>-64.3395273</v>
      </c>
      <c r="E12318">
        <v>-56.943401399999999</v>
      </c>
      <c r="F12318">
        <v>0.224094328030333</v>
      </c>
    </row>
    <row r="12319" spans="1:6" x14ac:dyDescent="0.25">
      <c r="A12319">
        <v>1623.17</v>
      </c>
      <c r="B12319">
        <v>-53.186962200000004</v>
      </c>
      <c r="C12319">
        <v>-72.500204499999995</v>
      </c>
      <c r="D12319">
        <v>-64.339220100000006</v>
      </c>
      <c r="E12319">
        <v>-56.942085499999997</v>
      </c>
      <c r="F12319">
        <v>0.224100485671443</v>
      </c>
    </row>
    <row r="12320" spans="1:6" x14ac:dyDescent="0.25">
      <c r="A12320">
        <v>1623.18</v>
      </c>
      <c r="B12320">
        <v>-53.186819999999997</v>
      </c>
      <c r="C12320">
        <v>-72.510038300000005</v>
      </c>
      <c r="D12320">
        <v>-64.337953799999994</v>
      </c>
      <c r="E12320">
        <v>-56.941319200000002</v>
      </c>
      <c r="F12320">
        <v>0.22410664554217899</v>
      </c>
    </row>
    <row r="12321" spans="1:6" x14ac:dyDescent="0.25">
      <c r="A12321">
        <v>1623.19</v>
      </c>
      <c r="B12321">
        <v>-53.186470100000001</v>
      </c>
      <c r="C12321">
        <v>-72.499859200000003</v>
      </c>
      <c r="D12321">
        <v>-64.337140399999996</v>
      </c>
      <c r="E12321">
        <v>-56.940769299999999</v>
      </c>
      <c r="F12321">
        <v>0.22411280764436001</v>
      </c>
    </row>
    <row r="12322" spans="1:6" x14ac:dyDescent="0.25">
      <c r="A12322">
        <v>1623.2</v>
      </c>
      <c r="B12322">
        <v>-53.185920099999997</v>
      </c>
      <c r="C12322">
        <v>-72.488394200000002</v>
      </c>
      <c r="D12322">
        <v>-64.335039399999999</v>
      </c>
      <c r="E12322">
        <v>-56.9396384</v>
      </c>
      <c r="F12322">
        <v>0.224118971982989</v>
      </c>
    </row>
    <row r="12323" spans="1:6" x14ac:dyDescent="0.25">
      <c r="A12323">
        <v>1623.21</v>
      </c>
      <c r="B12323">
        <v>-53.1848788</v>
      </c>
      <c r="C12323">
        <v>-72.4863608</v>
      </c>
      <c r="D12323">
        <v>-64.331295100000006</v>
      </c>
      <c r="E12323">
        <v>-56.938128300000002</v>
      </c>
      <c r="F12323">
        <v>0.224125138550789</v>
      </c>
    </row>
    <row r="12324" spans="1:6" x14ac:dyDescent="0.25">
      <c r="A12324">
        <v>1623.22</v>
      </c>
      <c r="B12324">
        <v>-53.1836269</v>
      </c>
      <c r="C12324">
        <v>-72.486525299999997</v>
      </c>
      <c r="D12324">
        <v>-64.326641600000002</v>
      </c>
      <c r="E12324">
        <v>-56.937156199999997</v>
      </c>
      <c r="F12324">
        <v>0.22413130735276399</v>
      </c>
    </row>
    <row r="12325" spans="1:6" x14ac:dyDescent="0.25">
      <c r="A12325">
        <v>1623.23</v>
      </c>
      <c r="B12325">
        <v>-53.1827337</v>
      </c>
      <c r="C12325">
        <v>-72.491649899999999</v>
      </c>
      <c r="D12325">
        <v>-64.321905299999997</v>
      </c>
      <c r="E12325">
        <v>-56.936523600000001</v>
      </c>
      <c r="F12325">
        <v>0.22413747838800199</v>
      </c>
    </row>
    <row r="12326" spans="1:6" x14ac:dyDescent="0.25">
      <c r="A12326">
        <v>1623.24</v>
      </c>
      <c r="B12326">
        <v>-53.182587300000002</v>
      </c>
      <c r="C12326">
        <v>-72.483052700000002</v>
      </c>
      <c r="D12326">
        <v>-64.317605599999993</v>
      </c>
      <c r="E12326">
        <v>-56.935815300000002</v>
      </c>
      <c r="F12326">
        <v>0.224143651658778</v>
      </c>
    </row>
    <row r="12327" spans="1:6" x14ac:dyDescent="0.25">
      <c r="A12327">
        <v>1623.25</v>
      </c>
      <c r="B12327">
        <v>-53.182668</v>
      </c>
      <c r="C12327">
        <v>-72.467590900000005</v>
      </c>
      <c r="D12327">
        <v>-64.312184200000004</v>
      </c>
      <c r="E12327">
        <v>-56.934993200000001</v>
      </c>
      <c r="F12327">
        <v>0.22414982716600201</v>
      </c>
    </row>
    <row r="12328" spans="1:6" x14ac:dyDescent="0.25">
      <c r="A12328">
        <v>1623.26</v>
      </c>
      <c r="B12328">
        <v>-53.182670199999997</v>
      </c>
      <c r="C12328">
        <v>-72.468336899999997</v>
      </c>
      <c r="D12328">
        <v>-64.305529000000007</v>
      </c>
      <c r="E12328">
        <v>-56.933914600000001</v>
      </c>
      <c r="F12328">
        <v>0.22415600490694501</v>
      </c>
    </row>
    <row r="12329" spans="1:6" x14ac:dyDescent="0.25">
      <c r="A12329">
        <v>1623.27</v>
      </c>
      <c r="B12329">
        <v>-53.182307999999999</v>
      </c>
      <c r="C12329">
        <v>-72.482379100000003</v>
      </c>
      <c r="D12329">
        <v>-64.302904299999994</v>
      </c>
      <c r="E12329">
        <v>-56.932842800000003</v>
      </c>
      <c r="F12329">
        <v>0.224162184885245</v>
      </c>
    </row>
    <row r="12330" spans="1:6" x14ac:dyDescent="0.25">
      <c r="A12330">
        <v>1623.28</v>
      </c>
      <c r="B12330">
        <v>-53.181466299999997</v>
      </c>
      <c r="C12330">
        <v>-72.500925499999994</v>
      </c>
      <c r="D12330">
        <v>-64.303272500000006</v>
      </c>
      <c r="E12330">
        <v>-56.932398900000003</v>
      </c>
      <c r="F12330">
        <v>0.22416836710135599</v>
      </c>
    </row>
    <row r="12331" spans="1:6" x14ac:dyDescent="0.25">
      <c r="A12331">
        <v>1623.29</v>
      </c>
      <c r="B12331">
        <v>-53.180513900000001</v>
      </c>
      <c r="C12331">
        <v>-72.5010616</v>
      </c>
      <c r="D12331">
        <v>-64.301326599999996</v>
      </c>
      <c r="E12331">
        <v>-56.931642500000002</v>
      </c>
      <c r="F12331">
        <v>0.224174551553915</v>
      </c>
    </row>
    <row r="12332" spans="1:6" x14ac:dyDescent="0.25">
      <c r="A12332">
        <v>1623.3</v>
      </c>
      <c r="B12332">
        <v>-53.179643900000002</v>
      </c>
      <c r="C12332">
        <v>-72.4879763</v>
      </c>
      <c r="D12332">
        <v>-64.298245800000004</v>
      </c>
      <c r="E12332">
        <v>-56.930239100000001</v>
      </c>
      <c r="F12332">
        <v>0.22418073824519499</v>
      </c>
    </row>
    <row r="12333" spans="1:6" x14ac:dyDescent="0.25">
      <c r="A12333">
        <v>1623.31</v>
      </c>
      <c r="B12333">
        <v>-53.1792795</v>
      </c>
      <c r="C12333">
        <v>-72.487599900000006</v>
      </c>
      <c r="D12333">
        <v>-64.295632100000006</v>
      </c>
      <c r="E12333">
        <v>-56.929347200000002</v>
      </c>
      <c r="F12333">
        <v>0.22418692717428701</v>
      </c>
    </row>
    <row r="12334" spans="1:6" x14ac:dyDescent="0.25">
      <c r="A12334">
        <v>1623.32</v>
      </c>
      <c r="B12334">
        <v>-53.179023200000003</v>
      </c>
      <c r="C12334">
        <v>-72.4773979</v>
      </c>
      <c r="D12334">
        <v>-64.293380400000004</v>
      </c>
      <c r="E12334">
        <v>-56.9288174</v>
      </c>
      <c r="F12334">
        <v>0.22419311834710201</v>
      </c>
    </row>
    <row r="12335" spans="1:6" x14ac:dyDescent="0.25">
      <c r="A12335">
        <v>1623.33</v>
      </c>
      <c r="B12335">
        <v>-53.178340499999997</v>
      </c>
      <c r="C12335">
        <v>-72.473529999999997</v>
      </c>
      <c r="D12335">
        <v>-64.291382600000006</v>
      </c>
      <c r="E12335">
        <v>-56.927784000000003</v>
      </c>
      <c r="F12335">
        <v>0.224199311758639</v>
      </c>
    </row>
    <row r="12336" spans="1:6" x14ac:dyDescent="0.25">
      <c r="A12336">
        <v>1623.34</v>
      </c>
      <c r="B12336">
        <v>-53.177540700000002</v>
      </c>
      <c r="C12336">
        <v>-72.469042400000006</v>
      </c>
      <c r="D12336">
        <v>-64.290094699999997</v>
      </c>
      <c r="E12336">
        <v>-56.926725900000001</v>
      </c>
      <c r="F12336">
        <v>0.224205507408897</v>
      </c>
    </row>
    <row r="12337" spans="1:6" x14ac:dyDescent="0.25">
      <c r="A12337">
        <v>1623.35</v>
      </c>
      <c r="B12337">
        <v>-53.176873000000001</v>
      </c>
      <c r="C12337">
        <v>-72.472301599999994</v>
      </c>
      <c r="D12337">
        <v>-64.2875832</v>
      </c>
      <c r="E12337">
        <v>-56.926169700000003</v>
      </c>
      <c r="F12337">
        <v>0.224211705304697</v>
      </c>
    </row>
    <row r="12338" spans="1:6" x14ac:dyDescent="0.25">
      <c r="A12338">
        <v>1623.36</v>
      </c>
      <c r="B12338">
        <v>-53.176537400000001</v>
      </c>
      <c r="C12338">
        <v>-72.4744666</v>
      </c>
      <c r="D12338">
        <v>-64.280225599999994</v>
      </c>
      <c r="E12338">
        <v>-56.925660100000002</v>
      </c>
      <c r="F12338">
        <v>0.224217905441492</v>
      </c>
    </row>
    <row r="12339" spans="1:6" x14ac:dyDescent="0.25">
      <c r="A12339">
        <v>1623.37</v>
      </c>
      <c r="B12339">
        <v>-53.176716300000002</v>
      </c>
      <c r="C12339">
        <v>-72.452787499999999</v>
      </c>
      <c r="D12339">
        <v>-64.276989799999996</v>
      </c>
      <c r="E12339">
        <v>-56.925449399999998</v>
      </c>
      <c r="F12339">
        <v>0.22422410782200999</v>
      </c>
    </row>
    <row r="12340" spans="1:6" x14ac:dyDescent="0.25">
      <c r="A12340">
        <v>1623.38</v>
      </c>
      <c r="B12340">
        <v>-53.177267399999998</v>
      </c>
      <c r="C12340">
        <v>-72.460458500000001</v>
      </c>
      <c r="D12340">
        <v>-64.278926100000007</v>
      </c>
      <c r="E12340">
        <v>-56.925870799999998</v>
      </c>
      <c r="F12340">
        <v>0.224230312445343</v>
      </c>
    </row>
    <row r="12341" spans="1:6" x14ac:dyDescent="0.25">
      <c r="A12341">
        <v>1623.39</v>
      </c>
      <c r="B12341">
        <v>-53.178121400000002</v>
      </c>
      <c r="C12341">
        <v>-72.478268099999994</v>
      </c>
      <c r="D12341">
        <v>-64.279936000000006</v>
      </c>
      <c r="E12341">
        <v>-56.926175600000001</v>
      </c>
      <c r="F12341">
        <v>0.22423651931239899</v>
      </c>
    </row>
    <row r="12342" spans="1:6" x14ac:dyDescent="0.25">
      <c r="A12342">
        <v>1623.4</v>
      </c>
      <c r="B12342">
        <v>-53.179059600000002</v>
      </c>
      <c r="C12342">
        <v>-72.474203799999998</v>
      </c>
      <c r="D12342">
        <v>-64.278228100000007</v>
      </c>
      <c r="E12342">
        <v>-56.925527799999998</v>
      </c>
      <c r="F12342">
        <v>0.224242728422269</v>
      </c>
    </row>
    <row r="12343" spans="1:6" x14ac:dyDescent="0.25">
      <c r="A12343">
        <v>1623.41</v>
      </c>
      <c r="B12343">
        <v>-53.179507800000003</v>
      </c>
      <c r="C12343">
        <v>-72.458819300000002</v>
      </c>
      <c r="D12343">
        <v>-64.276358700000003</v>
      </c>
      <c r="E12343">
        <v>-56.925221100000002</v>
      </c>
      <c r="F12343">
        <v>0.22424893978222801</v>
      </c>
    </row>
    <row r="12344" spans="1:6" x14ac:dyDescent="0.25">
      <c r="A12344">
        <v>1623.42</v>
      </c>
      <c r="B12344">
        <v>-53.179802700000003</v>
      </c>
      <c r="C12344">
        <v>-72.454262499999999</v>
      </c>
      <c r="D12344">
        <v>-64.274013600000004</v>
      </c>
      <c r="E12344">
        <v>-56.926079600000001</v>
      </c>
      <c r="F12344">
        <v>0.22425515338454699</v>
      </c>
    </row>
    <row r="12345" spans="1:6" x14ac:dyDescent="0.25">
      <c r="A12345">
        <v>1623.43</v>
      </c>
      <c r="B12345">
        <v>-53.1808342</v>
      </c>
      <c r="C12345">
        <v>-72.456266200000002</v>
      </c>
      <c r="D12345">
        <v>-64.271549100000001</v>
      </c>
      <c r="E12345">
        <v>-56.927354299999998</v>
      </c>
      <c r="F12345">
        <v>0.22426136923559201</v>
      </c>
    </row>
    <row r="12346" spans="1:6" x14ac:dyDescent="0.25">
      <c r="A12346">
        <v>1623.44</v>
      </c>
      <c r="B12346">
        <v>-53.182388899999999</v>
      </c>
      <c r="C12346">
        <v>-72.449734599999999</v>
      </c>
      <c r="D12346">
        <v>-64.271754400000006</v>
      </c>
      <c r="E12346">
        <v>-56.928387000000001</v>
      </c>
      <c r="F12346">
        <v>0.22426758733490701</v>
      </c>
    </row>
    <row r="12347" spans="1:6" x14ac:dyDescent="0.25">
      <c r="A12347">
        <v>1623.45</v>
      </c>
      <c r="B12347">
        <v>-53.183944400000001</v>
      </c>
      <c r="C12347">
        <v>-72.438316599999993</v>
      </c>
      <c r="D12347">
        <v>-64.270344399999999</v>
      </c>
      <c r="E12347">
        <v>-56.929362500000003</v>
      </c>
      <c r="F12347">
        <v>0.22427380768112901</v>
      </c>
    </row>
    <row r="12348" spans="1:6" x14ac:dyDescent="0.25">
      <c r="A12348">
        <v>1623.46</v>
      </c>
      <c r="B12348">
        <v>-53.185333</v>
      </c>
      <c r="C12348">
        <v>-72.418449499999994</v>
      </c>
      <c r="D12348">
        <v>-64.268933099999998</v>
      </c>
      <c r="E12348">
        <v>-56.930979999999998</v>
      </c>
      <c r="F12348">
        <v>0.22428003027744101</v>
      </c>
    </row>
    <row r="12349" spans="1:6" x14ac:dyDescent="0.25">
      <c r="A12349">
        <v>1623.47</v>
      </c>
      <c r="B12349">
        <v>-53.1862256</v>
      </c>
      <c r="C12349">
        <v>-72.402507499999999</v>
      </c>
      <c r="D12349">
        <v>-64.267392099999995</v>
      </c>
      <c r="E12349">
        <v>-56.932230799999999</v>
      </c>
      <c r="F12349">
        <v>0.22428625512202399</v>
      </c>
    </row>
    <row r="12350" spans="1:6" x14ac:dyDescent="0.25">
      <c r="A12350">
        <v>1623.48</v>
      </c>
      <c r="B12350">
        <v>-53.186773000000002</v>
      </c>
      <c r="C12350">
        <v>-72.398089400000003</v>
      </c>
      <c r="D12350">
        <v>-64.268269000000004</v>
      </c>
      <c r="E12350">
        <v>-56.932594999999999</v>
      </c>
      <c r="F12350">
        <v>0.224292482217606</v>
      </c>
    </row>
    <row r="12351" spans="1:6" x14ac:dyDescent="0.25">
      <c r="A12351">
        <v>1623.49</v>
      </c>
      <c r="B12351">
        <v>-53.187648500000002</v>
      </c>
      <c r="C12351">
        <v>-72.395746700000004</v>
      </c>
      <c r="D12351">
        <v>-64.2697821</v>
      </c>
      <c r="E12351">
        <v>-56.933489299999998</v>
      </c>
      <c r="F12351">
        <v>0.22429871156373299</v>
      </c>
    </row>
    <row r="12352" spans="1:6" x14ac:dyDescent="0.25">
      <c r="A12352">
        <v>1623.5</v>
      </c>
      <c r="B12352">
        <v>-53.189001300000001</v>
      </c>
      <c r="C12352">
        <v>-72.388823099999996</v>
      </c>
      <c r="D12352">
        <v>-64.267905799999994</v>
      </c>
      <c r="E12352">
        <v>-56.934552099999998</v>
      </c>
      <c r="F12352">
        <v>0.22430494315995</v>
      </c>
    </row>
    <row r="12353" spans="1:6" x14ac:dyDescent="0.25">
      <c r="A12353">
        <v>1623.51</v>
      </c>
      <c r="B12353">
        <v>-53.190634299999999</v>
      </c>
      <c r="C12353">
        <v>-72.384141</v>
      </c>
      <c r="D12353">
        <v>-64.266374299999995</v>
      </c>
      <c r="E12353">
        <v>-56.935962699999997</v>
      </c>
      <c r="F12353">
        <v>0.224311177009895</v>
      </c>
    </row>
    <row r="12354" spans="1:6" x14ac:dyDescent="0.25">
      <c r="A12354">
        <v>1623.52</v>
      </c>
      <c r="B12354">
        <v>-53.1924359</v>
      </c>
      <c r="C12354">
        <v>-72.383984499999997</v>
      </c>
      <c r="D12354">
        <v>-64.262165400000001</v>
      </c>
      <c r="E12354">
        <v>-56.9381451</v>
      </c>
      <c r="F12354">
        <v>0.22431741311174799</v>
      </c>
    </row>
    <row r="12355" spans="1:6" x14ac:dyDescent="0.25">
      <c r="A12355">
        <v>1623.53</v>
      </c>
      <c r="B12355">
        <v>-53.194067699999998</v>
      </c>
      <c r="C12355">
        <v>-72.395260100000002</v>
      </c>
      <c r="D12355">
        <v>-64.256576199999998</v>
      </c>
      <c r="E12355">
        <v>-56.940004700000003</v>
      </c>
      <c r="F12355">
        <v>0.22432365146960401</v>
      </c>
    </row>
    <row r="12356" spans="1:6" x14ac:dyDescent="0.25">
      <c r="A12356">
        <v>1623.54</v>
      </c>
      <c r="B12356">
        <v>-53.195613999999999</v>
      </c>
      <c r="C12356">
        <v>-72.411670099999995</v>
      </c>
      <c r="D12356">
        <v>-64.253256300000004</v>
      </c>
      <c r="E12356">
        <v>-56.942551799999997</v>
      </c>
      <c r="F12356">
        <v>0.22432989207936799</v>
      </c>
    </row>
    <row r="12357" spans="1:6" x14ac:dyDescent="0.25">
      <c r="A12357">
        <v>1623.55</v>
      </c>
      <c r="B12357">
        <v>-53.197298600000003</v>
      </c>
      <c r="C12357">
        <v>-72.419009299999999</v>
      </c>
      <c r="D12357">
        <v>-64.250778699999998</v>
      </c>
      <c r="E12357">
        <v>-56.945371899999998</v>
      </c>
      <c r="F12357">
        <v>0.224336134944224</v>
      </c>
    </row>
    <row r="12358" spans="1:6" x14ac:dyDescent="0.25">
      <c r="A12358">
        <v>1623.56</v>
      </c>
      <c r="B12358">
        <v>-53.1992215</v>
      </c>
      <c r="C12358">
        <v>-72.406235300000006</v>
      </c>
      <c r="D12358">
        <v>-64.247380899999996</v>
      </c>
      <c r="E12358">
        <v>-56.947619000000003</v>
      </c>
      <c r="F12358">
        <v>0.22434238006371701</v>
      </c>
    </row>
    <row r="12359" spans="1:6" x14ac:dyDescent="0.25">
      <c r="A12359">
        <v>1623.57</v>
      </c>
      <c r="B12359">
        <v>-53.201642499999998</v>
      </c>
      <c r="C12359">
        <v>-72.371779599999996</v>
      </c>
      <c r="D12359">
        <v>-64.243400800000003</v>
      </c>
      <c r="E12359">
        <v>-56.950110199999997</v>
      </c>
      <c r="F12359">
        <v>0.224348627438758</v>
      </c>
    </row>
    <row r="12360" spans="1:6" x14ac:dyDescent="0.25">
      <c r="A12360">
        <v>1623.58</v>
      </c>
      <c r="B12360">
        <v>-53.204476499999998</v>
      </c>
      <c r="C12360">
        <v>-72.358311599999993</v>
      </c>
      <c r="D12360">
        <v>-64.241212700000005</v>
      </c>
      <c r="E12360">
        <v>-56.953129500000003</v>
      </c>
      <c r="F12360">
        <v>0.224354877070709</v>
      </c>
    </row>
    <row r="12361" spans="1:6" x14ac:dyDescent="0.25">
      <c r="A12361">
        <v>1623.59</v>
      </c>
      <c r="B12361">
        <v>-53.207146999999999</v>
      </c>
      <c r="C12361">
        <v>-72.360610800000003</v>
      </c>
      <c r="D12361">
        <v>-64.2387595</v>
      </c>
      <c r="E12361">
        <v>-56.956676899999998</v>
      </c>
      <c r="F12361">
        <v>0.224361128959572</v>
      </c>
    </row>
    <row r="12362" spans="1:6" x14ac:dyDescent="0.25">
      <c r="A12362">
        <v>1623.6</v>
      </c>
      <c r="B12362">
        <v>-53.209821599999998</v>
      </c>
      <c r="C12362">
        <v>-72.356672399999994</v>
      </c>
      <c r="D12362">
        <v>-64.2361152</v>
      </c>
      <c r="E12362">
        <v>-56.959864899999999</v>
      </c>
      <c r="F12362">
        <v>0.22436738310625501</v>
      </c>
    </row>
    <row r="12363" spans="1:6" x14ac:dyDescent="0.25">
      <c r="A12363">
        <v>1623.61</v>
      </c>
      <c r="B12363">
        <v>-53.212624499999997</v>
      </c>
      <c r="C12363">
        <v>-72.347448299999996</v>
      </c>
      <c r="D12363">
        <v>-64.234329200000005</v>
      </c>
      <c r="E12363">
        <v>-56.961586400000002</v>
      </c>
      <c r="F12363">
        <v>0.22437363951348699</v>
      </c>
    </row>
    <row r="12364" spans="1:6" x14ac:dyDescent="0.25">
      <c r="A12364">
        <v>1623.62</v>
      </c>
      <c r="B12364">
        <v>-53.215543799999999</v>
      </c>
      <c r="C12364">
        <v>-72.350346000000002</v>
      </c>
      <c r="D12364">
        <v>-64.233964200000003</v>
      </c>
      <c r="E12364">
        <v>-56.9624156</v>
      </c>
      <c r="F12364">
        <v>0.22437989817854001</v>
      </c>
    </row>
    <row r="12365" spans="1:6" x14ac:dyDescent="0.25">
      <c r="A12365">
        <v>1623.63</v>
      </c>
      <c r="B12365">
        <v>-53.219142499999997</v>
      </c>
      <c r="C12365">
        <v>-72.374237600000001</v>
      </c>
      <c r="D12365">
        <v>-64.232311300000006</v>
      </c>
      <c r="E12365">
        <v>-56.964696400000001</v>
      </c>
      <c r="F12365">
        <v>0.224386159104142</v>
      </c>
    </row>
    <row r="12366" spans="1:6" x14ac:dyDescent="0.25">
      <c r="A12366">
        <v>1623.64</v>
      </c>
      <c r="B12366">
        <v>-53.223265699999999</v>
      </c>
      <c r="C12366">
        <v>-72.3948398</v>
      </c>
      <c r="D12366">
        <v>-64.231224800000007</v>
      </c>
      <c r="E12366">
        <v>-56.968477</v>
      </c>
      <c r="F12366">
        <v>0.22439242228983899</v>
      </c>
    </row>
    <row r="12367" spans="1:6" x14ac:dyDescent="0.25">
      <c r="A12367">
        <v>1623.65</v>
      </c>
      <c r="B12367">
        <v>-53.227605099999998</v>
      </c>
      <c r="C12367">
        <v>-72.421378899999993</v>
      </c>
      <c r="D12367">
        <v>-64.231744300000003</v>
      </c>
      <c r="E12367">
        <v>-56.972311500000004</v>
      </c>
      <c r="F12367">
        <v>0.22439868773517399</v>
      </c>
    </row>
    <row r="12368" spans="1:6" x14ac:dyDescent="0.25">
      <c r="A12368">
        <v>1623.66</v>
      </c>
      <c r="B12368">
        <v>-53.231925599999997</v>
      </c>
      <c r="C12368">
        <v>-72.435764500000005</v>
      </c>
      <c r="D12368">
        <v>-64.232542100000003</v>
      </c>
      <c r="E12368">
        <v>-56.976505600000003</v>
      </c>
      <c r="F12368">
        <v>0.224404955442878</v>
      </c>
    </row>
    <row r="12369" spans="1:6" x14ac:dyDescent="0.25">
      <c r="A12369">
        <v>1623.67</v>
      </c>
      <c r="B12369">
        <v>-53.235613399999998</v>
      </c>
      <c r="C12369">
        <v>-72.424548999999999</v>
      </c>
      <c r="D12369">
        <v>-64.231346000000002</v>
      </c>
      <c r="E12369">
        <v>-56.980770200000002</v>
      </c>
      <c r="F12369">
        <v>0.22441122541522401</v>
      </c>
    </row>
    <row r="12370" spans="1:6" x14ac:dyDescent="0.25">
      <c r="A12370">
        <v>1623.68</v>
      </c>
      <c r="B12370">
        <v>-53.238687900000002</v>
      </c>
      <c r="C12370">
        <v>-72.421280100000004</v>
      </c>
      <c r="D12370">
        <v>-64.230258399999997</v>
      </c>
      <c r="E12370">
        <v>-56.984576300000001</v>
      </c>
      <c r="F12370">
        <v>0.224417497647664</v>
      </c>
    </row>
    <row r="12371" spans="1:6" x14ac:dyDescent="0.25">
      <c r="A12371">
        <v>1623.69</v>
      </c>
      <c r="B12371">
        <v>-53.2420969</v>
      </c>
      <c r="C12371">
        <v>-72.417795999999996</v>
      </c>
      <c r="D12371">
        <v>-64.230802600000004</v>
      </c>
      <c r="E12371">
        <v>-56.988098399999998</v>
      </c>
      <c r="F12371">
        <v>0.22442377214429099</v>
      </c>
    </row>
    <row r="12372" spans="1:6" x14ac:dyDescent="0.25">
      <c r="A12372">
        <v>1623.7</v>
      </c>
      <c r="B12372">
        <v>-53.246016400000002</v>
      </c>
      <c r="C12372">
        <v>-72.414770399999995</v>
      </c>
      <c r="D12372">
        <v>-64.231413500000002</v>
      </c>
      <c r="E12372">
        <v>-56.991897700000003</v>
      </c>
      <c r="F12372">
        <v>0.224430048907834</v>
      </c>
    </row>
    <row r="12373" spans="1:6" x14ac:dyDescent="0.25">
      <c r="A12373">
        <v>1623.71</v>
      </c>
      <c r="B12373">
        <v>-53.250434200000001</v>
      </c>
      <c r="C12373">
        <v>-72.419541699999996</v>
      </c>
      <c r="D12373">
        <v>-64.231478800000005</v>
      </c>
      <c r="E12373">
        <v>-56.996438599999998</v>
      </c>
      <c r="F12373">
        <v>0.22443632793374499</v>
      </c>
    </row>
    <row r="12374" spans="1:6" x14ac:dyDescent="0.25">
      <c r="A12374">
        <v>1623.72</v>
      </c>
      <c r="B12374">
        <v>-53.255432399999997</v>
      </c>
      <c r="C12374">
        <v>-72.415480500000001</v>
      </c>
      <c r="D12374">
        <v>-64.229740800000002</v>
      </c>
      <c r="E12374">
        <v>-57.001196999999998</v>
      </c>
      <c r="F12374">
        <v>0.224442609226116</v>
      </c>
    </row>
    <row r="12375" spans="1:6" x14ac:dyDescent="0.25">
      <c r="A12375">
        <v>1623.73</v>
      </c>
      <c r="B12375">
        <v>-53.260560300000002</v>
      </c>
      <c r="C12375">
        <v>-72.402096</v>
      </c>
      <c r="D12375">
        <v>-64.228786200000002</v>
      </c>
      <c r="E12375">
        <v>-57.005983299999997</v>
      </c>
      <c r="F12375">
        <v>0.224448892785858</v>
      </c>
    </row>
    <row r="12376" spans="1:6" x14ac:dyDescent="0.25">
      <c r="A12376">
        <v>1623.74</v>
      </c>
      <c r="B12376">
        <v>-53.265498600000001</v>
      </c>
      <c r="C12376">
        <v>-72.392081200000007</v>
      </c>
      <c r="D12376">
        <v>-64.230618899999996</v>
      </c>
      <c r="E12376">
        <v>-57.010818800000003</v>
      </c>
      <c r="F12376">
        <v>0.224455178609787</v>
      </c>
    </row>
    <row r="12377" spans="1:6" x14ac:dyDescent="0.25">
      <c r="A12377">
        <v>1623.75</v>
      </c>
      <c r="B12377">
        <v>-53.2703378</v>
      </c>
      <c r="C12377">
        <v>-72.395360499999995</v>
      </c>
      <c r="D12377">
        <v>-64.233722499999999</v>
      </c>
      <c r="E12377">
        <v>-57.016040400000001</v>
      </c>
      <c r="F12377">
        <v>0.22446146670427</v>
      </c>
    </row>
    <row r="12378" spans="1:6" x14ac:dyDescent="0.25">
      <c r="A12378">
        <v>1623.76</v>
      </c>
      <c r="B12378">
        <v>-53.27496</v>
      </c>
      <c r="C12378">
        <v>-72.394368499999999</v>
      </c>
      <c r="D12378">
        <v>-64.237272700000005</v>
      </c>
      <c r="E12378">
        <v>-57.021465800000001</v>
      </c>
      <c r="F12378">
        <v>0.22446775706657701</v>
      </c>
    </row>
    <row r="12379" spans="1:6" x14ac:dyDescent="0.25">
      <c r="A12379">
        <v>1623.77</v>
      </c>
      <c r="B12379">
        <v>-53.279620100000002</v>
      </c>
      <c r="C12379">
        <v>-72.375008199999996</v>
      </c>
      <c r="D12379">
        <v>-64.237436900000006</v>
      </c>
      <c r="E12379">
        <v>-57.026384</v>
      </c>
      <c r="F12379">
        <v>0.22447404969671</v>
      </c>
    </row>
    <row r="12380" spans="1:6" x14ac:dyDescent="0.25">
      <c r="A12380">
        <v>1623.78</v>
      </c>
      <c r="B12380">
        <v>-53.284452299999998</v>
      </c>
      <c r="C12380">
        <v>-72.348537899999997</v>
      </c>
      <c r="D12380">
        <v>-64.235296300000002</v>
      </c>
      <c r="E12380">
        <v>-57.0304249</v>
      </c>
      <c r="F12380">
        <v>0.224480344596486</v>
      </c>
    </row>
    <row r="12381" spans="1:6" x14ac:dyDescent="0.25">
      <c r="A12381">
        <v>1623.79</v>
      </c>
      <c r="B12381">
        <v>-53.289390400000002</v>
      </c>
      <c r="C12381">
        <v>-72.349479099999996</v>
      </c>
      <c r="D12381">
        <v>-64.234082000000001</v>
      </c>
      <c r="E12381">
        <v>-57.034470300000002</v>
      </c>
      <c r="F12381">
        <v>0.22448664176772601</v>
      </c>
    </row>
    <row r="12382" spans="1:6" x14ac:dyDescent="0.25">
      <c r="A12382">
        <v>1623.8</v>
      </c>
      <c r="B12382">
        <v>-53.294887500000002</v>
      </c>
      <c r="C12382">
        <v>-72.355057000000002</v>
      </c>
      <c r="D12382">
        <v>-64.232198800000006</v>
      </c>
      <c r="E12382">
        <v>-57.039259399999999</v>
      </c>
      <c r="F12382">
        <v>0.22449294121088301</v>
      </c>
    </row>
    <row r="12383" spans="1:6" x14ac:dyDescent="0.25">
      <c r="A12383">
        <v>1623.81</v>
      </c>
      <c r="B12383">
        <v>-53.301082899999997</v>
      </c>
      <c r="C12383">
        <v>-72.3455747</v>
      </c>
      <c r="D12383">
        <v>-64.233032499999993</v>
      </c>
      <c r="E12383">
        <v>-57.045003399999999</v>
      </c>
      <c r="F12383">
        <v>0.22449924292323001</v>
      </c>
    </row>
    <row r="12384" spans="1:6" x14ac:dyDescent="0.25">
      <c r="A12384">
        <v>1623.82</v>
      </c>
      <c r="B12384">
        <v>-53.308174299999997</v>
      </c>
      <c r="C12384">
        <v>-72.364787899999996</v>
      </c>
      <c r="D12384">
        <v>-64.235252200000005</v>
      </c>
      <c r="E12384">
        <v>-57.051604900000001</v>
      </c>
      <c r="F12384">
        <v>0.224505546907039</v>
      </c>
    </row>
    <row r="12385" spans="1:6" x14ac:dyDescent="0.25">
      <c r="A12385">
        <v>1623.83</v>
      </c>
      <c r="B12385">
        <v>-53.315674299999998</v>
      </c>
      <c r="C12385">
        <v>-72.3759266</v>
      </c>
      <c r="D12385">
        <v>-64.236116499999994</v>
      </c>
      <c r="E12385">
        <v>-57.0584658</v>
      </c>
      <c r="F12385">
        <v>0.22451185316594999</v>
      </c>
    </row>
    <row r="12386" spans="1:6" x14ac:dyDescent="0.25">
      <c r="A12386">
        <v>1623.84</v>
      </c>
      <c r="B12386">
        <v>-53.3224491</v>
      </c>
      <c r="C12386">
        <v>-72.366330300000001</v>
      </c>
      <c r="D12386">
        <v>-64.235259600000006</v>
      </c>
      <c r="E12386">
        <v>-57.0644232</v>
      </c>
      <c r="F12386">
        <v>0.22451816169814301</v>
      </c>
    </row>
    <row r="12387" spans="1:6" x14ac:dyDescent="0.25">
      <c r="A12387">
        <v>1623.85</v>
      </c>
      <c r="B12387">
        <v>-53.327640199999998</v>
      </c>
      <c r="C12387">
        <v>-72.3556928</v>
      </c>
      <c r="D12387">
        <v>-64.234042000000002</v>
      </c>
      <c r="E12387">
        <v>-57.069050900000001</v>
      </c>
      <c r="F12387">
        <v>0.22452447250361701</v>
      </c>
    </row>
    <row r="12388" spans="1:6" x14ac:dyDescent="0.25">
      <c r="A12388">
        <v>1623.86</v>
      </c>
      <c r="B12388">
        <v>-53.331285399999999</v>
      </c>
      <c r="C12388">
        <v>-72.361758199999997</v>
      </c>
      <c r="D12388">
        <v>-64.236361599999995</v>
      </c>
      <c r="E12388">
        <v>-57.073172599999999</v>
      </c>
      <c r="F12388">
        <v>0.224530785586467</v>
      </c>
    </row>
    <row r="12389" spans="1:6" x14ac:dyDescent="0.25">
      <c r="A12389">
        <v>1623.87</v>
      </c>
      <c r="B12389">
        <v>-53.334460700000001</v>
      </c>
      <c r="C12389">
        <v>-72.381252399999994</v>
      </c>
      <c r="D12389">
        <v>-64.236350700000003</v>
      </c>
      <c r="E12389">
        <v>-57.076800599999999</v>
      </c>
      <c r="F12389">
        <v>0.22453710094168899</v>
      </c>
    </row>
    <row r="12390" spans="1:6" x14ac:dyDescent="0.25">
      <c r="A12390">
        <v>1623.88</v>
      </c>
      <c r="B12390">
        <v>-53.338521700000001</v>
      </c>
      <c r="C12390">
        <v>-72.381468900000002</v>
      </c>
      <c r="D12390">
        <v>-64.232046400000002</v>
      </c>
      <c r="E12390">
        <v>-57.080441</v>
      </c>
      <c r="F12390">
        <v>0.22454341857337601</v>
      </c>
    </row>
    <row r="12391" spans="1:6" x14ac:dyDescent="0.25">
      <c r="A12391">
        <v>1623.89</v>
      </c>
      <c r="B12391">
        <v>-53.344314199999999</v>
      </c>
      <c r="C12391">
        <v>-72.371581199999994</v>
      </c>
      <c r="D12391">
        <v>-64.228268299999996</v>
      </c>
      <c r="E12391">
        <v>-57.085576000000003</v>
      </c>
      <c r="F12391">
        <v>0.22454973848198301</v>
      </c>
    </row>
    <row r="12392" spans="1:6" x14ac:dyDescent="0.25">
      <c r="A12392">
        <v>1623.9</v>
      </c>
      <c r="B12392">
        <v>-53.351328799999997</v>
      </c>
      <c r="C12392">
        <v>-72.364685100000003</v>
      </c>
      <c r="D12392">
        <v>-64.228449900000001</v>
      </c>
      <c r="E12392">
        <v>-57.092410100000002</v>
      </c>
      <c r="F12392">
        <v>0.2245560606666</v>
      </c>
    </row>
    <row r="12393" spans="1:6" x14ac:dyDescent="0.25">
      <c r="A12393">
        <v>1623.91</v>
      </c>
      <c r="B12393">
        <v>-53.3590175</v>
      </c>
      <c r="C12393">
        <v>-72.368897200000006</v>
      </c>
      <c r="D12393">
        <v>-64.229533200000006</v>
      </c>
      <c r="E12393">
        <v>-57.099534200000001</v>
      </c>
      <c r="F12393">
        <v>0.22456238513177601</v>
      </c>
    </row>
    <row r="12394" spans="1:6" x14ac:dyDescent="0.25">
      <c r="A12394">
        <v>1623.92</v>
      </c>
      <c r="B12394">
        <v>-53.366326399999998</v>
      </c>
      <c r="C12394">
        <v>-72.367695299999994</v>
      </c>
      <c r="D12394">
        <v>-64.227345400000004</v>
      </c>
      <c r="E12394">
        <v>-57.1056879</v>
      </c>
      <c r="F12394">
        <v>0.22456871187387201</v>
      </c>
    </row>
    <row r="12395" spans="1:6" x14ac:dyDescent="0.25">
      <c r="A12395">
        <v>1623.93</v>
      </c>
      <c r="B12395">
        <v>-53.371626300000003</v>
      </c>
      <c r="C12395">
        <v>-72.368450699999997</v>
      </c>
      <c r="D12395">
        <v>-64.226403199999993</v>
      </c>
      <c r="E12395">
        <v>-57.109863900000001</v>
      </c>
      <c r="F12395">
        <v>0.22457504089879901</v>
      </c>
    </row>
    <row r="12396" spans="1:6" x14ac:dyDescent="0.25">
      <c r="A12396">
        <v>1623.94</v>
      </c>
      <c r="B12396">
        <v>-53.374907700000001</v>
      </c>
      <c r="C12396">
        <v>-72.371319099999994</v>
      </c>
      <c r="D12396">
        <v>-64.227105800000004</v>
      </c>
      <c r="E12396">
        <v>-57.112940700000003</v>
      </c>
      <c r="F12396">
        <v>0.224581372201556</v>
      </c>
    </row>
    <row r="12397" spans="1:6" x14ac:dyDescent="0.25">
      <c r="A12397">
        <v>1623.95</v>
      </c>
      <c r="B12397">
        <v>-53.377555600000001</v>
      </c>
      <c r="C12397">
        <v>-72.373391699999999</v>
      </c>
      <c r="D12397">
        <v>-64.224962899999994</v>
      </c>
      <c r="E12397">
        <v>-57.115576699999998</v>
      </c>
      <c r="F12397">
        <v>0.22458770578396101</v>
      </c>
    </row>
    <row r="12398" spans="1:6" x14ac:dyDescent="0.25">
      <c r="A12398">
        <v>1623.96</v>
      </c>
      <c r="B12398">
        <v>-53.380871200000001</v>
      </c>
      <c r="C12398">
        <v>-72.391921100000005</v>
      </c>
      <c r="D12398">
        <v>-64.222201499999997</v>
      </c>
      <c r="E12398">
        <v>-57.117823899999998</v>
      </c>
      <c r="F12398">
        <v>0.224594041647833</v>
      </c>
    </row>
    <row r="12399" spans="1:6" x14ac:dyDescent="0.25">
      <c r="A12399">
        <v>1623.97</v>
      </c>
      <c r="B12399">
        <v>-53.385701900000001</v>
      </c>
      <c r="C12399">
        <v>-72.406458099999995</v>
      </c>
      <c r="D12399">
        <v>-64.221065300000006</v>
      </c>
      <c r="E12399">
        <v>-57.120977099999998</v>
      </c>
      <c r="F12399">
        <v>0.22460037979362801</v>
      </c>
    </row>
    <row r="12400" spans="1:6" x14ac:dyDescent="0.25">
      <c r="A12400">
        <v>1623.98</v>
      </c>
      <c r="B12400">
        <v>-53.392350999999998</v>
      </c>
      <c r="C12400">
        <v>-72.418858599999993</v>
      </c>
      <c r="D12400">
        <v>-64.219276100000002</v>
      </c>
      <c r="E12400">
        <v>-57.126338799999999</v>
      </c>
      <c r="F12400">
        <v>0.224606720222255</v>
      </c>
    </row>
    <row r="12401" spans="1:6" x14ac:dyDescent="0.25">
      <c r="A12401">
        <v>1623.99</v>
      </c>
      <c r="B12401">
        <v>-53.399901900000003</v>
      </c>
      <c r="C12401">
        <v>-72.435711999999995</v>
      </c>
      <c r="D12401">
        <v>-64.218746400000001</v>
      </c>
      <c r="E12401">
        <v>-57.132875800000001</v>
      </c>
      <c r="F12401">
        <v>0.224613062933713</v>
      </c>
    </row>
    <row r="12402" spans="1:6" x14ac:dyDescent="0.25">
      <c r="A12402">
        <v>1624</v>
      </c>
      <c r="B12402">
        <v>-53.407269399999997</v>
      </c>
      <c r="C12402">
        <v>-72.438170099999994</v>
      </c>
      <c r="D12402">
        <v>-64.218053499999996</v>
      </c>
      <c r="E12402">
        <v>-57.138989000000002</v>
      </c>
      <c r="F12402">
        <v>0.22461940793027699</v>
      </c>
    </row>
    <row r="12403" spans="1:6" x14ac:dyDescent="0.25">
      <c r="A12403">
        <v>1624.01</v>
      </c>
      <c r="B12403">
        <v>-53.413305800000003</v>
      </c>
      <c r="C12403">
        <v>-72.449128000000002</v>
      </c>
      <c r="D12403">
        <v>-64.217046999999994</v>
      </c>
      <c r="E12403">
        <v>-57.143956099999997</v>
      </c>
      <c r="F12403">
        <v>0.22462575521330999</v>
      </c>
    </row>
    <row r="12404" spans="1:6" x14ac:dyDescent="0.25">
      <c r="A12404">
        <v>1624.02</v>
      </c>
      <c r="B12404">
        <v>-53.417317300000001</v>
      </c>
      <c r="C12404">
        <v>-72.476937100000001</v>
      </c>
      <c r="D12404">
        <v>-64.217085100000006</v>
      </c>
      <c r="E12404">
        <v>-57.147614300000001</v>
      </c>
      <c r="F12404">
        <v>0.22463210477781101</v>
      </c>
    </row>
    <row r="12405" spans="1:6" x14ac:dyDescent="0.25">
      <c r="A12405">
        <v>1624.03</v>
      </c>
      <c r="B12405">
        <v>-53.420343000000003</v>
      </c>
      <c r="C12405">
        <v>-72.477923099999998</v>
      </c>
      <c r="D12405">
        <v>-64.217881700000007</v>
      </c>
      <c r="E12405">
        <v>-57.150584799999997</v>
      </c>
      <c r="F12405">
        <v>0.22463845662878201</v>
      </c>
    </row>
    <row r="12406" spans="1:6" x14ac:dyDescent="0.25">
      <c r="A12406">
        <v>1624.04</v>
      </c>
      <c r="B12406">
        <v>-53.423039500000002</v>
      </c>
      <c r="C12406">
        <v>-72.4630042</v>
      </c>
      <c r="D12406">
        <v>-64.215980200000004</v>
      </c>
      <c r="E12406">
        <v>-57.152874400000002</v>
      </c>
      <c r="F12406">
        <v>0.22464481076804099</v>
      </c>
    </row>
    <row r="12407" spans="1:6" x14ac:dyDescent="0.25">
      <c r="A12407">
        <v>1624.05</v>
      </c>
      <c r="B12407">
        <v>-53.426406100000001</v>
      </c>
      <c r="C12407">
        <v>-72.456579700000006</v>
      </c>
      <c r="D12407">
        <v>-64.212560699999997</v>
      </c>
      <c r="E12407">
        <v>-57.155335100000002</v>
      </c>
      <c r="F12407">
        <v>0.22465116719377001</v>
      </c>
    </row>
    <row r="12408" spans="1:6" x14ac:dyDescent="0.25">
      <c r="A12408">
        <v>1624.06</v>
      </c>
      <c r="B12408">
        <v>-53.431226000000002</v>
      </c>
      <c r="C12408">
        <v>-72.4553023</v>
      </c>
      <c r="D12408">
        <v>-64.209643900000003</v>
      </c>
      <c r="E12408">
        <v>-57.158996000000002</v>
      </c>
      <c r="F12408">
        <v>0.22465752590824201</v>
      </c>
    </row>
    <row r="12409" spans="1:6" x14ac:dyDescent="0.25">
      <c r="A12409">
        <v>1624.07</v>
      </c>
      <c r="B12409">
        <v>-53.436879599999997</v>
      </c>
      <c r="C12409">
        <v>-72.462742899999995</v>
      </c>
      <c r="D12409">
        <v>-64.209562899999995</v>
      </c>
      <c r="E12409">
        <v>-57.163271600000002</v>
      </c>
      <c r="F12409">
        <v>0.22466388690872899</v>
      </c>
    </row>
    <row r="12410" spans="1:6" x14ac:dyDescent="0.25">
      <c r="A12410">
        <v>1624.08</v>
      </c>
      <c r="B12410">
        <v>-53.442518900000003</v>
      </c>
      <c r="C12410">
        <v>-72.475460299999995</v>
      </c>
      <c r="D12410">
        <v>-64.211430800000002</v>
      </c>
      <c r="E12410">
        <v>-57.167620300000003</v>
      </c>
      <c r="F12410">
        <v>0.22467025019977899</v>
      </c>
    </row>
    <row r="12411" spans="1:6" x14ac:dyDescent="0.25">
      <c r="A12411">
        <v>1624.09</v>
      </c>
      <c r="B12411">
        <v>-53.447733999999997</v>
      </c>
      <c r="C12411">
        <v>-72.486112899999995</v>
      </c>
      <c r="D12411">
        <v>-64.212172899999999</v>
      </c>
      <c r="E12411">
        <v>-57.170910900000003</v>
      </c>
      <c r="F12411">
        <v>0.22467661578093601</v>
      </c>
    </row>
    <row r="12412" spans="1:6" x14ac:dyDescent="0.25">
      <c r="A12412">
        <v>1624.1</v>
      </c>
      <c r="B12412">
        <v>-53.4521747</v>
      </c>
      <c r="C12412">
        <v>-72.489463900000004</v>
      </c>
      <c r="D12412">
        <v>-64.215455300000002</v>
      </c>
      <c r="E12412">
        <v>-57.173581800000001</v>
      </c>
      <c r="F12412">
        <v>0.224682983650382</v>
      </c>
    </row>
    <row r="12413" spans="1:6" x14ac:dyDescent="0.25">
      <c r="A12413">
        <v>1624.11</v>
      </c>
      <c r="B12413">
        <v>-53.455851099999997</v>
      </c>
      <c r="C12413">
        <v>-72.491890600000005</v>
      </c>
      <c r="D12413">
        <v>-64.218973700000006</v>
      </c>
      <c r="E12413">
        <v>-57.176440200000002</v>
      </c>
      <c r="F12413">
        <v>0.224689353812664</v>
      </c>
    </row>
    <row r="12414" spans="1:6" x14ac:dyDescent="0.25">
      <c r="A12414">
        <v>1624.12</v>
      </c>
      <c r="B12414">
        <v>-53.459411600000003</v>
      </c>
      <c r="C12414">
        <v>-72.491944200000006</v>
      </c>
      <c r="D12414">
        <v>-64.219918100000001</v>
      </c>
      <c r="E12414">
        <v>-57.179092799999999</v>
      </c>
      <c r="F12414">
        <v>0.224695726268692</v>
      </c>
    </row>
    <row r="12415" spans="1:6" x14ac:dyDescent="0.25">
      <c r="A12415">
        <v>1624.13</v>
      </c>
      <c r="B12415">
        <v>-53.462820399999998</v>
      </c>
      <c r="C12415">
        <v>-72.479961399999993</v>
      </c>
      <c r="D12415">
        <v>-64.220878400000004</v>
      </c>
      <c r="E12415">
        <v>-57.181325800000003</v>
      </c>
      <c r="F12415">
        <v>0.224702101017556</v>
      </c>
    </row>
    <row r="12416" spans="1:6" x14ac:dyDescent="0.25">
      <c r="A12416">
        <v>1624.14</v>
      </c>
      <c r="B12416">
        <v>-53.466234800000002</v>
      </c>
      <c r="C12416">
        <v>-72.460605799999996</v>
      </c>
      <c r="D12416">
        <v>-64.220729300000002</v>
      </c>
      <c r="E12416">
        <v>-57.183280400000001</v>
      </c>
      <c r="F12416">
        <v>0.224708478056073</v>
      </c>
    </row>
    <row r="12417" spans="1:6" x14ac:dyDescent="0.25">
      <c r="A12417">
        <v>1624.15</v>
      </c>
      <c r="B12417">
        <v>-53.469747900000002</v>
      </c>
      <c r="C12417">
        <v>-72.444267300000007</v>
      </c>
      <c r="D12417">
        <v>-64.221000900000007</v>
      </c>
      <c r="E12417">
        <v>-57.185623399999997</v>
      </c>
      <c r="F12417">
        <v>0.22471485738878999</v>
      </c>
    </row>
    <row r="12418" spans="1:6" x14ac:dyDescent="0.25">
      <c r="A12418">
        <v>1624.16</v>
      </c>
      <c r="B12418">
        <v>-53.473258399999999</v>
      </c>
      <c r="C12418">
        <v>-72.434985800000007</v>
      </c>
      <c r="D12418">
        <v>-64.2206987</v>
      </c>
      <c r="E12418">
        <v>-57.187877800000003</v>
      </c>
      <c r="F12418">
        <v>0.224721239017526</v>
      </c>
    </row>
    <row r="12419" spans="1:6" x14ac:dyDescent="0.25">
      <c r="A12419">
        <v>1624.17</v>
      </c>
      <c r="B12419">
        <v>-53.477127899999999</v>
      </c>
      <c r="C12419">
        <v>-72.426316799999995</v>
      </c>
      <c r="D12419">
        <v>-64.219102300000003</v>
      </c>
      <c r="E12419">
        <v>-57.189958799999999</v>
      </c>
      <c r="F12419">
        <v>0.224727622940009</v>
      </c>
    </row>
    <row r="12420" spans="1:6" x14ac:dyDescent="0.25">
      <c r="A12420">
        <v>1624.18</v>
      </c>
      <c r="B12420">
        <v>-53.481557700000003</v>
      </c>
      <c r="C12420">
        <v>-72.412827699999994</v>
      </c>
      <c r="D12420">
        <v>-64.2168724</v>
      </c>
      <c r="E12420">
        <v>-57.192239800000003</v>
      </c>
      <c r="F12420">
        <v>0.22473400915896499</v>
      </c>
    </row>
    <row r="12421" spans="1:6" x14ac:dyDescent="0.25">
      <c r="A12421">
        <v>1624.19</v>
      </c>
      <c r="B12421">
        <v>-53.485658999999998</v>
      </c>
      <c r="C12421">
        <v>-72.416164199999997</v>
      </c>
      <c r="D12421">
        <v>-64.212899800000002</v>
      </c>
      <c r="E12421">
        <v>-57.194111999999997</v>
      </c>
      <c r="F12421">
        <v>0.224740397673031</v>
      </c>
    </row>
    <row r="12422" spans="1:6" x14ac:dyDescent="0.25">
      <c r="A12422">
        <v>1624.2</v>
      </c>
      <c r="B12422">
        <v>-53.488722899999999</v>
      </c>
      <c r="C12422">
        <v>-72.420951799999997</v>
      </c>
      <c r="D12422">
        <v>-64.212402100000006</v>
      </c>
      <c r="E12422">
        <v>-57.195406200000001</v>
      </c>
      <c r="F12422">
        <v>0.22474678848584501</v>
      </c>
    </row>
    <row r="12423" spans="1:6" x14ac:dyDescent="0.25">
      <c r="A12423">
        <v>1624.21</v>
      </c>
      <c r="B12423">
        <v>-53.4908845</v>
      </c>
      <c r="C12423">
        <v>-72.433768799999996</v>
      </c>
      <c r="D12423">
        <v>-64.2146908</v>
      </c>
      <c r="E12423">
        <v>-57.196328899999997</v>
      </c>
      <c r="F12423">
        <v>0.22475318159604299</v>
      </c>
    </row>
    <row r="12424" spans="1:6" x14ac:dyDescent="0.25">
      <c r="A12424">
        <v>1624.22</v>
      </c>
      <c r="B12424">
        <v>-53.492314499999999</v>
      </c>
      <c r="C12424">
        <v>-72.460529500000007</v>
      </c>
      <c r="D12424">
        <v>-64.216101600000002</v>
      </c>
      <c r="E12424">
        <v>-57.196290900000001</v>
      </c>
      <c r="F12424">
        <v>0.224759577004988</v>
      </c>
    </row>
    <row r="12425" spans="1:6" x14ac:dyDescent="0.25">
      <c r="A12425">
        <v>1624.23</v>
      </c>
      <c r="B12425">
        <v>-53.493535799999997</v>
      </c>
      <c r="C12425">
        <v>-72.469070099999996</v>
      </c>
      <c r="D12425">
        <v>-64.217639599999998</v>
      </c>
      <c r="E12425">
        <v>-57.196102400000001</v>
      </c>
      <c r="F12425">
        <v>0.22476597471177201</v>
      </c>
    </row>
    <row r="12426" spans="1:6" x14ac:dyDescent="0.25">
      <c r="A12426">
        <v>1624.24</v>
      </c>
      <c r="B12426">
        <v>-53.495228699999998</v>
      </c>
      <c r="C12426">
        <v>-72.465505800000003</v>
      </c>
      <c r="D12426">
        <v>-64.218245899999999</v>
      </c>
      <c r="E12426">
        <v>-57.196431599999997</v>
      </c>
      <c r="F12426">
        <v>0.22477237471684899</v>
      </c>
    </row>
    <row r="12427" spans="1:6" x14ac:dyDescent="0.25">
      <c r="A12427">
        <v>1624.25</v>
      </c>
      <c r="B12427">
        <v>-53.497458899999998</v>
      </c>
      <c r="C12427">
        <v>-72.459941599999993</v>
      </c>
      <c r="D12427">
        <v>-64.216799199999997</v>
      </c>
      <c r="E12427">
        <v>-57.196666100000002</v>
      </c>
      <c r="F12427">
        <v>0.224778777026586</v>
      </c>
    </row>
    <row r="12428" spans="1:6" x14ac:dyDescent="0.25">
      <c r="A12428">
        <v>1624.26</v>
      </c>
      <c r="B12428">
        <v>-53.499796199999999</v>
      </c>
      <c r="C12428">
        <v>-72.470506599999993</v>
      </c>
      <c r="D12428">
        <v>-64.215229399999998</v>
      </c>
      <c r="E12428">
        <v>-57.196989199999997</v>
      </c>
      <c r="F12428">
        <v>0.22478518163552499</v>
      </c>
    </row>
    <row r="12429" spans="1:6" x14ac:dyDescent="0.25">
      <c r="A12429">
        <v>1624.27</v>
      </c>
      <c r="B12429">
        <v>-53.501846700000002</v>
      </c>
      <c r="C12429">
        <v>-72.495222400000003</v>
      </c>
      <c r="D12429">
        <v>-64.215674899999996</v>
      </c>
      <c r="E12429">
        <v>-57.197797399999999</v>
      </c>
      <c r="F12429">
        <v>0.22479158854457601</v>
      </c>
    </row>
    <row r="12430" spans="1:6" x14ac:dyDescent="0.25">
      <c r="A12430">
        <v>1624.28</v>
      </c>
      <c r="B12430">
        <v>-53.503715200000002</v>
      </c>
      <c r="C12430">
        <v>-72.507661100000007</v>
      </c>
      <c r="D12430">
        <v>-64.216196999999994</v>
      </c>
      <c r="E12430">
        <v>-57.198893699999999</v>
      </c>
      <c r="F12430">
        <v>0.224797997756014</v>
      </c>
    </row>
    <row r="12431" spans="1:6" x14ac:dyDescent="0.25">
      <c r="A12431">
        <v>1624.29</v>
      </c>
      <c r="B12431">
        <v>-53.505525400000003</v>
      </c>
      <c r="C12431">
        <v>-72.502803099999994</v>
      </c>
      <c r="D12431">
        <v>-64.218143299999994</v>
      </c>
      <c r="E12431">
        <v>-57.200135099999997</v>
      </c>
      <c r="F12431">
        <v>0.22480440927029099</v>
      </c>
    </row>
    <row r="12432" spans="1:6" x14ac:dyDescent="0.25">
      <c r="A12432">
        <v>1624.3</v>
      </c>
      <c r="B12432">
        <v>-53.507212000000003</v>
      </c>
      <c r="C12432">
        <v>-72.512625600000007</v>
      </c>
      <c r="D12432">
        <v>-64.219312799999997</v>
      </c>
      <c r="E12432">
        <v>-57.201149800000003</v>
      </c>
      <c r="F12432">
        <v>0.224810823089683</v>
      </c>
    </row>
    <row r="12433" spans="1:6" x14ac:dyDescent="0.25">
      <c r="A12433">
        <v>1624.31</v>
      </c>
      <c r="B12433">
        <v>-53.508069800000001</v>
      </c>
      <c r="C12433">
        <v>-72.528775600000003</v>
      </c>
      <c r="D12433">
        <v>-64.217675499999999</v>
      </c>
      <c r="E12433">
        <v>-57.200534300000001</v>
      </c>
      <c r="F12433">
        <v>0.22481723921100599</v>
      </c>
    </row>
    <row r="12434" spans="1:6" x14ac:dyDescent="0.25">
      <c r="A12434">
        <v>1624.32</v>
      </c>
      <c r="B12434">
        <v>-53.507779300000003</v>
      </c>
      <c r="C12434">
        <v>-72.509649800000005</v>
      </c>
      <c r="D12434">
        <v>-64.215959699999999</v>
      </c>
      <c r="E12434">
        <v>-57.198780499999998</v>
      </c>
      <c r="F12434">
        <v>0.22482365763835299</v>
      </c>
    </row>
    <row r="12435" spans="1:6" x14ac:dyDescent="0.25">
      <c r="A12435">
        <v>1624.33</v>
      </c>
      <c r="B12435">
        <v>-53.506895100000001</v>
      </c>
      <c r="C12435">
        <v>-72.490055900000002</v>
      </c>
      <c r="D12435">
        <v>-64.212942200000001</v>
      </c>
      <c r="E12435">
        <v>-57.196985099999999</v>
      </c>
      <c r="F12435">
        <v>0.224830078371724</v>
      </c>
    </row>
    <row r="12436" spans="1:6" x14ac:dyDescent="0.25">
      <c r="A12436">
        <v>1624.34</v>
      </c>
      <c r="B12436">
        <v>-53.506357899999998</v>
      </c>
      <c r="C12436">
        <v>-72.504310899999993</v>
      </c>
      <c r="D12436">
        <v>-64.210847000000001</v>
      </c>
      <c r="E12436">
        <v>-57.1956548</v>
      </c>
      <c r="F12436">
        <v>0.22483650141202799</v>
      </c>
    </row>
    <row r="12437" spans="1:6" x14ac:dyDescent="0.25">
      <c r="A12437">
        <v>1624.35</v>
      </c>
      <c r="B12437">
        <v>-53.507242900000001</v>
      </c>
      <c r="C12437">
        <v>-72.514631300000005</v>
      </c>
      <c r="D12437">
        <v>-64.211115599999999</v>
      </c>
      <c r="E12437">
        <v>-57.195601600000003</v>
      </c>
      <c r="F12437">
        <v>0.22484292675790099</v>
      </c>
    </row>
    <row r="12438" spans="1:6" x14ac:dyDescent="0.25">
      <c r="A12438">
        <v>1624.36</v>
      </c>
      <c r="B12438">
        <v>-53.5095764</v>
      </c>
      <c r="C12438">
        <v>-72.503049899999993</v>
      </c>
      <c r="D12438">
        <v>-64.213001500000004</v>
      </c>
      <c r="E12438">
        <v>-57.196307300000001</v>
      </c>
      <c r="F12438">
        <v>0.22484935441298101</v>
      </c>
    </row>
    <row r="12439" spans="1:6" x14ac:dyDescent="0.25">
      <c r="A12439">
        <v>1624.37</v>
      </c>
      <c r="B12439">
        <v>-53.512450999999999</v>
      </c>
      <c r="C12439">
        <v>-72.487053700000004</v>
      </c>
      <c r="D12439">
        <v>-64.214282999999995</v>
      </c>
      <c r="E12439">
        <v>-57.197279700000003</v>
      </c>
      <c r="F12439">
        <v>0.224855784372721</v>
      </c>
    </row>
    <row r="12440" spans="1:6" x14ac:dyDescent="0.25">
      <c r="A12440">
        <v>1624.38</v>
      </c>
      <c r="B12440">
        <v>-53.514530999999998</v>
      </c>
      <c r="C12440">
        <v>-72.479953600000002</v>
      </c>
      <c r="D12440">
        <v>-64.214720099999994</v>
      </c>
      <c r="E12440">
        <v>-57.197863599999998</v>
      </c>
      <c r="F12440">
        <v>0.22486221664439701</v>
      </c>
    </row>
    <row r="12441" spans="1:6" x14ac:dyDescent="0.25">
      <c r="A12441">
        <v>1624.39</v>
      </c>
      <c r="B12441">
        <v>-53.514538100000003</v>
      </c>
      <c r="C12441">
        <v>-72.491474800000006</v>
      </c>
      <c r="D12441">
        <v>-64.214164499999995</v>
      </c>
      <c r="E12441">
        <v>-57.196344600000003</v>
      </c>
      <c r="F12441">
        <v>0.22486865122346</v>
      </c>
    </row>
    <row r="12442" spans="1:6" x14ac:dyDescent="0.25">
      <c r="A12442">
        <v>1624.4</v>
      </c>
      <c r="B12442">
        <v>-53.512563200000002</v>
      </c>
      <c r="C12442">
        <v>-72.509897199999997</v>
      </c>
      <c r="D12442">
        <v>-64.212195399999999</v>
      </c>
      <c r="E12442">
        <v>-57.193268500000002</v>
      </c>
      <c r="F12442">
        <v>0.22487508811536799</v>
      </c>
    </row>
    <row r="12443" spans="1:6" x14ac:dyDescent="0.25">
      <c r="A12443">
        <v>1624.41</v>
      </c>
      <c r="B12443">
        <v>-53.509711799999998</v>
      </c>
      <c r="C12443">
        <v>-72.523224400000004</v>
      </c>
      <c r="D12443">
        <v>-64.209769100000003</v>
      </c>
      <c r="E12443">
        <v>-57.189795799999999</v>
      </c>
      <c r="F12443">
        <v>0.22488152731511901</v>
      </c>
    </row>
    <row r="12444" spans="1:6" x14ac:dyDescent="0.25">
      <c r="A12444">
        <v>1624.42</v>
      </c>
      <c r="B12444">
        <v>-53.5072221</v>
      </c>
      <c r="C12444">
        <v>-72.524995599999997</v>
      </c>
      <c r="D12444">
        <v>-64.210160799999997</v>
      </c>
      <c r="E12444">
        <v>-57.186622999999997</v>
      </c>
      <c r="F12444">
        <v>0.22488796883180801</v>
      </c>
    </row>
    <row r="12445" spans="1:6" x14ac:dyDescent="0.25">
      <c r="A12445">
        <v>1624.43</v>
      </c>
      <c r="B12445">
        <v>-53.506650200000003</v>
      </c>
      <c r="C12445">
        <v>-72.525864999999996</v>
      </c>
      <c r="D12445">
        <v>-64.210448900000003</v>
      </c>
      <c r="E12445">
        <v>-57.184851899999998</v>
      </c>
      <c r="F12445">
        <v>0.22489441265452101</v>
      </c>
    </row>
    <row r="12446" spans="1:6" x14ac:dyDescent="0.25">
      <c r="A12446">
        <v>1624.44</v>
      </c>
      <c r="B12446">
        <v>-53.508171900000001</v>
      </c>
      <c r="C12446">
        <v>-72.537524599999998</v>
      </c>
      <c r="D12446">
        <v>-64.2098929</v>
      </c>
      <c r="E12446">
        <v>-57.184489300000003</v>
      </c>
      <c r="F12446">
        <v>0.224900858792353</v>
      </c>
    </row>
    <row r="12447" spans="1:6" x14ac:dyDescent="0.25">
      <c r="A12447">
        <v>1624.45</v>
      </c>
      <c r="B12447">
        <v>-53.510263500000001</v>
      </c>
      <c r="C12447">
        <v>-72.5337332</v>
      </c>
      <c r="D12447">
        <v>-64.213027100000005</v>
      </c>
      <c r="E12447">
        <v>-57.185019799999999</v>
      </c>
      <c r="F12447">
        <v>0.22490730724439301</v>
      </c>
    </row>
    <row r="12448" spans="1:6" x14ac:dyDescent="0.25">
      <c r="A12448">
        <v>1624.46</v>
      </c>
      <c r="B12448">
        <v>-53.511568199999999</v>
      </c>
      <c r="C12448">
        <v>-72.527474100000006</v>
      </c>
      <c r="D12448">
        <v>-64.213446700000006</v>
      </c>
      <c r="E12448">
        <v>-57.185258400000002</v>
      </c>
      <c r="F12448">
        <v>0.22491375800882499</v>
      </c>
    </row>
    <row r="12449" spans="1:6" x14ac:dyDescent="0.25">
      <c r="A12449">
        <v>1624.47</v>
      </c>
      <c r="B12449">
        <v>-53.5111846</v>
      </c>
      <c r="C12449">
        <v>-72.532000400000001</v>
      </c>
      <c r="D12449">
        <v>-64.212573199999994</v>
      </c>
      <c r="E12449">
        <v>-57.184809399999999</v>
      </c>
      <c r="F12449">
        <v>0.224920211090648</v>
      </c>
    </row>
    <row r="12450" spans="1:6" x14ac:dyDescent="0.25">
      <c r="A12450">
        <v>1624.48</v>
      </c>
      <c r="B12450">
        <v>-53.508751199999999</v>
      </c>
      <c r="C12450">
        <v>-72.521916399999995</v>
      </c>
      <c r="D12450">
        <v>-64.213150600000006</v>
      </c>
      <c r="E12450">
        <v>-57.182819899999998</v>
      </c>
      <c r="F12450">
        <v>0.22492666648440701</v>
      </c>
    </row>
    <row r="12451" spans="1:6" x14ac:dyDescent="0.25">
      <c r="A12451">
        <v>1624.49</v>
      </c>
      <c r="B12451">
        <v>-53.505271800000003</v>
      </c>
      <c r="C12451">
        <v>-72.498375300000006</v>
      </c>
      <c r="D12451">
        <v>-64.212481100000005</v>
      </c>
      <c r="E12451">
        <v>-57.179003600000001</v>
      </c>
      <c r="F12451">
        <v>0.22493312419737799</v>
      </c>
    </row>
    <row r="12452" spans="1:6" x14ac:dyDescent="0.25">
      <c r="A12452">
        <v>1624.5</v>
      </c>
      <c r="B12452">
        <v>-53.502010599999998</v>
      </c>
      <c r="C12452">
        <v>-72.493286999999995</v>
      </c>
      <c r="D12452">
        <v>-64.212792300000004</v>
      </c>
      <c r="E12452">
        <v>-57.175136600000002</v>
      </c>
      <c r="F12452">
        <v>0.22493958422501201</v>
      </c>
    </row>
    <row r="12453" spans="1:6" x14ac:dyDescent="0.25">
      <c r="A12453">
        <v>1624.51</v>
      </c>
      <c r="B12453">
        <v>-53.5000249</v>
      </c>
      <c r="C12453">
        <v>-72.499420400000005</v>
      </c>
      <c r="D12453">
        <v>-64.213123899999999</v>
      </c>
      <c r="E12453">
        <v>-57.172626000000001</v>
      </c>
      <c r="F12453">
        <v>0.22494604657140399</v>
      </c>
    </row>
    <row r="12454" spans="1:6" x14ac:dyDescent="0.25">
      <c r="A12454">
        <v>1624.52</v>
      </c>
      <c r="B12454">
        <v>-53.499678899999999</v>
      </c>
      <c r="C12454">
        <v>-72.486911899999996</v>
      </c>
      <c r="D12454">
        <v>-64.212769399999999</v>
      </c>
      <c r="E12454">
        <v>-57.171005899999997</v>
      </c>
      <c r="F12454">
        <v>0.224952511234733</v>
      </c>
    </row>
    <row r="12455" spans="1:6" x14ac:dyDescent="0.25">
      <c r="A12455">
        <v>1624.53</v>
      </c>
      <c r="B12455">
        <v>-53.5002037</v>
      </c>
      <c r="C12455">
        <v>-72.494640200000006</v>
      </c>
      <c r="D12455">
        <v>-64.211386399999995</v>
      </c>
      <c r="E12455">
        <v>-57.169688000000001</v>
      </c>
      <c r="F12455">
        <v>0.224958978219547</v>
      </c>
    </row>
    <row r="12456" spans="1:6" x14ac:dyDescent="0.25">
      <c r="A12456">
        <v>1624.54</v>
      </c>
      <c r="B12456">
        <v>-53.500967500000002</v>
      </c>
      <c r="C12456">
        <v>-72.497473299999996</v>
      </c>
      <c r="D12456">
        <v>-64.212643200000002</v>
      </c>
      <c r="E12456">
        <v>-57.168679099999999</v>
      </c>
      <c r="F12456">
        <v>0.224965447519025</v>
      </c>
    </row>
    <row r="12457" spans="1:6" x14ac:dyDescent="0.25">
      <c r="A12457">
        <v>1624.55</v>
      </c>
      <c r="B12457">
        <v>-53.5011814</v>
      </c>
      <c r="C12457">
        <v>-72.4702597</v>
      </c>
      <c r="D12457">
        <v>-64.214660300000006</v>
      </c>
      <c r="E12457">
        <v>-57.167596099999997</v>
      </c>
      <c r="F12457">
        <v>0.224971919142263</v>
      </c>
    </row>
    <row r="12458" spans="1:6" x14ac:dyDescent="0.25">
      <c r="A12458">
        <v>1624.56</v>
      </c>
      <c r="B12458">
        <v>-53.500077400000002</v>
      </c>
      <c r="C12458">
        <v>-72.464302799999999</v>
      </c>
      <c r="D12458">
        <v>-64.215087499999996</v>
      </c>
      <c r="E12458">
        <v>-57.165639800000001</v>
      </c>
      <c r="F12458">
        <v>0.224978393086985</v>
      </c>
    </row>
    <row r="12459" spans="1:6" x14ac:dyDescent="0.25">
      <c r="A12459">
        <v>1624.57</v>
      </c>
      <c r="B12459">
        <v>-53.498054699999997</v>
      </c>
      <c r="C12459">
        <v>-72.480433700000006</v>
      </c>
      <c r="D12459">
        <v>-64.212985799999998</v>
      </c>
      <c r="E12459">
        <v>-57.162813200000002</v>
      </c>
      <c r="F12459">
        <v>0.22498486935228401</v>
      </c>
    </row>
    <row r="12460" spans="1:6" x14ac:dyDescent="0.25">
      <c r="A12460">
        <v>1624.58</v>
      </c>
      <c r="B12460">
        <v>-53.4957359</v>
      </c>
      <c r="C12460">
        <v>-72.485121800000002</v>
      </c>
      <c r="D12460">
        <v>-64.207230800000005</v>
      </c>
      <c r="E12460">
        <v>-57.160247499999997</v>
      </c>
      <c r="F12460">
        <v>0.22499134793724801</v>
      </c>
    </row>
    <row r="12461" spans="1:6" x14ac:dyDescent="0.25">
      <c r="A12461">
        <v>1624.59</v>
      </c>
      <c r="B12461">
        <v>-53.493613400000001</v>
      </c>
      <c r="C12461">
        <v>-72.4827382</v>
      </c>
      <c r="D12461">
        <v>-64.205357300000003</v>
      </c>
      <c r="E12461">
        <v>-57.1586438</v>
      </c>
      <c r="F12461">
        <v>0.22499782884460701</v>
      </c>
    </row>
    <row r="12462" spans="1:6" x14ac:dyDescent="0.25">
      <c r="A12462">
        <v>1624.6</v>
      </c>
      <c r="B12462">
        <v>-53.492417699999997</v>
      </c>
      <c r="C12462">
        <v>-72.4882609</v>
      </c>
      <c r="D12462">
        <v>-64.205391899999995</v>
      </c>
      <c r="E12462">
        <v>-57.157080899999997</v>
      </c>
      <c r="F12462">
        <v>0.22500431207754401</v>
      </c>
    </row>
    <row r="12463" spans="1:6" x14ac:dyDescent="0.25">
      <c r="A12463">
        <v>1624.61</v>
      </c>
      <c r="B12463">
        <v>-53.492061800000002</v>
      </c>
      <c r="C12463">
        <v>-72.493606099999994</v>
      </c>
      <c r="D12463">
        <v>-64.204646999999994</v>
      </c>
      <c r="E12463">
        <v>-57.155334000000003</v>
      </c>
      <c r="F12463">
        <v>0.22501079763515</v>
      </c>
    </row>
    <row r="12464" spans="1:6" x14ac:dyDescent="0.25">
      <c r="A12464">
        <v>1624.62</v>
      </c>
      <c r="B12464">
        <v>-53.491848599999997</v>
      </c>
      <c r="C12464">
        <v>-72.486105499999994</v>
      </c>
      <c r="D12464">
        <v>-64.202496699999998</v>
      </c>
      <c r="E12464">
        <v>-57.1538763</v>
      </c>
      <c r="F12464">
        <v>0.22501728551606001</v>
      </c>
    </row>
    <row r="12465" spans="1:6" x14ac:dyDescent="0.25">
      <c r="A12465">
        <v>1624.63</v>
      </c>
      <c r="B12465">
        <v>-53.491678399999998</v>
      </c>
      <c r="C12465">
        <v>-72.460700200000005</v>
      </c>
      <c r="D12465">
        <v>-64.199697</v>
      </c>
      <c r="E12465">
        <v>-57.1527666</v>
      </c>
      <c r="F12465">
        <v>0.22502377572209301</v>
      </c>
    </row>
    <row r="12466" spans="1:6" x14ac:dyDescent="0.25">
      <c r="A12466">
        <v>1624.64</v>
      </c>
      <c r="B12466">
        <v>-53.491520000000001</v>
      </c>
      <c r="C12466">
        <v>-72.436424900000006</v>
      </c>
      <c r="D12466">
        <v>-64.198704500000005</v>
      </c>
      <c r="E12466">
        <v>-57.152070600000002</v>
      </c>
      <c r="F12466">
        <v>0.225030268254613</v>
      </c>
    </row>
    <row r="12467" spans="1:6" x14ac:dyDescent="0.25">
      <c r="A12467">
        <v>1624.65</v>
      </c>
      <c r="B12467">
        <v>-53.491130200000001</v>
      </c>
      <c r="C12467">
        <v>-72.415882800000006</v>
      </c>
      <c r="D12467">
        <v>-64.198567499999996</v>
      </c>
      <c r="E12467">
        <v>-57.151359200000002</v>
      </c>
      <c r="F12467">
        <v>0.225036763114076</v>
      </c>
    </row>
    <row r="12468" spans="1:6" x14ac:dyDescent="0.25">
      <c r="A12468">
        <v>1624.66</v>
      </c>
      <c r="B12468">
        <v>-53.490283499999997</v>
      </c>
      <c r="C12468">
        <v>-72.403636000000006</v>
      </c>
      <c r="D12468">
        <v>-64.199467299999995</v>
      </c>
      <c r="E12468">
        <v>-57.150259300000002</v>
      </c>
      <c r="F12468">
        <v>0.22504326030139099</v>
      </c>
    </row>
    <row r="12469" spans="1:6" x14ac:dyDescent="0.25">
      <c r="A12469">
        <v>1624.67</v>
      </c>
      <c r="B12469">
        <v>-53.489212899999998</v>
      </c>
      <c r="C12469">
        <v>-72.406003699999999</v>
      </c>
      <c r="D12469">
        <v>-64.200980000000001</v>
      </c>
      <c r="E12469">
        <v>-57.149085100000001</v>
      </c>
      <c r="F12469">
        <v>0.225049759813373</v>
      </c>
    </row>
    <row r="12470" spans="1:6" x14ac:dyDescent="0.25">
      <c r="A12470">
        <v>1624.68</v>
      </c>
      <c r="B12470">
        <v>-53.4881849</v>
      </c>
      <c r="C12470">
        <v>-72.405233100000004</v>
      </c>
      <c r="D12470">
        <v>-64.203202200000007</v>
      </c>
      <c r="E12470">
        <v>-57.148083700000001</v>
      </c>
      <c r="F12470">
        <v>0.22505626165593601</v>
      </c>
    </row>
    <row r="12471" spans="1:6" x14ac:dyDescent="0.25">
      <c r="A12471">
        <v>1624.69</v>
      </c>
      <c r="B12471">
        <v>-53.4875574</v>
      </c>
      <c r="C12471">
        <v>-72.403370100000004</v>
      </c>
      <c r="D12471">
        <v>-64.207235900000001</v>
      </c>
      <c r="E12471">
        <v>-57.147388800000002</v>
      </c>
      <c r="F12471">
        <v>0.22506276582908</v>
      </c>
    </row>
    <row r="12472" spans="1:6" x14ac:dyDescent="0.25">
      <c r="A12472">
        <v>1624.7</v>
      </c>
      <c r="B12472">
        <v>-53.487802100000003</v>
      </c>
      <c r="C12472">
        <v>-72.418904600000005</v>
      </c>
      <c r="D12472">
        <v>-64.208323399999998</v>
      </c>
      <c r="E12472">
        <v>-57.147274899999999</v>
      </c>
      <c r="F12472">
        <v>0.22506927233325799</v>
      </c>
    </row>
    <row r="12473" spans="1:6" x14ac:dyDescent="0.25">
      <c r="A12473">
        <v>1624.71</v>
      </c>
      <c r="B12473">
        <v>-53.488437300000001</v>
      </c>
      <c r="C12473">
        <v>-72.406372899999994</v>
      </c>
      <c r="D12473">
        <v>-64.205040199999999</v>
      </c>
      <c r="E12473">
        <v>-57.147599399999997</v>
      </c>
      <c r="F12473">
        <v>0.22507578116574201</v>
      </c>
    </row>
    <row r="12474" spans="1:6" x14ac:dyDescent="0.25">
      <c r="A12474">
        <v>1624.72</v>
      </c>
      <c r="B12474">
        <v>-53.489008400000003</v>
      </c>
      <c r="C12474">
        <v>-72.375938000000005</v>
      </c>
      <c r="D12474">
        <v>-64.202381099999997</v>
      </c>
      <c r="E12474">
        <v>-57.148625799999998</v>
      </c>
      <c r="F12474">
        <v>0.22508229233062599</v>
      </c>
    </row>
    <row r="12475" spans="1:6" x14ac:dyDescent="0.25">
      <c r="A12475">
        <v>1624.73</v>
      </c>
      <c r="B12475">
        <v>-53.489378799999997</v>
      </c>
      <c r="C12475">
        <v>-72.379280800000004</v>
      </c>
      <c r="D12475">
        <v>-64.201224400000001</v>
      </c>
      <c r="E12475">
        <v>-57.149634399999997</v>
      </c>
      <c r="F12475">
        <v>0.22508880582472601</v>
      </c>
    </row>
    <row r="12476" spans="1:6" x14ac:dyDescent="0.25">
      <c r="A12476">
        <v>1624.74</v>
      </c>
      <c r="B12476">
        <v>-53.489163699999999</v>
      </c>
      <c r="C12476">
        <v>-72.383616500000002</v>
      </c>
      <c r="D12476">
        <v>-64.199566099999998</v>
      </c>
      <c r="E12476">
        <v>-57.149712800000003</v>
      </c>
      <c r="F12476">
        <v>0.225095321656681</v>
      </c>
    </row>
    <row r="12477" spans="1:6" x14ac:dyDescent="0.25">
      <c r="A12477">
        <v>1624.75</v>
      </c>
      <c r="B12477">
        <v>-53.488392599999997</v>
      </c>
      <c r="C12477">
        <v>-72.372934799999996</v>
      </c>
      <c r="D12477">
        <v>-64.198775100000006</v>
      </c>
      <c r="E12477">
        <v>-57.149295799999997</v>
      </c>
      <c r="F12477">
        <v>0.225101839818308</v>
      </c>
    </row>
    <row r="12478" spans="1:6" x14ac:dyDescent="0.25">
      <c r="A12478">
        <v>1624.76</v>
      </c>
      <c r="B12478">
        <v>-53.4877909</v>
      </c>
      <c r="C12478">
        <v>-72.366577599999999</v>
      </c>
      <c r="D12478">
        <v>-64.199763200000007</v>
      </c>
      <c r="E12478">
        <v>-57.149153400000003</v>
      </c>
      <c r="F12478">
        <v>0.22510836031597101</v>
      </c>
    </row>
    <row r="12479" spans="1:6" x14ac:dyDescent="0.25">
      <c r="A12479">
        <v>1624.77</v>
      </c>
      <c r="B12479">
        <v>-53.487746299999998</v>
      </c>
      <c r="C12479">
        <v>-72.359115700000004</v>
      </c>
      <c r="D12479">
        <v>-64.200620999999998</v>
      </c>
      <c r="E12479">
        <v>-57.149275099999997</v>
      </c>
      <c r="F12479">
        <v>0.225114883146489</v>
      </c>
    </row>
    <row r="12480" spans="1:6" x14ac:dyDescent="0.25">
      <c r="A12480">
        <v>1624.78</v>
      </c>
      <c r="B12480">
        <v>-53.488000499999998</v>
      </c>
      <c r="C12480">
        <v>-72.338864799999996</v>
      </c>
      <c r="D12480">
        <v>-64.200915499999994</v>
      </c>
      <c r="E12480">
        <v>-57.149408100000002</v>
      </c>
      <c r="F12480">
        <v>0.225121408313044</v>
      </c>
    </row>
    <row r="12481" spans="1:6" x14ac:dyDescent="0.25">
      <c r="A12481">
        <v>1624.79</v>
      </c>
      <c r="B12481">
        <v>-53.488351799999997</v>
      </c>
      <c r="C12481">
        <v>-72.316644699999998</v>
      </c>
      <c r="D12481">
        <v>-64.201256000000001</v>
      </c>
      <c r="E12481">
        <v>-57.1497162</v>
      </c>
      <c r="F12481">
        <v>0.22512793581381599</v>
      </c>
    </row>
    <row r="12482" spans="1:6" x14ac:dyDescent="0.25">
      <c r="A12482">
        <v>1624.8</v>
      </c>
      <c r="B12482">
        <v>-53.488474699999998</v>
      </c>
      <c r="C12482">
        <v>-72.308728799999997</v>
      </c>
      <c r="D12482">
        <v>-64.201846599999996</v>
      </c>
      <c r="E12482">
        <v>-57.150123800000003</v>
      </c>
      <c r="F12482">
        <v>0.22513446565199</v>
      </c>
    </row>
    <row r="12483" spans="1:6" x14ac:dyDescent="0.25">
      <c r="A12483">
        <v>1624.81</v>
      </c>
      <c r="B12483">
        <v>-53.488452199999998</v>
      </c>
      <c r="C12483">
        <v>-72.297982399999995</v>
      </c>
      <c r="D12483">
        <v>-64.201001399999996</v>
      </c>
      <c r="E12483">
        <v>-57.150743599999998</v>
      </c>
      <c r="F12483">
        <v>0.22514099782847599</v>
      </c>
    </row>
    <row r="12484" spans="1:6" x14ac:dyDescent="0.25">
      <c r="A12484">
        <v>1624.82</v>
      </c>
      <c r="B12484">
        <v>-53.488694899999999</v>
      </c>
      <c r="C12484">
        <v>-72.285239200000007</v>
      </c>
      <c r="D12484">
        <v>-64.200112000000004</v>
      </c>
      <c r="E12484">
        <v>-57.151637299999997</v>
      </c>
      <c r="F12484">
        <v>0.22514753234281701</v>
      </c>
    </row>
    <row r="12485" spans="1:6" x14ac:dyDescent="0.25">
      <c r="A12485">
        <v>1624.83</v>
      </c>
      <c r="B12485">
        <v>-53.4895663</v>
      </c>
      <c r="C12485">
        <v>-72.284419600000007</v>
      </c>
      <c r="D12485">
        <v>-64.199511799999996</v>
      </c>
      <c r="E12485">
        <v>-57.152714199999998</v>
      </c>
      <c r="F12485">
        <v>0.22515406919501399</v>
      </c>
    </row>
    <row r="12486" spans="1:6" x14ac:dyDescent="0.25">
      <c r="A12486">
        <v>1624.84</v>
      </c>
      <c r="B12486">
        <v>-53.491090900000003</v>
      </c>
      <c r="C12486">
        <v>-72.278441000000001</v>
      </c>
      <c r="D12486">
        <v>-64.200280399999997</v>
      </c>
      <c r="E12486">
        <v>-57.154225599999997</v>
      </c>
      <c r="F12486">
        <v>0.225160608387341</v>
      </c>
    </row>
    <row r="12487" spans="1:6" x14ac:dyDescent="0.25">
      <c r="A12487">
        <v>1624.85</v>
      </c>
      <c r="B12487">
        <v>-53.493056899999999</v>
      </c>
      <c r="C12487">
        <v>-72.275424000000001</v>
      </c>
      <c r="D12487">
        <v>-64.199301000000006</v>
      </c>
      <c r="E12487">
        <v>-57.155713800000001</v>
      </c>
      <c r="F12487">
        <v>0.22516714991706999</v>
      </c>
    </row>
    <row r="12488" spans="1:6" x14ac:dyDescent="0.25">
      <c r="A12488">
        <v>1624.86</v>
      </c>
      <c r="B12488">
        <v>-53.495034400000002</v>
      </c>
      <c r="C12488">
        <v>-72.278795400000007</v>
      </c>
      <c r="D12488">
        <v>-64.194998299999995</v>
      </c>
      <c r="E12488">
        <v>-57.1576278</v>
      </c>
      <c r="F12488">
        <v>0.225173693791476</v>
      </c>
    </row>
    <row r="12489" spans="1:6" x14ac:dyDescent="0.25">
      <c r="A12489">
        <v>1624.87</v>
      </c>
      <c r="B12489">
        <v>-53.496670299999998</v>
      </c>
      <c r="C12489">
        <v>-72.279834800000003</v>
      </c>
      <c r="D12489">
        <v>-64.1933066</v>
      </c>
      <c r="E12489">
        <v>-57.159849800000003</v>
      </c>
      <c r="F12489">
        <v>0.22518024000510201</v>
      </c>
    </row>
    <row r="12490" spans="1:6" x14ac:dyDescent="0.25">
      <c r="A12490">
        <v>1624.88</v>
      </c>
      <c r="B12490">
        <v>-53.497872000000001</v>
      </c>
      <c r="C12490">
        <v>-72.270495299999993</v>
      </c>
      <c r="D12490">
        <v>-64.193339800000004</v>
      </c>
      <c r="E12490">
        <v>-57.1613939</v>
      </c>
      <c r="F12490">
        <v>0.225186788561132</v>
      </c>
    </row>
    <row r="12491" spans="1:6" x14ac:dyDescent="0.25">
      <c r="A12491">
        <v>1624.89</v>
      </c>
      <c r="B12491">
        <v>-53.499301000000003</v>
      </c>
      <c r="C12491">
        <v>-72.256287200000003</v>
      </c>
      <c r="D12491">
        <v>-64.193933999999999</v>
      </c>
      <c r="E12491">
        <v>-57.163612200000003</v>
      </c>
      <c r="F12491">
        <v>0.22519333945865599</v>
      </c>
    </row>
    <row r="12492" spans="1:6" x14ac:dyDescent="0.25">
      <c r="A12492">
        <v>1624.9</v>
      </c>
      <c r="B12492">
        <v>-53.5016891</v>
      </c>
      <c r="C12492">
        <v>-72.252541699999995</v>
      </c>
      <c r="D12492">
        <v>-64.195258699999997</v>
      </c>
      <c r="E12492">
        <v>-57.1666977</v>
      </c>
      <c r="F12492">
        <v>0.225199892700402</v>
      </c>
    </row>
    <row r="12493" spans="1:6" x14ac:dyDescent="0.25">
      <c r="A12493">
        <v>1624.91</v>
      </c>
      <c r="B12493">
        <v>-53.504546499999996</v>
      </c>
      <c r="C12493">
        <v>-72.248696699999996</v>
      </c>
      <c r="D12493">
        <v>-64.194000799999998</v>
      </c>
      <c r="E12493">
        <v>-57.169745800000001</v>
      </c>
      <c r="F12493">
        <v>0.22520644828682601</v>
      </c>
    </row>
    <row r="12494" spans="1:6" x14ac:dyDescent="0.25">
      <c r="A12494">
        <v>1624.92</v>
      </c>
      <c r="B12494">
        <v>-53.507743300000001</v>
      </c>
      <c r="C12494">
        <v>-72.240701999999999</v>
      </c>
      <c r="D12494">
        <v>-64.1925557</v>
      </c>
      <c r="E12494">
        <v>-57.172800100000003</v>
      </c>
      <c r="F12494">
        <v>0.22521300621565399</v>
      </c>
    </row>
    <row r="12495" spans="1:6" x14ac:dyDescent="0.25">
      <c r="A12495">
        <v>1624.93</v>
      </c>
      <c r="B12495">
        <v>-53.511050900000001</v>
      </c>
      <c r="C12495">
        <v>-72.229392899999993</v>
      </c>
      <c r="D12495">
        <v>-64.192138700000001</v>
      </c>
      <c r="E12495">
        <v>-57.176107600000002</v>
      </c>
      <c r="F12495">
        <v>0.22521956649143299</v>
      </c>
    </row>
    <row r="12496" spans="1:6" x14ac:dyDescent="0.25">
      <c r="A12496">
        <v>1624.94</v>
      </c>
      <c r="B12496">
        <v>-53.514170900000003</v>
      </c>
      <c r="C12496">
        <v>-72.226799299999996</v>
      </c>
      <c r="D12496">
        <v>-64.191930400000004</v>
      </c>
      <c r="E12496">
        <v>-57.179347300000003</v>
      </c>
      <c r="F12496">
        <v>0.22522612911325299</v>
      </c>
    </row>
    <row r="12497" spans="1:6" x14ac:dyDescent="0.25">
      <c r="A12497">
        <v>1624.95</v>
      </c>
      <c r="B12497">
        <v>-53.517467600000003</v>
      </c>
      <c r="C12497">
        <v>-72.234354199999999</v>
      </c>
      <c r="D12497">
        <v>-64.1923599</v>
      </c>
      <c r="E12497">
        <v>-57.182388000000003</v>
      </c>
      <c r="F12497">
        <v>0.22523269408065999</v>
      </c>
    </row>
    <row r="12498" spans="1:6" x14ac:dyDescent="0.25">
      <c r="A12498">
        <v>1624.96</v>
      </c>
      <c r="B12498">
        <v>-53.521113200000002</v>
      </c>
      <c r="C12498">
        <v>-72.239855599999999</v>
      </c>
      <c r="D12498">
        <v>-64.193154100000001</v>
      </c>
      <c r="E12498">
        <v>-57.185952</v>
      </c>
      <c r="F12498">
        <v>0.22523926139501799</v>
      </c>
    </row>
    <row r="12499" spans="1:6" x14ac:dyDescent="0.25">
      <c r="A12499">
        <v>1624.97</v>
      </c>
      <c r="B12499">
        <v>-53.525222499999998</v>
      </c>
      <c r="C12499">
        <v>-72.238322999999994</v>
      </c>
      <c r="D12499">
        <v>-64.194339900000003</v>
      </c>
      <c r="E12499">
        <v>-57.189857099999998</v>
      </c>
      <c r="F12499">
        <v>0.225245831057237</v>
      </c>
    </row>
    <row r="12500" spans="1:6" x14ac:dyDescent="0.25">
      <c r="A12500">
        <v>1624.98</v>
      </c>
      <c r="B12500">
        <v>-53.529805600000003</v>
      </c>
      <c r="C12500">
        <v>-72.2417777</v>
      </c>
      <c r="D12500">
        <v>-64.193873100000005</v>
      </c>
      <c r="E12500">
        <v>-57.193733199999997</v>
      </c>
      <c r="F12500">
        <v>0.22525240306868</v>
      </c>
    </row>
    <row r="12501" spans="1:6" x14ac:dyDescent="0.25">
      <c r="A12501">
        <v>1624.99</v>
      </c>
      <c r="B12501">
        <v>-53.534642099999999</v>
      </c>
      <c r="C12501">
        <v>-72.255465999999998</v>
      </c>
      <c r="D12501">
        <v>-64.192924700000006</v>
      </c>
      <c r="E12501">
        <v>-57.197543099999997</v>
      </c>
      <c r="F12501">
        <v>0.225258977428894</v>
      </c>
    </row>
    <row r="12502" spans="1:6" x14ac:dyDescent="0.25">
      <c r="A12502">
        <v>1625</v>
      </c>
      <c r="B12502">
        <v>-53.539425799999997</v>
      </c>
      <c r="C12502">
        <v>-72.255702600000006</v>
      </c>
      <c r="D12502">
        <v>-64.192780499999998</v>
      </c>
      <c r="E12502">
        <v>-57.201419799999996</v>
      </c>
      <c r="F12502">
        <v>0.22526555414060601</v>
      </c>
    </row>
    <row r="12503" spans="1:6" x14ac:dyDescent="0.25">
      <c r="A12503">
        <v>1625.01</v>
      </c>
      <c r="B12503">
        <v>-53.5439413</v>
      </c>
      <c r="C12503">
        <v>-72.246921700000001</v>
      </c>
      <c r="D12503">
        <v>-64.194450099999997</v>
      </c>
      <c r="E12503">
        <v>-57.205674199999997</v>
      </c>
      <c r="F12503">
        <v>0.22527213320108799</v>
      </c>
    </row>
    <row r="12504" spans="1:6" x14ac:dyDescent="0.25">
      <c r="A12504">
        <v>1625.02</v>
      </c>
      <c r="B12504">
        <v>-53.548656299999998</v>
      </c>
      <c r="C12504">
        <v>-72.244971500000005</v>
      </c>
      <c r="D12504">
        <v>-64.197593699999999</v>
      </c>
      <c r="E12504">
        <v>-57.210218099999999</v>
      </c>
      <c r="F12504">
        <v>0.225278714613978</v>
      </c>
    </row>
    <row r="12505" spans="1:6" x14ac:dyDescent="0.25">
      <c r="A12505">
        <v>1625.03</v>
      </c>
      <c r="B12505">
        <v>-53.5538977</v>
      </c>
      <c r="C12505">
        <v>-72.237229200000002</v>
      </c>
      <c r="D12505">
        <v>-64.199268500000002</v>
      </c>
      <c r="E12505">
        <v>-57.215151499999997</v>
      </c>
      <c r="F12505">
        <v>0.225285298378822</v>
      </c>
    </row>
    <row r="12506" spans="1:6" x14ac:dyDescent="0.25">
      <c r="A12506">
        <v>1625.04</v>
      </c>
      <c r="B12506">
        <v>-53.559445799999999</v>
      </c>
      <c r="C12506">
        <v>-72.239977699999997</v>
      </c>
      <c r="D12506">
        <v>-64.202637699999997</v>
      </c>
      <c r="E12506">
        <v>-57.2205206</v>
      </c>
      <c r="F12506">
        <v>0.22529188449470899</v>
      </c>
    </row>
    <row r="12507" spans="1:6" x14ac:dyDescent="0.25">
      <c r="A12507">
        <v>1625.05</v>
      </c>
      <c r="B12507">
        <v>-53.565098200000001</v>
      </c>
      <c r="C12507">
        <v>-72.254002999999997</v>
      </c>
      <c r="D12507">
        <v>-64.207837100000006</v>
      </c>
      <c r="E12507">
        <v>-57.225837200000001</v>
      </c>
      <c r="F12507">
        <v>0.225298472965278</v>
      </c>
    </row>
    <row r="12508" spans="1:6" x14ac:dyDescent="0.25">
      <c r="A12508">
        <v>1625.06</v>
      </c>
      <c r="B12508">
        <v>-53.5706779</v>
      </c>
      <c r="C12508">
        <v>-72.2541054</v>
      </c>
      <c r="D12508">
        <v>-64.213222500000001</v>
      </c>
      <c r="E12508">
        <v>-57.230880300000003</v>
      </c>
      <c r="F12508">
        <v>0.22530506379007401</v>
      </c>
    </row>
    <row r="12509" spans="1:6" x14ac:dyDescent="0.25">
      <c r="A12509">
        <v>1625.07</v>
      </c>
      <c r="B12509">
        <v>-53.575983200000003</v>
      </c>
      <c r="C12509">
        <v>-72.232685200000006</v>
      </c>
      <c r="D12509">
        <v>-64.219630899999999</v>
      </c>
      <c r="E12509">
        <v>-57.236378799999997</v>
      </c>
      <c r="F12509">
        <v>0.22531165696955199</v>
      </c>
    </row>
    <row r="12510" spans="1:6" x14ac:dyDescent="0.25">
      <c r="A12510">
        <v>1625.08</v>
      </c>
      <c r="B12510">
        <v>-53.581263399999997</v>
      </c>
      <c r="C12510">
        <v>-72.212067000000005</v>
      </c>
      <c r="D12510">
        <v>-64.225478600000002</v>
      </c>
      <c r="E12510">
        <v>-57.2413849</v>
      </c>
      <c r="F12510">
        <v>0.22531825250280199</v>
      </c>
    </row>
    <row r="12511" spans="1:6" x14ac:dyDescent="0.25">
      <c r="A12511">
        <v>1625.09</v>
      </c>
      <c r="B12511">
        <v>-53.586836699999999</v>
      </c>
      <c r="C12511">
        <v>-72.197288700000001</v>
      </c>
      <c r="D12511">
        <v>-64.230079900000007</v>
      </c>
      <c r="E12511">
        <v>-57.245874299999997</v>
      </c>
      <c r="F12511">
        <v>0.225324850393918</v>
      </c>
    </row>
    <row r="12512" spans="1:6" x14ac:dyDescent="0.25">
      <c r="A12512">
        <v>1625.1</v>
      </c>
      <c r="B12512">
        <v>-53.592541300000001</v>
      </c>
      <c r="C12512">
        <v>-72.174069399999993</v>
      </c>
      <c r="D12512">
        <v>-64.231806500000005</v>
      </c>
      <c r="E12512">
        <v>-57.251276699999998</v>
      </c>
      <c r="F12512">
        <v>0.225331450638805</v>
      </c>
    </row>
    <row r="12513" spans="1:6" x14ac:dyDescent="0.25">
      <c r="A12513">
        <v>1625.11</v>
      </c>
      <c r="B12513">
        <v>-53.598556700000003</v>
      </c>
      <c r="C12513">
        <v>-72.162268299999994</v>
      </c>
      <c r="D12513">
        <v>-64.231082799999996</v>
      </c>
      <c r="E12513">
        <v>-57.2569996</v>
      </c>
      <c r="F12513">
        <v>0.225338053242467</v>
      </c>
    </row>
    <row r="12514" spans="1:6" x14ac:dyDescent="0.25">
      <c r="A12514">
        <v>1625.12</v>
      </c>
      <c r="B12514">
        <v>-53.604649999999999</v>
      </c>
      <c r="C12514">
        <v>-72.160303400000004</v>
      </c>
      <c r="D12514">
        <v>-64.232221100000004</v>
      </c>
      <c r="E12514">
        <v>-57.263092200000003</v>
      </c>
      <c r="F12514">
        <v>0.22534465820535801</v>
      </c>
    </row>
    <row r="12515" spans="1:6" x14ac:dyDescent="0.25">
      <c r="A12515">
        <v>1625.13</v>
      </c>
      <c r="B12515">
        <v>-53.610488699999998</v>
      </c>
      <c r="C12515">
        <v>-72.170770700000006</v>
      </c>
      <c r="D12515">
        <v>-64.236191199999993</v>
      </c>
      <c r="E12515">
        <v>-57.269333699999997</v>
      </c>
      <c r="F12515">
        <v>0.225351265523386</v>
      </c>
    </row>
    <row r="12516" spans="1:6" x14ac:dyDescent="0.25">
      <c r="A12516">
        <v>1625.14</v>
      </c>
      <c r="B12516">
        <v>-53.6162201</v>
      </c>
      <c r="C12516">
        <v>-72.185070100000004</v>
      </c>
      <c r="D12516">
        <v>-64.239049100000003</v>
      </c>
      <c r="E12516">
        <v>-57.274593699999997</v>
      </c>
      <c r="F12516">
        <v>0.22535787520610001</v>
      </c>
    </row>
    <row r="12517" spans="1:6" x14ac:dyDescent="0.25">
      <c r="A12517">
        <v>1625.15</v>
      </c>
      <c r="B12517">
        <v>-53.6217653</v>
      </c>
      <c r="C12517">
        <v>-72.2005695</v>
      </c>
      <c r="D12517">
        <v>-64.240854499999998</v>
      </c>
      <c r="E12517">
        <v>-57.279258400000003</v>
      </c>
      <c r="F12517">
        <v>0.22536448724667901</v>
      </c>
    </row>
    <row r="12518" spans="1:6" x14ac:dyDescent="0.25">
      <c r="A12518">
        <v>1625.16</v>
      </c>
      <c r="B12518">
        <v>-53.627566299999998</v>
      </c>
      <c r="C12518">
        <v>-72.209150500000007</v>
      </c>
      <c r="D12518">
        <v>-64.244248600000006</v>
      </c>
      <c r="E12518">
        <v>-57.2843813</v>
      </c>
      <c r="F12518">
        <v>0.225371101645123</v>
      </c>
    </row>
    <row r="12519" spans="1:6" x14ac:dyDescent="0.25">
      <c r="A12519">
        <v>1625.17</v>
      </c>
      <c r="B12519">
        <v>-53.633716399999997</v>
      </c>
      <c r="C12519">
        <v>-72.2128984</v>
      </c>
      <c r="D12519">
        <v>-64.250328699999997</v>
      </c>
      <c r="E12519">
        <v>-57.289882300000002</v>
      </c>
      <c r="F12519">
        <v>0.225377718406889</v>
      </c>
    </row>
    <row r="12520" spans="1:6" x14ac:dyDescent="0.25">
      <c r="A12520">
        <v>1625.18</v>
      </c>
      <c r="B12520">
        <v>-53.639948199999999</v>
      </c>
      <c r="C12520">
        <v>-72.221422899999993</v>
      </c>
      <c r="D12520">
        <v>-64.258227099999999</v>
      </c>
      <c r="E12520">
        <v>-57.295287100000003</v>
      </c>
      <c r="F12520">
        <v>0.225384337529249</v>
      </c>
    </row>
    <row r="12521" spans="1:6" x14ac:dyDescent="0.25">
      <c r="A12521">
        <v>1625.19</v>
      </c>
      <c r="B12521">
        <v>-53.6462219</v>
      </c>
      <c r="C12521">
        <v>-72.218869699999999</v>
      </c>
      <c r="D12521">
        <v>-64.264302700000002</v>
      </c>
      <c r="E12521">
        <v>-57.300798299999997</v>
      </c>
      <c r="F12521">
        <v>0.22539095901584</v>
      </c>
    </row>
    <row r="12522" spans="1:6" x14ac:dyDescent="0.25">
      <c r="A12522">
        <v>1625.2</v>
      </c>
      <c r="B12522">
        <v>-53.652128599999998</v>
      </c>
      <c r="C12522">
        <v>-72.194206899999998</v>
      </c>
      <c r="D12522">
        <v>-64.268547699999999</v>
      </c>
      <c r="E12522">
        <v>-57.3061565</v>
      </c>
      <c r="F12522">
        <v>0.22539758286484399</v>
      </c>
    </row>
    <row r="12523" spans="1:6" x14ac:dyDescent="0.25">
      <c r="A12523">
        <v>1625.21</v>
      </c>
      <c r="B12523">
        <v>-53.657644500000004</v>
      </c>
      <c r="C12523">
        <v>-72.188100399999996</v>
      </c>
      <c r="D12523">
        <v>-64.274138300000004</v>
      </c>
      <c r="E12523">
        <v>-57.311090700000001</v>
      </c>
      <c r="F12523">
        <v>0.22540420907671399</v>
      </c>
    </row>
    <row r="12524" spans="1:6" x14ac:dyDescent="0.25">
      <c r="A12524">
        <v>1625.22</v>
      </c>
      <c r="B12524">
        <v>-53.663389100000003</v>
      </c>
      <c r="C12524">
        <v>-72.188153099999994</v>
      </c>
      <c r="D12524">
        <v>-64.280694299999993</v>
      </c>
      <c r="E12524">
        <v>-57.315405300000002</v>
      </c>
      <c r="F12524">
        <v>0.225410837656455</v>
      </c>
    </row>
    <row r="12525" spans="1:6" x14ac:dyDescent="0.25">
      <c r="A12525">
        <v>1625.23</v>
      </c>
      <c r="B12525">
        <v>-53.669425400000002</v>
      </c>
      <c r="C12525">
        <v>-72.170901599999993</v>
      </c>
      <c r="D12525">
        <v>-64.285485699999995</v>
      </c>
      <c r="E12525">
        <v>-57.319497400000003</v>
      </c>
      <c r="F12525">
        <v>0.22541746859678799</v>
      </c>
    </row>
    <row r="12526" spans="1:6" x14ac:dyDescent="0.25">
      <c r="A12526">
        <v>1625.24</v>
      </c>
      <c r="B12526">
        <v>-53.675761100000003</v>
      </c>
      <c r="C12526">
        <v>-72.183019200000004</v>
      </c>
      <c r="D12526">
        <v>-64.289618500000003</v>
      </c>
      <c r="E12526">
        <v>-57.324649100000002</v>
      </c>
      <c r="F12526">
        <v>0.22542410190590101</v>
      </c>
    </row>
    <row r="12527" spans="1:6" x14ac:dyDescent="0.25">
      <c r="A12527">
        <v>1625.25</v>
      </c>
      <c r="B12527">
        <v>-53.682618599999998</v>
      </c>
      <c r="C12527">
        <v>-72.206482600000001</v>
      </c>
      <c r="D12527">
        <v>-64.293876699999998</v>
      </c>
      <c r="E12527">
        <v>-57.330597500000003</v>
      </c>
      <c r="F12527">
        <v>0.22543073758106399</v>
      </c>
    </row>
    <row r="12528" spans="1:6" x14ac:dyDescent="0.25">
      <c r="A12528">
        <v>1625.26</v>
      </c>
      <c r="B12528">
        <v>-53.689488400000002</v>
      </c>
      <c r="C12528">
        <v>-72.205818699999995</v>
      </c>
      <c r="D12528">
        <v>-64.2989587</v>
      </c>
      <c r="E12528">
        <v>-57.336248300000001</v>
      </c>
      <c r="F12528">
        <v>0.225437375623187</v>
      </c>
    </row>
    <row r="12529" spans="1:6" x14ac:dyDescent="0.25">
      <c r="A12529">
        <v>1625.27</v>
      </c>
      <c r="B12529">
        <v>-53.695729</v>
      </c>
      <c r="C12529">
        <v>-72.203591500000002</v>
      </c>
      <c r="D12529">
        <v>-64.302409600000004</v>
      </c>
      <c r="E12529">
        <v>-57.341197000000001</v>
      </c>
      <c r="F12529">
        <v>0.225444016034999</v>
      </c>
    </row>
    <row r="12530" spans="1:6" x14ac:dyDescent="0.25">
      <c r="A12530">
        <v>1625.28</v>
      </c>
      <c r="B12530">
        <v>-53.701889999999999</v>
      </c>
      <c r="C12530">
        <v>-72.214652099999995</v>
      </c>
      <c r="D12530">
        <v>-64.303288300000006</v>
      </c>
      <c r="E12530">
        <v>-57.346236900000001</v>
      </c>
      <c r="F12530">
        <v>0.225450658813315</v>
      </c>
    </row>
    <row r="12531" spans="1:6" x14ac:dyDescent="0.25">
      <c r="A12531">
        <v>1625.29</v>
      </c>
      <c r="B12531">
        <v>-53.708154999999998</v>
      </c>
      <c r="C12531">
        <v>-72.219760300000004</v>
      </c>
      <c r="D12531">
        <v>-64.302450500000006</v>
      </c>
      <c r="E12531">
        <v>-57.351070100000001</v>
      </c>
      <c r="F12531">
        <v>0.22545730396268501</v>
      </c>
    </row>
    <row r="12532" spans="1:6" x14ac:dyDescent="0.25">
      <c r="A12532">
        <v>1625.3</v>
      </c>
      <c r="B12532">
        <v>-53.714315499999998</v>
      </c>
      <c r="C12532">
        <v>-72.217421000000002</v>
      </c>
      <c r="D12532">
        <v>-64.3027187</v>
      </c>
      <c r="E12532">
        <v>-57.355760600000004</v>
      </c>
      <c r="F12532">
        <v>0.225463951482197</v>
      </c>
    </row>
    <row r="12533" spans="1:6" x14ac:dyDescent="0.25">
      <c r="A12533">
        <v>1625.31</v>
      </c>
      <c r="B12533">
        <v>-53.720823799999998</v>
      </c>
      <c r="C12533">
        <v>-72.229620100000005</v>
      </c>
      <c r="D12533">
        <v>-64.306610899999995</v>
      </c>
      <c r="E12533">
        <v>-57.361097700000002</v>
      </c>
      <c r="F12533">
        <v>0.22547060137048899</v>
      </c>
    </row>
    <row r="12534" spans="1:6" x14ac:dyDescent="0.25">
      <c r="A12534">
        <v>1625.32</v>
      </c>
      <c r="B12534">
        <v>-53.727472300000002</v>
      </c>
      <c r="C12534">
        <v>-72.250987600000002</v>
      </c>
      <c r="D12534">
        <v>-64.309807199999995</v>
      </c>
      <c r="E12534">
        <v>-57.3660608</v>
      </c>
      <c r="F12534">
        <v>0.225477253630288</v>
      </c>
    </row>
    <row r="12535" spans="1:6" x14ac:dyDescent="0.25">
      <c r="A12535">
        <v>1625.33</v>
      </c>
      <c r="B12535">
        <v>-53.733545399999997</v>
      </c>
      <c r="C12535">
        <v>-72.258728500000004</v>
      </c>
      <c r="D12535">
        <v>-64.314344199999994</v>
      </c>
      <c r="E12535">
        <v>-57.370776599999999</v>
      </c>
      <c r="F12535">
        <v>0.22548390826386799</v>
      </c>
    </row>
    <row r="12536" spans="1:6" x14ac:dyDescent="0.25">
      <c r="A12536">
        <v>1625.34</v>
      </c>
      <c r="B12536">
        <v>-53.738951299999997</v>
      </c>
      <c r="C12536">
        <v>-72.253975600000004</v>
      </c>
      <c r="D12536">
        <v>-64.319213099999999</v>
      </c>
      <c r="E12536">
        <v>-57.375588800000003</v>
      </c>
      <c r="F12536">
        <v>0.225490565268501</v>
      </c>
    </row>
    <row r="12537" spans="1:6" x14ac:dyDescent="0.25">
      <c r="A12537">
        <v>1625.35</v>
      </c>
      <c r="B12537">
        <v>-53.743917600000003</v>
      </c>
      <c r="C12537">
        <v>-72.234729299999998</v>
      </c>
      <c r="D12537">
        <v>-64.324870000000004</v>
      </c>
      <c r="E12537">
        <v>-57.380273000000003</v>
      </c>
      <c r="F12537">
        <v>0.22549722464691499</v>
      </c>
    </row>
    <row r="12538" spans="1:6" x14ac:dyDescent="0.25">
      <c r="A12538">
        <v>1625.36</v>
      </c>
      <c r="B12538">
        <v>-53.749006399999999</v>
      </c>
      <c r="C12538">
        <v>-72.224770199999995</v>
      </c>
      <c r="D12538">
        <v>-64.330269099999995</v>
      </c>
      <c r="E12538">
        <v>-57.3847436</v>
      </c>
      <c r="F12538">
        <v>0.22550388640002</v>
      </c>
    </row>
    <row r="12539" spans="1:6" x14ac:dyDescent="0.25">
      <c r="A12539">
        <v>1625.37</v>
      </c>
      <c r="B12539">
        <v>-53.754688600000001</v>
      </c>
      <c r="C12539">
        <v>-72.233344700000004</v>
      </c>
      <c r="D12539">
        <v>-64.333999399999996</v>
      </c>
      <c r="E12539">
        <v>-57.389071000000001</v>
      </c>
      <c r="F12539">
        <v>0.22551055052917901</v>
      </c>
    </row>
    <row r="12540" spans="1:6" x14ac:dyDescent="0.25">
      <c r="A12540">
        <v>1625.38</v>
      </c>
      <c r="B12540">
        <v>-53.761049700000001</v>
      </c>
      <c r="C12540">
        <v>-72.252252600000006</v>
      </c>
      <c r="D12540">
        <v>-64.336880800000003</v>
      </c>
      <c r="E12540">
        <v>-57.393233600000002</v>
      </c>
      <c r="F12540">
        <v>0.22551721702939201</v>
      </c>
    </row>
    <row r="12541" spans="1:6" x14ac:dyDescent="0.25">
      <c r="A12541">
        <v>1625.39</v>
      </c>
      <c r="B12541">
        <v>-53.767043600000001</v>
      </c>
      <c r="C12541">
        <v>-72.268674799999999</v>
      </c>
      <c r="D12541">
        <v>-64.338790799999998</v>
      </c>
      <c r="E12541">
        <v>-57.397384099999996</v>
      </c>
      <c r="F12541">
        <v>0.22552388590838701</v>
      </c>
    </row>
    <row r="12542" spans="1:6" x14ac:dyDescent="0.25">
      <c r="A12542">
        <v>1625.4</v>
      </c>
      <c r="B12542">
        <v>-53.771729800000003</v>
      </c>
      <c r="C12542">
        <v>-72.264408299999999</v>
      </c>
      <c r="D12542">
        <v>-64.341380999999998</v>
      </c>
      <c r="E12542">
        <v>-57.4011864</v>
      </c>
      <c r="F12542">
        <v>0.22553055716252901</v>
      </c>
    </row>
    <row r="12543" spans="1:6" x14ac:dyDescent="0.25">
      <c r="A12543">
        <v>1625.41</v>
      </c>
      <c r="B12543">
        <v>-53.776207700000001</v>
      </c>
      <c r="C12543">
        <v>-72.251120799999995</v>
      </c>
      <c r="D12543">
        <v>-64.346069900000003</v>
      </c>
      <c r="E12543">
        <v>-57.404415700000001</v>
      </c>
      <c r="F12543">
        <v>0.22553723079454399</v>
      </c>
    </row>
    <row r="12544" spans="1:6" x14ac:dyDescent="0.25">
      <c r="A12544">
        <v>1625.42</v>
      </c>
      <c r="B12544">
        <v>-53.7808262</v>
      </c>
      <c r="C12544">
        <v>-72.254117699999995</v>
      </c>
      <c r="D12544">
        <v>-64.350293699999995</v>
      </c>
      <c r="E12544">
        <v>-57.407786899999998</v>
      </c>
      <c r="F12544">
        <v>0.22554390680488701</v>
      </c>
    </row>
    <row r="12545" spans="1:6" x14ac:dyDescent="0.25">
      <c r="A12545">
        <v>1625.43</v>
      </c>
      <c r="B12545">
        <v>-53.785259799999999</v>
      </c>
      <c r="C12545">
        <v>-72.270478600000004</v>
      </c>
      <c r="D12545">
        <v>-64.353652100000005</v>
      </c>
      <c r="E12545">
        <v>-57.410982099999998</v>
      </c>
      <c r="F12545">
        <v>0.22555058519492399</v>
      </c>
    </row>
    <row r="12546" spans="1:6" x14ac:dyDescent="0.25">
      <c r="A12546">
        <v>1625.44</v>
      </c>
      <c r="B12546">
        <v>-53.789912899999997</v>
      </c>
      <c r="C12546">
        <v>-72.260413999999997</v>
      </c>
      <c r="D12546">
        <v>-64.356072499999996</v>
      </c>
      <c r="E12546">
        <v>-57.414248200000003</v>
      </c>
      <c r="F12546">
        <v>0.22555726596283401</v>
      </c>
    </row>
    <row r="12547" spans="1:6" x14ac:dyDescent="0.25">
      <c r="A12547">
        <v>1625.45</v>
      </c>
      <c r="B12547">
        <v>-53.794709599999997</v>
      </c>
      <c r="C12547">
        <v>-72.254714500000006</v>
      </c>
      <c r="D12547">
        <v>-64.357263099999997</v>
      </c>
      <c r="E12547">
        <v>-57.4176894</v>
      </c>
      <c r="F12547">
        <v>0.22556394910998301</v>
      </c>
    </row>
    <row r="12548" spans="1:6" x14ac:dyDescent="0.25">
      <c r="A12548">
        <v>1625.46</v>
      </c>
      <c r="B12548">
        <v>-53.798817200000002</v>
      </c>
      <c r="C12548">
        <v>-72.2577541</v>
      </c>
      <c r="D12548">
        <v>-64.362606499999998</v>
      </c>
      <c r="E12548">
        <v>-57.420604699999998</v>
      </c>
      <c r="F12548">
        <v>0.22557063464319099</v>
      </c>
    </row>
    <row r="12549" spans="1:6" x14ac:dyDescent="0.25">
      <c r="A12549">
        <v>1625.47</v>
      </c>
      <c r="B12549">
        <v>-53.802182700000003</v>
      </c>
      <c r="C12549">
        <v>-72.255676500000007</v>
      </c>
      <c r="D12549">
        <v>-64.367722400000005</v>
      </c>
      <c r="E12549">
        <v>-57.423043499999999</v>
      </c>
      <c r="F12549">
        <v>0.22557732255427301</v>
      </c>
    </row>
    <row r="12550" spans="1:6" x14ac:dyDescent="0.25">
      <c r="A12550">
        <v>1625.48</v>
      </c>
      <c r="B12550">
        <v>-53.804960299999998</v>
      </c>
      <c r="C12550">
        <v>-72.251007700000002</v>
      </c>
      <c r="D12550">
        <v>-64.371253499999995</v>
      </c>
      <c r="E12550">
        <v>-57.425145999999998</v>
      </c>
      <c r="F12550">
        <v>0.22558401284413801</v>
      </c>
    </row>
    <row r="12551" spans="1:6" x14ac:dyDescent="0.25">
      <c r="A12551">
        <v>1625.49</v>
      </c>
      <c r="B12551">
        <v>-53.807357699999997</v>
      </c>
      <c r="C12551">
        <v>-72.247751600000001</v>
      </c>
      <c r="D12551">
        <v>-64.376797699999997</v>
      </c>
      <c r="E12551">
        <v>-57.427501499999998</v>
      </c>
      <c r="F12551">
        <v>0.225590705519153</v>
      </c>
    </row>
    <row r="12552" spans="1:6" x14ac:dyDescent="0.25">
      <c r="A12552">
        <v>1625.5</v>
      </c>
      <c r="B12552">
        <v>-53.809878699999999</v>
      </c>
      <c r="C12552">
        <v>-72.269835900000004</v>
      </c>
      <c r="D12552">
        <v>-64.383017199999998</v>
      </c>
      <c r="E12552">
        <v>-57.430298700000002</v>
      </c>
      <c r="F12552">
        <v>0.22559740057840799</v>
      </c>
    </row>
    <row r="12553" spans="1:6" x14ac:dyDescent="0.25">
      <c r="A12553">
        <v>1625.51</v>
      </c>
      <c r="B12553">
        <v>-53.812829299999997</v>
      </c>
      <c r="C12553">
        <v>-72.278886</v>
      </c>
      <c r="D12553">
        <v>-64.386106799999993</v>
      </c>
      <c r="E12553">
        <v>-57.432945699999998</v>
      </c>
      <c r="F12553">
        <v>0.22560409802099499</v>
      </c>
    </row>
    <row r="12554" spans="1:6" x14ac:dyDescent="0.25">
      <c r="A12554">
        <v>1625.52</v>
      </c>
      <c r="B12554">
        <v>-53.8157286</v>
      </c>
      <c r="C12554">
        <v>-72.264775200000003</v>
      </c>
      <c r="D12554">
        <v>-64.386819500000001</v>
      </c>
      <c r="E12554">
        <v>-57.4358133</v>
      </c>
      <c r="F12554">
        <v>0.225610797848731</v>
      </c>
    </row>
    <row r="12555" spans="1:6" x14ac:dyDescent="0.25">
      <c r="A12555">
        <v>1625.53</v>
      </c>
      <c r="B12555">
        <v>-53.817747300000001</v>
      </c>
      <c r="C12555">
        <v>-72.255800100000002</v>
      </c>
      <c r="D12555">
        <v>-64.388085099999998</v>
      </c>
      <c r="E12555">
        <v>-57.438637800000002</v>
      </c>
      <c r="F12555">
        <v>0.22561750006161699</v>
      </c>
    </row>
    <row r="12556" spans="1:6" x14ac:dyDescent="0.25">
      <c r="A12556">
        <v>1625.54</v>
      </c>
      <c r="B12556">
        <v>-53.819323099999998</v>
      </c>
      <c r="C12556">
        <v>-72.251940899999994</v>
      </c>
      <c r="D12556">
        <v>-64.389530300000004</v>
      </c>
      <c r="E12556">
        <v>-57.440172500000003</v>
      </c>
      <c r="F12556">
        <v>0.22562420466101701</v>
      </c>
    </row>
    <row r="12557" spans="1:6" x14ac:dyDescent="0.25">
      <c r="A12557">
        <v>1625.55</v>
      </c>
      <c r="B12557">
        <v>-53.820735399999997</v>
      </c>
      <c r="C12557">
        <v>-72.256592100000006</v>
      </c>
      <c r="D12557">
        <v>-64.388262499999996</v>
      </c>
      <c r="E12557">
        <v>-57.441116100000002</v>
      </c>
      <c r="F12557">
        <v>0.22563091164556701</v>
      </c>
    </row>
    <row r="12558" spans="1:6" x14ac:dyDescent="0.25">
      <c r="A12558">
        <v>1625.56</v>
      </c>
      <c r="B12558">
        <v>-53.822102600000001</v>
      </c>
      <c r="C12558">
        <v>-72.246451500000006</v>
      </c>
      <c r="D12558">
        <v>-64.3827888</v>
      </c>
      <c r="E12558">
        <v>-57.442604600000003</v>
      </c>
      <c r="F12558">
        <v>0.22563762101845</v>
      </c>
    </row>
    <row r="12559" spans="1:6" x14ac:dyDescent="0.25">
      <c r="A12559">
        <v>1625.57</v>
      </c>
      <c r="B12559">
        <v>-53.823649699999997</v>
      </c>
      <c r="C12559">
        <v>-72.249275699999998</v>
      </c>
      <c r="D12559">
        <v>-64.375616699999995</v>
      </c>
      <c r="E12559">
        <v>-57.443784200000003</v>
      </c>
      <c r="F12559">
        <v>0.225644332780576</v>
      </c>
    </row>
    <row r="12560" spans="1:6" x14ac:dyDescent="0.25">
      <c r="A12560">
        <v>1625.58</v>
      </c>
      <c r="B12560">
        <v>-53.825436500000002</v>
      </c>
      <c r="C12560">
        <v>-72.264259100000004</v>
      </c>
      <c r="D12560">
        <v>-64.371366899999998</v>
      </c>
      <c r="E12560">
        <v>-57.444698199999998</v>
      </c>
      <c r="F12560">
        <v>0.225651046929215</v>
      </c>
    </row>
    <row r="12561" spans="1:6" x14ac:dyDescent="0.25">
      <c r="A12561">
        <v>1625.59</v>
      </c>
      <c r="B12561">
        <v>-53.826861299999997</v>
      </c>
      <c r="C12561">
        <v>-72.271235399999995</v>
      </c>
      <c r="D12561">
        <v>-64.369658200000003</v>
      </c>
      <c r="E12561">
        <v>-57.4460476</v>
      </c>
      <c r="F12561">
        <v>0.225657763469371</v>
      </c>
    </row>
    <row r="12562" spans="1:6" x14ac:dyDescent="0.25">
      <c r="A12562">
        <v>1625.6</v>
      </c>
      <c r="B12562">
        <v>-53.827649600000001</v>
      </c>
      <c r="C12562">
        <v>-72.285703100000006</v>
      </c>
      <c r="D12562">
        <v>-64.366573700000004</v>
      </c>
      <c r="E12562">
        <v>-57.4467553</v>
      </c>
      <c r="F12562">
        <v>0.22566448240013401</v>
      </c>
    </row>
    <row r="12563" spans="1:6" x14ac:dyDescent="0.25">
      <c r="A12563">
        <v>1625.61</v>
      </c>
      <c r="B12563">
        <v>-53.828003799999998</v>
      </c>
      <c r="C12563">
        <v>-72.289426000000006</v>
      </c>
      <c r="D12563">
        <v>-64.363455299999998</v>
      </c>
      <c r="E12563">
        <v>-57.446449700000002</v>
      </c>
      <c r="F12563">
        <v>0.22567120372013999</v>
      </c>
    </row>
    <row r="12564" spans="1:6" x14ac:dyDescent="0.25">
      <c r="A12564">
        <v>1625.62</v>
      </c>
      <c r="B12564">
        <v>-53.828080499999999</v>
      </c>
      <c r="C12564">
        <v>-72.283059699999995</v>
      </c>
      <c r="D12564">
        <v>-64.361729600000004</v>
      </c>
      <c r="E12564">
        <v>-57.4462172</v>
      </c>
      <c r="F12564">
        <v>0.22567792743166101</v>
      </c>
    </row>
    <row r="12565" spans="1:6" x14ac:dyDescent="0.25">
      <c r="A12565">
        <v>1625.63</v>
      </c>
      <c r="B12565">
        <v>-53.82837</v>
      </c>
      <c r="C12565">
        <v>-72.279040499999994</v>
      </c>
      <c r="D12565">
        <v>-64.361111899999997</v>
      </c>
      <c r="E12565">
        <v>-57.446116400000001</v>
      </c>
      <c r="F12565">
        <v>0.22568465353469899</v>
      </c>
    </row>
    <row r="12566" spans="1:6" x14ac:dyDescent="0.25">
      <c r="A12566">
        <v>1625.64</v>
      </c>
      <c r="B12566">
        <v>-53.828863900000002</v>
      </c>
      <c r="C12566">
        <v>-72.300409400000007</v>
      </c>
      <c r="D12566">
        <v>-64.359800399999997</v>
      </c>
      <c r="E12566">
        <v>-57.446359899999997</v>
      </c>
      <c r="F12566">
        <v>0.225691382035166</v>
      </c>
    </row>
    <row r="12567" spans="1:6" x14ac:dyDescent="0.25">
      <c r="A12567">
        <v>1625.65</v>
      </c>
      <c r="B12567">
        <v>-53.829618400000001</v>
      </c>
      <c r="C12567">
        <v>-72.309139099999996</v>
      </c>
      <c r="D12567">
        <v>-64.355416199999993</v>
      </c>
      <c r="E12567">
        <v>-57.447003000000002</v>
      </c>
      <c r="F12567">
        <v>0.22569811292532899</v>
      </c>
    </row>
    <row r="12568" spans="1:6" x14ac:dyDescent="0.25">
      <c r="A12568">
        <v>1625.66</v>
      </c>
      <c r="B12568">
        <v>-53.830011300000002</v>
      </c>
      <c r="C12568">
        <v>-72.304546700000003</v>
      </c>
      <c r="D12568">
        <v>-64.349303199999994</v>
      </c>
      <c r="E12568">
        <v>-57.447140900000001</v>
      </c>
      <c r="F12568">
        <v>0.225704846207918</v>
      </c>
    </row>
    <row r="12569" spans="1:6" x14ac:dyDescent="0.25">
      <c r="A12569">
        <v>1625.67</v>
      </c>
      <c r="B12569">
        <v>-53.829495799999997</v>
      </c>
      <c r="C12569">
        <v>-72.298886999999993</v>
      </c>
      <c r="D12569">
        <v>-64.343480499999998</v>
      </c>
      <c r="E12569">
        <v>-57.4471025</v>
      </c>
      <c r="F12569">
        <v>0.22571158189020901</v>
      </c>
    </row>
    <row r="12570" spans="1:6" x14ac:dyDescent="0.25">
      <c r="A12570">
        <v>1625.68</v>
      </c>
      <c r="B12570">
        <v>-53.828615999999997</v>
      </c>
      <c r="C12570">
        <v>-72.287805599999999</v>
      </c>
      <c r="D12570">
        <v>-64.334467599999996</v>
      </c>
      <c r="E12570">
        <v>-57.447475900000001</v>
      </c>
      <c r="F12570">
        <v>0.22571831996401701</v>
      </c>
    </row>
    <row r="12571" spans="1:6" x14ac:dyDescent="0.25">
      <c r="A12571">
        <v>1625.69</v>
      </c>
      <c r="B12571">
        <v>-53.828029200000003</v>
      </c>
      <c r="C12571">
        <v>-72.295329600000002</v>
      </c>
      <c r="D12571">
        <v>-64.326815400000001</v>
      </c>
      <c r="E12571">
        <v>-57.4483113</v>
      </c>
      <c r="F12571">
        <v>0.22572506043388799</v>
      </c>
    </row>
    <row r="12572" spans="1:6" x14ac:dyDescent="0.25">
      <c r="A12572">
        <v>1625.7</v>
      </c>
      <c r="B12572">
        <v>-53.828035499999999</v>
      </c>
      <c r="C12572">
        <v>-72.3180239</v>
      </c>
      <c r="D12572">
        <v>-64.324557100000007</v>
      </c>
      <c r="E12572">
        <v>-57.449126999999997</v>
      </c>
      <c r="F12572">
        <v>0.22573180330346099</v>
      </c>
    </row>
    <row r="12573" spans="1:6" x14ac:dyDescent="0.25">
      <c r="A12573">
        <v>1625.71</v>
      </c>
      <c r="B12573">
        <v>-53.8286205</v>
      </c>
      <c r="C12573">
        <v>-72.334292500000004</v>
      </c>
      <c r="D12573">
        <v>-64.321483700000002</v>
      </c>
      <c r="E12573">
        <v>-57.449096300000001</v>
      </c>
      <c r="F12573">
        <v>0.225738548569097</v>
      </c>
    </row>
    <row r="12574" spans="1:6" x14ac:dyDescent="0.25">
      <c r="A12574">
        <v>1625.72</v>
      </c>
      <c r="B12574">
        <v>-53.8289872</v>
      </c>
      <c r="C12574">
        <v>-72.347626500000004</v>
      </c>
      <c r="D12574">
        <v>-64.318822699999998</v>
      </c>
      <c r="E12574">
        <v>-57.449459599999997</v>
      </c>
      <c r="F12574">
        <v>0.225745296231253</v>
      </c>
    </row>
    <row r="12575" spans="1:6" x14ac:dyDescent="0.25">
      <c r="A12575">
        <v>1625.73</v>
      </c>
      <c r="B12575">
        <v>-53.828652499999997</v>
      </c>
      <c r="C12575">
        <v>-72.346964299999996</v>
      </c>
      <c r="D12575">
        <v>-64.316387199999994</v>
      </c>
      <c r="E12575">
        <v>-57.450138600000002</v>
      </c>
      <c r="F12575">
        <v>0.22575204629401899</v>
      </c>
    </row>
    <row r="12576" spans="1:6" x14ac:dyDescent="0.25">
      <c r="A12576">
        <v>1625.74</v>
      </c>
      <c r="B12576">
        <v>-53.827790700000001</v>
      </c>
      <c r="C12576">
        <v>-72.319599800000006</v>
      </c>
      <c r="D12576">
        <v>-64.311397400000004</v>
      </c>
      <c r="E12576">
        <v>-57.449669999999998</v>
      </c>
      <c r="F12576">
        <v>0.22575879875648799</v>
      </c>
    </row>
    <row r="12577" spans="1:6" x14ac:dyDescent="0.25">
      <c r="A12577">
        <v>1625.75</v>
      </c>
      <c r="B12577">
        <v>-53.8267369</v>
      </c>
      <c r="C12577">
        <v>-72.296125799999999</v>
      </c>
      <c r="D12577">
        <v>-64.304134899999994</v>
      </c>
      <c r="E12577">
        <v>-57.448395599999998</v>
      </c>
      <c r="F12577">
        <v>0.22576555362047701</v>
      </c>
    </row>
    <row r="12578" spans="1:6" x14ac:dyDescent="0.25">
      <c r="A12578">
        <v>1625.76</v>
      </c>
      <c r="B12578">
        <v>-53.825942400000002</v>
      </c>
      <c r="C12578">
        <v>-72.287101199999995</v>
      </c>
      <c r="D12578">
        <v>-64.297737999999995</v>
      </c>
      <c r="E12578">
        <v>-57.447413699999998</v>
      </c>
      <c r="F12578">
        <v>0.225772310883258</v>
      </c>
    </row>
    <row r="12579" spans="1:6" x14ac:dyDescent="0.25">
      <c r="A12579">
        <v>1625.77</v>
      </c>
      <c r="B12579">
        <v>-53.825814700000002</v>
      </c>
      <c r="C12579">
        <v>-72.280374199999997</v>
      </c>
      <c r="D12579">
        <v>-64.294379899999996</v>
      </c>
      <c r="E12579">
        <v>-57.446732500000003</v>
      </c>
      <c r="F12579">
        <v>0.22577907055028801</v>
      </c>
    </row>
    <row r="12580" spans="1:6" x14ac:dyDescent="0.25">
      <c r="A12580">
        <v>1625.78</v>
      </c>
      <c r="B12580">
        <v>-53.825567800000002</v>
      </c>
      <c r="C12580">
        <v>-72.279515000000004</v>
      </c>
      <c r="D12580">
        <v>-64.292402699999997</v>
      </c>
      <c r="E12580">
        <v>-57.445812799999999</v>
      </c>
      <c r="F12580">
        <v>0.22578583261520199</v>
      </c>
    </row>
    <row r="12581" spans="1:6" x14ac:dyDescent="0.25">
      <c r="A12581">
        <v>1625.79</v>
      </c>
      <c r="B12581">
        <v>-53.825097</v>
      </c>
      <c r="C12581">
        <v>-72.2967108</v>
      </c>
      <c r="D12581">
        <v>-64.290814100000006</v>
      </c>
      <c r="E12581">
        <v>-57.445438600000003</v>
      </c>
      <c r="F12581">
        <v>0.22579259708709301</v>
      </c>
    </row>
    <row r="12582" spans="1:6" x14ac:dyDescent="0.25">
      <c r="A12582">
        <v>1625.8</v>
      </c>
      <c r="B12582">
        <v>-53.824299400000001</v>
      </c>
      <c r="C12582">
        <v>-72.314782300000005</v>
      </c>
      <c r="D12582">
        <v>-64.289151099999998</v>
      </c>
      <c r="E12582">
        <v>-57.444924999999998</v>
      </c>
      <c r="F12582">
        <v>0.22579936396141401</v>
      </c>
    </row>
    <row r="12583" spans="1:6" x14ac:dyDescent="0.25">
      <c r="A12583">
        <v>1625.81</v>
      </c>
      <c r="B12583">
        <v>-53.822996500000002</v>
      </c>
      <c r="C12583">
        <v>-72.319760000000002</v>
      </c>
      <c r="D12583">
        <v>-64.2862267</v>
      </c>
      <c r="E12583">
        <v>-57.4439438</v>
      </c>
      <c r="F12583">
        <v>0.225806133239985</v>
      </c>
    </row>
    <row r="12584" spans="1:6" x14ac:dyDescent="0.25">
      <c r="A12584">
        <v>1625.82</v>
      </c>
      <c r="B12584">
        <v>-53.821853500000003</v>
      </c>
      <c r="C12584">
        <v>-72.325123700000006</v>
      </c>
      <c r="D12584">
        <v>-64.282998500000005</v>
      </c>
      <c r="E12584">
        <v>-57.443146499999997</v>
      </c>
      <c r="F12584">
        <v>0.22581290492189501</v>
      </c>
    </row>
    <row r="12585" spans="1:6" x14ac:dyDescent="0.25">
      <c r="A12585">
        <v>1625.83</v>
      </c>
      <c r="B12585">
        <v>-53.821112200000002</v>
      </c>
      <c r="C12585">
        <v>-72.345591600000006</v>
      </c>
      <c r="D12585">
        <v>-64.279367500000006</v>
      </c>
      <c r="E12585">
        <v>-57.442556400000001</v>
      </c>
      <c r="F12585">
        <v>0.22581967901123801</v>
      </c>
    </row>
    <row r="12586" spans="1:6" x14ac:dyDescent="0.25">
      <c r="A12586">
        <v>1625.84</v>
      </c>
      <c r="B12586">
        <v>-53.821191599999999</v>
      </c>
      <c r="C12586">
        <v>-72.366829699999997</v>
      </c>
      <c r="D12586">
        <v>-64.274968400000006</v>
      </c>
      <c r="E12586">
        <v>-57.442073700000002</v>
      </c>
      <c r="F12586">
        <v>0.22582645550573899</v>
      </c>
    </row>
    <row r="12587" spans="1:6" x14ac:dyDescent="0.25">
      <c r="A12587">
        <v>1625.85</v>
      </c>
      <c r="B12587">
        <v>-53.8214215</v>
      </c>
      <c r="C12587">
        <v>-72.393606800000001</v>
      </c>
      <c r="D12587">
        <v>-64.270648199999997</v>
      </c>
      <c r="E12587">
        <v>-57.441092500000003</v>
      </c>
      <c r="F12587">
        <v>0.225833234407219</v>
      </c>
    </row>
    <row r="12588" spans="1:6" x14ac:dyDescent="0.25">
      <c r="A12588">
        <v>1625.86</v>
      </c>
      <c r="B12588">
        <v>-53.820919099999998</v>
      </c>
      <c r="C12588">
        <v>-72.402298200000004</v>
      </c>
      <c r="D12588">
        <v>-64.265023400000004</v>
      </c>
      <c r="E12588">
        <v>-57.439941500000003</v>
      </c>
      <c r="F12588">
        <v>0.22584001571658499</v>
      </c>
    </row>
    <row r="12589" spans="1:6" x14ac:dyDescent="0.25">
      <c r="A12589">
        <v>1625.87</v>
      </c>
      <c r="B12589">
        <v>-53.819440399999998</v>
      </c>
      <c r="C12589">
        <v>-72.382908200000003</v>
      </c>
      <c r="D12589">
        <v>-64.259757100000002</v>
      </c>
      <c r="E12589">
        <v>-57.438831800000003</v>
      </c>
      <c r="F12589">
        <v>0.22584679943656699</v>
      </c>
    </row>
    <row r="12590" spans="1:6" x14ac:dyDescent="0.25">
      <c r="A12590">
        <v>1625.88</v>
      </c>
      <c r="B12590">
        <v>-53.817242</v>
      </c>
      <c r="C12590">
        <v>-72.365693800000003</v>
      </c>
      <c r="D12590">
        <v>-64.255882499999998</v>
      </c>
      <c r="E12590">
        <v>-57.437742399999998</v>
      </c>
      <c r="F12590">
        <v>0.225853585563527</v>
      </c>
    </row>
    <row r="12591" spans="1:6" x14ac:dyDescent="0.25">
      <c r="A12591">
        <v>1625.89</v>
      </c>
      <c r="B12591">
        <v>-53.815413599999999</v>
      </c>
      <c r="C12591">
        <v>-72.354939599999994</v>
      </c>
      <c r="D12591">
        <v>-64.2539005</v>
      </c>
      <c r="E12591">
        <v>-57.436777800000002</v>
      </c>
      <c r="F12591">
        <v>0.225860374099739</v>
      </c>
    </row>
    <row r="12592" spans="1:6" x14ac:dyDescent="0.25">
      <c r="A12592">
        <v>1625.9</v>
      </c>
      <c r="B12592">
        <v>-53.814753099999997</v>
      </c>
      <c r="C12592">
        <v>-72.349681200000006</v>
      </c>
      <c r="D12592">
        <v>-64.252107699999996</v>
      </c>
      <c r="E12592">
        <v>-57.436397900000003</v>
      </c>
      <c r="F12592">
        <v>0.22586716504611101</v>
      </c>
    </row>
    <row r="12593" spans="1:6" x14ac:dyDescent="0.25">
      <c r="A12593">
        <v>1625.91</v>
      </c>
      <c r="B12593">
        <v>-53.8142937</v>
      </c>
      <c r="C12593">
        <v>-72.354769700000006</v>
      </c>
      <c r="D12593">
        <v>-64.247610399999999</v>
      </c>
      <c r="E12593">
        <v>-57.436721800000001</v>
      </c>
      <c r="F12593">
        <v>0.22587395840628199</v>
      </c>
    </row>
    <row r="12594" spans="1:6" x14ac:dyDescent="0.25">
      <c r="A12594">
        <v>1625.92</v>
      </c>
      <c r="B12594">
        <v>-53.813481299999999</v>
      </c>
      <c r="C12594">
        <v>-72.3727971</v>
      </c>
      <c r="D12594">
        <v>-64.244033099999996</v>
      </c>
      <c r="E12594">
        <v>-57.436542199999998</v>
      </c>
      <c r="F12594">
        <v>0.22588075417615999</v>
      </c>
    </row>
    <row r="12595" spans="1:6" x14ac:dyDescent="0.25">
      <c r="A12595">
        <v>1625.93</v>
      </c>
      <c r="B12595">
        <v>-53.812660299999997</v>
      </c>
      <c r="C12595">
        <v>-72.369971500000005</v>
      </c>
      <c r="D12595">
        <v>-64.242503999999997</v>
      </c>
      <c r="E12595">
        <v>-57.436026599999998</v>
      </c>
      <c r="F12595">
        <v>0.22588755235938199</v>
      </c>
    </row>
    <row r="12596" spans="1:6" x14ac:dyDescent="0.25">
      <c r="A12596">
        <v>1625.94</v>
      </c>
      <c r="B12596">
        <v>-53.811335900000003</v>
      </c>
      <c r="C12596">
        <v>-72.353285200000002</v>
      </c>
      <c r="D12596">
        <v>-64.241751600000001</v>
      </c>
      <c r="E12596">
        <v>-57.435198800000002</v>
      </c>
      <c r="F12596">
        <v>0.22589435295458299</v>
      </c>
    </row>
    <row r="12597" spans="1:6" x14ac:dyDescent="0.25">
      <c r="A12597">
        <v>1625.95</v>
      </c>
      <c r="B12597">
        <v>-53.809795299999998</v>
      </c>
      <c r="C12597">
        <v>-72.347653899999997</v>
      </c>
      <c r="D12597">
        <v>-64.241918200000001</v>
      </c>
      <c r="E12597">
        <v>-57.433714500000001</v>
      </c>
      <c r="F12597">
        <v>0.225901155965857</v>
      </c>
    </row>
    <row r="12598" spans="1:6" x14ac:dyDescent="0.25">
      <c r="A12598">
        <v>1625.96</v>
      </c>
      <c r="B12598">
        <v>-53.808954300000003</v>
      </c>
      <c r="C12598">
        <v>-72.350345099999998</v>
      </c>
      <c r="D12598">
        <v>-64.239432600000001</v>
      </c>
      <c r="E12598">
        <v>-57.433104200000002</v>
      </c>
      <c r="F12598">
        <v>0.22590796139002101</v>
      </c>
    </row>
    <row r="12599" spans="1:6" x14ac:dyDescent="0.25">
      <c r="A12599">
        <v>1625.97</v>
      </c>
      <c r="B12599">
        <v>-53.808551399999999</v>
      </c>
      <c r="C12599">
        <v>-72.343662800000004</v>
      </c>
      <c r="D12599">
        <v>-64.233730399999999</v>
      </c>
      <c r="E12599">
        <v>-57.432732199999997</v>
      </c>
      <c r="F12599">
        <v>0.22591476922843901</v>
      </c>
    </row>
    <row r="12600" spans="1:6" x14ac:dyDescent="0.25">
      <c r="A12600">
        <v>1625.98</v>
      </c>
      <c r="B12600">
        <v>-53.808340299999998</v>
      </c>
      <c r="C12600">
        <v>-72.331138300000006</v>
      </c>
      <c r="D12600">
        <v>-64.227867500000002</v>
      </c>
      <c r="E12600">
        <v>-57.432294599999999</v>
      </c>
      <c r="F12600">
        <v>0.22592157948338401</v>
      </c>
    </row>
    <row r="12601" spans="1:6" x14ac:dyDescent="0.25">
      <c r="A12601">
        <v>1625.99</v>
      </c>
      <c r="B12601">
        <v>-53.8082414</v>
      </c>
      <c r="C12601">
        <v>-72.321346599999998</v>
      </c>
      <c r="D12601">
        <v>-64.222761000000006</v>
      </c>
      <c r="E12601">
        <v>-57.432262999999999</v>
      </c>
      <c r="F12601">
        <v>0.22592839215667501</v>
      </c>
    </row>
    <row r="12602" spans="1:6" x14ac:dyDescent="0.25">
      <c r="A12602">
        <v>1626</v>
      </c>
      <c r="B12602">
        <v>-53.8078602</v>
      </c>
      <c r="C12602">
        <v>-72.306898700000005</v>
      </c>
      <c r="D12602">
        <v>-64.216669400000001</v>
      </c>
      <c r="E12602">
        <v>-57.431681099999999</v>
      </c>
      <c r="F12602">
        <v>0.22593520724422</v>
      </c>
    </row>
    <row r="12603" spans="1:6" x14ac:dyDescent="0.25">
      <c r="A12603">
        <v>1626.01</v>
      </c>
      <c r="B12603">
        <v>-53.806863900000003</v>
      </c>
      <c r="C12603">
        <v>-72.308155900000003</v>
      </c>
      <c r="D12603">
        <v>-64.213712599999994</v>
      </c>
      <c r="E12603">
        <v>-57.430010299999999</v>
      </c>
      <c r="F12603">
        <v>0.22594202475011099</v>
      </c>
    </row>
    <row r="12604" spans="1:6" x14ac:dyDescent="0.25">
      <c r="A12604">
        <v>1626.02</v>
      </c>
      <c r="B12604">
        <v>-53.806058200000003</v>
      </c>
      <c r="C12604">
        <v>-72.317311099999998</v>
      </c>
      <c r="D12604">
        <v>-64.214393999999999</v>
      </c>
      <c r="E12604">
        <v>-57.427833900000003</v>
      </c>
      <c r="F12604">
        <v>0.225948844675713</v>
      </c>
    </row>
    <row r="12605" spans="1:6" x14ac:dyDescent="0.25">
      <c r="A12605">
        <v>1626.03</v>
      </c>
      <c r="B12605">
        <v>-53.806136199999997</v>
      </c>
      <c r="C12605">
        <v>-72.330505099999996</v>
      </c>
      <c r="D12605">
        <v>-64.212928500000004</v>
      </c>
      <c r="E12605">
        <v>-57.426430799999999</v>
      </c>
      <c r="F12605">
        <v>0.22595566701966199</v>
      </c>
    </row>
    <row r="12606" spans="1:6" x14ac:dyDescent="0.25">
      <c r="A12606">
        <v>1626.04</v>
      </c>
      <c r="B12606">
        <v>-53.806685299999998</v>
      </c>
      <c r="C12606">
        <v>-72.343545800000001</v>
      </c>
      <c r="D12606">
        <v>-64.2073137</v>
      </c>
      <c r="E12606">
        <v>-57.426044500000003</v>
      </c>
      <c r="F12606">
        <v>0.225962491783775</v>
      </c>
    </row>
    <row r="12607" spans="1:6" x14ac:dyDescent="0.25">
      <c r="A12607">
        <v>1626.05</v>
      </c>
      <c r="B12607">
        <v>-53.807358299999997</v>
      </c>
      <c r="C12607">
        <v>-72.344866699999997</v>
      </c>
      <c r="D12607">
        <v>-64.203472399999995</v>
      </c>
      <c r="E12607">
        <v>-57.425615700000002</v>
      </c>
      <c r="F12607">
        <v>0.22596931896896399</v>
      </c>
    </row>
    <row r="12608" spans="1:6" x14ac:dyDescent="0.25">
      <c r="A12608">
        <v>1626.06</v>
      </c>
      <c r="B12608">
        <v>-53.807586299999997</v>
      </c>
      <c r="C12608">
        <v>-72.371077400000004</v>
      </c>
      <c r="D12608">
        <v>-64.208175999999995</v>
      </c>
      <c r="E12608">
        <v>-57.4248476</v>
      </c>
      <c r="F12608">
        <v>0.22597614857613699</v>
      </c>
    </row>
    <row r="12609" spans="1:6" x14ac:dyDescent="0.25">
      <c r="A12609">
        <v>1626.07</v>
      </c>
      <c r="B12609">
        <v>-53.807375200000003</v>
      </c>
      <c r="C12609">
        <v>-72.391197399999996</v>
      </c>
      <c r="D12609">
        <v>-64.214206799999999</v>
      </c>
      <c r="E12609">
        <v>-57.4236602</v>
      </c>
      <c r="F12609">
        <v>0.22598298060393099</v>
      </c>
    </row>
    <row r="12610" spans="1:6" x14ac:dyDescent="0.25">
      <c r="A12610">
        <v>1626.08</v>
      </c>
      <c r="B12610">
        <v>-53.807056600000003</v>
      </c>
      <c r="C12610">
        <v>-72.384501400000005</v>
      </c>
      <c r="D12610">
        <v>-64.216945800000005</v>
      </c>
      <c r="E12610">
        <v>-57.422707099999997</v>
      </c>
      <c r="F12610">
        <v>0.225989815053254</v>
      </c>
    </row>
    <row r="12611" spans="1:6" x14ac:dyDescent="0.25">
      <c r="A12611">
        <v>1626.09</v>
      </c>
      <c r="B12611">
        <v>-53.807001900000003</v>
      </c>
      <c r="C12611">
        <v>-72.3945054</v>
      </c>
      <c r="D12611">
        <v>-64.220471000000003</v>
      </c>
      <c r="E12611">
        <v>-57.4218099</v>
      </c>
      <c r="F12611">
        <v>0.22599665193138199</v>
      </c>
    </row>
    <row r="12612" spans="1:6" x14ac:dyDescent="0.25">
      <c r="A12612">
        <v>1626.1</v>
      </c>
      <c r="B12612">
        <v>-53.807314300000002</v>
      </c>
      <c r="C12612">
        <v>-72.410966299999998</v>
      </c>
      <c r="D12612">
        <v>-64.227748599999998</v>
      </c>
      <c r="E12612">
        <v>-57.421055799999998</v>
      </c>
      <c r="F12612">
        <v>0.226003491229221</v>
      </c>
    </row>
    <row r="12613" spans="1:6" x14ac:dyDescent="0.25">
      <c r="A12613">
        <v>1626.11</v>
      </c>
      <c r="B12613">
        <v>-53.807952899999997</v>
      </c>
      <c r="C12613">
        <v>-72.411718800000003</v>
      </c>
      <c r="D12613">
        <v>-64.237350699999993</v>
      </c>
      <c r="E12613">
        <v>-57.421471400000001</v>
      </c>
      <c r="F12613">
        <v>0.226010332952683</v>
      </c>
    </row>
    <row r="12614" spans="1:6" x14ac:dyDescent="0.25">
      <c r="A12614">
        <v>1626.12</v>
      </c>
      <c r="B12614">
        <v>-53.809285099999997</v>
      </c>
      <c r="C12614">
        <v>-72.419113899999999</v>
      </c>
      <c r="D12614">
        <v>-64.243334700000005</v>
      </c>
      <c r="E12614">
        <v>-57.421907900000001</v>
      </c>
      <c r="F12614">
        <v>0.22601717709858399</v>
      </c>
    </row>
    <row r="12615" spans="1:6" x14ac:dyDescent="0.25">
      <c r="A12615">
        <v>1626.13</v>
      </c>
      <c r="B12615">
        <v>-53.810662100000002</v>
      </c>
      <c r="C12615">
        <v>-72.433169199999995</v>
      </c>
      <c r="D12615">
        <v>-64.245826600000001</v>
      </c>
      <c r="E12615">
        <v>-57.422162299999997</v>
      </c>
      <c r="F12615">
        <v>0.22602402367147101</v>
      </c>
    </row>
    <row r="12616" spans="1:6" x14ac:dyDescent="0.25">
      <c r="A12616">
        <v>1626.14</v>
      </c>
      <c r="B12616">
        <v>-53.811534100000003</v>
      </c>
      <c r="C12616">
        <v>-72.435646300000002</v>
      </c>
      <c r="D12616">
        <v>-64.248722400000005</v>
      </c>
      <c r="E12616">
        <v>-57.422274000000002</v>
      </c>
      <c r="F12616">
        <v>0.22603087267270899</v>
      </c>
    </row>
    <row r="12617" spans="1:6" x14ac:dyDescent="0.25">
      <c r="A12617">
        <v>1626.15</v>
      </c>
      <c r="B12617">
        <v>-53.812102299999999</v>
      </c>
      <c r="C12617">
        <v>-72.435549499999993</v>
      </c>
      <c r="D12617">
        <v>-64.250897499999994</v>
      </c>
      <c r="E12617">
        <v>-57.421777200000001</v>
      </c>
      <c r="F12617">
        <v>0.226037724102298</v>
      </c>
    </row>
    <row r="12618" spans="1:6" x14ac:dyDescent="0.25">
      <c r="A12618">
        <v>1626.16</v>
      </c>
      <c r="B12618">
        <v>-53.812356899999997</v>
      </c>
      <c r="C12618">
        <v>-72.432552000000001</v>
      </c>
      <c r="D12618">
        <v>-64.249570300000002</v>
      </c>
      <c r="E12618">
        <v>-57.421220599999998</v>
      </c>
      <c r="F12618">
        <v>0.22604457795796401</v>
      </c>
    </row>
    <row r="12619" spans="1:6" x14ac:dyDescent="0.25">
      <c r="A12619">
        <v>1626.17</v>
      </c>
      <c r="B12619">
        <v>-53.812725</v>
      </c>
      <c r="C12619">
        <v>-72.444860500000004</v>
      </c>
      <c r="D12619">
        <v>-64.248548999999997</v>
      </c>
      <c r="E12619">
        <v>-57.420423399999997</v>
      </c>
      <c r="F12619">
        <v>0.22605143424198099</v>
      </c>
    </row>
    <row r="12620" spans="1:6" x14ac:dyDescent="0.25">
      <c r="A12620">
        <v>1626.18</v>
      </c>
      <c r="B12620">
        <v>-53.8134236</v>
      </c>
      <c r="C12620">
        <v>-72.462023700000003</v>
      </c>
      <c r="D12620">
        <v>-64.249402000000003</v>
      </c>
      <c r="E12620">
        <v>-57.419189899999999</v>
      </c>
      <c r="F12620">
        <v>0.226058292957077</v>
      </c>
    </row>
    <row r="12621" spans="1:6" x14ac:dyDescent="0.25">
      <c r="A12621">
        <v>1626.19</v>
      </c>
      <c r="B12621">
        <v>-53.813918800000003</v>
      </c>
      <c r="C12621">
        <v>-72.464082200000007</v>
      </c>
      <c r="D12621">
        <v>-64.247478799999996</v>
      </c>
      <c r="E12621">
        <v>-57.4180037</v>
      </c>
      <c r="F12621">
        <v>0.22606515410143399</v>
      </c>
    </row>
    <row r="12622" spans="1:6" x14ac:dyDescent="0.25">
      <c r="A12622">
        <v>1626.2</v>
      </c>
      <c r="B12622">
        <v>-53.814442499999998</v>
      </c>
      <c r="C12622">
        <v>-72.465128199999995</v>
      </c>
      <c r="D12622">
        <v>-64.244983300000001</v>
      </c>
      <c r="E12622">
        <v>-57.417636299999998</v>
      </c>
      <c r="F12622">
        <v>0.22607201767823401</v>
      </c>
    </row>
    <row r="12623" spans="1:6" x14ac:dyDescent="0.25">
      <c r="A12623">
        <v>1626.21</v>
      </c>
      <c r="B12623">
        <v>-53.815585599999999</v>
      </c>
      <c r="C12623">
        <v>-72.462326399999995</v>
      </c>
      <c r="D12623">
        <v>-64.2436893</v>
      </c>
      <c r="E12623">
        <v>-57.418400800000001</v>
      </c>
      <c r="F12623">
        <v>0.226078883683385</v>
      </c>
    </row>
    <row r="12624" spans="1:6" x14ac:dyDescent="0.25">
      <c r="A12624">
        <v>1626.22</v>
      </c>
      <c r="B12624">
        <v>-53.817167400000002</v>
      </c>
      <c r="C12624">
        <v>-72.455495799999994</v>
      </c>
      <c r="D12624">
        <v>-64.2409021</v>
      </c>
      <c r="E12624">
        <v>-57.419249299999997</v>
      </c>
      <c r="F12624">
        <v>0.22608575212189</v>
      </c>
    </row>
    <row r="12625" spans="1:6" x14ac:dyDescent="0.25">
      <c r="A12625">
        <v>1626.23</v>
      </c>
      <c r="B12625">
        <v>-53.819092900000001</v>
      </c>
      <c r="C12625">
        <v>-72.457314299999993</v>
      </c>
      <c r="D12625">
        <v>-64.239716299999998</v>
      </c>
      <c r="E12625">
        <v>-57.4199707</v>
      </c>
      <c r="F12625">
        <v>0.22609262299465599</v>
      </c>
    </row>
    <row r="12626" spans="1:6" x14ac:dyDescent="0.25">
      <c r="A12626">
        <v>1626.24</v>
      </c>
      <c r="B12626">
        <v>-53.821015299999999</v>
      </c>
      <c r="C12626">
        <v>-72.462341600000002</v>
      </c>
      <c r="D12626">
        <v>-64.240055999999996</v>
      </c>
      <c r="E12626">
        <v>-57.420623999999997</v>
      </c>
      <c r="F12626">
        <v>0.226099496301231</v>
      </c>
    </row>
    <row r="12627" spans="1:6" x14ac:dyDescent="0.25">
      <c r="A12627">
        <v>1626.25</v>
      </c>
      <c r="B12627">
        <v>-53.8223707</v>
      </c>
      <c r="C12627">
        <v>-72.464342299999998</v>
      </c>
      <c r="D12627">
        <v>-64.242141500000002</v>
      </c>
      <c r="E12627">
        <v>-57.421391</v>
      </c>
      <c r="F12627">
        <v>0.226106372040249</v>
      </c>
    </row>
    <row r="12628" spans="1:6" x14ac:dyDescent="0.25">
      <c r="A12628">
        <v>1626.26</v>
      </c>
      <c r="B12628">
        <v>-53.823301000000001</v>
      </c>
      <c r="C12628">
        <v>-72.473113699999999</v>
      </c>
      <c r="D12628">
        <v>-64.242747300000005</v>
      </c>
      <c r="E12628">
        <v>-57.422134800000002</v>
      </c>
      <c r="F12628">
        <v>0.22611325021307499</v>
      </c>
    </row>
    <row r="12629" spans="1:6" x14ac:dyDescent="0.25">
      <c r="A12629">
        <v>1626.27</v>
      </c>
      <c r="B12629">
        <v>-53.824070800000001</v>
      </c>
      <c r="C12629">
        <v>-72.476293499999997</v>
      </c>
      <c r="D12629">
        <v>-64.242906399999995</v>
      </c>
      <c r="E12629">
        <v>-57.423262200000003</v>
      </c>
      <c r="F12629">
        <v>0.22612013082607499</v>
      </c>
    </row>
    <row r="12630" spans="1:6" x14ac:dyDescent="0.25">
      <c r="A12630">
        <v>1626.28</v>
      </c>
      <c r="B12630">
        <v>-53.825709500000002</v>
      </c>
      <c r="C12630">
        <v>-72.475657799999993</v>
      </c>
      <c r="D12630">
        <v>-64.244674500000002</v>
      </c>
      <c r="E12630">
        <v>-57.424881499999998</v>
      </c>
      <c r="F12630">
        <v>0.22612701387242901</v>
      </c>
    </row>
    <row r="12631" spans="1:6" x14ac:dyDescent="0.25">
      <c r="A12631">
        <v>1626.29</v>
      </c>
      <c r="B12631">
        <v>-53.8284351</v>
      </c>
      <c r="C12631">
        <v>-72.464220400000002</v>
      </c>
      <c r="D12631">
        <v>-64.244040799999993</v>
      </c>
      <c r="E12631">
        <v>-57.426809800000001</v>
      </c>
      <c r="F12631">
        <v>0.22613389935577299</v>
      </c>
    </row>
    <row r="12632" spans="1:6" x14ac:dyDescent="0.25">
      <c r="A12632">
        <v>1626.3</v>
      </c>
      <c r="B12632">
        <v>-53.831887000000002</v>
      </c>
      <c r="C12632">
        <v>-72.439208600000001</v>
      </c>
      <c r="D12632">
        <v>-64.242526999999995</v>
      </c>
      <c r="E12632">
        <v>-57.429251100000002</v>
      </c>
      <c r="F12632">
        <v>0.226140787276563</v>
      </c>
    </row>
    <row r="12633" spans="1:6" x14ac:dyDescent="0.25">
      <c r="A12633">
        <v>1626.31</v>
      </c>
      <c r="B12633">
        <v>-53.835834599999998</v>
      </c>
      <c r="C12633">
        <v>-72.421952599999997</v>
      </c>
      <c r="D12633">
        <v>-64.241128700000004</v>
      </c>
      <c r="E12633">
        <v>-57.431677800000003</v>
      </c>
      <c r="F12633">
        <v>0.22614767763525401</v>
      </c>
    </row>
    <row r="12634" spans="1:6" x14ac:dyDescent="0.25">
      <c r="A12634">
        <v>1626.32</v>
      </c>
      <c r="B12634">
        <v>-53.8394312</v>
      </c>
      <c r="C12634">
        <v>-72.412200499999997</v>
      </c>
      <c r="D12634">
        <v>-64.241883799999997</v>
      </c>
      <c r="E12634">
        <v>-57.434552099999998</v>
      </c>
      <c r="F12634">
        <v>0.22615457043366399</v>
      </c>
    </row>
    <row r="12635" spans="1:6" x14ac:dyDescent="0.25">
      <c r="A12635">
        <v>1626.33</v>
      </c>
      <c r="B12635">
        <v>-53.842450700000001</v>
      </c>
      <c r="C12635">
        <v>-72.407103800000002</v>
      </c>
      <c r="D12635">
        <v>-64.242221499999999</v>
      </c>
      <c r="E12635">
        <v>-57.437359399999998</v>
      </c>
      <c r="F12635">
        <v>0.22616146567133899</v>
      </c>
    </row>
    <row r="12636" spans="1:6" x14ac:dyDescent="0.25">
      <c r="A12636">
        <v>1626.34</v>
      </c>
      <c r="B12636">
        <v>-53.8445082</v>
      </c>
      <c r="C12636">
        <v>-72.406797699999998</v>
      </c>
      <c r="D12636">
        <v>-64.2414457</v>
      </c>
      <c r="E12636">
        <v>-57.438953300000001</v>
      </c>
      <c r="F12636">
        <v>0.22616836335055299</v>
      </c>
    </row>
    <row r="12637" spans="1:6" x14ac:dyDescent="0.25">
      <c r="A12637">
        <v>1626.35</v>
      </c>
      <c r="B12637">
        <v>-53.845932400000002</v>
      </c>
      <c r="C12637">
        <v>-72.389671100000001</v>
      </c>
      <c r="D12637">
        <v>-64.241814899999994</v>
      </c>
      <c r="E12637">
        <v>-57.440114899999998</v>
      </c>
      <c r="F12637">
        <v>0.226175263468576</v>
      </c>
    </row>
    <row r="12638" spans="1:6" x14ac:dyDescent="0.25">
      <c r="A12638">
        <v>1626.36</v>
      </c>
      <c r="B12638">
        <v>-53.847888699999999</v>
      </c>
      <c r="C12638">
        <v>-72.365974600000001</v>
      </c>
      <c r="D12638">
        <v>-64.244176400000001</v>
      </c>
      <c r="E12638">
        <v>-57.441599799999999</v>
      </c>
      <c r="F12638">
        <v>0.226182166029957</v>
      </c>
    </row>
    <row r="12639" spans="1:6" x14ac:dyDescent="0.25">
      <c r="A12639">
        <v>1626.37</v>
      </c>
      <c r="B12639">
        <v>-53.850900000000003</v>
      </c>
      <c r="C12639">
        <v>-72.3611243</v>
      </c>
      <c r="D12639">
        <v>-64.245327599999996</v>
      </c>
      <c r="E12639">
        <v>-57.443680899999997</v>
      </c>
      <c r="F12639">
        <v>0.22618907103378699</v>
      </c>
    </row>
    <row r="12640" spans="1:6" x14ac:dyDescent="0.25">
      <c r="A12640">
        <v>1626.38</v>
      </c>
      <c r="B12640">
        <v>-53.854766400000003</v>
      </c>
      <c r="C12640">
        <v>-72.367748700000007</v>
      </c>
      <c r="D12640">
        <v>-64.245797600000003</v>
      </c>
      <c r="E12640">
        <v>-57.447090600000003</v>
      </c>
      <c r="F12640">
        <v>0.226195978480973</v>
      </c>
    </row>
    <row r="12641" spans="1:6" x14ac:dyDescent="0.25">
      <c r="A12641">
        <v>1626.39</v>
      </c>
      <c r="B12641">
        <v>-53.859406499999999</v>
      </c>
      <c r="C12641">
        <v>-72.369347300000001</v>
      </c>
      <c r="D12641">
        <v>-64.247862699999999</v>
      </c>
      <c r="E12641">
        <v>-57.451178900000002</v>
      </c>
      <c r="F12641">
        <v>0.22620288837060801</v>
      </c>
    </row>
    <row r="12642" spans="1:6" x14ac:dyDescent="0.25">
      <c r="A12642">
        <v>1626.4</v>
      </c>
      <c r="B12642">
        <v>-53.863970999999999</v>
      </c>
      <c r="C12642">
        <v>-72.366301300000003</v>
      </c>
      <c r="D12642">
        <v>-64.2468827</v>
      </c>
      <c r="E12642">
        <v>-57.454827199999997</v>
      </c>
      <c r="F12642">
        <v>0.22620980070723801</v>
      </c>
    </row>
    <row r="12643" spans="1:6" x14ac:dyDescent="0.25">
      <c r="A12643">
        <v>1626.41</v>
      </c>
      <c r="B12643">
        <v>-53.868053600000003</v>
      </c>
      <c r="C12643">
        <v>-72.355287000000004</v>
      </c>
      <c r="D12643">
        <v>-64.247505899999993</v>
      </c>
      <c r="E12643">
        <v>-57.458278999999997</v>
      </c>
      <c r="F12643">
        <v>0.22621671548495201</v>
      </c>
    </row>
    <row r="12644" spans="1:6" x14ac:dyDescent="0.25">
      <c r="A12644">
        <v>1626.42</v>
      </c>
      <c r="B12644">
        <v>-53.871929100000003</v>
      </c>
      <c r="C12644">
        <v>-72.339204100000003</v>
      </c>
      <c r="D12644">
        <v>-64.250800799999993</v>
      </c>
      <c r="E12644">
        <v>-57.461525000000002</v>
      </c>
      <c r="F12644">
        <v>0.22622363271193499</v>
      </c>
    </row>
    <row r="12645" spans="1:6" x14ac:dyDescent="0.25">
      <c r="A12645">
        <v>1626.43</v>
      </c>
      <c r="B12645">
        <v>-53.875236000000001</v>
      </c>
      <c r="C12645">
        <v>-72.333228300000002</v>
      </c>
      <c r="D12645">
        <v>-64.250244800000004</v>
      </c>
      <c r="E12645">
        <v>-57.464227000000001</v>
      </c>
      <c r="F12645">
        <v>0.22623055238455</v>
      </c>
    </row>
    <row r="12646" spans="1:6" x14ac:dyDescent="0.25">
      <c r="A12646">
        <v>1626.44</v>
      </c>
      <c r="B12646">
        <v>-53.878453499999999</v>
      </c>
      <c r="C12646">
        <v>-72.337993400000002</v>
      </c>
      <c r="D12646">
        <v>-64.246795399999996</v>
      </c>
      <c r="E12646">
        <v>-57.4663507</v>
      </c>
      <c r="F12646">
        <v>0.22623747450370499</v>
      </c>
    </row>
    <row r="12647" spans="1:6" x14ac:dyDescent="0.25">
      <c r="A12647">
        <v>1626.45</v>
      </c>
      <c r="B12647">
        <v>-53.8817089</v>
      </c>
      <c r="C12647">
        <v>-72.347043499999998</v>
      </c>
      <c r="D12647">
        <v>-64.244040900000002</v>
      </c>
      <c r="E12647">
        <v>-57.469426400000003</v>
      </c>
      <c r="F12647">
        <v>0.22624439906985599</v>
      </c>
    </row>
    <row r="12648" spans="1:6" x14ac:dyDescent="0.25">
      <c r="A12648">
        <v>1626.46</v>
      </c>
      <c r="B12648">
        <v>-53.884818600000003</v>
      </c>
      <c r="C12648">
        <v>-72.341064599999996</v>
      </c>
      <c r="D12648">
        <v>-64.244563200000002</v>
      </c>
      <c r="E12648">
        <v>-57.472848300000003</v>
      </c>
      <c r="F12648">
        <v>0.22625132608527601</v>
      </c>
    </row>
    <row r="12649" spans="1:6" x14ac:dyDescent="0.25">
      <c r="A12649">
        <v>1626.47</v>
      </c>
      <c r="B12649">
        <v>-53.888246299999999</v>
      </c>
      <c r="C12649">
        <v>-72.333281299999996</v>
      </c>
      <c r="D12649">
        <v>-64.248773700000001</v>
      </c>
      <c r="E12649">
        <v>-57.475938399999997</v>
      </c>
      <c r="F12649">
        <v>0.226258255551329</v>
      </c>
    </row>
    <row r="12650" spans="1:6" x14ac:dyDescent="0.25">
      <c r="A12650">
        <v>1626.48</v>
      </c>
      <c r="B12650">
        <v>-53.892286900000002</v>
      </c>
      <c r="C12650">
        <v>-72.347566</v>
      </c>
      <c r="D12650">
        <v>-64.251759399999997</v>
      </c>
      <c r="E12650">
        <v>-57.479998500000001</v>
      </c>
      <c r="F12650">
        <v>0.226265187466197</v>
      </c>
    </row>
    <row r="12651" spans="1:6" x14ac:dyDescent="0.25">
      <c r="A12651">
        <v>1626.49</v>
      </c>
      <c r="B12651">
        <v>-53.896729999999998</v>
      </c>
      <c r="C12651">
        <v>-72.353575699999993</v>
      </c>
      <c r="D12651">
        <v>-64.251931099999993</v>
      </c>
      <c r="E12651">
        <v>-57.4841354</v>
      </c>
      <c r="F12651">
        <v>0.226272121832608</v>
      </c>
    </row>
    <row r="12652" spans="1:6" x14ac:dyDescent="0.25">
      <c r="A12652">
        <v>1626.5</v>
      </c>
      <c r="B12652">
        <v>-53.901787300000002</v>
      </c>
      <c r="C12652">
        <v>-72.332767399999994</v>
      </c>
      <c r="D12652">
        <v>-64.2528559</v>
      </c>
      <c r="E12652">
        <v>-57.488228700000001</v>
      </c>
      <c r="F12652">
        <v>0.22627905864919701</v>
      </c>
    </row>
    <row r="12653" spans="1:6" x14ac:dyDescent="0.25">
      <c r="A12653">
        <v>1626.51</v>
      </c>
      <c r="B12653">
        <v>-53.907257999999999</v>
      </c>
      <c r="C12653">
        <v>-72.311215899999993</v>
      </c>
      <c r="D12653">
        <v>-64.251803100000004</v>
      </c>
      <c r="E12653">
        <v>-57.493201200000001</v>
      </c>
      <c r="F12653">
        <v>0.22628599791687501</v>
      </c>
    </row>
    <row r="12654" spans="1:6" x14ac:dyDescent="0.25">
      <c r="A12654">
        <v>1626.52</v>
      </c>
      <c r="B12654">
        <v>-53.911860699999998</v>
      </c>
      <c r="C12654">
        <v>-72.2973274</v>
      </c>
      <c r="D12654">
        <v>-64.2507217</v>
      </c>
      <c r="E12654">
        <v>-57.498272100000001</v>
      </c>
      <c r="F12654">
        <v>0.226292939637915</v>
      </c>
    </row>
    <row r="12655" spans="1:6" x14ac:dyDescent="0.25">
      <c r="A12655">
        <v>1626.53</v>
      </c>
      <c r="B12655">
        <v>-53.915610999999998</v>
      </c>
      <c r="C12655">
        <v>-72.278935200000006</v>
      </c>
      <c r="D12655">
        <v>-64.253710499999997</v>
      </c>
      <c r="E12655">
        <v>-57.502341800000004</v>
      </c>
      <c r="F12655">
        <v>0.22629988381459001</v>
      </c>
    </row>
    <row r="12656" spans="1:6" x14ac:dyDescent="0.25">
      <c r="A12656">
        <v>1626.54</v>
      </c>
      <c r="B12656">
        <v>-53.919025300000001</v>
      </c>
      <c r="C12656">
        <v>-72.266531099999995</v>
      </c>
      <c r="D12656">
        <v>-64.257982799999994</v>
      </c>
      <c r="E12656">
        <v>-57.505835500000003</v>
      </c>
      <c r="F12656">
        <v>0.22630683044417299</v>
      </c>
    </row>
    <row r="12657" spans="1:6" x14ac:dyDescent="0.25">
      <c r="A12657">
        <v>1626.55</v>
      </c>
      <c r="B12657">
        <v>-53.922454500000001</v>
      </c>
      <c r="C12657">
        <v>-72.2628196</v>
      </c>
      <c r="D12657">
        <v>-64.261124800000005</v>
      </c>
      <c r="E12657">
        <v>-57.5097782</v>
      </c>
      <c r="F12657">
        <v>0.22631377952711801</v>
      </c>
    </row>
    <row r="12658" spans="1:6" x14ac:dyDescent="0.25">
      <c r="A12658">
        <v>1626.56</v>
      </c>
      <c r="B12658">
        <v>-53.926833500000001</v>
      </c>
      <c r="C12658">
        <v>-72.247166500000006</v>
      </c>
      <c r="D12658">
        <v>-64.258758</v>
      </c>
      <c r="E12658">
        <v>-57.5136368</v>
      </c>
      <c r="F12658">
        <v>0.22632073106706199</v>
      </c>
    </row>
    <row r="12659" spans="1:6" x14ac:dyDescent="0.25">
      <c r="A12659">
        <v>1626.57</v>
      </c>
      <c r="B12659">
        <v>-53.932372000000001</v>
      </c>
      <c r="C12659">
        <v>-72.231023199999996</v>
      </c>
      <c r="D12659">
        <v>-64.254021100000003</v>
      </c>
      <c r="E12659">
        <v>-57.5182918</v>
      </c>
      <c r="F12659">
        <v>0.22632768506127801</v>
      </c>
    </row>
    <row r="12660" spans="1:6" x14ac:dyDescent="0.25">
      <c r="A12660">
        <v>1626.58</v>
      </c>
      <c r="B12660">
        <v>-53.938283200000001</v>
      </c>
      <c r="C12660">
        <v>-72.240977000000001</v>
      </c>
      <c r="D12660">
        <v>-64.251959299999996</v>
      </c>
      <c r="E12660">
        <v>-57.524301800000003</v>
      </c>
      <c r="F12660">
        <v>0.22633464151522301</v>
      </c>
    </row>
    <row r="12661" spans="1:6" x14ac:dyDescent="0.25">
      <c r="A12661">
        <v>1626.59</v>
      </c>
      <c r="B12661">
        <v>-53.944120499999997</v>
      </c>
      <c r="C12661">
        <v>-72.248270599999998</v>
      </c>
      <c r="D12661">
        <v>-64.246004799999994</v>
      </c>
      <c r="E12661">
        <v>-57.5304249</v>
      </c>
      <c r="F12661">
        <v>0.22634160042616699</v>
      </c>
    </row>
    <row r="12662" spans="1:6" x14ac:dyDescent="0.25">
      <c r="A12662">
        <v>1626.6</v>
      </c>
      <c r="B12662">
        <v>-53.949632299999998</v>
      </c>
      <c r="C12662">
        <v>-72.233777799999999</v>
      </c>
      <c r="D12662">
        <v>-64.237350899999996</v>
      </c>
      <c r="E12662">
        <v>-57.536048600000001</v>
      </c>
      <c r="F12662">
        <v>0.22634856179274701</v>
      </c>
    </row>
    <row r="12663" spans="1:6" x14ac:dyDescent="0.25">
      <c r="A12663">
        <v>1626.61</v>
      </c>
      <c r="B12663">
        <v>-53.954354000000002</v>
      </c>
      <c r="C12663">
        <v>-72.222899299999995</v>
      </c>
      <c r="D12663">
        <v>-64.230000099999998</v>
      </c>
      <c r="E12663">
        <v>-57.540379600000001</v>
      </c>
      <c r="F12663">
        <v>0.22635552562042</v>
      </c>
    </row>
    <row r="12664" spans="1:6" x14ac:dyDescent="0.25">
      <c r="A12664">
        <v>1626.62</v>
      </c>
      <c r="B12664">
        <v>-53.958421700000002</v>
      </c>
      <c r="C12664">
        <v>-72.223027400000007</v>
      </c>
      <c r="D12664">
        <v>-64.225888600000005</v>
      </c>
      <c r="E12664">
        <v>-57.544420700000003</v>
      </c>
      <c r="F12664">
        <v>0.226362491905093</v>
      </c>
    </row>
    <row r="12665" spans="1:6" x14ac:dyDescent="0.25">
      <c r="A12665">
        <v>1626.63</v>
      </c>
      <c r="B12665">
        <v>-53.962765300000001</v>
      </c>
      <c r="C12665">
        <v>-72.210196499999995</v>
      </c>
      <c r="D12665">
        <v>-64.222057699999993</v>
      </c>
      <c r="E12665">
        <v>-57.548968100000003</v>
      </c>
      <c r="F12665">
        <v>0.226369460650858</v>
      </c>
    </row>
    <row r="12666" spans="1:6" x14ac:dyDescent="0.25">
      <c r="A12666">
        <v>1626.64</v>
      </c>
      <c r="B12666">
        <v>-53.967864900000002</v>
      </c>
      <c r="C12666">
        <v>-72.179169799999997</v>
      </c>
      <c r="D12666">
        <v>-64.216560599999994</v>
      </c>
      <c r="E12666">
        <v>-57.553670599999997</v>
      </c>
      <c r="F12666">
        <v>0.22637643185999001</v>
      </c>
    </row>
    <row r="12667" spans="1:6" x14ac:dyDescent="0.25">
      <c r="A12667">
        <v>1626.65</v>
      </c>
      <c r="B12667">
        <v>-53.973630399999998</v>
      </c>
      <c r="C12667">
        <v>-72.168560099999993</v>
      </c>
      <c r="D12667">
        <v>-64.214790699999995</v>
      </c>
      <c r="E12667">
        <v>-57.559533799999997</v>
      </c>
      <c r="F12667">
        <v>0.22638340552703101</v>
      </c>
    </row>
    <row r="12668" spans="1:6" x14ac:dyDescent="0.25">
      <c r="A12668">
        <v>1626.66</v>
      </c>
      <c r="B12668">
        <v>-53.9800313</v>
      </c>
      <c r="C12668">
        <v>-72.166846000000007</v>
      </c>
      <c r="D12668">
        <v>-64.218021300000004</v>
      </c>
      <c r="E12668">
        <v>-57.5661798</v>
      </c>
      <c r="F12668">
        <v>0.22639038165925701</v>
      </c>
    </row>
    <row r="12669" spans="1:6" x14ac:dyDescent="0.25">
      <c r="A12669">
        <v>1626.67</v>
      </c>
      <c r="B12669">
        <v>-53.986632499999999</v>
      </c>
      <c r="C12669">
        <v>-72.151453500000002</v>
      </c>
      <c r="D12669">
        <v>-64.219764299999994</v>
      </c>
      <c r="E12669">
        <v>-57.572480200000001</v>
      </c>
      <c r="F12669">
        <v>0.22639736025530499</v>
      </c>
    </row>
    <row r="12670" spans="1:6" x14ac:dyDescent="0.25">
      <c r="A12670">
        <v>1626.68</v>
      </c>
      <c r="B12670">
        <v>-53.992915699999998</v>
      </c>
      <c r="C12670">
        <v>-72.137124200000002</v>
      </c>
      <c r="D12670">
        <v>-64.220827499999999</v>
      </c>
      <c r="E12670">
        <v>-57.5785044</v>
      </c>
      <c r="F12670">
        <v>0.22640434131426401</v>
      </c>
    </row>
    <row r="12671" spans="1:6" x14ac:dyDescent="0.25">
      <c r="A12671">
        <v>1626.69</v>
      </c>
      <c r="B12671">
        <v>-53.999269099999999</v>
      </c>
      <c r="C12671">
        <v>-72.129285999999993</v>
      </c>
      <c r="D12671">
        <v>-64.224456799999999</v>
      </c>
      <c r="E12671">
        <v>-57.584169000000003</v>
      </c>
      <c r="F12671">
        <v>0.226411324835226</v>
      </c>
    </row>
    <row r="12672" spans="1:6" x14ac:dyDescent="0.25">
      <c r="A12672">
        <v>1626.7</v>
      </c>
      <c r="B12672">
        <v>-54.005554199999999</v>
      </c>
      <c r="C12672">
        <v>-72.106197100000003</v>
      </c>
      <c r="D12672">
        <v>-64.224604299999996</v>
      </c>
      <c r="E12672">
        <v>-57.589345600000001</v>
      </c>
      <c r="F12672">
        <v>0.22641831082182801</v>
      </c>
    </row>
    <row r="12673" spans="1:6" x14ac:dyDescent="0.25">
      <c r="A12673">
        <v>1626.71</v>
      </c>
      <c r="B12673">
        <v>-54.011394899999999</v>
      </c>
      <c r="C12673">
        <v>-72.074867900000001</v>
      </c>
      <c r="D12673">
        <v>-64.227301400000002</v>
      </c>
      <c r="E12673">
        <v>-57.595001500000002</v>
      </c>
      <c r="F12673">
        <v>0.22642529927497901</v>
      </c>
    </row>
    <row r="12674" spans="1:6" x14ac:dyDescent="0.25">
      <c r="A12674">
        <v>1626.72</v>
      </c>
      <c r="B12674">
        <v>-54.016966500000002</v>
      </c>
      <c r="C12674">
        <v>-72.0687499</v>
      </c>
      <c r="D12674">
        <v>-64.233524799999998</v>
      </c>
      <c r="E12674">
        <v>-57.601056300000003</v>
      </c>
      <c r="F12674">
        <v>0.22643229019695399</v>
      </c>
    </row>
    <row r="12675" spans="1:6" x14ac:dyDescent="0.25">
      <c r="A12675">
        <v>1626.73</v>
      </c>
      <c r="B12675">
        <v>-54.0221345</v>
      </c>
      <c r="C12675">
        <v>-72.068028100000006</v>
      </c>
      <c r="D12675">
        <v>-64.236584800000003</v>
      </c>
      <c r="E12675">
        <v>-57.606446499999997</v>
      </c>
      <c r="F12675">
        <v>0.22643928358229501</v>
      </c>
    </row>
    <row r="12676" spans="1:6" x14ac:dyDescent="0.25">
      <c r="A12676">
        <v>1626.74</v>
      </c>
      <c r="B12676">
        <v>-54.027400900000004</v>
      </c>
      <c r="C12676">
        <v>-72.057944800000001</v>
      </c>
      <c r="D12676">
        <v>-64.238317699999996</v>
      </c>
      <c r="E12676">
        <v>-57.612347300000003</v>
      </c>
      <c r="F12676">
        <v>0.22644627943691401</v>
      </c>
    </row>
    <row r="12677" spans="1:6" x14ac:dyDescent="0.25">
      <c r="A12677">
        <v>1626.75</v>
      </c>
      <c r="B12677">
        <v>-54.0331744</v>
      </c>
      <c r="C12677">
        <v>-72.054199199999999</v>
      </c>
      <c r="D12677">
        <v>-64.239047600000006</v>
      </c>
      <c r="E12677">
        <v>-57.6180527</v>
      </c>
      <c r="F12677">
        <v>0.22645327775899199</v>
      </c>
    </row>
    <row r="12678" spans="1:6" x14ac:dyDescent="0.25">
      <c r="A12678">
        <v>1626.76</v>
      </c>
      <c r="B12678">
        <v>-54.0393665</v>
      </c>
      <c r="C12678">
        <v>-72.052267599999993</v>
      </c>
      <c r="D12678">
        <v>-64.239920600000005</v>
      </c>
      <c r="E12678">
        <v>-57.623633400000003</v>
      </c>
      <c r="F12678">
        <v>0.22646027855262199</v>
      </c>
    </row>
    <row r="12679" spans="1:6" x14ac:dyDescent="0.25">
      <c r="A12679">
        <v>1626.77</v>
      </c>
      <c r="B12679">
        <v>-54.046088500000003</v>
      </c>
      <c r="C12679">
        <v>-72.056269499999999</v>
      </c>
      <c r="D12679">
        <v>-64.242139800000004</v>
      </c>
      <c r="E12679">
        <v>-57.629315499999997</v>
      </c>
      <c r="F12679">
        <v>0.226467281814621</v>
      </c>
    </row>
    <row r="12680" spans="1:6" x14ac:dyDescent="0.25">
      <c r="A12680">
        <v>1626.78</v>
      </c>
      <c r="B12680">
        <v>-54.052458999999999</v>
      </c>
      <c r="C12680">
        <v>-72.055431400000003</v>
      </c>
      <c r="D12680">
        <v>-64.243121400000007</v>
      </c>
      <c r="E12680">
        <v>-57.634366800000002</v>
      </c>
      <c r="F12680">
        <v>0.22647428754680701</v>
      </c>
    </row>
    <row r="12681" spans="1:6" x14ac:dyDescent="0.25">
      <c r="A12681">
        <v>1626.79</v>
      </c>
      <c r="B12681">
        <v>-54.057362099999999</v>
      </c>
      <c r="C12681">
        <v>-72.055514900000006</v>
      </c>
      <c r="D12681">
        <v>-64.244106099999996</v>
      </c>
      <c r="E12681">
        <v>-57.639017000000003</v>
      </c>
      <c r="F12681">
        <v>0.22648129574963599</v>
      </c>
    </row>
    <row r="12682" spans="1:6" x14ac:dyDescent="0.25">
      <c r="A12682">
        <v>1626.8</v>
      </c>
      <c r="B12682">
        <v>-54.061423400000002</v>
      </c>
      <c r="C12682">
        <v>-72.074223399999994</v>
      </c>
      <c r="D12682">
        <v>-64.246341599999994</v>
      </c>
      <c r="E12682">
        <v>-57.643054300000003</v>
      </c>
      <c r="F12682">
        <v>0.22648830642492601</v>
      </c>
    </row>
    <row r="12683" spans="1:6" x14ac:dyDescent="0.25">
      <c r="A12683">
        <v>1626.81</v>
      </c>
      <c r="B12683">
        <v>-54.065140499999998</v>
      </c>
      <c r="C12683">
        <v>-72.085404699999998</v>
      </c>
      <c r="D12683">
        <v>-64.247462499999997</v>
      </c>
      <c r="E12683">
        <v>-57.646858999999999</v>
      </c>
      <c r="F12683">
        <v>0.226495319575406</v>
      </c>
    </row>
    <row r="12684" spans="1:6" x14ac:dyDescent="0.25">
      <c r="A12684">
        <v>1626.82</v>
      </c>
      <c r="B12684">
        <v>-54.068818399999998</v>
      </c>
      <c r="C12684">
        <v>-72.082254399999997</v>
      </c>
      <c r="D12684">
        <v>-64.2465397</v>
      </c>
      <c r="E12684">
        <v>-57.650719799999997</v>
      </c>
      <c r="F12684">
        <v>0.22650233519607399</v>
      </c>
    </row>
    <row r="12685" spans="1:6" x14ac:dyDescent="0.25">
      <c r="A12685">
        <v>1626.83</v>
      </c>
      <c r="B12685">
        <v>-54.073254599999999</v>
      </c>
      <c r="C12685">
        <v>-72.072673100000003</v>
      </c>
      <c r="D12685">
        <v>-64.246869700000005</v>
      </c>
      <c r="E12685">
        <v>-57.654853099999997</v>
      </c>
      <c r="F12685">
        <v>0.226509353292386</v>
      </c>
    </row>
    <row r="12686" spans="1:6" x14ac:dyDescent="0.25">
      <c r="A12686">
        <v>1626.84</v>
      </c>
      <c r="B12686">
        <v>-54.0789264</v>
      </c>
      <c r="C12686">
        <v>-72.057642700000002</v>
      </c>
      <c r="D12686">
        <v>-64.246157999999994</v>
      </c>
      <c r="E12686">
        <v>-57.660509400000002</v>
      </c>
      <c r="F12686">
        <v>0.226516373861614</v>
      </c>
    </row>
    <row r="12687" spans="1:6" x14ac:dyDescent="0.25">
      <c r="A12687">
        <v>1626.85</v>
      </c>
      <c r="B12687">
        <v>-54.085290800000003</v>
      </c>
      <c r="C12687">
        <v>-72.069010000000006</v>
      </c>
      <c r="D12687">
        <v>-64.244387200000006</v>
      </c>
      <c r="E12687">
        <v>-57.667014600000002</v>
      </c>
      <c r="F12687">
        <v>0.226523396909215</v>
      </c>
    </row>
    <row r="12688" spans="1:6" x14ac:dyDescent="0.25">
      <c r="A12688">
        <v>1626.86</v>
      </c>
      <c r="B12688">
        <v>-54.091418099999999</v>
      </c>
      <c r="C12688">
        <v>-72.088971200000003</v>
      </c>
      <c r="D12688">
        <v>-64.243758299999996</v>
      </c>
      <c r="E12688">
        <v>-57.6723176</v>
      </c>
      <c r="F12688">
        <v>0.22653042242791299</v>
      </c>
    </row>
    <row r="12689" spans="1:6" x14ac:dyDescent="0.25">
      <c r="A12689">
        <v>1626.87</v>
      </c>
      <c r="B12689">
        <v>-54.096808199999998</v>
      </c>
      <c r="C12689">
        <v>-72.092883099999995</v>
      </c>
      <c r="D12689">
        <v>-64.242404199999996</v>
      </c>
      <c r="E12689">
        <v>-57.676953699999999</v>
      </c>
      <c r="F12689">
        <v>0.226537450428623</v>
      </c>
    </row>
    <row r="12690" spans="1:6" x14ac:dyDescent="0.25">
      <c r="A12690">
        <v>1626.88</v>
      </c>
      <c r="B12690">
        <v>-54.101321400000003</v>
      </c>
      <c r="C12690">
        <v>-72.090894899999995</v>
      </c>
      <c r="D12690">
        <v>-64.240349800000004</v>
      </c>
      <c r="E12690">
        <v>-57.680514299999999</v>
      </c>
      <c r="F12690">
        <v>0.22654448090406701</v>
      </c>
    </row>
    <row r="12691" spans="1:6" x14ac:dyDescent="0.25">
      <c r="A12691">
        <v>1626.89</v>
      </c>
      <c r="B12691">
        <v>-54.104995000000002</v>
      </c>
      <c r="C12691">
        <v>-72.092692</v>
      </c>
      <c r="D12691">
        <v>-64.236674899999997</v>
      </c>
      <c r="E12691">
        <v>-57.6834001</v>
      </c>
      <c r="F12691">
        <v>0.22655151385833999</v>
      </c>
    </row>
    <row r="12692" spans="1:6" x14ac:dyDescent="0.25">
      <c r="A12692">
        <v>1626.9</v>
      </c>
      <c r="B12692">
        <v>-54.108435999999998</v>
      </c>
      <c r="C12692">
        <v>-72.104068999999996</v>
      </c>
      <c r="D12692">
        <v>-64.236450000000005</v>
      </c>
      <c r="E12692">
        <v>-57.686443799999999</v>
      </c>
      <c r="F12692">
        <v>0.226558549293259</v>
      </c>
    </row>
    <row r="12693" spans="1:6" x14ac:dyDescent="0.25">
      <c r="A12693">
        <v>1626.91</v>
      </c>
      <c r="B12693">
        <v>-54.112394700000003</v>
      </c>
      <c r="C12693">
        <v>-72.113437399999995</v>
      </c>
      <c r="D12693">
        <v>-64.235558999999995</v>
      </c>
      <c r="E12693">
        <v>-57.689429099999998</v>
      </c>
      <c r="F12693">
        <v>0.22656558720518699</v>
      </c>
    </row>
    <row r="12694" spans="1:6" x14ac:dyDescent="0.25">
      <c r="A12694">
        <v>1626.92</v>
      </c>
      <c r="B12694">
        <v>-54.116587699999997</v>
      </c>
      <c r="C12694">
        <v>-72.117526900000001</v>
      </c>
      <c r="D12694">
        <v>-64.2322676</v>
      </c>
      <c r="E12694">
        <v>-57.693214300000001</v>
      </c>
      <c r="F12694">
        <v>0.226572627598216</v>
      </c>
    </row>
    <row r="12695" spans="1:6" x14ac:dyDescent="0.25">
      <c r="A12695">
        <v>1626.93</v>
      </c>
      <c r="B12695">
        <v>-54.120935799999998</v>
      </c>
      <c r="C12695">
        <v>-72.132846900000004</v>
      </c>
      <c r="D12695">
        <v>-64.231211700000003</v>
      </c>
      <c r="E12695">
        <v>-57.697354500000003</v>
      </c>
      <c r="F12695">
        <v>0.22657967047098301</v>
      </c>
    </row>
    <row r="12696" spans="1:6" x14ac:dyDescent="0.25">
      <c r="A12696">
        <v>1626.94</v>
      </c>
      <c r="B12696">
        <v>-54.125224299999999</v>
      </c>
      <c r="C12696">
        <v>-72.145683899999995</v>
      </c>
      <c r="D12696">
        <v>-64.230343300000001</v>
      </c>
      <c r="E12696">
        <v>-57.701727400000003</v>
      </c>
      <c r="F12696">
        <v>0.226586715827125</v>
      </c>
    </row>
    <row r="12697" spans="1:6" x14ac:dyDescent="0.25">
      <c r="A12697">
        <v>1626.95</v>
      </c>
      <c r="B12697">
        <v>-54.129478300000002</v>
      </c>
      <c r="C12697">
        <v>-72.148961999999997</v>
      </c>
      <c r="D12697">
        <v>-64.2267358</v>
      </c>
      <c r="E12697">
        <v>-57.705618999999999</v>
      </c>
      <c r="F12697">
        <v>0.226593763665278</v>
      </c>
    </row>
    <row r="12698" spans="1:6" x14ac:dyDescent="0.25">
      <c r="A12698">
        <v>1626.96</v>
      </c>
      <c r="B12698">
        <v>-54.1339398</v>
      </c>
      <c r="C12698">
        <v>-72.155994300000003</v>
      </c>
      <c r="D12698">
        <v>-64.221691899999996</v>
      </c>
      <c r="E12698">
        <v>-57.708436300000002</v>
      </c>
      <c r="F12698">
        <v>0.226600813984078</v>
      </c>
    </row>
    <row r="12699" spans="1:6" x14ac:dyDescent="0.25">
      <c r="A12699">
        <v>1626.97</v>
      </c>
      <c r="B12699">
        <v>-54.138445599999997</v>
      </c>
      <c r="C12699">
        <v>-72.175650099999999</v>
      </c>
      <c r="D12699">
        <v>-64.216703100000004</v>
      </c>
      <c r="E12699">
        <v>-57.711302600000003</v>
      </c>
      <c r="F12699">
        <v>0.22660786678852701</v>
      </c>
    </row>
    <row r="12700" spans="1:6" x14ac:dyDescent="0.25">
      <c r="A12700">
        <v>1626.98</v>
      </c>
      <c r="B12700">
        <v>-54.142412899999997</v>
      </c>
      <c r="C12700">
        <v>-72.172514800000002</v>
      </c>
      <c r="D12700">
        <v>-64.212536400000005</v>
      </c>
      <c r="E12700">
        <v>-57.713873</v>
      </c>
      <c r="F12700">
        <v>0.22661492207862499</v>
      </c>
    </row>
    <row r="12701" spans="1:6" x14ac:dyDescent="0.25">
      <c r="A12701">
        <v>1626.99</v>
      </c>
      <c r="B12701">
        <v>-54.145718500000001</v>
      </c>
      <c r="C12701">
        <v>-72.151652600000006</v>
      </c>
      <c r="D12701">
        <v>-64.210409100000007</v>
      </c>
      <c r="E12701">
        <v>-57.715979799999999</v>
      </c>
      <c r="F12701">
        <v>0.22662197985437199</v>
      </c>
    </row>
    <row r="12702" spans="1:6" x14ac:dyDescent="0.25">
      <c r="A12702">
        <v>1627</v>
      </c>
      <c r="B12702">
        <v>-54.148020000000002</v>
      </c>
      <c r="C12702">
        <v>-72.158782099999996</v>
      </c>
      <c r="D12702">
        <v>-64.2090034</v>
      </c>
      <c r="E12702">
        <v>-57.718118500000003</v>
      </c>
      <c r="F12702">
        <v>0.226629040112584</v>
      </c>
    </row>
    <row r="12703" spans="1:6" x14ac:dyDescent="0.25">
      <c r="A12703">
        <v>1627.01</v>
      </c>
      <c r="B12703">
        <v>-54.149638500000002</v>
      </c>
      <c r="C12703">
        <v>-72.164921899999996</v>
      </c>
      <c r="D12703">
        <v>-64.205791300000001</v>
      </c>
      <c r="E12703">
        <v>-57.720356700000004</v>
      </c>
      <c r="F12703">
        <v>0.22663610285826499</v>
      </c>
    </row>
    <row r="12704" spans="1:6" x14ac:dyDescent="0.25">
      <c r="A12704">
        <v>1627.02</v>
      </c>
      <c r="B12704">
        <v>-54.152310800000002</v>
      </c>
      <c r="C12704">
        <v>-72.166149000000004</v>
      </c>
      <c r="D12704">
        <v>-64.200453199999998</v>
      </c>
      <c r="E12704">
        <v>-57.722339499999997</v>
      </c>
      <c r="F12704">
        <v>0.226643168090504</v>
      </c>
    </row>
    <row r="12705" spans="1:6" x14ac:dyDescent="0.25">
      <c r="A12705">
        <v>1627.03</v>
      </c>
      <c r="B12705">
        <v>-54.155829199999999</v>
      </c>
      <c r="C12705">
        <v>-72.170548499999995</v>
      </c>
      <c r="D12705">
        <v>-64.1949398</v>
      </c>
      <c r="E12705">
        <v>-57.724631600000002</v>
      </c>
      <c r="F12705">
        <v>0.22665023581294</v>
      </c>
    </row>
    <row r="12706" spans="1:6" x14ac:dyDescent="0.25">
      <c r="A12706">
        <v>1627.04</v>
      </c>
      <c r="B12706">
        <v>-54.159475299999997</v>
      </c>
      <c r="C12706">
        <v>-72.167869499999995</v>
      </c>
      <c r="D12706">
        <v>-64.190287799999993</v>
      </c>
      <c r="E12706">
        <v>-57.727683399999997</v>
      </c>
      <c r="F12706">
        <v>0.22665730602284401</v>
      </c>
    </row>
    <row r="12707" spans="1:6" x14ac:dyDescent="0.25">
      <c r="A12707">
        <v>1627.05</v>
      </c>
      <c r="B12707">
        <v>-54.162801799999997</v>
      </c>
      <c r="C12707">
        <v>-72.163843600000007</v>
      </c>
      <c r="D12707">
        <v>-64.186519700000005</v>
      </c>
      <c r="E12707">
        <v>-57.730313600000002</v>
      </c>
      <c r="F12707">
        <v>0.226664378719761</v>
      </c>
    </row>
    <row r="12708" spans="1:6" x14ac:dyDescent="0.25">
      <c r="A12708">
        <v>1627.06</v>
      </c>
      <c r="B12708">
        <v>-54.164968000000002</v>
      </c>
      <c r="C12708">
        <v>-72.169206399999993</v>
      </c>
      <c r="D12708">
        <v>-64.183112600000001</v>
      </c>
      <c r="E12708">
        <v>-57.732691899999999</v>
      </c>
      <c r="F12708">
        <v>0.22667145390823901</v>
      </c>
    </row>
    <row r="12709" spans="1:6" x14ac:dyDescent="0.25">
      <c r="A12709">
        <v>1627.07</v>
      </c>
      <c r="B12709">
        <v>-54.165811900000001</v>
      </c>
      <c r="C12709">
        <v>-72.167281599999995</v>
      </c>
      <c r="D12709">
        <v>-64.179547799999995</v>
      </c>
      <c r="E12709">
        <v>-57.733912699999998</v>
      </c>
      <c r="F12709">
        <v>0.226678531587368</v>
      </c>
    </row>
    <row r="12710" spans="1:6" x14ac:dyDescent="0.25">
      <c r="A12710">
        <v>1627.08</v>
      </c>
      <c r="B12710">
        <v>-54.166226000000002</v>
      </c>
      <c r="C12710">
        <v>-72.149282400000004</v>
      </c>
      <c r="D12710">
        <v>-64.174201299999993</v>
      </c>
      <c r="E12710">
        <v>-57.733431000000003</v>
      </c>
      <c r="F12710">
        <v>0.22668561175851201</v>
      </c>
    </row>
    <row r="12711" spans="1:6" x14ac:dyDescent="0.25">
      <c r="A12711">
        <v>1627.09</v>
      </c>
      <c r="B12711">
        <v>-54.1668606</v>
      </c>
      <c r="C12711">
        <v>-72.128367400000002</v>
      </c>
      <c r="D12711">
        <v>-64.171256799999995</v>
      </c>
      <c r="E12711">
        <v>-57.733061499999998</v>
      </c>
      <c r="F12711">
        <v>0.22669269442030801</v>
      </c>
    </row>
    <row r="12712" spans="1:6" x14ac:dyDescent="0.25">
      <c r="A12712">
        <v>1627.1</v>
      </c>
      <c r="B12712">
        <v>-54.167754199999997</v>
      </c>
      <c r="C12712">
        <v>-72.113270099999994</v>
      </c>
      <c r="D12712">
        <v>-64.170309700000004</v>
      </c>
      <c r="E12712">
        <v>-57.733654899999998</v>
      </c>
      <c r="F12712">
        <v>0.22669977957548301</v>
      </c>
    </row>
    <row r="12713" spans="1:6" x14ac:dyDescent="0.25">
      <c r="A12713">
        <v>1627.11</v>
      </c>
      <c r="B12713">
        <v>-54.169280800000003</v>
      </c>
      <c r="C12713">
        <v>-72.113929900000002</v>
      </c>
      <c r="D12713">
        <v>-64.1688197</v>
      </c>
      <c r="E12713">
        <v>-57.735307499999998</v>
      </c>
      <c r="F12713">
        <v>0.22670686722540301</v>
      </c>
    </row>
    <row r="12714" spans="1:6" x14ac:dyDescent="0.25">
      <c r="A12714">
        <v>1627.12</v>
      </c>
      <c r="B12714">
        <v>-54.170734400000001</v>
      </c>
      <c r="C12714">
        <v>-72.124766500000007</v>
      </c>
      <c r="D12714">
        <v>-64.164573799999999</v>
      </c>
      <c r="E12714">
        <v>-57.736462000000003</v>
      </c>
      <c r="F12714">
        <v>0.226713957365973</v>
      </c>
    </row>
    <row r="12715" spans="1:6" x14ac:dyDescent="0.25">
      <c r="A12715">
        <v>1627.13</v>
      </c>
      <c r="B12715">
        <v>-54.171025999999998</v>
      </c>
      <c r="C12715">
        <v>-72.135995300000005</v>
      </c>
      <c r="D12715">
        <v>-64.157896199999996</v>
      </c>
      <c r="E12715">
        <v>-57.736542399999998</v>
      </c>
      <c r="F12715">
        <v>0.226721050002197</v>
      </c>
    </row>
    <row r="12716" spans="1:6" x14ac:dyDescent="0.25">
      <c r="A12716">
        <v>1627.14</v>
      </c>
      <c r="B12716">
        <v>-54.170661699999997</v>
      </c>
      <c r="C12716">
        <v>-72.153030599999994</v>
      </c>
      <c r="D12716">
        <v>-64.151663200000002</v>
      </c>
      <c r="E12716">
        <v>-57.736416699999999</v>
      </c>
      <c r="F12716">
        <v>0.226728145136804</v>
      </c>
    </row>
    <row r="12717" spans="1:6" x14ac:dyDescent="0.25">
      <c r="A12717">
        <v>1627.15</v>
      </c>
      <c r="B12717">
        <v>-54.170019699999997</v>
      </c>
      <c r="C12717">
        <v>-72.158188999999993</v>
      </c>
      <c r="D12717">
        <v>-64.144681300000002</v>
      </c>
      <c r="E12717">
        <v>-57.735562000000002</v>
      </c>
      <c r="F12717">
        <v>0.22673524276478901</v>
      </c>
    </row>
    <row r="12718" spans="1:6" x14ac:dyDescent="0.25">
      <c r="A12718">
        <v>1627.16</v>
      </c>
      <c r="B12718">
        <v>-54.1695499</v>
      </c>
      <c r="C12718">
        <v>-72.159744099999998</v>
      </c>
      <c r="D12718">
        <v>-64.136677899999995</v>
      </c>
      <c r="E12718">
        <v>-57.734640800000001</v>
      </c>
      <c r="F12718">
        <v>0.22674234289206699</v>
      </c>
    </row>
    <row r="12719" spans="1:6" x14ac:dyDescent="0.25">
      <c r="A12719">
        <v>1627.17</v>
      </c>
      <c r="B12719">
        <v>-54.169459400000001</v>
      </c>
      <c r="C12719">
        <v>-72.158342599999997</v>
      </c>
      <c r="D12719">
        <v>-64.129667699999999</v>
      </c>
      <c r="E12719">
        <v>-57.734065100000002</v>
      </c>
      <c r="F12719">
        <v>0.22674944551408799</v>
      </c>
    </row>
    <row r="12720" spans="1:6" x14ac:dyDescent="0.25">
      <c r="A12720">
        <v>1627.18</v>
      </c>
      <c r="B12720">
        <v>-54.169405300000001</v>
      </c>
      <c r="C12720">
        <v>-72.156112899999997</v>
      </c>
      <c r="D12720">
        <v>-64.122937699999994</v>
      </c>
      <c r="E12720">
        <v>-57.733146599999998</v>
      </c>
      <c r="F12720">
        <v>0.226756550637674</v>
      </c>
    </row>
    <row r="12721" spans="1:6" x14ac:dyDescent="0.25">
      <c r="A12721">
        <v>1627.19</v>
      </c>
      <c r="B12721">
        <v>-54.168836200000001</v>
      </c>
      <c r="C12721">
        <v>-72.161152999999999</v>
      </c>
      <c r="D12721">
        <v>-64.116818899999998</v>
      </c>
      <c r="E12721">
        <v>-57.732187799999998</v>
      </c>
      <c r="F12721">
        <v>0.22676365825873299</v>
      </c>
    </row>
    <row r="12722" spans="1:6" x14ac:dyDescent="0.25">
      <c r="A12722">
        <v>1627.2</v>
      </c>
      <c r="B12722">
        <v>-54.167619299999998</v>
      </c>
      <c r="C12722">
        <v>-72.163887900000006</v>
      </c>
      <c r="D12722">
        <v>-64.111368999999996</v>
      </c>
      <c r="E12722">
        <v>-57.731140500000002</v>
      </c>
      <c r="F12722">
        <v>0.22677076837635499</v>
      </c>
    </row>
    <row r="12723" spans="1:6" x14ac:dyDescent="0.25">
      <c r="A12723">
        <v>1627.21</v>
      </c>
      <c r="B12723">
        <v>-54.165748999999998</v>
      </c>
      <c r="C12723">
        <v>-72.166840500000006</v>
      </c>
      <c r="D12723">
        <v>-64.101015799999999</v>
      </c>
      <c r="E12723">
        <v>-57.729403900000001</v>
      </c>
      <c r="F12723">
        <v>0.22677788099918</v>
      </c>
    </row>
    <row r="12724" spans="1:6" x14ac:dyDescent="0.25">
      <c r="A12724">
        <v>1627.22</v>
      </c>
      <c r="B12724">
        <v>-54.1634466</v>
      </c>
      <c r="C12724">
        <v>-72.172181899999998</v>
      </c>
      <c r="D12724">
        <v>-64.092983000000004</v>
      </c>
      <c r="E12724">
        <v>-57.726938599999997</v>
      </c>
      <c r="F12724">
        <v>0.22678499611856801</v>
      </c>
    </row>
    <row r="12725" spans="1:6" x14ac:dyDescent="0.25">
      <c r="A12725">
        <v>1627.23</v>
      </c>
      <c r="B12725">
        <v>-54.161486400000001</v>
      </c>
      <c r="C12725">
        <v>-72.179334999999995</v>
      </c>
      <c r="D12725">
        <v>-64.089612200000005</v>
      </c>
      <c r="E12725">
        <v>-57.724193100000001</v>
      </c>
      <c r="F12725">
        <v>0.22679211374134001</v>
      </c>
    </row>
    <row r="12726" spans="1:6" x14ac:dyDescent="0.25">
      <c r="A12726">
        <v>1627.24</v>
      </c>
      <c r="B12726">
        <v>-54.1600739</v>
      </c>
      <c r="C12726">
        <v>-72.176668599999999</v>
      </c>
      <c r="D12726">
        <v>-64.082587599999997</v>
      </c>
      <c r="E12726">
        <v>-57.721491499999999</v>
      </c>
      <c r="F12726">
        <v>0.22679923386613199</v>
      </c>
    </row>
    <row r="12727" spans="1:6" x14ac:dyDescent="0.25">
      <c r="A12727">
        <v>1627.25</v>
      </c>
      <c r="B12727">
        <v>-54.158689500000001</v>
      </c>
      <c r="C12727">
        <v>-72.1776129</v>
      </c>
      <c r="D12727">
        <v>-64.076612400000002</v>
      </c>
      <c r="E12727">
        <v>-57.719570099999999</v>
      </c>
      <c r="F12727">
        <v>0.22680635649521699</v>
      </c>
    </row>
    <row r="12728" spans="1:6" x14ac:dyDescent="0.25">
      <c r="A12728">
        <v>1627.26</v>
      </c>
      <c r="B12728">
        <v>-54.156748100000002</v>
      </c>
      <c r="C12728">
        <v>-72.183226199999993</v>
      </c>
      <c r="D12728">
        <v>-64.073619199999996</v>
      </c>
      <c r="E12728">
        <v>-57.717182399999999</v>
      </c>
      <c r="F12728">
        <v>0.22681348162859699</v>
      </c>
    </row>
    <row r="12729" spans="1:6" x14ac:dyDescent="0.25">
      <c r="A12729">
        <v>1627.27</v>
      </c>
      <c r="B12729">
        <v>-54.154017500000002</v>
      </c>
      <c r="C12729">
        <v>-72.191077199999995</v>
      </c>
      <c r="D12729">
        <v>-64.068516900000006</v>
      </c>
      <c r="E12729">
        <v>-57.714351899999997</v>
      </c>
      <c r="F12729">
        <v>0.22682060926490499</v>
      </c>
    </row>
    <row r="12730" spans="1:6" x14ac:dyDescent="0.25">
      <c r="A12730">
        <v>1627.28</v>
      </c>
      <c r="B12730">
        <v>-54.151228000000003</v>
      </c>
      <c r="C12730">
        <v>-72.201111299999994</v>
      </c>
      <c r="D12730">
        <v>-64.061522199999999</v>
      </c>
      <c r="E12730">
        <v>-57.712465199999997</v>
      </c>
      <c r="F12730">
        <v>0.22682773940596199</v>
      </c>
    </row>
    <row r="12731" spans="1:6" x14ac:dyDescent="0.25">
      <c r="A12731">
        <v>1627.29</v>
      </c>
      <c r="B12731">
        <v>-54.149254399999997</v>
      </c>
      <c r="C12731">
        <v>-72.194929000000002</v>
      </c>
      <c r="D12731">
        <v>-64.054606899999996</v>
      </c>
      <c r="E12731">
        <v>-57.710353599999998</v>
      </c>
      <c r="F12731">
        <v>0.22683487205540601</v>
      </c>
    </row>
    <row r="12732" spans="1:6" x14ac:dyDescent="0.25">
      <c r="A12732">
        <v>1627.3</v>
      </c>
      <c r="B12732">
        <v>-54.1478714</v>
      </c>
      <c r="C12732">
        <v>-72.166188700000006</v>
      </c>
      <c r="D12732">
        <v>-64.048302100000001</v>
      </c>
      <c r="E12732">
        <v>-57.708035600000002</v>
      </c>
      <c r="F12732">
        <v>0.22684200721096201</v>
      </c>
    </row>
    <row r="12733" spans="1:6" x14ac:dyDescent="0.25">
      <c r="A12733">
        <v>1627.31</v>
      </c>
      <c r="B12733">
        <v>-54.146531600000003</v>
      </c>
      <c r="C12733">
        <v>-72.142760100000004</v>
      </c>
      <c r="D12733">
        <v>-64.0443736</v>
      </c>
      <c r="E12733">
        <v>-57.705933000000002</v>
      </c>
      <c r="F12733">
        <v>0.22684914487308599</v>
      </c>
    </row>
    <row r="12734" spans="1:6" x14ac:dyDescent="0.25">
      <c r="A12734">
        <v>1627.32</v>
      </c>
      <c r="B12734">
        <v>-54.144745999999998</v>
      </c>
      <c r="C12734">
        <v>-72.123604200000003</v>
      </c>
      <c r="D12734">
        <v>-64.039557700000003</v>
      </c>
      <c r="E12734">
        <v>-57.703304099999997</v>
      </c>
      <c r="F12734">
        <v>0.22685628504359601</v>
      </c>
    </row>
    <row r="12735" spans="1:6" x14ac:dyDescent="0.25">
      <c r="A12735">
        <v>1627.33</v>
      </c>
      <c r="B12735">
        <v>-54.142702200000002</v>
      </c>
      <c r="C12735">
        <v>-72.091242100000002</v>
      </c>
      <c r="D12735">
        <v>-64.030997099999993</v>
      </c>
      <c r="E12735">
        <v>-57.700386999999999</v>
      </c>
      <c r="F12735">
        <v>0.226863427721128</v>
      </c>
    </row>
    <row r="12736" spans="1:6" x14ac:dyDescent="0.25">
      <c r="A12736">
        <v>1627.34</v>
      </c>
      <c r="B12736">
        <v>-54.140004599999997</v>
      </c>
      <c r="C12736">
        <v>-72.0799229</v>
      </c>
      <c r="D12736">
        <v>-64.024088699999993</v>
      </c>
      <c r="E12736">
        <v>-57.697069499999998</v>
      </c>
      <c r="F12736">
        <v>0.226870572908865</v>
      </c>
    </row>
    <row r="12737" spans="1:6" x14ac:dyDescent="0.25">
      <c r="A12737">
        <v>1627.35</v>
      </c>
      <c r="B12737">
        <v>-54.1371538</v>
      </c>
      <c r="C12737">
        <v>-72.079478600000002</v>
      </c>
      <c r="D12737">
        <v>-64.0201311</v>
      </c>
      <c r="E12737">
        <v>-57.693727600000003</v>
      </c>
      <c r="F12737">
        <v>0.226877720605899</v>
      </c>
    </row>
    <row r="12738" spans="1:6" x14ac:dyDescent="0.25">
      <c r="A12738">
        <v>1627.36</v>
      </c>
      <c r="B12738">
        <v>-54.134711699999997</v>
      </c>
      <c r="C12738">
        <v>-72.0830871</v>
      </c>
      <c r="D12738">
        <v>-64.017328699999993</v>
      </c>
      <c r="E12738">
        <v>-57.691054899999997</v>
      </c>
      <c r="F12738">
        <v>0.226884870815411</v>
      </c>
    </row>
    <row r="12739" spans="1:6" x14ac:dyDescent="0.25">
      <c r="A12739">
        <v>1627.37</v>
      </c>
      <c r="B12739">
        <v>-54.132597799999999</v>
      </c>
      <c r="C12739">
        <v>-72.101384600000003</v>
      </c>
      <c r="D12739">
        <v>-64.014852399999995</v>
      </c>
      <c r="E12739">
        <v>-57.688928699999998</v>
      </c>
      <c r="F12739">
        <v>0.22689202353558399</v>
      </c>
    </row>
    <row r="12740" spans="1:6" x14ac:dyDescent="0.25">
      <c r="A12740">
        <v>1627.38</v>
      </c>
      <c r="B12740">
        <v>-54.131093999999997</v>
      </c>
      <c r="C12740">
        <v>-72.097626700000006</v>
      </c>
      <c r="D12740">
        <v>-64.012945299999998</v>
      </c>
      <c r="E12740">
        <v>-57.686826199999999</v>
      </c>
      <c r="F12740">
        <v>0.22689917876732599</v>
      </c>
    </row>
    <row r="12741" spans="1:6" x14ac:dyDescent="0.25">
      <c r="A12741">
        <v>1627.39</v>
      </c>
      <c r="B12741">
        <v>-54.129714800000002</v>
      </c>
      <c r="C12741">
        <v>-72.084187400000005</v>
      </c>
      <c r="D12741">
        <v>-64.010096899999994</v>
      </c>
      <c r="E12741">
        <v>-57.684323800000001</v>
      </c>
      <c r="F12741">
        <v>0.22690633651063799</v>
      </c>
    </row>
    <row r="12742" spans="1:6" x14ac:dyDescent="0.25">
      <c r="A12742">
        <v>1627.4</v>
      </c>
      <c r="B12742">
        <v>-54.1279708</v>
      </c>
      <c r="C12742">
        <v>-72.084408699999997</v>
      </c>
      <c r="D12742">
        <v>-64.006505000000004</v>
      </c>
      <c r="E12742">
        <v>-57.681956499999998</v>
      </c>
      <c r="F12742">
        <v>0.226913496770067</v>
      </c>
    </row>
    <row r="12743" spans="1:6" x14ac:dyDescent="0.25">
      <c r="A12743">
        <v>1627.41</v>
      </c>
      <c r="B12743">
        <v>-54.126133799999998</v>
      </c>
      <c r="C12743">
        <v>-72.0897535</v>
      </c>
      <c r="D12743">
        <v>-64.003098199999997</v>
      </c>
      <c r="E12743">
        <v>-57.679639000000002</v>
      </c>
      <c r="F12743">
        <v>0.22692065954379401</v>
      </c>
    </row>
    <row r="12744" spans="1:6" x14ac:dyDescent="0.25">
      <c r="A12744">
        <v>1627.42</v>
      </c>
      <c r="B12744">
        <v>-54.124358899999997</v>
      </c>
      <c r="C12744">
        <v>-72.088828300000003</v>
      </c>
      <c r="D12744">
        <v>-63.9977722</v>
      </c>
      <c r="E12744">
        <v>-57.677605</v>
      </c>
      <c r="F12744">
        <v>0.22692782482954499</v>
      </c>
    </row>
    <row r="12745" spans="1:6" x14ac:dyDescent="0.25">
      <c r="A12745">
        <v>1627.43</v>
      </c>
      <c r="B12745">
        <v>-54.122790999999999</v>
      </c>
      <c r="C12745">
        <v>-72.070139900000001</v>
      </c>
      <c r="D12745">
        <v>-63.993460300000002</v>
      </c>
      <c r="E12745">
        <v>-57.676221900000002</v>
      </c>
      <c r="F12745">
        <v>0.22693499263368699</v>
      </c>
    </row>
    <row r="12746" spans="1:6" x14ac:dyDescent="0.25">
      <c r="A12746">
        <v>1627.44</v>
      </c>
      <c r="B12746">
        <v>-54.121909700000003</v>
      </c>
      <c r="C12746">
        <v>-72.057361900000004</v>
      </c>
      <c r="D12746">
        <v>-63.990603999999998</v>
      </c>
      <c r="E12746">
        <v>-57.675451299999999</v>
      </c>
      <c r="F12746">
        <v>0.22694216295440101</v>
      </c>
    </row>
    <row r="12747" spans="1:6" x14ac:dyDescent="0.25">
      <c r="A12747">
        <v>1627.45</v>
      </c>
      <c r="B12747">
        <v>-54.121015700000001</v>
      </c>
      <c r="C12747">
        <v>-72.045552000000001</v>
      </c>
      <c r="D12747">
        <v>-63.990675699999997</v>
      </c>
      <c r="E12747">
        <v>-57.674756500000001</v>
      </c>
      <c r="F12747">
        <v>0.22694933578941301</v>
      </c>
    </row>
    <row r="12748" spans="1:6" x14ac:dyDescent="0.25">
      <c r="A12748">
        <v>1627.46</v>
      </c>
      <c r="B12748">
        <v>-54.1197309</v>
      </c>
      <c r="C12748">
        <v>-72.026204500000006</v>
      </c>
      <c r="D12748">
        <v>-63.991487800000002</v>
      </c>
      <c r="E12748">
        <v>-57.673675699999997</v>
      </c>
      <c r="F12748">
        <v>0.22695651114509</v>
      </c>
    </row>
    <row r="12749" spans="1:6" x14ac:dyDescent="0.25">
      <c r="A12749">
        <v>1627.47</v>
      </c>
      <c r="B12749">
        <v>-54.1179475</v>
      </c>
      <c r="C12749">
        <v>-72.0049487</v>
      </c>
      <c r="D12749">
        <v>-63.990335199999997</v>
      </c>
      <c r="E12749">
        <v>-57.672178000000002</v>
      </c>
      <c r="F12749">
        <v>0.22696368901779401</v>
      </c>
    </row>
    <row r="12750" spans="1:6" x14ac:dyDescent="0.25">
      <c r="A12750">
        <v>1627.48</v>
      </c>
      <c r="B12750">
        <v>-54.116039700000002</v>
      </c>
      <c r="C12750">
        <v>-72.001919700000002</v>
      </c>
      <c r="D12750">
        <v>-63.989843100000002</v>
      </c>
      <c r="E12750">
        <v>-57.670261699999998</v>
      </c>
      <c r="F12750">
        <v>0.22697086941161601</v>
      </c>
    </row>
    <row r="12751" spans="1:6" x14ac:dyDescent="0.25">
      <c r="A12751">
        <v>1627.49</v>
      </c>
      <c r="B12751">
        <v>-54.114365900000003</v>
      </c>
      <c r="C12751">
        <v>-72.012312300000005</v>
      </c>
      <c r="D12751">
        <v>-63.988073200000002</v>
      </c>
      <c r="E12751">
        <v>-57.6688446</v>
      </c>
      <c r="F12751">
        <v>0.22697805232246501</v>
      </c>
    </row>
    <row r="12752" spans="1:6" x14ac:dyDescent="0.25">
      <c r="A12752">
        <v>1627.5</v>
      </c>
      <c r="B12752">
        <v>-54.113383900000002</v>
      </c>
      <c r="C12752">
        <v>-72.005980699999995</v>
      </c>
      <c r="D12752">
        <v>-63.985954599999999</v>
      </c>
      <c r="E12752">
        <v>-57.667679399999997</v>
      </c>
      <c r="F12752">
        <v>0.22698523775443399</v>
      </c>
    </row>
    <row r="12753" spans="1:6" x14ac:dyDescent="0.25">
      <c r="A12753">
        <v>1627.51</v>
      </c>
      <c r="B12753">
        <v>-54.113355300000002</v>
      </c>
      <c r="C12753">
        <v>-71.991230900000005</v>
      </c>
      <c r="D12753">
        <v>-63.986569099999997</v>
      </c>
      <c r="E12753">
        <v>-57.666444800000001</v>
      </c>
      <c r="F12753">
        <v>0.22699242570843101</v>
      </c>
    </row>
    <row r="12754" spans="1:6" x14ac:dyDescent="0.25">
      <c r="A12754">
        <v>1627.52</v>
      </c>
      <c r="B12754">
        <v>-54.1130298</v>
      </c>
      <c r="C12754">
        <v>-71.978663499999996</v>
      </c>
      <c r="D12754">
        <v>-63.987404099999999</v>
      </c>
      <c r="E12754">
        <v>-57.6657194</v>
      </c>
      <c r="F12754">
        <v>0.22699961618400299</v>
      </c>
    </row>
    <row r="12755" spans="1:6" x14ac:dyDescent="0.25">
      <c r="A12755">
        <v>1627.53</v>
      </c>
      <c r="B12755">
        <v>-54.111984399999997</v>
      </c>
      <c r="C12755">
        <v>-71.980949600000002</v>
      </c>
      <c r="D12755">
        <v>-63.986618900000003</v>
      </c>
      <c r="E12755">
        <v>-57.664961099999999</v>
      </c>
      <c r="F12755">
        <v>0.22700680918023899</v>
      </c>
    </row>
    <row r="12756" spans="1:6" x14ac:dyDescent="0.25">
      <c r="A12756">
        <v>1627.54</v>
      </c>
      <c r="B12756">
        <v>-54.110533400000001</v>
      </c>
      <c r="C12756">
        <v>-71.9845902</v>
      </c>
      <c r="D12756">
        <v>-63.985009900000001</v>
      </c>
      <c r="E12756">
        <v>-57.663854600000001</v>
      </c>
      <c r="F12756">
        <v>0.22701400470395999</v>
      </c>
    </row>
    <row r="12757" spans="1:6" x14ac:dyDescent="0.25">
      <c r="A12757">
        <v>1627.55</v>
      </c>
      <c r="B12757">
        <v>-54.109139999999996</v>
      </c>
      <c r="C12757">
        <v>-71.975024399999995</v>
      </c>
      <c r="D12757">
        <v>-63.983287799999999</v>
      </c>
      <c r="E12757">
        <v>-57.662870300000002</v>
      </c>
      <c r="F12757">
        <v>0.227021202748801</v>
      </c>
    </row>
    <row r="12758" spans="1:6" x14ac:dyDescent="0.25">
      <c r="A12758">
        <v>1627.56</v>
      </c>
      <c r="B12758">
        <v>-54.108404700000001</v>
      </c>
      <c r="C12758">
        <v>-71.954318200000003</v>
      </c>
      <c r="D12758">
        <v>-63.982625900000002</v>
      </c>
      <c r="E12758">
        <v>-57.6615933</v>
      </c>
      <c r="F12758">
        <v>0.22702840331749</v>
      </c>
    </row>
    <row r="12759" spans="1:6" x14ac:dyDescent="0.25">
      <c r="A12759">
        <v>1627.57</v>
      </c>
      <c r="B12759">
        <v>-54.108424900000003</v>
      </c>
      <c r="C12759">
        <v>-71.943301099999999</v>
      </c>
      <c r="D12759">
        <v>-63.9846127</v>
      </c>
      <c r="E12759">
        <v>-57.6605968</v>
      </c>
      <c r="F12759">
        <v>0.22703560641457399</v>
      </c>
    </row>
    <row r="12760" spans="1:6" x14ac:dyDescent="0.25">
      <c r="A12760">
        <v>1627.58</v>
      </c>
      <c r="B12760">
        <v>-54.108683900000003</v>
      </c>
      <c r="C12760">
        <v>-71.946241799999996</v>
      </c>
      <c r="D12760">
        <v>-63.987329699999997</v>
      </c>
      <c r="E12760">
        <v>-57.660455800000001</v>
      </c>
      <c r="F12760">
        <v>0.227042812035052</v>
      </c>
    </row>
    <row r="12761" spans="1:6" x14ac:dyDescent="0.25">
      <c r="A12761">
        <v>1627.59</v>
      </c>
      <c r="B12761">
        <v>-54.108749000000003</v>
      </c>
      <c r="C12761">
        <v>-71.950088399999999</v>
      </c>
      <c r="D12761">
        <v>-63.987861299999999</v>
      </c>
      <c r="E12761">
        <v>-57.660892199999999</v>
      </c>
      <c r="F12761">
        <v>0.22705002018164999</v>
      </c>
    </row>
    <row r="12762" spans="1:6" x14ac:dyDescent="0.25">
      <c r="A12762">
        <v>1627.6</v>
      </c>
      <c r="B12762">
        <v>-54.108741100000003</v>
      </c>
      <c r="C12762">
        <v>-71.961007199999997</v>
      </c>
      <c r="D12762">
        <v>-63.986633400000002</v>
      </c>
      <c r="E12762">
        <v>-57.661416600000003</v>
      </c>
      <c r="F12762">
        <v>0.22705723085891799</v>
      </c>
    </row>
    <row r="12763" spans="1:6" x14ac:dyDescent="0.25">
      <c r="A12763">
        <v>1627.61</v>
      </c>
      <c r="B12763">
        <v>-54.108668100000003</v>
      </c>
      <c r="C12763">
        <v>-71.965698599999996</v>
      </c>
      <c r="D12763">
        <v>-63.982889800000002</v>
      </c>
      <c r="E12763">
        <v>-57.661586</v>
      </c>
      <c r="F12763">
        <v>0.22706444406367199</v>
      </c>
    </row>
    <row r="12764" spans="1:6" x14ac:dyDescent="0.25">
      <c r="A12764">
        <v>1627.62</v>
      </c>
      <c r="B12764">
        <v>-54.108663300000003</v>
      </c>
      <c r="C12764">
        <v>-71.938831199999996</v>
      </c>
      <c r="D12764">
        <v>-63.982486399999999</v>
      </c>
      <c r="E12764">
        <v>-57.661813799999997</v>
      </c>
      <c r="F12764">
        <v>0.22707165979682001</v>
      </c>
    </row>
    <row r="12765" spans="1:6" x14ac:dyDescent="0.25">
      <c r="A12765">
        <v>1627.63</v>
      </c>
      <c r="B12765">
        <v>-54.109510700000001</v>
      </c>
      <c r="C12765">
        <v>-71.927968300000003</v>
      </c>
      <c r="D12765">
        <v>-63.985357399999998</v>
      </c>
      <c r="E12765">
        <v>-57.662793999999998</v>
      </c>
      <c r="F12765">
        <v>0.22707887806063801</v>
      </c>
    </row>
    <row r="12766" spans="1:6" x14ac:dyDescent="0.25">
      <c r="A12766">
        <v>1627.64</v>
      </c>
      <c r="B12766">
        <v>-54.111060600000002</v>
      </c>
      <c r="C12766">
        <v>-71.935789299999996</v>
      </c>
      <c r="D12766">
        <v>-63.985601899999999</v>
      </c>
      <c r="E12766">
        <v>-57.664208600000002</v>
      </c>
      <c r="F12766">
        <v>0.227086098853306</v>
      </c>
    </row>
    <row r="12767" spans="1:6" x14ac:dyDescent="0.25">
      <c r="A12767">
        <v>1627.65</v>
      </c>
      <c r="B12767">
        <v>-54.112641099999998</v>
      </c>
      <c r="C12767">
        <v>-71.931170399999999</v>
      </c>
      <c r="D12767">
        <v>-63.988197800000002</v>
      </c>
      <c r="E12767">
        <v>-57.665561599999997</v>
      </c>
      <c r="F12767">
        <v>0.22709332217800701</v>
      </c>
    </row>
    <row r="12768" spans="1:6" x14ac:dyDescent="0.25">
      <c r="A12768">
        <v>1627.66</v>
      </c>
      <c r="B12768">
        <v>-54.113728100000003</v>
      </c>
      <c r="C12768">
        <v>-71.932759899999994</v>
      </c>
      <c r="D12768">
        <v>-63.995120100000001</v>
      </c>
      <c r="E12768">
        <v>-57.667231000000001</v>
      </c>
      <c r="F12768">
        <v>0.22710054803337701</v>
      </c>
    </row>
    <row r="12769" spans="1:6" x14ac:dyDescent="0.25">
      <c r="A12769">
        <v>1627.67</v>
      </c>
      <c r="B12769">
        <v>-54.114588699999999</v>
      </c>
      <c r="C12769">
        <v>-71.934329000000005</v>
      </c>
      <c r="D12769">
        <v>-63.998261200000002</v>
      </c>
      <c r="E12769">
        <v>-57.6687236</v>
      </c>
      <c r="F12769">
        <v>0.22710777642032601</v>
      </c>
    </row>
    <row r="12770" spans="1:6" x14ac:dyDescent="0.25">
      <c r="A12770">
        <v>1627.68</v>
      </c>
      <c r="B12770">
        <v>-54.115598599999998</v>
      </c>
      <c r="C12770">
        <v>-71.925280900000004</v>
      </c>
      <c r="D12770">
        <v>-63.998354200000001</v>
      </c>
      <c r="E12770">
        <v>-57.670288399999997</v>
      </c>
      <c r="F12770">
        <v>0.22711500734203599</v>
      </c>
    </row>
    <row r="12771" spans="1:6" x14ac:dyDescent="0.25">
      <c r="A12771">
        <v>1627.69</v>
      </c>
      <c r="B12771">
        <v>-54.116548700000003</v>
      </c>
      <c r="C12771">
        <v>-71.9136606</v>
      </c>
      <c r="D12771">
        <v>-63.9961147</v>
      </c>
      <c r="E12771">
        <v>-57.6723505</v>
      </c>
      <c r="F12771">
        <v>0.227122240796689</v>
      </c>
    </row>
    <row r="12772" spans="1:6" x14ac:dyDescent="0.25">
      <c r="A12772">
        <v>1627.7</v>
      </c>
      <c r="B12772">
        <v>-54.117906599999998</v>
      </c>
      <c r="C12772">
        <v>-71.921860199999998</v>
      </c>
      <c r="D12772">
        <v>-63.993646200000001</v>
      </c>
      <c r="E12772">
        <v>-57.674530500000003</v>
      </c>
      <c r="F12772">
        <v>0.22712947678564899</v>
      </c>
    </row>
    <row r="12773" spans="1:6" x14ac:dyDescent="0.25">
      <c r="A12773">
        <v>1627.71</v>
      </c>
      <c r="B12773">
        <v>-54.120244700000001</v>
      </c>
      <c r="C12773">
        <v>-71.935681900000006</v>
      </c>
      <c r="D12773">
        <v>-63.996256199999998</v>
      </c>
      <c r="E12773">
        <v>-57.675977799999998</v>
      </c>
      <c r="F12773">
        <v>0.22713671531119001</v>
      </c>
    </row>
    <row r="12774" spans="1:6" x14ac:dyDescent="0.25">
      <c r="A12774">
        <v>1627.72</v>
      </c>
      <c r="B12774">
        <v>-54.1234818</v>
      </c>
      <c r="C12774">
        <v>-71.931853500000003</v>
      </c>
      <c r="D12774">
        <v>-63.997502300000001</v>
      </c>
      <c r="E12774">
        <v>-57.677461600000001</v>
      </c>
      <c r="F12774">
        <v>0.22714395637012799</v>
      </c>
    </row>
    <row r="12775" spans="1:6" x14ac:dyDescent="0.25">
      <c r="A12775">
        <v>1627.73</v>
      </c>
      <c r="B12775">
        <v>-54.127063300000003</v>
      </c>
      <c r="C12775">
        <v>-71.922166300000001</v>
      </c>
      <c r="D12775">
        <v>-63.996048799999997</v>
      </c>
      <c r="E12775">
        <v>-57.680549800000001</v>
      </c>
      <c r="F12775">
        <v>0.22715119996882999</v>
      </c>
    </row>
    <row r="12776" spans="1:6" x14ac:dyDescent="0.25">
      <c r="A12776">
        <v>1627.74</v>
      </c>
      <c r="B12776">
        <v>-54.130441900000001</v>
      </c>
      <c r="C12776">
        <v>-71.921727399999995</v>
      </c>
      <c r="D12776">
        <v>-63.9974019</v>
      </c>
      <c r="E12776">
        <v>-57.684708700000002</v>
      </c>
      <c r="F12776">
        <v>0.22715844610365801</v>
      </c>
    </row>
    <row r="12777" spans="1:6" x14ac:dyDescent="0.25">
      <c r="A12777">
        <v>1627.75</v>
      </c>
      <c r="B12777">
        <v>-54.133814899999997</v>
      </c>
      <c r="C12777">
        <v>-71.914002699999998</v>
      </c>
      <c r="D12777">
        <v>-63.999935100000002</v>
      </c>
      <c r="E12777">
        <v>-57.688624300000001</v>
      </c>
      <c r="F12777">
        <v>0.22716569477552201</v>
      </c>
    </row>
    <row r="12778" spans="1:6" x14ac:dyDescent="0.25">
      <c r="A12778">
        <v>1627.76</v>
      </c>
      <c r="B12778">
        <v>-54.137399000000002</v>
      </c>
      <c r="C12778">
        <v>-71.902530299999995</v>
      </c>
      <c r="D12778">
        <v>-63.999037199999997</v>
      </c>
      <c r="E12778">
        <v>-57.692734600000001</v>
      </c>
      <c r="F12778">
        <v>0.22717294598669499</v>
      </c>
    </row>
    <row r="12779" spans="1:6" x14ac:dyDescent="0.25">
      <c r="A12779">
        <v>1627.77</v>
      </c>
      <c r="B12779">
        <v>-54.141523200000002</v>
      </c>
      <c r="C12779">
        <v>-71.897771800000001</v>
      </c>
      <c r="D12779">
        <v>-63.996634499999999</v>
      </c>
      <c r="E12779">
        <v>-57.697251899999998</v>
      </c>
      <c r="F12779">
        <v>0.22718019973717701</v>
      </c>
    </row>
    <row r="12780" spans="1:6" x14ac:dyDescent="0.25">
      <c r="A12780">
        <v>1627.78</v>
      </c>
      <c r="B12780">
        <v>-54.145943199999998</v>
      </c>
      <c r="C12780">
        <v>-71.897778599999995</v>
      </c>
      <c r="D12780">
        <v>-63.998396300000003</v>
      </c>
      <c r="E12780">
        <v>-57.701047099999997</v>
      </c>
      <c r="F12780">
        <v>0.22718745602787799</v>
      </c>
    </row>
    <row r="12781" spans="1:6" x14ac:dyDescent="0.25">
      <c r="A12781">
        <v>1627.79</v>
      </c>
      <c r="B12781">
        <v>-54.150278100000001</v>
      </c>
      <c r="C12781">
        <v>-71.903457200000005</v>
      </c>
      <c r="D12781">
        <v>-64.001349500000003</v>
      </c>
      <c r="E12781">
        <v>-57.704697400000001</v>
      </c>
      <c r="F12781">
        <v>0.22719471486198001</v>
      </c>
    </row>
    <row r="12782" spans="1:6" x14ac:dyDescent="0.25">
      <c r="A12782">
        <v>1627.8</v>
      </c>
      <c r="B12782">
        <v>-54.154509400000002</v>
      </c>
      <c r="C12782">
        <v>-71.916011400000002</v>
      </c>
      <c r="D12782">
        <v>-64.004054699999998</v>
      </c>
      <c r="E12782">
        <v>-57.709034699999997</v>
      </c>
      <c r="F12782">
        <v>0.22720197623539201</v>
      </c>
    </row>
    <row r="12783" spans="1:6" x14ac:dyDescent="0.25">
      <c r="A12783">
        <v>1627.81</v>
      </c>
      <c r="B12783">
        <v>-54.158416799999998</v>
      </c>
      <c r="C12783">
        <v>-71.934216599999999</v>
      </c>
      <c r="D12783">
        <v>-64.0070798</v>
      </c>
      <c r="E12783">
        <v>-57.713444299999999</v>
      </c>
      <c r="F12783">
        <v>0.22720924014947699</v>
      </c>
    </row>
    <row r="12784" spans="1:6" x14ac:dyDescent="0.25">
      <c r="A12784">
        <v>1627.82</v>
      </c>
      <c r="B12784">
        <v>-54.162384400000001</v>
      </c>
      <c r="C12784">
        <v>-71.946816900000002</v>
      </c>
      <c r="D12784">
        <v>-64.0101078</v>
      </c>
      <c r="E12784">
        <v>-57.718164700000003</v>
      </c>
      <c r="F12784">
        <v>0.22721650660832901</v>
      </c>
    </row>
    <row r="12785" spans="1:6" x14ac:dyDescent="0.25">
      <c r="A12785">
        <v>1627.83</v>
      </c>
      <c r="B12785">
        <v>-54.167051399999998</v>
      </c>
      <c r="C12785">
        <v>-71.9576967</v>
      </c>
      <c r="D12785">
        <v>-64.015157500000001</v>
      </c>
      <c r="E12785">
        <v>-57.7229928</v>
      </c>
      <c r="F12785">
        <v>0.22722377561012799</v>
      </c>
    </row>
    <row r="12786" spans="1:6" x14ac:dyDescent="0.25">
      <c r="A12786">
        <v>1627.84</v>
      </c>
      <c r="B12786">
        <v>-54.172361700000003</v>
      </c>
      <c r="C12786">
        <v>-71.958808500000004</v>
      </c>
      <c r="D12786">
        <v>-64.020532799999998</v>
      </c>
      <c r="E12786">
        <v>-57.727702499999999</v>
      </c>
      <c r="F12786">
        <v>0.22723104715623799</v>
      </c>
    </row>
    <row r="12787" spans="1:6" x14ac:dyDescent="0.25">
      <c r="A12787">
        <v>1627.85</v>
      </c>
      <c r="B12787">
        <v>-54.178037099999997</v>
      </c>
      <c r="C12787">
        <v>-71.945731499999994</v>
      </c>
      <c r="D12787">
        <v>-64.025376699999995</v>
      </c>
      <c r="E12787">
        <v>-57.733011599999998</v>
      </c>
      <c r="F12787">
        <v>0.22723832124802401</v>
      </c>
    </row>
    <row r="12788" spans="1:6" x14ac:dyDescent="0.25">
      <c r="A12788">
        <v>1627.86</v>
      </c>
      <c r="B12788">
        <v>-54.1839552</v>
      </c>
      <c r="C12788">
        <v>-71.930172900000002</v>
      </c>
      <c r="D12788">
        <v>-64.0275848</v>
      </c>
      <c r="E12788">
        <v>-57.738555099999999</v>
      </c>
      <c r="F12788">
        <v>0.22724559788502999</v>
      </c>
    </row>
    <row r="12789" spans="1:6" x14ac:dyDescent="0.25">
      <c r="A12789">
        <v>1627.87</v>
      </c>
      <c r="B12789">
        <v>-54.189243900000001</v>
      </c>
      <c r="C12789">
        <v>-71.918283099999996</v>
      </c>
      <c r="D12789">
        <v>-64.030258500000002</v>
      </c>
      <c r="E12789">
        <v>-57.743843400000003</v>
      </c>
      <c r="F12789">
        <v>0.22725287706816699</v>
      </c>
    </row>
    <row r="12790" spans="1:6" x14ac:dyDescent="0.25">
      <c r="A12790">
        <v>1627.88</v>
      </c>
      <c r="B12790">
        <v>-54.193940699999999</v>
      </c>
      <c r="C12790">
        <v>-71.911900700000004</v>
      </c>
      <c r="D12790">
        <v>-64.031210700000003</v>
      </c>
      <c r="E12790">
        <v>-57.749490000000002</v>
      </c>
      <c r="F12790">
        <v>0.227260158801982</v>
      </c>
    </row>
    <row r="12791" spans="1:6" x14ac:dyDescent="0.25">
      <c r="A12791">
        <v>1627.89</v>
      </c>
      <c r="B12791">
        <v>-54.198594800000002</v>
      </c>
      <c r="C12791">
        <v>-71.909416699999994</v>
      </c>
      <c r="D12791">
        <v>-64.032207799999995</v>
      </c>
      <c r="E12791">
        <v>-57.755183299999999</v>
      </c>
      <c r="F12791">
        <v>0.22726744307919899</v>
      </c>
    </row>
    <row r="12792" spans="1:6" x14ac:dyDescent="0.25">
      <c r="A12792">
        <v>1627.9</v>
      </c>
      <c r="B12792">
        <v>-54.203872799999999</v>
      </c>
      <c r="C12792">
        <v>-71.9084948</v>
      </c>
      <c r="D12792">
        <v>-64.034775699999997</v>
      </c>
      <c r="E12792">
        <v>-57.760554399999997</v>
      </c>
      <c r="F12792">
        <v>0.22727472990663999</v>
      </c>
    </row>
    <row r="12793" spans="1:6" x14ac:dyDescent="0.25">
      <c r="A12793">
        <v>1627.91</v>
      </c>
      <c r="B12793">
        <v>-54.209491300000003</v>
      </c>
      <c r="C12793">
        <v>-71.9037139</v>
      </c>
      <c r="D12793">
        <v>-64.037191000000007</v>
      </c>
      <c r="E12793">
        <v>-57.766224000000001</v>
      </c>
      <c r="F12793">
        <v>0.22728201928293901</v>
      </c>
    </row>
    <row r="12794" spans="1:6" x14ac:dyDescent="0.25">
      <c r="A12794">
        <v>1627.92</v>
      </c>
      <c r="B12794">
        <v>-54.215416900000001</v>
      </c>
      <c r="C12794">
        <v>-71.9038793</v>
      </c>
      <c r="D12794">
        <v>-64.041568400000003</v>
      </c>
      <c r="E12794">
        <v>-57.771610199999998</v>
      </c>
      <c r="F12794">
        <v>0.22728931121036999</v>
      </c>
    </row>
    <row r="12795" spans="1:6" x14ac:dyDescent="0.25">
      <c r="A12795">
        <v>1627.93</v>
      </c>
      <c r="B12795">
        <v>-54.221520699999999</v>
      </c>
      <c r="C12795">
        <v>-71.896042100000003</v>
      </c>
      <c r="D12795">
        <v>-64.044402899999994</v>
      </c>
      <c r="E12795">
        <v>-57.776670099999997</v>
      </c>
      <c r="F12795">
        <v>0.22729660568620599</v>
      </c>
    </row>
    <row r="12796" spans="1:6" x14ac:dyDescent="0.25">
      <c r="A12796">
        <v>1627.94</v>
      </c>
      <c r="B12796">
        <v>-54.226881599999999</v>
      </c>
      <c r="C12796">
        <v>-71.884060500000004</v>
      </c>
      <c r="D12796">
        <v>-64.044847599999997</v>
      </c>
      <c r="E12796">
        <v>-57.7815388</v>
      </c>
      <c r="F12796">
        <v>0.22730390271453901</v>
      </c>
    </row>
    <row r="12797" spans="1:6" x14ac:dyDescent="0.25">
      <c r="A12797">
        <v>1627.95</v>
      </c>
      <c r="B12797">
        <v>-54.232182600000002</v>
      </c>
      <c r="C12797">
        <v>-71.888442499999996</v>
      </c>
      <c r="D12797">
        <v>-64.044029300000005</v>
      </c>
      <c r="E12797">
        <v>-57.786532000000001</v>
      </c>
      <c r="F12797">
        <v>0.22731120229627799</v>
      </c>
    </row>
    <row r="12798" spans="1:6" x14ac:dyDescent="0.25">
      <c r="A12798">
        <v>1627.96</v>
      </c>
      <c r="B12798">
        <v>-54.237721899999997</v>
      </c>
      <c r="C12798">
        <v>-71.902132800000004</v>
      </c>
      <c r="D12798">
        <v>-64.044528</v>
      </c>
      <c r="E12798">
        <v>-57.792563399999999</v>
      </c>
      <c r="F12798">
        <v>0.22731850442824</v>
      </c>
    </row>
    <row r="12799" spans="1:6" x14ac:dyDescent="0.25">
      <c r="A12799">
        <v>1627.97</v>
      </c>
      <c r="B12799">
        <v>-54.243771899999999</v>
      </c>
      <c r="C12799">
        <v>-71.911551200000005</v>
      </c>
      <c r="D12799">
        <v>-64.045511500000003</v>
      </c>
      <c r="E12799">
        <v>-57.799500100000003</v>
      </c>
      <c r="F12799">
        <v>0.22732580911497299</v>
      </c>
    </row>
    <row r="12800" spans="1:6" x14ac:dyDescent="0.25">
      <c r="A12800">
        <v>1627.98</v>
      </c>
      <c r="B12800">
        <v>-54.250597599999999</v>
      </c>
      <c r="C12800">
        <v>-71.920682799999994</v>
      </c>
      <c r="D12800">
        <v>-64.045200300000005</v>
      </c>
      <c r="E12800">
        <v>-57.806342899999997</v>
      </c>
      <c r="F12800">
        <v>0.22733311635602199</v>
      </c>
    </row>
    <row r="12801" spans="1:6" x14ac:dyDescent="0.25">
      <c r="A12801">
        <v>1627.99</v>
      </c>
      <c r="B12801">
        <v>-54.257611599999997</v>
      </c>
      <c r="C12801">
        <v>-71.926226799999995</v>
      </c>
      <c r="D12801">
        <v>-64.046900300000004</v>
      </c>
      <c r="E12801">
        <v>-57.812995899999997</v>
      </c>
      <c r="F12801">
        <v>0.227340426151841</v>
      </c>
    </row>
    <row r="12802" spans="1:6" x14ac:dyDescent="0.25">
      <c r="A12802">
        <v>1628</v>
      </c>
      <c r="B12802">
        <v>-54.264171500000003</v>
      </c>
      <c r="C12802">
        <v>-71.927574199999995</v>
      </c>
      <c r="D12802">
        <v>-64.051650800000004</v>
      </c>
      <c r="E12802">
        <v>-57.819595800000002</v>
      </c>
      <c r="F12802">
        <v>0.22734773850561399</v>
      </c>
    </row>
    <row r="12803" spans="1:6" x14ac:dyDescent="0.25">
      <c r="A12803">
        <v>1628.01</v>
      </c>
      <c r="B12803">
        <v>-54.270288999999998</v>
      </c>
      <c r="C12803">
        <v>-71.933778899999993</v>
      </c>
      <c r="D12803">
        <v>-64.054639399999999</v>
      </c>
      <c r="E12803">
        <v>-57.8257713</v>
      </c>
      <c r="F12803">
        <v>0.227355053411884</v>
      </c>
    </row>
    <row r="12804" spans="1:6" x14ac:dyDescent="0.25">
      <c r="A12804">
        <v>1628.02</v>
      </c>
      <c r="B12804">
        <v>-54.276409100000002</v>
      </c>
      <c r="C12804">
        <v>-71.942970599999995</v>
      </c>
      <c r="D12804">
        <v>-64.054968500000001</v>
      </c>
      <c r="E12804">
        <v>-57.831178800000004</v>
      </c>
      <c r="F12804">
        <v>0.22736237087701699</v>
      </c>
    </row>
    <row r="12805" spans="1:6" x14ac:dyDescent="0.25">
      <c r="A12805">
        <v>1628.03</v>
      </c>
      <c r="B12805">
        <v>-54.282911599999998</v>
      </c>
      <c r="C12805">
        <v>-71.942026400000003</v>
      </c>
      <c r="D12805">
        <v>-64.055370800000006</v>
      </c>
      <c r="E12805">
        <v>-57.836053399999997</v>
      </c>
      <c r="F12805">
        <v>0.22736969089919501</v>
      </c>
    </row>
    <row r="12806" spans="1:6" x14ac:dyDescent="0.25">
      <c r="A12806">
        <v>1628.04</v>
      </c>
      <c r="B12806">
        <v>-54.2901472</v>
      </c>
      <c r="C12806">
        <v>-71.934438599999993</v>
      </c>
      <c r="D12806">
        <v>-64.057655699999998</v>
      </c>
      <c r="E12806">
        <v>-57.841373900000001</v>
      </c>
      <c r="F12806">
        <v>0.2273770134816</v>
      </c>
    </row>
    <row r="12807" spans="1:6" x14ac:dyDescent="0.25">
      <c r="A12807">
        <v>1628.05</v>
      </c>
      <c r="B12807">
        <v>-54.2979074</v>
      </c>
      <c r="C12807">
        <v>-71.936384700000005</v>
      </c>
      <c r="D12807">
        <v>-64.0583326</v>
      </c>
      <c r="E12807">
        <v>-57.8478773</v>
      </c>
      <c r="F12807">
        <v>0.22738433862105001</v>
      </c>
    </row>
    <row r="12808" spans="1:6" x14ac:dyDescent="0.25">
      <c r="A12808">
        <v>1628.06</v>
      </c>
      <c r="B12808">
        <v>-54.305431200000001</v>
      </c>
      <c r="C12808">
        <v>-71.9467341</v>
      </c>
      <c r="D12808">
        <v>-64.057526899999999</v>
      </c>
      <c r="E12808">
        <v>-57.854954599999999</v>
      </c>
      <c r="F12808">
        <v>0.22739166632072699</v>
      </c>
    </row>
    <row r="12809" spans="1:6" x14ac:dyDescent="0.25">
      <c r="A12809">
        <v>1628.07</v>
      </c>
      <c r="B12809">
        <v>-54.312449399999998</v>
      </c>
      <c r="C12809">
        <v>-71.961050900000004</v>
      </c>
      <c r="D12809">
        <v>-64.05838</v>
      </c>
      <c r="E12809">
        <v>-57.861565200000001</v>
      </c>
      <c r="F12809">
        <v>0.227398996581996</v>
      </c>
    </row>
    <row r="12810" spans="1:6" x14ac:dyDescent="0.25">
      <c r="A12810">
        <v>1628.08</v>
      </c>
      <c r="B12810">
        <v>-54.319113899999998</v>
      </c>
      <c r="C12810">
        <v>-71.967048399999996</v>
      </c>
      <c r="D12810">
        <v>-64.059780200000006</v>
      </c>
      <c r="E12810">
        <v>-57.867486300000003</v>
      </c>
      <c r="F12810">
        <v>0.22740632940258401</v>
      </c>
    </row>
    <row r="12811" spans="1:6" x14ac:dyDescent="0.25">
      <c r="A12811">
        <v>1628.09</v>
      </c>
      <c r="B12811">
        <v>-54.325445500000001</v>
      </c>
      <c r="C12811">
        <v>-71.964846199999997</v>
      </c>
      <c r="D12811">
        <v>-64.059252099999995</v>
      </c>
      <c r="E12811">
        <v>-57.872242</v>
      </c>
      <c r="F12811">
        <v>0.22741366478521699</v>
      </c>
    </row>
    <row r="12812" spans="1:6" x14ac:dyDescent="0.25">
      <c r="A12812">
        <v>1628.1</v>
      </c>
      <c r="B12812">
        <v>-54.332139099999999</v>
      </c>
      <c r="C12812">
        <v>-71.960267099999996</v>
      </c>
      <c r="D12812">
        <v>-64.057255600000005</v>
      </c>
      <c r="E12812">
        <v>-57.87679</v>
      </c>
      <c r="F12812">
        <v>0.227421002731717</v>
      </c>
    </row>
    <row r="12813" spans="1:6" x14ac:dyDescent="0.25">
      <c r="A12813">
        <v>1628.11</v>
      </c>
      <c r="B12813">
        <v>-54.339472700000002</v>
      </c>
      <c r="C12813">
        <v>-71.958048700000006</v>
      </c>
      <c r="D12813">
        <v>-64.056995000000001</v>
      </c>
      <c r="E12813">
        <v>-57.881872100000002</v>
      </c>
      <c r="F12813">
        <v>0.22742834324344599</v>
      </c>
    </row>
    <row r="12814" spans="1:6" x14ac:dyDescent="0.25">
      <c r="A12814">
        <v>1628.12</v>
      </c>
      <c r="B12814">
        <v>-54.347338499999999</v>
      </c>
      <c r="C12814">
        <v>-71.967101099999994</v>
      </c>
      <c r="D12814">
        <v>-64.057284699999997</v>
      </c>
      <c r="E12814">
        <v>-57.887732999999997</v>
      </c>
      <c r="F12814">
        <v>0.227435686316312</v>
      </c>
    </row>
    <row r="12815" spans="1:6" x14ac:dyDescent="0.25">
      <c r="A12815">
        <v>1628.13</v>
      </c>
      <c r="B12815">
        <v>-54.354860600000002</v>
      </c>
      <c r="C12815">
        <v>-71.967246299999999</v>
      </c>
      <c r="D12815">
        <v>-64.059093700000005</v>
      </c>
      <c r="E12815">
        <v>-57.893678800000004</v>
      </c>
      <c r="F12815">
        <v>0.22744303195486301</v>
      </c>
    </row>
    <row r="12816" spans="1:6" x14ac:dyDescent="0.25">
      <c r="A12816">
        <v>1628.14</v>
      </c>
      <c r="B12816">
        <v>-54.361570399999998</v>
      </c>
      <c r="C12816">
        <v>-71.951161499999998</v>
      </c>
      <c r="D12816">
        <v>-64.063124700000003</v>
      </c>
      <c r="E12816">
        <v>-57.899028199999997</v>
      </c>
      <c r="F12816">
        <v>0.22745038015909799</v>
      </c>
    </row>
    <row r="12817" spans="1:6" x14ac:dyDescent="0.25">
      <c r="A12817">
        <v>1628.15</v>
      </c>
      <c r="B12817">
        <v>-54.368135299999999</v>
      </c>
      <c r="C12817">
        <v>-71.949316800000005</v>
      </c>
      <c r="D12817">
        <v>-64.063718800000004</v>
      </c>
      <c r="E12817">
        <v>-57.904187299999997</v>
      </c>
      <c r="F12817">
        <v>0.227457730929473</v>
      </c>
    </row>
    <row r="12818" spans="1:6" x14ac:dyDescent="0.25">
      <c r="A12818">
        <v>1628.16</v>
      </c>
      <c r="B12818">
        <v>-54.375062499999999</v>
      </c>
      <c r="C12818">
        <v>-71.940724900000006</v>
      </c>
      <c r="D12818">
        <v>-64.059682600000002</v>
      </c>
      <c r="E12818">
        <v>-57.909288699999998</v>
      </c>
      <c r="F12818">
        <v>0.22746508426735099</v>
      </c>
    </row>
    <row r="12819" spans="1:6" x14ac:dyDescent="0.25">
      <c r="A12819">
        <v>1628.17</v>
      </c>
      <c r="B12819">
        <v>-54.382616300000002</v>
      </c>
      <c r="C12819">
        <v>-71.9349366</v>
      </c>
      <c r="D12819">
        <v>-64.059050900000003</v>
      </c>
      <c r="E12819">
        <v>-57.914822399999998</v>
      </c>
      <c r="F12819">
        <v>0.227472440170914</v>
      </c>
    </row>
    <row r="12820" spans="1:6" x14ac:dyDescent="0.25">
      <c r="A12820">
        <v>1628.18</v>
      </c>
      <c r="B12820">
        <v>-54.3906116</v>
      </c>
      <c r="C12820">
        <v>-71.946081599999999</v>
      </c>
      <c r="D12820">
        <v>-64.061694099999997</v>
      </c>
      <c r="E12820">
        <v>-57.920469500000003</v>
      </c>
      <c r="F12820">
        <v>0.22747979864470799</v>
      </c>
    </row>
    <row r="12821" spans="1:6" x14ac:dyDescent="0.25">
      <c r="A12821">
        <v>1628.19</v>
      </c>
      <c r="B12821">
        <v>-54.399045299999997</v>
      </c>
      <c r="C12821">
        <v>-71.953730500000006</v>
      </c>
      <c r="D12821">
        <v>-64.066770599999998</v>
      </c>
      <c r="E12821">
        <v>-57.925597400000001</v>
      </c>
      <c r="F12821">
        <v>0.22748715968919</v>
      </c>
    </row>
    <row r="12822" spans="1:6" x14ac:dyDescent="0.25">
      <c r="A12822">
        <v>1628.2</v>
      </c>
      <c r="B12822">
        <v>-54.407025300000001</v>
      </c>
      <c r="C12822">
        <v>-71.940358599999996</v>
      </c>
      <c r="D12822">
        <v>-64.071883299999996</v>
      </c>
      <c r="E12822">
        <v>-57.930382600000002</v>
      </c>
      <c r="F12822">
        <v>0.22749452329935599</v>
      </c>
    </row>
    <row r="12823" spans="1:6" x14ac:dyDescent="0.25">
      <c r="A12823">
        <v>1628.21</v>
      </c>
      <c r="B12823">
        <v>-54.413630699999999</v>
      </c>
      <c r="C12823">
        <v>-71.926281399999993</v>
      </c>
      <c r="D12823">
        <v>-64.072024900000002</v>
      </c>
      <c r="E12823">
        <v>-57.935610500000003</v>
      </c>
      <c r="F12823">
        <v>0.22750188948248301</v>
      </c>
    </row>
    <row r="12824" spans="1:6" x14ac:dyDescent="0.25">
      <c r="A12824">
        <v>1628.22</v>
      </c>
      <c r="B12824">
        <v>-54.419338400000001</v>
      </c>
      <c r="C12824">
        <v>-71.918070900000004</v>
      </c>
      <c r="D12824">
        <v>-64.068650899999994</v>
      </c>
      <c r="E12824">
        <v>-57.940675800000001</v>
      </c>
      <c r="F12824">
        <v>0.22750925823538601</v>
      </c>
    </row>
    <row r="12825" spans="1:6" x14ac:dyDescent="0.25">
      <c r="A12825">
        <v>1628.23</v>
      </c>
      <c r="B12825">
        <v>-54.425031099999998</v>
      </c>
      <c r="C12825">
        <v>-71.910256099999998</v>
      </c>
      <c r="D12825">
        <v>-64.067521900000003</v>
      </c>
      <c r="E12825">
        <v>-57.944884999999999</v>
      </c>
      <c r="F12825">
        <v>0.22751662956261501</v>
      </c>
    </row>
    <row r="12826" spans="1:6" x14ac:dyDescent="0.25">
      <c r="A12826">
        <v>1628.24</v>
      </c>
      <c r="B12826">
        <v>-54.431055299999997</v>
      </c>
      <c r="C12826">
        <v>-71.917333200000002</v>
      </c>
      <c r="D12826">
        <v>-64.070424000000003</v>
      </c>
      <c r="E12826">
        <v>-57.948560200000003</v>
      </c>
      <c r="F12826">
        <v>0.22752400346053001</v>
      </c>
    </row>
    <row r="12827" spans="1:6" x14ac:dyDescent="0.25">
      <c r="A12827">
        <v>1628.25</v>
      </c>
      <c r="B12827">
        <v>-54.4373231</v>
      </c>
      <c r="C12827">
        <v>-71.925458599999999</v>
      </c>
      <c r="D12827">
        <v>-64.0722193</v>
      </c>
      <c r="E12827">
        <v>-57.952436900000002</v>
      </c>
      <c r="F12827">
        <v>0.22753137993186101</v>
      </c>
    </row>
    <row r="12828" spans="1:6" x14ac:dyDescent="0.25">
      <c r="A12828">
        <v>1628.26</v>
      </c>
      <c r="B12828">
        <v>-54.443796900000002</v>
      </c>
      <c r="C12828">
        <v>-71.9245698</v>
      </c>
      <c r="D12828">
        <v>-64.072852499999996</v>
      </c>
      <c r="E12828">
        <v>-57.956153800000003</v>
      </c>
      <c r="F12828">
        <v>0.22753875897524301</v>
      </c>
    </row>
    <row r="12829" spans="1:6" x14ac:dyDescent="0.25">
      <c r="A12829">
        <v>1628.27</v>
      </c>
      <c r="B12829">
        <v>-54.449714700000001</v>
      </c>
      <c r="C12829">
        <v>-71.922444200000001</v>
      </c>
      <c r="D12829">
        <v>-64.074375500000002</v>
      </c>
      <c r="E12829">
        <v>-57.959431299999999</v>
      </c>
      <c r="F12829">
        <v>0.22754614059476799</v>
      </c>
    </row>
    <row r="12830" spans="1:6" x14ac:dyDescent="0.25">
      <c r="A12830">
        <v>1628.28</v>
      </c>
      <c r="B12830">
        <v>-54.454550900000001</v>
      </c>
      <c r="C12830">
        <v>-71.926871599999998</v>
      </c>
      <c r="D12830">
        <v>-64.074290399999995</v>
      </c>
      <c r="E12830">
        <v>-57.962873299999998</v>
      </c>
      <c r="F12830">
        <v>0.227553524789982</v>
      </c>
    </row>
    <row r="12831" spans="1:6" x14ac:dyDescent="0.25">
      <c r="A12831">
        <v>1628.29</v>
      </c>
      <c r="B12831">
        <v>-54.459045400000001</v>
      </c>
      <c r="C12831">
        <v>-71.929494300000002</v>
      </c>
      <c r="D12831">
        <v>-64.075079000000002</v>
      </c>
      <c r="E12831">
        <v>-57.966365199999998</v>
      </c>
      <c r="F12831">
        <v>0.22756091156088601</v>
      </c>
    </row>
    <row r="12832" spans="1:6" x14ac:dyDescent="0.25">
      <c r="A12832">
        <v>1628.3</v>
      </c>
      <c r="B12832">
        <v>-54.463944699999999</v>
      </c>
      <c r="C12832">
        <v>-71.932245800000004</v>
      </c>
      <c r="D12832">
        <v>-64.076131000000004</v>
      </c>
      <c r="E12832">
        <v>-57.969180399999999</v>
      </c>
      <c r="F12832">
        <v>0.22756830091066199</v>
      </c>
    </row>
    <row r="12833" spans="1:6" x14ac:dyDescent="0.25">
      <c r="A12833">
        <v>1628.31</v>
      </c>
      <c r="B12833">
        <v>-54.469602199999997</v>
      </c>
      <c r="C12833">
        <v>-71.921680899999998</v>
      </c>
      <c r="D12833">
        <v>-64.072811000000002</v>
      </c>
      <c r="E12833">
        <v>-57.972193500000003</v>
      </c>
      <c r="F12833">
        <v>0.22757569283385201</v>
      </c>
    </row>
    <row r="12834" spans="1:6" x14ac:dyDescent="0.25">
      <c r="A12834">
        <v>1628.32</v>
      </c>
      <c r="B12834">
        <v>-54.475563000000001</v>
      </c>
      <c r="C12834">
        <v>-71.919632800000002</v>
      </c>
      <c r="D12834">
        <v>-64.067775299999994</v>
      </c>
      <c r="E12834">
        <v>-57.975155100000002</v>
      </c>
      <c r="F12834">
        <v>0.22758308733909899</v>
      </c>
    </row>
    <row r="12835" spans="1:6" x14ac:dyDescent="0.25">
      <c r="A12835">
        <v>1628.33</v>
      </c>
      <c r="B12835">
        <v>-54.4800203</v>
      </c>
      <c r="C12835">
        <v>-71.922585400000003</v>
      </c>
      <c r="D12835">
        <v>-64.066254200000003</v>
      </c>
      <c r="E12835">
        <v>-57.977569600000002</v>
      </c>
      <c r="F12835">
        <v>0.22759048442139801</v>
      </c>
    </row>
    <row r="12836" spans="1:6" x14ac:dyDescent="0.25">
      <c r="A12836">
        <v>1628.34</v>
      </c>
      <c r="B12836">
        <v>-54.483217000000003</v>
      </c>
      <c r="C12836">
        <v>-71.901648100000003</v>
      </c>
      <c r="D12836">
        <v>-64.065314499999999</v>
      </c>
      <c r="E12836">
        <v>-57.979781600000003</v>
      </c>
      <c r="F12836">
        <v>0.22759788408484399</v>
      </c>
    </row>
    <row r="12837" spans="1:6" x14ac:dyDescent="0.25">
      <c r="A12837">
        <v>1628.35</v>
      </c>
      <c r="B12837">
        <v>-54.4862921</v>
      </c>
      <c r="C12837">
        <v>-71.8885054</v>
      </c>
      <c r="D12837">
        <v>-64.062131899999997</v>
      </c>
      <c r="E12837">
        <v>-57.981012399999997</v>
      </c>
      <c r="F12837">
        <v>0.22760528632625199</v>
      </c>
    </row>
    <row r="12838" spans="1:6" x14ac:dyDescent="0.25">
      <c r="A12838">
        <v>1628.36</v>
      </c>
      <c r="B12838">
        <v>-54.488981199999998</v>
      </c>
      <c r="C12838">
        <v>-71.894485000000003</v>
      </c>
      <c r="D12838">
        <v>-64.060908499999996</v>
      </c>
      <c r="E12838">
        <v>-57.982680500000001</v>
      </c>
      <c r="F12838">
        <v>0.22761269115017099</v>
      </c>
    </row>
    <row r="12839" spans="1:6" x14ac:dyDescent="0.25">
      <c r="A12839">
        <v>1628.37</v>
      </c>
      <c r="B12839">
        <v>-54.492224</v>
      </c>
      <c r="C12839">
        <v>-71.890250499999993</v>
      </c>
      <c r="D12839">
        <v>-64.059914899999995</v>
      </c>
      <c r="E12839">
        <v>-57.984336900000002</v>
      </c>
      <c r="F12839">
        <v>0.22762009855568999</v>
      </c>
    </row>
    <row r="12840" spans="1:6" x14ac:dyDescent="0.25">
      <c r="A12840">
        <v>1628.38</v>
      </c>
      <c r="B12840">
        <v>-54.495745200000002</v>
      </c>
      <c r="C12840">
        <v>-71.906787899999998</v>
      </c>
      <c r="D12840">
        <v>-64.059001300000006</v>
      </c>
      <c r="E12840">
        <v>-57.984965699999997</v>
      </c>
      <c r="F12840">
        <v>0.227627508546448</v>
      </c>
    </row>
    <row r="12841" spans="1:6" x14ac:dyDescent="0.25">
      <c r="A12841">
        <v>1628.39</v>
      </c>
      <c r="B12841">
        <v>-54.498599499999997</v>
      </c>
      <c r="C12841">
        <v>-71.9314258</v>
      </c>
      <c r="D12841">
        <v>-64.057906799999998</v>
      </c>
      <c r="E12841">
        <v>-57.985591599999999</v>
      </c>
      <c r="F12841">
        <v>0.227634921116533</v>
      </c>
    </row>
    <row r="12842" spans="1:6" x14ac:dyDescent="0.25">
      <c r="A12842">
        <v>1628.4</v>
      </c>
      <c r="B12842">
        <v>-54.5006585</v>
      </c>
      <c r="C12842">
        <v>-71.927546000000007</v>
      </c>
      <c r="D12842">
        <v>-64.056456999999995</v>
      </c>
      <c r="E12842">
        <v>-57.986029600000002</v>
      </c>
      <c r="F12842">
        <v>0.22764233627231101</v>
      </c>
    </row>
    <row r="12843" spans="1:6" x14ac:dyDescent="0.25">
      <c r="A12843">
        <v>1628.41</v>
      </c>
      <c r="B12843">
        <v>-54.502268000000001</v>
      </c>
      <c r="C12843">
        <v>-71.923265499999999</v>
      </c>
      <c r="D12843">
        <v>-64.056173000000001</v>
      </c>
      <c r="E12843">
        <v>-57.985765700000002</v>
      </c>
      <c r="F12843">
        <v>0.227649754011054</v>
      </c>
    </row>
    <row r="12844" spans="1:6" x14ac:dyDescent="0.25">
      <c r="A12844">
        <v>1628.42</v>
      </c>
      <c r="B12844">
        <v>-54.503395500000003</v>
      </c>
      <c r="C12844">
        <v>-71.917776399999994</v>
      </c>
      <c r="D12844">
        <v>-64.054656100000003</v>
      </c>
      <c r="E12844">
        <v>-57.984645800000003</v>
      </c>
      <c r="F12844">
        <v>0.22765717433640001</v>
      </c>
    </row>
    <row r="12845" spans="1:6" x14ac:dyDescent="0.25">
      <c r="A12845">
        <v>1628.43</v>
      </c>
      <c r="B12845">
        <v>-54.504485099999997</v>
      </c>
      <c r="C12845">
        <v>-71.926973599999997</v>
      </c>
      <c r="D12845">
        <v>-64.051971600000002</v>
      </c>
      <c r="E12845">
        <v>-57.983846399999997</v>
      </c>
      <c r="F12845">
        <v>0.22766459724698501</v>
      </c>
    </row>
    <row r="12846" spans="1:6" x14ac:dyDescent="0.25">
      <c r="A12846">
        <v>1628.44</v>
      </c>
      <c r="B12846">
        <v>-54.506467700000002</v>
      </c>
      <c r="C12846">
        <v>-71.944452999999996</v>
      </c>
      <c r="D12846">
        <v>-64.052240499999996</v>
      </c>
      <c r="E12846">
        <v>-57.984407500000003</v>
      </c>
      <c r="F12846">
        <v>0.22767202274690099</v>
      </c>
    </row>
    <row r="12847" spans="1:6" x14ac:dyDescent="0.25">
      <c r="A12847">
        <v>1628.45</v>
      </c>
      <c r="B12847">
        <v>-54.508817000000001</v>
      </c>
      <c r="C12847">
        <v>-71.9449872</v>
      </c>
      <c r="D12847">
        <v>-64.051807199999999</v>
      </c>
      <c r="E12847">
        <v>-57.984706799999998</v>
      </c>
      <c r="F12847">
        <v>0.22767945083205601</v>
      </c>
    </row>
    <row r="12848" spans="1:6" x14ac:dyDescent="0.25">
      <c r="A12848">
        <v>1628.46</v>
      </c>
      <c r="B12848">
        <v>-54.510486</v>
      </c>
      <c r="C12848">
        <v>-71.932805999999999</v>
      </c>
      <c r="D12848">
        <v>-64.047711199999995</v>
      </c>
      <c r="E12848">
        <v>-57.983995399999998</v>
      </c>
      <c r="F12848">
        <v>0.22768688150517799</v>
      </c>
    </row>
    <row r="12849" spans="1:6" x14ac:dyDescent="0.25">
      <c r="A12849">
        <v>1628.47</v>
      </c>
      <c r="B12849">
        <v>-54.5110764</v>
      </c>
      <c r="C12849">
        <v>-71.925534499999998</v>
      </c>
      <c r="D12849">
        <v>-64.044989799999996</v>
      </c>
      <c r="E12849">
        <v>-57.982728199999997</v>
      </c>
      <c r="F12849">
        <v>0.227694314766723</v>
      </c>
    </row>
    <row r="12850" spans="1:6" x14ac:dyDescent="0.25">
      <c r="A12850">
        <v>1628.48</v>
      </c>
      <c r="B12850">
        <v>-54.510845799999998</v>
      </c>
      <c r="C12850">
        <v>-71.911697399999994</v>
      </c>
      <c r="D12850">
        <v>-64.043742300000005</v>
      </c>
      <c r="E12850">
        <v>-57.980988099999998</v>
      </c>
      <c r="F12850">
        <v>0.227701750618962</v>
      </c>
    </row>
    <row r="12851" spans="1:6" x14ac:dyDescent="0.25">
      <c r="A12851">
        <v>1628.49</v>
      </c>
      <c r="B12851">
        <v>-54.510106399999998</v>
      </c>
      <c r="C12851">
        <v>-71.910107600000003</v>
      </c>
      <c r="D12851">
        <v>-64.039489900000007</v>
      </c>
      <c r="E12851">
        <v>-57.978884999999998</v>
      </c>
      <c r="F12851">
        <v>0.227709189061443</v>
      </c>
    </row>
    <row r="12852" spans="1:6" x14ac:dyDescent="0.25">
      <c r="A12852">
        <v>1628.5</v>
      </c>
      <c r="B12852">
        <v>-54.509763599999999</v>
      </c>
      <c r="C12852">
        <v>-71.9262449</v>
      </c>
      <c r="D12852">
        <v>-64.031459400000003</v>
      </c>
      <c r="E12852">
        <v>-57.976836599999999</v>
      </c>
      <c r="F12852">
        <v>0.227716630095983</v>
      </c>
    </row>
    <row r="12853" spans="1:6" x14ac:dyDescent="0.25">
      <c r="A12853">
        <v>1628.51</v>
      </c>
      <c r="B12853">
        <v>-54.509684800000002</v>
      </c>
      <c r="C12853">
        <v>-71.922256399999995</v>
      </c>
      <c r="D12853">
        <v>-64.027177699999996</v>
      </c>
      <c r="E12853">
        <v>-57.974668999999999</v>
      </c>
      <c r="F12853">
        <v>0.22772407372303899</v>
      </c>
    </row>
    <row r="12854" spans="1:6" x14ac:dyDescent="0.25">
      <c r="A12854">
        <v>1628.52</v>
      </c>
      <c r="B12854">
        <v>-54.509511099999997</v>
      </c>
      <c r="C12854">
        <v>-71.924569700000006</v>
      </c>
      <c r="D12854">
        <v>-64.024806699999999</v>
      </c>
      <c r="E12854">
        <v>-57.973794099999999</v>
      </c>
      <c r="F12854">
        <v>0.22773151993897001</v>
      </c>
    </row>
    <row r="12855" spans="1:6" x14ac:dyDescent="0.25">
      <c r="A12855">
        <v>1628.53</v>
      </c>
      <c r="B12855">
        <v>-54.509668099999999</v>
      </c>
      <c r="C12855">
        <v>-71.929455599999997</v>
      </c>
      <c r="D12855">
        <v>-64.020692499999996</v>
      </c>
      <c r="E12855">
        <v>-57.973682799999999</v>
      </c>
      <c r="F12855">
        <v>0.22773896875060001</v>
      </c>
    </row>
    <row r="12856" spans="1:6" x14ac:dyDescent="0.25">
      <c r="A12856">
        <v>1628.54</v>
      </c>
      <c r="B12856">
        <v>-54.509200800000002</v>
      </c>
      <c r="C12856">
        <v>-71.929571999999993</v>
      </c>
      <c r="D12856">
        <v>-64.015299499999998</v>
      </c>
      <c r="E12856">
        <v>-57.9723823</v>
      </c>
      <c r="F12856">
        <v>0.227746420154745</v>
      </c>
    </row>
    <row r="12857" spans="1:6" x14ac:dyDescent="0.25">
      <c r="A12857">
        <v>1628.55</v>
      </c>
      <c r="B12857">
        <v>-54.507992100000003</v>
      </c>
      <c r="C12857">
        <v>-71.936638900000005</v>
      </c>
      <c r="D12857">
        <v>-64.008709300000007</v>
      </c>
      <c r="E12857">
        <v>-57.970106899999998</v>
      </c>
      <c r="F12857">
        <v>0.22775387415367701</v>
      </c>
    </row>
    <row r="12858" spans="1:6" x14ac:dyDescent="0.25">
      <c r="A12858">
        <v>1628.56</v>
      </c>
      <c r="B12858">
        <v>-54.506946300000003</v>
      </c>
      <c r="C12858">
        <v>-71.934989400000006</v>
      </c>
      <c r="D12858">
        <v>-64.003459500000005</v>
      </c>
      <c r="E12858">
        <v>-57.968210200000001</v>
      </c>
      <c r="F12858">
        <v>0.22776133074739799</v>
      </c>
    </row>
    <row r="12859" spans="1:6" x14ac:dyDescent="0.25">
      <c r="A12859">
        <v>1628.57</v>
      </c>
      <c r="B12859">
        <v>-54.505734599999997</v>
      </c>
      <c r="C12859">
        <v>-71.925828199999998</v>
      </c>
      <c r="D12859">
        <v>-63.999658500000002</v>
      </c>
      <c r="E12859">
        <v>-57.966970600000003</v>
      </c>
      <c r="F12859">
        <v>0.227768789939091</v>
      </c>
    </row>
    <row r="12860" spans="1:6" x14ac:dyDescent="0.25">
      <c r="A12860">
        <v>1628.58</v>
      </c>
      <c r="B12860">
        <v>-54.503976000000002</v>
      </c>
      <c r="C12860">
        <v>-71.905017900000004</v>
      </c>
      <c r="D12860">
        <v>-63.9967714</v>
      </c>
      <c r="E12860">
        <v>-57.965222199999999</v>
      </c>
      <c r="F12860">
        <v>0.22777625172420801</v>
      </c>
    </row>
    <row r="12861" spans="1:6" x14ac:dyDescent="0.25">
      <c r="A12861">
        <v>1628.59</v>
      </c>
      <c r="B12861">
        <v>-54.502359800000001</v>
      </c>
      <c r="C12861">
        <v>-71.8852251</v>
      </c>
      <c r="D12861">
        <v>-63.995410999999997</v>
      </c>
      <c r="E12861">
        <v>-57.963817400000003</v>
      </c>
      <c r="F12861">
        <v>0.22778371611048001</v>
      </c>
    </row>
    <row r="12862" spans="1:6" x14ac:dyDescent="0.25">
      <c r="A12862">
        <v>1628.6</v>
      </c>
      <c r="B12862">
        <v>-54.500876099999999</v>
      </c>
      <c r="C12862">
        <v>-71.868921099999994</v>
      </c>
      <c r="D12862">
        <v>-63.995472499999998</v>
      </c>
      <c r="E12862">
        <v>-57.962387700000001</v>
      </c>
      <c r="F12862">
        <v>0.22779118309245</v>
      </c>
    </row>
    <row r="12863" spans="1:6" x14ac:dyDescent="0.25">
      <c r="A12863">
        <v>1628.61</v>
      </c>
      <c r="B12863">
        <v>-54.499100900000002</v>
      </c>
      <c r="C12863">
        <v>-71.861481800000007</v>
      </c>
      <c r="D12863">
        <v>-63.994458700000003</v>
      </c>
      <c r="E12863">
        <v>-57.960744300000002</v>
      </c>
      <c r="F12863">
        <v>0.22779865267375499</v>
      </c>
    </row>
    <row r="12864" spans="1:6" x14ac:dyDescent="0.25">
      <c r="A12864">
        <v>1628.62</v>
      </c>
      <c r="B12864">
        <v>-54.4971283</v>
      </c>
      <c r="C12864">
        <v>-71.875735800000001</v>
      </c>
      <c r="D12864">
        <v>-63.991616999999998</v>
      </c>
      <c r="E12864">
        <v>-57.959187900000003</v>
      </c>
      <c r="F12864">
        <v>0.22780612485667001</v>
      </c>
    </row>
    <row r="12865" spans="1:6" x14ac:dyDescent="0.25">
      <c r="A12865">
        <v>1628.63</v>
      </c>
      <c r="B12865">
        <v>-54.495412600000002</v>
      </c>
      <c r="C12865">
        <v>-71.8773695</v>
      </c>
      <c r="D12865">
        <v>-63.988905299999999</v>
      </c>
      <c r="E12865">
        <v>-57.957618400000001</v>
      </c>
      <c r="F12865">
        <v>0.227813599635283</v>
      </c>
    </row>
    <row r="12866" spans="1:6" x14ac:dyDescent="0.25">
      <c r="A12866">
        <v>1628.64</v>
      </c>
      <c r="B12866">
        <v>-54.493381800000002</v>
      </c>
      <c r="C12866">
        <v>-71.870483699999994</v>
      </c>
      <c r="D12866">
        <v>-63.985056100000001</v>
      </c>
      <c r="E12866">
        <v>-57.956023199999997</v>
      </c>
      <c r="F12866">
        <v>0.22782107701823401</v>
      </c>
    </row>
    <row r="12867" spans="1:6" x14ac:dyDescent="0.25">
      <c r="A12867">
        <v>1628.65</v>
      </c>
      <c r="B12867">
        <v>-54.490862200000002</v>
      </c>
      <c r="C12867">
        <v>-71.865668799999995</v>
      </c>
      <c r="D12867">
        <v>-63.980657700000002</v>
      </c>
      <c r="E12867">
        <v>-57.954298100000003</v>
      </c>
      <c r="F12867">
        <v>0.22782855700097601</v>
      </c>
    </row>
    <row r="12868" spans="1:6" x14ac:dyDescent="0.25">
      <c r="A12868">
        <v>1628.66</v>
      </c>
      <c r="B12868">
        <v>-54.487871900000002</v>
      </c>
      <c r="C12868">
        <v>-71.875709599999993</v>
      </c>
      <c r="D12868">
        <v>-63.980181999999999</v>
      </c>
      <c r="E12868">
        <v>-57.951562799999998</v>
      </c>
      <c r="F12868">
        <v>0.22783603958896501</v>
      </c>
    </row>
    <row r="12869" spans="1:6" x14ac:dyDescent="0.25">
      <c r="A12869">
        <v>1628.67</v>
      </c>
      <c r="B12869">
        <v>-54.483936100000001</v>
      </c>
      <c r="C12869">
        <v>-71.880875599999996</v>
      </c>
      <c r="D12869">
        <v>-63.977955299999998</v>
      </c>
      <c r="E12869">
        <v>-57.947917400000001</v>
      </c>
      <c r="F12869">
        <v>0.22784352477947301</v>
      </c>
    </row>
    <row r="12870" spans="1:6" x14ac:dyDescent="0.25">
      <c r="A12870">
        <v>1628.68</v>
      </c>
      <c r="B12870">
        <v>-54.479882400000001</v>
      </c>
      <c r="C12870">
        <v>-71.877265399999999</v>
      </c>
      <c r="D12870">
        <v>-63.974812900000003</v>
      </c>
      <c r="E12870">
        <v>-57.944542200000001</v>
      </c>
      <c r="F12870">
        <v>0.22785101257113599</v>
      </c>
    </row>
    <row r="12871" spans="1:6" x14ac:dyDescent="0.25">
      <c r="A12871">
        <v>1628.69</v>
      </c>
      <c r="B12871">
        <v>-54.4758244</v>
      </c>
      <c r="C12871">
        <v>-71.882459100000005</v>
      </c>
      <c r="D12871">
        <v>-63.973209400000002</v>
      </c>
      <c r="E12871">
        <v>-57.9418565</v>
      </c>
      <c r="F12871">
        <v>0.227858502971685</v>
      </c>
    </row>
    <row r="12872" spans="1:6" x14ac:dyDescent="0.25">
      <c r="A12872">
        <v>1628.7</v>
      </c>
      <c r="B12872">
        <v>-54.472591100000002</v>
      </c>
      <c r="C12872">
        <v>-71.897438800000003</v>
      </c>
      <c r="D12872">
        <v>-63.970993900000003</v>
      </c>
      <c r="E12872">
        <v>-57.939990899999998</v>
      </c>
      <c r="F12872">
        <v>0.22786599597429799</v>
      </c>
    </row>
    <row r="12873" spans="1:6" x14ac:dyDescent="0.25">
      <c r="A12873">
        <v>1628.71</v>
      </c>
      <c r="B12873">
        <v>-54.4705637</v>
      </c>
      <c r="C12873">
        <v>-71.915962500000006</v>
      </c>
      <c r="D12873">
        <v>-63.971498799999999</v>
      </c>
      <c r="E12873">
        <v>-57.938301600000003</v>
      </c>
      <c r="F12873">
        <v>0.22787349158306799</v>
      </c>
    </row>
    <row r="12874" spans="1:6" x14ac:dyDescent="0.25">
      <c r="A12874">
        <v>1628.72</v>
      </c>
      <c r="B12874">
        <v>-54.468513399999999</v>
      </c>
      <c r="C12874">
        <v>-71.920418999999995</v>
      </c>
      <c r="D12874">
        <v>-63.971798499999998</v>
      </c>
      <c r="E12874">
        <v>-57.936599899999997</v>
      </c>
      <c r="F12874">
        <v>0.227880989799814</v>
      </c>
    </row>
    <row r="12875" spans="1:6" x14ac:dyDescent="0.25">
      <c r="A12875">
        <v>1628.73</v>
      </c>
      <c r="B12875">
        <v>-54.4659762</v>
      </c>
      <c r="C12875">
        <v>-71.926140000000004</v>
      </c>
      <c r="D12875">
        <v>-63.970416100000001</v>
      </c>
      <c r="E12875">
        <v>-57.934729699999998</v>
      </c>
      <c r="F12875">
        <v>0.227888490621353</v>
      </c>
    </row>
    <row r="12876" spans="1:6" x14ac:dyDescent="0.25">
      <c r="A12876">
        <v>1628.74</v>
      </c>
      <c r="B12876">
        <v>-54.462736999999997</v>
      </c>
      <c r="C12876">
        <v>-71.934838799999994</v>
      </c>
      <c r="D12876">
        <v>-63.967567000000003</v>
      </c>
      <c r="E12876">
        <v>-57.932330200000003</v>
      </c>
      <c r="F12876">
        <v>0.227895994054506</v>
      </c>
    </row>
    <row r="12877" spans="1:6" x14ac:dyDescent="0.25">
      <c r="A12877">
        <v>1628.75</v>
      </c>
      <c r="B12877">
        <v>-54.458774499999997</v>
      </c>
      <c r="C12877">
        <v>-71.938222499999995</v>
      </c>
      <c r="D12877">
        <v>-63.962120599999999</v>
      </c>
      <c r="E12877">
        <v>-57.930404799999998</v>
      </c>
      <c r="F12877">
        <v>0.22790350009336199</v>
      </c>
    </row>
    <row r="12878" spans="1:6" x14ac:dyDescent="0.25">
      <c r="A12878">
        <v>1628.76</v>
      </c>
      <c r="B12878">
        <v>-54.4547965</v>
      </c>
      <c r="C12878">
        <v>-71.939135100000001</v>
      </c>
      <c r="D12878">
        <v>-63.959968500000002</v>
      </c>
      <c r="E12878">
        <v>-57.928841599999998</v>
      </c>
      <c r="F12878">
        <v>0.227911008743376</v>
      </c>
    </row>
    <row r="12879" spans="1:6" x14ac:dyDescent="0.25">
      <c r="A12879">
        <v>1628.77</v>
      </c>
      <c r="B12879">
        <v>-54.451192599999999</v>
      </c>
      <c r="C12879">
        <v>-71.929509899999999</v>
      </c>
      <c r="D12879">
        <v>-63.958279699999999</v>
      </c>
      <c r="E12879">
        <v>-57.9277686</v>
      </c>
      <c r="F12879">
        <v>0.22791852000500501</v>
      </c>
    </row>
    <row r="12880" spans="1:6" x14ac:dyDescent="0.25">
      <c r="A12880">
        <v>1628.78</v>
      </c>
      <c r="B12880">
        <v>-54.448293499999998</v>
      </c>
      <c r="C12880">
        <v>-71.912174899999997</v>
      </c>
      <c r="D12880">
        <v>-63.955183900000002</v>
      </c>
      <c r="E12880">
        <v>-57.927071699999999</v>
      </c>
      <c r="F12880">
        <v>0.22792603387551899</v>
      </c>
    </row>
    <row r="12881" spans="1:6" x14ac:dyDescent="0.25">
      <c r="A12881">
        <v>1628.79</v>
      </c>
      <c r="B12881">
        <v>-54.445498800000003</v>
      </c>
      <c r="C12881">
        <v>-71.905417400000005</v>
      </c>
      <c r="D12881">
        <v>-63.952944600000002</v>
      </c>
      <c r="E12881">
        <v>-57.925403899999999</v>
      </c>
      <c r="F12881">
        <v>0.227933550358557</v>
      </c>
    </row>
    <row r="12882" spans="1:6" x14ac:dyDescent="0.25">
      <c r="A12882">
        <v>1628.8</v>
      </c>
      <c r="B12882">
        <v>-54.442103199999998</v>
      </c>
      <c r="C12882">
        <v>-71.898152899999999</v>
      </c>
      <c r="D12882">
        <v>-63.949951200000001</v>
      </c>
      <c r="E12882">
        <v>-57.923678099999997</v>
      </c>
      <c r="F12882">
        <v>0.227941069452299</v>
      </c>
    </row>
    <row r="12883" spans="1:6" x14ac:dyDescent="0.25">
      <c r="A12883">
        <v>1628.81</v>
      </c>
      <c r="B12883">
        <v>-54.4384467</v>
      </c>
      <c r="C12883">
        <v>-71.893815399999994</v>
      </c>
      <c r="D12883">
        <v>-63.9510741</v>
      </c>
      <c r="E12883">
        <v>-57.921548199999997</v>
      </c>
      <c r="F12883">
        <v>0.22794859116038399</v>
      </c>
    </row>
    <row r="12884" spans="1:6" x14ac:dyDescent="0.25">
      <c r="A12884">
        <v>1628.82</v>
      </c>
      <c r="B12884">
        <v>-54.434961999999999</v>
      </c>
      <c r="C12884">
        <v>-71.887170400000002</v>
      </c>
      <c r="D12884">
        <v>-63.955152900000002</v>
      </c>
      <c r="E12884">
        <v>-57.919453500000003</v>
      </c>
      <c r="F12884">
        <v>0.227956115482812</v>
      </c>
    </row>
    <row r="12885" spans="1:6" x14ac:dyDescent="0.25">
      <c r="A12885">
        <v>1628.83</v>
      </c>
      <c r="B12885">
        <v>-54.432352700000003</v>
      </c>
      <c r="C12885">
        <v>-71.887991600000007</v>
      </c>
      <c r="D12885">
        <v>-63.955950999999999</v>
      </c>
      <c r="E12885">
        <v>-57.917935900000003</v>
      </c>
      <c r="F12885">
        <v>0.22796364242276501</v>
      </c>
    </row>
    <row r="12886" spans="1:6" x14ac:dyDescent="0.25">
      <c r="A12886">
        <v>1628.84</v>
      </c>
      <c r="B12886">
        <v>-54.430334500000001</v>
      </c>
      <c r="C12886">
        <v>-71.922287499999996</v>
      </c>
      <c r="D12886">
        <v>-63.956312599999997</v>
      </c>
      <c r="E12886">
        <v>-57.916844900000001</v>
      </c>
      <c r="F12886">
        <v>0.22797117197387701</v>
      </c>
    </row>
    <row r="12887" spans="1:6" x14ac:dyDescent="0.25">
      <c r="A12887">
        <v>1628.85</v>
      </c>
      <c r="B12887">
        <v>-54.428289399999997</v>
      </c>
      <c r="C12887">
        <v>-71.953500700000006</v>
      </c>
      <c r="D12887">
        <v>-63.9541343</v>
      </c>
      <c r="E12887">
        <v>-57.916194400000002</v>
      </c>
      <c r="F12887">
        <v>0.22797870414160601</v>
      </c>
    </row>
    <row r="12888" spans="1:6" x14ac:dyDescent="0.25">
      <c r="A12888">
        <v>1628.86</v>
      </c>
      <c r="B12888">
        <v>-54.4264516</v>
      </c>
      <c r="C12888">
        <v>-71.958054399999995</v>
      </c>
      <c r="D12888">
        <v>-63.949286200000003</v>
      </c>
      <c r="E12888">
        <v>-57.914994</v>
      </c>
      <c r="F12888">
        <v>0.22798623892640499</v>
      </c>
    </row>
    <row r="12889" spans="1:6" x14ac:dyDescent="0.25">
      <c r="A12889">
        <v>1628.87</v>
      </c>
      <c r="B12889">
        <v>-54.424310499999997</v>
      </c>
      <c r="C12889">
        <v>-71.953786399999998</v>
      </c>
      <c r="D12889">
        <v>-63.944148499999997</v>
      </c>
      <c r="E12889">
        <v>-57.913573200000002</v>
      </c>
      <c r="F12889">
        <v>0.22799377633009499</v>
      </c>
    </row>
    <row r="12890" spans="1:6" x14ac:dyDescent="0.25">
      <c r="A12890">
        <v>1628.88</v>
      </c>
      <c r="B12890">
        <v>-54.421679500000003</v>
      </c>
      <c r="C12890">
        <v>-71.942022899999998</v>
      </c>
      <c r="D12890">
        <v>-63.940487599999997</v>
      </c>
      <c r="E12890">
        <v>-57.9124689</v>
      </c>
      <c r="F12890">
        <v>0.22800131634812701</v>
      </c>
    </row>
    <row r="12891" spans="1:6" x14ac:dyDescent="0.25">
      <c r="A12891">
        <v>1628.89</v>
      </c>
      <c r="B12891">
        <v>-54.419654600000001</v>
      </c>
      <c r="C12891">
        <v>-71.932902100000007</v>
      </c>
      <c r="D12891">
        <v>-63.938489599999997</v>
      </c>
      <c r="E12891">
        <v>-57.911885599999998</v>
      </c>
      <c r="F12891">
        <v>0.22800885898595899</v>
      </c>
    </row>
    <row r="12892" spans="1:6" x14ac:dyDescent="0.25">
      <c r="A12892">
        <v>1628.9</v>
      </c>
      <c r="B12892">
        <v>-54.418658700000002</v>
      </c>
      <c r="C12892">
        <v>-71.920789799999994</v>
      </c>
      <c r="D12892">
        <v>-63.934615600000001</v>
      </c>
      <c r="E12892">
        <v>-57.911748699999997</v>
      </c>
      <c r="F12892">
        <v>0.228016404246773</v>
      </c>
    </row>
    <row r="12893" spans="1:6" x14ac:dyDescent="0.25">
      <c r="A12893">
        <v>1628.91</v>
      </c>
      <c r="B12893">
        <v>-54.4180736</v>
      </c>
      <c r="C12893">
        <v>-71.911428900000004</v>
      </c>
      <c r="D12893">
        <v>-63.931840600000001</v>
      </c>
      <c r="E12893">
        <v>-57.912157100000002</v>
      </c>
      <c r="F12893">
        <v>0.228023952125568</v>
      </c>
    </row>
    <row r="12894" spans="1:6" x14ac:dyDescent="0.25">
      <c r="A12894">
        <v>1628.92</v>
      </c>
      <c r="B12894">
        <v>-54.417933900000001</v>
      </c>
      <c r="C12894">
        <v>-71.912745799999996</v>
      </c>
      <c r="D12894">
        <v>-63.931145000000001</v>
      </c>
      <c r="E12894">
        <v>-57.913374300000001</v>
      </c>
      <c r="F12894">
        <v>0.22803150262461699</v>
      </c>
    </row>
    <row r="12895" spans="1:6" x14ac:dyDescent="0.25">
      <c r="A12895">
        <v>1628.93</v>
      </c>
      <c r="B12895">
        <v>-54.418085699999999</v>
      </c>
      <c r="C12895">
        <v>-71.915775999999994</v>
      </c>
      <c r="D12895">
        <v>-63.931162299999997</v>
      </c>
      <c r="E12895">
        <v>-57.914331400000002</v>
      </c>
      <c r="F12895">
        <v>0.22803905574619401</v>
      </c>
    </row>
    <row r="12896" spans="1:6" x14ac:dyDescent="0.25">
      <c r="A12896">
        <v>1628.94</v>
      </c>
      <c r="B12896">
        <v>-54.417355899999997</v>
      </c>
      <c r="C12896">
        <v>-71.915393100000003</v>
      </c>
      <c r="D12896">
        <v>-63.930002500000001</v>
      </c>
      <c r="E12896">
        <v>-57.913862299999998</v>
      </c>
      <c r="F12896">
        <v>0.22804661149029901</v>
      </c>
    </row>
    <row r="12897" spans="1:6" x14ac:dyDescent="0.25">
      <c r="A12897">
        <v>1628.95</v>
      </c>
      <c r="B12897">
        <v>-54.415468599999997</v>
      </c>
      <c r="C12897">
        <v>-71.910868500000007</v>
      </c>
      <c r="D12897">
        <v>-63.926805999999999</v>
      </c>
      <c r="E12897">
        <v>-57.913285000000002</v>
      </c>
      <c r="F12897">
        <v>0.22805416985920601</v>
      </c>
    </row>
    <row r="12898" spans="1:6" x14ac:dyDescent="0.25">
      <c r="A12898">
        <v>1628.96</v>
      </c>
      <c r="B12898">
        <v>-54.413807900000002</v>
      </c>
      <c r="C12898">
        <v>-71.918626500000002</v>
      </c>
      <c r="D12898">
        <v>-63.926138299999998</v>
      </c>
      <c r="E12898">
        <v>-57.912876099999998</v>
      </c>
      <c r="F12898">
        <v>0.228061730850186</v>
      </c>
    </row>
    <row r="12899" spans="1:6" x14ac:dyDescent="0.25">
      <c r="A12899">
        <v>1628.97</v>
      </c>
      <c r="B12899">
        <v>-54.413101099999999</v>
      </c>
      <c r="C12899">
        <v>-71.927138400000004</v>
      </c>
      <c r="D12899">
        <v>-63.926167399999997</v>
      </c>
      <c r="E12899">
        <v>-57.912308699999997</v>
      </c>
      <c r="F12899">
        <v>0.228069294465513</v>
      </c>
    </row>
    <row r="12900" spans="1:6" x14ac:dyDescent="0.25">
      <c r="A12900">
        <v>1628.98</v>
      </c>
      <c r="B12900">
        <v>-54.413355099999997</v>
      </c>
      <c r="C12900">
        <v>-71.921601100000004</v>
      </c>
      <c r="D12900">
        <v>-63.926070199999998</v>
      </c>
      <c r="E12900">
        <v>-57.913075800000001</v>
      </c>
      <c r="F12900">
        <v>0.228076860707006</v>
      </c>
    </row>
    <row r="12901" spans="1:6" x14ac:dyDescent="0.25">
      <c r="A12901">
        <v>1628.99</v>
      </c>
      <c r="B12901">
        <v>-54.414462800000003</v>
      </c>
      <c r="C12901">
        <v>-71.913223700000003</v>
      </c>
      <c r="D12901">
        <v>-63.928473799999999</v>
      </c>
      <c r="E12901">
        <v>-57.914829500000003</v>
      </c>
      <c r="F12901">
        <v>0.22808442957375499</v>
      </c>
    </row>
    <row r="12902" spans="1:6" x14ac:dyDescent="0.25">
      <c r="A12902">
        <v>1629</v>
      </c>
      <c r="B12902">
        <v>-54.415704499999997</v>
      </c>
      <c r="C12902">
        <v>-71.897739900000005</v>
      </c>
      <c r="D12902">
        <v>-63.930918900000002</v>
      </c>
      <c r="E12902">
        <v>-57.917037700000002</v>
      </c>
      <c r="F12902">
        <v>0.228092001069399</v>
      </c>
    </row>
    <row r="12903" spans="1:6" x14ac:dyDescent="0.25">
      <c r="A12903">
        <v>1629.01</v>
      </c>
      <c r="B12903">
        <v>-54.416645199999998</v>
      </c>
      <c r="C12903">
        <v>-71.906320500000007</v>
      </c>
      <c r="D12903">
        <v>-63.931669200000002</v>
      </c>
      <c r="E12903">
        <v>-57.919534499999997</v>
      </c>
      <c r="F12903">
        <v>0.228099575190299</v>
      </c>
    </row>
    <row r="12904" spans="1:6" x14ac:dyDescent="0.25">
      <c r="A12904">
        <v>1629.02</v>
      </c>
      <c r="B12904">
        <v>-54.417374100000004</v>
      </c>
      <c r="C12904">
        <v>-71.902790800000005</v>
      </c>
      <c r="D12904">
        <v>-63.935081500000003</v>
      </c>
      <c r="E12904">
        <v>-57.920782899999999</v>
      </c>
      <c r="F12904">
        <v>0.22810715193918399</v>
      </c>
    </row>
    <row r="12905" spans="1:6" x14ac:dyDescent="0.25">
      <c r="A12905">
        <v>1629.03</v>
      </c>
      <c r="B12905">
        <v>-54.418324400000003</v>
      </c>
      <c r="C12905">
        <v>-71.879310099999998</v>
      </c>
      <c r="D12905">
        <v>-63.938605799999998</v>
      </c>
      <c r="E12905">
        <v>-57.922073400000002</v>
      </c>
      <c r="F12905">
        <v>0.228114731317419</v>
      </c>
    </row>
    <row r="12906" spans="1:6" x14ac:dyDescent="0.25">
      <c r="A12906">
        <v>1629.04</v>
      </c>
      <c r="B12906">
        <v>-54.419566199999998</v>
      </c>
      <c r="C12906">
        <v>-71.872650899999996</v>
      </c>
      <c r="D12906">
        <v>-63.937626799999997</v>
      </c>
      <c r="E12906">
        <v>-57.924075199999997</v>
      </c>
      <c r="F12906">
        <v>0.22812231332591201</v>
      </c>
    </row>
    <row r="12907" spans="1:6" x14ac:dyDescent="0.25">
      <c r="A12907">
        <v>1629.05</v>
      </c>
      <c r="B12907">
        <v>-54.420940100000003</v>
      </c>
      <c r="C12907">
        <v>-71.8666427</v>
      </c>
      <c r="D12907">
        <v>-63.939730900000001</v>
      </c>
      <c r="E12907">
        <v>-57.925203099999997</v>
      </c>
      <c r="F12907">
        <v>0.22812989796375399</v>
      </c>
    </row>
    <row r="12908" spans="1:6" x14ac:dyDescent="0.25">
      <c r="A12908">
        <v>1629.06</v>
      </c>
      <c r="B12908">
        <v>-54.422547299999998</v>
      </c>
      <c r="C12908">
        <v>-71.869123200000004</v>
      </c>
      <c r="D12908">
        <v>-63.941284899999999</v>
      </c>
      <c r="E12908">
        <v>-57.9264887</v>
      </c>
      <c r="F12908">
        <v>0.22813748523458299</v>
      </c>
    </row>
    <row r="12909" spans="1:6" x14ac:dyDescent="0.25">
      <c r="A12909">
        <v>1629.07</v>
      </c>
      <c r="B12909">
        <v>-54.424478000000001</v>
      </c>
      <c r="C12909">
        <v>-71.874488700000001</v>
      </c>
      <c r="D12909">
        <v>-63.939765800000004</v>
      </c>
      <c r="E12909">
        <v>-57.9285389</v>
      </c>
      <c r="F12909">
        <v>0.228145075136581</v>
      </c>
    </row>
    <row r="12910" spans="1:6" x14ac:dyDescent="0.25">
      <c r="A12910">
        <v>1629.08</v>
      </c>
      <c r="B12910">
        <v>-54.427210000000002</v>
      </c>
      <c r="C12910">
        <v>-71.884970300000006</v>
      </c>
      <c r="D12910">
        <v>-63.938416799999999</v>
      </c>
      <c r="E12910">
        <v>-57.931436699999999</v>
      </c>
      <c r="F12910">
        <v>0.22815266766838299</v>
      </c>
    </row>
    <row r="12911" spans="1:6" x14ac:dyDescent="0.25">
      <c r="A12911">
        <v>1629.09</v>
      </c>
      <c r="B12911">
        <v>-54.430450999999998</v>
      </c>
      <c r="C12911">
        <v>-71.887556700000005</v>
      </c>
      <c r="D12911">
        <v>-63.936676599999998</v>
      </c>
      <c r="E12911">
        <v>-57.934891399999998</v>
      </c>
      <c r="F12911">
        <v>0.22816026283589999</v>
      </c>
    </row>
    <row r="12912" spans="1:6" x14ac:dyDescent="0.25">
      <c r="A12912">
        <v>1629.1</v>
      </c>
      <c r="B12912">
        <v>-54.433581799999999</v>
      </c>
      <c r="C12912">
        <v>-71.890262500000006</v>
      </c>
      <c r="D12912">
        <v>-63.9335703</v>
      </c>
      <c r="E12912">
        <v>-57.937787800000002</v>
      </c>
      <c r="F12912">
        <v>0.22816786063549399</v>
      </c>
    </row>
    <row r="12913" spans="1:6" x14ac:dyDescent="0.25">
      <c r="A12913">
        <v>1629.11</v>
      </c>
      <c r="B12913">
        <v>-54.436641000000002</v>
      </c>
      <c r="C12913">
        <v>-71.894391200000001</v>
      </c>
      <c r="D12913">
        <v>-63.930396100000003</v>
      </c>
      <c r="E12913">
        <v>-57.940531499999999</v>
      </c>
      <c r="F12913">
        <v>0.22817546107307901</v>
      </c>
    </row>
    <row r="12914" spans="1:6" x14ac:dyDescent="0.25">
      <c r="A12914">
        <v>1629.12</v>
      </c>
      <c r="B12914">
        <v>-54.439781799999999</v>
      </c>
      <c r="C12914">
        <v>-71.874302299999997</v>
      </c>
      <c r="D12914">
        <v>-63.930845499999997</v>
      </c>
      <c r="E12914">
        <v>-57.943187999999999</v>
      </c>
      <c r="F12914">
        <v>0.22818306414365</v>
      </c>
    </row>
    <row r="12915" spans="1:6" x14ac:dyDescent="0.25">
      <c r="A12915">
        <v>1629.13</v>
      </c>
      <c r="B12915">
        <v>-54.442699699999999</v>
      </c>
      <c r="C12915">
        <v>-71.873070200000001</v>
      </c>
      <c r="D12915">
        <v>-63.931609000000002</v>
      </c>
      <c r="E12915">
        <v>-57.945314000000003</v>
      </c>
      <c r="F12915">
        <v>0.22819066985039199</v>
      </c>
    </row>
    <row r="12916" spans="1:6" x14ac:dyDescent="0.25">
      <c r="A12916">
        <v>1629.14</v>
      </c>
      <c r="B12916">
        <v>-54.445926300000004</v>
      </c>
      <c r="C12916">
        <v>-71.880366800000004</v>
      </c>
      <c r="D12916">
        <v>-63.931418299999997</v>
      </c>
      <c r="E12916">
        <v>-57.947510700000002</v>
      </c>
      <c r="F12916">
        <v>0.22819827819466801</v>
      </c>
    </row>
    <row r="12917" spans="1:6" x14ac:dyDescent="0.25">
      <c r="A12917">
        <v>1629.15</v>
      </c>
      <c r="B12917">
        <v>-54.449563300000001</v>
      </c>
      <c r="C12917">
        <v>-71.878943500000005</v>
      </c>
      <c r="D12917">
        <v>-63.931339600000001</v>
      </c>
      <c r="E12917">
        <v>-57.9498544</v>
      </c>
      <c r="F12917">
        <v>0.228205889176024</v>
      </c>
    </row>
    <row r="12918" spans="1:6" x14ac:dyDescent="0.25">
      <c r="A12918">
        <v>1629.16</v>
      </c>
      <c r="B12918">
        <v>-54.453089300000002</v>
      </c>
      <c r="C12918">
        <v>-71.875817100000006</v>
      </c>
      <c r="D12918">
        <v>-63.928744899999998</v>
      </c>
      <c r="E12918">
        <v>-57.952613200000002</v>
      </c>
      <c r="F12918">
        <v>0.22821350279446101</v>
      </c>
    </row>
    <row r="12919" spans="1:6" x14ac:dyDescent="0.25">
      <c r="A12919">
        <v>1629.17</v>
      </c>
      <c r="B12919">
        <v>-54.457021400000002</v>
      </c>
      <c r="C12919">
        <v>-71.868267599999996</v>
      </c>
      <c r="D12919">
        <v>-63.928061200000002</v>
      </c>
      <c r="E12919">
        <v>-57.956278300000001</v>
      </c>
      <c r="F12919">
        <v>0.22822111905270501</v>
      </c>
    </row>
    <row r="12920" spans="1:6" x14ac:dyDescent="0.25">
      <c r="A12920">
        <v>1629.18</v>
      </c>
      <c r="B12920">
        <v>-54.4617304</v>
      </c>
      <c r="C12920">
        <v>-71.8653944</v>
      </c>
      <c r="D12920">
        <v>-63.927968999999997</v>
      </c>
      <c r="E12920">
        <v>-57.960360999999999</v>
      </c>
      <c r="F12920">
        <v>0.22822873795030299</v>
      </c>
    </row>
    <row r="12921" spans="1:6" x14ac:dyDescent="0.25">
      <c r="A12921">
        <v>1629.19</v>
      </c>
      <c r="B12921">
        <v>-54.466781500000003</v>
      </c>
      <c r="C12921">
        <v>-71.872485600000005</v>
      </c>
      <c r="D12921">
        <v>-63.926204300000002</v>
      </c>
      <c r="E12921">
        <v>-57.964553000000002</v>
      </c>
      <c r="F12921">
        <v>0.228236359489983</v>
      </c>
    </row>
    <row r="12922" spans="1:6" x14ac:dyDescent="0.25">
      <c r="A12922">
        <v>1629.2</v>
      </c>
      <c r="B12922">
        <v>-54.470932099999999</v>
      </c>
      <c r="C12922">
        <v>-71.884337700000003</v>
      </c>
      <c r="D12922">
        <v>-63.926214700000003</v>
      </c>
      <c r="E12922">
        <v>-57.968290699999997</v>
      </c>
      <c r="F12922">
        <v>0.22824398366901699</v>
      </c>
    </row>
    <row r="12923" spans="1:6" x14ac:dyDescent="0.25">
      <c r="A12923">
        <v>1629.21</v>
      </c>
      <c r="B12923">
        <v>-54.474574400000002</v>
      </c>
      <c r="C12923">
        <v>-71.881884999999997</v>
      </c>
      <c r="D12923">
        <v>-63.925821800000001</v>
      </c>
      <c r="E12923">
        <v>-57.971871399999998</v>
      </c>
      <c r="F12923">
        <v>0.228251610491498</v>
      </c>
    </row>
    <row r="12924" spans="1:6" x14ac:dyDescent="0.25">
      <c r="A12924">
        <v>1629.22</v>
      </c>
      <c r="B12924">
        <v>-54.478590400000002</v>
      </c>
      <c r="C12924">
        <v>-71.884384800000007</v>
      </c>
      <c r="D12924">
        <v>-63.924030500000001</v>
      </c>
      <c r="E12924">
        <v>-57.975573799999999</v>
      </c>
      <c r="F12924">
        <v>0.22825923995651501</v>
      </c>
    </row>
    <row r="12925" spans="1:6" x14ac:dyDescent="0.25">
      <c r="A12925">
        <v>1629.23</v>
      </c>
      <c r="B12925">
        <v>-54.482892900000003</v>
      </c>
      <c r="C12925">
        <v>-71.886783899999998</v>
      </c>
      <c r="D12925">
        <v>-63.921025399999998</v>
      </c>
      <c r="E12925">
        <v>-57.979096200000001</v>
      </c>
      <c r="F12925">
        <v>0.22826687206315899</v>
      </c>
    </row>
    <row r="12926" spans="1:6" x14ac:dyDescent="0.25">
      <c r="A12926">
        <v>1629.24</v>
      </c>
      <c r="B12926">
        <v>-54.487653899999998</v>
      </c>
      <c r="C12926">
        <v>-71.879106899999996</v>
      </c>
      <c r="D12926">
        <v>-63.9180992</v>
      </c>
      <c r="E12926">
        <v>-57.9828075</v>
      </c>
      <c r="F12926">
        <v>0.22827450681415901</v>
      </c>
    </row>
    <row r="12927" spans="1:6" x14ac:dyDescent="0.25">
      <c r="A12927">
        <v>1629.25</v>
      </c>
      <c r="B12927">
        <v>-54.493246499999998</v>
      </c>
      <c r="C12927">
        <v>-71.864324300000007</v>
      </c>
      <c r="D12927">
        <v>-63.918260799999999</v>
      </c>
      <c r="E12927">
        <v>-57.986448000000003</v>
      </c>
      <c r="F12927">
        <v>0.228282144211789</v>
      </c>
    </row>
    <row r="12928" spans="1:6" x14ac:dyDescent="0.25">
      <c r="A12928">
        <v>1629.26</v>
      </c>
      <c r="B12928">
        <v>-54.499133499999999</v>
      </c>
      <c r="C12928">
        <v>-71.858645699999997</v>
      </c>
      <c r="D12928">
        <v>-63.918849299999998</v>
      </c>
      <c r="E12928">
        <v>-57.989852599999999</v>
      </c>
      <c r="F12928">
        <v>0.22828978425195601</v>
      </c>
    </row>
    <row r="12929" spans="1:6" x14ac:dyDescent="0.25">
      <c r="A12929">
        <v>1629.27</v>
      </c>
      <c r="B12929">
        <v>-54.504820899999999</v>
      </c>
      <c r="C12929">
        <v>-71.865479800000003</v>
      </c>
      <c r="D12929">
        <v>-63.9194818</v>
      </c>
      <c r="E12929">
        <v>-57.992276099999998</v>
      </c>
      <c r="F12929">
        <v>0.22829742693966201</v>
      </c>
    </row>
    <row r="12930" spans="1:6" x14ac:dyDescent="0.25">
      <c r="A12930">
        <v>1629.28</v>
      </c>
      <c r="B12930">
        <v>-54.510117399999999</v>
      </c>
      <c r="C12930">
        <v>-71.866752199999993</v>
      </c>
      <c r="D12930">
        <v>-63.920721999999998</v>
      </c>
      <c r="E12930">
        <v>-57.994470999999997</v>
      </c>
      <c r="F12930">
        <v>0.22830507227536101</v>
      </c>
    </row>
    <row r="12931" spans="1:6" x14ac:dyDescent="0.25">
      <c r="A12931">
        <v>1629.29</v>
      </c>
      <c r="B12931">
        <v>-54.515364099999999</v>
      </c>
      <c r="C12931">
        <v>-71.8677086</v>
      </c>
      <c r="D12931">
        <v>-63.921158800000001</v>
      </c>
      <c r="E12931">
        <v>-57.997979000000001</v>
      </c>
      <c r="F12931">
        <v>0.22831272025723601</v>
      </c>
    </row>
    <row r="12932" spans="1:6" x14ac:dyDescent="0.25">
      <c r="A12932">
        <v>1629.3</v>
      </c>
      <c r="B12932">
        <v>-54.520995300000003</v>
      </c>
      <c r="C12932">
        <v>-71.875052600000004</v>
      </c>
      <c r="D12932">
        <v>-63.922130299999999</v>
      </c>
      <c r="E12932">
        <v>-58.001882999999999</v>
      </c>
      <c r="F12932">
        <v>0.22832037088801399</v>
      </c>
    </row>
    <row r="12933" spans="1:6" x14ac:dyDescent="0.25">
      <c r="A12933">
        <v>1629.31</v>
      </c>
      <c r="B12933">
        <v>-54.526919300000003</v>
      </c>
      <c r="C12933">
        <v>-71.888412200000005</v>
      </c>
      <c r="D12933">
        <v>-63.919692300000001</v>
      </c>
      <c r="E12933">
        <v>-58.0067941</v>
      </c>
      <c r="F12933">
        <v>0.22832802416860401</v>
      </c>
    </row>
    <row r="12934" spans="1:6" x14ac:dyDescent="0.25">
      <c r="A12934">
        <v>1629.32</v>
      </c>
      <c r="B12934">
        <v>-54.533217999999998</v>
      </c>
      <c r="C12934">
        <v>-71.903605999999996</v>
      </c>
      <c r="D12934">
        <v>-63.9155376</v>
      </c>
      <c r="E12934">
        <v>-58.011649800000001</v>
      </c>
      <c r="F12934">
        <v>0.22833568009900801</v>
      </c>
    </row>
    <row r="12935" spans="1:6" x14ac:dyDescent="0.25">
      <c r="A12935">
        <v>1629.33</v>
      </c>
      <c r="B12935">
        <v>-54.5394109</v>
      </c>
      <c r="C12935">
        <v>-71.920930799999994</v>
      </c>
      <c r="D12935">
        <v>-63.912427000000001</v>
      </c>
      <c r="E12935">
        <v>-58.016129200000002</v>
      </c>
      <c r="F12935">
        <v>0.22834333867922399</v>
      </c>
    </row>
    <row r="12936" spans="1:6" x14ac:dyDescent="0.25">
      <c r="A12936">
        <v>1629.34</v>
      </c>
      <c r="B12936">
        <v>-54.545322800000001</v>
      </c>
      <c r="C12936">
        <v>-71.922580100000005</v>
      </c>
      <c r="D12936">
        <v>-63.9094433</v>
      </c>
      <c r="E12936">
        <v>-58.020656099999997</v>
      </c>
      <c r="F12936">
        <v>0.22835099990925301</v>
      </c>
    </row>
    <row r="12937" spans="1:6" x14ac:dyDescent="0.25">
      <c r="A12937">
        <v>1629.35</v>
      </c>
      <c r="B12937">
        <v>-54.550852399999997</v>
      </c>
      <c r="C12937">
        <v>-71.910341700000004</v>
      </c>
      <c r="D12937">
        <v>-63.9106685</v>
      </c>
      <c r="E12937">
        <v>-58.025017499999997</v>
      </c>
      <c r="F12937">
        <v>0.228358663794097</v>
      </c>
    </row>
    <row r="12938" spans="1:6" x14ac:dyDescent="0.25">
      <c r="A12938">
        <v>1629.36</v>
      </c>
      <c r="B12938">
        <v>-54.555995000000003</v>
      </c>
      <c r="C12938">
        <v>-71.906998999999999</v>
      </c>
      <c r="D12938">
        <v>-63.911012599999999</v>
      </c>
      <c r="E12938">
        <v>-58.029013499999998</v>
      </c>
      <c r="F12938">
        <v>0.22836633032693501</v>
      </c>
    </row>
    <row r="12939" spans="1:6" x14ac:dyDescent="0.25">
      <c r="A12939">
        <v>1629.37</v>
      </c>
      <c r="B12939">
        <v>-54.561439700000001</v>
      </c>
      <c r="C12939">
        <v>-71.907310300000006</v>
      </c>
      <c r="D12939">
        <v>-63.910656099999997</v>
      </c>
      <c r="E12939">
        <v>-58.032939399999997</v>
      </c>
      <c r="F12939">
        <v>0.22837399951686199</v>
      </c>
    </row>
    <row r="12940" spans="1:6" x14ac:dyDescent="0.25">
      <c r="A12940">
        <v>1629.38</v>
      </c>
      <c r="B12940">
        <v>-54.5679102</v>
      </c>
      <c r="C12940">
        <v>-71.897528899999998</v>
      </c>
      <c r="D12940">
        <v>-63.912779100000002</v>
      </c>
      <c r="E12940">
        <v>-58.0377279</v>
      </c>
      <c r="F12940">
        <v>0.22838167136114901</v>
      </c>
    </row>
    <row r="12941" spans="1:6" x14ac:dyDescent="0.25">
      <c r="A12941">
        <v>1629.39</v>
      </c>
      <c r="B12941">
        <v>-54.574869399999997</v>
      </c>
      <c r="C12941">
        <v>-71.885678499999997</v>
      </c>
      <c r="D12941">
        <v>-63.9148973</v>
      </c>
      <c r="E12941">
        <v>-58.043169599999999</v>
      </c>
      <c r="F12941">
        <v>0.22838934585934101</v>
      </c>
    </row>
    <row r="12942" spans="1:6" x14ac:dyDescent="0.25">
      <c r="A12942">
        <v>1629.4</v>
      </c>
      <c r="B12942">
        <v>-54.580843399999999</v>
      </c>
      <c r="C12942">
        <v>-71.894262900000001</v>
      </c>
      <c r="D12942">
        <v>-63.917256799999997</v>
      </c>
      <c r="E12942">
        <v>-58.048415400000003</v>
      </c>
      <c r="F12942">
        <v>0.228397023010984</v>
      </c>
    </row>
    <row r="12943" spans="1:6" x14ac:dyDescent="0.25">
      <c r="A12943">
        <v>1629.41</v>
      </c>
      <c r="B12943">
        <v>-54.585932900000003</v>
      </c>
      <c r="C12943">
        <v>-71.903696999999994</v>
      </c>
      <c r="D12943">
        <v>-63.9187583</v>
      </c>
      <c r="E12943">
        <v>-58.052413600000001</v>
      </c>
      <c r="F12943">
        <v>0.228404702825628</v>
      </c>
    </row>
    <row r="12944" spans="1:6" x14ac:dyDescent="0.25">
      <c r="A12944">
        <v>1629.42</v>
      </c>
      <c r="B12944">
        <v>-54.590575299999998</v>
      </c>
      <c r="C12944">
        <v>-71.900537200000002</v>
      </c>
      <c r="D12944">
        <v>-63.920212399999997</v>
      </c>
      <c r="E12944">
        <v>-58.055944699999998</v>
      </c>
      <c r="F12944">
        <v>0.22841238529281299</v>
      </c>
    </row>
    <row r="12945" spans="1:6" x14ac:dyDescent="0.25">
      <c r="A12945">
        <v>1629.43</v>
      </c>
      <c r="B12945">
        <v>-54.595040099999999</v>
      </c>
      <c r="C12945">
        <v>-71.892737100000005</v>
      </c>
      <c r="D12945">
        <v>-63.921258299999998</v>
      </c>
      <c r="E12945">
        <v>-58.059849700000001</v>
      </c>
      <c r="F12945">
        <v>0.22842007041481299</v>
      </c>
    </row>
    <row r="12946" spans="1:6" x14ac:dyDescent="0.25">
      <c r="A12946">
        <v>1629.44</v>
      </c>
      <c r="B12946">
        <v>-54.600703199999998</v>
      </c>
      <c r="C12946">
        <v>-71.885580099999999</v>
      </c>
      <c r="D12946">
        <v>-63.921726499999998</v>
      </c>
      <c r="E12946">
        <v>-58.064917299999998</v>
      </c>
      <c r="F12946">
        <v>0.22842775819753999</v>
      </c>
    </row>
    <row r="12947" spans="1:6" x14ac:dyDescent="0.25">
      <c r="A12947">
        <v>1629.45</v>
      </c>
      <c r="B12947">
        <v>-54.607809400000001</v>
      </c>
      <c r="C12947">
        <v>-71.896436100000003</v>
      </c>
      <c r="D12947">
        <v>-63.9225311</v>
      </c>
      <c r="E12947">
        <v>-58.070526200000003</v>
      </c>
      <c r="F12947">
        <v>0.22843544863963</v>
      </c>
    </row>
    <row r="12948" spans="1:6" x14ac:dyDescent="0.25">
      <c r="A12948">
        <v>1629.46</v>
      </c>
      <c r="B12948">
        <v>-54.615280800000001</v>
      </c>
      <c r="C12948">
        <v>-71.902457699999999</v>
      </c>
      <c r="D12948">
        <v>-63.922472499999998</v>
      </c>
      <c r="E12948">
        <v>-58.076207799999999</v>
      </c>
      <c r="F12948">
        <v>0.228443141743355</v>
      </c>
    </row>
    <row r="12949" spans="1:6" x14ac:dyDescent="0.25">
      <c r="A12949">
        <v>1629.47</v>
      </c>
      <c r="B12949">
        <v>-54.621973199999999</v>
      </c>
      <c r="C12949">
        <v>-71.891884300000001</v>
      </c>
      <c r="D12949">
        <v>-63.922010100000001</v>
      </c>
      <c r="E12949">
        <v>-58.0819361</v>
      </c>
      <c r="F12949">
        <v>0.22845083750553399</v>
      </c>
    </row>
    <row r="12950" spans="1:6" x14ac:dyDescent="0.25">
      <c r="A12950">
        <v>1629.48</v>
      </c>
      <c r="B12950">
        <v>-54.627300699999999</v>
      </c>
      <c r="C12950">
        <v>-71.901666199999994</v>
      </c>
      <c r="D12950">
        <v>-63.919088100000003</v>
      </c>
      <c r="E12950">
        <v>-58.0872685</v>
      </c>
      <c r="F12950">
        <v>0.228458535929349</v>
      </c>
    </row>
    <row r="12951" spans="1:6" x14ac:dyDescent="0.25">
      <c r="A12951">
        <v>1629.49</v>
      </c>
      <c r="B12951">
        <v>-54.632063899999999</v>
      </c>
      <c r="C12951">
        <v>-71.920263000000006</v>
      </c>
      <c r="D12951">
        <v>-63.915948899999997</v>
      </c>
      <c r="E12951">
        <v>-58.091823900000001</v>
      </c>
      <c r="F12951">
        <v>0.228466237017074</v>
      </c>
    </row>
    <row r="12952" spans="1:6" x14ac:dyDescent="0.25">
      <c r="A12952">
        <v>1629.5</v>
      </c>
      <c r="B12952">
        <v>-54.6368808</v>
      </c>
      <c r="C12952">
        <v>-71.934115800000001</v>
      </c>
      <c r="D12952">
        <v>-63.914754500000001</v>
      </c>
      <c r="E12952">
        <v>-58.095686299999997</v>
      </c>
      <c r="F12952">
        <v>0.228473940764616</v>
      </c>
    </row>
    <row r="12953" spans="1:6" x14ac:dyDescent="0.25">
      <c r="A12953">
        <v>1629.51</v>
      </c>
      <c r="B12953">
        <v>-54.642204700000001</v>
      </c>
      <c r="C12953">
        <v>-71.936786699999999</v>
      </c>
      <c r="D12953">
        <v>-63.911796799999998</v>
      </c>
      <c r="E12953">
        <v>-58.099190200000002</v>
      </c>
      <c r="F12953">
        <v>0.228481647176977</v>
      </c>
    </row>
    <row r="12954" spans="1:6" x14ac:dyDescent="0.25">
      <c r="A12954">
        <v>1629.52</v>
      </c>
      <c r="B12954">
        <v>-54.648009600000002</v>
      </c>
      <c r="C12954">
        <v>-71.935261600000004</v>
      </c>
      <c r="D12954">
        <v>-63.908841700000004</v>
      </c>
      <c r="E12954">
        <v>-58.103438799999999</v>
      </c>
      <c r="F12954">
        <v>0.228489356254613</v>
      </c>
    </row>
    <row r="12955" spans="1:6" x14ac:dyDescent="0.25">
      <c r="A12955">
        <v>1629.53</v>
      </c>
      <c r="B12955">
        <v>-54.6538118</v>
      </c>
      <c r="C12955">
        <v>-71.930339700000005</v>
      </c>
      <c r="D12955">
        <v>-63.907768099999998</v>
      </c>
      <c r="E12955">
        <v>-58.108372899999999</v>
      </c>
      <c r="F12955">
        <v>0.22849706799706801</v>
      </c>
    </row>
    <row r="12956" spans="1:6" x14ac:dyDescent="0.25">
      <c r="A12956">
        <v>1629.54</v>
      </c>
      <c r="B12956">
        <v>-54.659720100000001</v>
      </c>
      <c r="C12956">
        <v>-71.9202157</v>
      </c>
      <c r="D12956">
        <v>-63.90954</v>
      </c>
      <c r="E12956">
        <v>-58.112901899999997</v>
      </c>
      <c r="F12956">
        <v>0.22850478240434299</v>
      </c>
    </row>
    <row r="12957" spans="1:6" x14ac:dyDescent="0.25">
      <c r="A12957">
        <v>1629.55</v>
      </c>
      <c r="B12957">
        <v>-54.665612600000003</v>
      </c>
      <c r="C12957">
        <v>-71.9090372</v>
      </c>
      <c r="D12957">
        <v>-63.910485999999999</v>
      </c>
      <c r="E12957">
        <v>-58.118081199999999</v>
      </c>
      <c r="F12957">
        <v>0.228512499478711</v>
      </c>
    </row>
    <row r="12958" spans="1:6" x14ac:dyDescent="0.25">
      <c r="A12958">
        <v>1629.56</v>
      </c>
      <c r="B12958">
        <v>-54.671299900000001</v>
      </c>
      <c r="C12958">
        <v>-71.883589499999999</v>
      </c>
      <c r="D12958">
        <v>-63.910859100000003</v>
      </c>
      <c r="E12958">
        <v>-58.122570400000001</v>
      </c>
      <c r="F12958">
        <v>0.228520219218808</v>
      </c>
    </row>
    <row r="12959" spans="1:6" x14ac:dyDescent="0.25">
      <c r="A12959">
        <v>1629.57</v>
      </c>
      <c r="B12959">
        <v>-54.6769532</v>
      </c>
      <c r="C12959">
        <v>-71.869534000000002</v>
      </c>
      <c r="D12959">
        <v>-63.912143999999998</v>
      </c>
      <c r="E12959">
        <v>-58.126053300000002</v>
      </c>
      <c r="F12959">
        <v>0.22852794163009099</v>
      </c>
    </row>
    <row r="12960" spans="1:6" x14ac:dyDescent="0.25">
      <c r="A12960">
        <v>1629.58</v>
      </c>
      <c r="B12960">
        <v>-54.682013099999999</v>
      </c>
      <c r="C12960">
        <v>-71.866666699999996</v>
      </c>
      <c r="D12960">
        <v>-63.912492</v>
      </c>
      <c r="E12960">
        <v>-58.129475499999998</v>
      </c>
      <c r="F12960">
        <v>0.22853566670710301</v>
      </c>
    </row>
    <row r="12961" spans="1:6" x14ac:dyDescent="0.25">
      <c r="A12961">
        <v>1629.59</v>
      </c>
      <c r="B12961">
        <v>-54.685594399999999</v>
      </c>
      <c r="C12961">
        <v>-71.865724599999993</v>
      </c>
      <c r="D12961">
        <v>-63.914695299999998</v>
      </c>
      <c r="E12961">
        <v>-58.132889300000002</v>
      </c>
      <c r="F12961">
        <v>0.22854339445484601</v>
      </c>
    </row>
    <row r="12962" spans="1:6" x14ac:dyDescent="0.25">
      <c r="A12962">
        <v>1629.6</v>
      </c>
      <c r="B12962">
        <v>-54.688127999999999</v>
      </c>
      <c r="C12962">
        <v>-71.878193899999999</v>
      </c>
      <c r="D12962">
        <v>-63.9182384</v>
      </c>
      <c r="E12962">
        <v>-58.1362539</v>
      </c>
      <c r="F12962">
        <v>0.228551124871956</v>
      </c>
    </row>
    <row r="12963" spans="1:6" x14ac:dyDescent="0.25">
      <c r="A12963">
        <v>1629.61</v>
      </c>
      <c r="B12963">
        <v>-54.689992599999997</v>
      </c>
      <c r="C12963">
        <v>-71.876890200000005</v>
      </c>
      <c r="D12963">
        <v>-63.921894000000002</v>
      </c>
      <c r="E12963">
        <v>-58.138826199999997</v>
      </c>
      <c r="F12963">
        <v>0.228558857958433</v>
      </c>
    </row>
    <row r="12964" spans="1:6" x14ac:dyDescent="0.25">
      <c r="A12964">
        <v>1629.62</v>
      </c>
      <c r="B12964">
        <v>-54.691160000000004</v>
      </c>
      <c r="C12964">
        <v>-71.864853499999995</v>
      </c>
      <c r="D12964">
        <v>-63.923640800000001</v>
      </c>
      <c r="E12964">
        <v>-58.1409637</v>
      </c>
      <c r="F12964">
        <v>0.22856659371927901</v>
      </c>
    </row>
    <row r="12965" spans="1:6" x14ac:dyDescent="0.25">
      <c r="A12965">
        <v>1629.63</v>
      </c>
      <c r="B12965">
        <v>-54.692832799999998</v>
      </c>
      <c r="C12965">
        <v>-71.868537099999998</v>
      </c>
      <c r="D12965">
        <v>-63.923037299999997</v>
      </c>
      <c r="E12965">
        <v>-58.143016899999999</v>
      </c>
      <c r="F12965">
        <v>0.22857433215131101</v>
      </c>
    </row>
    <row r="12966" spans="1:6" x14ac:dyDescent="0.25">
      <c r="A12966">
        <v>1629.64</v>
      </c>
      <c r="B12966">
        <v>-54.695157899999998</v>
      </c>
      <c r="C12966">
        <v>-71.889616399999994</v>
      </c>
      <c r="D12966">
        <v>-63.925678400000002</v>
      </c>
      <c r="E12966">
        <v>-58.145759200000001</v>
      </c>
      <c r="F12966">
        <v>0.22858207325407401</v>
      </c>
    </row>
    <row r="12967" spans="1:6" x14ac:dyDescent="0.25">
      <c r="A12967">
        <v>1629.65</v>
      </c>
      <c r="B12967">
        <v>-54.698017900000004</v>
      </c>
      <c r="C12967">
        <v>-71.903186599999998</v>
      </c>
      <c r="D12967">
        <v>-63.928319399999999</v>
      </c>
      <c r="E12967">
        <v>-58.149728899999999</v>
      </c>
      <c r="F12967">
        <v>0.22858981703393499</v>
      </c>
    </row>
    <row r="12968" spans="1:6" x14ac:dyDescent="0.25">
      <c r="A12968">
        <v>1629.66</v>
      </c>
      <c r="B12968">
        <v>-54.701510599999999</v>
      </c>
      <c r="C12968">
        <v>-71.897728799999996</v>
      </c>
      <c r="D12968">
        <v>-63.927236700000002</v>
      </c>
      <c r="E12968">
        <v>-58.153665599999997</v>
      </c>
      <c r="F12968">
        <v>0.22859756348634599</v>
      </c>
    </row>
    <row r="12969" spans="1:6" x14ac:dyDescent="0.25">
      <c r="A12969">
        <v>1629.67</v>
      </c>
      <c r="B12969">
        <v>-54.704497500000002</v>
      </c>
      <c r="C12969">
        <v>-71.890791899999996</v>
      </c>
      <c r="D12969">
        <v>-63.924606400000002</v>
      </c>
      <c r="E12969">
        <v>-58.157246700000002</v>
      </c>
      <c r="F12969">
        <v>0.22860531261449099</v>
      </c>
    </row>
    <row r="12970" spans="1:6" x14ac:dyDescent="0.25">
      <c r="A12970">
        <v>1629.68</v>
      </c>
      <c r="B12970">
        <v>-54.706130700000003</v>
      </c>
      <c r="C12970">
        <v>-71.881458300000006</v>
      </c>
      <c r="D12970">
        <v>-63.919415700000002</v>
      </c>
      <c r="E12970">
        <v>-58.160550899999997</v>
      </c>
      <c r="F12970">
        <v>0.22861306441700399</v>
      </c>
    </row>
    <row r="12971" spans="1:6" x14ac:dyDescent="0.25">
      <c r="A12971">
        <v>1629.69</v>
      </c>
      <c r="B12971">
        <v>-54.7071939</v>
      </c>
      <c r="C12971">
        <v>-71.870157300000002</v>
      </c>
      <c r="D12971">
        <v>-63.913995300000003</v>
      </c>
      <c r="E12971">
        <v>-58.162793999999998</v>
      </c>
      <c r="F12971">
        <v>0.22862081889616101</v>
      </c>
    </row>
    <row r="12972" spans="1:6" x14ac:dyDescent="0.25">
      <c r="A12972">
        <v>1629.7</v>
      </c>
      <c r="B12972">
        <v>-54.708730600000003</v>
      </c>
      <c r="C12972">
        <v>-71.8641559</v>
      </c>
      <c r="D12972">
        <v>-63.910040199999997</v>
      </c>
      <c r="E12972">
        <v>-58.163949700000003</v>
      </c>
      <c r="F12972">
        <v>0.228628576054689</v>
      </c>
    </row>
    <row r="12973" spans="1:6" x14ac:dyDescent="0.25">
      <c r="A12973">
        <v>1629.71</v>
      </c>
      <c r="B12973">
        <v>-54.710731699999997</v>
      </c>
      <c r="C12973">
        <v>-71.8562273</v>
      </c>
      <c r="D12973">
        <v>-63.904322800000003</v>
      </c>
      <c r="E12973">
        <v>-58.165421899999998</v>
      </c>
      <c r="F12973">
        <v>0.22863633588894999</v>
      </c>
    </row>
    <row r="12974" spans="1:6" x14ac:dyDescent="0.25">
      <c r="A12974">
        <v>1629.72</v>
      </c>
      <c r="B12974">
        <v>-54.712962900000001</v>
      </c>
      <c r="C12974">
        <v>-71.853228099999995</v>
      </c>
      <c r="D12974">
        <v>-63.900473400000003</v>
      </c>
      <c r="E12974">
        <v>-58.167755800000002</v>
      </c>
      <c r="F12974">
        <v>0.22864409840622099</v>
      </c>
    </row>
    <row r="12975" spans="1:6" x14ac:dyDescent="0.25">
      <c r="A12975">
        <v>1629.73</v>
      </c>
      <c r="B12975">
        <v>-54.715008099999999</v>
      </c>
      <c r="C12975">
        <v>-71.860514699999996</v>
      </c>
      <c r="D12975">
        <v>-63.8988224</v>
      </c>
      <c r="E12975">
        <v>-58.170493</v>
      </c>
      <c r="F12975">
        <v>0.228651863601044</v>
      </c>
    </row>
    <row r="12976" spans="1:6" x14ac:dyDescent="0.25">
      <c r="A12976">
        <v>1629.74</v>
      </c>
      <c r="B12976">
        <v>-54.716711400000001</v>
      </c>
      <c r="C12976">
        <v>-71.855982400000002</v>
      </c>
      <c r="D12976">
        <v>-63.897484599999999</v>
      </c>
      <c r="E12976">
        <v>-58.173237299999997</v>
      </c>
      <c r="F12976">
        <v>0.228659631473874</v>
      </c>
    </row>
    <row r="12977" spans="1:6" x14ac:dyDescent="0.25">
      <c r="A12977">
        <v>1629.75</v>
      </c>
      <c r="B12977">
        <v>-54.718003299999999</v>
      </c>
      <c r="C12977">
        <v>-71.851517099999995</v>
      </c>
      <c r="D12977">
        <v>-63.895541700000003</v>
      </c>
      <c r="E12977">
        <v>-58.174968200000002</v>
      </c>
      <c r="F12977">
        <v>0.22866740202743999</v>
      </c>
    </row>
    <row r="12978" spans="1:6" x14ac:dyDescent="0.25">
      <c r="A12978">
        <v>1629.76</v>
      </c>
      <c r="B12978">
        <v>-54.719091800000001</v>
      </c>
      <c r="C12978">
        <v>-71.842254100000005</v>
      </c>
      <c r="D12978">
        <v>-63.891864900000002</v>
      </c>
      <c r="E12978">
        <v>-58.176794000000001</v>
      </c>
      <c r="F12978">
        <v>0.22867517526538</v>
      </c>
    </row>
    <row r="12979" spans="1:6" x14ac:dyDescent="0.25">
      <c r="A12979">
        <v>1629.77</v>
      </c>
      <c r="B12979">
        <v>-54.720340399999998</v>
      </c>
      <c r="C12979">
        <v>-71.819149300000007</v>
      </c>
      <c r="D12979">
        <v>-63.887341399999997</v>
      </c>
      <c r="E12979">
        <v>-58.1793555</v>
      </c>
      <c r="F12979">
        <v>0.22868295118359999</v>
      </c>
    </row>
    <row r="12980" spans="1:6" x14ac:dyDescent="0.25">
      <c r="A12980">
        <v>1629.78</v>
      </c>
      <c r="B12980">
        <v>-54.722097099999999</v>
      </c>
      <c r="C12980">
        <v>-71.815803399999993</v>
      </c>
      <c r="D12980">
        <v>-63.879753100000002</v>
      </c>
      <c r="E12980">
        <v>-58.182207699999999</v>
      </c>
      <c r="F12980">
        <v>0.22869072978574001</v>
      </c>
    </row>
    <row r="12981" spans="1:6" x14ac:dyDescent="0.25">
      <c r="A12981">
        <v>1629.79</v>
      </c>
      <c r="B12981">
        <v>-54.723782</v>
      </c>
      <c r="C12981">
        <v>-71.8212458</v>
      </c>
      <c r="D12981">
        <v>-63.871624699999998</v>
      </c>
      <c r="E12981">
        <v>-58.1844848</v>
      </c>
      <c r="F12981">
        <v>0.228698511072253</v>
      </c>
    </row>
    <row r="12982" spans="1:6" x14ac:dyDescent="0.25">
      <c r="A12982">
        <v>1629.8</v>
      </c>
      <c r="B12982">
        <v>-54.724817100000003</v>
      </c>
      <c r="C12982">
        <v>-71.813271400000005</v>
      </c>
      <c r="D12982">
        <v>-63.866924699999998</v>
      </c>
      <c r="E12982">
        <v>-58.185430599999997</v>
      </c>
      <c r="F12982">
        <v>0.228706295041775</v>
      </c>
    </row>
    <row r="12983" spans="1:6" x14ac:dyDescent="0.25">
      <c r="A12983">
        <v>1629.81</v>
      </c>
      <c r="B12983">
        <v>-54.725146899999999</v>
      </c>
      <c r="C12983">
        <v>-71.805260700000005</v>
      </c>
      <c r="D12983">
        <v>-63.864018700000003</v>
      </c>
      <c r="E12983">
        <v>-58.1855689</v>
      </c>
      <c r="F12983">
        <v>0.22871408169749</v>
      </c>
    </row>
    <row r="12984" spans="1:6" x14ac:dyDescent="0.25">
      <c r="A12984">
        <v>1629.82</v>
      </c>
      <c r="B12984">
        <v>-54.724647500000003</v>
      </c>
      <c r="C12984">
        <v>-71.794257799999997</v>
      </c>
      <c r="D12984">
        <v>-63.860918099999999</v>
      </c>
      <c r="E12984">
        <v>-58.186571000000001</v>
      </c>
      <c r="F12984">
        <v>0.228721871039852</v>
      </c>
    </row>
    <row r="12985" spans="1:6" x14ac:dyDescent="0.25">
      <c r="A12985">
        <v>1629.83</v>
      </c>
      <c r="B12985">
        <v>-54.724148200000002</v>
      </c>
      <c r="C12985">
        <v>-71.771291599999998</v>
      </c>
      <c r="D12985">
        <v>-63.859115500000001</v>
      </c>
      <c r="E12985">
        <v>-58.188012899999997</v>
      </c>
      <c r="F12985">
        <v>0.228729663067952</v>
      </c>
    </row>
    <row r="12986" spans="1:6" x14ac:dyDescent="0.25">
      <c r="A12986">
        <v>1629.84</v>
      </c>
      <c r="B12986">
        <v>-54.724215000000001</v>
      </c>
      <c r="C12986">
        <v>-71.742448899999999</v>
      </c>
      <c r="D12986">
        <v>-63.857702400000001</v>
      </c>
      <c r="E12986">
        <v>-58.188875799999998</v>
      </c>
      <c r="F12986">
        <v>0.22873745778360899</v>
      </c>
    </row>
    <row r="12987" spans="1:6" x14ac:dyDescent="0.25">
      <c r="A12987">
        <v>1629.85</v>
      </c>
      <c r="B12987">
        <v>-54.724945699999999</v>
      </c>
      <c r="C12987">
        <v>-71.735301399999997</v>
      </c>
      <c r="D12987">
        <v>-63.854601799999998</v>
      </c>
      <c r="E12987">
        <v>-58.189557100000002</v>
      </c>
      <c r="F12987">
        <v>0.22874525518773201</v>
      </c>
    </row>
    <row r="12988" spans="1:6" x14ac:dyDescent="0.25">
      <c r="A12988">
        <v>1629.86</v>
      </c>
      <c r="B12988">
        <v>-54.725835600000003</v>
      </c>
      <c r="C12988">
        <v>-71.738390300000006</v>
      </c>
      <c r="D12988">
        <v>-63.851592400000001</v>
      </c>
      <c r="E12988">
        <v>-58.191056699999997</v>
      </c>
      <c r="F12988">
        <v>0.22875305528123099</v>
      </c>
    </row>
    <row r="12989" spans="1:6" x14ac:dyDescent="0.25">
      <c r="A12989">
        <v>1629.87</v>
      </c>
      <c r="B12989">
        <v>-54.7261278</v>
      </c>
      <c r="C12989">
        <v>-71.738551900000004</v>
      </c>
      <c r="D12989">
        <v>-63.847701000000001</v>
      </c>
      <c r="E12989">
        <v>-58.192278199999997</v>
      </c>
      <c r="F12989">
        <v>0.22876085806638</v>
      </c>
    </row>
    <row r="12990" spans="1:6" x14ac:dyDescent="0.25">
      <c r="A12990">
        <v>1629.88</v>
      </c>
      <c r="B12990">
        <v>-54.725708400000002</v>
      </c>
      <c r="C12990">
        <v>-71.753743299999996</v>
      </c>
      <c r="D12990">
        <v>-63.840658300000001</v>
      </c>
      <c r="E12990">
        <v>-58.192145500000002</v>
      </c>
      <c r="F12990">
        <v>0.22876866353863101</v>
      </c>
    </row>
    <row r="12991" spans="1:6" x14ac:dyDescent="0.25">
      <c r="A12991">
        <v>1629.89</v>
      </c>
      <c r="B12991">
        <v>-54.724603999999999</v>
      </c>
      <c r="C12991">
        <v>-71.755902800000001</v>
      </c>
      <c r="D12991">
        <v>-63.8323666</v>
      </c>
      <c r="E12991">
        <v>-58.190999099999999</v>
      </c>
      <c r="F12991">
        <v>0.22877647170253099</v>
      </c>
    </row>
    <row r="12992" spans="1:6" x14ac:dyDescent="0.25">
      <c r="A12992">
        <v>1629.9</v>
      </c>
      <c r="B12992">
        <v>-54.723858700000001</v>
      </c>
      <c r="C12992">
        <v>-71.750104300000004</v>
      </c>
      <c r="D12992">
        <v>-63.825364100000002</v>
      </c>
      <c r="E12992">
        <v>-58.189998199999998</v>
      </c>
      <c r="F12992">
        <v>0.22878428256126401</v>
      </c>
    </row>
    <row r="12993" spans="1:6" x14ac:dyDescent="0.25">
      <c r="A12993">
        <v>1629.91</v>
      </c>
      <c r="B12993">
        <v>-54.723883999999998</v>
      </c>
      <c r="C12993">
        <v>-71.742936799999995</v>
      </c>
      <c r="D12993">
        <v>-63.819175399999999</v>
      </c>
      <c r="E12993">
        <v>-58.190510199999999</v>
      </c>
      <c r="F12993">
        <v>0.228792096110737</v>
      </c>
    </row>
    <row r="12994" spans="1:6" x14ac:dyDescent="0.25">
      <c r="A12994">
        <v>1629.92</v>
      </c>
      <c r="B12994">
        <v>-54.723943499999997</v>
      </c>
      <c r="C12994">
        <v>-71.7284492</v>
      </c>
      <c r="D12994">
        <v>-63.809674800000003</v>
      </c>
      <c r="E12994">
        <v>-58.1924347</v>
      </c>
      <c r="F12994">
        <v>0.22879991235186001</v>
      </c>
    </row>
    <row r="12995" spans="1:6" x14ac:dyDescent="0.25">
      <c r="A12995">
        <v>1629.93</v>
      </c>
      <c r="B12995">
        <v>-54.723832999999999</v>
      </c>
      <c r="C12995">
        <v>-71.726668599999996</v>
      </c>
      <c r="D12995">
        <v>-63.799734999999998</v>
      </c>
      <c r="E12995">
        <v>-58.193470099999999</v>
      </c>
      <c r="F12995">
        <v>0.22880773128781601</v>
      </c>
    </row>
    <row r="12996" spans="1:6" x14ac:dyDescent="0.25">
      <c r="A12996">
        <v>1629.94</v>
      </c>
      <c r="B12996">
        <v>-54.7226268</v>
      </c>
      <c r="C12996">
        <v>-71.732961500000002</v>
      </c>
      <c r="D12996">
        <v>-63.794756399999997</v>
      </c>
      <c r="E12996">
        <v>-58.192586400000003</v>
      </c>
      <c r="F12996">
        <v>0.22881555292042299</v>
      </c>
    </row>
    <row r="12997" spans="1:6" x14ac:dyDescent="0.25">
      <c r="A12997">
        <v>1629.95</v>
      </c>
      <c r="B12997">
        <v>-54.720655899999997</v>
      </c>
      <c r="C12997">
        <v>-71.719419200000004</v>
      </c>
      <c r="D12997">
        <v>-63.790962800000003</v>
      </c>
      <c r="E12997">
        <v>-58.192345000000003</v>
      </c>
      <c r="F12997">
        <v>0.22882337724604401</v>
      </c>
    </row>
    <row r="12998" spans="1:6" x14ac:dyDescent="0.25">
      <c r="A12998">
        <v>1629.96</v>
      </c>
      <c r="B12998">
        <v>-54.7186728</v>
      </c>
      <c r="C12998">
        <v>-71.706389200000004</v>
      </c>
      <c r="D12998">
        <v>-63.784788200000001</v>
      </c>
      <c r="E12998">
        <v>-58.1921836</v>
      </c>
      <c r="F12998">
        <v>0.22883120426831699</v>
      </c>
    </row>
    <row r="12999" spans="1:6" x14ac:dyDescent="0.25">
      <c r="A12999">
        <v>1629.97</v>
      </c>
      <c r="B12999">
        <v>-54.717241199999997</v>
      </c>
      <c r="C12999">
        <v>-71.710762200000005</v>
      </c>
      <c r="D12999">
        <v>-63.777560600000001</v>
      </c>
      <c r="E12999">
        <v>-58.191149000000003</v>
      </c>
      <c r="F12999">
        <v>0.228839033989061</v>
      </c>
    </row>
    <row r="13000" spans="1:6" x14ac:dyDescent="0.25">
      <c r="A13000">
        <v>1629.98</v>
      </c>
      <c r="B13000">
        <v>-54.716819999999998</v>
      </c>
      <c r="C13000">
        <v>-71.701778899999994</v>
      </c>
      <c r="D13000">
        <v>-63.772312999999997</v>
      </c>
      <c r="E13000">
        <v>-58.189293599999999</v>
      </c>
      <c r="F13000">
        <v>0.22884686640600199</v>
      </c>
    </row>
    <row r="13001" spans="1:6" x14ac:dyDescent="0.25">
      <c r="A13001">
        <v>1629.99</v>
      </c>
      <c r="B13001">
        <v>-54.716495299999998</v>
      </c>
      <c r="C13001">
        <v>-71.689585800000003</v>
      </c>
      <c r="D13001">
        <v>-63.769191200000002</v>
      </c>
      <c r="E13001">
        <v>-58.188088100000002</v>
      </c>
      <c r="F13001">
        <v>0.228854701523687</v>
      </c>
    </row>
    <row r="13002" spans="1:6" x14ac:dyDescent="0.25">
      <c r="A13002">
        <v>1630</v>
      </c>
      <c r="B13002">
        <v>-54.715411699999997</v>
      </c>
      <c r="C13002">
        <v>-71.688049500000005</v>
      </c>
      <c r="D13002">
        <v>-63.762758400000003</v>
      </c>
      <c r="E13002">
        <v>-58.187391599999998</v>
      </c>
      <c r="F13002">
        <v>0.22886253933711501</v>
      </c>
    </row>
    <row r="13003" spans="1:6" x14ac:dyDescent="0.25">
      <c r="A13003">
        <v>1630.01</v>
      </c>
      <c r="B13003">
        <v>-54.713498199999997</v>
      </c>
      <c r="C13003">
        <v>-71.686621400000007</v>
      </c>
      <c r="D13003">
        <v>-63.755923799999998</v>
      </c>
      <c r="E13003">
        <v>-58.186464800000003</v>
      </c>
      <c r="F13003">
        <v>0.228870379854925</v>
      </c>
    </row>
    <row r="13004" spans="1:6" x14ac:dyDescent="0.25">
      <c r="A13004">
        <v>1630.02</v>
      </c>
      <c r="B13004">
        <v>-54.7109928</v>
      </c>
      <c r="C13004">
        <v>-71.684135400000002</v>
      </c>
      <c r="D13004">
        <v>-63.748136799999997</v>
      </c>
      <c r="E13004">
        <v>-58.184762300000003</v>
      </c>
      <c r="F13004">
        <v>0.22887822307029601</v>
      </c>
    </row>
    <row r="13005" spans="1:6" x14ac:dyDescent="0.25">
      <c r="A13005">
        <v>1630.03</v>
      </c>
      <c r="B13005">
        <v>-54.707920799999997</v>
      </c>
      <c r="C13005">
        <v>-71.690837400000007</v>
      </c>
      <c r="D13005">
        <v>-63.739004199999997</v>
      </c>
      <c r="E13005">
        <v>-58.1814988</v>
      </c>
      <c r="F13005">
        <v>0.228886068987777</v>
      </c>
    </row>
    <row r="13006" spans="1:6" x14ac:dyDescent="0.25">
      <c r="A13006">
        <v>1630.04</v>
      </c>
      <c r="B13006">
        <v>-54.704990700000003</v>
      </c>
      <c r="C13006">
        <v>-71.717467299999996</v>
      </c>
      <c r="D13006">
        <v>-63.733224100000001</v>
      </c>
      <c r="E13006">
        <v>-58.178654000000002</v>
      </c>
      <c r="F13006">
        <v>0.22889391760827499</v>
      </c>
    </row>
    <row r="13007" spans="1:6" x14ac:dyDescent="0.25">
      <c r="A13007">
        <v>1630.05</v>
      </c>
      <c r="B13007">
        <v>-54.7023826</v>
      </c>
      <c r="C13007">
        <v>-71.759267699999995</v>
      </c>
      <c r="D13007">
        <v>-63.729289299999998</v>
      </c>
      <c r="E13007">
        <v>-58.176554799999998</v>
      </c>
      <c r="F13007">
        <v>0.22890176893088199</v>
      </c>
    </row>
    <row r="13008" spans="1:6" x14ac:dyDescent="0.25">
      <c r="A13008">
        <v>1630.06</v>
      </c>
      <c r="B13008">
        <v>-54.6999669</v>
      </c>
      <c r="C13008">
        <v>-71.804497499999997</v>
      </c>
      <c r="D13008">
        <v>-63.724249</v>
      </c>
      <c r="E13008">
        <v>-58.174943599999999</v>
      </c>
      <c r="F13008">
        <v>0.22890962295650799</v>
      </c>
    </row>
    <row r="13009" spans="1:6" x14ac:dyDescent="0.25">
      <c r="A13009">
        <v>1630.07</v>
      </c>
      <c r="B13009">
        <v>-54.697330600000001</v>
      </c>
      <c r="C13009">
        <v>-71.821454000000003</v>
      </c>
      <c r="D13009">
        <v>-63.716604699999998</v>
      </c>
      <c r="E13009">
        <v>-58.173829699999999</v>
      </c>
      <c r="F13009">
        <v>0.228917479685151</v>
      </c>
    </row>
    <row r="13010" spans="1:6" x14ac:dyDescent="0.25">
      <c r="A13010">
        <v>1630.08</v>
      </c>
      <c r="B13010">
        <v>-54.694318199999998</v>
      </c>
      <c r="C13010">
        <v>-71.828099699999996</v>
      </c>
      <c r="D13010">
        <v>-63.708664800000001</v>
      </c>
      <c r="E13010">
        <v>-58.171649700000003</v>
      </c>
      <c r="F13010">
        <v>0.22892533912090601</v>
      </c>
    </row>
    <row r="13011" spans="1:6" x14ac:dyDescent="0.25">
      <c r="A13011">
        <v>1630.09</v>
      </c>
      <c r="B13011">
        <v>-54.692463699999998</v>
      </c>
      <c r="C13011">
        <v>-71.847487299999997</v>
      </c>
      <c r="D13011">
        <v>-63.699894899999997</v>
      </c>
      <c r="E13011">
        <v>-58.168688099999997</v>
      </c>
      <c r="F13011">
        <v>0.22893320126195299</v>
      </c>
    </row>
    <row r="13012" spans="1:6" x14ac:dyDescent="0.25">
      <c r="A13012">
        <v>1630.1</v>
      </c>
      <c r="B13012">
        <v>-54.691693200000003</v>
      </c>
      <c r="C13012">
        <v>-71.855045000000004</v>
      </c>
      <c r="D13012">
        <v>-63.691901700000003</v>
      </c>
      <c r="E13012">
        <v>-58.166904099999996</v>
      </c>
      <c r="F13012">
        <v>0.22894106610783599</v>
      </c>
    </row>
    <row r="13013" spans="1:6" x14ac:dyDescent="0.25">
      <c r="A13013">
        <v>1630.11</v>
      </c>
      <c r="B13013">
        <v>-54.6911123</v>
      </c>
      <c r="C13013">
        <v>-71.850823800000001</v>
      </c>
      <c r="D13013">
        <v>-63.6847548</v>
      </c>
      <c r="E13013">
        <v>-58.165646799999998</v>
      </c>
      <c r="F13013">
        <v>0.22894893366219601</v>
      </c>
    </row>
    <row r="13014" spans="1:6" x14ac:dyDescent="0.25">
      <c r="A13014">
        <v>1630.12</v>
      </c>
      <c r="B13014">
        <v>-54.690873699999997</v>
      </c>
      <c r="C13014">
        <v>-71.838340200000005</v>
      </c>
      <c r="D13014">
        <v>-63.676875199999998</v>
      </c>
      <c r="E13014">
        <v>-58.1639877</v>
      </c>
      <c r="F13014">
        <v>0.22895680392548501</v>
      </c>
    </row>
    <row r="13015" spans="1:6" x14ac:dyDescent="0.25">
      <c r="A13015">
        <v>1630.13</v>
      </c>
      <c r="B13015">
        <v>-54.690243100000004</v>
      </c>
      <c r="C13015">
        <v>-71.806496100000004</v>
      </c>
      <c r="D13015">
        <v>-63.669139199999996</v>
      </c>
      <c r="E13015">
        <v>-58.163171400000003</v>
      </c>
      <c r="F13015">
        <v>0.22896467689588501</v>
      </c>
    </row>
    <row r="13016" spans="1:6" x14ac:dyDescent="0.25">
      <c r="A13016">
        <v>1630.14</v>
      </c>
      <c r="B13016">
        <v>-54.689122300000001</v>
      </c>
      <c r="C13016">
        <v>-71.776030399999996</v>
      </c>
      <c r="D13016">
        <v>-63.6608035</v>
      </c>
      <c r="E13016">
        <v>-58.161790199999999</v>
      </c>
      <c r="F13016">
        <v>0.228972552577488</v>
      </c>
    </row>
    <row r="13017" spans="1:6" x14ac:dyDescent="0.25">
      <c r="A13017">
        <v>1630.15</v>
      </c>
      <c r="B13017">
        <v>-54.687550899999998</v>
      </c>
      <c r="C13017">
        <v>-71.761363700000004</v>
      </c>
      <c r="D13017">
        <v>-63.651896700000002</v>
      </c>
      <c r="E13017">
        <v>-58.158756599999997</v>
      </c>
      <c r="F13017">
        <v>0.22898043096711301</v>
      </c>
    </row>
    <row r="13018" spans="1:6" x14ac:dyDescent="0.25">
      <c r="A13018">
        <v>1630.16</v>
      </c>
      <c r="B13018">
        <v>-54.685872600000003</v>
      </c>
      <c r="C13018">
        <v>-71.744433900000004</v>
      </c>
      <c r="D13018">
        <v>-63.643252199999999</v>
      </c>
      <c r="E13018">
        <v>-58.155923700000002</v>
      </c>
      <c r="F13018">
        <v>0.22898831206885001</v>
      </c>
    </row>
    <row r="13019" spans="1:6" x14ac:dyDescent="0.25">
      <c r="A13019">
        <v>1630.17</v>
      </c>
      <c r="B13019">
        <v>-54.684465799999998</v>
      </c>
      <c r="C13019">
        <v>-71.735151500000001</v>
      </c>
      <c r="D13019">
        <v>-63.636515699999997</v>
      </c>
      <c r="E13019">
        <v>-58.152764699999999</v>
      </c>
      <c r="F13019">
        <v>0.22899619588133599</v>
      </c>
    </row>
    <row r="13020" spans="1:6" x14ac:dyDescent="0.25">
      <c r="A13020">
        <v>1630.18</v>
      </c>
      <c r="B13020">
        <v>-54.6832043</v>
      </c>
      <c r="C13020">
        <v>-71.751234199999999</v>
      </c>
      <c r="D13020">
        <v>-63.634265200000002</v>
      </c>
      <c r="E13020">
        <v>-58.149707800000002</v>
      </c>
      <c r="F13020">
        <v>0.22900408240775499</v>
      </c>
    </row>
    <row r="13021" spans="1:6" x14ac:dyDescent="0.25">
      <c r="A13021">
        <v>1630.19</v>
      </c>
      <c r="B13021">
        <v>-54.682242100000003</v>
      </c>
      <c r="C13021">
        <v>-71.757786800000005</v>
      </c>
      <c r="D13021">
        <v>-63.631673300000003</v>
      </c>
      <c r="E13021">
        <v>-58.147248900000001</v>
      </c>
      <c r="F13021">
        <v>0.229011971646742</v>
      </c>
    </row>
    <row r="13022" spans="1:6" x14ac:dyDescent="0.25">
      <c r="A13022">
        <v>1630.2</v>
      </c>
      <c r="B13022">
        <v>-54.681099199999998</v>
      </c>
      <c r="C13022">
        <v>-71.740426900000003</v>
      </c>
      <c r="D13022">
        <v>-63.627692000000003</v>
      </c>
      <c r="E13022">
        <v>-58.145836099999997</v>
      </c>
      <c r="F13022">
        <v>0.22901986359920601</v>
      </c>
    </row>
    <row r="13023" spans="1:6" x14ac:dyDescent="0.25">
      <c r="A13023">
        <v>1630.21</v>
      </c>
      <c r="B13023">
        <v>-54.679377299999999</v>
      </c>
      <c r="C13023">
        <v>-71.739983699999996</v>
      </c>
      <c r="D13023">
        <v>-63.630194000000003</v>
      </c>
      <c r="E13023">
        <v>-58.144398299999999</v>
      </c>
      <c r="F13023">
        <v>0.22902775826651101</v>
      </c>
    </row>
    <row r="13024" spans="1:6" x14ac:dyDescent="0.25">
      <c r="A13024">
        <v>1630.22</v>
      </c>
      <c r="B13024">
        <v>-54.6774129</v>
      </c>
      <c r="C13024">
        <v>-71.746454999999997</v>
      </c>
      <c r="D13024">
        <v>-63.633581900000003</v>
      </c>
      <c r="E13024">
        <v>-58.1415778</v>
      </c>
      <c r="F13024">
        <v>0.22903565565002301</v>
      </c>
    </row>
    <row r="13025" spans="1:6" x14ac:dyDescent="0.25">
      <c r="A13025">
        <v>1630.23</v>
      </c>
      <c r="B13025">
        <v>-54.675423799999997</v>
      </c>
      <c r="C13025">
        <v>-71.744327699999999</v>
      </c>
      <c r="D13025">
        <v>-63.632203099999998</v>
      </c>
      <c r="E13025">
        <v>-58.138808300000001</v>
      </c>
      <c r="F13025">
        <v>0.22904355574837601</v>
      </c>
    </row>
    <row r="13026" spans="1:6" x14ac:dyDescent="0.25">
      <c r="A13026">
        <v>1630.24</v>
      </c>
      <c r="B13026">
        <v>-54.6733166</v>
      </c>
      <c r="C13026">
        <v>-71.752626800000002</v>
      </c>
      <c r="D13026">
        <v>-63.629526900000002</v>
      </c>
      <c r="E13026">
        <v>-58.1366777</v>
      </c>
      <c r="F13026">
        <v>0.22905145856338999</v>
      </c>
    </row>
    <row r="13027" spans="1:6" x14ac:dyDescent="0.25">
      <c r="A13027">
        <v>1630.25</v>
      </c>
      <c r="B13027">
        <v>-54.671529100000001</v>
      </c>
      <c r="C13027">
        <v>-71.765739499999995</v>
      </c>
      <c r="D13027">
        <v>-63.624907299999997</v>
      </c>
      <c r="E13027">
        <v>-58.135045300000002</v>
      </c>
      <c r="F13027">
        <v>0.22905936409597399</v>
      </c>
    </row>
    <row r="13028" spans="1:6" x14ac:dyDescent="0.25">
      <c r="A13028">
        <v>1630.26</v>
      </c>
      <c r="B13028">
        <v>-54.669787100000001</v>
      </c>
      <c r="C13028">
        <v>-71.776237800000004</v>
      </c>
      <c r="D13028">
        <v>-63.621136999999997</v>
      </c>
      <c r="E13028">
        <v>-58.132838999999997</v>
      </c>
      <c r="F13028">
        <v>0.229067272346583</v>
      </c>
    </row>
    <row r="13029" spans="1:6" x14ac:dyDescent="0.25">
      <c r="A13029">
        <v>1630.27</v>
      </c>
      <c r="B13029">
        <v>-54.667753300000001</v>
      </c>
      <c r="C13029">
        <v>-71.798273699999996</v>
      </c>
      <c r="D13029">
        <v>-63.617972000000002</v>
      </c>
      <c r="E13029">
        <v>-58.130240299999997</v>
      </c>
      <c r="F13029">
        <v>0.229075183315672</v>
      </c>
    </row>
    <row r="13030" spans="1:6" x14ac:dyDescent="0.25">
      <c r="A13030">
        <v>1630.28</v>
      </c>
      <c r="B13030">
        <v>-54.665508299999999</v>
      </c>
      <c r="C13030">
        <v>-71.811741100000006</v>
      </c>
      <c r="D13030">
        <v>-63.616971499999998</v>
      </c>
      <c r="E13030">
        <v>-58.126840100000003</v>
      </c>
      <c r="F13030">
        <v>0.22908309700687801</v>
      </c>
    </row>
    <row r="13031" spans="1:6" x14ac:dyDescent="0.25">
      <c r="A13031">
        <v>1630.29</v>
      </c>
      <c r="B13031">
        <v>-54.6632149</v>
      </c>
      <c r="C13031">
        <v>-71.804055300000002</v>
      </c>
      <c r="D13031">
        <v>-63.618520799999999</v>
      </c>
      <c r="E13031">
        <v>-58.1233997</v>
      </c>
      <c r="F13031">
        <v>0.22909101341565499</v>
      </c>
    </row>
    <row r="13032" spans="1:6" x14ac:dyDescent="0.25">
      <c r="A13032">
        <v>1630.3</v>
      </c>
      <c r="B13032">
        <v>-54.660982199999999</v>
      </c>
      <c r="C13032">
        <v>-71.790510600000005</v>
      </c>
      <c r="D13032">
        <v>-63.614502000000002</v>
      </c>
      <c r="E13032">
        <v>-58.121643200000001</v>
      </c>
      <c r="F13032">
        <v>0.229098932548368</v>
      </c>
    </row>
    <row r="13033" spans="1:6" x14ac:dyDescent="0.25">
      <c r="A13033">
        <v>1630.31</v>
      </c>
      <c r="B13033">
        <v>-54.659192400000002</v>
      </c>
      <c r="C13033">
        <v>-71.788655899999995</v>
      </c>
      <c r="D13033">
        <v>-63.607856900000002</v>
      </c>
      <c r="E13033">
        <v>-58.119766900000002</v>
      </c>
      <c r="F13033">
        <v>0.22910685439956099</v>
      </c>
    </row>
    <row r="13034" spans="1:6" x14ac:dyDescent="0.25">
      <c r="A13034">
        <v>1630.32</v>
      </c>
      <c r="B13034">
        <v>-54.658163399999999</v>
      </c>
      <c r="C13034">
        <v>-71.802302999999995</v>
      </c>
      <c r="D13034">
        <v>-63.604320700000002</v>
      </c>
      <c r="E13034">
        <v>-58.117142000000001</v>
      </c>
      <c r="F13034">
        <v>0.22911477897423499</v>
      </c>
    </row>
    <row r="13035" spans="1:6" x14ac:dyDescent="0.25">
      <c r="A13035">
        <v>1630.33</v>
      </c>
      <c r="B13035">
        <v>-54.657024300000003</v>
      </c>
      <c r="C13035">
        <v>-71.811123300000006</v>
      </c>
      <c r="D13035">
        <v>-63.601773199999997</v>
      </c>
      <c r="E13035">
        <v>-58.115282200000003</v>
      </c>
      <c r="F13035">
        <v>0.229122706273301</v>
      </c>
    </row>
    <row r="13036" spans="1:6" x14ac:dyDescent="0.25">
      <c r="A13036">
        <v>1630.34</v>
      </c>
      <c r="B13036">
        <v>-54.655796199999997</v>
      </c>
      <c r="C13036">
        <v>-71.817932299999995</v>
      </c>
      <c r="D13036">
        <v>-63.597689199999998</v>
      </c>
      <c r="E13036">
        <v>-58.113873599999998</v>
      </c>
      <c r="F13036">
        <v>0.22913063629630401</v>
      </c>
    </row>
    <row r="13037" spans="1:6" x14ac:dyDescent="0.25">
      <c r="A13037">
        <v>1630.35</v>
      </c>
      <c r="B13037">
        <v>-54.653989699999997</v>
      </c>
      <c r="C13037">
        <v>-71.817621399999993</v>
      </c>
      <c r="D13037">
        <v>-63.592199000000001</v>
      </c>
      <c r="E13037">
        <v>-58.1122364</v>
      </c>
      <c r="F13037">
        <v>0.229138569044608</v>
      </c>
    </row>
    <row r="13038" spans="1:6" x14ac:dyDescent="0.25">
      <c r="A13038">
        <v>1630.36</v>
      </c>
      <c r="B13038">
        <v>-54.651935299999998</v>
      </c>
      <c r="C13038">
        <v>-71.816465899999997</v>
      </c>
      <c r="D13038">
        <v>-63.5888706</v>
      </c>
      <c r="E13038">
        <v>-58.109724900000003</v>
      </c>
      <c r="F13038">
        <v>0.229146504518667</v>
      </c>
    </row>
    <row r="13039" spans="1:6" x14ac:dyDescent="0.25">
      <c r="A13039">
        <v>1630.37</v>
      </c>
      <c r="B13039">
        <v>-54.650516600000003</v>
      </c>
      <c r="C13039">
        <v>-71.823291900000001</v>
      </c>
      <c r="D13039">
        <v>-63.587019099999999</v>
      </c>
      <c r="E13039">
        <v>-58.107413200000003</v>
      </c>
      <c r="F13039">
        <v>0.229154442720755</v>
      </c>
    </row>
    <row r="13040" spans="1:6" x14ac:dyDescent="0.25">
      <c r="A13040">
        <v>1630.38</v>
      </c>
      <c r="B13040">
        <v>-54.649184599999998</v>
      </c>
      <c r="C13040">
        <v>-71.811419999999998</v>
      </c>
      <c r="D13040">
        <v>-63.585017999999998</v>
      </c>
      <c r="E13040">
        <v>-58.106381200000001</v>
      </c>
      <c r="F13040">
        <v>0.229162383645416</v>
      </c>
    </row>
    <row r="13041" spans="1:6" x14ac:dyDescent="0.25">
      <c r="A13041">
        <v>1630.39</v>
      </c>
      <c r="B13041">
        <v>-54.647888199999997</v>
      </c>
      <c r="C13041">
        <v>-71.812563299999994</v>
      </c>
      <c r="D13041">
        <v>-63.584710800000003</v>
      </c>
      <c r="E13041">
        <v>-58.105817600000002</v>
      </c>
      <c r="F13041">
        <v>0.22917032729992601</v>
      </c>
    </row>
    <row r="13042" spans="1:6" x14ac:dyDescent="0.25">
      <c r="A13042">
        <v>1630.4</v>
      </c>
      <c r="B13042">
        <v>-54.646537799999997</v>
      </c>
      <c r="C13042">
        <v>-71.823912899999996</v>
      </c>
      <c r="D13042">
        <v>-63.583386900000001</v>
      </c>
      <c r="E13042">
        <v>-58.105120499999998</v>
      </c>
      <c r="F13042">
        <v>0.22917827368200999</v>
      </c>
    </row>
    <row r="13043" spans="1:6" x14ac:dyDescent="0.25">
      <c r="A13043">
        <v>1630.41</v>
      </c>
      <c r="B13043">
        <v>-54.645159399999997</v>
      </c>
      <c r="C13043">
        <v>-71.8286789</v>
      </c>
      <c r="D13043">
        <v>-63.580237699999998</v>
      </c>
      <c r="E13043">
        <v>-58.104032799999999</v>
      </c>
      <c r="F13043">
        <v>0.22918622279576101</v>
      </c>
    </row>
    <row r="13044" spans="1:6" x14ac:dyDescent="0.25">
      <c r="A13044">
        <v>1630.42</v>
      </c>
      <c r="B13044">
        <v>-54.644167500000002</v>
      </c>
      <c r="C13044">
        <v>-71.850791299999997</v>
      </c>
      <c r="D13044">
        <v>-63.578830199999999</v>
      </c>
      <c r="E13044">
        <v>-58.102224100000001</v>
      </c>
      <c r="F13044">
        <v>0.229194174636632</v>
      </c>
    </row>
    <row r="13045" spans="1:6" x14ac:dyDescent="0.25">
      <c r="A13045">
        <v>1630.43</v>
      </c>
      <c r="B13045">
        <v>-54.643172700000001</v>
      </c>
      <c r="C13045">
        <v>-71.868159700000007</v>
      </c>
      <c r="D13045">
        <v>-63.579731799999998</v>
      </c>
      <c r="E13045">
        <v>-58.101130400000002</v>
      </c>
      <c r="F13045">
        <v>0.22920212921008001</v>
      </c>
    </row>
    <row r="13046" spans="1:6" x14ac:dyDescent="0.25">
      <c r="A13046">
        <v>1630.44</v>
      </c>
      <c r="B13046">
        <v>-54.642286200000001</v>
      </c>
      <c r="C13046">
        <v>-71.860677499999994</v>
      </c>
      <c r="D13046">
        <v>-63.579316400000003</v>
      </c>
      <c r="E13046">
        <v>-58.100752300000003</v>
      </c>
      <c r="F13046">
        <v>0.22921008651337599</v>
      </c>
    </row>
    <row r="13047" spans="1:6" x14ac:dyDescent="0.25">
      <c r="A13047">
        <v>1630.45</v>
      </c>
      <c r="B13047">
        <v>-54.641884599999997</v>
      </c>
      <c r="C13047">
        <v>-71.838686100000004</v>
      </c>
      <c r="D13047">
        <v>-63.579676999999997</v>
      </c>
      <c r="E13047">
        <v>-58.098903800000002</v>
      </c>
      <c r="F13047">
        <v>0.22921804655061401</v>
      </c>
    </row>
    <row r="13048" spans="1:6" x14ac:dyDescent="0.25">
      <c r="A13048">
        <v>1630.46</v>
      </c>
      <c r="B13048">
        <v>-54.641937200000001</v>
      </c>
      <c r="C13048">
        <v>-71.827876799999999</v>
      </c>
      <c r="D13048">
        <v>-63.581493899999998</v>
      </c>
      <c r="E13048">
        <v>-58.097724999999997</v>
      </c>
      <c r="F13048">
        <v>0.22922600931860901</v>
      </c>
    </row>
    <row r="13049" spans="1:6" x14ac:dyDescent="0.25">
      <c r="A13049">
        <v>1630.47</v>
      </c>
      <c r="B13049">
        <v>-54.642043200000003</v>
      </c>
      <c r="C13049">
        <v>-71.819452900000002</v>
      </c>
      <c r="D13049">
        <v>-63.581631399999999</v>
      </c>
      <c r="E13049">
        <v>-58.098186300000002</v>
      </c>
      <c r="F13049">
        <v>0.22923397482418301</v>
      </c>
    </row>
    <row r="13050" spans="1:6" x14ac:dyDescent="0.25">
      <c r="A13050">
        <v>1630.48</v>
      </c>
      <c r="B13050">
        <v>-54.641228099999999</v>
      </c>
      <c r="C13050">
        <v>-71.803917900000002</v>
      </c>
      <c r="D13050">
        <v>-63.5799916</v>
      </c>
      <c r="E13050">
        <v>-58.099118199999999</v>
      </c>
      <c r="F13050">
        <v>0.22924194305915099</v>
      </c>
    </row>
    <row r="13051" spans="1:6" x14ac:dyDescent="0.25">
      <c r="A13051">
        <v>1630.49</v>
      </c>
      <c r="B13051">
        <v>-54.640066099999999</v>
      </c>
      <c r="C13051">
        <v>-71.792227400000002</v>
      </c>
      <c r="D13051">
        <v>-63.576390500000002</v>
      </c>
      <c r="E13051">
        <v>-58.099590200000002</v>
      </c>
      <c r="F13051">
        <v>0.229249914033062</v>
      </c>
    </row>
    <row r="13052" spans="1:6" x14ac:dyDescent="0.25">
      <c r="A13052">
        <v>1630.5</v>
      </c>
      <c r="B13052">
        <v>-54.639555199999997</v>
      </c>
      <c r="C13052">
        <v>-71.787017800000001</v>
      </c>
      <c r="D13052">
        <v>-63.5748447</v>
      </c>
      <c r="E13052">
        <v>-58.099372899999999</v>
      </c>
      <c r="F13052">
        <v>0.22925788774136899</v>
      </c>
    </row>
    <row r="13053" spans="1:6" x14ac:dyDescent="0.25">
      <c r="A13053">
        <v>1630.51</v>
      </c>
      <c r="B13053">
        <v>-54.639608099999997</v>
      </c>
      <c r="C13053">
        <v>-71.781048100000007</v>
      </c>
      <c r="D13053">
        <v>-63.573443900000001</v>
      </c>
      <c r="E13053">
        <v>-58.0994837</v>
      </c>
      <c r="F13053">
        <v>0.22926586418680001</v>
      </c>
    </row>
    <row r="13054" spans="1:6" x14ac:dyDescent="0.25">
      <c r="A13054">
        <v>1630.52</v>
      </c>
      <c r="B13054">
        <v>-54.640384300000001</v>
      </c>
      <c r="C13054">
        <v>-71.783962700000004</v>
      </c>
      <c r="D13054">
        <v>-63.573595599999997</v>
      </c>
      <c r="E13054">
        <v>-58.100729999999999</v>
      </c>
      <c r="F13054">
        <v>0.229273843367992</v>
      </c>
    </row>
    <row r="13055" spans="1:6" x14ac:dyDescent="0.25">
      <c r="A13055">
        <v>1630.53</v>
      </c>
      <c r="B13055">
        <v>-54.641824800000002</v>
      </c>
      <c r="C13055">
        <v>-71.793523899999997</v>
      </c>
      <c r="D13055">
        <v>-63.575981800000001</v>
      </c>
      <c r="E13055">
        <v>-58.103213500000003</v>
      </c>
      <c r="F13055">
        <v>0.2292818252904</v>
      </c>
    </row>
    <row r="13056" spans="1:6" x14ac:dyDescent="0.25">
      <c r="A13056">
        <v>1630.54</v>
      </c>
      <c r="B13056">
        <v>-54.643087100000002</v>
      </c>
      <c r="C13056">
        <v>-71.788367500000007</v>
      </c>
      <c r="D13056">
        <v>-63.574576299999997</v>
      </c>
      <c r="E13056">
        <v>-58.105117100000001</v>
      </c>
      <c r="F13056">
        <v>0.229289809950842</v>
      </c>
    </row>
    <row r="13057" spans="1:6" x14ac:dyDescent="0.25">
      <c r="A13057">
        <v>1630.55</v>
      </c>
      <c r="B13057">
        <v>-54.643808999999997</v>
      </c>
      <c r="C13057">
        <v>-71.784496799999999</v>
      </c>
      <c r="D13057">
        <v>-63.569287299999999</v>
      </c>
      <c r="E13057">
        <v>-58.106625100000002</v>
      </c>
      <c r="F13057">
        <v>0.22929779735068201</v>
      </c>
    </row>
    <row r="13058" spans="1:6" x14ac:dyDescent="0.25">
      <c r="A13058">
        <v>1630.56</v>
      </c>
      <c r="B13058">
        <v>-54.6442415</v>
      </c>
      <c r="C13058">
        <v>-71.776652400000003</v>
      </c>
      <c r="D13058">
        <v>-63.566241400000003</v>
      </c>
      <c r="E13058">
        <v>-58.108226100000003</v>
      </c>
      <c r="F13058">
        <v>0.22930578748946601</v>
      </c>
    </row>
    <row r="13059" spans="1:6" x14ac:dyDescent="0.25">
      <c r="A13059">
        <v>1630.57</v>
      </c>
      <c r="B13059">
        <v>-54.6452065</v>
      </c>
      <c r="C13059">
        <v>-71.756502499999996</v>
      </c>
      <c r="D13059">
        <v>-63.566123500000003</v>
      </c>
      <c r="E13059">
        <v>-58.109125800000001</v>
      </c>
      <c r="F13059">
        <v>0.229313780370831</v>
      </c>
    </row>
    <row r="13060" spans="1:6" x14ac:dyDescent="0.25">
      <c r="A13060">
        <v>1630.58</v>
      </c>
      <c r="B13060">
        <v>-54.647433100000001</v>
      </c>
      <c r="C13060">
        <v>-71.727149100000005</v>
      </c>
      <c r="D13060">
        <v>-63.565501400000002</v>
      </c>
      <c r="E13060">
        <v>-58.111467300000001</v>
      </c>
      <c r="F13060">
        <v>0.22932177599068401</v>
      </c>
    </row>
    <row r="13061" spans="1:6" x14ac:dyDescent="0.25">
      <c r="A13061">
        <v>1630.59</v>
      </c>
      <c r="B13061">
        <v>-54.650043500000002</v>
      </c>
      <c r="C13061">
        <v>-71.717115899999996</v>
      </c>
      <c r="D13061">
        <v>-63.564855399999999</v>
      </c>
      <c r="E13061">
        <v>-58.114902800000003</v>
      </c>
      <c r="F13061">
        <v>0.22932977435493701</v>
      </c>
    </row>
    <row r="13062" spans="1:6" x14ac:dyDescent="0.25">
      <c r="A13062">
        <v>1630.6</v>
      </c>
      <c r="B13062">
        <v>-54.6525082</v>
      </c>
      <c r="C13062">
        <v>-71.706997000000001</v>
      </c>
      <c r="D13062">
        <v>-63.562137800000002</v>
      </c>
      <c r="E13062">
        <v>-58.117587899999997</v>
      </c>
      <c r="F13062">
        <v>0.22933777546359099</v>
      </c>
    </row>
    <row r="13063" spans="1:6" x14ac:dyDescent="0.25">
      <c r="A13063">
        <v>1630.61</v>
      </c>
      <c r="B13063">
        <v>-54.655108499999997</v>
      </c>
      <c r="C13063">
        <v>-71.697523599999997</v>
      </c>
      <c r="D13063">
        <v>-63.558097099999998</v>
      </c>
      <c r="E13063">
        <v>-58.119872999999998</v>
      </c>
      <c r="F13063">
        <v>0.22934577931664499</v>
      </c>
    </row>
    <row r="13064" spans="1:6" x14ac:dyDescent="0.25">
      <c r="A13064">
        <v>1630.62</v>
      </c>
      <c r="B13064">
        <v>-54.6575791</v>
      </c>
      <c r="C13064">
        <v>-71.725960999999998</v>
      </c>
      <c r="D13064">
        <v>-63.556813300000002</v>
      </c>
      <c r="E13064">
        <v>-58.122068900000002</v>
      </c>
      <c r="F13064">
        <v>0.22935378591228101</v>
      </c>
    </row>
    <row r="13065" spans="1:6" x14ac:dyDescent="0.25">
      <c r="A13065">
        <v>1630.63</v>
      </c>
      <c r="B13065">
        <v>-54.660074199999997</v>
      </c>
      <c r="C13065">
        <v>-71.752701700000003</v>
      </c>
      <c r="D13065">
        <v>-63.557724100000001</v>
      </c>
      <c r="E13065">
        <v>-58.124707600000001</v>
      </c>
      <c r="F13065">
        <v>0.22936179525549999</v>
      </c>
    </row>
    <row r="13066" spans="1:6" x14ac:dyDescent="0.25">
      <c r="A13066">
        <v>1630.64</v>
      </c>
      <c r="B13066">
        <v>-54.662950500000001</v>
      </c>
      <c r="C13066">
        <v>-71.751901599999997</v>
      </c>
      <c r="D13066">
        <v>-63.556573700000001</v>
      </c>
      <c r="E13066">
        <v>-58.127896</v>
      </c>
      <c r="F13066">
        <v>0.22936980734402801</v>
      </c>
    </row>
    <row r="13067" spans="1:6" x14ac:dyDescent="0.25">
      <c r="A13067">
        <v>1630.65</v>
      </c>
      <c r="B13067">
        <v>-54.666211500000003</v>
      </c>
      <c r="C13067">
        <v>-71.763198200000005</v>
      </c>
      <c r="D13067">
        <v>-63.558185799999997</v>
      </c>
      <c r="E13067">
        <v>-58.131576000000003</v>
      </c>
      <c r="F13067">
        <v>0.229377822179231</v>
      </c>
    </row>
    <row r="13068" spans="1:6" x14ac:dyDescent="0.25">
      <c r="A13068">
        <v>1630.66</v>
      </c>
      <c r="B13068">
        <v>-54.669727999999999</v>
      </c>
      <c r="C13068">
        <v>-71.794599300000002</v>
      </c>
      <c r="D13068">
        <v>-63.562536299999998</v>
      </c>
      <c r="E13068">
        <v>-58.135665199999998</v>
      </c>
      <c r="F13068">
        <v>0.22938583976201701</v>
      </c>
    </row>
    <row r="13069" spans="1:6" x14ac:dyDescent="0.25">
      <c r="A13069">
        <v>1630.67</v>
      </c>
      <c r="B13069">
        <v>-54.673652400000002</v>
      </c>
      <c r="C13069">
        <v>-71.817338500000005</v>
      </c>
      <c r="D13069">
        <v>-63.563193599999998</v>
      </c>
      <c r="E13069">
        <v>-58.140773799999998</v>
      </c>
      <c r="F13069">
        <v>0.22939386009238699</v>
      </c>
    </row>
    <row r="13070" spans="1:6" x14ac:dyDescent="0.25">
      <c r="A13070">
        <v>1630.68</v>
      </c>
      <c r="B13070">
        <v>-54.677647</v>
      </c>
      <c r="C13070">
        <v>-71.814964000000003</v>
      </c>
      <c r="D13070">
        <v>-63.562060500000001</v>
      </c>
      <c r="E13070">
        <v>-58.145921700000002</v>
      </c>
      <c r="F13070">
        <v>0.22940188317306801</v>
      </c>
    </row>
    <row r="13071" spans="1:6" x14ac:dyDescent="0.25">
      <c r="A13071">
        <v>1630.69</v>
      </c>
      <c r="B13071">
        <v>-54.681232399999999</v>
      </c>
      <c r="C13071">
        <v>-71.804395700000001</v>
      </c>
      <c r="D13071">
        <v>-63.562124900000001</v>
      </c>
      <c r="E13071">
        <v>-58.1503996</v>
      </c>
      <c r="F13071">
        <v>0.229409909003607</v>
      </c>
    </row>
    <row r="13072" spans="1:6" x14ac:dyDescent="0.25">
      <c r="A13072">
        <v>1630.7</v>
      </c>
      <c r="B13072">
        <v>-54.685164499999999</v>
      </c>
      <c r="C13072">
        <v>-71.801582999999994</v>
      </c>
      <c r="D13072">
        <v>-63.560773300000001</v>
      </c>
      <c r="E13072">
        <v>-58.1544819</v>
      </c>
      <c r="F13072">
        <v>0.22941793758582199</v>
      </c>
    </row>
    <row r="13073" spans="1:6" x14ac:dyDescent="0.25">
      <c r="A13073">
        <v>1630.71</v>
      </c>
      <c r="B13073">
        <v>-54.689339099999998</v>
      </c>
      <c r="C13073">
        <v>-71.7905461</v>
      </c>
      <c r="D13073">
        <v>-63.554555899999997</v>
      </c>
      <c r="E13073">
        <v>-58.158441500000002</v>
      </c>
      <c r="F13073">
        <v>0.22942596891743999</v>
      </c>
    </row>
    <row r="13074" spans="1:6" x14ac:dyDescent="0.25">
      <c r="A13074">
        <v>1630.72</v>
      </c>
      <c r="B13074">
        <v>-54.693961899999998</v>
      </c>
      <c r="C13074">
        <v>-71.779373800000002</v>
      </c>
      <c r="D13074">
        <v>-63.547826100000002</v>
      </c>
      <c r="E13074">
        <v>-58.163158099999997</v>
      </c>
      <c r="F13074">
        <v>0.22943400300164299</v>
      </c>
    </row>
    <row r="13075" spans="1:6" x14ac:dyDescent="0.25">
      <c r="A13075">
        <v>1630.73</v>
      </c>
      <c r="B13075">
        <v>-54.699441499999999</v>
      </c>
      <c r="C13075">
        <v>-71.778553900000006</v>
      </c>
      <c r="D13075">
        <v>-63.545834900000003</v>
      </c>
      <c r="E13075">
        <v>-58.168324800000001</v>
      </c>
      <c r="F13075">
        <v>0.22944203983797701</v>
      </c>
    </row>
    <row r="13076" spans="1:6" x14ac:dyDescent="0.25">
      <c r="A13076">
        <v>1630.74</v>
      </c>
      <c r="B13076">
        <v>-54.705098700000001</v>
      </c>
      <c r="C13076">
        <v>-71.777083399999995</v>
      </c>
      <c r="D13076">
        <v>-63.546143700000002</v>
      </c>
      <c r="E13076">
        <v>-58.173094499999998</v>
      </c>
      <c r="F13076">
        <v>0.229450079430535</v>
      </c>
    </row>
    <row r="13077" spans="1:6" x14ac:dyDescent="0.25">
      <c r="A13077">
        <v>1630.75</v>
      </c>
      <c r="B13077">
        <v>-54.710396199999998</v>
      </c>
      <c r="C13077">
        <v>-71.773465400000006</v>
      </c>
      <c r="D13077">
        <v>-63.545602199999998</v>
      </c>
      <c r="E13077">
        <v>-58.178265500000002</v>
      </c>
      <c r="F13077">
        <v>0.22945812177385999</v>
      </c>
    </row>
    <row r="13078" spans="1:6" x14ac:dyDescent="0.25">
      <c r="A13078">
        <v>1630.76</v>
      </c>
      <c r="B13078">
        <v>-54.715632999999997</v>
      </c>
      <c r="C13078">
        <v>-71.779706899999994</v>
      </c>
      <c r="D13078">
        <v>-63.542149199999997</v>
      </c>
      <c r="E13078">
        <v>-58.1844295</v>
      </c>
      <c r="F13078">
        <v>0.229466166874772</v>
      </c>
    </row>
    <row r="13079" spans="1:6" x14ac:dyDescent="0.25">
      <c r="A13079">
        <v>1630.77</v>
      </c>
      <c r="B13079">
        <v>-54.7211699</v>
      </c>
      <c r="C13079">
        <v>-71.780683999999994</v>
      </c>
      <c r="D13079">
        <v>-63.540481200000002</v>
      </c>
      <c r="E13079">
        <v>-58.1903352</v>
      </c>
      <c r="F13079">
        <v>0.229474214730544</v>
      </c>
    </row>
    <row r="13080" spans="1:6" x14ac:dyDescent="0.25">
      <c r="A13080">
        <v>1630.78</v>
      </c>
      <c r="B13080">
        <v>-54.727213800000001</v>
      </c>
      <c r="C13080">
        <v>-71.771229099999999</v>
      </c>
      <c r="D13080">
        <v>-63.543226500000003</v>
      </c>
      <c r="E13080">
        <v>-58.196334299999997</v>
      </c>
      <c r="F13080">
        <v>0.22948226534299501</v>
      </c>
    </row>
    <row r="13081" spans="1:6" x14ac:dyDescent="0.25">
      <c r="A13081">
        <v>1630.79</v>
      </c>
      <c r="B13081">
        <v>-54.734021200000001</v>
      </c>
      <c r="C13081">
        <v>-71.767366600000003</v>
      </c>
      <c r="D13081">
        <v>-63.543666999999999</v>
      </c>
      <c r="E13081">
        <v>-58.203175600000002</v>
      </c>
      <c r="F13081">
        <v>0.22949031871439701</v>
      </c>
    </row>
    <row r="13082" spans="1:6" x14ac:dyDescent="0.25">
      <c r="A13082">
        <v>1630.8</v>
      </c>
      <c r="B13082">
        <v>-54.741135</v>
      </c>
      <c r="C13082">
        <v>-71.783127699999994</v>
      </c>
      <c r="D13082">
        <v>-63.543627399999998</v>
      </c>
      <c r="E13082">
        <v>-58.210371000000002</v>
      </c>
      <c r="F13082">
        <v>0.22949837484202401</v>
      </c>
    </row>
    <row r="13083" spans="1:6" x14ac:dyDescent="0.25">
      <c r="A13083">
        <v>1630.81</v>
      </c>
      <c r="B13083">
        <v>-54.748240199999998</v>
      </c>
      <c r="C13083">
        <v>-71.797415999999998</v>
      </c>
      <c r="D13083">
        <v>-63.545723700000003</v>
      </c>
      <c r="E13083">
        <v>-58.217329700000001</v>
      </c>
      <c r="F13083">
        <v>0.22950643372996599</v>
      </c>
    </row>
    <row r="13084" spans="1:6" x14ac:dyDescent="0.25">
      <c r="A13084">
        <v>1630.82</v>
      </c>
      <c r="B13084">
        <v>-54.755228700000004</v>
      </c>
      <c r="C13084">
        <v>-71.791781299999997</v>
      </c>
      <c r="D13084">
        <v>-63.547810200000001</v>
      </c>
      <c r="E13084">
        <v>-58.224114700000001</v>
      </c>
      <c r="F13084">
        <v>0.22951449537413299</v>
      </c>
    </row>
    <row r="13085" spans="1:6" x14ac:dyDescent="0.25">
      <c r="A13085">
        <v>1630.83</v>
      </c>
      <c r="B13085">
        <v>-54.762267999999999</v>
      </c>
      <c r="C13085">
        <v>-71.784633299999996</v>
      </c>
      <c r="D13085">
        <v>-63.548317400000002</v>
      </c>
      <c r="E13085">
        <v>-58.229917</v>
      </c>
      <c r="F13085">
        <v>0.22952255978043501</v>
      </c>
    </row>
    <row r="13086" spans="1:6" x14ac:dyDescent="0.25">
      <c r="A13086">
        <v>1630.84</v>
      </c>
      <c r="B13086">
        <v>-54.769596499999999</v>
      </c>
      <c r="C13086">
        <v>-71.785197999999994</v>
      </c>
      <c r="D13086">
        <v>-63.547575100000003</v>
      </c>
      <c r="E13086">
        <v>-58.235781500000002</v>
      </c>
      <c r="F13086">
        <v>0.229530626948872</v>
      </c>
    </row>
    <row r="13087" spans="1:6" x14ac:dyDescent="0.25">
      <c r="A13087">
        <v>1630.85</v>
      </c>
      <c r="B13087">
        <v>-54.777865200000001</v>
      </c>
      <c r="C13087">
        <v>-71.7728769</v>
      </c>
      <c r="D13087">
        <v>-63.5475037</v>
      </c>
      <c r="E13087">
        <v>-58.2427998</v>
      </c>
      <c r="F13087">
        <v>0.229538696880809</v>
      </c>
    </row>
    <row r="13088" spans="1:6" x14ac:dyDescent="0.25">
      <c r="A13088">
        <v>1630.86</v>
      </c>
      <c r="B13088">
        <v>-54.786743199999997</v>
      </c>
      <c r="C13088">
        <v>-71.747381599999997</v>
      </c>
      <c r="D13088">
        <v>-63.548037899999997</v>
      </c>
      <c r="E13088">
        <v>-58.250296400000003</v>
      </c>
      <c r="F13088">
        <v>0.229546769572607</v>
      </c>
    </row>
    <row r="13089" spans="1:6" x14ac:dyDescent="0.25">
      <c r="A13089">
        <v>1630.87</v>
      </c>
      <c r="B13089">
        <v>-54.795642800000003</v>
      </c>
      <c r="C13089">
        <v>-71.729806800000006</v>
      </c>
      <c r="D13089">
        <v>-63.549108199999999</v>
      </c>
      <c r="E13089">
        <v>-58.2581639</v>
      </c>
      <c r="F13089">
        <v>0.22955484502745099</v>
      </c>
    </row>
    <row r="13090" spans="1:6" x14ac:dyDescent="0.25">
      <c r="A13090">
        <v>1630.88</v>
      </c>
      <c r="B13090">
        <v>-54.8043117</v>
      </c>
      <c r="C13090">
        <v>-71.722050300000006</v>
      </c>
      <c r="D13090">
        <v>-63.550430499999997</v>
      </c>
      <c r="E13090">
        <v>-58.265603599999999</v>
      </c>
      <c r="F13090">
        <v>0.229562923246249</v>
      </c>
    </row>
    <row r="13091" spans="1:6" x14ac:dyDescent="0.25">
      <c r="A13091">
        <v>1630.89</v>
      </c>
      <c r="B13091">
        <v>-54.813135600000003</v>
      </c>
      <c r="C13091">
        <v>-71.708801899999997</v>
      </c>
      <c r="D13091">
        <v>-63.5519392</v>
      </c>
      <c r="E13091">
        <v>-58.272920900000003</v>
      </c>
      <c r="F13091">
        <v>0.229571004229456</v>
      </c>
    </row>
    <row r="13092" spans="1:6" x14ac:dyDescent="0.25">
      <c r="A13092">
        <v>1630.9</v>
      </c>
      <c r="B13092">
        <v>-54.8225044</v>
      </c>
      <c r="C13092">
        <v>-71.689796099999995</v>
      </c>
      <c r="D13092">
        <v>-63.5536107</v>
      </c>
      <c r="E13092">
        <v>-58.280572399999997</v>
      </c>
      <c r="F13092">
        <v>0.22957908797980101</v>
      </c>
    </row>
    <row r="13093" spans="1:6" x14ac:dyDescent="0.25">
      <c r="A13093">
        <v>1630.91</v>
      </c>
      <c r="B13093">
        <v>-54.831782099999998</v>
      </c>
      <c r="C13093">
        <v>-71.681765499999997</v>
      </c>
      <c r="D13093">
        <v>-63.556158699999997</v>
      </c>
      <c r="E13093">
        <v>-58.2872232</v>
      </c>
      <c r="F13093">
        <v>0.22958717449364499</v>
      </c>
    </row>
    <row r="13094" spans="1:6" x14ac:dyDescent="0.25">
      <c r="A13094">
        <v>1630.92</v>
      </c>
      <c r="B13094">
        <v>-54.841011100000003</v>
      </c>
      <c r="C13094">
        <v>-71.670479200000003</v>
      </c>
      <c r="D13094">
        <v>-63.558285300000001</v>
      </c>
      <c r="E13094">
        <v>-58.293561699999998</v>
      </c>
      <c r="F13094">
        <v>0.229595263778265</v>
      </c>
    </row>
    <row r="13095" spans="1:6" x14ac:dyDescent="0.25">
      <c r="A13095">
        <v>1630.93</v>
      </c>
      <c r="B13095">
        <v>-54.850878999999999</v>
      </c>
      <c r="C13095">
        <v>-71.662642099999999</v>
      </c>
      <c r="D13095">
        <v>-63.559518400000002</v>
      </c>
      <c r="E13095">
        <v>-58.300954400000002</v>
      </c>
      <c r="F13095">
        <v>0.22960335582911301</v>
      </c>
    </row>
    <row r="13096" spans="1:6" x14ac:dyDescent="0.25">
      <c r="A13096">
        <v>1630.94</v>
      </c>
      <c r="B13096">
        <v>-54.861349799999999</v>
      </c>
      <c r="C13096">
        <v>-71.672125300000005</v>
      </c>
      <c r="D13096">
        <v>-63.560302299999996</v>
      </c>
      <c r="E13096">
        <v>-58.308069699999997</v>
      </c>
      <c r="F13096">
        <v>0.22961145064755301</v>
      </c>
    </row>
    <row r="13097" spans="1:6" x14ac:dyDescent="0.25">
      <c r="A13097">
        <v>1630.95</v>
      </c>
      <c r="B13097">
        <v>-54.871866900000001</v>
      </c>
      <c r="C13097">
        <v>-71.700186900000006</v>
      </c>
      <c r="D13097">
        <v>-63.560215499999998</v>
      </c>
      <c r="E13097">
        <v>-58.315550799999997</v>
      </c>
      <c r="F13097">
        <v>0.22961954823495001</v>
      </c>
    </row>
    <row r="13098" spans="1:6" x14ac:dyDescent="0.25">
      <c r="A13098">
        <v>1630.96</v>
      </c>
      <c r="B13098">
        <v>-54.8820172</v>
      </c>
      <c r="C13098">
        <v>-71.710537799999997</v>
      </c>
      <c r="D13098">
        <v>-63.560915399999999</v>
      </c>
      <c r="E13098">
        <v>-58.3227969</v>
      </c>
      <c r="F13098">
        <v>0.22962764859266799</v>
      </c>
    </row>
    <row r="13099" spans="1:6" x14ac:dyDescent="0.25">
      <c r="A13099">
        <v>1630.97</v>
      </c>
      <c r="B13099">
        <v>-54.892352600000002</v>
      </c>
      <c r="C13099">
        <v>-71.697283100000007</v>
      </c>
      <c r="D13099">
        <v>-63.564564300000001</v>
      </c>
      <c r="E13099">
        <v>-58.328758999999998</v>
      </c>
      <c r="F13099">
        <v>0.22963575172298101</v>
      </c>
    </row>
    <row r="13100" spans="1:6" x14ac:dyDescent="0.25">
      <c r="A13100">
        <v>1630.98</v>
      </c>
      <c r="B13100">
        <v>-54.903565299999997</v>
      </c>
      <c r="C13100">
        <v>-71.703516399999998</v>
      </c>
      <c r="D13100">
        <v>-63.570378900000001</v>
      </c>
      <c r="E13100">
        <v>-58.3350376</v>
      </c>
      <c r="F13100">
        <v>0.22964385762179501</v>
      </c>
    </row>
    <row r="13101" spans="1:6" x14ac:dyDescent="0.25">
      <c r="A13101">
        <v>1630.99</v>
      </c>
      <c r="B13101">
        <v>-54.915264399999998</v>
      </c>
      <c r="C13101">
        <v>-71.7186162</v>
      </c>
      <c r="D13101">
        <v>-63.575260499999999</v>
      </c>
      <c r="E13101">
        <v>-58.341702400000003</v>
      </c>
      <c r="F13101">
        <v>0.229651966293204</v>
      </c>
    </row>
    <row r="13102" spans="1:6" x14ac:dyDescent="0.25">
      <c r="A13102">
        <v>1631</v>
      </c>
      <c r="B13102">
        <v>-54.927132999999998</v>
      </c>
      <c r="C13102">
        <v>-71.708832299999997</v>
      </c>
      <c r="D13102">
        <v>-63.580642900000001</v>
      </c>
      <c r="E13102">
        <v>-58.348950100000003</v>
      </c>
      <c r="F13102">
        <v>0.22966007773993599</v>
      </c>
    </row>
    <row r="13103" spans="1:6" x14ac:dyDescent="0.25">
      <c r="A13103">
        <v>1631.01</v>
      </c>
      <c r="B13103">
        <v>-54.938896700000001</v>
      </c>
      <c r="C13103">
        <v>-71.689385000000001</v>
      </c>
      <c r="D13103">
        <v>-63.587021399999998</v>
      </c>
      <c r="E13103">
        <v>-58.356286099999998</v>
      </c>
      <c r="F13103">
        <v>0.22966819195744401</v>
      </c>
    </row>
    <row r="13104" spans="1:6" x14ac:dyDescent="0.25">
      <c r="A13104">
        <v>1631.02</v>
      </c>
      <c r="B13104">
        <v>-54.950454899999997</v>
      </c>
      <c r="C13104">
        <v>-71.668697499999993</v>
      </c>
      <c r="D13104">
        <v>-63.590294299999996</v>
      </c>
      <c r="E13104">
        <v>-58.363027099999996</v>
      </c>
      <c r="F13104">
        <v>0.22967630894982</v>
      </c>
    </row>
    <row r="13105" spans="1:6" x14ac:dyDescent="0.25">
      <c r="A13105">
        <v>1631.03</v>
      </c>
      <c r="B13105">
        <v>-54.961715699999999</v>
      </c>
      <c r="C13105">
        <v>-71.660653800000006</v>
      </c>
      <c r="D13105">
        <v>-63.593208500000003</v>
      </c>
      <c r="E13105">
        <v>-58.369500500000001</v>
      </c>
      <c r="F13105">
        <v>0.22968442871706399</v>
      </c>
    </row>
    <row r="13106" spans="1:6" x14ac:dyDescent="0.25">
      <c r="A13106">
        <v>1631.04</v>
      </c>
      <c r="B13106">
        <v>-54.973115499999999</v>
      </c>
      <c r="C13106">
        <v>-71.655172300000004</v>
      </c>
      <c r="D13106">
        <v>-63.5984476</v>
      </c>
      <c r="E13106">
        <v>-58.376197900000001</v>
      </c>
      <c r="F13106">
        <v>0.22969255126327001</v>
      </c>
    </row>
    <row r="13107" spans="1:6" x14ac:dyDescent="0.25">
      <c r="A13107">
        <v>1631.05</v>
      </c>
      <c r="B13107">
        <v>-54.985466600000002</v>
      </c>
      <c r="C13107">
        <v>-71.626580899999993</v>
      </c>
      <c r="D13107">
        <v>-63.606308800000001</v>
      </c>
      <c r="E13107">
        <v>-58.383452499999997</v>
      </c>
      <c r="F13107">
        <v>0.229700676580705</v>
      </c>
    </row>
    <row r="13108" spans="1:6" x14ac:dyDescent="0.25">
      <c r="A13108">
        <v>1631.06</v>
      </c>
      <c r="B13108">
        <v>-54.9979564</v>
      </c>
      <c r="C13108">
        <v>-71.614599999999996</v>
      </c>
      <c r="D13108">
        <v>-63.615201900000002</v>
      </c>
      <c r="E13108">
        <v>-58.390698100000002</v>
      </c>
      <c r="F13108">
        <v>0.22970880468028601</v>
      </c>
    </row>
    <row r="13109" spans="1:6" x14ac:dyDescent="0.25">
      <c r="A13109">
        <v>1631.07</v>
      </c>
      <c r="B13109">
        <v>-55.010062400000002</v>
      </c>
      <c r="C13109">
        <v>-71.629416699999993</v>
      </c>
      <c r="D13109">
        <v>-63.622569499999997</v>
      </c>
      <c r="E13109">
        <v>-58.398469200000001</v>
      </c>
      <c r="F13109">
        <v>0.22971693555518899</v>
      </c>
    </row>
    <row r="13110" spans="1:6" x14ac:dyDescent="0.25">
      <c r="A13110">
        <v>1631.08</v>
      </c>
      <c r="B13110">
        <v>-55.021541599999999</v>
      </c>
      <c r="C13110">
        <v>-71.647975099999996</v>
      </c>
      <c r="D13110">
        <v>-63.630128300000003</v>
      </c>
      <c r="E13110">
        <v>-58.4057295</v>
      </c>
      <c r="F13110">
        <v>0.229725069209508</v>
      </c>
    </row>
    <row r="13111" spans="1:6" x14ac:dyDescent="0.25">
      <c r="A13111">
        <v>1631.09</v>
      </c>
      <c r="B13111">
        <v>-55.032620199999997</v>
      </c>
      <c r="C13111">
        <v>-71.646066300000001</v>
      </c>
      <c r="D13111">
        <v>-63.6390721</v>
      </c>
      <c r="E13111">
        <v>-58.412280500000001</v>
      </c>
      <c r="F13111">
        <v>0.229733205645516</v>
      </c>
    </row>
    <row r="13112" spans="1:6" x14ac:dyDescent="0.25">
      <c r="A13112">
        <v>1631.1</v>
      </c>
      <c r="B13112">
        <v>-55.0437279</v>
      </c>
      <c r="C13112">
        <v>-71.651498500000002</v>
      </c>
      <c r="D13112">
        <v>-63.649239199999997</v>
      </c>
      <c r="E13112">
        <v>-58.418404799999998</v>
      </c>
      <c r="F13112">
        <v>0.22974134485912101</v>
      </c>
    </row>
    <row r="13113" spans="1:6" x14ac:dyDescent="0.25">
      <c r="A13113">
        <v>1631.11</v>
      </c>
      <c r="B13113">
        <v>-55.054858099999997</v>
      </c>
      <c r="C13113">
        <v>-71.669945200000001</v>
      </c>
      <c r="D13113">
        <v>-63.660865600000001</v>
      </c>
      <c r="E13113">
        <v>-58.424198400000002</v>
      </c>
      <c r="F13113">
        <v>0.22974948685487101</v>
      </c>
    </row>
    <row r="13114" spans="1:6" x14ac:dyDescent="0.25">
      <c r="A13114">
        <v>1631.12</v>
      </c>
      <c r="B13114">
        <v>-55.066618900000002</v>
      </c>
      <c r="C13114">
        <v>-71.671600600000005</v>
      </c>
      <c r="D13114">
        <v>-63.671639399999997</v>
      </c>
      <c r="E13114">
        <v>-58.430933000000003</v>
      </c>
      <c r="F13114">
        <v>0.229757631632765</v>
      </c>
    </row>
    <row r="13115" spans="1:6" x14ac:dyDescent="0.25">
      <c r="A13115">
        <v>1631.13</v>
      </c>
      <c r="B13115">
        <v>-55.078598399999997</v>
      </c>
      <c r="C13115">
        <v>-71.667465800000002</v>
      </c>
      <c r="D13115">
        <v>-63.6802201</v>
      </c>
      <c r="E13115">
        <v>-58.437184600000002</v>
      </c>
      <c r="F13115">
        <v>0.229765779193258</v>
      </c>
    </row>
    <row r="13116" spans="1:6" x14ac:dyDescent="0.25">
      <c r="A13116">
        <v>1631.14</v>
      </c>
      <c r="B13116">
        <v>-55.089643600000002</v>
      </c>
      <c r="C13116">
        <v>-71.677781499999995</v>
      </c>
      <c r="D13116">
        <v>-63.6876356</v>
      </c>
      <c r="E13116">
        <v>-58.442988900000003</v>
      </c>
      <c r="F13116">
        <v>0.229773929537714</v>
      </c>
    </row>
    <row r="13117" spans="1:6" x14ac:dyDescent="0.25">
      <c r="A13117">
        <v>1631.15</v>
      </c>
      <c r="B13117">
        <v>-55.099947</v>
      </c>
      <c r="C13117">
        <v>-71.6693243</v>
      </c>
      <c r="D13117">
        <v>-63.6931552</v>
      </c>
      <c r="E13117">
        <v>-58.447787300000002</v>
      </c>
      <c r="F13117">
        <v>0.22978208266658801</v>
      </c>
    </row>
    <row r="13118" spans="1:6" x14ac:dyDescent="0.25">
      <c r="A13118">
        <v>1631.16</v>
      </c>
      <c r="B13118">
        <v>-55.109968000000002</v>
      </c>
      <c r="C13118">
        <v>-71.656379000000001</v>
      </c>
      <c r="D13118">
        <v>-63.698513800000001</v>
      </c>
      <c r="E13118">
        <v>-58.4516201</v>
      </c>
      <c r="F13118">
        <v>0.22979023857806199</v>
      </c>
    </row>
    <row r="13119" spans="1:6" x14ac:dyDescent="0.25">
      <c r="A13119">
        <v>1631.17</v>
      </c>
      <c r="B13119">
        <v>-55.1194743</v>
      </c>
      <c r="C13119">
        <v>-71.6457379</v>
      </c>
      <c r="D13119">
        <v>-63.706523300000001</v>
      </c>
      <c r="E13119">
        <v>-58.455738599999997</v>
      </c>
      <c r="F13119">
        <v>0.22979839727486301</v>
      </c>
    </row>
    <row r="13120" spans="1:6" x14ac:dyDescent="0.25">
      <c r="A13120">
        <v>1631.18</v>
      </c>
      <c r="B13120">
        <v>-55.128806500000003</v>
      </c>
      <c r="C13120">
        <v>-71.621697699999999</v>
      </c>
      <c r="D13120">
        <v>-63.715507299999999</v>
      </c>
      <c r="E13120">
        <v>-58.459859000000002</v>
      </c>
      <c r="F13120">
        <v>0.22980655875881001</v>
      </c>
    </row>
    <row r="13121" spans="1:6" x14ac:dyDescent="0.25">
      <c r="A13121">
        <v>1631.19</v>
      </c>
      <c r="B13121">
        <v>-55.138634699999997</v>
      </c>
      <c r="C13121">
        <v>-71.615871100000007</v>
      </c>
      <c r="D13121">
        <v>-63.7267218</v>
      </c>
      <c r="E13121">
        <v>-58.463743000000001</v>
      </c>
      <c r="F13121">
        <v>0.22981472303081299</v>
      </c>
    </row>
    <row r="13122" spans="1:6" x14ac:dyDescent="0.25">
      <c r="A13122">
        <v>1631.2</v>
      </c>
      <c r="B13122">
        <v>-55.148455300000002</v>
      </c>
      <c r="C13122">
        <v>-71.6270162</v>
      </c>
      <c r="D13122">
        <v>-63.738235600000003</v>
      </c>
      <c r="E13122">
        <v>-58.467775099999997</v>
      </c>
      <c r="F13122">
        <v>0.22982289009041801</v>
      </c>
    </row>
    <row r="13123" spans="1:6" x14ac:dyDescent="0.25">
      <c r="A13123">
        <v>1631.21</v>
      </c>
      <c r="B13123">
        <v>-55.1579628</v>
      </c>
      <c r="C13123">
        <v>-71.636810299999993</v>
      </c>
      <c r="D13123">
        <v>-63.746472400000002</v>
      </c>
      <c r="E13123">
        <v>-58.4720558</v>
      </c>
      <c r="F13123">
        <v>0.22983105993671399</v>
      </c>
    </row>
    <row r="13124" spans="1:6" x14ac:dyDescent="0.25">
      <c r="A13124">
        <v>1631.22</v>
      </c>
      <c r="B13124">
        <v>-55.166534200000001</v>
      </c>
      <c r="C13124">
        <v>-71.628352500000005</v>
      </c>
      <c r="D13124">
        <v>-63.755023000000001</v>
      </c>
      <c r="E13124">
        <v>-58.475869500000002</v>
      </c>
      <c r="F13124">
        <v>0.22983923257515901</v>
      </c>
    </row>
    <row r="13125" spans="1:6" x14ac:dyDescent="0.25">
      <c r="A13125">
        <v>1631.23</v>
      </c>
      <c r="B13125">
        <v>-55.174279200000001</v>
      </c>
      <c r="C13125">
        <v>-71.622995799999998</v>
      </c>
      <c r="D13125">
        <v>-63.760199499999999</v>
      </c>
      <c r="E13125">
        <v>-58.479243500000003</v>
      </c>
      <c r="F13125">
        <v>0.22984740800211501</v>
      </c>
    </row>
    <row r="13126" spans="1:6" x14ac:dyDescent="0.25">
      <c r="A13126">
        <v>1631.24</v>
      </c>
      <c r="B13126">
        <v>-55.182604499999997</v>
      </c>
      <c r="C13126">
        <v>-71.629729100000006</v>
      </c>
      <c r="D13126">
        <v>-63.765767799999999</v>
      </c>
      <c r="E13126">
        <v>-58.4823886</v>
      </c>
      <c r="F13126">
        <v>0.22985558621803601</v>
      </c>
    </row>
    <row r="13127" spans="1:6" x14ac:dyDescent="0.25">
      <c r="A13127">
        <v>1631.25</v>
      </c>
      <c r="B13127">
        <v>-55.190877499999999</v>
      </c>
      <c r="C13127">
        <v>-71.632757799999993</v>
      </c>
      <c r="D13127">
        <v>-63.777963200000002</v>
      </c>
      <c r="E13127">
        <v>-58.484810500000002</v>
      </c>
      <c r="F13127">
        <v>0.22986376722792601</v>
      </c>
    </row>
    <row r="13128" spans="1:6" x14ac:dyDescent="0.25">
      <c r="A13128">
        <v>1631.26</v>
      </c>
      <c r="B13128">
        <v>-55.198904200000001</v>
      </c>
      <c r="C13128">
        <v>-71.620097599999994</v>
      </c>
      <c r="D13128">
        <v>-63.790880799999996</v>
      </c>
      <c r="E13128">
        <v>-58.486425199999999</v>
      </c>
      <c r="F13128">
        <v>0.229871951029509</v>
      </c>
    </row>
    <row r="13129" spans="1:6" x14ac:dyDescent="0.25">
      <c r="A13129">
        <v>1631.27</v>
      </c>
      <c r="B13129">
        <v>-55.206951500000002</v>
      </c>
      <c r="C13129">
        <v>-71.606975599999998</v>
      </c>
      <c r="D13129">
        <v>-63.8016273</v>
      </c>
      <c r="E13129">
        <v>-58.488622300000003</v>
      </c>
      <c r="F13129">
        <v>0.22988013762505899</v>
      </c>
    </row>
    <row r="13130" spans="1:6" x14ac:dyDescent="0.25">
      <c r="A13130">
        <v>1631.28</v>
      </c>
      <c r="B13130">
        <v>-55.213682300000002</v>
      </c>
      <c r="C13130">
        <v>-71.585689400000007</v>
      </c>
      <c r="D13130">
        <v>-63.809479500000002</v>
      </c>
      <c r="E13130">
        <v>-58.491651900000001</v>
      </c>
      <c r="F13130">
        <v>0.22988832701321399</v>
      </c>
    </row>
    <row r="13131" spans="1:6" x14ac:dyDescent="0.25">
      <c r="A13131">
        <v>1631.29</v>
      </c>
      <c r="B13131">
        <v>-55.219255699999998</v>
      </c>
      <c r="C13131">
        <v>-71.5664132</v>
      </c>
      <c r="D13131">
        <v>-63.8190478</v>
      </c>
      <c r="E13131">
        <v>-58.493645800000003</v>
      </c>
      <c r="F13131">
        <v>0.22989651919624501</v>
      </c>
    </row>
    <row r="13132" spans="1:6" x14ac:dyDescent="0.25">
      <c r="A13132">
        <v>1631.3</v>
      </c>
      <c r="B13132">
        <v>-55.224743099999998</v>
      </c>
      <c r="C13132">
        <v>-71.556027299999997</v>
      </c>
      <c r="D13132">
        <v>-63.8300275</v>
      </c>
      <c r="E13132">
        <v>-58.494764199999999</v>
      </c>
      <c r="F13132">
        <v>0.229904714174609</v>
      </c>
    </row>
    <row r="13133" spans="1:6" x14ac:dyDescent="0.25">
      <c r="A13133">
        <v>1631.31</v>
      </c>
      <c r="B13133">
        <v>-55.230020099999997</v>
      </c>
      <c r="C13133">
        <v>-71.536004800000001</v>
      </c>
      <c r="D13133">
        <v>-63.841427600000003</v>
      </c>
      <c r="E13133">
        <v>-58.496304500000001</v>
      </c>
      <c r="F13133">
        <v>0.22991291194739499</v>
      </c>
    </row>
    <row r="13134" spans="1:6" x14ac:dyDescent="0.25">
      <c r="A13134">
        <v>1631.32</v>
      </c>
      <c r="B13134">
        <v>-55.2353825</v>
      </c>
      <c r="C13134">
        <v>-71.532516099999995</v>
      </c>
      <c r="D13134">
        <v>-63.850840599999998</v>
      </c>
      <c r="E13134">
        <v>-58.497864</v>
      </c>
      <c r="F13134">
        <v>0.22992111251824099</v>
      </c>
    </row>
    <row r="13135" spans="1:6" x14ac:dyDescent="0.25">
      <c r="A13135">
        <v>1631.33</v>
      </c>
      <c r="B13135">
        <v>-55.241017399999997</v>
      </c>
      <c r="C13135">
        <v>-71.535012399999999</v>
      </c>
      <c r="D13135">
        <v>-63.855573700000001</v>
      </c>
      <c r="E13135">
        <v>-58.499126799999999</v>
      </c>
      <c r="F13135">
        <v>0.22992931588760299</v>
      </c>
    </row>
    <row r="13136" spans="1:6" x14ac:dyDescent="0.25">
      <c r="A13136">
        <v>1631.34</v>
      </c>
      <c r="B13136">
        <v>-55.246101099999997</v>
      </c>
      <c r="C13136">
        <v>-71.536057900000003</v>
      </c>
      <c r="D13136">
        <v>-63.862993699999997</v>
      </c>
      <c r="E13136">
        <v>-58.498766500000002</v>
      </c>
      <c r="F13136">
        <v>0.229937522052751</v>
      </c>
    </row>
    <row r="13137" spans="1:6" x14ac:dyDescent="0.25">
      <c r="A13137">
        <v>1631.35</v>
      </c>
      <c r="B13137">
        <v>-55.250204500000002</v>
      </c>
      <c r="C13137">
        <v>-71.555429000000004</v>
      </c>
      <c r="D13137">
        <v>-63.873424800000002</v>
      </c>
      <c r="E13137">
        <v>-58.497677400000001</v>
      </c>
      <c r="F13137">
        <v>0.22994573101823301</v>
      </c>
    </row>
    <row r="13138" spans="1:6" x14ac:dyDescent="0.25">
      <c r="A13138">
        <v>1631.36</v>
      </c>
      <c r="B13138">
        <v>-55.253846299999999</v>
      </c>
      <c r="C13138">
        <v>-71.570641800000004</v>
      </c>
      <c r="D13138">
        <v>-63.883001800000002</v>
      </c>
      <c r="E13138">
        <v>-58.497717899999998</v>
      </c>
      <c r="F13138">
        <v>0.22995394278496001</v>
      </c>
    </row>
    <row r="13139" spans="1:6" x14ac:dyDescent="0.25">
      <c r="A13139">
        <v>1631.37</v>
      </c>
      <c r="B13139">
        <v>-55.257185</v>
      </c>
      <c r="C13139">
        <v>-71.581278800000007</v>
      </c>
      <c r="D13139">
        <v>-63.892316399999999</v>
      </c>
      <c r="E13139">
        <v>-58.497739899999999</v>
      </c>
      <c r="F13139">
        <v>0.22996215734974601</v>
      </c>
    </row>
    <row r="13140" spans="1:6" x14ac:dyDescent="0.25">
      <c r="A13140">
        <v>1631.38</v>
      </c>
      <c r="B13140">
        <v>-55.2603711</v>
      </c>
      <c r="C13140">
        <v>-71.604561099999998</v>
      </c>
      <c r="D13140">
        <v>-63.902010900000001</v>
      </c>
      <c r="E13140">
        <v>-58.497420499999997</v>
      </c>
      <c r="F13140">
        <v>0.229970374714867</v>
      </c>
    </row>
    <row r="13141" spans="1:6" x14ac:dyDescent="0.25">
      <c r="A13141">
        <v>1631.39</v>
      </c>
      <c r="B13141">
        <v>-55.263270300000002</v>
      </c>
      <c r="C13141">
        <v>-71.614823200000004</v>
      </c>
      <c r="D13141">
        <v>-63.912502400000001</v>
      </c>
      <c r="E13141">
        <v>-58.496333100000001</v>
      </c>
      <c r="F13141">
        <v>0.22997859488577899</v>
      </c>
    </row>
    <row r="13142" spans="1:6" x14ac:dyDescent="0.25">
      <c r="A13142">
        <v>1631.4</v>
      </c>
      <c r="B13142">
        <v>-55.265681800000003</v>
      </c>
      <c r="C13142">
        <v>-71.623775899999998</v>
      </c>
      <c r="D13142">
        <v>-63.922112400000003</v>
      </c>
      <c r="E13142">
        <v>-58.494453499999999</v>
      </c>
      <c r="F13142">
        <v>0.22998681785611599</v>
      </c>
    </row>
    <row r="13143" spans="1:6" x14ac:dyDescent="0.25">
      <c r="A13143">
        <v>1631.41</v>
      </c>
      <c r="B13143">
        <v>-55.267580899999999</v>
      </c>
      <c r="C13143">
        <v>-71.625135799999995</v>
      </c>
      <c r="D13143">
        <v>-63.927756899999999</v>
      </c>
      <c r="E13143">
        <v>-58.493896800000002</v>
      </c>
      <c r="F13143">
        <v>0.229995043630879</v>
      </c>
    </row>
    <row r="13144" spans="1:6" x14ac:dyDescent="0.25">
      <c r="A13144">
        <v>1631.42</v>
      </c>
      <c r="B13144">
        <v>-55.2690707</v>
      </c>
      <c r="C13144">
        <v>-71.628440600000005</v>
      </c>
      <c r="D13144">
        <v>-63.93412</v>
      </c>
      <c r="E13144">
        <v>-58.493259899999998</v>
      </c>
      <c r="F13144">
        <v>0.23000327221234301</v>
      </c>
    </row>
    <row r="13145" spans="1:6" x14ac:dyDescent="0.25">
      <c r="A13145">
        <v>1631.43</v>
      </c>
      <c r="B13145">
        <v>-55.2701852</v>
      </c>
      <c r="C13145">
        <v>-71.628965100000002</v>
      </c>
      <c r="D13145">
        <v>-63.940459400000002</v>
      </c>
      <c r="E13145">
        <v>-58.490844899999999</v>
      </c>
      <c r="F13145">
        <v>0.23001150359778</v>
      </c>
    </row>
    <row r="13146" spans="1:6" x14ac:dyDescent="0.25">
      <c r="A13146">
        <v>1631.44</v>
      </c>
      <c r="B13146">
        <v>-55.270614000000002</v>
      </c>
      <c r="C13146">
        <v>-71.625227100000004</v>
      </c>
      <c r="D13146">
        <v>-63.944364899999997</v>
      </c>
      <c r="E13146">
        <v>-58.4889625</v>
      </c>
      <c r="F13146">
        <v>0.23001973778764301</v>
      </c>
    </row>
    <row r="13147" spans="1:6" x14ac:dyDescent="0.25">
      <c r="A13147">
        <v>1631.45</v>
      </c>
      <c r="B13147">
        <v>-55.270957699999997</v>
      </c>
      <c r="C13147">
        <v>-71.619218000000004</v>
      </c>
      <c r="D13147">
        <v>-63.948667299999997</v>
      </c>
      <c r="E13147">
        <v>-58.487295899999999</v>
      </c>
      <c r="F13147">
        <v>0.230027974784662</v>
      </c>
    </row>
    <row r="13148" spans="1:6" x14ac:dyDescent="0.25">
      <c r="A13148">
        <v>1631.46</v>
      </c>
      <c r="B13148">
        <v>-55.271033699999997</v>
      </c>
      <c r="C13148">
        <v>-71.619855000000001</v>
      </c>
      <c r="D13148">
        <v>-63.951278000000002</v>
      </c>
      <c r="E13148">
        <v>-58.485401899999999</v>
      </c>
      <c r="F13148">
        <v>0.230036214588836</v>
      </c>
    </row>
    <row r="13149" spans="1:6" x14ac:dyDescent="0.25">
      <c r="A13149">
        <v>1631.47</v>
      </c>
      <c r="B13149">
        <v>-55.269972000000003</v>
      </c>
      <c r="C13149">
        <v>-71.641994800000006</v>
      </c>
      <c r="D13149">
        <v>-63.953470600000003</v>
      </c>
      <c r="E13149">
        <v>-58.484168799999999</v>
      </c>
      <c r="F13149">
        <v>0.230044457201075</v>
      </c>
    </row>
    <row r="13150" spans="1:6" x14ac:dyDescent="0.25">
      <c r="A13150">
        <v>1631.48</v>
      </c>
      <c r="B13150">
        <v>-55.2682918</v>
      </c>
      <c r="C13150">
        <v>-71.648106400000003</v>
      </c>
      <c r="D13150">
        <v>-63.956994999999999</v>
      </c>
      <c r="E13150">
        <v>-58.482135800000002</v>
      </c>
      <c r="F13150">
        <v>0.230052702621379</v>
      </c>
    </row>
    <row r="13151" spans="1:6" x14ac:dyDescent="0.25">
      <c r="A13151">
        <v>1631.49</v>
      </c>
      <c r="B13151">
        <v>-55.265909100000002</v>
      </c>
      <c r="C13151">
        <v>-71.654469800000001</v>
      </c>
      <c r="D13151">
        <v>-63.958625099999999</v>
      </c>
      <c r="E13151">
        <v>-58.478960600000001</v>
      </c>
      <c r="F13151">
        <v>0.230060950850657</v>
      </c>
    </row>
    <row r="13152" spans="1:6" x14ac:dyDescent="0.25">
      <c r="A13152">
        <v>1631.5</v>
      </c>
      <c r="B13152">
        <v>-55.263024799999997</v>
      </c>
      <c r="C13152">
        <v>-71.679836399999999</v>
      </c>
      <c r="D13152">
        <v>-63.961061100000002</v>
      </c>
      <c r="E13152">
        <v>-58.475737899999999</v>
      </c>
      <c r="F13152">
        <v>0.23006920189118299</v>
      </c>
    </row>
    <row r="13153" spans="1:6" x14ac:dyDescent="0.25">
      <c r="A13153">
        <v>1631.51</v>
      </c>
      <c r="B13153">
        <v>-55.260527000000003</v>
      </c>
      <c r="C13153">
        <v>-71.710167499999997</v>
      </c>
      <c r="D13153">
        <v>-63.965261099999999</v>
      </c>
      <c r="E13153">
        <v>-58.473088599999997</v>
      </c>
      <c r="F13153">
        <v>0.23007745574341201</v>
      </c>
    </row>
    <row r="13154" spans="1:6" x14ac:dyDescent="0.25">
      <c r="A13154">
        <v>1631.52</v>
      </c>
      <c r="B13154">
        <v>-55.258506300000001</v>
      </c>
      <c r="C13154">
        <v>-71.7330209</v>
      </c>
      <c r="D13154">
        <v>-63.970321200000001</v>
      </c>
      <c r="E13154">
        <v>-58.470675</v>
      </c>
      <c r="F13154">
        <v>0.23008571240598</v>
      </c>
    </row>
    <row r="13155" spans="1:6" x14ac:dyDescent="0.25">
      <c r="A13155">
        <v>1631.53</v>
      </c>
      <c r="B13155">
        <v>-55.256492999999999</v>
      </c>
      <c r="C13155">
        <v>-71.731709800000004</v>
      </c>
      <c r="D13155">
        <v>-63.974988699999997</v>
      </c>
      <c r="E13155">
        <v>-58.468004999999998</v>
      </c>
      <c r="F13155">
        <v>0.23009397188116101</v>
      </c>
    </row>
    <row r="13156" spans="1:6" x14ac:dyDescent="0.25">
      <c r="A13156">
        <v>1631.54</v>
      </c>
      <c r="B13156">
        <v>-55.253729399999997</v>
      </c>
      <c r="C13156">
        <v>-71.730406099999996</v>
      </c>
      <c r="D13156">
        <v>-63.977687699999997</v>
      </c>
      <c r="E13156">
        <v>-58.465191400000002</v>
      </c>
      <c r="F13156">
        <v>0.23010223417122699</v>
      </c>
    </row>
    <row r="13157" spans="1:6" x14ac:dyDescent="0.25">
      <c r="A13157">
        <v>1631.55</v>
      </c>
      <c r="B13157">
        <v>-55.249932800000003</v>
      </c>
      <c r="C13157">
        <v>-71.739290299999993</v>
      </c>
      <c r="D13157">
        <v>-63.980584399999998</v>
      </c>
      <c r="E13157">
        <v>-58.461926699999999</v>
      </c>
      <c r="F13157">
        <v>0.23011049927254101</v>
      </c>
    </row>
    <row r="13158" spans="1:6" x14ac:dyDescent="0.25">
      <c r="A13158">
        <v>1631.56</v>
      </c>
      <c r="B13158">
        <v>-55.245564399999999</v>
      </c>
      <c r="C13158">
        <v>-71.743583400000006</v>
      </c>
      <c r="D13158">
        <v>-63.980933499999999</v>
      </c>
      <c r="E13158">
        <v>-58.458739100000003</v>
      </c>
      <c r="F13158">
        <v>0.23011876719192501</v>
      </c>
    </row>
    <row r="13159" spans="1:6" x14ac:dyDescent="0.25">
      <c r="A13159">
        <v>1631.57</v>
      </c>
      <c r="B13159">
        <v>-55.241136900000001</v>
      </c>
      <c r="C13159">
        <v>-71.752948599999996</v>
      </c>
      <c r="D13159">
        <v>-63.9788608</v>
      </c>
      <c r="E13159">
        <v>-58.455373999999999</v>
      </c>
      <c r="F13159">
        <v>0.23012703792573999</v>
      </c>
    </row>
    <row r="13160" spans="1:6" x14ac:dyDescent="0.25">
      <c r="A13160">
        <v>1631.58</v>
      </c>
      <c r="B13160">
        <v>-55.237214000000002</v>
      </c>
      <c r="C13160">
        <v>-71.760690600000004</v>
      </c>
      <c r="D13160">
        <v>-63.976393299999998</v>
      </c>
      <c r="E13160">
        <v>-58.451472199999998</v>
      </c>
      <c r="F13160">
        <v>0.230135311473987</v>
      </c>
    </row>
    <row r="13161" spans="1:6" x14ac:dyDescent="0.25">
      <c r="A13161">
        <v>1631.59</v>
      </c>
      <c r="B13161">
        <v>-55.233777199999999</v>
      </c>
      <c r="C13161">
        <v>-71.762651199999993</v>
      </c>
      <c r="D13161">
        <v>-63.974717400000003</v>
      </c>
      <c r="E13161">
        <v>-58.448037200000002</v>
      </c>
      <c r="F13161">
        <v>0.230143587840757</v>
      </c>
    </row>
    <row r="13162" spans="1:6" x14ac:dyDescent="0.25">
      <c r="A13162">
        <v>1631.6</v>
      </c>
      <c r="B13162">
        <v>-55.230335400000001</v>
      </c>
      <c r="C13162">
        <v>-71.750065599999999</v>
      </c>
      <c r="D13162">
        <v>-63.9751507</v>
      </c>
      <c r="E13162">
        <v>-58.4453192</v>
      </c>
      <c r="F13162">
        <v>0.23015186702514301</v>
      </c>
    </row>
    <row r="13163" spans="1:6" x14ac:dyDescent="0.25">
      <c r="A13163">
        <v>1631.61</v>
      </c>
      <c r="B13163">
        <v>-55.226883700000002</v>
      </c>
      <c r="C13163">
        <v>-71.726432200000005</v>
      </c>
      <c r="D13163">
        <v>-63.9734506</v>
      </c>
      <c r="E13163">
        <v>-58.443460000000002</v>
      </c>
      <c r="F13163">
        <v>0.23016014902714199</v>
      </c>
    </row>
    <row r="13164" spans="1:6" x14ac:dyDescent="0.25">
      <c r="A13164">
        <v>1631.62</v>
      </c>
      <c r="B13164">
        <v>-55.2232433</v>
      </c>
      <c r="C13164">
        <v>-71.709445799999997</v>
      </c>
      <c r="D13164">
        <v>-63.970201400000001</v>
      </c>
      <c r="E13164">
        <v>-58.441519399999997</v>
      </c>
      <c r="F13164">
        <v>0.23016843384902999</v>
      </c>
    </row>
    <row r="13165" spans="1:6" x14ac:dyDescent="0.25">
      <c r="A13165">
        <v>1631.63</v>
      </c>
      <c r="B13165">
        <v>-55.2195544</v>
      </c>
      <c r="C13165">
        <v>-71.706688600000007</v>
      </c>
      <c r="D13165">
        <v>-63.969224599999997</v>
      </c>
      <c r="E13165">
        <v>-58.438612999999997</v>
      </c>
      <c r="F13165">
        <v>0.23017672148944299</v>
      </c>
    </row>
    <row r="13166" spans="1:6" x14ac:dyDescent="0.25">
      <c r="A13166">
        <v>1631.64</v>
      </c>
      <c r="B13166">
        <v>-55.216159500000003</v>
      </c>
      <c r="C13166">
        <v>-71.703163900000007</v>
      </c>
      <c r="D13166">
        <v>-63.972128400000003</v>
      </c>
      <c r="E13166">
        <v>-58.4359313</v>
      </c>
      <c r="F13166">
        <v>0.230185011950653</v>
      </c>
    </row>
    <row r="13167" spans="1:6" x14ac:dyDescent="0.25">
      <c r="A13167">
        <v>1631.65</v>
      </c>
      <c r="B13167">
        <v>-55.212825299999999</v>
      </c>
      <c r="C13167">
        <v>-71.697993199999999</v>
      </c>
      <c r="D13167">
        <v>-63.976423599999997</v>
      </c>
      <c r="E13167">
        <v>-58.434707500000002</v>
      </c>
      <c r="F13167">
        <v>0.230193305235844</v>
      </c>
    </row>
    <row r="13168" spans="1:6" x14ac:dyDescent="0.25">
      <c r="A13168">
        <v>1631.66</v>
      </c>
      <c r="B13168">
        <v>-55.209677300000003</v>
      </c>
      <c r="C13168">
        <v>-71.688112700000005</v>
      </c>
      <c r="D13168">
        <v>-63.978442600000001</v>
      </c>
      <c r="E13168">
        <v>-58.4330128</v>
      </c>
      <c r="F13168">
        <v>0.23020160134228701</v>
      </c>
    </row>
    <row r="13169" spans="1:6" x14ac:dyDescent="0.25">
      <c r="A13169">
        <v>1631.67</v>
      </c>
      <c r="B13169">
        <v>-55.207305699999999</v>
      </c>
      <c r="C13169">
        <v>-71.676525799999993</v>
      </c>
      <c r="D13169">
        <v>-63.978199500000002</v>
      </c>
      <c r="E13169">
        <v>-58.430195300000001</v>
      </c>
      <c r="F13169">
        <v>0.23020990027225699</v>
      </c>
    </row>
    <row r="13170" spans="1:6" x14ac:dyDescent="0.25">
      <c r="A13170">
        <v>1631.68</v>
      </c>
      <c r="B13170">
        <v>-55.205437199999999</v>
      </c>
      <c r="C13170">
        <v>-71.681948000000006</v>
      </c>
      <c r="D13170">
        <v>-63.976168700000002</v>
      </c>
      <c r="E13170">
        <v>-58.428001999999999</v>
      </c>
      <c r="F13170">
        <v>0.23021820202620799</v>
      </c>
    </row>
    <row r="13171" spans="1:6" x14ac:dyDescent="0.25">
      <c r="A13171">
        <v>1631.69</v>
      </c>
      <c r="B13171">
        <v>-55.2031937</v>
      </c>
      <c r="C13171">
        <v>-71.689203399999997</v>
      </c>
      <c r="D13171">
        <v>-63.971484799999999</v>
      </c>
      <c r="E13171">
        <v>-58.426836199999997</v>
      </c>
      <c r="F13171">
        <v>0.230226506600957</v>
      </c>
    </row>
    <row r="13172" spans="1:6" x14ac:dyDescent="0.25">
      <c r="A13172">
        <v>1631.7</v>
      </c>
      <c r="B13172">
        <v>-55.200636899999999</v>
      </c>
      <c r="C13172">
        <v>-71.683225399999998</v>
      </c>
      <c r="D13172">
        <v>-63.967653900000002</v>
      </c>
      <c r="E13172">
        <v>-58.425427200000001</v>
      </c>
      <c r="F13172">
        <v>0.230234814006053</v>
      </c>
    </row>
    <row r="13173" spans="1:6" x14ac:dyDescent="0.25">
      <c r="A13173">
        <v>1631.71</v>
      </c>
      <c r="B13173">
        <v>-55.198529399999998</v>
      </c>
      <c r="C13173">
        <v>-71.681459700000005</v>
      </c>
      <c r="D13173">
        <v>-63.968468000000001</v>
      </c>
      <c r="E13173">
        <v>-58.423645100000002</v>
      </c>
      <c r="F13173">
        <v>0.23024312423467599</v>
      </c>
    </row>
    <row r="13174" spans="1:6" x14ac:dyDescent="0.25">
      <c r="A13174">
        <v>1631.72</v>
      </c>
      <c r="B13174">
        <v>-55.197281199999999</v>
      </c>
      <c r="C13174">
        <v>-71.698084100000003</v>
      </c>
      <c r="D13174">
        <v>-63.9699636</v>
      </c>
      <c r="E13174">
        <v>-58.422278900000002</v>
      </c>
      <c r="F13174">
        <v>0.23025143728773401</v>
      </c>
    </row>
    <row r="13175" spans="1:6" x14ac:dyDescent="0.25">
      <c r="A13175">
        <v>1631.73</v>
      </c>
      <c r="B13175">
        <v>-55.196135499999997</v>
      </c>
      <c r="C13175">
        <v>-71.691774699999996</v>
      </c>
      <c r="D13175">
        <v>-63.972642399999998</v>
      </c>
      <c r="E13175">
        <v>-58.4214427</v>
      </c>
      <c r="F13175">
        <v>0.23025975317250399</v>
      </c>
    </row>
    <row r="13176" spans="1:6" x14ac:dyDescent="0.25">
      <c r="A13176">
        <v>1631.74</v>
      </c>
      <c r="B13176">
        <v>-55.194546899999999</v>
      </c>
      <c r="C13176">
        <v>-71.670326200000005</v>
      </c>
      <c r="D13176">
        <v>-63.974291100000002</v>
      </c>
      <c r="E13176">
        <v>-58.4215388</v>
      </c>
      <c r="F13176">
        <v>0.23026807188580301</v>
      </c>
    </row>
    <row r="13177" spans="1:6" x14ac:dyDescent="0.25">
      <c r="A13177">
        <v>1631.75</v>
      </c>
      <c r="B13177">
        <v>-55.193550000000002</v>
      </c>
      <c r="C13177">
        <v>-71.662965299999996</v>
      </c>
      <c r="D13177">
        <v>-63.971012000000002</v>
      </c>
      <c r="E13177">
        <v>-58.421645599999998</v>
      </c>
      <c r="F13177">
        <v>0.230276393424901</v>
      </c>
    </row>
    <row r="13178" spans="1:6" x14ac:dyDescent="0.25">
      <c r="A13178">
        <v>1631.76</v>
      </c>
      <c r="B13178">
        <v>-55.192498100000002</v>
      </c>
      <c r="C13178">
        <v>-71.658079000000001</v>
      </c>
      <c r="D13178">
        <v>-63.967469100000002</v>
      </c>
      <c r="E13178">
        <v>-58.421499599999997</v>
      </c>
      <c r="F13178">
        <v>0.23028471779616699</v>
      </c>
    </row>
    <row r="13179" spans="1:6" x14ac:dyDescent="0.25">
      <c r="A13179">
        <v>1631.77</v>
      </c>
      <c r="B13179">
        <v>-55.191441500000003</v>
      </c>
      <c r="C13179">
        <v>-71.661652700000005</v>
      </c>
      <c r="D13179">
        <v>-63.965734900000001</v>
      </c>
      <c r="E13179">
        <v>-58.421375099999999</v>
      </c>
      <c r="F13179">
        <v>0.230293044997325</v>
      </c>
    </row>
    <row r="13180" spans="1:6" x14ac:dyDescent="0.25">
      <c r="A13180">
        <v>1631.78</v>
      </c>
      <c r="B13180">
        <v>-55.191313299999997</v>
      </c>
      <c r="C13180">
        <v>-71.677097700000004</v>
      </c>
      <c r="D13180">
        <v>-63.962558899999998</v>
      </c>
      <c r="E13180">
        <v>-58.420988000000001</v>
      </c>
      <c r="F13180">
        <v>0.23030137502655601</v>
      </c>
    </row>
    <row r="13181" spans="1:6" x14ac:dyDescent="0.25">
      <c r="A13181">
        <v>1631.79</v>
      </c>
      <c r="B13181">
        <v>-55.191809900000003</v>
      </c>
      <c r="C13181">
        <v>-71.688085200000003</v>
      </c>
      <c r="D13181">
        <v>-63.957655099999997</v>
      </c>
      <c r="E13181">
        <v>-58.4210925</v>
      </c>
      <c r="F13181">
        <v>0.23030970789204699</v>
      </c>
    </row>
    <row r="13182" spans="1:6" x14ac:dyDescent="0.25">
      <c r="A13182">
        <v>1631.8</v>
      </c>
      <c r="B13182">
        <v>-55.192701700000001</v>
      </c>
      <c r="C13182">
        <v>-71.699806800000005</v>
      </c>
      <c r="D13182">
        <v>-63.955207299999998</v>
      </c>
      <c r="E13182">
        <v>-58.421282900000001</v>
      </c>
      <c r="F13182">
        <v>0.23031804358970501</v>
      </c>
    </row>
    <row r="13183" spans="1:6" x14ac:dyDescent="0.25">
      <c r="A13183">
        <v>1631.81</v>
      </c>
      <c r="B13183">
        <v>-55.1936441</v>
      </c>
      <c r="C13183">
        <v>-71.700867900000006</v>
      </c>
      <c r="D13183">
        <v>-63.950163500000002</v>
      </c>
      <c r="E13183">
        <v>-58.421801899999998</v>
      </c>
      <c r="F13183">
        <v>0.23032638212043799</v>
      </c>
    </row>
    <row r="13184" spans="1:6" x14ac:dyDescent="0.25">
      <c r="A13184">
        <v>1631.82</v>
      </c>
      <c r="B13184">
        <v>-55.194200199999997</v>
      </c>
      <c r="C13184">
        <v>-71.702548100000001</v>
      </c>
      <c r="D13184">
        <v>-63.947154500000003</v>
      </c>
      <c r="E13184">
        <v>-58.422588300000001</v>
      </c>
      <c r="F13184">
        <v>0.23033472348424799</v>
      </c>
    </row>
    <row r="13185" spans="1:6" x14ac:dyDescent="0.25">
      <c r="A13185">
        <v>1631.83</v>
      </c>
      <c r="B13185">
        <v>-55.194439799999998</v>
      </c>
      <c r="C13185">
        <v>-71.704321699999994</v>
      </c>
      <c r="D13185">
        <v>-63.9495893</v>
      </c>
      <c r="E13185">
        <v>-58.423011500000001</v>
      </c>
      <c r="F13185">
        <v>0.23034306768295201</v>
      </c>
    </row>
    <row r="13186" spans="1:6" x14ac:dyDescent="0.25">
      <c r="A13186">
        <v>1631.84</v>
      </c>
      <c r="B13186">
        <v>-55.194975999999997</v>
      </c>
      <c r="C13186">
        <v>-71.692099900000002</v>
      </c>
      <c r="D13186">
        <v>-63.948809900000001</v>
      </c>
      <c r="E13186">
        <v>-58.424219800000003</v>
      </c>
      <c r="F13186">
        <v>0.230351414719735</v>
      </c>
    </row>
    <row r="13187" spans="1:6" x14ac:dyDescent="0.25">
      <c r="A13187">
        <v>1631.85</v>
      </c>
      <c r="B13187">
        <v>-55.196142299999998</v>
      </c>
      <c r="C13187">
        <v>-71.684708799999996</v>
      </c>
      <c r="D13187">
        <v>-63.947693200000003</v>
      </c>
      <c r="E13187">
        <v>-58.4256837</v>
      </c>
      <c r="F13187">
        <v>0.230359764590958</v>
      </c>
    </row>
    <row r="13188" spans="1:6" x14ac:dyDescent="0.25">
      <c r="A13188">
        <v>1631.86</v>
      </c>
      <c r="B13188">
        <v>-55.197499700000002</v>
      </c>
      <c r="C13188">
        <v>-71.688488300000003</v>
      </c>
      <c r="D13188">
        <v>-63.946376399999998</v>
      </c>
      <c r="E13188">
        <v>-58.426413699999998</v>
      </c>
      <c r="F13188">
        <v>0.230368117299349</v>
      </c>
    </row>
    <row r="13189" spans="1:6" x14ac:dyDescent="0.25">
      <c r="A13189">
        <v>1631.87</v>
      </c>
      <c r="B13189">
        <v>-55.199199499999999</v>
      </c>
      <c r="C13189">
        <v>-71.685950300000002</v>
      </c>
      <c r="D13189">
        <v>-63.945387500000002</v>
      </c>
      <c r="E13189">
        <v>-58.427463799999998</v>
      </c>
      <c r="F13189">
        <v>0.23037647284809301</v>
      </c>
    </row>
    <row r="13190" spans="1:6" x14ac:dyDescent="0.25">
      <c r="A13190">
        <v>1631.88</v>
      </c>
      <c r="B13190">
        <v>-55.201732800000002</v>
      </c>
      <c r="C13190">
        <v>-71.668751900000004</v>
      </c>
      <c r="D13190">
        <v>-63.944085399999999</v>
      </c>
      <c r="E13190">
        <v>-58.4295586</v>
      </c>
      <c r="F13190">
        <v>0.23038483123627901</v>
      </c>
    </row>
    <row r="13191" spans="1:6" x14ac:dyDescent="0.25">
      <c r="A13191">
        <v>1631.89</v>
      </c>
      <c r="B13191">
        <v>-55.204280199999999</v>
      </c>
      <c r="C13191">
        <v>-71.667595599999999</v>
      </c>
      <c r="D13191">
        <v>-63.937190299999997</v>
      </c>
      <c r="E13191">
        <v>-58.432572399999998</v>
      </c>
      <c r="F13191">
        <v>0.230393192462998</v>
      </c>
    </row>
    <row r="13192" spans="1:6" x14ac:dyDescent="0.25">
      <c r="A13192">
        <v>1631.9</v>
      </c>
      <c r="B13192">
        <v>-55.206813599999997</v>
      </c>
      <c r="C13192">
        <v>-71.661737299999999</v>
      </c>
      <c r="D13192">
        <v>-63.9330529</v>
      </c>
      <c r="E13192">
        <v>-58.4359745</v>
      </c>
      <c r="F13192">
        <v>0.23040155652688599</v>
      </c>
    </row>
    <row r="13193" spans="1:6" x14ac:dyDescent="0.25">
      <c r="A13193">
        <v>1631.91</v>
      </c>
      <c r="B13193">
        <v>-55.209825600000002</v>
      </c>
      <c r="C13193">
        <v>-71.669311699999994</v>
      </c>
      <c r="D13193">
        <v>-63.936188299999998</v>
      </c>
      <c r="E13193">
        <v>-58.438403600000001</v>
      </c>
      <c r="F13193">
        <v>0.23040992343612701</v>
      </c>
    </row>
    <row r="13194" spans="1:6" x14ac:dyDescent="0.25">
      <c r="A13194">
        <v>1631.92</v>
      </c>
      <c r="B13194">
        <v>-55.213432300000001</v>
      </c>
      <c r="C13194">
        <v>-71.670874699999999</v>
      </c>
      <c r="D13194">
        <v>-63.939775699999998</v>
      </c>
      <c r="E13194">
        <v>-58.440631799999998</v>
      </c>
      <c r="F13194">
        <v>0.230418293183902</v>
      </c>
    </row>
    <row r="13195" spans="1:6" x14ac:dyDescent="0.25">
      <c r="A13195">
        <v>1631.93</v>
      </c>
      <c r="B13195">
        <v>-55.2173309</v>
      </c>
      <c r="C13195">
        <v>-71.661358500000006</v>
      </c>
      <c r="D13195">
        <v>-63.941164100000002</v>
      </c>
      <c r="E13195">
        <v>-58.443367299999998</v>
      </c>
      <c r="F13195">
        <v>0.230426665776122</v>
      </c>
    </row>
    <row r="13196" spans="1:6" x14ac:dyDescent="0.25">
      <c r="A13196">
        <v>1631.94</v>
      </c>
      <c r="B13196">
        <v>-55.221578899999997</v>
      </c>
      <c r="C13196">
        <v>-71.658614700000001</v>
      </c>
      <c r="D13196">
        <v>-63.943003300000001</v>
      </c>
      <c r="E13196">
        <v>-58.446779800000002</v>
      </c>
      <c r="F13196">
        <v>0.230435041210967</v>
      </c>
    </row>
    <row r="13197" spans="1:6" x14ac:dyDescent="0.25">
      <c r="A13197">
        <v>1631.95</v>
      </c>
      <c r="B13197">
        <v>-55.225730599999999</v>
      </c>
      <c r="C13197">
        <v>-71.654280299999996</v>
      </c>
      <c r="D13197">
        <v>-63.947445999999999</v>
      </c>
      <c r="E13197">
        <v>-58.450704600000002</v>
      </c>
      <c r="F13197">
        <v>0.23044341949071201</v>
      </c>
    </row>
    <row r="13198" spans="1:6" x14ac:dyDescent="0.25">
      <c r="A13198">
        <v>1631.96</v>
      </c>
      <c r="B13198">
        <v>-55.229688699999997</v>
      </c>
      <c r="C13198">
        <v>-71.651985600000003</v>
      </c>
      <c r="D13198">
        <v>-63.951715499999999</v>
      </c>
      <c r="E13198">
        <v>-58.454954700000002</v>
      </c>
      <c r="F13198">
        <v>0.230451800615356</v>
      </c>
    </row>
    <row r="13199" spans="1:6" x14ac:dyDescent="0.25">
      <c r="A13199">
        <v>1631.97</v>
      </c>
      <c r="B13199">
        <v>-55.234163799999997</v>
      </c>
      <c r="C13199">
        <v>-71.650886400000005</v>
      </c>
      <c r="D13199">
        <v>-63.952248099999998</v>
      </c>
      <c r="E13199">
        <v>-58.459530299999997</v>
      </c>
      <c r="F13199">
        <v>0.23046018458399001</v>
      </c>
    </row>
    <row r="13200" spans="1:6" x14ac:dyDescent="0.25">
      <c r="A13200">
        <v>1631.98</v>
      </c>
      <c r="B13200">
        <v>-55.239173299999997</v>
      </c>
      <c r="C13200">
        <v>-71.655437300000003</v>
      </c>
      <c r="D13200">
        <v>-63.954109500000001</v>
      </c>
      <c r="E13200">
        <v>-58.463771600000001</v>
      </c>
      <c r="F13200">
        <v>0.23046857139934199</v>
      </c>
    </row>
    <row r="13201" spans="1:6" x14ac:dyDescent="0.25">
      <c r="A13201">
        <v>1631.99</v>
      </c>
      <c r="B13201">
        <v>-55.244818299999999</v>
      </c>
      <c r="C13201">
        <v>-71.642318500000002</v>
      </c>
      <c r="D13201">
        <v>-63.959658400000002</v>
      </c>
      <c r="E13201">
        <v>-58.468741299999998</v>
      </c>
      <c r="F13201">
        <v>0.23047696106232299</v>
      </c>
    </row>
    <row r="13202" spans="1:6" x14ac:dyDescent="0.25">
      <c r="A13202">
        <v>1632</v>
      </c>
      <c r="B13202">
        <v>-55.250690400000003</v>
      </c>
      <c r="C13202">
        <v>-71.628062499999999</v>
      </c>
      <c r="D13202">
        <v>-63.958799399999997</v>
      </c>
      <c r="E13202">
        <v>-58.473600300000001</v>
      </c>
      <c r="F13202">
        <v>0.230485353575205</v>
      </c>
    </row>
    <row r="13203" spans="1:6" x14ac:dyDescent="0.25">
      <c r="A13203">
        <v>1632.01</v>
      </c>
      <c r="B13203">
        <v>-55.256207600000003</v>
      </c>
      <c r="C13203">
        <v>-71.619129599999994</v>
      </c>
      <c r="D13203">
        <v>-63.957155200000003</v>
      </c>
      <c r="E13203">
        <v>-58.4780479</v>
      </c>
      <c r="F13203">
        <v>0.23049374893480501</v>
      </c>
    </row>
    <row r="13204" spans="1:6" x14ac:dyDescent="0.25">
      <c r="A13204">
        <v>1632.02</v>
      </c>
      <c r="B13204">
        <v>-55.261579500000003</v>
      </c>
      <c r="C13204">
        <v>-71.610324599999998</v>
      </c>
      <c r="D13204">
        <v>-63.9595883</v>
      </c>
      <c r="E13204">
        <v>-58.482434400000002</v>
      </c>
      <c r="F13204">
        <v>0.23050214714248801</v>
      </c>
    </row>
    <row r="13205" spans="1:6" x14ac:dyDescent="0.25">
      <c r="A13205">
        <v>1632.03</v>
      </c>
      <c r="B13205">
        <v>-55.267101400000001</v>
      </c>
      <c r="C13205">
        <v>-71.618711599999997</v>
      </c>
      <c r="D13205">
        <v>-63.961298900000003</v>
      </c>
      <c r="E13205">
        <v>-58.486309200000001</v>
      </c>
      <c r="F13205">
        <v>0.230510548203256</v>
      </c>
    </row>
    <row r="13206" spans="1:6" x14ac:dyDescent="0.25">
      <c r="A13206">
        <v>1632.04</v>
      </c>
      <c r="B13206">
        <v>-55.272841</v>
      </c>
      <c r="C13206">
        <v>-71.626901099999998</v>
      </c>
      <c r="D13206">
        <v>-63.962773499999997</v>
      </c>
      <c r="E13206">
        <v>-58.490745799999999</v>
      </c>
      <c r="F13206">
        <v>0.23051895211392501</v>
      </c>
    </row>
    <row r="13207" spans="1:6" x14ac:dyDescent="0.25">
      <c r="A13207">
        <v>1632.05</v>
      </c>
      <c r="B13207">
        <v>-55.279599099999999</v>
      </c>
      <c r="C13207">
        <v>-71.6229084</v>
      </c>
      <c r="D13207">
        <v>-63.963148500000003</v>
      </c>
      <c r="E13207">
        <v>-58.494801199999998</v>
      </c>
      <c r="F13207">
        <v>0.23052735887586101</v>
      </c>
    </row>
    <row r="13208" spans="1:6" x14ac:dyDescent="0.25">
      <c r="A13208">
        <v>1632.06</v>
      </c>
      <c r="B13208">
        <v>-55.287034300000002</v>
      </c>
      <c r="C13208">
        <v>-71.617571100000006</v>
      </c>
      <c r="D13208">
        <v>-63.968424900000002</v>
      </c>
      <c r="E13208">
        <v>-58.498923099999999</v>
      </c>
      <c r="F13208">
        <v>0.230535768491791</v>
      </c>
    </row>
    <row r="13209" spans="1:6" x14ac:dyDescent="0.25">
      <c r="A13209">
        <v>1632.07</v>
      </c>
      <c r="B13209">
        <v>-55.294353800000003</v>
      </c>
      <c r="C13209">
        <v>-71.608704700000004</v>
      </c>
      <c r="D13209">
        <v>-63.977749500000002</v>
      </c>
      <c r="E13209">
        <v>-58.503444999999999</v>
      </c>
      <c r="F13209">
        <v>0.23054418095898699</v>
      </c>
    </row>
    <row r="13210" spans="1:6" x14ac:dyDescent="0.25">
      <c r="A13210">
        <v>1632.08</v>
      </c>
      <c r="B13210">
        <v>-55.301775900000003</v>
      </c>
      <c r="C13210">
        <v>-71.614223100000004</v>
      </c>
      <c r="D13210">
        <v>-63.9860604</v>
      </c>
      <c r="E13210">
        <v>-58.508084199999999</v>
      </c>
      <c r="F13210">
        <v>0.23055259628108599</v>
      </c>
    </row>
    <row r="13211" spans="1:6" x14ac:dyDescent="0.25">
      <c r="A13211">
        <v>1632.09</v>
      </c>
      <c r="B13211">
        <v>-55.308756600000002</v>
      </c>
      <c r="C13211">
        <v>-71.621134799999993</v>
      </c>
      <c r="D13211">
        <v>-63.9921954</v>
      </c>
      <c r="E13211">
        <v>-58.513299500000002</v>
      </c>
      <c r="F13211">
        <v>0.23056101445718</v>
      </c>
    </row>
    <row r="13212" spans="1:6" x14ac:dyDescent="0.25">
      <c r="A13212">
        <v>1632.1</v>
      </c>
      <c r="B13212">
        <v>-55.315377699999999</v>
      </c>
      <c r="C13212">
        <v>-71.632894399999998</v>
      </c>
      <c r="D13212">
        <v>-63.996556300000002</v>
      </c>
      <c r="E13212">
        <v>-58.5182377</v>
      </c>
      <c r="F13212">
        <v>0.23056943548817799</v>
      </c>
    </row>
    <row r="13213" spans="1:6" x14ac:dyDescent="0.25">
      <c r="A13213">
        <v>1632.11</v>
      </c>
      <c r="B13213">
        <v>-55.322143500000003</v>
      </c>
      <c r="C13213">
        <v>-71.657086199999995</v>
      </c>
      <c r="D13213">
        <v>-64.000309299999998</v>
      </c>
      <c r="E13213">
        <v>-58.522827900000003</v>
      </c>
      <c r="F13213">
        <v>0.230577859376808</v>
      </c>
    </row>
    <row r="13214" spans="1:6" x14ac:dyDescent="0.25">
      <c r="A13214">
        <v>1632.12</v>
      </c>
      <c r="B13214">
        <v>-55.329052300000001</v>
      </c>
      <c r="C13214">
        <v>-71.668044300000005</v>
      </c>
      <c r="D13214">
        <v>-64.001355000000004</v>
      </c>
      <c r="E13214">
        <v>-58.5267154</v>
      </c>
      <c r="F13214">
        <v>0.23058628612170701</v>
      </c>
    </row>
    <row r="13215" spans="1:6" x14ac:dyDescent="0.25">
      <c r="A13215">
        <v>1632.13</v>
      </c>
      <c r="B13215">
        <v>-55.336244800000003</v>
      </c>
      <c r="C13215">
        <v>-71.671529199999995</v>
      </c>
      <c r="D13215">
        <v>-63.999712500000001</v>
      </c>
      <c r="E13215">
        <v>-58.531665699999998</v>
      </c>
      <c r="F13215">
        <v>0.23059471572469201</v>
      </c>
    </row>
    <row r="13216" spans="1:6" x14ac:dyDescent="0.25">
      <c r="A13216">
        <v>1632.14</v>
      </c>
      <c r="B13216">
        <v>-55.344184400000003</v>
      </c>
      <c r="C13216">
        <v>-71.671121499999998</v>
      </c>
      <c r="D13216">
        <v>-63.999299100000002</v>
      </c>
      <c r="E13216">
        <v>-58.537345199999997</v>
      </c>
      <c r="F13216">
        <v>0.23060314818803801</v>
      </c>
    </row>
    <row r="13217" spans="1:6" x14ac:dyDescent="0.25">
      <c r="A13217">
        <v>1632.15</v>
      </c>
      <c r="B13217">
        <v>-55.352104799999999</v>
      </c>
      <c r="C13217">
        <v>-71.6656397</v>
      </c>
      <c r="D13217">
        <v>-64.000401499999995</v>
      </c>
      <c r="E13217">
        <v>-58.542483900000001</v>
      </c>
      <c r="F13217">
        <v>0.23061158350765301</v>
      </c>
    </row>
    <row r="13218" spans="1:6" x14ac:dyDescent="0.25">
      <c r="A13218">
        <v>1632.16</v>
      </c>
      <c r="B13218">
        <v>-55.359465999999998</v>
      </c>
      <c r="C13218">
        <v>-71.657521799999998</v>
      </c>
      <c r="D13218">
        <v>-63.999904100000002</v>
      </c>
      <c r="E13218">
        <v>-58.548594299999998</v>
      </c>
      <c r="F13218">
        <v>0.23062002168808299</v>
      </c>
    </row>
    <row r="13219" spans="1:6" x14ac:dyDescent="0.25">
      <c r="A13219">
        <v>1632.17</v>
      </c>
      <c r="B13219">
        <v>-55.366420599999998</v>
      </c>
      <c r="C13219">
        <v>-71.659501399999996</v>
      </c>
      <c r="D13219">
        <v>-63.99944</v>
      </c>
      <c r="E13219">
        <v>-58.554547599999999</v>
      </c>
      <c r="F13219">
        <v>0.23062846272978299</v>
      </c>
    </row>
    <row r="13220" spans="1:6" x14ac:dyDescent="0.25">
      <c r="A13220">
        <v>1632.18</v>
      </c>
      <c r="B13220">
        <v>-55.372913799999999</v>
      </c>
      <c r="C13220">
        <v>-71.671219899999997</v>
      </c>
      <c r="D13220">
        <v>-63.9998334</v>
      </c>
      <c r="E13220">
        <v>-58.559546900000001</v>
      </c>
      <c r="F13220">
        <v>0.23063690663229899</v>
      </c>
    </row>
    <row r="13221" spans="1:6" x14ac:dyDescent="0.25">
      <c r="A13221">
        <v>1632.19</v>
      </c>
      <c r="B13221">
        <v>-55.379989299999998</v>
      </c>
      <c r="C13221">
        <v>-71.674596699999995</v>
      </c>
      <c r="D13221">
        <v>-64.001299500000002</v>
      </c>
      <c r="E13221">
        <v>-58.564905699999997</v>
      </c>
      <c r="F13221">
        <v>0.23064535339744899</v>
      </c>
    </row>
    <row r="13222" spans="1:6" x14ac:dyDescent="0.25">
      <c r="A13222">
        <v>1632.2</v>
      </c>
      <c r="B13222">
        <v>-55.387563900000004</v>
      </c>
      <c r="C13222">
        <v>-71.6782003</v>
      </c>
      <c r="D13222">
        <v>-64.003452699999997</v>
      </c>
      <c r="E13222">
        <v>-58.570770400000001</v>
      </c>
      <c r="F13222">
        <v>0.230653803025689</v>
      </c>
    </row>
    <row r="13223" spans="1:6" x14ac:dyDescent="0.25">
      <c r="A13223">
        <v>1632.21</v>
      </c>
      <c r="B13223">
        <v>-55.3950514</v>
      </c>
      <c r="C13223">
        <v>-71.692992799999999</v>
      </c>
      <c r="D13223">
        <v>-64.002103500000004</v>
      </c>
      <c r="E13223">
        <v>-58.576744499999997</v>
      </c>
      <c r="F13223">
        <v>0.23066225551883701</v>
      </c>
    </row>
    <row r="13224" spans="1:6" x14ac:dyDescent="0.25">
      <c r="A13224">
        <v>1632.22</v>
      </c>
      <c r="B13224">
        <v>-55.402020899999997</v>
      </c>
      <c r="C13224">
        <v>-71.699245300000001</v>
      </c>
      <c r="D13224">
        <v>-64.000868999999994</v>
      </c>
      <c r="E13224">
        <v>-58.582743499999999</v>
      </c>
      <c r="F13224">
        <v>0.23067071087552901</v>
      </c>
    </row>
    <row r="13225" spans="1:6" x14ac:dyDescent="0.25">
      <c r="A13225">
        <v>1632.23</v>
      </c>
      <c r="B13225">
        <v>-55.408447799999998</v>
      </c>
      <c r="C13225">
        <v>-71.704914200000005</v>
      </c>
      <c r="D13225">
        <v>-64.003629599999996</v>
      </c>
      <c r="E13225">
        <v>-58.587938800000003</v>
      </c>
      <c r="F13225">
        <v>0.23067916909849401</v>
      </c>
    </row>
    <row r="13226" spans="1:6" x14ac:dyDescent="0.25">
      <c r="A13226">
        <v>1632.24</v>
      </c>
      <c r="B13226">
        <v>-55.414876999999997</v>
      </c>
      <c r="C13226">
        <v>-71.709153599999993</v>
      </c>
      <c r="D13226">
        <v>-64.006039000000001</v>
      </c>
      <c r="E13226">
        <v>-58.591733400000003</v>
      </c>
      <c r="F13226">
        <v>0.23068763018545699</v>
      </c>
    </row>
    <row r="13227" spans="1:6" x14ac:dyDescent="0.25">
      <c r="A13227">
        <v>1632.25</v>
      </c>
      <c r="B13227">
        <v>-55.421177299999997</v>
      </c>
      <c r="C13227">
        <v>-71.709289799999993</v>
      </c>
      <c r="D13227">
        <v>-64.010422599999998</v>
      </c>
      <c r="E13227">
        <v>-58.595828699999998</v>
      </c>
      <c r="F13227">
        <v>0.23069609413960299</v>
      </c>
    </row>
    <row r="13228" spans="1:6" x14ac:dyDescent="0.25">
      <c r="A13228">
        <v>1632.26</v>
      </c>
      <c r="B13228">
        <v>-55.428278499999998</v>
      </c>
      <c r="C13228">
        <v>-71.728895399999999</v>
      </c>
      <c r="D13228">
        <v>-64.015573799999999</v>
      </c>
      <c r="E13228">
        <v>-58.601047100000002</v>
      </c>
      <c r="F13228">
        <v>0.230704560962295</v>
      </c>
    </row>
    <row r="13229" spans="1:6" x14ac:dyDescent="0.25">
      <c r="A13229">
        <v>1632.27</v>
      </c>
      <c r="B13229">
        <v>-55.435603</v>
      </c>
      <c r="C13229">
        <v>-71.729596900000004</v>
      </c>
      <c r="D13229">
        <v>-64.015609799999993</v>
      </c>
      <c r="E13229">
        <v>-58.605898699999997</v>
      </c>
      <c r="F13229">
        <v>0.230713030651714</v>
      </c>
    </row>
    <row r="13230" spans="1:6" x14ac:dyDescent="0.25">
      <c r="A13230">
        <v>1632.28</v>
      </c>
      <c r="B13230">
        <v>-55.442367599999997</v>
      </c>
      <c r="C13230">
        <v>-71.719581700000006</v>
      </c>
      <c r="D13230">
        <v>-64.0166495</v>
      </c>
      <c r="E13230">
        <v>-58.610583499999997</v>
      </c>
      <c r="F13230">
        <v>0.23072150321377199</v>
      </c>
    </row>
    <row r="13231" spans="1:6" x14ac:dyDescent="0.25">
      <c r="A13231">
        <v>1632.29</v>
      </c>
      <c r="B13231">
        <v>-55.448497600000003</v>
      </c>
      <c r="C13231">
        <v>-71.731179400000002</v>
      </c>
      <c r="D13231">
        <v>-64.020782999999994</v>
      </c>
      <c r="E13231">
        <v>-58.615043999999997</v>
      </c>
      <c r="F13231">
        <v>0.23072997864255701</v>
      </c>
    </row>
    <row r="13232" spans="1:6" x14ac:dyDescent="0.25">
      <c r="A13232">
        <v>1632.3</v>
      </c>
      <c r="B13232">
        <v>-55.4539987</v>
      </c>
      <c r="C13232">
        <v>-71.726436500000005</v>
      </c>
      <c r="D13232">
        <v>-64.023117999999997</v>
      </c>
      <c r="E13232">
        <v>-58.619060599999997</v>
      </c>
      <c r="F13232">
        <v>0.23073845694352699</v>
      </c>
    </row>
    <row r="13233" spans="1:6" x14ac:dyDescent="0.25">
      <c r="A13233">
        <v>1632.31</v>
      </c>
      <c r="B13233">
        <v>-55.459663800000001</v>
      </c>
      <c r="C13233">
        <v>-71.708748700000001</v>
      </c>
      <c r="D13233">
        <v>-64.027648999999997</v>
      </c>
      <c r="E13233">
        <v>-58.622489100000003</v>
      </c>
      <c r="F13233">
        <v>0.23074693811486199</v>
      </c>
    </row>
    <row r="13234" spans="1:6" x14ac:dyDescent="0.25">
      <c r="A13234">
        <v>1632.32</v>
      </c>
      <c r="B13234">
        <v>-55.466033500000002</v>
      </c>
      <c r="C13234">
        <v>-71.683192500000004</v>
      </c>
      <c r="D13234">
        <v>-64.028701299999994</v>
      </c>
      <c r="E13234">
        <v>-58.625471900000001</v>
      </c>
      <c r="F13234">
        <v>0.23075542215974601</v>
      </c>
    </row>
    <row r="13235" spans="1:6" x14ac:dyDescent="0.25">
      <c r="A13235">
        <v>1632.33</v>
      </c>
      <c r="B13235">
        <v>-55.472650999999999</v>
      </c>
      <c r="C13235">
        <v>-71.660432799999995</v>
      </c>
      <c r="D13235">
        <v>-64.026281699999998</v>
      </c>
      <c r="E13235">
        <v>-58.630031000000002</v>
      </c>
      <c r="F13235">
        <v>0.23076390907635899</v>
      </c>
    </row>
    <row r="13236" spans="1:6" x14ac:dyDescent="0.25">
      <c r="A13236">
        <v>1632.34</v>
      </c>
      <c r="B13236">
        <v>-55.479065400000003</v>
      </c>
      <c r="C13236">
        <v>-71.645778300000003</v>
      </c>
      <c r="D13236">
        <v>-64.027154600000003</v>
      </c>
      <c r="E13236">
        <v>-58.635429999999999</v>
      </c>
      <c r="F13236">
        <v>0.23077239886606599</v>
      </c>
    </row>
    <row r="13237" spans="1:6" x14ac:dyDescent="0.25">
      <c r="A13237">
        <v>1632.35</v>
      </c>
      <c r="B13237">
        <v>-55.484915399999998</v>
      </c>
      <c r="C13237">
        <v>-71.6453475</v>
      </c>
      <c r="D13237">
        <v>-64.0254446</v>
      </c>
      <c r="E13237">
        <v>-58.6404298</v>
      </c>
      <c r="F13237">
        <v>0.23078089153159501</v>
      </c>
    </row>
    <row r="13238" spans="1:6" x14ac:dyDescent="0.25">
      <c r="A13238">
        <v>1632.36</v>
      </c>
      <c r="B13238">
        <v>-55.489851399999999</v>
      </c>
      <c r="C13238">
        <v>-71.656790299999997</v>
      </c>
      <c r="D13238">
        <v>-64.024579299999999</v>
      </c>
      <c r="E13238">
        <v>-58.645040299999998</v>
      </c>
      <c r="F13238">
        <v>0.23078938707430999</v>
      </c>
    </row>
    <row r="13239" spans="1:6" x14ac:dyDescent="0.25">
      <c r="A13239">
        <v>1632.37</v>
      </c>
      <c r="B13239">
        <v>-55.494267800000003</v>
      </c>
      <c r="C13239">
        <v>-71.652769500000005</v>
      </c>
      <c r="D13239">
        <v>-64.025503299999997</v>
      </c>
      <c r="E13239">
        <v>-58.649077900000002</v>
      </c>
      <c r="F13239">
        <v>0.230797885492393</v>
      </c>
    </row>
    <row r="13240" spans="1:6" x14ac:dyDescent="0.25">
      <c r="A13240">
        <v>1632.38</v>
      </c>
      <c r="B13240">
        <v>-55.498294700000002</v>
      </c>
      <c r="C13240">
        <v>-71.6322045</v>
      </c>
      <c r="D13240">
        <v>-64.027707300000003</v>
      </c>
      <c r="E13240">
        <v>-58.652045899999997</v>
      </c>
      <c r="F13240">
        <v>0.23080638678402501</v>
      </c>
    </row>
    <row r="13241" spans="1:6" x14ac:dyDescent="0.25">
      <c r="A13241">
        <v>1632.39</v>
      </c>
      <c r="B13241">
        <v>-55.502877099999999</v>
      </c>
      <c r="C13241">
        <v>-71.613227600000002</v>
      </c>
      <c r="D13241">
        <v>-64.032111700000002</v>
      </c>
      <c r="E13241">
        <v>-58.654165200000001</v>
      </c>
      <c r="F13241">
        <v>0.23081489095420701</v>
      </c>
    </row>
    <row r="13242" spans="1:6" x14ac:dyDescent="0.25">
      <c r="A13242">
        <v>1632.4</v>
      </c>
      <c r="B13242">
        <v>-55.507974099999998</v>
      </c>
      <c r="C13242">
        <v>-71.613100700000004</v>
      </c>
      <c r="D13242">
        <v>-64.032946100000004</v>
      </c>
      <c r="E13242">
        <v>-58.657048500000002</v>
      </c>
      <c r="F13242">
        <v>0.23082339800521401</v>
      </c>
    </row>
    <row r="13243" spans="1:6" x14ac:dyDescent="0.25">
      <c r="A13243">
        <v>1632.41</v>
      </c>
      <c r="B13243">
        <v>-55.513030999999998</v>
      </c>
      <c r="C13243">
        <v>-71.605386699999997</v>
      </c>
      <c r="D13243">
        <v>-64.031844500000005</v>
      </c>
      <c r="E13243">
        <v>-58.660595299999997</v>
      </c>
      <c r="F13243">
        <v>0.23083190793113301</v>
      </c>
    </row>
    <row r="13244" spans="1:6" x14ac:dyDescent="0.25">
      <c r="A13244">
        <v>1632.42</v>
      </c>
      <c r="B13244">
        <v>-55.517099600000002</v>
      </c>
      <c r="C13244">
        <v>-71.5906892</v>
      </c>
      <c r="D13244">
        <v>-64.030659099999994</v>
      </c>
      <c r="E13244">
        <v>-58.664114599999998</v>
      </c>
      <c r="F13244">
        <v>0.23084042073924099</v>
      </c>
    </row>
    <row r="13245" spans="1:6" x14ac:dyDescent="0.25">
      <c r="A13245">
        <v>1632.43</v>
      </c>
      <c r="B13245">
        <v>-55.520012600000001</v>
      </c>
      <c r="C13245">
        <v>-71.581101599999997</v>
      </c>
      <c r="D13245">
        <v>-64.029096800000005</v>
      </c>
      <c r="E13245">
        <v>-58.667808399999998</v>
      </c>
      <c r="F13245">
        <v>0.230848936427719</v>
      </c>
    </row>
    <row r="13246" spans="1:6" x14ac:dyDescent="0.25">
      <c r="A13246">
        <v>1632.44</v>
      </c>
      <c r="B13246">
        <v>-55.5230374</v>
      </c>
      <c r="C13246">
        <v>-71.575929799999997</v>
      </c>
      <c r="D13246">
        <v>-64.029074899999998</v>
      </c>
      <c r="E13246">
        <v>-58.670191899999999</v>
      </c>
      <c r="F13246">
        <v>0.23085745499793101</v>
      </c>
    </row>
    <row r="13247" spans="1:6" x14ac:dyDescent="0.25">
      <c r="A13247">
        <v>1632.45</v>
      </c>
      <c r="B13247">
        <v>-55.526365300000002</v>
      </c>
      <c r="C13247">
        <v>-71.583608400000003</v>
      </c>
      <c r="D13247">
        <v>-64.028456599999998</v>
      </c>
      <c r="E13247">
        <v>-58.672011599999998</v>
      </c>
      <c r="F13247">
        <v>0.23086597644851301</v>
      </c>
    </row>
    <row r="13248" spans="1:6" x14ac:dyDescent="0.25">
      <c r="A13248">
        <v>1632.46</v>
      </c>
      <c r="B13248">
        <v>-55.530215499999997</v>
      </c>
      <c r="C13248">
        <v>-71.582930200000007</v>
      </c>
      <c r="D13248">
        <v>-64.029868399999998</v>
      </c>
      <c r="E13248">
        <v>-58.673965500000001</v>
      </c>
      <c r="F13248">
        <v>0.230874500784466</v>
      </c>
    </row>
    <row r="13249" spans="1:6" x14ac:dyDescent="0.25">
      <c r="A13249">
        <v>1632.47</v>
      </c>
      <c r="B13249">
        <v>-55.5341205</v>
      </c>
      <c r="C13249">
        <v>-71.568268700000004</v>
      </c>
      <c r="D13249">
        <v>-64.033326900000006</v>
      </c>
      <c r="E13249">
        <v>-58.675645500000002</v>
      </c>
      <c r="F13249">
        <v>0.23088302800351801</v>
      </c>
    </row>
    <row r="13250" spans="1:6" x14ac:dyDescent="0.25">
      <c r="A13250">
        <v>1632.48</v>
      </c>
      <c r="B13250">
        <v>-55.537314899999998</v>
      </c>
      <c r="C13250">
        <v>-71.571556200000003</v>
      </c>
      <c r="D13250">
        <v>-64.031847499999998</v>
      </c>
      <c r="E13250">
        <v>-58.678268899999999</v>
      </c>
      <c r="F13250">
        <v>0.230891558106123</v>
      </c>
    </row>
    <row r="13251" spans="1:6" x14ac:dyDescent="0.25">
      <c r="A13251">
        <v>1632.49</v>
      </c>
      <c r="B13251">
        <v>-55.540093200000001</v>
      </c>
      <c r="C13251">
        <v>-71.579547500000004</v>
      </c>
      <c r="D13251">
        <v>-64.0308876</v>
      </c>
      <c r="E13251">
        <v>-58.680320299999998</v>
      </c>
      <c r="F13251">
        <v>0.23090009109319001</v>
      </c>
    </row>
    <row r="13252" spans="1:6" x14ac:dyDescent="0.25">
      <c r="A13252">
        <v>1632.5</v>
      </c>
      <c r="B13252">
        <v>-55.542478799999998</v>
      </c>
      <c r="C13252">
        <v>-71.565094700000003</v>
      </c>
      <c r="D13252">
        <v>-64.035550099999995</v>
      </c>
      <c r="E13252">
        <v>-58.681563699999998</v>
      </c>
      <c r="F13252">
        <v>0.23090862696790301</v>
      </c>
    </row>
    <row r="13253" spans="1:6" x14ac:dyDescent="0.25">
      <c r="A13253">
        <v>1632.51</v>
      </c>
      <c r="B13253">
        <v>-55.544768699999999</v>
      </c>
      <c r="C13253">
        <v>-71.551900799999999</v>
      </c>
      <c r="D13253">
        <v>-64.034820300000007</v>
      </c>
      <c r="E13253">
        <v>-58.682714900000001</v>
      </c>
      <c r="F13253">
        <v>0.23091716572662299</v>
      </c>
    </row>
    <row r="13254" spans="1:6" x14ac:dyDescent="0.25">
      <c r="A13254">
        <v>1632.52</v>
      </c>
      <c r="B13254">
        <v>-55.546796499999999</v>
      </c>
      <c r="C13254">
        <v>-71.551158200000003</v>
      </c>
      <c r="D13254">
        <v>-64.027901299999996</v>
      </c>
      <c r="E13254">
        <v>-58.684364700000003</v>
      </c>
      <c r="F13254">
        <v>0.23092570737299001</v>
      </c>
    </row>
    <row r="13255" spans="1:6" x14ac:dyDescent="0.25">
      <c r="A13255">
        <v>1632.53</v>
      </c>
      <c r="B13255">
        <v>-55.548616600000003</v>
      </c>
      <c r="C13255">
        <v>-71.534695400000004</v>
      </c>
      <c r="D13255">
        <v>-64.023711500000005</v>
      </c>
      <c r="E13255">
        <v>-58.687193499999999</v>
      </c>
      <c r="F13255">
        <v>0.23093425191018499</v>
      </c>
    </row>
    <row r="13256" spans="1:6" x14ac:dyDescent="0.25">
      <c r="A13256">
        <v>1632.54</v>
      </c>
      <c r="B13256">
        <v>-55.550655200000001</v>
      </c>
      <c r="C13256">
        <v>-71.519164099999998</v>
      </c>
      <c r="D13256">
        <v>-64.022643000000002</v>
      </c>
      <c r="E13256">
        <v>-58.690215600000002</v>
      </c>
      <c r="F13256">
        <v>0.23094279933593501</v>
      </c>
    </row>
    <row r="13257" spans="1:6" x14ac:dyDescent="0.25">
      <c r="A13257">
        <v>1632.55</v>
      </c>
      <c r="B13257">
        <v>-55.551898000000001</v>
      </c>
      <c r="C13257">
        <v>-71.525597399999995</v>
      </c>
      <c r="D13257">
        <v>-64.023287100000005</v>
      </c>
      <c r="E13257">
        <v>-58.693443100000003</v>
      </c>
      <c r="F13257">
        <v>0.23095134964933101</v>
      </c>
    </row>
    <row r="13258" spans="1:6" x14ac:dyDescent="0.25">
      <c r="A13258">
        <v>1632.56</v>
      </c>
      <c r="B13258">
        <v>-55.552592199999999</v>
      </c>
      <c r="C13258">
        <v>-71.512404599999996</v>
      </c>
      <c r="D13258">
        <v>-64.021274399999996</v>
      </c>
      <c r="E13258">
        <v>-58.695535100000001</v>
      </c>
      <c r="F13258">
        <v>0.230959902854011</v>
      </c>
    </row>
    <row r="13259" spans="1:6" x14ac:dyDescent="0.25">
      <c r="A13259">
        <v>1632.57</v>
      </c>
      <c r="B13259">
        <v>-55.553439900000001</v>
      </c>
      <c r="C13259">
        <v>-71.496217900000005</v>
      </c>
      <c r="D13259">
        <v>-64.017807099999999</v>
      </c>
      <c r="E13259">
        <v>-58.696418299999998</v>
      </c>
      <c r="F13259">
        <v>0.23096845894906401</v>
      </c>
    </row>
    <row r="13260" spans="1:6" x14ac:dyDescent="0.25">
      <c r="A13260">
        <v>1632.58</v>
      </c>
      <c r="B13260">
        <v>-55.553972199999997</v>
      </c>
      <c r="C13260">
        <v>-71.4777627</v>
      </c>
      <c r="D13260">
        <v>-64.014702400000004</v>
      </c>
      <c r="E13260">
        <v>-58.697232</v>
      </c>
      <c r="F13260">
        <v>0.230977017937676</v>
      </c>
    </row>
    <row r="13261" spans="1:6" x14ac:dyDescent="0.25">
      <c r="A13261">
        <v>1632.59</v>
      </c>
      <c r="B13261">
        <v>-55.554863900000001</v>
      </c>
      <c r="C13261">
        <v>-71.452455599999993</v>
      </c>
      <c r="D13261">
        <v>-64.011044499999997</v>
      </c>
      <c r="E13261">
        <v>-58.696083899999998</v>
      </c>
      <c r="F13261">
        <v>0.23098557981802501</v>
      </c>
    </row>
    <row r="13262" spans="1:6" x14ac:dyDescent="0.25">
      <c r="A13262">
        <v>1632.6</v>
      </c>
      <c r="B13262">
        <v>-55.556368300000003</v>
      </c>
      <c r="C13262">
        <v>-71.441875999999993</v>
      </c>
      <c r="D13262">
        <v>-64.0079262</v>
      </c>
      <c r="E13262">
        <v>-58.694431700000003</v>
      </c>
      <c r="F13262">
        <v>0.23099414459329601</v>
      </c>
    </row>
    <row r="13263" spans="1:6" x14ac:dyDescent="0.25">
      <c r="A13263">
        <v>1632.61</v>
      </c>
      <c r="B13263">
        <v>-55.557611899999998</v>
      </c>
      <c r="C13263">
        <v>-71.4398561</v>
      </c>
      <c r="D13263">
        <v>-64.005760199999997</v>
      </c>
      <c r="E13263">
        <v>-58.694190300000002</v>
      </c>
      <c r="F13263">
        <v>0.23100271226121599</v>
      </c>
    </row>
    <row r="13264" spans="1:6" x14ac:dyDescent="0.25">
      <c r="A13264">
        <v>1632.62</v>
      </c>
      <c r="B13264">
        <v>-55.558217200000001</v>
      </c>
      <c r="C13264">
        <v>-71.440033900000003</v>
      </c>
      <c r="D13264">
        <v>-64.001560400000002</v>
      </c>
      <c r="E13264">
        <v>-58.695162199999999</v>
      </c>
      <c r="F13264">
        <v>0.23101128282542099</v>
      </c>
    </row>
    <row r="13265" spans="1:6" x14ac:dyDescent="0.25">
      <c r="A13265">
        <v>1632.63</v>
      </c>
      <c r="B13265">
        <v>-55.558067399999999</v>
      </c>
      <c r="C13265">
        <v>-71.443901800000006</v>
      </c>
      <c r="D13265">
        <v>-63.999301799999998</v>
      </c>
      <c r="E13265">
        <v>-58.695912499999999</v>
      </c>
      <c r="F13265">
        <v>0.23101985628591101</v>
      </c>
    </row>
    <row r="13266" spans="1:6" x14ac:dyDescent="0.25">
      <c r="A13266">
        <v>1632.64</v>
      </c>
      <c r="B13266">
        <v>-55.557414299999998</v>
      </c>
      <c r="C13266">
        <v>-71.4578408</v>
      </c>
      <c r="D13266">
        <v>-64.000148100000004</v>
      </c>
      <c r="E13266">
        <v>-58.695396299999999</v>
      </c>
      <c r="F13266">
        <v>0.23102843264268799</v>
      </c>
    </row>
    <row r="13267" spans="1:6" x14ac:dyDescent="0.25">
      <c r="A13267">
        <v>1632.65</v>
      </c>
      <c r="B13267">
        <v>-55.557011199999998</v>
      </c>
      <c r="C13267">
        <v>-71.468391699999998</v>
      </c>
      <c r="D13267">
        <v>-63.998928800000002</v>
      </c>
      <c r="E13267">
        <v>-58.694765400000001</v>
      </c>
      <c r="F13267">
        <v>0.23103701189711501</v>
      </c>
    </row>
    <row r="13268" spans="1:6" x14ac:dyDescent="0.25">
      <c r="A13268">
        <v>1632.66</v>
      </c>
      <c r="B13268">
        <v>-55.556737099999999</v>
      </c>
      <c r="C13268">
        <v>-71.484196100000005</v>
      </c>
      <c r="D13268">
        <v>-63.9988581</v>
      </c>
      <c r="E13268">
        <v>-58.694631999999999</v>
      </c>
      <c r="F13268">
        <v>0.23104559404737299</v>
      </c>
    </row>
    <row r="13269" spans="1:6" x14ac:dyDescent="0.25">
      <c r="A13269">
        <v>1632.67</v>
      </c>
      <c r="B13269">
        <v>-55.556683300000003</v>
      </c>
      <c r="C13269">
        <v>-71.500970600000002</v>
      </c>
      <c r="D13269">
        <v>-64.000480999999994</v>
      </c>
      <c r="E13269">
        <v>-58.695267600000001</v>
      </c>
      <c r="F13269">
        <v>0.23105417909755499</v>
      </c>
    </row>
    <row r="13270" spans="1:6" x14ac:dyDescent="0.25">
      <c r="A13270">
        <v>1632.68</v>
      </c>
      <c r="B13270">
        <v>-55.556963099999997</v>
      </c>
      <c r="C13270">
        <v>-71.506298400000006</v>
      </c>
      <c r="D13270">
        <v>-64.000701199999995</v>
      </c>
      <c r="E13270">
        <v>-58.695554000000001</v>
      </c>
      <c r="F13270">
        <v>0.23106276704675099</v>
      </c>
    </row>
    <row r="13271" spans="1:6" x14ac:dyDescent="0.25">
      <c r="A13271">
        <v>1632.69</v>
      </c>
      <c r="B13271">
        <v>-55.556144000000003</v>
      </c>
      <c r="C13271">
        <v>-71.498474099999996</v>
      </c>
      <c r="D13271">
        <v>-63.9983577</v>
      </c>
      <c r="E13271">
        <v>-58.694872099999998</v>
      </c>
      <c r="F13271">
        <v>0.23107135789814501</v>
      </c>
    </row>
    <row r="13272" spans="1:6" x14ac:dyDescent="0.25">
      <c r="A13272">
        <v>1632.7</v>
      </c>
      <c r="B13272">
        <v>-55.554401900000002</v>
      </c>
      <c r="C13272">
        <v>-71.487740799999997</v>
      </c>
      <c r="D13272">
        <v>-63.996053000000003</v>
      </c>
      <c r="E13272">
        <v>-58.693917900000002</v>
      </c>
      <c r="F13272">
        <v>0.23107995164946299</v>
      </c>
    </row>
    <row r="13273" spans="1:6" x14ac:dyDescent="0.25">
      <c r="A13273">
        <v>1632.71</v>
      </c>
      <c r="B13273">
        <v>-55.552629600000003</v>
      </c>
      <c r="C13273">
        <v>-71.485523700000002</v>
      </c>
      <c r="D13273">
        <v>-63.995118099999999</v>
      </c>
      <c r="E13273">
        <v>-58.692527300000002</v>
      </c>
      <c r="F13273">
        <v>0.23108854830343301</v>
      </c>
    </row>
    <row r="13274" spans="1:6" x14ac:dyDescent="0.25">
      <c r="A13274">
        <v>1632.72</v>
      </c>
      <c r="B13274">
        <v>-55.551057999999998</v>
      </c>
      <c r="C13274">
        <v>-71.480965800000007</v>
      </c>
      <c r="D13274">
        <v>-63.994990199999997</v>
      </c>
      <c r="E13274">
        <v>-58.690871700000002</v>
      </c>
      <c r="F13274">
        <v>0.23109714785823601</v>
      </c>
    </row>
    <row r="13275" spans="1:6" x14ac:dyDescent="0.25">
      <c r="A13275">
        <v>1632.73</v>
      </c>
      <c r="B13275">
        <v>-55.550219200000001</v>
      </c>
      <c r="C13275">
        <v>-71.474946500000001</v>
      </c>
      <c r="D13275">
        <v>-63.9937015</v>
      </c>
      <c r="E13275">
        <v>-58.689313200000001</v>
      </c>
      <c r="F13275">
        <v>0.231105750320694</v>
      </c>
    </row>
    <row r="13276" spans="1:6" x14ac:dyDescent="0.25">
      <c r="A13276">
        <v>1632.74</v>
      </c>
      <c r="B13276">
        <v>-55.549649000000002</v>
      </c>
      <c r="C13276">
        <v>-71.476202000000001</v>
      </c>
      <c r="D13276">
        <v>-63.992894300000003</v>
      </c>
      <c r="E13276">
        <v>-58.6881457</v>
      </c>
      <c r="F13276">
        <v>0.23111435568262101</v>
      </c>
    </row>
    <row r="13277" spans="1:6" x14ac:dyDescent="0.25">
      <c r="A13277">
        <v>1632.75</v>
      </c>
      <c r="B13277">
        <v>-55.548995699999999</v>
      </c>
      <c r="C13277">
        <v>-71.466670800000003</v>
      </c>
      <c r="D13277">
        <v>-63.988277400000001</v>
      </c>
      <c r="E13277">
        <v>-58.687476500000002</v>
      </c>
      <c r="F13277">
        <v>0.231122963951748</v>
      </c>
    </row>
    <row r="13278" spans="1:6" x14ac:dyDescent="0.25">
      <c r="A13278">
        <v>1632.76</v>
      </c>
      <c r="B13278">
        <v>-55.5476241</v>
      </c>
      <c r="C13278">
        <v>-71.443483700000002</v>
      </c>
      <c r="D13278">
        <v>-63.983729599999997</v>
      </c>
      <c r="E13278">
        <v>-58.6862943</v>
      </c>
      <c r="F13278">
        <v>0.23113157512580099</v>
      </c>
    </row>
    <row r="13279" spans="1:6" x14ac:dyDescent="0.25">
      <c r="A13279">
        <v>1632.77</v>
      </c>
      <c r="B13279">
        <v>-55.545608100000003</v>
      </c>
      <c r="C13279">
        <v>-71.428818899999996</v>
      </c>
      <c r="D13279">
        <v>-63.986337800000001</v>
      </c>
      <c r="E13279">
        <v>-58.684493199999999</v>
      </c>
      <c r="F13279">
        <v>0.23114018921023699</v>
      </c>
    </row>
    <row r="13280" spans="1:6" x14ac:dyDescent="0.25">
      <c r="A13280">
        <v>1632.78</v>
      </c>
      <c r="B13280">
        <v>-55.543795000000003</v>
      </c>
      <c r="C13280">
        <v>-71.423733100000007</v>
      </c>
      <c r="D13280">
        <v>-63.985400200000001</v>
      </c>
      <c r="E13280">
        <v>-58.682257999999997</v>
      </c>
      <c r="F13280">
        <v>0.231148806197325</v>
      </c>
    </row>
    <row r="13281" spans="1:6" x14ac:dyDescent="0.25">
      <c r="A13281">
        <v>1632.79</v>
      </c>
      <c r="B13281">
        <v>-55.5424668</v>
      </c>
      <c r="C13281">
        <v>-71.418196600000002</v>
      </c>
      <c r="D13281">
        <v>-63.981806499999998</v>
      </c>
      <c r="E13281">
        <v>-58.680212400000002</v>
      </c>
      <c r="F13281">
        <v>0.231157426096161</v>
      </c>
    </row>
    <row r="13282" spans="1:6" x14ac:dyDescent="0.25">
      <c r="A13282">
        <v>1632.8</v>
      </c>
      <c r="B13282">
        <v>-55.541698099999998</v>
      </c>
      <c r="C13282">
        <v>-71.414924299999996</v>
      </c>
      <c r="D13282">
        <v>-63.978561900000003</v>
      </c>
      <c r="E13282">
        <v>-58.679085399999998</v>
      </c>
      <c r="F13282">
        <v>0.231166048901741</v>
      </c>
    </row>
    <row r="13283" spans="1:6" x14ac:dyDescent="0.25">
      <c r="A13283">
        <v>1632.81</v>
      </c>
      <c r="B13283">
        <v>-55.5407169</v>
      </c>
      <c r="C13283">
        <v>-71.420640199999994</v>
      </c>
      <c r="D13283">
        <v>-63.973749400000003</v>
      </c>
      <c r="E13283">
        <v>-58.6783158</v>
      </c>
      <c r="F13283">
        <v>0.23117467461543101</v>
      </c>
    </row>
    <row r="13284" spans="1:6" x14ac:dyDescent="0.25">
      <c r="A13284">
        <v>1632.82</v>
      </c>
      <c r="B13284">
        <v>-55.538709400000002</v>
      </c>
      <c r="C13284">
        <v>-71.429402100000004</v>
      </c>
      <c r="D13284">
        <v>-63.973206300000001</v>
      </c>
      <c r="E13284">
        <v>-58.677079900000003</v>
      </c>
      <c r="F13284">
        <v>0.231183303240414</v>
      </c>
    </row>
    <row r="13285" spans="1:6" x14ac:dyDescent="0.25">
      <c r="A13285">
        <v>1632.83</v>
      </c>
      <c r="B13285">
        <v>-55.536282399999997</v>
      </c>
      <c r="C13285">
        <v>-71.444354200000006</v>
      </c>
      <c r="D13285">
        <v>-63.976781099999997</v>
      </c>
      <c r="E13285">
        <v>-58.674297500000002</v>
      </c>
      <c r="F13285">
        <v>0.23119193477623401</v>
      </c>
    </row>
    <row r="13286" spans="1:6" x14ac:dyDescent="0.25">
      <c r="A13286">
        <v>1632.84</v>
      </c>
      <c r="B13286">
        <v>-55.533693700000001</v>
      </c>
      <c r="C13286">
        <v>-71.455157999999997</v>
      </c>
      <c r="D13286">
        <v>-63.9786462</v>
      </c>
      <c r="E13286">
        <v>-58.671226500000003</v>
      </c>
      <c r="F13286">
        <v>0.23120056922698501</v>
      </c>
    </row>
    <row r="13287" spans="1:6" x14ac:dyDescent="0.25">
      <c r="A13287">
        <v>1632.85</v>
      </c>
      <c r="B13287">
        <v>-55.5313534</v>
      </c>
      <c r="C13287">
        <v>-71.445014400000005</v>
      </c>
      <c r="D13287">
        <v>-63.980023899999999</v>
      </c>
      <c r="E13287">
        <v>-58.668829100000004</v>
      </c>
      <c r="F13287">
        <v>0.231209206587209</v>
      </c>
    </row>
    <row r="13288" spans="1:6" x14ac:dyDescent="0.25">
      <c r="A13288">
        <v>1632.86</v>
      </c>
      <c r="B13288">
        <v>-55.529743500000002</v>
      </c>
      <c r="C13288">
        <v>-71.429582699999997</v>
      </c>
      <c r="D13288">
        <v>-63.981320099999998</v>
      </c>
      <c r="E13288">
        <v>-58.666027</v>
      </c>
      <c r="F13288">
        <v>0.23121784686190999</v>
      </c>
    </row>
    <row r="13289" spans="1:6" x14ac:dyDescent="0.25">
      <c r="A13289">
        <v>1632.87</v>
      </c>
      <c r="B13289">
        <v>-55.528655800000003</v>
      </c>
      <c r="C13289">
        <v>-71.434985400000002</v>
      </c>
      <c r="D13289">
        <v>-63.980826</v>
      </c>
      <c r="E13289">
        <v>-58.663666300000003</v>
      </c>
      <c r="F13289">
        <v>0.23122649005154</v>
      </c>
    </row>
    <row r="13290" spans="1:6" x14ac:dyDescent="0.25">
      <c r="A13290">
        <v>1632.88</v>
      </c>
      <c r="B13290">
        <v>-55.527487399999998</v>
      </c>
      <c r="C13290">
        <v>-71.4621128</v>
      </c>
      <c r="D13290">
        <v>-63.9810181</v>
      </c>
      <c r="E13290">
        <v>-58.662982200000002</v>
      </c>
      <c r="F13290">
        <v>0.23123513615337299</v>
      </c>
    </row>
    <row r="13291" spans="1:6" x14ac:dyDescent="0.25">
      <c r="A13291">
        <v>1632.89</v>
      </c>
      <c r="B13291">
        <v>-55.525624000000001</v>
      </c>
      <c r="C13291">
        <v>-71.481765300000006</v>
      </c>
      <c r="D13291">
        <v>-63.981749600000001</v>
      </c>
      <c r="E13291">
        <v>-58.662669800000003</v>
      </c>
      <c r="F13291">
        <v>0.23124378517331901</v>
      </c>
    </row>
    <row r="13292" spans="1:6" x14ac:dyDescent="0.25">
      <c r="A13292">
        <v>1632.9</v>
      </c>
      <c r="B13292">
        <v>-55.523374799999999</v>
      </c>
      <c r="C13292">
        <v>-71.473220699999999</v>
      </c>
      <c r="D13292">
        <v>-63.982033600000001</v>
      </c>
      <c r="E13292">
        <v>-58.661189299999997</v>
      </c>
      <c r="F13292">
        <v>0.231252437110015</v>
      </c>
    </row>
    <row r="13293" spans="1:6" x14ac:dyDescent="0.25">
      <c r="A13293">
        <v>1632.91</v>
      </c>
      <c r="B13293">
        <v>-55.521148599999997</v>
      </c>
      <c r="C13293">
        <v>-71.4680508</v>
      </c>
      <c r="D13293">
        <v>-63.979898599999999</v>
      </c>
      <c r="E13293">
        <v>-58.659889200000002</v>
      </c>
      <c r="F13293">
        <v>0.23126109196255101</v>
      </c>
    </row>
    <row r="13294" spans="1:6" x14ac:dyDescent="0.25">
      <c r="A13294">
        <v>1632.92</v>
      </c>
      <c r="B13294">
        <v>-55.519577099999999</v>
      </c>
      <c r="C13294">
        <v>-71.474362400000004</v>
      </c>
      <c r="D13294">
        <v>-63.972666500000003</v>
      </c>
      <c r="E13294">
        <v>-58.6586772</v>
      </c>
      <c r="F13294">
        <v>0.23126974973456499</v>
      </c>
    </row>
    <row r="13295" spans="1:6" x14ac:dyDescent="0.25">
      <c r="A13295">
        <v>1632.93</v>
      </c>
      <c r="B13295">
        <v>-55.518511699999998</v>
      </c>
      <c r="C13295">
        <v>-71.469939199999999</v>
      </c>
      <c r="D13295">
        <v>-63.964416</v>
      </c>
      <c r="E13295">
        <v>-58.656756999999999</v>
      </c>
      <c r="F13295">
        <v>0.231278410423784</v>
      </c>
    </row>
    <row r="13296" spans="1:6" x14ac:dyDescent="0.25">
      <c r="A13296">
        <v>1632.94</v>
      </c>
      <c r="B13296">
        <v>-55.5173317</v>
      </c>
      <c r="C13296">
        <v>-71.463814299999996</v>
      </c>
      <c r="D13296">
        <v>-63.959561899999997</v>
      </c>
      <c r="E13296">
        <v>-58.655138100000002</v>
      </c>
      <c r="F13296">
        <v>0.23128707403475299</v>
      </c>
    </row>
    <row r="13297" spans="1:6" x14ac:dyDescent="0.25">
      <c r="A13297">
        <v>1632.95</v>
      </c>
      <c r="B13297">
        <v>-55.516042900000002</v>
      </c>
      <c r="C13297">
        <v>-71.455657700000003</v>
      </c>
      <c r="D13297">
        <v>-63.954583900000003</v>
      </c>
      <c r="E13297">
        <v>-58.653465199999999</v>
      </c>
      <c r="F13297">
        <v>0.231295740563837</v>
      </c>
    </row>
    <row r="13298" spans="1:6" x14ac:dyDescent="0.25">
      <c r="A13298">
        <v>1632.96</v>
      </c>
      <c r="B13298">
        <v>-55.514243299999997</v>
      </c>
      <c r="C13298">
        <v>-71.450913999999997</v>
      </c>
      <c r="D13298">
        <v>-63.947662600000001</v>
      </c>
      <c r="E13298">
        <v>-58.651633400000001</v>
      </c>
      <c r="F13298">
        <v>0.23130441001649199</v>
      </c>
    </row>
    <row r="13299" spans="1:6" x14ac:dyDescent="0.25">
      <c r="A13299">
        <v>1632.97</v>
      </c>
      <c r="B13299">
        <v>-55.512276900000003</v>
      </c>
      <c r="C13299">
        <v>-71.462486299999995</v>
      </c>
      <c r="D13299">
        <v>-63.9434288</v>
      </c>
      <c r="E13299">
        <v>-58.648939599999999</v>
      </c>
      <c r="F13299">
        <v>0.23131308238998799</v>
      </c>
    </row>
    <row r="13300" spans="1:6" x14ac:dyDescent="0.25">
      <c r="A13300">
        <v>1632.98</v>
      </c>
      <c r="B13300">
        <v>-55.510671600000002</v>
      </c>
      <c r="C13300">
        <v>-71.463512300000005</v>
      </c>
      <c r="D13300">
        <v>-63.941071800000003</v>
      </c>
      <c r="E13300">
        <v>-58.646337600000003</v>
      </c>
      <c r="F13300">
        <v>0.231321757684782</v>
      </c>
    </row>
    <row r="13301" spans="1:6" x14ac:dyDescent="0.25">
      <c r="A13301">
        <v>1632.99</v>
      </c>
      <c r="B13301">
        <v>-55.509075099999997</v>
      </c>
      <c r="C13301">
        <v>-71.459963000000002</v>
      </c>
      <c r="D13301">
        <v>-63.935252200000001</v>
      </c>
      <c r="E13301">
        <v>-58.6451037</v>
      </c>
      <c r="F13301">
        <v>0.23133043590587499</v>
      </c>
    </row>
    <row r="13302" spans="1:6" x14ac:dyDescent="0.25">
      <c r="A13302">
        <v>1633</v>
      </c>
      <c r="B13302">
        <v>-55.508116600000001</v>
      </c>
      <c r="C13302">
        <v>-71.468270200000006</v>
      </c>
      <c r="D13302">
        <v>-63.929527800000002</v>
      </c>
      <c r="E13302">
        <v>-58.644774499999997</v>
      </c>
      <c r="F13302">
        <v>0.23133911704826499</v>
      </c>
    </row>
    <row r="13303" spans="1:6" x14ac:dyDescent="0.25">
      <c r="A13303">
        <v>1633.01</v>
      </c>
      <c r="B13303">
        <v>-55.507391499999997</v>
      </c>
      <c r="C13303">
        <v>-71.467236299999996</v>
      </c>
      <c r="D13303">
        <v>-63.927156699999998</v>
      </c>
      <c r="E13303">
        <v>-58.644555799999999</v>
      </c>
      <c r="F13303">
        <v>0.231347801116499</v>
      </c>
    </row>
    <row r="13304" spans="1:6" x14ac:dyDescent="0.25">
      <c r="A13304">
        <v>1633.02</v>
      </c>
      <c r="B13304">
        <v>-55.5060626</v>
      </c>
      <c r="C13304">
        <v>-71.457627599999995</v>
      </c>
      <c r="D13304">
        <v>-63.927341900000002</v>
      </c>
      <c r="E13304">
        <v>-58.643770000000004</v>
      </c>
      <c r="F13304">
        <v>0.231356488108759</v>
      </c>
    </row>
    <row r="13305" spans="1:6" x14ac:dyDescent="0.25">
      <c r="A13305">
        <v>1633.03</v>
      </c>
      <c r="B13305">
        <v>-55.504376399999998</v>
      </c>
      <c r="C13305">
        <v>-71.447553600000006</v>
      </c>
      <c r="D13305">
        <v>-63.9273679</v>
      </c>
      <c r="E13305">
        <v>-58.642499600000001</v>
      </c>
      <c r="F13305">
        <v>0.23136517803095599</v>
      </c>
    </row>
    <row r="13306" spans="1:6" x14ac:dyDescent="0.25">
      <c r="A13306">
        <v>1633.04</v>
      </c>
      <c r="B13306">
        <v>-55.502972200000002</v>
      </c>
      <c r="C13306">
        <v>-71.442610000000002</v>
      </c>
      <c r="D13306">
        <v>-63.925551800000001</v>
      </c>
      <c r="E13306">
        <v>-58.6407569</v>
      </c>
      <c r="F13306">
        <v>0.231373870878542</v>
      </c>
    </row>
    <row r="13307" spans="1:6" x14ac:dyDescent="0.25">
      <c r="A13307">
        <v>1633.05</v>
      </c>
      <c r="B13307">
        <v>-55.5020016</v>
      </c>
      <c r="C13307">
        <v>-71.436184800000007</v>
      </c>
      <c r="D13307">
        <v>-63.922234899999999</v>
      </c>
      <c r="E13307">
        <v>-58.639132199999999</v>
      </c>
      <c r="F13307">
        <v>0.231382566654247</v>
      </c>
    </row>
    <row r="13308" spans="1:6" x14ac:dyDescent="0.25">
      <c r="A13308">
        <v>1633.06</v>
      </c>
      <c r="B13308">
        <v>-55.501271000000003</v>
      </c>
      <c r="C13308">
        <v>-71.437361499999994</v>
      </c>
      <c r="D13308">
        <v>-63.9182104</v>
      </c>
      <c r="E13308">
        <v>-58.6382105</v>
      </c>
      <c r="F13308">
        <v>0.23139126535761501</v>
      </c>
    </row>
    <row r="13309" spans="1:6" x14ac:dyDescent="0.25">
      <c r="A13309">
        <v>1633.07</v>
      </c>
      <c r="B13309">
        <v>-55.500334199999998</v>
      </c>
      <c r="C13309">
        <v>-71.438778900000003</v>
      </c>
      <c r="D13309">
        <v>-63.914695199999997</v>
      </c>
      <c r="E13309">
        <v>-58.637527300000002</v>
      </c>
      <c r="F13309">
        <v>0.23139996699182999</v>
      </c>
    </row>
    <row r="13310" spans="1:6" x14ac:dyDescent="0.25">
      <c r="A13310">
        <v>1633.08</v>
      </c>
      <c r="B13310">
        <v>-55.499476899999998</v>
      </c>
      <c r="C13310">
        <v>-71.451364100000006</v>
      </c>
      <c r="D13310">
        <v>-63.909286600000001</v>
      </c>
      <c r="E13310">
        <v>-58.636655300000001</v>
      </c>
      <c r="F13310">
        <v>0.23140867155780101</v>
      </c>
    </row>
    <row r="13311" spans="1:6" x14ac:dyDescent="0.25">
      <c r="A13311">
        <v>1633.09</v>
      </c>
      <c r="B13311">
        <v>-55.498915400000001</v>
      </c>
      <c r="C13311">
        <v>-71.480098299999995</v>
      </c>
      <c r="D13311">
        <v>-63.903864499999997</v>
      </c>
      <c r="E13311">
        <v>-58.637250299999998</v>
      </c>
      <c r="F13311">
        <v>0.23141737905416401</v>
      </c>
    </row>
    <row r="13312" spans="1:6" x14ac:dyDescent="0.25">
      <c r="A13312">
        <v>1633.1</v>
      </c>
      <c r="B13312">
        <v>-55.498037500000002</v>
      </c>
      <c r="C13312">
        <v>-71.480829099999994</v>
      </c>
      <c r="D13312">
        <v>-63.899368500000001</v>
      </c>
      <c r="E13312">
        <v>-58.638547199999998</v>
      </c>
      <c r="F13312">
        <v>0.23142608948273799</v>
      </c>
    </row>
    <row r="13313" spans="1:6" x14ac:dyDescent="0.25">
      <c r="A13313">
        <v>1633.11</v>
      </c>
      <c r="B13313">
        <v>-55.496780100000002</v>
      </c>
      <c r="C13313">
        <v>-71.465078800000001</v>
      </c>
      <c r="D13313">
        <v>-63.896726899999997</v>
      </c>
      <c r="E13313">
        <v>-58.638243600000003</v>
      </c>
      <c r="F13313">
        <v>0.23143480284397799</v>
      </c>
    </row>
    <row r="13314" spans="1:6" x14ac:dyDescent="0.25">
      <c r="A13314">
        <v>1633.12</v>
      </c>
      <c r="B13314">
        <v>-55.495289700000001</v>
      </c>
      <c r="C13314">
        <v>-71.461235000000002</v>
      </c>
      <c r="D13314">
        <v>-63.899202699999996</v>
      </c>
      <c r="E13314">
        <v>-58.637489600000002</v>
      </c>
      <c r="F13314">
        <v>0.231443519136519</v>
      </c>
    </row>
    <row r="13315" spans="1:6" x14ac:dyDescent="0.25">
      <c r="A13315">
        <v>1633.13</v>
      </c>
      <c r="B13315">
        <v>-55.494185299999998</v>
      </c>
      <c r="C13315">
        <v>-71.446269099999995</v>
      </c>
      <c r="D13315">
        <v>-63.898792299999997</v>
      </c>
      <c r="E13315">
        <v>-58.637123099999997</v>
      </c>
      <c r="F13315">
        <v>0.23145223836309001</v>
      </c>
    </row>
    <row r="13316" spans="1:6" x14ac:dyDescent="0.25">
      <c r="A13316">
        <v>1633.14</v>
      </c>
      <c r="B13316">
        <v>-55.493873499999999</v>
      </c>
      <c r="C13316">
        <v>-71.422513899999998</v>
      </c>
      <c r="D13316">
        <v>-63.892402300000001</v>
      </c>
      <c r="E13316">
        <v>-58.6371173</v>
      </c>
      <c r="F13316">
        <v>0.23146096052732901</v>
      </c>
    </row>
    <row r="13317" spans="1:6" x14ac:dyDescent="0.25">
      <c r="A13317">
        <v>1633.15</v>
      </c>
      <c r="B13317">
        <v>-55.494220599999998</v>
      </c>
      <c r="C13317">
        <v>-71.426705900000002</v>
      </c>
      <c r="D13317">
        <v>-63.886671999999997</v>
      </c>
      <c r="E13317">
        <v>-58.637326999999999</v>
      </c>
      <c r="F13317">
        <v>0.231469685625143</v>
      </c>
    </row>
    <row r="13318" spans="1:6" x14ac:dyDescent="0.25">
      <c r="A13318">
        <v>1633.16</v>
      </c>
      <c r="B13318">
        <v>-55.494826799999998</v>
      </c>
      <c r="C13318">
        <v>-71.437851300000005</v>
      </c>
      <c r="D13318">
        <v>-63.882114199999997</v>
      </c>
      <c r="E13318">
        <v>-58.636529199999998</v>
      </c>
      <c r="F13318">
        <v>0.23147841366107999</v>
      </c>
    </row>
    <row r="13319" spans="1:6" x14ac:dyDescent="0.25">
      <c r="A13319">
        <v>1633.17</v>
      </c>
      <c r="B13319">
        <v>-55.494678899999997</v>
      </c>
      <c r="C13319">
        <v>-71.430381299999993</v>
      </c>
      <c r="D13319">
        <v>-63.8791169</v>
      </c>
      <c r="E13319">
        <v>-58.634933199999999</v>
      </c>
      <c r="F13319">
        <v>0.23148714463332001</v>
      </c>
    </row>
    <row r="13320" spans="1:6" x14ac:dyDescent="0.25">
      <c r="A13320">
        <v>1633.18</v>
      </c>
      <c r="B13320">
        <v>-55.494432799999998</v>
      </c>
      <c r="C13320">
        <v>-71.419045699999998</v>
      </c>
      <c r="D13320">
        <v>-63.877106599999998</v>
      </c>
      <c r="E13320">
        <v>-58.633634100000002</v>
      </c>
      <c r="F13320">
        <v>0.231495878544138</v>
      </c>
    </row>
    <row r="13321" spans="1:6" x14ac:dyDescent="0.25">
      <c r="A13321">
        <v>1633.19</v>
      </c>
      <c r="B13321">
        <v>-55.494948399999998</v>
      </c>
      <c r="C13321">
        <v>-71.413682699999995</v>
      </c>
      <c r="D13321">
        <v>-63.874972900000003</v>
      </c>
      <c r="E13321">
        <v>-58.632969500000002</v>
      </c>
      <c r="F13321">
        <v>0.23150461539353301</v>
      </c>
    </row>
    <row r="13322" spans="1:6" x14ac:dyDescent="0.25">
      <c r="A13322">
        <v>1633.2</v>
      </c>
      <c r="B13322">
        <v>-55.495985300000001</v>
      </c>
      <c r="C13322">
        <v>-71.411578399999996</v>
      </c>
      <c r="D13322">
        <v>-63.8744607</v>
      </c>
      <c r="E13322">
        <v>-58.632949699999998</v>
      </c>
      <c r="F13322">
        <v>0.231513355183324</v>
      </c>
    </row>
    <row r="13323" spans="1:6" x14ac:dyDescent="0.25">
      <c r="A13323">
        <v>1633.21</v>
      </c>
      <c r="B13323">
        <v>-55.497343899999997</v>
      </c>
      <c r="C13323">
        <v>-71.404967499999998</v>
      </c>
      <c r="D13323">
        <v>-63.874658099999998</v>
      </c>
      <c r="E13323">
        <v>-58.633727399999998</v>
      </c>
      <c r="F13323">
        <v>0.231522097912602</v>
      </c>
    </row>
    <row r="13324" spans="1:6" x14ac:dyDescent="0.25">
      <c r="A13324">
        <v>1633.22</v>
      </c>
      <c r="B13324">
        <v>-55.498731999999997</v>
      </c>
      <c r="C13324">
        <v>-71.393805400000005</v>
      </c>
      <c r="D13324">
        <v>-63.872799100000002</v>
      </c>
      <c r="E13324">
        <v>-58.634503899999999</v>
      </c>
      <c r="F13324">
        <v>0.23153084358318701</v>
      </c>
    </row>
    <row r="13325" spans="1:6" x14ac:dyDescent="0.25">
      <c r="A13325">
        <v>1633.23</v>
      </c>
      <c r="B13325">
        <v>-55.499694499999997</v>
      </c>
      <c r="C13325">
        <v>-71.390158299999996</v>
      </c>
      <c r="D13325">
        <v>-63.871085600000001</v>
      </c>
      <c r="E13325">
        <v>-58.6353115</v>
      </c>
      <c r="F13325">
        <v>0.23153959219371201</v>
      </c>
    </row>
    <row r="13326" spans="1:6" x14ac:dyDescent="0.25">
      <c r="A13326">
        <v>1633.24</v>
      </c>
      <c r="B13326">
        <v>-55.500826500000002</v>
      </c>
      <c r="C13326">
        <v>-71.398668000000001</v>
      </c>
      <c r="D13326">
        <v>-63.866925700000003</v>
      </c>
      <c r="E13326">
        <v>-58.636520599999997</v>
      </c>
      <c r="F13326">
        <v>0.23154834375009201</v>
      </c>
    </row>
    <row r="13327" spans="1:6" x14ac:dyDescent="0.25">
      <c r="A13327">
        <v>1633.25</v>
      </c>
      <c r="B13327">
        <v>-55.5021591</v>
      </c>
      <c r="C13327">
        <v>-71.404892500000003</v>
      </c>
      <c r="D13327">
        <v>-63.865443800000001</v>
      </c>
      <c r="E13327">
        <v>-58.637217999999997</v>
      </c>
      <c r="F13327">
        <v>0.231557098249141</v>
      </c>
    </row>
    <row r="13328" spans="1:6" x14ac:dyDescent="0.25">
      <c r="A13328">
        <v>1633.26</v>
      </c>
      <c r="B13328">
        <v>-55.503400900000003</v>
      </c>
      <c r="C13328">
        <v>-71.400275100000002</v>
      </c>
      <c r="D13328">
        <v>-63.863951999999998</v>
      </c>
      <c r="E13328">
        <v>-58.637865499999997</v>
      </c>
      <c r="F13328">
        <v>0.23156585569086</v>
      </c>
    </row>
    <row r="13329" spans="1:6" x14ac:dyDescent="0.25">
      <c r="A13329">
        <v>1633.27</v>
      </c>
      <c r="B13329">
        <v>-55.505169899999999</v>
      </c>
      <c r="C13329">
        <v>-71.401002099999999</v>
      </c>
      <c r="D13329">
        <v>-63.85669</v>
      </c>
      <c r="E13329">
        <v>-58.639305299999997</v>
      </c>
      <c r="F13329">
        <v>0.23157461607934199</v>
      </c>
    </row>
    <row r="13330" spans="1:6" x14ac:dyDescent="0.25">
      <c r="A13330">
        <v>1633.28</v>
      </c>
      <c r="B13330">
        <v>-55.507257500000001</v>
      </c>
      <c r="C13330">
        <v>-71.413713999999999</v>
      </c>
      <c r="D13330">
        <v>-63.8557506</v>
      </c>
      <c r="E13330">
        <v>-58.641246500000001</v>
      </c>
      <c r="F13330">
        <v>0.23158337941322299</v>
      </c>
    </row>
    <row r="13331" spans="1:6" x14ac:dyDescent="0.25">
      <c r="A13331">
        <v>1633.29</v>
      </c>
      <c r="B13331">
        <v>-55.509714600000002</v>
      </c>
      <c r="C13331">
        <v>-71.431163999999995</v>
      </c>
      <c r="D13331">
        <v>-63.854304999999997</v>
      </c>
      <c r="E13331">
        <v>-58.643538399999997</v>
      </c>
      <c r="F13331">
        <v>0.23159214569477601</v>
      </c>
    </row>
    <row r="13332" spans="1:6" x14ac:dyDescent="0.25">
      <c r="A13332">
        <v>1633.3</v>
      </c>
      <c r="B13332">
        <v>-55.511897400000002</v>
      </c>
      <c r="C13332">
        <v>-71.445800000000006</v>
      </c>
      <c r="D13332">
        <v>-63.850640300000002</v>
      </c>
      <c r="E13332">
        <v>-58.645951099999998</v>
      </c>
      <c r="F13332">
        <v>0.23160091492127299</v>
      </c>
    </row>
    <row r="13333" spans="1:6" x14ac:dyDescent="0.25">
      <c r="A13333">
        <v>1633.31</v>
      </c>
      <c r="B13333">
        <v>-55.513948599999999</v>
      </c>
      <c r="C13333">
        <v>-71.464354599999993</v>
      </c>
      <c r="D13333">
        <v>-63.848669899999997</v>
      </c>
      <c r="E13333">
        <v>-58.647879500000002</v>
      </c>
      <c r="F13333">
        <v>0.23160968709680699</v>
      </c>
    </row>
    <row r="13334" spans="1:6" x14ac:dyDescent="0.25">
      <c r="A13334">
        <v>1633.32</v>
      </c>
      <c r="B13334">
        <v>-55.516334299999997</v>
      </c>
      <c r="C13334">
        <v>-71.476784300000006</v>
      </c>
      <c r="D13334">
        <v>-63.8441264</v>
      </c>
      <c r="E13334">
        <v>-58.650192400000002</v>
      </c>
      <c r="F13334">
        <v>0.23161846222274099</v>
      </c>
    </row>
    <row r="13335" spans="1:6" x14ac:dyDescent="0.25">
      <c r="A13335">
        <v>1633.33</v>
      </c>
      <c r="B13335">
        <v>-55.518836999999998</v>
      </c>
      <c r="C13335">
        <v>-71.483132100000006</v>
      </c>
      <c r="D13335">
        <v>-63.840108600000001</v>
      </c>
      <c r="E13335">
        <v>-58.652565299999999</v>
      </c>
      <c r="F13335">
        <v>0.23162724029634801</v>
      </c>
    </row>
    <row r="13336" spans="1:6" x14ac:dyDescent="0.25">
      <c r="A13336">
        <v>1633.34</v>
      </c>
      <c r="B13336">
        <v>-55.521761499999997</v>
      </c>
      <c r="C13336">
        <v>-71.509314099999997</v>
      </c>
      <c r="D13336">
        <v>-63.835774899999997</v>
      </c>
      <c r="E13336">
        <v>-58.654764</v>
      </c>
      <c r="F13336">
        <v>0.23163602131989999</v>
      </c>
    </row>
    <row r="13337" spans="1:6" x14ac:dyDescent="0.25">
      <c r="A13337">
        <v>1633.35</v>
      </c>
      <c r="B13337">
        <v>-55.524870499999999</v>
      </c>
      <c r="C13337">
        <v>-71.526480000000006</v>
      </c>
      <c r="D13337">
        <v>-63.831144999999999</v>
      </c>
      <c r="E13337">
        <v>-58.657677999999997</v>
      </c>
      <c r="F13337">
        <v>0.23164480529658299</v>
      </c>
    </row>
    <row r="13338" spans="1:6" x14ac:dyDescent="0.25">
      <c r="A13338">
        <v>1633.36</v>
      </c>
      <c r="B13338">
        <v>-55.528271599999997</v>
      </c>
      <c r="C13338">
        <v>-71.529187300000004</v>
      </c>
      <c r="D13338">
        <v>-63.829277900000001</v>
      </c>
      <c r="E13338">
        <v>-58.661017800000003</v>
      </c>
      <c r="F13338">
        <v>0.23165359222457499</v>
      </c>
    </row>
    <row r="13339" spans="1:6" x14ac:dyDescent="0.25">
      <c r="A13339">
        <v>1633.37</v>
      </c>
      <c r="B13339">
        <v>-55.531419200000002</v>
      </c>
      <c r="C13339">
        <v>-71.526264600000005</v>
      </c>
      <c r="D13339">
        <v>-63.828199900000001</v>
      </c>
      <c r="E13339">
        <v>-58.664062299999998</v>
      </c>
      <c r="F13339">
        <v>0.23166238210524201</v>
      </c>
    </row>
    <row r="13340" spans="1:6" x14ac:dyDescent="0.25">
      <c r="A13340">
        <v>1633.38</v>
      </c>
      <c r="B13340">
        <v>-55.533968000000002</v>
      </c>
      <c r="C13340">
        <v>-71.5205859</v>
      </c>
      <c r="D13340">
        <v>-63.825338799999997</v>
      </c>
      <c r="E13340">
        <v>-58.666767900000004</v>
      </c>
      <c r="F13340">
        <v>0.23167117494040201</v>
      </c>
    </row>
    <row r="13341" spans="1:6" x14ac:dyDescent="0.25">
      <c r="A13341">
        <v>1633.39</v>
      </c>
      <c r="B13341">
        <v>-55.536887100000001</v>
      </c>
      <c r="C13341">
        <v>-71.526956499999997</v>
      </c>
      <c r="D13341">
        <v>-63.820974200000002</v>
      </c>
      <c r="E13341">
        <v>-58.668820199999999</v>
      </c>
      <c r="F13341">
        <v>0.23167997072914701</v>
      </c>
    </row>
    <row r="13342" spans="1:6" x14ac:dyDescent="0.25">
      <c r="A13342">
        <v>1633.4</v>
      </c>
      <c r="B13342">
        <v>-55.540116900000001</v>
      </c>
      <c r="C13342">
        <v>-71.544886300000002</v>
      </c>
      <c r="D13342">
        <v>-63.819575899999997</v>
      </c>
      <c r="E13342">
        <v>-58.670900500000002</v>
      </c>
      <c r="F13342">
        <v>0.23168876947238501</v>
      </c>
    </row>
    <row r="13343" spans="1:6" x14ac:dyDescent="0.25">
      <c r="A13343">
        <v>1633.41</v>
      </c>
      <c r="B13343">
        <v>-55.543323899999997</v>
      </c>
      <c r="C13343">
        <v>-71.539349400000006</v>
      </c>
      <c r="D13343">
        <v>-63.821612100000003</v>
      </c>
      <c r="E13343">
        <v>-58.6734346</v>
      </c>
      <c r="F13343">
        <v>0.23169757117239001</v>
      </c>
    </row>
    <row r="13344" spans="1:6" x14ac:dyDescent="0.25">
      <c r="A13344">
        <v>1633.42</v>
      </c>
      <c r="B13344">
        <v>-55.546610999999999</v>
      </c>
      <c r="C13344">
        <v>-71.524229000000005</v>
      </c>
      <c r="D13344">
        <v>-63.8269862</v>
      </c>
      <c r="E13344">
        <v>-58.676246900000002</v>
      </c>
      <c r="F13344">
        <v>0.23170637582734299</v>
      </c>
    </row>
    <row r="13345" spans="1:6" x14ac:dyDescent="0.25">
      <c r="A13345">
        <v>1633.43</v>
      </c>
      <c r="B13345">
        <v>-55.5499966</v>
      </c>
      <c r="C13345">
        <v>-71.540530599999997</v>
      </c>
      <c r="D13345">
        <v>-63.833553000000002</v>
      </c>
      <c r="E13345">
        <v>-58.679834499999998</v>
      </c>
      <c r="F13345">
        <v>0.23171518343997399</v>
      </c>
    </row>
    <row r="13346" spans="1:6" x14ac:dyDescent="0.25">
      <c r="A13346">
        <v>1633.44</v>
      </c>
      <c r="B13346">
        <v>-55.553479500000002</v>
      </c>
      <c r="C13346">
        <v>-71.551000400000007</v>
      </c>
      <c r="D13346">
        <v>-63.836612000000002</v>
      </c>
      <c r="E13346">
        <v>-58.683970000000002</v>
      </c>
      <c r="F13346">
        <v>0.231723994013009</v>
      </c>
    </row>
    <row r="13347" spans="1:6" x14ac:dyDescent="0.25">
      <c r="A13347">
        <v>1633.45</v>
      </c>
      <c r="B13347">
        <v>-55.557141999999999</v>
      </c>
      <c r="C13347">
        <v>-71.536581299999995</v>
      </c>
      <c r="D13347">
        <v>-63.839377200000001</v>
      </c>
      <c r="E13347">
        <v>-58.6878046</v>
      </c>
      <c r="F13347">
        <v>0.23173280754190301</v>
      </c>
    </row>
    <row r="13348" spans="1:6" x14ac:dyDescent="0.25">
      <c r="A13348">
        <v>1633.46</v>
      </c>
      <c r="B13348">
        <v>-55.561094500000003</v>
      </c>
      <c r="C13348">
        <v>-71.526270600000004</v>
      </c>
      <c r="D13348">
        <v>-63.841257900000002</v>
      </c>
      <c r="E13348">
        <v>-58.6905736</v>
      </c>
      <c r="F13348">
        <v>0.23174162403211099</v>
      </c>
    </row>
    <row r="13349" spans="1:6" x14ac:dyDescent="0.25">
      <c r="A13349">
        <v>1633.47</v>
      </c>
      <c r="B13349">
        <v>-55.565552099999998</v>
      </c>
      <c r="C13349">
        <v>-71.522039800000002</v>
      </c>
      <c r="D13349">
        <v>-63.839537999999997</v>
      </c>
      <c r="E13349">
        <v>-58.694212999999998</v>
      </c>
      <c r="F13349">
        <v>0.23175044348408799</v>
      </c>
    </row>
    <row r="13350" spans="1:6" x14ac:dyDescent="0.25">
      <c r="A13350">
        <v>1633.48</v>
      </c>
      <c r="B13350">
        <v>-55.570827999999999</v>
      </c>
      <c r="C13350">
        <v>-71.511378199999996</v>
      </c>
      <c r="D13350">
        <v>-63.838308400000003</v>
      </c>
      <c r="E13350">
        <v>-58.698403999999996</v>
      </c>
      <c r="F13350">
        <v>0.23175926589465201</v>
      </c>
    </row>
    <row r="13351" spans="1:6" x14ac:dyDescent="0.25">
      <c r="A13351">
        <v>1633.49</v>
      </c>
      <c r="B13351">
        <v>-55.576381400000002</v>
      </c>
      <c r="C13351">
        <v>-71.494367100000005</v>
      </c>
      <c r="D13351">
        <v>-63.843274100000002</v>
      </c>
      <c r="E13351">
        <v>-58.702116599999997</v>
      </c>
      <c r="F13351">
        <v>0.23176809126880499</v>
      </c>
    </row>
    <row r="13352" spans="1:6" x14ac:dyDescent="0.25">
      <c r="A13352">
        <v>1633.5</v>
      </c>
      <c r="B13352">
        <v>-55.581249399999997</v>
      </c>
      <c r="C13352">
        <v>-71.492869600000006</v>
      </c>
      <c r="D13352">
        <v>-63.849375799999997</v>
      </c>
      <c r="E13352">
        <v>-58.705752799999999</v>
      </c>
      <c r="F13352">
        <v>0.231776919607455</v>
      </c>
    </row>
    <row r="13353" spans="1:6" x14ac:dyDescent="0.25">
      <c r="A13353">
        <v>1633.51</v>
      </c>
      <c r="B13353">
        <v>-55.585500699999997</v>
      </c>
      <c r="C13353">
        <v>-71.504469400000005</v>
      </c>
      <c r="D13353">
        <v>-63.853125499999997</v>
      </c>
      <c r="E13353">
        <v>-58.708959</v>
      </c>
      <c r="F13353">
        <v>0.23178575090651099</v>
      </c>
    </row>
    <row r="13354" spans="1:6" x14ac:dyDescent="0.25">
      <c r="A13354">
        <v>1633.52</v>
      </c>
      <c r="B13354">
        <v>-55.590077399999998</v>
      </c>
      <c r="C13354">
        <v>-71.518325700000005</v>
      </c>
      <c r="D13354">
        <v>-63.856486699999998</v>
      </c>
      <c r="E13354">
        <v>-58.711809500000001</v>
      </c>
      <c r="F13354">
        <v>0.23179458517097401</v>
      </c>
    </row>
    <row r="13355" spans="1:6" x14ac:dyDescent="0.25">
      <c r="A13355">
        <v>1633.53</v>
      </c>
      <c r="B13355">
        <v>-55.595274400000001</v>
      </c>
      <c r="C13355">
        <v>-71.543679499999996</v>
      </c>
      <c r="D13355">
        <v>-63.859133200000002</v>
      </c>
      <c r="E13355">
        <v>-58.715240299999998</v>
      </c>
      <c r="F13355">
        <v>0.231803422402209</v>
      </c>
    </row>
    <row r="13356" spans="1:6" x14ac:dyDescent="0.25">
      <c r="A13356">
        <v>1633.54</v>
      </c>
      <c r="B13356">
        <v>-55.600715100000002</v>
      </c>
      <c r="C13356">
        <v>-71.554083700000007</v>
      </c>
      <c r="D13356">
        <v>-63.861397199999999</v>
      </c>
      <c r="E13356">
        <v>-58.719555</v>
      </c>
      <c r="F13356">
        <v>0.231812262596577</v>
      </c>
    </row>
    <row r="13357" spans="1:6" x14ac:dyDescent="0.25">
      <c r="A13357">
        <v>1633.55</v>
      </c>
      <c r="B13357">
        <v>-55.606379699999998</v>
      </c>
      <c r="C13357">
        <v>-71.5467838</v>
      </c>
      <c r="D13357">
        <v>-63.862960100000002</v>
      </c>
      <c r="E13357">
        <v>-58.723810499999999</v>
      </c>
      <c r="F13357">
        <v>0.23182110575999099</v>
      </c>
    </row>
    <row r="13358" spans="1:6" x14ac:dyDescent="0.25">
      <c r="A13358">
        <v>1633.56</v>
      </c>
      <c r="B13358">
        <v>-55.612066499999997</v>
      </c>
      <c r="C13358">
        <v>-71.543053200000003</v>
      </c>
      <c r="D13358">
        <v>-63.863878</v>
      </c>
      <c r="E13358">
        <v>-58.727845199999997</v>
      </c>
      <c r="F13358">
        <v>0.23182995189063199</v>
      </c>
    </row>
    <row r="13359" spans="1:6" x14ac:dyDescent="0.25">
      <c r="A13359">
        <v>1633.57</v>
      </c>
      <c r="B13359">
        <v>-55.618064199999999</v>
      </c>
      <c r="C13359">
        <v>-71.543206999999995</v>
      </c>
      <c r="D13359">
        <v>-63.8641881</v>
      </c>
      <c r="E13359">
        <v>-58.7328209</v>
      </c>
      <c r="F13359">
        <v>0.23183880098758899</v>
      </c>
    </row>
    <row r="13360" spans="1:6" x14ac:dyDescent="0.25">
      <c r="A13360">
        <v>1633.58</v>
      </c>
      <c r="B13360">
        <v>-55.623990300000003</v>
      </c>
      <c r="C13360">
        <v>-71.521158</v>
      </c>
      <c r="D13360">
        <v>-63.865706600000003</v>
      </c>
      <c r="E13360">
        <v>-58.7383436</v>
      </c>
      <c r="F13360">
        <v>0.23184765305768501</v>
      </c>
    </row>
    <row r="13361" spans="1:6" x14ac:dyDescent="0.25">
      <c r="A13361">
        <v>1633.59</v>
      </c>
      <c r="B13361">
        <v>-55.6293808</v>
      </c>
      <c r="C13361">
        <v>-71.496277699999993</v>
      </c>
      <c r="D13361">
        <v>-63.870231500000003</v>
      </c>
      <c r="E13361">
        <v>-58.742815800000002</v>
      </c>
      <c r="F13361">
        <v>0.23185650809591599</v>
      </c>
    </row>
    <row r="13362" spans="1:6" x14ac:dyDescent="0.25">
      <c r="A13362">
        <v>1633.6</v>
      </c>
      <c r="B13362">
        <v>-55.6350543</v>
      </c>
      <c r="C13362">
        <v>-71.496845500000006</v>
      </c>
      <c r="D13362">
        <v>-63.874418300000002</v>
      </c>
      <c r="E13362">
        <v>-58.747871199999999</v>
      </c>
      <c r="F13362">
        <v>0.231865366102738</v>
      </c>
    </row>
    <row r="13363" spans="1:6" x14ac:dyDescent="0.25">
      <c r="A13363">
        <v>1633.61</v>
      </c>
      <c r="B13363">
        <v>-55.641389699999998</v>
      </c>
      <c r="C13363">
        <v>-71.500215100000005</v>
      </c>
      <c r="D13363">
        <v>-63.874675699999997</v>
      </c>
      <c r="E13363">
        <v>-58.754153700000003</v>
      </c>
      <c r="F13363">
        <v>0.23187422708088001</v>
      </c>
    </row>
    <row r="13364" spans="1:6" x14ac:dyDescent="0.25">
      <c r="A13364">
        <v>1633.62</v>
      </c>
      <c r="B13364">
        <v>-55.648332199999999</v>
      </c>
      <c r="C13364">
        <v>-71.490837499999998</v>
      </c>
      <c r="D13364">
        <v>-63.874402500000002</v>
      </c>
      <c r="E13364">
        <v>-58.759286400000001</v>
      </c>
      <c r="F13364">
        <v>0.23188309103306901</v>
      </c>
    </row>
    <row r="13365" spans="1:6" x14ac:dyDescent="0.25">
      <c r="A13365">
        <v>1633.63</v>
      </c>
      <c r="B13365">
        <v>-55.6554766</v>
      </c>
      <c r="C13365">
        <v>-71.486228400000002</v>
      </c>
      <c r="D13365">
        <v>-63.877578399999997</v>
      </c>
      <c r="E13365">
        <v>-58.763430399999997</v>
      </c>
      <c r="F13365">
        <v>0.23189195795839601</v>
      </c>
    </row>
    <row r="13366" spans="1:6" x14ac:dyDescent="0.25">
      <c r="A13366">
        <v>1633.64</v>
      </c>
      <c r="B13366">
        <v>-55.661714699999997</v>
      </c>
      <c r="C13366">
        <v>-71.481687300000004</v>
      </c>
      <c r="D13366">
        <v>-63.880780199999997</v>
      </c>
      <c r="E13366">
        <v>-58.7677379</v>
      </c>
      <c r="F13366">
        <v>0.23190082785504301</v>
      </c>
    </row>
    <row r="13367" spans="1:6" x14ac:dyDescent="0.25">
      <c r="A13367">
        <v>1633.65</v>
      </c>
      <c r="B13367">
        <v>-55.667304299999998</v>
      </c>
      <c r="C13367">
        <v>-71.462718300000006</v>
      </c>
      <c r="D13367">
        <v>-63.882384299999998</v>
      </c>
      <c r="E13367">
        <v>-58.772128299999999</v>
      </c>
      <c r="F13367">
        <v>0.23190970072801101</v>
      </c>
    </row>
    <row r="13368" spans="1:6" x14ac:dyDescent="0.25">
      <c r="A13368">
        <v>1633.66</v>
      </c>
      <c r="B13368">
        <v>-55.673257499999998</v>
      </c>
      <c r="C13368">
        <v>-71.446078999999997</v>
      </c>
      <c r="D13368">
        <v>-63.886455300000002</v>
      </c>
      <c r="E13368">
        <v>-58.777324100000001</v>
      </c>
      <c r="F13368">
        <v>0.23191857657593601</v>
      </c>
    </row>
    <row r="13369" spans="1:6" x14ac:dyDescent="0.25">
      <c r="A13369">
        <v>1633.67</v>
      </c>
      <c r="B13369">
        <v>-55.679884399999999</v>
      </c>
      <c r="C13369">
        <v>-71.453264099999998</v>
      </c>
      <c r="D13369">
        <v>-63.889555700000003</v>
      </c>
      <c r="E13369">
        <v>-58.7839679</v>
      </c>
      <c r="F13369">
        <v>0.231927455401546</v>
      </c>
    </row>
    <row r="13370" spans="1:6" x14ac:dyDescent="0.25">
      <c r="A13370">
        <v>1633.68</v>
      </c>
      <c r="B13370">
        <v>-55.686492200000004</v>
      </c>
      <c r="C13370">
        <v>-71.472993599999995</v>
      </c>
      <c r="D13370">
        <v>-63.895055399999997</v>
      </c>
      <c r="E13370">
        <v>-58.790677799999997</v>
      </c>
      <c r="F13370">
        <v>0.231936337200295</v>
      </c>
    </row>
    <row r="13371" spans="1:6" x14ac:dyDescent="0.25">
      <c r="A13371">
        <v>1633.69</v>
      </c>
      <c r="B13371">
        <v>-55.693212299999999</v>
      </c>
      <c r="C13371">
        <v>-71.482171199999996</v>
      </c>
      <c r="D13371">
        <v>-63.9025246</v>
      </c>
      <c r="E13371">
        <v>-58.796446400000001</v>
      </c>
      <c r="F13371">
        <v>0.23194522197945799</v>
      </c>
    </row>
    <row r="13372" spans="1:6" x14ac:dyDescent="0.25">
      <c r="A13372">
        <v>1633.7</v>
      </c>
      <c r="B13372">
        <v>-55.700215</v>
      </c>
      <c r="C13372">
        <v>-71.470594899999995</v>
      </c>
      <c r="D13372">
        <v>-63.906912200000001</v>
      </c>
      <c r="E13372">
        <v>-58.802323199999996</v>
      </c>
      <c r="F13372">
        <v>0.23195410973585201</v>
      </c>
    </row>
    <row r="13373" spans="1:6" x14ac:dyDescent="0.25">
      <c r="A13373">
        <v>1633.71</v>
      </c>
      <c r="B13373">
        <v>-55.706513000000001</v>
      </c>
      <c r="C13373">
        <v>-71.453118099999998</v>
      </c>
      <c r="D13373">
        <v>-63.9116298</v>
      </c>
      <c r="E13373">
        <v>-58.807390300000002</v>
      </c>
      <c r="F13373">
        <v>0.231963000472206</v>
      </c>
    </row>
    <row r="13374" spans="1:6" x14ac:dyDescent="0.25">
      <c r="A13374">
        <v>1633.72</v>
      </c>
      <c r="B13374">
        <v>-55.712306300000002</v>
      </c>
      <c r="C13374">
        <v>-71.460481000000001</v>
      </c>
      <c r="D13374">
        <v>-63.915413299999997</v>
      </c>
      <c r="E13374">
        <v>-58.812161699999997</v>
      </c>
      <c r="F13374">
        <v>0.2319718941867</v>
      </c>
    </row>
    <row r="13375" spans="1:6" x14ac:dyDescent="0.25">
      <c r="A13375">
        <v>1633.73</v>
      </c>
      <c r="B13375">
        <v>-55.7187476</v>
      </c>
      <c r="C13375">
        <v>-71.4711006</v>
      </c>
      <c r="D13375">
        <v>-63.915001400000001</v>
      </c>
      <c r="E13375">
        <v>-58.817215099999999</v>
      </c>
      <c r="F13375">
        <v>0.23198079088297199</v>
      </c>
    </row>
    <row r="13376" spans="1:6" x14ac:dyDescent="0.25">
      <c r="A13376">
        <v>1633.74</v>
      </c>
      <c r="B13376">
        <v>-55.724840100000002</v>
      </c>
      <c r="C13376">
        <v>-71.470516799999999</v>
      </c>
      <c r="D13376">
        <v>-63.915637799999999</v>
      </c>
      <c r="E13376">
        <v>-58.822670100000003</v>
      </c>
      <c r="F13376">
        <v>0.231989690561477</v>
      </c>
    </row>
    <row r="13377" spans="1:6" x14ac:dyDescent="0.25">
      <c r="A13377">
        <v>1633.75</v>
      </c>
      <c r="B13377">
        <v>-55.730597299999999</v>
      </c>
      <c r="C13377">
        <v>-71.472444199999998</v>
      </c>
      <c r="D13377">
        <v>-63.915635700000003</v>
      </c>
      <c r="E13377">
        <v>-58.828288899999997</v>
      </c>
      <c r="F13377">
        <v>0.23199859322085101</v>
      </c>
    </row>
    <row r="13378" spans="1:6" x14ac:dyDescent="0.25">
      <c r="A13378">
        <v>1633.76</v>
      </c>
      <c r="B13378">
        <v>-55.7368764</v>
      </c>
      <c r="C13378">
        <v>-71.485968799999995</v>
      </c>
      <c r="D13378">
        <v>-63.913815999999997</v>
      </c>
      <c r="E13378">
        <v>-58.833668500000002</v>
      </c>
      <c r="F13378">
        <v>0.23200749886382299</v>
      </c>
    </row>
    <row r="13379" spans="1:6" x14ac:dyDescent="0.25">
      <c r="A13379">
        <v>1633.77</v>
      </c>
      <c r="B13379">
        <v>-55.742595799999997</v>
      </c>
      <c r="C13379">
        <v>-71.499864900000006</v>
      </c>
      <c r="D13379">
        <v>-63.9179478</v>
      </c>
      <c r="E13379">
        <v>-58.839045200000001</v>
      </c>
      <c r="F13379">
        <v>0.23201640749084601</v>
      </c>
    </row>
    <row r="13380" spans="1:6" x14ac:dyDescent="0.25">
      <c r="A13380">
        <v>1633.78</v>
      </c>
      <c r="B13380">
        <v>-55.747697100000003</v>
      </c>
      <c r="C13380">
        <v>-71.492527600000003</v>
      </c>
      <c r="D13380">
        <v>-63.921779100000002</v>
      </c>
      <c r="E13380">
        <v>-58.843630500000003</v>
      </c>
      <c r="F13380">
        <v>0.23202531910101201</v>
      </c>
    </row>
    <row r="13381" spans="1:6" x14ac:dyDescent="0.25">
      <c r="A13381">
        <v>1633.79</v>
      </c>
      <c r="B13381">
        <v>-55.752368599999997</v>
      </c>
      <c r="C13381">
        <v>-71.465720200000007</v>
      </c>
      <c r="D13381">
        <v>-63.924485799999999</v>
      </c>
      <c r="E13381">
        <v>-58.848306899999997</v>
      </c>
      <c r="F13381">
        <v>0.232034233698869</v>
      </c>
    </row>
    <row r="13382" spans="1:6" x14ac:dyDescent="0.25">
      <c r="A13382">
        <v>1633.8</v>
      </c>
      <c r="B13382">
        <v>-55.757500899999997</v>
      </c>
      <c r="C13382">
        <v>-71.440462999999994</v>
      </c>
      <c r="D13382">
        <v>-63.928482700000004</v>
      </c>
      <c r="E13382">
        <v>-58.8520349</v>
      </c>
      <c r="F13382">
        <v>0.23204315128123201</v>
      </c>
    </row>
    <row r="13383" spans="1:6" x14ac:dyDescent="0.25">
      <c r="A13383">
        <v>1633.81</v>
      </c>
      <c r="B13383">
        <v>-55.763473599999998</v>
      </c>
      <c r="C13383">
        <v>-71.421704099999999</v>
      </c>
      <c r="D13383">
        <v>-63.934096599999997</v>
      </c>
      <c r="E13383">
        <v>-58.855998700000001</v>
      </c>
      <c r="F13383">
        <v>0.23205207185128501</v>
      </c>
    </row>
    <row r="13384" spans="1:6" x14ac:dyDescent="0.25">
      <c r="A13384">
        <v>1633.82</v>
      </c>
      <c r="B13384">
        <v>-55.769486000000001</v>
      </c>
      <c r="C13384">
        <v>-71.405572599999999</v>
      </c>
      <c r="D13384">
        <v>-63.939796600000001</v>
      </c>
      <c r="E13384">
        <v>-58.860841100000002</v>
      </c>
      <c r="F13384">
        <v>0.23206099541130201</v>
      </c>
    </row>
    <row r="13385" spans="1:6" x14ac:dyDescent="0.25">
      <c r="A13385">
        <v>1633.83</v>
      </c>
      <c r="B13385">
        <v>-55.775365299999997</v>
      </c>
      <c r="C13385">
        <v>-71.383749100000003</v>
      </c>
      <c r="D13385">
        <v>-63.942612500000003</v>
      </c>
      <c r="E13385">
        <v>-58.865921399999998</v>
      </c>
      <c r="F13385">
        <v>0.23206992195582599</v>
      </c>
    </row>
    <row r="13386" spans="1:6" x14ac:dyDescent="0.25">
      <c r="A13386">
        <v>1633.84</v>
      </c>
      <c r="B13386">
        <v>-55.780753199999999</v>
      </c>
      <c r="C13386">
        <v>-71.369018199999999</v>
      </c>
      <c r="D13386">
        <v>-63.945678700000002</v>
      </c>
      <c r="E13386">
        <v>-58.870803500000001</v>
      </c>
      <c r="F13386">
        <v>0.23207885149167901</v>
      </c>
    </row>
    <row r="13387" spans="1:6" x14ac:dyDescent="0.25">
      <c r="A13387">
        <v>1633.85</v>
      </c>
      <c r="B13387">
        <v>-55.785621200000001</v>
      </c>
      <c r="C13387">
        <v>-71.368427499999996</v>
      </c>
      <c r="D13387">
        <v>-63.949890600000003</v>
      </c>
      <c r="E13387">
        <v>-58.873848199999998</v>
      </c>
      <c r="F13387">
        <v>0.23208778401704</v>
      </c>
    </row>
    <row r="13388" spans="1:6" x14ac:dyDescent="0.25">
      <c r="A13388">
        <v>1633.86</v>
      </c>
      <c r="B13388">
        <v>-55.790597400000003</v>
      </c>
      <c r="C13388">
        <v>-71.368120099999999</v>
      </c>
      <c r="D13388">
        <v>-63.951531000000003</v>
      </c>
      <c r="E13388">
        <v>-58.8765596</v>
      </c>
      <c r="F13388">
        <v>0.23209671953236499</v>
      </c>
    </row>
    <row r="13389" spans="1:6" x14ac:dyDescent="0.25">
      <c r="A13389">
        <v>1633.87</v>
      </c>
      <c r="B13389">
        <v>-55.795887100000002</v>
      </c>
      <c r="C13389">
        <v>-71.3745397</v>
      </c>
      <c r="D13389">
        <v>-63.949807300000003</v>
      </c>
      <c r="E13389">
        <v>-58.879559999999998</v>
      </c>
      <c r="F13389">
        <v>0.23210565804129099</v>
      </c>
    </row>
    <row r="13390" spans="1:6" x14ac:dyDescent="0.25">
      <c r="A13390">
        <v>1633.88</v>
      </c>
      <c r="B13390">
        <v>-55.802195400000002</v>
      </c>
      <c r="C13390">
        <v>-71.375544500000004</v>
      </c>
      <c r="D13390">
        <v>-63.947925099999999</v>
      </c>
      <c r="E13390">
        <v>-58.882544899999999</v>
      </c>
      <c r="F13390">
        <v>0.232114599542456</v>
      </c>
    </row>
    <row r="13391" spans="1:6" x14ac:dyDescent="0.25">
      <c r="A13391">
        <v>1633.89</v>
      </c>
      <c r="B13391">
        <v>-55.8086287</v>
      </c>
      <c r="C13391">
        <v>-71.359362200000007</v>
      </c>
      <c r="D13391">
        <v>-63.9501007</v>
      </c>
      <c r="E13391">
        <v>-58.886567100000001</v>
      </c>
      <c r="F13391">
        <v>0.232123544035858</v>
      </c>
    </row>
    <row r="13392" spans="1:6" x14ac:dyDescent="0.25">
      <c r="A13392">
        <v>1633.9</v>
      </c>
      <c r="B13392">
        <v>-55.814077599999997</v>
      </c>
      <c r="C13392">
        <v>-71.350346900000005</v>
      </c>
      <c r="D13392">
        <v>-63.9513459</v>
      </c>
      <c r="E13392">
        <v>-58.890145500000003</v>
      </c>
      <c r="F13392">
        <v>0.232132491522862</v>
      </c>
    </row>
    <row r="13393" spans="1:6" x14ac:dyDescent="0.25">
      <c r="A13393">
        <v>1633.91</v>
      </c>
      <c r="B13393">
        <v>-55.818914499999998</v>
      </c>
      <c r="C13393">
        <v>-71.359848799999995</v>
      </c>
      <c r="D13393">
        <v>-63.950315400000001</v>
      </c>
      <c r="E13393">
        <v>-58.8921846</v>
      </c>
      <c r="F13393">
        <v>0.232141442004831</v>
      </c>
    </row>
    <row r="13394" spans="1:6" x14ac:dyDescent="0.25">
      <c r="A13394">
        <v>1633.92</v>
      </c>
      <c r="B13394">
        <v>-55.823352200000002</v>
      </c>
      <c r="C13394">
        <v>-71.360522500000002</v>
      </c>
      <c r="D13394">
        <v>-63.949809100000003</v>
      </c>
      <c r="E13394">
        <v>-58.894307400000002</v>
      </c>
      <c r="F13394">
        <v>0.23215039548313099</v>
      </c>
    </row>
    <row r="13395" spans="1:6" x14ac:dyDescent="0.25">
      <c r="A13395">
        <v>1633.93</v>
      </c>
      <c r="B13395">
        <v>-55.828087199999999</v>
      </c>
      <c r="C13395">
        <v>-71.343124500000002</v>
      </c>
      <c r="D13395">
        <v>-63.950418200000001</v>
      </c>
      <c r="E13395">
        <v>-58.896960499999999</v>
      </c>
      <c r="F13395">
        <v>0.232159351956852</v>
      </c>
    </row>
    <row r="13396" spans="1:6" x14ac:dyDescent="0.25">
      <c r="A13396">
        <v>1633.94</v>
      </c>
      <c r="B13396">
        <v>-55.832847999999998</v>
      </c>
      <c r="C13396">
        <v>-71.339827799999995</v>
      </c>
      <c r="D13396">
        <v>-63.950390800000001</v>
      </c>
      <c r="E13396">
        <v>-58.899176199999999</v>
      </c>
      <c r="F13396">
        <v>0.23216831143008701</v>
      </c>
    </row>
    <row r="13397" spans="1:6" x14ac:dyDescent="0.25">
      <c r="A13397">
        <v>1633.95</v>
      </c>
      <c r="B13397">
        <v>-55.837199200000001</v>
      </c>
      <c r="C13397">
        <v>-71.355044199999995</v>
      </c>
      <c r="D13397">
        <v>-63.949091899999999</v>
      </c>
      <c r="E13397">
        <v>-58.902296200000002</v>
      </c>
      <c r="F13397">
        <v>0.232177273896923</v>
      </c>
    </row>
    <row r="13398" spans="1:6" x14ac:dyDescent="0.25">
      <c r="A13398">
        <v>1633.96</v>
      </c>
      <c r="B13398">
        <v>-55.841951999999999</v>
      </c>
      <c r="C13398">
        <v>-71.359605299999998</v>
      </c>
      <c r="D13398">
        <v>-63.9470697</v>
      </c>
      <c r="E13398">
        <v>-58.906305000000003</v>
      </c>
      <c r="F13398">
        <v>0.232186239365547</v>
      </c>
    </row>
    <row r="13399" spans="1:6" x14ac:dyDescent="0.25">
      <c r="A13399">
        <v>1633.97</v>
      </c>
      <c r="B13399">
        <v>-55.8466126</v>
      </c>
      <c r="C13399">
        <v>-71.3487121</v>
      </c>
      <c r="D13399">
        <v>-63.944409200000003</v>
      </c>
      <c r="E13399">
        <v>-58.909259800000001</v>
      </c>
      <c r="F13399">
        <v>0.23219520783231901</v>
      </c>
    </row>
    <row r="13400" spans="1:6" x14ac:dyDescent="0.25">
      <c r="A13400">
        <v>1633.98</v>
      </c>
      <c r="B13400">
        <v>-55.8497944</v>
      </c>
      <c r="C13400">
        <v>-71.344635800000006</v>
      </c>
      <c r="D13400">
        <v>-63.943021399999999</v>
      </c>
      <c r="E13400">
        <v>-58.912064899999997</v>
      </c>
      <c r="F13400">
        <v>0.232204179300879</v>
      </c>
    </row>
    <row r="13401" spans="1:6" x14ac:dyDescent="0.25">
      <c r="A13401">
        <v>1633.99</v>
      </c>
      <c r="B13401">
        <v>-55.852467400000002</v>
      </c>
      <c r="C13401">
        <v>-71.353239900000005</v>
      </c>
      <c r="D13401">
        <v>-63.939230000000002</v>
      </c>
      <c r="E13401">
        <v>-58.914061099999998</v>
      </c>
      <c r="F13401">
        <v>0.232213153771227</v>
      </c>
    </row>
    <row r="13402" spans="1:6" x14ac:dyDescent="0.25">
      <c r="A13402">
        <v>1634</v>
      </c>
      <c r="B13402">
        <v>-55.855475400000003</v>
      </c>
      <c r="C13402">
        <v>-71.356681699999996</v>
      </c>
      <c r="D13402">
        <v>-63.934852900000003</v>
      </c>
      <c r="E13402">
        <v>-58.915222900000003</v>
      </c>
      <c r="F13402">
        <v>0.23222213123972299</v>
      </c>
    </row>
    <row r="13403" spans="1:6" x14ac:dyDescent="0.25">
      <c r="A13403">
        <v>1634.01</v>
      </c>
      <c r="B13403">
        <v>-55.8589859</v>
      </c>
      <c r="C13403">
        <v>-71.348625900000002</v>
      </c>
      <c r="D13403">
        <v>-63.932852599999997</v>
      </c>
      <c r="E13403">
        <v>-58.917206800000002</v>
      </c>
      <c r="F13403">
        <v>0.23223111171364499</v>
      </c>
    </row>
    <row r="13404" spans="1:6" x14ac:dyDescent="0.25">
      <c r="A13404">
        <v>1634.02</v>
      </c>
      <c r="B13404">
        <v>-55.862888400000003</v>
      </c>
      <c r="C13404">
        <v>-71.340244299999995</v>
      </c>
      <c r="D13404">
        <v>-63.929516700000001</v>
      </c>
      <c r="E13404">
        <v>-58.919810200000001</v>
      </c>
      <c r="F13404">
        <v>0.23224009518798999</v>
      </c>
    </row>
    <row r="13405" spans="1:6" x14ac:dyDescent="0.25">
      <c r="A13405">
        <v>1634.03</v>
      </c>
      <c r="B13405">
        <v>-55.865998900000001</v>
      </c>
      <c r="C13405">
        <v>-71.343091900000005</v>
      </c>
      <c r="D13405">
        <v>-63.9264084</v>
      </c>
      <c r="E13405">
        <v>-58.921826099999997</v>
      </c>
      <c r="F13405">
        <v>0.232249081669124</v>
      </c>
    </row>
    <row r="13406" spans="1:6" x14ac:dyDescent="0.25">
      <c r="A13406">
        <v>1634.04</v>
      </c>
      <c r="B13406">
        <v>-55.868015</v>
      </c>
      <c r="C13406">
        <v>-71.346824900000001</v>
      </c>
      <c r="D13406">
        <v>-63.925642199999999</v>
      </c>
      <c r="E13406">
        <v>-58.922762300000002</v>
      </c>
      <c r="F13406">
        <v>0.23225807115432001</v>
      </c>
    </row>
    <row r="13407" spans="1:6" x14ac:dyDescent="0.25">
      <c r="A13407">
        <v>1634.05</v>
      </c>
      <c r="B13407">
        <v>-55.869659499999997</v>
      </c>
      <c r="C13407">
        <v>-71.353045399999999</v>
      </c>
      <c r="D13407">
        <v>-63.923730599999999</v>
      </c>
      <c r="E13407">
        <v>-58.922986799999997</v>
      </c>
      <c r="F13407">
        <v>0.23226706364448499</v>
      </c>
    </row>
    <row r="13408" spans="1:6" x14ac:dyDescent="0.25">
      <c r="A13408">
        <v>1634.06</v>
      </c>
      <c r="B13408">
        <v>-55.871668700000001</v>
      </c>
      <c r="C13408">
        <v>-71.3634658</v>
      </c>
      <c r="D13408">
        <v>-63.921770100000003</v>
      </c>
      <c r="E13408">
        <v>-58.9230327</v>
      </c>
      <c r="F13408">
        <v>0.23227605914053101</v>
      </c>
    </row>
    <row r="13409" spans="1:6" x14ac:dyDescent="0.25">
      <c r="A13409">
        <v>1634.07</v>
      </c>
      <c r="B13409">
        <v>-55.8739816</v>
      </c>
      <c r="C13409">
        <v>-71.365108899999996</v>
      </c>
      <c r="D13409">
        <v>-63.917549899999997</v>
      </c>
      <c r="E13409">
        <v>-58.923112600000003</v>
      </c>
      <c r="F13409">
        <v>0.23228505764564</v>
      </c>
    </row>
    <row r="13410" spans="1:6" x14ac:dyDescent="0.25">
      <c r="A13410">
        <v>1634.08</v>
      </c>
      <c r="B13410">
        <v>-55.876265500000002</v>
      </c>
      <c r="C13410">
        <v>-71.366841699999995</v>
      </c>
      <c r="D13410">
        <v>-63.914479999999998</v>
      </c>
      <c r="E13410">
        <v>-58.923837599999999</v>
      </c>
      <c r="F13410">
        <v>0.23229405916026699</v>
      </c>
    </row>
    <row r="13411" spans="1:6" x14ac:dyDescent="0.25">
      <c r="A13411">
        <v>1634.09</v>
      </c>
      <c r="B13411">
        <v>-55.878415799999999</v>
      </c>
      <c r="C13411">
        <v>-71.361977199999998</v>
      </c>
      <c r="D13411">
        <v>-63.912027700000003</v>
      </c>
      <c r="E13411">
        <v>-58.924815299999999</v>
      </c>
      <c r="F13411">
        <v>0.232303063680774</v>
      </c>
    </row>
    <row r="13412" spans="1:6" x14ac:dyDescent="0.25">
      <c r="A13412">
        <v>1634.1</v>
      </c>
      <c r="B13412">
        <v>-55.880165900000001</v>
      </c>
      <c r="C13412">
        <v>-71.352348599999999</v>
      </c>
      <c r="D13412">
        <v>-63.907039500000003</v>
      </c>
      <c r="E13412">
        <v>-58.924384600000003</v>
      </c>
      <c r="F13412">
        <v>0.23231207121261799</v>
      </c>
    </row>
    <row r="13413" spans="1:6" x14ac:dyDescent="0.25">
      <c r="A13413">
        <v>1634.11</v>
      </c>
      <c r="B13413">
        <v>-55.881335999999997</v>
      </c>
      <c r="C13413">
        <v>-71.354806300000007</v>
      </c>
      <c r="D13413">
        <v>-63.905336900000002</v>
      </c>
      <c r="E13413">
        <v>-58.923448999999998</v>
      </c>
      <c r="F13413">
        <v>0.23232108175261601</v>
      </c>
    </row>
    <row r="13414" spans="1:6" x14ac:dyDescent="0.25">
      <c r="A13414">
        <v>1634.12</v>
      </c>
      <c r="B13414">
        <v>-55.881911299999999</v>
      </c>
      <c r="C13414">
        <v>-71.360062799999994</v>
      </c>
      <c r="D13414">
        <v>-63.902931199999998</v>
      </c>
      <c r="E13414">
        <v>-58.922900599999998</v>
      </c>
      <c r="F13414">
        <v>0.23233009530486001</v>
      </c>
    </row>
    <row r="13415" spans="1:6" x14ac:dyDescent="0.25">
      <c r="A13415">
        <v>1634.13</v>
      </c>
      <c r="B13415">
        <v>-55.882040099999998</v>
      </c>
      <c r="C13415">
        <v>-71.351749799999993</v>
      </c>
      <c r="D13415">
        <v>-63.897625400000003</v>
      </c>
      <c r="E13415">
        <v>-58.922818800000002</v>
      </c>
      <c r="F13415">
        <v>0.23233911186935099</v>
      </c>
    </row>
    <row r="13416" spans="1:6" x14ac:dyDescent="0.25">
      <c r="A13416">
        <v>1634.14</v>
      </c>
      <c r="B13416">
        <v>-55.882771900000002</v>
      </c>
      <c r="C13416">
        <v>-71.344115000000002</v>
      </c>
      <c r="D13416">
        <v>-63.895161799999997</v>
      </c>
      <c r="E13416">
        <v>-58.9229786</v>
      </c>
      <c r="F13416">
        <v>0.23234813144745201</v>
      </c>
    </row>
    <row r="13417" spans="1:6" x14ac:dyDescent="0.25">
      <c r="A13417">
        <v>1634.15</v>
      </c>
      <c r="B13417">
        <v>-55.883801800000001</v>
      </c>
      <c r="C13417">
        <v>-71.341569100000001</v>
      </c>
      <c r="D13417">
        <v>-63.895118600000004</v>
      </c>
      <c r="E13417">
        <v>-58.922783899999999</v>
      </c>
      <c r="F13417">
        <v>0.2323571540378</v>
      </c>
    </row>
    <row r="13418" spans="1:6" x14ac:dyDescent="0.25">
      <c r="A13418">
        <v>1634.16</v>
      </c>
      <c r="B13418">
        <v>-55.883724100000002</v>
      </c>
      <c r="C13418">
        <v>-71.336533900000006</v>
      </c>
      <c r="D13418">
        <v>-63.894044299999997</v>
      </c>
      <c r="E13418">
        <v>-58.9225256</v>
      </c>
      <c r="F13418">
        <v>0.23236617964312201</v>
      </c>
    </row>
    <row r="13419" spans="1:6" x14ac:dyDescent="0.25">
      <c r="A13419">
        <v>1634.17</v>
      </c>
      <c r="B13419">
        <v>-55.883101400000001</v>
      </c>
      <c r="C13419">
        <v>-71.3218502</v>
      </c>
      <c r="D13419">
        <v>-63.892406399999999</v>
      </c>
      <c r="E13419">
        <v>-58.921223699999999</v>
      </c>
      <c r="F13419">
        <v>0.232375208264784</v>
      </c>
    </row>
    <row r="13420" spans="1:6" x14ac:dyDescent="0.25">
      <c r="A13420">
        <v>1634.18</v>
      </c>
      <c r="B13420">
        <v>-55.882575600000003</v>
      </c>
      <c r="C13420">
        <v>-71.299661299999997</v>
      </c>
      <c r="D13420">
        <v>-63.884852700000003</v>
      </c>
      <c r="E13420">
        <v>-58.918517700000002</v>
      </c>
      <c r="F13420">
        <v>0.23238423990051199</v>
      </c>
    </row>
    <row r="13421" spans="1:6" x14ac:dyDescent="0.25">
      <c r="A13421">
        <v>1634.19</v>
      </c>
      <c r="B13421">
        <v>-55.882143599999999</v>
      </c>
      <c r="C13421">
        <v>-71.294415200000003</v>
      </c>
      <c r="D13421">
        <v>-63.875418400000001</v>
      </c>
      <c r="E13421">
        <v>-58.916621399999997</v>
      </c>
      <c r="F13421">
        <v>0.23239327455394199</v>
      </c>
    </row>
    <row r="13422" spans="1:6" x14ac:dyDescent="0.25">
      <c r="A13422">
        <v>1634.2</v>
      </c>
      <c r="B13422">
        <v>-55.8815673</v>
      </c>
      <c r="C13422">
        <v>-71.308119300000001</v>
      </c>
      <c r="D13422">
        <v>-63.869485500000003</v>
      </c>
      <c r="E13422">
        <v>-58.915197399999997</v>
      </c>
      <c r="F13422">
        <v>0.232402312223257</v>
      </c>
    </row>
    <row r="13423" spans="1:6" x14ac:dyDescent="0.25">
      <c r="A13423">
        <v>1634.21</v>
      </c>
      <c r="B13423">
        <v>-55.880623300000003</v>
      </c>
      <c r="C13423">
        <v>-71.325654799999995</v>
      </c>
      <c r="D13423">
        <v>-63.864519100000003</v>
      </c>
      <c r="E13423">
        <v>-58.913581700000002</v>
      </c>
      <c r="F13423">
        <v>0.23241135291073101</v>
      </c>
    </row>
    <row r="13424" spans="1:6" x14ac:dyDescent="0.25">
      <c r="A13424">
        <v>1634.22</v>
      </c>
      <c r="B13424">
        <v>-55.880164100000002</v>
      </c>
      <c r="C13424">
        <v>-71.330700699999994</v>
      </c>
      <c r="D13424">
        <v>-63.862152799999997</v>
      </c>
      <c r="E13424">
        <v>-58.912012599999997</v>
      </c>
      <c r="F13424">
        <v>0.23242039661818101</v>
      </c>
    </row>
    <row r="13425" spans="1:6" x14ac:dyDescent="0.25">
      <c r="A13425">
        <v>1634.23</v>
      </c>
      <c r="B13425">
        <v>-55.879663700000002</v>
      </c>
      <c r="C13425">
        <v>-71.321789300000006</v>
      </c>
      <c r="D13425">
        <v>-63.862361100000001</v>
      </c>
      <c r="E13425">
        <v>-58.910673500000001</v>
      </c>
      <c r="F13425">
        <v>0.23242944334742799</v>
      </c>
    </row>
    <row r="13426" spans="1:6" x14ac:dyDescent="0.25">
      <c r="A13426">
        <v>1634.24</v>
      </c>
      <c r="B13426">
        <v>-55.8787503</v>
      </c>
      <c r="C13426">
        <v>-71.3021715</v>
      </c>
      <c r="D13426">
        <v>-63.861536600000001</v>
      </c>
      <c r="E13426">
        <v>-58.9080893</v>
      </c>
      <c r="F13426">
        <v>0.232438493094378</v>
      </c>
    </row>
    <row r="13427" spans="1:6" x14ac:dyDescent="0.25">
      <c r="A13427">
        <v>1634.25</v>
      </c>
      <c r="B13427">
        <v>-55.8775233</v>
      </c>
      <c r="C13427">
        <v>-71.295340199999998</v>
      </c>
      <c r="D13427">
        <v>-63.859710800000002</v>
      </c>
      <c r="E13427">
        <v>-58.905641099999997</v>
      </c>
      <c r="F13427">
        <v>0.23244754586357899</v>
      </c>
    </row>
    <row r="13428" spans="1:6" x14ac:dyDescent="0.25">
      <c r="A13428">
        <v>1634.26</v>
      </c>
      <c r="B13428">
        <v>-55.876228900000001</v>
      </c>
      <c r="C13428">
        <v>-71.294130499999994</v>
      </c>
      <c r="D13428">
        <v>-63.858107699999998</v>
      </c>
      <c r="E13428">
        <v>-58.904237000000002</v>
      </c>
      <c r="F13428">
        <v>0.23245660165412099</v>
      </c>
    </row>
    <row r="13429" spans="1:6" x14ac:dyDescent="0.25">
      <c r="A13429">
        <v>1634.27</v>
      </c>
      <c r="B13429">
        <v>-55.875117299999999</v>
      </c>
      <c r="C13429">
        <v>-71.280806699999999</v>
      </c>
      <c r="D13429">
        <v>-63.852761999999998</v>
      </c>
      <c r="E13429">
        <v>-58.901726600000003</v>
      </c>
      <c r="F13429">
        <v>0.23246566046782399</v>
      </c>
    </row>
    <row r="13430" spans="1:6" x14ac:dyDescent="0.25">
      <c r="A13430">
        <v>1634.28</v>
      </c>
      <c r="B13430">
        <v>-55.8743135</v>
      </c>
      <c r="C13430">
        <v>-71.270976399999995</v>
      </c>
      <c r="D13430">
        <v>-63.846223500000001</v>
      </c>
      <c r="E13430">
        <v>-58.898971099999997</v>
      </c>
      <c r="F13430">
        <v>0.23247472230650601</v>
      </c>
    </row>
    <row r="13431" spans="1:6" x14ac:dyDescent="0.25">
      <c r="A13431">
        <v>1634.29</v>
      </c>
      <c r="B13431">
        <v>-55.873412500000001</v>
      </c>
      <c r="C13431">
        <v>-71.274865599999998</v>
      </c>
      <c r="D13431">
        <v>-63.843289200000001</v>
      </c>
      <c r="E13431">
        <v>-58.896524100000001</v>
      </c>
      <c r="F13431">
        <v>0.232483787168803</v>
      </c>
    </row>
    <row r="13432" spans="1:6" x14ac:dyDescent="0.25">
      <c r="A13432">
        <v>1634.3</v>
      </c>
      <c r="B13432">
        <v>-55.871699300000003</v>
      </c>
      <c r="C13432">
        <v>-71.280427200000005</v>
      </c>
      <c r="D13432">
        <v>-63.840294299999996</v>
      </c>
      <c r="E13432">
        <v>-58.895240000000001</v>
      </c>
      <c r="F13432">
        <v>0.23249285505880801</v>
      </c>
    </row>
    <row r="13433" spans="1:6" x14ac:dyDescent="0.25">
      <c r="A13433">
        <v>1634.31</v>
      </c>
      <c r="B13433">
        <v>-55.869524300000002</v>
      </c>
      <c r="C13433">
        <v>-71.287131500000001</v>
      </c>
      <c r="D13433">
        <v>-63.834585300000001</v>
      </c>
      <c r="E13433">
        <v>-58.8930358</v>
      </c>
      <c r="F13433">
        <v>0.23250192597288299</v>
      </c>
    </row>
    <row r="13434" spans="1:6" x14ac:dyDescent="0.25">
      <c r="A13434">
        <v>1634.32</v>
      </c>
      <c r="B13434">
        <v>-55.867301699999999</v>
      </c>
      <c r="C13434">
        <v>-71.292838500000002</v>
      </c>
      <c r="D13434">
        <v>-63.832073600000001</v>
      </c>
      <c r="E13434">
        <v>-58.889027200000001</v>
      </c>
      <c r="F13434">
        <v>0.23251099991466601</v>
      </c>
    </row>
    <row r="13435" spans="1:6" x14ac:dyDescent="0.25">
      <c r="A13435">
        <v>1634.33</v>
      </c>
      <c r="B13435">
        <v>-55.865086499999997</v>
      </c>
      <c r="C13435">
        <v>-71.301637200000002</v>
      </c>
      <c r="D13435">
        <v>-63.8279499</v>
      </c>
      <c r="E13435">
        <v>-58.885766599999997</v>
      </c>
      <c r="F13435">
        <v>0.232520076882338</v>
      </c>
    </row>
    <row r="13436" spans="1:6" x14ac:dyDescent="0.25">
      <c r="A13436">
        <v>1634.34</v>
      </c>
      <c r="B13436">
        <v>-55.863005200000003</v>
      </c>
      <c r="C13436">
        <v>-71.310400799999996</v>
      </c>
      <c r="D13436">
        <v>-63.821809500000001</v>
      </c>
      <c r="E13436">
        <v>-58.884259</v>
      </c>
      <c r="F13436">
        <v>0.23252915687953599</v>
      </c>
    </row>
    <row r="13437" spans="1:6" x14ac:dyDescent="0.25">
      <c r="A13437">
        <v>1634.35</v>
      </c>
      <c r="B13437">
        <v>-55.861064499999998</v>
      </c>
      <c r="C13437">
        <v>-71.303125100000003</v>
      </c>
      <c r="D13437">
        <v>-63.815257600000002</v>
      </c>
      <c r="E13437">
        <v>-58.883666699999999</v>
      </c>
      <c r="F13437">
        <v>0.23253823990580699</v>
      </c>
    </row>
    <row r="13438" spans="1:6" x14ac:dyDescent="0.25">
      <c r="A13438">
        <v>1634.36</v>
      </c>
      <c r="B13438">
        <v>-55.8589123</v>
      </c>
      <c r="C13438">
        <v>-71.293625599999999</v>
      </c>
      <c r="D13438">
        <v>-63.807420499999999</v>
      </c>
      <c r="E13438">
        <v>-58.883028799999998</v>
      </c>
      <c r="F13438">
        <v>0.23254732596114999</v>
      </c>
    </row>
    <row r="13439" spans="1:6" x14ac:dyDescent="0.25">
      <c r="A13439">
        <v>1634.37</v>
      </c>
      <c r="B13439">
        <v>-55.856971799999997</v>
      </c>
      <c r="C13439">
        <v>-71.279136100000002</v>
      </c>
      <c r="D13439">
        <v>-63.803767899999997</v>
      </c>
      <c r="E13439">
        <v>-58.881132600000001</v>
      </c>
      <c r="F13439">
        <v>0.232556415048293</v>
      </c>
    </row>
    <row r="13440" spans="1:6" x14ac:dyDescent="0.25">
      <c r="A13440">
        <v>1634.38</v>
      </c>
      <c r="B13440">
        <v>-55.854265099999999</v>
      </c>
      <c r="C13440">
        <v>-71.260298300000002</v>
      </c>
      <c r="D13440">
        <v>-63.800845500000001</v>
      </c>
      <c r="E13440">
        <v>-58.878085200000001</v>
      </c>
      <c r="F13440">
        <v>0.23256550716678201</v>
      </c>
    </row>
    <row r="13441" spans="1:6" x14ac:dyDescent="0.25">
      <c r="A13441">
        <v>1634.39</v>
      </c>
      <c r="B13441">
        <v>-55.850933300000001</v>
      </c>
      <c r="C13441">
        <v>-71.256650800000003</v>
      </c>
      <c r="D13441">
        <v>-63.797063600000001</v>
      </c>
      <c r="E13441">
        <v>-58.874500400000002</v>
      </c>
      <c r="F13441">
        <v>0.232574602316618</v>
      </c>
    </row>
    <row r="13442" spans="1:6" x14ac:dyDescent="0.25">
      <c r="A13442">
        <v>1634.4</v>
      </c>
      <c r="B13442">
        <v>-55.848402299999997</v>
      </c>
      <c r="C13442">
        <v>-71.245145600000001</v>
      </c>
      <c r="D13442">
        <v>-63.793785200000002</v>
      </c>
      <c r="E13442">
        <v>-58.871596699999998</v>
      </c>
      <c r="F13442">
        <v>0.23258370050189101</v>
      </c>
    </row>
    <row r="13443" spans="1:6" x14ac:dyDescent="0.25">
      <c r="A13443">
        <v>1634.41</v>
      </c>
      <c r="B13443">
        <v>-55.846586799999997</v>
      </c>
      <c r="C13443">
        <v>-71.223318699999993</v>
      </c>
      <c r="D13443">
        <v>-63.787502099999998</v>
      </c>
      <c r="E13443">
        <v>-58.8701218</v>
      </c>
      <c r="F13443">
        <v>0.23259280171896499</v>
      </c>
    </row>
    <row r="13444" spans="1:6" x14ac:dyDescent="0.25">
      <c r="A13444">
        <v>1634.42</v>
      </c>
      <c r="B13444">
        <v>-55.845067899999997</v>
      </c>
      <c r="C13444">
        <v>-71.221157199999993</v>
      </c>
      <c r="D13444">
        <v>-63.783098299999999</v>
      </c>
      <c r="E13444">
        <v>-58.868882900000003</v>
      </c>
      <c r="F13444">
        <v>0.23260190597375199</v>
      </c>
    </row>
    <row r="13445" spans="1:6" x14ac:dyDescent="0.25">
      <c r="A13445">
        <v>1634.43</v>
      </c>
      <c r="B13445">
        <v>-55.843225699999998</v>
      </c>
      <c r="C13445">
        <v>-71.218606399999999</v>
      </c>
      <c r="D13445">
        <v>-63.781047999999998</v>
      </c>
      <c r="E13445">
        <v>-58.867088799999998</v>
      </c>
      <c r="F13445">
        <v>0.23261101326033901</v>
      </c>
    </row>
    <row r="13446" spans="1:6" x14ac:dyDescent="0.25">
      <c r="A13446">
        <v>1634.44</v>
      </c>
      <c r="B13446">
        <v>-55.840925900000002</v>
      </c>
      <c r="C13446">
        <v>-71.204286699999997</v>
      </c>
      <c r="D13446">
        <v>-63.775582200000002</v>
      </c>
      <c r="E13446">
        <v>-58.864787100000001</v>
      </c>
      <c r="F13446">
        <v>0.23262012358600301</v>
      </c>
    </row>
    <row r="13447" spans="1:6" x14ac:dyDescent="0.25">
      <c r="A13447">
        <v>1634.45</v>
      </c>
      <c r="B13447">
        <v>-55.838540799999997</v>
      </c>
      <c r="C13447">
        <v>-71.205915899999994</v>
      </c>
      <c r="D13447">
        <v>-63.768368000000002</v>
      </c>
      <c r="E13447">
        <v>-58.861845000000002</v>
      </c>
      <c r="F13447">
        <v>0.23262923694755999</v>
      </c>
    </row>
    <row r="13448" spans="1:6" x14ac:dyDescent="0.25">
      <c r="A13448">
        <v>1634.46</v>
      </c>
      <c r="B13448">
        <v>-55.8360968</v>
      </c>
      <c r="C13448">
        <v>-71.218114499999999</v>
      </c>
      <c r="D13448">
        <v>-63.767528499999997</v>
      </c>
      <c r="E13448">
        <v>-58.858822600000003</v>
      </c>
      <c r="F13448">
        <v>0.232638353347738</v>
      </c>
    </row>
    <row r="13449" spans="1:6" x14ac:dyDescent="0.25">
      <c r="A13449">
        <v>1634.47</v>
      </c>
      <c r="B13449">
        <v>-55.833270900000002</v>
      </c>
      <c r="C13449">
        <v>-71.210589200000001</v>
      </c>
      <c r="D13449">
        <v>-63.7716815</v>
      </c>
      <c r="E13449">
        <v>-58.857053499999999</v>
      </c>
      <c r="F13449">
        <v>0.23264747278790299</v>
      </c>
    </row>
    <row r="13450" spans="1:6" x14ac:dyDescent="0.25">
      <c r="A13450">
        <v>1634.48</v>
      </c>
      <c r="B13450">
        <v>-55.830957499999997</v>
      </c>
      <c r="C13450">
        <v>-71.199312300000003</v>
      </c>
      <c r="D13450">
        <v>-63.773629800000002</v>
      </c>
      <c r="E13450">
        <v>-58.854453999999997</v>
      </c>
      <c r="F13450">
        <v>0.23265659526487101</v>
      </c>
    </row>
    <row r="13451" spans="1:6" x14ac:dyDescent="0.25">
      <c r="A13451">
        <v>1634.49</v>
      </c>
      <c r="B13451">
        <v>-55.829358200000001</v>
      </c>
      <c r="C13451">
        <v>-71.192534499999994</v>
      </c>
      <c r="D13451">
        <v>-63.772677299999998</v>
      </c>
      <c r="E13451">
        <v>-58.851898400000003</v>
      </c>
      <c r="F13451">
        <v>0.232665720783643</v>
      </c>
    </row>
    <row r="13452" spans="1:6" x14ac:dyDescent="0.25">
      <c r="A13452">
        <v>1634.5</v>
      </c>
      <c r="B13452">
        <v>-55.827735699999998</v>
      </c>
      <c r="C13452">
        <v>-71.165605400000004</v>
      </c>
      <c r="D13452">
        <v>-63.767835900000001</v>
      </c>
      <c r="E13452">
        <v>-58.850841799999998</v>
      </c>
      <c r="F13452">
        <v>0.232674849344221</v>
      </c>
    </row>
    <row r="13453" spans="1:6" x14ac:dyDescent="0.25">
      <c r="A13453">
        <v>1634.51</v>
      </c>
      <c r="B13453">
        <v>-55.826485599999998</v>
      </c>
      <c r="C13453">
        <v>-71.145935100000003</v>
      </c>
      <c r="D13453">
        <v>-63.7610174</v>
      </c>
      <c r="E13453">
        <v>-58.849576999999996</v>
      </c>
      <c r="F13453">
        <v>0.23268398094478501</v>
      </c>
    </row>
    <row r="13454" spans="1:6" x14ac:dyDescent="0.25">
      <c r="A13454">
        <v>1634.52</v>
      </c>
      <c r="B13454">
        <v>-55.824997400000001</v>
      </c>
      <c r="C13454">
        <v>-71.152923700000002</v>
      </c>
      <c r="D13454">
        <v>-63.757472200000002</v>
      </c>
      <c r="E13454">
        <v>-58.847700099999997</v>
      </c>
      <c r="F13454">
        <v>0.23269311558897199</v>
      </c>
    </row>
    <row r="13455" spans="1:6" x14ac:dyDescent="0.25">
      <c r="A13455">
        <v>1634.53</v>
      </c>
      <c r="B13455">
        <v>-55.823559000000003</v>
      </c>
      <c r="C13455">
        <v>-71.153755099999998</v>
      </c>
      <c r="D13455">
        <v>-63.753916099999998</v>
      </c>
      <c r="E13455">
        <v>-58.845778099999997</v>
      </c>
      <c r="F13455">
        <v>0.232702253274056</v>
      </c>
    </row>
    <row r="13456" spans="1:6" x14ac:dyDescent="0.25">
      <c r="A13456">
        <v>1634.54</v>
      </c>
      <c r="B13456">
        <v>-55.822793699999998</v>
      </c>
      <c r="C13456">
        <v>-71.130540600000003</v>
      </c>
      <c r="D13456">
        <v>-63.749707100000002</v>
      </c>
      <c r="E13456">
        <v>-58.844761400000003</v>
      </c>
      <c r="F13456">
        <v>0.23271139400822</v>
      </c>
    </row>
    <row r="13457" spans="1:6" x14ac:dyDescent="0.25">
      <c r="A13457">
        <v>1634.55</v>
      </c>
      <c r="B13457">
        <v>-55.821756700000002</v>
      </c>
      <c r="C13457">
        <v>-71.113494599999996</v>
      </c>
      <c r="D13457">
        <v>-63.748224100000002</v>
      </c>
      <c r="E13457">
        <v>-58.844572100000001</v>
      </c>
      <c r="F13457">
        <v>0.23272053778146101</v>
      </c>
    </row>
    <row r="13458" spans="1:6" x14ac:dyDescent="0.25">
      <c r="A13458">
        <v>1634.56</v>
      </c>
      <c r="B13458">
        <v>-55.820607299999999</v>
      </c>
      <c r="C13458">
        <v>-71.103939299999993</v>
      </c>
      <c r="D13458">
        <v>-63.745762800000001</v>
      </c>
      <c r="E13458">
        <v>-58.844473800000003</v>
      </c>
      <c r="F13458">
        <v>0.23272968460514701</v>
      </c>
    </row>
    <row r="13459" spans="1:6" x14ac:dyDescent="0.25">
      <c r="A13459">
        <v>1634.57</v>
      </c>
      <c r="B13459">
        <v>-55.819868900000003</v>
      </c>
      <c r="C13459">
        <v>-71.083675900000003</v>
      </c>
      <c r="D13459">
        <v>-63.744843400000001</v>
      </c>
      <c r="E13459">
        <v>-58.8437713</v>
      </c>
      <c r="F13459">
        <v>0.23273883447382099</v>
      </c>
    </row>
    <row r="13460" spans="1:6" x14ac:dyDescent="0.25">
      <c r="A13460">
        <v>1634.58</v>
      </c>
      <c r="B13460">
        <v>-55.818874700000002</v>
      </c>
      <c r="C13460">
        <v>-71.0869462</v>
      </c>
      <c r="D13460">
        <v>-63.743941499999998</v>
      </c>
      <c r="E13460">
        <v>-58.842276699999999</v>
      </c>
      <c r="F13460">
        <v>0.23274798738975699</v>
      </c>
    </row>
    <row r="13461" spans="1:6" x14ac:dyDescent="0.25">
      <c r="A13461">
        <v>1634.59</v>
      </c>
      <c r="B13461">
        <v>-55.817541300000002</v>
      </c>
      <c r="C13461">
        <v>-71.105497400000004</v>
      </c>
      <c r="D13461">
        <v>-63.740004999999996</v>
      </c>
      <c r="E13461">
        <v>-58.840516600000001</v>
      </c>
      <c r="F13461">
        <v>0.23275714335568401</v>
      </c>
    </row>
    <row r="13462" spans="1:6" x14ac:dyDescent="0.25">
      <c r="A13462">
        <v>1634.6</v>
      </c>
      <c r="B13462">
        <v>-55.816292199999999</v>
      </c>
      <c r="C13462">
        <v>-71.118804400000002</v>
      </c>
      <c r="D13462">
        <v>-63.737173800000001</v>
      </c>
      <c r="E13462">
        <v>-58.839968300000002</v>
      </c>
      <c r="F13462">
        <v>0.232766302368873</v>
      </c>
    </row>
    <row r="13463" spans="1:6" x14ac:dyDescent="0.25">
      <c r="A13463">
        <v>1634.61</v>
      </c>
      <c r="B13463">
        <v>-55.815110699999998</v>
      </c>
      <c r="C13463">
        <v>-71.1165357</v>
      </c>
      <c r="D13463">
        <v>-63.735091799999999</v>
      </c>
      <c r="E13463">
        <v>-58.839831799999999</v>
      </c>
      <c r="F13463">
        <v>0.232775464431597</v>
      </c>
    </row>
    <row r="13464" spans="1:6" x14ac:dyDescent="0.25">
      <c r="A13464">
        <v>1634.62</v>
      </c>
      <c r="B13464">
        <v>-55.814591399999998</v>
      </c>
      <c r="C13464">
        <v>-71.110878600000007</v>
      </c>
      <c r="D13464">
        <v>-63.733781700000002</v>
      </c>
      <c r="E13464">
        <v>-58.8390919</v>
      </c>
      <c r="F13464">
        <v>0.23278462954613099</v>
      </c>
    </row>
    <row r="13465" spans="1:6" x14ac:dyDescent="0.25">
      <c r="A13465">
        <v>1634.63</v>
      </c>
      <c r="B13465">
        <v>-55.815156999999999</v>
      </c>
      <c r="C13465">
        <v>-71.121795300000002</v>
      </c>
      <c r="D13465">
        <v>-63.733700900000002</v>
      </c>
      <c r="E13465">
        <v>-58.83858</v>
      </c>
      <c r="F13465">
        <v>0.23279379770929201</v>
      </c>
    </row>
    <row r="13466" spans="1:6" x14ac:dyDescent="0.25">
      <c r="A13466">
        <v>1634.64</v>
      </c>
      <c r="B13466">
        <v>-55.815587499999999</v>
      </c>
      <c r="C13466">
        <v>-71.126686100000001</v>
      </c>
      <c r="D13466">
        <v>-63.730217699999997</v>
      </c>
      <c r="E13466">
        <v>-58.838453100000002</v>
      </c>
      <c r="F13466">
        <v>0.23280296892607999</v>
      </c>
    </row>
    <row r="13467" spans="1:6" x14ac:dyDescent="0.25">
      <c r="A13467">
        <v>1634.65</v>
      </c>
      <c r="B13467">
        <v>-55.815491700000003</v>
      </c>
      <c r="C13467">
        <v>-71.109173900000002</v>
      </c>
      <c r="D13467">
        <v>-63.726115700000001</v>
      </c>
      <c r="E13467">
        <v>-58.838927900000002</v>
      </c>
      <c r="F13467">
        <v>0.23281214319740701</v>
      </c>
    </row>
    <row r="13468" spans="1:6" x14ac:dyDescent="0.25">
      <c r="A13468">
        <v>1634.66</v>
      </c>
      <c r="B13468">
        <v>-55.815737200000001</v>
      </c>
      <c r="C13468">
        <v>-71.097662</v>
      </c>
      <c r="D13468">
        <v>-63.723185800000003</v>
      </c>
      <c r="E13468">
        <v>-58.838777999999998</v>
      </c>
      <c r="F13468">
        <v>0.232821320520088</v>
      </c>
    </row>
    <row r="13469" spans="1:6" x14ac:dyDescent="0.25">
      <c r="A13469">
        <v>1634.67</v>
      </c>
      <c r="B13469">
        <v>-55.8169544</v>
      </c>
      <c r="C13469">
        <v>-71.102534800000001</v>
      </c>
      <c r="D13469">
        <v>-63.719178499999998</v>
      </c>
      <c r="E13469">
        <v>-58.838374299999998</v>
      </c>
      <c r="F13469">
        <v>0.23283050089912699</v>
      </c>
    </row>
    <row r="13470" spans="1:6" x14ac:dyDescent="0.25">
      <c r="A13470">
        <v>1634.68</v>
      </c>
      <c r="B13470">
        <v>-55.818971500000004</v>
      </c>
      <c r="C13470">
        <v>-71.091233399999993</v>
      </c>
      <c r="D13470">
        <v>-63.7193465</v>
      </c>
      <c r="E13470">
        <v>-58.839968800000001</v>
      </c>
      <c r="F13470">
        <v>0.23283968432997401</v>
      </c>
    </row>
    <row r="13471" spans="1:6" x14ac:dyDescent="0.25">
      <c r="A13471">
        <v>1634.69</v>
      </c>
      <c r="B13471">
        <v>-55.820337700000003</v>
      </c>
      <c r="C13471">
        <v>-71.0740342</v>
      </c>
      <c r="D13471">
        <v>-63.721514800000001</v>
      </c>
      <c r="E13471">
        <v>-58.841156900000001</v>
      </c>
      <c r="F13471">
        <v>0.23284887082127201</v>
      </c>
    </row>
    <row r="13472" spans="1:6" x14ac:dyDescent="0.25">
      <c r="A13472">
        <v>1634.7</v>
      </c>
      <c r="B13472">
        <v>-55.821626000000002</v>
      </c>
      <c r="C13472">
        <v>-71.068665300000006</v>
      </c>
      <c r="D13472">
        <v>-63.7202798</v>
      </c>
      <c r="E13472">
        <v>-58.840820100000002</v>
      </c>
      <c r="F13472">
        <v>0.23285806036756199</v>
      </c>
    </row>
    <row r="13473" spans="1:6" x14ac:dyDescent="0.25">
      <c r="A13473">
        <v>1634.71</v>
      </c>
      <c r="B13473">
        <v>-55.823609099999999</v>
      </c>
      <c r="C13473">
        <v>-71.046340599999994</v>
      </c>
      <c r="D13473">
        <v>-63.718451199999997</v>
      </c>
      <c r="E13473">
        <v>-58.841772300000002</v>
      </c>
      <c r="F13473">
        <v>0.23286725297111799</v>
      </c>
    </row>
    <row r="13474" spans="1:6" x14ac:dyDescent="0.25">
      <c r="A13474">
        <v>1634.72</v>
      </c>
      <c r="B13474">
        <v>-55.825093299999999</v>
      </c>
      <c r="C13474">
        <v>-71.018779600000002</v>
      </c>
      <c r="D13474">
        <v>-63.715745900000002</v>
      </c>
      <c r="E13474">
        <v>-58.843594799999998</v>
      </c>
      <c r="F13474">
        <v>0.23287644863194101</v>
      </c>
    </row>
    <row r="13475" spans="1:6" x14ac:dyDescent="0.25">
      <c r="A13475">
        <v>1634.73</v>
      </c>
      <c r="B13475">
        <v>-55.826314500000002</v>
      </c>
      <c r="C13475">
        <v>-71.020077499999999</v>
      </c>
      <c r="D13475">
        <v>-63.711461800000002</v>
      </c>
      <c r="E13475">
        <v>-58.8447399</v>
      </c>
      <c r="F13475">
        <v>0.23288564735412401</v>
      </c>
    </row>
    <row r="13476" spans="1:6" x14ac:dyDescent="0.25">
      <c r="A13476">
        <v>1634.74</v>
      </c>
      <c r="B13476">
        <v>-55.828228799999998</v>
      </c>
      <c r="C13476">
        <v>-71.026107400000001</v>
      </c>
      <c r="D13476">
        <v>-63.708725800000003</v>
      </c>
      <c r="E13476">
        <v>-58.846567</v>
      </c>
      <c r="F13476">
        <v>0.23289484913675601</v>
      </c>
    </row>
    <row r="13477" spans="1:6" x14ac:dyDescent="0.25">
      <c r="A13477">
        <v>1634.75</v>
      </c>
      <c r="B13477">
        <v>-55.830995199999997</v>
      </c>
      <c r="C13477">
        <v>-71.017821600000005</v>
      </c>
      <c r="D13477">
        <v>-63.711550500000001</v>
      </c>
      <c r="E13477">
        <v>-58.8478274</v>
      </c>
      <c r="F13477">
        <v>0.23290405397892799</v>
      </c>
    </row>
    <row r="13478" spans="1:6" x14ac:dyDescent="0.25">
      <c r="A13478">
        <v>1634.76</v>
      </c>
      <c r="B13478">
        <v>-55.834510799999997</v>
      </c>
      <c r="C13478">
        <v>-71.012995700000005</v>
      </c>
      <c r="D13478">
        <v>-63.719127999999998</v>
      </c>
      <c r="E13478">
        <v>-58.848510900000001</v>
      </c>
      <c r="F13478">
        <v>0.23291326188245901</v>
      </c>
    </row>
    <row r="13479" spans="1:6" x14ac:dyDescent="0.25">
      <c r="A13479">
        <v>1634.77</v>
      </c>
      <c r="B13479">
        <v>-55.838624699999997</v>
      </c>
      <c r="C13479">
        <v>-71.029693899999998</v>
      </c>
      <c r="D13479">
        <v>-63.724512799999999</v>
      </c>
      <c r="E13479">
        <v>-58.850983900000003</v>
      </c>
      <c r="F13479">
        <v>0.23292247284689399</v>
      </c>
    </row>
    <row r="13480" spans="1:6" x14ac:dyDescent="0.25">
      <c r="A13480">
        <v>1634.78</v>
      </c>
      <c r="B13480">
        <v>-55.842258399999999</v>
      </c>
      <c r="C13480">
        <v>-71.0468659</v>
      </c>
      <c r="D13480">
        <v>-63.724973400000003</v>
      </c>
      <c r="E13480">
        <v>-58.856115799999998</v>
      </c>
      <c r="F13480">
        <v>0.232931686878146</v>
      </c>
    </row>
    <row r="13481" spans="1:6" x14ac:dyDescent="0.25">
      <c r="A13481">
        <v>1634.79</v>
      </c>
      <c r="B13481">
        <v>-55.8458726</v>
      </c>
      <c r="C13481">
        <v>-71.036510100000001</v>
      </c>
      <c r="D13481">
        <v>-63.723144400000002</v>
      </c>
      <c r="E13481">
        <v>-58.860884300000002</v>
      </c>
      <c r="F13481">
        <v>0.23294090397303099</v>
      </c>
    </row>
    <row r="13482" spans="1:6" x14ac:dyDescent="0.25">
      <c r="A13482">
        <v>1634.8</v>
      </c>
      <c r="B13482">
        <v>-55.849860100000001</v>
      </c>
      <c r="C13482">
        <v>-71.024230599999996</v>
      </c>
      <c r="D13482">
        <v>-63.721367899999997</v>
      </c>
      <c r="E13482">
        <v>-58.863377100000001</v>
      </c>
      <c r="F13482">
        <v>0.232950124131548</v>
      </c>
    </row>
    <row r="13483" spans="1:6" x14ac:dyDescent="0.25">
      <c r="A13483">
        <v>1634.81</v>
      </c>
      <c r="B13483">
        <v>-55.853657900000002</v>
      </c>
      <c r="C13483">
        <v>-71.026718299999999</v>
      </c>
      <c r="D13483">
        <v>-63.719393500000002</v>
      </c>
      <c r="E13483">
        <v>-58.866179500000001</v>
      </c>
      <c r="F13483">
        <v>0.23295934735551799</v>
      </c>
    </row>
    <row r="13484" spans="1:6" x14ac:dyDescent="0.25">
      <c r="A13484">
        <v>1634.82</v>
      </c>
      <c r="B13484">
        <v>-55.858238900000003</v>
      </c>
      <c r="C13484">
        <v>-71.030071100000001</v>
      </c>
      <c r="D13484">
        <v>-63.716912899999997</v>
      </c>
      <c r="E13484">
        <v>-58.870799099999999</v>
      </c>
      <c r="F13484">
        <v>0.232968573645394</v>
      </c>
    </row>
    <row r="13485" spans="1:6" x14ac:dyDescent="0.25">
      <c r="A13485">
        <v>1634.83</v>
      </c>
      <c r="B13485">
        <v>-55.8633442</v>
      </c>
      <c r="C13485">
        <v>-71.022685100000004</v>
      </c>
      <c r="D13485">
        <v>-63.717613299999996</v>
      </c>
      <c r="E13485">
        <v>-58.875739199999998</v>
      </c>
      <c r="F13485">
        <v>0.23297780300436</v>
      </c>
    </row>
    <row r="13486" spans="1:6" x14ac:dyDescent="0.25">
      <c r="A13486">
        <v>1634.84</v>
      </c>
      <c r="B13486">
        <v>-55.868361</v>
      </c>
      <c r="C13486">
        <v>-71.005641400000002</v>
      </c>
      <c r="D13486">
        <v>-63.719928400000001</v>
      </c>
      <c r="E13486">
        <v>-58.878702400000002</v>
      </c>
      <c r="F13486">
        <v>0.23298703542923299</v>
      </c>
    </row>
    <row r="13487" spans="1:6" x14ac:dyDescent="0.25">
      <c r="A13487">
        <v>1634.85</v>
      </c>
      <c r="B13487">
        <v>-55.873601499999999</v>
      </c>
      <c r="C13487">
        <v>-70.997280500000002</v>
      </c>
      <c r="D13487">
        <v>-63.722536300000002</v>
      </c>
      <c r="E13487">
        <v>-58.882037799999999</v>
      </c>
      <c r="F13487">
        <v>0.23299627092274</v>
      </c>
    </row>
    <row r="13488" spans="1:6" x14ac:dyDescent="0.25">
      <c r="A13488">
        <v>1634.86</v>
      </c>
      <c r="B13488">
        <v>-55.878941099999999</v>
      </c>
      <c r="C13488">
        <v>-71.010662999999994</v>
      </c>
      <c r="D13488">
        <v>-63.725169600000001</v>
      </c>
      <c r="E13488">
        <v>-58.885413499999999</v>
      </c>
      <c r="F13488">
        <v>0.23300550948533799</v>
      </c>
    </row>
    <row r="13489" spans="1:6" x14ac:dyDescent="0.25">
      <c r="A13489">
        <v>1634.87</v>
      </c>
      <c r="B13489">
        <v>-55.8836011</v>
      </c>
      <c r="C13489">
        <v>-71.032504799999998</v>
      </c>
      <c r="D13489">
        <v>-63.726179600000002</v>
      </c>
      <c r="E13489">
        <v>-58.888641999999997</v>
      </c>
      <c r="F13489">
        <v>0.233014751121118</v>
      </c>
    </row>
    <row r="13490" spans="1:6" x14ac:dyDescent="0.25">
      <c r="A13490">
        <v>1634.88</v>
      </c>
      <c r="B13490">
        <v>-55.888944899999998</v>
      </c>
      <c r="C13490">
        <v>-71.054603700000001</v>
      </c>
      <c r="D13490">
        <v>-63.727892199999999</v>
      </c>
      <c r="E13490">
        <v>-58.892925200000001</v>
      </c>
      <c r="F13490">
        <v>0.233023995827352</v>
      </c>
    </row>
    <row r="13491" spans="1:6" x14ac:dyDescent="0.25">
      <c r="A13491">
        <v>1634.89</v>
      </c>
      <c r="B13491">
        <v>-55.895363600000003</v>
      </c>
      <c r="C13491">
        <v>-71.073002700000004</v>
      </c>
      <c r="D13491">
        <v>-63.727670199999999</v>
      </c>
      <c r="E13491">
        <v>-58.897930299999999</v>
      </c>
      <c r="F13491">
        <v>0.23303324360267699</v>
      </c>
    </row>
    <row r="13492" spans="1:6" x14ac:dyDescent="0.25">
      <c r="A13492">
        <v>1634.9</v>
      </c>
      <c r="B13492">
        <v>-55.901634899999998</v>
      </c>
      <c r="C13492">
        <v>-71.086715600000005</v>
      </c>
      <c r="D13492">
        <v>-63.727814299999999</v>
      </c>
      <c r="E13492">
        <v>-58.9036252</v>
      </c>
      <c r="F13492">
        <v>0.23304249445209299</v>
      </c>
    </row>
    <row r="13493" spans="1:6" x14ac:dyDescent="0.25">
      <c r="A13493">
        <v>1634.91</v>
      </c>
      <c r="B13493">
        <v>-55.907568599999998</v>
      </c>
      <c r="C13493">
        <v>-71.099429299999997</v>
      </c>
      <c r="D13493">
        <v>-63.732407899999998</v>
      </c>
      <c r="E13493">
        <v>-58.909036999999998</v>
      </c>
      <c r="F13493">
        <v>0.233051748375146</v>
      </c>
    </row>
    <row r="13494" spans="1:6" x14ac:dyDescent="0.25">
      <c r="A13494">
        <v>1634.92</v>
      </c>
      <c r="B13494">
        <v>-55.913189000000003</v>
      </c>
      <c r="C13494">
        <v>-71.106319799999994</v>
      </c>
      <c r="D13494">
        <v>-63.738271099999999</v>
      </c>
      <c r="E13494">
        <v>-58.914222500000001</v>
      </c>
      <c r="F13494">
        <v>0.23306100537365601</v>
      </c>
    </row>
    <row r="13495" spans="1:6" x14ac:dyDescent="0.25">
      <c r="A13495">
        <v>1634.93</v>
      </c>
      <c r="B13495">
        <v>-55.918999599999999</v>
      </c>
      <c r="C13495">
        <v>-71.121215000000007</v>
      </c>
      <c r="D13495">
        <v>-63.741933500000002</v>
      </c>
      <c r="E13495">
        <v>-58.9189212</v>
      </c>
      <c r="F13495">
        <v>0.233070265445804</v>
      </c>
    </row>
    <row r="13496" spans="1:6" x14ac:dyDescent="0.25">
      <c r="A13496">
        <v>1634.94</v>
      </c>
      <c r="B13496">
        <v>-55.9251018</v>
      </c>
      <c r="C13496">
        <v>-71.120269399999998</v>
      </c>
      <c r="D13496">
        <v>-63.745969000000002</v>
      </c>
      <c r="E13496">
        <v>-58.924025899999997</v>
      </c>
      <c r="F13496">
        <v>0.233079528593407</v>
      </c>
    </row>
    <row r="13497" spans="1:6" x14ac:dyDescent="0.25">
      <c r="A13497">
        <v>1634.95</v>
      </c>
      <c r="B13497">
        <v>-55.931707099999997</v>
      </c>
      <c r="C13497">
        <v>-71.093048300000007</v>
      </c>
      <c r="D13497">
        <v>-63.751014599999998</v>
      </c>
      <c r="E13497">
        <v>-58.9294729</v>
      </c>
      <c r="F13497">
        <v>0.233088794819651</v>
      </c>
    </row>
    <row r="13498" spans="1:6" x14ac:dyDescent="0.25">
      <c r="A13498">
        <v>1634.96</v>
      </c>
      <c r="B13498">
        <v>-55.938712500000001</v>
      </c>
      <c r="C13498">
        <v>-71.077711600000001</v>
      </c>
      <c r="D13498">
        <v>-63.750449000000003</v>
      </c>
      <c r="E13498">
        <v>-58.934440100000003</v>
      </c>
      <c r="F13498">
        <v>0.233098064122714</v>
      </c>
    </row>
    <row r="13499" spans="1:6" x14ac:dyDescent="0.25">
      <c r="A13499">
        <v>1634.97</v>
      </c>
      <c r="B13499">
        <v>-55.945846699999997</v>
      </c>
      <c r="C13499">
        <v>-71.089257700000005</v>
      </c>
      <c r="D13499">
        <v>-63.748801800000003</v>
      </c>
      <c r="E13499">
        <v>-58.939972300000001</v>
      </c>
      <c r="F13499">
        <v>0.23310733650305299</v>
      </c>
    </row>
    <row r="13500" spans="1:6" x14ac:dyDescent="0.25">
      <c r="A13500">
        <v>1634.98</v>
      </c>
      <c r="B13500">
        <v>-55.953062799999998</v>
      </c>
      <c r="C13500">
        <v>-71.107840600000003</v>
      </c>
      <c r="D13500">
        <v>-63.750895200000002</v>
      </c>
      <c r="E13500">
        <v>-58.946074600000003</v>
      </c>
      <c r="F13500">
        <v>0.23311661196112299</v>
      </c>
    </row>
    <row r="13501" spans="1:6" x14ac:dyDescent="0.25">
      <c r="A13501">
        <v>1634.99</v>
      </c>
      <c r="B13501">
        <v>-55.959718100000003</v>
      </c>
      <c r="C13501">
        <v>-71.114725100000001</v>
      </c>
      <c r="D13501">
        <v>-63.754997199999998</v>
      </c>
      <c r="E13501">
        <v>-58.952027999999999</v>
      </c>
      <c r="F13501">
        <v>0.233125890503288</v>
      </c>
    </row>
    <row r="13502" spans="1:6" x14ac:dyDescent="0.25">
      <c r="A13502">
        <v>1635</v>
      </c>
      <c r="B13502">
        <v>-55.966070899999998</v>
      </c>
      <c r="C13502">
        <v>-71.141026400000001</v>
      </c>
      <c r="D13502">
        <v>-63.759326100000003</v>
      </c>
      <c r="E13502">
        <v>-58.956946199999997</v>
      </c>
      <c r="F13502">
        <v>0.23313517212318399</v>
      </c>
    </row>
    <row r="13503" spans="1:6" x14ac:dyDescent="0.25">
      <c r="A13503">
        <v>1635.01</v>
      </c>
      <c r="B13503">
        <v>-55.9726426</v>
      </c>
      <c r="C13503">
        <v>-71.174162300000006</v>
      </c>
      <c r="D13503">
        <v>-63.763784800000003</v>
      </c>
      <c r="E13503">
        <v>-58.961943499999997</v>
      </c>
      <c r="F13503">
        <v>0.23314445682444801</v>
      </c>
    </row>
    <row r="13504" spans="1:6" x14ac:dyDescent="0.25">
      <c r="A13504">
        <v>1635.02</v>
      </c>
      <c r="B13504">
        <v>-55.979678499999999</v>
      </c>
      <c r="C13504">
        <v>-71.175043299999999</v>
      </c>
      <c r="D13504">
        <v>-63.768948899999998</v>
      </c>
      <c r="E13504">
        <v>-58.967862799999999</v>
      </c>
      <c r="F13504">
        <v>0.23315374460980801</v>
      </c>
    </row>
    <row r="13505" spans="1:6" x14ac:dyDescent="0.25">
      <c r="A13505">
        <v>1635.03</v>
      </c>
      <c r="B13505">
        <v>-55.987354400000001</v>
      </c>
      <c r="C13505">
        <v>-71.165139100000005</v>
      </c>
      <c r="D13505">
        <v>-63.775499500000002</v>
      </c>
      <c r="E13505">
        <v>-58.973317399999999</v>
      </c>
      <c r="F13505">
        <v>0.233163035475172</v>
      </c>
    </row>
    <row r="13506" spans="1:6" x14ac:dyDescent="0.25">
      <c r="A13506">
        <v>1635.04</v>
      </c>
      <c r="B13506">
        <v>-55.994941400000002</v>
      </c>
      <c r="C13506">
        <v>-71.168193200000005</v>
      </c>
      <c r="D13506">
        <v>-63.782125899999997</v>
      </c>
      <c r="E13506">
        <v>-58.978042000000002</v>
      </c>
      <c r="F13506">
        <v>0.233172329425997</v>
      </c>
    </row>
    <row r="13507" spans="1:6" x14ac:dyDescent="0.25">
      <c r="A13507">
        <v>1635.05</v>
      </c>
      <c r="B13507">
        <v>-56.002537799999999</v>
      </c>
      <c r="C13507">
        <v>-71.157533200000003</v>
      </c>
      <c r="D13507">
        <v>-63.785637299999998</v>
      </c>
      <c r="E13507">
        <v>-58.982707400000002</v>
      </c>
      <c r="F13507">
        <v>0.233181626460919</v>
      </c>
    </row>
    <row r="13508" spans="1:6" x14ac:dyDescent="0.25">
      <c r="A13508">
        <v>1635.06</v>
      </c>
      <c r="B13508">
        <v>-56.009873599999999</v>
      </c>
      <c r="C13508">
        <v>-71.141430999999997</v>
      </c>
      <c r="D13508">
        <v>-63.788889300000001</v>
      </c>
      <c r="E13508">
        <v>-58.987279399999998</v>
      </c>
      <c r="F13508">
        <v>0.23319092658221099</v>
      </c>
    </row>
    <row r="13509" spans="1:6" x14ac:dyDescent="0.25">
      <c r="A13509">
        <v>1635.07</v>
      </c>
      <c r="B13509">
        <v>-56.016481499999998</v>
      </c>
      <c r="C13509">
        <v>-71.158691500000003</v>
      </c>
      <c r="D13509">
        <v>-63.789389700000001</v>
      </c>
      <c r="E13509">
        <v>-58.9924277</v>
      </c>
      <c r="F13509">
        <v>0.23320022979032701</v>
      </c>
    </row>
    <row r="13510" spans="1:6" x14ac:dyDescent="0.25">
      <c r="A13510">
        <v>1635.08</v>
      </c>
      <c r="B13510">
        <v>-56.023393599999999</v>
      </c>
      <c r="C13510">
        <v>-71.162978199999998</v>
      </c>
      <c r="D13510">
        <v>-63.787800400000002</v>
      </c>
      <c r="E13510">
        <v>-58.998773300000003</v>
      </c>
      <c r="F13510">
        <v>0.23320953608481401</v>
      </c>
    </row>
    <row r="13511" spans="1:6" x14ac:dyDescent="0.25">
      <c r="A13511">
        <v>1635.09</v>
      </c>
      <c r="B13511">
        <v>-56.0305398</v>
      </c>
      <c r="C13511">
        <v>-71.146263899999994</v>
      </c>
      <c r="D13511">
        <v>-63.789522099999999</v>
      </c>
      <c r="E13511">
        <v>-59.006318899999997</v>
      </c>
      <c r="F13511">
        <v>0.23321884546567201</v>
      </c>
    </row>
    <row r="13512" spans="1:6" x14ac:dyDescent="0.25">
      <c r="A13512">
        <v>1635.1</v>
      </c>
      <c r="B13512">
        <v>-56.037601799999997</v>
      </c>
      <c r="C13512">
        <v>-71.146113</v>
      </c>
      <c r="D13512">
        <v>-63.793341300000002</v>
      </c>
      <c r="E13512">
        <v>-59.013820000000003</v>
      </c>
      <c r="F13512">
        <v>0.23322815793881099</v>
      </c>
    </row>
    <row r="13513" spans="1:6" x14ac:dyDescent="0.25">
      <c r="A13513">
        <v>1635.11</v>
      </c>
      <c r="B13513">
        <v>-56.045529000000002</v>
      </c>
      <c r="C13513">
        <v>-71.158213700000005</v>
      </c>
      <c r="D13513">
        <v>-63.7966324</v>
      </c>
      <c r="E13513">
        <v>-59.020540500000003</v>
      </c>
      <c r="F13513">
        <v>0.23323747349922999</v>
      </c>
    </row>
    <row r="13514" spans="1:6" x14ac:dyDescent="0.25">
      <c r="A13514">
        <v>1635.12</v>
      </c>
      <c r="B13514">
        <v>-56.053152400000002</v>
      </c>
      <c r="C13514">
        <v>-71.154307799999998</v>
      </c>
      <c r="D13514">
        <v>-63.798081500000002</v>
      </c>
      <c r="E13514">
        <v>-59.027531099999997</v>
      </c>
      <c r="F13514">
        <v>0.23324679215056701</v>
      </c>
    </row>
    <row r="13515" spans="1:6" x14ac:dyDescent="0.25">
      <c r="A13515">
        <v>1635.13</v>
      </c>
      <c r="B13515">
        <v>-56.059749600000004</v>
      </c>
      <c r="C13515">
        <v>-71.152690100000001</v>
      </c>
      <c r="D13515">
        <v>-63.799739500000001</v>
      </c>
      <c r="E13515">
        <v>-59.032817299999998</v>
      </c>
      <c r="F13515">
        <v>0.23325611389100201</v>
      </c>
    </row>
    <row r="13516" spans="1:6" x14ac:dyDescent="0.25">
      <c r="A13516">
        <v>1635.14</v>
      </c>
      <c r="B13516">
        <v>-56.066465100000002</v>
      </c>
      <c r="C13516">
        <v>-71.168956399999999</v>
      </c>
      <c r="D13516">
        <v>-63.803062300000001</v>
      </c>
      <c r="E13516">
        <v>-59.036704299999997</v>
      </c>
      <c r="F13516">
        <v>0.23326543872417499</v>
      </c>
    </row>
    <row r="13517" spans="1:6" x14ac:dyDescent="0.25">
      <c r="A13517">
        <v>1635.15</v>
      </c>
      <c r="B13517">
        <v>-56.073257300000002</v>
      </c>
      <c r="C13517">
        <v>-71.178803900000005</v>
      </c>
      <c r="D13517">
        <v>-63.805679599999998</v>
      </c>
      <c r="E13517">
        <v>-59.041078900000002</v>
      </c>
      <c r="F13517">
        <v>0.23327476664962901</v>
      </c>
    </row>
    <row r="13518" spans="1:6" x14ac:dyDescent="0.25">
      <c r="A13518">
        <v>1635.16</v>
      </c>
      <c r="B13518">
        <v>-56.080257099999997</v>
      </c>
      <c r="C13518">
        <v>-71.180025400000005</v>
      </c>
      <c r="D13518">
        <v>-63.8075203</v>
      </c>
      <c r="E13518">
        <v>-59.045812599999998</v>
      </c>
      <c r="F13518">
        <v>0.233284097670094</v>
      </c>
    </row>
    <row r="13519" spans="1:6" x14ac:dyDescent="0.25">
      <c r="A13519">
        <v>1635.17</v>
      </c>
      <c r="B13519">
        <v>-56.086819599999998</v>
      </c>
      <c r="C13519">
        <v>-71.196747400000007</v>
      </c>
      <c r="D13519">
        <v>-63.809764000000001</v>
      </c>
      <c r="E13519">
        <v>-59.0502471</v>
      </c>
      <c r="F13519">
        <v>0.23329343178102099</v>
      </c>
    </row>
    <row r="13520" spans="1:6" x14ac:dyDescent="0.25">
      <c r="A13520">
        <v>1635.18</v>
      </c>
      <c r="B13520">
        <v>-56.0927145</v>
      </c>
      <c r="C13520">
        <v>-71.222187599999998</v>
      </c>
      <c r="D13520">
        <v>-63.811884599999999</v>
      </c>
      <c r="E13520">
        <v>-59.0542783</v>
      </c>
      <c r="F13520">
        <v>0.23330276898968799</v>
      </c>
    </row>
    <row r="13521" spans="1:6" x14ac:dyDescent="0.25">
      <c r="A13521">
        <v>1635.19</v>
      </c>
      <c r="B13521">
        <v>-56.098605300000003</v>
      </c>
      <c r="C13521">
        <v>-71.227172600000003</v>
      </c>
      <c r="D13521">
        <v>-63.812481900000002</v>
      </c>
      <c r="E13521">
        <v>-59.058881</v>
      </c>
      <c r="F13521">
        <v>0.23331210929472901</v>
      </c>
    </row>
    <row r="13522" spans="1:6" x14ac:dyDescent="0.25">
      <c r="A13522">
        <v>1635.2</v>
      </c>
      <c r="B13522">
        <v>-56.104059900000003</v>
      </c>
      <c r="C13522">
        <v>-71.230627299999995</v>
      </c>
      <c r="D13522">
        <v>-63.8128077</v>
      </c>
      <c r="E13522">
        <v>-59.0640505</v>
      </c>
      <c r="F13522">
        <v>0.233321452697965</v>
      </c>
    </row>
    <row r="13523" spans="1:6" x14ac:dyDescent="0.25">
      <c r="A13523">
        <v>1635.21</v>
      </c>
      <c r="B13523">
        <v>-56.109814</v>
      </c>
      <c r="C13523">
        <v>-71.247982500000006</v>
      </c>
      <c r="D13523">
        <v>-63.816416799999999</v>
      </c>
      <c r="E13523">
        <v>-59.069009200000004</v>
      </c>
      <c r="F13523">
        <v>0.233330799195301</v>
      </c>
    </row>
    <row r="13524" spans="1:6" x14ac:dyDescent="0.25">
      <c r="A13524">
        <v>1635.22</v>
      </c>
      <c r="B13524">
        <v>-56.116491799999999</v>
      </c>
      <c r="C13524">
        <v>-71.266252199999997</v>
      </c>
      <c r="D13524">
        <v>-63.820798500000002</v>
      </c>
      <c r="E13524">
        <v>-59.074119099999997</v>
      </c>
      <c r="F13524">
        <v>0.23334014878992099</v>
      </c>
    </row>
    <row r="13525" spans="1:6" x14ac:dyDescent="0.25">
      <c r="A13525">
        <v>1635.23</v>
      </c>
      <c r="B13525">
        <v>-56.123232799999997</v>
      </c>
      <c r="C13525">
        <v>-71.265490700000001</v>
      </c>
      <c r="D13525">
        <v>-63.823515499999999</v>
      </c>
      <c r="E13525">
        <v>-59.079145799999999</v>
      </c>
      <c r="F13525">
        <v>0.23334950148455399</v>
      </c>
    </row>
    <row r="13526" spans="1:6" x14ac:dyDescent="0.25">
      <c r="A13526">
        <v>1635.24</v>
      </c>
      <c r="B13526">
        <v>-56.1294629</v>
      </c>
      <c r="C13526">
        <v>-71.261743300000006</v>
      </c>
      <c r="D13526">
        <v>-63.824373700000002</v>
      </c>
      <c r="E13526">
        <v>-59.083733100000003</v>
      </c>
      <c r="F13526">
        <v>0.2333588572792</v>
      </c>
    </row>
    <row r="13527" spans="1:6" x14ac:dyDescent="0.25">
      <c r="A13527">
        <v>1635.25</v>
      </c>
      <c r="B13527">
        <v>-56.134646400000001</v>
      </c>
      <c r="C13527">
        <v>-71.262992600000004</v>
      </c>
      <c r="D13527">
        <v>-63.821360499999997</v>
      </c>
      <c r="E13527">
        <v>-59.088544599999999</v>
      </c>
      <c r="F13527">
        <v>0.23336821617613199</v>
      </c>
    </row>
    <row r="13528" spans="1:6" x14ac:dyDescent="0.25">
      <c r="A13528">
        <v>1635.26</v>
      </c>
      <c r="B13528">
        <v>-56.138263700000003</v>
      </c>
      <c r="C13528">
        <v>-71.267254699999995</v>
      </c>
      <c r="D13528">
        <v>-63.814005700000003</v>
      </c>
      <c r="E13528">
        <v>-59.093495799999999</v>
      </c>
      <c r="F13528">
        <v>0.23337757817216701</v>
      </c>
    </row>
    <row r="13529" spans="1:6" x14ac:dyDescent="0.25">
      <c r="A13529">
        <v>1635.27</v>
      </c>
      <c r="B13529">
        <v>-56.141318599999998</v>
      </c>
      <c r="C13529">
        <v>-71.258737400000001</v>
      </c>
      <c r="D13529">
        <v>-63.807513</v>
      </c>
      <c r="E13529">
        <v>-59.097406200000002</v>
      </c>
      <c r="F13529">
        <v>0.233386943271398</v>
      </c>
    </row>
    <row r="13530" spans="1:6" x14ac:dyDescent="0.25">
      <c r="A13530">
        <v>1635.28</v>
      </c>
      <c r="B13530">
        <v>-56.145395299999997</v>
      </c>
      <c r="C13530">
        <v>-71.247415399999994</v>
      </c>
      <c r="D13530">
        <v>-63.805374499999999</v>
      </c>
      <c r="E13530">
        <v>-59.098579100000002</v>
      </c>
      <c r="F13530">
        <v>0.233396311473371</v>
      </c>
    </row>
    <row r="13531" spans="1:6" x14ac:dyDescent="0.25">
      <c r="A13531">
        <v>1635.29</v>
      </c>
      <c r="B13531">
        <v>-56.149841000000002</v>
      </c>
      <c r="C13531">
        <v>-71.269301400000003</v>
      </c>
      <c r="D13531">
        <v>-63.804979799999998</v>
      </c>
      <c r="E13531">
        <v>-59.099795100000001</v>
      </c>
      <c r="F13531">
        <v>0.23340568277853899</v>
      </c>
    </row>
    <row r="13532" spans="1:6" x14ac:dyDescent="0.25">
      <c r="A13532">
        <v>1635.3</v>
      </c>
      <c r="B13532">
        <v>-56.154547200000003</v>
      </c>
      <c r="C13532">
        <v>-71.287374900000003</v>
      </c>
      <c r="D13532">
        <v>-63.805703800000003</v>
      </c>
      <c r="E13532">
        <v>-59.103263400000003</v>
      </c>
      <c r="F13532">
        <v>0.23341505718963201</v>
      </c>
    </row>
    <row r="13533" spans="1:6" x14ac:dyDescent="0.25">
      <c r="A13533">
        <v>1635.31</v>
      </c>
      <c r="B13533">
        <v>-56.158820300000002</v>
      </c>
      <c r="C13533">
        <v>-71.279111200000003</v>
      </c>
      <c r="D13533">
        <v>-63.8076048</v>
      </c>
      <c r="E13533">
        <v>-59.107560100000001</v>
      </c>
      <c r="F13533">
        <v>0.23342443470619401</v>
      </c>
    </row>
    <row r="13534" spans="1:6" x14ac:dyDescent="0.25">
      <c r="A13534">
        <v>1635.32</v>
      </c>
      <c r="B13534">
        <v>-56.161777999999998</v>
      </c>
      <c r="C13534">
        <v>-71.265744799999993</v>
      </c>
      <c r="D13534">
        <v>-63.8100266</v>
      </c>
      <c r="E13534">
        <v>-59.110170199999999</v>
      </c>
      <c r="F13534">
        <v>0.233433815326862</v>
      </c>
    </row>
    <row r="13535" spans="1:6" x14ac:dyDescent="0.25">
      <c r="A13535">
        <v>1635.33</v>
      </c>
      <c r="B13535">
        <v>-56.164460400000003</v>
      </c>
      <c r="C13535">
        <v>-71.279142800000002</v>
      </c>
      <c r="D13535">
        <v>-63.810455300000001</v>
      </c>
      <c r="E13535">
        <v>-59.112037399999998</v>
      </c>
      <c r="F13535">
        <v>0.233443199055728</v>
      </c>
    </row>
    <row r="13536" spans="1:6" x14ac:dyDescent="0.25">
      <c r="A13536">
        <v>1635.34</v>
      </c>
      <c r="B13536">
        <v>-56.1672473</v>
      </c>
      <c r="C13536">
        <v>-71.283518999999998</v>
      </c>
      <c r="D13536">
        <v>-63.811284800000003</v>
      </c>
      <c r="E13536">
        <v>-59.114768499999997</v>
      </c>
      <c r="F13536">
        <v>0.233452585892792</v>
      </c>
    </row>
    <row r="13537" spans="1:6" x14ac:dyDescent="0.25">
      <c r="A13537">
        <v>1635.35</v>
      </c>
      <c r="B13537">
        <v>-56.170136599999999</v>
      </c>
      <c r="C13537">
        <v>-71.279015700000002</v>
      </c>
      <c r="D13537">
        <v>-63.814269699999997</v>
      </c>
      <c r="E13537">
        <v>-59.116192099999999</v>
      </c>
      <c r="F13537">
        <v>0.233461975838509</v>
      </c>
    </row>
    <row r="13538" spans="1:6" x14ac:dyDescent="0.25">
      <c r="A13538">
        <v>1635.36</v>
      </c>
      <c r="B13538">
        <v>-56.173089900000001</v>
      </c>
      <c r="C13538">
        <v>-71.266360199999994</v>
      </c>
      <c r="D13538">
        <v>-63.817696400000003</v>
      </c>
      <c r="E13538">
        <v>-59.117294399999999</v>
      </c>
      <c r="F13538">
        <v>0.23347136889151399</v>
      </c>
    </row>
    <row r="13539" spans="1:6" x14ac:dyDescent="0.25">
      <c r="A13539">
        <v>1635.37</v>
      </c>
      <c r="B13539">
        <v>-56.1760053</v>
      </c>
      <c r="C13539">
        <v>-71.243346099999997</v>
      </c>
      <c r="D13539">
        <v>-63.820626900000001</v>
      </c>
      <c r="E13539">
        <v>-59.119920200000003</v>
      </c>
      <c r="F13539">
        <v>0.233480765057266</v>
      </c>
    </row>
    <row r="13540" spans="1:6" x14ac:dyDescent="0.25">
      <c r="A13540">
        <v>1635.38</v>
      </c>
      <c r="B13540">
        <v>-56.178229999999999</v>
      </c>
      <c r="C13540">
        <v>-71.237461699999997</v>
      </c>
      <c r="D13540">
        <v>-63.821810300000003</v>
      </c>
      <c r="E13540">
        <v>-59.121276000000002</v>
      </c>
      <c r="F13540">
        <v>0.23349016433303399</v>
      </c>
    </row>
    <row r="13541" spans="1:6" x14ac:dyDescent="0.25">
      <c r="A13541">
        <v>1635.39</v>
      </c>
      <c r="B13541">
        <v>-56.179728099999998</v>
      </c>
      <c r="C13541">
        <v>-71.223588100000001</v>
      </c>
      <c r="D13541">
        <v>-63.824845099999997</v>
      </c>
      <c r="E13541">
        <v>-59.122398799999999</v>
      </c>
      <c r="F13541">
        <v>0.23349956672154801</v>
      </c>
    </row>
    <row r="13542" spans="1:6" x14ac:dyDescent="0.25">
      <c r="A13542">
        <v>1635.4</v>
      </c>
      <c r="B13542">
        <v>-56.180687800000001</v>
      </c>
      <c r="C13542">
        <v>-71.200524700000003</v>
      </c>
      <c r="D13542">
        <v>-63.826331000000003</v>
      </c>
      <c r="E13542">
        <v>-59.123102699999997</v>
      </c>
      <c r="F13542">
        <v>0.23350897222144301</v>
      </c>
    </row>
    <row r="13543" spans="1:6" x14ac:dyDescent="0.25">
      <c r="A13543">
        <v>1635.41</v>
      </c>
      <c r="B13543">
        <v>-56.182039600000003</v>
      </c>
      <c r="C13543">
        <v>-71.179817200000002</v>
      </c>
      <c r="D13543">
        <v>-63.822339999999997</v>
      </c>
      <c r="E13543">
        <v>-59.122006599999999</v>
      </c>
      <c r="F13543">
        <v>0.23351838083363</v>
      </c>
    </row>
    <row r="13544" spans="1:6" x14ac:dyDescent="0.25">
      <c r="A13544">
        <v>1635.42</v>
      </c>
      <c r="B13544">
        <v>-56.183918400000003</v>
      </c>
      <c r="C13544">
        <v>-71.171157600000001</v>
      </c>
      <c r="D13544">
        <v>-63.816629800000001</v>
      </c>
      <c r="E13544">
        <v>-59.121245000000002</v>
      </c>
      <c r="F13544">
        <v>0.233527792561745</v>
      </c>
    </row>
    <row r="13545" spans="1:6" x14ac:dyDescent="0.25">
      <c r="A13545">
        <v>1635.43</v>
      </c>
      <c r="B13545">
        <v>-56.185187900000003</v>
      </c>
      <c r="C13545">
        <v>-71.166253900000001</v>
      </c>
      <c r="D13545">
        <v>-63.812580500000003</v>
      </c>
      <c r="E13545">
        <v>-59.121579500000003</v>
      </c>
      <c r="F13545">
        <v>0.23353720740442399</v>
      </c>
    </row>
    <row r="13546" spans="1:6" x14ac:dyDescent="0.25">
      <c r="A13546">
        <v>1635.44</v>
      </c>
      <c r="B13546">
        <v>-56.186132700000002</v>
      </c>
      <c r="C13546">
        <v>-71.177929500000005</v>
      </c>
      <c r="D13546">
        <v>-63.808268699999999</v>
      </c>
      <c r="E13546">
        <v>-59.121928400000002</v>
      </c>
      <c r="F13546">
        <v>0.233546625362578</v>
      </c>
    </row>
    <row r="13547" spans="1:6" x14ac:dyDescent="0.25">
      <c r="A13547">
        <v>1635.45</v>
      </c>
      <c r="B13547">
        <v>-56.186583499999998</v>
      </c>
      <c r="C13547">
        <v>-71.187102300000006</v>
      </c>
      <c r="D13547">
        <v>-63.805694699999997</v>
      </c>
      <c r="E13547">
        <v>-59.122190799999998</v>
      </c>
      <c r="F13547">
        <v>0.233556046437116</v>
      </c>
    </row>
    <row r="13548" spans="1:6" x14ac:dyDescent="0.25">
      <c r="A13548">
        <v>1635.46</v>
      </c>
      <c r="B13548">
        <v>-56.185977399999999</v>
      </c>
      <c r="C13548">
        <v>-71.192110400000004</v>
      </c>
      <c r="D13548">
        <v>-63.804427699999998</v>
      </c>
      <c r="E13548">
        <v>-59.122994300000002</v>
      </c>
      <c r="F13548">
        <v>0.233565470629401</v>
      </c>
    </row>
    <row r="13549" spans="1:6" x14ac:dyDescent="0.25">
      <c r="A13549">
        <v>1635.47</v>
      </c>
      <c r="B13549">
        <v>-56.185364</v>
      </c>
      <c r="C13549">
        <v>-71.198420600000006</v>
      </c>
      <c r="D13549">
        <v>-63.801570599999998</v>
      </c>
      <c r="E13549">
        <v>-59.122556400000001</v>
      </c>
      <c r="F13549">
        <v>0.23357489793897901</v>
      </c>
    </row>
    <row r="13550" spans="1:6" x14ac:dyDescent="0.25">
      <c r="A13550">
        <v>1635.48</v>
      </c>
      <c r="B13550">
        <v>-56.184897499999998</v>
      </c>
      <c r="C13550">
        <v>-71.187166700000006</v>
      </c>
      <c r="D13550">
        <v>-63.797212199999997</v>
      </c>
      <c r="E13550">
        <v>-59.121766600000001</v>
      </c>
      <c r="F13550">
        <v>0.23358432836857901</v>
      </c>
    </row>
    <row r="13551" spans="1:6" x14ac:dyDescent="0.25">
      <c r="A13551">
        <v>1635.49</v>
      </c>
      <c r="B13551">
        <v>-56.184825799999999</v>
      </c>
      <c r="C13551">
        <v>-71.176141999999999</v>
      </c>
      <c r="D13551">
        <v>-63.789689000000003</v>
      </c>
      <c r="E13551">
        <v>-59.121633000000003</v>
      </c>
      <c r="F13551">
        <v>0.233593761918655</v>
      </c>
    </row>
    <row r="13552" spans="1:6" x14ac:dyDescent="0.25">
      <c r="A13552">
        <v>1635.5</v>
      </c>
      <c r="B13552">
        <v>-56.185180000000003</v>
      </c>
      <c r="C13552">
        <v>-71.154327100000003</v>
      </c>
      <c r="D13552">
        <v>-63.786169200000003</v>
      </c>
      <c r="E13552">
        <v>-59.121307399999999</v>
      </c>
      <c r="F13552">
        <v>0.23360319858738901</v>
      </c>
    </row>
    <row r="13553" spans="1:6" x14ac:dyDescent="0.25">
      <c r="A13553">
        <v>1635.51</v>
      </c>
      <c r="B13553">
        <v>-56.184723499999997</v>
      </c>
      <c r="C13553">
        <v>-71.133752999999999</v>
      </c>
      <c r="D13553">
        <v>-63.787403400000002</v>
      </c>
      <c r="E13553">
        <v>-59.120114600000001</v>
      </c>
      <c r="F13553">
        <v>0.23361263838114599</v>
      </c>
    </row>
    <row r="13554" spans="1:6" x14ac:dyDescent="0.25">
      <c r="A13554">
        <v>1635.52</v>
      </c>
      <c r="B13554">
        <v>-56.1833302</v>
      </c>
      <c r="C13554">
        <v>-71.131662399999996</v>
      </c>
      <c r="D13554">
        <v>-63.784425800000001</v>
      </c>
      <c r="E13554">
        <v>-59.118423</v>
      </c>
      <c r="F13554">
        <v>0.23362208129401599</v>
      </c>
    </row>
    <row r="13555" spans="1:6" x14ac:dyDescent="0.25">
      <c r="A13555">
        <v>1635.53</v>
      </c>
      <c r="B13555">
        <v>-56.181418499999999</v>
      </c>
      <c r="C13555">
        <v>-71.130545799999993</v>
      </c>
      <c r="D13555">
        <v>-63.777527499999998</v>
      </c>
      <c r="E13555">
        <v>-59.116414599999999</v>
      </c>
      <c r="F13555">
        <v>0.23363152732917999</v>
      </c>
    </row>
    <row r="13556" spans="1:6" x14ac:dyDescent="0.25">
      <c r="A13556">
        <v>1635.54</v>
      </c>
      <c r="B13556">
        <v>-56.180005000000001</v>
      </c>
      <c r="C13556">
        <v>-71.145816400000001</v>
      </c>
      <c r="D13556">
        <v>-63.769939299999997</v>
      </c>
      <c r="E13556">
        <v>-59.114313600000003</v>
      </c>
      <c r="F13556">
        <v>0.23364097648936899</v>
      </c>
    </row>
    <row r="13557" spans="1:6" x14ac:dyDescent="0.25">
      <c r="A13557">
        <v>1635.55</v>
      </c>
      <c r="B13557">
        <v>-56.178821999999997</v>
      </c>
      <c r="C13557">
        <v>-71.170563000000001</v>
      </c>
      <c r="D13557">
        <v>-63.762810399999999</v>
      </c>
      <c r="E13557">
        <v>-59.112642200000003</v>
      </c>
      <c r="F13557">
        <v>0.233650428775491</v>
      </c>
    </row>
    <row r="13558" spans="1:6" x14ac:dyDescent="0.25">
      <c r="A13558">
        <v>1635.56</v>
      </c>
      <c r="B13558">
        <v>-56.1771861</v>
      </c>
      <c r="C13558">
        <v>-71.173869199999999</v>
      </c>
      <c r="D13558">
        <v>-63.759012300000002</v>
      </c>
      <c r="E13558">
        <v>-59.112242100000003</v>
      </c>
      <c r="F13558">
        <v>0.23365988418345299</v>
      </c>
    </row>
    <row r="13559" spans="1:6" x14ac:dyDescent="0.25">
      <c r="A13559">
        <v>1635.57</v>
      </c>
      <c r="B13559">
        <v>-56.175435100000001</v>
      </c>
      <c r="C13559">
        <v>-71.173897299999993</v>
      </c>
      <c r="D13559">
        <v>-63.763469000000001</v>
      </c>
      <c r="E13559">
        <v>-59.111392799999997</v>
      </c>
      <c r="F13559">
        <v>0.233669342720532</v>
      </c>
    </row>
    <row r="13560" spans="1:6" x14ac:dyDescent="0.25">
      <c r="A13560">
        <v>1635.58</v>
      </c>
      <c r="B13560">
        <v>-56.173708099999999</v>
      </c>
      <c r="C13560">
        <v>-71.180290900000003</v>
      </c>
      <c r="D13560">
        <v>-63.767280900000003</v>
      </c>
      <c r="E13560">
        <v>-59.1086089</v>
      </c>
      <c r="F13560">
        <v>0.23367880438354399</v>
      </c>
    </row>
    <row r="13561" spans="1:6" x14ac:dyDescent="0.25">
      <c r="A13561">
        <v>1635.59</v>
      </c>
      <c r="B13561">
        <v>-56.172273599999997</v>
      </c>
      <c r="C13561">
        <v>-71.1904337</v>
      </c>
      <c r="D13561">
        <v>-63.7646844</v>
      </c>
      <c r="E13561">
        <v>-59.105045699999998</v>
      </c>
      <c r="F13561">
        <v>0.23368826917339899</v>
      </c>
    </row>
    <row r="13562" spans="1:6" x14ac:dyDescent="0.25">
      <c r="A13562">
        <v>1635.6</v>
      </c>
      <c r="B13562">
        <v>-56.170956599999997</v>
      </c>
      <c r="C13562">
        <v>-71.194611199999997</v>
      </c>
      <c r="D13562">
        <v>-63.760203599999997</v>
      </c>
      <c r="E13562">
        <v>-59.101152200000001</v>
      </c>
      <c r="F13562">
        <v>0.23369773709373501</v>
      </c>
    </row>
    <row r="13563" spans="1:6" x14ac:dyDescent="0.25">
      <c r="A13563">
        <v>1635.61</v>
      </c>
      <c r="B13563">
        <v>-56.1687242</v>
      </c>
      <c r="C13563">
        <v>-71.190073799999993</v>
      </c>
      <c r="D13563">
        <v>-63.755221300000002</v>
      </c>
      <c r="E13563">
        <v>-59.097524</v>
      </c>
      <c r="F13563">
        <v>0.23370720814227799</v>
      </c>
    </row>
    <row r="13564" spans="1:6" x14ac:dyDescent="0.25">
      <c r="A13564">
        <v>1635.62</v>
      </c>
      <c r="B13564">
        <v>-56.166642500000002</v>
      </c>
      <c r="C13564">
        <v>-71.199477900000005</v>
      </c>
      <c r="D13564">
        <v>-63.750115200000003</v>
      </c>
      <c r="E13564">
        <v>-59.0951697</v>
      </c>
      <c r="F13564">
        <v>0.23371668232403001</v>
      </c>
    </row>
    <row r="13565" spans="1:6" x14ac:dyDescent="0.25">
      <c r="A13565">
        <v>1635.63</v>
      </c>
      <c r="B13565">
        <v>-56.164748699999997</v>
      </c>
      <c r="C13565">
        <v>-71.194681700000004</v>
      </c>
      <c r="D13565">
        <v>-63.745390100000002</v>
      </c>
      <c r="E13565">
        <v>-59.094071599999999</v>
      </c>
      <c r="F13565">
        <v>0.233726159631715</v>
      </c>
    </row>
    <row r="13566" spans="1:6" x14ac:dyDescent="0.25">
      <c r="A13566">
        <v>1635.64</v>
      </c>
      <c r="B13566">
        <v>-56.162676099999999</v>
      </c>
      <c r="C13566">
        <v>-71.166449200000002</v>
      </c>
      <c r="D13566">
        <v>-63.741600499999997</v>
      </c>
      <c r="E13566">
        <v>-59.092802399999997</v>
      </c>
      <c r="F13566">
        <v>0.23373564007533801</v>
      </c>
    </row>
    <row r="13567" spans="1:6" x14ac:dyDescent="0.25">
      <c r="A13567">
        <v>1635.65</v>
      </c>
      <c r="B13567">
        <v>-56.161134400000002</v>
      </c>
      <c r="C13567">
        <v>-71.165314600000002</v>
      </c>
      <c r="D13567">
        <v>-63.736618300000004</v>
      </c>
      <c r="E13567">
        <v>-59.091162300000001</v>
      </c>
      <c r="F13567">
        <v>0.233745123648532</v>
      </c>
    </row>
    <row r="13568" spans="1:6" x14ac:dyDescent="0.25">
      <c r="A13568">
        <v>1635.66</v>
      </c>
      <c r="B13568">
        <v>-56.159478</v>
      </c>
      <c r="C13568">
        <v>-71.162007299999999</v>
      </c>
      <c r="D13568">
        <v>-63.7329376</v>
      </c>
      <c r="E13568">
        <v>-59.089476699999999</v>
      </c>
      <c r="F13568">
        <v>0.23375461035539</v>
      </c>
    </row>
    <row r="13569" spans="1:6" x14ac:dyDescent="0.25">
      <c r="A13569">
        <v>1635.67</v>
      </c>
      <c r="B13569">
        <v>-56.157223600000002</v>
      </c>
      <c r="C13569">
        <v>-71.131061399999993</v>
      </c>
      <c r="D13569">
        <v>-63.729914899999997</v>
      </c>
      <c r="E13569">
        <v>-59.087977299999999</v>
      </c>
      <c r="F13569">
        <v>0.23376410019909599</v>
      </c>
    </row>
    <row r="13570" spans="1:6" x14ac:dyDescent="0.25">
      <c r="A13570">
        <v>1635.68</v>
      </c>
      <c r="B13570">
        <v>-56.154420500000001</v>
      </c>
      <c r="C13570">
        <v>-71.109170399999996</v>
      </c>
      <c r="D13570">
        <v>-63.725826599999998</v>
      </c>
      <c r="E13570">
        <v>-59.086275000000001</v>
      </c>
      <c r="F13570">
        <v>0.23377359317464699</v>
      </c>
    </row>
    <row r="13571" spans="1:6" x14ac:dyDescent="0.25">
      <c r="A13571">
        <v>1635.69</v>
      </c>
      <c r="B13571">
        <v>-56.152379099999997</v>
      </c>
      <c r="C13571">
        <v>-71.1099569</v>
      </c>
      <c r="D13571">
        <v>-63.722860300000001</v>
      </c>
      <c r="E13571">
        <v>-59.084370300000003</v>
      </c>
      <c r="F13571">
        <v>0.233783089291137</v>
      </c>
    </row>
    <row r="13572" spans="1:6" x14ac:dyDescent="0.25">
      <c r="A13572">
        <v>1635.7</v>
      </c>
      <c r="B13572">
        <v>-56.150588599999999</v>
      </c>
      <c r="C13572">
        <v>-71.105416500000004</v>
      </c>
      <c r="D13572">
        <v>-63.718985799999999</v>
      </c>
      <c r="E13572">
        <v>-59.082473299999997</v>
      </c>
      <c r="F13572">
        <v>0.23379258854038201</v>
      </c>
    </row>
    <row r="13573" spans="1:6" x14ac:dyDescent="0.25">
      <c r="A13573">
        <v>1635.71</v>
      </c>
      <c r="B13573">
        <v>-56.1479468</v>
      </c>
      <c r="C13573">
        <v>-71.093534899999995</v>
      </c>
      <c r="D13573">
        <v>-63.711953700000002</v>
      </c>
      <c r="E13573">
        <v>-59.080411300000002</v>
      </c>
      <c r="F13573">
        <v>0.233802090926474</v>
      </c>
    </row>
    <row r="13574" spans="1:6" x14ac:dyDescent="0.25">
      <c r="A13574">
        <v>1635.72</v>
      </c>
      <c r="B13574">
        <v>-56.144754399999997</v>
      </c>
      <c r="C13574">
        <v>-71.095489599999993</v>
      </c>
      <c r="D13574">
        <v>-63.705885100000003</v>
      </c>
      <c r="E13574">
        <v>-59.077955000000003</v>
      </c>
      <c r="F13574">
        <v>0.233811596452597</v>
      </c>
    </row>
    <row r="13575" spans="1:6" x14ac:dyDescent="0.25">
      <c r="A13575">
        <v>1635.73</v>
      </c>
      <c r="B13575">
        <v>-56.1418307</v>
      </c>
      <c r="C13575">
        <v>-71.103373700000006</v>
      </c>
      <c r="D13575">
        <v>-63.702608499999997</v>
      </c>
      <c r="E13575">
        <v>-59.075526199999999</v>
      </c>
      <c r="F13575">
        <v>0.23382110511738599</v>
      </c>
    </row>
    <row r="13576" spans="1:6" x14ac:dyDescent="0.25">
      <c r="A13576">
        <v>1635.74</v>
      </c>
      <c r="B13576">
        <v>-56.139050900000001</v>
      </c>
      <c r="C13576">
        <v>-71.110928000000001</v>
      </c>
      <c r="D13576">
        <v>-63.700401300000003</v>
      </c>
      <c r="E13576">
        <v>-59.072959400000002</v>
      </c>
      <c r="F13576">
        <v>0.23383061691993101</v>
      </c>
    </row>
    <row r="13577" spans="1:6" x14ac:dyDescent="0.25">
      <c r="A13577">
        <v>1635.75</v>
      </c>
      <c r="B13577">
        <v>-56.135801100000002</v>
      </c>
      <c r="C13577">
        <v>-71.119170800000006</v>
      </c>
      <c r="D13577">
        <v>-63.697275699999999</v>
      </c>
      <c r="E13577">
        <v>-59.069245000000002</v>
      </c>
      <c r="F13577">
        <v>0.233840131864781</v>
      </c>
    </row>
    <row r="13578" spans="1:6" x14ac:dyDescent="0.25">
      <c r="A13578">
        <v>1635.76</v>
      </c>
      <c r="B13578">
        <v>-56.133165499999997</v>
      </c>
      <c r="C13578">
        <v>-71.124845399999998</v>
      </c>
      <c r="D13578">
        <v>-63.6957399</v>
      </c>
      <c r="E13578">
        <v>-59.065218799999997</v>
      </c>
      <c r="F13578">
        <v>0.23384964995148</v>
      </c>
    </row>
    <row r="13579" spans="1:6" x14ac:dyDescent="0.25">
      <c r="A13579">
        <v>1635.77</v>
      </c>
      <c r="B13579">
        <v>-56.131163600000001</v>
      </c>
      <c r="C13579">
        <v>-71.125068900000002</v>
      </c>
      <c r="D13579">
        <v>-63.695803699999999</v>
      </c>
      <c r="E13579">
        <v>-59.062015500000001</v>
      </c>
      <c r="F13579">
        <v>0.233859171179574</v>
      </c>
    </row>
    <row r="13580" spans="1:6" x14ac:dyDescent="0.25">
      <c r="A13580">
        <v>1635.78</v>
      </c>
      <c r="B13580">
        <v>-56.129007199999997</v>
      </c>
      <c r="C13580">
        <v>-71.119936499999994</v>
      </c>
      <c r="D13580">
        <v>-63.695619299999997</v>
      </c>
      <c r="E13580">
        <v>-59.059506800000001</v>
      </c>
      <c r="F13580">
        <v>0.23386869555133699</v>
      </c>
    </row>
    <row r="13581" spans="1:6" x14ac:dyDescent="0.25">
      <c r="A13581">
        <v>1635.79</v>
      </c>
      <c r="B13581">
        <v>-56.126577500000003</v>
      </c>
      <c r="C13581">
        <v>-71.104864899999995</v>
      </c>
      <c r="D13581">
        <v>-63.693972100000003</v>
      </c>
      <c r="E13581">
        <v>-59.057172000000001</v>
      </c>
      <c r="F13581">
        <v>0.233878223067677</v>
      </c>
    </row>
    <row r="13582" spans="1:6" x14ac:dyDescent="0.25">
      <c r="A13582">
        <v>1635.8</v>
      </c>
      <c r="B13582">
        <v>-56.123240099999997</v>
      </c>
      <c r="C13582">
        <v>-71.088953200000006</v>
      </c>
      <c r="D13582">
        <v>-63.692190799999999</v>
      </c>
      <c r="E13582">
        <v>-59.054510399999998</v>
      </c>
      <c r="F13582">
        <v>0.23388775372859499</v>
      </c>
    </row>
    <row r="13583" spans="1:6" x14ac:dyDescent="0.25">
      <c r="A13583">
        <v>1635.81</v>
      </c>
      <c r="B13583">
        <v>-56.120425400000002</v>
      </c>
      <c r="C13583">
        <v>-71.074685400000007</v>
      </c>
      <c r="D13583">
        <v>-63.690289</v>
      </c>
      <c r="E13583">
        <v>-59.051423</v>
      </c>
      <c r="F13583">
        <v>0.233897287534091</v>
      </c>
    </row>
    <row r="13584" spans="1:6" x14ac:dyDescent="0.25">
      <c r="A13584">
        <v>1635.82</v>
      </c>
      <c r="B13584">
        <v>-56.118243399999997</v>
      </c>
      <c r="C13584">
        <v>-71.078285100000002</v>
      </c>
      <c r="D13584">
        <v>-63.685475599999997</v>
      </c>
      <c r="E13584">
        <v>-59.048929299999998</v>
      </c>
      <c r="F13584">
        <v>0.233906824484166</v>
      </c>
    </row>
    <row r="13585" spans="1:6" x14ac:dyDescent="0.25">
      <c r="A13585">
        <v>1635.83</v>
      </c>
      <c r="B13585">
        <v>-56.116143999999998</v>
      </c>
      <c r="C13585">
        <v>-71.076869599999995</v>
      </c>
      <c r="D13585">
        <v>-63.679246499999998</v>
      </c>
      <c r="E13585">
        <v>-59.046575199999999</v>
      </c>
      <c r="F13585">
        <v>0.23391636458654799</v>
      </c>
    </row>
    <row r="13586" spans="1:6" x14ac:dyDescent="0.25">
      <c r="A13586">
        <v>1635.84</v>
      </c>
      <c r="B13586">
        <v>-56.114556999999998</v>
      </c>
      <c r="C13586">
        <v>-71.078402699999998</v>
      </c>
      <c r="D13586">
        <v>-63.673070099999997</v>
      </c>
      <c r="E13586">
        <v>-59.043896099999998</v>
      </c>
      <c r="F13586">
        <v>0.233925907833964</v>
      </c>
    </row>
    <row r="13587" spans="1:6" x14ac:dyDescent="0.25">
      <c r="A13587">
        <v>1635.85</v>
      </c>
      <c r="B13587">
        <v>-56.112774999999999</v>
      </c>
      <c r="C13587">
        <v>-71.087893600000001</v>
      </c>
      <c r="D13587">
        <v>-63.670453000000002</v>
      </c>
      <c r="E13587">
        <v>-59.0422838</v>
      </c>
      <c r="F13587">
        <v>0.23393545422777601</v>
      </c>
    </row>
    <row r="13588" spans="1:6" x14ac:dyDescent="0.25">
      <c r="A13588">
        <v>1635.86</v>
      </c>
      <c r="B13588">
        <v>-56.110740800000002</v>
      </c>
      <c r="C13588">
        <v>-71.082074399999996</v>
      </c>
      <c r="D13588">
        <v>-63.666897900000002</v>
      </c>
      <c r="E13588">
        <v>-59.042005600000003</v>
      </c>
      <c r="F13588">
        <v>0.23394500377344199</v>
      </c>
    </row>
    <row r="13589" spans="1:6" x14ac:dyDescent="0.25">
      <c r="A13589">
        <v>1635.87</v>
      </c>
      <c r="B13589">
        <v>-56.108801200000002</v>
      </c>
      <c r="C13589">
        <v>-71.091780999999997</v>
      </c>
      <c r="D13589">
        <v>-63.661234499999999</v>
      </c>
      <c r="E13589">
        <v>-59.0408203</v>
      </c>
      <c r="F13589">
        <v>0.23395455646959801</v>
      </c>
    </row>
    <row r="13590" spans="1:6" x14ac:dyDescent="0.25">
      <c r="A13590">
        <v>1635.88</v>
      </c>
      <c r="B13590">
        <v>-56.107033100000002</v>
      </c>
      <c r="C13590">
        <v>-71.106027699999999</v>
      </c>
      <c r="D13590">
        <v>-63.656572500000003</v>
      </c>
      <c r="E13590">
        <v>-59.039943399999999</v>
      </c>
      <c r="F13590">
        <v>0.23396411231578901</v>
      </c>
    </row>
    <row r="13591" spans="1:6" x14ac:dyDescent="0.25">
      <c r="A13591">
        <v>1635.89</v>
      </c>
      <c r="B13591">
        <v>-56.1053809</v>
      </c>
      <c r="C13591">
        <v>-71.106225300000006</v>
      </c>
      <c r="D13591">
        <v>-63.650813800000002</v>
      </c>
      <c r="E13591">
        <v>-59.038468899999998</v>
      </c>
      <c r="F13591">
        <v>0.23397367131201499</v>
      </c>
    </row>
    <row r="13592" spans="1:6" x14ac:dyDescent="0.25">
      <c r="A13592">
        <v>1635.9</v>
      </c>
      <c r="B13592">
        <v>-56.1042542</v>
      </c>
      <c r="C13592">
        <v>-71.107729300000003</v>
      </c>
      <c r="D13592">
        <v>-63.6467119</v>
      </c>
      <c r="E13592">
        <v>-59.036403399999998</v>
      </c>
      <c r="F13592">
        <v>0.233983233464642</v>
      </c>
    </row>
    <row r="13593" spans="1:6" x14ac:dyDescent="0.25">
      <c r="A13593">
        <v>1635.91</v>
      </c>
      <c r="B13593">
        <v>-56.103089599999997</v>
      </c>
      <c r="C13593">
        <v>-71.124836500000001</v>
      </c>
      <c r="D13593">
        <v>-63.645247699999999</v>
      </c>
      <c r="E13593">
        <v>-59.035907299999998</v>
      </c>
      <c r="F13593">
        <v>0.23399279877003201</v>
      </c>
    </row>
    <row r="13594" spans="1:6" x14ac:dyDescent="0.25">
      <c r="A13594">
        <v>1635.92</v>
      </c>
      <c r="B13594">
        <v>-56.102054299999999</v>
      </c>
      <c r="C13594">
        <v>-71.135209200000006</v>
      </c>
      <c r="D13594">
        <v>-63.641460100000003</v>
      </c>
      <c r="E13594">
        <v>-59.035862899999998</v>
      </c>
      <c r="F13594">
        <v>0.23400236722955001</v>
      </c>
    </row>
    <row r="13595" spans="1:6" x14ac:dyDescent="0.25">
      <c r="A13595">
        <v>1635.93</v>
      </c>
      <c r="B13595">
        <v>-56.101426400000001</v>
      </c>
      <c r="C13595">
        <v>-71.122832599999995</v>
      </c>
      <c r="D13595">
        <v>-63.639661099999998</v>
      </c>
      <c r="E13595">
        <v>-59.035560400000001</v>
      </c>
      <c r="F13595">
        <v>0.23401193884365101</v>
      </c>
    </row>
    <row r="13596" spans="1:6" x14ac:dyDescent="0.25">
      <c r="A13596">
        <v>1635.94</v>
      </c>
      <c r="B13596">
        <v>-56.101086199999997</v>
      </c>
      <c r="C13596">
        <v>-71.115293399999999</v>
      </c>
      <c r="D13596">
        <v>-63.643131099999998</v>
      </c>
      <c r="E13596">
        <v>-59.034336000000003</v>
      </c>
      <c r="F13596">
        <v>0.23402151361415199</v>
      </c>
    </row>
    <row r="13597" spans="1:6" x14ac:dyDescent="0.25">
      <c r="A13597">
        <v>1635.95</v>
      </c>
      <c r="B13597">
        <v>-56.1004158</v>
      </c>
      <c r="C13597">
        <v>-71.145383699999996</v>
      </c>
      <c r="D13597">
        <v>-63.642040600000001</v>
      </c>
      <c r="E13597">
        <v>-59.032369299999999</v>
      </c>
      <c r="F13597">
        <v>0.23403109154014601</v>
      </c>
    </row>
    <row r="13598" spans="1:6" x14ac:dyDescent="0.25">
      <c r="A13598">
        <v>1635.96</v>
      </c>
      <c r="B13598">
        <v>-56.099613400000003</v>
      </c>
      <c r="C13598">
        <v>-71.169254800000004</v>
      </c>
      <c r="D13598">
        <v>-63.639844199999999</v>
      </c>
      <c r="E13598">
        <v>-59.031494299999999</v>
      </c>
      <c r="F13598">
        <v>0.234040672626179</v>
      </c>
    </row>
    <row r="13599" spans="1:6" x14ac:dyDescent="0.25">
      <c r="A13599">
        <v>1635.97</v>
      </c>
      <c r="B13599">
        <v>-56.099497399999997</v>
      </c>
      <c r="C13599">
        <v>-71.169491600000001</v>
      </c>
      <c r="D13599">
        <v>-63.638419800000001</v>
      </c>
      <c r="E13599">
        <v>-59.031059399999997</v>
      </c>
      <c r="F13599">
        <v>0.234050256868613</v>
      </c>
    </row>
    <row r="13600" spans="1:6" x14ac:dyDescent="0.25">
      <c r="A13600">
        <v>1635.98</v>
      </c>
      <c r="B13600">
        <v>-56.100062600000001</v>
      </c>
      <c r="C13600">
        <v>-71.1718647</v>
      </c>
      <c r="D13600">
        <v>-63.634938400000003</v>
      </c>
      <c r="E13600">
        <v>-59.0293396</v>
      </c>
      <c r="F13600">
        <v>0.23405984427017801</v>
      </c>
    </row>
    <row r="13601" spans="1:6" x14ac:dyDescent="0.25">
      <c r="A13601">
        <v>1635.99</v>
      </c>
      <c r="B13601">
        <v>-56.100349600000001</v>
      </c>
      <c r="C13601">
        <v>-71.173414800000003</v>
      </c>
      <c r="D13601">
        <v>-63.631004300000001</v>
      </c>
      <c r="E13601">
        <v>-59.0281527</v>
      </c>
      <c r="F13601">
        <v>0.23406943483269099</v>
      </c>
    </row>
    <row r="13602" spans="1:6" x14ac:dyDescent="0.25">
      <c r="A13602">
        <v>1636</v>
      </c>
      <c r="B13602">
        <v>-56.099964399999998</v>
      </c>
      <c r="C13602">
        <v>-71.181815799999995</v>
      </c>
      <c r="D13602">
        <v>-63.624810799999999</v>
      </c>
      <c r="E13602">
        <v>-59.028307099999999</v>
      </c>
      <c r="F13602">
        <v>0.23407902855888099</v>
      </c>
    </row>
    <row r="13603" spans="1:6" x14ac:dyDescent="0.25">
      <c r="A13603">
        <v>1636.01</v>
      </c>
      <c r="B13603">
        <v>-56.099820899999997</v>
      </c>
      <c r="C13603">
        <v>-71.178525800000003</v>
      </c>
      <c r="D13603">
        <v>-63.6208083</v>
      </c>
      <c r="E13603">
        <v>-59.0280646</v>
      </c>
      <c r="F13603">
        <v>0.23408862544147299</v>
      </c>
    </row>
    <row r="13604" spans="1:6" x14ac:dyDescent="0.25">
      <c r="A13604">
        <v>1636.02</v>
      </c>
      <c r="B13604">
        <v>-56.100218300000002</v>
      </c>
      <c r="C13604">
        <v>-71.164319899999995</v>
      </c>
      <c r="D13604">
        <v>-63.620853699999998</v>
      </c>
      <c r="E13604">
        <v>-59.027971100000002</v>
      </c>
      <c r="F13604">
        <v>0.234098225488651</v>
      </c>
    </row>
    <row r="13605" spans="1:6" x14ac:dyDescent="0.25">
      <c r="A13605">
        <v>1636.03</v>
      </c>
      <c r="B13605">
        <v>-56.100813199999997</v>
      </c>
      <c r="C13605">
        <v>-71.155157399999993</v>
      </c>
      <c r="D13605">
        <v>-63.621687399999999</v>
      </c>
      <c r="E13605">
        <v>-59.029609700000002</v>
      </c>
      <c r="F13605">
        <v>0.23410782870041699</v>
      </c>
    </row>
    <row r="13606" spans="1:6" x14ac:dyDescent="0.25">
      <c r="A13606">
        <v>1636.04</v>
      </c>
      <c r="B13606">
        <v>-56.100852099999997</v>
      </c>
      <c r="C13606">
        <v>-71.149712699999995</v>
      </c>
      <c r="D13606">
        <v>-63.620324799999999</v>
      </c>
      <c r="E13606">
        <v>-59.030650000000001</v>
      </c>
      <c r="F13606">
        <v>0.234117435075405</v>
      </c>
    </row>
    <row r="13607" spans="1:6" x14ac:dyDescent="0.25">
      <c r="A13607">
        <v>1636.05</v>
      </c>
      <c r="B13607">
        <v>-56.100940700000002</v>
      </c>
      <c r="C13607">
        <v>-71.140879299999995</v>
      </c>
      <c r="D13607">
        <v>-63.621633299999999</v>
      </c>
      <c r="E13607">
        <v>-59.030852099999997</v>
      </c>
      <c r="F13607">
        <v>0.23412704461497899</v>
      </c>
    </row>
    <row r="13608" spans="1:6" x14ac:dyDescent="0.25">
      <c r="A13608">
        <v>1636.06</v>
      </c>
      <c r="B13608">
        <v>-56.102094399999999</v>
      </c>
      <c r="C13608">
        <v>-71.163266100000001</v>
      </c>
      <c r="D13608">
        <v>-63.620820799999997</v>
      </c>
      <c r="E13608">
        <v>-59.030108300000002</v>
      </c>
      <c r="F13608">
        <v>0.23413665732050501</v>
      </c>
    </row>
    <row r="13609" spans="1:6" x14ac:dyDescent="0.25">
      <c r="A13609">
        <v>1636.07</v>
      </c>
      <c r="B13609">
        <v>-56.104003900000002</v>
      </c>
      <c r="C13609">
        <v>-71.177522199999999</v>
      </c>
      <c r="D13609">
        <v>-63.612319800000002</v>
      </c>
      <c r="E13609">
        <v>-59.028911899999997</v>
      </c>
      <c r="F13609">
        <v>0.23414627319061801</v>
      </c>
    </row>
    <row r="13610" spans="1:6" x14ac:dyDescent="0.25">
      <c r="A13610">
        <v>1636.08</v>
      </c>
      <c r="B13610">
        <v>-56.105544100000003</v>
      </c>
      <c r="C13610">
        <v>-71.174252600000003</v>
      </c>
      <c r="D13610">
        <v>-63.6091774</v>
      </c>
      <c r="E13610">
        <v>-59.029049000000001</v>
      </c>
      <c r="F13610">
        <v>0.234155892228955</v>
      </c>
    </row>
    <row r="13611" spans="1:6" x14ac:dyDescent="0.25">
      <c r="A13611">
        <v>1636.09</v>
      </c>
      <c r="B13611">
        <v>-56.106645299999997</v>
      </c>
      <c r="C13611">
        <v>-71.174093999999997</v>
      </c>
      <c r="D13611">
        <v>-63.610446400000001</v>
      </c>
      <c r="E13611">
        <v>-59.029570700000001</v>
      </c>
      <c r="F13611">
        <v>0.234165514435517</v>
      </c>
    </row>
    <row r="13612" spans="1:6" x14ac:dyDescent="0.25">
      <c r="A13612">
        <v>1636.1</v>
      </c>
      <c r="B13612">
        <v>-56.108117399999998</v>
      </c>
      <c r="C13612">
        <v>-71.151465400000006</v>
      </c>
      <c r="D13612">
        <v>-63.611786199999997</v>
      </c>
      <c r="E13612">
        <v>-59.0309229</v>
      </c>
      <c r="F13612">
        <v>0.23417513981075899</v>
      </c>
    </row>
    <row r="13613" spans="1:6" x14ac:dyDescent="0.25">
      <c r="A13613">
        <v>1636.11</v>
      </c>
      <c r="B13613">
        <v>-56.110736799999998</v>
      </c>
      <c r="C13613">
        <v>-71.132645100000005</v>
      </c>
      <c r="D13613">
        <v>-63.613702000000004</v>
      </c>
      <c r="E13613">
        <v>-59.033080200000001</v>
      </c>
      <c r="F13613">
        <v>0.23418476835558999</v>
      </c>
    </row>
    <row r="13614" spans="1:6" x14ac:dyDescent="0.25">
      <c r="A13614">
        <v>1636.12</v>
      </c>
      <c r="B13614">
        <v>-56.113382399999999</v>
      </c>
      <c r="C13614">
        <v>-71.125061799999997</v>
      </c>
      <c r="D13614">
        <v>-63.617019200000001</v>
      </c>
      <c r="E13614">
        <v>-59.034528000000002</v>
      </c>
      <c r="F13614">
        <v>0.23419440007182901</v>
      </c>
    </row>
    <row r="13615" spans="1:6" x14ac:dyDescent="0.25">
      <c r="A13615">
        <v>1636.13</v>
      </c>
      <c r="B13615">
        <v>-56.115705499999997</v>
      </c>
      <c r="C13615">
        <v>-71.129181900000006</v>
      </c>
      <c r="D13615">
        <v>-63.620287500000003</v>
      </c>
      <c r="E13615">
        <v>-59.0364936</v>
      </c>
      <c r="F13615">
        <v>0.23420403496084</v>
      </c>
    </row>
    <row r="13616" spans="1:6" x14ac:dyDescent="0.25">
      <c r="A13616">
        <v>1636.14</v>
      </c>
      <c r="B13616">
        <v>-56.117693899999999</v>
      </c>
      <c r="C13616">
        <v>-71.156457399999994</v>
      </c>
      <c r="D13616">
        <v>-63.622118299999997</v>
      </c>
      <c r="E13616">
        <v>-59.039296200000003</v>
      </c>
      <c r="F13616">
        <v>0.23421367302034901</v>
      </c>
    </row>
    <row r="13617" spans="1:6" x14ac:dyDescent="0.25">
      <c r="A13617">
        <v>1636.15</v>
      </c>
      <c r="B13617">
        <v>-56.119525099999997</v>
      </c>
      <c r="C13617">
        <v>-71.181891699999994</v>
      </c>
      <c r="D13617">
        <v>-63.624343000000003</v>
      </c>
      <c r="E13617">
        <v>-59.041180900000001</v>
      </c>
      <c r="F13617">
        <v>0.23422331425308601</v>
      </c>
    </row>
    <row r="13618" spans="1:6" x14ac:dyDescent="0.25">
      <c r="A13618">
        <v>1636.16</v>
      </c>
      <c r="B13618">
        <v>-56.121817800000002</v>
      </c>
      <c r="C13618">
        <v>-71.196278300000003</v>
      </c>
      <c r="D13618">
        <v>-63.624845299999997</v>
      </c>
      <c r="E13618">
        <v>-59.042565799999998</v>
      </c>
      <c r="F13618">
        <v>0.23423295865814001</v>
      </c>
    </row>
    <row r="13619" spans="1:6" x14ac:dyDescent="0.25">
      <c r="A13619">
        <v>1636.17</v>
      </c>
      <c r="B13619">
        <v>-56.1246996</v>
      </c>
      <c r="C13619">
        <v>-71.203724800000003</v>
      </c>
      <c r="D13619">
        <v>-63.628280799999999</v>
      </c>
      <c r="E13619">
        <v>-59.044318799999999</v>
      </c>
      <c r="F13619">
        <v>0.234242606239604</v>
      </c>
    </row>
    <row r="13620" spans="1:6" x14ac:dyDescent="0.25">
      <c r="A13620">
        <v>1636.18</v>
      </c>
      <c r="B13620">
        <v>-56.128503000000002</v>
      </c>
      <c r="C13620">
        <v>-71.194718699999996</v>
      </c>
      <c r="D13620">
        <v>-63.631443300000001</v>
      </c>
      <c r="E13620">
        <v>-59.0464834</v>
      </c>
      <c r="F13620">
        <v>0.23425225699565999</v>
      </c>
    </row>
    <row r="13621" spans="1:6" x14ac:dyDescent="0.25">
      <c r="A13621">
        <v>1636.19</v>
      </c>
      <c r="B13621">
        <v>-56.132125899999998</v>
      </c>
      <c r="C13621">
        <v>-71.172162099999994</v>
      </c>
      <c r="D13621">
        <v>-63.631291699999998</v>
      </c>
      <c r="E13621">
        <v>-59.048785600000002</v>
      </c>
      <c r="F13621">
        <v>0.23426191092949</v>
      </c>
    </row>
    <row r="13622" spans="1:6" x14ac:dyDescent="0.25">
      <c r="A13622">
        <v>1636.2</v>
      </c>
      <c r="B13622">
        <v>-56.135436200000001</v>
      </c>
      <c r="C13622">
        <v>-71.159984800000004</v>
      </c>
      <c r="D13622">
        <v>-63.634983699999999</v>
      </c>
      <c r="E13622">
        <v>-59.051546199999997</v>
      </c>
      <c r="F13622">
        <v>0.23427156803791199</v>
      </c>
    </row>
    <row r="13623" spans="1:6" x14ac:dyDescent="0.25">
      <c r="A13623">
        <v>1636.21</v>
      </c>
      <c r="B13623">
        <v>-56.139105700000002</v>
      </c>
      <c r="C13623">
        <v>-71.168277500000002</v>
      </c>
      <c r="D13623">
        <v>-63.636216500000003</v>
      </c>
      <c r="E13623">
        <v>-59.053305199999997</v>
      </c>
      <c r="F13623">
        <v>0.23428122832547199</v>
      </c>
    </row>
    <row r="13624" spans="1:6" x14ac:dyDescent="0.25">
      <c r="A13624">
        <v>1636.22</v>
      </c>
      <c r="B13624">
        <v>-56.143110800000002</v>
      </c>
      <c r="C13624">
        <v>-71.164222800000005</v>
      </c>
      <c r="D13624">
        <v>-63.634490999999997</v>
      </c>
      <c r="E13624">
        <v>-59.053833599999997</v>
      </c>
      <c r="F13624">
        <v>0.23429089178989701</v>
      </c>
    </row>
    <row r="13625" spans="1:6" x14ac:dyDescent="0.25">
      <c r="A13625">
        <v>1636.23</v>
      </c>
      <c r="B13625">
        <v>-56.146964699999998</v>
      </c>
      <c r="C13625">
        <v>-71.162926200000001</v>
      </c>
      <c r="D13625">
        <v>-63.636920099999998</v>
      </c>
      <c r="E13625">
        <v>-59.054923000000002</v>
      </c>
      <c r="F13625">
        <v>0.234300558434825</v>
      </c>
    </row>
    <row r="13626" spans="1:6" x14ac:dyDescent="0.25">
      <c r="A13626">
        <v>1636.24</v>
      </c>
      <c r="B13626">
        <v>-56.151295699999999</v>
      </c>
      <c r="C13626">
        <v>-71.165822800000001</v>
      </c>
      <c r="D13626">
        <v>-63.638734999999997</v>
      </c>
      <c r="E13626">
        <v>-59.058404000000003</v>
      </c>
      <c r="F13626">
        <v>0.23431022826071099</v>
      </c>
    </row>
    <row r="13627" spans="1:6" x14ac:dyDescent="0.25">
      <c r="A13627">
        <v>1636.25</v>
      </c>
      <c r="B13627">
        <v>-56.156856500000004</v>
      </c>
      <c r="C13627">
        <v>-71.149125600000005</v>
      </c>
      <c r="D13627">
        <v>-63.640213500000002</v>
      </c>
      <c r="E13627">
        <v>-59.063952</v>
      </c>
      <c r="F13627">
        <v>0.23431990126527999</v>
      </c>
    </row>
    <row r="13628" spans="1:6" x14ac:dyDescent="0.25">
      <c r="A13628">
        <v>1636.26</v>
      </c>
      <c r="B13628">
        <v>-56.162071500000003</v>
      </c>
      <c r="C13628">
        <v>-71.126787300000004</v>
      </c>
      <c r="D13628">
        <v>-63.639973500000004</v>
      </c>
      <c r="E13628">
        <v>-59.0684696</v>
      </c>
      <c r="F13628">
        <v>0.23432957745581001</v>
      </c>
    </row>
    <row r="13629" spans="1:6" x14ac:dyDescent="0.25">
      <c r="A13629">
        <v>1636.27</v>
      </c>
      <c r="B13629">
        <v>-56.1665238</v>
      </c>
      <c r="C13629">
        <v>-71.118909700000003</v>
      </c>
      <c r="D13629">
        <v>-63.638785499999997</v>
      </c>
      <c r="E13629">
        <v>-59.072391699999997</v>
      </c>
      <c r="F13629">
        <v>0.23433925682593301</v>
      </c>
    </row>
    <row r="13630" spans="1:6" x14ac:dyDescent="0.25">
      <c r="A13630">
        <v>1636.28</v>
      </c>
      <c r="B13630">
        <v>-56.170720500000002</v>
      </c>
      <c r="C13630">
        <v>-71.128970100000004</v>
      </c>
      <c r="D13630">
        <v>-63.639019500000003</v>
      </c>
      <c r="E13630">
        <v>-59.075695000000003</v>
      </c>
      <c r="F13630">
        <v>0.23434893938110701</v>
      </c>
    </row>
    <row r="13631" spans="1:6" x14ac:dyDescent="0.25">
      <c r="A13631">
        <v>1636.29</v>
      </c>
      <c r="B13631">
        <v>-56.1747893</v>
      </c>
      <c r="C13631">
        <v>-71.129613899999995</v>
      </c>
      <c r="D13631">
        <v>-63.6394217</v>
      </c>
      <c r="E13631">
        <v>-59.078405199999999</v>
      </c>
      <c r="F13631">
        <v>0.234358625119057</v>
      </c>
    </row>
    <row r="13632" spans="1:6" x14ac:dyDescent="0.25">
      <c r="A13632">
        <v>1636.3</v>
      </c>
      <c r="B13632">
        <v>-56.179963700000002</v>
      </c>
      <c r="C13632">
        <v>-71.117135599999997</v>
      </c>
      <c r="D13632">
        <v>-63.639277999999997</v>
      </c>
      <c r="E13632">
        <v>-59.080963300000001</v>
      </c>
      <c r="F13632">
        <v>0.23436831404342201</v>
      </c>
    </row>
    <row r="13633" spans="1:6" x14ac:dyDescent="0.25">
      <c r="A13633">
        <v>1636.31</v>
      </c>
      <c r="B13633">
        <v>-56.185867899999998</v>
      </c>
      <c r="C13633">
        <v>-71.123422599999998</v>
      </c>
      <c r="D13633">
        <v>-63.639983100000002</v>
      </c>
      <c r="E13633">
        <v>-59.084122700000002</v>
      </c>
      <c r="F13633">
        <v>0.234378006151928</v>
      </c>
    </row>
    <row r="13634" spans="1:6" x14ac:dyDescent="0.25">
      <c r="A13634">
        <v>1636.32</v>
      </c>
      <c r="B13634">
        <v>-56.192270200000003</v>
      </c>
      <c r="C13634">
        <v>-71.133201</v>
      </c>
      <c r="D13634">
        <v>-63.642051799999997</v>
      </c>
      <c r="E13634">
        <v>-59.087854399999998</v>
      </c>
      <c r="F13634">
        <v>0.23438770145094201</v>
      </c>
    </row>
    <row r="13635" spans="1:6" x14ac:dyDescent="0.25">
      <c r="A13635">
        <v>1636.33</v>
      </c>
      <c r="B13635">
        <v>-56.198373199999999</v>
      </c>
      <c r="C13635">
        <v>-71.139548000000005</v>
      </c>
      <c r="D13635">
        <v>-63.644857600000002</v>
      </c>
      <c r="E13635">
        <v>-59.0918809</v>
      </c>
      <c r="F13635">
        <v>0.234397399935006</v>
      </c>
    </row>
    <row r="13636" spans="1:6" x14ac:dyDescent="0.25">
      <c r="A13636">
        <v>1636.34</v>
      </c>
      <c r="B13636">
        <v>-56.203621300000002</v>
      </c>
      <c r="C13636">
        <v>-71.133243300000004</v>
      </c>
      <c r="D13636">
        <v>-63.647180200000001</v>
      </c>
      <c r="E13636">
        <v>-59.096016499999998</v>
      </c>
      <c r="F13636">
        <v>0.23440710160957701</v>
      </c>
    </row>
    <row r="13637" spans="1:6" x14ac:dyDescent="0.25">
      <c r="A13637">
        <v>1636.35</v>
      </c>
      <c r="B13637">
        <v>-56.2085911</v>
      </c>
      <c r="C13637">
        <v>-71.1090564</v>
      </c>
      <c r="D13637">
        <v>-63.645489099999999</v>
      </c>
      <c r="E13637">
        <v>-59.099056699999998</v>
      </c>
      <c r="F13637">
        <v>0.23441680647056301</v>
      </c>
    </row>
    <row r="13638" spans="1:6" x14ac:dyDescent="0.25">
      <c r="A13638">
        <v>1636.36</v>
      </c>
      <c r="B13638">
        <v>-56.213519900000001</v>
      </c>
      <c r="C13638">
        <v>-71.093521300000006</v>
      </c>
      <c r="D13638">
        <v>-63.646301899999997</v>
      </c>
      <c r="E13638">
        <v>-59.101719899999999</v>
      </c>
      <c r="F13638">
        <v>0.23442651452160099</v>
      </c>
    </row>
    <row r="13639" spans="1:6" x14ac:dyDescent="0.25">
      <c r="A13639">
        <v>1636.37</v>
      </c>
      <c r="B13639">
        <v>-56.219029599999999</v>
      </c>
      <c r="C13639">
        <v>-71.076278200000004</v>
      </c>
      <c r="D13639">
        <v>-63.649970199999998</v>
      </c>
      <c r="E13639">
        <v>-59.106083300000002</v>
      </c>
      <c r="F13639">
        <v>0.23443622576314699</v>
      </c>
    </row>
    <row r="13640" spans="1:6" x14ac:dyDescent="0.25">
      <c r="A13640">
        <v>1636.38</v>
      </c>
      <c r="B13640">
        <v>-56.225238599999997</v>
      </c>
      <c r="C13640">
        <v>-71.051657899999995</v>
      </c>
      <c r="D13640">
        <v>-63.6520905</v>
      </c>
      <c r="E13640">
        <v>-59.111101699999999</v>
      </c>
      <c r="F13640">
        <v>0.234445940197475</v>
      </c>
    </row>
    <row r="13641" spans="1:6" x14ac:dyDescent="0.25">
      <c r="A13641">
        <v>1636.39</v>
      </c>
      <c r="B13641">
        <v>-56.2313087</v>
      </c>
      <c r="C13641">
        <v>-71.0316835</v>
      </c>
      <c r="D13641">
        <v>-63.651620899999998</v>
      </c>
      <c r="E13641">
        <v>-59.115817100000001</v>
      </c>
      <c r="F13641">
        <v>0.23445565782230901</v>
      </c>
    </row>
    <row r="13642" spans="1:6" x14ac:dyDescent="0.25">
      <c r="A13642">
        <v>1636.4</v>
      </c>
      <c r="B13642">
        <v>-56.237348799999999</v>
      </c>
      <c r="C13642">
        <v>-71.030720099999996</v>
      </c>
      <c r="D13642">
        <v>-63.650743300000002</v>
      </c>
      <c r="E13642">
        <v>-59.121081500000003</v>
      </c>
      <c r="F13642">
        <v>0.23446537864310801</v>
      </c>
    </row>
    <row r="13643" spans="1:6" x14ac:dyDescent="0.25">
      <c r="A13643">
        <v>1636.41</v>
      </c>
      <c r="B13643">
        <v>-56.243283499999997</v>
      </c>
      <c r="C13643">
        <v>-71.024798799999999</v>
      </c>
      <c r="D13643">
        <v>-63.653719000000002</v>
      </c>
      <c r="E13643">
        <v>-59.125737800000003</v>
      </c>
      <c r="F13643">
        <v>0.23447510265850699</v>
      </c>
    </row>
    <row r="13644" spans="1:6" x14ac:dyDescent="0.25">
      <c r="A13644">
        <v>1636.42</v>
      </c>
      <c r="B13644">
        <v>-56.248805300000001</v>
      </c>
      <c r="C13644">
        <v>-71.018098600000002</v>
      </c>
      <c r="D13644">
        <v>-63.6583641</v>
      </c>
      <c r="E13644">
        <v>-59.129053200000001</v>
      </c>
      <c r="F13644">
        <v>0.234484829867597</v>
      </c>
    </row>
    <row r="13645" spans="1:6" x14ac:dyDescent="0.25">
      <c r="A13645">
        <v>1636.43</v>
      </c>
      <c r="B13645">
        <v>-56.2543121</v>
      </c>
      <c r="C13645">
        <v>-71.025216299999997</v>
      </c>
      <c r="D13645">
        <v>-63.661449900000001</v>
      </c>
      <c r="E13645">
        <v>-59.132178699999997</v>
      </c>
      <c r="F13645">
        <v>0.23449456027083199</v>
      </c>
    </row>
    <row r="13646" spans="1:6" x14ac:dyDescent="0.25">
      <c r="A13646">
        <v>1636.44</v>
      </c>
      <c r="B13646">
        <v>-56.259856999999997</v>
      </c>
      <c r="C13646">
        <v>-71.020154199999993</v>
      </c>
      <c r="D13646">
        <v>-63.661850999999999</v>
      </c>
      <c r="E13646">
        <v>-59.136878000000003</v>
      </c>
      <c r="F13646">
        <v>0.23450429387139601</v>
      </c>
    </row>
    <row r="13647" spans="1:6" x14ac:dyDescent="0.25">
      <c r="A13647">
        <v>1636.45</v>
      </c>
      <c r="B13647">
        <v>-56.266560300000002</v>
      </c>
      <c r="C13647">
        <v>-70.985558499999996</v>
      </c>
      <c r="D13647">
        <v>-63.665093300000002</v>
      </c>
      <c r="E13647">
        <v>-59.142512400000001</v>
      </c>
      <c r="F13647">
        <v>0.234514030669743</v>
      </c>
    </row>
    <row r="13648" spans="1:6" x14ac:dyDescent="0.25">
      <c r="A13648">
        <v>1636.46</v>
      </c>
      <c r="B13648">
        <v>-56.274121800000003</v>
      </c>
      <c r="C13648">
        <v>-70.942312999999999</v>
      </c>
      <c r="D13648">
        <v>-63.671950199999998</v>
      </c>
      <c r="E13648">
        <v>-59.146909000000001</v>
      </c>
      <c r="F13648">
        <v>0.23452377066678301</v>
      </c>
    </row>
    <row r="13649" spans="1:6" x14ac:dyDescent="0.25">
      <c r="A13649">
        <v>1636.47</v>
      </c>
      <c r="B13649">
        <v>-56.280983900000003</v>
      </c>
      <c r="C13649">
        <v>-70.919733300000004</v>
      </c>
      <c r="D13649">
        <v>-63.675985599999997</v>
      </c>
      <c r="E13649">
        <v>-59.1521154</v>
      </c>
      <c r="F13649">
        <v>0.23453351386160601</v>
      </c>
    </row>
    <row r="13650" spans="1:6" x14ac:dyDescent="0.25">
      <c r="A13650">
        <v>1636.48</v>
      </c>
      <c r="B13650">
        <v>-56.286581099999999</v>
      </c>
      <c r="C13650">
        <v>-70.9085374</v>
      </c>
      <c r="D13650">
        <v>-63.678755700000004</v>
      </c>
      <c r="E13650">
        <v>-59.158171099999997</v>
      </c>
      <c r="F13650">
        <v>0.234543260257396</v>
      </c>
    </row>
    <row r="13651" spans="1:6" x14ac:dyDescent="0.25">
      <c r="A13651">
        <v>1636.49</v>
      </c>
      <c r="B13651">
        <v>-56.292178900000003</v>
      </c>
      <c r="C13651">
        <v>-70.9142473</v>
      </c>
      <c r="D13651">
        <v>-63.685459899999998</v>
      </c>
      <c r="E13651">
        <v>-59.162583499999997</v>
      </c>
      <c r="F13651">
        <v>0.23455300985097</v>
      </c>
    </row>
    <row r="13652" spans="1:6" x14ac:dyDescent="0.25">
      <c r="A13652">
        <v>1636.5</v>
      </c>
      <c r="B13652">
        <v>-56.298462600000001</v>
      </c>
      <c r="C13652">
        <v>-70.928638899999996</v>
      </c>
      <c r="D13652">
        <v>-63.694851200000002</v>
      </c>
      <c r="E13652">
        <v>-59.166099799999998</v>
      </c>
      <c r="F13652">
        <v>0.234562762648238</v>
      </c>
    </row>
    <row r="13653" spans="1:6" x14ac:dyDescent="0.25">
      <c r="A13653">
        <v>1636.51</v>
      </c>
      <c r="B13653">
        <v>-56.3048456</v>
      </c>
      <c r="C13653">
        <v>-70.936560600000007</v>
      </c>
      <c r="D13653">
        <v>-63.700201800000002</v>
      </c>
      <c r="E13653">
        <v>-59.170618900000001</v>
      </c>
      <c r="F13653">
        <v>0.23457251864738299</v>
      </c>
    </row>
    <row r="13654" spans="1:6" x14ac:dyDescent="0.25">
      <c r="A13654">
        <v>1636.52</v>
      </c>
      <c r="B13654">
        <v>-56.311605299999997</v>
      </c>
      <c r="C13654">
        <v>-70.930114500000002</v>
      </c>
      <c r="D13654">
        <v>-63.702826600000002</v>
      </c>
      <c r="E13654">
        <v>-59.175364399999999</v>
      </c>
      <c r="F13654">
        <v>0.23458227785022201</v>
      </c>
    </row>
    <row r="13655" spans="1:6" x14ac:dyDescent="0.25">
      <c r="A13655">
        <v>1636.53</v>
      </c>
      <c r="B13655">
        <v>-56.317971499999999</v>
      </c>
      <c r="C13655">
        <v>-70.927641499999993</v>
      </c>
      <c r="D13655">
        <v>-63.704630000000002</v>
      </c>
      <c r="E13655">
        <v>-59.179328599999998</v>
      </c>
      <c r="F13655">
        <v>0.23459204025630201</v>
      </c>
    </row>
    <row r="13656" spans="1:6" x14ac:dyDescent="0.25">
      <c r="A13656">
        <v>1636.54</v>
      </c>
      <c r="B13656">
        <v>-56.323981099999997</v>
      </c>
      <c r="C13656">
        <v>-70.9157455</v>
      </c>
      <c r="D13656">
        <v>-63.7100364</v>
      </c>
      <c r="E13656">
        <v>-59.1834232</v>
      </c>
      <c r="F13656">
        <v>0.23460180586698701</v>
      </c>
    </row>
    <row r="13657" spans="1:6" x14ac:dyDescent="0.25">
      <c r="A13657">
        <v>1636.55</v>
      </c>
      <c r="B13657">
        <v>-56.329612599999997</v>
      </c>
      <c r="C13657">
        <v>-70.911485499999998</v>
      </c>
      <c r="D13657">
        <v>-63.716644299999999</v>
      </c>
      <c r="E13657">
        <v>-59.1873693</v>
      </c>
      <c r="F13657">
        <v>0.23461157468091201</v>
      </c>
    </row>
    <row r="13658" spans="1:6" x14ac:dyDescent="0.25">
      <c r="A13658">
        <v>1636.56</v>
      </c>
      <c r="B13658">
        <v>-56.335177299999998</v>
      </c>
      <c r="C13658">
        <v>-70.912095300000004</v>
      </c>
      <c r="D13658">
        <v>-63.723903800000002</v>
      </c>
      <c r="E13658">
        <v>-59.191959900000001</v>
      </c>
      <c r="F13658">
        <v>0.23462134670489801</v>
      </c>
    </row>
    <row r="13659" spans="1:6" x14ac:dyDescent="0.25">
      <c r="A13659">
        <v>1636.57</v>
      </c>
      <c r="B13659">
        <v>-56.340806399999998</v>
      </c>
      <c r="C13659">
        <v>-70.889648800000003</v>
      </c>
      <c r="D13659">
        <v>-63.7344376</v>
      </c>
      <c r="E13659">
        <v>-59.198250899999998</v>
      </c>
      <c r="F13659">
        <v>0.23463112193303501</v>
      </c>
    </row>
    <row r="13660" spans="1:6" x14ac:dyDescent="0.25">
      <c r="A13660">
        <v>1636.58</v>
      </c>
      <c r="B13660">
        <v>-56.346729000000003</v>
      </c>
      <c r="C13660">
        <v>-70.872834600000004</v>
      </c>
      <c r="D13660">
        <v>-63.740856200000003</v>
      </c>
      <c r="E13660">
        <v>-59.205022599999999</v>
      </c>
      <c r="F13660">
        <v>0.23464090037032301</v>
      </c>
    </row>
    <row r="13661" spans="1:6" x14ac:dyDescent="0.25">
      <c r="A13661">
        <v>1636.59</v>
      </c>
      <c r="B13661">
        <v>-56.353400600000001</v>
      </c>
      <c r="C13661">
        <v>-70.873664399999996</v>
      </c>
      <c r="D13661">
        <v>-63.743814999999998</v>
      </c>
      <c r="E13661">
        <v>-59.210619899999998</v>
      </c>
      <c r="F13661">
        <v>0.23465068201585401</v>
      </c>
    </row>
    <row r="13662" spans="1:6" x14ac:dyDescent="0.25">
      <c r="A13662">
        <v>1636.6</v>
      </c>
      <c r="B13662">
        <v>-56.359539599999998</v>
      </c>
      <c r="C13662">
        <v>-70.889521900000005</v>
      </c>
      <c r="D13662">
        <v>-63.745115300000002</v>
      </c>
      <c r="E13662">
        <v>-59.215062799999998</v>
      </c>
      <c r="F13662">
        <v>0.23466046687144601</v>
      </c>
    </row>
    <row r="13663" spans="1:6" x14ac:dyDescent="0.25">
      <c r="A13663">
        <v>1636.61</v>
      </c>
      <c r="B13663">
        <v>-56.3647542</v>
      </c>
      <c r="C13663">
        <v>-70.892794699999996</v>
      </c>
      <c r="D13663">
        <v>-63.745051400000001</v>
      </c>
      <c r="E13663">
        <v>-59.218411699999997</v>
      </c>
      <c r="F13663">
        <v>0.23467025493982899</v>
      </c>
    </row>
    <row r="13664" spans="1:6" x14ac:dyDescent="0.25">
      <c r="A13664">
        <v>1636.62</v>
      </c>
      <c r="B13664">
        <v>-56.369647200000003</v>
      </c>
      <c r="C13664">
        <v>-70.882905600000001</v>
      </c>
      <c r="D13664">
        <v>-63.745125700000003</v>
      </c>
      <c r="E13664">
        <v>-59.221068199999998</v>
      </c>
      <c r="F13664">
        <v>0.234680046216454</v>
      </c>
    </row>
    <row r="13665" spans="1:6" x14ac:dyDescent="0.25">
      <c r="A13665">
        <v>1636.63</v>
      </c>
      <c r="B13665">
        <v>-56.374799199999998</v>
      </c>
      <c r="C13665">
        <v>-70.869861900000004</v>
      </c>
      <c r="D13665">
        <v>-63.745584100000002</v>
      </c>
      <c r="E13665">
        <v>-59.224082500000002</v>
      </c>
      <c r="F13665">
        <v>0.23468984070632401</v>
      </c>
    </row>
    <row r="13666" spans="1:6" x14ac:dyDescent="0.25">
      <c r="A13666">
        <v>1636.64</v>
      </c>
      <c r="B13666">
        <v>-56.3808139</v>
      </c>
      <c r="C13666">
        <v>-70.848951400000004</v>
      </c>
      <c r="D13666">
        <v>-63.747420699999999</v>
      </c>
      <c r="E13666">
        <v>-59.227732099999997</v>
      </c>
      <c r="F13666">
        <v>0.23469963840625499</v>
      </c>
    </row>
    <row r="13667" spans="1:6" x14ac:dyDescent="0.25">
      <c r="A13667">
        <v>1636.65</v>
      </c>
      <c r="B13667">
        <v>-56.386876600000001</v>
      </c>
      <c r="C13667">
        <v>-70.833258700000002</v>
      </c>
      <c r="D13667">
        <v>-63.747629199999999</v>
      </c>
      <c r="E13667">
        <v>-59.231625899999997</v>
      </c>
      <c r="F13667">
        <v>0.23470943932306901</v>
      </c>
    </row>
    <row r="13668" spans="1:6" x14ac:dyDescent="0.25">
      <c r="A13668">
        <v>1636.66</v>
      </c>
      <c r="B13668">
        <v>-56.392687100000003</v>
      </c>
      <c r="C13668">
        <v>-70.819717999999995</v>
      </c>
      <c r="D13668">
        <v>-63.746858799999998</v>
      </c>
      <c r="E13668">
        <v>-59.235163300000004</v>
      </c>
      <c r="F13668">
        <v>0.23471924345176401</v>
      </c>
    </row>
    <row r="13669" spans="1:6" x14ac:dyDescent="0.25">
      <c r="A13669">
        <v>1636.67</v>
      </c>
      <c r="B13669">
        <v>-56.3982916</v>
      </c>
      <c r="C13669">
        <v>-70.815420700000004</v>
      </c>
      <c r="D13669">
        <v>-63.7487481</v>
      </c>
      <c r="E13669">
        <v>-59.238674400000001</v>
      </c>
      <c r="F13669">
        <v>0.23472905079734099</v>
      </c>
    </row>
    <row r="13670" spans="1:6" x14ac:dyDescent="0.25">
      <c r="A13670">
        <v>1636.68</v>
      </c>
      <c r="B13670">
        <v>-56.402852199999998</v>
      </c>
      <c r="C13670">
        <v>-70.832886900000005</v>
      </c>
      <c r="D13670">
        <v>-63.754918799999999</v>
      </c>
      <c r="E13670">
        <v>-59.242201700000003</v>
      </c>
      <c r="F13670">
        <v>0.234738861357528</v>
      </c>
    </row>
    <row r="13671" spans="1:6" x14ac:dyDescent="0.25">
      <c r="A13671">
        <v>1636.69</v>
      </c>
      <c r="B13671">
        <v>-56.407229399999999</v>
      </c>
      <c r="C13671">
        <v>-70.852453699999998</v>
      </c>
      <c r="D13671">
        <v>-63.7616668</v>
      </c>
      <c r="E13671">
        <v>-59.246411500000001</v>
      </c>
      <c r="F13671">
        <v>0.23474867513550601</v>
      </c>
    </row>
    <row r="13672" spans="1:6" x14ac:dyDescent="0.25">
      <c r="A13672">
        <v>1636.7</v>
      </c>
      <c r="B13672">
        <v>-56.412611400000003</v>
      </c>
      <c r="C13672">
        <v>-70.8535459</v>
      </c>
      <c r="D13672">
        <v>-63.764179900000002</v>
      </c>
      <c r="E13672">
        <v>-59.250455199999998</v>
      </c>
      <c r="F13672">
        <v>0.23475849213309599</v>
      </c>
    </row>
    <row r="13673" spans="1:6" x14ac:dyDescent="0.25">
      <c r="A13673">
        <v>1636.71</v>
      </c>
      <c r="B13673">
        <v>-56.418132300000003</v>
      </c>
      <c r="C13673">
        <v>-70.843680500000005</v>
      </c>
      <c r="D13673">
        <v>-63.767829999999996</v>
      </c>
      <c r="E13673">
        <v>-59.2546781</v>
      </c>
      <c r="F13673">
        <v>0.23476831234620499</v>
      </c>
    </row>
    <row r="13674" spans="1:6" x14ac:dyDescent="0.25">
      <c r="A13674">
        <v>1636.72</v>
      </c>
      <c r="B13674">
        <v>-56.422865899999998</v>
      </c>
      <c r="C13674">
        <v>-70.844142399999996</v>
      </c>
      <c r="D13674">
        <v>-63.770603899999998</v>
      </c>
      <c r="E13674">
        <v>-59.260785900000002</v>
      </c>
      <c r="F13674">
        <v>0.23477813578301701</v>
      </c>
    </row>
    <row r="13675" spans="1:6" x14ac:dyDescent="0.25">
      <c r="A13675">
        <v>1636.73</v>
      </c>
      <c r="B13675">
        <v>-56.427036899999997</v>
      </c>
      <c r="C13675">
        <v>-70.826361500000004</v>
      </c>
      <c r="D13675">
        <v>-63.769445300000001</v>
      </c>
      <c r="E13675">
        <v>-59.266293300000001</v>
      </c>
      <c r="F13675">
        <v>0.234787962433984</v>
      </c>
    </row>
    <row r="13676" spans="1:6" x14ac:dyDescent="0.25">
      <c r="A13676">
        <v>1636.74</v>
      </c>
      <c r="B13676">
        <v>-56.4306682</v>
      </c>
      <c r="C13676">
        <v>-70.806362100000001</v>
      </c>
      <c r="D13676">
        <v>-63.769592099999997</v>
      </c>
      <c r="E13676">
        <v>-59.269283299999998</v>
      </c>
      <c r="F13676">
        <v>0.2347977923082</v>
      </c>
    </row>
    <row r="13677" spans="1:6" x14ac:dyDescent="0.25">
      <c r="A13677">
        <v>1636.75</v>
      </c>
      <c r="B13677">
        <v>-56.4341352</v>
      </c>
      <c r="C13677">
        <v>-70.824722100000002</v>
      </c>
      <c r="D13677">
        <v>-63.773440299999997</v>
      </c>
      <c r="E13677">
        <v>-59.271063900000001</v>
      </c>
      <c r="F13677">
        <v>0.23480762540521</v>
      </c>
    </row>
    <row r="13678" spans="1:6" x14ac:dyDescent="0.25">
      <c r="A13678">
        <v>1636.76</v>
      </c>
      <c r="B13678">
        <v>-56.438709899999999</v>
      </c>
      <c r="C13678">
        <v>-70.845103800000004</v>
      </c>
      <c r="D13678">
        <v>-63.782121699999998</v>
      </c>
      <c r="E13678">
        <v>-59.273757199999999</v>
      </c>
      <c r="F13678">
        <v>0.23481746172546999</v>
      </c>
    </row>
    <row r="13679" spans="1:6" x14ac:dyDescent="0.25">
      <c r="A13679">
        <v>1636.77</v>
      </c>
      <c r="B13679">
        <v>-56.443684699999999</v>
      </c>
      <c r="C13679">
        <v>-70.851089400000006</v>
      </c>
      <c r="D13679">
        <v>-63.793389400000002</v>
      </c>
      <c r="E13679">
        <v>-59.277090100000002</v>
      </c>
      <c r="F13679">
        <v>0.23482730126716</v>
      </c>
    </row>
    <row r="13680" spans="1:6" x14ac:dyDescent="0.25">
      <c r="A13680">
        <v>1636.78</v>
      </c>
      <c r="B13680">
        <v>-56.448624299999999</v>
      </c>
      <c r="C13680">
        <v>-70.857648600000005</v>
      </c>
      <c r="D13680">
        <v>-63.800873699999997</v>
      </c>
      <c r="E13680">
        <v>-59.281261499999999</v>
      </c>
      <c r="F13680">
        <v>0.234837144033918</v>
      </c>
    </row>
    <row r="13681" spans="1:6" x14ac:dyDescent="0.25">
      <c r="A13681">
        <v>1636.79</v>
      </c>
      <c r="B13681">
        <v>-56.453249800000002</v>
      </c>
      <c r="C13681">
        <v>-70.868023399999998</v>
      </c>
      <c r="D13681">
        <v>-63.803300700000001</v>
      </c>
      <c r="E13681">
        <v>-59.285186000000003</v>
      </c>
      <c r="F13681">
        <v>0.23484699002392501</v>
      </c>
    </row>
    <row r="13682" spans="1:6" x14ac:dyDescent="0.25">
      <c r="A13682">
        <v>1636.8</v>
      </c>
      <c r="B13682">
        <v>-56.456973400000003</v>
      </c>
      <c r="C13682">
        <v>-70.881948600000001</v>
      </c>
      <c r="D13682">
        <v>-63.804217399999999</v>
      </c>
      <c r="E13682">
        <v>-59.288882200000003</v>
      </c>
      <c r="F13682">
        <v>0.234856839243548</v>
      </c>
    </row>
    <row r="13683" spans="1:6" x14ac:dyDescent="0.25">
      <c r="A13683">
        <v>1636.81</v>
      </c>
      <c r="B13683">
        <v>-56.460172499999999</v>
      </c>
      <c r="C13683">
        <v>-70.877306399999995</v>
      </c>
      <c r="D13683">
        <v>-63.807958399999997</v>
      </c>
      <c r="E13683">
        <v>-59.292892399999999</v>
      </c>
      <c r="F13683">
        <v>0.23486669168823901</v>
      </c>
    </row>
    <row r="13684" spans="1:6" x14ac:dyDescent="0.25">
      <c r="A13684">
        <v>1636.82</v>
      </c>
      <c r="B13684">
        <v>-56.462510899999998</v>
      </c>
      <c r="C13684">
        <v>-70.856055999999995</v>
      </c>
      <c r="D13684">
        <v>-63.811450700000002</v>
      </c>
      <c r="E13684">
        <v>-59.296379100000003</v>
      </c>
      <c r="F13684">
        <v>0.23487654735845401</v>
      </c>
    </row>
    <row r="13685" spans="1:6" x14ac:dyDescent="0.25">
      <c r="A13685">
        <v>1636.83</v>
      </c>
      <c r="B13685">
        <v>-56.465036099999999</v>
      </c>
      <c r="C13685">
        <v>-70.837086099999993</v>
      </c>
      <c r="D13685">
        <v>-63.811990899999998</v>
      </c>
      <c r="E13685">
        <v>-59.298484799999997</v>
      </c>
      <c r="F13685">
        <v>0.234886406258283</v>
      </c>
    </row>
    <row r="13686" spans="1:6" x14ac:dyDescent="0.25">
      <c r="A13686">
        <v>1636.84</v>
      </c>
      <c r="B13686">
        <v>-56.467917300000003</v>
      </c>
      <c r="C13686">
        <v>-70.8354578</v>
      </c>
      <c r="D13686">
        <v>-63.815041700000002</v>
      </c>
      <c r="E13686">
        <v>-59.300801200000002</v>
      </c>
      <c r="F13686">
        <v>0.23489626838727401</v>
      </c>
    </row>
    <row r="13687" spans="1:6" x14ac:dyDescent="0.25">
      <c r="A13687">
        <v>1636.85</v>
      </c>
      <c r="B13687">
        <v>-56.471095699999999</v>
      </c>
      <c r="C13687">
        <v>-70.859646900000001</v>
      </c>
      <c r="D13687">
        <v>-63.818035700000003</v>
      </c>
      <c r="E13687">
        <v>-59.303911499999998</v>
      </c>
      <c r="F13687">
        <v>0.23490613374724501</v>
      </c>
    </row>
    <row r="13688" spans="1:6" x14ac:dyDescent="0.25">
      <c r="A13688">
        <v>1636.86</v>
      </c>
      <c r="B13688">
        <v>-56.474402900000001</v>
      </c>
      <c r="C13688">
        <v>-70.871734500000002</v>
      </c>
      <c r="D13688">
        <v>-63.816544999999998</v>
      </c>
      <c r="E13688">
        <v>-59.307236600000003</v>
      </c>
      <c r="F13688">
        <v>0.23491600233774099</v>
      </c>
    </row>
    <row r="13689" spans="1:6" x14ac:dyDescent="0.25">
      <c r="A13689">
        <v>1636.87</v>
      </c>
      <c r="B13689">
        <v>-56.4774216</v>
      </c>
      <c r="C13689">
        <v>-70.865597600000001</v>
      </c>
      <c r="D13689">
        <v>-63.812796300000002</v>
      </c>
      <c r="E13689">
        <v>-59.308644399999999</v>
      </c>
      <c r="F13689">
        <v>0.23492587415876201</v>
      </c>
    </row>
    <row r="13690" spans="1:6" x14ac:dyDescent="0.25">
      <c r="A13690">
        <v>1636.88</v>
      </c>
      <c r="B13690">
        <v>-56.479864200000002</v>
      </c>
      <c r="C13690">
        <v>-70.8594978</v>
      </c>
      <c r="D13690">
        <v>-63.809314899999997</v>
      </c>
      <c r="E13690">
        <v>-59.308960999999996</v>
      </c>
      <c r="F13690">
        <v>0.234935749213037</v>
      </c>
    </row>
    <row r="13691" spans="1:6" x14ac:dyDescent="0.25">
      <c r="A13691">
        <v>1636.89</v>
      </c>
      <c r="B13691">
        <v>-56.482243799999999</v>
      </c>
      <c r="C13691">
        <v>-70.869246500000003</v>
      </c>
      <c r="D13691">
        <v>-63.809887500000002</v>
      </c>
      <c r="E13691">
        <v>-59.310781200000001</v>
      </c>
      <c r="F13691">
        <v>0.234945627499656</v>
      </c>
    </row>
    <row r="13692" spans="1:6" x14ac:dyDescent="0.25">
      <c r="A13692">
        <v>1636.9</v>
      </c>
      <c r="B13692">
        <v>-56.484731199999999</v>
      </c>
      <c r="C13692">
        <v>-70.875595500000003</v>
      </c>
      <c r="D13692">
        <v>-63.811513499999997</v>
      </c>
      <c r="E13692">
        <v>-59.311806199999999</v>
      </c>
      <c r="F13692">
        <v>0.234955509023621</v>
      </c>
    </row>
    <row r="13693" spans="1:6" x14ac:dyDescent="0.25">
      <c r="A13693">
        <v>1636.91</v>
      </c>
      <c r="B13693">
        <v>-56.487132699999997</v>
      </c>
      <c r="C13693">
        <v>-70.867953200000002</v>
      </c>
      <c r="D13693">
        <v>-63.8090507</v>
      </c>
      <c r="E13693">
        <v>-59.312530700000003</v>
      </c>
      <c r="F13693">
        <v>0.23496539377947601</v>
      </c>
    </row>
    <row r="13694" spans="1:6" x14ac:dyDescent="0.25">
      <c r="A13694">
        <v>1636.92</v>
      </c>
      <c r="B13694">
        <v>-56.489075</v>
      </c>
      <c r="C13694">
        <v>-70.865362200000007</v>
      </c>
      <c r="D13694">
        <v>-63.807166100000003</v>
      </c>
      <c r="E13694">
        <v>-59.3135245</v>
      </c>
      <c r="F13694">
        <v>0.234975281770858</v>
      </c>
    </row>
    <row r="13695" spans="1:6" x14ac:dyDescent="0.25">
      <c r="A13695">
        <v>1636.93</v>
      </c>
      <c r="B13695">
        <v>-56.4908517</v>
      </c>
      <c r="C13695">
        <v>-70.863742500000001</v>
      </c>
      <c r="D13695">
        <v>-63.804684999999999</v>
      </c>
      <c r="E13695">
        <v>-59.314521499999998</v>
      </c>
      <c r="F13695">
        <v>0.23498517300004099</v>
      </c>
    </row>
    <row r="13696" spans="1:6" x14ac:dyDescent="0.25">
      <c r="A13696">
        <v>1636.94</v>
      </c>
      <c r="B13696">
        <v>-56.492388499999997</v>
      </c>
      <c r="C13696">
        <v>-70.859991199999996</v>
      </c>
      <c r="D13696">
        <v>-63.800748800000001</v>
      </c>
      <c r="E13696">
        <v>-59.314938300000001</v>
      </c>
      <c r="F13696">
        <v>0.23499506746475199</v>
      </c>
    </row>
    <row r="13697" spans="1:6" x14ac:dyDescent="0.25">
      <c r="A13697">
        <v>1636.95</v>
      </c>
      <c r="B13697">
        <v>-56.493389399999998</v>
      </c>
      <c r="C13697">
        <v>-70.862104000000002</v>
      </c>
      <c r="D13697">
        <v>-63.795816500000001</v>
      </c>
      <c r="E13697">
        <v>-59.314524300000002</v>
      </c>
      <c r="F13697">
        <v>0.23500496516953701</v>
      </c>
    </row>
    <row r="13698" spans="1:6" x14ac:dyDescent="0.25">
      <c r="A13698">
        <v>1636.96</v>
      </c>
      <c r="B13698">
        <v>-56.494342600000003</v>
      </c>
      <c r="C13698">
        <v>-70.884025600000001</v>
      </c>
      <c r="D13698">
        <v>-63.788520699999999</v>
      </c>
      <c r="E13698">
        <v>-59.314301499999999</v>
      </c>
      <c r="F13698">
        <v>0.23501486610985001</v>
      </c>
    </row>
    <row r="13699" spans="1:6" x14ac:dyDescent="0.25">
      <c r="A13699">
        <v>1636.97</v>
      </c>
      <c r="B13699">
        <v>-56.495294600000001</v>
      </c>
      <c r="C13699">
        <v>-70.898452199999994</v>
      </c>
      <c r="D13699">
        <v>-63.786557999999999</v>
      </c>
      <c r="E13699">
        <v>-59.313642199999997</v>
      </c>
      <c r="F13699">
        <v>0.235024770294785</v>
      </c>
    </row>
    <row r="13700" spans="1:6" x14ac:dyDescent="0.25">
      <c r="A13700">
        <v>1636.98</v>
      </c>
      <c r="B13700">
        <v>-56.496802000000002</v>
      </c>
      <c r="C13700">
        <v>-70.900689400000005</v>
      </c>
      <c r="D13700">
        <v>-63.7874202</v>
      </c>
      <c r="E13700">
        <v>-59.313718299999998</v>
      </c>
      <c r="F13700">
        <v>0.23503467771615799</v>
      </c>
    </row>
    <row r="13701" spans="1:6" x14ac:dyDescent="0.25">
      <c r="A13701">
        <v>1636.99</v>
      </c>
      <c r="B13701">
        <v>-56.498471700000003</v>
      </c>
      <c r="C13701">
        <v>-70.899806999999996</v>
      </c>
      <c r="D13701">
        <v>-63.784779499999999</v>
      </c>
      <c r="E13701">
        <v>-59.314282200000001</v>
      </c>
      <c r="F13701">
        <v>0.23504458838169701</v>
      </c>
    </row>
    <row r="13702" spans="1:6" x14ac:dyDescent="0.25">
      <c r="A13702">
        <v>1637</v>
      </c>
      <c r="B13702">
        <v>-56.499571199999998</v>
      </c>
      <c r="C13702">
        <v>-70.888168199999996</v>
      </c>
      <c r="D13702">
        <v>-63.778941799999998</v>
      </c>
      <c r="E13702">
        <v>-59.314443599999997</v>
      </c>
      <c r="F13702">
        <v>0.23505450228958599</v>
      </c>
    </row>
    <row r="13703" spans="1:6" x14ac:dyDescent="0.25">
      <c r="A13703">
        <v>1637.01</v>
      </c>
      <c r="B13703">
        <v>-56.500412900000001</v>
      </c>
      <c r="C13703">
        <v>-70.885150199999998</v>
      </c>
      <c r="D13703">
        <v>-63.771647899999998</v>
      </c>
      <c r="E13703">
        <v>-59.3146469</v>
      </c>
      <c r="F13703">
        <v>0.23506441943845899</v>
      </c>
    </row>
    <row r="13704" spans="1:6" x14ac:dyDescent="0.25">
      <c r="A13704">
        <v>1637.02</v>
      </c>
      <c r="B13704">
        <v>-56.501020699999998</v>
      </c>
      <c r="C13704">
        <v>-70.903321899999995</v>
      </c>
      <c r="D13704">
        <v>-63.762300000000003</v>
      </c>
      <c r="E13704">
        <v>-59.314098999999999</v>
      </c>
      <c r="F13704">
        <v>0.23507433983286299</v>
      </c>
    </row>
    <row r="13705" spans="1:6" x14ac:dyDescent="0.25">
      <c r="A13705">
        <v>1637.03</v>
      </c>
      <c r="B13705">
        <v>-56.501651500000001</v>
      </c>
      <c r="C13705">
        <v>-70.912923500000005</v>
      </c>
      <c r="D13705">
        <v>-63.754895900000001</v>
      </c>
      <c r="E13705">
        <v>-59.313288399999998</v>
      </c>
      <c r="F13705">
        <v>0.235084263473709</v>
      </c>
    </row>
    <row r="13706" spans="1:6" x14ac:dyDescent="0.25">
      <c r="A13706">
        <v>1637.04</v>
      </c>
      <c r="B13706">
        <v>-56.503160999999999</v>
      </c>
      <c r="C13706">
        <v>-70.923586900000004</v>
      </c>
      <c r="D13706">
        <v>-63.749027400000003</v>
      </c>
      <c r="E13706">
        <v>-59.3135488</v>
      </c>
      <c r="F13706">
        <v>0.235094190359177</v>
      </c>
    </row>
    <row r="13707" spans="1:6" x14ac:dyDescent="0.25">
      <c r="A13707">
        <v>1637.05</v>
      </c>
      <c r="B13707">
        <v>-56.5049195</v>
      </c>
      <c r="C13707">
        <v>-70.931758400000007</v>
      </c>
      <c r="D13707">
        <v>-63.741061999999999</v>
      </c>
      <c r="E13707">
        <v>-59.3138614</v>
      </c>
      <c r="F13707">
        <v>0.23510412049017801</v>
      </c>
    </row>
    <row r="13708" spans="1:6" x14ac:dyDescent="0.25">
      <c r="A13708">
        <v>1637.06</v>
      </c>
      <c r="B13708">
        <v>-56.506069500000002</v>
      </c>
      <c r="C13708">
        <v>-70.909807599999993</v>
      </c>
      <c r="D13708">
        <v>-63.731037999999998</v>
      </c>
      <c r="E13708">
        <v>-59.313071299999997</v>
      </c>
      <c r="F13708">
        <v>0.2351140538658</v>
      </c>
    </row>
    <row r="13709" spans="1:6" x14ac:dyDescent="0.25">
      <c r="A13709">
        <v>1637.07</v>
      </c>
      <c r="B13709">
        <v>-56.506565700000003</v>
      </c>
      <c r="C13709">
        <v>-70.912251800000007</v>
      </c>
      <c r="D13709">
        <v>-63.720522500000001</v>
      </c>
      <c r="E13709">
        <v>-59.311092899999998</v>
      </c>
      <c r="F13709">
        <v>0.235123990493321</v>
      </c>
    </row>
    <row r="13710" spans="1:6" x14ac:dyDescent="0.25">
      <c r="A13710">
        <v>1637.08</v>
      </c>
      <c r="B13710">
        <v>-56.506731700000003</v>
      </c>
      <c r="C13710">
        <v>-70.929976499999995</v>
      </c>
      <c r="D13710">
        <v>-63.7124077</v>
      </c>
      <c r="E13710">
        <v>-59.307717799999999</v>
      </c>
      <c r="F13710">
        <v>0.23513393036864699</v>
      </c>
    </row>
    <row r="13711" spans="1:6" x14ac:dyDescent="0.25">
      <c r="A13711">
        <v>1637.09</v>
      </c>
      <c r="B13711">
        <v>-56.506222399999999</v>
      </c>
      <c r="C13711">
        <v>-70.913176000000007</v>
      </c>
      <c r="D13711">
        <v>-63.707187400000002</v>
      </c>
      <c r="E13711">
        <v>-59.304592399999997</v>
      </c>
      <c r="F13711">
        <v>0.23514387349132401</v>
      </c>
    </row>
    <row r="13712" spans="1:6" x14ac:dyDescent="0.25">
      <c r="A13712">
        <v>1637.1</v>
      </c>
      <c r="B13712">
        <v>-56.505508499999998</v>
      </c>
      <c r="C13712">
        <v>-70.893653200000003</v>
      </c>
      <c r="D13712">
        <v>-63.704145699999998</v>
      </c>
      <c r="E13712">
        <v>-59.301900500000002</v>
      </c>
      <c r="F13712">
        <v>0.23515381986544501</v>
      </c>
    </row>
    <row r="13713" spans="1:6" x14ac:dyDescent="0.25">
      <c r="A13713">
        <v>1637.11</v>
      </c>
      <c r="B13713">
        <v>-56.5055251</v>
      </c>
      <c r="C13713">
        <v>-70.902792700000006</v>
      </c>
      <c r="D13713">
        <v>-63.701877199999998</v>
      </c>
      <c r="E13713">
        <v>-59.299289100000003</v>
      </c>
      <c r="F13713">
        <v>0.235163769491919</v>
      </c>
    </row>
    <row r="13714" spans="1:6" x14ac:dyDescent="0.25">
      <c r="A13714">
        <v>1637.12</v>
      </c>
      <c r="B13714">
        <v>-56.505779699999998</v>
      </c>
      <c r="C13714">
        <v>-70.913792700000002</v>
      </c>
      <c r="D13714">
        <v>-63.696783000000003</v>
      </c>
      <c r="E13714">
        <v>-59.2978138</v>
      </c>
      <c r="F13714">
        <v>0.23517372237074599</v>
      </c>
    </row>
    <row r="13715" spans="1:6" x14ac:dyDescent="0.25">
      <c r="A13715">
        <v>1637.13</v>
      </c>
      <c r="B13715">
        <v>-56.506162199999999</v>
      </c>
      <c r="C13715">
        <v>-70.916365400000004</v>
      </c>
      <c r="D13715">
        <v>-63.692061899999999</v>
      </c>
      <c r="E13715">
        <v>-59.295916900000002</v>
      </c>
      <c r="F13715">
        <v>0.23518367850238101</v>
      </c>
    </row>
    <row r="13716" spans="1:6" x14ac:dyDescent="0.25">
      <c r="A13716">
        <v>1637.14</v>
      </c>
      <c r="B13716">
        <v>-56.5057136</v>
      </c>
      <c r="C13716">
        <v>-70.929497999999995</v>
      </c>
      <c r="D13716">
        <v>-63.688190800000001</v>
      </c>
      <c r="E13716">
        <v>-59.293040499999996</v>
      </c>
      <c r="F13716">
        <v>0.23519363788727801</v>
      </c>
    </row>
    <row r="13717" spans="1:6" x14ac:dyDescent="0.25">
      <c r="A13717">
        <v>1637.15</v>
      </c>
      <c r="B13717">
        <v>-56.504468000000003</v>
      </c>
      <c r="C13717">
        <v>-70.924065999999996</v>
      </c>
      <c r="D13717">
        <v>-63.686253499999999</v>
      </c>
      <c r="E13717">
        <v>-59.290848099999998</v>
      </c>
      <c r="F13717">
        <v>0.23520360052498299</v>
      </c>
    </row>
    <row r="13718" spans="1:6" x14ac:dyDescent="0.25">
      <c r="A13718">
        <v>1637.16</v>
      </c>
      <c r="B13718">
        <v>-56.5027142</v>
      </c>
      <c r="C13718">
        <v>-70.924492499999999</v>
      </c>
      <c r="D13718">
        <v>-63.683144499999997</v>
      </c>
      <c r="E13718">
        <v>-59.290121599999999</v>
      </c>
      <c r="F13718">
        <v>0.235213566422772</v>
      </c>
    </row>
    <row r="13719" spans="1:6" x14ac:dyDescent="0.25">
      <c r="A13719">
        <v>1637.17</v>
      </c>
      <c r="B13719">
        <v>-56.500970299999999</v>
      </c>
      <c r="C13719">
        <v>-70.931817699999996</v>
      </c>
      <c r="D13719">
        <v>-63.6772469</v>
      </c>
      <c r="E13719">
        <v>-59.2884837</v>
      </c>
      <c r="F13719">
        <v>0.23522353557291401</v>
      </c>
    </row>
    <row r="13720" spans="1:6" x14ac:dyDescent="0.25">
      <c r="A13720">
        <v>1637.18</v>
      </c>
      <c r="B13720">
        <v>-56.499777299999998</v>
      </c>
      <c r="C13720">
        <v>-70.928455799999995</v>
      </c>
      <c r="D13720">
        <v>-63.670221300000001</v>
      </c>
      <c r="E13720">
        <v>-59.284895599999999</v>
      </c>
      <c r="F13720">
        <v>0.23523350797995601</v>
      </c>
    </row>
    <row r="13721" spans="1:6" x14ac:dyDescent="0.25">
      <c r="A13721">
        <v>1637.19</v>
      </c>
      <c r="B13721">
        <v>-56.498701699999998</v>
      </c>
      <c r="C13721">
        <v>-70.928070399999996</v>
      </c>
      <c r="D13721">
        <v>-63.660792499999999</v>
      </c>
      <c r="E13721">
        <v>-59.281491699999997</v>
      </c>
      <c r="F13721">
        <v>0.23524348364526301</v>
      </c>
    </row>
    <row r="13722" spans="1:6" x14ac:dyDescent="0.25">
      <c r="A13722">
        <v>1637.2</v>
      </c>
      <c r="B13722">
        <v>-56.497519599999997</v>
      </c>
      <c r="C13722">
        <v>-70.932511300000002</v>
      </c>
      <c r="D13722">
        <v>-63.652444199999998</v>
      </c>
      <c r="E13722">
        <v>-59.278495599999999</v>
      </c>
      <c r="F13722">
        <v>0.235253462570199</v>
      </c>
    </row>
    <row r="13723" spans="1:6" x14ac:dyDescent="0.25">
      <c r="A13723">
        <v>1637.21</v>
      </c>
      <c r="B13723">
        <v>-56.4962114</v>
      </c>
      <c r="C13723">
        <v>-70.937809900000005</v>
      </c>
      <c r="D13723">
        <v>-63.643461700000003</v>
      </c>
      <c r="E13723">
        <v>-59.275512999999997</v>
      </c>
      <c r="F13723">
        <v>0.23526344475885699</v>
      </c>
    </row>
    <row r="13724" spans="1:6" x14ac:dyDescent="0.25">
      <c r="A13724">
        <v>1637.22</v>
      </c>
      <c r="B13724">
        <v>-56.494881300000003</v>
      </c>
      <c r="C13724">
        <v>-70.914246199999994</v>
      </c>
      <c r="D13724">
        <v>-63.637991599999999</v>
      </c>
      <c r="E13724">
        <v>-59.271685400000003</v>
      </c>
      <c r="F13724">
        <v>0.235273430203051</v>
      </c>
    </row>
    <row r="13725" spans="1:6" x14ac:dyDescent="0.25">
      <c r="A13725">
        <v>1637.23</v>
      </c>
      <c r="B13725">
        <v>-56.493498199999998</v>
      </c>
      <c r="C13725">
        <v>-70.906752100000006</v>
      </c>
      <c r="D13725">
        <v>-63.635034699999999</v>
      </c>
      <c r="E13725">
        <v>-59.268191199999997</v>
      </c>
      <c r="F13725">
        <v>0.235283418908693</v>
      </c>
    </row>
    <row r="13726" spans="1:6" x14ac:dyDescent="0.25">
      <c r="A13726">
        <v>1637.24</v>
      </c>
      <c r="B13726">
        <v>-56.492511899999997</v>
      </c>
      <c r="C13726">
        <v>-70.916130699999997</v>
      </c>
      <c r="D13726">
        <v>-63.629935000000003</v>
      </c>
      <c r="E13726">
        <v>-59.264792499999999</v>
      </c>
      <c r="F13726">
        <v>0.235293410877148</v>
      </c>
    </row>
    <row r="13727" spans="1:6" x14ac:dyDescent="0.25">
      <c r="A13727">
        <v>1637.25</v>
      </c>
      <c r="B13727">
        <v>-56.491430399999999</v>
      </c>
      <c r="C13727">
        <v>-70.891584499999993</v>
      </c>
      <c r="D13727">
        <v>-63.619880600000002</v>
      </c>
      <c r="E13727">
        <v>-59.262686500000001</v>
      </c>
      <c r="F13727">
        <v>0.235303406107505</v>
      </c>
    </row>
    <row r="13728" spans="1:6" x14ac:dyDescent="0.25">
      <c r="A13728">
        <v>1637.26</v>
      </c>
      <c r="B13728">
        <v>-56.489588300000001</v>
      </c>
      <c r="C13728">
        <v>-70.873579000000007</v>
      </c>
      <c r="D13728">
        <v>-63.607375400000002</v>
      </c>
      <c r="E13728">
        <v>-59.261489599999997</v>
      </c>
      <c r="F13728">
        <v>0.235313404602493</v>
      </c>
    </row>
    <row r="13729" spans="1:6" x14ac:dyDescent="0.25">
      <c r="A13729">
        <v>1637.27</v>
      </c>
      <c r="B13729">
        <v>-56.487991600000001</v>
      </c>
      <c r="C13729">
        <v>-70.882154700000001</v>
      </c>
      <c r="D13729">
        <v>-63.596034099999997</v>
      </c>
      <c r="E13729">
        <v>-59.258474399999997</v>
      </c>
      <c r="F13729">
        <v>0.23532340636211299</v>
      </c>
    </row>
    <row r="13730" spans="1:6" x14ac:dyDescent="0.25">
      <c r="A13730">
        <v>1637.28</v>
      </c>
      <c r="B13730">
        <v>-56.486448000000003</v>
      </c>
      <c r="C13730">
        <v>-70.870587900000004</v>
      </c>
      <c r="D13730">
        <v>-63.584378200000003</v>
      </c>
      <c r="E13730">
        <v>-59.255211799999998</v>
      </c>
      <c r="F13730">
        <v>0.23533341138545399</v>
      </c>
    </row>
    <row r="13731" spans="1:6" x14ac:dyDescent="0.25">
      <c r="A13731">
        <v>1637.29</v>
      </c>
      <c r="B13731">
        <v>-56.484888400000003</v>
      </c>
      <c r="C13731">
        <v>-70.855490799999998</v>
      </c>
      <c r="D13731">
        <v>-63.573897100000003</v>
      </c>
      <c r="E13731">
        <v>-59.252104099999997</v>
      </c>
      <c r="F13731">
        <v>0.23534341967615499</v>
      </c>
    </row>
    <row r="13732" spans="1:6" x14ac:dyDescent="0.25">
      <c r="A13732">
        <v>1637.3</v>
      </c>
      <c r="B13732">
        <v>-56.483330500000001</v>
      </c>
      <c r="C13732">
        <v>-70.852349000000004</v>
      </c>
      <c r="D13732">
        <v>-63.567150699999999</v>
      </c>
      <c r="E13732">
        <v>-59.248779300000002</v>
      </c>
      <c r="F13732">
        <v>0.23535343123421601</v>
      </c>
    </row>
    <row r="13733" spans="1:6" x14ac:dyDescent="0.25">
      <c r="A13733">
        <v>1637.31</v>
      </c>
      <c r="B13733">
        <v>-56.481961300000002</v>
      </c>
      <c r="C13733">
        <v>-70.854995099999996</v>
      </c>
      <c r="D13733">
        <v>-63.559343400000003</v>
      </c>
      <c r="E13733">
        <v>-59.245395100000003</v>
      </c>
      <c r="F13733">
        <v>0.235363446058273</v>
      </c>
    </row>
    <row r="13734" spans="1:6" x14ac:dyDescent="0.25">
      <c r="A13734">
        <v>1637.32</v>
      </c>
      <c r="B13734">
        <v>-56.481515299999998</v>
      </c>
      <c r="C13734">
        <v>-70.861635800000002</v>
      </c>
      <c r="D13734">
        <v>-63.551724</v>
      </c>
      <c r="E13734">
        <v>-59.242711100000001</v>
      </c>
      <c r="F13734">
        <v>0.235373464152417</v>
      </c>
    </row>
    <row r="13735" spans="1:6" x14ac:dyDescent="0.25">
      <c r="A13735">
        <v>1637.33</v>
      </c>
      <c r="B13735">
        <v>-56.480930100000002</v>
      </c>
      <c r="C13735">
        <v>-70.868764299999995</v>
      </c>
      <c r="D13735">
        <v>-63.548453199999997</v>
      </c>
      <c r="E13735">
        <v>-59.241200300000003</v>
      </c>
      <c r="F13735">
        <v>0.23538348551528501</v>
      </c>
    </row>
    <row r="13736" spans="1:6" x14ac:dyDescent="0.25">
      <c r="A13736">
        <v>1637.34</v>
      </c>
      <c r="B13736">
        <v>-56.479933799999998</v>
      </c>
      <c r="C13736">
        <v>-70.878611599999999</v>
      </c>
      <c r="D13736">
        <v>-63.541937500000003</v>
      </c>
      <c r="E13736">
        <v>-59.238879900000001</v>
      </c>
      <c r="F13736">
        <v>0.23539351014778701</v>
      </c>
    </row>
    <row r="13737" spans="1:6" x14ac:dyDescent="0.25">
      <c r="A13737">
        <v>1637.35</v>
      </c>
      <c r="B13737">
        <v>-56.478955200000001</v>
      </c>
      <c r="C13737">
        <v>-70.871185699999998</v>
      </c>
      <c r="D13737">
        <v>-63.534751300000003</v>
      </c>
      <c r="E13737">
        <v>-59.235641999999999</v>
      </c>
      <c r="F13737">
        <v>0.235403538054925</v>
      </c>
    </row>
    <row r="13738" spans="1:6" x14ac:dyDescent="0.25">
      <c r="A13738">
        <v>1637.36</v>
      </c>
      <c r="B13738">
        <v>-56.477863300000003</v>
      </c>
      <c r="C13738">
        <v>-70.884662199999994</v>
      </c>
      <c r="D13738">
        <v>-63.532004100000002</v>
      </c>
      <c r="E13738">
        <v>-59.231826300000002</v>
      </c>
      <c r="F13738">
        <v>0.23541356923033199</v>
      </c>
    </row>
    <row r="13739" spans="1:6" x14ac:dyDescent="0.25">
      <c r="A13739">
        <v>1637.37</v>
      </c>
      <c r="B13739">
        <v>-56.476298300000003</v>
      </c>
      <c r="C13739">
        <v>-70.891308499999994</v>
      </c>
      <c r="D13739">
        <v>-63.530353499999997</v>
      </c>
      <c r="E13739">
        <v>-59.2288481</v>
      </c>
      <c r="F13739">
        <v>0.23542360368128401</v>
      </c>
    </row>
    <row r="13740" spans="1:6" x14ac:dyDescent="0.25">
      <c r="A13740">
        <v>1637.38</v>
      </c>
      <c r="B13740">
        <v>-56.474384700000002</v>
      </c>
      <c r="C13740">
        <v>-70.880314999999996</v>
      </c>
      <c r="D13740">
        <v>-63.528684800000001</v>
      </c>
      <c r="E13740">
        <v>-59.226143200000003</v>
      </c>
      <c r="F13740">
        <v>0.23543364140141401</v>
      </c>
    </row>
    <row r="13741" spans="1:6" x14ac:dyDescent="0.25">
      <c r="A13741">
        <v>1637.39</v>
      </c>
      <c r="B13741">
        <v>-56.4726195</v>
      </c>
      <c r="C13741">
        <v>-70.888447499999998</v>
      </c>
      <c r="D13741">
        <v>-63.5252208</v>
      </c>
      <c r="E13741">
        <v>-59.222801099999998</v>
      </c>
      <c r="F13741">
        <v>0.235443682400273</v>
      </c>
    </row>
    <row r="13742" spans="1:6" x14ac:dyDescent="0.25">
      <c r="A13742">
        <v>1637.4</v>
      </c>
      <c r="B13742">
        <v>-56.471147600000002</v>
      </c>
      <c r="C13742">
        <v>-70.8953214</v>
      </c>
      <c r="D13742">
        <v>-63.5192154</v>
      </c>
      <c r="E13742">
        <v>-59.221411799999998</v>
      </c>
      <c r="F13742">
        <v>0.235453726671494</v>
      </c>
    </row>
    <row r="13743" spans="1:6" x14ac:dyDescent="0.25">
      <c r="A13743">
        <v>1637.41</v>
      </c>
      <c r="B13743">
        <v>-56.470204600000002</v>
      </c>
      <c r="C13743">
        <v>-70.918644099999995</v>
      </c>
      <c r="D13743">
        <v>-63.5135194</v>
      </c>
      <c r="E13743">
        <v>-59.221088000000002</v>
      </c>
      <c r="F13743">
        <v>0.23546377421917</v>
      </c>
    </row>
    <row r="13744" spans="1:6" x14ac:dyDescent="0.25">
      <c r="A13744">
        <v>1637.42</v>
      </c>
      <c r="B13744">
        <v>-56.4695927</v>
      </c>
      <c r="C13744">
        <v>-70.927616099999995</v>
      </c>
      <c r="D13744">
        <v>-63.508963799999997</v>
      </c>
      <c r="E13744">
        <v>-59.2202123</v>
      </c>
      <c r="F13744">
        <v>0.23547382504511899</v>
      </c>
    </row>
    <row r="13745" spans="1:6" x14ac:dyDescent="0.25">
      <c r="A13745">
        <v>1637.43</v>
      </c>
      <c r="B13745">
        <v>-56.468305299999997</v>
      </c>
      <c r="C13745">
        <v>-70.913779500000004</v>
      </c>
      <c r="D13745">
        <v>-63.505209000000001</v>
      </c>
      <c r="E13745">
        <v>-59.218332699999998</v>
      </c>
      <c r="F13745">
        <v>0.235483879147523</v>
      </c>
    </row>
    <row r="13746" spans="1:6" x14ac:dyDescent="0.25">
      <c r="A13746">
        <v>1637.44</v>
      </c>
      <c r="B13746">
        <v>-56.466521899999996</v>
      </c>
      <c r="C13746">
        <v>-70.913410200000001</v>
      </c>
      <c r="D13746">
        <v>-63.504627499999998</v>
      </c>
      <c r="E13746">
        <v>-59.216349000000001</v>
      </c>
      <c r="F13746">
        <v>0.23549393652910999</v>
      </c>
    </row>
    <row r="13747" spans="1:6" x14ac:dyDescent="0.25">
      <c r="A13747">
        <v>1637.45</v>
      </c>
      <c r="B13747">
        <v>-56.464772400000001</v>
      </c>
      <c r="C13747">
        <v>-70.929662800000003</v>
      </c>
      <c r="D13747">
        <v>-63.506006599999999</v>
      </c>
      <c r="E13747">
        <v>-59.214583599999997</v>
      </c>
      <c r="F13747">
        <v>0.23550399718987999</v>
      </c>
    </row>
    <row r="13748" spans="1:6" x14ac:dyDescent="0.25">
      <c r="A13748">
        <v>1637.46</v>
      </c>
      <c r="B13748">
        <v>-56.463413899999999</v>
      </c>
      <c r="C13748">
        <v>-70.929990900000007</v>
      </c>
      <c r="D13748">
        <v>-63.507988400000002</v>
      </c>
      <c r="E13748">
        <v>-59.212936399999997</v>
      </c>
      <c r="F13748">
        <v>0.235514061130289</v>
      </c>
    </row>
    <row r="13749" spans="1:6" x14ac:dyDescent="0.25">
      <c r="A13749">
        <v>1637.47</v>
      </c>
      <c r="B13749">
        <v>-56.462693899999998</v>
      </c>
      <c r="C13749">
        <v>-70.911863499999995</v>
      </c>
      <c r="D13749">
        <v>-63.503971499999999</v>
      </c>
      <c r="E13749">
        <v>-59.211294600000002</v>
      </c>
      <c r="F13749">
        <v>0.235524128352154</v>
      </c>
    </row>
    <row r="13750" spans="1:6" x14ac:dyDescent="0.25">
      <c r="A13750">
        <v>1637.48</v>
      </c>
      <c r="B13750">
        <v>-56.461812000000002</v>
      </c>
      <c r="C13750">
        <v>-70.898972999999998</v>
      </c>
      <c r="D13750">
        <v>-63.496487399999999</v>
      </c>
      <c r="E13750">
        <v>-59.209213300000002</v>
      </c>
      <c r="F13750">
        <v>0.23553419885592999</v>
      </c>
    </row>
    <row r="13751" spans="1:6" x14ac:dyDescent="0.25">
      <c r="A13751">
        <v>1637.49</v>
      </c>
      <c r="B13751">
        <v>-56.459899499999999</v>
      </c>
      <c r="C13751">
        <v>-70.890558900000002</v>
      </c>
      <c r="D13751">
        <v>-63.493773599999997</v>
      </c>
      <c r="E13751">
        <v>-59.208025300000003</v>
      </c>
      <c r="F13751">
        <v>0.23554427264161901</v>
      </c>
    </row>
    <row r="13752" spans="1:6" x14ac:dyDescent="0.25">
      <c r="A13752">
        <v>1637.5</v>
      </c>
      <c r="B13752">
        <v>-56.4583637</v>
      </c>
      <c r="C13752">
        <v>-70.890936800000006</v>
      </c>
      <c r="D13752">
        <v>-63.489319299999998</v>
      </c>
      <c r="E13752">
        <v>-59.207794999999997</v>
      </c>
      <c r="F13752">
        <v>0.235554349711947</v>
      </c>
    </row>
    <row r="13753" spans="1:6" x14ac:dyDescent="0.25">
      <c r="A13753">
        <v>1637.51</v>
      </c>
      <c r="B13753">
        <v>-56.457606499999997</v>
      </c>
      <c r="C13753">
        <v>-70.887355200000002</v>
      </c>
      <c r="D13753">
        <v>-63.484129000000003</v>
      </c>
      <c r="E13753">
        <v>-59.2072097</v>
      </c>
      <c r="F13753">
        <v>0.23556443006646099</v>
      </c>
    </row>
    <row r="13754" spans="1:6" x14ac:dyDescent="0.25">
      <c r="A13754">
        <v>1637.52</v>
      </c>
      <c r="B13754">
        <v>-56.457113300000003</v>
      </c>
      <c r="C13754">
        <v>-70.8722219</v>
      </c>
      <c r="D13754">
        <v>-63.486191499999997</v>
      </c>
      <c r="E13754">
        <v>-59.206569899999998</v>
      </c>
      <c r="F13754">
        <v>0.23557451370425</v>
      </c>
    </row>
    <row r="13755" spans="1:6" x14ac:dyDescent="0.25">
      <c r="A13755">
        <v>1637.53</v>
      </c>
      <c r="B13755">
        <v>-56.457499800000001</v>
      </c>
      <c r="C13755">
        <v>-70.849625399999994</v>
      </c>
      <c r="D13755">
        <v>-63.489133600000002</v>
      </c>
      <c r="E13755">
        <v>-59.206255499999997</v>
      </c>
      <c r="F13755">
        <v>0.23558460063213699</v>
      </c>
    </row>
    <row r="13756" spans="1:6" x14ac:dyDescent="0.25">
      <c r="A13756">
        <v>1637.54</v>
      </c>
      <c r="B13756">
        <v>-56.457858799999997</v>
      </c>
      <c r="C13756">
        <v>-70.837385900000001</v>
      </c>
      <c r="D13756">
        <v>-63.486988400000001</v>
      </c>
      <c r="E13756">
        <v>-59.205646100000003</v>
      </c>
      <c r="F13756">
        <v>0.235594690844209</v>
      </c>
    </row>
    <row r="13757" spans="1:6" x14ac:dyDescent="0.25">
      <c r="A13757">
        <v>1637.55</v>
      </c>
      <c r="B13757">
        <v>-56.458062300000002</v>
      </c>
      <c r="C13757">
        <v>-70.819065600000002</v>
      </c>
      <c r="D13757">
        <v>-63.483826899999997</v>
      </c>
      <c r="E13757">
        <v>-59.205492999999997</v>
      </c>
      <c r="F13757">
        <v>0.23560478434228599</v>
      </c>
    </row>
    <row r="13758" spans="1:6" x14ac:dyDescent="0.25">
      <c r="A13758">
        <v>1637.56</v>
      </c>
      <c r="B13758">
        <v>-56.457647100000003</v>
      </c>
      <c r="C13758">
        <v>-70.823260500000004</v>
      </c>
      <c r="D13758">
        <v>-63.481324800000003</v>
      </c>
      <c r="E13758">
        <v>-59.206191199999999</v>
      </c>
      <c r="F13758">
        <v>0.235614881131369</v>
      </c>
    </row>
    <row r="13759" spans="1:6" x14ac:dyDescent="0.25">
      <c r="A13759">
        <v>1637.57</v>
      </c>
      <c r="B13759">
        <v>-56.456981999999996</v>
      </c>
      <c r="C13759">
        <v>-70.838700500000002</v>
      </c>
      <c r="D13759">
        <v>-63.48019</v>
      </c>
      <c r="E13759">
        <v>-59.206546500000002</v>
      </c>
      <c r="F13759">
        <v>0.23562498120872999</v>
      </c>
    </row>
    <row r="13760" spans="1:6" x14ac:dyDescent="0.25">
      <c r="A13760">
        <v>1637.58</v>
      </c>
      <c r="B13760">
        <v>-56.456741600000001</v>
      </c>
      <c r="C13760">
        <v>-70.838097899999994</v>
      </c>
      <c r="D13760">
        <v>-63.479497799999997</v>
      </c>
      <c r="E13760">
        <v>-59.207444799999998</v>
      </c>
      <c r="F13760">
        <v>0.23563508457482399</v>
      </c>
    </row>
    <row r="13761" spans="1:6" x14ac:dyDescent="0.25">
      <c r="A13761">
        <v>1637.59</v>
      </c>
      <c r="B13761">
        <v>-56.456654999999998</v>
      </c>
      <c r="C13761">
        <v>-70.846326099999999</v>
      </c>
      <c r="D13761">
        <v>-63.478585600000002</v>
      </c>
      <c r="E13761">
        <v>-59.209600399999999</v>
      </c>
      <c r="F13761">
        <v>0.235645191233289</v>
      </c>
    </row>
    <row r="13762" spans="1:6" x14ac:dyDescent="0.25">
      <c r="A13762">
        <v>1637.6</v>
      </c>
      <c r="B13762">
        <v>-56.4579418</v>
      </c>
      <c r="C13762">
        <v>-70.849286199999995</v>
      </c>
      <c r="D13762">
        <v>-63.478519499999997</v>
      </c>
      <c r="E13762">
        <v>-59.2115814</v>
      </c>
      <c r="F13762">
        <v>0.23565530118412401</v>
      </c>
    </row>
    <row r="13763" spans="1:6" x14ac:dyDescent="0.25">
      <c r="A13763">
        <v>1637.61</v>
      </c>
      <c r="B13763">
        <v>-56.459543199999999</v>
      </c>
      <c r="C13763">
        <v>-70.847204000000005</v>
      </c>
      <c r="D13763">
        <v>-63.4756693</v>
      </c>
      <c r="E13763">
        <v>-59.213930400000002</v>
      </c>
      <c r="F13763">
        <v>0.235665414425966</v>
      </c>
    </row>
    <row r="13764" spans="1:6" x14ac:dyDescent="0.25">
      <c r="A13764">
        <v>1637.62</v>
      </c>
      <c r="B13764">
        <v>-56.460844899999998</v>
      </c>
      <c r="C13764">
        <v>-70.847750300000001</v>
      </c>
      <c r="D13764">
        <v>-63.473569699999999</v>
      </c>
      <c r="E13764">
        <v>-59.2157853</v>
      </c>
      <c r="F13764">
        <v>0.23567553096154401</v>
      </c>
    </row>
    <row r="13765" spans="1:6" x14ac:dyDescent="0.25">
      <c r="A13765">
        <v>1637.63</v>
      </c>
      <c r="B13765">
        <v>-56.461524500000003</v>
      </c>
      <c r="C13765">
        <v>-70.845665699999998</v>
      </c>
      <c r="D13765">
        <v>-63.469853800000003</v>
      </c>
      <c r="E13765">
        <v>-59.216861899999998</v>
      </c>
      <c r="F13765">
        <v>0.235685650793585</v>
      </c>
    </row>
    <row r="13766" spans="1:6" x14ac:dyDescent="0.25">
      <c r="A13766">
        <v>1637.64</v>
      </c>
      <c r="B13766">
        <v>-56.462307600000003</v>
      </c>
      <c r="C13766">
        <v>-70.835414299999997</v>
      </c>
      <c r="D13766">
        <v>-63.463822800000003</v>
      </c>
      <c r="E13766">
        <v>-59.2186418</v>
      </c>
      <c r="F13766">
        <v>0.23569577392072499</v>
      </c>
    </row>
    <row r="13767" spans="1:6" x14ac:dyDescent="0.25">
      <c r="A13767">
        <v>1637.65</v>
      </c>
      <c r="B13767">
        <v>-56.464180300000002</v>
      </c>
      <c r="C13767">
        <v>-70.846104199999999</v>
      </c>
      <c r="D13767">
        <v>-63.460762699999997</v>
      </c>
      <c r="E13767">
        <v>-59.220212099999998</v>
      </c>
      <c r="F13767">
        <v>0.23570590034159999</v>
      </c>
    </row>
    <row r="13768" spans="1:6" x14ac:dyDescent="0.25">
      <c r="A13768">
        <v>1637.66</v>
      </c>
      <c r="B13768">
        <v>-56.466655899999999</v>
      </c>
      <c r="C13768">
        <v>-70.864652100000001</v>
      </c>
      <c r="D13768">
        <v>-63.459541299999998</v>
      </c>
      <c r="E13768">
        <v>-59.221008900000001</v>
      </c>
      <c r="F13768">
        <v>0.23571603005712</v>
      </c>
    </row>
    <row r="13769" spans="1:6" x14ac:dyDescent="0.25">
      <c r="A13769">
        <v>1637.67</v>
      </c>
      <c r="B13769">
        <v>-56.469450399999999</v>
      </c>
      <c r="C13769">
        <v>-70.855635399999997</v>
      </c>
      <c r="D13769">
        <v>-63.455997699999998</v>
      </c>
      <c r="E13769">
        <v>-59.224291399999998</v>
      </c>
      <c r="F13769">
        <v>0.23572616307501401</v>
      </c>
    </row>
    <row r="13770" spans="1:6" x14ac:dyDescent="0.25">
      <c r="A13770">
        <v>1637.68</v>
      </c>
      <c r="B13770">
        <v>-56.4723173</v>
      </c>
      <c r="C13770">
        <v>-70.836112099999994</v>
      </c>
      <c r="D13770">
        <v>-63.453651100000002</v>
      </c>
      <c r="E13770">
        <v>-59.229728600000001</v>
      </c>
      <c r="F13770">
        <v>0.23573629938891799</v>
      </c>
    </row>
    <row r="13771" spans="1:6" x14ac:dyDescent="0.25">
      <c r="A13771">
        <v>1637.69</v>
      </c>
      <c r="B13771">
        <v>-56.474617500000001</v>
      </c>
      <c r="C13771">
        <v>-70.835718700000001</v>
      </c>
      <c r="D13771">
        <v>-63.458423400000001</v>
      </c>
      <c r="E13771">
        <v>-59.233804599999999</v>
      </c>
      <c r="F13771">
        <v>0.235746439002014</v>
      </c>
    </row>
    <row r="13772" spans="1:6" x14ac:dyDescent="0.25">
      <c r="A13772">
        <v>1637.7</v>
      </c>
      <c r="B13772">
        <v>-56.476381099999998</v>
      </c>
      <c r="C13772">
        <v>-70.834005200000007</v>
      </c>
      <c r="D13772">
        <v>-63.462129300000001</v>
      </c>
      <c r="E13772">
        <v>-59.236873500000002</v>
      </c>
      <c r="F13772">
        <v>0.23575658191384699</v>
      </c>
    </row>
    <row r="13773" spans="1:6" x14ac:dyDescent="0.25">
      <c r="A13773">
        <v>1637.71</v>
      </c>
      <c r="B13773">
        <v>-56.478762199999998</v>
      </c>
      <c r="C13773">
        <v>-70.827005999999997</v>
      </c>
      <c r="D13773">
        <v>-63.4649444</v>
      </c>
      <c r="E13773">
        <v>-59.239806899999998</v>
      </c>
      <c r="F13773">
        <v>0.23576672812760099</v>
      </c>
    </row>
    <row r="13774" spans="1:6" x14ac:dyDescent="0.25">
      <c r="A13774">
        <v>1637.72</v>
      </c>
      <c r="B13774">
        <v>-56.4822457</v>
      </c>
      <c r="C13774">
        <v>-70.841601600000004</v>
      </c>
      <c r="D13774">
        <v>-63.466368699999997</v>
      </c>
      <c r="E13774">
        <v>-59.2431275</v>
      </c>
      <c r="F13774">
        <v>0.23577687764418401</v>
      </c>
    </row>
    <row r="13775" spans="1:6" x14ac:dyDescent="0.25">
      <c r="A13775">
        <v>1637.73</v>
      </c>
      <c r="B13775">
        <v>-56.486511399999998</v>
      </c>
      <c r="C13775">
        <v>-70.853042299999998</v>
      </c>
      <c r="D13775">
        <v>-63.464214499999997</v>
      </c>
      <c r="E13775">
        <v>-59.247279499999998</v>
      </c>
      <c r="F13775">
        <v>0.23578703046132399</v>
      </c>
    </row>
    <row r="13776" spans="1:6" x14ac:dyDescent="0.25">
      <c r="A13776">
        <v>1637.74</v>
      </c>
      <c r="B13776">
        <v>-56.4907404</v>
      </c>
      <c r="C13776">
        <v>-70.842289699999995</v>
      </c>
      <c r="D13776">
        <v>-63.464605599999999</v>
      </c>
      <c r="E13776">
        <v>-59.251330799999998</v>
      </c>
      <c r="F13776">
        <v>0.23579718658402299</v>
      </c>
    </row>
    <row r="13777" spans="1:6" x14ac:dyDescent="0.25">
      <c r="A13777">
        <v>1637.75</v>
      </c>
      <c r="B13777">
        <v>-56.495078999999997</v>
      </c>
      <c r="C13777">
        <v>-70.839473600000005</v>
      </c>
      <c r="D13777">
        <v>-63.467392099999998</v>
      </c>
      <c r="E13777">
        <v>-59.2542373</v>
      </c>
      <c r="F13777">
        <v>0.235807346009551</v>
      </c>
    </row>
    <row r="13778" spans="1:6" x14ac:dyDescent="0.25">
      <c r="A13778">
        <v>1637.76</v>
      </c>
      <c r="B13778">
        <v>-56.499131499999997</v>
      </c>
      <c r="C13778">
        <v>-70.824604800000003</v>
      </c>
      <c r="D13778">
        <v>-63.468432300000003</v>
      </c>
      <c r="E13778">
        <v>-59.257328100000002</v>
      </c>
      <c r="F13778">
        <v>0.23581750873972901</v>
      </c>
    </row>
    <row r="13779" spans="1:6" x14ac:dyDescent="0.25">
      <c r="A13779">
        <v>1637.77</v>
      </c>
      <c r="B13779">
        <v>-56.502490899999998</v>
      </c>
      <c r="C13779">
        <v>-70.790307299999995</v>
      </c>
      <c r="D13779">
        <v>-63.467798700000003</v>
      </c>
      <c r="E13779">
        <v>-59.261784599999999</v>
      </c>
      <c r="F13779">
        <v>0.235827674776829</v>
      </c>
    </row>
    <row r="13780" spans="1:6" x14ac:dyDescent="0.25">
      <c r="A13780">
        <v>1637.78</v>
      </c>
      <c r="B13780">
        <v>-56.5062894</v>
      </c>
      <c r="C13780">
        <v>-70.778005899999997</v>
      </c>
      <c r="D13780">
        <v>-63.467597699999999</v>
      </c>
      <c r="E13780">
        <v>-59.266423400000001</v>
      </c>
      <c r="F13780">
        <v>0.23583784412085201</v>
      </c>
    </row>
    <row r="13781" spans="1:6" x14ac:dyDescent="0.25">
      <c r="A13781">
        <v>1637.79</v>
      </c>
      <c r="B13781">
        <v>-56.5117203</v>
      </c>
      <c r="C13781">
        <v>-70.770502500000006</v>
      </c>
      <c r="D13781">
        <v>-63.471512599999997</v>
      </c>
      <c r="E13781">
        <v>-59.271709299999998</v>
      </c>
      <c r="F13781">
        <v>0.23584801676997799</v>
      </c>
    </row>
    <row r="13782" spans="1:6" x14ac:dyDescent="0.25">
      <c r="A13782">
        <v>1637.8</v>
      </c>
      <c r="B13782">
        <v>-56.517662199999997</v>
      </c>
      <c r="C13782">
        <v>-70.7654991</v>
      </c>
      <c r="D13782">
        <v>-63.4765613</v>
      </c>
      <c r="E13782">
        <v>-59.2785473</v>
      </c>
      <c r="F13782">
        <v>0.235858192732394</v>
      </c>
    </row>
    <row r="13783" spans="1:6" x14ac:dyDescent="0.25">
      <c r="A13783">
        <v>1637.81</v>
      </c>
      <c r="B13783">
        <v>-56.522259099999999</v>
      </c>
      <c r="C13783">
        <v>-70.773250200000007</v>
      </c>
      <c r="D13783">
        <v>-63.479263600000003</v>
      </c>
      <c r="E13783">
        <v>-59.284351800000003</v>
      </c>
      <c r="F13783">
        <v>0.23586837199809499</v>
      </c>
    </row>
    <row r="13784" spans="1:6" x14ac:dyDescent="0.25">
      <c r="A13784">
        <v>1637.82</v>
      </c>
      <c r="B13784">
        <v>-56.5262253</v>
      </c>
      <c r="C13784">
        <v>-70.7921944</v>
      </c>
      <c r="D13784">
        <v>-63.480199499999998</v>
      </c>
      <c r="E13784">
        <v>-59.288584200000003</v>
      </c>
      <c r="F13784">
        <v>0.235878554577994</v>
      </c>
    </row>
    <row r="13785" spans="1:6" x14ac:dyDescent="0.25">
      <c r="A13785">
        <v>1637.83</v>
      </c>
      <c r="B13785">
        <v>-56.530963999999997</v>
      </c>
      <c r="C13785">
        <v>-70.792016500000003</v>
      </c>
      <c r="D13785">
        <v>-63.479374499999999</v>
      </c>
      <c r="E13785">
        <v>-59.2918132</v>
      </c>
      <c r="F13785">
        <v>0.23588874046754399</v>
      </c>
    </row>
    <row r="13786" spans="1:6" x14ac:dyDescent="0.25">
      <c r="A13786">
        <v>1637.84</v>
      </c>
      <c r="B13786">
        <v>-56.536515100000003</v>
      </c>
      <c r="C13786">
        <v>-70.771375300000003</v>
      </c>
      <c r="D13786">
        <v>-63.479543200000002</v>
      </c>
      <c r="E13786">
        <v>-59.295297499999997</v>
      </c>
      <c r="F13786">
        <v>0.23589892966902001</v>
      </c>
    </row>
    <row r="13787" spans="1:6" x14ac:dyDescent="0.25">
      <c r="A13787">
        <v>1637.85</v>
      </c>
      <c r="B13787">
        <v>-56.542286599999997</v>
      </c>
      <c r="C13787">
        <v>-70.760612199999997</v>
      </c>
      <c r="D13787">
        <v>-63.480341699999997</v>
      </c>
      <c r="E13787">
        <v>-59.300733100000002</v>
      </c>
      <c r="F13787">
        <v>0.23590912218469401</v>
      </c>
    </row>
    <row r="13788" spans="1:6" x14ac:dyDescent="0.25">
      <c r="A13788">
        <v>1637.86</v>
      </c>
      <c r="B13788">
        <v>-56.548524499999999</v>
      </c>
      <c r="C13788">
        <v>-70.745943400000002</v>
      </c>
      <c r="D13788">
        <v>-63.479718200000001</v>
      </c>
      <c r="E13788">
        <v>-59.306914599999999</v>
      </c>
      <c r="F13788">
        <v>0.235919318010929</v>
      </c>
    </row>
    <row r="13789" spans="1:6" x14ac:dyDescent="0.25">
      <c r="A13789">
        <v>1637.87</v>
      </c>
      <c r="B13789">
        <v>-56.554882900000003</v>
      </c>
      <c r="C13789">
        <v>-70.741555199999993</v>
      </c>
      <c r="D13789">
        <v>-63.479312800000002</v>
      </c>
      <c r="E13789">
        <v>-59.313060299999997</v>
      </c>
      <c r="F13789">
        <v>0.23592951715181701</v>
      </c>
    </row>
    <row r="13790" spans="1:6" x14ac:dyDescent="0.25">
      <c r="A13790">
        <v>1637.88</v>
      </c>
      <c r="B13790">
        <v>-56.561708400000001</v>
      </c>
      <c r="C13790">
        <v>-70.747022900000005</v>
      </c>
      <c r="D13790">
        <v>-63.4807834</v>
      </c>
      <c r="E13790">
        <v>-59.319633600000003</v>
      </c>
      <c r="F13790">
        <v>0.235939719605994</v>
      </c>
    </row>
    <row r="13791" spans="1:6" x14ac:dyDescent="0.25">
      <c r="A13791">
        <v>1637.89</v>
      </c>
      <c r="B13791">
        <v>-56.568395199999998</v>
      </c>
      <c r="C13791">
        <v>-70.738376500000001</v>
      </c>
      <c r="D13791">
        <v>-63.484969300000003</v>
      </c>
      <c r="E13791">
        <v>-59.326568000000002</v>
      </c>
      <c r="F13791">
        <v>0.23594992537846299</v>
      </c>
    </row>
    <row r="13792" spans="1:6" x14ac:dyDescent="0.25">
      <c r="A13792">
        <v>1637.9</v>
      </c>
      <c r="B13792">
        <v>-56.574166599999998</v>
      </c>
      <c r="C13792">
        <v>-70.729105200000006</v>
      </c>
      <c r="D13792">
        <v>-63.491731100000003</v>
      </c>
      <c r="E13792">
        <v>-59.332953400000001</v>
      </c>
      <c r="F13792">
        <v>0.23596013446694999</v>
      </c>
    </row>
    <row r="13793" spans="1:6" x14ac:dyDescent="0.25">
      <c r="A13793">
        <v>1637.91</v>
      </c>
      <c r="B13793">
        <v>-56.579791200000003</v>
      </c>
      <c r="C13793">
        <v>-70.707981000000004</v>
      </c>
      <c r="D13793">
        <v>-63.5003569</v>
      </c>
      <c r="E13793">
        <v>-59.338375300000003</v>
      </c>
      <c r="F13793">
        <v>0.235970346874183</v>
      </c>
    </row>
    <row r="13794" spans="1:6" x14ac:dyDescent="0.25">
      <c r="A13794">
        <v>1637.92</v>
      </c>
      <c r="B13794">
        <v>-56.585962500000001</v>
      </c>
      <c r="C13794">
        <v>-70.691884599999995</v>
      </c>
      <c r="D13794">
        <v>-63.504556600000001</v>
      </c>
      <c r="E13794">
        <v>-59.344084100000003</v>
      </c>
      <c r="F13794">
        <v>0.23598056259788799</v>
      </c>
    </row>
    <row r="13795" spans="1:6" x14ac:dyDescent="0.25">
      <c r="A13795">
        <v>1637.93</v>
      </c>
      <c r="B13795">
        <v>-56.593498699999998</v>
      </c>
      <c r="C13795">
        <v>-70.707292300000006</v>
      </c>
      <c r="D13795">
        <v>-63.5046325</v>
      </c>
      <c r="E13795">
        <v>-59.350688099999999</v>
      </c>
      <c r="F13795">
        <v>0.235990781643523</v>
      </c>
    </row>
    <row r="13796" spans="1:6" x14ac:dyDescent="0.25">
      <c r="A13796">
        <v>1637.94</v>
      </c>
      <c r="B13796">
        <v>-56.602184399999999</v>
      </c>
      <c r="C13796">
        <v>-70.721386899999999</v>
      </c>
      <c r="D13796">
        <v>-63.503938099999999</v>
      </c>
      <c r="E13796">
        <v>-59.3574549</v>
      </c>
      <c r="F13796">
        <v>0.236001004007449</v>
      </c>
    </row>
    <row r="13797" spans="1:6" x14ac:dyDescent="0.25">
      <c r="A13797">
        <v>1637.95</v>
      </c>
      <c r="B13797">
        <v>-56.610053399999998</v>
      </c>
      <c r="C13797">
        <v>-70.704312299999998</v>
      </c>
      <c r="D13797">
        <v>-63.501260000000002</v>
      </c>
      <c r="E13797">
        <v>-59.364422099999999</v>
      </c>
      <c r="F13797">
        <v>0.23601122969193999</v>
      </c>
    </row>
    <row r="13798" spans="1:6" x14ac:dyDescent="0.25">
      <c r="A13798">
        <v>1637.96</v>
      </c>
      <c r="B13798">
        <v>-56.616604000000002</v>
      </c>
      <c r="C13798">
        <v>-70.6823227</v>
      </c>
      <c r="D13798">
        <v>-63.498633499999997</v>
      </c>
      <c r="E13798">
        <v>-59.370145399999998</v>
      </c>
      <c r="F13798">
        <v>0.236021458697905</v>
      </c>
    </row>
    <row r="13799" spans="1:6" x14ac:dyDescent="0.25">
      <c r="A13799">
        <v>1637.97</v>
      </c>
      <c r="B13799">
        <v>-56.622789699999998</v>
      </c>
      <c r="C13799">
        <v>-70.688663199999993</v>
      </c>
      <c r="D13799">
        <v>-63.500570500000002</v>
      </c>
      <c r="E13799">
        <v>-59.375801299999999</v>
      </c>
      <c r="F13799">
        <v>0.23603169102671001</v>
      </c>
    </row>
    <row r="13800" spans="1:6" x14ac:dyDescent="0.25">
      <c r="A13800">
        <v>1637.98</v>
      </c>
      <c r="B13800">
        <v>-56.629516299999999</v>
      </c>
      <c r="C13800">
        <v>-70.699723800000001</v>
      </c>
      <c r="D13800">
        <v>-63.505611000000002</v>
      </c>
      <c r="E13800">
        <v>-59.382524799999999</v>
      </c>
      <c r="F13800">
        <v>0.236041926678354</v>
      </c>
    </row>
    <row r="13801" spans="1:6" x14ac:dyDescent="0.25">
      <c r="A13801">
        <v>1637.99</v>
      </c>
      <c r="B13801">
        <v>-56.638052100000003</v>
      </c>
      <c r="C13801">
        <v>-70.702412800000005</v>
      </c>
      <c r="D13801">
        <v>-63.5081597</v>
      </c>
      <c r="E13801">
        <v>-59.388157100000001</v>
      </c>
      <c r="F13801">
        <v>0.23605216565420101</v>
      </c>
    </row>
    <row r="13802" spans="1:6" x14ac:dyDescent="0.25">
      <c r="A13802">
        <v>1638</v>
      </c>
      <c r="B13802">
        <v>-56.646695399999999</v>
      </c>
      <c r="C13802">
        <v>-70.697580500000001</v>
      </c>
      <c r="D13802">
        <v>-63.512428300000003</v>
      </c>
      <c r="E13802">
        <v>-59.393637099999999</v>
      </c>
      <c r="F13802">
        <v>0.23606240795424999</v>
      </c>
    </row>
    <row r="13803" spans="1:6" x14ac:dyDescent="0.25">
      <c r="A13803">
        <v>1638.01</v>
      </c>
      <c r="B13803">
        <v>-56.6546515</v>
      </c>
      <c r="C13803">
        <v>-70.689434700000007</v>
      </c>
      <c r="D13803">
        <v>-63.518550500000003</v>
      </c>
      <c r="E13803">
        <v>-59.399831200000001</v>
      </c>
      <c r="F13803">
        <v>0.236072653581232</v>
      </c>
    </row>
    <row r="13804" spans="1:6" x14ac:dyDescent="0.25">
      <c r="A13804">
        <v>1638.02</v>
      </c>
      <c r="B13804">
        <v>-56.661646699999999</v>
      </c>
      <c r="C13804">
        <v>-70.697919400000004</v>
      </c>
      <c r="D13804">
        <v>-63.5200447</v>
      </c>
      <c r="E13804">
        <v>-59.406805200000001</v>
      </c>
      <c r="F13804">
        <v>0.23608290253469</v>
      </c>
    </row>
    <row r="13805" spans="1:6" x14ac:dyDescent="0.25">
      <c r="A13805">
        <v>1638.03</v>
      </c>
      <c r="B13805">
        <v>-56.667904100000001</v>
      </c>
      <c r="C13805">
        <v>-70.719189299999996</v>
      </c>
      <c r="D13805">
        <v>-63.519367500000001</v>
      </c>
      <c r="E13805">
        <v>-59.413457399999999</v>
      </c>
      <c r="F13805">
        <v>0.23609315481689899</v>
      </c>
    </row>
    <row r="13806" spans="1:6" x14ac:dyDescent="0.25">
      <c r="A13806">
        <v>1638.04</v>
      </c>
      <c r="B13806">
        <v>-56.674468900000001</v>
      </c>
      <c r="C13806">
        <v>-70.720928299999997</v>
      </c>
      <c r="D13806">
        <v>-63.521312500000001</v>
      </c>
      <c r="E13806">
        <v>-59.419304400000001</v>
      </c>
      <c r="F13806">
        <v>0.23610341042740399</v>
      </c>
    </row>
    <row r="13807" spans="1:6" x14ac:dyDescent="0.25">
      <c r="A13807">
        <v>1638.05</v>
      </c>
      <c r="B13807">
        <v>-56.681370999999999</v>
      </c>
      <c r="C13807">
        <v>-70.724391999999995</v>
      </c>
      <c r="D13807">
        <v>-63.526499899999997</v>
      </c>
      <c r="E13807">
        <v>-59.425276799999999</v>
      </c>
      <c r="F13807">
        <v>0.236113669363021</v>
      </c>
    </row>
    <row r="13808" spans="1:6" x14ac:dyDescent="0.25">
      <c r="A13808">
        <v>1638.06</v>
      </c>
      <c r="B13808">
        <v>-56.689129200000004</v>
      </c>
      <c r="C13808">
        <v>-70.726642400000003</v>
      </c>
      <c r="D13808">
        <v>-63.532251199999997</v>
      </c>
      <c r="E13808">
        <v>-59.430253299999997</v>
      </c>
      <c r="F13808">
        <v>0.236123931633756</v>
      </c>
    </row>
    <row r="13809" spans="1:6" x14ac:dyDescent="0.25">
      <c r="A13809">
        <v>1638.07</v>
      </c>
      <c r="B13809">
        <v>-56.697625500000001</v>
      </c>
      <c r="C13809">
        <v>-70.702341700000005</v>
      </c>
      <c r="D13809">
        <v>-63.534880899999997</v>
      </c>
      <c r="E13809">
        <v>-59.436180700000001</v>
      </c>
      <c r="F13809">
        <v>0.236134197232332</v>
      </c>
    </row>
    <row r="13810" spans="1:6" x14ac:dyDescent="0.25">
      <c r="A13810">
        <v>1638.08</v>
      </c>
      <c r="B13810">
        <v>-56.706034000000002</v>
      </c>
      <c r="C13810">
        <v>-70.682102700000002</v>
      </c>
      <c r="D13810">
        <v>-63.5365526</v>
      </c>
      <c r="E13810">
        <v>-59.443108700000003</v>
      </c>
      <c r="F13810">
        <v>0.236144466165115</v>
      </c>
    </row>
    <row r="13811" spans="1:6" x14ac:dyDescent="0.25">
      <c r="A13811">
        <v>1638.09</v>
      </c>
      <c r="B13811">
        <v>-56.714239599999999</v>
      </c>
      <c r="C13811">
        <v>-70.688655299999994</v>
      </c>
      <c r="D13811">
        <v>-63.537589799999999</v>
      </c>
      <c r="E13811">
        <v>-59.448085800000001</v>
      </c>
      <c r="F13811">
        <v>0.236154738426649</v>
      </c>
    </row>
    <row r="13812" spans="1:6" x14ac:dyDescent="0.25">
      <c r="A13812">
        <v>1638.1</v>
      </c>
      <c r="B13812">
        <v>-56.7213031</v>
      </c>
      <c r="C13812">
        <v>-70.705800100000005</v>
      </c>
      <c r="D13812">
        <v>-63.536710499999998</v>
      </c>
      <c r="E13812">
        <v>-59.452167199999998</v>
      </c>
      <c r="F13812">
        <v>0.23616501402330001</v>
      </c>
    </row>
    <row r="13813" spans="1:6" x14ac:dyDescent="0.25">
      <c r="A13813">
        <v>1638.11</v>
      </c>
      <c r="B13813">
        <v>-56.727532799999999</v>
      </c>
      <c r="C13813">
        <v>-70.703718300000006</v>
      </c>
      <c r="D13813">
        <v>-63.536541</v>
      </c>
      <c r="E13813">
        <v>-59.4560241</v>
      </c>
      <c r="F13813">
        <v>0.23617529295506801</v>
      </c>
    </row>
    <row r="13814" spans="1:6" x14ac:dyDescent="0.25">
      <c r="A13814">
        <v>1638.12</v>
      </c>
      <c r="B13814">
        <v>-56.734059799999997</v>
      </c>
      <c r="C13814">
        <v>-70.697929299999998</v>
      </c>
      <c r="D13814">
        <v>-63.538461400000003</v>
      </c>
      <c r="E13814">
        <v>-59.460748600000002</v>
      </c>
      <c r="F13814">
        <v>0.23618557522286199</v>
      </c>
    </row>
    <row r="13815" spans="1:6" x14ac:dyDescent="0.25">
      <c r="A13815">
        <v>1638.13</v>
      </c>
      <c r="B13815">
        <v>-56.741588800000002</v>
      </c>
      <c r="C13815">
        <v>-70.716337199999998</v>
      </c>
      <c r="D13815">
        <v>-63.541849499999998</v>
      </c>
      <c r="E13815">
        <v>-59.466416799999998</v>
      </c>
      <c r="F13815">
        <v>0.23619586082531899</v>
      </c>
    </row>
    <row r="13816" spans="1:6" x14ac:dyDescent="0.25">
      <c r="A13816">
        <v>1638.14</v>
      </c>
      <c r="B13816">
        <v>-56.749051899999998</v>
      </c>
      <c r="C13816">
        <v>-70.726162099999996</v>
      </c>
      <c r="D13816">
        <v>-63.545440200000002</v>
      </c>
      <c r="E13816">
        <v>-59.471137400000003</v>
      </c>
      <c r="F13816">
        <v>0.23620614976562099</v>
      </c>
    </row>
    <row r="13817" spans="1:6" x14ac:dyDescent="0.25">
      <c r="A13817">
        <v>1638.15</v>
      </c>
      <c r="B13817">
        <v>-56.755446399999997</v>
      </c>
      <c r="C13817">
        <v>-70.710979100000003</v>
      </c>
      <c r="D13817">
        <v>-63.547308899999997</v>
      </c>
      <c r="E13817">
        <v>-59.4754972</v>
      </c>
      <c r="F13817">
        <v>0.23621644204013101</v>
      </c>
    </row>
    <row r="13818" spans="1:6" x14ac:dyDescent="0.25">
      <c r="A13818">
        <v>1638.16</v>
      </c>
      <c r="B13818">
        <v>-56.761710399999998</v>
      </c>
      <c r="C13818">
        <v>-70.685261600000004</v>
      </c>
      <c r="D13818">
        <v>-63.548974899999997</v>
      </c>
      <c r="E13818">
        <v>-59.481151099999998</v>
      </c>
      <c r="F13818">
        <v>0.23622673765385099</v>
      </c>
    </row>
    <row r="13819" spans="1:6" x14ac:dyDescent="0.25">
      <c r="A13819">
        <v>1638.17</v>
      </c>
      <c r="B13819">
        <v>-56.767095900000001</v>
      </c>
      <c r="C13819">
        <v>-70.679031100000003</v>
      </c>
      <c r="D13819">
        <v>-63.550566400000001</v>
      </c>
      <c r="E13819">
        <v>-59.485488599999996</v>
      </c>
      <c r="F13819">
        <v>0.23623703660950901</v>
      </c>
    </row>
    <row r="13820" spans="1:6" x14ac:dyDescent="0.25">
      <c r="A13820">
        <v>1638.18</v>
      </c>
      <c r="B13820">
        <v>-56.772567199999997</v>
      </c>
      <c r="C13820">
        <v>-70.687757500000004</v>
      </c>
      <c r="D13820">
        <v>-63.549857799999998</v>
      </c>
      <c r="E13820">
        <v>-59.487523799999998</v>
      </c>
      <c r="F13820">
        <v>0.23624733890392199</v>
      </c>
    </row>
    <row r="13821" spans="1:6" x14ac:dyDescent="0.25">
      <c r="A13821">
        <v>1638.19</v>
      </c>
      <c r="B13821">
        <v>-56.778886900000003</v>
      </c>
      <c r="C13821">
        <v>-70.681679299999999</v>
      </c>
      <c r="D13821">
        <v>-63.547073599999997</v>
      </c>
      <c r="E13821">
        <v>-59.489044499999999</v>
      </c>
      <c r="F13821">
        <v>0.23625764453799999</v>
      </c>
    </row>
    <row r="13822" spans="1:6" x14ac:dyDescent="0.25">
      <c r="A13822">
        <v>1638.2</v>
      </c>
      <c r="B13822">
        <v>-56.784944600000003</v>
      </c>
      <c r="C13822">
        <v>-70.686741400000002</v>
      </c>
      <c r="D13822">
        <v>-63.5450005</v>
      </c>
      <c r="E13822">
        <v>-59.491436800000002</v>
      </c>
      <c r="F13822">
        <v>0.23626795351537999</v>
      </c>
    </row>
    <row r="13823" spans="1:6" x14ac:dyDescent="0.25">
      <c r="A13823">
        <v>1638.21</v>
      </c>
      <c r="B13823">
        <v>-56.7908957</v>
      </c>
      <c r="C13823">
        <v>-70.7019497</v>
      </c>
      <c r="D13823">
        <v>-63.543112999999998</v>
      </c>
      <c r="E13823">
        <v>-59.495419200000001</v>
      </c>
      <c r="F13823">
        <v>0.23627826583242501</v>
      </c>
    </row>
    <row r="13824" spans="1:6" x14ac:dyDescent="0.25">
      <c r="A13824">
        <v>1638.22</v>
      </c>
      <c r="B13824">
        <v>-56.796754</v>
      </c>
      <c r="C13824">
        <v>-70.709080700000001</v>
      </c>
      <c r="D13824">
        <v>-63.541930700000002</v>
      </c>
      <c r="E13824">
        <v>-59.4993081</v>
      </c>
      <c r="F13824">
        <v>0.236288581495501</v>
      </c>
    </row>
    <row r="13825" spans="1:6" x14ac:dyDescent="0.25">
      <c r="A13825">
        <v>1638.23</v>
      </c>
      <c r="B13825">
        <v>-56.801438900000001</v>
      </c>
      <c r="C13825">
        <v>-70.705210100000002</v>
      </c>
      <c r="D13825">
        <v>-63.5428566</v>
      </c>
      <c r="E13825">
        <v>-59.501306700000001</v>
      </c>
      <c r="F13825">
        <v>0.23629890050278801</v>
      </c>
    </row>
    <row r="13826" spans="1:6" x14ac:dyDescent="0.25">
      <c r="A13826">
        <v>1638.24</v>
      </c>
      <c r="B13826">
        <v>-56.804716999999997</v>
      </c>
      <c r="C13826">
        <v>-70.704168100000004</v>
      </c>
      <c r="D13826">
        <v>-63.542492299999999</v>
      </c>
      <c r="E13826">
        <v>-59.5020484</v>
      </c>
      <c r="F13826">
        <v>0.236309222852469</v>
      </c>
    </row>
    <row r="13827" spans="1:6" x14ac:dyDescent="0.25">
      <c r="A13827">
        <v>1638.25</v>
      </c>
      <c r="B13827">
        <v>-56.808358599999998</v>
      </c>
      <c r="C13827">
        <v>-70.7104827</v>
      </c>
      <c r="D13827">
        <v>-63.541670400000001</v>
      </c>
      <c r="E13827">
        <v>-59.503092199999998</v>
      </c>
      <c r="F13827">
        <v>0.23631954855227399</v>
      </c>
    </row>
    <row r="13828" spans="1:6" x14ac:dyDescent="0.25">
      <c r="A13828">
        <v>1638.26</v>
      </c>
      <c r="B13828">
        <v>-56.812535099999998</v>
      </c>
      <c r="C13828">
        <v>-70.722803499999998</v>
      </c>
      <c r="D13828">
        <v>-63.541438999999997</v>
      </c>
      <c r="E13828">
        <v>-59.504185900000003</v>
      </c>
      <c r="F13828">
        <v>0.23632987759720001</v>
      </c>
    </row>
    <row r="13829" spans="1:6" x14ac:dyDescent="0.25">
      <c r="A13829">
        <v>1638.27</v>
      </c>
      <c r="B13829">
        <v>-56.816406299999997</v>
      </c>
      <c r="C13829">
        <v>-70.734441000000004</v>
      </c>
      <c r="D13829">
        <v>-63.5406227</v>
      </c>
      <c r="E13829">
        <v>-59.505763999999999</v>
      </c>
      <c r="F13829">
        <v>0.23634020999043101</v>
      </c>
    </row>
    <row r="13830" spans="1:6" x14ac:dyDescent="0.25">
      <c r="A13830">
        <v>1638.28</v>
      </c>
      <c r="B13830">
        <v>-56.8196698</v>
      </c>
      <c r="C13830">
        <v>-70.748533899999998</v>
      </c>
      <c r="D13830">
        <v>-63.541146400000002</v>
      </c>
      <c r="E13830">
        <v>-59.508204999999997</v>
      </c>
      <c r="F13830">
        <v>0.23635054573060199</v>
      </c>
    </row>
    <row r="13831" spans="1:6" x14ac:dyDescent="0.25">
      <c r="A13831">
        <v>1638.29</v>
      </c>
      <c r="B13831">
        <v>-56.821570000000001</v>
      </c>
      <c r="C13831">
        <v>-70.759336200000007</v>
      </c>
      <c r="D13831">
        <v>-63.540394200000001</v>
      </c>
      <c r="E13831">
        <v>-59.509020100000001</v>
      </c>
      <c r="F13831">
        <v>0.23636088481998699</v>
      </c>
    </row>
    <row r="13832" spans="1:6" x14ac:dyDescent="0.25">
      <c r="A13832">
        <v>1638.3</v>
      </c>
      <c r="B13832">
        <v>-56.823377499999999</v>
      </c>
      <c r="C13832">
        <v>-70.775363200000001</v>
      </c>
      <c r="D13832">
        <v>-63.5373509</v>
      </c>
      <c r="E13832">
        <v>-59.506307100000001</v>
      </c>
      <c r="F13832">
        <v>0.236371227259042</v>
      </c>
    </row>
    <row r="13833" spans="1:6" x14ac:dyDescent="0.25">
      <c r="A13833">
        <v>1638.31</v>
      </c>
      <c r="B13833">
        <v>-56.8258151</v>
      </c>
      <c r="C13833">
        <v>-70.784367399999994</v>
      </c>
      <c r="D13833">
        <v>-63.538545900000003</v>
      </c>
      <c r="E13833">
        <v>-59.504944199999997</v>
      </c>
      <c r="F13833">
        <v>0.23638157304867499</v>
      </c>
    </row>
    <row r="13834" spans="1:6" x14ac:dyDescent="0.25">
      <c r="A13834">
        <v>1638.32</v>
      </c>
      <c r="B13834">
        <v>-56.827744799999998</v>
      </c>
      <c r="C13834">
        <v>-70.770666800000001</v>
      </c>
      <c r="D13834">
        <v>-63.540861599999999</v>
      </c>
      <c r="E13834">
        <v>-59.505572600000001</v>
      </c>
      <c r="F13834">
        <v>0.23639192219070501</v>
      </c>
    </row>
    <row r="13835" spans="1:6" x14ac:dyDescent="0.25">
      <c r="A13835">
        <v>1638.33</v>
      </c>
      <c r="B13835">
        <v>-56.829537600000002</v>
      </c>
      <c r="C13835">
        <v>-70.7642788</v>
      </c>
      <c r="D13835">
        <v>-63.540908399999999</v>
      </c>
      <c r="E13835">
        <v>-59.506918599999999</v>
      </c>
      <c r="F13835">
        <v>0.23640227468649799</v>
      </c>
    </row>
    <row r="13836" spans="1:6" x14ac:dyDescent="0.25">
      <c r="A13836">
        <v>1638.34</v>
      </c>
      <c r="B13836">
        <v>-56.831208699999998</v>
      </c>
      <c r="C13836">
        <v>-70.7592626</v>
      </c>
      <c r="D13836">
        <v>-63.540217200000001</v>
      </c>
      <c r="E13836">
        <v>-59.508562400000002</v>
      </c>
      <c r="F13836">
        <v>0.236412630535597</v>
      </c>
    </row>
    <row r="13837" spans="1:6" x14ac:dyDescent="0.25">
      <c r="A13837">
        <v>1638.35</v>
      </c>
      <c r="B13837">
        <v>-56.831892000000003</v>
      </c>
      <c r="C13837">
        <v>-70.7590498</v>
      </c>
      <c r="D13837">
        <v>-63.538578600000001</v>
      </c>
      <c r="E13837">
        <v>-59.508207400000003</v>
      </c>
      <c r="F13837">
        <v>0.23642298973845799</v>
      </c>
    </row>
    <row r="13838" spans="1:6" x14ac:dyDescent="0.25">
      <c r="A13838">
        <v>1638.36</v>
      </c>
      <c r="B13838">
        <v>-56.831626900000003</v>
      </c>
      <c r="C13838">
        <v>-70.753020399999997</v>
      </c>
      <c r="D13838">
        <v>-63.5383104</v>
      </c>
      <c r="E13838">
        <v>-59.507145999999999</v>
      </c>
      <c r="F13838">
        <v>0.23643335229417101</v>
      </c>
    </row>
    <row r="13839" spans="1:6" x14ac:dyDescent="0.25">
      <c r="A13839">
        <v>1638.37</v>
      </c>
      <c r="B13839">
        <v>-56.831959599999998</v>
      </c>
      <c r="C13839">
        <v>-70.751736800000003</v>
      </c>
      <c r="D13839">
        <v>-63.539300699999998</v>
      </c>
      <c r="E13839">
        <v>-59.506062900000003</v>
      </c>
      <c r="F13839">
        <v>0.23644371820773799</v>
      </c>
    </row>
    <row r="13840" spans="1:6" x14ac:dyDescent="0.25">
      <c r="A13840">
        <v>1638.38</v>
      </c>
      <c r="B13840">
        <v>-56.8318899</v>
      </c>
      <c r="C13840">
        <v>-70.770471400000005</v>
      </c>
      <c r="D13840">
        <v>-63.539434300000003</v>
      </c>
      <c r="E13840">
        <v>-59.504928999999997</v>
      </c>
      <c r="F13840">
        <v>0.23645408747734101</v>
      </c>
    </row>
    <row r="13841" spans="1:6" x14ac:dyDescent="0.25">
      <c r="A13841">
        <v>1638.39</v>
      </c>
      <c r="B13841">
        <v>-56.831760099999997</v>
      </c>
      <c r="C13841">
        <v>-70.782889400000002</v>
      </c>
      <c r="D13841">
        <v>-63.5348124</v>
      </c>
      <c r="E13841">
        <v>-59.503224500000002</v>
      </c>
      <c r="F13841">
        <v>0.23646446010616301</v>
      </c>
    </row>
    <row r="13842" spans="1:6" x14ac:dyDescent="0.25">
      <c r="A13842">
        <v>1638.4</v>
      </c>
      <c r="B13842">
        <v>-56.832596100000004</v>
      </c>
      <c r="C13842">
        <v>-70.786750999999995</v>
      </c>
      <c r="D13842">
        <v>-63.527003499999999</v>
      </c>
      <c r="E13842">
        <v>-59.500257499999996</v>
      </c>
      <c r="F13842">
        <v>0.23647483609238401</v>
      </c>
    </row>
    <row r="13843" spans="1:6" x14ac:dyDescent="0.25">
      <c r="A13843">
        <v>1638.41</v>
      </c>
      <c r="B13843">
        <v>-56.8331588</v>
      </c>
      <c r="C13843">
        <v>-70.788976000000005</v>
      </c>
      <c r="D13843">
        <v>-63.520235800000002</v>
      </c>
      <c r="E13843">
        <v>-59.497074300000001</v>
      </c>
      <c r="F13843">
        <v>0.236485215437369</v>
      </c>
    </row>
    <row r="13844" spans="1:6" x14ac:dyDescent="0.25">
      <c r="A13844">
        <v>1638.42</v>
      </c>
      <c r="B13844">
        <v>-56.833192500000003</v>
      </c>
      <c r="C13844">
        <v>-70.785906400000002</v>
      </c>
      <c r="D13844">
        <v>-63.515065300000003</v>
      </c>
      <c r="E13844">
        <v>-59.493914799999999</v>
      </c>
      <c r="F13844">
        <v>0.236495598142938</v>
      </c>
    </row>
    <row r="13845" spans="1:6" x14ac:dyDescent="0.25">
      <c r="A13845">
        <v>1638.43</v>
      </c>
      <c r="B13845">
        <v>-56.832184900000001</v>
      </c>
      <c r="C13845">
        <v>-70.767070700000005</v>
      </c>
      <c r="D13845">
        <v>-63.510220400000001</v>
      </c>
      <c r="E13845">
        <v>-59.490397100000003</v>
      </c>
      <c r="F13845">
        <v>0.23650598421090799</v>
      </c>
    </row>
    <row r="13846" spans="1:6" x14ac:dyDescent="0.25">
      <c r="A13846">
        <v>1638.44</v>
      </c>
      <c r="B13846">
        <v>-56.829967699999997</v>
      </c>
      <c r="C13846">
        <v>-70.749199599999997</v>
      </c>
      <c r="D13846">
        <v>-63.508121000000003</v>
      </c>
      <c r="E13846">
        <v>-59.487614700000002</v>
      </c>
      <c r="F13846">
        <v>0.23651637364082501</v>
      </c>
    </row>
    <row r="13847" spans="1:6" x14ac:dyDescent="0.25">
      <c r="A13847">
        <v>1638.45</v>
      </c>
      <c r="B13847">
        <v>-56.828159599999999</v>
      </c>
      <c r="C13847">
        <v>-70.735636700000001</v>
      </c>
      <c r="D13847">
        <v>-63.509216700000003</v>
      </c>
      <c r="E13847">
        <v>-59.484700199999999</v>
      </c>
      <c r="F13847">
        <v>0.23652676643359899</v>
      </c>
    </row>
    <row r="13848" spans="1:6" x14ac:dyDescent="0.25">
      <c r="A13848">
        <v>1638.46</v>
      </c>
      <c r="B13848">
        <v>-56.827659099999998</v>
      </c>
      <c r="C13848">
        <v>-70.719088799999994</v>
      </c>
      <c r="D13848">
        <v>-63.509376699999997</v>
      </c>
      <c r="E13848">
        <v>-59.482524900000001</v>
      </c>
      <c r="F13848">
        <v>0.236537162587865</v>
      </c>
    </row>
    <row r="13849" spans="1:6" x14ac:dyDescent="0.25">
      <c r="A13849">
        <v>1638.47</v>
      </c>
      <c r="B13849">
        <v>-56.826772599999998</v>
      </c>
      <c r="C13849">
        <v>-70.709662800000004</v>
      </c>
      <c r="D13849">
        <v>-63.506482599999998</v>
      </c>
      <c r="E13849">
        <v>-59.480538600000003</v>
      </c>
      <c r="F13849">
        <v>0.23654756210771699</v>
      </c>
    </row>
    <row r="13850" spans="1:6" x14ac:dyDescent="0.25">
      <c r="A13850">
        <v>1638.48</v>
      </c>
      <c r="B13850">
        <v>-56.8248605</v>
      </c>
      <c r="C13850">
        <v>-70.708224200000004</v>
      </c>
      <c r="D13850">
        <v>-63.502179400000003</v>
      </c>
      <c r="E13850">
        <v>-59.477302600000002</v>
      </c>
      <c r="F13850">
        <v>0.23655796498997</v>
      </c>
    </row>
    <row r="13851" spans="1:6" x14ac:dyDescent="0.25">
      <c r="A13851">
        <v>1638.49</v>
      </c>
      <c r="B13851">
        <v>-56.822184100000001</v>
      </c>
      <c r="C13851">
        <v>-70.708056099999993</v>
      </c>
      <c r="D13851">
        <v>-63.497683899999998</v>
      </c>
      <c r="E13851">
        <v>-59.474174300000001</v>
      </c>
      <c r="F13851">
        <v>0.236568371242356</v>
      </c>
    </row>
    <row r="13852" spans="1:6" x14ac:dyDescent="0.25">
      <c r="A13852">
        <v>1638.5</v>
      </c>
      <c r="B13852">
        <v>-56.819323300000001</v>
      </c>
      <c r="C13852">
        <v>-70.706476199999997</v>
      </c>
      <c r="D13852">
        <v>-63.493589399999998</v>
      </c>
      <c r="E13852">
        <v>-59.471092900000002</v>
      </c>
      <c r="F13852">
        <v>0.23657878085759901</v>
      </c>
    </row>
    <row r="13853" spans="1:6" x14ac:dyDescent="0.25">
      <c r="A13853">
        <v>1638.51</v>
      </c>
      <c r="B13853">
        <v>-56.815930799999997</v>
      </c>
      <c r="C13853">
        <v>-70.697896299999996</v>
      </c>
      <c r="D13853">
        <v>-63.4881241</v>
      </c>
      <c r="E13853">
        <v>-59.468378100000002</v>
      </c>
      <c r="F13853">
        <v>0.236589193843429</v>
      </c>
    </row>
    <row r="13854" spans="1:6" x14ac:dyDescent="0.25">
      <c r="A13854">
        <v>1638.52</v>
      </c>
      <c r="B13854">
        <v>-56.812948900000002</v>
      </c>
      <c r="C13854">
        <v>-70.676019199999999</v>
      </c>
      <c r="D13854">
        <v>-63.481905099999999</v>
      </c>
      <c r="E13854">
        <v>-59.463654099999999</v>
      </c>
      <c r="F13854">
        <v>0.23659961019620801</v>
      </c>
    </row>
    <row r="13855" spans="1:6" x14ac:dyDescent="0.25">
      <c r="A13855">
        <v>1638.53</v>
      </c>
      <c r="B13855">
        <v>-56.810493000000001</v>
      </c>
      <c r="C13855">
        <v>-70.661735699999994</v>
      </c>
      <c r="D13855">
        <v>-63.478906600000002</v>
      </c>
      <c r="E13855">
        <v>-59.457554100000003</v>
      </c>
      <c r="F13855">
        <v>0.23661002992003</v>
      </c>
    </row>
    <row r="13856" spans="1:6" x14ac:dyDescent="0.25">
      <c r="A13856">
        <v>1638.54</v>
      </c>
      <c r="B13856">
        <v>-56.807261799999999</v>
      </c>
      <c r="C13856">
        <v>-70.673084399999993</v>
      </c>
      <c r="D13856">
        <v>-63.474443800000003</v>
      </c>
      <c r="E13856">
        <v>-59.453239199999999</v>
      </c>
      <c r="F13856">
        <v>0.23662045301352899</v>
      </c>
    </row>
    <row r="13857" spans="1:6" x14ac:dyDescent="0.25">
      <c r="A13857">
        <v>1638.55</v>
      </c>
      <c r="B13857">
        <v>-56.803386799999998</v>
      </c>
      <c r="C13857">
        <v>-70.690237800000006</v>
      </c>
      <c r="D13857">
        <v>-63.465930999999998</v>
      </c>
      <c r="E13857">
        <v>-59.449421700000002</v>
      </c>
      <c r="F13857">
        <v>0.23663087947807099</v>
      </c>
    </row>
    <row r="13858" spans="1:6" x14ac:dyDescent="0.25">
      <c r="A13858">
        <v>1638.56</v>
      </c>
      <c r="B13858">
        <v>-56.799438299999998</v>
      </c>
      <c r="C13858">
        <v>-70.696361300000007</v>
      </c>
      <c r="D13858">
        <v>-63.457686299999999</v>
      </c>
      <c r="E13858">
        <v>-59.445631200000001</v>
      </c>
      <c r="F13858">
        <v>0.23664130931456401</v>
      </c>
    </row>
    <row r="13859" spans="1:6" x14ac:dyDescent="0.25">
      <c r="A13859">
        <v>1638.57</v>
      </c>
      <c r="B13859">
        <v>-56.795490600000001</v>
      </c>
      <c r="C13859">
        <v>-70.714535900000001</v>
      </c>
      <c r="D13859">
        <v>-63.451906299999997</v>
      </c>
      <c r="E13859">
        <v>-59.4413518</v>
      </c>
      <c r="F13859">
        <v>0.23665174252346299</v>
      </c>
    </row>
    <row r="13860" spans="1:6" x14ac:dyDescent="0.25">
      <c r="A13860">
        <v>1638.58</v>
      </c>
      <c r="B13860">
        <v>-56.790834400000001</v>
      </c>
      <c r="C13860">
        <v>-70.732092199999997</v>
      </c>
      <c r="D13860">
        <v>-63.448396799999998</v>
      </c>
      <c r="E13860">
        <v>-59.436440300000001</v>
      </c>
      <c r="F13860">
        <v>0.23666217910567899</v>
      </c>
    </row>
    <row r="13861" spans="1:6" x14ac:dyDescent="0.25">
      <c r="A13861">
        <v>1638.59</v>
      </c>
      <c r="B13861">
        <v>-56.7859871</v>
      </c>
      <c r="C13861">
        <v>-70.730678100000006</v>
      </c>
      <c r="D13861">
        <v>-63.444430099999998</v>
      </c>
      <c r="E13861">
        <v>-59.432198800000002</v>
      </c>
      <c r="F13861">
        <v>0.236672619063029</v>
      </c>
    </row>
    <row r="13862" spans="1:6" x14ac:dyDescent="0.25">
      <c r="A13862">
        <v>1638.6</v>
      </c>
      <c r="B13862">
        <v>-56.781448500000003</v>
      </c>
      <c r="C13862">
        <v>-70.720314799999997</v>
      </c>
      <c r="D13862">
        <v>-63.438358100000002</v>
      </c>
      <c r="E13862">
        <v>-59.428720400000003</v>
      </c>
      <c r="F13862">
        <v>0.23668306239551401</v>
      </c>
    </row>
    <row r="13863" spans="1:6" x14ac:dyDescent="0.25">
      <c r="A13863">
        <v>1638.61</v>
      </c>
      <c r="B13863">
        <v>-56.776844400000002</v>
      </c>
      <c r="C13863">
        <v>-70.718764699999994</v>
      </c>
      <c r="D13863">
        <v>-63.435060900000003</v>
      </c>
      <c r="E13863">
        <v>-59.425896299999998</v>
      </c>
      <c r="F13863">
        <v>0.23669350910404299</v>
      </c>
    </row>
    <row r="13864" spans="1:6" x14ac:dyDescent="0.25">
      <c r="A13864">
        <v>1638.62</v>
      </c>
      <c r="B13864">
        <v>-56.772758799999998</v>
      </c>
      <c r="C13864">
        <v>-70.726834400000001</v>
      </c>
      <c r="D13864">
        <v>-63.431876199999998</v>
      </c>
      <c r="E13864">
        <v>-59.423645</v>
      </c>
      <c r="F13864">
        <v>0.236703959189072</v>
      </c>
    </row>
    <row r="13865" spans="1:6" x14ac:dyDescent="0.25">
      <c r="A13865">
        <v>1638.63</v>
      </c>
      <c r="B13865">
        <v>-56.768506899999998</v>
      </c>
      <c r="C13865">
        <v>-70.720879999999994</v>
      </c>
      <c r="D13865">
        <v>-63.428259599999997</v>
      </c>
      <c r="E13865">
        <v>-59.421368399999999</v>
      </c>
      <c r="F13865">
        <v>0.236714412651054</v>
      </c>
    </row>
    <row r="13866" spans="1:6" x14ac:dyDescent="0.25">
      <c r="A13866">
        <v>1638.64</v>
      </c>
      <c r="B13866">
        <v>-56.763963400000002</v>
      </c>
      <c r="C13866">
        <v>-70.701639400000005</v>
      </c>
      <c r="D13866">
        <v>-63.426034999999999</v>
      </c>
      <c r="E13866">
        <v>-59.420338800000003</v>
      </c>
      <c r="F13866">
        <v>0.23672486949226401</v>
      </c>
    </row>
    <row r="13867" spans="1:6" x14ac:dyDescent="0.25">
      <c r="A13867">
        <v>1638.65</v>
      </c>
      <c r="B13867">
        <v>-56.759700299999999</v>
      </c>
      <c r="C13867">
        <v>-70.702155500000003</v>
      </c>
      <c r="D13867">
        <v>-63.422314800000002</v>
      </c>
      <c r="E13867">
        <v>-59.418573700000003</v>
      </c>
      <c r="F13867">
        <v>0.236735329714065</v>
      </c>
    </row>
    <row r="13868" spans="1:6" x14ac:dyDescent="0.25">
      <c r="A13868">
        <v>1638.66</v>
      </c>
      <c r="B13868">
        <v>-56.755102299999997</v>
      </c>
      <c r="C13868">
        <v>-70.724267400000002</v>
      </c>
      <c r="D13868">
        <v>-63.420588199999997</v>
      </c>
      <c r="E13868">
        <v>-59.413044300000003</v>
      </c>
      <c r="F13868">
        <v>0.236745793313276</v>
      </c>
    </row>
    <row r="13869" spans="1:6" x14ac:dyDescent="0.25">
      <c r="A13869">
        <v>1638.67</v>
      </c>
      <c r="B13869">
        <v>-56.750900000000001</v>
      </c>
      <c r="C13869">
        <v>-70.727506700000006</v>
      </c>
      <c r="D13869">
        <v>-63.416842099999997</v>
      </c>
      <c r="E13869">
        <v>-59.409743599999999</v>
      </c>
      <c r="F13869">
        <v>0.23675626029535099</v>
      </c>
    </row>
    <row r="13870" spans="1:6" x14ac:dyDescent="0.25">
      <c r="A13870">
        <v>1638.68</v>
      </c>
      <c r="B13870">
        <v>-56.746522599999999</v>
      </c>
      <c r="C13870">
        <v>-70.723043200000006</v>
      </c>
      <c r="D13870">
        <v>-63.408378200000001</v>
      </c>
      <c r="E13870">
        <v>-59.4095862</v>
      </c>
      <c r="F13870">
        <v>0.23676673066074699</v>
      </c>
    </row>
    <row r="13871" spans="1:6" x14ac:dyDescent="0.25">
      <c r="A13871">
        <v>1638.69</v>
      </c>
      <c r="B13871">
        <v>-56.742038000000001</v>
      </c>
      <c r="C13871">
        <v>-70.725788100000003</v>
      </c>
      <c r="D13871">
        <v>-63.399546399999998</v>
      </c>
      <c r="E13871">
        <v>-59.408569499999999</v>
      </c>
      <c r="F13871">
        <v>0.23677720440946401</v>
      </c>
    </row>
    <row r="13872" spans="1:6" x14ac:dyDescent="0.25">
      <c r="A13872">
        <v>1638.7</v>
      </c>
      <c r="B13872">
        <v>-56.737961400000003</v>
      </c>
      <c r="C13872">
        <v>-70.716589799999994</v>
      </c>
      <c r="D13872">
        <v>-63.392720799999999</v>
      </c>
      <c r="E13872">
        <v>-59.406734</v>
      </c>
      <c r="F13872">
        <v>0.236787681539226</v>
      </c>
    </row>
    <row r="13873" spans="1:6" x14ac:dyDescent="0.25">
      <c r="A13873">
        <v>1638.71</v>
      </c>
      <c r="B13873">
        <v>-56.733728399999997</v>
      </c>
      <c r="C13873">
        <v>-70.706277299999996</v>
      </c>
      <c r="D13873">
        <v>-63.389702100000001</v>
      </c>
      <c r="E13873">
        <v>-59.403011800000002</v>
      </c>
      <c r="F13873">
        <v>0.23679816205458301</v>
      </c>
    </row>
    <row r="13874" spans="1:6" x14ac:dyDescent="0.25">
      <c r="A13874">
        <v>1638.72</v>
      </c>
      <c r="B13874">
        <v>-56.728523299999999</v>
      </c>
      <c r="C13874">
        <v>-70.705007899999998</v>
      </c>
      <c r="D13874">
        <v>-63.385611400000002</v>
      </c>
      <c r="E13874">
        <v>-59.397987999999998</v>
      </c>
      <c r="F13874">
        <v>0.236808645954625</v>
      </c>
    </row>
    <row r="13875" spans="1:6" x14ac:dyDescent="0.25">
      <c r="A13875">
        <v>1638.73</v>
      </c>
      <c r="B13875">
        <v>-56.723773799999996</v>
      </c>
      <c r="C13875">
        <v>-70.698616999999999</v>
      </c>
      <c r="D13875">
        <v>-63.380022099999998</v>
      </c>
      <c r="E13875">
        <v>-59.3935143</v>
      </c>
      <c r="F13875">
        <v>0.23681913324298901</v>
      </c>
    </row>
    <row r="13876" spans="1:6" x14ac:dyDescent="0.25">
      <c r="A13876">
        <v>1638.74</v>
      </c>
      <c r="B13876">
        <v>-56.720706999999997</v>
      </c>
      <c r="C13876">
        <v>-70.697013499999997</v>
      </c>
      <c r="D13876">
        <v>-63.375922000000003</v>
      </c>
      <c r="E13876">
        <v>-59.389877200000001</v>
      </c>
      <c r="F13876">
        <v>0.23682962391694701</v>
      </c>
    </row>
    <row r="13877" spans="1:6" x14ac:dyDescent="0.25">
      <c r="A13877">
        <v>1638.75</v>
      </c>
      <c r="B13877">
        <v>-56.716901100000001</v>
      </c>
      <c r="C13877">
        <v>-70.694864499999994</v>
      </c>
      <c r="D13877">
        <v>-63.3721636</v>
      </c>
      <c r="E13877">
        <v>-59.386813500000002</v>
      </c>
      <c r="F13877">
        <v>0.23684011798104601</v>
      </c>
    </row>
    <row r="13878" spans="1:6" x14ac:dyDescent="0.25">
      <c r="A13878">
        <v>1638.76</v>
      </c>
      <c r="B13878">
        <v>-56.713426200000001</v>
      </c>
      <c r="C13878">
        <v>-70.6936915</v>
      </c>
      <c r="D13878">
        <v>-63.368494599999998</v>
      </c>
      <c r="E13878">
        <v>-59.384390400000001</v>
      </c>
      <c r="F13878">
        <v>0.23685061543164901</v>
      </c>
    </row>
    <row r="13879" spans="1:6" x14ac:dyDescent="0.25">
      <c r="A13879">
        <v>1638.77</v>
      </c>
      <c r="B13879">
        <v>-56.710830899999998</v>
      </c>
      <c r="C13879">
        <v>-70.702949200000006</v>
      </c>
      <c r="D13879">
        <v>-63.3651512</v>
      </c>
      <c r="E13879">
        <v>-59.382042499999997</v>
      </c>
      <c r="F13879">
        <v>0.23686111627193901</v>
      </c>
    </row>
    <row r="13880" spans="1:6" x14ac:dyDescent="0.25">
      <c r="A13880">
        <v>1638.78</v>
      </c>
      <c r="B13880">
        <v>-56.7076134</v>
      </c>
      <c r="C13880">
        <v>-70.696291799999997</v>
      </c>
      <c r="D13880">
        <v>-63.360651099999998</v>
      </c>
      <c r="E13880">
        <v>-59.378033100000003</v>
      </c>
      <c r="F13880">
        <v>0.236871620503734</v>
      </c>
    </row>
    <row r="13881" spans="1:6" x14ac:dyDescent="0.25">
      <c r="A13881">
        <v>1638.79</v>
      </c>
      <c r="B13881">
        <v>-56.704320500000001</v>
      </c>
      <c r="C13881">
        <v>-70.691868600000006</v>
      </c>
      <c r="D13881">
        <v>-63.3571594</v>
      </c>
      <c r="E13881">
        <v>-59.374668200000002</v>
      </c>
      <c r="F13881">
        <v>0.236882128124762</v>
      </c>
    </row>
    <row r="13882" spans="1:6" x14ac:dyDescent="0.25">
      <c r="A13882">
        <v>1638.8</v>
      </c>
      <c r="B13882">
        <v>-56.701685400000002</v>
      </c>
      <c r="C13882">
        <v>-70.689506899999998</v>
      </c>
      <c r="D13882">
        <v>-63.353061400000001</v>
      </c>
      <c r="E13882">
        <v>-59.372675299999997</v>
      </c>
      <c r="F13882">
        <v>0.23689263913956901</v>
      </c>
    </row>
    <row r="13883" spans="1:6" x14ac:dyDescent="0.25">
      <c r="A13883">
        <v>1638.81</v>
      </c>
      <c r="B13883">
        <v>-56.699261</v>
      </c>
      <c r="C13883">
        <v>-70.686824700000003</v>
      </c>
      <c r="D13883">
        <v>-63.345546499999998</v>
      </c>
      <c r="E13883">
        <v>-59.371131099999999</v>
      </c>
      <c r="F13883">
        <v>0.23690315354542699</v>
      </c>
    </row>
    <row r="13884" spans="1:6" x14ac:dyDescent="0.25">
      <c r="A13884">
        <v>1638.82</v>
      </c>
      <c r="B13884">
        <v>-56.697245500000001</v>
      </c>
      <c r="C13884">
        <v>-70.686542500000002</v>
      </c>
      <c r="D13884">
        <v>-63.338630500000001</v>
      </c>
      <c r="E13884">
        <v>-59.370167100000003</v>
      </c>
      <c r="F13884">
        <v>0.23691367134824801</v>
      </c>
    </row>
    <row r="13885" spans="1:6" x14ac:dyDescent="0.25">
      <c r="A13885">
        <v>1638.83</v>
      </c>
      <c r="B13885">
        <v>-56.6958214</v>
      </c>
      <c r="C13885">
        <v>-70.684397099999998</v>
      </c>
      <c r="D13885">
        <v>-63.333154200000003</v>
      </c>
      <c r="E13885">
        <v>-59.367785400000002</v>
      </c>
      <c r="F13885">
        <v>0.23692419254439301</v>
      </c>
    </row>
    <row r="13886" spans="1:6" x14ac:dyDescent="0.25">
      <c r="A13886">
        <v>1638.84</v>
      </c>
      <c r="B13886">
        <v>-56.693946500000003</v>
      </c>
      <c r="C13886">
        <v>-70.6951483</v>
      </c>
      <c r="D13886">
        <v>-63.328676299999998</v>
      </c>
      <c r="E13886">
        <v>-59.365174199999998</v>
      </c>
      <c r="F13886">
        <v>0.23693471713431799</v>
      </c>
    </row>
    <row r="13887" spans="1:6" x14ac:dyDescent="0.25">
      <c r="A13887">
        <v>1638.85</v>
      </c>
      <c r="B13887">
        <v>-56.692010500000002</v>
      </c>
      <c r="C13887">
        <v>-70.694423099999995</v>
      </c>
      <c r="D13887">
        <v>-63.324266600000001</v>
      </c>
      <c r="E13887">
        <v>-59.363798500000001</v>
      </c>
      <c r="F13887">
        <v>0.23694524512029599</v>
      </c>
    </row>
    <row r="13888" spans="1:6" x14ac:dyDescent="0.25">
      <c r="A13888">
        <v>1638.86</v>
      </c>
      <c r="B13888">
        <v>-56.690840700000003</v>
      </c>
      <c r="C13888">
        <v>-70.689038800000006</v>
      </c>
      <c r="D13888">
        <v>-63.321585200000001</v>
      </c>
      <c r="E13888">
        <v>-59.362386000000001</v>
      </c>
      <c r="F13888">
        <v>0.236955776505965</v>
      </c>
    </row>
    <row r="13889" spans="1:6" x14ac:dyDescent="0.25">
      <c r="A13889">
        <v>1638.87</v>
      </c>
      <c r="B13889">
        <v>-56.689270999999998</v>
      </c>
      <c r="C13889">
        <v>-70.677693199999993</v>
      </c>
      <c r="D13889">
        <v>-63.317232699999998</v>
      </c>
      <c r="E13889">
        <v>-59.3610781</v>
      </c>
      <c r="F13889">
        <v>0.23696631128905199</v>
      </c>
    </row>
    <row r="13890" spans="1:6" x14ac:dyDescent="0.25">
      <c r="A13890">
        <v>1638.88</v>
      </c>
      <c r="B13890">
        <v>-56.687981999999998</v>
      </c>
      <c r="C13890">
        <v>-70.656334299999997</v>
      </c>
      <c r="D13890">
        <v>-63.312002900000003</v>
      </c>
      <c r="E13890">
        <v>-59.360000599999999</v>
      </c>
      <c r="F13890">
        <v>0.23697684947137501</v>
      </c>
    </row>
    <row r="13891" spans="1:6" x14ac:dyDescent="0.25">
      <c r="A13891">
        <v>1638.89</v>
      </c>
      <c r="B13891">
        <v>-56.686984500000001</v>
      </c>
      <c r="C13891">
        <v>-70.636380799999998</v>
      </c>
      <c r="D13891">
        <v>-63.310645399999999</v>
      </c>
      <c r="E13891">
        <v>-59.359343899999999</v>
      </c>
      <c r="F13891">
        <v>0.23698739105293501</v>
      </c>
    </row>
    <row r="13892" spans="1:6" x14ac:dyDescent="0.25">
      <c r="A13892">
        <v>1638.9</v>
      </c>
      <c r="B13892">
        <v>-56.686299499999997</v>
      </c>
      <c r="C13892">
        <v>-70.622228699999994</v>
      </c>
      <c r="D13892">
        <v>-63.307930900000002</v>
      </c>
      <c r="E13892">
        <v>-59.358732099999997</v>
      </c>
      <c r="F13892">
        <v>0.23699793603645999</v>
      </c>
    </row>
    <row r="13893" spans="1:6" x14ac:dyDescent="0.25">
      <c r="A13893">
        <v>1638.91</v>
      </c>
      <c r="B13893">
        <v>-56.686058099999997</v>
      </c>
      <c r="C13893">
        <v>-70.627822499999994</v>
      </c>
      <c r="D13893">
        <v>-63.3043701</v>
      </c>
      <c r="E13893">
        <v>-59.3582404</v>
      </c>
      <c r="F13893">
        <v>0.23700848441876601</v>
      </c>
    </row>
    <row r="13894" spans="1:6" x14ac:dyDescent="0.25">
      <c r="A13894">
        <v>1638.92</v>
      </c>
      <c r="B13894">
        <v>-56.685474499999998</v>
      </c>
      <c r="C13894">
        <v>-70.6452776</v>
      </c>
      <c r="D13894">
        <v>-63.304719900000002</v>
      </c>
      <c r="E13894">
        <v>-59.359445100000002</v>
      </c>
      <c r="F13894">
        <v>0.23701903620440101</v>
      </c>
    </row>
    <row r="13895" spans="1:6" x14ac:dyDescent="0.25">
      <c r="A13895">
        <v>1638.93</v>
      </c>
      <c r="B13895">
        <v>-56.685094999999997</v>
      </c>
      <c r="C13895">
        <v>-70.650492400000005</v>
      </c>
      <c r="D13895">
        <v>-63.304414100000002</v>
      </c>
      <c r="E13895">
        <v>-59.361153700000003</v>
      </c>
      <c r="F13895">
        <v>0.23702959139473001</v>
      </c>
    </row>
    <row r="13896" spans="1:6" x14ac:dyDescent="0.25">
      <c r="A13896">
        <v>1638.94</v>
      </c>
      <c r="B13896">
        <v>-56.685167399999997</v>
      </c>
      <c r="C13896">
        <v>-70.638510400000001</v>
      </c>
      <c r="D13896">
        <v>-63.300443899999998</v>
      </c>
      <c r="E13896">
        <v>-59.362387599999998</v>
      </c>
      <c r="F13896">
        <v>0.237040149986569</v>
      </c>
    </row>
    <row r="13897" spans="1:6" x14ac:dyDescent="0.25">
      <c r="A13897">
        <v>1638.95</v>
      </c>
      <c r="B13897">
        <v>-56.685678000000003</v>
      </c>
      <c r="C13897">
        <v>-70.641696600000003</v>
      </c>
      <c r="D13897">
        <v>-63.295806399999996</v>
      </c>
      <c r="E13897">
        <v>-59.363965299999997</v>
      </c>
      <c r="F13897">
        <v>0.23705071198446601</v>
      </c>
    </row>
    <row r="13898" spans="1:6" x14ac:dyDescent="0.25">
      <c r="A13898">
        <v>1638.96</v>
      </c>
      <c r="B13898">
        <v>-56.685614700000002</v>
      </c>
      <c r="C13898">
        <v>-70.670938199999995</v>
      </c>
      <c r="D13898">
        <v>-63.291612800000003</v>
      </c>
      <c r="E13898">
        <v>-59.365842299999997</v>
      </c>
      <c r="F13898">
        <v>0.23706127738660099</v>
      </c>
    </row>
    <row r="13899" spans="1:6" x14ac:dyDescent="0.25">
      <c r="A13899">
        <v>1638.97</v>
      </c>
      <c r="B13899">
        <v>-56.686415400000001</v>
      </c>
      <c r="C13899">
        <v>-70.686264499999993</v>
      </c>
      <c r="D13899">
        <v>-63.289955300000003</v>
      </c>
      <c r="E13899">
        <v>-59.3677797</v>
      </c>
      <c r="F13899">
        <v>0.237071846197523</v>
      </c>
    </row>
    <row r="13900" spans="1:6" x14ac:dyDescent="0.25">
      <c r="A13900">
        <v>1638.98</v>
      </c>
      <c r="B13900">
        <v>-56.688108499999998</v>
      </c>
      <c r="C13900">
        <v>-70.6782635</v>
      </c>
      <c r="D13900">
        <v>-63.289180000000002</v>
      </c>
      <c r="E13900">
        <v>-59.3697795</v>
      </c>
      <c r="F13900">
        <v>0.23708241841450201</v>
      </c>
    </row>
    <row r="13901" spans="1:6" x14ac:dyDescent="0.25">
      <c r="A13901">
        <v>1638.99</v>
      </c>
      <c r="B13901">
        <v>-56.689504399999997</v>
      </c>
      <c r="C13901">
        <v>-70.668494800000005</v>
      </c>
      <c r="D13901">
        <v>-63.288760000000003</v>
      </c>
      <c r="E13901">
        <v>-59.371665800000002</v>
      </c>
      <c r="F13901">
        <v>0.237092994038449</v>
      </c>
    </row>
    <row r="13902" spans="1:6" x14ac:dyDescent="0.25">
      <c r="A13902">
        <v>1639</v>
      </c>
      <c r="B13902">
        <v>-56.690801499999999</v>
      </c>
      <c r="C13902">
        <v>-70.666062400000001</v>
      </c>
      <c r="D13902">
        <v>-63.2884314</v>
      </c>
      <c r="E13902">
        <v>-59.372278000000001</v>
      </c>
      <c r="F13902">
        <v>0.23710357307254501</v>
      </c>
    </row>
    <row r="13903" spans="1:6" x14ac:dyDescent="0.25">
      <c r="A13903">
        <v>1639.01</v>
      </c>
      <c r="B13903">
        <v>-56.692582799999997</v>
      </c>
      <c r="C13903">
        <v>-70.680060999999995</v>
      </c>
      <c r="D13903">
        <v>-63.287253100000001</v>
      </c>
      <c r="E13903">
        <v>-59.3724116</v>
      </c>
      <c r="F13903">
        <v>0.23711415551633799</v>
      </c>
    </row>
    <row r="13904" spans="1:6" x14ac:dyDescent="0.25">
      <c r="A13904">
        <v>1639.02</v>
      </c>
      <c r="B13904">
        <v>-56.695697799999998</v>
      </c>
      <c r="C13904">
        <v>-70.6910886</v>
      </c>
      <c r="D13904">
        <v>-63.287051599999998</v>
      </c>
      <c r="E13904">
        <v>-59.375499900000001</v>
      </c>
      <c r="F13904">
        <v>0.23712474137119</v>
      </c>
    </row>
    <row r="13905" spans="1:6" x14ac:dyDescent="0.25">
      <c r="A13905">
        <v>1639.03</v>
      </c>
      <c r="B13905">
        <v>-56.6990841</v>
      </c>
      <c r="C13905">
        <v>-70.664762999999994</v>
      </c>
      <c r="D13905">
        <v>-63.286500599999997</v>
      </c>
      <c r="E13905">
        <v>-59.3805756</v>
      </c>
      <c r="F13905">
        <v>0.23713533063755701</v>
      </c>
    </row>
    <row r="13906" spans="1:6" x14ac:dyDescent="0.25">
      <c r="A13906">
        <v>1639.04</v>
      </c>
      <c r="B13906">
        <v>-56.702866100000001</v>
      </c>
      <c r="C13906">
        <v>-70.628069400000001</v>
      </c>
      <c r="D13906">
        <v>-63.286370699999999</v>
      </c>
      <c r="E13906">
        <v>-59.3849996</v>
      </c>
      <c r="F13906">
        <v>0.23714592331680301</v>
      </c>
    </row>
    <row r="13907" spans="1:6" x14ac:dyDescent="0.25">
      <c r="A13907">
        <v>1639.05</v>
      </c>
      <c r="B13907">
        <v>-56.707023700000001</v>
      </c>
      <c r="C13907">
        <v>-70.609118699999996</v>
      </c>
      <c r="D13907">
        <v>-63.2886843</v>
      </c>
      <c r="E13907">
        <v>-59.387656300000003</v>
      </c>
      <c r="F13907">
        <v>0.23715651940983701</v>
      </c>
    </row>
    <row r="13908" spans="1:6" x14ac:dyDescent="0.25">
      <c r="A13908">
        <v>1639.06</v>
      </c>
      <c r="B13908">
        <v>-56.709922300000002</v>
      </c>
      <c r="C13908">
        <v>-70.591514900000007</v>
      </c>
      <c r="D13908">
        <v>-63.292312099999997</v>
      </c>
      <c r="E13908">
        <v>-59.389571799999999</v>
      </c>
      <c r="F13908">
        <v>0.23716711891665901</v>
      </c>
    </row>
    <row r="13909" spans="1:6" x14ac:dyDescent="0.25">
      <c r="A13909">
        <v>1639.07</v>
      </c>
      <c r="B13909">
        <v>-56.712728200000001</v>
      </c>
      <c r="C13909">
        <v>-70.573845700000007</v>
      </c>
      <c r="D13909">
        <v>-63.2950126</v>
      </c>
      <c r="E13909">
        <v>-59.393031100000002</v>
      </c>
      <c r="F13909">
        <v>0.23717772183772501</v>
      </c>
    </row>
    <row r="13910" spans="1:6" x14ac:dyDescent="0.25">
      <c r="A13910">
        <v>1639.08</v>
      </c>
      <c r="B13910">
        <v>-56.717131999999999</v>
      </c>
      <c r="C13910">
        <v>-70.547844600000005</v>
      </c>
      <c r="D13910">
        <v>-63.296799100000001</v>
      </c>
      <c r="E13910">
        <v>-59.396545600000003</v>
      </c>
      <c r="F13910">
        <v>0.23718832817667099</v>
      </c>
    </row>
    <row r="13911" spans="1:6" x14ac:dyDescent="0.25">
      <c r="A13911">
        <v>1639.09</v>
      </c>
      <c r="B13911">
        <v>-56.722660099999999</v>
      </c>
      <c r="C13911">
        <v>-70.528641500000006</v>
      </c>
      <c r="D13911">
        <v>-63.297767299999997</v>
      </c>
      <c r="E13911">
        <v>-59.400594499999997</v>
      </c>
      <c r="F13911">
        <v>0.237198937929406</v>
      </c>
    </row>
    <row r="13912" spans="1:6" x14ac:dyDescent="0.25">
      <c r="A13912">
        <v>1639.1</v>
      </c>
      <c r="B13912">
        <v>-56.727770100000001</v>
      </c>
      <c r="C13912">
        <v>-70.525733299999999</v>
      </c>
      <c r="D13912">
        <v>-63.299593000000002</v>
      </c>
      <c r="E13912">
        <v>-59.405062299999997</v>
      </c>
      <c r="F13912">
        <v>0.23720955110047701</v>
      </c>
    </row>
    <row r="13913" spans="1:6" x14ac:dyDescent="0.25">
      <c r="A13913">
        <v>1639.11</v>
      </c>
      <c r="B13913">
        <v>-56.732240599999997</v>
      </c>
      <c r="C13913">
        <v>-70.525611100000006</v>
      </c>
      <c r="D13913">
        <v>-63.300198899999998</v>
      </c>
      <c r="E13913">
        <v>-59.408760700000002</v>
      </c>
      <c r="F13913">
        <v>0.237220167688065</v>
      </c>
    </row>
    <row r="13914" spans="1:6" x14ac:dyDescent="0.25">
      <c r="A13914">
        <v>1639.12</v>
      </c>
      <c r="B13914">
        <v>-56.736301500000003</v>
      </c>
      <c r="C13914">
        <v>-70.522334200000003</v>
      </c>
      <c r="D13914">
        <v>-63.300822599999996</v>
      </c>
      <c r="E13914">
        <v>-59.411685900000002</v>
      </c>
      <c r="F13914">
        <v>0.237230787698991</v>
      </c>
    </row>
    <row r="13915" spans="1:6" x14ac:dyDescent="0.25">
      <c r="A13915">
        <v>1639.13</v>
      </c>
      <c r="B13915">
        <v>-56.740385500000002</v>
      </c>
      <c r="C13915">
        <v>-70.5131066</v>
      </c>
      <c r="D13915">
        <v>-63.301707100000002</v>
      </c>
      <c r="E13915">
        <v>-59.413553899999997</v>
      </c>
      <c r="F13915">
        <v>0.23724141112597899</v>
      </c>
    </row>
    <row r="13916" spans="1:6" x14ac:dyDescent="0.25">
      <c r="A13916">
        <v>1639.14</v>
      </c>
      <c r="B13916">
        <v>-56.744803400000002</v>
      </c>
      <c r="C13916">
        <v>-70.520202999999995</v>
      </c>
      <c r="D13916">
        <v>-63.301188400000001</v>
      </c>
      <c r="E13916">
        <v>-59.414318000000002</v>
      </c>
      <c r="F13916">
        <v>0.23725203797585001</v>
      </c>
    </row>
    <row r="13917" spans="1:6" x14ac:dyDescent="0.25">
      <c r="A13917">
        <v>1639.15</v>
      </c>
      <c r="B13917">
        <v>-56.749890999999998</v>
      </c>
      <c r="C13917">
        <v>-70.527011900000005</v>
      </c>
      <c r="D13917">
        <v>-63.301579799999999</v>
      </c>
      <c r="E13917">
        <v>-59.415873599999998</v>
      </c>
      <c r="F13917">
        <v>0.23726266824905901</v>
      </c>
    </row>
    <row r="13918" spans="1:6" x14ac:dyDescent="0.25">
      <c r="A13918">
        <v>1639.16</v>
      </c>
      <c r="B13918">
        <v>-56.756133900000002</v>
      </c>
      <c r="C13918">
        <v>-70.516716500000001</v>
      </c>
      <c r="D13918">
        <v>-63.297992800000003</v>
      </c>
      <c r="E13918">
        <v>-59.420990600000003</v>
      </c>
      <c r="F13918">
        <v>0.23727330194287799</v>
      </c>
    </row>
    <row r="13919" spans="1:6" x14ac:dyDescent="0.25">
      <c r="A13919">
        <v>1639.17</v>
      </c>
      <c r="B13919">
        <v>-56.762452000000003</v>
      </c>
      <c r="C13919">
        <v>-70.514459200000005</v>
      </c>
      <c r="D13919">
        <v>-63.295045600000002</v>
      </c>
      <c r="E13919">
        <v>-59.424149800000002</v>
      </c>
      <c r="F13919">
        <v>0.23728393905912501</v>
      </c>
    </row>
    <row r="13920" spans="1:6" x14ac:dyDescent="0.25">
      <c r="A13920">
        <v>1639.18</v>
      </c>
      <c r="B13920">
        <v>-56.768902300000001</v>
      </c>
      <c r="C13920">
        <v>-70.511102500000007</v>
      </c>
      <c r="D13920">
        <v>-63.296292100000002</v>
      </c>
      <c r="E13920">
        <v>-59.425236099999999</v>
      </c>
      <c r="F13920">
        <v>0.23729457960234901</v>
      </c>
    </row>
    <row r="13921" spans="1:6" x14ac:dyDescent="0.25">
      <c r="A13921">
        <v>1639.19</v>
      </c>
      <c r="B13921">
        <v>-56.7750694</v>
      </c>
      <c r="C13921">
        <v>-70.501664300000002</v>
      </c>
      <c r="D13921">
        <v>-63.300841300000002</v>
      </c>
      <c r="E13921">
        <v>-59.428420699999997</v>
      </c>
      <c r="F13921">
        <v>0.23730522356936501</v>
      </c>
    </row>
    <row r="13922" spans="1:6" x14ac:dyDescent="0.25">
      <c r="A13922">
        <v>1639.2</v>
      </c>
      <c r="B13922">
        <v>-56.7807666</v>
      </c>
      <c r="C13922">
        <v>-70.510568199999994</v>
      </c>
      <c r="D13922">
        <v>-63.307813400000001</v>
      </c>
      <c r="E13922">
        <v>-59.431413900000003</v>
      </c>
      <c r="F13922">
        <v>0.237315870961083</v>
      </c>
    </row>
    <row r="13923" spans="1:6" x14ac:dyDescent="0.25">
      <c r="A13923">
        <v>1639.21</v>
      </c>
      <c r="B13923">
        <v>-56.7864985</v>
      </c>
      <c r="C13923">
        <v>-70.506098499999993</v>
      </c>
      <c r="D13923">
        <v>-63.311967899999999</v>
      </c>
      <c r="E13923">
        <v>-59.435323099999998</v>
      </c>
      <c r="F13923">
        <v>0.23732652178296099</v>
      </c>
    </row>
    <row r="13924" spans="1:6" x14ac:dyDescent="0.25">
      <c r="A13924">
        <v>1639.22</v>
      </c>
      <c r="B13924">
        <v>-56.793485799999999</v>
      </c>
      <c r="C13924">
        <v>-70.4862799</v>
      </c>
      <c r="D13924">
        <v>-63.315004000000002</v>
      </c>
      <c r="E13924">
        <v>-59.4414795</v>
      </c>
      <c r="F13924">
        <v>0.23733717602954099</v>
      </c>
    </row>
    <row r="13925" spans="1:6" x14ac:dyDescent="0.25">
      <c r="A13925">
        <v>1639.23</v>
      </c>
      <c r="B13925">
        <v>-56.801368600000004</v>
      </c>
      <c r="C13925">
        <v>-70.482135400000004</v>
      </c>
      <c r="D13925">
        <v>-63.3190977</v>
      </c>
      <c r="E13925">
        <v>-59.448160799999997</v>
      </c>
      <c r="F13925">
        <v>0.237347833703552</v>
      </c>
    </row>
    <row r="13926" spans="1:6" x14ac:dyDescent="0.25">
      <c r="A13926">
        <v>1639.24</v>
      </c>
      <c r="B13926">
        <v>-56.808454400000002</v>
      </c>
      <c r="C13926">
        <v>-70.473873999999995</v>
      </c>
      <c r="D13926">
        <v>-63.3222813</v>
      </c>
      <c r="E13926">
        <v>-59.455171</v>
      </c>
      <c r="F13926">
        <v>0.237358494809087</v>
      </c>
    </row>
    <row r="13927" spans="1:6" x14ac:dyDescent="0.25">
      <c r="A13927">
        <v>1639.25</v>
      </c>
      <c r="B13927">
        <v>-56.8143745</v>
      </c>
      <c r="C13927">
        <v>-70.4631823</v>
      </c>
      <c r="D13927">
        <v>-63.324587200000003</v>
      </c>
      <c r="E13927">
        <v>-59.461670699999999</v>
      </c>
      <c r="F13927">
        <v>0.23736915934341599</v>
      </c>
    </row>
    <row r="13928" spans="1:6" x14ac:dyDescent="0.25">
      <c r="A13928">
        <v>1639.26</v>
      </c>
      <c r="B13928">
        <v>-56.819675599999997</v>
      </c>
      <c r="C13928">
        <v>-70.442252800000006</v>
      </c>
      <c r="D13928">
        <v>-63.327304900000001</v>
      </c>
      <c r="E13928">
        <v>-59.466868300000002</v>
      </c>
      <c r="F13928">
        <v>0.237379827311088</v>
      </c>
    </row>
    <row r="13929" spans="1:6" x14ac:dyDescent="0.25">
      <c r="A13929">
        <v>1639.27</v>
      </c>
      <c r="B13929">
        <v>-56.825854999999997</v>
      </c>
      <c r="C13929">
        <v>-70.419559000000007</v>
      </c>
      <c r="D13929">
        <v>-63.330450399999997</v>
      </c>
      <c r="E13929">
        <v>-59.471161000000002</v>
      </c>
      <c r="F13929">
        <v>0.23739049870982901</v>
      </c>
    </row>
    <row r="13930" spans="1:6" x14ac:dyDescent="0.25">
      <c r="A13930">
        <v>1639.28</v>
      </c>
      <c r="B13930">
        <v>-56.832872799999997</v>
      </c>
      <c r="C13930">
        <v>-70.419319099999996</v>
      </c>
      <c r="D13930">
        <v>-63.336497000000001</v>
      </c>
      <c r="E13930">
        <v>-59.476428800000001</v>
      </c>
      <c r="F13930">
        <v>0.23740117354054699</v>
      </c>
    </row>
    <row r="13931" spans="1:6" x14ac:dyDescent="0.25">
      <c r="A13931">
        <v>1639.29</v>
      </c>
      <c r="B13931">
        <v>-56.840997399999999</v>
      </c>
      <c r="C13931">
        <v>-70.417741399999997</v>
      </c>
      <c r="D13931">
        <v>-63.342016299999997</v>
      </c>
      <c r="E13931">
        <v>-59.482264499999999</v>
      </c>
      <c r="F13931">
        <v>0.23741185180688301</v>
      </c>
    </row>
    <row r="13932" spans="1:6" x14ac:dyDescent="0.25">
      <c r="A13932">
        <v>1639.3</v>
      </c>
      <c r="B13932">
        <v>-56.848772799999999</v>
      </c>
      <c r="C13932">
        <v>-70.404237899999998</v>
      </c>
      <c r="D13932">
        <v>-63.345644399999998</v>
      </c>
      <c r="E13932">
        <v>-59.488000800000002</v>
      </c>
      <c r="F13932">
        <v>0.23742253350565101</v>
      </c>
    </row>
    <row r="13933" spans="1:6" x14ac:dyDescent="0.25">
      <c r="A13933">
        <v>1639.31</v>
      </c>
      <c r="B13933">
        <v>-56.8562832</v>
      </c>
      <c r="C13933">
        <v>-70.393950599999997</v>
      </c>
      <c r="D13933">
        <v>-63.348080199999998</v>
      </c>
      <c r="E13933">
        <v>-59.492434899999999</v>
      </c>
      <c r="F13933">
        <v>0.23743321864049</v>
      </c>
    </row>
    <row r="13934" spans="1:6" x14ac:dyDescent="0.25">
      <c r="A13934">
        <v>1639.32</v>
      </c>
      <c r="B13934">
        <v>-56.863615799999998</v>
      </c>
      <c r="C13934">
        <v>-70.395835500000004</v>
      </c>
      <c r="D13934">
        <v>-63.350414299999997</v>
      </c>
      <c r="E13934">
        <v>-59.495628000000004</v>
      </c>
      <c r="F13934">
        <v>0.23744390721185499</v>
      </c>
    </row>
    <row r="13935" spans="1:6" x14ac:dyDescent="0.25">
      <c r="A13935">
        <v>1639.33</v>
      </c>
      <c r="B13935">
        <v>-56.8689143</v>
      </c>
      <c r="C13935">
        <v>-70.4035686</v>
      </c>
      <c r="D13935">
        <v>-63.353320699999998</v>
      </c>
      <c r="E13935">
        <v>-59.500497299999999</v>
      </c>
      <c r="F13935">
        <v>0.23745459921929099</v>
      </c>
    </row>
    <row r="13936" spans="1:6" x14ac:dyDescent="0.25">
      <c r="A13936">
        <v>1639.34</v>
      </c>
      <c r="B13936">
        <v>-56.875239299999997</v>
      </c>
      <c r="C13936">
        <v>-70.410411199999999</v>
      </c>
      <c r="D13936">
        <v>-63.357880700000003</v>
      </c>
      <c r="E13936">
        <v>-59.506529800000003</v>
      </c>
      <c r="F13936">
        <v>0.23746529466461699</v>
      </c>
    </row>
    <row r="13937" spans="1:6" x14ac:dyDescent="0.25">
      <c r="A13937">
        <v>1639.35</v>
      </c>
      <c r="B13937">
        <v>-56.883273500000001</v>
      </c>
      <c r="C13937">
        <v>-70.410872900000001</v>
      </c>
      <c r="D13937">
        <v>-63.362487399999999</v>
      </c>
      <c r="E13937">
        <v>-59.512862599999998</v>
      </c>
      <c r="F13937">
        <v>0.23747599355147</v>
      </c>
    </row>
    <row r="13938" spans="1:6" x14ac:dyDescent="0.25">
      <c r="A13938">
        <v>1639.36</v>
      </c>
      <c r="B13938">
        <v>-56.890982999999999</v>
      </c>
      <c r="C13938">
        <v>-70.4112966</v>
      </c>
      <c r="D13938">
        <v>-63.364022400000003</v>
      </c>
      <c r="E13938">
        <v>-59.519682000000003</v>
      </c>
      <c r="F13938">
        <v>0.23748669587485</v>
      </c>
    </row>
    <row r="13939" spans="1:6" x14ac:dyDescent="0.25">
      <c r="A13939">
        <v>1639.37</v>
      </c>
      <c r="B13939">
        <v>-56.898746500000001</v>
      </c>
      <c r="C13939">
        <v>-70.428267399999996</v>
      </c>
      <c r="D13939">
        <v>-63.368052400000003</v>
      </c>
      <c r="E13939">
        <v>-59.525290400000003</v>
      </c>
      <c r="F13939">
        <v>0.23749740164112201</v>
      </c>
    </row>
    <row r="13940" spans="1:6" x14ac:dyDescent="0.25">
      <c r="A13940">
        <v>1639.38</v>
      </c>
      <c r="B13940">
        <v>-56.906495999999997</v>
      </c>
      <c r="C13940">
        <v>-70.435259299999998</v>
      </c>
      <c r="D13940">
        <v>-63.370333500000001</v>
      </c>
      <c r="E13940">
        <v>-59.530978699999999</v>
      </c>
      <c r="F13940">
        <v>0.237508110846193</v>
      </c>
    </row>
    <row r="13941" spans="1:6" x14ac:dyDescent="0.25">
      <c r="A13941">
        <v>1639.39</v>
      </c>
      <c r="B13941">
        <v>-56.913549500000002</v>
      </c>
      <c r="C13941">
        <v>-70.4367515</v>
      </c>
      <c r="D13941">
        <v>-63.3697485</v>
      </c>
      <c r="E13941">
        <v>-59.535932299999999</v>
      </c>
      <c r="F13941">
        <v>0.237518823496885</v>
      </c>
    </row>
    <row r="13942" spans="1:6" x14ac:dyDescent="0.25">
      <c r="A13942">
        <v>1639.4</v>
      </c>
      <c r="B13942">
        <v>-56.919263800000003</v>
      </c>
      <c r="C13942">
        <v>-70.450902400000004</v>
      </c>
      <c r="D13942">
        <v>-63.373976200000001</v>
      </c>
      <c r="E13942">
        <v>-59.5403485</v>
      </c>
      <c r="F13942">
        <v>0.23752953958728501</v>
      </c>
    </row>
    <row r="13943" spans="1:6" x14ac:dyDescent="0.25">
      <c r="A13943">
        <v>1639.41</v>
      </c>
      <c r="B13943">
        <v>-56.924962899999997</v>
      </c>
      <c r="C13943">
        <v>-70.457493799999995</v>
      </c>
      <c r="D13943">
        <v>-63.376241200000003</v>
      </c>
      <c r="E13943">
        <v>-59.546381799999999</v>
      </c>
      <c r="F13943">
        <v>0.23754025912148799</v>
      </c>
    </row>
    <row r="13944" spans="1:6" x14ac:dyDescent="0.25">
      <c r="A13944">
        <v>1639.42</v>
      </c>
      <c r="B13944">
        <v>-56.931753800000003</v>
      </c>
      <c r="C13944">
        <v>-70.4461747</v>
      </c>
      <c r="D13944">
        <v>-63.374762099999998</v>
      </c>
      <c r="E13944">
        <v>-59.550979300000002</v>
      </c>
      <c r="F13944">
        <v>0.237550982102221</v>
      </c>
    </row>
    <row r="13945" spans="1:6" x14ac:dyDescent="0.25">
      <c r="A13945">
        <v>1639.43</v>
      </c>
      <c r="B13945">
        <v>-56.938749700000002</v>
      </c>
      <c r="C13945">
        <v>-70.440646299999997</v>
      </c>
      <c r="D13945">
        <v>-63.377293600000002</v>
      </c>
      <c r="E13945">
        <v>-59.554292099999998</v>
      </c>
      <c r="F13945">
        <v>0.237561708528119</v>
      </c>
    </row>
    <row r="13946" spans="1:6" x14ac:dyDescent="0.25">
      <c r="A13946">
        <v>1639.44</v>
      </c>
      <c r="B13946">
        <v>-56.9454402</v>
      </c>
      <c r="C13946">
        <v>-70.447125600000007</v>
      </c>
      <c r="D13946">
        <v>-63.3815752</v>
      </c>
      <c r="E13946">
        <v>-59.557122200000002</v>
      </c>
      <c r="F13946">
        <v>0.23757243839782</v>
      </c>
    </row>
    <row r="13947" spans="1:6" x14ac:dyDescent="0.25">
      <c r="A13947">
        <v>1639.45</v>
      </c>
      <c r="B13947">
        <v>-56.951853399999997</v>
      </c>
      <c r="C13947">
        <v>-70.445036599999995</v>
      </c>
      <c r="D13947">
        <v>-63.382945900000003</v>
      </c>
      <c r="E13947">
        <v>-59.5601044</v>
      </c>
      <c r="F13947">
        <v>0.237583171717688</v>
      </c>
    </row>
    <row r="13948" spans="1:6" x14ac:dyDescent="0.25">
      <c r="A13948">
        <v>1639.46</v>
      </c>
      <c r="B13948">
        <v>-56.9580281</v>
      </c>
      <c r="C13948">
        <v>-70.433239999999998</v>
      </c>
      <c r="D13948">
        <v>-63.3794799</v>
      </c>
      <c r="E13948">
        <v>-59.563232800000002</v>
      </c>
      <c r="F13948">
        <v>0.237593908485906</v>
      </c>
    </row>
    <row r="13949" spans="1:6" x14ac:dyDescent="0.25">
      <c r="A13949">
        <v>1639.47</v>
      </c>
      <c r="B13949">
        <v>-56.963587099999998</v>
      </c>
      <c r="C13949">
        <v>-70.424965</v>
      </c>
      <c r="D13949">
        <v>-63.3765693</v>
      </c>
      <c r="E13949">
        <v>-59.566982199999998</v>
      </c>
      <c r="F13949">
        <v>0.237604648702927</v>
      </c>
    </row>
    <row r="13950" spans="1:6" x14ac:dyDescent="0.25">
      <c r="A13950">
        <v>1639.48</v>
      </c>
      <c r="B13950">
        <v>-56.968843499999998</v>
      </c>
      <c r="C13950">
        <v>-70.423237599999993</v>
      </c>
      <c r="D13950">
        <v>-63.376428400000002</v>
      </c>
      <c r="E13950">
        <v>-59.571646899999998</v>
      </c>
      <c r="F13950">
        <v>0.23761539236920701</v>
      </c>
    </row>
    <row r="13951" spans="1:6" x14ac:dyDescent="0.25">
      <c r="A13951">
        <v>1639.49</v>
      </c>
      <c r="B13951">
        <v>-56.974764399999998</v>
      </c>
      <c r="C13951">
        <v>-70.414410799999999</v>
      </c>
      <c r="D13951">
        <v>-63.376669800000002</v>
      </c>
      <c r="E13951">
        <v>-59.576491400000002</v>
      </c>
      <c r="F13951">
        <v>0.23762613948611</v>
      </c>
    </row>
    <row r="13952" spans="1:6" x14ac:dyDescent="0.25">
      <c r="A13952">
        <v>1639.5</v>
      </c>
      <c r="B13952">
        <v>-56.981112099999997</v>
      </c>
      <c r="C13952">
        <v>-70.401953800000001</v>
      </c>
      <c r="D13952">
        <v>-63.379151200000003</v>
      </c>
      <c r="E13952">
        <v>-59.583220099999998</v>
      </c>
      <c r="F13952">
        <v>0.237636890053636</v>
      </c>
    </row>
    <row r="13953" spans="1:6" x14ac:dyDescent="0.25">
      <c r="A13953">
        <v>1639.51</v>
      </c>
      <c r="B13953">
        <v>-56.986814899999999</v>
      </c>
      <c r="C13953">
        <v>-70.390524799999994</v>
      </c>
      <c r="D13953">
        <v>-63.3834874</v>
      </c>
      <c r="E13953">
        <v>-59.5896173</v>
      </c>
      <c r="F13953">
        <v>0.237647644074514</v>
      </c>
    </row>
    <row r="13954" spans="1:6" x14ac:dyDescent="0.25">
      <c r="A13954">
        <v>1639.52</v>
      </c>
      <c r="B13954">
        <v>-56.991149</v>
      </c>
      <c r="C13954">
        <v>-70.384483700000004</v>
      </c>
      <c r="D13954">
        <v>-63.385039900000002</v>
      </c>
      <c r="E13954">
        <v>-59.593151900000002</v>
      </c>
      <c r="F13954">
        <v>0.23765840154828799</v>
      </c>
    </row>
    <row r="13955" spans="1:6" x14ac:dyDescent="0.25">
      <c r="A13955">
        <v>1639.53</v>
      </c>
      <c r="B13955">
        <v>-56.994958199999999</v>
      </c>
      <c r="C13955">
        <v>-70.406948099999994</v>
      </c>
      <c r="D13955">
        <v>-63.385404700000002</v>
      </c>
      <c r="E13955">
        <v>-59.595938099999998</v>
      </c>
      <c r="F13955">
        <v>0.237669162475413</v>
      </c>
    </row>
    <row r="13956" spans="1:6" x14ac:dyDescent="0.25">
      <c r="A13956">
        <v>1639.54</v>
      </c>
      <c r="B13956">
        <v>-56.998085400000001</v>
      </c>
      <c r="C13956">
        <v>-70.431322800000004</v>
      </c>
      <c r="D13956">
        <v>-63.386428000000002</v>
      </c>
      <c r="E13956">
        <v>-59.599178100000003</v>
      </c>
      <c r="F13956">
        <v>0.237679926858618</v>
      </c>
    </row>
    <row r="13957" spans="1:6" x14ac:dyDescent="0.25">
      <c r="A13957">
        <v>1639.55</v>
      </c>
      <c r="B13957">
        <v>-57.001870799999999</v>
      </c>
      <c r="C13957">
        <v>-70.430155200000002</v>
      </c>
      <c r="D13957">
        <v>-63.386370399999997</v>
      </c>
      <c r="E13957">
        <v>-59.603169299999998</v>
      </c>
      <c r="F13957">
        <v>0.23769069469790299</v>
      </c>
    </row>
    <row r="13958" spans="1:6" x14ac:dyDescent="0.25">
      <c r="A13958">
        <v>1639.56</v>
      </c>
      <c r="B13958">
        <v>-57.007130600000004</v>
      </c>
      <c r="C13958">
        <v>-70.424989499999995</v>
      </c>
      <c r="D13958">
        <v>-63.384285300000002</v>
      </c>
      <c r="E13958">
        <v>-59.607824100000002</v>
      </c>
      <c r="F13958">
        <v>0.237701465991904</v>
      </c>
    </row>
    <row r="13959" spans="1:6" x14ac:dyDescent="0.25">
      <c r="A13959">
        <v>1639.57</v>
      </c>
      <c r="B13959">
        <v>-57.011631899999998</v>
      </c>
      <c r="C13959">
        <v>-70.418912800000001</v>
      </c>
      <c r="D13959">
        <v>-63.380011500000002</v>
      </c>
      <c r="E13959">
        <v>-59.610361099999999</v>
      </c>
      <c r="F13959">
        <v>0.237712240745623</v>
      </c>
    </row>
    <row r="13960" spans="1:6" x14ac:dyDescent="0.25">
      <c r="A13960">
        <v>1639.58</v>
      </c>
      <c r="B13960">
        <v>-57.014923400000001</v>
      </c>
      <c r="C13960">
        <v>-70.415622200000001</v>
      </c>
      <c r="D13960">
        <v>-63.374618900000002</v>
      </c>
      <c r="E13960">
        <v>-59.611840999999998</v>
      </c>
      <c r="F13960">
        <v>0.23772301895678499</v>
      </c>
    </row>
    <row r="13961" spans="1:6" x14ac:dyDescent="0.25">
      <c r="A13961">
        <v>1639.59</v>
      </c>
      <c r="B13961">
        <v>-57.0173348</v>
      </c>
      <c r="C13961">
        <v>-70.413646400000005</v>
      </c>
      <c r="D13961">
        <v>-63.371958599999999</v>
      </c>
      <c r="E13961">
        <v>-59.6137929</v>
      </c>
      <c r="F13961">
        <v>0.237733800626756</v>
      </c>
    </row>
    <row r="13962" spans="1:6" x14ac:dyDescent="0.25">
      <c r="A13962">
        <v>1639.6</v>
      </c>
      <c r="B13962">
        <v>-57.020509199999999</v>
      </c>
      <c r="C13962">
        <v>-70.417120699999998</v>
      </c>
      <c r="D13962">
        <v>-63.371602299999999</v>
      </c>
      <c r="E13962">
        <v>-59.615703199999999</v>
      </c>
      <c r="F13962">
        <v>0.2377445857569</v>
      </c>
    </row>
    <row r="13963" spans="1:6" x14ac:dyDescent="0.25">
      <c r="A13963">
        <v>1639.61</v>
      </c>
      <c r="B13963">
        <v>-57.0246833</v>
      </c>
      <c r="C13963">
        <v>-70.403726800000001</v>
      </c>
      <c r="D13963">
        <v>-63.371363700000003</v>
      </c>
      <c r="E13963">
        <v>-59.616699300000001</v>
      </c>
      <c r="F13963">
        <v>0.23775537434858099</v>
      </c>
    </row>
    <row r="13964" spans="1:6" x14ac:dyDescent="0.25">
      <c r="A13964">
        <v>1639.62</v>
      </c>
      <c r="B13964">
        <v>-57.0287425</v>
      </c>
      <c r="C13964">
        <v>-70.367004199999997</v>
      </c>
      <c r="D13964">
        <v>-63.370680900000004</v>
      </c>
      <c r="E13964">
        <v>-59.6170112</v>
      </c>
      <c r="F13964">
        <v>0.23776616640134299</v>
      </c>
    </row>
    <row r="13965" spans="1:6" x14ac:dyDescent="0.25">
      <c r="A13965">
        <v>1639.63</v>
      </c>
      <c r="B13965">
        <v>-57.032384800000003</v>
      </c>
      <c r="C13965">
        <v>-70.329489899999999</v>
      </c>
      <c r="D13965">
        <v>-63.371170499999998</v>
      </c>
      <c r="E13965">
        <v>-59.620609799999997</v>
      </c>
      <c r="F13965">
        <v>0.23777696191518799</v>
      </c>
    </row>
    <row r="13966" spans="1:6" x14ac:dyDescent="0.25">
      <c r="A13966">
        <v>1639.64</v>
      </c>
      <c r="B13966">
        <v>-57.035840800000003</v>
      </c>
      <c r="C13966">
        <v>-70.319669899999994</v>
      </c>
      <c r="D13966">
        <v>-63.372491799999999</v>
      </c>
      <c r="E13966">
        <v>-59.627027300000002</v>
      </c>
      <c r="F13966">
        <v>0.23778776089648099</v>
      </c>
    </row>
    <row r="13967" spans="1:6" x14ac:dyDescent="0.25">
      <c r="A13967">
        <v>1639.65</v>
      </c>
      <c r="B13967">
        <v>-57.038635200000002</v>
      </c>
      <c r="C13967">
        <v>-70.335014799999996</v>
      </c>
      <c r="D13967">
        <v>-63.372723700000002</v>
      </c>
      <c r="E13967">
        <v>-59.631277400000002</v>
      </c>
      <c r="F13967">
        <v>0.23779856334067501</v>
      </c>
    </row>
    <row r="13968" spans="1:6" x14ac:dyDescent="0.25">
      <c r="A13968">
        <v>1639.66</v>
      </c>
      <c r="B13968">
        <v>-57.040640099999997</v>
      </c>
      <c r="C13968">
        <v>-70.342569699999999</v>
      </c>
      <c r="D13968">
        <v>-63.374558499999999</v>
      </c>
      <c r="E13968">
        <v>-59.632500200000003</v>
      </c>
      <c r="F13968">
        <v>0.23780936924868001</v>
      </c>
    </row>
    <row r="13969" spans="1:6" x14ac:dyDescent="0.25">
      <c r="A13969">
        <v>1639.67</v>
      </c>
      <c r="B13969">
        <v>-57.042493499999999</v>
      </c>
      <c r="C13969">
        <v>-70.345528700000003</v>
      </c>
      <c r="D13969">
        <v>-63.375039700000002</v>
      </c>
      <c r="E13969">
        <v>-59.633611899999998</v>
      </c>
      <c r="F13969">
        <v>0.23782017862367899</v>
      </c>
    </row>
    <row r="13970" spans="1:6" x14ac:dyDescent="0.25">
      <c r="A13970">
        <v>1639.68</v>
      </c>
      <c r="B13970">
        <v>-57.043935099999999</v>
      </c>
      <c r="C13970">
        <v>-70.350160799999998</v>
      </c>
      <c r="D13970">
        <v>-63.3757643</v>
      </c>
      <c r="E13970">
        <v>-59.634582399999999</v>
      </c>
      <c r="F13970">
        <v>0.23783099146567099</v>
      </c>
    </row>
    <row r="13971" spans="1:6" x14ac:dyDescent="0.25">
      <c r="A13971">
        <v>1639.69</v>
      </c>
      <c r="B13971">
        <v>-57.04515</v>
      </c>
      <c r="C13971">
        <v>-70.350768500000001</v>
      </c>
      <c r="D13971">
        <v>-63.374400399999999</v>
      </c>
      <c r="E13971">
        <v>-59.634499300000002</v>
      </c>
      <c r="F13971">
        <v>0.23784180777465699</v>
      </c>
    </row>
    <row r="13972" spans="1:6" x14ac:dyDescent="0.25">
      <c r="A13972">
        <v>1639.7</v>
      </c>
      <c r="B13972">
        <v>-57.046621100000003</v>
      </c>
      <c r="C13972">
        <v>-70.339253900000003</v>
      </c>
      <c r="D13972">
        <v>-63.371458599999997</v>
      </c>
      <c r="E13972">
        <v>-59.635111500000001</v>
      </c>
      <c r="F13972">
        <v>0.23785262755473</v>
      </c>
    </row>
    <row r="13973" spans="1:6" x14ac:dyDescent="0.25">
      <c r="A13973">
        <v>1639.71</v>
      </c>
      <c r="B13973">
        <v>-57.047750399999998</v>
      </c>
      <c r="C13973">
        <v>-70.333280900000005</v>
      </c>
      <c r="D13973">
        <v>-63.368956599999997</v>
      </c>
      <c r="E13973">
        <v>-59.636140599999997</v>
      </c>
      <c r="F13973">
        <v>0.237863450799978</v>
      </c>
    </row>
    <row r="13974" spans="1:6" x14ac:dyDescent="0.25">
      <c r="A13974">
        <v>1639.72</v>
      </c>
      <c r="B13974">
        <v>-57.047741299999998</v>
      </c>
      <c r="C13974">
        <v>-70.332309100000003</v>
      </c>
      <c r="D13974">
        <v>-63.365593699999998</v>
      </c>
      <c r="E13974">
        <v>-59.634614300000003</v>
      </c>
      <c r="F13974">
        <v>0.23787427752040499</v>
      </c>
    </row>
    <row r="13975" spans="1:6" x14ac:dyDescent="0.25">
      <c r="A13975">
        <v>1639.73</v>
      </c>
      <c r="B13975">
        <v>-57.047118400000002</v>
      </c>
      <c r="C13975">
        <v>-70.3363114</v>
      </c>
      <c r="D13975">
        <v>-63.362751699999997</v>
      </c>
      <c r="E13975">
        <v>-59.6331439</v>
      </c>
      <c r="F13975">
        <v>0.237885107709189</v>
      </c>
    </row>
    <row r="13976" spans="1:6" x14ac:dyDescent="0.25">
      <c r="A13976">
        <v>1639.74</v>
      </c>
      <c r="B13976">
        <v>-57.0470264</v>
      </c>
      <c r="C13976">
        <v>-70.355648099999996</v>
      </c>
      <c r="D13976">
        <v>-63.358950499999999</v>
      </c>
      <c r="E13976">
        <v>-59.632704099999998</v>
      </c>
      <c r="F13976">
        <v>0.23789594136860601</v>
      </c>
    </row>
    <row r="13977" spans="1:6" x14ac:dyDescent="0.25">
      <c r="A13977">
        <v>1639.75</v>
      </c>
      <c r="B13977">
        <v>-57.0483087</v>
      </c>
      <c r="C13977">
        <v>-70.379696199999998</v>
      </c>
      <c r="D13977">
        <v>-63.357483299999998</v>
      </c>
      <c r="E13977">
        <v>-59.631913300000001</v>
      </c>
      <c r="F13977">
        <v>0.23790677850320199</v>
      </c>
    </row>
    <row r="13978" spans="1:6" x14ac:dyDescent="0.25">
      <c r="A13978">
        <v>1639.76</v>
      </c>
      <c r="B13978">
        <v>-57.049009099999999</v>
      </c>
      <c r="C13978">
        <v>-70.402827099999996</v>
      </c>
      <c r="D13978">
        <v>-63.355053300000002</v>
      </c>
      <c r="E13978">
        <v>-59.631211499999999</v>
      </c>
      <c r="F13978">
        <v>0.23791761911161299</v>
      </c>
    </row>
    <row r="13979" spans="1:6" x14ac:dyDescent="0.25">
      <c r="A13979">
        <v>1639.77</v>
      </c>
      <c r="B13979">
        <v>-57.048777399999999</v>
      </c>
      <c r="C13979">
        <v>-70.411971100000002</v>
      </c>
      <c r="D13979">
        <v>-63.349583799999998</v>
      </c>
      <c r="E13979">
        <v>-59.630994000000001</v>
      </c>
      <c r="F13979">
        <v>0.23792846319383901</v>
      </c>
    </row>
    <row r="13980" spans="1:6" x14ac:dyDescent="0.25">
      <c r="A13980">
        <v>1639.78</v>
      </c>
      <c r="B13980">
        <v>-57.049120500000001</v>
      </c>
      <c r="C13980">
        <v>-70.399134700000005</v>
      </c>
      <c r="D13980">
        <v>-63.345918900000001</v>
      </c>
      <c r="E13980">
        <v>-59.631411999999997</v>
      </c>
      <c r="F13980">
        <v>0.23793931075397301</v>
      </c>
    </row>
    <row r="13981" spans="1:6" x14ac:dyDescent="0.25">
      <c r="A13981">
        <v>1639.79</v>
      </c>
      <c r="B13981">
        <v>-57.048747200000001</v>
      </c>
      <c r="C13981">
        <v>-70.381546299999997</v>
      </c>
      <c r="D13981">
        <v>-63.345464800000002</v>
      </c>
      <c r="E13981">
        <v>-59.630987300000001</v>
      </c>
      <c r="F13981">
        <v>0.237950161787467</v>
      </c>
    </row>
    <row r="13982" spans="1:6" x14ac:dyDescent="0.25">
      <c r="A13982">
        <v>1639.8</v>
      </c>
      <c r="B13982">
        <v>-57.047091000000002</v>
      </c>
      <c r="C13982">
        <v>-70.378400900000003</v>
      </c>
      <c r="D13982">
        <v>-63.344444500000002</v>
      </c>
      <c r="E13982">
        <v>-59.629863899999997</v>
      </c>
      <c r="F13982">
        <v>0.23796101629886801</v>
      </c>
    </row>
    <row r="13983" spans="1:6" x14ac:dyDescent="0.25">
      <c r="A13983">
        <v>1639.81</v>
      </c>
      <c r="B13983">
        <v>-57.044776900000002</v>
      </c>
      <c r="C13983">
        <v>-70.387015700000006</v>
      </c>
      <c r="D13983">
        <v>-63.342323999999998</v>
      </c>
      <c r="E13983">
        <v>-59.6286433</v>
      </c>
      <c r="F13983">
        <v>0.23797187428817801</v>
      </c>
    </row>
    <row r="13984" spans="1:6" x14ac:dyDescent="0.25">
      <c r="A13984">
        <v>1639.82</v>
      </c>
      <c r="B13984">
        <v>-57.042858000000003</v>
      </c>
      <c r="C13984">
        <v>-70.389052800000002</v>
      </c>
      <c r="D13984">
        <v>-63.338207199999999</v>
      </c>
      <c r="E13984">
        <v>-59.627724200000003</v>
      </c>
      <c r="F13984">
        <v>0.237982735755395</v>
      </c>
    </row>
    <row r="13985" spans="1:6" x14ac:dyDescent="0.25">
      <c r="A13985">
        <v>1639.83</v>
      </c>
      <c r="B13985">
        <v>-57.042572499999999</v>
      </c>
      <c r="C13985">
        <v>-70.381490600000006</v>
      </c>
      <c r="D13985">
        <v>-63.334705100000001</v>
      </c>
      <c r="E13985">
        <v>-59.625655799999997</v>
      </c>
      <c r="F13985">
        <v>0.23799360070415801</v>
      </c>
    </row>
    <row r="13986" spans="1:6" x14ac:dyDescent="0.25">
      <c r="A13986">
        <v>1639.84</v>
      </c>
      <c r="B13986">
        <v>-57.041726099999998</v>
      </c>
      <c r="C13986">
        <v>-70.377363799999998</v>
      </c>
      <c r="D13986">
        <v>-63.331792499999999</v>
      </c>
      <c r="E13986">
        <v>-59.622365000000002</v>
      </c>
      <c r="F13986">
        <v>0.238004469132193</v>
      </c>
    </row>
    <row r="13987" spans="1:6" x14ac:dyDescent="0.25">
      <c r="A13987">
        <v>1639.85</v>
      </c>
      <c r="B13987">
        <v>-57.039803900000003</v>
      </c>
      <c r="C13987">
        <v>-70.379119399999993</v>
      </c>
      <c r="D13987">
        <v>-63.328795999999997</v>
      </c>
      <c r="E13987">
        <v>-59.619567099999998</v>
      </c>
      <c r="F13987">
        <v>0.23801534104222799</v>
      </c>
    </row>
    <row r="13988" spans="1:6" x14ac:dyDescent="0.25">
      <c r="A13988">
        <v>1639.86</v>
      </c>
      <c r="B13988">
        <v>-57.0374008</v>
      </c>
      <c r="C13988">
        <v>-70.385346100000007</v>
      </c>
      <c r="D13988">
        <v>-63.327019999999997</v>
      </c>
      <c r="E13988">
        <v>-59.616362700000003</v>
      </c>
      <c r="F13988">
        <v>0.23802621643562799</v>
      </c>
    </row>
    <row r="13989" spans="1:6" x14ac:dyDescent="0.25">
      <c r="A13989">
        <v>1639.87</v>
      </c>
      <c r="B13989">
        <v>-57.034294199999998</v>
      </c>
      <c r="C13989">
        <v>-70.387107900000004</v>
      </c>
      <c r="D13989">
        <v>-63.322266599999999</v>
      </c>
      <c r="E13989">
        <v>-59.614168599999999</v>
      </c>
      <c r="F13989">
        <v>0.238037095312393</v>
      </c>
    </row>
    <row r="13990" spans="1:6" x14ac:dyDescent="0.25">
      <c r="A13990">
        <v>1639.88</v>
      </c>
      <c r="B13990">
        <v>-57.0321906</v>
      </c>
      <c r="C13990">
        <v>-70.386651499999999</v>
      </c>
      <c r="D13990">
        <v>-63.318406400000001</v>
      </c>
      <c r="E13990">
        <v>-59.611648600000002</v>
      </c>
      <c r="F13990">
        <v>0.23804797767024899</v>
      </c>
    </row>
    <row r="13991" spans="1:6" x14ac:dyDescent="0.25">
      <c r="A13991">
        <v>1639.89</v>
      </c>
      <c r="B13991">
        <v>-57.0309879</v>
      </c>
      <c r="C13991">
        <v>-70.384875100000002</v>
      </c>
      <c r="D13991">
        <v>-63.317944900000001</v>
      </c>
      <c r="E13991">
        <v>-59.608941100000003</v>
      </c>
      <c r="F13991">
        <v>0.238058863514652</v>
      </c>
    </row>
    <row r="13992" spans="1:6" x14ac:dyDescent="0.25">
      <c r="A13992">
        <v>1639.9</v>
      </c>
      <c r="B13992">
        <v>-57.029732699999997</v>
      </c>
      <c r="C13992">
        <v>-70.373116600000003</v>
      </c>
      <c r="D13992">
        <v>-63.316850500000001</v>
      </c>
      <c r="E13992">
        <v>-59.607405300000003</v>
      </c>
      <c r="F13992">
        <v>0.238069752845149</v>
      </c>
    </row>
    <row r="13993" spans="1:6" x14ac:dyDescent="0.25">
      <c r="A13993">
        <v>1639.91</v>
      </c>
      <c r="B13993">
        <v>-57.027816299999998</v>
      </c>
      <c r="C13993">
        <v>-70.351857100000004</v>
      </c>
      <c r="D13993">
        <v>-63.314665699999999</v>
      </c>
      <c r="E13993">
        <v>-59.604741799999999</v>
      </c>
      <c r="F13993">
        <v>0.238080645661739</v>
      </c>
    </row>
    <row r="13994" spans="1:6" x14ac:dyDescent="0.25">
      <c r="A13994">
        <v>1639.92</v>
      </c>
      <c r="B13994">
        <v>-57.025294899999999</v>
      </c>
      <c r="C13994">
        <v>-70.336956400000005</v>
      </c>
      <c r="D13994">
        <v>-63.3147716</v>
      </c>
      <c r="E13994">
        <v>-59.602166099999998</v>
      </c>
      <c r="F13994">
        <v>0.23809154196669599</v>
      </c>
    </row>
    <row r="13995" spans="1:6" x14ac:dyDescent="0.25">
      <c r="A13995">
        <v>1639.93</v>
      </c>
      <c r="B13995">
        <v>-57.0224671</v>
      </c>
      <c r="C13995">
        <v>-70.342436800000002</v>
      </c>
      <c r="D13995">
        <v>-63.314716199999999</v>
      </c>
      <c r="E13995">
        <v>-59.600337600000003</v>
      </c>
      <c r="F13995">
        <v>0.23810244176093001</v>
      </c>
    </row>
    <row r="13996" spans="1:6" x14ac:dyDescent="0.25">
      <c r="A13996">
        <v>1639.94</v>
      </c>
      <c r="B13996">
        <v>-57.020133700000002</v>
      </c>
      <c r="C13996">
        <v>-70.345313000000004</v>
      </c>
      <c r="D13996">
        <v>-63.309083999999999</v>
      </c>
      <c r="E13996">
        <v>-59.598644</v>
      </c>
      <c r="F13996">
        <v>0.238113345042166</v>
      </c>
    </row>
    <row r="13997" spans="1:6" x14ac:dyDescent="0.25">
      <c r="A13997">
        <v>1639.95</v>
      </c>
      <c r="B13997">
        <v>-57.017933599999999</v>
      </c>
      <c r="C13997">
        <v>-70.342012999999994</v>
      </c>
      <c r="D13997">
        <v>-63.3048979</v>
      </c>
      <c r="E13997">
        <v>-59.5968746</v>
      </c>
      <c r="F13997">
        <v>0.238124251814952</v>
      </c>
    </row>
    <row r="13998" spans="1:6" x14ac:dyDescent="0.25">
      <c r="A13998">
        <v>1639.96</v>
      </c>
      <c r="B13998">
        <v>-57.0155818</v>
      </c>
      <c r="C13998">
        <v>-70.345580900000002</v>
      </c>
      <c r="D13998">
        <v>-63.307094499999998</v>
      </c>
      <c r="E13998">
        <v>-59.594792300000002</v>
      </c>
      <c r="F13998">
        <v>0.238135162079288</v>
      </c>
    </row>
    <row r="13999" spans="1:6" x14ac:dyDescent="0.25">
      <c r="A13999">
        <v>1639.97</v>
      </c>
      <c r="B13999">
        <v>-57.013750000000002</v>
      </c>
      <c r="C13999">
        <v>-70.347810199999998</v>
      </c>
      <c r="D13999">
        <v>-63.307830799999998</v>
      </c>
      <c r="E13999">
        <v>-59.591351899999999</v>
      </c>
      <c r="F13999">
        <v>0.23814607583381101</v>
      </c>
    </row>
    <row r="14000" spans="1:6" x14ac:dyDescent="0.25">
      <c r="A14000">
        <v>1639.98</v>
      </c>
      <c r="B14000">
        <v>-57.012263599999997</v>
      </c>
      <c r="C14000">
        <v>-70.346372599999995</v>
      </c>
      <c r="D14000">
        <v>-63.304426599999999</v>
      </c>
      <c r="E14000">
        <v>-59.588418300000001</v>
      </c>
      <c r="F14000">
        <v>0.23815699308124799</v>
      </c>
    </row>
    <row r="14001" spans="1:6" x14ac:dyDescent="0.25">
      <c r="A14001">
        <v>1639.99</v>
      </c>
      <c r="B14001">
        <v>-57.009968499999999</v>
      </c>
      <c r="C14001">
        <v>-70.341761599999998</v>
      </c>
      <c r="D14001">
        <v>-63.299723999999998</v>
      </c>
      <c r="E14001">
        <v>-59.585737299999998</v>
      </c>
      <c r="F14001">
        <v>0.238167913821144</v>
      </c>
    </row>
    <row r="14002" spans="1:6" x14ac:dyDescent="0.25">
      <c r="A14002">
        <v>1640</v>
      </c>
      <c r="B14002">
        <v>-57.007169300000001</v>
      </c>
      <c r="C14002">
        <v>-70.342641400000005</v>
      </c>
      <c r="D14002">
        <v>-63.293508199999998</v>
      </c>
      <c r="E14002">
        <v>-59.580486000000001</v>
      </c>
      <c r="F14002">
        <v>0.238178838055319</v>
      </c>
    </row>
    <row r="14003" spans="1:6" x14ac:dyDescent="0.25">
      <c r="A14003">
        <v>1640.01</v>
      </c>
      <c r="B14003">
        <v>-57.005244300000001</v>
      </c>
      <c r="C14003">
        <v>-70.342063800000005</v>
      </c>
      <c r="D14003">
        <v>-63.286983900000003</v>
      </c>
      <c r="E14003">
        <v>-59.575204900000003</v>
      </c>
      <c r="F14003">
        <v>0.238189765786501</v>
      </c>
    </row>
    <row r="14004" spans="1:6" x14ac:dyDescent="0.25">
      <c r="A14004">
        <v>1640.02</v>
      </c>
      <c r="B14004">
        <v>-57.002892000000003</v>
      </c>
      <c r="C14004">
        <v>-70.349675399999995</v>
      </c>
      <c r="D14004">
        <v>-63.283315600000002</v>
      </c>
      <c r="E14004">
        <v>-59.570801299999999</v>
      </c>
      <c r="F14004">
        <v>0.238200697011962</v>
      </c>
    </row>
    <row r="14005" spans="1:6" x14ac:dyDescent="0.25">
      <c r="A14005">
        <v>1640.03</v>
      </c>
      <c r="B14005">
        <v>-57.0006244</v>
      </c>
      <c r="C14005">
        <v>-70.353814400000005</v>
      </c>
      <c r="D14005">
        <v>-63.277370099999999</v>
      </c>
      <c r="E14005">
        <v>-59.566707100000002</v>
      </c>
      <c r="F14005">
        <v>0.23821163173579399</v>
      </c>
    </row>
    <row r="14006" spans="1:6" x14ac:dyDescent="0.25">
      <c r="A14006">
        <v>1640.04</v>
      </c>
      <c r="B14006">
        <v>-56.999390400000003</v>
      </c>
      <c r="C14006">
        <v>-70.347651799999994</v>
      </c>
      <c r="D14006">
        <v>-63.272007000000002</v>
      </c>
      <c r="E14006">
        <v>-59.562792899999998</v>
      </c>
      <c r="F14006">
        <v>0.23822256995663299</v>
      </c>
    </row>
    <row r="14007" spans="1:6" x14ac:dyDescent="0.25">
      <c r="A14007">
        <v>1640.05</v>
      </c>
      <c r="B14007">
        <v>-56.996997299999997</v>
      </c>
      <c r="C14007">
        <v>-70.363941299999993</v>
      </c>
      <c r="D14007">
        <v>-63.267386299999998</v>
      </c>
      <c r="E14007">
        <v>-59.558954</v>
      </c>
      <c r="F14007">
        <v>0.23823351167857301</v>
      </c>
    </row>
    <row r="14008" spans="1:6" x14ac:dyDescent="0.25">
      <c r="A14008">
        <v>1640.06</v>
      </c>
      <c r="B14008">
        <v>-56.994235699999997</v>
      </c>
      <c r="C14008">
        <v>-70.385105999999993</v>
      </c>
      <c r="D14008">
        <v>-63.263194400000003</v>
      </c>
      <c r="E14008">
        <v>-59.555506700000002</v>
      </c>
      <c r="F14008">
        <v>0.238244456897519</v>
      </c>
    </row>
    <row r="14009" spans="1:6" x14ac:dyDescent="0.25">
      <c r="A14009">
        <v>1640.07</v>
      </c>
      <c r="B14009">
        <v>-56.991530099999999</v>
      </c>
      <c r="C14009">
        <v>-70.400768099999993</v>
      </c>
      <c r="D14009">
        <v>-63.263582999999997</v>
      </c>
      <c r="E14009">
        <v>-59.552485799999999</v>
      </c>
      <c r="F14009">
        <v>0.238255405617565</v>
      </c>
    </row>
    <row r="14010" spans="1:6" x14ac:dyDescent="0.25">
      <c r="A14010">
        <v>1640.08</v>
      </c>
      <c r="B14010">
        <v>-56.989163900000001</v>
      </c>
      <c r="C14010">
        <v>-70.4115161</v>
      </c>
      <c r="D14010">
        <v>-63.262514699999997</v>
      </c>
      <c r="E14010">
        <v>-59.549774900000003</v>
      </c>
      <c r="F14010">
        <v>0.23826635783689201</v>
      </c>
    </row>
    <row r="14011" spans="1:6" x14ac:dyDescent="0.25">
      <c r="A14011">
        <v>1640.09</v>
      </c>
      <c r="B14011">
        <v>-56.987709500000001</v>
      </c>
      <c r="C14011">
        <v>-70.401800399999999</v>
      </c>
      <c r="D14011">
        <v>-63.257354999999997</v>
      </c>
      <c r="E14011">
        <v>-59.545954399999999</v>
      </c>
      <c r="F14011">
        <v>0.23827731356186599</v>
      </c>
    </row>
    <row r="14012" spans="1:6" x14ac:dyDescent="0.25">
      <c r="A14012">
        <v>1640.1</v>
      </c>
      <c r="B14012">
        <v>-56.985834500000003</v>
      </c>
      <c r="C14012">
        <v>-70.386336099999994</v>
      </c>
      <c r="D14012">
        <v>-63.252529000000003</v>
      </c>
      <c r="E14012">
        <v>-59.5419603</v>
      </c>
      <c r="F14012">
        <v>0.23828827278885001</v>
      </c>
    </row>
    <row r="14013" spans="1:6" x14ac:dyDescent="0.25">
      <c r="A14013">
        <v>1640.11</v>
      </c>
      <c r="B14013">
        <v>-56.983904600000002</v>
      </c>
      <c r="C14013">
        <v>-70.395561799999996</v>
      </c>
      <c r="D14013">
        <v>-63.249911599999997</v>
      </c>
      <c r="E14013">
        <v>-59.540137799999997</v>
      </c>
      <c r="F14013">
        <v>0.23829923551738799</v>
      </c>
    </row>
    <row r="14014" spans="1:6" x14ac:dyDescent="0.25">
      <c r="A14014">
        <v>1640.12</v>
      </c>
      <c r="B14014">
        <v>-56.981410699999998</v>
      </c>
      <c r="C14014">
        <v>-70.419167200000004</v>
      </c>
      <c r="D14014">
        <v>-63.247353799999999</v>
      </c>
      <c r="E14014">
        <v>-59.537503899999997</v>
      </c>
      <c r="F14014">
        <v>0.23831020175202899</v>
      </c>
    </row>
    <row r="14015" spans="1:6" x14ac:dyDescent="0.25">
      <c r="A14015">
        <v>1640.13</v>
      </c>
      <c r="B14015">
        <v>-56.9780868</v>
      </c>
      <c r="C14015">
        <v>-70.443065500000003</v>
      </c>
      <c r="D14015">
        <v>-63.243341299999997</v>
      </c>
      <c r="E14015">
        <v>-59.531342600000002</v>
      </c>
      <c r="F14015">
        <v>0.238321171490043</v>
      </c>
    </row>
    <row r="14016" spans="1:6" x14ac:dyDescent="0.25">
      <c r="A14016">
        <v>1640.14</v>
      </c>
      <c r="B14016">
        <v>-56.975105200000002</v>
      </c>
      <c r="C14016">
        <v>-70.438546299999999</v>
      </c>
      <c r="D14016">
        <v>-63.2396265</v>
      </c>
      <c r="E14016">
        <v>-59.523576800000001</v>
      </c>
      <c r="F14016">
        <v>0.23833214473825101</v>
      </c>
    </row>
    <row r="14017" spans="1:6" x14ac:dyDescent="0.25">
      <c r="A14017">
        <v>1640.15</v>
      </c>
      <c r="B14017">
        <v>-56.9726511</v>
      </c>
      <c r="C14017">
        <v>-70.398407199999994</v>
      </c>
      <c r="D14017">
        <v>-63.2382493</v>
      </c>
      <c r="E14017">
        <v>-59.5181574</v>
      </c>
      <c r="F14017">
        <v>0.23834312149119799</v>
      </c>
    </row>
    <row r="14018" spans="1:6" x14ac:dyDescent="0.25">
      <c r="A14018">
        <v>1640.16</v>
      </c>
      <c r="B14018">
        <v>-56.970859099999998</v>
      </c>
      <c r="C14018">
        <v>-70.377156200000002</v>
      </c>
      <c r="D14018">
        <v>-63.238825800000001</v>
      </c>
      <c r="E14018">
        <v>-59.515447299999998</v>
      </c>
      <c r="F14018">
        <v>0.23835410175388499</v>
      </c>
    </row>
    <row r="14019" spans="1:6" x14ac:dyDescent="0.25">
      <c r="A14019">
        <v>1640.17</v>
      </c>
      <c r="B14019">
        <v>-56.969621099999998</v>
      </c>
      <c r="C14019">
        <v>-70.372956400000007</v>
      </c>
      <c r="D14019">
        <v>-63.240922099999999</v>
      </c>
      <c r="E14019">
        <v>-59.512832299999999</v>
      </c>
      <c r="F14019">
        <v>0.23836508552267299</v>
      </c>
    </row>
    <row r="14020" spans="1:6" x14ac:dyDescent="0.25">
      <c r="A14020">
        <v>1640.18</v>
      </c>
      <c r="B14020">
        <v>-56.968180099999998</v>
      </c>
      <c r="C14020">
        <v>-70.365647699999997</v>
      </c>
      <c r="D14020">
        <v>-63.239896899999998</v>
      </c>
      <c r="E14020">
        <v>-59.510698300000001</v>
      </c>
      <c r="F14020">
        <v>0.238376072803931</v>
      </c>
    </row>
    <row r="14021" spans="1:6" x14ac:dyDescent="0.25">
      <c r="A14021">
        <v>1640.19</v>
      </c>
      <c r="B14021">
        <v>-56.967089600000001</v>
      </c>
      <c r="C14021">
        <v>-70.371820499999998</v>
      </c>
      <c r="D14021">
        <v>-63.2366648</v>
      </c>
      <c r="E14021">
        <v>-59.508742499999997</v>
      </c>
      <c r="F14021">
        <v>0.238387063595383</v>
      </c>
    </row>
    <row r="14022" spans="1:6" x14ac:dyDescent="0.25">
      <c r="A14022">
        <v>1640.2</v>
      </c>
      <c r="B14022">
        <v>-56.966330499999998</v>
      </c>
      <c r="C14022">
        <v>-70.3850312</v>
      </c>
      <c r="D14022">
        <v>-63.2301462</v>
      </c>
      <c r="E14022">
        <v>-59.5063393</v>
      </c>
      <c r="F14022">
        <v>0.23839805789930299</v>
      </c>
    </row>
    <row r="14023" spans="1:6" x14ac:dyDescent="0.25">
      <c r="A14023">
        <v>1640.21</v>
      </c>
      <c r="B14023">
        <v>-56.965170399999998</v>
      </c>
      <c r="C14023">
        <v>-70.387534599999995</v>
      </c>
      <c r="D14023">
        <v>-63.225157600000003</v>
      </c>
      <c r="E14023">
        <v>-59.503644299999998</v>
      </c>
      <c r="F14023">
        <v>0.238409055713873</v>
      </c>
    </row>
    <row r="14024" spans="1:6" x14ac:dyDescent="0.25">
      <c r="A14024">
        <v>1640.22</v>
      </c>
      <c r="B14024">
        <v>-56.963671099999999</v>
      </c>
      <c r="C14024">
        <v>-70.381732099999994</v>
      </c>
      <c r="D14024">
        <v>-63.222197700000002</v>
      </c>
      <c r="E14024">
        <v>-59.502619699999997</v>
      </c>
      <c r="F14024">
        <v>0.238420057043186</v>
      </c>
    </row>
    <row r="14025" spans="1:6" x14ac:dyDescent="0.25">
      <c r="A14025">
        <v>1640.23</v>
      </c>
      <c r="B14025">
        <v>-56.9623366</v>
      </c>
      <c r="C14025">
        <v>-70.376345799999996</v>
      </c>
      <c r="D14025">
        <v>-63.217058199999997</v>
      </c>
      <c r="E14025">
        <v>-59.501419400000003</v>
      </c>
      <c r="F14025">
        <v>0.23843106188451199</v>
      </c>
    </row>
    <row r="14026" spans="1:6" x14ac:dyDescent="0.25">
      <c r="A14026">
        <v>1640.24</v>
      </c>
      <c r="B14026">
        <v>-56.961072199999997</v>
      </c>
      <c r="C14026">
        <v>-70.362324799999996</v>
      </c>
      <c r="D14026">
        <v>-63.215547299999997</v>
      </c>
      <c r="E14026">
        <v>-59.4989493</v>
      </c>
      <c r="F14026">
        <v>0.238442070241945</v>
      </c>
    </row>
    <row r="14027" spans="1:6" x14ac:dyDescent="0.25">
      <c r="A14027">
        <v>1640.25</v>
      </c>
      <c r="B14027">
        <v>-56.959794500000001</v>
      </c>
      <c r="C14027">
        <v>-70.352219899999994</v>
      </c>
      <c r="D14027">
        <v>-63.212798200000002</v>
      </c>
      <c r="E14027">
        <v>-59.497892999999998</v>
      </c>
      <c r="F14027">
        <v>0.23845308211548399</v>
      </c>
    </row>
    <row r="14028" spans="1:6" x14ac:dyDescent="0.25">
      <c r="A14028">
        <v>1640.26</v>
      </c>
      <c r="B14028">
        <v>-56.958923499999997</v>
      </c>
      <c r="C14028">
        <v>-70.3504863</v>
      </c>
      <c r="D14028">
        <v>-63.209242500000002</v>
      </c>
      <c r="E14028">
        <v>-59.496367399999997</v>
      </c>
      <c r="F14028">
        <v>0.23846409750831299</v>
      </c>
    </row>
    <row r="14029" spans="1:6" x14ac:dyDescent="0.25">
      <c r="A14029">
        <v>1640.27</v>
      </c>
      <c r="B14029">
        <v>-56.957837499999997</v>
      </c>
      <c r="C14029">
        <v>-70.346019100000007</v>
      </c>
      <c r="D14029">
        <v>-63.208256200000001</v>
      </c>
      <c r="E14029">
        <v>-59.493003000000002</v>
      </c>
      <c r="F14029">
        <v>0.238475116417249</v>
      </c>
    </row>
    <row r="14030" spans="1:6" x14ac:dyDescent="0.25">
      <c r="A14030">
        <v>1640.28</v>
      </c>
      <c r="B14030">
        <v>-56.956246700000001</v>
      </c>
      <c r="C14030">
        <v>-70.344618100000005</v>
      </c>
      <c r="D14030">
        <v>-63.203797899999998</v>
      </c>
      <c r="E14030">
        <v>-59.489593900000003</v>
      </c>
      <c r="F14030">
        <v>0.238486138842291</v>
      </c>
    </row>
    <row r="14031" spans="1:6" x14ac:dyDescent="0.25">
      <c r="A14031">
        <v>1640.29</v>
      </c>
      <c r="B14031">
        <v>-56.9544712</v>
      </c>
      <c r="C14031">
        <v>-70.345684800000001</v>
      </c>
      <c r="D14031">
        <v>-63.196741899999999</v>
      </c>
      <c r="E14031">
        <v>-59.487467600000002</v>
      </c>
      <c r="F14031">
        <v>0.23849716478889599</v>
      </c>
    </row>
    <row r="14032" spans="1:6" x14ac:dyDescent="0.25">
      <c r="A14032">
        <v>1640.3</v>
      </c>
      <c r="B14032">
        <v>-56.954148500000002</v>
      </c>
      <c r="C14032">
        <v>-70.3385751</v>
      </c>
      <c r="D14032">
        <v>-63.192331000000003</v>
      </c>
      <c r="E14032">
        <v>-59.486570499999999</v>
      </c>
      <c r="F14032">
        <v>0.238508194254337</v>
      </c>
    </row>
    <row r="14033" spans="1:6" x14ac:dyDescent="0.25">
      <c r="A14033">
        <v>1640.31</v>
      </c>
      <c r="B14033">
        <v>-56.956182499999997</v>
      </c>
      <c r="C14033">
        <v>-70.322791199999998</v>
      </c>
      <c r="D14033">
        <v>-63.191559599999998</v>
      </c>
      <c r="E14033">
        <v>-59.4861711</v>
      </c>
      <c r="F14033">
        <v>0.238519227241795</v>
      </c>
    </row>
    <row r="14034" spans="1:6" x14ac:dyDescent="0.25">
      <c r="A14034">
        <v>1640.32</v>
      </c>
      <c r="B14034">
        <v>-56.958267499999998</v>
      </c>
      <c r="C14034">
        <v>-70.306845199999998</v>
      </c>
      <c r="D14034">
        <v>-63.192777800000002</v>
      </c>
      <c r="E14034">
        <v>-59.4862252</v>
      </c>
      <c r="F14034">
        <v>0.23853026375036299</v>
      </c>
    </row>
    <row r="14035" spans="1:6" x14ac:dyDescent="0.25">
      <c r="A14035">
        <v>1640.33</v>
      </c>
      <c r="B14035">
        <v>-56.958357200000002</v>
      </c>
      <c r="C14035">
        <v>-70.299272500000001</v>
      </c>
      <c r="D14035">
        <v>-63.191685100000001</v>
      </c>
      <c r="E14035">
        <v>-59.487288100000001</v>
      </c>
      <c r="F14035">
        <v>0.23854130378413199</v>
      </c>
    </row>
    <row r="14036" spans="1:6" x14ac:dyDescent="0.25">
      <c r="A14036">
        <v>1640.34</v>
      </c>
      <c r="B14036">
        <v>-56.957962299999998</v>
      </c>
      <c r="C14036">
        <v>-70.288326299999994</v>
      </c>
      <c r="D14036">
        <v>-63.1880539</v>
      </c>
      <c r="E14036">
        <v>-59.4879088</v>
      </c>
      <c r="F14036">
        <v>0.23855234733764499</v>
      </c>
    </row>
    <row r="14037" spans="1:6" x14ac:dyDescent="0.25">
      <c r="A14037">
        <v>1640.35</v>
      </c>
      <c r="B14037">
        <v>-56.957630899999998</v>
      </c>
      <c r="C14037">
        <v>-70.280318800000003</v>
      </c>
      <c r="D14037">
        <v>-63.184455</v>
      </c>
      <c r="E14037">
        <v>-59.486561399999999</v>
      </c>
      <c r="F14037">
        <v>0.238563394418634</v>
      </c>
    </row>
    <row r="14038" spans="1:6" x14ac:dyDescent="0.25">
      <c r="A14038">
        <v>1640.36</v>
      </c>
      <c r="B14038">
        <v>-56.957452099999998</v>
      </c>
      <c r="C14038">
        <v>-70.263950800000003</v>
      </c>
      <c r="D14038">
        <v>-63.180576500000001</v>
      </c>
      <c r="E14038">
        <v>-59.484981500000004</v>
      </c>
      <c r="F14038">
        <v>0.23857444502255001</v>
      </c>
    </row>
    <row r="14039" spans="1:6" x14ac:dyDescent="0.25">
      <c r="A14039">
        <v>1640.37</v>
      </c>
      <c r="B14039">
        <v>-56.958767799999997</v>
      </c>
      <c r="C14039">
        <v>-70.236896700000003</v>
      </c>
      <c r="D14039">
        <v>-63.1796182</v>
      </c>
      <c r="E14039">
        <v>-59.484425399999999</v>
      </c>
      <c r="F14039">
        <v>0.238585499154851</v>
      </c>
    </row>
    <row r="14040" spans="1:6" x14ac:dyDescent="0.25">
      <c r="A14040">
        <v>1640.38</v>
      </c>
      <c r="B14040">
        <v>-56.959764900000003</v>
      </c>
      <c r="C14040">
        <v>-70.227101000000005</v>
      </c>
      <c r="D14040">
        <v>-63.1800918</v>
      </c>
      <c r="E14040">
        <v>-59.484085399999998</v>
      </c>
      <c r="F14040">
        <v>0.23859655681553699</v>
      </c>
    </row>
    <row r="14041" spans="1:6" x14ac:dyDescent="0.25">
      <c r="A14041">
        <v>1640.39</v>
      </c>
      <c r="B14041">
        <v>-56.9610676</v>
      </c>
      <c r="C14041">
        <v>-70.232502600000004</v>
      </c>
      <c r="D14041">
        <v>-63.177400599999999</v>
      </c>
      <c r="E14041">
        <v>-59.4855236</v>
      </c>
      <c r="F14041">
        <v>0.23860761800278901</v>
      </c>
    </row>
    <row r="14042" spans="1:6" x14ac:dyDescent="0.25">
      <c r="A14042">
        <v>1640.4</v>
      </c>
      <c r="B14042">
        <v>-56.962500300000002</v>
      </c>
      <c r="C14042">
        <v>-70.240973699999998</v>
      </c>
      <c r="D14042">
        <v>-63.175777099999998</v>
      </c>
      <c r="E14042">
        <v>-59.487039600000003</v>
      </c>
      <c r="F14042">
        <v>0.23861868271796999</v>
      </c>
    </row>
    <row r="14043" spans="1:6" x14ac:dyDescent="0.25">
      <c r="A14043">
        <v>1640.41</v>
      </c>
      <c r="B14043">
        <v>-56.962735600000002</v>
      </c>
      <c r="C14043">
        <v>-70.2407264</v>
      </c>
      <c r="D14043">
        <v>-63.173689899999999</v>
      </c>
      <c r="E14043">
        <v>-59.487210699999999</v>
      </c>
      <c r="F14043">
        <v>0.23862975096199099</v>
      </c>
    </row>
    <row r="14044" spans="1:6" x14ac:dyDescent="0.25">
      <c r="A14044">
        <v>1640.42</v>
      </c>
      <c r="B14044">
        <v>-56.9632577</v>
      </c>
      <c r="C14044">
        <v>-70.244795600000003</v>
      </c>
      <c r="D14044">
        <v>-63.168167699999998</v>
      </c>
      <c r="E14044">
        <v>-59.487695000000002</v>
      </c>
      <c r="F14044">
        <v>0.238640822737125</v>
      </c>
    </row>
    <row r="14045" spans="1:6" x14ac:dyDescent="0.25">
      <c r="A14045">
        <v>1640.43</v>
      </c>
      <c r="B14045">
        <v>-56.965231299999999</v>
      </c>
      <c r="C14045">
        <v>-70.239652000000007</v>
      </c>
      <c r="D14045">
        <v>-63.163452599999999</v>
      </c>
      <c r="E14045">
        <v>-59.488544300000001</v>
      </c>
      <c r="F14045">
        <v>0.238651898043827</v>
      </c>
    </row>
    <row r="14046" spans="1:6" x14ac:dyDescent="0.25">
      <c r="A14046">
        <v>1640.44</v>
      </c>
      <c r="B14046">
        <v>-56.967370899999999</v>
      </c>
      <c r="C14046">
        <v>-70.235568799999996</v>
      </c>
      <c r="D14046">
        <v>-63.163373999999997</v>
      </c>
      <c r="E14046">
        <v>-59.489864400000002</v>
      </c>
      <c r="F14046">
        <v>0.23866297688482499</v>
      </c>
    </row>
    <row r="14047" spans="1:6" x14ac:dyDescent="0.25">
      <c r="A14047">
        <v>1640.45</v>
      </c>
      <c r="B14047">
        <v>-56.969459000000001</v>
      </c>
      <c r="C14047">
        <v>-70.235302899999994</v>
      </c>
      <c r="D14047">
        <v>-63.164582199999998</v>
      </c>
      <c r="E14047">
        <v>-59.491354000000001</v>
      </c>
      <c r="F14047">
        <v>0.23867405925693699</v>
      </c>
    </row>
    <row r="14048" spans="1:6" x14ac:dyDescent="0.25">
      <c r="A14048">
        <v>1640.46</v>
      </c>
      <c r="B14048">
        <v>-56.971999799999999</v>
      </c>
      <c r="C14048">
        <v>-70.224890900000005</v>
      </c>
      <c r="D14048">
        <v>-63.163633799999999</v>
      </c>
      <c r="E14048">
        <v>-59.493012</v>
      </c>
      <c r="F14048">
        <v>0.23868514516425399</v>
      </c>
    </row>
    <row r="14049" spans="1:6" x14ac:dyDescent="0.25">
      <c r="A14049">
        <v>1640.47</v>
      </c>
      <c r="B14049">
        <v>-56.974091799999997</v>
      </c>
      <c r="C14049">
        <v>-70.2199861</v>
      </c>
      <c r="D14049">
        <v>-63.1626975</v>
      </c>
      <c r="E14049">
        <v>-59.494874500000002</v>
      </c>
      <c r="F14049">
        <v>0.23869623460450401</v>
      </c>
    </row>
    <row r="14050" spans="1:6" x14ac:dyDescent="0.25">
      <c r="A14050">
        <v>1640.48</v>
      </c>
      <c r="B14050">
        <v>-56.975631999999997</v>
      </c>
      <c r="C14050">
        <v>-70.210991500000006</v>
      </c>
      <c r="D14050">
        <v>-63.162620500000003</v>
      </c>
      <c r="E14050">
        <v>-59.495800099999997</v>
      </c>
      <c r="F14050">
        <v>0.23870732758132401</v>
      </c>
    </row>
    <row r="14051" spans="1:6" x14ac:dyDescent="0.25">
      <c r="A14051">
        <v>1640.49</v>
      </c>
      <c r="B14051">
        <v>-56.977548300000002</v>
      </c>
      <c r="C14051">
        <v>-70.213880599999996</v>
      </c>
      <c r="D14051">
        <v>-63.163424999999997</v>
      </c>
      <c r="E14051">
        <v>-59.496632099999999</v>
      </c>
      <c r="F14051">
        <v>0.238718424095168</v>
      </c>
    </row>
    <row r="14052" spans="1:6" x14ac:dyDescent="0.25">
      <c r="A14052">
        <v>1640.5</v>
      </c>
      <c r="B14052">
        <v>-56.980251000000003</v>
      </c>
      <c r="C14052">
        <v>-70.221561399999999</v>
      </c>
      <c r="D14052">
        <v>-63.162945999999998</v>
      </c>
      <c r="E14052">
        <v>-59.498315699999999</v>
      </c>
      <c r="F14052">
        <v>0.23872952414740201</v>
      </c>
    </row>
    <row r="14053" spans="1:6" x14ac:dyDescent="0.25">
      <c r="A14053">
        <v>1640.51</v>
      </c>
      <c r="B14053">
        <v>-56.982818299999998</v>
      </c>
      <c r="C14053">
        <v>-70.229199899999998</v>
      </c>
      <c r="D14053">
        <v>-63.164228199999997</v>
      </c>
      <c r="E14053">
        <v>-59.500798799999998</v>
      </c>
      <c r="F14053">
        <v>0.23874062773666099</v>
      </c>
    </row>
    <row r="14054" spans="1:6" x14ac:dyDescent="0.25">
      <c r="A14054">
        <v>1640.52</v>
      </c>
      <c r="B14054">
        <v>-56.986042099999999</v>
      </c>
      <c r="C14054">
        <v>-70.220061900000005</v>
      </c>
      <c r="D14054">
        <v>-63.166099600000003</v>
      </c>
      <c r="E14054">
        <v>-59.504208400000003</v>
      </c>
      <c r="F14054">
        <v>0.23875173486658199</v>
      </c>
    </row>
    <row r="14055" spans="1:6" x14ac:dyDescent="0.25">
      <c r="A14055">
        <v>1640.53</v>
      </c>
      <c r="B14055">
        <v>-56.989538600000003</v>
      </c>
      <c r="C14055">
        <v>-70.210717000000002</v>
      </c>
      <c r="D14055">
        <v>-63.167122399999997</v>
      </c>
      <c r="E14055">
        <v>-59.506183100000001</v>
      </c>
      <c r="F14055">
        <v>0.238762845534438</v>
      </c>
    </row>
    <row r="14056" spans="1:6" x14ac:dyDescent="0.25">
      <c r="A14056">
        <v>1640.54</v>
      </c>
      <c r="B14056">
        <v>-56.992040199999998</v>
      </c>
      <c r="C14056">
        <v>-70.217310900000001</v>
      </c>
      <c r="D14056">
        <v>-63.1676036</v>
      </c>
      <c r="E14056">
        <v>-59.507217099999998</v>
      </c>
      <c r="F14056">
        <v>0.23877395974659499</v>
      </c>
    </row>
    <row r="14057" spans="1:6" x14ac:dyDescent="0.25">
      <c r="A14057">
        <v>1640.55</v>
      </c>
      <c r="B14057">
        <v>-56.995428400000002</v>
      </c>
      <c r="C14057">
        <v>-70.203825899999998</v>
      </c>
      <c r="D14057">
        <v>-63.168906</v>
      </c>
      <c r="E14057">
        <v>-59.509433700000002</v>
      </c>
      <c r="F14057">
        <v>0.23878507749532199</v>
      </c>
    </row>
    <row r="14058" spans="1:6" x14ac:dyDescent="0.25">
      <c r="A14058">
        <v>1640.56</v>
      </c>
      <c r="B14058">
        <v>-56.999037199999997</v>
      </c>
      <c r="C14058">
        <v>-70.191851999999997</v>
      </c>
      <c r="D14058">
        <v>-63.1686956</v>
      </c>
      <c r="E14058">
        <v>-59.512112100000003</v>
      </c>
      <c r="F14058">
        <v>0.23879619879198799</v>
      </c>
    </row>
    <row r="14059" spans="1:6" x14ac:dyDescent="0.25">
      <c r="A14059">
        <v>1640.57</v>
      </c>
      <c r="B14059">
        <v>-57.002570499999997</v>
      </c>
      <c r="C14059">
        <v>-70.185793899999993</v>
      </c>
      <c r="D14059">
        <v>-63.164988399999999</v>
      </c>
      <c r="E14059">
        <v>-59.514911499999997</v>
      </c>
      <c r="F14059">
        <v>0.238807323629317</v>
      </c>
    </row>
    <row r="14060" spans="1:6" x14ac:dyDescent="0.25">
      <c r="A14060">
        <v>1640.58</v>
      </c>
      <c r="B14060">
        <v>-57.006941400000002</v>
      </c>
      <c r="C14060">
        <v>-70.197597900000005</v>
      </c>
      <c r="D14060">
        <v>-63.162775600000003</v>
      </c>
      <c r="E14060">
        <v>-59.518816800000003</v>
      </c>
      <c r="F14060">
        <v>0.23881845201367499</v>
      </c>
    </row>
    <row r="14061" spans="1:6" x14ac:dyDescent="0.25">
      <c r="A14061">
        <v>1640.59</v>
      </c>
      <c r="B14061">
        <v>-57.011307100000003</v>
      </c>
      <c r="C14061">
        <v>-70.212256600000003</v>
      </c>
      <c r="D14061">
        <v>-63.163584800000002</v>
      </c>
      <c r="E14061">
        <v>-59.5228605</v>
      </c>
      <c r="F14061">
        <v>0.23882958394005999</v>
      </c>
    </row>
    <row r="14062" spans="1:6" x14ac:dyDescent="0.25">
      <c r="A14062">
        <v>1640.6</v>
      </c>
      <c r="B14062">
        <v>-57.015308400000002</v>
      </c>
      <c r="C14062">
        <v>-70.205172599999997</v>
      </c>
      <c r="D14062">
        <v>-63.166448899999999</v>
      </c>
      <c r="E14062">
        <v>-59.526357599999997</v>
      </c>
      <c r="F14062">
        <v>0.238840719416203</v>
      </c>
    </row>
    <row r="14063" spans="1:6" x14ac:dyDescent="0.25">
      <c r="A14063">
        <v>1640.61</v>
      </c>
      <c r="B14063">
        <v>-57.018121499999999</v>
      </c>
      <c r="C14063">
        <v>-70.187543000000005</v>
      </c>
      <c r="D14063">
        <v>-63.169351599999999</v>
      </c>
      <c r="E14063">
        <v>-59.528948900000003</v>
      </c>
      <c r="F14063">
        <v>0.23885185843846601</v>
      </c>
    </row>
    <row r="14064" spans="1:6" x14ac:dyDescent="0.25">
      <c r="A14064">
        <v>1640.62</v>
      </c>
      <c r="B14064">
        <v>-57.021242800000003</v>
      </c>
      <c r="C14064">
        <v>-70.180890599999998</v>
      </c>
      <c r="D14064">
        <v>-63.170714099999998</v>
      </c>
      <c r="E14064">
        <v>-59.5320787</v>
      </c>
      <c r="F14064">
        <v>0.23886300100548399</v>
      </c>
    </row>
    <row r="14065" spans="1:6" x14ac:dyDescent="0.25">
      <c r="A14065">
        <v>1640.63</v>
      </c>
      <c r="B14065">
        <v>-57.026052999999997</v>
      </c>
      <c r="C14065">
        <v>-70.191028399999993</v>
      </c>
      <c r="D14065">
        <v>-63.172232399999999</v>
      </c>
      <c r="E14065">
        <v>-59.537089999999999</v>
      </c>
      <c r="F14065">
        <v>0.23887414712317001</v>
      </c>
    </row>
    <row r="14066" spans="1:6" x14ac:dyDescent="0.25">
      <c r="A14066">
        <v>1640.64</v>
      </c>
      <c r="B14066">
        <v>-57.031374700000001</v>
      </c>
      <c r="C14066">
        <v>-70.205575600000003</v>
      </c>
      <c r="D14066">
        <v>-63.172496899999999</v>
      </c>
      <c r="E14066">
        <v>-59.542422799999997</v>
      </c>
      <c r="F14066">
        <v>0.23888529679061299</v>
      </c>
    </row>
    <row r="14067" spans="1:6" x14ac:dyDescent="0.25">
      <c r="A14067">
        <v>1640.65</v>
      </c>
      <c r="B14067">
        <v>-57.037402700000001</v>
      </c>
      <c r="C14067">
        <v>-70.221396600000006</v>
      </c>
      <c r="D14067">
        <v>-63.169605300000001</v>
      </c>
      <c r="E14067">
        <v>-59.548453500000001</v>
      </c>
      <c r="F14067">
        <v>0.23889645000736001</v>
      </c>
    </row>
    <row r="14068" spans="1:6" x14ac:dyDescent="0.25">
      <c r="A14068">
        <v>1640.66</v>
      </c>
      <c r="B14068">
        <v>-57.0429551</v>
      </c>
      <c r="C14068">
        <v>-70.219477400000002</v>
      </c>
      <c r="D14068">
        <v>-63.169009199999998</v>
      </c>
      <c r="E14068">
        <v>-59.554215599999999</v>
      </c>
      <c r="F14068">
        <v>0.23890760677568301</v>
      </c>
    </row>
    <row r="14069" spans="1:6" x14ac:dyDescent="0.25">
      <c r="A14069">
        <v>1640.67</v>
      </c>
      <c r="B14069">
        <v>-57.047699299999998</v>
      </c>
      <c r="C14069">
        <v>-70.211424500000007</v>
      </c>
      <c r="D14069">
        <v>-63.168927500000002</v>
      </c>
      <c r="E14069">
        <v>-59.559713500000001</v>
      </c>
      <c r="F14069">
        <v>0.238918767099221</v>
      </c>
    </row>
    <row r="14070" spans="1:6" x14ac:dyDescent="0.25">
      <c r="A14070">
        <v>1640.68</v>
      </c>
      <c r="B14070">
        <v>-57.052833100000001</v>
      </c>
      <c r="C14070">
        <v>-70.203362999999996</v>
      </c>
      <c r="D14070">
        <v>-63.1675805</v>
      </c>
      <c r="E14070">
        <v>-59.565393899999997</v>
      </c>
      <c r="F14070">
        <v>0.23892993097479101</v>
      </c>
    </row>
    <row r="14071" spans="1:6" x14ac:dyDescent="0.25">
      <c r="A14071">
        <v>1640.69</v>
      </c>
      <c r="B14071">
        <v>-57.058329399999998</v>
      </c>
      <c r="C14071">
        <v>-70.193393499999999</v>
      </c>
      <c r="D14071">
        <v>-63.168048900000002</v>
      </c>
      <c r="E14071">
        <v>-59.570669000000002</v>
      </c>
      <c r="F14071">
        <v>0.23894109840375699</v>
      </c>
    </row>
    <row r="14072" spans="1:6" x14ac:dyDescent="0.25">
      <c r="A14072">
        <v>1640.7</v>
      </c>
      <c r="B14072">
        <v>-57.063997800000003</v>
      </c>
      <c r="C14072">
        <v>-70.189828399999996</v>
      </c>
      <c r="D14072">
        <v>-63.171983900000001</v>
      </c>
      <c r="E14072">
        <v>-59.575892199999998</v>
      </c>
      <c r="F14072">
        <v>0.23895226938611799</v>
      </c>
    </row>
    <row r="14073" spans="1:6" x14ac:dyDescent="0.25">
      <c r="A14073">
        <v>1640.71</v>
      </c>
      <c r="B14073">
        <v>-57.070109600000002</v>
      </c>
      <c r="C14073">
        <v>-70.187246500000001</v>
      </c>
      <c r="D14073">
        <v>-63.174067200000003</v>
      </c>
      <c r="E14073">
        <v>-59.5808058</v>
      </c>
      <c r="F14073">
        <v>0.238963443924604</v>
      </c>
    </row>
    <row r="14074" spans="1:6" x14ac:dyDescent="0.25">
      <c r="A14074">
        <v>1640.72</v>
      </c>
      <c r="B14074">
        <v>-57.078027499999997</v>
      </c>
      <c r="C14074">
        <v>-70.194165699999999</v>
      </c>
      <c r="D14074">
        <v>-63.175860299999997</v>
      </c>
      <c r="E14074">
        <v>-59.584739999999996</v>
      </c>
      <c r="F14074">
        <v>0.23897462201921399</v>
      </c>
    </row>
    <row r="14075" spans="1:6" x14ac:dyDescent="0.25">
      <c r="A14075">
        <v>1640.73</v>
      </c>
      <c r="B14075">
        <v>-57.0861321</v>
      </c>
      <c r="C14075">
        <v>-70.202159800000004</v>
      </c>
      <c r="D14075">
        <v>-63.1796899</v>
      </c>
      <c r="E14075">
        <v>-59.5898228</v>
      </c>
      <c r="F14075">
        <v>0.23898580367313099</v>
      </c>
    </row>
    <row r="14076" spans="1:6" x14ac:dyDescent="0.25">
      <c r="A14076">
        <v>1640.74</v>
      </c>
      <c r="B14076">
        <v>-57.092875300000003</v>
      </c>
      <c r="C14076">
        <v>-70.208345100000003</v>
      </c>
      <c r="D14076">
        <v>-63.182324999999999</v>
      </c>
      <c r="E14076">
        <v>-59.597555499999999</v>
      </c>
      <c r="F14076">
        <v>0.23899698888453699</v>
      </c>
    </row>
    <row r="14077" spans="1:6" x14ac:dyDescent="0.25">
      <c r="A14077">
        <v>1640.75</v>
      </c>
      <c r="B14077">
        <v>-57.099187000000001</v>
      </c>
      <c r="C14077">
        <v>-70.206915199999997</v>
      </c>
      <c r="D14077">
        <v>-63.182849099999999</v>
      </c>
      <c r="E14077">
        <v>-59.604983099999998</v>
      </c>
      <c r="F14077">
        <v>0.23900817765479601</v>
      </c>
    </row>
    <row r="14078" spans="1:6" x14ac:dyDescent="0.25">
      <c r="A14078">
        <v>1640.76</v>
      </c>
      <c r="B14078">
        <v>-57.1062856</v>
      </c>
      <c r="C14078">
        <v>-70.201716200000007</v>
      </c>
      <c r="D14078">
        <v>-63.183763300000003</v>
      </c>
      <c r="E14078">
        <v>-59.611136799999997</v>
      </c>
      <c r="F14078">
        <v>0.23901936998527201</v>
      </c>
    </row>
    <row r="14079" spans="1:6" x14ac:dyDescent="0.25">
      <c r="A14079">
        <v>1640.77</v>
      </c>
      <c r="B14079">
        <v>-57.114260600000001</v>
      </c>
      <c r="C14079">
        <v>-70.205885499999994</v>
      </c>
      <c r="D14079">
        <v>-63.185261599999997</v>
      </c>
      <c r="E14079">
        <v>-59.6173146</v>
      </c>
      <c r="F14079">
        <v>0.23903056587778301</v>
      </c>
    </row>
    <row r="14080" spans="1:6" x14ac:dyDescent="0.25">
      <c r="A14080">
        <v>1640.78</v>
      </c>
      <c r="B14080">
        <v>-57.122495399999998</v>
      </c>
      <c r="C14080">
        <v>-70.217258099999995</v>
      </c>
      <c r="D14080">
        <v>-63.190030800000002</v>
      </c>
      <c r="E14080">
        <v>-59.623259300000001</v>
      </c>
      <c r="F14080">
        <v>0.239041765330057</v>
      </c>
    </row>
    <row r="14081" spans="1:6" x14ac:dyDescent="0.25">
      <c r="A14081">
        <v>1640.79</v>
      </c>
      <c r="B14081">
        <v>-57.130726600000003</v>
      </c>
      <c r="C14081">
        <v>-70.231301099999996</v>
      </c>
      <c r="D14081">
        <v>-63.195864299999997</v>
      </c>
      <c r="E14081">
        <v>-59.629796900000002</v>
      </c>
      <c r="F14081">
        <v>0.23905296834755099</v>
      </c>
    </row>
    <row r="14082" spans="1:6" x14ac:dyDescent="0.25">
      <c r="A14082">
        <v>1640.8</v>
      </c>
      <c r="B14082">
        <v>-57.138291299999999</v>
      </c>
      <c r="C14082">
        <v>-70.243327899999997</v>
      </c>
      <c r="D14082">
        <v>-63.199601800000003</v>
      </c>
      <c r="E14082">
        <v>-59.636990300000001</v>
      </c>
      <c r="F14082">
        <v>0.239064174924806</v>
      </c>
    </row>
    <row r="14083" spans="1:6" x14ac:dyDescent="0.25">
      <c r="A14083">
        <v>1640.81</v>
      </c>
      <c r="B14083">
        <v>-57.144145799999997</v>
      </c>
      <c r="C14083">
        <v>-70.233803399999999</v>
      </c>
      <c r="D14083">
        <v>-63.2015964</v>
      </c>
      <c r="E14083">
        <v>-59.643758699999999</v>
      </c>
      <c r="F14083">
        <v>0.239075385070009</v>
      </c>
    </row>
    <row r="14084" spans="1:6" x14ac:dyDescent="0.25">
      <c r="A14084">
        <v>1640.82</v>
      </c>
      <c r="B14084">
        <v>-57.149633999999999</v>
      </c>
      <c r="C14084">
        <v>-70.228021900000002</v>
      </c>
      <c r="D14084">
        <v>-63.202018299999999</v>
      </c>
      <c r="E14084">
        <v>-59.650296400000002</v>
      </c>
      <c r="F14084">
        <v>0.23908659877906799</v>
      </c>
    </row>
    <row r="14085" spans="1:6" x14ac:dyDescent="0.25">
      <c r="A14085">
        <v>1640.83</v>
      </c>
      <c r="B14085">
        <v>-57.156554300000003</v>
      </c>
      <c r="C14085">
        <v>-70.2323284</v>
      </c>
      <c r="D14085">
        <v>-63.205156199999998</v>
      </c>
      <c r="E14085">
        <v>-59.656941500000002</v>
      </c>
      <c r="F14085">
        <v>0.23909781605425501</v>
      </c>
    </row>
    <row r="14086" spans="1:6" x14ac:dyDescent="0.25">
      <c r="A14086">
        <v>1640.84</v>
      </c>
      <c r="B14086">
        <v>-57.163705299999997</v>
      </c>
      <c r="C14086">
        <v>-70.236175000000003</v>
      </c>
      <c r="D14086">
        <v>-63.2110348</v>
      </c>
      <c r="E14086">
        <v>-59.663889599999997</v>
      </c>
      <c r="F14086">
        <v>0.23910903689557</v>
      </c>
    </row>
    <row r="14087" spans="1:6" x14ac:dyDescent="0.25">
      <c r="A14087">
        <v>1640.85</v>
      </c>
      <c r="B14087">
        <v>-57.171694100000003</v>
      </c>
      <c r="C14087">
        <v>-70.237781699999999</v>
      </c>
      <c r="D14087">
        <v>-63.214063899999999</v>
      </c>
      <c r="E14087">
        <v>-59.671488500000002</v>
      </c>
      <c r="F14087">
        <v>0.23912026130528799</v>
      </c>
    </row>
    <row r="14088" spans="1:6" x14ac:dyDescent="0.25">
      <c r="A14088">
        <v>1640.86</v>
      </c>
      <c r="B14088">
        <v>-57.180797499999997</v>
      </c>
      <c r="C14088">
        <v>-70.229096100000007</v>
      </c>
      <c r="D14088">
        <v>-63.213966200000002</v>
      </c>
      <c r="E14088">
        <v>-59.679477200000001</v>
      </c>
      <c r="F14088">
        <v>0.23913148928522801</v>
      </c>
    </row>
    <row r="14089" spans="1:6" x14ac:dyDescent="0.25">
      <c r="A14089">
        <v>1640.87</v>
      </c>
      <c r="B14089">
        <v>-57.188344700000002</v>
      </c>
      <c r="C14089">
        <v>-70.225227399999994</v>
      </c>
      <c r="D14089">
        <v>-63.2153955</v>
      </c>
      <c r="E14089">
        <v>-59.685953599999998</v>
      </c>
      <c r="F14089">
        <v>0.23914272083356999</v>
      </c>
    </row>
    <row r="14090" spans="1:6" x14ac:dyDescent="0.25">
      <c r="A14090">
        <v>1640.88</v>
      </c>
      <c r="B14090">
        <v>-57.195268499999997</v>
      </c>
      <c r="C14090">
        <v>-70.2136347</v>
      </c>
      <c r="D14090">
        <v>-63.2162054</v>
      </c>
      <c r="E14090">
        <v>-59.691400600000001</v>
      </c>
      <c r="F14090">
        <v>0.23915395595304301</v>
      </c>
    </row>
    <row r="14091" spans="1:6" x14ac:dyDescent="0.25">
      <c r="A14091">
        <v>1640.89</v>
      </c>
      <c r="B14091">
        <v>-57.201952900000002</v>
      </c>
      <c r="C14091">
        <v>-70.192501899999996</v>
      </c>
      <c r="D14091">
        <v>-63.216719500000004</v>
      </c>
      <c r="E14091">
        <v>-59.695446400000002</v>
      </c>
      <c r="F14091">
        <v>0.23916519464455599</v>
      </c>
    </row>
    <row r="14092" spans="1:6" x14ac:dyDescent="0.25">
      <c r="A14092">
        <v>1640.9</v>
      </c>
      <c r="B14092">
        <v>-57.208701099999999</v>
      </c>
      <c r="C14092">
        <v>-70.164879400000004</v>
      </c>
      <c r="D14092">
        <v>-63.216528400000001</v>
      </c>
      <c r="E14092">
        <v>-59.699767700000002</v>
      </c>
      <c r="F14092">
        <v>0.239176436907201</v>
      </c>
    </row>
    <row r="14093" spans="1:6" x14ac:dyDescent="0.25">
      <c r="A14093">
        <v>1640.91</v>
      </c>
      <c r="B14093">
        <v>-57.217262499999997</v>
      </c>
      <c r="C14093">
        <v>-70.150579399999998</v>
      </c>
      <c r="D14093">
        <v>-63.219474300000002</v>
      </c>
      <c r="E14093">
        <v>-59.705770800000003</v>
      </c>
      <c r="F14093">
        <v>0.239187682742795</v>
      </c>
    </row>
    <row r="14094" spans="1:6" x14ac:dyDescent="0.25">
      <c r="A14094">
        <v>1640.92</v>
      </c>
      <c r="B14094">
        <v>-57.225854300000002</v>
      </c>
      <c r="C14094">
        <v>-70.154030700000007</v>
      </c>
      <c r="D14094">
        <v>-63.223002999999999</v>
      </c>
      <c r="E14094">
        <v>-59.711346300000002</v>
      </c>
      <c r="F14094">
        <v>0.23919893215270399</v>
      </c>
    </row>
    <row r="14095" spans="1:6" x14ac:dyDescent="0.25">
      <c r="A14095">
        <v>1640.93</v>
      </c>
      <c r="B14095">
        <v>-57.2331261</v>
      </c>
      <c r="C14095">
        <v>-70.1538927</v>
      </c>
      <c r="D14095">
        <v>-63.220657099999997</v>
      </c>
      <c r="E14095">
        <v>-59.717450300000003</v>
      </c>
      <c r="F14095">
        <v>0.23921018513692599</v>
      </c>
    </row>
    <row r="14096" spans="1:6" x14ac:dyDescent="0.25">
      <c r="A14096">
        <v>1640.94</v>
      </c>
      <c r="B14096">
        <v>-57.240156599999999</v>
      </c>
      <c r="C14096">
        <v>-70.151387299999996</v>
      </c>
      <c r="D14096">
        <v>-63.217341300000001</v>
      </c>
      <c r="E14096">
        <v>-59.7235917</v>
      </c>
      <c r="F14096">
        <v>0.23922144169819101</v>
      </c>
    </row>
    <row r="14097" spans="1:6" x14ac:dyDescent="0.25">
      <c r="A14097">
        <v>1640.95</v>
      </c>
      <c r="B14097">
        <v>-57.247113599999999</v>
      </c>
      <c r="C14097">
        <v>-70.164725700000005</v>
      </c>
      <c r="D14097">
        <v>-63.214583099999999</v>
      </c>
      <c r="E14097">
        <v>-59.7284948</v>
      </c>
      <c r="F14097">
        <v>0.23923270183331599</v>
      </c>
    </row>
    <row r="14098" spans="1:6" x14ac:dyDescent="0.25">
      <c r="A14098">
        <v>1640.96</v>
      </c>
      <c r="B14098">
        <v>-57.253676900000002</v>
      </c>
      <c r="C14098">
        <v>-70.155947800000007</v>
      </c>
      <c r="D14098">
        <v>-63.214122000000003</v>
      </c>
      <c r="E14098">
        <v>-59.732313699999999</v>
      </c>
      <c r="F14098">
        <v>0.23924396554821201</v>
      </c>
    </row>
    <row r="14099" spans="1:6" x14ac:dyDescent="0.25">
      <c r="A14099">
        <v>1640.97</v>
      </c>
      <c r="B14099">
        <v>-57.260192400000001</v>
      </c>
      <c r="C14099">
        <v>-70.123951899999994</v>
      </c>
      <c r="D14099">
        <v>-63.215461500000004</v>
      </c>
      <c r="E14099">
        <v>-59.735115700000001</v>
      </c>
      <c r="F14099">
        <v>0.23925523284197001</v>
      </c>
    </row>
    <row r="14100" spans="1:6" x14ac:dyDescent="0.25">
      <c r="A14100">
        <v>1640.98</v>
      </c>
      <c r="B14100">
        <v>-57.267325599999999</v>
      </c>
      <c r="C14100">
        <v>-70.118319</v>
      </c>
      <c r="D14100">
        <v>-63.215615100000001</v>
      </c>
      <c r="E14100">
        <v>-59.7379563</v>
      </c>
      <c r="F14100">
        <v>0.23926650371504399</v>
      </c>
    </row>
    <row r="14101" spans="1:6" x14ac:dyDescent="0.25">
      <c r="A14101">
        <v>1640.99</v>
      </c>
      <c r="B14101">
        <v>-57.274557100000003</v>
      </c>
      <c r="C14101">
        <v>-70.113908199999997</v>
      </c>
      <c r="D14101">
        <v>-63.215070799999999</v>
      </c>
      <c r="E14101">
        <v>-59.741777800000001</v>
      </c>
      <c r="F14101">
        <v>0.23927777816561499</v>
      </c>
    </row>
    <row r="14102" spans="1:6" x14ac:dyDescent="0.25">
      <c r="A14102">
        <v>1641</v>
      </c>
      <c r="B14102">
        <v>-57.2808159</v>
      </c>
      <c r="C14102">
        <v>-70.096459699999997</v>
      </c>
      <c r="D14102">
        <v>-63.2162796</v>
      </c>
      <c r="E14102">
        <v>-59.7479595</v>
      </c>
      <c r="F14102">
        <v>0.23928905619823099</v>
      </c>
    </row>
    <row r="14103" spans="1:6" x14ac:dyDescent="0.25">
      <c r="A14103">
        <v>1641.01</v>
      </c>
      <c r="B14103">
        <v>-57.287110699999999</v>
      </c>
      <c r="C14103">
        <v>-70.087306299999995</v>
      </c>
      <c r="D14103">
        <v>-63.214827</v>
      </c>
      <c r="E14103">
        <v>-59.752837200000002</v>
      </c>
      <c r="F14103">
        <v>0.23930033781516599</v>
      </c>
    </row>
    <row r="14104" spans="1:6" x14ac:dyDescent="0.25">
      <c r="A14104">
        <v>1641.02</v>
      </c>
      <c r="B14104">
        <v>-57.293684200000001</v>
      </c>
      <c r="C14104">
        <v>-70.101413800000003</v>
      </c>
      <c r="D14104">
        <v>-63.212486599999998</v>
      </c>
      <c r="E14104">
        <v>-59.754759300000003</v>
      </c>
      <c r="F14104">
        <v>0.23931162301141701</v>
      </c>
    </row>
    <row r="14105" spans="1:6" x14ac:dyDescent="0.25">
      <c r="A14105">
        <v>1641.03</v>
      </c>
      <c r="B14105">
        <v>-57.299747799999999</v>
      </c>
      <c r="C14105">
        <v>-70.112267599999996</v>
      </c>
      <c r="D14105">
        <v>-63.213625499999999</v>
      </c>
      <c r="E14105">
        <v>-59.7582576</v>
      </c>
      <c r="F14105">
        <v>0.239322911791987</v>
      </c>
    </row>
    <row r="14106" spans="1:6" x14ac:dyDescent="0.25">
      <c r="A14106">
        <v>1641.04</v>
      </c>
      <c r="B14106">
        <v>-57.306349900000001</v>
      </c>
      <c r="C14106">
        <v>-70.102118500000003</v>
      </c>
      <c r="D14106">
        <v>-63.212945900000001</v>
      </c>
      <c r="E14106">
        <v>-59.763464599999999</v>
      </c>
      <c r="F14106">
        <v>0.23933420415960399</v>
      </c>
    </row>
    <row r="14107" spans="1:6" x14ac:dyDescent="0.25">
      <c r="A14107">
        <v>1641.05</v>
      </c>
      <c r="B14107">
        <v>-57.312869999999997</v>
      </c>
      <c r="C14107">
        <v>-70.084097799999995</v>
      </c>
      <c r="D14107">
        <v>-63.212631199999997</v>
      </c>
      <c r="E14107">
        <v>-59.7675421</v>
      </c>
      <c r="F14107">
        <v>0.239345500109266</v>
      </c>
    </row>
    <row r="14108" spans="1:6" x14ac:dyDescent="0.25">
      <c r="A14108">
        <v>1641.06</v>
      </c>
      <c r="B14108">
        <v>-57.319377799999998</v>
      </c>
      <c r="C14108">
        <v>-70.0492244</v>
      </c>
      <c r="D14108">
        <v>-63.215706900000001</v>
      </c>
      <c r="E14108">
        <v>-59.771608499999999</v>
      </c>
      <c r="F14108">
        <v>0.23935679964552001</v>
      </c>
    </row>
    <row r="14109" spans="1:6" x14ac:dyDescent="0.25">
      <c r="A14109">
        <v>1641.07</v>
      </c>
      <c r="B14109">
        <v>-57.325445700000003</v>
      </c>
      <c r="C14109">
        <v>-70.031343399999997</v>
      </c>
      <c r="D14109">
        <v>-63.219074399999997</v>
      </c>
      <c r="E14109">
        <v>-59.775990100000001</v>
      </c>
      <c r="F14109">
        <v>0.239368102770186</v>
      </c>
    </row>
    <row r="14110" spans="1:6" x14ac:dyDescent="0.25">
      <c r="A14110">
        <v>1641.08</v>
      </c>
      <c r="B14110">
        <v>-57.329940399999998</v>
      </c>
      <c r="C14110">
        <v>-70.0275927</v>
      </c>
      <c r="D14110">
        <v>-63.221576399999996</v>
      </c>
      <c r="E14110">
        <v>-59.778541699999998</v>
      </c>
      <c r="F14110">
        <v>0.23937940948189901</v>
      </c>
    </row>
    <row r="14111" spans="1:6" x14ac:dyDescent="0.25">
      <c r="A14111">
        <v>1641.09</v>
      </c>
      <c r="B14111">
        <v>-57.333853099999999</v>
      </c>
      <c r="C14111">
        <v>-70.0331367</v>
      </c>
      <c r="D14111">
        <v>-63.225414399999998</v>
      </c>
      <c r="E14111">
        <v>-59.781022399999998</v>
      </c>
      <c r="F14111">
        <v>0.239390719782477</v>
      </c>
    </row>
    <row r="14112" spans="1:6" x14ac:dyDescent="0.25">
      <c r="A14112">
        <v>1641.1</v>
      </c>
      <c r="B14112">
        <v>-57.338374100000003</v>
      </c>
      <c r="C14112">
        <v>-70.049026999999995</v>
      </c>
      <c r="D14112">
        <v>-63.225848200000001</v>
      </c>
      <c r="E14112">
        <v>-59.782489699999999</v>
      </c>
      <c r="F14112">
        <v>0.23940203367146801</v>
      </c>
    </row>
    <row r="14113" spans="1:6" x14ac:dyDescent="0.25">
      <c r="A14113">
        <v>1641.11</v>
      </c>
      <c r="B14113">
        <v>-57.344014999999999</v>
      </c>
      <c r="C14113">
        <v>-70.061917399999999</v>
      </c>
      <c r="D14113">
        <v>-63.2231168</v>
      </c>
      <c r="E14113">
        <v>-59.783361499999998</v>
      </c>
      <c r="F14113">
        <v>0.23941335115432599</v>
      </c>
    </row>
    <row r="14114" spans="1:6" x14ac:dyDescent="0.25">
      <c r="A14114">
        <v>1641.12</v>
      </c>
      <c r="B14114">
        <v>-57.349070500000003</v>
      </c>
      <c r="C14114">
        <v>-70.069061399999995</v>
      </c>
      <c r="D14114">
        <v>-63.221843200000002</v>
      </c>
      <c r="E14114">
        <v>-59.7854241</v>
      </c>
      <c r="F14114">
        <v>0.23942467222650499</v>
      </c>
    </row>
    <row r="14115" spans="1:6" x14ac:dyDescent="0.25">
      <c r="A14115">
        <v>1641.13</v>
      </c>
      <c r="B14115">
        <v>-57.353069400000003</v>
      </c>
      <c r="C14115">
        <v>-70.069206399999999</v>
      </c>
      <c r="D14115">
        <v>-63.2183396</v>
      </c>
      <c r="E14115">
        <v>-59.787354299999997</v>
      </c>
      <c r="F14115">
        <v>0.23943599689209799</v>
      </c>
    </row>
    <row r="14116" spans="1:6" x14ac:dyDescent="0.25">
      <c r="A14116">
        <v>1641.14</v>
      </c>
      <c r="B14116">
        <v>-57.357057500000003</v>
      </c>
      <c r="C14116">
        <v>-70.071783300000007</v>
      </c>
      <c r="D14116">
        <v>-63.214885500000001</v>
      </c>
      <c r="E14116">
        <v>-59.7885846</v>
      </c>
      <c r="F14116">
        <v>0.23944732514883099</v>
      </c>
    </row>
    <row r="14117" spans="1:6" x14ac:dyDescent="0.25">
      <c r="A14117">
        <v>1641.15</v>
      </c>
      <c r="B14117">
        <v>-57.360020499999997</v>
      </c>
      <c r="C14117">
        <v>-70.071745800000002</v>
      </c>
      <c r="D14117">
        <v>-63.214142000000002</v>
      </c>
      <c r="E14117">
        <v>-59.788037099999997</v>
      </c>
      <c r="F14117">
        <v>0.23945865700079599</v>
      </c>
    </row>
    <row r="14118" spans="1:6" x14ac:dyDescent="0.25">
      <c r="A14118">
        <v>1641.16</v>
      </c>
      <c r="B14118">
        <v>-57.362408799999997</v>
      </c>
      <c r="C14118">
        <v>-70.065450200000001</v>
      </c>
      <c r="D14118">
        <v>-63.211507300000001</v>
      </c>
      <c r="E14118">
        <v>-59.786526000000002</v>
      </c>
      <c r="F14118">
        <v>0.239469992447994</v>
      </c>
    </row>
    <row r="14119" spans="1:6" x14ac:dyDescent="0.25">
      <c r="A14119">
        <v>1641.17</v>
      </c>
      <c r="B14119">
        <v>-57.364298699999999</v>
      </c>
      <c r="C14119">
        <v>-70.059675900000002</v>
      </c>
      <c r="D14119">
        <v>-63.211472999999998</v>
      </c>
      <c r="E14119">
        <v>-59.7843485</v>
      </c>
      <c r="F14119">
        <v>0.23948133149315301</v>
      </c>
    </row>
    <row r="14120" spans="1:6" x14ac:dyDescent="0.25">
      <c r="A14120">
        <v>1641.18</v>
      </c>
      <c r="B14120">
        <v>-57.365859899999997</v>
      </c>
      <c r="C14120">
        <v>-70.068879100000004</v>
      </c>
      <c r="D14120">
        <v>-63.212780500000001</v>
      </c>
      <c r="E14120">
        <v>-59.782155400000001</v>
      </c>
      <c r="F14120">
        <v>0.239492674133089</v>
      </c>
    </row>
    <row r="14121" spans="1:6" x14ac:dyDescent="0.25">
      <c r="A14121">
        <v>1641.19</v>
      </c>
      <c r="B14121">
        <v>-57.367971099999998</v>
      </c>
      <c r="C14121">
        <v>-70.069623899999996</v>
      </c>
      <c r="D14121">
        <v>-63.211157300000004</v>
      </c>
      <c r="E14121">
        <v>-59.780823699999999</v>
      </c>
      <c r="F14121">
        <v>0.23950402036780399</v>
      </c>
    </row>
    <row r="14122" spans="1:6" x14ac:dyDescent="0.25">
      <c r="A14122">
        <v>1641.2</v>
      </c>
      <c r="B14122">
        <v>-57.3698883</v>
      </c>
      <c r="C14122">
        <v>-70.050650000000005</v>
      </c>
      <c r="D14122">
        <v>-63.210423499999997</v>
      </c>
      <c r="E14122">
        <v>-59.779544999999999</v>
      </c>
      <c r="F14122">
        <v>0.239515370205027</v>
      </c>
    </row>
    <row r="14123" spans="1:6" x14ac:dyDescent="0.25">
      <c r="A14123">
        <v>1641.21</v>
      </c>
      <c r="B14123">
        <v>-57.3709682</v>
      </c>
      <c r="C14123">
        <v>-70.042394099999996</v>
      </c>
      <c r="D14123">
        <v>-63.207300199999999</v>
      </c>
      <c r="E14123">
        <v>-59.7779515</v>
      </c>
      <c r="F14123">
        <v>0.23952672364021099</v>
      </c>
    </row>
    <row r="14124" spans="1:6" x14ac:dyDescent="0.25">
      <c r="A14124">
        <v>1641.22</v>
      </c>
      <c r="B14124">
        <v>-57.370724000000003</v>
      </c>
      <c r="C14124">
        <v>-70.042533199999994</v>
      </c>
      <c r="D14124">
        <v>-63.201312700000003</v>
      </c>
      <c r="E14124">
        <v>-59.778300100000003</v>
      </c>
      <c r="F14124">
        <v>0.239538080672901</v>
      </c>
    </row>
    <row r="14125" spans="1:6" x14ac:dyDescent="0.25">
      <c r="A14125">
        <v>1641.23</v>
      </c>
      <c r="B14125">
        <v>-57.370297700000002</v>
      </c>
      <c r="C14125">
        <v>-70.043483600000002</v>
      </c>
      <c r="D14125">
        <v>-63.197741899999997</v>
      </c>
      <c r="E14125">
        <v>-59.778382700000002</v>
      </c>
      <c r="F14125">
        <v>0.239549441310828</v>
      </c>
    </row>
    <row r="14126" spans="1:6" x14ac:dyDescent="0.25">
      <c r="A14126">
        <v>1641.24</v>
      </c>
      <c r="B14126">
        <v>-57.371146500000002</v>
      </c>
      <c r="C14126">
        <v>-70.046067699999995</v>
      </c>
      <c r="D14126">
        <v>-63.197135699999997</v>
      </c>
      <c r="E14126">
        <v>-59.774450399999999</v>
      </c>
      <c r="F14126">
        <v>0.23956080554808101</v>
      </c>
    </row>
    <row r="14127" spans="1:6" x14ac:dyDescent="0.25">
      <c r="A14127">
        <v>1641.25</v>
      </c>
      <c r="B14127">
        <v>-57.372545700000003</v>
      </c>
      <c r="C14127">
        <v>-70.048519099999993</v>
      </c>
      <c r="D14127">
        <v>-63.197223299999997</v>
      </c>
      <c r="E14127">
        <v>-59.769153199999998</v>
      </c>
      <c r="F14127">
        <v>0.23957217338693201</v>
      </c>
    </row>
    <row r="14128" spans="1:6" x14ac:dyDescent="0.25">
      <c r="A14128">
        <v>1641.26</v>
      </c>
      <c r="B14128">
        <v>-57.372555800000001</v>
      </c>
      <c r="C14128">
        <v>-70.043659899999994</v>
      </c>
      <c r="D14128">
        <v>-63.196346200000001</v>
      </c>
      <c r="E14128">
        <v>-59.765290499999999</v>
      </c>
      <c r="F14128">
        <v>0.239583544833749</v>
      </c>
    </row>
    <row r="14129" spans="1:6" x14ac:dyDescent="0.25">
      <c r="A14129">
        <v>1641.27</v>
      </c>
      <c r="B14129">
        <v>-57.371728599999997</v>
      </c>
      <c r="C14129">
        <v>-70.036494200000007</v>
      </c>
      <c r="D14129">
        <v>-63.193853699999998</v>
      </c>
      <c r="E14129">
        <v>-59.763696699999997</v>
      </c>
      <c r="F14129">
        <v>0.23959491988261999</v>
      </c>
    </row>
    <row r="14130" spans="1:6" x14ac:dyDescent="0.25">
      <c r="A14130">
        <v>1641.28</v>
      </c>
      <c r="B14130">
        <v>-57.3701814</v>
      </c>
      <c r="C14130">
        <v>-70.032768500000003</v>
      </c>
      <c r="D14130">
        <v>-63.187929400000002</v>
      </c>
      <c r="E14130">
        <v>-59.761879299999997</v>
      </c>
      <c r="F14130">
        <v>0.239606298534909</v>
      </c>
    </row>
    <row r="14131" spans="1:6" x14ac:dyDescent="0.25">
      <c r="A14131">
        <v>1641.29</v>
      </c>
      <c r="B14131">
        <v>-57.367421899999997</v>
      </c>
      <c r="C14131">
        <v>-70.023103800000001</v>
      </c>
      <c r="D14131">
        <v>-63.179558100000001</v>
      </c>
      <c r="E14131">
        <v>-59.7590182</v>
      </c>
      <c r="F14131">
        <v>0.239617680797437</v>
      </c>
    </row>
    <row r="14132" spans="1:6" x14ac:dyDescent="0.25">
      <c r="A14132">
        <v>1641.3</v>
      </c>
      <c r="B14132">
        <v>-57.3647572</v>
      </c>
      <c r="C14132">
        <v>-70.020795199999995</v>
      </c>
      <c r="D14132">
        <v>-63.173260900000002</v>
      </c>
      <c r="E14132">
        <v>-59.755542300000002</v>
      </c>
      <c r="F14132">
        <v>0.23962906666520201</v>
      </c>
    </row>
    <row r="14133" spans="1:6" x14ac:dyDescent="0.25">
      <c r="A14133">
        <v>1641.31</v>
      </c>
      <c r="B14133">
        <v>-57.362528900000001</v>
      </c>
      <c r="C14133">
        <v>-70.0285133</v>
      </c>
      <c r="D14133">
        <v>-63.168828699999999</v>
      </c>
      <c r="E14133">
        <v>-59.751354399999997</v>
      </c>
      <c r="F14133">
        <v>0.23964045614184201</v>
      </c>
    </row>
    <row r="14134" spans="1:6" x14ac:dyDescent="0.25">
      <c r="A14134">
        <v>1641.32</v>
      </c>
      <c r="B14134">
        <v>-57.360233100000002</v>
      </c>
      <c r="C14134">
        <v>-70.025644299999996</v>
      </c>
      <c r="D14134">
        <v>-63.163262799999998</v>
      </c>
      <c r="E14134">
        <v>-59.746854300000003</v>
      </c>
      <c r="F14134">
        <v>0.239651849225993</v>
      </c>
    </row>
    <row r="14135" spans="1:6" x14ac:dyDescent="0.25">
      <c r="A14135">
        <v>1641.33</v>
      </c>
      <c r="B14135">
        <v>-57.3583353</v>
      </c>
      <c r="C14135">
        <v>-70.016472699999994</v>
      </c>
      <c r="D14135">
        <v>-63.157020199999998</v>
      </c>
      <c r="E14135">
        <v>-59.742822400000001</v>
      </c>
      <c r="F14135">
        <v>0.23966324592083799</v>
      </c>
    </row>
    <row r="14136" spans="1:6" x14ac:dyDescent="0.25">
      <c r="A14136">
        <v>1641.34</v>
      </c>
      <c r="B14136">
        <v>-57.355964800000002</v>
      </c>
      <c r="C14136">
        <v>-70.025438600000001</v>
      </c>
      <c r="D14136">
        <v>-63.145823</v>
      </c>
      <c r="E14136">
        <v>-59.738957999999997</v>
      </c>
      <c r="F14136">
        <v>0.23967464622728599</v>
      </c>
    </row>
    <row r="14137" spans="1:6" x14ac:dyDescent="0.25">
      <c r="A14137">
        <v>1641.35</v>
      </c>
      <c r="B14137">
        <v>-57.352365900000002</v>
      </c>
      <c r="C14137">
        <v>-70.0422619</v>
      </c>
      <c r="D14137">
        <v>-63.140102300000002</v>
      </c>
      <c r="E14137">
        <v>-59.734595200000001</v>
      </c>
      <c r="F14137">
        <v>0.23968605014260899</v>
      </c>
    </row>
    <row r="14138" spans="1:6" x14ac:dyDescent="0.25">
      <c r="A14138">
        <v>1641.36</v>
      </c>
      <c r="B14138">
        <v>-57.348450300000003</v>
      </c>
      <c r="C14138">
        <v>-70.0652252</v>
      </c>
      <c r="D14138">
        <v>-63.142232499999999</v>
      </c>
      <c r="E14138">
        <v>-59.730031500000003</v>
      </c>
      <c r="F14138">
        <v>0.23969745767317399</v>
      </c>
    </row>
    <row r="14139" spans="1:6" x14ac:dyDescent="0.25">
      <c r="A14139">
        <v>1641.37</v>
      </c>
      <c r="B14139">
        <v>-57.344868400000003</v>
      </c>
      <c r="C14139">
        <v>-70.082825299999996</v>
      </c>
      <c r="D14139">
        <v>-63.138983400000001</v>
      </c>
      <c r="E14139">
        <v>-59.724810900000001</v>
      </c>
      <c r="F14139">
        <v>0.239708868816251</v>
      </c>
    </row>
    <row r="14140" spans="1:6" x14ac:dyDescent="0.25">
      <c r="A14140">
        <v>1641.38</v>
      </c>
      <c r="B14140">
        <v>-57.340953900000002</v>
      </c>
      <c r="C14140">
        <v>-70.086691400000007</v>
      </c>
      <c r="D14140">
        <v>-63.134791999999997</v>
      </c>
      <c r="E14140">
        <v>-59.720077500000002</v>
      </c>
      <c r="F14140">
        <v>0.23972028357275099</v>
      </c>
    </row>
    <row r="14141" spans="1:6" x14ac:dyDescent="0.25">
      <c r="A14141">
        <v>1641.39</v>
      </c>
      <c r="B14141">
        <v>-57.335952900000002</v>
      </c>
      <c r="C14141">
        <v>-70.093703000000005</v>
      </c>
      <c r="D14141">
        <v>-63.131968200000003</v>
      </c>
      <c r="E14141">
        <v>-59.717677700000003</v>
      </c>
      <c r="F14141">
        <v>0.239731701945402</v>
      </c>
    </row>
    <row r="14142" spans="1:6" x14ac:dyDescent="0.25">
      <c r="A14142">
        <v>1641.4</v>
      </c>
      <c r="B14142">
        <v>-57.331252599999999</v>
      </c>
      <c r="C14142">
        <v>-70.122458399999999</v>
      </c>
      <c r="D14142">
        <v>-63.127848499999999</v>
      </c>
      <c r="E14142">
        <v>-59.7151827</v>
      </c>
      <c r="F14142">
        <v>0.23974312393147601</v>
      </c>
    </row>
    <row r="14143" spans="1:6" x14ac:dyDescent="0.25">
      <c r="A14143">
        <v>1641.41</v>
      </c>
      <c r="B14143">
        <v>-57.326500299999999</v>
      </c>
      <c r="C14143">
        <v>-70.137968999999998</v>
      </c>
      <c r="D14143">
        <v>-63.124349899999999</v>
      </c>
      <c r="E14143">
        <v>-59.710011600000001</v>
      </c>
      <c r="F14143">
        <v>0.23975454953733799</v>
      </c>
    </row>
    <row r="14144" spans="1:6" x14ac:dyDescent="0.25">
      <c r="A14144">
        <v>1641.42</v>
      </c>
      <c r="B14144">
        <v>-57.3207339</v>
      </c>
      <c r="C14144">
        <v>-70.128189899999995</v>
      </c>
      <c r="D14144">
        <v>-63.122365500000001</v>
      </c>
      <c r="E14144">
        <v>-59.703568400000002</v>
      </c>
      <c r="F14144">
        <v>0.23976597875980599</v>
      </c>
    </row>
    <row r="14145" spans="1:6" x14ac:dyDescent="0.25">
      <c r="A14145">
        <v>1641.43</v>
      </c>
      <c r="B14145">
        <v>-57.315506300000003</v>
      </c>
      <c r="C14145">
        <v>-70.133713900000004</v>
      </c>
      <c r="D14145">
        <v>-63.122695999999998</v>
      </c>
      <c r="E14145">
        <v>-59.697924200000003</v>
      </c>
      <c r="F14145">
        <v>0.23977741159933399</v>
      </c>
    </row>
    <row r="14146" spans="1:6" x14ac:dyDescent="0.25">
      <c r="A14146">
        <v>1641.44</v>
      </c>
      <c r="B14146">
        <v>-57.310819299999999</v>
      </c>
      <c r="C14146">
        <v>-70.138260799999998</v>
      </c>
      <c r="D14146">
        <v>-63.122282200000001</v>
      </c>
      <c r="E14146">
        <v>-59.692138700000001</v>
      </c>
      <c r="F14146">
        <v>0.23978884806183501</v>
      </c>
    </row>
    <row r="14147" spans="1:6" x14ac:dyDescent="0.25">
      <c r="A14147">
        <v>1641.45</v>
      </c>
      <c r="B14147">
        <v>-57.305949900000002</v>
      </c>
      <c r="C14147">
        <v>-70.137049500000003</v>
      </c>
      <c r="D14147">
        <v>-63.118364300000003</v>
      </c>
      <c r="E14147">
        <v>-59.685645299999997</v>
      </c>
      <c r="F14147">
        <v>0.239800288142305</v>
      </c>
    </row>
    <row r="14148" spans="1:6" x14ac:dyDescent="0.25">
      <c r="A14148">
        <v>1641.46</v>
      </c>
      <c r="B14148">
        <v>-57.300832499999999</v>
      </c>
      <c r="C14148">
        <v>-70.1545153</v>
      </c>
      <c r="D14148">
        <v>-63.1085718</v>
      </c>
      <c r="E14148">
        <v>-59.680183100000001</v>
      </c>
      <c r="F14148">
        <v>0.239811731845293</v>
      </c>
    </row>
    <row r="14149" spans="1:6" x14ac:dyDescent="0.25">
      <c r="A14149">
        <v>1641.47</v>
      </c>
      <c r="B14149">
        <v>-57.2960736</v>
      </c>
      <c r="C14149">
        <v>-70.194523200000006</v>
      </c>
      <c r="D14149">
        <v>-63.098439999999997</v>
      </c>
      <c r="E14149">
        <v>-59.676041900000001</v>
      </c>
      <c r="F14149">
        <v>0.239823179168525</v>
      </c>
    </row>
    <row r="14150" spans="1:6" x14ac:dyDescent="0.25">
      <c r="A14150">
        <v>1641.48</v>
      </c>
      <c r="B14150">
        <v>-57.291930000000001</v>
      </c>
      <c r="C14150">
        <v>-70.225880399999994</v>
      </c>
      <c r="D14150">
        <v>-63.092909300000002</v>
      </c>
      <c r="E14150">
        <v>-59.671954399999997</v>
      </c>
      <c r="F14150">
        <v>0.23983463011791201</v>
      </c>
    </row>
    <row r="14151" spans="1:6" x14ac:dyDescent="0.25">
      <c r="A14151">
        <v>1641.49</v>
      </c>
      <c r="B14151">
        <v>-57.287107499999998</v>
      </c>
      <c r="C14151">
        <v>-70.243245099999996</v>
      </c>
      <c r="D14151">
        <v>-63.087299199999997</v>
      </c>
      <c r="E14151">
        <v>-59.668104</v>
      </c>
      <c r="F14151">
        <v>0.23984608468708801</v>
      </c>
    </row>
    <row r="14152" spans="1:6" x14ac:dyDescent="0.25">
      <c r="A14152">
        <v>1641.5</v>
      </c>
      <c r="B14152">
        <v>-57.282120599999999</v>
      </c>
      <c r="C14152">
        <v>-70.264859000000001</v>
      </c>
      <c r="D14152">
        <v>-63.0791033</v>
      </c>
      <c r="E14152">
        <v>-59.662457000000003</v>
      </c>
      <c r="F14152">
        <v>0.23985754288560199</v>
      </c>
    </row>
    <row r="14153" spans="1:6" x14ac:dyDescent="0.25">
      <c r="A14153">
        <v>1641.51</v>
      </c>
      <c r="B14153">
        <v>-57.276412000000001</v>
      </c>
      <c r="C14153">
        <v>-70.273696299999997</v>
      </c>
      <c r="D14153">
        <v>-63.073652600000003</v>
      </c>
      <c r="E14153">
        <v>-59.656575699999998</v>
      </c>
      <c r="F14153">
        <v>0.239869004706634</v>
      </c>
    </row>
    <row r="14154" spans="1:6" x14ac:dyDescent="0.25">
      <c r="A14154">
        <v>1641.52</v>
      </c>
      <c r="B14154">
        <v>-57.270204399999997</v>
      </c>
      <c r="C14154">
        <v>-70.262834400000003</v>
      </c>
      <c r="D14154">
        <v>-63.0671386</v>
      </c>
      <c r="E14154">
        <v>-59.653463199999997</v>
      </c>
      <c r="F14154">
        <v>0.23988047015473099</v>
      </c>
    </row>
    <row r="14155" spans="1:6" x14ac:dyDescent="0.25">
      <c r="A14155">
        <v>1641.53</v>
      </c>
      <c r="B14155">
        <v>-57.264479999999999</v>
      </c>
      <c r="C14155">
        <v>-70.256519900000001</v>
      </c>
      <c r="D14155">
        <v>-63.060004800000002</v>
      </c>
      <c r="E14155">
        <v>-59.6502281</v>
      </c>
      <c r="F14155">
        <v>0.239891939228983</v>
      </c>
    </row>
    <row r="14156" spans="1:6" x14ac:dyDescent="0.25">
      <c r="A14156">
        <v>1641.54</v>
      </c>
      <c r="B14156">
        <v>-57.258220899999998</v>
      </c>
      <c r="C14156">
        <v>-70.258199500000003</v>
      </c>
      <c r="D14156">
        <v>-63.058448400000003</v>
      </c>
      <c r="E14156">
        <v>-59.644827499999998</v>
      </c>
      <c r="F14156">
        <v>0.239903411933028</v>
      </c>
    </row>
    <row r="14157" spans="1:6" x14ac:dyDescent="0.25">
      <c r="A14157">
        <v>1641.55</v>
      </c>
      <c r="B14157">
        <v>-57.251619300000002</v>
      </c>
      <c r="C14157">
        <v>-70.261442700000003</v>
      </c>
      <c r="D14157">
        <v>-63.054294599999999</v>
      </c>
      <c r="E14157">
        <v>-59.6393852</v>
      </c>
      <c r="F14157">
        <v>0.239914888265957</v>
      </c>
    </row>
    <row r="14158" spans="1:6" x14ac:dyDescent="0.25">
      <c r="A14158">
        <v>1641.56</v>
      </c>
      <c r="B14158">
        <v>-57.245207600000001</v>
      </c>
      <c r="C14158">
        <v>-70.278977400000002</v>
      </c>
      <c r="D14158">
        <v>-63.048340400000001</v>
      </c>
      <c r="E14158">
        <v>-59.634461999999999</v>
      </c>
      <c r="F14158">
        <v>0.23992636822913499</v>
      </c>
    </row>
    <row r="14159" spans="1:6" x14ac:dyDescent="0.25">
      <c r="A14159">
        <v>1641.57</v>
      </c>
      <c r="B14159">
        <v>-57.239413599999999</v>
      </c>
      <c r="C14159">
        <v>-70.282501100000005</v>
      </c>
      <c r="D14159">
        <v>-63.043662300000001</v>
      </c>
      <c r="E14159">
        <v>-59.629637299999999</v>
      </c>
      <c r="F14159">
        <v>0.239937851821651</v>
      </c>
    </row>
    <row r="14160" spans="1:6" x14ac:dyDescent="0.25">
      <c r="A14160">
        <v>1641.58</v>
      </c>
      <c r="B14160">
        <v>-57.2337189</v>
      </c>
      <c r="C14160">
        <v>-70.252599599999996</v>
      </c>
      <c r="D14160">
        <v>-63.0419828</v>
      </c>
      <c r="E14160">
        <v>-59.626147699999997</v>
      </c>
      <c r="F14160">
        <v>0.23994933904759799</v>
      </c>
    </row>
    <row r="14161" spans="1:6" x14ac:dyDescent="0.25">
      <c r="A14161">
        <v>1641.59</v>
      </c>
      <c r="B14161">
        <v>-57.228430199999998</v>
      </c>
      <c r="C14161">
        <v>-70.232127000000006</v>
      </c>
      <c r="D14161">
        <v>-63.037236100000001</v>
      </c>
      <c r="E14161">
        <v>-59.623167199999997</v>
      </c>
      <c r="F14161">
        <v>0.23996082990470299</v>
      </c>
    </row>
    <row r="14162" spans="1:6" x14ac:dyDescent="0.25">
      <c r="A14162">
        <v>1641.6</v>
      </c>
      <c r="B14162">
        <v>-57.222903700000003</v>
      </c>
      <c r="C14162">
        <v>-70.237758400000004</v>
      </c>
      <c r="D14162">
        <v>-63.028919399999999</v>
      </c>
      <c r="E14162">
        <v>-59.620260899999998</v>
      </c>
      <c r="F14162">
        <v>0.23997232439614899</v>
      </c>
    </row>
    <row r="14163" spans="1:6" x14ac:dyDescent="0.25">
      <c r="A14163">
        <v>1641.61</v>
      </c>
      <c r="B14163">
        <v>-57.217903999999997</v>
      </c>
      <c r="C14163">
        <v>-70.2393699</v>
      </c>
      <c r="D14163">
        <v>-63.020257899999997</v>
      </c>
      <c r="E14163">
        <v>-59.617465199999998</v>
      </c>
      <c r="F14163">
        <v>0.2399838225233</v>
      </c>
    </row>
    <row r="14164" spans="1:6" x14ac:dyDescent="0.25">
      <c r="A14164">
        <v>1641.62</v>
      </c>
      <c r="B14164">
        <v>-57.213904100000001</v>
      </c>
      <c r="C14164">
        <v>-70.233289999999997</v>
      </c>
      <c r="D14164">
        <v>-63.012624700000003</v>
      </c>
      <c r="E14164">
        <v>-59.614339299999997</v>
      </c>
      <c r="F14164">
        <v>0.239995324286156</v>
      </c>
    </row>
    <row r="14165" spans="1:6" x14ac:dyDescent="0.25">
      <c r="A14165">
        <v>1641.63</v>
      </c>
      <c r="B14165">
        <v>-57.209328800000002</v>
      </c>
      <c r="C14165">
        <v>-70.218047200000001</v>
      </c>
      <c r="D14165">
        <v>-63.008713</v>
      </c>
      <c r="E14165">
        <v>-59.610551800000003</v>
      </c>
      <c r="F14165">
        <v>0.24000682968380699</v>
      </c>
    </row>
    <row r="14166" spans="1:6" x14ac:dyDescent="0.25">
      <c r="A14166">
        <v>1641.64</v>
      </c>
      <c r="B14166">
        <v>-57.203356499999998</v>
      </c>
      <c r="C14166">
        <v>-70.192609000000004</v>
      </c>
      <c r="D14166">
        <v>-63.0077876</v>
      </c>
      <c r="E14166">
        <v>-59.606791999999999</v>
      </c>
      <c r="F14166">
        <v>0.24001833871807299</v>
      </c>
    </row>
    <row r="14167" spans="1:6" x14ac:dyDescent="0.25">
      <c r="A14167">
        <v>1641.65</v>
      </c>
      <c r="B14167">
        <v>-57.197239699999997</v>
      </c>
      <c r="C14167">
        <v>-70.185569799999996</v>
      </c>
      <c r="D14167">
        <v>-63.005873999999999</v>
      </c>
      <c r="E14167">
        <v>-59.603222100000004</v>
      </c>
      <c r="F14167">
        <v>0.24002985139213701</v>
      </c>
    </row>
    <row r="14168" spans="1:6" x14ac:dyDescent="0.25">
      <c r="A14168">
        <v>1641.66</v>
      </c>
      <c r="B14168">
        <v>-57.192153400000002</v>
      </c>
      <c r="C14168">
        <v>-70.202224999999999</v>
      </c>
      <c r="D14168">
        <v>-63.000044699999997</v>
      </c>
      <c r="E14168">
        <v>-59.600367300000002</v>
      </c>
      <c r="F14168">
        <v>0.24004136770281501</v>
      </c>
    </row>
    <row r="14169" spans="1:6" x14ac:dyDescent="0.25">
      <c r="A14169">
        <v>1641.67</v>
      </c>
      <c r="B14169">
        <v>-57.188483499999997</v>
      </c>
      <c r="C14169">
        <v>-70.209306900000001</v>
      </c>
      <c r="D14169">
        <v>-62.995490199999999</v>
      </c>
      <c r="E14169">
        <v>-59.598492200000003</v>
      </c>
      <c r="F14169">
        <v>0.240052887652382</v>
      </c>
    </row>
    <row r="14170" spans="1:6" x14ac:dyDescent="0.25">
      <c r="A14170">
        <v>1641.68</v>
      </c>
      <c r="B14170">
        <v>-57.185724</v>
      </c>
      <c r="C14170">
        <v>-70.206765000000004</v>
      </c>
      <c r="D14170">
        <v>-62.992799099999999</v>
      </c>
      <c r="E14170">
        <v>-59.596328900000003</v>
      </c>
      <c r="F14170">
        <v>0.24006441124402</v>
      </c>
    </row>
    <row r="14171" spans="1:6" x14ac:dyDescent="0.25">
      <c r="A14171">
        <v>1641.69</v>
      </c>
      <c r="B14171">
        <v>-57.182648299999997</v>
      </c>
      <c r="C14171">
        <v>-70.204101499999993</v>
      </c>
      <c r="D14171">
        <v>-62.988082300000002</v>
      </c>
      <c r="E14171">
        <v>-59.594782199999997</v>
      </c>
      <c r="F14171">
        <v>0.24007593847773001</v>
      </c>
    </row>
    <row r="14172" spans="1:6" x14ac:dyDescent="0.25">
      <c r="A14172">
        <v>1641.7</v>
      </c>
      <c r="B14172">
        <v>-57.179219199999999</v>
      </c>
      <c r="C14172">
        <v>-70.198542599999996</v>
      </c>
      <c r="D14172">
        <v>-62.982642499999997</v>
      </c>
      <c r="E14172">
        <v>-59.593334200000001</v>
      </c>
      <c r="F14172">
        <v>0.240087469353512</v>
      </c>
    </row>
    <row r="14173" spans="1:6" x14ac:dyDescent="0.25">
      <c r="A14173">
        <v>1641.71</v>
      </c>
      <c r="B14173">
        <v>-57.175820100000003</v>
      </c>
      <c r="C14173">
        <v>-70.1942947</v>
      </c>
      <c r="D14173">
        <v>-62.981218499999997</v>
      </c>
      <c r="E14173">
        <v>-59.592716199999998</v>
      </c>
      <c r="F14173">
        <v>0.24009900387090999</v>
      </c>
    </row>
    <row r="14174" spans="1:6" x14ac:dyDescent="0.25">
      <c r="A14174">
        <v>1641.72</v>
      </c>
      <c r="B14174">
        <v>-57.173226900000003</v>
      </c>
      <c r="C14174">
        <v>-70.193408899999994</v>
      </c>
      <c r="D14174">
        <v>-62.983183699999998</v>
      </c>
      <c r="E14174">
        <v>-59.592872100000001</v>
      </c>
      <c r="F14174">
        <v>0.240110542033563</v>
      </c>
    </row>
    <row r="14175" spans="1:6" x14ac:dyDescent="0.25">
      <c r="A14175">
        <v>1641.73</v>
      </c>
      <c r="B14175">
        <v>-57.171186800000001</v>
      </c>
      <c r="C14175">
        <v>-70.192372300000002</v>
      </c>
      <c r="D14175">
        <v>-62.982474699999997</v>
      </c>
      <c r="E14175">
        <v>-59.592105099999998</v>
      </c>
      <c r="F14175">
        <v>0.24012208384146999</v>
      </c>
    </row>
    <row r="14176" spans="1:6" x14ac:dyDescent="0.25">
      <c r="A14176">
        <v>1641.74</v>
      </c>
      <c r="B14176">
        <v>-57.169523099999999</v>
      </c>
      <c r="C14176">
        <v>-70.200357699999998</v>
      </c>
      <c r="D14176">
        <v>-62.976546300000003</v>
      </c>
      <c r="E14176">
        <v>-59.591497400000002</v>
      </c>
      <c r="F14176">
        <v>0.24013362929554199</v>
      </c>
    </row>
    <row r="14177" spans="1:6" x14ac:dyDescent="0.25">
      <c r="A14177">
        <v>1641.75</v>
      </c>
      <c r="B14177">
        <v>-57.168242499999998</v>
      </c>
      <c r="C14177">
        <v>-70.211792799999998</v>
      </c>
      <c r="D14177">
        <v>-62.970481200000002</v>
      </c>
      <c r="E14177">
        <v>-59.5913009</v>
      </c>
      <c r="F14177">
        <v>0.24014517839441399</v>
      </c>
    </row>
    <row r="14178" spans="1:6" x14ac:dyDescent="0.25">
      <c r="A14178">
        <v>1641.76</v>
      </c>
      <c r="B14178">
        <v>-57.1671896</v>
      </c>
      <c r="C14178">
        <v>-70.235325000000003</v>
      </c>
      <c r="D14178">
        <v>-62.965319299999997</v>
      </c>
      <c r="E14178">
        <v>-59.591517000000003</v>
      </c>
      <c r="F14178">
        <v>0.240156731143543</v>
      </c>
    </row>
    <row r="14179" spans="1:6" x14ac:dyDescent="0.25">
      <c r="A14179">
        <v>1641.77</v>
      </c>
      <c r="B14179">
        <v>-57.165412099999998</v>
      </c>
      <c r="C14179">
        <v>-70.2565168</v>
      </c>
      <c r="D14179">
        <v>-62.963484399999999</v>
      </c>
      <c r="E14179">
        <v>-59.590561200000003</v>
      </c>
      <c r="F14179">
        <v>0.24016828753883601</v>
      </c>
    </row>
    <row r="14180" spans="1:6" x14ac:dyDescent="0.25">
      <c r="A14180">
        <v>1641.78</v>
      </c>
      <c r="B14180">
        <v>-57.163319000000001</v>
      </c>
      <c r="C14180">
        <v>-70.258463500000005</v>
      </c>
      <c r="D14180">
        <v>-62.963619600000001</v>
      </c>
      <c r="E14180">
        <v>-59.5899377</v>
      </c>
      <c r="F14180">
        <v>0.240179847587569</v>
      </c>
    </row>
    <row r="14181" spans="1:6" x14ac:dyDescent="0.25">
      <c r="A14181">
        <v>1641.79</v>
      </c>
      <c r="B14181">
        <v>-57.163019900000002</v>
      </c>
      <c r="C14181">
        <v>-70.259352199999995</v>
      </c>
      <c r="D14181">
        <v>-62.961457799999998</v>
      </c>
      <c r="E14181">
        <v>-59.588762099999997</v>
      </c>
      <c r="F14181">
        <v>0.24019141128383101</v>
      </c>
    </row>
    <row r="14182" spans="1:6" x14ac:dyDescent="0.25">
      <c r="A14182">
        <v>1641.8</v>
      </c>
      <c r="B14182">
        <v>-57.163759800000001</v>
      </c>
      <c r="C14182">
        <v>-70.2508172</v>
      </c>
      <c r="D14182">
        <v>-62.959571599999997</v>
      </c>
      <c r="E14182">
        <v>-59.587786600000001</v>
      </c>
      <c r="F14182">
        <v>0.24020297862989501</v>
      </c>
    </row>
    <row r="14183" spans="1:6" x14ac:dyDescent="0.25">
      <c r="A14183">
        <v>1641.81</v>
      </c>
      <c r="B14183">
        <v>-57.164966999999997</v>
      </c>
      <c r="C14183">
        <v>-70.245964799999996</v>
      </c>
      <c r="D14183">
        <v>-62.957580100000001</v>
      </c>
      <c r="E14183">
        <v>-59.588856300000003</v>
      </c>
      <c r="F14183">
        <v>0.24021454963167299</v>
      </c>
    </row>
    <row r="14184" spans="1:6" x14ac:dyDescent="0.25">
      <c r="A14184">
        <v>1641.82</v>
      </c>
      <c r="B14184">
        <v>-57.166954599999997</v>
      </c>
      <c r="C14184">
        <v>-70.245741199999998</v>
      </c>
      <c r="D14184">
        <v>-62.957332200000003</v>
      </c>
      <c r="E14184">
        <v>-59.589266500000001</v>
      </c>
      <c r="F14184">
        <v>0.24022612428279899</v>
      </c>
    </row>
    <row r="14185" spans="1:6" x14ac:dyDescent="0.25">
      <c r="A14185">
        <v>1641.83</v>
      </c>
      <c r="B14185">
        <v>-57.168132100000001</v>
      </c>
      <c r="C14185">
        <v>-70.246218900000002</v>
      </c>
      <c r="D14185">
        <v>-62.959026700000003</v>
      </c>
      <c r="E14185">
        <v>-59.588591399999999</v>
      </c>
      <c r="F14185">
        <v>0.240237702589639</v>
      </c>
    </row>
    <row r="14186" spans="1:6" x14ac:dyDescent="0.25">
      <c r="A14186">
        <v>1641.84</v>
      </c>
      <c r="B14186">
        <v>-57.169022099999999</v>
      </c>
      <c r="C14186">
        <v>-70.227689499999997</v>
      </c>
      <c r="D14186">
        <v>-62.963253999999999</v>
      </c>
      <c r="E14186">
        <v>-59.588863199999999</v>
      </c>
      <c r="F14186">
        <v>0.240249284551282</v>
      </c>
    </row>
    <row r="14187" spans="1:6" x14ac:dyDescent="0.25">
      <c r="A14187">
        <v>1641.85</v>
      </c>
      <c r="B14187">
        <v>-57.170082600000001</v>
      </c>
      <c r="C14187">
        <v>-70.216660399999995</v>
      </c>
      <c r="D14187">
        <v>-62.965546500000002</v>
      </c>
      <c r="E14187">
        <v>-59.589949799999999</v>
      </c>
      <c r="F14187">
        <v>0.24026087016727601</v>
      </c>
    </row>
    <row r="14188" spans="1:6" x14ac:dyDescent="0.25">
      <c r="A14188">
        <v>1641.86</v>
      </c>
      <c r="B14188">
        <v>-57.1715503</v>
      </c>
      <c r="C14188">
        <v>-70.213078300000006</v>
      </c>
      <c r="D14188">
        <v>-62.962269300000003</v>
      </c>
      <c r="E14188">
        <v>-59.590253799999999</v>
      </c>
      <c r="F14188">
        <v>0.240272459439893</v>
      </c>
    </row>
    <row r="14189" spans="1:6" x14ac:dyDescent="0.25">
      <c r="A14189">
        <v>1641.87</v>
      </c>
      <c r="B14189">
        <v>-57.173265000000001</v>
      </c>
      <c r="C14189">
        <v>-70.196670600000004</v>
      </c>
      <c r="D14189">
        <v>-62.959080299999997</v>
      </c>
      <c r="E14189">
        <v>-59.591646599999997</v>
      </c>
      <c r="F14189">
        <v>0.24028405237049799</v>
      </c>
    </row>
    <row r="14190" spans="1:6" x14ac:dyDescent="0.25">
      <c r="A14190">
        <v>1641.88</v>
      </c>
      <c r="B14190">
        <v>-57.175350299999998</v>
      </c>
      <c r="C14190">
        <v>-70.187219900000002</v>
      </c>
      <c r="D14190">
        <v>-62.959054500000001</v>
      </c>
      <c r="E14190">
        <v>-59.594443300000002</v>
      </c>
      <c r="F14190">
        <v>0.24029564896045499</v>
      </c>
    </row>
    <row r="14191" spans="1:6" x14ac:dyDescent="0.25">
      <c r="A14191">
        <v>1641.89</v>
      </c>
      <c r="B14191">
        <v>-57.178418899999997</v>
      </c>
      <c r="C14191">
        <v>-70.184123700000001</v>
      </c>
      <c r="D14191">
        <v>-62.959776599999998</v>
      </c>
      <c r="E14191">
        <v>-59.594996399999999</v>
      </c>
      <c r="F14191">
        <v>0.24030724920567101</v>
      </c>
    </row>
    <row r="14192" spans="1:6" x14ac:dyDescent="0.25">
      <c r="A14192">
        <v>1641.9</v>
      </c>
      <c r="B14192">
        <v>-57.181567299999998</v>
      </c>
      <c r="C14192">
        <v>-70.173392800000002</v>
      </c>
      <c r="D14192">
        <v>-62.956758000000001</v>
      </c>
      <c r="E14192">
        <v>-59.594948100000003</v>
      </c>
      <c r="F14192">
        <v>0.240318853116605</v>
      </c>
    </row>
    <row r="14193" spans="1:6" x14ac:dyDescent="0.25">
      <c r="A14193">
        <v>1641.91</v>
      </c>
      <c r="B14193">
        <v>-57.185115199999998</v>
      </c>
      <c r="C14193">
        <v>-70.161468099999993</v>
      </c>
      <c r="D14193">
        <v>-62.951252199999999</v>
      </c>
      <c r="E14193">
        <v>-59.596607200000001</v>
      </c>
      <c r="F14193">
        <v>0.24033046068279901</v>
      </c>
    </row>
    <row r="14194" spans="1:6" x14ac:dyDescent="0.25">
      <c r="A14194">
        <v>1641.92</v>
      </c>
      <c r="B14194">
        <v>-57.189125300000001</v>
      </c>
      <c r="C14194">
        <v>-70.157669999999996</v>
      </c>
      <c r="D14194">
        <v>-62.949040099999998</v>
      </c>
      <c r="E14194">
        <v>-59.599050200000001</v>
      </c>
      <c r="F14194">
        <v>0.240342071913801</v>
      </c>
    </row>
    <row r="14195" spans="1:6" x14ac:dyDescent="0.25">
      <c r="A14195">
        <v>1641.93</v>
      </c>
      <c r="B14195">
        <v>-57.193055299999997</v>
      </c>
      <c r="C14195">
        <v>-70.143764099999999</v>
      </c>
      <c r="D14195">
        <v>-62.948554000000001</v>
      </c>
      <c r="E14195">
        <v>-59.601813499999999</v>
      </c>
      <c r="F14195">
        <v>0.24035368680733901</v>
      </c>
    </row>
    <row r="14196" spans="1:6" x14ac:dyDescent="0.25">
      <c r="A14196">
        <v>1641.94</v>
      </c>
      <c r="B14196">
        <v>-57.197556499999997</v>
      </c>
      <c r="C14196">
        <v>-70.131866000000002</v>
      </c>
      <c r="D14196">
        <v>-62.946090499999997</v>
      </c>
      <c r="E14196">
        <v>-59.605600000000003</v>
      </c>
      <c r="F14196">
        <v>0.240365305363412</v>
      </c>
    </row>
    <row r="14197" spans="1:6" x14ac:dyDescent="0.25">
      <c r="A14197">
        <v>1641.95</v>
      </c>
      <c r="B14197">
        <v>-57.202317000000001</v>
      </c>
      <c r="C14197">
        <v>-70.124488700000001</v>
      </c>
      <c r="D14197">
        <v>-62.946617799999999</v>
      </c>
      <c r="E14197">
        <v>-59.610009900000001</v>
      </c>
      <c r="F14197">
        <v>0.24037692758474799</v>
      </c>
    </row>
    <row r="14198" spans="1:6" x14ac:dyDescent="0.25">
      <c r="A14198">
        <v>1641.96</v>
      </c>
      <c r="B14198">
        <v>-57.208052700000003</v>
      </c>
      <c r="C14198">
        <v>-70.119588500000006</v>
      </c>
      <c r="D14198">
        <v>-62.950235800000002</v>
      </c>
      <c r="E14198">
        <v>-59.613137700000003</v>
      </c>
      <c r="F14198">
        <v>0.240388553469529</v>
      </c>
    </row>
    <row r="14199" spans="1:6" x14ac:dyDescent="0.25">
      <c r="A14199">
        <v>1641.97</v>
      </c>
      <c r="B14199">
        <v>-57.212850299999999</v>
      </c>
      <c r="C14199">
        <v>-70.097805899999997</v>
      </c>
      <c r="D14199">
        <v>-62.953899700000001</v>
      </c>
      <c r="E14199">
        <v>-59.617604700000001</v>
      </c>
      <c r="F14199">
        <v>0.24040018302275701</v>
      </c>
    </row>
    <row r="14200" spans="1:6" x14ac:dyDescent="0.25">
      <c r="A14200">
        <v>1641.98</v>
      </c>
      <c r="B14200">
        <v>-57.216004900000001</v>
      </c>
      <c r="C14200">
        <v>-70.070583900000003</v>
      </c>
      <c r="D14200">
        <v>-62.9569507</v>
      </c>
      <c r="E14200">
        <v>-59.621992900000002</v>
      </c>
      <c r="F14200">
        <v>0.240411816240794</v>
      </c>
    </row>
    <row r="14201" spans="1:6" x14ac:dyDescent="0.25">
      <c r="A14201">
        <v>1641.99</v>
      </c>
      <c r="B14201">
        <v>-57.220664499999998</v>
      </c>
      <c r="C14201">
        <v>-70.052678099999994</v>
      </c>
      <c r="D14201">
        <v>-62.960185199999998</v>
      </c>
      <c r="E14201">
        <v>-59.625517000000002</v>
      </c>
      <c r="F14201">
        <v>0.240423453128187</v>
      </c>
    </row>
    <row r="14202" spans="1:6" x14ac:dyDescent="0.25">
      <c r="A14202">
        <v>1642</v>
      </c>
      <c r="B14202">
        <v>-57.226075700000003</v>
      </c>
      <c r="C14202">
        <v>-70.034829400000007</v>
      </c>
      <c r="D14202">
        <v>-62.967411800000001</v>
      </c>
      <c r="E14202">
        <v>-59.630242000000003</v>
      </c>
      <c r="F14202">
        <v>0.24043509368539201</v>
      </c>
    </row>
    <row r="14203" spans="1:6" x14ac:dyDescent="0.25">
      <c r="A14203">
        <v>1642.01</v>
      </c>
      <c r="B14203">
        <v>-57.232236299999997</v>
      </c>
      <c r="C14203">
        <v>-70.029530600000001</v>
      </c>
      <c r="D14203">
        <v>-62.973523299999997</v>
      </c>
      <c r="E14203">
        <v>-59.634681299999997</v>
      </c>
      <c r="F14203">
        <v>0.240446737913317</v>
      </c>
    </row>
    <row r="14204" spans="1:6" x14ac:dyDescent="0.25">
      <c r="A14204">
        <v>1642.02</v>
      </c>
      <c r="B14204">
        <v>-57.2391024</v>
      </c>
      <c r="C14204">
        <v>-70.038319900000005</v>
      </c>
      <c r="D14204">
        <v>-62.978465900000003</v>
      </c>
      <c r="E14204">
        <v>-59.637199799999998</v>
      </c>
      <c r="F14204">
        <v>0.24045838580877901</v>
      </c>
    </row>
    <row r="14205" spans="1:6" x14ac:dyDescent="0.25">
      <c r="A14205">
        <v>1642.03</v>
      </c>
      <c r="B14205">
        <v>-57.245767399999998</v>
      </c>
      <c r="C14205">
        <v>-70.048177499999994</v>
      </c>
      <c r="D14205">
        <v>-62.983126499999997</v>
      </c>
      <c r="E14205">
        <v>-59.640085599999999</v>
      </c>
      <c r="F14205">
        <v>0.24047003737678099</v>
      </c>
    </row>
    <row r="14206" spans="1:6" x14ac:dyDescent="0.25">
      <c r="A14206">
        <v>1642.04</v>
      </c>
      <c r="B14206">
        <v>-57.251769600000003</v>
      </c>
      <c r="C14206">
        <v>-70.042990200000006</v>
      </c>
      <c r="D14206">
        <v>-62.984836100000003</v>
      </c>
      <c r="E14206">
        <v>-59.644137000000001</v>
      </c>
      <c r="F14206">
        <v>0.240481692617323</v>
      </c>
    </row>
    <row r="14207" spans="1:6" x14ac:dyDescent="0.25">
      <c r="A14207">
        <v>1642.05</v>
      </c>
      <c r="B14207">
        <v>-57.2580727</v>
      </c>
      <c r="C14207">
        <v>-70.042186200000003</v>
      </c>
      <c r="D14207">
        <v>-62.986815999999997</v>
      </c>
      <c r="E14207">
        <v>-59.648685100000002</v>
      </c>
      <c r="F14207">
        <v>0.240493351529949</v>
      </c>
    </row>
    <row r="14208" spans="1:6" x14ac:dyDescent="0.25">
      <c r="A14208">
        <v>1642.06</v>
      </c>
      <c r="B14208">
        <v>-57.265397999999998</v>
      </c>
      <c r="C14208">
        <v>-70.050662500000001</v>
      </c>
      <c r="D14208">
        <v>-62.990236799999998</v>
      </c>
      <c r="E14208">
        <v>-59.653335599999998</v>
      </c>
      <c r="F14208">
        <v>0.240505014118753</v>
      </c>
    </row>
    <row r="14209" spans="1:6" x14ac:dyDescent="0.25">
      <c r="A14209">
        <v>1642.07</v>
      </c>
      <c r="B14209">
        <v>-57.272998600000001</v>
      </c>
      <c r="C14209">
        <v>-70.050911799999994</v>
      </c>
      <c r="D14209">
        <v>-62.994716500000003</v>
      </c>
      <c r="E14209">
        <v>-59.658183000000001</v>
      </c>
      <c r="F14209">
        <v>0.24051668038146101</v>
      </c>
    </row>
    <row r="14210" spans="1:6" x14ac:dyDescent="0.25">
      <c r="A14210">
        <v>1642.08</v>
      </c>
      <c r="B14210">
        <v>-57.281621399999999</v>
      </c>
      <c r="C14210">
        <v>-70.062486000000007</v>
      </c>
      <c r="D14210">
        <v>-62.9955365</v>
      </c>
      <c r="E14210">
        <v>-59.663066700000002</v>
      </c>
      <c r="F14210">
        <v>0.24052835032216499</v>
      </c>
    </row>
    <row r="14211" spans="1:6" x14ac:dyDescent="0.25">
      <c r="A14211">
        <v>1642.09</v>
      </c>
      <c r="B14211">
        <v>-57.290210799999997</v>
      </c>
      <c r="C14211">
        <v>-70.075023299999998</v>
      </c>
      <c r="D14211">
        <v>-62.9977144</v>
      </c>
      <c r="E14211">
        <v>-59.666730999999999</v>
      </c>
      <c r="F14211">
        <v>0.24054002393631899</v>
      </c>
    </row>
    <row r="14212" spans="1:6" x14ac:dyDescent="0.25">
      <c r="A14212">
        <v>1642.1</v>
      </c>
      <c r="B14212">
        <v>-57.298297400000003</v>
      </c>
      <c r="C14212">
        <v>-70.055766899999995</v>
      </c>
      <c r="D14212">
        <v>-63.0042221</v>
      </c>
      <c r="E14212">
        <v>-59.672633099999999</v>
      </c>
      <c r="F14212">
        <v>0.24055170122983299</v>
      </c>
    </row>
    <row r="14213" spans="1:6" x14ac:dyDescent="0.25">
      <c r="A14213">
        <v>1642.11</v>
      </c>
      <c r="B14213">
        <v>-57.305341800000001</v>
      </c>
      <c r="C14213">
        <v>-70.047072799999995</v>
      </c>
      <c r="D14213">
        <v>-63.010413</v>
      </c>
      <c r="E14213">
        <v>-59.678992800000003</v>
      </c>
      <c r="F14213">
        <v>0.240563382204073</v>
      </c>
    </row>
    <row r="14214" spans="1:6" x14ac:dyDescent="0.25">
      <c r="A14214">
        <v>1642.12</v>
      </c>
      <c r="B14214">
        <v>-57.312393999999998</v>
      </c>
      <c r="C14214">
        <v>-70.053869300000002</v>
      </c>
      <c r="D14214">
        <v>-63.016107599999998</v>
      </c>
      <c r="E14214">
        <v>-59.684578299999998</v>
      </c>
      <c r="F14214">
        <v>0.240575066856309</v>
      </c>
    </row>
    <row r="14215" spans="1:6" x14ac:dyDescent="0.25">
      <c r="A14215">
        <v>1642.13</v>
      </c>
      <c r="B14215">
        <v>-57.321160999999996</v>
      </c>
      <c r="C14215">
        <v>-70.051532699999996</v>
      </c>
      <c r="D14215">
        <v>-63.017986000000001</v>
      </c>
      <c r="E14215">
        <v>-59.690435800000003</v>
      </c>
      <c r="F14215">
        <v>0.24058675518608699</v>
      </c>
    </row>
    <row r="14216" spans="1:6" x14ac:dyDescent="0.25">
      <c r="A14216">
        <v>1642.14</v>
      </c>
      <c r="B14216">
        <v>-57.331433699999998</v>
      </c>
      <c r="C14216">
        <v>-70.049057899999994</v>
      </c>
      <c r="D14216">
        <v>-63.0163735</v>
      </c>
      <c r="E14216">
        <v>-59.695161400000003</v>
      </c>
      <c r="F14216">
        <v>0.24059844720113699</v>
      </c>
    </row>
    <row r="14217" spans="1:6" x14ac:dyDescent="0.25">
      <c r="A14217">
        <v>1642.15</v>
      </c>
      <c r="B14217">
        <v>-57.341819299999997</v>
      </c>
      <c r="C14217">
        <v>-70.037537299999997</v>
      </c>
      <c r="D14217">
        <v>-63.014835900000001</v>
      </c>
      <c r="E14217">
        <v>-59.702116799999999</v>
      </c>
      <c r="F14217">
        <v>0.240610142895093</v>
      </c>
    </row>
    <row r="14218" spans="1:6" x14ac:dyDescent="0.25">
      <c r="A14218">
        <v>1642.16</v>
      </c>
      <c r="B14218">
        <v>-57.350622799999996</v>
      </c>
      <c r="C14218">
        <v>-70.026645799999997</v>
      </c>
      <c r="D14218">
        <v>-63.016658999999997</v>
      </c>
      <c r="E14218">
        <v>-59.7097616</v>
      </c>
      <c r="F14218">
        <v>0.24062184227432201</v>
      </c>
    </row>
    <row r="14219" spans="1:6" x14ac:dyDescent="0.25">
      <c r="A14219">
        <v>1642.17</v>
      </c>
      <c r="B14219">
        <v>-57.357992699999997</v>
      </c>
      <c r="C14219">
        <v>-70.027285599999999</v>
      </c>
      <c r="D14219">
        <v>-63.017867500000001</v>
      </c>
      <c r="E14219">
        <v>-59.716592300000002</v>
      </c>
      <c r="F14219">
        <v>0.24063354533564099</v>
      </c>
    </row>
    <row r="14220" spans="1:6" x14ac:dyDescent="0.25">
      <c r="A14220">
        <v>1642.18</v>
      </c>
      <c r="B14220">
        <v>-57.365212499999998</v>
      </c>
      <c r="C14220">
        <v>-70.016147700000005</v>
      </c>
      <c r="D14220">
        <v>-63.019343300000003</v>
      </c>
      <c r="E14220">
        <v>-59.723525600000002</v>
      </c>
      <c r="F14220">
        <v>0.240645252083596</v>
      </c>
    </row>
    <row r="14221" spans="1:6" x14ac:dyDescent="0.25">
      <c r="A14221">
        <v>1642.19</v>
      </c>
      <c r="B14221">
        <v>-57.372078199999997</v>
      </c>
      <c r="C14221">
        <v>-70.0044714</v>
      </c>
      <c r="D14221">
        <v>-63.0243787</v>
      </c>
      <c r="E14221">
        <v>-59.728451300000003</v>
      </c>
      <c r="F14221">
        <v>0.24065696251500401</v>
      </c>
    </row>
    <row r="14222" spans="1:6" x14ac:dyDescent="0.25">
      <c r="A14222">
        <v>1642.2</v>
      </c>
      <c r="B14222">
        <v>-57.379468500000002</v>
      </c>
      <c r="C14222">
        <v>-70.007538600000004</v>
      </c>
      <c r="D14222">
        <v>-63.027220399999997</v>
      </c>
      <c r="E14222">
        <v>-59.733236900000001</v>
      </c>
      <c r="F14222">
        <v>0.240668676637142</v>
      </c>
    </row>
    <row r="14223" spans="1:6" x14ac:dyDescent="0.25">
      <c r="A14223">
        <v>1642.21</v>
      </c>
      <c r="B14223">
        <v>-57.388296699999998</v>
      </c>
      <c r="C14223">
        <v>-69.996174800000006</v>
      </c>
      <c r="D14223">
        <v>-63.028421999999999</v>
      </c>
      <c r="E14223">
        <v>-59.737830500000001</v>
      </c>
      <c r="F14223">
        <v>0.240680394443643</v>
      </c>
    </row>
    <row r="14224" spans="1:6" x14ac:dyDescent="0.25">
      <c r="A14224">
        <v>1642.22</v>
      </c>
      <c r="B14224">
        <v>-57.396244299999999</v>
      </c>
      <c r="C14224">
        <v>-69.972447500000001</v>
      </c>
      <c r="D14224">
        <v>-63.028306200000003</v>
      </c>
      <c r="E14224">
        <v>-59.740526000000003</v>
      </c>
      <c r="F14224">
        <v>0.24069211593996401</v>
      </c>
    </row>
    <row r="14225" spans="1:6" x14ac:dyDescent="0.25">
      <c r="A14225">
        <v>1642.23</v>
      </c>
      <c r="B14225">
        <v>-57.403571499999998</v>
      </c>
      <c r="C14225">
        <v>-69.951939800000005</v>
      </c>
      <c r="D14225">
        <v>-63.028560800000001</v>
      </c>
      <c r="E14225">
        <v>-59.7446293</v>
      </c>
      <c r="F14225">
        <v>0.240703841123832</v>
      </c>
    </row>
    <row r="14226" spans="1:6" x14ac:dyDescent="0.25">
      <c r="A14226">
        <v>1642.24</v>
      </c>
      <c r="B14226">
        <v>-57.410607400000004</v>
      </c>
      <c r="C14226">
        <v>-69.935461000000004</v>
      </c>
      <c r="D14226">
        <v>-63.029925300000002</v>
      </c>
      <c r="E14226">
        <v>-59.752045000000003</v>
      </c>
      <c r="F14226">
        <v>0.24071556999706401</v>
      </c>
    </row>
    <row r="14227" spans="1:6" x14ac:dyDescent="0.25">
      <c r="A14227">
        <v>1642.25</v>
      </c>
      <c r="B14227">
        <v>-57.416956900000002</v>
      </c>
      <c r="C14227">
        <v>-69.9216883</v>
      </c>
      <c r="D14227">
        <v>-63.031064700000002</v>
      </c>
      <c r="E14227">
        <v>-59.758194400000001</v>
      </c>
      <c r="F14227">
        <v>0.24072730256329999</v>
      </c>
    </row>
    <row r="14228" spans="1:6" x14ac:dyDescent="0.25">
      <c r="A14228">
        <v>1642.26</v>
      </c>
      <c r="B14228">
        <v>-57.423673700000002</v>
      </c>
      <c r="C14228">
        <v>-69.900727399999994</v>
      </c>
      <c r="D14228">
        <v>-63.035703599999998</v>
      </c>
      <c r="E14228">
        <v>-59.762933500000003</v>
      </c>
      <c r="F14228">
        <v>0.24073903882072001</v>
      </c>
    </row>
    <row r="14229" spans="1:6" x14ac:dyDescent="0.25">
      <c r="A14229">
        <v>1642.27</v>
      </c>
      <c r="B14229">
        <v>-57.431406199999998</v>
      </c>
      <c r="C14229">
        <v>-69.878938599999998</v>
      </c>
      <c r="D14229">
        <v>-63.037372900000001</v>
      </c>
      <c r="E14229">
        <v>-59.769010000000002</v>
      </c>
      <c r="F14229">
        <v>0.24075077877114401</v>
      </c>
    </row>
    <row r="14230" spans="1:6" x14ac:dyDescent="0.25">
      <c r="A14230">
        <v>1642.28</v>
      </c>
      <c r="B14230">
        <v>-57.4401528</v>
      </c>
      <c r="C14230">
        <v>-69.875011299999997</v>
      </c>
      <c r="D14230">
        <v>-63.036988100000002</v>
      </c>
      <c r="E14230">
        <v>-59.775177200000002</v>
      </c>
      <c r="F14230">
        <v>0.24076252241547999</v>
      </c>
    </row>
    <row r="14231" spans="1:6" x14ac:dyDescent="0.25">
      <c r="A14231">
        <v>1642.29</v>
      </c>
      <c r="B14231">
        <v>-57.448771700000002</v>
      </c>
      <c r="C14231">
        <v>-69.889311199999995</v>
      </c>
      <c r="D14231">
        <v>-63.043316799999999</v>
      </c>
      <c r="E14231">
        <v>-59.782193900000003</v>
      </c>
      <c r="F14231">
        <v>0.240774269756002</v>
      </c>
    </row>
    <row r="14232" spans="1:6" x14ac:dyDescent="0.25">
      <c r="A14232">
        <v>1642.3</v>
      </c>
      <c r="B14232">
        <v>-57.455506900000003</v>
      </c>
      <c r="C14232">
        <v>-69.887314000000003</v>
      </c>
      <c r="D14232">
        <v>-63.048169799999997</v>
      </c>
      <c r="E14232">
        <v>-59.788460800000003</v>
      </c>
      <c r="F14232">
        <v>0.2407860207868</v>
      </c>
    </row>
    <row r="14233" spans="1:6" x14ac:dyDescent="0.25">
      <c r="A14233">
        <v>1642.31</v>
      </c>
      <c r="B14233">
        <v>-57.461133099999998</v>
      </c>
      <c r="C14233">
        <v>-69.8731267</v>
      </c>
      <c r="D14233">
        <v>-63.049787100000003</v>
      </c>
      <c r="E14233">
        <v>-59.7927179</v>
      </c>
      <c r="F14233">
        <v>0.24079777551833101</v>
      </c>
    </row>
    <row r="14234" spans="1:6" x14ac:dyDescent="0.25">
      <c r="A14234">
        <v>1642.32</v>
      </c>
      <c r="B14234">
        <v>-57.466202600000003</v>
      </c>
      <c r="C14234">
        <v>-69.866974900000002</v>
      </c>
      <c r="D14234">
        <v>-63.053558899999999</v>
      </c>
      <c r="E14234">
        <v>-59.797624900000002</v>
      </c>
      <c r="F14234">
        <v>0.24080953394604901</v>
      </c>
    </row>
    <row r="14235" spans="1:6" x14ac:dyDescent="0.25">
      <c r="A14235">
        <v>1642.33</v>
      </c>
      <c r="B14235">
        <v>-57.471522999999998</v>
      </c>
      <c r="C14235">
        <v>-69.866713300000001</v>
      </c>
      <c r="D14235">
        <v>-63.057676000000001</v>
      </c>
      <c r="E14235">
        <v>-59.803013499999999</v>
      </c>
      <c r="F14235">
        <v>0.240821296071772</v>
      </c>
    </row>
    <row r="14236" spans="1:6" x14ac:dyDescent="0.25">
      <c r="A14236">
        <v>1642.34</v>
      </c>
      <c r="B14236">
        <v>-57.4779214</v>
      </c>
      <c r="C14236">
        <v>-69.876530900000006</v>
      </c>
      <c r="D14236">
        <v>-63.063100200000001</v>
      </c>
      <c r="E14236">
        <v>-59.807205400000001</v>
      </c>
      <c r="F14236">
        <v>0.24083306189640999</v>
      </c>
    </row>
    <row r="14237" spans="1:6" x14ac:dyDescent="0.25">
      <c r="A14237">
        <v>1642.35</v>
      </c>
      <c r="B14237">
        <v>-57.484208500000001</v>
      </c>
      <c r="C14237">
        <v>-69.8768855</v>
      </c>
      <c r="D14237">
        <v>-63.068438200000003</v>
      </c>
      <c r="E14237">
        <v>-59.812100700000002</v>
      </c>
      <c r="F14237">
        <v>0.240844831423146</v>
      </c>
    </row>
    <row r="14238" spans="1:6" x14ac:dyDescent="0.25">
      <c r="A14238">
        <v>1642.36</v>
      </c>
      <c r="B14238">
        <v>-57.489925399999997</v>
      </c>
      <c r="C14238">
        <v>-69.870989699999996</v>
      </c>
      <c r="D14238">
        <v>-63.068285099999997</v>
      </c>
      <c r="E14238">
        <v>-59.817793899999998</v>
      </c>
      <c r="F14238">
        <v>0.24085660464606901</v>
      </c>
    </row>
    <row r="14239" spans="1:6" x14ac:dyDescent="0.25">
      <c r="A14239">
        <v>1642.37</v>
      </c>
      <c r="B14239">
        <v>-57.496215399999997</v>
      </c>
      <c r="C14239">
        <v>-69.877918899999997</v>
      </c>
      <c r="D14239">
        <v>-63.067889299999997</v>
      </c>
      <c r="E14239">
        <v>-59.822668999999998</v>
      </c>
      <c r="F14239">
        <v>0.240868381575183</v>
      </c>
    </row>
    <row r="14240" spans="1:6" x14ac:dyDescent="0.25">
      <c r="A14240">
        <v>1642.38</v>
      </c>
      <c r="B14240">
        <v>-57.502277200000002</v>
      </c>
      <c r="C14240">
        <v>-69.897447400000004</v>
      </c>
      <c r="D14240">
        <v>-63.069566700000003</v>
      </c>
      <c r="E14240">
        <v>-59.827825599999997</v>
      </c>
      <c r="F14240">
        <v>0.24088016220412101</v>
      </c>
    </row>
    <row r="14241" spans="1:6" x14ac:dyDescent="0.25">
      <c r="A14241">
        <v>1642.39</v>
      </c>
      <c r="B14241">
        <v>-57.508029499999999</v>
      </c>
      <c r="C14241">
        <v>-69.908780699999994</v>
      </c>
      <c r="D14241">
        <v>-63.070937999999998</v>
      </c>
      <c r="E14241">
        <v>-59.833000499999997</v>
      </c>
      <c r="F14241">
        <v>0.240891946538795</v>
      </c>
    </row>
    <row r="14242" spans="1:6" x14ac:dyDescent="0.25">
      <c r="A14242">
        <v>1642.4</v>
      </c>
      <c r="B14242">
        <v>-57.5144114</v>
      </c>
      <c r="C14242">
        <v>-69.908838799999998</v>
      </c>
      <c r="D14242">
        <v>-63.074625099999999</v>
      </c>
      <c r="E14242">
        <v>-59.836626600000002</v>
      </c>
      <c r="F14242">
        <v>0.240903734577842</v>
      </c>
    </row>
    <row r="14243" spans="1:6" x14ac:dyDescent="0.25">
      <c r="A14243">
        <v>1642.41</v>
      </c>
      <c r="B14243">
        <v>-57.519589699999997</v>
      </c>
      <c r="C14243">
        <v>-69.915480500000001</v>
      </c>
      <c r="D14243">
        <v>-63.079015900000002</v>
      </c>
      <c r="E14243">
        <v>-59.840474999999998</v>
      </c>
      <c r="F14243">
        <v>0.24091552631944099</v>
      </c>
    </row>
    <row r="14244" spans="1:6" x14ac:dyDescent="0.25">
      <c r="A14244">
        <v>1642.42</v>
      </c>
      <c r="B14244">
        <v>-57.524203999999997</v>
      </c>
      <c r="C14244">
        <v>-69.909377699999993</v>
      </c>
      <c r="D14244">
        <v>-63.0802835</v>
      </c>
      <c r="E14244">
        <v>-59.845013799999997</v>
      </c>
      <c r="F14244">
        <v>0.24092732176950499</v>
      </c>
    </row>
    <row r="14245" spans="1:6" x14ac:dyDescent="0.25">
      <c r="A14245">
        <v>1642.43</v>
      </c>
      <c r="B14245">
        <v>-57.529145800000002</v>
      </c>
      <c r="C14245">
        <v>-69.908696699999993</v>
      </c>
      <c r="D14245">
        <v>-63.079989699999999</v>
      </c>
      <c r="E14245">
        <v>-59.848587700000003</v>
      </c>
      <c r="F14245">
        <v>0.24093912092485001</v>
      </c>
    </row>
    <row r="14246" spans="1:6" x14ac:dyDescent="0.25">
      <c r="A14246">
        <v>1642.44</v>
      </c>
      <c r="B14246">
        <v>-57.532505999999998</v>
      </c>
      <c r="C14246">
        <v>-69.917377000000002</v>
      </c>
      <c r="D14246">
        <v>-63.080741400000001</v>
      </c>
      <c r="E14246">
        <v>-59.850842100000001</v>
      </c>
      <c r="F14246">
        <v>0.24095092378729499</v>
      </c>
    </row>
    <row r="14247" spans="1:6" x14ac:dyDescent="0.25">
      <c r="A14247">
        <v>1642.45</v>
      </c>
      <c r="B14247">
        <v>-57.535223999999999</v>
      </c>
      <c r="C14247">
        <v>-69.914304400000006</v>
      </c>
      <c r="D14247">
        <v>-63.081872599999997</v>
      </c>
      <c r="E14247">
        <v>-59.854140299999997</v>
      </c>
      <c r="F14247">
        <v>0.24096273036047899</v>
      </c>
    </row>
    <row r="14248" spans="1:6" x14ac:dyDescent="0.25">
      <c r="A14248">
        <v>1642.46</v>
      </c>
      <c r="B14248">
        <v>-57.537905500000001</v>
      </c>
      <c r="C14248">
        <v>-69.904525500000005</v>
      </c>
      <c r="D14248">
        <v>-63.086665799999999</v>
      </c>
      <c r="E14248">
        <v>-59.859749100000002</v>
      </c>
      <c r="F14248">
        <v>0.24097454064440199</v>
      </c>
    </row>
    <row r="14249" spans="1:6" x14ac:dyDescent="0.25">
      <c r="A14249">
        <v>1642.47</v>
      </c>
      <c r="B14249">
        <v>-57.5410118</v>
      </c>
      <c r="C14249">
        <v>-69.904652200000001</v>
      </c>
      <c r="D14249">
        <v>-63.089523100000001</v>
      </c>
      <c r="E14249">
        <v>-59.863361699999999</v>
      </c>
      <c r="F14249">
        <v>0.240986354636789</v>
      </c>
    </row>
    <row r="14250" spans="1:6" x14ac:dyDescent="0.25">
      <c r="A14250">
        <v>1642.48</v>
      </c>
      <c r="B14250">
        <v>-57.544100700000001</v>
      </c>
      <c r="C14250">
        <v>-69.907518300000007</v>
      </c>
      <c r="D14250">
        <v>-63.0881592</v>
      </c>
      <c r="E14250">
        <v>-59.8653233</v>
      </c>
      <c r="F14250">
        <v>0.24099817234309701</v>
      </c>
    </row>
    <row r="14251" spans="1:6" x14ac:dyDescent="0.25">
      <c r="A14251">
        <v>1642.49</v>
      </c>
      <c r="B14251">
        <v>-57.546290599999999</v>
      </c>
      <c r="C14251">
        <v>-69.911664299999998</v>
      </c>
      <c r="D14251">
        <v>-63.087099100000003</v>
      </c>
      <c r="E14251">
        <v>-59.866413199999997</v>
      </c>
      <c r="F14251">
        <v>0.24100999375832499</v>
      </c>
    </row>
    <row r="14252" spans="1:6" x14ac:dyDescent="0.25">
      <c r="A14252">
        <v>1642.5</v>
      </c>
      <c r="B14252">
        <v>-57.548039699999997</v>
      </c>
      <c r="C14252">
        <v>-69.915123100000002</v>
      </c>
      <c r="D14252">
        <v>-63.084700900000001</v>
      </c>
      <c r="E14252">
        <v>-59.866443599999997</v>
      </c>
      <c r="F14252">
        <v>0.24102181889111299</v>
      </c>
    </row>
    <row r="14253" spans="1:6" x14ac:dyDescent="0.25">
      <c r="A14253">
        <v>1642.51</v>
      </c>
      <c r="B14253">
        <v>-57.549338499999998</v>
      </c>
      <c r="C14253">
        <v>-69.896386699999994</v>
      </c>
      <c r="D14253">
        <v>-63.079664899999997</v>
      </c>
      <c r="E14253">
        <v>-59.867910700000003</v>
      </c>
      <c r="F14253">
        <v>0.241033647735549</v>
      </c>
    </row>
    <row r="14254" spans="1:6" x14ac:dyDescent="0.25">
      <c r="A14254">
        <v>1642.52</v>
      </c>
      <c r="B14254">
        <v>-57.550538400000001</v>
      </c>
      <c r="C14254">
        <v>-69.864173399999999</v>
      </c>
      <c r="D14254">
        <v>-63.074873799999999</v>
      </c>
      <c r="E14254">
        <v>-59.8704739</v>
      </c>
      <c r="F14254">
        <v>0.241045480296179</v>
      </c>
    </row>
    <row r="14255" spans="1:6" x14ac:dyDescent="0.25">
      <c r="A14255">
        <v>1642.53</v>
      </c>
      <c r="B14255">
        <v>-57.552221500000002</v>
      </c>
      <c r="C14255">
        <v>-69.817946800000001</v>
      </c>
      <c r="D14255">
        <v>-63.072690600000001</v>
      </c>
      <c r="E14255">
        <v>-59.872014200000002</v>
      </c>
      <c r="F14255">
        <v>0.24105731657027701</v>
      </c>
    </row>
    <row r="14256" spans="1:6" x14ac:dyDescent="0.25">
      <c r="A14256">
        <v>1642.54</v>
      </c>
      <c r="B14256">
        <v>-57.5543768</v>
      </c>
      <c r="C14256">
        <v>-69.796074099999998</v>
      </c>
      <c r="D14256">
        <v>-63.068644300000003</v>
      </c>
      <c r="E14256">
        <v>-59.873873500000002</v>
      </c>
      <c r="F14256">
        <v>0.241069156563299</v>
      </c>
    </row>
    <row r="14257" spans="1:6" x14ac:dyDescent="0.25">
      <c r="A14257">
        <v>1642.55</v>
      </c>
      <c r="B14257">
        <v>-57.555912599999999</v>
      </c>
      <c r="C14257">
        <v>-69.798595000000006</v>
      </c>
      <c r="D14257">
        <v>-63.067876099999999</v>
      </c>
      <c r="E14257">
        <v>-59.875047100000003</v>
      </c>
      <c r="F14257">
        <v>0.241081000272516</v>
      </c>
    </row>
    <row r="14258" spans="1:6" x14ac:dyDescent="0.25">
      <c r="A14258">
        <v>1642.56</v>
      </c>
      <c r="B14258">
        <v>-57.557035499999998</v>
      </c>
      <c r="C14258">
        <v>-69.790852200000003</v>
      </c>
      <c r="D14258">
        <v>-63.067982499999999</v>
      </c>
      <c r="E14258">
        <v>-59.875224899999999</v>
      </c>
      <c r="F14258">
        <v>0.24109284770384001</v>
      </c>
    </row>
    <row r="14259" spans="1:6" x14ac:dyDescent="0.25">
      <c r="A14259">
        <v>1642.57</v>
      </c>
      <c r="B14259">
        <v>-57.557848</v>
      </c>
      <c r="C14259">
        <v>-69.794342099999994</v>
      </c>
      <c r="D14259">
        <v>-63.062942100000001</v>
      </c>
      <c r="E14259">
        <v>-59.876731700000001</v>
      </c>
      <c r="F14259">
        <v>0.24110469885135899</v>
      </c>
    </row>
    <row r="14260" spans="1:6" x14ac:dyDescent="0.25">
      <c r="A14260">
        <v>1642.58</v>
      </c>
      <c r="B14260">
        <v>-57.557291800000002</v>
      </c>
      <c r="C14260">
        <v>-69.791387900000004</v>
      </c>
      <c r="D14260">
        <v>-63.058538400000003</v>
      </c>
      <c r="E14260">
        <v>-59.878537299999998</v>
      </c>
      <c r="F14260">
        <v>0.24111655371871199</v>
      </c>
    </row>
    <row r="14261" spans="1:6" x14ac:dyDescent="0.25">
      <c r="A14261">
        <v>1642.59</v>
      </c>
      <c r="B14261">
        <v>-57.555800499999997</v>
      </c>
      <c r="C14261">
        <v>-69.7740723</v>
      </c>
      <c r="D14261">
        <v>-63.054734099999997</v>
      </c>
      <c r="E14261">
        <v>-59.880619000000003</v>
      </c>
      <c r="F14261">
        <v>0.241128412308626</v>
      </c>
    </row>
    <row r="14262" spans="1:6" x14ac:dyDescent="0.25">
      <c r="A14262">
        <v>1642.6</v>
      </c>
      <c r="B14262">
        <v>-57.554272300000001</v>
      </c>
      <c r="C14262">
        <v>-69.786894500000002</v>
      </c>
      <c r="D14262">
        <v>-63.048488300000002</v>
      </c>
      <c r="E14262">
        <v>-59.880785099999997</v>
      </c>
      <c r="F14262">
        <v>0.24114027462110199</v>
      </c>
    </row>
    <row r="14263" spans="1:6" x14ac:dyDescent="0.25">
      <c r="A14263">
        <v>1642.61</v>
      </c>
      <c r="B14263">
        <v>-57.553444900000002</v>
      </c>
      <c r="C14263">
        <v>-69.799164099999999</v>
      </c>
      <c r="D14263">
        <v>-63.043467300000003</v>
      </c>
      <c r="E14263">
        <v>-59.879993200000001</v>
      </c>
      <c r="F14263">
        <v>0.24115214065750501</v>
      </c>
    </row>
    <row r="14264" spans="1:6" x14ac:dyDescent="0.25">
      <c r="A14264">
        <v>1642.62</v>
      </c>
      <c r="B14264">
        <v>-57.5527418</v>
      </c>
      <c r="C14264">
        <v>-69.788070200000007</v>
      </c>
      <c r="D14264">
        <v>-63.0433278</v>
      </c>
      <c r="E14264">
        <v>-59.880429999999997</v>
      </c>
      <c r="F14264">
        <v>0.24116401041692401</v>
      </c>
    </row>
    <row r="14265" spans="1:6" x14ac:dyDescent="0.25">
      <c r="A14265">
        <v>1642.63</v>
      </c>
      <c r="B14265">
        <v>-57.5508582</v>
      </c>
      <c r="C14265">
        <v>-69.783376700000005</v>
      </c>
      <c r="D14265">
        <v>-63.044737599999998</v>
      </c>
      <c r="E14265">
        <v>-59.880623499999999</v>
      </c>
      <c r="F14265">
        <v>0.24117588389890399</v>
      </c>
    </row>
    <row r="14266" spans="1:6" x14ac:dyDescent="0.25">
      <c r="A14266">
        <v>1642.64</v>
      </c>
      <c r="B14266">
        <v>-57.5482947</v>
      </c>
      <c r="C14266">
        <v>-69.781759100000002</v>
      </c>
      <c r="D14266">
        <v>-63.043074699999998</v>
      </c>
      <c r="E14266">
        <v>-59.881019600000002</v>
      </c>
      <c r="F14266">
        <v>0.24118776111072299</v>
      </c>
    </row>
    <row r="14267" spans="1:6" x14ac:dyDescent="0.25">
      <c r="A14267">
        <v>1642.65</v>
      </c>
      <c r="B14267">
        <v>-57.546335900000003</v>
      </c>
      <c r="C14267">
        <v>-69.7704083</v>
      </c>
      <c r="D14267">
        <v>-63.0417852</v>
      </c>
      <c r="E14267">
        <v>-59.878343000000001</v>
      </c>
      <c r="F14267">
        <v>0.24119964204692201</v>
      </c>
    </row>
    <row r="14268" spans="1:6" x14ac:dyDescent="0.25">
      <c r="A14268">
        <v>1642.66</v>
      </c>
      <c r="B14268">
        <v>-57.545312699999997</v>
      </c>
      <c r="C14268">
        <v>-69.761828499999993</v>
      </c>
      <c r="D14268">
        <v>-63.038494399999998</v>
      </c>
      <c r="E14268">
        <v>-59.8736757</v>
      </c>
      <c r="F14268">
        <v>0.24121152671113999</v>
      </c>
    </row>
    <row r="14269" spans="1:6" x14ac:dyDescent="0.25">
      <c r="A14269">
        <v>1642.67</v>
      </c>
      <c r="B14269">
        <v>-57.544080899999997</v>
      </c>
      <c r="C14269">
        <v>-69.763435099999995</v>
      </c>
      <c r="D14269">
        <v>-63.034977099999999</v>
      </c>
      <c r="E14269">
        <v>-59.8704058</v>
      </c>
      <c r="F14269">
        <v>0.241223415102468</v>
      </c>
    </row>
    <row r="14270" spans="1:6" x14ac:dyDescent="0.25">
      <c r="A14270">
        <v>1642.68</v>
      </c>
      <c r="B14270">
        <v>-57.541861500000003</v>
      </c>
      <c r="C14270">
        <v>-69.764613100000005</v>
      </c>
      <c r="D14270">
        <v>-63.031828699999998</v>
      </c>
      <c r="E14270">
        <v>-59.867345899999997</v>
      </c>
      <c r="F14270">
        <v>0.241235307225452</v>
      </c>
    </row>
    <row r="14271" spans="1:6" x14ac:dyDescent="0.25">
      <c r="A14271">
        <v>1642.69</v>
      </c>
      <c r="B14271">
        <v>-57.539845999999997</v>
      </c>
      <c r="C14271">
        <v>-69.765463699999998</v>
      </c>
      <c r="D14271">
        <v>-63.027462200000002</v>
      </c>
      <c r="E14271">
        <v>-59.865600399999998</v>
      </c>
      <c r="F14271">
        <v>0.24124720307918299</v>
      </c>
    </row>
    <row r="14272" spans="1:6" x14ac:dyDescent="0.25">
      <c r="A14272">
        <v>1642.7</v>
      </c>
      <c r="B14272">
        <v>-57.538259099999998</v>
      </c>
      <c r="C14272">
        <v>-69.765240399999996</v>
      </c>
      <c r="D14272">
        <v>-63.025733099999997</v>
      </c>
      <c r="E14272">
        <v>-59.865183199999997</v>
      </c>
      <c r="F14272">
        <v>0.24125910266366199</v>
      </c>
    </row>
    <row r="14273" spans="1:6" x14ac:dyDescent="0.25">
      <c r="A14273">
        <v>1642.71</v>
      </c>
      <c r="B14273">
        <v>-57.535549699999997</v>
      </c>
      <c r="C14273">
        <v>-69.773797500000001</v>
      </c>
      <c r="D14273">
        <v>-63.0231438</v>
      </c>
      <c r="E14273">
        <v>-59.863979700000002</v>
      </c>
      <c r="F14273">
        <v>0.24127100597797799</v>
      </c>
    </row>
    <row r="14274" spans="1:6" x14ac:dyDescent="0.25">
      <c r="A14274">
        <v>1642.72</v>
      </c>
      <c r="B14274">
        <v>-57.5326156</v>
      </c>
      <c r="C14274">
        <v>-69.792014699999996</v>
      </c>
      <c r="D14274">
        <v>-63.018451300000002</v>
      </c>
      <c r="E14274">
        <v>-59.860760399999997</v>
      </c>
      <c r="F14274">
        <v>0.241282913027135</v>
      </c>
    </row>
    <row r="14275" spans="1:6" x14ac:dyDescent="0.25">
      <c r="A14275">
        <v>1642.73</v>
      </c>
      <c r="B14275">
        <v>-57.529143400000002</v>
      </c>
      <c r="C14275">
        <v>-69.801968799999997</v>
      </c>
      <c r="D14275">
        <v>-63.015768600000001</v>
      </c>
      <c r="E14275">
        <v>-59.855726799999999</v>
      </c>
      <c r="F14275">
        <v>0.241294823809312</v>
      </c>
    </row>
    <row r="14276" spans="1:6" x14ac:dyDescent="0.25">
      <c r="A14276">
        <v>1642.74</v>
      </c>
      <c r="B14276">
        <v>-57.524718200000002</v>
      </c>
      <c r="C14276">
        <v>-69.796666000000002</v>
      </c>
      <c r="D14276">
        <v>-63.017517900000001</v>
      </c>
      <c r="E14276">
        <v>-59.851027199999997</v>
      </c>
      <c r="F14276">
        <v>0.24130673832633001</v>
      </c>
    </row>
    <row r="14277" spans="1:6" x14ac:dyDescent="0.25">
      <c r="A14277">
        <v>1642.75</v>
      </c>
      <c r="B14277">
        <v>-57.521166999999998</v>
      </c>
      <c r="C14277">
        <v>-69.791035399999998</v>
      </c>
      <c r="D14277">
        <v>-63.017972100000001</v>
      </c>
      <c r="E14277">
        <v>-59.847946899999997</v>
      </c>
      <c r="F14277">
        <v>0.24131865657818699</v>
      </c>
    </row>
    <row r="14278" spans="1:6" x14ac:dyDescent="0.25">
      <c r="A14278">
        <v>1642.76</v>
      </c>
      <c r="B14278">
        <v>-57.518972099999999</v>
      </c>
      <c r="C14278">
        <v>-69.793021699999997</v>
      </c>
      <c r="D14278">
        <v>-63.0144144</v>
      </c>
      <c r="E14278">
        <v>-59.844334000000003</v>
      </c>
      <c r="F14278">
        <v>0.24133057856624901</v>
      </c>
    </row>
    <row r="14279" spans="1:6" x14ac:dyDescent="0.25">
      <c r="A14279">
        <v>1642.77</v>
      </c>
      <c r="B14279">
        <v>-57.515508500000003</v>
      </c>
      <c r="C14279">
        <v>-69.797716500000007</v>
      </c>
      <c r="D14279">
        <v>-63.009129799999997</v>
      </c>
      <c r="E14279">
        <v>-59.840745499999997</v>
      </c>
      <c r="F14279">
        <v>0.24134250429460699</v>
      </c>
    </row>
    <row r="14280" spans="1:6" x14ac:dyDescent="0.25">
      <c r="A14280">
        <v>1642.78</v>
      </c>
      <c r="B14280">
        <v>-57.510874800000003</v>
      </c>
      <c r="C14280">
        <v>-69.791098399999996</v>
      </c>
      <c r="D14280">
        <v>-63.0028717</v>
      </c>
      <c r="E14280">
        <v>-59.836759299999997</v>
      </c>
      <c r="F14280">
        <v>0.24135443376008001</v>
      </c>
    </row>
    <row r="14281" spans="1:6" x14ac:dyDescent="0.25">
      <c r="A14281">
        <v>1642.79</v>
      </c>
      <c r="B14281">
        <v>-57.506587500000002</v>
      </c>
      <c r="C14281">
        <v>-69.785668400000006</v>
      </c>
      <c r="D14281">
        <v>-62.994935300000002</v>
      </c>
      <c r="E14281">
        <v>-59.831909099999997</v>
      </c>
      <c r="F14281">
        <v>0.241366366962211</v>
      </c>
    </row>
    <row r="14282" spans="1:6" x14ac:dyDescent="0.25">
      <c r="A14282">
        <v>1642.8</v>
      </c>
      <c r="B14282">
        <v>-57.502627699999998</v>
      </c>
      <c r="C14282">
        <v>-69.796239200000002</v>
      </c>
      <c r="D14282">
        <v>-62.988113400000003</v>
      </c>
      <c r="E14282">
        <v>-59.827828199999999</v>
      </c>
      <c r="F14282">
        <v>0.24137830390554901</v>
      </c>
    </row>
    <row r="14283" spans="1:6" x14ac:dyDescent="0.25">
      <c r="A14283">
        <v>1642.81</v>
      </c>
      <c r="B14283">
        <v>-57.4984489</v>
      </c>
      <c r="C14283">
        <v>-69.808042700000001</v>
      </c>
      <c r="D14283">
        <v>-62.983739100000001</v>
      </c>
      <c r="E14283">
        <v>-59.824474799999997</v>
      </c>
      <c r="F14283">
        <v>0.241390244591003</v>
      </c>
    </row>
    <row r="14284" spans="1:6" x14ac:dyDescent="0.25">
      <c r="A14284">
        <v>1642.82</v>
      </c>
      <c r="B14284">
        <v>-57.494103500000001</v>
      </c>
      <c r="C14284">
        <v>-69.814497900000006</v>
      </c>
      <c r="D14284">
        <v>-62.978297599999998</v>
      </c>
      <c r="E14284">
        <v>-59.820447999999999</v>
      </c>
      <c r="F14284">
        <v>0.24140218901857199</v>
      </c>
    </row>
    <row r="14285" spans="1:6" x14ac:dyDescent="0.25">
      <c r="A14285">
        <v>1642.83</v>
      </c>
      <c r="B14285">
        <v>-57.490289699999998</v>
      </c>
      <c r="C14285">
        <v>-69.800351399999997</v>
      </c>
      <c r="D14285">
        <v>-62.970334299999998</v>
      </c>
      <c r="E14285">
        <v>-59.815202999999997</v>
      </c>
      <c r="F14285">
        <v>0.24141413719053201</v>
      </c>
    </row>
    <row r="14286" spans="1:6" x14ac:dyDescent="0.25">
      <c r="A14286">
        <v>1642.84</v>
      </c>
      <c r="B14286">
        <v>-57.485945000000001</v>
      </c>
      <c r="C14286">
        <v>-69.781723999999997</v>
      </c>
      <c r="D14286">
        <v>-62.959628299999999</v>
      </c>
      <c r="E14286">
        <v>-59.811097699999998</v>
      </c>
      <c r="F14286">
        <v>0.241426089104152</v>
      </c>
    </row>
    <row r="14287" spans="1:6" x14ac:dyDescent="0.25">
      <c r="A14287">
        <v>1642.85</v>
      </c>
      <c r="B14287">
        <v>-57.481400299999997</v>
      </c>
      <c r="C14287">
        <v>-69.764959200000007</v>
      </c>
      <c r="D14287">
        <v>-62.948186499999998</v>
      </c>
      <c r="E14287">
        <v>-59.806962400000003</v>
      </c>
      <c r="F14287">
        <v>0.241438044759889</v>
      </c>
    </row>
    <row r="14288" spans="1:6" x14ac:dyDescent="0.25">
      <c r="A14288">
        <v>1642.86</v>
      </c>
      <c r="B14288">
        <v>-57.476240400000002</v>
      </c>
      <c r="C14288">
        <v>-69.754098900000002</v>
      </c>
      <c r="D14288">
        <v>-62.9426694</v>
      </c>
      <c r="E14288">
        <v>-59.801776799999999</v>
      </c>
      <c r="F14288">
        <v>0.24145000416592699</v>
      </c>
    </row>
    <row r="14289" spans="1:6" x14ac:dyDescent="0.25">
      <c r="A14289">
        <v>1642.87</v>
      </c>
      <c r="B14289">
        <v>-57.471528499999998</v>
      </c>
      <c r="C14289">
        <v>-69.755668499999999</v>
      </c>
      <c r="D14289">
        <v>-62.941609</v>
      </c>
      <c r="E14289">
        <v>-59.796889800000002</v>
      </c>
      <c r="F14289">
        <v>0.24146196731499001</v>
      </c>
    </row>
    <row r="14290" spans="1:6" x14ac:dyDescent="0.25">
      <c r="A14290">
        <v>1642.88</v>
      </c>
      <c r="B14290">
        <v>-57.467427899999997</v>
      </c>
      <c r="C14290">
        <v>-69.745766099999997</v>
      </c>
      <c r="D14290">
        <v>-62.937064800000002</v>
      </c>
      <c r="E14290">
        <v>-59.791572600000002</v>
      </c>
      <c r="F14290">
        <v>0.241473934211172</v>
      </c>
    </row>
    <row r="14291" spans="1:6" x14ac:dyDescent="0.25">
      <c r="A14291">
        <v>1642.89</v>
      </c>
      <c r="B14291">
        <v>-57.463422600000001</v>
      </c>
      <c r="C14291">
        <v>-69.730496599999995</v>
      </c>
      <c r="D14291">
        <v>-62.928834600000002</v>
      </c>
      <c r="E14291">
        <v>-59.785317399999997</v>
      </c>
      <c r="F14291">
        <v>0.24148590485720001</v>
      </c>
    </row>
    <row r="14292" spans="1:6" x14ac:dyDescent="0.25">
      <c r="A14292">
        <v>1642.9</v>
      </c>
      <c r="B14292">
        <v>-57.459640700000001</v>
      </c>
      <c r="C14292">
        <v>-69.707987000000003</v>
      </c>
      <c r="D14292">
        <v>-62.923206800000003</v>
      </c>
      <c r="E14292">
        <v>-59.780379000000003</v>
      </c>
      <c r="F14292">
        <v>0.24149787925034599</v>
      </c>
    </row>
    <row r="14293" spans="1:6" x14ac:dyDescent="0.25">
      <c r="A14293">
        <v>1642.91</v>
      </c>
      <c r="B14293">
        <v>-57.455824200000002</v>
      </c>
      <c r="C14293">
        <v>-69.690796800000001</v>
      </c>
      <c r="D14293">
        <v>-62.9202911</v>
      </c>
      <c r="E14293">
        <v>-59.777184099999999</v>
      </c>
      <c r="F14293">
        <v>0.24150985739379399</v>
      </c>
    </row>
    <row r="14294" spans="1:6" x14ac:dyDescent="0.25">
      <c r="A14294">
        <v>1642.92</v>
      </c>
      <c r="B14294">
        <v>-57.451754000000001</v>
      </c>
      <c r="C14294">
        <v>-69.696479400000001</v>
      </c>
      <c r="D14294">
        <v>-62.913563400000001</v>
      </c>
      <c r="E14294">
        <v>-59.774255799999999</v>
      </c>
      <c r="F14294">
        <v>0.24152183929072599</v>
      </c>
    </row>
    <row r="14295" spans="1:6" x14ac:dyDescent="0.25">
      <c r="A14295">
        <v>1642.93</v>
      </c>
      <c r="B14295">
        <v>-57.4465954</v>
      </c>
      <c r="C14295">
        <v>-69.694557500000002</v>
      </c>
      <c r="D14295">
        <v>-62.908313999999997</v>
      </c>
      <c r="E14295">
        <v>-59.769567500000001</v>
      </c>
      <c r="F14295">
        <v>0.24153382493796</v>
      </c>
    </row>
    <row r="14296" spans="1:6" x14ac:dyDescent="0.25">
      <c r="A14296">
        <v>1642.94</v>
      </c>
      <c r="B14296">
        <v>-57.442249400000001</v>
      </c>
      <c r="C14296">
        <v>-69.6847767</v>
      </c>
      <c r="D14296">
        <v>-62.909654099999997</v>
      </c>
      <c r="E14296">
        <v>-59.763397500000004</v>
      </c>
      <c r="F14296">
        <v>0.24154581433549499</v>
      </c>
    </row>
    <row r="14297" spans="1:6" x14ac:dyDescent="0.25">
      <c r="A14297">
        <v>1642.95</v>
      </c>
      <c r="B14297">
        <v>-57.4387799</v>
      </c>
      <c r="C14297">
        <v>-69.6751565</v>
      </c>
      <c r="D14297">
        <v>-62.909712599999999</v>
      </c>
      <c r="E14297">
        <v>-59.758418399999996</v>
      </c>
      <c r="F14297">
        <v>0.241557807487879</v>
      </c>
    </row>
    <row r="14298" spans="1:6" x14ac:dyDescent="0.25">
      <c r="A14298">
        <v>1642.96</v>
      </c>
      <c r="B14298">
        <v>-57.435528400000003</v>
      </c>
      <c r="C14298">
        <v>-69.675792700000002</v>
      </c>
      <c r="D14298">
        <v>-62.903455399999999</v>
      </c>
      <c r="E14298">
        <v>-59.752443399999997</v>
      </c>
      <c r="F14298">
        <v>0.241569804394658</v>
      </c>
    </row>
    <row r="14299" spans="1:6" x14ac:dyDescent="0.25">
      <c r="A14299">
        <v>1642.97</v>
      </c>
      <c r="B14299">
        <v>-57.432507000000001</v>
      </c>
      <c r="C14299">
        <v>-69.669371400000003</v>
      </c>
      <c r="D14299">
        <v>-62.894555400000002</v>
      </c>
      <c r="E14299">
        <v>-59.746753300000002</v>
      </c>
      <c r="F14299">
        <v>0.241581805059468</v>
      </c>
    </row>
    <row r="14300" spans="1:6" x14ac:dyDescent="0.25">
      <c r="A14300">
        <v>1642.98</v>
      </c>
      <c r="B14300">
        <v>-57.430123899999998</v>
      </c>
      <c r="C14300">
        <v>-69.660277500000007</v>
      </c>
      <c r="D14300">
        <v>-62.889018</v>
      </c>
      <c r="E14300">
        <v>-59.743057999999998</v>
      </c>
      <c r="F14300">
        <v>0.24159380947685399</v>
      </c>
    </row>
    <row r="14301" spans="1:6" x14ac:dyDescent="0.25">
      <c r="A14301">
        <v>1642.99</v>
      </c>
      <c r="B14301">
        <v>-57.428390899999997</v>
      </c>
      <c r="C14301">
        <v>-69.660279399999993</v>
      </c>
      <c r="D14301">
        <v>-62.885437699999997</v>
      </c>
      <c r="E14301">
        <v>-59.740020199999996</v>
      </c>
      <c r="F14301">
        <v>0.24160581765363501</v>
      </c>
    </row>
    <row r="14302" spans="1:6" x14ac:dyDescent="0.25">
      <c r="A14302">
        <v>1643</v>
      </c>
      <c r="B14302">
        <v>-57.425724199999998</v>
      </c>
      <c r="C14302">
        <v>-69.6637463</v>
      </c>
      <c r="D14302">
        <v>-62.880743000000002</v>
      </c>
      <c r="E14302">
        <v>-59.7371725</v>
      </c>
      <c r="F14302">
        <v>0.241617829590723</v>
      </c>
    </row>
    <row r="14303" spans="1:6" x14ac:dyDescent="0.25">
      <c r="A14303">
        <v>1643.01</v>
      </c>
      <c r="B14303">
        <v>-57.422269399999998</v>
      </c>
      <c r="C14303">
        <v>-69.6704139</v>
      </c>
      <c r="D14303">
        <v>-62.877204900000002</v>
      </c>
      <c r="E14303">
        <v>-59.733983000000002</v>
      </c>
      <c r="F14303">
        <v>0.24162984528265999</v>
      </c>
    </row>
    <row r="14304" spans="1:6" x14ac:dyDescent="0.25">
      <c r="A14304">
        <v>1643.02</v>
      </c>
      <c r="B14304">
        <v>-57.419323400000003</v>
      </c>
      <c r="C14304">
        <v>-69.680553799999998</v>
      </c>
      <c r="D14304">
        <v>-62.875201599999997</v>
      </c>
      <c r="E14304">
        <v>-59.732574900000003</v>
      </c>
      <c r="F14304">
        <v>0.241641864736266</v>
      </c>
    </row>
    <row r="14305" spans="1:6" x14ac:dyDescent="0.25">
      <c r="A14305">
        <v>1643.03</v>
      </c>
      <c r="B14305">
        <v>-57.4167895</v>
      </c>
      <c r="C14305">
        <v>-69.7109351</v>
      </c>
      <c r="D14305">
        <v>-62.870356299999997</v>
      </c>
      <c r="E14305">
        <v>-59.730626000000001</v>
      </c>
      <c r="F14305">
        <v>0.241653887950179</v>
      </c>
    </row>
    <row r="14306" spans="1:6" x14ac:dyDescent="0.25">
      <c r="A14306">
        <v>1643.04</v>
      </c>
      <c r="B14306">
        <v>-57.415287200000002</v>
      </c>
      <c r="C14306">
        <v>-69.723322800000005</v>
      </c>
      <c r="D14306">
        <v>-62.868768099999997</v>
      </c>
      <c r="E14306">
        <v>-59.7266634</v>
      </c>
      <c r="F14306">
        <v>0.24166591492485201</v>
      </c>
    </row>
    <row r="14307" spans="1:6" x14ac:dyDescent="0.25">
      <c r="A14307">
        <v>1643.05</v>
      </c>
      <c r="B14307">
        <v>-57.414088</v>
      </c>
      <c r="C14307">
        <v>-69.722234400000005</v>
      </c>
      <c r="D14307">
        <v>-62.865872099999997</v>
      </c>
      <c r="E14307">
        <v>-59.723745800000003</v>
      </c>
      <c r="F14307">
        <v>0.24167794566392301</v>
      </c>
    </row>
    <row r="14308" spans="1:6" x14ac:dyDescent="0.25">
      <c r="A14308">
        <v>1643.06</v>
      </c>
      <c r="B14308">
        <v>-57.411609900000002</v>
      </c>
      <c r="C14308">
        <v>-69.735378999999995</v>
      </c>
      <c r="D14308">
        <v>-62.857467499999998</v>
      </c>
      <c r="E14308">
        <v>-59.721408799999999</v>
      </c>
      <c r="F14308">
        <v>0.24168998016330101</v>
      </c>
    </row>
    <row r="14309" spans="1:6" x14ac:dyDescent="0.25">
      <c r="A14309">
        <v>1643.07</v>
      </c>
      <c r="B14309">
        <v>-57.409083299999999</v>
      </c>
      <c r="C14309">
        <v>-69.725703300000006</v>
      </c>
      <c r="D14309">
        <v>-62.853062999999999</v>
      </c>
      <c r="E14309">
        <v>-59.7169314</v>
      </c>
      <c r="F14309">
        <v>0.24170201843071501</v>
      </c>
    </row>
    <row r="14310" spans="1:6" x14ac:dyDescent="0.25">
      <c r="A14310">
        <v>1643.08</v>
      </c>
      <c r="B14310">
        <v>-57.407479299999999</v>
      </c>
      <c r="C14310">
        <v>-69.715666400000003</v>
      </c>
      <c r="D14310">
        <v>-62.852149699999998</v>
      </c>
      <c r="E14310">
        <v>-59.711255700000002</v>
      </c>
      <c r="F14310">
        <v>0.24171406046070801</v>
      </c>
    </row>
    <row r="14311" spans="1:6" x14ac:dyDescent="0.25">
      <c r="A14311">
        <v>1643.09</v>
      </c>
      <c r="B14311">
        <v>-57.406180200000001</v>
      </c>
      <c r="C14311">
        <v>-69.715018799999996</v>
      </c>
      <c r="D14311">
        <v>-62.850494300000001</v>
      </c>
      <c r="E14311">
        <v>-59.706446300000003</v>
      </c>
      <c r="F14311">
        <v>0.24172610625600999</v>
      </c>
    </row>
    <row r="14312" spans="1:6" x14ac:dyDescent="0.25">
      <c r="A14312">
        <v>1643.1</v>
      </c>
      <c r="B14312">
        <v>-57.405737799999997</v>
      </c>
      <c r="C14312">
        <v>-69.691796199999999</v>
      </c>
      <c r="D14312">
        <v>-62.848435600000002</v>
      </c>
      <c r="E14312">
        <v>-59.702793200000002</v>
      </c>
      <c r="F14312">
        <v>0.24173815582116701</v>
      </c>
    </row>
    <row r="14313" spans="1:6" x14ac:dyDescent="0.25">
      <c r="A14313">
        <v>1643.11</v>
      </c>
      <c r="B14313">
        <v>-57.405760700000002</v>
      </c>
      <c r="C14313">
        <v>-69.665829500000001</v>
      </c>
      <c r="D14313">
        <v>-62.846900900000001</v>
      </c>
      <c r="E14313">
        <v>-59.702062099999999</v>
      </c>
      <c r="F14313">
        <v>0.24175020915436099</v>
      </c>
    </row>
    <row r="14314" spans="1:6" x14ac:dyDescent="0.25">
      <c r="A14314">
        <v>1643.12</v>
      </c>
      <c r="B14314">
        <v>-57.405533200000001</v>
      </c>
      <c r="C14314">
        <v>-69.673769300000004</v>
      </c>
      <c r="D14314">
        <v>-62.839909900000002</v>
      </c>
      <c r="E14314">
        <v>-59.7003062</v>
      </c>
      <c r="F14314">
        <v>0.24176226625377201</v>
      </c>
    </row>
    <row r="14315" spans="1:6" x14ac:dyDescent="0.25">
      <c r="A14315">
        <v>1643.13</v>
      </c>
      <c r="B14315">
        <v>-57.405118899999998</v>
      </c>
      <c r="C14315">
        <v>-69.686469700000004</v>
      </c>
      <c r="D14315">
        <v>-62.837387399999997</v>
      </c>
      <c r="E14315">
        <v>-59.697738800000003</v>
      </c>
      <c r="F14315">
        <v>0.24177432712576799</v>
      </c>
    </row>
    <row r="14316" spans="1:6" x14ac:dyDescent="0.25">
      <c r="A14316">
        <v>1643.14</v>
      </c>
      <c r="B14316">
        <v>-57.4043943</v>
      </c>
      <c r="C14316">
        <v>-69.695198500000004</v>
      </c>
      <c r="D14316">
        <v>-62.839659099999999</v>
      </c>
      <c r="E14316">
        <v>-59.697105100000002</v>
      </c>
      <c r="F14316">
        <v>0.24178639176716399</v>
      </c>
    </row>
    <row r="14317" spans="1:6" x14ac:dyDescent="0.25">
      <c r="A14317">
        <v>1643.15</v>
      </c>
      <c r="B14317">
        <v>-57.403852800000003</v>
      </c>
      <c r="C14317">
        <v>-69.718546099999998</v>
      </c>
      <c r="D14317">
        <v>-62.835608999999998</v>
      </c>
      <c r="E14317">
        <v>-59.697827699999998</v>
      </c>
      <c r="F14317">
        <v>0.241798460177506</v>
      </c>
    </row>
    <row r="14318" spans="1:6" x14ac:dyDescent="0.25">
      <c r="A14318">
        <v>1643.16</v>
      </c>
      <c r="B14318">
        <v>-57.404203500000001</v>
      </c>
      <c r="C14318">
        <v>-69.730198099999996</v>
      </c>
      <c r="D14318">
        <v>-62.833708299999998</v>
      </c>
      <c r="E14318">
        <v>-59.697885599999999</v>
      </c>
      <c r="F14318">
        <v>0.24181053236406999</v>
      </c>
    </row>
    <row r="14319" spans="1:6" x14ac:dyDescent="0.25">
      <c r="A14319">
        <v>1643.17</v>
      </c>
      <c r="B14319">
        <v>-57.404893800000004</v>
      </c>
      <c r="C14319">
        <v>-69.726248200000001</v>
      </c>
      <c r="D14319">
        <v>-62.831877800000001</v>
      </c>
      <c r="E14319">
        <v>-59.6960263</v>
      </c>
      <c r="F14319">
        <v>0.241822608322764</v>
      </c>
    </row>
    <row r="14320" spans="1:6" x14ac:dyDescent="0.25">
      <c r="A14320">
        <v>1643.18</v>
      </c>
      <c r="B14320">
        <v>-57.405396000000003</v>
      </c>
      <c r="C14320">
        <v>-69.731394199999997</v>
      </c>
      <c r="D14320">
        <v>-62.8279</v>
      </c>
      <c r="E14320">
        <v>-59.694861600000003</v>
      </c>
      <c r="F14320">
        <v>0.24183468805449601</v>
      </c>
    </row>
    <row r="14321" spans="1:6" x14ac:dyDescent="0.25">
      <c r="A14321">
        <v>1643.19</v>
      </c>
      <c r="B14321">
        <v>-57.405720799999997</v>
      </c>
      <c r="C14321">
        <v>-69.755960799999997</v>
      </c>
      <c r="D14321">
        <v>-62.825630199999999</v>
      </c>
      <c r="E14321">
        <v>-59.694101099999997</v>
      </c>
      <c r="F14321">
        <v>0.24184677156244999</v>
      </c>
    </row>
    <row r="14322" spans="1:6" x14ac:dyDescent="0.25">
      <c r="A14322">
        <v>1643.2</v>
      </c>
      <c r="B14322">
        <v>-57.406093300000002</v>
      </c>
      <c r="C14322">
        <v>-69.764935500000007</v>
      </c>
      <c r="D14322">
        <v>-62.822511800000001</v>
      </c>
      <c r="E14322">
        <v>-59.692881300000003</v>
      </c>
      <c r="F14322">
        <v>0.241858858846626</v>
      </c>
    </row>
    <row r="14323" spans="1:6" x14ac:dyDescent="0.25">
      <c r="A14323">
        <v>1643.21</v>
      </c>
      <c r="B14323">
        <v>-57.407358799999997</v>
      </c>
      <c r="C14323">
        <v>-69.760765699999993</v>
      </c>
      <c r="D14323">
        <v>-62.8201696</v>
      </c>
      <c r="E14323">
        <v>-59.6909627</v>
      </c>
      <c r="F14323">
        <v>0.24187094990565999</v>
      </c>
    </row>
    <row r="14324" spans="1:6" x14ac:dyDescent="0.25">
      <c r="A14324">
        <v>1643.22</v>
      </c>
      <c r="B14324">
        <v>-57.4085033</v>
      </c>
      <c r="C14324">
        <v>-69.759341300000003</v>
      </c>
      <c r="D14324">
        <v>-62.820252199999999</v>
      </c>
      <c r="E14324">
        <v>-59.691110600000002</v>
      </c>
      <c r="F14324">
        <v>0.241883044743645</v>
      </c>
    </row>
    <row r="14325" spans="1:6" x14ac:dyDescent="0.25">
      <c r="A14325">
        <v>1643.23</v>
      </c>
      <c r="B14325">
        <v>-57.410445199999998</v>
      </c>
      <c r="C14325">
        <v>-69.769135800000001</v>
      </c>
      <c r="D14325">
        <v>-62.817436299999997</v>
      </c>
      <c r="E14325">
        <v>-59.693153500000001</v>
      </c>
      <c r="F14325">
        <v>0.24189514336057999</v>
      </c>
    </row>
    <row r="14326" spans="1:6" x14ac:dyDescent="0.25">
      <c r="A14326">
        <v>1643.24</v>
      </c>
      <c r="B14326">
        <v>-57.414038900000001</v>
      </c>
      <c r="C14326">
        <v>-69.776015900000004</v>
      </c>
      <c r="D14326">
        <v>-62.810101400000001</v>
      </c>
      <c r="E14326">
        <v>-59.693756200000003</v>
      </c>
      <c r="F14326">
        <v>0.24190724575782999</v>
      </c>
    </row>
    <row r="14327" spans="1:6" x14ac:dyDescent="0.25">
      <c r="A14327">
        <v>1643.25</v>
      </c>
      <c r="B14327">
        <v>-57.416896600000001</v>
      </c>
      <c r="C14327">
        <v>-69.774368300000006</v>
      </c>
      <c r="D14327">
        <v>-62.806114399999998</v>
      </c>
      <c r="E14327">
        <v>-59.693747500000001</v>
      </c>
      <c r="F14327">
        <v>0.24191935193448399</v>
      </c>
    </row>
    <row r="14328" spans="1:6" x14ac:dyDescent="0.25">
      <c r="A14328">
        <v>1643.26</v>
      </c>
      <c r="B14328">
        <v>-57.417882200000001</v>
      </c>
      <c r="C14328">
        <v>-69.767173900000003</v>
      </c>
      <c r="D14328">
        <v>-62.805228999999997</v>
      </c>
      <c r="E14328">
        <v>-59.693061200000002</v>
      </c>
      <c r="F14328">
        <v>0.241931461892818</v>
      </c>
    </row>
    <row r="14329" spans="1:6" x14ac:dyDescent="0.25">
      <c r="A14329">
        <v>1643.27</v>
      </c>
      <c r="B14329">
        <v>-57.419578899999998</v>
      </c>
      <c r="C14329">
        <v>-69.760630199999994</v>
      </c>
      <c r="D14329">
        <v>-62.805729200000002</v>
      </c>
      <c r="E14329">
        <v>-59.692821100000003</v>
      </c>
      <c r="F14329">
        <v>0.24194357563464999</v>
      </c>
    </row>
    <row r="14330" spans="1:6" x14ac:dyDescent="0.25">
      <c r="A14330">
        <v>1643.28</v>
      </c>
      <c r="B14330">
        <v>-57.422769199999998</v>
      </c>
      <c r="C14330">
        <v>-69.750780000000006</v>
      </c>
      <c r="D14330">
        <v>-62.805148199999998</v>
      </c>
      <c r="E14330">
        <v>-59.694508900000002</v>
      </c>
      <c r="F14330">
        <v>0.24195569315816101</v>
      </c>
    </row>
    <row r="14331" spans="1:6" x14ac:dyDescent="0.25">
      <c r="A14331">
        <v>1643.29</v>
      </c>
      <c r="B14331">
        <v>-57.424980699999999</v>
      </c>
      <c r="C14331">
        <v>-69.7234725</v>
      </c>
      <c r="D14331">
        <v>-62.804463300000002</v>
      </c>
      <c r="E14331">
        <v>-59.696801100000002</v>
      </c>
      <c r="F14331">
        <v>0.24196781446698901</v>
      </c>
    </row>
    <row r="14332" spans="1:6" x14ac:dyDescent="0.25">
      <c r="A14332">
        <v>1643.3</v>
      </c>
      <c r="B14332">
        <v>-57.427509999999998</v>
      </c>
      <c r="C14332">
        <v>-69.702806699999996</v>
      </c>
      <c r="D14332">
        <v>-62.804925799999999</v>
      </c>
      <c r="E14332">
        <v>-59.6993151</v>
      </c>
      <c r="F14332">
        <v>0.241979939561588</v>
      </c>
    </row>
    <row r="14333" spans="1:6" x14ac:dyDescent="0.25">
      <c r="A14333">
        <v>1643.31</v>
      </c>
      <c r="B14333">
        <v>-57.431748499999998</v>
      </c>
      <c r="C14333">
        <v>-69.695787100000004</v>
      </c>
      <c r="D14333">
        <v>-62.803181100000003</v>
      </c>
      <c r="E14333">
        <v>-59.700864500000002</v>
      </c>
      <c r="F14333">
        <v>0.24199206843968599</v>
      </c>
    </row>
    <row r="14334" spans="1:6" x14ac:dyDescent="0.25">
      <c r="A14334">
        <v>1643.32</v>
      </c>
      <c r="B14334">
        <v>-57.435712000000002</v>
      </c>
      <c r="C14334">
        <v>-69.698624100000004</v>
      </c>
      <c r="D14334">
        <v>-62.801189600000001</v>
      </c>
      <c r="E14334">
        <v>-59.701586900000002</v>
      </c>
      <c r="F14334">
        <v>0.242004201108557</v>
      </c>
    </row>
    <row r="14335" spans="1:6" x14ac:dyDescent="0.25">
      <c r="A14335">
        <v>1643.33</v>
      </c>
      <c r="B14335">
        <v>-57.4389404</v>
      </c>
      <c r="C14335">
        <v>-69.703618199999994</v>
      </c>
      <c r="D14335">
        <v>-62.800569699999997</v>
      </c>
      <c r="E14335">
        <v>-59.702683399999998</v>
      </c>
      <c r="F14335">
        <v>0.24201633756320001</v>
      </c>
    </row>
    <row r="14336" spans="1:6" x14ac:dyDescent="0.25">
      <c r="A14336">
        <v>1643.34</v>
      </c>
      <c r="B14336">
        <v>-57.4429856</v>
      </c>
      <c r="C14336">
        <v>-69.686013000000003</v>
      </c>
      <c r="D14336">
        <v>-62.801099499999999</v>
      </c>
      <c r="E14336">
        <v>-59.703108</v>
      </c>
      <c r="F14336">
        <v>0.24202847780407</v>
      </c>
    </row>
    <row r="14337" spans="1:6" x14ac:dyDescent="0.25">
      <c r="A14337">
        <v>1643.35</v>
      </c>
      <c r="B14337">
        <v>-57.448537700000003</v>
      </c>
      <c r="C14337">
        <v>-69.670057600000007</v>
      </c>
      <c r="D14337">
        <v>-62.803262400000001</v>
      </c>
      <c r="E14337">
        <v>-59.703732899999999</v>
      </c>
      <c r="F14337">
        <v>0.242040621837532</v>
      </c>
    </row>
    <row r="14338" spans="1:6" x14ac:dyDescent="0.25">
      <c r="A14338">
        <v>1643.36</v>
      </c>
      <c r="B14338">
        <v>-57.455461399999997</v>
      </c>
      <c r="C14338">
        <v>-69.677463399999993</v>
      </c>
      <c r="D14338">
        <v>-62.807195499999999</v>
      </c>
      <c r="E14338">
        <v>-59.7069209</v>
      </c>
      <c r="F14338">
        <v>0.24205276965949499</v>
      </c>
    </row>
    <row r="14339" spans="1:6" x14ac:dyDescent="0.25">
      <c r="A14339">
        <v>1643.37</v>
      </c>
      <c r="B14339">
        <v>-57.461441399999998</v>
      </c>
      <c r="C14339">
        <v>-69.678854900000005</v>
      </c>
      <c r="D14339">
        <v>-62.806758899999998</v>
      </c>
      <c r="E14339">
        <v>-59.711047800000003</v>
      </c>
      <c r="F14339">
        <v>0.242064921273595</v>
      </c>
    </row>
    <row r="14340" spans="1:6" x14ac:dyDescent="0.25">
      <c r="A14340">
        <v>1643.38</v>
      </c>
      <c r="B14340">
        <v>-57.466563800000003</v>
      </c>
      <c r="C14340">
        <v>-69.674193599999995</v>
      </c>
      <c r="D14340">
        <v>-62.805764600000003</v>
      </c>
      <c r="E14340">
        <v>-59.714061600000001</v>
      </c>
      <c r="F14340">
        <v>0.24207707668074399</v>
      </c>
    </row>
    <row r="14341" spans="1:6" x14ac:dyDescent="0.25">
      <c r="A14341">
        <v>1643.39</v>
      </c>
      <c r="B14341">
        <v>-57.471703699999999</v>
      </c>
      <c r="C14341">
        <v>-69.672536300000004</v>
      </c>
      <c r="D14341">
        <v>-62.809829800000003</v>
      </c>
      <c r="E14341">
        <v>-59.718295400000002</v>
      </c>
      <c r="F14341">
        <v>0.24208923587730199</v>
      </c>
    </row>
    <row r="14342" spans="1:6" x14ac:dyDescent="0.25">
      <c r="A14342">
        <v>1643.4</v>
      </c>
      <c r="B14342">
        <v>-57.476071300000001</v>
      </c>
      <c r="C14342">
        <v>-69.683729299999996</v>
      </c>
      <c r="D14342">
        <v>-62.813848200000002</v>
      </c>
      <c r="E14342">
        <v>-59.721835300000002</v>
      </c>
      <c r="F14342">
        <v>0.242101398873274</v>
      </c>
    </row>
    <row r="14343" spans="1:6" x14ac:dyDescent="0.25">
      <c r="A14343">
        <v>1643.41</v>
      </c>
      <c r="B14343">
        <v>-57.480717300000002</v>
      </c>
      <c r="C14343">
        <v>-69.694148900000002</v>
      </c>
      <c r="D14343">
        <v>-62.816545099999999</v>
      </c>
      <c r="E14343">
        <v>-59.7243633</v>
      </c>
      <c r="F14343">
        <v>0.24211356566411299</v>
      </c>
    </row>
    <row r="14344" spans="1:6" x14ac:dyDescent="0.25">
      <c r="A14344">
        <v>1643.42</v>
      </c>
      <c r="B14344">
        <v>-57.486443299999998</v>
      </c>
      <c r="C14344">
        <v>-69.683547099999998</v>
      </c>
      <c r="D14344">
        <v>-62.819587800000001</v>
      </c>
      <c r="E14344">
        <v>-59.728546199999997</v>
      </c>
      <c r="F14344">
        <v>0.24212573624709</v>
      </c>
    </row>
    <row r="14345" spans="1:6" x14ac:dyDescent="0.25">
      <c r="A14345">
        <v>1643.43</v>
      </c>
      <c r="B14345">
        <v>-57.493099600000001</v>
      </c>
      <c r="C14345">
        <v>-69.670096900000004</v>
      </c>
      <c r="D14345">
        <v>-62.818587800000003</v>
      </c>
      <c r="E14345">
        <v>-59.734539499999997</v>
      </c>
      <c r="F14345">
        <v>0.24213791062857101</v>
      </c>
    </row>
    <row r="14346" spans="1:6" x14ac:dyDescent="0.25">
      <c r="A14346">
        <v>1643.44</v>
      </c>
      <c r="B14346">
        <v>-57.500259</v>
      </c>
      <c r="C14346">
        <v>-69.670480400000002</v>
      </c>
      <c r="D14346">
        <v>-62.815697</v>
      </c>
      <c r="E14346">
        <v>-59.740449300000002</v>
      </c>
      <c r="F14346">
        <v>0.24215008880855701</v>
      </c>
    </row>
    <row r="14347" spans="1:6" x14ac:dyDescent="0.25">
      <c r="A14347">
        <v>1643.45</v>
      </c>
      <c r="B14347">
        <v>-57.507397699999999</v>
      </c>
      <c r="C14347">
        <v>-69.684379899999996</v>
      </c>
      <c r="D14347">
        <v>-62.814539799999999</v>
      </c>
      <c r="E14347">
        <v>-59.744746900000003</v>
      </c>
      <c r="F14347">
        <v>0.24216227078295599</v>
      </c>
    </row>
    <row r="14348" spans="1:6" x14ac:dyDescent="0.25">
      <c r="A14348">
        <v>1643.46</v>
      </c>
      <c r="B14348">
        <v>-57.513359399999999</v>
      </c>
      <c r="C14348">
        <v>-69.698622099999994</v>
      </c>
      <c r="D14348">
        <v>-62.816237000000001</v>
      </c>
      <c r="E14348">
        <v>-59.750163000000001</v>
      </c>
      <c r="F14348">
        <v>0.242174456562225</v>
      </c>
    </row>
    <row r="14349" spans="1:6" x14ac:dyDescent="0.25">
      <c r="A14349">
        <v>1643.47</v>
      </c>
      <c r="B14349">
        <v>-57.519247100000001</v>
      </c>
      <c r="C14349">
        <v>-69.716172</v>
      </c>
      <c r="D14349">
        <v>-62.821059499999997</v>
      </c>
      <c r="E14349">
        <v>-59.755376800000001</v>
      </c>
      <c r="F14349">
        <v>0.24218664613954399</v>
      </c>
    </row>
    <row r="14350" spans="1:6" x14ac:dyDescent="0.25">
      <c r="A14350">
        <v>1643.48</v>
      </c>
      <c r="B14350">
        <v>-57.524847899999997</v>
      </c>
      <c r="C14350">
        <v>-69.730953999999997</v>
      </c>
      <c r="D14350">
        <v>-62.824270300000002</v>
      </c>
      <c r="E14350">
        <v>-59.759998699999997</v>
      </c>
      <c r="F14350">
        <v>0.242198839515822</v>
      </c>
    </row>
    <row r="14351" spans="1:6" x14ac:dyDescent="0.25">
      <c r="A14351">
        <v>1643.49</v>
      </c>
      <c r="B14351">
        <v>-57.529706900000001</v>
      </c>
      <c r="C14351">
        <v>-69.722961299999994</v>
      </c>
      <c r="D14351">
        <v>-62.826992500000003</v>
      </c>
      <c r="E14351">
        <v>-59.765427000000003</v>
      </c>
      <c r="F14351">
        <v>0.242211036697427</v>
      </c>
    </row>
    <row r="14352" spans="1:6" x14ac:dyDescent="0.25">
      <c r="A14352">
        <v>1643.5</v>
      </c>
      <c r="B14352">
        <v>-57.536369299999997</v>
      </c>
      <c r="C14352">
        <v>-69.697989300000003</v>
      </c>
      <c r="D14352">
        <v>-62.8322547</v>
      </c>
      <c r="E14352">
        <v>-59.771377700000002</v>
      </c>
      <c r="F14352">
        <v>0.24222323768208301</v>
      </c>
    </row>
    <row r="14353" spans="1:6" x14ac:dyDescent="0.25">
      <c r="A14353">
        <v>1643.51</v>
      </c>
      <c r="B14353">
        <v>-57.544693299999999</v>
      </c>
      <c r="C14353">
        <v>-69.695773900000006</v>
      </c>
      <c r="D14353">
        <v>-62.836194800000001</v>
      </c>
      <c r="E14353">
        <v>-59.7775447</v>
      </c>
      <c r="F14353">
        <v>0.242235442470701</v>
      </c>
    </row>
    <row r="14354" spans="1:6" x14ac:dyDescent="0.25">
      <c r="A14354">
        <v>1643.52</v>
      </c>
      <c r="B14354">
        <v>-57.551810000000003</v>
      </c>
      <c r="C14354">
        <v>-69.7007251</v>
      </c>
      <c r="D14354">
        <v>-62.840593200000001</v>
      </c>
      <c r="E14354">
        <v>-59.782267500000003</v>
      </c>
      <c r="F14354">
        <v>0.24224765106237101</v>
      </c>
    </row>
    <row r="14355" spans="1:6" x14ac:dyDescent="0.25">
      <c r="A14355">
        <v>1643.53</v>
      </c>
      <c r="B14355">
        <v>-57.557698799999997</v>
      </c>
      <c r="C14355">
        <v>-69.698329299999997</v>
      </c>
      <c r="D14355">
        <v>-62.845955400000001</v>
      </c>
      <c r="E14355">
        <v>-59.787069299999999</v>
      </c>
      <c r="F14355">
        <v>0.242259863460731</v>
      </c>
    </row>
    <row r="14356" spans="1:6" x14ac:dyDescent="0.25">
      <c r="A14356">
        <v>1643.54</v>
      </c>
      <c r="B14356">
        <v>-57.5638468</v>
      </c>
      <c r="C14356">
        <v>-69.706430600000004</v>
      </c>
      <c r="D14356">
        <v>-62.847878199999997</v>
      </c>
      <c r="E14356">
        <v>-59.792358499999999</v>
      </c>
      <c r="F14356">
        <v>0.24227207966669101</v>
      </c>
    </row>
    <row r="14357" spans="1:6" x14ac:dyDescent="0.25">
      <c r="A14357">
        <v>1643.55</v>
      </c>
      <c r="B14357">
        <v>-57.5700456</v>
      </c>
      <c r="C14357">
        <v>-69.713122799999994</v>
      </c>
      <c r="D14357">
        <v>-62.848825900000001</v>
      </c>
      <c r="E14357">
        <v>-59.797942200000001</v>
      </c>
      <c r="F14357">
        <v>0.24228429967797599</v>
      </c>
    </row>
    <row r="14358" spans="1:6" x14ac:dyDescent="0.25">
      <c r="A14358">
        <v>1643.56</v>
      </c>
      <c r="B14358">
        <v>-57.576962999999999</v>
      </c>
      <c r="C14358">
        <v>-69.710595400000003</v>
      </c>
      <c r="D14358">
        <v>-62.854042100000001</v>
      </c>
      <c r="E14358">
        <v>-59.804425500000001</v>
      </c>
      <c r="F14358">
        <v>0.24229652349958999</v>
      </c>
    </row>
    <row r="14359" spans="1:6" x14ac:dyDescent="0.25">
      <c r="A14359">
        <v>1643.57</v>
      </c>
      <c r="B14359">
        <v>-57.585526399999999</v>
      </c>
      <c r="C14359">
        <v>-69.710925000000003</v>
      </c>
      <c r="D14359">
        <v>-62.862702300000002</v>
      </c>
      <c r="E14359">
        <v>-59.8111715</v>
      </c>
      <c r="F14359">
        <v>0.24230875113198599</v>
      </c>
    </row>
    <row r="14360" spans="1:6" x14ac:dyDescent="0.25">
      <c r="A14360">
        <v>1643.58</v>
      </c>
      <c r="B14360">
        <v>-57.593906099999998</v>
      </c>
      <c r="C14360">
        <v>-69.717179000000002</v>
      </c>
      <c r="D14360">
        <v>-62.865713599999999</v>
      </c>
      <c r="E14360">
        <v>-59.8171283</v>
      </c>
      <c r="F14360">
        <v>0.242320982572437</v>
      </c>
    </row>
    <row r="14361" spans="1:6" x14ac:dyDescent="0.25">
      <c r="A14361">
        <v>1643.59</v>
      </c>
      <c r="B14361">
        <v>-57.601972799999999</v>
      </c>
      <c r="C14361">
        <v>-69.721065899999999</v>
      </c>
      <c r="D14361">
        <v>-62.867066000000001</v>
      </c>
      <c r="E14361">
        <v>-59.823194899999997</v>
      </c>
      <c r="F14361">
        <v>0.24233321782367101</v>
      </c>
    </row>
    <row r="14362" spans="1:6" x14ac:dyDescent="0.25">
      <c r="A14362">
        <v>1643.6</v>
      </c>
      <c r="B14362">
        <v>-57.6092637</v>
      </c>
      <c r="C14362">
        <v>-69.7089517</v>
      </c>
      <c r="D14362">
        <v>-62.870743900000001</v>
      </c>
      <c r="E14362">
        <v>-59.829776099999997</v>
      </c>
      <c r="F14362">
        <v>0.24234545688977999</v>
      </c>
    </row>
    <row r="14363" spans="1:6" x14ac:dyDescent="0.25">
      <c r="A14363">
        <v>1643.61</v>
      </c>
      <c r="B14363">
        <v>-57.616123100000003</v>
      </c>
      <c r="C14363">
        <v>-69.708123299999997</v>
      </c>
      <c r="D14363">
        <v>-62.873501599999997</v>
      </c>
      <c r="E14363">
        <v>-59.835090200000003</v>
      </c>
      <c r="F14363">
        <v>0.24235769976667099</v>
      </c>
    </row>
    <row r="14364" spans="1:6" x14ac:dyDescent="0.25">
      <c r="A14364">
        <v>1643.62</v>
      </c>
      <c r="B14364">
        <v>-57.623544500000001</v>
      </c>
      <c r="C14364">
        <v>-69.712173699999994</v>
      </c>
      <c r="D14364">
        <v>-62.878286000000003</v>
      </c>
      <c r="E14364">
        <v>-59.841649799999999</v>
      </c>
      <c r="F14364">
        <v>0.24236994645843901</v>
      </c>
    </row>
    <row r="14365" spans="1:6" x14ac:dyDescent="0.25">
      <c r="A14365">
        <v>1643.63</v>
      </c>
      <c r="B14365">
        <v>-57.630978200000001</v>
      </c>
      <c r="C14365">
        <v>-69.706703099999999</v>
      </c>
      <c r="D14365">
        <v>-62.878450700000002</v>
      </c>
      <c r="E14365">
        <v>-59.847918499999999</v>
      </c>
      <c r="F14365">
        <v>0.242382196966446</v>
      </c>
    </row>
    <row r="14366" spans="1:6" x14ac:dyDescent="0.25">
      <c r="A14366">
        <v>1643.64</v>
      </c>
      <c r="B14366">
        <v>-57.639045400000001</v>
      </c>
      <c r="C14366">
        <v>-69.691767499999997</v>
      </c>
      <c r="D14366">
        <v>-62.876824200000001</v>
      </c>
      <c r="E14366">
        <v>-59.850948500000001</v>
      </c>
      <c r="F14366">
        <v>0.24239445128978299</v>
      </c>
    </row>
    <row r="14367" spans="1:6" x14ac:dyDescent="0.25">
      <c r="A14367">
        <v>1643.65</v>
      </c>
      <c r="B14367">
        <v>-57.646376799999999</v>
      </c>
      <c r="C14367">
        <v>-69.669589099999996</v>
      </c>
      <c r="D14367">
        <v>-62.882869599999999</v>
      </c>
      <c r="E14367">
        <v>-59.854228300000003</v>
      </c>
      <c r="F14367">
        <v>0.24240670942845099</v>
      </c>
    </row>
    <row r="14368" spans="1:6" x14ac:dyDescent="0.25">
      <c r="A14368">
        <v>1643.66</v>
      </c>
      <c r="B14368">
        <v>-57.653257199999999</v>
      </c>
      <c r="C14368">
        <v>-69.651072499999998</v>
      </c>
      <c r="D14368">
        <v>-62.886480400000003</v>
      </c>
      <c r="E14368">
        <v>-59.860761199999999</v>
      </c>
      <c r="F14368">
        <v>0.242418971383358</v>
      </c>
    </row>
    <row r="14369" spans="1:6" x14ac:dyDescent="0.25">
      <c r="A14369">
        <v>1643.67</v>
      </c>
      <c r="B14369">
        <v>-57.660458499999997</v>
      </c>
      <c r="C14369">
        <v>-69.643294400000002</v>
      </c>
      <c r="D14369">
        <v>-62.8869258</v>
      </c>
      <c r="E14369">
        <v>-59.868026800000003</v>
      </c>
      <c r="F14369">
        <v>0.24243123716041701</v>
      </c>
    </row>
    <row r="14370" spans="1:6" x14ac:dyDescent="0.25">
      <c r="A14370">
        <v>1643.68</v>
      </c>
      <c r="B14370">
        <v>-57.667523099999997</v>
      </c>
      <c r="C14370">
        <v>-69.643084500000001</v>
      </c>
      <c r="D14370">
        <v>-62.888921699999997</v>
      </c>
      <c r="E14370">
        <v>-59.873522899999998</v>
      </c>
      <c r="F14370">
        <v>0.24244350675417101</v>
      </c>
    </row>
    <row r="14371" spans="1:6" x14ac:dyDescent="0.25">
      <c r="A14371">
        <v>1643.69</v>
      </c>
      <c r="B14371">
        <v>-57.674175400000003</v>
      </c>
      <c r="C14371">
        <v>-69.6171741</v>
      </c>
      <c r="D14371">
        <v>-62.889805899999999</v>
      </c>
      <c r="E14371">
        <v>-59.878349499999999</v>
      </c>
      <c r="F14371">
        <v>0.24245578017053099</v>
      </c>
    </row>
    <row r="14372" spans="1:6" x14ac:dyDescent="0.25">
      <c r="A14372">
        <v>1643.7</v>
      </c>
      <c r="B14372">
        <v>-57.6799344</v>
      </c>
      <c r="C14372">
        <v>-69.605665700000003</v>
      </c>
      <c r="D14372">
        <v>-62.8903885</v>
      </c>
      <c r="E14372">
        <v>-59.882957099999999</v>
      </c>
      <c r="F14372">
        <v>0.242468057405858</v>
      </c>
    </row>
    <row r="14373" spans="1:6" x14ac:dyDescent="0.25">
      <c r="A14373">
        <v>1643.71</v>
      </c>
      <c r="B14373">
        <v>-57.686994499999997</v>
      </c>
      <c r="C14373">
        <v>-69.612661200000005</v>
      </c>
      <c r="D14373">
        <v>-62.893451399999996</v>
      </c>
      <c r="E14373">
        <v>-59.889516</v>
      </c>
      <c r="F14373">
        <v>0.242480338463338</v>
      </c>
    </row>
    <row r="14374" spans="1:6" x14ac:dyDescent="0.25">
      <c r="A14374">
        <v>1643.72</v>
      </c>
      <c r="B14374">
        <v>-57.694845700000002</v>
      </c>
      <c r="C14374">
        <v>-69.613990099999995</v>
      </c>
      <c r="D14374">
        <v>-62.898272599999999</v>
      </c>
      <c r="E14374">
        <v>-59.896648999999996</v>
      </c>
      <c r="F14374">
        <v>0.242492623347971</v>
      </c>
    </row>
    <row r="14375" spans="1:6" x14ac:dyDescent="0.25">
      <c r="A14375">
        <v>1643.73</v>
      </c>
      <c r="B14375">
        <v>-57.701561300000002</v>
      </c>
      <c r="C14375">
        <v>-69.607833099999993</v>
      </c>
      <c r="D14375">
        <v>-62.903545600000001</v>
      </c>
      <c r="E14375">
        <v>-59.901952799999997</v>
      </c>
      <c r="F14375">
        <v>0.24250491205157201</v>
      </c>
    </row>
    <row r="14376" spans="1:6" x14ac:dyDescent="0.25">
      <c r="A14376">
        <v>1643.74</v>
      </c>
      <c r="B14376">
        <v>-57.707656299999996</v>
      </c>
      <c r="C14376">
        <v>-69.595587600000002</v>
      </c>
      <c r="D14376">
        <v>-62.9086949</v>
      </c>
      <c r="E14376">
        <v>-59.907752700000003</v>
      </c>
      <c r="F14376">
        <v>0.24251720458187301</v>
      </c>
    </row>
    <row r="14377" spans="1:6" x14ac:dyDescent="0.25">
      <c r="A14377">
        <v>1643.75</v>
      </c>
      <c r="B14377">
        <v>-57.713664100000003</v>
      </c>
      <c r="C14377">
        <v>-69.590910100000002</v>
      </c>
      <c r="D14377">
        <v>-62.910767</v>
      </c>
      <c r="E14377">
        <v>-59.9141993</v>
      </c>
      <c r="F14377">
        <v>0.24252950093887199</v>
      </c>
    </row>
    <row r="14378" spans="1:6" x14ac:dyDescent="0.25">
      <c r="A14378">
        <v>1643.76</v>
      </c>
      <c r="B14378">
        <v>-57.719781900000001</v>
      </c>
      <c r="C14378">
        <v>-69.593607300000002</v>
      </c>
      <c r="D14378">
        <v>-62.912541599999997</v>
      </c>
      <c r="E14378">
        <v>-59.923345500000003</v>
      </c>
      <c r="F14378">
        <v>0.242541801119842</v>
      </c>
    </row>
    <row r="14379" spans="1:6" x14ac:dyDescent="0.25">
      <c r="A14379">
        <v>1643.77</v>
      </c>
      <c r="B14379">
        <v>-57.726682500000003</v>
      </c>
      <c r="C14379">
        <v>-69.588838300000006</v>
      </c>
      <c r="D14379">
        <v>-62.916054799999998</v>
      </c>
      <c r="E14379">
        <v>-59.931290400000002</v>
      </c>
      <c r="F14379">
        <v>0.24255410512978401</v>
      </c>
    </row>
    <row r="14380" spans="1:6" x14ac:dyDescent="0.25">
      <c r="A14380">
        <v>1643.78</v>
      </c>
      <c r="B14380">
        <v>-57.732328600000002</v>
      </c>
      <c r="C14380">
        <v>-69.596743200000006</v>
      </c>
      <c r="D14380">
        <v>-62.920058500000003</v>
      </c>
      <c r="E14380">
        <v>-59.9367789</v>
      </c>
      <c r="F14380">
        <v>0.24256641296960901</v>
      </c>
    </row>
    <row r="14381" spans="1:6" x14ac:dyDescent="0.25">
      <c r="A14381">
        <v>1643.79</v>
      </c>
      <c r="B14381">
        <v>-57.738014200000002</v>
      </c>
      <c r="C14381">
        <v>-69.602873099999996</v>
      </c>
      <c r="D14381">
        <v>-62.920685200000001</v>
      </c>
      <c r="E14381">
        <v>-59.941693800000003</v>
      </c>
      <c r="F14381">
        <v>0.24257872463886099</v>
      </c>
    </row>
    <row r="14382" spans="1:6" x14ac:dyDescent="0.25">
      <c r="A14382">
        <v>1643.8</v>
      </c>
      <c r="B14382">
        <v>-57.7444335</v>
      </c>
      <c r="C14382">
        <v>-69.600036399999993</v>
      </c>
      <c r="D14382">
        <v>-62.918558300000001</v>
      </c>
      <c r="E14382">
        <v>-59.944689500000003</v>
      </c>
      <c r="F14382">
        <v>0.24259104013617599</v>
      </c>
    </row>
    <row r="14383" spans="1:6" x14ac:dyDescent="0.25">
      <c r="A14383">
        <v>1643.81</v>
      </c>
      <c r="B14383">
        <v>-57.749352600000002</v>
      </c>
      <c r="C14383">
        <v>-69.600591600000001</v>
      </c>
      <c r="D14383">
        <v>-62.919536899999997</v>
      </c>
      <c r="E14383">
        <v>-59.947858400000001</v>
      </c>
      <c r="F14383">
        <v>0.24260335946428299</v>
      </c>
    </row>
    <row r="14384" spans="1:6" x14ac:dyDescent="0.25">
      <c r="A14384">
        <v>1643.82</v>
      </c>
      <c r="B14384">
        <v>-57.754877999999998</v>
      </c>
      <c r="C14384">
        <v>-69.586978999999999</v>
      </c>
      <c r="D14384">
        <v>-62.921679699999999</v>
      </c>
      <c r="E14384">
        <v>-59.951875800000003</v>
      </c>
      <c r="F14384">
        <v>0.242615682628184</v>
      </c>
    </row>
    <row r="14385" spans="1:6" x14ac:dyDescent="0.25">
      <c r="A14385">
        <v>1643.83</v>
      </c>
      <c r="B14385">
        <v>-57.761392100000002</v>
      </c>
      <c r="C14385">
        <v>-69.579985500000006</v>
      </c>
      <c r="D14385">
        <v>-62.924501200000002</v>
      </c>
      <c r="E14385">
        <v>-59.957655299999999</v>
      </c>
      <c r="F14385">
        <v>0.24262800962287701</v>
      </c>
    </row>
    <row r="14386" spans="1:6" x14ac:dyDescent="0.25">
      <c r="A14386">
        <v>1643.84</v>
      </c>
      <c r="B14386">
        <v>-57.767723199999999</v>
      </c>
      <c r="C14386">
        <v>-69.602584199999995</v>
      </c>
      <c r="D14386">
        <v>-62.926043999999997</v>
      </c>
      <c r="E14386">
        <v>-59.965364800000003</v>
      </c>
      <c r="F14386">
        <v>0.24264034045108901</v>
      </c>
    </row>
    <row r="14387" spans="1:6" x14ac:dyDescent="0.25">
      <c r="A14387">
        <v>1643.85</v>
      </c>
      <c r="B14387">
        <v>-57.772440500000002</v>
      </c>
      <c r="C14387">
        <v>-69.628616300000004</v>
      </c>
      <c r="D14387">
        <v>-62.9243162</v>
      </c>
      <c r="E14387">
        <v>-59.971475699999999</v>
      </c>
      <c r="F14387">
        <v>0.24265267511327701</v>
      </c>
    </row>
    <row r="14388" spans="1:6" x14ac:dyDescent="0.25">
      <c r="A14388">
        <v>1643.86</v>
      </c>
      <c r="B14388">
        <v>-57.775247</v>
      </c>
      <c r="C14388">
        <v>-69.631569999999996</v>
      </c>
      <c r="D14388">
        <v>-62.9192021</v>
      </c>
      <c r="E14388">
        <v>-59.975510700000001</v>
      </c>
      <c r="F14388">
        <v>0.242665013612168</v>
      </c>
    </row>
    <row r="14389" spans="1:6" x14ac:dyDescent="0.25">
      <c r="A14389">
        <v>1643.87</v>
      </c>
      <c r="B14389">
        <v>-57.7783242</v>
      </c>
      <c r="C14389">
        <v>-69.629445700000005</v>
      </c>
      <c r="D14389">
        <v>-62.916798</v>
      </c>
      <c r="E14389">
        <v>-59.979340800000003</v>
      </c>
      <c r="F14389">
        <v>0.24267735594958101</v>
      </c>
    </row>
    <row r="14390" spans="1:6" x14ac:dyDescent="0.25">
      <c r="A14390">
        <v>1643.88</v>
      </c>
      <c r="B14390">
        <v>-57.782878699999998</v>
      </c>
      <c r="C14390">
        <v>-69.628938700000006</v>
      </c>
      <c r="D14390">
        <v>-62.918148899999998</v>
      </c>
      <c r="E14390">
        <v>-59.981262999999998</v>
      </c>
      <c r="F14390">
        <v>0.24268970212324301</v>
      </c>
    </row>
    <row r="14391" spans="1:6" x14ac:dyDescent="0.25">
      <c r="A14391">
        <v>1643.89</v>
      </c>
      <c r="B14391">
        <v>-57.787339600000003</v>
      </c>
      <c r="C14391">
        <v>-69.634887699999993</v>
      </c>
      <c r="D14391">
        <v>-62.9198831</v>
      </c>
      <c r="E14391">
        <v>-59.982602800000002</v>
      </c>
      <c r="F14391">
        <v>0.24270205213406401</v>
      </c>
    </row>
    <row r="14392" spans="1:6" x14ac:dyDescent="0.25">
      <c r="A14392">
        <v>1643.9</v>
      </c>
      <c r="B14392">
        <v>-57.791344600000002</v>
      </c>
      <c r="C14392">
        <v>-69.6357936</v>
      </c>
      <c r="D14392">
        <v>-62.922374099999999</v>
      </c>
      <c r="E14392">
        <v>-59.987552299999997</v>
      </c>
      <c r="F14392">
        <v>0.24271440598568</v>
      </c>
    </row>
    <row r="14393" spans="1:6" x14ac:dyDescent="0.25">
      <c r="A14393">
        <v>1643.91</v>
      </c>
      <c r="B14393">
        <v>-57.795548099999998</v>
      </c>
      <c r="C14393">
        <v>-69.643866900000006</v>
      </c>
      <c r="D14393">
        <v>-62.923847799999997</v>
      </c>
      <c r="E14393">
        <v>-59.991636300000003</v>
      </c>
      <c r="F14393">
        <v>0.24272676367900201</v>
      </c>
    </row>
    <row r="14394" spans="1:6" x14ac:dyDescent="0.25">
      <c r="A14394">
        <v>1643.92</v>
      </c>
      <c r="B14394">
        <v>-57.799416999999998</v>
      </c>
      <c r="C14394">
        <v>-69.662379999999999</v>
      </c>
      <c r="D14394">
        <v>-62.925734499999997</v>
      </c>
      <c r="E14394">
        <v>-59.991916400000001</v>
      </c>
      <c r="F14394">
        <v>0.242739125211301</v>
      </c>
    </row>
    <row r="14395" spans="1:6" x14ac:dyDescent="0.25">
      <c r="A14395">
        <v>1643.93</v>
      </c>
      <c r="B14395">
        <v>-57.802463799999998</v>
      </c>
      <c r="C14395">
        <v>-69.667378200000002</v>
      </c>
      <c r="D14395">
        <v>-62.930481299999997</v>
      </c>
      <c r="E14395">
        <v>-59.992872499999997</v>
      </c>
      <c r="F14395">
        <v>0.242751490588034</v>
      </c>
    </row>
    <row r="14396" spans="1:6" x14ac:dyDescent="0.25">
      <c r="A14396">
        <v>1643.94</v>
      </c>
      <c r="B14396">
        <v>-57.804986999999997</v>
      </c>
      <c r="C14396">
        <v>-69.6647246</v>
      </c>
      <c r="D14396">
        <v>-62.931638200000002</v>
      </c>
      <c r="E14396">
        <v>-59.995054500000002</v>
      </c>
      <c r="F14396">
        <v>0.24276385980465401</v>
      </c>
    </row>
    <row r="14397" spans="1:6" x14ac:dyDescent="0.25">
      <c r="A14397">
        <v>1643.95</v>
      </c>
      <c r="B14397">
        <v>-57.806979800000001</v>
      </c>
      <c r="C14397">
        <v>-69.661603099999994</v>
      </c>
      <c r="D14397">
        <v>-62.932090899999999</v>
      </c>
      <c r="E14397">
        <v>-59.997279399999996</v>
      </c>
      <c r="F14397">
        <v>0.24277623286616301</v>
      </c>
    </row>
    <row r="14398" spans="1:6" x14ac:dyDescent="0.25">
      <c r="A14398">
        <v>1643.96</v>
      </c>
      <c r="B14398">
        <v>-57.808714700000003</v>
      </c>
      <c r="C14398">
        <v>-69.652600800000002</v>
      </c>
      <c r="D14398">
        <v>-62.935278500000003</v>
      </c>
      <c r="E14398">
        <v>-59.999547499999998</v>
      </c>
      <c r="F14398">
        <v>0.24278860977347</v>
      </c>
    </row>
    <row r="14399" spans="1:6" x14ac:dyDescent="0.25">
      <c r="A14399">
        <v>1643.97</v>
      </c>
      <c r="B14399">
        <v>-57.810902300000002</v>
      </c>
      <c r="C14399">
        <v>-69.641138499999997</v>
      </c>
      <c r="D14399">
        <v>-62.936940200000002</v>
      </c>
      <c r="E14399">
        <v>-60.002091299999996</v>
      </c>
      <c r="F14399">
        <v>0.24280099052475601</v>
      </c>
    </row>
    <row r="14400" spans="1:6" x14ac:dyDescent="0.25">
      <c r="A14400">
        <v>1643.98</v>
      </c>
      <c r="B14400">
        <v>-57.814069000000003</v>
      </c>
      <c r="C14400">
        <v>-69.628026399999996</v>
      </c>
      <c r="D14400">
        <v>-62.936511299999999</v>
      </c>
      <c r="E14400">
        <v>-60.003844299999997</v>
      </c>
      <c r="F14400">
        <v>0.242813375127298</v>
      </c>
    </row>
    <row r="14401" spans="1:6" x14ac:dyDescent="0.25">
      <c r="A14401">
        <v>1643.99</v>
      </c>
      <c r="B14401">
        <v>-57.817548600000002</v>
      </c>
      <c r="C14401">
        <v>-69.619296000000006</v>
      </c>
      <c r="D14401">
        <v>-62.934196399999998</v>
      </c>
      <c r="E14401">
        <v>-60.004609100000003</v>
      </c>
      <c r="F14401">
        <v>0.242825763572455</v>
      </c>
    </row>
    <row r="14402" spans="1:6" x14ac:dyDescent="0.25">
      <c r="A14402">
        <v>1644</v>
      </c>
      <c r="B14402">
        <v>-57.821195799999998</v>
      </c>
      <c r="C14402">
        <v>-69.637469300000006</v>
      </c>
      <c r="D14402">
        <v>-62.929684799999997</v>
      </c>
      <c r="E14402">
        <v>-60.004788300000001</v>
      </c>
      <c r="F14402">
        <v>0.24283815586841201</v>
      </c>
    </row>
    <row r="14403" spans="1:6" x14ac:dyDescent="0.25">
      <c r="A14403">
        <v>1644.01</v>
      </c>
      <c r="B14403">
        <v>-57.824095700000001</v>
      </c>
      <c r="C14403">
        <v>-69.652918400000004</v>
      </c>
      <c r="D14403">
        <v>-62.926258599999997</v>
      </c>
      <c r="E14403">
        <v>-60.005186199999997</v>
      </c>
      <c r="F14403">
        <v>0.24285055201335101</v>
      </c>
    </row>
    <row r="14404" spans="1:6" x14ac:dyDescent="0.25">
      <c r="A14404">
        <v>1644.02</v>
      </c>
      <c r="B14404">
        <v>-57.8262833</v>
      </c>
      <c r="C14404">
        <v>-69.649754599999994</v>
      </c>
      <c r="D14404">
        <v>-62.923088800000002</v>
      </c>
      <c r="E14404">
        <v>-60.005526799999998</v>
      </c>
      <c r="F14404">
        <v>0.242862952009091</v>
      </c>
    </row>
    <row r="14405" spans="1:6" x14ac:dyDescent="0.25">
      <c r="A14405">
        <v>1644.03</v>
      </c>
      <c r="B14405">
        <v>-57.828456600000003</v>
      </c>
      <c r="C14405">
        <v>-69.634334100000004</v>
      </c>
      <c r="D14405">
        <v>-62.922495900000001</v>
      </c>
      <c r="E14405">
        <v>-60.0061544</v>
      </c>
      <c r="F14405">
        <v>0.24287535585381201</v>
      </c>
    </row>
    <row r="14406" spans="1:6" x14ac:dyDescent="0.25">
      <c r="A14406">
        <v>1644.04</v>
      </c>
      <c r="B14406">
        <v>-57.829470700000002</v>
      </c>
      <c r="C14406">
        <v>-69.612275400000001</v>
      </c>
      <c r="D14406">
        <v>-62.926833500000001</v>
      </c>
      <c r="E14406">
        <v>-60.006755599999998</v>
      </c>
      <c r="F14406">
        <v>0.242887763554791</v>
      </c>
    </row>
    <row r="14407" spans="1:6" x14ac:dyDescent="0.25">
      <c r="A14407">
        <v>1644.05</v>
      </c>
      <c r="B14407">
        <v>-57.829490499999999</v>
      </c>
      <c r="C14407">
        <v>-69.613773300000005</v>
      </c>
      <c r="D14407">
        <v>-62.929084500000002</v>
      </c>
      <c r="E14407">
        <v>-60.005007300000003</v>
      </c>
      <c r="F14407">
        <v>0.242900175106115</v>
      </c>
    </row>
    <row r="14408" spans="1:6" x14ac:dyDescent="0.25">
      <c r="A14408">
        <v>1644.06</v>
      </c>
      <c r="B14408">
        <v>-57.829414499999999</v>
      </c>
      <c r="C14408">
        <v>-69.615867899999998</v>
      </c>
      <c r="D14408">
        <v>-62.929794999999999</v>
      </c>
      <c r="E14408">
        <v>-60.003428300000003</v>
      </c>
      <c r="F14408">
        <v>0.242912590511423</v>
      </c>
    </row>
    <row r="14409" spans="1:6" x14ac:dyDescent="0.25">
      <c r="A14409">
        <v>1644.07</v>
      </c>
      <c r="B14409">
        <v>-57.828890000000001</v>
      </c>
      <c r="C14409">
        <v>-69.613740000000007</v>
      </c>
      <c r="D14409">
        <v>-62.924247200000003</v>
      </c>
      <c r="E14409">
        <v>-60.002730399999997</v>
      </c>
      <c r="F14409">
        <v>0.242925009774353</v>
      </c>
    </row>
    <row r="14410" spans="1:6" x14ac:dyDescent="0.25">
      <c r="A14410">
        <v>1644.08</v>
      </c>
      <c r="B14410">
        <v>-57.828929500000001</v>
      </c>
      <c r="C14410">
        <v>-69.612963100000002</v>
      </c>
      <c r="D14410">
        <v>-62.9176723</v>
      </c>
      <c r="E14410">
        <v>-60.002195399999998</v>
      </c>
      <c r="F14410">
        <v>0.242937432888084</v>
      </c>
    </row>
    <row r="14411" spans="1:6" x14ac:dyDescent="0.25">
      <c r="A14411">
        <v>1644.09</v>
      </c>
      <c r="B14411">
        <v>-57.829476100000001</v>
      </c>
      <c r="C14411">
        <v>-69.604628899999994</v>
      </c>
      <c r="D14411">
        <v>-62.913930700000002</v>
      </c>
      <c r="E14411">
        <v>-60.001636400000002</v>
      </c>
      <c r="F14411">
        <v>0.24294985986171</v>
      </c>
    </row>
    <row r="14412" spans="1:6" x14ac:dyDescent="0.25">
      <c r="A14412">
        <v>1644.1</v>
      </c>
      <c r="B14412">
        <v>-57.829222600000001</v>
      </c>
      <c r="C14412">
        <v>-69.601228000000006</v>
      </c>
      <c r="D14412">
        <v>-62.913701000000003</v>
      </c>
      <c r="E14412">
        <v>-59.9999666</v>
      </c>
      <c r="F14412">
        <v>0.242962290692503</v>
      </c>
    </row>
    <row r="14413" spans="1:6" x14ac:dyDescent="0.25">
      <c r="A14413">
        <v>1644.11</v>
      </c>
      <c r="B14413">
        <v>-57.827948900000003</v>
      </c>
      <c r="C14413">
        <v>-69.584467200000006</v>
      </c>
      <c r="D14413">
        <v>-62.918241199999997</v>
      </c>
      <c r="E14413">
        <v>-59.997303000000002</v>
      </c>
      <c r="F14413">
        <v>0.24297472538182799</v>
      </c>
    </row>
    <row r="14414" spans="1:6" x14ac:dyDescent="0.25">
      <c r="A14414">
        <v>1644.12</v>
      </c>
      <c r="B14414">
        <v>-57.826881100000001</v>
      </c>
      <c r="C14414">
        <v>-69.560755299999997</v>
      </c>
      <c r="D14414">
        <v>-62.918826000000003</v>
      </c>
      <c r="E14414">
        <v>-59.994501</v>
      </c>
      <c r="F14414">
        <v>0.242987163929683</v>
      </c>
    </row>
    <row r="14415" spans="1:6" x14ac:dyDescent="0.25">
      <c r="A14415">
        <v>1644.13</v>
      </c>
      <c r="B14415">
        <v>-57.826708699999998</v>
      </c>
      <c r="C14415">
        <v>-69.550392200000005</v>
      </c>
      <c r="D14415">
        <v>-62.9170309</v>
      </c>
      <c r="E14415">
        <v>-59.993543600000002</v>
      </c>
      <c r="F14415">
        <v>0.242999606338799</v>
      </c>
    </row>
    <row r="14416" spans="1:6" x14ac:dyDescent="0.25">
      <c r="A14416">
        <v>1644.14</v>
      </c>
      <c r="B14416">
        <v>-57.8263836</v>
      </c>
      <c r="C14416">
        <v>-69.562400600000004</v>
      </c>
      <c r="D14416">
        <v>-62.916290199999999</v>
      </c>
      <c r="E14416">
        <v>-59.991983400000002</v>
      </c>
      <c r="F14416">
        <v>0.24301205260962899</v>
      </c>
    </row>
    <row r="14417" spans="1:6" x14ac:dyDescent="0.25">
      <c r="A14417">
        <v>1644.15</v>
      </c>
      <c r="B14417">
        <v>-57.825628999999999</v>
      </c>
      <c r="C14417">
        <v>-69.576584999999994</v>
      </c>
      <c r="D14417">
        <v>-62.9119545</v>
      </c>
      <c r="E14417">
        <v>-59.9891899</v>
      </c>
      <c r="F14417">
        <v>0.243024502741719</v>
      </c>
    </row>
    <row r="14418" spans="1:6" x14ac:dyDescent="0.25">
      <c r="A14418">
        <v>1644.16</v>
      </c>
      <c r="B14418">
        <v>-57.823074699999999</v>
      </c>
      <c r="C14418">
        <v>-69.581662699999995</v>
      </c>
      <c r="D14418">
        <v>-62.909731100000002</v>
      </c>
      <c r="E14418">
        <v>-59.987106599999997</v>
      </c>
      <c r="F14418">
        <v>0.24303695673688699</v>
      </c>
    </row>
    <row r="14419" spans="1:6" x14ac:dyDescent="0.25">
      <c r="A14419">
        <v>1644.17</v>
      </c>
      <c r="B14419">
        <v>-57.8206305</v>
      </c>
      <c r="C14419">
        <v>-69.578468000000001</v>
      </c>
      <c r="D14419">
        <v>-62.909904699999998</v>
      </c>
      <c r="E14419">
        <v>-59.984868400000003</v>
      </c>
      <c r="F14419">
        <v>0.24304941459649901</v>
      </c>
    </row>
    <row r="14420" spans="1:6" x14ac:dyDescent="0.25">
      <c r="A14420">
        <v>1644.18</v>
      </c>
      <c r="B14420">
        <v>-57.8197087</v>
      </c>
      <c r="C14420">
        <v>-69.568813300000002</v>
      </c>
      <c r="D14420">
        <v>-62.908865499999997</v>
      </c>
      <c r="E14420">
        <v>-59.983031199999999</v>
      </c>
      <c r="F14420">
        <v>0.24306187632009801</v>
      </c>
    </row>
    <row r="14421" spans="1:6" x14ac:dyDescent="0.25">
      <c r="A14421">
        <v>1644.19</v>
      </c>
      <c r="B14421">
        <v>-57.820095000000002</v>
      </c>
      <c r="C14421">
        <v>-69.567049699999998</v>
      </c>
      <c r="D14421">
        <v>-62.907944999999998</v>
      </c>
      <c r="E14421">
        <v>-59.980495900000001</v>
      </c>
      <c r="F14421">
        <v>0.24307434191132399</v>
      </c>
    </row>
    <row r="14422" spans="1:6" x14ac:dyDescent="0.25">
      <c r="A14422">
        <v>1644.2</v>
      </c>
      <c r="B14422">
        <v>-57.820593700000003</v>
      </c>
      <c r="C14422">
        <v>-69.556161399999993</v>
      </c>
      <c r="D14422">
        <v>-62.906394200000001</v>
      </c>
      <c r="E14422">
        <v>-59.978041300000001</v>
      </c>
      <c r="F14422">
        <v>0.24308681136699301</v>
      </c>
    </row>
    <row r="14423" spans="1:6" x14ac:dyDescent="0.25">
      <c r="A14423">
        <v>1644.21</v>
      </c>
      <c r="B14423">
        <v>-57.818286000000001</v>
      </c>
      <c r="C14423">
        <v>-69.551278300000007</v>
      </c>
      <c r="D14423">
        <v>-62.903594699999999</v>
      </c>
      <c r="E14423">
        <v>-59.9753039</v>
      </c>
      <c r="F14423">
        <v>0.24309928469528999</v>
      </c>
    </row>
    <row r="14424" spans="1:6" x14ac:dyDescent="0.25">
      <c r="A14424">
        <v>1644.22</v>
      </c>
      <c r="B14424">
        <v>-57.815510199999999</v>
      </c>
      <c r="C14424">
        <v>-69.543302199999999</v>
      </c>
      <c r="D14424">
        <v>-62.899162199999999</v>
      </c>
      <c r="E14424">
        <v>-59.970544799999999</v>
      </c>
      <c r="F14424">
        <v>0.24311176188848599</v>
      </c>
    </row>
    <row r="14425" spans="1:6" x14ac:dyDescent="0.25">
      <c r="A14425">
        <v>1644.23</v>
      </c>
      <c r="B14425">
        <v>-57.812449299999997</v>
      </c>
      <c r="C14425">
        <v>-69.510724300000007</v>
      </c>
      <c r="D14425">
        <v>-62.891609500000001</v>
      </c>
      <c r="E14425">
        <v>-59.9663751</v>
      </c>
      <c r="F14425">
        <v>0.243124242951581</v>
      </c>
    </row>
    <row r="14426" spans="1:6" x14ac:dyDescent="0.25">
      <c r="A14426">
        <v>1644.24</v>
      </c>
      <c r="B14426">
        <v>-57.808475899999998</v>
      </c>
      <c r="C14426">
        <v>-69.499200400000007</v>
      </c>
      <c r="D14426">
        <v>-62.884899599999997</v>
      </c>
      <c r="E14426">
        <v>-59.9604347</v>
      </c>
      <c r="F14426">
        <v>0.243136727883211</v>
      </c>
    </row>
    <row r="14427" spans="1:6" x14ac:dyDescent="0.25">
      <c r="A14427">
        <v>1644.25</v>
      </c>
      <c r="B14427">
        <v>-57.805894600000002</v>
      </c>
      <c r="C14427">
        <v>-69.490108500000005</v>
      </c>
      <c r="D14427">
        <v>-62.881774200000002</v>
      </c>
      <c r="E14427">
        <v>-59.954014899999997</v>
      </c>
      <c r="F14427">
        <v>0.243149216686561</v>
      </c>
    </row>
    <row r="14428" spans="1:6" x14ac:dyDescent="0.25">
      <c r="A14428">
        <v>1644.26</v>
      </c>
      <c r="B14428">
        <v>-57.803835100000001</v>
      </c>
      <c r="C14428">
        <v>-69.465662899999998</v>
      </c>
      <c r="D14428">
        <v>-62.8766204</v>
      </c>
      <c r="E14428">
        <v>-59.947724299999997</v>
      </c>
      <c r="F14428">
        <v>0.24316170936481299</v>
      </c>
    </row>
    <row r="14429" spans="1:6" x14ac:dyDescent="0.25">
      <c r="A14429">
        <v>1644.27</v>
      </c>
      <c r="B14429">
        <v>-57.801025199999998</v>
      </c>
      <c r="C14429">
        <v>-69.456625000000003</v>
      </c>
      <c r="D14429">
        <v>-62.8704374</v>
      </c>
      <c r="E14429">
        <v>-59.941626900000003</v>
      </c>
      <c r="F14429">
        <v>0.243174205915693</v>
      </c>
    </row>
    <row r="14430" spans="1:6" x14ac:dyDescent="0.25">
      <c r="A14430">
        <v>1644.28</v>
      </c>
      <c r="B14430">
        <v>-57.798311599999998</v>
      </c>
      <c r="C14430">
        <v>-69.441918700000002</v>
      </c>
      <c r="D14430">
        <v>-62.865816100000004</v>
      </c>
      <c r="E14430">
        <v>-59.936808800000001</v>
      </c>
      <c r="F14430">
        <v>0.24318670633874701</v>
      </c>
    </row>
    <row r="14431" spans="1:6" x14ac:dyDescent="0.25">
      <c r="A14431">
        <v>1644.29</v>
      </c>
      <c r="B14431">
        <v>-57.795380199999997</v>
      </c>
      <c r="C14431">
        <v>-69.429480299999994</v>
      </c>
      <c r="D14431">
        <v>-62.864167399999999</v>
      </c>
      <c r="E14431">
        <v>-59.931672800000001</v>
      </c>
      <c r="F14431">
        <v>0.24319921063897701</v>
      </c>
    </row>
    <row r="14432" spans="1:6" x14ac:dyDescent="0.25">
      <c r="A14432">
        <v>1644.3</v>
      </c>
      <c r="B14432">
        <v>-57.792250199999998</v>
      </c>
      <c r="C14432">
        <v>-69.417778799999994</v>
      </c>
      <c r="D14432">
        <v>-62.864661599999998</v>
      </c>
      <c r="E14432">
        <v>-59.928718000000003</v>
      </c>
      <c r="F14432">
        <v>0.24321171881229001</v>
      </c>
    </row>
    <row r="14433" spans="1:6" x14ac:dyDescent="0.25">
      <c r="A14433">
        <v>1644.31</v>
      </c>
      <c r="B14433">
        <v>-57.790126399999998</v>
      </c>
      <c r="C14433">
        <v>-69.3980198</v>
      </c>
      <c r="D14433">
        <v>-62.863847900000003</v>
      </c>
      <c r="E14433">
        <v>-59.927396700000003</v>
      </c>
      <c r="F14433">
        <v>0.243224230862779</v>
      </c>
    </row>
    <row r="14434" spans="1:6" x14ac:dyDescent="0.25">
      <c r="A14434">
        <v>1644.32</v>
      </c>
      <c r="B14434">
        <v>-57.788488399999999</v>
      </c>
      <c r="C14434">
        <v>-69.386617799999996</v>
      </c>
      <c r="D14434">
        <v>-62.860593999999999</v>
      </c>
      <c r="E14434">
        <v>-59.925255700000001</v>
      </c>
      <c r="F14434">
        <v>0.24323674679271801</v>
      </c>
    </row>
    <row r="14435" spans="1:6" x14ac:dyDescent="0.25">
      <c r="A14435">
        <v>1644.33</v>
      </c>
      <c r="B14435">
        <v>-57.784519500000002</v>
      </c>
      <c r="C14435">
        <v>-69.3830217</v>
      </c>
      <c r="D14435">
        <v>-62.855381100000002</v>
      </c>
      <c r="E14435">
        <v>-59.919877200000002</v>
      </c>
      <c r="F14435">
        <v>0.24324926660301599</v>
      </c>
    </row>
    <row r="14436" spans="1:6" x14ac:dyDescent="0.25">
      <c r="A14436">
        <v>1644.34</v>
      </c>
      <c r="B14436">
        <v>-57.7799324</v>
      </c>
      <c r="C14436">
        <v>-69.362844899999999</v>
      </c>
      <c r="D14436">
        <v>-62.851208100000001</v>
      </c>
      <c r="E14436">
        <v>-59.913772100000003</v>
      </c>
      <c r="F14436">
        <v>0.24326179028912501</v>
      </c>
    </row>
    <row r="14437" spans="1:6" x14ac:dyDescent="0.25">
      <c r="A14437">
        <v>1644.35</v>
      </c>
      <c r="B14437">
        <v>-57.776741299999998</v>
      </c>
      <c r="C14437">
        <v>-69.333762899999996</v>
      </c>
      <c r="D14437">
        <v>-62.851738500000003</v>
      </c>
      <c r="E14437">
        <v>-59.909171999999998</v>
      </c>
      <c r="F14437">
        <v>0.24327431785968701</v>
      </c>
    </row>
    <row r="14438" spans="1:6" x14ac:dyDescent="0.25">
      <c r="A14438">
        <v>1644.36</v>
      </c>
      <c r="B14438">
        <v>-57.774445</v>
      </c>
      <c r="C14438">
        <v>-69.3206074</v>
      </c>
      <c r="D14438">
        <v>-62.853553900000001</v>
      </c>
      <c r="E14438">
        <v>-59.9031181</v>
      </c>
      <c r="F14438">
        <v>0.243286849308333</v>
      </c>
    </row>
    <row r="14439" spans="1:6" x14ac:dyDescent="0.25">
      <c r="A14439">
        <v>1644.37</v>
      </c>
      <c r="B14439">
        <v>-57.771795400000002</v>
      </c>
      <c r="C14439">
        <v>-69.309090100000006</v>
      </c>
      <c r="D14439">
        <v>-62.852694700000001</v>
      </c>
      <c r="E14439">
        <v>-59.896738499999998</v>
      </c>
      <c r="F14439">
        <v>0.24329938464006801</v>
      </c>
    </row>
    <row r="14440" spans="1:6" x14ac:dyDescent="0.25">
      <c r="A14440">
        <v>1644.38</v>
      </c>
      <c r="B14440">
        <v>-57.767427900000001</v>
      </c>
      <c r="C14440">
        <v>-69.293864299999996</v>
      </c>
      <c r="D14440">
        <v>-62.850325599999998</v>
      </c>
      <c r="E14440">
        <v>-59.892867000000003</v>
      </c>
      <c r="F14440">
        <v>0.24331192385307099</v>
      </c>
    </row>
    <row r="14441" spans="1:6" x14ac:dyDescent="0.25">
      <c r="A14441">
        <v>1644.39</v>
      </c>
      <c r="B14441">
        <v>-57.765119900000002</v>
      </c>
      <c r="C14441">
        <v>-69.273220600000002</v>
      </c>
      <c r="D14441">
        <v>-62.845953100000003</v>
      </c>
      <c r="E14441">
        <v>-59.888926099999999</v>
      </c>
      <c r="F14441">
        <v>0.24332446695416399</v>
      </c>
    </row>
    <row r="14442" spans="1:6" x14ac:dyDescent="0.25">
      <c r="A14442">
        <v>1644.4</v>
      </c>
      <c r="B14442">
        <v>-57.763703</v>
      </c>
      <c r="C14442">
        <v>-69.261964399999997</v>
      </c>
      <c r="D14442">
        <v>-62.839862500000002</v>
      </c>
      <c r="E14442">
        <v>-59.883321299999999</v>
      </c>
      <c r="F14442">
        <v>0.24333701393743501</v>
      </c>
    </row>
    <row r="14443" spans="1:6" x14ac:dyDescent="0.25">
      <c r="A14443">
        <v>1644.41</v>
      </c>
      <c r="B14443">
        <v>-57.760387799999997</v>
      </c>
      <c r="C14443">
        <v>-69.250604199999998</v>
      </c>
      <c r="D14443">
        <v>-62.833155300000001</v>
      </c>
      <c r="E14443">
        <v>-59.879669700000001</v>
      </c>
      <c r="F14443">
        <v>0.243349564807886</v>
      </c>
    </row>
    <row r="14444" spans="1:6" x14ac:dyDescent="0.25">
      <c r="A14444">
        <v>1644.42</v>
      </c>
      <c r="B14444">
        <v>-57.757442599999997</v>
      </c>
      <c r="C14444">
        <v>-69.247633699999994</v>
      </c>
      <c r="D14444">
        <v>-62.826960900000003</v>
      </c>
      <c r="E14444">
        <v>-59.877426499999999</v>
      </c>
      <c r="F14444">
        <v>0.243362119566427</v>
      </c>
    </row>
    <row r="14445" spans="1:6" x14ac:dyDescent="0.25">
      <c r="A14445">
        <v>1644.43</v>
      </c>
      <c r="B14445">
        <v>-57.754586199999999</v>
      </c>
      <c r="C14445">
        <v>-69.242890599999996</v>
      </c>
      <c r="D14445">
        <v>-62.823262</v>
      </c>
      <c r="E14445">
        <v>-59.873534100000001</v>
      </c>
      <c r="F14445">
        <v>0.24337467821123901</v>
      </c>
    </row>
    <row r="14446" spans="1:6" x14ac:dyDescent="0.25">
      <c r="A14446">
        <v>1644.44</v>
      </c>
      <c r="B14446">
        <v>-57.7506287</v>
      </c>
      <c r="C14446">
        <v>-69.225265899999997</v>
      </c>
      <c r="D14446">
        <v>-62.821263299999998</v>
      </c>
      <c r="E14446">
        <v>-59.870290500000003</v>
      </c>
      <c r="F14446">
        <v>0.243387240745051</v>
      </c>
    </row>
    <row r="14447" spans="1:6" x14ac:dyDescent="0.25">
      <c r="A14447">
        <v>1644.45</v>
      </c>
      <c r="B14447">
        <v>-57.747688799999999</v>
      </c>
      <c r="C14447">
        <v>-69.214076899999995</v>
      </c>
      <c r="D14447">
        <v>-62.817327900000002</v>
      </c>
      <c r="E14447">
        <v>-59.866968</v>
      </c>
      <c r="F14447">
        <v>0.24339980716649701</v>
      </c>
    </row>
    <row r="14448" spans="1:6" x14ac:dyDescent="0.25">
      <c r="A14448">
        <v>1644.46</v>
      </c>
      <c r="B14448">
        <v>-57.746560100000004</v>
      </c>
      <c r="C14448">
        <v>-69.211828699999998</v>
      </c>
      <c r="D14448">
        <v>-62.8137404</v>
      </c>
      <c r="E14448">
        <v>-59.862080200000001</v>
      </c>
      <c r="F14448">
        <v>0.24341237748012601</v>
      </c>
    </row>
    <row r="14449" spans="1:6" x14ac:dyDescent="0.25">
      <c r="A14449">
        <v>1644.47</v>
      </c>
      <c r="B14449">
        <v>-57.745662400000001</v>
      </c>
      <c r="C14449">
        <v>-69.2158759</v>
      </c>
      <c r="D14449">
        <v>-62.8125474</v>
      </c>
      <c r="E14449">
        <v>-59.8572129</v>
      </c>
      <c r="F14449">
        <v>0.243424951685483</v>
      </c>
    </row>
    <row r="14450" spans="1:6" x14ac:dyDescent="0.25">
      <c r="A14450">
        <v>1644.48</v>
      </c>
      <c r="B14450">
        <v>-57.7438304</v>
      </c>
      <c r="C14450">
        <v>-69.215713399999999</v>
      </c>
      <c r="D14450">
        <v>-62.808671799999999</v>
      </c>
      <c r="E14450">
        <v>-59.853780700000002</v>
      </c>
      <c r="F14450">
        <v>0.24343752978347799</v>
      </c>
    </row>
    <row r="14451" spans="1:6" x14ac:dyDescent="0.25">
      <c r="A14451">
        <v>1644.49</v>
      </c>
      <c r="B14451">
        <v>-57.741210899999999</v>
      </c>
      <c r="C14451">
        <v>-69.210207400000002</v>
      </c>
      <c r="D14451">
        <v>-62.804104199999998</v>
      </c>
      <c r="E14451">
        <v>-59.849998900000003</v>
      </c>
      <c r="F14451">
        <v>0.24345011177456399</v>
      </c>
    </row>
    <row r="14452" spans="1:6" x14ac:dyDescent="0.25">
      <c r="A14452">
        <v>1644.5</v>
      </c>
      <c r="B14452">
        <v>-57.737515100000003</v>
      </c>
      <c r="C14452">
        <v>-69.185040200000003</v>
      </c>
      <c r="D14452">
        <v>-62.803194300000001</v>
      </c>
      <c r="E14452">
        <v>-59.845368899999997</v>
      </c>
      <c r="F14452">
        <v>0.24346269765919701</v>
      </c>
    </row>
    <row r="14453" spans="1:6" x14ac:dyDescent="0.25">
      <c r="A14453">
        <v>1644.51</v>
      </c>
      <c r="B14453">
        <v>-57.733445600000003</v>
      </c>
      <c r="C14453">
        <v>-69.164806400000003</v>
      </c>
      <c r="D14453">
        <v>-62.803168300000003</v>
      </c>
      <c r="E14453">
        <v>-59.841632699999998</v>
      </c>
      <c r="F14453">
        <v>0.243475287439196</v>
      </c>
    </row>
    <row r="14454" spans="1:6" x14ac:dyDescent="0.25">
      <c r="A14454">
        <v>1644.52</v>
      </c>
      <c r="B14454">
        <v>-57.729943300000002</v>
      </c>
      <c r="C14454">
        <v>-69.157453700000005</v>
      </c>
      <c r="D14454">
        <v>-62.801678899999999</v>
      </c>
      <c r="E14454">
        <v>-59.838574000000001</v>
      </c>
      <c r="F14454">
        <v>0.243487881116835</v>
      </c>
    </row>
    <row r="14455" spans="1:6" x14ac:dyDescent="0.25">
      <c r="A14455">
        <v>1644.53</v>
      </c>
      <c r="B14455">
        <v>-57.727060399999999</v>
      </c>
      <c r="C14455">
        <v>-69.153707699999998</v>
      </c>
      <c r="D14455">
        <v>-62.797491999999998</v>
      </c>
      <c r="E14455">
        <v>-59.835781099999998</v>
      </c>
      <c r="F14455">
        <v>0.24350047868938399</v>
      </c>
    </row>
    <row r="14456" spans="1:6" x14ac:dyDescent="0.25">
      <c r="A14456">
        <v>1644.54</v>
      </c>
      <c r="B14456">
        <v>-57.724879600000001</v>
      </c>
      <c r="C14456">
        <v>-69.163871700000001</v>
      </c>
      <c r="D14456">
        <v>-62.788823499999999</v>
      </c>
      <c r="E14456">
        <v>-59.834067099999999</v>
      </c>
      <c r="F14456">
        <v>0.24351308016321099</v>
      </c>
    </row>
    <row r="14457" spans="1:6" x14ac:dyDescent="0.25">
      <c r="A14457">
        <v>1644.55</v>
      </c>
      <c r="B14457">
        <v>-57.724117700000001</v>
      </c>
      <c r="C14457">
        <v>-69.150950699999996</v>
      </c>
      <c r="D14457">
        <v>-62.778474299999999</v>
      </c>
      <c r="E14457">
        <v>-59.833747700000004</v>
      </c>
      <c r="F14457">
        <v>0.24352568553149501</v>
      </c>
    </row>
    <row r="14458" spans="1:6" x14ac:dyDescent="0.25">
      <c r="A14458">
        <v>1644.56</v>
      </c>
      <c r="B14458">
        <v>-57.722868099999999</v>
      </c>
      <c r="C14458">
        <v>-69.132688599999994</v>
      </c>
      <c r="D14458">
        <v>-62.769883100000001</v>
      </c>
      <c r="E14458">
        <v>-59.831393800000001</v>
      </c>
      <c r="F14458">
        <v>0.24353829480242001</v>
      </c>
    </row>
    <row r="14459" spans="1:6" x14ac:dyDescent="0.25">
      <c r="A14459">
        <v>1644.57</v>
      </c>
      <c r="B14459">
        <v>-57.720383699999999</v>
      </c>
      <c r="C14459">
        <v>-69.122755400000003</v>
      </c>
      <c r="D14459">
        <v>-62.7660871</v>
      </c>
      <c r="E14459">
        <v>-59.826981600000003</v>
      </c>
      <c r="F14459">
        <v>0.243550907971439</v>
      </c>
    </row>
    <row r="14460" spans="1:6" x14ac:dyDescent="0.25">
      <c r="A14460">
        <v>1644.58</v>
      </c>
      <c r="B14460">
        <v>-57.717874199999997</v>
      </c>
      <c r="C14460">
        <v>-69.122381300000001</v>
      </c>
      <c r="D14460">
        <v>-62.764022799999999</v>
      </c>
      <c r="E14460">
        <v>-59.824455800000003</v>
      </c>
      <c r="F14460">
        <v>0.24356352504537401</v>
      </c>
    </row>
    <row r="14461" spans="1:6" x14ac:dyDescent="0.25">
      <c r="A14461">
        <v>1644.59</v>
      </c>
      <c r="B14461">
        <v>-57.716312100000003</v>
      </c>
      <c r="C14461">
        <v>-69.133195299999997</v>
      </c>
      <c r="D14461">
        <v>-62.761312099999998</v>
      </c>
      <c r="E14461">
        <v>-59.823081100000003</v>
      </c>
      <c r="F14461">
        <v>0.24357614601876801</v>
      </c>
    </row>
    <row r="14462" spans="1:6" x14ac:dyDescent="0.25">
      <c r="A14462">
        <v>1644.6</v>
      </c>
      <c r="B14462">
        <v>-57.716464799999997</v>
      </c>
      <c r="C14462">
        <v>-69.145412100000001</v>
      </c>
      <c r="D14462">
        <v>-62.7580454</v>
      </c>
      <c r="E14462">
        <v>-59.821941299999999</v>
      </c>
      <c r="F14462">
        <v>0.24358877089571301</v>
      </c>
    </row>
    <row r="14463" spans="1:6" x14ac:dyDescent="0.25">
      <c r="A14463">
        <v>1644.61</v>
      </c>
      <c r="B14463">
        <v>-57.716877799999999</v>
      </c>
      <c r="C14463">
        <v>-69.153389099999998</v>
      </c>
      <c r="D14463">
        <v>-62.752074</v>
      </c>
      <c r="E14463">
        <v>-59.821512499999997</v>
      </c>
      <c r="F14463">
        <v>0.243601399676663</v>
      </c>
    </row>
    <row r="14464" spans="1:6" x14ac:dyDescent="0.25">
      <c r="A14464">
        <v>1644.62</v>
      </c>
      <c r="B14464">
        <v>-57.716378599999999</v>
      </c>
      <c r="C14464">
        <v>-69.154352099999997</v>
      </c>
      <c r="D14464">
        <v>-62.746047500000003</v>
      </c>
      <c r="E14464">
        <v>-59.8193737</v>
      </c>
      <c r="F14464">
        <v>0.243614032364349</v>
      </c>
    </row>
    <row r="14465" spans="1:6" x14ac:dyDescent="0.25">
      <c r="A14465">
        <v>1644.63</v>
      </c>
      <c r="B14465">
        <v>-57.7153633</v>
      </c>
      <c r="C14465">
        <v>-69.165542500000001</v>
      </c>
      <c r="D14465">
        <v>-62.743037700000002</v>
      </c>
      <c r="E14465">
        <v>-59.815800699999997</v>
      </c>
      <c r="F14465">
        <v>0.24362666896149701</v>
      </c>
    </row>
    <row r="14466" spans="1:6" x14ac:dyDescent="0.25">
      <c r="A14466">
        <v>1644.64</v>
      </c>
      <c r="B14466">
        <v>-57.714184600000003</v>
      </c>
      <c r="C14466">
        <v>-69.1589484</v>
      </c>
      <c r="D14466">
        <v>-62.743060800000002</v>
      </c>
      <c r="E14466">
        <v>-59.815390600000001</v>
      </c>
      <c r="F14466">
        <v>0.24363930946083201</v>
      </c>
    </row>
    <row r="14467" spans="1:6" x14ac:dyDescent="0.25">
      <c r="A14467">
        <v>1644.65</v>
      </c>
      <c r="B14467">
        <v>-57.713340100000003</v>
      </c>
      <c r="C14467">
        <v>-69.154783800000004</v>
      </c>
      <c r="D14467">
        <v>-62.746122700000001</v>
      </c>
      <c r="E14467">
        <v>-59.816611199999997</v>
      </c>
      <c r="F14467">
        <v>0.24365195387008501</v>
      </c>
    </row>
    <row r="14468" spans="1:6" x14ac:dyDescent="0.25">
      <c r="A14468">
        <v>1644.66</v>
      </c>
      <c r="B14468">
        <v>-57.7135447</v>
      </c>
      <c r="C14468">
        <v>-69.168150600000004</v>
      </c>
      <c r="D14468">
        <v>-62.747146800000003</v>
      </c>
      <c r="E14468">
        <v>-59.815303700000001</v>
      </c>
      <c r="F14468">
        <v>0.24366460218743699</v>
      </c>
    </row>
    <row r="14469" spans="1:6" x14ac:dyDescent="0.25">
      <c r="A14469">
        <v>1644.67</v>
      </c>
      <c r="B14469">
        <v>-57.7156831</v>
      </c>
      <c r="C14469">
        <v>-69.158121199999997</v>
      </c>
      <c r="D14469">
        <v>-62.747372499999997</v>
      </c>
      <c r="E14469">
        <v>-59.815466000000001</v>
      </c>
      <c r="F14469">
        <v>0.243677254414706</v>
      </c>
    </row>
    <row r="14470" spans="1:6" x14ac:dyDescent="0.25">
      <c r="A14470">
        <v>1644.68</v>
      </c>
      <c r="B14470">
        <v>-57.7184448</v>
      </c>
      <c r="C14470">
        <v>-69.137767600000004</v>
      </c>
      <c r="D14470">
        <v>-62.7461129</v>
      </c>
      <c r="E14470">
        <v>-59.815823999999999</v>
      </c>
      <c r="F14470">
        <v>0.24368991055280301</v>
      </c>
    </row>
    <row r="14471" spans="1:6" x14ac:dyDescent="0.25">
      <c r="A14471">
        <v>1644.69</v>
      </c>
      <c r="B14471">
        <v>-57.718740500000003</v>
      </c>
      <c r="C14471">
        <v>-69.138662100000005</v>
      </c>
      <c r="D14471">
        <v>-62.7421997</v>
      </c>
      <c r="E14471">
        <v>-59.817225399999998</v>
      </c>
      <c r="F14471">
        <v>0.24370257060218101</v>
      </c>
    </row>
    <row r="14472" spans="1:6" x14ac:dyDescent="0.25">
      <c r="A14472">
        <v>1644.7</v>
      </c>
      <c r="B14472">
        <v>-57.718580799999998</v>
      </c>
      <c r="C14472">
        <v>-69.150218300000006</v>
      </c>
      <c r="D14472">
        <v>-62.7422994</v>
      </c>
      <c r="E14472">
        <v>-59.819008199999999</v>
      </c>
      <c r="F14472">
        <v>0.243715234566935</v>
      </c>
    </row>
    <row r="14473" spans="1:6" x14ac:dyDescent="0.25">
      <c r="A14473">
        <v>1644.71</v>
      </c>
      <c r="B14473">
        <v>-57.719510999999997</v>
      </c>
      <c r="C14473">
        <v>-69.149157200000005</v>
      </c>
      <c r="D14473">
        <v>-62.744617900000001</v>
      </c>
      <c r="E14473">
        <v>-59.819048700000003</v>
      </c>
      <c r="F14473">
        <v>0.24372790243978701</v>
      </c>
    </row>
    <row r="14474" spans="1:6" x14ac:dyDescent="0.25">
      <c r="A14474">
        <v>1644.72</v>
      </c>
      <c r="B14474">
        <v>-57.720958699999997</v>
      </c>
      <c r="C14474">
        <v>-69.145979800000006</v>
      </c>
      <c r="D14474">
        <v>-62.743678199999998</v>
      </c>
      <c r="E14474">
        <v>-59.819977000000002</v>
      </c>
      <c r="F14474">
        <v>0.24374057423119699</v>
      </c>
    </row>
    <row r="14475" spans="1:6" x14ac:dyDescent="0.25">
      <c r="A14475">
        <v>1644.73</v>
      </c>
      <c r="B14475">
        <v>-57.723679699999998</v>
      </c>
      <c r="C14475">
        <v>-69.160803400000006</v>
      </c>
      <c r="D14475">
        <v>-62.743919900000002</v>
      </c>
      <c r="E14475">
        <v>-59.820425100000001</v>
      </c>
      <c r="F14475">
        <v>0.24375324993661701</v>
      </c>
    </row>
    <row r="14476" spans="1:6" x14ac:dyDescent="0.25">
      <c r="A14476">
        <v>1644.74</v>
      </c>
      <c r="B14476">
        <v>-57.726724900000001</v>
      </c>
      <c r="C14476">
        <v>-69.169289800000001</v>
      </c>
      <c r="D14476">
        <v>-62.745778100000003</v>
      </c>
      <c r="E14476">
        <v>-59.822769899999997</v>
      </c>
      <c r="F14476">
        <v>0.24376592955923099</v>
      </c>
    </row>
    <row r="14477" spans="1:6" x14ac:dyDescent="0.25">
      <c r="A14477">
        <v>1644.75</v>
      </c>
      <c r="B14477">
        <v>-57.728986399999997</v>
      </c>
      <c r="C14477">
        <v>-69.175554099999999</v>
      </c>
      <c r="D14477">
        <v>-62.748068099999998</v>
      </c>
      <c r="E14477">
        <v>-59.825324700000003</v>
      </c>
      <c r="F14477">
        <v>0.243778613099948</v>
      </c>
    </row>
    <row r="14478" spans="1:6" x14ac:dyDescent="0.25">
      <c r="A14478">
        <v>1644.76</v>
      </c>
      <c r="B14478">
        <v>-57.731514699999998</v>
      </c>
      <c r="C14478">
        <v>-69.189952700000006</v>
      </c>
      <c r="D14478">
        <v>-62.751476599999997</v>
      </c>
      <c r="E14478">
        <v>-59.8267509</v>
      </c>
      <c r="F14478">
        <v>0.24379130055604001</v>
      </c>
    </row>
    <row r="14479" spans="1:6" x14ac:dyDescent="0.25">
      <c r="A14479">
        <v>1644.77</v>
      </c>
      <c r="B14479">
        <v>-57.734256100000003</v>
      </c>
      <c r="C14479">
        <v>-69.188526400000001</v>
      </c>
      <c r="D14479">
        <v>-62.755413799999999</v>
      </c>
      <c r="E14479">
        <v>-59.828338600000002</v>
      </c>
      <c r="F14479">
        <v>0.24380399193250901</v>
      </c>
    </row>
    <row r="14480" spans="1:6" x14ac:dyDescent="0.25">
      <c r="A14480">
        <v>1644.78</v>
      </c>
      <c r="B14480">
        <v>-57.7375671</v>
      </c>
      <c r="C14480">
        <v>-69.186580699999993</v>
      </c>
      <c r="D14480">
        <v>-62.758100200000001</v>
      </c>
      <c r="E14480">
        <v>-59.828644599999997</v>
      </c>
      <c r="F14480">
        <v>0.24381668723026501</v>
      </c>
    </row>
    <row r="14481" spans="1:6" x14ac:dyDescent="0.25">
      <c r="A14481">
        <v>1644.79</v>
      </c>
      <c r="B14481">
        <v>-57.742117200000003</v>
      </c>
      <c r="C14481">
        <v>-69.197260600000007</v>
      </c>
      <c r="D14481">
        <v>-62.757496000000003</v>
      </c>
      <c r="E14481">
        <v>-59.8305899</v>
      </c>
      <c r="F14481">
        <v>0.24382938644612301</v>
      </c>
    </row>
    <row r="14482" spans="1:6" x14ac:dyDescent="0.25">
      <c r="A14482">
        <v>1644.8</v>
      </c>
      <c r="B14482">
        <v>-57.746181800000002</v>
      </c>
      <c r="C14482">
        <v>-69.215245699999997</v>
      </c>
      <c r="D14482">
        <v>-62.756294500000003</v>
      </c>
      <c r="E14482">
        <v>-59.831760600000003</v>
      </c>
      <c r="F14482">
        <v>0.24384208958645101</v>
      </c>
    </row>
    <row r="14483" spans="1:6" x14ac:dyDescent="0.25">
      <c r="A14483">
        <v>1644.81</v>
      </c>
      <c r="B14483">
        <v>-57.749449400000003</v>
      </c>
      <c r="C14483">
        <v>-69.225007500000004</v>
      </c>
      <c r="D14483">
        <v>-62.754213999999997</v>
      </c>
      <c r="E14483">
        <v>-59.8321246</v>
      </c>
      <c r="F14483">
        <v>0.24385479664670101</v>
      </c>
    </row>
    <row r="14484" spans="1:6" x14ac:dyDescent="0.25">
      <c r="A14484">
        <v>1644.82</v>
      </c>
      <c r="B14484">
        <v>-57.752136900000004</v>
      </c>
      <c r="C14484">
        <v>-69.226479900000001</v>
      </c>
      <c r="D14484">
        <v>-62.753760100000001</v>
      </c>
      <c r="E14484">
        <v>-59.834704500000001</v>
      </c>
      <c r="F14484">
        <v>0.243867507632785</v>
      </c>
    </row>
    <row r="14485" spans="1:6" x14ac:dyDescent="0.25">
      <c r="A14485">
        <v>1644.83</v>
      </c>
      <c r="B14485">
        <v>-57.7570823</v>
      </c>
      <c r="C14485">
        <v>-69.229275299999998</v>
      </c>
      <c r="D14485">
        <v>-62.754743400000002</v>
      </c>
      <c r="E14485">
        <v>-59.837901000000002</v>
      </c>
      <c r="F14485">
        <v>0.24388022254152</v>
      </c>
    </row>
    <row r="14486" spans="1:6" x14ac:dyDescent="0.25">
      <c r="A14486">
        <v>1644.84</v>
      </c>
      <c r="B14486">
        <v>-57.762208800000003</v>
      </c>
      <c r="C14486">
        <v>-69.241162099999997</v>
      </c>
      <c r="D14486">
        <v>-62.754376100000002</v>
      </c>
      <c r="E14486">
        <v>-59.8403493</v>
      </c>
      <c r="F14486">
        <v>0.24389294137790801</v>
      </c>
    </row>
    <row r="14487" spans="1:6" x14ac:dyDescent="0.25">
      <c r="A14487">
        <v>1644.85</v>
      </c>
      <c r="B14487">
        <v>-57.766420099999998</v>
      </c>
      <c r="C14487">
        <v>-69.243946199999996</v>
      </c>
      <c r="D14487">
        <v>-62.751184700000003</v>
      </c>
      <c r="E14487">
        <v>-59.843601</v>
      </c>
      <c r="F14487">
        <v>0.24390566414103901</v>
      </c>
    </row>
    <row r="14488" spans="1:6" x14ac:dyDescent="0.25">
      <c r="A14488">
        <v>1644.86</v>
      </c>
      <c r="B14488">
        <v>-57.771151699999997</v>
      </c>
      <c r="C14488">
        <v>-69.228550999999996</v>
      </c>
      <c r="D14488">
        <v>-62.749092900000001</v>
      </c>
      <c r="E14488">
        <v>-59.849223199999997</v>
      </c>
      <c r="F14488">
        <v>0.24391839083045899</v>
      </c>
    </row>
    <row r="14489" spans="1:6" x14ac:dyDescent="0.25">
      <c r="A14489">
        <v>1644.87</v>
      </c>
      <c r="B14489">
        <v>-57.775881900000002</v>
      </c>
      <c r="C14489">
        <v>-69.221323799999993</v>
      </c>
      <c r="D14489">
        <v>-62.7511893</v>
      </c>
      <c r="E14489">
        <v>-59.854737499999999</v>
      </c>
      <c r="F14489">
        <v>0.243931121449805</v>
      </c>
    </row>
    <row r="14490" spans="1:6" x14ac:dyDescent="0.25">
      <c r="A14490">
        <v>1644.88</v>
      </c>
      <c r="B14490">
        <v>-57.782654999999998</v>
      </c>
      <c r="C14490">
        <v>-69.231278000000003</v>
      </c>
      <c r="D14490">
        <v>-62.752476399999999</v>
      </c>
      <c r="E14490">
        <v>-59.859091200000002</v>
      </c>
      <c r="F14490">
        <v>0.24394385599453</v>
      </c>
    </row>
    <row r="14491" spans="1:6" x14ac:dyDescent="0.25">
      <c r="A14491">
        <v>1644.89</v>
      </c>
      <c r="B14491">
        <v>-57.787525899999999</v>
      </c>
      <c r="C14491">
        <v>-69.241344499999997</v>
      </c>
      <c r="D14491">
        <v>-62.751719199999997</v>
      </c>
      <c r="E14491">
        <v>-59.864909300000001</v>
      </c>
      <c r="F14491">
        <v>0.24395659447145601</v>
      </c>
    </row>
    <row r="14492" spans="1:6" x14ac:dyDescent="0.25">
      <c r="A14492">
        <v>1644.9</v>
      </c>
      <c r="B14492">
        <v>-57.791656199999998</v>
      </c>
      <c r="C14492">
        <v>-69.235052100000004</v>
      </c>
      <c r="D14492">
        <v>-62.752323799999999</v>
      </c>
      <c r="E14492">
        <v>-59.871071100000002</v>
      </c>
      <c r="F14492">
        <v>0.24396933687967201</v>
      </c>
    </row>
    <row r="14493" spans="1:6" x14ac:dyDescent="0.25">
      <c r="A14493">
        <v>1644.91</v>
      </c>
      <c r="B14493">
        <v>-57.798298000000003</v>
      </c>
      <c r="C14493">
        <v>-69.234150499999998</v>
      </c>
      <c r="D14493">
        <v>-62.749680699999999</v>
      </c>
      <c r="E14493">
        <v>-59.875790700000003</v>
      </c>
      <c r="F14493">
        <v>0.24398208321827</v>
      </c>
    </row>
    <row r="14494" spans="1:6" x14ac:dyDescent="0.25">
      <c r="A14494">
        <v>1644.92</v>
      </c>
      <c r="B14494">
        <v>-57.804952399999998</v>
      </c>
      <c r="C14494">
        <v>-69.237821400000001</v>
      </c>
      <c r="D14494">
        <v>-62.748831299999999</v>
      </c>
      <c r="E14494">
        <v>-59.879867300000001</v>
      </c>
      <c r="F14494">
        <v>0.24399483349179699</v>
      </c>
    </row>
    <row r="14495" spans="1:6" x14ac:dyDescent="0.25">
      <c r="A14495">
        <v>1644.93</v>
      </c>
      <c r="B14495">
        <v>-57.811655299999998</v>
      </c>
      <c r="C14495">
        <v>-69.244260600000004</v>
      </c>
      <c r="D14495">
        <v>-62.749820300000003</v>
      </c>
      <c r="E14495">
        <v>-59.8831457</v>
      </c>
      <c r="F14495">
        <v>0.244007587699343</v>
      </c>
    </row>
    <row r="14496" spans="1:6" x14ac:dyDescent="0.25">
      <c r="A14496">
        <v>1644.94</v>
      </c>
      <c r="B14496">
        <v>-57.819395499999999</v>
      </c>
      <c r="C14496">
        <v>-69.245504699999998</v>
      </c>
      <c r="D14496">
        <v>-62.749684700000003</v>
      </c>
      <c r="E14496">
        <v>-59.887906600000001</v>
      </c>
      <c r="F14496">
        <v>0.244020345841818</v>
      </c>
    </row>
    <row r="14497" spans="1:6" x14ac:dyDescent="0.25">
      <c r="A14497">
        <v>1644.95</v>
      </c>
      <c r="B14497">
        <v>-57.826353599999997</v>
      </c>
      <c r="C14497">
        <v>-69.240553899999995</v>
      </c>
      <c r="D14497">
        <v>-62.748711800000002</v>
      </c>
      <c r="E14497">
        <v>-59.892635499999997</v>
      </c>
      <c r="F14497">
        <v>0.244033107919222</v>
      </c>
    </row>
    <row r="14498" spans="1:6" x14ac:dyDescent="0.25">
      <c r="A14498">
        <v>1644.96</v>
      </c>
      <c r="B14498">
        <v>-57.831780700000003</v>
      </c>
      <c r="C14498">
        <v>-69.214831000000004</v>
      </c>
      <c r="D14498">
        <v>-62.744108199999999</v>
      </c>
      <c r="E14498">
        <v>-59.897562299999997</v>
      </c>
      <c r="F14498">
        <v>0.244045873930645</v>
      </c>
    </row>
    <row r="14499" spans="1:6" x14ac:dyDescent="0.25">
      <c r="A14499">
        <v>1644.97</v>
      </c>
      <c r="B14499">
        <v>-57.837328499999998</v>
      </c>
      <c r="C14499">
        <v>-69.183009900000002</v>
      </c>
      <c r="D14499">
        <v>-62.740639799999997</v>
      </c>
      <c r="E14499">
        <v>-59.9041803</v>
      </c>
      <c r="F14499">
        <v>0.24405864388427301</v>
      </c>
    </row>
    <row r="14500" spans="1:6" x14ac:dyDescent="0.25">
      <c r="A14500">
        <v>1644.98</v>
      </c>
      <c r="B14500">
        <v>-57.844823300000002</v>
      </c>
      <c r="C14500">
        <v>-69.173834099999993</v>
      </c>
      <c r="D14500">
        <v>-62.741917800000003</v>
      </c>
      <c r="E14500">
        <v>-59.908780700000001</v>
      </c>
      <c r="F14500">
        <v>0.24407141777283001</v>
      </c>
    </row>
    <row r="14501" spans="1:6" x14ac:dyDescent="0.25">
      <c r="A14501">
        <v>1644.99</v>
      </c>
      <c r="B14501">
        <v>-57.851790999999999</v>
      </c>
      <c r="C14501">
        <v>-69.176609799999994</v>
      </c>
      <c r="D14501">
        <v>-62.7424295</v>
      </c>
      <c r="E14501">
        <v>-59.914202000000003</v>
      </c>
      <c r="F14501">
        <v>0.24408419559995301</v>
      </c>
    </row>
    <row r="14502" spans="1:6" x14ac:dyDescent="0.25">
      <c r="A14502">
        <v>1645</v>
      </c>
      <c r="B14502">
        <v>-57.858400500000002</v>
      </c>
      <c r="C14502">
        <v>-69.175232300000005</v>
      </c>
      <c r="D14502">
        <v>-62.741529499999999</v>
      </c>
      <c r="E14502">
        <v>-59.920265000000001</v>
      </c>
      <c r="F14502">
        <v>0.24409697736928099</v>
      </c>
    </row>
    <row r="14503" spans="1:6" x14ac:dyDescent="0.25">
      <c r="A14503">
        <v>1645.01</v>
      </c>
      <c r="B14503">
        <v>-57.866167400000002</v>
      </c>
      <c r="C14503">
        <v>-69.162706900000003</v>
      </c>
      <c r="D14503">
        <v>-62.746732100000003</v>
      </c>
      <c r="E14503">
        <v>-59.926098799999998</v>
      </c>
      <c r="F14503">
        <v>0.24410976307899501</v>
      </c>
    </row>
    <row r="14504" spans="1:6" x14ac:dyDescent="0.25">
      <c r="A14504">
        <v>1645.02</v>
      </c>
      <c r="B14504">
        <v>-57.873931599999999</v>
      </c>
      <c r="C14504">
        <v>-69.167855099999997</v>
      </c>
      <c r="D14504">
        <v>-62.754679000000003</v>
      </c>
      <c r="E14504">
        <v>-59.933117799999998</v>
      </c>
      <c r="F14504">
        <v>0.24412255273182401</v>
      </c>
    </row>
    <row r="14505" spans="1:6" x14ac:dyDescent="0.25">
      <c r="A14505">
        <v>1645.03</v>
      </c>
      <c r="B14505">
        <v>-57.882170700000003</v>
      </c>
      <c r="C14505">
        <v>-69.180507399999996</v>
      </c>
      <c r="D14505">
        <v>-62.7586759</v>
      </c>
      <c r="E14505">
        <v>-59.937995999999998</v>
      </c>
      <c r="F14505">
        <v>0.24413534632731199</v>
      </c>
    </row>
    <row r="14506" spans="1:6" x14ac:dyDescent="0.25">
      <c r="A14506">
        <v>1645.04</v>
      </c>
      <c r="B14506">
        <v>-57.889335699999997</v>
      </c>
      <c r="C14506">
        <v>-69.165812799999998</v>
      </c>
      <c r="D14506">
        <v>-62.761015700000002</v>
      </c>
      <c r="E14506">
        <v>-59.941703799999999</v>
      </c>
      <c r="F14506">
        <v>0.24414814386591399</v>
      </c>
    </row>
    <row r="14507" spans="1:6" x14ac:dyDescent="0.25">
      <c r="A14507">
        <v>1645.05</v>
      </c>
      <c r="B14507">
        <v>-57.895355199999997</v>
      </c>
      <c r="C14507">
        <v>-69.148782199999999</v>
      </c>
      <c r="D14507">
        <v>-62.767636000000003</v>
      </c>
      <c r="E14507">
        <v>-59.947760700000003</v>
      </c>
      <c r="F14507">
        <v>0.24416094535081401</v>
      </c>
    </row>
    <row r="14508" spans="1:6" x14ac:dyDescent="0.25">
      <c r="A14508">
        <v>1645.06</v>
      </c>
      <c r="B14508">
        <v>-57.903153000000003</v>
      </c>
      <c r="C14508">
        <v>-69.162608000000006</v>
      </c>
      <c r="D14508">
        <v>-62.7735591</v>
      </c>
      <c r="E14508">
        <v>-59.9533889</v>
      </c>
      <c r="F14508">
        <v>0.24417375078064699</v>
      </c>
    </row>
    <row r="14509" spans="1:6" x14ac:dyDescent="0.25">
      <c r="A14509">
        <v>1645.07</v>
      </c>
      <c r="B14509">
        <v>-57.9113677</v>
      </c>
      <c r="C14509">
        <v>-69.178793999999996</v>
      </c>
      <c r="D14509">
        <v>-62.776544100000002</v>
      </c>
      <c r="E14509">
        <v>-59.960425200000003</v>
      </c>
      <c r="F14509">
        <v>0.244186560156777</v>
      </c>
    </row>
    <row r="14510" spans="1:6" x14ac:dyDescent="0.25">
      <c r="A14510">
        <v>1645.08</v>
      </c>
      <c r="B14510">
        <v>-57.918941699999998</v>
      </c>
      <c r="C14510">
        <v>-69.178954599999997</v>
      </c>
      <c r="D14510">
        <v>-62.7807289</v>
      </c>
      <c r="E14510">
        <v>-59.967861800000001</v>
      </c>
      <c r="F14510">
        <v>0.24419937348238799</v>
      </c>
    </row>
    <row r="14511" spans="1:6" x14ac:dyDescent="0.25">
      <c r="A14511">
        <v>1645.09</v>
      </c>
      <c r="B14511">
        <v>-57.926729899999998</v>
      </c>
      <c r="C14511">
        <v>-69.176735300000004</v>
      </c>
      <c r="D14511">
        <v>-62.787132700000001</v>
      </c>
      <c r="E14511">
        <v>-59.973614099999999</v>
      </c>
      <c r="F14511">
        <v>0.24421219075429701</v>
      </c>
    </row>
    <row r="14512" spans="1:6" x14ac:dyDescent="0.25">
      <c r="A14512">
        <v>1645.1</v>
      </c>
      <c r="B14512">
        <v>-57.932653600000002</v>
      </c>
      <c r="C14512">
        <v>-69.181849600000007</v>
      </c>
      <c r="D14512">
        <v>-62.790599</v>
      </c>
      <c r="E14512">
        <v>-59.979826699999997</v>
      </c>
      <c r="F14512">
        <v>0.24422501197705099</v>
      </c>
    </row>
    <row r="14513" spans="1:6" x14ac:dyDescent="0.25">
      <c r="A14513">
        <v>1645.11</v>
      </c>
      <c r="B14513">
        <v>-57.938218599999999</v>
      </c>
      <c r="C14513">
        <v>-69.187016200000002</v>
      </c>
      <c r="D14513">
        <v>-62.790028599999999</v>
      </c>
      <c r="E14513">
        <v>-59.984272599999997</v>
      </c>
      <c r="F14513">
        <v>0.24423783715064901</v>
      </c>
    </row>
    <row r="14514" spans="1:6" x14ac:dyDescent="0.25">
      <c r="A14514">
        <v>1645.12</v>
      </c>
      <c r="B14514">
        <v>-57.945633200000003</v>
      </c>
      <c r="C14514">
        <v>-69.171703699999995</v>
      </c>
      <c r="D14514">
        <v>-62.793165999999999</v>
      </c>
      <c r="E14514">
        <v>-59.989117499999999</v>
      </c>
      <c r="F14514">
        <v>0.24425066627509301</v>
      </c>
    </row>
    <row r="14515" spans="1:6" x14ac:dyDescent="0.25">
      <c r="A14515">
        <v>1645.13</v>
      </c>
      <c r="B14515">
        <v>-57.952538799999999</v>
      </c>
      <c r="C14515">
        <v>-69.147528500000007</v>
      </c>
      <c r="D14515">
        <v>-62.800764999999998</v>
      </c>
      <c r="E14515">
        <v>-59.9949771</v>
      </c>
      <c r="F14515">
        <v>0.24426349935265501</v>
      </c>
    </row>
    <row r="14516" spans="1:6" x14ac:dyDescent="0.25">
      <c r="A14516">
        <v>1645.14</v>
      </c>
      <c r="B14516">
        <v>-57.959700499999997</v>
      </c>
      <c r="C14516">
        <v>-69.143648499999998</v>
      </c>
      <c r="D14516">
        <v>-62.804738399999998</v>
      </c>
      <c r="E14516">
        <v>-60.000762000000002</v>
      </c>
      <c r="F14516">
        <v>0.24427633638288199</v>
      </c>
    </row>
    <row r="14517" spans="1:6" x14ac:dyDescent="0.25">
      <c r="A14517">
        <v>1645.15</v>
      </c>
      <c r="B14517">
        <v>-57.968443700000002</v>
      </c>
      <c r="C14517">
        <v>-69.130285299999997</v>
      </c>
      <c r="D14517">
        <v>-62.804145400000003</v>
      </c>
      <c r="E14517">
        <v>-60.005984099999999</v>
      </c>
      <c r="F14517">
        <v>0.24428917736577199</v>
      </c>
    </row>
    <row r="14518" spans="1:6" x14ac:dyDescent="0.25">
      <c r="A14518">
        <v>1645.16</v>
      </c>
      <c r="B14518">
        <v>-57.976621399999999</v>
      </c>
      <c r="C14518">
        <v>-69.107007600000003</v>
      </c>
      <c r="D14518">
        <v>-62.802354800000003</v>
      </c>
      <c r="E14518">
        <v>-60.010593</v>
      </c>
      <c r="F14518">
        <v>0.244302022305419</v>
      </c>
    </row>
    <row r="14519" spans="1:6" x14ac:dyDescent="0.25">
      <c r="A14519">
        <v>1645.17</v>
      </c>
      <c r="B14519">
        <v>-57.982270800000002</v>
      </c>
      <c r="C14519">
        <v>-69.117141700000005</v>
      </c>
      <c r="D14519">
        <v>-62.800741899999998</v>
      </c>
      <c r="E14519">
        <v>-60.013884400000002</v>
      </c>
      <c r="F14519">
        <v>0.244314871200004</v>
      </c>
    </row>
    <row r="14520" spans="1:6" x14ac:dyDescent="0.25">
      <c r="A14520">
        <v>1645.18</v>
      </c>
      <c r="B14520">
        <v>-57.986214500000003</v>
      </c>
      <c r="C14520">
        <v>-69.146083500000003</v>
      </c>
      <c r="D14520">
        <v>-62.8053764</v>
      </c>
      <c r="E14520">
        <v>-60.019599999999997</v>
      </c>
      <c r="F14520">
        <v>0.24432772405134501</v>
      </c>
    </row>
    <row r="14521" spans="1:6" x14ac:dyDescent="0.25">
      <c r="A14521">
        <v>1645.19</v>
      </c>
      <c r="B14521">
        <v>-57.991973299999998</v>
      </c>
      <c r="C14521">
        <v>-69.1526633</v>
      </c>
      <c r="D14521">
        <v>-62.8113782</v>
      </c>
      <c r="E14521">
        <v>-60.024236899999998</v>
      </c>
      <c r="F14521">
        <v>0.24434058086080801</v>
      </c>
    </row>
    <row r="14522" spans="1:6" x14ac:dyDescent="0.25">
      <c r="A14522">
        <v>1645.2</v>
      </c>
      <c r="B14522">
        <v>-57.9995391</v>
      </c>
      <c r="C14522">
        <v>-69.148597300000006</v>
      </c>
      <c r="D14522">
        <v>-62.8107118</v>
      </c>
      <c r="E14522">
        <v>-60.026349099999997</v>
      </c>
      <c r="F14522">
        <v>0.244353441629755</v>
      </c>
    </row>
    <row r="14523" spans="1:6" x14ac:dyDescent="0.25">
      <c r="A14523">
        <v>1645.21</v>
      </c>
      <c r="B14523">
        <v>-58.007179800000003</v>
      </c>
      <c r="C14523">
        <v>-69.153114700000003</v>
      </c>
      <c r="D14523">
        <v>-62.805555499999997</v>
      </c>
      <c r="E14523">
        <v>-60.030298299999998</v>
      </c>
      <c r="F14523">
        <v>0.24436630635727899</v>
      </c>
    </row>
    <row r="14524" spans="1:6" x14ac:dyDescent="0.25">
      <c r="A14524">
        <v>1645.22</v>
      </c>
      <c r="B14524">
        <v>-58.014220100000003</v>
      </c>
      <c r="C14524">
        <v>-69.152937800000004</v>
      </c>
      <c r="D14524">
        <v>-62.8050079</v>
      </c>
      <c r="E14524">
        <v>-60.034638999999999</v>
      </c>
      <c r="F14524">
        <v>0.24437917504747</v>
      </c>
    </row>
    <row r="14525" spans="1:6" x14ac:dyDescent="0.25">
      <c r="A14525">
        <v>1645.23</v>
      </c>
      <c r="B14525">
        <v>-58.021022700000003</v>
      </c>
      <c r="C14525">
        <v>-69.1520297</v>
      </c>
      <c r="D14525">
        <v>-62.807262700000003</v>
      </c>
      <c r="E14525">
        <v>-60.040581000000003</v>
      </c>
      <c r="F14525">
        <v>0.244392047698511</v>
      </c>
    </row>
    <row r="14526" spans="1:6" x14ac:dyDescent="0.25">
      <c r="A14526">
        <v>1645.24</v>
      </c>
      <c r="B14526">
        <v>-58.028489299999997</v>
      </c>
      <c r="C14526">
        <v>-69.145182000000005</v>
      </c>
      <c r="D14526">
        <v>-62.807974399999999</v>
      </c>
      <c r="E14526">
        <v>-60.046714199999997</v>
      </c>
      <c r="F14526">
        <v>0.24440492430949201</v>
      </c>
    </row>
    <row r="14527" spans="1:6" x14ac:dyDescent="0.25">
      <c r="A14527">
        <v>1645.25</v>
      </c>
      <c r="B14527">
        <v>-58.035084599999998</v>
      </c>
      <c r="C14527">
        <v>-69.138683799999995</v>
      </c>
      <c r="D14527">
        <v>-62.8063395</v>
      </c>
      <c r="E14527">
        <v>-60.052217499999998</v>
      </c>
      <c r="F14527">
        <v>0.24441780488859899</v>
      </c>
    </row>
    <row r="14528" spans="1:6" x14ac:dyDescent="0.25">
      <c r="A14528">
        <v>1645.26</v>
      </c>
      <c r="B14528">
        <v>-58.041203699999997</v>
      </c>
      <c r="C14528">
        <v>-69.145305100000002</v>
      </c>
      <c r="D14528">
        <v>-62.802419700000002</v>
      </c>
      <c r="E14528">
        <v>-60.056103899999997</v>
      </c>
      <c r="F14528">
        <v>0.244430689429009</v>
      </c>
    </row>
    <row r="14529" spans="1:6" x14ac:dyDescent="0.25">
      <c r="A14529">
        <v>1645.27</v>
      </c>
      <c r="B14529">
        <v>-58.047953300000003</v>
      </c>
      <c r="C14529">
        <v>-69.154950600000006</v>
      </c>
      <c r="D14529">
        <v>-62.799677000000003</v>
      </c>
      <c r="E14529">
        <v>-60.057971999999999</v>
      </c>
      <c r="F14529">
        <v>0.24444357793527199</v>
      </c>
    </row>
    <row r="14530" spans="1:6" x14ac:dyDescent="0.25">
      <c r="A14530">
        <v>1645.28</v>
      </c>
      <c r="B14530">
        <v>-58.053364000000002</v>
      </c>
      <c r="C14530">
        <v>-69.150476499999996</v>
      </c>
      <c r="D14530">
        <v>-62.800668899999998</v>
      </c>
      <c r="E14530">
        <v>-60.060764399999996</v>
      </c>
      <c r="F14530">
        <v>0.244456470406931</v>
      </c>
    </row>
    <row r="14531" spans="1:6" x14ac:dyDescent="0.25">
      <c r="A14531">
        <v>1645.29</v>
      </c>
      <c r="B14531">
        <v>-58.057314699999999</v>
      </c>
      <c r="C14531">
        <v>-69.154190900000003</v>
      </c>
      <c r="D14531">
        <v>-62.804538399999998</v>
      </c>
      <c r="E14531">
        <v>-60.064510599999998</v>
      </c>
      <c r="F14531">
        <v>0.24446936684716999</v>
      </c>
    </row>
    <row r="14532" spans="1:6" x14ac:dyDescent="0.25">
      <c r="A14532">
        <v>1645.3</v>
      </c>
      <c r="B14532">
        <v>-58.061389400000003</v>
      </c>
      <c r="C14532">
        <v>-69.152990099999997</v>
      </c>
      <c r="D14532">
        <v>-62.805385999999999</v>
      </c>
      <c r="E14532">
        <v>-60.0684082</v>
      </c>
      <c r="F14532">
        <v>0.244482267252806</v>
      </c>
    </row>
    <row r="14533" spans="1:6" x14ac:dyDescent="0.25">
      <c r="A14533">
        <v>1645.31</v>
      </c>
      <c r="B14533">
        <v>-58.065456900000001</v>
      </c>
      <c r="C14533">
        <v>-69.149355299999996</v>
      </c>
      <c r="D14533">
        <v>-62.808011200000003</v>
      </c>
      <c r="E14533">
        <v>-60.072642199999997</v>
      </c>
      <c r="F14533">
        <v>0.24449517162975101</v>
      </c>
    </row>
    <row r="14534" spans="1:6" x14ac:dyDescent="0.25">
      <c r="A14534">
        <v>1645.32</v>
      </c>
      <c r="B14534">
        <v>-58.070289199999998</v>
      </c>
      <c r="C14534">
        <v>-69.1580668</v>
      </c>
      <c r="D14534">
        <v>-62.815420500000002</v>
      </c>
      <c r="E14534">
        <v>-60.076623400000003</v>
      </c>
      <c r="F14534">
        <v>0.24450807997573101</v>
      </c>
    </row>
    <row r="14535" spans="1:6" x14ac:dyDescent="0.25">
      <c r="A14535">
        <v>1645.33</v>
      </c>
      <c r="B14535">
        <v>-58.074144199999999</v>
      </c>
      <c r="C14535">
        <v>-69.150045899999995</v>
      </c>
      <c r="D14535">
        <v>-62.819650000000003</v>
      </c>
      <c r="E14535">
        <v>-60.080800000000004</v>
      </c>
      <c r="F14535">
        <v>0.244520992291655</v>
      </c>
    </row>
    <row r="14536" spans="1:6" x14ac:dyDescent="0.25">
      <c r="A14536">
        <v>1645.34</v>
      </c>
      <c r="B14536">
        <v>-58.078149000000003</v>
      </c>
      <c r="C14536">
        <v>-69.135034500000003</v>
      </c>
      <c r="D14536">
        <v>-62.822169799999998</v>
      </c>
      <c r="E14536">
        <v>-60.083359600000001</v>
      </c>
      <c r="F14536">
        <v>0.24453390858025201</v>
      </c>
    </row>
    <row r="14537" spans="1:6" x14ac:dyDescent="0.25">
      <c r="A14537">
        <v>1645.35</v>
      </c>
      <c r="B14537">
        <v>-58.083463100000003</v>
      </c>
      <c r="C14537">
        <v>-69.145690400000007</v>
      </c>
      <c r="D14537">
        <v>-62.825602799999999</v>
      </c>
      <c r="E14537">
        <v>-60.085409200000001</v>
      </c>
      <c r="F14537">
        <v>0.24454682884334</v>
      </c>
    </row>
    <row r="14538" spans="1:6" x14ac:dyDescent="0.25">
      <c r="A14538">
        <v>1645.36</v>
      </c>
      <c r="B14538">
        <v>-58.088709799999997</v>
      </c>
      <c r="C14538">
        <v>-69.159603000000004</v>
      </c>
      <c r="D14538">
        <v>-62.826410000000003</v>
      </c>
      <c r="E14538">
        <v>-60.087152400000001</v>
      </c>
      <c r="F14538">
        <v>0.24455975307637301</v>
      </c>
    </row>
    <row r="14539" spans="1:6" x14ac:dyDescent="0.25">
      <c r="A14539">
        <v>1645.37</v>
      </c>
      <c r="B14539">
        <v>-58.093961100000001</v>
      </c>
      <c r="C14539">
        <v>-69.149736799999999</v>
      </c>
      <c r="D14539">
        <v>-62.823517799999998</v>
      </c>
      <c r="E14539">
        <v>-60.091365000000003</v>
      </c>
      <c r="F14539">
        <v>0.24457268128571699</v>
      </c>
    </row>
    <row r="14540" spans="1:6" x14ac:dyDescent="0.25">
      <c r="A14540">
        <v>1645.38</v>
      </c>
      <c r="B14540">
        <v>-58.096942599999998</v>
      </c>
      <c r="C14540">
        <v>-69.133853900000005</v>
      </c>
      <c r="D14540">
        <v>-62.821282799999999</v>
      </c>
      <c r="E14540">
        <v>-60.097717600000003</v>
      </c>
      <c r="F14540">
        <v>0.24458561347046301</v>
      </c>
    </row>
    <row r="14541" spans="1:6" x14ac:dyDescent="0.25">
      <c r="A14541">
        <v>1645.39</v>
      </c>
      <c r="B14541">
        <v>-58.099443200000003</v>
      </c>
      <c r="C14541">
        <v>-69.133800899999997</v>
      </c>
      <c r="D14541">
        <v>-62.825184</v>
      </c>
      <c r="E14541">
        <v>-60.100644299999999</v>
      </c>
      <c r="F14541">
        <v>0.24459854963106401</v>
      </c>
    </row>
    <row r="14542" spans="1:6" x14ac:dyDescent="0.25">
      <c r="A14542">
        <v>1645.4</v>
      </c>
      <c r="B14542">
        <v>-58.101074300000001</v>
      </c>
      <c r="C14542">
        <v>-69.145758599999994</v>
      </c>
      <c r="D14542">
        <v>-62.8284521</v>
      </c>
      <c r="E14542">
        <v>-60.102566199999998</v>
      </c>
      <c r="F14542">
        <v>0.24461148976979499</v>
      </c>
    </row>
    <row r="14543" spans="1:6" x14ac:dyDescent="0.25">
      <c r="A14543">
        <v>1645.41</v>
      </c>
      <c r="B14543">
        <v>-58.101349300000003</v>
      </c>
      <c r="C14543">
        <v>-69.134442000000007</v>
      </c>
      <c r="D14543">
        <v>-62.828880900000001</v>
      </c>
      <c r="E14543">
        <v>-60.102984599999999</v>
      </c>
      <c r="F14543">
        <v>0.244624433887111</v>
      </c>
    </row>
    <row r="14544" spans="1:6" x14ac:dyDescent="0.25">
      <c r="A14544">
        <v>1645.42</v>
      </c>
      <c r="B14544">
        <v>-58.102100100000001</v>
      </c>
      <c r="C14544">
        <v>-69.113621899999998</v>
      </c>
      <c r="D14544">
        <v>-62.829211899999997</v>
      </c>
      <c r="E14544">
        <v>-60.1036936</v>
      </c>
      <c r="F14544">
        <v>0.24463738198301099</v>
      </c>
    </row>
    <row r="14545" spans="1:6" x14ac:dyDescent="0.25">
      <c r="A14545">
        <v>1645.43</v>
      </c>
      <c r="B14545">
        <v>-58.102836400000001</v>
      </c>
      <c r="C14545">
        <v>-69.115371999999994</v>
      </c>
      <c r="D14545">
        <v>-62.831684600000003</v>
      </c>
      <c r="E14545">
        <v>-60.105282699999997</v>
      </c>
      <c r="F14545">
        <v>0.24465033406113401</v>
      </c>
    </row>
    <row r="14546" spans="1:6" x14ac:dyDescent="0.25">
      <c r="A14546">
        <v>1645.44</v>
      </c>
      <c r="B14546">
        <v>-58.103813600000002</v>
      </c>
      <c r="C14546">
        <v>-69.134626499999996</v>
      </c>
      <c r="D14546">
        <v>-62.834082899999999</v>
      </c>
      <c r="E14546">
        <v>-60.104819999999997</v>
      </c>
      <c r="F14546">
        <v>0.24466329011966101</v>
      </c>
    </row>
    <row r="14547" spans="1:6" x14ac:dyDescent="0.25">
      <c r="A14547">
        <v>1645.45</v>
      </c>
      <c r="B14547">
        <v>-58.105612299999997</v>
      </c>
      <c r="C14547">
        <v>-69.130884399999999</v>
      </c>
      <c r="D14547">
        <v>-62.837881199999998</v>
      </c>
      <c r="E14547">
        <v>-60.105117300000003</v>
      </c>
      <c r="F14547">
        <v>0.244676250156772</v>
      </c>
    </row>
    <row r="14548" spans="1:6" x14ac:dyDescent="0.25">
      <c r="A14548">
        <v>1645.46</v>
      </c>
      <c r="B14548">
        <v>-58.107095800000003</v>
      </c>
      <c r="C14548">
        <v>-69.132746100000006</v>
      </c>
      <c r="D14548">
        <v>-62.842625699999999</v>
      </c>
      <c r="E14548">
        <v>-60.105266100000001</v>
      </c>
      <c r="F14548">
        <v>0.24468921417883399</v>
      </c>
    </row>
    <row r="14549" spans="1:6" x14ac:dyDescent="0.25">
      <c r="A14549">
        <v>1645.47</v>
      </c>
      <c r="B14549">
        <v>-58.107398099999997</v>
      </c>
      <c r="C14549">
        <v>-69.145554099999998</v>
      </c>
      <c r="D14549">
        <v>-62.8452755</v>
      </c>
      <c r="E14549">
        <v>-60.105164100000003</v>
      </c>
      <c r="F14549">
        <v>0.24470218218584699</v>
      </c>
    </row>
    <row r="14550" spans="1:6" x14ac:dyDescent="0.25">
      <c r="A14550">
        <v>1645.48</v>
      </c>
      <c r="B14550">
        <v>-58.105356899999997</v>
      </c>
      <c r="C14550">
        <v>-69.135601500000007</v>
      </c>
      <c r="D14550">
        <v>-62.849319299999998</v>
      </c>
      <c r="E14550">
        <v>-60.107061399999999</v>
      </c>
      <c r="F14550">
        <v>0.24471515417599199</v>
      </c>
    </row>
    <row r="14551" spans="1:6" x14ac:dyDescent="0.25">
      <c r="A14551">
        <v>1645.49</v>
      </c>
      <c r="B14551">
        <v>-58.104222800000002</v>
      </c>
      <c r="C14551">
        <v>-69.123036799999994</v>
      </c>
      <c r="D14551">
        <v>-62.852332099999998</v>
      </c>
      <c r="E14551">
        <v>-60.106999000000002</v>
      </c>
      <c r="F14551">
        <v>0.24472813015245301</v>
      </c>
    </row>
    <row r="14552" spans="1:6" x14ac:dyDescent="0.25">
      <c r="A14552">
        <v>1645.5</v>
      </c>
      <c r="B14552">
        <v>-58.104135900000003</v>
      </c>
      <c r="C14552">
        <v>-69.136240299999997</v>
      </c>
      <c r="D14552">
        <v>-62.852104300000001</v>
      </c>
      <c r="E14552">
        <v>-60.106826699999999</v>
      </c>
      <c r="F14552">
        <v>0.24474111011704699</v>
      </c>
    </row>
    <row r="14553" spans="1:6" x14ac:dyDescent="0.25">
      <c r="A14553">
        <v>1645.51</v>
      </c>
      <c r="B14553">
        <v>-58.103122200000001</v>
      </c>
      <c r="C14553">
        <v>-69.1623625</v>
      </c>
      <c r="D14553">
        <v>-62.8468272</v>
      </c>
      <c r="E14553">
        <v>-60.105804599999999</v>
      </c>
      <c r="F14553">
        <v>0.244754094068867</v>
      </c>
    </row>
    <row r="14554" spans="1:6" x14ac:dyDescent="0.25">
      <c r="A14554">
        <v>1645.52</v>
      </c>
      <c r="B14554">
        <v>-58.102434000000002</v>
      </c>
      <c r="C14554">
        <v>-69.164780199999996</v>
      </c>
      <c r="D14554">
        <v>-62.8387812</v>
      </c>
      <c r="E14554">
        <v>-60.102078300000002</v>
      </c>
      <c r="F14554">
        <v>0.244767082007456</v>
      </c>
    </row>
    <row r="14555" spans="1:6" x14ac:dyDescent="0.25">
      <c r="A14555">
        <v>1645.53</v>
      </c>
      <c r="B14555">
        <v>-58.100831900000003</v>
      </c>
      <c r="C14555">
        <v>-69.154376799999994</v>
      </c>
      <c r="D14555">
        <v>-62.830963500000003</v>
      </c>
      <c r="E14555">
        <v>-60.100740600000002</v>
      </c>
      <c r="F14555">
        <v>0.244780073933725</v>
      </c>
    </row>
    <row r="14556" spans="1:6" x14ac:dyDescent="0.25">
      <c r="A14556">
        <v>1645.54</v>
      </c>
      <c r="B14556">
        <v>-58.1002717</v>
      </c>
      <c r="C14556">
        <v>-69.175995</v>
      </c>
      <c r="D14556">
        <v>-62.824401600000002</v>
      </c>
      <c r="E14556">
        <v>-60.1001452</v>
      </c>
      <c r="F14556">
        <v>0.24479306985495</v>
      </c>
    </row>
    <row r="14557" spans="1:6" x14ac:dyDescent="0.25">
      <c r="A14557">
        <v>1645.55</v>
      </c>
      <c r="B14557">
        <v>-58.100872099999997</v>
      </c>
      <c r="C14557">
        <v>-69.205536499999994</v>
      </c>
      <c r="D14557">
        <v>-62.821086700000002</v>
      </c>
      <c r="E14557">
        <v>-60.0969731</v>
      </c>
      <c r="F14557">
        <v>0.24480606976430899</v>
      </c>
    </row>
    <row r="14558" spans="1:6" x14ac:dyDescent="0.25">
      <c r="A14558">
        <v>1645.56</v>
      </c>
      <c r="B14558">
        <v>-58.099730200000003</v>
      </c>
      <c r="C14558">
        <v>-69.1935979</v>
      </c>
      <c r="D14558">
        <v>-62.818268500000002</v>
      </c>
      <c r="E14558">
        <v>-60.094349800000003</v>
      </c>
      <c r="F14558">
        <v>0.244819073667259</v>
      </c>
    </row>
    <row r="14559" spans="1:6" x14ac:dyDescent="0.25">
      <c r="A14559">
        <v>1645.57</v>
      </c>
      <c r="B14559">
        <v>-58.098406199999999</v>
      </c>
      <c r="C14559">
        <v>-69.187039299999995</v>
      </c>
      <c r="D14559">
        <v>-62.815882299999998</v>
      </c>
      <c r="E14559">
        <v>-60.092718300000001</v>
      </c>
      <c r="F14559">
        <v>0.24483208156516401</v>
      </c>
    </row>
    <row r="14560" spans="1:6" x14ac:dyDescent="0.25">
      <c r="A14560">
        <v>1645.58</v>
      </c>
      <c r="B14560">
        <v>-58.097707900000003</v>
      </c>
      <c r="C14560">
        <v>-69.182853899999998</v>
      </c>
      <c r="D14560">
        <v>-62.815366599999997</v>
      </c>
      <c r="E14560">
        <v>-60.089677600000002</v>
      </c>
      <c r="F14560">
        <v>0.24484509345393199</v>
      </c>
    </row>
    <row r="14561" spans="1:6" x14ac:dyDescent="0.25">
      <c r="A14561">
        <v>1645.59</v>
      </c>
      <c r="B14561">
        <v>-58.095292800000003</v>
      </c>
      <c r="C14561">
        <v>-69.162357700000001</v>
      </c>
      <c r="D14561">
        <v>-62.8123985</v>
      </c>
      <c r="E14561">
        <v>-60.0851045</v>
      </c>
      <c r="F14561">
        <v>0.24485810933674701</v>
      </c>
    </row>
    <row r="14562" spans="1:6" x14ac:dyDescent="0.25">
      <c r="A14562">
        <v>1645.6</v>
      </c>
      <c r="B14562">
        <v>-58.0937293</v>
      </c>
      <c r="C14562">
        <v>-69.137830699999995</v>
      </c>
      <c r="D14562">
        <v>-62.812150899999999</v>
      </c>
      <c r="E14562">
        <v>-60.080005</v>
      </c>
      <c r="F14562">
        <v>0.24487112921906401</v>
      </c>
    </row>
    <row r="14563" spans="1:6" x14ac:dyDescent="0.25">
      <c r="A14563">
        <v>1645.61</v>
      </c>
      <c r="B14563">
        <v>-58.092561699999997</v>
      </c>
      <c r="C14563">
        <v>-69.125985200000002</v>
      </c>
      <c r="D14563">
        <v>-62.8120884</v>
      </c>
      <c r="E14563">
        <v>-60.075899999999997</v>
      </c>
      <c r="F14563">
        <v>0.24488415309633599</v>
      </c>
    </row>
    <row r="14564" spans="1:6" x14ac:dyDescent="0.25">
      <c r="A14564">
        <v>1645.62</v>
      </c>
      <c r="B14564">
        <v>-58.089514200000004</v>
      </c>
      <c r="C14564">
        <v>-69.137830100000002</v>
      </c>
      <c r="D14564">
        <v>-62.806032700000003</v>
      </c>
      <c r="E14564">
        <v>-60.072723400000001</v>
      </c>
      <c r="F14564">
        <v>0.24489718097174801</v>
      </c>
    </row>
    <row r="14565" spans="1:6" x14ac:dyDescent="0.25">
      <c r="A14565">
        <v>1645.63</v>
      </c>
      <c r="B14565">
        <v>-58.087246200000003</v>
      </c>
      <c r="C14565">
        <v>-69.142736499999998</v>
      </c>
      <c r="D14565">
        <v>-62.800697300000003</v>
      </c>
      <c r="E14565">
        <v>-60.0684544</v>
      </c>
      <c r="F14565">
        <v>0.24491021284393399</v>
      </c>
    </row>
    <row r="14566" spans="1:6" x14ac:dyDescent="0.25">
      <c r="A14566">
        <v>1645.64</v>
      </c>
      <c r="B14566">
        <v>-58.084660200000002</v>
      </c>
      <c r="C14566">
        <v>-69.133433600000004</v>
      </c>
      <c r="D14566">
        <v>-62.796619200000002</v>
      </c>
      <c r="E14566">
        <v>-60.062761100000003</v>
      </c>
      <c r="F14566">
        <v>0.24492324871744101</v>
      </c>
    </row>
    <row r="14567" spans="1:6" x14ac:dyDescent="0.25">
      <c r="A14567">
        <v>1645.65</v>
      </c>
      <c r="B14567">
        <v>-58.081128999999997</v>
      </c>
      <c r="C14567">
        <v>-69.128801600000003</v>
      </c>
      <c r="D14567">
        <v>-62.791677100000001</v>
      </c>
      <c r="E14567">
        <v>-60.057223200000003</v>
      </c>
      <c r="F14567">
        <v>0.24493628859181599</v>
      </c>
    </row>
    <row r="14568" spans="1:6" x14ac:dyDescent="0.25">
      <c r="A14568">
        <v>1645.66</v>
      </c>
      <c r="B14568">
        <v>-58.0786473</v>
      </c>
      <c r="C14568">
        <v>-69.112932499999999</v>
      </c>
      <c r="D14568">
        <v>-62.787040300000001</v>
      </c>
      <c r="E14568">
        <v>-60.052466299999999</v>
      </c>
      <c r="F14568">
        <v>0.24494933246887701</v>
      </c>
    </row>
    <row r="14569" spans="1:6" x14ac:dyDescent="0.25">
      <c r="A14569">
        <v>1645.67</v>
      </c>
      <c r="B14569">
        <v>-58.0760012</v>
      </c>
      <c r="C14569">
        <v>-69.087139300000004</v>
      </c>
      <c r="D14569">
        <v>-62.781260600000003</v>
      </c>
      <c r="E14569">
        <v>-60.047043700000003</v>
      </c>
      <c r="F14569">
        <v>0.24496238034726001</v>
      </c>
    </row>
    <row r="14570" spans="1:6" x14ac:dyDescent="0.25">
      <c r="A14570">
        <v>1645.68</v>
      </c>
      <c r="B14570">
        <v>-58.073301899999997</v>
      </c>
      <c r="C14570">
        <v>-69.067964599999996</v>
      </c>
      <c r="D14570">
        <v>-62.773087799999999</v>
      </c>
      <c r="E14570">
        <v>-60.041846499999998</v>
      </c>
      <c r="F14570">
        <v>0.24497543222696599</v>
      </c>
    </row>
    <row r="14571" spans="1:6" x14ac:dyDescent="0.25">
      <c r="A14571">
        <v>1645.69</v>
      </c>
      <c r="B14571">
        <v>-58.070150300000002</v>
      </c>
      <c r="C14571">
        <v>-69.045140399999994</v>
      </c>
      <c r="D14571">
        <v>-62.767669099999999</v>
      </c>
      <c r="E14571">
        <v>-60.039601500000003</v>
      </c>
      <c r="F14571">
        <v>0.244988488114814</v>
      </c>
    </row>
    <row r="14572" spans="1:6" x14ac:dyDescent="0.25">
      <c r="A14572">
        <v>1645.7</v>
      </c>
      <c r="B14572">
        <v>-58.065771300000002</v>
      </c>
      <c r="C14572">
        <v>-69.022355399999995</v>
      </c>
      <c r="D14572">
        <v>-62.763479500000003</v>
      </c>
      <c r="E14572">
        <v>-60.038057500000001</v>
      </c>
      <c r="F14572">
        <v>0.24500154800580301</v>
      </c>
    </row>
    <row r="14573" spans="1:6" x14ac:dyDescent="0.25">
      <c r="A14573">
        <v>1645.71</v>
      </c>
      <c r="B14573">
        <v>-58.060762400000002</v>
      </c>
      <c r="C14573">
        <v>-69.007781100000003</v>
      </c>
      <c r="D14573">
        <v>-62.7613129</v>
      </c>
      <c r="E14573">
        <v>-60.035519200000003</v>
      </c>
      <c r="F14573">
        <v>0.24501461190357099</v>
      </c>
    </row>
    <row r="14574" spans="1:6" x14ac:dyDescent="0.25">
      <c r="A14574">
        <v>1645.72</v>
      </c>
      <c r="B14574">
        <v>-58.056175400000001</v>
      </c>
      <c r="C14574">
        <v>-69.0057197</v>
      </c>
      <c r="D14574">
        <v>-62.760504400000002</v>
      </c>
      <c r="E14574">
        <v>-60.032443399999998</v>
      </c>
      <c r="F14574">
        <v>0.245027679806753</v>
      </c>
    </row>
    <row r="14575" spans="1:6" x14ac:dyDescent="0.25">
      <c r="A14575">
        <v>1645.73</v>
      </c>
      <c r="B14575">
        <v>-58.0512254</v>
      </c>
      <c r="C14575">
        <v>-69.0000438</v>
      </c>
      <c r="D14575">
        <v>-62.758123900000001</v>
      </c>
      <c r="E14575">
        <v>-60.025469200000003</v>
      </c>
      <c r="F14575">
        <v>0.245040751720353</v>
      </c>
    </row>
    <row r="14576" spans="1:6" x14ac:dyDescent="0.25">
      <c r="A14576">
        <v>1645.74</v>
      </c>
      <c r="B14576">
        <v>-58.045192200000002</v>
      </c>
      <c r="C14576">
        <v>-68.996145200000001</v>
      </c>
      <c r="D14576">
        <v>-62.755080599999999</v>
      </c>
      <c r="E14576">
        <v>-60.017454600000001</v>
      </c>
      <c r="F14576">
        <v>0.24505382764391501</v>
      </c>
    </row>
    <row r="14577" spans="1:6" x14ac:dyDescent="0.25">
      <c r="A14577">
        <v>1645.75</v>
      </c>
      <c r="B14577">
        <v>-58.039553900000001</v>
      </c>
      <c r="C14577">
        <v>-69.0057805</v>
      </c>
      <c r="D14577">
        <v>-62.7510051</v>
      </c>
      <c r="E14577">
        <v>-60.011852099999999</v>
      </c>
      <c r="F14577">
        <v>0.24506690757471</v>
      </c>
    </row>
    <row r="14578" spans="1:6" x14ac:dyDescent="0.25">
      <c r="A14578">
        <v>1645.76</v>
      </c>
      <c r="B14578">
        <v>-58.034239999999997</v>
      </c>
      <c r="C14578">
        <v>-69.003228300000004</v>
      </c>
      <c r="D14578">
        <v>-62.7472949</v>
      </c>
      <c r="E14578">
        <v>-60.008116999999999</v>
      </c>
      <c r="F14578">
        <v>0.24507999151683199</v>
      </c>
    </row>
    <row r="14579" spans="1:6" x14ac:dyDescent="0.25">
      <c r="A14579">
        <v>1645.77</v>
      </c>
      <c r="B14579">
        <v>-58.029261300000002</v>
      </c>
      <c r="C14579">
        <v>-68.990223799999995</v>
      </c>
      <c r="D14579">
        <v>-62.741445900000002</v>
      </c>
      <c r="E14579">
        <v>-60.0059325</v>
      </c>
      <c r="F14579">
        <v>0.24509307947209899</v>
      </c>
    </row>
    <row r="14580" spans="1:6" x14ac:dyDescent="0.25">
      <c r="A14580">
        <v>1645.78</v>
      </c>
      <c r="B14580">
        <v>-58.0250354</v>
      </c>
      <c r="C14580">
        <v>-68.986041999999998</v>
      </c>
      <c r="D14580">
        <v>-62.736933200000003</v>
      </c>
      <c r="E14580">
        <v>-60.003586900000002</v>
      </c>
      <c r="F14580">
        <v>0.24510617143869201</v>
      </c>
    </row>
    <row r="14581" spans="1:6" x14ac:dyDescent="0.25">
      <c r="A14581">
        <v>1645.79</v>
      </c>
      <c r="B14581">
        <v>-58.021230799999998</v>
      </c>
      <c r="C14581">
        <v>-68.970310499999997</v>
      </c>
      <c r="D14581">
        <v>-62.732694700000003</v>
      </c>
      <c r="E14581">
        <v>-59.998683700000001</v>
      </c>
      <c r="F14581">
        <v>0.24511926741843101</v>
      </c>
    </row>
    <row r="14582" spans="1:6" x14ac:dyDescent="0.25">
      <c r="A14582">
        <v>1645.8</v>
      </c>
      <c r="B14582">
        <v>-58.018349999999998</v>
      </c>
      <c r="C14582">
        <v>-68.958231799999993</v>
      </c>
      <c r="D14582">
        <v>-62.727154200000001</v>
      </c>
      <c r="E14582">
        <v>-59.994138900000003</v>
      </c>
      <c r="F14582">
        <v>0.24513236741449901</v>
      </c>
    </row>
    <row r="14583" spans="1:6" x14ac:dyDescent="0.25">
      <c r="A14583">
        <v>1645.81</v>
      </c>
      <c r="B14583">
        <v>-58.016036800000002</v>
      </c>
      <c r="C14583">
        <v>-68.969137099999998</v>
      </c>
      <c r="D14583">
        <v>-62.720312999999997</v>
      </c>
      <c r="E14583">
        <v>-59.990484500000001</v>
      </c>
      <c r="F14583">
        <v>0.24514547142644</v>
      </c>
    </row>
    <row r="14584" spans="1:6" x14ac:dyDescent="0.25">
      <c r="A14584">
        <v>1645.82</v>
      </c>
      <c r="B14584">
        <v>-58.012704200000002</v>
      </c>
      <c r="C14584">
        <v>-68.979406100000006</v>
      </c>
      <c r="D14584">
        <v>-62.711230999999998</v>
      </c>
      <c r="E14584">
        <v>-59.985016000000002</v>
      </c>
      <c r="F14584">
        <v>0.24515857945289099</v>
      </c>
    </row>
    <row r="14585" spans="1:6" x14ac:dyDescent="0.25">
      <c r="A14585">
        <v>1645.83</v>
      </c>
      <c r="B14585">
        <v>-58.010130500000002</v>
      </c>
      <c r="C14585">
        <v>-68.991618500000001</v>
      </c>
      <c r="D14585">
        <v>-62.702946300000001</v>
      </c>
      <c r="E14585">
        <v>-59.9799632</v>
      </c>
      <c r="F14585">
        <v>0.24517169149658</v>
      </c>
    </row>
    <row r="14586" spans="1:6" x14ac:dyDescent="0.25">
      <c r="A14586">
        <v>1645.84</v>
      </c>
      <c r="B14586">
        <v>-58.007312300000002</v>
      </c>
      <c r="C14586">
        <v>-68.9920343</v>
      </c>
      <c r="D14586">
        <v>-62.696341400000001</v>
      </c>
      <c r="E14586">
        <v>-59.975049499999997</v>
      </c>
      <c r="F14586">
        <v>0.245184807561145</v>
      </c>
    </row>
    <row r="14587" spans="1:6" x14ac:dyDescent="0.25">
      <c r="A14587">
        <v>1645.85</v>
      </c>
      <c r="B14587">
        <v>-58.002564900000003</v>
      </c>
      <c r="C14587">
        <v>-68.975579999999994</v>
      </c>
      <c r="D14587">
        <v>-62.690581600000002</v>
      </c>
      <c r="E14587">
        <v>-59.970300199999997</v>
      </c>
      <c r="F14587">
        <v>0.24519792764294801</v>
      </c>
    </row>
    <row r="14588" spans="1:6" x14ac:dyDescent="0.25">
      <c r="A14588">
        <v>1645.86</v>
      </c>
      <c r="B14588">
        <v>-57.996175600000001</v>
      </c>
      <c r="C14588">
        <v>-68.9814796</v>
      </c>
      <c r="D14588">
        <v>-62.6849943</v>
      </c>
      <c r="E14588">
        <v>-59.965885100000001</v>
      </c>
      <c r="F14588">
        <v>0.24521105174517299</v>
      </c>
    </row>
    <row r="14589" spans="1:6" x14ac:dyDescent="0.25">
      <c r="A14589">
        <v>1645.87</v>
      </c>
      <c r="B14589">
        <v>-57.989442199999999</v>
      </c>
      <c r="C14589">
        <v>-69.000559800000005</v>
      </c>
      <c r="D14589">
        <v>-62.680858999999998</v>
      </c>
      <c r="E14589">
        <v>-59.958823700000003</v>
      </c>
      <c r="F14589">
        <v>0.24522417986827399</v>
      </c>
    </row>
    <row r="14590" spans="1:6" x14ac:dyDescent="0.25">
      <c r="A14590">
        <v>1645.88</v>
      </c>
      <c r="B14590">
        <v>-57.983585699999999</v>
      </c>
      <c r="C14590">
        <v>-69.005708900000002</v>
      </c>
      <c r="D14590">
        <v>-62.6752337</v>
      </c>
      <c r="E14590">
        <v>-59.951636100000002</v>
      </c>
      <c r="F14590">
        <v>0.24523731201406901</v>
      </c>
    </row>
    <row r="14591" spans="1:6" x14ac:dyDescent="0.25">
      <c r="A14591">
        <v>1645.89</v>
      </c>
      <c r="B14591">
        <v>-57.979605800000002</v>
      </c>
      <c r="C14591">
        <v>-68.994294699999998</v>
      </c>
      <c r="D14591">
        <v>-62.665825699999999</v>
      </c>
      <c r="E14591">
        <v>-59.947187900000003</v>
      </c>
      <c r="F14591">
        <v>0.245250448183924</v>
      </c>
    </row>
    <row r="14592" spans="1:6" x14ac:dyDescent="0.25">
      <c r="A14592">
        <v>1645.9</v>
      </c>
      <c r="B14592">
        <v>-57.977910799999997</v>
      </c>
      <c r="C14592">
        <v>-68.980794200000005</v>
      </c>
      <c r="D14592">
        <v>-62.656948700000001</v>
      </c>
      <c r="E14592">
        <v>-59.942167599999998</v>
      </c>
      <c r="F14592">
        <v>0.24526358837738399</v>
      </c>
    </row>
    <row r="14593" spans="1:6" x14ac:dyDescent="0.25">
      <c r="A14593">
        <v>1645.91</v>
      </c>
      <c r="B14593">
        <v>-57.9760141</v>
      </c>
      <c r="C14593">
        <v>-68.981775900000002</v>
      </c>
      <c r="D14593">
        <v>-62.655967099999998</v>
      </c>
      <c r="E14593">
        <v>-59.938676299999997</v>
      </c>
      <c r="F14593">
        <v>0.24527673259399299</v>
      </c>
    </row>
    <row r="14594" spans="1:6" x14ac:dyDescent="0.25">
      <c r="A14594">
        <v>1645.92</v>
      </c>
      <c r="B14594">
        <v>-57.972899400000003</v>
      </c>
      <c r="C14594">
        <v>-68.972541800000002</v>
      </c>
      <c r="D14594">
        <v>-62.653897399999998</v>
      </c>
      <c r="E14594">
        <v>-59.933058799999998</v>
      </c>
      <c r="F14594">
        <v>0.245289880838754</v>
      </c>
    </row>
    <row r="14595" spans="1:6" x14ac:dyDescent="0.25">
      <c r="A14595">
        <v>1645.93</v>
      </c>
      <c r="B14595">
        <v>-57.970959399999998</v>
      </c>
      <c r="C14595">
        <v>-68.945204399999994</v>
      </c>
      <c r="D14595">
        <v>-62.647641200000002</v>
      </c>
      <c r="E14595">
        <v>-59.926882900000003</v>
      </c>
      <c r="F14595">
        <v>0.24530303310712001</v>
      </c>
    </row>
    <row r="14596" spans="1:6" x14ac:dyDescent="0.25">
      <c r="A14596">
        <v>1645.94</v>
      </c>
      <c r="B14596">
        <v>-57.969130100000001</v>
      </c>
      <c r="C14596">
        <v>-68.924879300000001</v>
      </c>
      <c r="D14596">
        <v>-62.644607000000001</v>
      </c>
      <c r="E14596">
        <v>-59.9238249</v>
      </c>
      <c r="F14596">
        <v>0.245316189404548</v>
      </c>
    </row>
    <row r="14597" spans="1:6" x14ac:dyDescent="0.25">
      <c r="A14597">
        <v>1645.95</v>
      </c>
      <c r="B14597">
        <v>-57.9661422</v>
      </c>
      <c r="C14597">
        <v>-68.920286500000003</v>
      </c>
      <c r="D14597">
        <v>-62.638104900000002</v>
      </c>
      <c r="E14597">
        <v>-59.920976500000002</v>
      </c>
      <c r="F14597">
        <v>0.24532934973194601</v>
      </c>
    </row>
    <row r="14598" spans="1:6" x14ac:dyDescent="0.25">
      <c r="A14598">
        <v>1645.96</v>
      </c>
      <c r="B14598">
        <v>-57.965144100000003</v>
      </c>
      <c r="C14598">
        <v>-68.917876000000007</v>
      </c>
      <c r="D14598">
        <v>-62.630536200000002</v>
      </c>
      <c r="E14598">
        <v>-59.917981400000002</v>
      </c>
      <c r="F14598">
        <v>0.245342514087042</v>
      </c>
    </row>
    <row r="14599" spans="1:6" x14ac:dyDescent="0.25">
      <c r="A14599">
        <v>1645.97</v>
      </c>
      <c r="B14599">
        <v>-57.9642938</v>
      </c>
      <c r="C14599">
        <v>-68.9085824</v>
      </c>
      <c r="D14599">
        <v>-62.625492199999997</v>
      </c>
      <c r="E14599">
        <v>-59.912745000000001</v>
      </c>
      <c r="F14599">
        <v>0.245355682473019</v>
      </c>
    </row>
    <row r="14600" spans="1:6" x14ac:dyDescent="0.25">
      <c r="A14600">
        <v>1645.98</v>
      </c>
      <c r="B14600">
        <v>-57.9628418</v>
      </c>
      <c r="C14600">
        <v>-68.913111200000003</v>
      </c>
      <c r="D14600">
        <v>-62.6209743</v>
      </c>
      <c r="E14600">
        <v>-59.907844300000001</v>
      </c>
      <c r="F14600">
        <v>0.24536885489124</v>
      </c>
    </row>
    <row r="14601" spans="1:6" x14ac:dyDescent="0.25">
      <c r="A14601">
        <v>1645.99</v>
      </c>
      <c r="B14601">
        <v>-57.961233700000001</v>
      </c>
      <c r="C14601">
        <v>-68.923445799999996</v>
      </c>
      <c r="D14601">
        <v>-62.616674000000003</v>
      </c>
      <c r="E14601">
        <v>-59.904956499999997</v>
      </c>
      <c r="F14601">
        <v>0.24538203134352399</v>
      </c>
    </row>
    <row r="14602" spans="1:6" x14ac:dyDescent="0.25">
      <c r="A14602">
        <v>1646</v>
      </c>
      <c r="B14602">
        <v>-57.959550800000002</v>
      </c>
      <c r="C14602">
        <v>-68.918618800000004</v>
      </c>
      <c r="D14602">
        <v>-62.612659100000002</v>
      </c>
      <c r="E14602">
        <v>-59.901365200000001</v>
      </c>
      <c r="F14602">
        <v>0.24539521182669</v>
      </c>
    </row>
    <row r="14603" spans="1:6" x14ac:dyDescent="0.25">
      <c r="A14603">
        <v>1646.01</v>
      </c>
      <c r="B14603">
        <v>-57.958747299999999</v>
      </c>
      <c r="C14603">
        <v>-68.891132999999996</v>
      </c>
      <c r="D14603">
        <v>-62.611114700000002</v>
      </c>
      <c r="E14603">
        <v>-59.896754700000002</v>
      </c>
      <c r="F14603">
        <v>0.245408396345283</v>
      </c>
    </row>
    <row r="14604" spans="1:6" x14ac:dyDescent="0.25">
      <c r="A14604">
        <v>1646.02</v>
      </c>
      <c r="B14604">
        <v>-57.958686800000002</v>
      </c>
      <c r="C14604">
        <v>-68.857568400000005</v>
      </c>
      <c r="D14604">
        <v>-62.609518999999999</v>
      </c>
      <c r="E14604">
        <v>-59.8934657</v>
      </c>
      <c r="F14604">
        <v>0.24542158489657601</v>
      </c>
    </row>
    <row r="14605" spans="1:6" x14ac:dyDescent="0.25">
      <c r="A14605">
        <v>1646.03</v>
      </c>
      <c r="B14605">
        <v>-57.958710500000002</v>
      </c>
      <c r="C14605">
        <v>-68.842497800000004</v>
      </c>
      <c r="D14605">
        <v>-62.609113499999999</v>
      </c>
      <c r="E14605">
        <v>-59.890949300000003</v>
      </c>
      <c r="F14605">
        <v>0.24543477748602499</v>
      </c>
    </row>
    <row r="14606" spans="1:6" x14ac:dyDescent="0.25">
      <c r="A14606">
        <v>1646.04</v>
      </c>
      <c r="B14606">
        <v>-57.958964700000003</v>
      </c>
      <c r="C14606">
        <v>-68.8134072</v>
      </c>
      <c r="D14606">
        <v>-62.610190099999997</v>
      </c>
      <c r="E14606">
        <v>-59.889325100000001</v>
      </c>
      <c r="F14606">
        <v>0.24544797411226699</v>
      </c>
    </row>
    <row r="14607" spans="1:6" x14ac:dyDescent="0.25">
      <c r="A14607">
        <v>1646.05</v>
      </c>
      <c r="B14607">
        <v>-57.959964100000001</v>
      </c>
      <c r="C14607">
        <v>-68.787948700000001</v>
      </c>
      <c r="D14607">
        <v>-62.6090065</v>
      </c>
      <c r="E14607">
        <v>-59.888390000000001</v>
      </c>
      <c r="F14607">
        <v>0.245461174778484</v>
      </c>
    </row>
    <row r="14608" spans="1:6" x14ac:dyDescent="0.25">
      <c r="A14608">
        <v>1646.06</v>
      </c>
      <c r="B14608">
        <v>-57.960484600000001</v>
      </c>
      <c r="C14608">
        <v>-68.785651099999995</v>
      </c>
      <c r="D14608">
        <v>-62.606998099999998</v>
      </c>
      <c r="E14608">
        <v>-59.886138600000002</v>
      </c>
      <c r="F14608">
        <v>0.24547437948012901</v>
      </c>
    </row>
    <row r="14609" spans="1:6" x14ac:dyDescent="0.25">
      <c r="A14609">
        <v>1646.07</v>
      </c>
      <c r="B14609">
        <v>-57.960417900000003</v>
      </c>
      <c r="C14609">
        <v>-68.773773199999994</v>
      </c>
      <c r="D14609">
        <v>-62.604362000000002</v>
      </c>
      <c r="E14609">
        <v>-59.882047800000002</v>
      </c>
      <c r="F14609">
        <v>0.245487588224933</v>
      </c>
    </row>
    <row r="14610" spans="1:6" x14ac:dyDescent="0.25">
      <c r="A14610">
        <v>1646.08</v>
      </c>
      <c r="B14610">
        <v>-57.959674499999998</v>
      </c>
      <c r="C14610">
        <v>-68.767909700000004</v>
      </c>
      <c r="D14610">
        <v>-62.601044700000003</v>
      </c>
      <c r="E14610">
        <v>-59.878858000000001</v>
      </c>
      <c r="F14610">
        <v>0.245500801009257</v>
      </c>
    </row>
    <row r="14611" spans="1:6" x14ac:dyDescent="0.25">
      <c r="A14611">
        <v>1646.09</v>
      </c>
      <c r="B14611">
        <v>-57.959265100000003</v>
      </c>
      <c r="C14611">
        <v>-68.757169000000005</v>
      </c>
      <c r="D14611">
        <v>-62.598106799999996</v>
      </c>
      <c r="E14611">
        <v>-59.877683400000002</v>
      </c>
      <c r="F14611">
        <v>0.24551401783492099</v>
      </c>
    </row>
    <row r="14612" spans="1:6" x14ac:dyDescent="0.25">
      <c r="A14612">
        <v>1646.1</v>
      </c>
      <c r="B14612">
        <v>-57.959976300000001</v>
      </c>
      <c r="C14612">
        <v>-68.752365699999999</v>
      </c>
      <c r="D14612">
        <v>-62.593122200000003</v>
      </c>
      <c r="E14612">
        <v>-59.878630999999999</v>
      </c>
      <c r="F14612">
        <v>0.24552723870374399</v>
      </c>
    </row>
    <row r="14613" spans="1:6" x14ac:dyDescent="0.25">
      <c r="A14613">
        <v>1646.11</v>
      </c>
      <c r="B14613">
        <v>-57.962563799999998</v>
      </c>
      <c r="C14613">
        <v>-68.766301299999995</v>
      </c>
      <c r="D14613">
        <v>-62.591649799999999</v>
      </c>
      <c r="E14613">
        <v>-59.879579800000002</v>
      </c>
      <c r="F14613">
        <v>0.245540463613906</v>
      </c>
    </row>
    <row r="14614" spans="1:6" x14ac:dyDescent="0.25">
      <c r="A14614">
        <v>1646.12</v>
      </c>
      <c r="B14614">
        <v>-57.965240700000003</v>
      </c>
      <c r="C14614">
        <v>-68.766888300000005</v>
      </c>
      <c r="D14614">
        <v>-62.595260699999997</v>
      </c>
      <c r="E14614">
        <v>-59.878351000000002</v>
      </c>
      <c r="F14614">
        <v>0.24555369256995599</v>
      </c>
    </row>
    <row r="14615" spans="1:6" x14ac:dyDescent="0.25">
      <c r="A14615">
        <v>1646.13</v>
      </c>
      <c r="B14615">
        <v>-57.966873499999998</v>
      </c>
      <c r="C14615">
        <v>-68.761339599999999</v>
      </c>
      <c r="D14615">
        <v>-62.593626499999999</v>
      </c>
      <c r="E14615">
        <v>-59.880672199999999</v>
      </c>
      <c r="F14615">
        <v>0.245566925571438</v>
      </c>
    </row>
    <row r="14616" spans="1:6" x14ac:dyDescent="0.25">
      <c r="A14616">
        <v>1646.14</v>
      </c>
      <c r="B14616">
        <v>-57.968094800000003</v>
      </c>
      <c r="C14616">
        <v>-68.757224199999996</v>
      </c>
      <c r="D14616">
        <v>-62.589910400000001</v>
      </c>
      <c r="E14616">
        <v>-59.883536999999997</v>
      </c>
      <c r="F14616">
        <v>0.245580162623355</v>
      </c>
    </row>
    <row r="14617" spans="1:6" x14ac:dyDescent="0.25">
      <c r="A14617">
        <v>1646.15</v>
      </c>
      <c r="B14617">
        <v>-57.969242000000001</v>
      </c>
      <c r="C14617">
        <v>-68.762133300000002</v>
      </c>
      <c r="D14617">
        <v>-62.588466599999997</v>
      </c>
      <c r="E14617">
        <v>-59.883265600000001</v>
      </c>
      <c r="F14617">
        <v>0.245593403718431</v>
      </c>
    </row>
    <row r="14618" spans="1:6" x14ac:dyDescent="0.25">
      <c r="A14618">
        <v>1646.16</v>
      </c>
      <c r="B14618">
        <v>-57.9716545</v>
      </c>
      <c r="C14618">
        <v>-68.779919599999999</v>
      </c>
      <c r="D14618">
        <v>-62.588229300000002</v>
      </c>
      <c r="E14618">
        <v>-59.885030200000003</v>
      </c>
      <c r="F14618">
        <v>0.24560664886394101</v>
      </c>
    </row>
    <row r="14619" spans="1:6" x14ac:dyDescent="0.25">
      <c r="A14619">
        <v>1646.17</v>
      </c>
      <c r="B14619">
        <v>-57.975787099999998</v>
      </c>
      <c r="C14619">
        <v>-68.796626200000006</v>
      </c>
      <c r="D14619">
        <v>-62.590083999999997</v>
      </c>
      <c r="E14619">
        <v>-59.888215299999999</v>
      </c>
      <c r="F14619">
        <v>0.24561989805533799</v>
      </c>
    </row>
    <row r="14620" spans="1:6" x14ac:dyDescent="0.25">
      <c r="A14620">
        <v>1646.18</v>
      </c>
      <c r="B14620">
        <v>-57.980149699999998</v>
      </c>
      <c r="C14620">
        <v>-68.796507899999995</v>
      </c>
      <c r="D14620">
        <v>-62.5920402</v>
      </c>
      <c r="E14620">
        <v>-59.889121500000002</v>
      </c>
      <c r="F14620">
        <v>0.245633151298534</v>
      </c>
    </row>
    <row r="14621" spans="1:6" x14ac:dyDescent="0.25">
      <c r="A14621">
        <v>1646.19</v>
      </c>
      <c r="B14621">
        <v>-57.983542200000002</v>
      </c>
      <c r="C14621">
        <v>-68.798243499999998</v>
      </c>
      <c r="D14621">
        <v>-62.589284999999997</v>
      </c>
      <c r="E14621">
        <v>-59.888925</v>
      </c>
      <c r="F14621">
        <v>0.24564640859352899</v>
      </c>
    </row>
    <row r="14622" spans="1:6" x14ac:dyDescent="0.25">
      <c r="A14622">
        <v>1646.2</v>
      </c>
      <c r="B14622">
        <v>-57.986346599999997</v>
      </c>
      <c r="C14622">
        <v>-68.810045200000005</v>
      </c>
      <c r="D14622">
        <v>-62.587898799999998</v>
      </c>
      <c r="E14622">
        <v>-59.8894333</v>
      </c>
      <c r="F14622">
        <v>0.245659669942143</v>
      </c>
    </row>
    <row r="14623" spans="1:6" x14ac:dyDescent="0.25">
      <c r="A14623">
        <v>1646.21</v>
      </c>
      <c r="B14623">
        <v>-57.989624399999997</v>
      </c>
      <c r="C14623">
        <v>-68.810774600000002</v>
      </c>
      <c r="D14623">
        <v>-62.587294800000002</v>
      </c>
      <c r="E14623">
        <v>-59.891401700000003</v>
      </c>
      <c r="F14623">
        <v>0.2456729353421</v>
      </c>
    </row>
    <row r="14624" spans="1:6" x14ac:dyDescent="0.25">
      <c r="A14624">
        <v>1646.22</v>
      </c>
      <c r="B14624">
        <v>-57.993563799999997</v>
      </c>
      <c r="C14624">
        <v>-68.815748999999997</v>
      </c>
      <c r="D14624">
        <v>-62.5833789</v>
      </c>
      <c r="E14624">
        <v>-59.893832000000003</v>
      </c>
      <c r="F14624">
        <v>0.24568620479567499</v>
      </c>
    </row>
    <row r="14625" spans="1:6" x14ac:dyDescent="0.25">
      <c r="A14625">
        <v>1646.23</v>
      </c>
      <c r="B14625">
        <v>-57.997161499999997</v>
      </c>
      <c r="C14625">
        <v>-68.826223499999998</v>
      </c>
      <c r="D14625">
        <v>-62.583014400000003</v>
      </c>
      <c r="E14625">
        <v>-59.899665300000002</v>
      </c>
      <c r="F14625">
        <v>0.24569947830286801</v>
      </c>
    </row>
    <row r="14626" spans="1:6" x14ac:dyDescent="0.25">
      <c r="A14626">
        <v>1646.24</v>
      </c>
      <c r="B14626">
        <v>-57.999488499999998</v>
      </c>
      <c r="C14626">
        <v>-68.815405900000002</v>
      </c>
      <c r="D14626">
        <v>-62.585243900000002</v>
      </c>
      <c r="E14626">
        <v>-59.906130599999997</v>
      </c>
      <c r="F14626">
        <v>0.245712755867771</v>
      </c>
    </row>
    <row r="14627" spans="1:6" x14ac:dyDescent="0.25">
      <c r="A14627">
        <v>1646.25</v>
      </c>
      <c r="B14627">
        <v>-58.0031587</v>
      </c>
      <c r="C14627">
        <v>-68.781342600000002</v>
      </c>
      <c r="D14627">
        <v>-62.588417200000002</v>
      </c>
      <c r="E14627">
        <v>-59.910085600000002</v>
      </c>
      <c r="F14627">
        <v>0.245726037489021</v>
      </c>
    </row>
    <row r="14628" spans="1:6" x14ac:dyDescent="0.25">
      <c r="A14628">
        <v>1646.26</v>
      </c>
      <c r="B14628">
        <v>-58.007880800000002</v>
      </c>
      <c r="C14628">
        <v>-68.750270900000004</v>
      </c>
      <c r="D14628">
        <v>-62.591133599999999</v>
      </c>
      <c r="E14628">
        <v>-59.913768599999997</v>
      </c>
      <c r="F14628">
        <v>0.24573932316934599</v>
      </c>
    </row>
    <row r="14629" spans="1:6" x14ac:dyDescent="0.25">
      <c r="A14629">
        <v>1646.27</v>
      </c>
      <c r="B14629">
        <v>-58.010199700000001</v>
      </c>
      <c r="C14629">
        <v>-68.738454399999995</v>
      </c>
      <c r="D14629">
        <v>-62.594367900000002</v>
      </c>
      <c r="E14629">
        <v>-59.916581700000002</v>
      </c>
      <c r="F14629">
        <v>0.24575261290647199</v>
      </c>
    </row>
    <row r="14630" spans="1:6" x14ac:dyDescent="0.25">
      <c r="A14630">
        <v>1646.28</v>
      </c>
      <c r="B14630">
        <v>-58.013646700000002</v>
      </c>
      <c r="C14630">
        <v>-68.746158300000005</v>
      </c>
      <c r="D14630">
        <v>-62.593625099999997</v>
      </c>
      <c r="E14630">
        <v>-59.919184100000003</v>
      </c>
      <c r="F14630">
        <v>0.245765906704037</v>
      </c>
    </row>
    <row r="14631" spans="1:6" x14ac:dyDescent="0.25">
      <c r="A14631">
        <v>1646.29</v>
      </c>
      <c r="B14631">
        <v>-58.019108899999999</v>
      </c>
      <c r="C14631">
        <v>-68.746212400000005</v>
      </c>
      <c r="D14631">
        <v>-62.593291499999999</v>
      </c>
      <c r="E14631">
        <v>-59.923465999999998</v>
      </c>
      <c r="F14631">
        <v>0.245779204561131</v>
      </c>
    </row>
    <row r="14632" spans="1:6" x14ac:dyDescent="0.25">
      <c r="A14632">
        <v>1646.3</v>
      </c>
      <c r="B14632">
        <v>-58.022870599999997</v>
      </c>
      <c r="C14632">
        <v>-68.737723399999993</v>
      </c>
      <c r="D14632">
        <v>-62.596732099999997</v>
      </c>
      <c r="E14632">
        <v>-59.926554899999999</v>
      </c>
      <c r="F14632">
        <v>0.24579250648048401</v>
      </c>
    </row>
    <row r="14633" spans="1:6" x14ac:dyDescent="0.25">
      <c r="A14633">
        <v>1646.31</v>
      </c>
      <c r="B14633">
        <v>-58.0251071</v>
      </c>
      <c r="C14633">
        <v>-68.725859700000001</v>
      </c>
      <c r="D14633">
        <v>-62.596772899999998</v>
      </c>
      <c r="E14633">
        <v>-59.928755899999999</v>
      </c>
      <c r="F14633">
        <v>0.24580581246255001</v>
      </c>
    </row>
    <row r="14634" spans="1:6" x14ac:dyDescent="0.25">
      <c r="A14634">
        <v>1646.32</v>
      </c>
      <c r="B14634">
        <v>-58.029282799999997</v>
      </c>
      <c r="C14634">
        <v>-68.714329899999996</v>
      </c>
      <c r="D14634">
        <v>-62.592070200000002</v>
      </c>
      <c r="E14634">
        <v>-59.932301099999997</v>
      </c>
      <c r="F14634">
        <v>0.24581912250823701</v>
      </c>
    </row>
    <row r="14635" spans="1:6" x14ac:dyDescent="0.25">
      <c r="A14635">
        <v>1646.33</v>
      </c>
      <c r="B14635">
        <v>-58.0344385</v>
      </c>
      <c r="C14635">
        <v>-68.707329400000006</v>
      </c>
      <c r="D14635">
        <v>-62.591588799999997</v>
      </c>
      <c r="E14635">
        <v>-59.935777199999997</v>
      </c>
      <c r="F14635">
        <v>0.245832436617548</v>
      </c>
    </row>
    <row r="14636" spans="1:6" x14ac:dyDescent="0.25">
      <c r="A14636">
        <v>1646.34</v>
      </c>
      <c r="B14636">
        <v>-58.039939500000003</v>
      </c>
      <c r="C14636">
        <v>-68.701969199999994</v>
      </c>
      <c r="D14636">
        <v>-62.596277999999998</v>
      </c>
      <c r="E14636">
        <v>-59.940889200000001</v>
      </c>
      <c r="F14636">
        <v>0.245845754792299</v>
      </c>
    </row>
    <row r="14637" spans="1:6" x14ac:dyDescent="0.25">
      <c r="A14637">
        <v>1646.35</v>
      </c>
      <c r="B14637">
        <v>-58.046177999999998</v>
      </c>
      <c r="C14637">
        <v>-68.6982395</v>
      </c>
      <c r="D14637">
        <v>-62.601260400000001</v>
      </c>
      <c r="E14637">
        <v>-59.944172500000001</v>
      </c>
      <c r="F14637">
        <v>0.24585907703249199</v>
      </c>
    </row>
    <row r="14638" spans="1:6" x14ac:dyDescent="0.25">
      <c r="A14638">
        <v>1646.36</v>
      </c>
      <c r="B14638">
        <v>-58.053341600000003</v>
      </c>
      <c r="C14638">
        <v>-68.683538400000003</v>
      </c>
      <c r="D14638">
        <v>-62.609224900000001</v>
      </c>
      <c r="E14638">
        <v>-59.947302999999998</v>
      </c>
      <c r="F14638">
        <v>0.24587240333949001</v>
      </c>
    </row>
    <row r="14639" spans="1:6" x14ac:dyDescent="0.25">
      <c r="A14639">
        <v>1646.37</v>
      </c>
      <c r="B14639">
        <v>-58.061450600000001</v>
      </c>
      <c r="C14639">
        <v>-68.674034700000007</v>
      </c>
      <c r="D14639">
        <v>-62.615450799999998</v>
      </c>
      <c r="E14639">
        <v>-59.9526149</v>
      </c>
      <c r="F14639">
        <v>0.245885733717842</v>
      </c>
    </row>
    <row r="14640" spans="1:6" x14ac:dyDescent="0.25">
      <c r="A14640">
        <v>1646.38</v>
      </c>
      <c r="B14640">
        <v>-58.070798199999999</v>
      </c>
      <c r="C14640">
        <v>-68.673303399999995</v>
      </c>
      <c r="D14640">
        <v>-62.622149</v>
      </c>
      <c r="E14640">
        <v>-59.955442699999999</v>
      </c>
      <c r="F14640">
        <v>0.245899068162544</v>
      </c>
    </row>
    <row r="14641" spans="1:6" x14ac:dyDescent="0.25">
      <c r="A14641">
        <v>1646.39</v>
      </c>
      <c r="B14641">
        <v>-58.079376400000001</v>
      </c>
      <c r="C14641">
        <v>-68.670013600000004</v>
      </c>
      <c r="D14641">
        <v>-62.6300794</v>
      </c>
      <c r="E14641">
        <v>-59.958798999999999</v>
      </c>
      <c r="F14641">
        <v>0.24591240667768899</v>
      </c>
    </row>
    <row r="14642" spans="1:6" x14ac:dyDescent="0.25">
      <c r="A14642">
        <v>1646.4</v>
      </c>
      <c r="B14642">
        <v>-58.086799399999997</v>
      </c>
      <c r="C14642">
        <v>-68.672814200000005</v>
      </c>
      <c r="D14642">
        <v>-62.636775</v>
      </c>
      <c r="E14642">
        <v>-59.9644409</v>
      </c>
      <c r="F14642">
        <v>0.245925749264188</v>
      </c>
    </row>
    <row r="14643" spans="1:6" x14ac:dyDescent="0.25">
      <c r="A14643">
        <v>1646.41</v>
      </c>
      <c r="B14643">
        <v>-58.094289600000003</v>
      </c>
      <c r="C14643">
        <v>-68.675712000000004</v>
      </c>
      <c r="D14643">
        <v>-62.643038799999999</v>
      </c>
      <c r="E14643">
        <v>-59.969150900000002</v>
      </c>
      <c r="F14643">
        <v>0.24593909592204</v>
      </c>
    </row>
    <row r="14644" spans="1:6" x14ac:dyDescent="0.25">
      <c r="A14644">
        <v>1646.42</v>
      </c>
      <c r="B14644">
        <v>-58.101041899999998</v>
      </c>
      <c r="C14644">
        <v>-68.676437199999995</v>
      </c>
      <c r="D14644">
        <v>-62.648729400000001</v>
      </c>
      <c r="E14644">
        <v>-59.9757812</v>
      </c>
      <c r="F14644">
        <v>0.24595244665260901</v>
      </c>
    </row>
    <row r="14645" spans="1:6" x14ac:dyDescent="0.25">
      <c r="A14645">
        <v>1646.43</v>
      </c>
      <c r="B14645">
        <v>-58.106336499999998</v>
      </c>
      <c r="C14645">
        <v>-68.675319599999995</v>
      </c>
      <c r="D14645">
        <v>-62.652198900000002</v>
      </c>
      <c r="E14645">
        <v>-59.983178500000001</v>
      </c>
      <c r="F14645">
        <v>0.24596580145725999</v>
      </c>
    </row>
    <row r="14646" spans="1:6" x14ac:dyDescent="0.25">
      <c r="A14646">
        <v>1646.44</v>
      </c>
      <c r="B14646">
        <v>-58.111230399999997</v>
      </c>
      <c r="C14646">
        <v>-68.660322100000002</v>
      </c>
      <c r="D14646">
        <v>-62.653762800000003</v>
      </c>
      <c r="E14646">
        <v>-59.989942200000002</v>
      </c>
      <c r="F14646">
        <v>0.245979160333718</v>
      </c>
    </row>
    <row r="14647" spans="1:6" x14ac:dyDescent="0.25">
      <c r="A14647">
        <v>1646.45</v>
      </c>
      <c r="B14647">
        <v>-58.117720900000002</v>
      </c>
      <c r="C14647">
        <v>-68.648403000000002</v>
      </c>
      <c r="D14647">
        <v>-62.658757399999999</v>
      </c>
      <c r="E14647">
        <v>-59.994921699999999</v>
      </c>
      <c r="F14647">
        <v>0.24599252328926</v>
      </c>
    </row>
    <row r="14648" spans="1:6" x14ac:dyDescent="0.25">
      <c r="A14648">
        <v>1646.46</v>
      </c>
      <c r="B14648">
        <v>-58.1231729</v>
      </c>
      <c r="C14648">
        <v>-68.650707199999999</v>
      </c>
      <c r="D14648">
        <v>-62.662506999999998</v>
      </c>
      <c r="E14648">
        <v>-59.999178399999998</v>
      </c>
      <c r="F14648">
        <v>0.24600589032161199</v>
      </c>
    </row>
    <row r="14649" spans="1:6" x14ac:dyDescent="0.25">
      <c r="A14649">
        <v>1646.47</v>
      </c>
      <c r="B14649">
        <v>-58.128481100000002</v>
      </c>
      <c r="C14649">
        <v>-68.668076900000003</v>
      </c>
      <c r="D14649">
        <v>-62.660116899999998</v>
      </c>
      <c r="E14649">
        <v>-60.004236499999998</v>
      </c>
      <c r="F14649">
        <v>0.24601926143122901</v>
      </c>
    </row>
    <row r="14650" spans="1:6" x14ac:dyDescent="0.25">
      <c r="A14650">
        <v>1646.48</v>
      </c>
      <c r="B14650">
        <v>-58.134912200000002</v>
      </c>
      <c r="C14650">
        <v>-68.680444600000001</v>
      </c>
      <c r="D14650">
        <v>-62.6599073</v>
      </c>
      <c r="E14650">
        <v>-60.0088455</v>
      </c>
      <c r="F14650">
        <v>0.246032636618565</v>
      </c>
    </row>
    <row r="14651" spans="1:6" x14ac:dyDescent="0.25">
      <c r="A14651">
        <v>1646.49</v>
      </c>
      <c r="B14651">
        <v>-58.141470499999997</v>
      </c>
      <c r="C14651">
        <v>-68.670062099999996</v>
      </c>
      <c r="D14651">
        <v>-62.664231299999997</v>
      </c>
      <c r="E14651">
        <v>-60.015442800000002</v>
      </c>
      <c r="F14651">
        <v>0.24604601588498601</v>
      </c>
    </row>
    <row r="14652" spans="1:6" x14ac:dyDescent="0.25">
      <c r="A14652">
        <v>1646.5</v>
      </c>
      <c r="B14652">
        <v>-58.148061400000003</v>
      </c>
      <c r="C14652">
        <v>-68.654644399999995</v>
      </c>
      <c r="D14652">
        <v>-62.667057800000002</v>
      </c>
      <c r="E14652">
        <v>-60.024048899999997</v>
      </c>
      <c r="F14652">
        <v>0.246059399230035</v>
      </c>
    </row>
    <row r="14653" spans="1:6" x14ac:dyDescent="0.25">
      <c r="A14653">
        <v>1646.51</v>
      </c>
      <c r="B14653">
        <v>-58.154329199999999</v>
      </c>
      <c r="C14653">
        <v>-68.660999099999998</v>
      </c>
      <c r="D14653">
        <v>-62.670766499999999</v>
      </c>
      <c r="E14653">
        <v>-60.031988400000003</v>
      </c>
      <c r="F14653">
        <v>0.24607278665825999</v>
      </c>
    </row>
    <row r="14654" spans="1:6" x14ac:dyDescent="0.25">
      <c r="A14654">
        <v>1646.52</v>
      </c>
      <c r="B14654">
        <v>-58.160328800000002</v>
      </c>
      <c r="C14654">
        <v>-68.689828399999996</v>
      </c>
      <c r="D14654">
        <v>-62.674606599999997</v>
      </c>
      <c r="E14654">
        <v>-60.0390187</v>
      </c>
      <c r="F14654">
        <v>0.246086178168298</v>
      </c>
    </row>
    <row r="14655" spans="1:6" x14ac:dyDescent="0.25">
      <c r="A14655">
        <v>1646.53</v>
      </c>
      <c r="B14655">
        <v>-58.1658568</v>
      </c>
      <c r="C14655">
        <v>-68.715038800000002</v>
      </c>
      <c r="D14655">
        <v>-62.679335700000003</v>
      </c>
      <c r="E14655">
        <v>-60.044461900000002</v>
      </c>
      <c r="F14655">
        <v>0.24609957376196701</v>
      </c>
    </row>
    <row r="14656" spans="1:6" x14ac:dyDescent="0.25">
      <c r="A14656">
        <v>1646.54</v>
      </c>
      <c r="B14656">
        <v>-58.1707228</v>
      </c>
      <c r="C14656">
        <v>-68.738327999999996</v>
      </c>
      <c r="D14656">
        <v>-62.684724299999999</v>
      </c>
      <c r="E14656">
        <v>-60.048023000000001</v>
      </c>
      <c r="F14656">
        <v>0.246112973438812</v>
      </c>
    </row>
    <row r="14657" spans="1:6" x14ac:dyDescent="0.25">
      <c r="A14657">
        <v>1646.55</v>
      </c>
      <c r="B14657">
        <v>-58.174562600000002</v>
      </c>
      <c r="C14657">
        <v>-68.731430599999996</v>
      </c>
      <c r="D14657">
        <v>-62.685236400000001</v>
      </c>
      <c r="E14657">
        <v>-60.051860300000001</v>
      </c>
      <c r="F14657">
        <v>0.24612637720247199</v>
      </c>
    </row>
    <row r="14658" spans="1:6" x14ac:dyDescent="0.25">
      <c r="A14658">
        <v>1646.56</v>
      </c>
      <c r="B14658">
        <v>-58.179173499999997</v>
      </c>
      <c r="C14658">
        <v>-68.702307099999999</v>
      </c>
      <c r="D14658">
        <v>-62.682593099999998</v>
      </c>
      <c r="E14658">
        <v>-60.058313900000002</v>
      </c>
      <c r="F14658">
        <v>0.246139785049309</v>
      </c>
    </row>
    <row r="14659" spans="1:6" x14ac:dyDescent="0.25">
      <c r="A14659">
        <v>1646.57</v>
      </c>
      <c r="B14659">
        <v>-58.184718799999999</v>
      </c>
      <c r="C14659">
        <v>-68.691425300000006</v>
      </c>
      <c r="D14659">
        <v>-62.681586799999998</v>
      </c>
      <c r="E14659">
        <v>-60.065433800000001</v>
      </c>
      <c r="F14659">
        <v>0.24615319698659699</v>
      </c>
    </row>
    <row r="14660" spans="1:6" x14ac:dyDescent="0.25">
      <c r="A14660">
        <v>1646.58</v>
      </c>
      <c r="B14660">
        <v>-58.190874000000001</v>
      </c>
      <c r="C14660">
        <v>-68.685300900000001</v>
      </c>
      <c r="D14660">
        <v>-62.684096400000001</v>
      </c>
      <c r="E14660">
        <v>-60.072463200000001</v>
      </c>
      <c r="F14660">
        <v>0.24616661300933601</v>
      </c>
    </row>
    <row r="14661" spans="1:6" x14ac:dyDescent="0.25">
      <c r="A14661">
        <v>1646.59</v>
      </c>
      <c r="B14661">
        <v>-58.197689699999998</v>
      </c>
      <c r="C14661">
        <v>-68.700014499999995</v>
      </c>
      <c r="D14661">
        <v>-62.687203599999997</v>
      </c>
      <c r="E14661">
        <v>-60.080247800000002</v>
      </c>
      <c r="F14661">
        <v>0.246180033119799</v>
      </c>
    </row>
    <row r="14662" spans="1:6" x14ac:dyDescent="0.25">
      <c r="A14662">
        <v>1646.6</v>
      </c>
      <c r="B14662">
        <v>-58.202463799999997</v>
      </c>
      <c r="C14662">
        <v>-68.710616200000004</v>
      </c>
      <c r="D14662">
        <v>-62.687818399999998</v>
      </c>
      <c r="E14662">
        <v>-60.084735500000001</v>
      </c>
      <c r="F14662">
        <v>0.24619345732116901</v>
      </c>
    </row>
    <row r="14663" spans="1:6" x14ac:dyDescent="0.25">
      <c r="A14663">
        <v>1646.61</v>
      </c>
      <c r="B14663">
        <v>-58.205576399999998</v>
      </c>
      <c r="C14663">
        <v>-68.702283199999997</v>
      </c>
      <c r="D14663">
        <v>-62.688100200000001</v>
      </c>
      <c r="E14663">
        <v>-60.087204900000003</v>
      </c>
      <c r="F14663">
        <v>0.24620688561481099</v>
      </c>
    </row>
    <row r="14664" spans="1:6" x14ac:dyDescent="0.25">
      <c r="A14664">
        <v>1646.62</v>
      </c>
      <c r="B14664">
        <v>-58.209752600000002</v>
      </c>
      <c r="C14664">
        <v>-68.710978100000005</v>
      </c>
      <c r="D14664">
        <v>-62.687259599999997</v>
      </c>
      <c r="E14664">
        <v>-60.092640199999998</v>
      </c>
      <c r="F14664">
        <v>0.24622031799935901</v>
      </c>
    </row>
    <row r="14665" spans="1:6" x14ac:dyDescent="0.25">
      <c r="A14665">
        <v>1646.63</v>
      </c>
      <c r="B14665">
        <v>-58.214140200000003</v>
      </c>
      <c r="C14665">
        <v>-68.716108899999995</v>
      </c>
      <c r="D14665">
        <v>-62.685147499999999</v>
      </c>
      <c r="E14665">
        <v>-60.096450300000001</v>
      </c>
      <c r="F14665">
        <v>0.24623375447435999</v>
      </c>
    </row>
    <row r="14666" spans="1:6" x14ac:dyDescent="0.25">
      <c r="A14666">
        <v>1646.64</v>
      </c>
      <c r="B14666">
        <v>-58.219482800000002</v>
      </c>
      <c r="C14666">
        <v>-68.715051000000003</v>
      </c>
      <c r="D14666">
        <v>-62.684732699999998</v>
      </c>
      <c r="E14666">
        <v>-60.098532499999997</v>
      </c>
      <c r="F14666">
        <v>0.246247195046635</v>
      </c>
    </row>
    <row r="14667" spans="1:6" x14ac:dyDescent="0.25">
      <c r="A14667">
        <v>1646.65</v>
      </c>
      <c r="B14667">
        <v>-58.225325300000002</v>
      </c>
      <c r="C14667">
        <v>-68.726550399999994</v>
      </c>
      <c r="D14667">
        <v>-62.689953799999998</v>
      </c>
      <c r="E14667">
        <v>-60.105027800000002</v>
      </c>
      <c r="F14667">
        <v>0.246260639713</v>
      </c>
    </row>
    <row r="14668" spans="1:6" x14ac:dyDescent="0.25">
      <c r="A14668">
        <v>1646.66</v>
      </c>
      <c r="B14668">
        <v>-58.228581599999998</v>
      </c>
      <c r="C14668">
        <v>-68.714695599999999</v>
      </c>
      <c r="D14668">
        <v>-62.697020500000001</v>
      </c>
      <c r="E14668">
        <v>-60.109174199999998</v>
      </c>
      <c r="F14668">
        <v>0.246274088473001</v>
      </c>
    </row>
    <row r="14669" spans="1:6" x14ac:dyDescent="0.25">
      <c r="A14669">
        <v>1646.67</v>
      </c>
      <c r="B14669">
        <v>-58.230784700000001</v>
      </c>
      <c r="C14669">
        <v>-68.697898899999998</v>
      </c>
      <c r="D14669">
        <v>-62.699187600000002</v>
      </c>
      <c r="E14669">
        <v>-60.110344400000002</v>
      </c>
      <c r="F14669">
        <v>0.24628754132891101</v>
      </c>
    </row>
    <row r="14670" spans="1:6" x14ac:dyDescent="0.25">
      <c r="A14670">
        <v>1646.68</v>
      </c>
      <c r="B14670">
        <v>-58.233640000000001</v>
      </c>
      <c r="C14670">
        <v>-68.697149400000001</v>
      </c>
      <c r="D14670">
        <v>-62.698682400000003</v>
      </c>
      <c r="E14670">
        <v>-60.112849900000001</v>
      </c>
      <c r="F14670">
        <v>0.24630099828164001</v>
      </c>
    </row>
    <row r="14671" spans="1:6" x14ac:dyDescent="0.25">
      <c r="A14671">
        <v>1646.69</v>
      </c>
      <c r="B14671">
        <v>-58.236770399999997</v>
      </c>
      <c r="C14671">
        <v>-68.685721299999997</v>
      </c>
      <c r="D14671">
        <v>-62.702405499999998</v>
      </c>
      <c r="E14671">
        <v>-60.114927899999998</v>
      </c>
      <c r="F14671">
        <v>0.24631445933528101</v>
      </c>
    </row>
    <row r="14672" spans="1:6" x14ac:dyDescent="0.25">
      <c r="A14672">
        <v>1646.7</v>
      </c>
      <c r="B14672">
        <v>-58.239293199999999</v>
      </c>
      <c r="C14672">
        <v>-68.682310999999999</v>
      </c>
      <c r="D14672">
        <v>-62.7063354</v>
      </c>
      <c r="E14672">
        <v>-60.118338999999999</v>
      </c>
      <c r="F14672">
        <v>0.24632792448801399</v>
      </c>
    </row>
    <row r="14673" spans="1:6" x14ac:dyDescent="0.25">
      <c r="A14673">
        <v>1646.71</v>
      </c>
      <c r="B14673">
        <v>-58.242907500000001</v>
      </c>
      <c r="C14673">
        <v>-68.668892600000007</v>
      </c>
      <c r="D14673">
        <v>-62.709560699999997</v>
      </c>
      <c r="E14673">
        <v>-60.120182499999999</v>
      </c>
      <c r="F14673">
        <v>0.246341393737112</v>
      </c>
    </row>
    <row r="14674" spans="1:6" x14ac:dyDescent="0.25">
      <c r="A14674">
        <v>1646.72</v>
      </c>
      <c r="B14674">
        <v>-58.2459141</v>
      </c>
      <c r="C14674">
        <v>-68.638285499999995</v>
      </c>
      <c r="D14674">
        <v>-62.7128072</v>
      </c>
      <c r="E14674">
        <v>-60.121681899999999</v>
      </c>
      <c r="F14674">
        <v>0.246354867089394</v>
      </c>
    </row>
    <row r="14675" spans="1:6" x14ac:dyDescent="0.25">
      <c r="A14675">
        <v>1646.73</v>
      </c>
      <c r="B14675">
        <v>-58.249664899999999</v>
      </c>
      <c r="C14675">
        <v>-68.628965199999996</v>
      </c>
      <c r="D14675">
        <v>-62.709682999999998</v>
      </c>
      <c r="E14675">
        <v>-60.1235906</v>
      </c>
      <c r="F14675">
        <v>0.24636834454486201</v>
      </c>
    </row>
    <row r="14676" spans="1:6" x14ac:dyDescent="0.25">
      <c r="A14676">
        <v>1646.74</v>
      </c>
      <c r="B14676">
        <v>-58.256578300000001</v>
      </c>
      <c r="C14676">
        <v>-68.643863100000004</v>
      </c>
      <c r="D14676">
        <v>-62.7071282</v>
      </c>
      <c r="E14676">
        <v>-60.122757300000004</v>
      </c>
      <c r="F14676">
        <v>0.246381826103061</v>
      </c>
    </row>
    <row r="14677" spans="1:6" x14ac:dyDescent="0.25">
      <c r="A14677">
        <v>1646.75</v>
      </c>
      <c r="B14677">
        <v>-58.260325999999999</v>
      </c>
      <c r="C14677">
        <v>-68.665428800000001</v>
      </c>
      <c r="D14677">
        <v>-62.704653899999997</v>
      </c>
      <c r="E14677">
        <v>-60.122415400000001</v>
      </c>
      <c r="F14677">
        <v>0.24639531176398999</v>
      </c>
    </row>
    <row r="14678" spans="1:6" x14ac:dyDescent="0.25">
      <c r="A14678">
        <v>1646.76</v>
      </c>
      <c r="B14678">
        <v>-58.262352499999999</v>
      </c>
      <c r="C14678">
        <v>-68.683609599999997</v>
      </c>
      <c r="D14678">
        <v>-62.702637099999997</v>
      </c>
      <c r="E14678">
        <v>-60.123425300000001</v>
      </c>
      <c r="F14678">
        <v>0.246408801531288</v>
      </c>
    </row>
    <row r="14679" spans="1:6" x14ac:dyDescent="0.25">
      <c r="A14679">
        <v>1646.77</v>
      </c>
      <c r="B14679">
        <v>-58.269167600000003</v>
      </c>
      <c r="C14679">
        <v>-68.6857902</v>
      </c>
      <c r="D14679">
        <v>-62.703023299999998</v>
      </c>
      <c r="E14679">
        <v>-60.126222400000003</v>
      </c>
      <c r="F14679">
        <v>0.2464222954045</v>
      </c>
    </row>
    <row r="14680" spans="1:6" x14ac:dyDescent="0.25">
      <c r="A14680">
        <v>1646.78</v>
      </c>
      <c r="B14680">
        <v>-58.274647000000002</v>
      </c>
      <c r="C14680">
        <v>-68.677686699999995</v>
      </c>
      <c r="D14680">
        <v>-62.703778999999997</v>
      </c>
      <c r="E14680">
        <v>-60.127576900000001</v>
      </c>
      <c r="F14680">
        <v>0.24643579338499</v>
      </c>
    </row>
    <row r="14681" spans="1:6" x14ac:dyDescent="0.25">
      <c r="A14681">
        <v>1646.79</v>
      </c>
      <c r="B14681">
        <v>-58.276835800000001</v>
      </c>
      <c r="C14681">
        <v>-68.690269799999996</v>
      </c>
      <c r="D14681">
        <v>-62.701180399999998</v>
      </c>
      <c r="E14681">
        <v>-60.127422899999999</v>
      </c>
      <c r="F14681">
        <v>0.24644929547139299</v>
      </c>
    </row>
    <row r="14682" spans="1:6" x14ac:dyDescent="0.25">
      <c r="A14682">
        <v>1646.8</v>
      </c>
      <c r="B14682">
        <v>-58.2809819</v>
      </c>
      <c r="C14682">
        <v>-68.710584999999995</v>
      </c>
      <c r="D14682">
        <v>-62.701122900000001</v>
      </c>
      <c r="E14682">
        <v>-60.128598199999999</v>
      </c>
      <c r="F14682">
        <v>0.24646280166553</v>
      </c>
    </row>
    <row r="14683" spans="1:6" x14ac:dyDescent="0.25">
      <c r="A14683">
        <v>1646.81</v>
      </c>
      <c r="B14683">
        <v>-58.286071</v>
      </c>
      <c r="C14683">
        <v>-68.716996399999999</v>
      </c>
      <c r="D14683">
        <v>-62.705019700000001</v>
      </c>
      <c r="E14683">
        <v>-60.127423</v>
      </c>
      <c r="F14683">
        <v>0.24647631197331099</v>
      </c>
    </row>
    <row r="14684" spans="1:6" x14ac:dyDescent="0.25">
      <c r="A14684">
        <v>1646.82</v>
      </c>
      <c r="B14684">
        <v>-58.287380800000001</v>
      </c>
      <c r="C14684">
        <v>-68.710595299999994</v>
      </c>
      <c r="D14684">
        <v>-62.707482800000001</v>
      </c>
      <c r="E14684">
        <v>-60.126188999999997</v>
      </c>
      <c r="F14684">
        <v>0.24648982638655101</v>
      </c>
    </row>
    <row r="14685" spans="1:6" x14ac:dyDescent="0.25">
      <c r="A14685">
        <v>1646.83</v>
      </c>
      <c r="B14685">
        <v>-58.287415299999999</v>
      </c>
      <c r="C14685">
        <v>-68.700341199999997</v>
      </c>
      <c r="D14685">
        <v>-62.704174899999998</v>
      </c>
      <c r="E14685">
        <v>-60.127972499999998</v>
      </c>
      <c r="F14685">
        <v>0.246503344915254</v>
      </c>
    </row>
    <row r="14686" spans="1:6" x14ac:dyDescent="0.25">
      <c r="A14686">
        <v>1646.84</v>
      </c>
      <c r="B14686">
        <v>-58.289362599999997</v>
      </c>
      <c r="C14686">
        <v>-68.689325100000005</v>
      </c>
      <c r="D14686">
        <v>-62.700842299999998</v>
      </c>
      <c r="E14686">
        <v>-60.130134900000002</v>
      </c>
      <c r="F14686">
        <v>0.24651686755441901</v>
      </c>
    </row>
    <row r="14687" spans="1:6" x14ac:dyDescent="0.25">
      <c r="A14687">
        <v>1646.85</v>
      </c>
      <c r="B14687">
        <v>-58.2908264</v>
      </c>
      <c r="C14687">
        <v>-68.676497900000001</v>
      </c>
      <c r="D14687">
        <v>-62.701211999999998</v>
      </c>
      <c r="E14687">
        <v>-60.132947199999997</v>
      </c>
      <c r="F14687">
        <v>0.24653039430677401</v>
      </c>
    </row>
    <row r="14688" spans="1:6" x14ac:dyDescent="0.25">
      <c r="A14688">
        <v>1646.86</v>
      </c>
      <c r="B14688">
        <v>-58.2923738</v>
      </c>
      <c r="C14688">
        <v>-68.671573499999994</v>
      </c>
      <c r="D14688">
        <v>-62.697918199999997</v>
      </c>
      <c r="E14688">
        <v>-60.134751199999997</v>
      </c>
      <c r="F14688">
        <v>0.246543925175956</v>
      </c>
    </row>
    <row r="14689" spans="1:6" x14ac:dyDescent="0.25">
      <c r="A14689">
        <v>1646.87</v>
      </c>
      <c r="B14689">
        <v>-58.293206900000001</v>
      </c>
      <c r="C14689">
        <v>-68.664037500000006</v>
      </c>
      <c r="D14689">
        <v>-62.695821000000002</v>
      </c>
      <c r="E14689">
        <v>-60.136291700000001</v>
      </c>
      <c r="F14689">
        <v>0.24655746015878299</v>
      </c>
    </row>
    <row r="14690" spans="1:6" x14ac:dyDescent="0.25">
      <c r="A14690">
        <v>1646.88</v>
      </c>
      <c r="B14690">
        <v>-58.292044599999997</v>
      </c>
      <c r="C14690">
        <v>-68.651350600000001</v>
      </c>
      <c r="D14690">
        <v>-62.695533900000001</v>
      </c>
      <c r="E14690">
        <v>-60.141597500000003</v>
      </c>
      <c r="F14690">
        <v>0.24657099925616399</v>
      </c>
    </row>
    <row r="14691" spans="1:6" x14ac:dyDescent="0.25">
      <c r="A14691">
        <v>1646.89</v>
      </c>
      <c r="B14691">
        <v>-58.290765499999999</v>
      </c>
      <c r="C14691">
        <v>-68.645750500000005</v>
      </c>
      <c r="D14691">
        <v>-62.6933066</v>
      </c>
      <c r="E14691">
        <v>-60.144803699999997</v>
      </c>
      <c r="F14691">
        <v>0.24658454247310099</v>
      </c>
    </row>
    <row r="14692" spans="1:6" x14ac:dyDescent="0.25">
      <c r="A14692">
        <v>1646.9</v>
      </c>
      <c r="B14692">
        <v>-58.288801999999997</v>
      </c>
      <c r="C14692">
        <v>-68.640055500000003</v>
      </c>
      <c r="D14692">
        <v>-62.687486100000001</v>
      </c>
      <c r="E14692">
        <v>-60.142555700000003</v>
      </c>
      <c r="F14692">
        <v>0.24659808980686601</v>
      </c>
    </row>
    <row r="14693" spans="1:6" x14ac:dyDescent="0.25">
      <c r="A14693">
        <v>1646.91</v>
      </c>
      <c r="B14693">
        <v>-58.287550400000001</v>
      </c>
      <c r="C14693">
        <v>-68.634569999999997</v>
      </c>
      <c r="D14693">
        <v>-62.678685299999998</v>
      </c>
      <c r="E14693">
        <v>-60.140852199999998</v>
      </c>
      <c r="F14693">
        <v>0.246611641260188</v>
      </c>
    </row>
    <row r="14694" spans="1:6" x14ac:dyDescent="0.25">
      <c r="A14694">
        <v>1646.92</v>
      </c>
      <c r="B14694">
        <v>-58.287480899999998</v>
      </c>
      <c r="C14694">
        <v>-68.625885699999998</v>
      </c>
      <c r="D14694">
        <v>-62.672336899999998</v>
      </c>
      <c r="E14694">
        <v>-60.141005100000001</v>
      </c>
      <c r="F14694">
        <v>0.24662519683624901</v>
      </c>
    </row>
    <row r="14695" spans="1:6" x14ac:dyDescent="0.25">
      <c r="A14695">
        <v>1646.93</v>
      </c>
      <c r="B14695">
        <v>-58.287602100000001</v>
      </c>
      <c r="C14695">
        <v>-68.629386400000001</v>
      </c>
      <c r="D14695">
        <v>-62.669994500000001</v>
      </c>
      <c r="E14695">
        <v>-60.140002600000003</v>
      </c>
      <c r="F14695">
        <v>0.24663875653004699</v>
      </c>
    </row>
    <row r="14696" spans="1:6" x14ac:dyDescent="0.25">
      <c r="A14696">
        <v>1646.94</v>
      </c>
      <c r="B14696">
        <v>-58.288134499999998</v>
      </c>
      <c r="C14696">
        <v>-68.647440399999994</v>
      </c>
      <c r="D14696">
        <v>-62.667822399999999</v>
      </c>
      <c r="E14696">
        <v>-60.137844000000001</v>
      </c>
      <c r="F14696">
        <v>0.24665232034658399</v>
      </c>
    </row>
    <row r="14697" spans="1:6" x14ac:dyDescent="0.25">
      <c r="A14697">
        <v>1646.95</v>
      </c>
      <c r="B14697">
        <v>-58.286101899999998</v>
      </c>
      <c r="C14697">
        <v>-68.661504100000002</v>
      </c>
      <c r="D14697">
        <v>-62.665785999999997</v>
      </c>
      <c r="E14697">
        <v>-60.137865300000001</v>
      </c>
      <c r="F14697">
        <v>0.24666588828904401</v>
      </c>
    </row>
    <row r="14698" spans="1:6" x14ac:dyDescent="0.25">
      <c r="A14698">
        <v>1646.96</v>
      </c>
      <c r="B14698">
        <v>-58.283898100000002</v>
      </c>
      <c r="C14698">
        <v>-68.671878800000002</v>
      </c>
      <c r="D14698">
        <v>-62.6662204</v>
      </c>
      <c r="E14698">
        <v>-60.137760200000002</v>
      </c>
      <c r="F14698">
        <v>0.24667946035197</v>
      </c>
    </row>
    <row r="14699" spans="1:6" x14ac:dyDescent="0.25">
      <c r="A14699">
        <v>1646.97</v>
      </c>
      <c r="B14699">
        <v>-58.281835899999997</v>
      </c>
      <c r="C14699">
        <v>-68.664516199999994</v>
      </c>
      <c r="D14699">
        <v>-62.670120099999998</v>
      </c>
      <c r="E14699">
        <v>-60.136678699999997</v>
      </c>
      <c r="F14699">
        <v>0.24669303653945501</v>
      </c>
    </row>
    <row r="14700" spans="1:6" x14ac:dyDescent="0.25">
      <c r="A14700">
        <v>1646.98</v>
      </c>
      <c r="B14700">
        <v>-58.2798801</v>
      </c>
      <c r="C14700">
        <v>-68.650440399999994</v>
      </c>
      <c r="D14700">
        <v>-62.667285700000001</v>
      </c>
      <c r="E14700">
        <v>-60.134040900000002</v>
      </c>
      <c r="F14700">
        <v>0.246706616852407</v>
      </c>
    </row>
    <row r="14701" spans="1:6" x14ac:dyDescent="0.25">
      <c r="A14701">
        <v>1646.99</v>
      </c>
      <c r="B14701">
        <v>-58.278825699999999</v>
      </c>
      <c r="C14701">
        <v>-68.649634500000005</v>
      </c>
      <c r="D14701">
        <v>-62.657910299999998</v>
      </c>
      <c r="E14701">
        <v>-60.128665599999998</v>
      </c>
      <c r="F14701">
        <v>0.24672020129401101</v>
      </c>
    </row>
    <row r="14702" spans="1:6" x14ac:dyDescent="0.25">
      <c r="A14702">
        <v>1647</v>
      </c>
      <c r="B14702">
        <v>-58.276327899999998</v>
      </c>
      <c r="C14702">
        <v>-68.652141</v>
      </c>
      <c r="D14702">
        <v>-62.652800300000003</v>
      </c>
      <c r="E14702">
        <v>-60.122172800000001</v>
      </c>
      <c r="F14702">
        <v>0.24673378986290101</v>
      </c>
    </row>
    <row r="14703" spans="1:6" x14ac:dyDescent="0.25">
      <c r="A14703">
        <v>1647.01</v>
      </c>
      <c r="B14703">
        <v>-58.273572600000001</v>
      </c>
      <c r="C14703">
        <v>-68.647552200000007</v>
      </c>
      <c r="D14703">
        <v>-62.645983000000001</v>
      </c>
      <c r="E14703">
        <v>-60.116392099999999</v>
      </c>
      <c r="F14703">
        <v>0.246747382558624</v>
      </c>
    </row>
    <row r="14704" spans="1:6" x14ac:dyDescent="0.25">
      <c r="A14704">
        <v>1647.02</v>
      </c>
      <c r="B14704">
        <v>-58.2712456</v>
      </c>
      <c r="C14704">
        <v>-68.624252999999996</v>
      </c>
      <c r="D14704">
        <v>-62.638443899999999</v>
      </c>
      <c r="E14704">
        <v>-60.113617400000003</v>
      </c>
      <c r="F14704">
        <v>0.246760979386181</v>
      </c>
    </row>
    <row r="14705" spans="1:6" x14ac:dyDescent="0.25">
      <c r="A14705">
        <v>1647.03</v>
      </c>
      <c r="B14705">
        <v>-58.268867499999999</v>
      </c>
      <c r="C14705">
        <v>-68.5907409</v>
      </c>
      <c r="D14705">
        <v>-62.629485500000001</v>
      </c>
      <c r="E14705">
        <v>-60.114693799999998</v>
      </c>
      <c r="F14705">
        <v>0.24677458034375399</v>
      </c>
    </row>
    <row r="14706" spans="1:6" x14ac:dyDescent="0.25">
      <c r="A14706">
        <v>1647.04</v>
      </c>
      <c r="B14706">
        <v>-58.265746499999999</v>
      </c>
      <c r="C14706">
        <v>-68.574505799999997</v>
      </c>
      <c r="D14706">
        <v>-62.620671299999998</v>
      </c>
      <c r="E14706">
        <v>-60.116932599999998</v>
      </c>
      <c r="F14706">
        <v>0.24678818543043199</v>
      </c>
    </row>
    <row r="14707" spans="1:6" x14ac:dyDescent="0.25">
      <c r="A14707">
        <v>1647.05</v>
      </c>
      <c r="B14707">
        <v>-58.263443500000001</v>
      </c>
      <c r="C14707">
        <v>-68.582614000000007</v>
      </c>
      <c r="D14707">
        <v>-62.619206400000003</v>
      </c>
      <c r="E14707">
        <v>-60.116174600000001</v>
      </c>
      <c r="F14707">
        <v>0.24680179464985499</v>
      </c>
    </row>
    <row r="14708" spans="1:6" x14ac:dyDescent="0.25">
      <c r="A14708">
        <v>1647.06</v>
      </c>
      <c r="B14708">
        <v>-58.262090600000001</v>
      </c>
      <c r="C14708">
        <v>-68.599276599999996</v>
      </c>
      <c r="D14708">
        <v>-62.619500100000003</v>
      </c>
      <c r="E14708">
        <v>-60.112949299999997</v>
      </c>
      <c r="F14708">
        <v>0.24681540800429499</v>
      </c>
    </row>
    <row r="14709" spans="1:6" x14ac:dyDescent="0.25">
      <c r="A14709">
        <v>1647.07</v>
      </c>
      <c r="B14709">
        <v>-58.259549300000003</v>
      </c>
      <c r="C14709">
        <v>-68.616954699999994</v>
      </c>
      <c r="D14709">
        <v>-62.618972800000002</v>
      </c>
      <c r="E14709">
        <v>-60.111849599999999</v>
      </c>
      <c r="F14709">
        <v>0.24682902549466201</v>
      </c>
    </row>
    <row r="14710" spans="1:6" x14ac:dyDescent="0.25">
      <c r="A14710">
        <v>1647.08</v>
      </c>
      <c r="B14710">
        <v>-58.255383799999997</v>
      </c>
      <c r="C14710">
        <v>-68.623714800000002</v>
      </c>
      <c r="D14710">
        <v>-62.614711200000002</v>
      </c>
      <c r="E14710">
        <v>-60.110076200000002</v>
      </c>
      <c r="F14710">
        <v>0.24684264711686399</v>
      </c>
    </row>
    <row r="14711" spans="1:6" x14ac:dyDescent="0.25">
      <c r="A14711">
        <v>1647.09</v>
      </c>
      <c r="B14711">
        <v>-58.251419900000002</v>
      </c>
      <c r="C14711">
        <v>-68.618627500000002</v>
      </c>
      <c r="D14711">
        <v>-62.610105900000001</v>
      </c>
      <c r="E14711">
        <v>-60.105107699999998</v>
      </c>
      <c r="F14711">
        <v>0.24685627287954001</v>
      </c>
    </row>
    <row r="14712" spans="1:6" x14ac:dyDescent="0.25">
      <c r="A14712">
        <v>1647.1</v>
      </c>
      <c r="B14712">
        <v>-58.250173099999998</v>
      </c>
      <c r="C14712">
        <v>-68.620213100000001</v>
      </c>
      <c r="D14712">
        <v>-62.609563000000001</v>
      </c>
      <c r="E14712">
        <v>-60.101703000000001</v>
      </c>
      <c r="F14712">
        <v>0.246869902777235</v>
      </c>
    </row>
    <row r="14713" spans="1:6" x14ac:dyDescent="0.25">
      <c r="A14713">
        <v>1647.11</v>
      </c>
      <c r="B14713">
        <v>-58.2486757</v>
      </c>
      <c r="C14713">
        <v>-68.611311499999999</v>
      </c>
      <c r="D14713">
        <v>-62.603025000000002</v>
      </c>
      <c r="E14713">
        <v>-60.100710100000001</v>
      </c>
      <c r="F14713">
        <v>0.24688353681222</v>
      </c>
    </row>
    <row r="14714" spans="1:6" x14ac:dyDescent="0.25">
      <c r="A14714">
        <v>1647.12</v>
      </c>
      <c r="B14714">
        <v>-58.2446603</v>
      </c>
      <c r="C14714">
        <v>-68.588404999999995</v>
      </c>
      <c r="D14714">
        <v>-62.593718199999998</v>
      </c>
      <c r="E14714">
        <v>-60.096116500000001</v>
      </c>
      <c r="F14714">
        <v>0.246897174985406</v>
      </c>
    </row>
    <row r="14715" spans="1:6" x14ac:dyDescent="0.25">
      <c r="A14715">
        <v>1647.13</v>
      </c>
      <c r="B14715">
        <v>-58.240887999999998</v>
      </c>
      <c r="C14715">
        <v>-68.579963000000006</v>
      </c>
      <c r="D14715">
        <v>-62.588217700000001</v>
      </c>
      <c r="E14715">
        <v>-60.088718200000002</v>
      </c>
      <c r="F14715">
        <v>0.24691081730043199</v>
      </c>
    </row>
    <row r="14716" spans="1:6" x14ac:dyDescent="0.25">
      <c r="A14716">
        <v>1647.14</v>
      </c>
      <c r="B14716">
        <v>-58.236946600000003</v>
      </c>
      <c r="C14716">
        <v>-68.568301300000002</v>
      </c>
      <c r="D14716">
        <v>-62.584317200000001</v>
      </c>
      <c r="E14716">
        <v>-60.083744899999999</v>
      </c>
      <c r="F14716">
        <v>0.246924463755022</v>
      </c>
    </row>
    <row r="14717" spans="1:6" x14ac:dyDescent="0.25">
      <c r="A14717">
        <v>1647.15</v>
      </c>
      <c r="B14717">
        <v>-58.231692600000002</v>
      </c>
      <c r="C14717">
        <v>-68.538610899999995</v>
      </c>
      <c r="D14717">
        <v>-62.576808300000003</v>
      </c>
      <c r="E14717">
        <v>-60.078001</v>
      </c>
      <c r="F14717">
        <v>0.24693811435190599</v>
      </c>
    </row>
    <row r="14718" spans="1:6" x14ac:dyDescent="0.25">
      <c r="A14718">
        <v>1647.16</v>
      </c>
      <c r="B14718">
        <v>-58.228029200000002</v>
      </c>
      <c r="C14718">
        <v>-68.541544200000004</v>
      </c>
      <c r="D14718">
        <v>-62.567073000000001</v>
      </c>
      <c r="E14718">
        <v>-60.073891500000002</v>
      </c>
      <c r="F14718">
        <v>0.24695176909244801</v>
      </c>
    </row>
    <row r="14719" spans="1:6" x14ac:dyDescent="0.25">
      <c r="A14719">
        <v>1647.17</v>
      </c>
      <c r="B14719">
        <v>-58.224344899999998</v>
      </c>
      <c r="C14719">
        <v>-68.553474199999997</v>
      </c>
      <c r="D14719">
        <v>-62.558203399999996</v>
      </c>
      <c r="E14719">
        <v>-60.071598399999999</v>
      </c>
      <c r="F14719">
        <v>0.24696542797528301</v>
      </c>
    </row>
    <row r="14720" spans="1:6" x14ac:dyDescent="0.25">
      <c r="A14720">
        <v>1647.18</v>
      </c>
      <c r="B14720">
        <v>-58.220853900000002</v>
      </c>
      <c r="C14720">
        <v>-68.546057899999994</v>
      </c>
      <c r="D14720">
        <v>-62.551192899999997</v>
      </c>
      <c r="E14720">
        <v>-60.068335699999999</v>
      </c>
      <c r="F14720">
        <v>0.246979091003595</v>
      </c>
    </row>
    <row r="14721" spans="1:6" x14ac:dyDescent="0.25">
      <c r="A14721">
        <v>1647.19</v>
      </c>
      <c r="B14721">
        <v>-58.2193665</v>
      </c>
      <c r="C14721">
        <v>-68.558230300000005</v>
      </c>
      <c r="D14721">
        <v>-62.544098300000002</v>
      </c>
      <c r="E14721">
        <v>-60.066749100000003</v>
      </c>
      <c r="F14721">
        <v>0.24699275817874899</v>
      </c>
    </row>
    <row r="14722" spans="1:6" x14ac:dyDescent="0.25">
      <c r="A14722">
        <v>1647.2</v>
      </c>
      <c r="B14722">
        <v>-58.217873099999998</v>
      </c>
      <c r="C14722">
        <v>-68.561180800000002</v>
      </c>
      <c r="D14722">
        <v>-62.536921200000002</v>
      </c>
      <c r="E14722">
        <v>-60.063535999999999</v>
      </c>
      <c r="F14722">
        <v>0.24700642949892401</v>
      </c>
    </row>
    <row r="14723" spans="1:6" x14ac:dyDescent="0.25">
      <c r="A14723">
        <v>1647.21</v>
      </c>
      <c r="B14723">
        <v>-58.215093000000003</v>
      </c>
      <c r="C14723">
        <v>-68.564394199999995</v>
      </c>
      <c r="D14723">
        <v>-62.5306584</v>
      </c>
      <c r="E14723">
        <v>-60.059820999999999</v>
      </c>
      <c r="F14723">
        <v>0.24702010496776</v>
      </c>
    </row>
    <row r="14724" spans="1:6" x14ac:dyDescent="0.25">
      <c r="A14724">
        <v>1647.22</v>
      </c>
      <c r="B14724">
        <v>-58.212318699999997</v>
      </c>
      <c r="C14724">
        <v>-68.578888899999995</v>
      </c>
      <c r="D14724">
        <v>-62.526482600000001</v>
      </c>
      <c r="E14724">
        <v>-60.056528</v>
      </c>
      <c r="F14724">
        <v>0.24703378458616501</v>
      </c>
    </row>
    <row r="14725" spans="1:6" x14ac:dyDescent="0.25">
      <c r="A14725">
        <v>1647.23</v>
      </c>
      <c r="B14725">
        <v>-58.209157900000001</v>
      </c>
      <c r="C14725">
        <v>-68.579829500000002</v>
      </c>
      <c r="D14725">
        <v>-62.5234953</v>
      </c>
      <c r="E14725">
        <v>-60.052019100000003</v>
      </c>
      <c r="F14725">
        <v>0.247047468351866</v>
      </c>
    </row>
    <row r="14726" spans="1:6" x14ac:dyDescent="0.25">
      <c r="A14726">
        <v>1647.24</v>
      </c>
      <c r="B14726">
        <v>-58.203837100000001</v>
      </c>
      <c r="C14726">
        <v>-68.577583300000001</v>
      </c>
      <c r="D14726">
        <v>-62.518707900000003</v>
      </c>
      <c r="E14726">
        <v>-60.049600900000002</v>
      </c>
      <c r="F14726">
        <v>0.247061156268501</v>
      </c>
    </row>
    <row r="14727" spans="1:6" x14ac:dyDescent="0.25">
      <c r="A14727">
        <v>1647.25</v>
      </c>
      <c r="B14727">
        <v>-58.200792900000003</v>
      </c>
      <c r="C14727">
        <v>-68.576977799999995</v>
      </c>
      <c r="D14727">
        <v>-62.518187400000002</v>
      </c>
      <c r="E14727">
        <v>-60.046658999999998</v>
      </c>
      <c r="F14727">
        <v>0.24707484833834301</v>
      </c>
    </row>
    <row r="14728" spans="1:6" x14ac:dyDescent="0.25">
      <c r="A14728">
        <v>1647.26</v>
      </c>
      <c r="B14728">
        <v>-58.198848400000003</v>
      </c>
      <c r="C14728">
        <v>-68.581968000000003</v>
      </c>
      <c r="D14728">
        <v>-62.515450000000001</v>
      </c>
      <c r="E14728">
        <v>-60.043346999999997</v>
      </c>
      <c r="F14728">
        <v>0.247088544557755</v>
      </c>
    </row>
    <row r="14729" spans="1:6" x14ac:dyDescent="0.25">
      <c r="A14729">
        <v>1647.27</v>
      </c>
      <c r="B14729">
        <v>-58.194323300000001</v>
      </c>
      <c r="C14729">
        <v>-68.586252099999996</v>
      </c>
      <c r="D14729">
        <v>-62.508642799999997</v>
      </c>
      <c r="E14729">
        <v>-60.040598099999997</v>
      </c>
      <c r="F14729">
        <v>0.247102244934922</v>
      </c>
    </row>
    <row r="14730" spans="1:6" x14ac:dyDescent="0.25">
      <c r="A14730">
        <v>1647.28</v>
      </c>
      <c r="B14730">
        <v>-58.190857100000002</v>
      </c>
      <c r="C14730">
        <v>-68.579004900000001</v>
      </c>
      <c r="D14730">
        <v>-62.505113299999998</v>
      </c>
      <c r="E14730">
        <v>-60.038921299999998</v>
      </c>
      <c r="F14730">
        <v>0.247115949464842</v>
      </c>
    </row>
    <row r="14731" spans="1:6" x14ac:dyDescent="0.25">
      <c r="A14731">
        <v>1647.29</v>
      </c>
      <c r="B14731">
        <v>-58.187211699999999</v>
      </c>
      <c r="C14731">
        <v>-68.559212400000007</v>
      </c>
      <c r="D14731">
        <v>-62.5032906</v>
      </c>
      <c r="E14731">
        <v>-60.037040900000001</v>
      </c>
      <c r="F14731">
        <v>0.247129658147514</v>
      </c>
    </row>
    <row r="14732" spans="1:6" x14ac:dyDescent="0.25">
      <c r="A14732">
        <v>1647.3</v>
      </c>
      <c r="B14732">
        <v>-58.182574500000001</v>
      </c>
      <c r="C14732">
        <v>-68.532495499999996</v>
      </c>
      <c r="D14732">
        <v>-62.495585200000001</v>
      </c>
      <c r="E14732">
        <v>-60.034434300000001</v>
      </c>
      <c r="F14732">
        <v>0.24714337098794201</v>
      </c>
    </row>
    <row r="14733" spans="1:6" x14ac:dyDescent="0.25">
      <c r="A14733">
        <v>1647.31</v>
      </c>
      <c r="B14733">
        <v>-58.178651799999997</v>
      </c>
      <c r="C14733">
        <v>-68.510391499999997</v>
      </c>
      <c r="D14733">
        <v>-62.485986199999999</v>
      </c>
      <c r="E14733">
        <v>-60.033377899999998</v>
      </c>
      <c r="F14733">
        <v>0.24715708798566999</v>
      </c>
    </row>
    <row r="14734" spans="1:6" x14ac:dyDescent="0.25">
      <c r="A14734">
        <v>1647.32</v>
      </c>
      <c r="B14734">
        <v>-58.176204400000003</v>
      </c>
      <c r="C14734">
        <v>-68.503433099999995</v>
      </c>
      <c r="D14734">
        <v>-62.483370899999997</v>
      </c>
      <c r="E14734">
        <v>-60.033972900000002</v>
      </c>
      <c r="F14734">
        <v>0.24717080913978901</v>
      </c>
    </row>
    <row r="14735" spans="1:6" x14ac:dyDescent="0.25">
      <c r="A14735">
        <v>1647.33</v>
      </c>
      <c r="B14735">
        <v>-58.173445299999997</v>
      </c>
      <c r="C14735">
        <v>-68.509285800000001</v>
      </c>
      <c r="D14735">
        <v>-62.486285899999999</v>
      </c>
      <c r="E14735">
        <v>-60.032664199999999</v>
      </c>
      <c r="F14735">
        <v>0.24718453445393601</v>
      </c>
    </row>
    <row r="14736" spans="1:6" x14ac:dyDescent="0.25">
      <c r="A14736">
        <v>1647.34</v>
      </c>
      <c r="B14736">
        <v>-58.169402300000002</v>
      </c>
      <c r="C14736">
        <v>-68.529914099999999</v>
      </c>
      <c r="D14736">
        <v>-62.486862700000003</v>
      </c>
      <c r="E14736">
        <v>-60.029209899999998</v>
      </c>
      <c r="F14736">
        <v>0.24719826392993099</v>
      </c>
    </row>
    <row r="14737" spans="1:6" x14ac:dyDescent="0.25">
      <c r="A14737">
        <v>1647.35</v>
      </c>
      <c r="B14737">
        <v>-58.167178800000002</v>
      </c>
      <c r="C14737">
        <v>-68.549966600000005</v>
      </c>
      <c r="D14737">
        <v>-62.480058399999997</v>
      </c>
      <c r="E14737">
        <v>-60.0294539</v>
      </c>
      <c r="F14737">
        <v>0.24721199756368201</v>
      </c>
    </row>
    <row r="14738" spans="1:6" x14ac:dyDescent="0.25">
      <c r="A14738">
        <v>1647.36</v>
      </c>
      <c r="B14738">
        <v>-58.164698899999998</v>
      </c>
      <c r="C14738">
        <v>-68.549258800000004</v>
      </c>
      <c r="D14738">
        <v>-62.473444399999998</v>
      </c>
      <c r="E14738">
        <v>-60.031299300000001</v>
      </c>
      <c r="F14738">
        <v>0.24722573536109901</v>
      </c>
    </row>
    <row r="14739" spans="1:6" x14ac:dyDescent="0.25">
      <c r="A14739">
        <v>1647.37</v>
      </c>
      <c r="B14739">
        <v>-58.161444799999998</v>
      </c>
      <c r="C14739">
        <v>-68.553091600000002</v>
      </c>
      <c r="D14739">
        <v>-62.468063999999998</v>
      </c>
      <c r="E14739">
        <v>-60.027751000000002</v>
      </c>
      <c r="F14739">
        <v>0.24723947732218199</v>
      </c>
    </row>
    <row r="14740" spans="1:6" x14ac:dyDescent="0.25">
      <c r="A14740">
        <v>1647.38</v>
      </c>
      <c r="B14740">
        <v>-58.1597133</v>
      </c>
      <c r="C14740">
        <v>-68.559118600000005</v>
      </c>
      <c r="D14740">
        <v>-62.458697100000002</v>
      </c>
      <c r="E14740">
        <v>-60.021198599999998</v>
      </c>
      <c r="F14740">
        <v>0.247253223448752</v>
      </c>
    </row>
    <row r="14741" spans="1:6" x14ac:dyDescent="0.25">
      <c r="A14741">
        <v>1647.39</v>
      </c>
      <c r="B14741">
        <v>-58.158429499999997</v>
      </c>
      <c r="C14741">
        <v>-68.555099400000003</v>
      </c>
      <c r="D14741">
        <v>-62.447227900000001</v>
      </c>
      <c r="E14741">
        <v>-60.0181209</v>
      </c>
      <c r="F14741">
        <v>0.24726697373807799</v>
      </c>
    </row>
    <row r="14742" spans="1:6" x14ac:dyDescent="0.25">
      <c r="A14742">
        <v>1647.4</v>
      </c>
      <c r="B14742">
        <v>-58.157791600000003</v>
      </c>
      <c r="C14742">
        <v>-68.550087300000001</v>
      </c>
      <c r="D14742">
        <v>-62.440101499999997</v>
      </c>
      <c r="E14742">
        <v>-60.023832400000003</v>
      </c>
      <c r="F14742">
        <v>0.247280728191072</v>
      </c>
    </row>
    <row r="14743" spans="1:6" x14ac:dyDescent="0.25">
      <c r="A14743">
        <v>1647.41</v>
      </c>
      <c r="B14743">
        <v>-58.155803300000002</v>
      </c>
      <c r="C14743">
        <v>-68.554226400000005</v>
      </c>
      <c r="D14743">
        <v>-62.438837800000002</v>
      </c>
      <c r="E14743">
        <v>-60.031453200000001</v>
      </c>
      <c r="F14743">
        <v>0.24729448681364399</v>
      </c>
    </row>
    <row r="14744" spans="1:6" x14ac:dyDescent="0.25">
      <c r="A14744">
        <v>1647.42</v>
      </c>
      <c r="B14744">
        <v>-58.152814800000002</v>
      </c>
      <c r="C14744">
        <v>-68.579748199999997</v>
      </c>
      <c r="D14744">
        <v>-62.437613300000002</v>
      </c>
      <c r="E14744">
        <v>-60.038051799999998</v>
      </c>
      <c r="F14744">
        <v>0.24730824960306599</v>
      </c>
    </row>
    <row r="14745" spans="1:6" x14ac:dyDescent="0.25">
      <c r="A14745">
        <v>1647.43</v>
      </c>
      <c r="B14745">
        <v>-58.150522100000003</v>
      </c>
      <c r="C14745">
        <v>-68.5873323</v>
      </c>
      <c r="D14745">
        <v>-62.434507099999998</v>
      </c>
      <c r="E14745">
        <v>-60.044396900000002</v>
      </c>
      <c r="F14745">
        <v>0.247322016558883</v>
      </c>
    </row>
    <row r="14746" spans="1:6" x14ac:dyDescent="0.25">
      <c r="A14746">
        <v>1647.44</v>
      </c>
      <c r="B14746">
        <v>-58.149162799999999</v>
      </c>
      <c r="C14746">
        <v>-68.569203000000002</v>
      </c>
      <c r="D14746">
        <v>-62.429540299999999</v>
      </c>
      <c r="E14746">
        <v>-60.044400099999997</v>
      </c>
      <c r="F14746">
        <v>0.24733578768746201</v>
      </c>
    </row>
    <row r="14747" spans="1:6" x14ac:dyDescent="0.25">
      <c r="A14747">
        <v>1647.45</v>
      </c>
      <c r="B14747">
        <v>-58.1494043</v>
      </c>
      <c r="C14747">
        <v>-68.542789999999997</v>
      </c>
      <c r="D14747">
        <v>-62.424087299999997</v>
      </c>
      <c r="E14747">
        <v>-60.040829100000003</v>
      </c>
      <c r="F14747">
        <v>0.247349562985619</v>
      </c>
    </row>
    <row r="14748" spans="1:6" x14ac:dyDescent="0.25">
      <c r="A14748">
        <v>1647.46</v>
      </c>
      <c r="B14748">
        <v>-58.150000300000002</v>
      </c>
      <c r="C14748">
        <v>-68.524847399999999</v>
      </c>
      <c r="D14748">
        <v>-62.416957600000003</v>
      </c>
      <c r="E14748">
        <v>-60.038733399999998</v>
      </c>
      <c r="F14748">
        <v>0.24736334245198999</v>
      </c>
    </row>
    <row r="14749" spans="1:6" x14ac:dyDescent="0.25">
      <c r="A14749">
        <v>1647.47</v>
      </c>
      <c r="B14749">
        <v>-58.151118199999999</v>
      </c>
      <c r="C14749">
        <v>-68.527291399999996</v>
      </c>
      <c r="D14749">
        <v>-62.409509300000003</v>
      </c>
      <c r="E14749">
        <v>-60.037902699999997</v>
      </c>
      <c r="F14749">
        <v>0.247377126095216</v>
      </c>
    </row>
    <row r="14750" spans="1:6" x14ac:dyDescent="0.25">
      <c r="A14750">
        <v>1647.48</v>
      </c>
      <c r="B14750">
        <v>-58.152942500000002</v>
      </c>
      <c r="C14750">
        <v>-68.521961099999999</v>
      </c>
      <c r="D14750">
        <v>-62.406039900000003</v>
      </c>
      <c r="E14750">
        <v>-60.036872000000002</v>
      </c>
      <c r="F14750">
        <v>0.24739091390984</v>
      </c>
    </row>
    <row r="14751" spans="1:6" x14ac:dyDescent="0.25">
      <c r="A14751">
        <v>1647.49</v>
      </c>
      <c r="B14751">
        <v>-58.154321299999999</v>
      </c>
      <c r="C14751">
        <v>-68.513985399999996</v>
      </c>
      <c r="D14751">
        <v>-62.406502400000001</v>
      </c>
      <c r="E14751">
        <v>-60.034765700000001</v>
      </c>
      <c r="F14751">
        <v>0.247404705900408</v>
      </c>
    </row>
    <row r="14752" spans="1:6" x14ac:dyDescent="0.25">
      <c r="A14752">
        <v>1647.5</v>
      </c>
      <c r="B14752">
        <v>-58.1560208</v>
      </c>
      <c r="C14752">
        <v>-68.509237999999996</v>
      </c>
      <c r="D14752">
        <v>-62.404527600000002</v>
      </c>
      <c r="E14752">
        <v>-60.033656000000001</v>
      </c>
      <c r="F14752">
        <v>0.24741850206510199</v>
      </c>
    </row>
    <row r="14753" spans="1:6" x14ac:dyDescent="0.25">
      <c r="A14753">
        <v>1647.51</v>
      </c>
      <c r="B14753">
        <v>-58.156453499999998</v>
      </c>
      <c r="C14753">
        <v>-68.5042203</v>
      </c>
      <c r="D14753">
        <v>-62.401389799999997</v>
      </c>
      <c r="E14753">
        <v>-60.035731200000001</v>
      </c>
      <c r="F14753">
        <v>0.24743230240528599</v>
      </c>
    </row>
    <row r="14754" spans="1:6" x14ac:dyDescent="0.25">
      <c r="A14754">
        <v>1647.52</v>
      </c>
      <c r="B14754">
        <v>-58.154946899999999</v>
      </c>
      <c r="C14754">
        <v>-68.507958900000006</v>
      </c>
      <c r="D14754">
        <v>-62.400071799999999</v>
      </c>
      <c r="E14754">
        <v>-60.035441499999997</v>
      </c>
      <c r="F14754">
        <v>0.24744610692414401</v>
      </c>
    </row>
    <row r="14755" spans="1:6" x14ac:dyDescent="0.25">
      <c r="A14755">
        <v>1647.53</v>
      </c>
      <c r="B14755">
        <v>-58.154385099999999</v>
      </c>
      <c r="C14755">
        <v>-68.506875399999998</v>
      </c>
      <c r="D14755">
        <v>-62.397557800000001</v>
      </c>
      <c r="E14755">
        <v>-60.030069099999999</v>
      </c>
      <c r="F14755">
        <v>0.247459915619402</v>
      </c>
    </row>
    <row r="14756" spans="1:6" x14ac:dyDescent="0.25">
      <c r="A14756">
        <v>1647.54</v>
      </c>
      <c r="B14756">
        <v>-58.154877599999999</v>
      </c>
      <c r="C14756">
        <v>-68.505145400000004</v>
      </c>
      <c r="D14756">
        <v>-62.395380699999997</v>
      </c>
      <c r="E14756">
        <v>-60.023151200000001</v>
      </c>
      <c r="F14756">
        <v>0.24747372849424201</v>
      </c>
    </row>
    <row r="14757" spans="1:6" x14ac:dyDescent="0.25">
      <c r="A14757">
        <v>1647.55</v>
      </c>
      <c r="B14757">
        <v>-58.155598500000004</v>
      </c>
      <c r="C14757">
        <v>-68.516159799999997</v>
      </c>
      <c r="D14757">
        <v>-62.393321499999999</v>
      </c>
      <c r="E14757">
        <v>-60.0202879</v>
      </c>
      <c r="F14757">
        <v>0.24748754555139399</v>
      </c>
    </row>
    <row r="14758" spans="1:6" x14ac:dyDescent="0.25">
      <c r="A14758">
        <v>1647.56</v>
      </c>
      <c r="B14758">
        <v>-58.156152800000001</v>
      </c>
      <c r="C14758">
        <v>-68.509369100000001</v>
      </c>
      <c r="D14758">
        <v>-62.392223999999999</v>
      </c>
      <c r="E14758">
        <v>-60.020140400000003</v>
      </c>
      <c r="F14758">
        <v>0.24750136678721901</v>
      </c>
    </row>
    <row r="14759" spans="1:6" x14ac:dyDescent="0.25">
      <c r="A14759">
        <v>1647.57</v>
      </c>
      <c r="B14759">
        <v>-58.156581299999999</v>
      </c>
      <c r="C14759">
        <v>-68.476674700000004</v>
      </c>
      <c r="D14759">
        <v>-62.389260700000001</v>
      </c>
      <c r="E14759">
        <v>-60.0188153</v>
      </c>
      <c r="F14759">
        <v>0.24751519220444601</v>
      </c>
    </row>
    <row r="14760" spans="1:6" x14ac:dyDescent="0.25">
      <c r="A14760">
        <v>1647.58</v>
      </c>
      <c r="B14760">
        <v>-58.158463500000003</v>
      </c>
      <c r="C14760">
        <v>-68.460031000000001</v>
      </c>
      <c r="D14760">
        <v>-62.384721900000002</v>
      </c>
      <c r="E14760">
        <v>-60.017845100000002</v>
      </c>
      <c r="F14760">
        <v>0.247529021809896</v>
      </c>
    </row>
    <row r="14761" spans="1:6" x14ac:dyDescent="0.25">
      <c r="A14761">
        <v>1647.59</v>
      </c>
      <c r="B14761">
        <v>-58.160733700000002</v>
      </c>
      <c r="C14761">
        <v>-68.4654886</v>
      </c>
      <c r="D14761">
        <v>-62.381275700000003</v>
      </c>
      <c r="E14761">
        <v>-60.017380199999998</v>
      </c>
      <c r="F14761">
        <v>0.247542855594475</v>
      </c>
    </row>
    <row r="14762" spans="1:6" x14ac:dyDescent="0.25">
      <c r="A14762">
        <v>1647.6</v>
      </c>
      <c r="B14762">
        <v>-58.160585300000001</v>
      </c>
      <c r="C14762">
        <v>-68.468319399999999</v>
      </c>
      <c r="D14762">
        <v>-62.3781173</v>
      </c>
      <c r="E14762">
        <v>-60.016242400000003</v>
      </c>
      <c r="F14762">
        <v>0.24755669356363799</v>
      </c>
    </row>
    <row r="14763" spans="1:6" x14ac:dyDescent="0.25">
      <c r="A14763">
        <v>1647.61</v>
      </c>
      <c r="B14763">
        <v>-58.160848999999999</v>
      </c>
      <c r="C14763">
        <v>-68.478924899999996</v>
      </c>
      <c r="D14763">
        <v>-62.381930400000002</v>
      </c>
      <c r="E14763">
        <v>-60.017580299999999</v>
      </c>
      <c r="F14763">
        <v>0.24757053572057</v>
      </c>
    </row>
    <row r="14764" spans="1:6" x14ac:dyDescent="0.25">
      <c r="A14764">
        <v>1647.62</v>
      </c>
      <c r="B14764">
        <v>-58.163150299999998</v>
      </c>
      <c r="C14764">
        <v>-68.501124700000005</v>
      </c>
      <c r="D14764">
        <v>-62.386728099999999</v>
      </c>
      <c r="E14764">
        <v>-60.021315299999998</v>
      </c>
      <c r="F14764">
        <v>0.24758438206254099</v>
      </c>
    </row>
    <row r="14765" spans="1:6" x14ac:dyDescent="0.25">
      <c r="A14765">
        <v>1647.63</v>
      </c>
      <c r="B14765">
        <v>-58.166172600000003</v>
      </c>
      <c r="C14765">
        <v>-68.510069799999997</v>
      </c>
      <c r="D14765">
        <v>-62.388835899999997</v>
      </c>
      <c r="E14765">
        <v>-60.026164100000003</v>
      </c>
      <c r="F14765">
        <v>0.24759823259500999</v>
      </c>
    </row>
    <row r="14766" spans="1:6" x14ac:dyDescent="0.25">
      <c r="A14766">
        <v>1647.64</v>
      </c>
      <c r="B14766">
        <v>-58.170198200000002</v>
      </c>
      <c r="C14766">
        <v>-68.508676600000001</v>
      </c>
      <c r="D14766">
        <v>-62.393001099999999</v>
      </c>
      <c r="E14766">
        <v>-60.0302328</v>
      </c>
      <c r="F14766">
        <v>0.24761208731433701</v>
      </c>
    </row>
    <row r="14767" spans="1:6" x14ac:dyDescent="0.25">
      <c r="A14767">
        <v>1647.65</v>
      </c>
      <c r="B14767">
        <v>-58.173825299999997</v>
      </c>
      <c r="C14767">
        <v>-68.506361799999993</v>
      </c>
      <c r="D14767">
        <v>-62.396501899999997</v>
      </c>
      <c r="E14767">
        <v>-60.032725200000002</v>
      </c>
      <c r="F14767">
        <v>0.247625946221433</v>
      </c>
    </row>
    <row r="14768" spans="1:6" x14ac:dyDescent="0.25">
      <c r="A14768">
        <v>1647.66</v>
      </c>
      <c r="B14768">
        <v>-58.176262899999998</v>
      </c>
      <c r="C14768">
        <v>-68.5047943</v>
      </c>
      <c r="D14768">
        <v>-62.399131599999997</v>
      </c>
      <c r="E14768">
        <v>-60.034557</v>
      </c>
      <c r="F14768">
        <v>0.247639809321299</v>
      </c>
    </row>
    <row r="14769" spans="1:6" x14ac:dyDescent="0.25">
      <c r="A14769">
        <v>1647.67</v>
      </c>
      <c r="B14769">
        <v>-58.1797149</v>
      </c>
      <c r="C14769">
        <v>-68.502691499999997</v>
      </c>
      <c r="D14769">
        <v>-62.405394100000002</v>
      </c>
      <c r="E14769">
        <v>-60.038993400000003</v>
      </c>
      <c r="F14769">
        <v>0.24765367661666501</v>
      </c>
    </row>
    <row r="14770" spans="1:6" x14ac:dyDescent="0.25">
      <c r="A14770">
        <v>1647.68</v>
      </c>
      <c r="B14770">
        <v>-58.182712799999997</v>
      </c>
      <c r="C14770">
        <v>-68.498086900000004</v>
      </c>
      <c r="D14770">
        <v>-62.408976199999998</v>
      </c>
      <c r="E14770">
        <v>-60.044741100000003</v>
      </c>
      <c r="F14770">
        <v>0.247667548098434</v>
      </c>
    </row>
    <row r="14771" spans="1:6" x14ac:dyDescent="0.25">
      <c r="A14771">
        <v>1647.69</v>
      </c>
      <c r="B14771">
        <v>-58.185109300000001</v>
      </c>
      <c r="C14771">
        <v>-68.494780800000001</v>
      </c>
      <c r="D14771">
        <v>-62.4112954</v>
      </c>
      <c r="E14771">
        <v>-60.044944700000002</v>
      </c>
      <c r="F14771">
        <v>0.24768142377570301</v>
      </c>
    </row>
    <row r="14772" spans="1:6" x14ac:dyDescent="0.25">
      <c r="A14772">
        <v>1647.7</v>
      </c>
      <c r="B14772">
        <v>-58.189419200000003</v>
      </c>
      <c r="C14772">
        <v>-68.495949899999999</v>
      </c>
      <c r="D14772">
        <v>-62.415112999999998</v>
      </c>
      <c r="E14772">
        <v>-60.0451896</v>
      </c>
      <c r="F14772">
        <v>0.24769530364847001</v>
      </c>
    </row>
    <row r="14773" spans="1:6" x14ac:dyDescent="0.25">
      <c r="A14773">
        <v>1647.71</v>
      </c>
      <c r="B14773">
        <v>-58.193407999999998</v>
      </c>
      <c r="C14773">
        <v>-68.503264999999999</v>
      </c>
      <c r="D14773">
        <v>-62.416931900000002</v>
      </c>
      <c r="E14773">
        <v>-60.049740700000001</v>
      </c>
      <c r="F14773">
        <v>0.24770918771400799</v>
      </c>
    </row>
    <row r="14774" spans="1:6" x14ac:dyDescent="0.25">
      <c r="A14774">
        <v>1647.72</v>
      </c>
      <c r="B14774">
        <v>-58.1971566</v>
      </c>
      <c r="C14774">
        <v>-68.512303399999993</v>
      </c>
      <c r="D14774">
        <v>-62.419780699999997</v>
      </c>
      <c r="E14774">
        <v>-60.052064799999997</v>
      </c>
      <c r="F14774">
        <v>0.24772307597822901</v>
      </c>
    </row>
    <row r="14775" spans="1:6" x14ac:dyDescent="0.25">
      <c r="A14775">
        <v>1647.73</v>
      </c>
      <c r="B14775">
        <v>-58.201441099999997</v>
      </c>
      <c r="C14775">
        <v>-68.515301399999998</v>
      </c>
      <c r="D14775">
        <v>-62.425837799999996</v>
      </c>
      <c r="E14775">
        <v>-60.0540381</v>
      </c>
      <c r="F14775">
        <v>0.24773696843931201</v>
      </c>
    </row>
    <row r="14776" spans="1:6" x14ac:dyDescent="0.25">
      <c r="A14776">
        <v>1647.74</v>
      </c>
      <c r="B14776">
        <v>-58.205626899999999</v>
      </c>
      <c r="C14776">
        <v>-68.512884</v>
      </c>
      <c r="D14776">
        <v>-62.429433600000003</v>
      </c>
      <c r="E14776">
        <v>-60.0588129</v>
      </c>
      <c r="F14776">
        <v>0.24775086509907901</v>
      </c>
    </row>
    <row r="14777" spans="1:6" x14ac:dyDescent="0.25">
      <c r="A14777">
        <v>1647.75</v>
      </c>
      <c r="B14777">
        <v>-58.209559400000003</v>
      </c>
      <c r="C14777">
        <v>-68.498520600000006</v>
      </c>
      <c r="D14777">
        <v>-62.428035000000001</v>
      </c>
      <c r="E14777">
        <v>-60.062873500000002</v>
      </c>
      <c r="F14777">
        <v>0.247764765957527</v>
      </c>
    </row>
    <row r="14778" spans="1:6" x14ac:dyDescent="0.25">
      <c r="A14778">
        <v>1647.76</v>
      </c>
      <c r="B14778">
        <v>-58.214266799999997</v>
      </c>
      <c r="C14778">
        <v>-68.470884799999993</v>
      </c>
      <c r="D14778">
        <v>-62.429527299999997</v>
      </c>
      <c r="E14778">
        <v>-60.065147400000001</v>
      </c>
      <c r="F14778">
        <v>0.247778671014657</v>
      </c>
    </row>
    <row r="14779" spans="1:6" x14ac:dyDescent="0.25">
      <c r="A14779">
        <v>1647.77</v>
      </c>
      <c r="B14779">
        <v>-58.219332000000001</v>
      </c>
      <c r="C14779">
        <v>-68.465483300000002</v>
      </c>
      <c r="D14779">
        <v>-62.431505999999999</v>
      </c>
      <c r="E14779">
        <v>-60.068592500000001</v>
      </c>
      <c r="F14779">
        <v>0.24779258027638201</v>
      </c>
    </row>
    <row r="14780" spans="1:6" x14ac:dyDescent="0.25">
      <c r="A14780">
        <v>1647.78</v>
      </c>
      <c r="B14780">
        <v>-58.223136599999997</v>
      </c>
      <c r="C14780">
        <v>-68.475362399999995</v>
      </c>
      <c r="D14780">
        <v>-62.430483099999996</v>
      </c>
      <c r="E14780">
        <v>-60.071665000000003</v>
      </c>
      <c r="F14780">
        <v>0.247806493738153</v>
      </c>
    </row>
    <row r="14781" spans="1:6" x14ac:dyDescent="0.25">
      <c r="A14781">
        <v>1647.79</v>
      </c>
      <c r="B14781">
        <v>-58.227619500000003</v>
      </c>
      <c r="C14781">
        <v>-68.463087299999998</v>
      </c>
      <c r="D14781">
        <v>-62.428015199999997</v>
      </c>
      <c r="E14781">
        <v>-60.074719700000003</v>
      </c>
      <c r="F14781">
        <v>0.247820411403154</v>
      </c>
    </row>
    <row r="14782" spans="1:6" x14ac:dyDescent="0.25">
      <c r="A14782">
        <v>1647.8</v>
      </c>
      <c r="B14782">
        <v>-58.233477100000002</v>
      </c>
      <c r="C14782">
        <v>-68.456049100000001</v>
      </c>
      <c r="D14782">
        <v>-62.429315699999997</v>
      </c>
      <c r="E14782">
        <v>-60.080312999999997</v>
      </c>
      <c r="F14782">
        <v>0.24783433327138499</v>
      </c>
    </row>
    <row r="14783" spans="1:6" x14ac:dyDescent="0.25">
      <c r="A14783">
        <v>1647.81</v>
      </c>
      <c r="B14783">
        <v>-58.239227200000002</v>
      </c>
      <c r="C14783">
        <v>-68.459976100000006</v>
      </c>
      <c r="D14783">
        <v>-62.433824100000002</v>
      </c>
      <c r="E14783">
        <v>-60.085799799999997</v>
      </c>
      <c r="F14783">
        <v>0.24784825934466401</v>
      </c>
    </row>
    <row r="14784" spans="1:6" x14ac:dyDescent="0.25">
      <c r="A14784">
        <v>1647.82</v>
      </c>
      <c r="B14784">
        <v>-58.243715600000002</v>
      </c>
      <c r="C14784">
        <v>-68.464865599999996</v>
      </c>
      <c r="D14784">
        <v>-62.438316</v>
      </c>
      <c r="E14784">
        <v>-60.088763499999999</v>
      </c>
      <c r="F14784">
        <v>0.24786218962572101</v>
      </c>
    </row>
    <row r="14785" spans="1:6" x14ac:dyDescent="0.25">
      <c r="A14785">
        <v>1647.83</v>
      </c>
      <c r="B14785">
        <v>-58.249223800000003</v>
      </c>
      <c r="C14785">
        <v>-68.477163399999995</v>
      </c>
      <c r="D14785">
        <v>-62.4381366</v>
      </c>
      <c r="E14785">
        <v>-60.094050899999999</v>
      </c>
      <c r="F14785">
        <v>0.247876124111372</v>
      </c>
    </row>
    <row r="14786" spans="1:6" x14ac:dyDescent="0.25">
      <c r="A14786">
        <v>1647.84</v>
      </c>
      <c r="B14786">
        <v>-58.254863999999998</v>
      </c>
      <c r="C14786">
        <v>-68.486961899999997</v>
      </c>
      <c r="D14786">
        <v>-62.4333314</v>
      </c>
      <c r="E14786">
        <v>-60.100290399999999</v>
      </c>
      <c r="F14786">
        <v>0.24789006280752801</v>
      </c>
    </row>
    <row r="14787" spans="1:6" x14ac:dyDescent="0.25">
      <c r="A14787">
        <v>1647.85</v>
      </c>
      <c r="B14787">
        <v>-58.258507000000002</v>
      </c>
      <c r="C14787">
        <v>-68.4792281</v>
      </c>
      <c r="D14787">
        <v>-62.433057300000002</v>
      </c>
      <c r="E14787">
        <v>-60.1006462</v>
      </c>
      <c r="F14787">
        <v>0.24790400571055199</v>
      </c>
    </row>
    <row r="14788" spans="1:6" x14ac:dyDescent="0.25">
      <c r="A14788">
        <v>1647.86</v>
      </c>
      <c r="B14788">
        <v>-58.261884999999999</v>
      </c>
      <c r="C14788">
        <v>-68.464184000000003</v>
      </c>
      <c r="D14788">
        <v>-62.436392900000001</v>
      </c>
      <c r="E14788">
        <v>-60.100336499999997</v>
      </c>
      <c r="F14788">
        <v>0.24791795282408199</v>
      </c>
    </row>
    <row r="14789" spans="1:6" x14ac:dyDescent="0.25">
      <c r="A14789">
        <v>1647.87</v>
      </c>
      <c r="B14789">
        <v>-58.2671633</v>
      </c>
      <c r="C14789">
        <v>-68.441670599999995</v>
      </c>
      <c r="D14789">
        <v>-62.437538400000001</v>
      </c>
      <c r="E14789">
        <v>-60.103886500000002</v>
      </c>
      <c r="F14789">
        <v>0.247931904148572</v>
      </c>
    </row>
    <row r="14790" spans="1:6" x14ac:dyDescent="0.25">
      <c r="A14790">
        <v>1647.88</v>
      </c>
      <c r="B14790">
        <v>-58.272675200000002</v>
      </c>
      <c r="C14790">
        <v>-68.419582899999995</v>
      </c>
      <c r="D14790">
        <v>-62.440625500000003</v>
      </c>
      <c r="E14790">
        <v>-60.108984999999997</v>
      </c>
      <c r="F14790">
        <v>0.24794585968675201</v>
      </c>
    </row>
    <row r="14791" spans="1:6" x14ac:dyDescent="0.25">
      <c r="A14791">
        <v>1647.89</v>
      </c>
      <c r="B14791">
        <v>-58.2774322</v>
      </c>
      <c r="C14791">
        <v>-68.425513800000004</v>
      </c>
      <c r="D14791">
        <v>-62.445004599999997</v>
      </c>
      <c r="E14791">
        <v>-60.113394300000003</v>
      </c>
      <c r="F14791">
        <v>0.247959819434527</v>
      </c>
    </row>
    <row r="14792" spans="1:6" x14ac:dyDescent="0.25">
      <c r="A14792">
        <v>1647.9</v>
      </c>
      <c r="B14792">
        <v>-58.283186100000002</v>
      </c>
      <c r="C14792">
        <v>-68.423151300000001</v>
      </c>
      <c r="D14792">
        <v>-62.446179999999998</v>
      </c>
      <c r="E14792">
        <v>-60.111237000000003</v>
      </c>
      <c r="F14792">
        <v>0.24797378339599199</v>
      </c>
    </row>
    <row r="14793" spans="1:6" x14ac:dyDescent="0.25">
      <c r="A14793">
        <v>1647.91</v>
      </c>
      <c r="B14793">
        <v>-58.289422199999997</v>
      </c>
      <c r="C14793">
        <v>-68.406530900000007</v>
      </c>
      <c r="D14793">
        <v>-62.445942700000003</v>
      </c>
      <c r="E14793">
        <v>-60.1063349</v>
      </c>
      <c r="F14793">
        <v>0.24798775157341901</v>
      </c>
    </row>
    <row r="14794" spans="1:6" x14ac:dyDescent="0.25">
      <c r="A14794">
        <v>1647.92</v>
      </c>
      <c r="B14794">
        <v>-58.297627599999998</v>
      </c>
      <c r="C14794">
        <v>-68.385818700000002</v>
      </c>
      <c r="D14794">
        <v>-62.448635799999998</v>
      </c>
      <c r="E14794">
        <v>-60.101174100000001</v>
      </c>
      <c r="F14794">
        <v>0.248001723967718</v>
      </c>
    </row>
    <row r="14795" spans="1:6" x14ac:dyDescent="0.25">
      <c r="A14795">
        <v>1647.93</v>
      </c>
      <c r="B14795">
        <v>-58.306972700000003</v>
      </c>
      <c r="C14795">
        <v>-68.361772000000002</v>
      </c>
      <c r="D14795">
        <v>-62.4530241</v>
      </c>
      <c r="E14795">
        <v>-60.097060300000003</v>
      </c>
      <c r="F14795">
        <v>0.24801570057570599</v>
      </c>
    </row>
    <row r="14796" spans="1:6" x14ac:dyDescent="0.25">
      <c r="A14796">
        <v>1647.94</v>
      </c>
      <c r="B14796">
        <v>-58.313352700000003</v>
      </c>
      <c r="C14796">
        <v>-68.367952500000001</v>
      </c>
      <c r="D14796">
        <v>-62.455329599999999</v>
      </c>
      <c r="E14796">
        <v>-60.098905700000003</v>
      </c>
      <c r="F14796">
        <v>0.248029681401022</v>
      </c>
    </row>
    <row r="14797" spans="1:6" x14ac:dyDescent="0.25">
      <c r="A14797">
        <v>1647.95</v>
      </c>
      <c r="B14797">
        <v>-58.317920100000002</v>
      </c>
      <c r="C14797">
        <v>-68.395611099999996</v>
      </c>
      <c r="D14797">
        <v>-62.456466599999999</v>
      </c>
      <c r="E14797">
        <v>-60.100789399999996</v>
      </c>
      <c r="F14797">
        <v>0.248043666447302</v>
      </c>
    </row>
    <row r="14798" spans="1:6" x14ac:dyDescent="0.25">
      <c r="A14798">
        <v>1647.96</v>
      </c>
      <c r="B14798">
        <v>-58.321946500000003</v>
      </c>
      <c r="C14798">
        <v>-68.400113899999994</v>
      </c>
      <c r="D14798">
        <v>-62.4617176</v>
      </c>
      <c r="E14798">
        <v>-60.1027092</v>
      </c>
      <c r="F14798">
        <v>0.24805765571136401</v>
      </c>
    </row>
    <row r="14799" spans="1:6" x14ac:dyDescent="0.25">
      <c r="A14799">
        <v>1647.97</v>
      </c>
      <c r="B14799">
        <v>-58.327217500000003</v>
      </c>
      <c r="C14799">
        <v>-68.389571900000007</v>
      </c>
      <c r="D14799">
        <v>-62.465754799999999</v>
      </c>
      <c r="E14799">
        <v>-60.106594200000004</v>
      </c>
      <c r="F14799">
        <v>0.24807164919638999</v>
      </c>
    </row>
    <row r="14800" spans="1:6" x14ac:dyDescent="0.25">
      <c r="A14800">
        <v>1647.98</v>
      </c>
      <c r="B14800">
        <v>-58.331777500000001</v>
      </c>
      <c r="C14800">
        <v>-68.390353000000005</v>
      </c>
      <c r="D14800">
        <v>-62.469881600000001</v>
      </c>
      <c r="E14800">
        <v>-60.1129265</v>
      </c>
      <c r="F14800">
        <v>0.24808564690465601</v>
      </c>
    </row>
    <row r="14801" spans="1:6" x14ac:dyDescent="0.25">
      <c r="A14801">
        <v>1647.99</v>
      </c>
      <c r="B14801">
        <v>-58.335938499999997</v>
      </c>
      <c r="C14801">
        <v>-68.401704100000003</v>
      </c>
      <c r="D14801">
        <v>-62.473090900000003</v>
      </c>
      <c r="E14801">
        <v>-60.121057</v>
      </c>
      <c r="F14801">
        <v>0.248099648833431</v>
      </c>
    </row>
    <row r="14802" spans="1:6" x14ac:dyDescent="0.25">
      <c r="A14802">
        <v>1648</v>
      </c>
      <c r="B14802">
        <v>-58.341715299999997</v>
      </c>
      <c r="C14802">
        <v>-68.417722600000005</v>
      </c>
      <c r="D14802">
        <v>-62.475256000000002</v>
      </c>
      <c r="E14802">
        <v>-60.126730299999998</v>
      </c>
      <c r="F14802">
        <v>0.24811365498499099</v>
      </c>
    </row>
    <row r="14803" spans="1:6" x14ac:dyDescent="0.25">
      <c r="A14803">
        <v>1648.01</v>
      </c>
      <c r="B14803">
        <v>-58.348232000000003</v>
      </c>
      <c r="C14803">
        <v>-68.422677300000004</v>
      </c>
      <c r="D14803">
        <v>-62.479430999999998</v>
      </c>
      <c r="E14803">
        <v>-60.1303123</v>
      </c>
      <c r="F14803">
        <v>0.24812766536297201</v>
      </c>
    </row>
    <row r="14804" spans="1:6" x14ac:dyDescent="0.25">
      <c r="A14804">
        <v>1648.02</v>
      </c>
      <c r="B14804">
        <v>-58.356160699999997</v>
      </c>
      <c r="C14804">
        <v>-68.408217899999997</v>
      </c>
      <c r="D14804">
        <v>-62.480870899999999</v>
      </c>
      <c r="E14804">
        <v>-60.134610100000003</v>
      </c>
      <c r="F14804">
        <v>0.24814167996373701</v>
      </c>
    </row>
    <row r="14805" spans="1:6" x14ac:dyDescent="0.25">
      <c r="A14805">
        <v>1648.03</v>
      </c>
      <c r="B14805">
        <v>-58.364614600000003</v>
      </c>
      <c r="C14805">
        <v>-68.405445200000003</v>
      </c>
      <c r="D14805">
        <v>-62.485593299999998</v>
      </c>
      <c r="E14805">
        <v>-60.140335700000001</v>
      </c>
      <c r="F14805">
        <v>0.24815569878956001</v>
      </c>
    </row>
    <row r="14806" spans="1:6" x14ac:dyDescent="0.25">
      <c r="A14806">
        <v>1648.04</v>
      </c>
      <c r="B14806">
        <v>-58.373299000000003</v>
      </c>
      <c r="C14806">
        <v>-68.411672600000003</v>
      </c>
      <c r="D14806">
        <v>-62.489121900000001</v>
      </c>
      <c r="E14806">
        <v>-60.148819799999998</v>
      </c>
      <c r="F14806">
        <v>0.24816972184453301</v>
      </c>
    </row>
    <row r="14807" spans="1:6" x14ac:dyDescent="0.25">
      <c r="A14807">
        <v>1648.05</v>
      </c>
      <c r="B14807">
        <v>-58.380249800000001</v>
      </c>
      <c r="C14807">
        <v>-68.394973399999998</v>
      </c>
      <c r="D14807">
        <v>-62.488647</v>
      </c>
      <c r="E14807">
        <v>-60.155739599999997</v>
      </c>
      <c r="F14807">
        <v>0.24818374912683799</v>
      </c>
    </row>
    <row r="14808" spans="1:6" x14ac:dyDescent="0.25">
      <c r="A14808">
        <v>1648.06</v>
      </c>
      <c r="B14808">
        <v>-58.386181499999999</v>
      </c>
      <c r="C14808">
        <v>-68.384719899999993</v>
      </c>
      <c r="D14808">
        <v>-62.488278700000002</v>
      </c>
      <c r="E14808">
        <v>-60.160439599999997</v>
      </c>
      <c r="F14808">
        <v>0.24819778063874801</v>
      </c>
    </row>
    <row r="14809" spans="1:6" x14ac:dyDescent="0.25">
      <c r="A14809">
        <v>1648.07</v>
      </c>
      <c r="B14809">
        <v>-58.392819799999998</v>
      </c>
      <c r="C14809">
        <v>-68.398882900000004</v>
      </c>
      <c r="D14809">
        <v>-62.489483200000002</v>
      </c>
      <c r="E14809">
        <v>-60.165930899999999</v>
      </c>
      <c r="F14809">
        <v>0.24821181638026199</v>
      </c>
    </row>
    <row r="14810" spans="1:6" x14ac:dyDescent="0.25">
      <c r="A14810">
        <v>1648.08</v>
      </c>
      <c r="B14810">
        <v>-58.398885</v>
      </c>
      <c r="C14810">
        <v>-68.406913599999996</v>
      </c>
      <c r="D14810">
        <v>-62.493456899999998</v>
      </c>
      <c r="E14810">
        <v>-60.170475600000003</v>
      </c>
      <c r="F14810">
        <v>0.248225856352292</v>
      </c>
    </row>
    <row r="14811" spans="1:6" x14ac:dyDescent="0.25">
      <c r="A14811">
        <v>1648.09</v>
      </c>
      <c r="B14811">
        <v>-58.4028639</v>
      </c>
      <c r="C14811">
        <v>-68.401656700000004</v>
      </c>
      <c r="D14811">
        <v>-62.498424100000001</v>
      </c>
      <c r="E14811">
        <v>-60.175569000000003</v>
      </c>
      <c r="F14811">
        <v>0.24823990055801901</v>
      </c>
    </row>
    <row r="14812" spans="1:6" x14ac:dyDescent="0.25">
      <c r="A14812">
        <v>1648.1</v>
      </c>
      <c r="B14812">
        <v>-58.407398000000001</v>
      </c>
      <c r="C14812">
        <v>-68.3943309</v>
      </c>
      <c r="D14812">
        <v>-62.500951299999997</v>
      </c>
      <c r="E14812">
        <v>-60.182538700000002</v>
      </c>
      <c r="F14812">
        <v>0.24825394899608</v>
      </c>
    </row>
    <row r="14813" spans="1:6" x14ac:dyDescent="0.25">
      <c r="A14813">
        <v>1648.11</v>
      </c>
      <c r="B14813">
        <v>-58.413472499999997</v>
      </c>
      <c r="C14813">
        <v>-68.375891699999997</v>
      </c>
      <c r="D14813">
        <v>-62.501057000000003</v>
      </c>
      <c r="E14813">
        <v>-60.186838000000002</v>
      </c>
      <c r="F14813">
        <v>0.24826800166829299</v>
      </c>
    </row>
    <row r="14814" spans="1:6" x14ac:dyDescent="0.25">
      <c r="A14814">
        <v>1648.12</v>
      </c>
      <c r="B14814">
        <v>-58.4196229</v>
      </c>
      <c r="C14814">
        <v>-68.331061599999998</v>
      </c>
      <c r="D14814">
        <v>-62.500037200000001</v>
      </c>
      <c r="E14814">
        <v>-60.191391000000003</v>
      </c>
      <c r="F14814">
        <v>0.24828205857420499</v>
      </c>
    </row>
    <row r="14815" spans="1:6" x14ac:dyDescent="0.25">
      <c r="A14815">
        <v>1648.13</v>
      </c>
      <c r="B14815">
        <v>-58.426322999999996</v>
      </c>
      <c r="C14815">
        <v>-68.306474800000004</v>
      </c>
      <c r="D14815">
        <v>-62.496659999999999</v>
      </c>
      <c r="E14815">
        <v>-60.195556000000003</v>
      </c>
      <c r="F14815">
        <v>0.248296119716542</v>
      </c>
    </row>
    <row r="14816" spans="1:6" x14ac:dyDescent="0.25">
      <c r="A14816">
        <v>1648.14</v>
      </c>
      <c r="B14816">
        <v>-58.4327823</v>
      </c>
      <c r="C14816">
        <v>-68.321799999999996</v>
      </c>
      <c r="D14816">
        <v>-62.492716000000001</v>
      </c>
      <c r="E14816">
        <v>-60.199086000000001</v>
      </c>
      <c r="F14816">
        <v>0.248310185094851</v>
      </c>
    </row>
    <row r="14817" spans="1:6" x14ac:dyDescent="0.25">
      <c r="A14817">
        <v>1648.15</v>
      </c>
      <c r="B14817">
        <v>-58.438217100000003</v>
      </c>
      <c r="C14817">
        <v>-68.333196200000003</v>
      </c>
      <c r="D14817">
        <v>-62.492668899999998</v>
      </c>
      <c r="E14817">
        <v>-60.203764300000003</v>
      </c>
      <c r="F14817">
        <v>0.24832425471186101</v>
      </c>
    </row>
    <row r="14818" spans="1:6" x14ac:dyDescent="0.25">
      <c r="A14818">
        <v>1648.16</v>
      </c>
      <c r="B14818">
        <v>-58.444558800000003</v>
      </c>
      <c r="C14818">
        <v>-68.328068400000006</v>
      </c>
      <c r="D14818">
        <v>-62.491206099999999</v>
      </c>
      <c r="E14818">
        <v>-60.2078281</v>
      </c>
      <c r="F14818">
        <v>0.24833832856847901</v>
      </c>
    </row>
    <row r="14819" spans="1:6" x14ac:dyDescent="0.25">
      <c r="A14819">
        <v>1648.17</v>
      </c>
      <c r="B14819">
        <v>-58.451163800000003</v>
      </c>
      <c r="C14819">
        <v>-68.316460399999997</v>
      </c>
      <c r="D14819">
        <v>-62.486605500000003</v>
      </c>
      <c r="E14819">
        <v>-60.210433500000001</v>
      </c>
      <c r="F14819">
        <v>0.24835240666243399</v>
      </c>
    </row>
    <row r="14820" spans="1:6" x14ac:dyDescent="0.25">
      <c r="A14820">
        <v>1648.18</v>
      </c>
      <c r="B14820">
        <v>-58.455579999999998</v>
      </c>
      <c r="C14820">
        <v>-68.316678600000003</v>
      </c>
      <c r="D14820">
        <v>-62.489141600000004</v>
      </c>
      <c r="E14820">
        <v>-60.210887700000001</v>
      </c>
      <c r="F14820">
        <v>0.24836648899918101</v>
      </c>
    </row>
    <row r="14821" spans="1:6" x14ac:dyDescent="0.25">
      <c r="A14821">
        <v>1648.19</v>
      </c>
      <c r="B14821">
        <v>-58.458762299999997</v>
      </c>
      <c r="C14821">
        <v>-68.311926299999996</v>
      </c>
      <c r="D14821">
        <v>-62.489372699999997</v>
      </c>
      <c r="E14821">
        <v>-60.213900700000003</v>
      </c>
      <c r="F14821">
        <v>0.248380575574629</v>
      </c>
    </row>
    <row r="14822" spans="1:6" x14ac:dyDescent="0.25">
      <c r="A14822">
        <v>1648.2</v>
      </c>
      <c r="B14822">
        <v>-58.460203100000001</v>
      </c>
      <c r="C14822">
        <v>-68.306718599999996</v>
      </c>
      <c r="D14822">
        <v>-62.483769000000002</v>
      </c>
      <c r="E14822">
        <v>-60.218010200000002</v>
      </c>
      <c r="F14822">
        <v>0.24839466639605201</v>
      </c>
    </row>
    <row r="14823" spans="1:6" x14ac:dyDescent="0.25">
      <c r="A14823">
        <v>1648.21</v>
      </c>
      <c r="B14823">
        <v>-58.461602999999997</v>
      </c>
      <c r="C14823">
        <v>-68.315718200000006</v>
      </c>
      <c r="D14823">
        <v>-62.483179800000002</v>
      </c>
      <c r="E14823">
        <v>-60.219765700000004</v>
      </c>
      <c r="F14823">
        <v>0.24840876145799501</v>
      </c>
    </row>
    <row r="14824" spans="1:6" x14ac:dyDescent="0.25">
      <c r="A14824">
        <v>1648.22</v>
      </c>
      <c r="B14824">
        <v>-58.465252599999999</v>
      </c>
      <c r="C14824">
        <v>-68.316603299999997</v>
      </c>
      <c r="D14824">
        <v>-62.484642700000002</v>
      </c>
      <c r="E14824">
        <v>-60.223368299999997</v>
      </c>
      <c r="F14824">
        <v>0.24842286076727799</v>
      </c>
    </row>
    <row r="14825" spans="1:6" x14ac:dyDescent="0.25">
      <c r="A14825">
        <v>1648.23</v>
      </c>
      <c r="B14825">
        <v>-58.469173300000001</v>
      </c>
      <c r="C14825">
        <v>-68.306500700000001</v>
      </c>
      <c r="D14825">
        <v>-62.479962399999998</v>
      </c>
      <c r="E14825">
        <v>-60.226871099999997</v>
      </c>
      <c r="F14825">
        <v>0.248436964319353</v>
      </c>
    </row>
    <row r="14826" spans="1:6" x14ac:dyDescent="0.25">
      <c r="A14826">
        <v>1648.24</v>
      </c>
      <c r="B14826">
        <v>-58.473769699999998</v>
      </c>
      <c r="C14826">
        <v>-68.295769300000003</v>
      </c>
      <c r="D14826">
        <v>-62.473441299999998</v>
      </c>
      <c r="E14826">
        <v>-60.226672999999998</v>
      </c>
      <c r="F14826">
        <v>0.24845107211967801</v>
      </c>
    </row>
    <row r="14827" spans="1:6" x14ac:dyDescent="0.25">
      <c r="A14827">
        <v>1648.25</v>
      </c>
      <c r="B14827">
        <v>-58.478013400000002</v>
      </c>
      <c r="C14827">
        <v>-68.291750800000003</v>
      </c>
      <c r="D14827">
        <v>-62.468891399999997</v>
      </c>
      <c r="E14827">
        <v>-60.226005600000001</v>
      </c>
      <c r="F14827">
        <v>0.24846518416598001</v>
      </c>
    </row>
    <row r="14828" spans="1:6" x14ac:dyDescent="0.25">
      <c r="A14828">
        <v>1648.26</v>
      </c>
      <c r="B14828">
        <v>-58.481267899999999</v>
      </c>
      <c r="C14828">
        <v>-68.279330200000004</v>
      </c>
      <c r="D14828">
        <v>-62.467722799999997</v>
      </c>
      <c r="E14828">
        <v>-60.229036299999997</v>
      </c>
      <c r="F14828">
        <v>0.248479300463259</v>
      </c>
    </row>
    <row r="14829" spans="1:6" x14ac:dyDescent="0.25">
      <c r="A14829">
        <v>1648.27</v>
      </c>
      <c r="B14829">
        <v>-58.482790399999999</v>
      </c>
      <c r="C14829">
        <v>-68.255699500000006</v>
      </c>
      <c r="D14829">
        <v>-62.472221500000003</v>
      </c>
      <c r="E14829">
        <v>-60.231132000000002</v>
      </c>
      <c r="F14829">
        <v>0.248493421006515</v>
      </c>
    </row>
    <row r="14830" spans="1:6" x14ac:dyDescent="0.25">
      <c r="A14830">
        <v>1648.28</v>
      </c>
      <c r="B14830">
        <v>-58.483887699999997</v>
      </c>
      <c r="C14830">
        <v>-68.242695299999994</v>
      </c>
      <c r="D14830">
        <v>-62.475732000000001</v>
      </c>
      <c r="E14830">
        <v>-60.232825699999999</v>
      </c>
      <c r="F14830">
        <v>0.24850754580211301</v>
      </c>
    </row>
    <row r="14831" spans="1:6" x14ac:dyDescent="0.25">
      <c r="A14831">
        <v>1648.29</v>
      </c>
      <c r="B14831">
        <v>-58.486631600000003</v>
      </c>
      <c r="C14831">
        <v>-68.247011200000003</v>
      </c>
      <c r="D14831">
        <v>-62.477279899999999</v>
      </c>
      <c r="E14831">
        <v>-60.234191500000001</v>
      </c>
      <c r="F14831">
        <v>0.24852167484686999</v>
      </c>
    </row>
    <row r="14832" spans="1:6" x14ac:dyDescent="0.25">
      <c r="A14832">
        <v>1648.3</v>
      </c>
      <c r="B14832">
        <v>-58.4883466</v>
      </c>
      <c r="C14832">
        <v>-68.252425400000007</v>
      </c>
      <c r="D14832">
        <v>-62.478004200000001</v>
      </c>
      <c r="E14832">
        <v>-60.233484099999998</v>
      </c>
      <c r="F14832">
        <v>0.248535808148517</v>
      </c>
    </row>
    <row r="14833" spans="1:6" x14ac:dyDescent="0.25">
      <c r="A14833">
        <v>1648.31</v>
      </c>
      <c r="B14833">
        <v>-58.489885899999997</v>
      </c>
      <c r="C14833">
        <v>-68.240679499999999</v>
      </c>
      <c r="D14833">
        <v>-62.478972800000001</v>
      </c>
      <c r="E14833">
        <v>-60.2335426</v>
      </c>
      <c r="F14833">
        <v>0.24854994569977901</v>
      </c>
    </row>
    <row r="14834" spans="1:6" x14ac:dyDescent="0.25">
      <c r="A14834">
        <v>1648.32</v>
      </c>
      <c r="B14834">
        <v>-58.492933800000003</v>
      </c>
      <c r="C14834">
        <v>-68.216685600000005</v>
      </c>
      <c r="D14834">
        <v>-62.471814299999998</v>
      </c>
      <c r="E14834">
        <v>-60.233697399999997</v>
      </c>
      <c r="F14834">
        <v>0.24856408750474701</v>
      </c>
    </row>
    <row r="14835" spans="1:6" x14ac:dyDescent="0.25">
      <c r="A14835">
        <v>1648.33</v>
      </c>
      <c r="B14835">
        <v>-58.494292700000003</v>
      </c>
      <c r="C14835">
        <v>-68.185782500000002</v>
      </c>
      <c r="D14835">
        <v>-62.464414099999999</v>
      </c>
      <c r="E14835">
        <v>-60.231671599999999</v>
      </c>
      <c r="F14835">
        <v>0.24857823356524</v>
      </c>
    </row>
    <row r="14836" spans="1:6" x14ac:dyDescent="0.25">
      <c r="A14836">
        <v>1648.34</v>
      </c>
      <c r="B14836">
        <v>-58.493490700000002</v>
      </c>
      <c r="C14836">
        <v>-68.148554799999999</v>
      </c>
      <c r="D14836">
        <v>-62.460677500000003</v>
      </c>
      <c r="E14836">
        <v>-60.228442700000002</v>
      </c>
      <c r="F14836">
        <v>0.24859238388398799</v>
      </c>
    </row>
    <row r="14837" spans="1:6" x14ac:dyDescent="0.25">
      <c r="A14837">
        <v>1648.35</v>
      </c>
      <c r="B14837">
        <v>-58.493896800000002</v>
      </c>
      <c r="C14837">
        <v>-68.121593500000003</v>
      </c>
      <c r="D14837">
        <v>-62.4542705</v>
      </c>
      <c r="E14837">
        <v>-60.226870300000002</v>
      </c>
      <c r="F14837">
        <v>0.24860653845689701</v>
      </c>
    </row>
    <row r="14838" spans="1:6" x14ac:dyDescent="0.25">
      <c r="A14838">
        <v>1648.36</v>
      </c>
      <c r="B14838">
        <v>-58.4960454</v>
      </c>
      <c r="C14838">
        <v>-68.118022199999999</v>
      </c>
      <c r="D14838">
        <v>-62.449823700000003</v>
      </c>
      <c r="E14838">
        <v>-60.224010700000001</v>
      </c>
      <c r="F14838">
        <v>0.24862069728988001</v>
      </c>
    </row>
    <row r="14839" spans="1:6" x14ac:dyDescent="0.25">
      <c r="A14839">
        <v>1648.37</v>
      </c>
      <c r="B14839">
        <v>-58.496966899999997</v>
      </c>
      <c r="C14839">
        <v>-68.117445700000005</v>
      </c>
      <c r="D14839">
        <v>-62.446301900000002</v>
      </c>
      <c r="E14839">
        <v>-60.2210812</v>
      </c>
      <c r="F14839">
        <v>0.24863486037975199</v>
      </c>
    </row>
    <row r="14840" spans="1:6" x14ac:dyDescent="0.25">
      <c r="A14840">
        <v>1648.38</v>
      </c>
      <c r="B14840">
        <v>-58.496423299999996</v>
      </c>
      <c r="C14840">
        <v>-68.118014000000002</v>
      </c>
      <c r="D14840">
        <v>-62.445814200000001</v>
      </c>
      <c r="E14840">
        <v>-60.217751999999997</v>
      </c>
      <c r="F14840">
        <v>0.24864902773197201</v>
      </c>
    </row>
    <row r="14841" spans="1:6" x14ac:dyDescent="0.25">
      <c r="A14841">
        <v>1648.39</v>
      </c>
      <c r="B14841">
        <v>-58.494726700000001</v>
      </c>
      <c r="C14841">
        <v>-68.110619200000002</v>
      </c>
      <c r="D14841">
        <v>-62.446030899999997</v>
      </c>
      <c r="E14841">
        <v>-60.212093899999999</v>
      </c>
      <c r="F14841">
        <v>0.24866319934335501</v>
      </c>
    </row>
    <row r="14842" spans="1:6" x14ac:dyDescent="0.25">
      <c r="A14842">
        <v>1648.4</v>
      </c>
      <c r="B14842">
        <v>-58.491619999999998</v>
      </c>
      <c r="C14842">
        <v>-68.113087399999998</v>
      </c>
      <c r="D14842">
        <v>-62.443556700000002</v>
      </c>
      <c r="E14842">
        <v>-60.208651000000003</v>
      </c>
      <c r="F14842">
        <v>0.24867737521663</v>
      </c>
    </row>
    <row r="14843" spans="1:6" x14ac:dyDescent="0.25">
      <c r="A14843">
        <v>1648.41</v>
      </c>
      <c r="B14843">
        <v>-58.488637699999998</v>
      </c>
      <c r="C14843">
        <v>-68.124550600000006</v>
      </c>
      <c r="D14843">
        <v>-62.442352399999997</v>
      </c>
      <c r="E14843">
        <v>-60.2073149</v>
      </c>
      <c r="F14843">
        <v>0.248691555354071</v>
      </c>
    </row>
    <row r="14844" spans="1:6" x14ac:dyDescent="0.25">
      <c r="A14844">
        <v>1648.42</v>
      </c>
      <c r="B14844">
        <v>-58.484951700000003</v>
      </c>
      <c r="C14844">
        <v>-68.127322300000003</v>
      </c>
      <c r="D14844">
        <v>-62.438836100000003</v>
      </c>
      <c r="E14844">
        <v>-60.203758200000003</v>
      </c>
      <c r="F14844">
        <v>0.24870573975340499</v>
      </c>
    </row>
    <row r="14845" spans="1:6" x14ac:dyDescent="0.25">
      <c r="A14845">
        <v>1648.43</v>
      </c>
      <c r="B14845">
        <v>-58.480325800000003</v>
      </c>
      <c r="C14845">
        <v>-68.127407199999993</v>
      </c>
      <c r="D14845">
        <v>-62.431957599999997</v>
      </c>
      <c r="E14845">
        <v>-60.198804000000003</v>
      </c>
      <c r="F14845">
        <v>0.24871992841917701</v>
      </c>
    </row>
    <row r="14846" spans="1:6" x14ac:dyDescent="0.25">
      <c r="A14846">
        <v>1648.44</v>
      </c>
      <c r="B14846">
        <v>-58.476830900000003</v>
      </c>
      <c r="C14846">
        <v>-68.110646399999993</v>
      </c>
      <c r="D14846">
        <v>-62.430317700000003</v>
      </c>
      <c r="E14846">
        <v>-60.195028299999997</v>
      </c>
      <c r="F14846">
        <v>0.24873412135093501</v>
      </c>
    </row>
    <row r="14847" spans="1:6" x14ac:dyDescent="0.25">
      <c r="A14847">
        <v>1648.45</v>
      </c>
      <c r="B14847">
        <v>-58.4761989</v>
      </c>
      <c r="C14847">
        <v>-68.093346600000004</v>
      </c>
      <c r="D14847">
        <v>-62.429982500000001</v>
      </c>
      <c r="E14847">
        <v>-60.193708999999998</v>
      </c>
      <c r="F14847">
        <v>0.24874831854867799</v>
      </c>
    </row>
    <row r="14848" spans="1:6" x14ac:dyDescent="0.25">
      <c r="A14848">
        <v>1648.46</v>
      </c>
      <c r="B14848">
        <v>-58.475249499999997</v>
      </c>
      <c r="C14848">
        <v>-68.067830700000002</v>
      </c>
      <c r="D14848">
        <v>-62.424245300000003</v>
      </c>
      <c r="E14848">
        <v>-60.191565799999999</v>
      </c>
      <c r="F14848">
        <v>0.248762520014225</v>
      </c>
    </row>
    <row r="14849" spans="1:6" x14ac:dyDescent="0.25">
      <c r="A14849">
        <v>1648.47</v>
      </c>
      <c r="B14849">
        <v>-58.472110399999998</v>
      </c>
      <c r="C14849">
        <v>-68.049589100000006</v>
      </c>
      <c r="D14849">
        <v>-62.420842100000002</v>
      </c>
      <c r="E14849">
        <v>-60.187946500000002</v>
      </c>
      <c r="F14849">
        <v>0.24877672574803</v>
      </c>
    </row>
    <row r="14850" spans="1:6" x14ac:dyDescent="0.25">
      <c r="A14850">
        <v>1648.48</v>
      </c>
      <c r="B14850">
        <v>-58.469029800000001</v>
      </c>
      <c r="C14850">
        <v>-68.043672099999995</v>
      </c>
      <c r="D14850">
        <v>-62.414597200000003</v>
      </c>
      <c r="E14850">
        <v>-60.183253899999997</v>
      </c>
      <c r="F14850">
        <v>0.24879093575236799</v>
      </c>
    </row>
    <row r="14851" spans="1:6" x14ac:dyDescent="0.25">
      <c r="A14851">
        <v>1648.49</v>
      </c>
      <c r="B14851">
        <v>-58.466612499999997</v>
      </c>
      <c r="C14851">
        <v>-68.034338899999995</v>
      </c>
      <c r="D14851">
        <v>-62.409623099999997</v>
      </c>
      <c r="E14851">
        <v>-60.177739299999999</v>
      </c>
      <c r="F14851">
        <v>0.24880515002723799</v>
      </c>
    </row>
    <row r="14852" spans="1:6" x14ac:dyDescent="0.25">
      <c r="A14852">
        <v>1648.5</v>
      </c>
      <c r="B14852">
        <v>-58.4646179</v>
      </c>
      <c r="C14852">
        <v>-68.029661399999995</v>
      </c>
      <c r="D14852">
        <v>-62.407753</v>
      </c>
      <c r="E14852">
        <v>-60.174274699999998</v>
      </c>
      <c r="F14852">
        <v>0.24881936857355</v>
      </c>
    </row>
    <row r="14853" spans="1:6" x14ac:dyDescent="0.25">
      <c r="A14853">
        <v>1648.51</v>
      </c>
      <c r="B14853">
        <v>-58.463796199999997</v>
      </c>
      <c r="C14853">
        <v>-68.018563299999997</v>
      </c>
      <c r="D14853">
        <v>-62.399281000000002</v>
      </c>
      <c r="E14853">
        <v>-60.171520999999998</v>
      </c>
      <c r="F14853">
        <v>0.24883359139175801</v>
      </c>
    </row>
    <row r="14854" spans="1:6" x14ac:dyDescent="0.25">
      <c r="A14854">
        <v>1648.52</v>
      </c>
      <c r="B14854">
        <v>-58.462567900000003</v>
      </c>
      <c r="C14854">
        <v>-68.015778600000004</v>
      </c>
      <c r="D14854">
        <v>-62.394992999999999</v>
      </c>
      <c r="E14854">
        <v>-60.1658969</v>
      </c>
      <c r="F14854">
        <v>0.248847818485501</v>
      </c>
    </row>
    <row r="14855" spans="1:6" x14ac:dyDescent="0.25">
      <c r="A14855">
        <v>1648.53</v>
      </c>
      <c r="B14855">
        <v>-58.459060700000002</v>
      </c>
      <c r="C14855">
        <v>-68.020134999999996</v>
      </c>
      <c r="D14855">
        <v>-62.393172999999997</v>
      </c>
      <c r="E14855">
        <v>-60.1581239</v>
      </c>
      <c r="F14855">
        <v>0.24886204985159599</v>
      </c>
    </row>
    <row r="14856" spans="1:6" x14ac:dyDescent="0.25">
      <c r="A14856">
        <v>1648.54</v>
      </c>
      <c r="B14856">
        <v>-58.453043000000001</v>
      </c>
      <c r="C14856">
        <v>-68.013252600000001</v>
      </c>
      <c r="D14856">
        <v>-62.389761399999998</v>
      </c>
      <c r="E14856">
        <v>-60.149780399999997</v>
      </c>
      <c r="F14856">
        <v>0.24887628549367899</v>
      </c>
    </row>
    <row r="14857" spans="1:6" x14ac:dyDescent="0.25">
      <c r="A14857">
        <v>1648.55</v>
      </c>
      <c r="B14857">
        <v>-58.445839900000003</v>
      </c>
      <c r="C14857">
        <v>-68.007766200000006</v>
      </c>
      <c r="D14857">
        <v>-62.386765799999999</v>
      </c>
      <c r="E14857">
        <v>-60.143044500000002</v>
      </c>
      <c r="F14857">
        <v>0.248890525410843</v>
      </c>
    </row>
    <row r="14858" spans="1:6" x14ac:dyDescent="0.25">
      <c r="A14858">
        <v>1648.56</v>
      </c>
      <c r="B14858">
        <v>-58.438925500000003</v>
      </c>
      <c r="C14858">
        <v>-68.010322400000007</v>
      </c>
      <c r="D14858">
        <v>-62.383442299999999</v>
      </c>
      <c r="E14858">
        <v>-60.1377302</v>
      </c>
      <c r="F14858">
        <v>0.24890476960808899</v>
      </c>
    </row>
    <row r="14859" spans="1:6" x14ac:dyDescent="0.25">
      <c r="A14859">
        <v>1648.57</v>
      </c>
      <c r="B14859">
        <v>-58.433926499999998</v>
      </c>
      <c r="C14859">
        <v>-68.012747399999995</v>
      </c>
      <c r="D14859">
        <v>-62.381553199999999</v>
      </c>
      <c r="E14859">
        <v>-60.128361300000002</v>
      </c>
      <c r="F14859">
        <v>0.248919018080869</v>
      </c>
    </row>
    <row r="14860" spans="1:6" x14ac:dyDescent="0.25">
      <c r="A14860">
        <v>1648.58</v>
      </c>
      <c r="B14860">
        <v>-58.430655600000001</v>
      </c>
      <c r="C14860">
        <v>-68.010060999999993</v>
      </c>
      <c r="D14860">
        <v>-62.380696299999997</v>
      </c>
      <c r="E14860">
        <v>-60.118993799999998</v>
      </c>
      <c r="F14860">
        <v>0.248933270835551</v>
      </c>
    </row>
    <row r="14861" spans="1:6" x14ac:dyDescent="0.25">
      <c r="A14861">
        <v>1648.59</v>
      </c>
      <c r="B14861">
        <v>-58.427990999999999</v>
      </c>
      <c r="C14861">
        <v>-68.009977599999999</v>
      </c>
      <c r="D14861">
        <v>-62.377267400000001</v>
      </c>
      <c r="E14861">
        <v>-60.111992299999997</v>
      </c>
      <c r="F14861">
        <v>0.248947527868495</v>
      </c>
    </row>
    <row r="14862" spans="1:6" x14ac:dyDescent="0.25">
      <c r="A14862">
        <v>1648.6</v>
      </c>
      <c r="B14862">
        <v>-58.424633399999998</v>
      </c>
      <c r="C14862">
        <v>-68.002454</v>
      </c>
      <c r="D14862">
        <v>-62.371065600000001</v>
      </c>
      <c r="E14862">
        <v>-60.103152100000003</v>
      </c>
      <c r="F14862">
        <v>0.24896178918334</v>
      </c>
    </row>
    <row r="14863" spans="1:6" x14ac:dyDescent="0.25">
      <c r="A14863">
        <v>1648.61</v>
      </c>
      <c r="B14863">
        <v>-58.419267300000001</v>
      </c>
      <c r="C14863">
        <v>-67.992685399999999</v>
      </c>
      <c r="D14863">
        <v>-62.363872299999997</v>
      </c>
      <c r="E14863">
        <v>-60.094892999999999</v>
      </c>
      <c r="F14863">
        <v>0.24897605478145099</v>
      </c>
    </row>
    <row r="14864" spans="1:6" x14ac:dyDescent="0.25">
      <c r="A14864">
        <v>1648.62</v>
      </c>
      <c r="B14864">
        <v>-58.414246200000001</v>
      </c>
      <c r="C14864">
        <v>-68.006632600000003</v>
      </c>
      <c r="D14864">
        <v>-62.360577200000002</v>
      </c>
      <c r="E14864">
        <v>-60.086492399999997</v>
      </c>
      <c r="F14864">
        <v>0.24899032466373699</v>
      </c>
    </row>
    <row r="14865" spans="1:6" x14ac:dyDescent="0.25">
      <c r="A14865">
        <v>1648.63</v>
      </c>
      <c r="B14865">
        <v>-58.408205000000002</v>
      </c>
      <c r="C14865">
        <v>-68.005505299999996</v>
      </c>
      <c r="D14865">
        <v>-62.358448699999997</v>
      </c>
      <c r="E14865">
        <v>-60.080070599999999</v>
      </c>
      <c r="F14865">
        <v>0.249004598827923</v>
      </c>
    </row>
    <row r="14866" spans="1:6" x14ac:dyDescent="0.25">
      <c r="A14866">
        <v>1648.64</v>
      </c>
      <c r="B14866">
        <v>-58.401003099999997</v>
      </c>
      <c r="C14866">
        <v>-67.9895961</v>
      </c>
      <c r="D14866">
        <v>-62.351965300000003</v>
      </c>
      <c r="E14866">
        <v>-60.076451800000001</v>
      </c>
      <c r="F14866">
        <v>0.24901887727855901</v>
      </c>
    </row>
    <row r="14867" spans="1:6" x14ac:dyDescent="0.25">
      <c r="A14867">
        <v>1648.65</v>
      </c>
      <c r="B14867">
        <v>-58.396506700000003</v>
      </c>
      <c r="C14867">
        <v>-67.979579400000006</v>
      </c>
      <c r="D14867">
        <v>-62.344321100000002</v>
      </c>
      <c r="E14867">
        <v>-60.072298600000003</v>
      </c>
      <c r="F14867">
        <v>0.249033160013823</v>
      </c>
    </row>
    <row r="14868" spans="1:6" x14ac:dyDescent="0.25">
      <c r="A14868">
        <v>1648.66</v>
      </c>
      <c r="B14868">
        <v>-58.391199299999997</v>
      </c>
      <c r="C14868">
        <v>-67.965851700000002</v>
      </c>
      <c r="D14868">
        <v>-62.340191599999997</v>
      </c>
      <c r="E14868">
        <v>-60.066917400000001</v>
      </c>
      <c r="F14868">
        <v>0.24904744703735601</v>
      </c>
    </row>
    <row r="14869" spans="1:6" x14ac:dyDescent="0.25">
      <c r="A14869">
        <v>1648.67</v>
      </c>
      <c r="B14869">
        <v>-58.385444399999997</v>
      </c>
      <c r="C14869">
        <v>-67.961712599999998</v>
      </c>
      <c r="D14869">
        <v>-62.339759999999998</v>
      </c>
      <c r="E14869">
        <v>-60.0608711</v>
      </c>
      <c r="F14869">
        <v>0.249061738346882</v>
      </c>
    </row>
    <row r="14870" spans="1:6" x14ac:dyDescent="0.25">
      <c r="A14870">
        <v>1648.68</v>
      </c>
      <c r="B14870">
        <v>-58.381089199999998</v>
      </c>
      <c r="C14870">
        <v>-67.962797100000003</v>
      </c>
      <c r="D14870">
        <v>-62.334945900000001</v>
      </c>
      <c r="E14870">
        <v>-60.057681100000003</v>
      </c>
      <c r="F14870">
        <v>0.24907603394876801</v>
      </c>
    </row>
    <row r="14871" spans="1:6" x14ac:dyDescent="0.25">
      <c r="A14871">
        <v>1648.69</v>
      </c>
      <c r="B14871">
        <v>-58.375965700000002</v>
      </c>
      <c r="C14871">
        <v>-67.956158099999996</v>
      </c>
      <c r="D14871">
        <v>-62.331476799999997</v>
      </c>
      <c r="E14871">
        <v>-60.055706100000002</v>
      </c>
      <c r="F14871">
        <v>0.24909033383755699</v>
      </c>
    </row>
    <row r="14872" spans="1:6" x14ac:dyDescent="0.25">
      <c r="A14872">
        <v>1648.7</v>
      </c>
      <c r="B14872">
        <v>-58.371660599999998</v>
      </c>
      <c r="C14872">
        <v>-67.941838300000001</v>
      </c>
      <c r="D14872">
        <v>-62.332952599999999</v>
      </c>
      <c r="E14872">
        <v>-60.049423099999998</v>
      </c>
      <c r="F14872">
        <v>0.249104638018252</v>
      </c>
    </row>
    <row r="14873" spans="1:6" x14ac:dyDescent="0.25">
      <c r="A14873">
        <v>1648.71</v>
      </c>
      <c r="B14873">
        <v>-58.366911100000003</v>
      </c>
      <c r="C14873">
        <v>-67.928945600000006</v>
      </c>
      <c r="D14873">
        <v>-62.325649900000002</v>
      </c>
      <c r="E14873">
        <v>-60.041953999999997</v>
      </c>
      <c r="F14873">
        <v>0.249118946491762</v>
      </c>
    </row>
    <row r="14874" spans="1:6" x14ac:dyDescent="0.25">
      <c r="A14874">
        <v>1648.72</v>
      </c>
      <c r="B14874">
        <v>-58.359574199999997</v>
      </c>
      <c r="C14874">
        <v>-67.9140613</v>
      </c>
      <c r="D14874">
        <v>-62.313195100000002</v>
      </c>
      <c r="E14874">
        <v>-60.035685899999997</v>
      </c>
      <c r="F14874">
        <v>0.24913325925763299</v>
      </c>
    </row>
    <row r="14875" spans="1:6" x14ac:dyDescent="0.25">
      <c r="A14875">
        <v>1648.73</v>
      </c>
      <c r="B14875">
        <v>-58.3526588</v>
      </c>
      <c r="C14875">
        <v>-67.900032100000004</v>
      </c>
      <c r="D14875">
        <v>-62.308781699999997</v>
      </c>
      <c r="E14875">
        <v>-60.029130000000002</v>
      </c>
      <c r="F14875">
        <v>0.24914757631904699</v>
      </c>
    </row>
    <row r="14876" spans="1:6" x14ac:dyDescent="0.25">
      <c r="A14876">
        <v>1648.74</v>
      </c>
      <c r="B14876">
        <v>-58.347132799999997</v>
      </c>
      <c r="C14876">
        <v>-67.894026600000004</v>
      </c>
      <c r="D14876">
        <v>-62.307440800000002</v>
      </c>
      <c r="E14876">
        <v>-60.023030599999998</v>
      </c>
      <c r="F14876">
        <v>0.24916189767327501</v>
      </c>
    </row>
    <row r="14877" spans="1:6" x14ac:dyDescent="0.25">
      <c r="A14877">
        <v>1648.75</v>
      </c>
      <c r="B14877">
        <v>-58.342158499999996</v>
      </c>
      <c r="C14877">
        <v>-67.886062699999997</v>
      </c>
      <c r="D14877">
        <v>-62.304495099999997</v>
      </c>
      <c r="E14877">
        <v>-60.018817300000002</v>
      </c>
      <c r="F14877">
        <v>0.249176223324412</v>
      </c>
    </row>
    <row r="14878" spans="1:6" x14ac:dyDescent="0.25">
      <c r="A14878">
        <v>1648.76</v>
      </c>
      <c r="B14878">
        <v>-58.336697000000001</v>
      </c>
      <c r="C14878">
        <v>-67.895986699999995</v>
      </c>
      <c r="D14878">
        <v>-62.298265499999999</v>
      </c>
      <c r="E14878">
        <v>-60.013226699999997</v>
      </c>
      <c r="F14878">
        <v>0.24919055327245601</v>
      </c>
    </row>
    <row r="14879" spans="1:6" x14ac:dyDescent="0.25">
      <c r="A14879">
        <v>1648.77</v>
      </c>
      <c r="B14879">
        <v>-58.331989700000001</v>
      </c>
      <c r="C14879">
        <v>-67.913408700000005</v>
      </c>
      <c r="D14879">
        <v>-62.286512199999997</v>
      </c>
      <c r="E14879">
        <v>-60.005140699999998</v>
      </c>
      <c r="F14879">
        <v>0.249204887516498</v>
      </c>
    </row>
    <row r="14880" spans="1:6" x14ac:dyDescent="0.25">
      <c r="A14880">
        <v>1648.78</v>
      </c>
      <c r="B14880">
        <v>-58.328431600000002</v>
      </c>
      <c r="C14880">
        <v>-67.910825299999999</v>
      </c>
      <c r="D14880">
        <v>-62.275394900000002</v>
      </c>
      <c r="E14880">
        <v>-59.997706600000001</v>
      </c>
      <c r="F14880">
        <v>0.24921922606063199</v>
      </c>
    </row>
    <row r="14881" spans="1:6" x14ac:dyDescent="0.25">
      <c r="A14881">
        <v>1648.79</v>
      </c>
      <c r="B14881">
        <v>-58.3231313</v>
      </c>
      <c r="C14881">
        <v>-67.914111199999994</v>
      </c>
      <c r="D14881">
        <v>-62.266012000000003</v>
      </c>
      <c r="E14881">
        <v>-59.993355899999997</v>
      </c>
      <c r="F14881">
        <v>0.249233568906675</v>
      </c>
    </row>
    <row r="14882" spans="1:6" x14ac:dyDescent="0.25">
      <c r="A14882">
        <v>1648.8</v>
      </c>
      <c r="B14882">
        <v>-58.318197699999999</v>
      </c>
      <c r="C14882">
        <v>-67.917018499999998</v>
      </c>
      <c r="D14882">
        <v>-62.255789499999999</v>
      </c>
      <c r="E14882">
        <v>-59.988639900000003</v>
      </c>
      <c r="F14882">
        <v>0.24924791604962601</v>
      </c>
    </row>
    <row r="14883" spans="1:6" x14ac:dyDescent="0.25">
      <c r="A14883">
        <v>1648.81</v>
      </c>
      <c r="B14883">
        <v>-58.311965899999997</v>
      </c>
      <c r="C14883">
        <v>-67.920037500000007</v>
      </c>
      <c r="D14883">
        <v>-62.245009699999997</v>
      </c>
      <c r="E14883">
        <v>-59.984923100000003</v>
      </c>
      <c r="F14883">
        <v>0.24926226749630601</v>
      </c>
    </row>
    <row r="14884" spans="1:6" x14ac:dyDescent="0.25">
      <c r="A14884">
        <v>1648.82</v>
      </c>
      <c r="B14884">
        <v>-58.3061243</v>
      </c>
      <c r="C14884">
        <v>-67.923282</v>
      </c>
      <c r="D14884">
        <v>-62.236579200000001</v>
      </c>
      <c r="E14884">
        <v>-59.9819441</v>
      </c>
      <c r="F14884">
        <v>0.24927662324580499</v>
      </c>
    </row>
    <row r="14885" spans="1:6" x14ac:dyDescent="0.25">
      <c r="A14885">
        <v>1648.83</v>
      </c>
      <c r="B14885">
        <v>-58.302864200000002</v>
      </c>
      <c r="C14885">
        <v>-67.937793999999997</v>
      </c>
      <c r="D14885">
        <v>-62.231706099999997</v>
      </c>
      <c r="E14885">
        <v>-59.974975399999998</v>
      </c>
      <c r="F14885">
        <v>0.24929098329766899</v>
      </c>
    </row>
    <row r="14886" spans="1:6" x14ac:dyDescent="0.25">
      <c r="A14886">
        <v>1648.84</v>
      </c>
      <c r="B14886">
        <v>-58.300730600000001</v>
      </c>
      <c r="C14886">
        <v>-67.967810299999996</v>
      </c>
      <c r="D14886">
        <v>-62.234250500000002</v>
      </c>
      <c r="E14886">
        <v>-59.968204100000001</v>
      </c>
      <c r="F14886">
        <v>0.249305347654172</v>
      </c>
    </row>
    <row r="14887" spans="1:6" x14ac:dyDescent="0.25">
      <c r="A14887">
        <v>1648.85</v>
      </c>
      <c r="B14887">
        <v>-58.2991788</v>
      </c>
      <c r="C14887">
        <v>-67.984857000000005</v>
      </c>
      <c r="D14887">
        <v>-62.235323100000002</v>
      </c>
      <c r="E14887">
        <v>-59.963858199999997</v>
      </c>
      <c r="F14887">
        <v>0.249319716318496</v>
      </c>
    </row>
    <row r="14888" spans="1:6" x14ac:dyDescent="0.25">
      <c r="A14888">
        <v>1648.86</v>
      </c>
      <c r="B14888">
        <v>-58.295279299999997</v>
      </c>
      <c r="C14888">
        <v>-67.984257900000003</v>
      </c>
      <c r="D14888">
        <v>-62.229225599999999</v>
      </c>
      <c r="E14888">
        <v>-59.960791700000001</v>
      </c>
      <c r="F14888">
        <v>0.24933408928654899</v>
      </c>
    </row>
    <row r="14889" spans="1:6" x14ac:dyDescent="0.25">
      <c r="A14889">
        <v>1648.87</v>
      </c>
      <c r="B14889">
        <v>-58.291100700000001</v>
      </c>
      <c r="C14889">
        <v>-67.994219400000006</v>
      </c>
      <c r="D14889">
        <v>-62.226339299999999</v>
      </c>
      <c r="E14889">
        <v>-59.956861500000002</v>
      </c>
      <c r="F14889">
        <v>0.24934846656378801</v>
      </c>
    </row>
    <row r="14890" spans="1:6" x14ac:dyDescent="0.25">
      <c r="A14890">
        <v>1648.88</v>
      </c>
      <c r="B14890">
        <v>-58.288955600000001</v>
      </c>
      <c r="C14890">
        <v>-68.011301200000005</v>
      </c>
      <c r="D14890">
        <v>-62.221970900000002</v>
      </c>
      <c r="E14890">
        <v>-59.954332200000003</v>
      </c>
      <c r="F14890">
        <v>0.24936284815021301</v>
      </c>
    </row>
    <row r="14891" spans="1:6" x14ac:dyDescent="0.25">
      <c r="A14891">
        <v>1648.89</v>
      </c>
      <c r="B14891">
        <v>-58.287368100000002</v>
      </c>
      <c r="C14891">
        <v>-68.027724399999997</v>
      </c>
      <c r="D14891">
        <v>-62.219681799999996</v>
      </c>
      <c r="E14891">
        <v>-59.953056500000002</v>
      </c>
      <c r="F14891">
        <v>0.24937723404536899</v>
      </c>
    </row>
    <row r="14892" spans="1:6" x14ac:dyDescent="0.25">
      <c r="A14892">
        <v>1648.9</v>
      </c>
      <c r="B14892">
        <v>-58.2864875</v>
      </c>
      <c r="C14892">
        <v>-68.034034500000004</v>
      </c>
      <c r="D14892">
        <v>-62.2188892</v>
      </c>
      <c r="E14892">
        <v>-59.9476029</v>
      </c>
      <c r="F14892">
        <v>0.24939162424971101</v>
      </c>
    </row>
    <row r="14893" spans="1:6" x14ac:dyDescent="0.25">
      <c r="A14893">
        <v>1648.91</v>
      </c>
      <c r="B14893">
        <v>-58.287517299999998</v>
      </c>
      <c r="C14893">
        <v>-68.029035699999994</v>
      </c>
      <c r="D14893">
        <v>-62.2116392</v>
      </c>
      <c r="E14893">
        <v>-59.941059299999999</v>
      </c>
      <c r="F14893">
        <v>0.24940601876687701</v>
      </c>
    </row>
    <row r="14894" spans="1:6" x14ac:dyDescent="0.25">
      <c r="A14894">
        <v>1648.92</v>
      </c>
      <c r="B14894">
        <v>-58.287963400000002</v>
      </c>
      <c r="C14894">
        <v>-68.021807999999993</v>
      </c>
      <c r="D14894">
        <v>-62.207280400000002</v>
      </c>
      <c r="E14894">
        <v>-59.939567099999998</v>
      </c>
      <c r="F14894">
        <v>0.24942041759550199</v>
      </c>
    </row>
    <row r="14895" spans="1:6" x14ac:dyDescent="0.25">
      <c r="A14895">
        <v>1648.93</v>
      </c>
      <c r="B14895">
        <v>-58.288456400000001</v>
      </c>
      <c r="C14895">
        <v>-68.029000800000006</v>
      </c>
      <c r="D14895">
        <v>-62.207828800000001</v>
      </c>
      <c r="E14895">
        <v>-59.939069099999998</v>
      </c>
      <c r="F14895">
        <v>0.249434820737861</v>
      </c>
    </row>
    <row r="14896" spans="1:6" x14ac:dyDescent="0.25">
      <c r="A14896">
        <v>1648.94</v>
      </c>
      <c r="B14896">
        <v>-58.288912099999997</v>
      </c>
      <c r="C14896">
        <v>-68.033474200000001</v>
      </c>
      <c r="D14896">
        <v>-62.206917699999998</v>
      </c>
      <c r="E14896">
        <v>-59.9381311</v>
      </c>
      <c r="F14896">
        <v>0.24944922819304299</v>
      </c>
    </row>
    <row r="14897" spans="1:6" x14ac:dyDescent="0.25">
      <c r="A14897">
        <v>1648.95</v>
      </c>
      <c r="B14897">
        <v>-58.287091799999999</v>
      </c>
      <c r="C14897">
        <v>-68.012740100000002</v>
      </c>
      <c r="D14897">
        <v>-62.201407600000003</v>
      </c>
      <c r="E14897">
        <v>-59.939991300000003</v>
      </c>
      <c r="F14897">
        <v>0.249463639966962</v>
      </c>
    </row>
    <row r="14898" spans="1:6" x14ac:dyDescent="0.25">
      <c r="A14898">
        <v>1648.96</v>
      </c>
      <c r="B14898">
        <v>-58.286034999999998</v>
      </c>
      <c r="C14898">
        <v>-68.018973599999995</v>
      </c>
      <c r="D14898">
        <v>-62.1964787</v>
      </c>
      <c r="E14898">
        <v>-59.941614899999998</v>
      </c>
      <c r="F14898">
        <v>0.24947805605552301</v>
      </c>
    </row>
    <row r="14899" spans="1:6" x14ac:dyDescent="0.25">
      <c r="A14899">
        <v>1648.97</v>
      </c>
      <c r="B14899">
        <v>-58.285260800000003</v>
      </c>
      <c r="C14899">
        <v>-68.0255978</v>
      </c>
      <c r="D14899">
        <v>-62.193810399999997</v>
      </c>
      <c r="E14899">
        <v>-59.942152499999999</v>
      </c>
      <c r="F14899">
        <v>0.24949247645963599</v>
      </c>
    </row>
    <row r="14900" spans="1:6" x14ac:dyDescent="0.25">
      <c r="A14900">
        <v>1648.98</v>
      </c>
      <c r="B14900">
        <v>-58.285879999999999</v>
      </c>
      <c r="C14900">
        <v>-68.017807700000006</v>
      </c>
      <c r="D14900">
        <v>-62.191717699999998</v>
      </c>
      <c r="E14900">
        <v>-59.942777499999998</v>
      </c>
      <c r="F14900">
        <v>0.24950690118384999</v>
      </c>
    </row>
    <row r="14901" spans="1:6" x14ac:dyDescent="0.25">
      <c r="A14901">
        <v>1648.99</v>
      </c>
      <c r="B14901">
        <v>-58.287736500000001</v>
      </c>
      <c r="C14901">
        <v>-68.001676000000003</v>
      </c>
      <c r="D14901">
        <v>-62.190854299999998</v>
      </c>
      <c r="E14901">
        <v>-59.941958</v>
      </c>
      <c r="F14901">
        <v>0.24952133022725301</v>
      </c>
    </row>
    <row r="14902" spans="1:6" x14ac:dyDescent="0.25">
      <c r="A14902">
        <v>1649</v>
      </c>
      <c r="B14902">
        <v>-58.287049799999998</v>
      </c>
      <c r="C14902">
        <v>-67.986992599999994</v>
      </c>
      <c r="D14902">
        <v>-62.189826699999998</v>
      </c>
      <c r="E14902">
        <v>-59.9389696</v>
      </c>
      <c r="F14902">
        <v>0.249535763589847</v>
      </c>
    </row>
    <row r="14903" spans="1:6" x14ac:dyDescent="0.25">
      <c r="A14903">
        <v>1649.01</v>
      </c>
      <c r="B14903">
        <v>-58.283580200000003</v>
      </c>
      <c r="C14903">
        <v>-67.9912384</v>
      </c>
      <c r="D14903">
        <v>-62.190443500000001</v>
      </c>
      <c r="E14903">
        <v>-59.937359499999999</v>
      </c>
      <c r="F14903">
        <v>0.24955020127527</v>
      </c>
    </row>
    <row r="14904" spans="1:6" x14ac:dyDescent="0.25">
      <c r="A14904">
        <v>1649.02</v>
      </c>
      <c r="B14904">
        <v>-58.280231299999997</v>
      </c>
      <c r="C14904">
        <v>-68.000303799999998</v>
      </c>
      <c r="D14904">
        <v>-62.1873492</v>
      </c>
      <c r="E14904">
        <v>-59.939292100000003</v>
      </c>
      <c r="F14904">
        <v>0.249564643281701</v>
      </c>
    </row>
    <row r="14905" spans="1:6" x14ac:dyDescent="0.25">
      <c r="A14905">
        <v>1649.03</v>
      </c>
      <c r="B14905">
        <v>-58.2797749</v>
      </c>
      <c r="C14905">
        <v>-67.996711500000004</v>
      </c>
      <c r="D14905">
        <v>-62.183519599999997</v>
      </c>
      <c r="E14905">
        <v>-59.9452195</v>
      </c>
      <c r="F14905">
        <v>0.24957908961005201</v>
      </c>
    </row>
    <row r="14906" spans="1:6" x14ac:dyDescent="0.25">
      <c r="A14906">
        <v>1649.04</v>
      </c>
      <c r="B14906">
        <v>-58.281201799999998</v>
      </c>
      <c r="C14906">
        <v>-67.976290500000005</v>
      </c>
      <c r="D14906">
        <v>-62.180518499999998</v>
      </c>
      <c r="E14906">
        <v>-59.950612200000002</v>
      </c>
      <c r="F14906">
        <v>0.249593540263504</v>
      </c>
    </row>
    <row r="14907" spans="1:6" x14ac:dyDescent="0.25">
      <c r="A14907">
        <v>1649.05</v>
      </c>
      <c r="B14907">
        <v>-58.2846251</v>
      </c>
      <c r="C14907">
        <v>-67.969807599999996</v>
      </c>
      <c r="D14907">
        <v>-62.175641300000002</v>
      </c>
      <c r="E14907">
        <v>-59.953183799999998</v>
      </c>
      <c r="F14907">
        <v>0.24960799524160401</v>
      </c>
    </row>
    <row r="14908" spans="1:6" x14ac:dyDescent="0.25">
      <c r="A14908">
        <v>1649.06</v>
      </c>
      <c r="B14908">
        <v>-58.289194799999997</v>
      </c>
      <c r="C14908">
        <v>-67.975656900000004</v>
      </c>
      <c r="D14908">
        <v>-62.170536900000002</v>
      </c>
      <c r="E14908">
        <v>-59.954693900000002</v>
      </c>
      <c r="F14908">
        <v>0.24962245454708001</v>
      </c>
    </row>
    <row r="14909" spans="1:6" x14ac:dyDescent="0.25">
      <c r="A14909">
        <v>1649.07</v>
      </c>
      <c r="B14909">
        <v>-58.292519300000002</v>
      </c>
      <c r="C14909">
        <v>-67.958476399999995</v>
      </c>
      <c r="D14909">
        <v>-62.1666782</v>
      </c>
      <c r="E14909">
        <v>-59.958421199999997</v>
      </c>
      <c r="F14909">
        <v>0.24963691817856701</v>
      </c>
    </row>
    <row r="14910" spans="1:6" x14ac:dyDescent="0.25">
      <c r="A14910">
        <v>1649.08</v>
      </c>
      <c r="B14910">
        <v>-58.294295200000001</v>
      </c>
      <c r="C14910">
        <v>-67.940927099999996</v>
      </c>
      <c r="D14910">
        <v>-62.162596100000002</v>
      </c>
      <c r="E14910">
        <v>-59.965127299999999</v>
      </c>
      <c r="F14910">
        <v>0.24965138613833901</v>
      </c>
    </row>
    <row r="14911" spans="1:6" x14ac:dyDescent="0.25">
      <c r="A14911">
        <v>1649.09</v>
      </c>
      <c r="B14911">
        <v>-58.296286000000002</v>
      </c>
      <c r="C14911">
        <v>-67.934652</v>
      </c>
      <c r="D14911">
        <v>-62.159153699999997</v>
      </c>
      <c r="E14911">
        <v>-59.971598200000003</v>
      </c>
      <c r="F14911">
        <v>0.24966585842821601</v>
      </c>
    </row>
    <row r="14912" spans="1:6" x14ac:dyDescent="0.25">
      <c r="A14912">
        <v>1649.1</v>
      </c>
      <c r="B14912">
        <v>-58.298564599999999</v>
      </c>
      <c r="C14912">
        <v>-67.926885400000003</v>
      </c>
      <c r="D14912">
        <v>-62.1600258</v>
      </c>
      <c r="E14912">
        <v>-59.977174400000003</v>
      </c>
      <c r="F14912">
        <v>0.24968033504637799</v>
      </c>
    </row>
    <row r="14913" spans="1:6" x14ac:dyDescent="0.25">
      <c r="A14913">
        <v>1649.11</v>
      </c>
      <c r="B14913">
        <v>-58.301461799999998</v>
      </c>
      <c r="C14913">
        <v>-67.916704800000005</v>
      </c>
      <c r="D14913">
        <v>-62.157512799999999</v>
      </c>
      <c r="E14913">
        <v>-59.983355500000002</v>
      </c>
      <c r="F14913">
        <v>0.249694815998282</v>
      </c>
    </row>
    <row r="14914" spans="1:6" x14ac:dyDescent="0.25">
      <c r="A14914">
        <v>1649.12</v>
      </c>
      <c r="B14914">
        <v>-58.304120599999997</v>
      </c>
      <c r="C14914">
        <v>-67.912568699999994</v>
      </c>
      <c r="D14914">
        <v>-62.156856500000004</v>
      </c>
      <c r="E14914">
        <v>-59.988807799999996</v>
      </c>
      <c r="F14914">
        <v>0.24970930128029101</v>
      </c>
    </row>
    <row r="14915" spans="1:6" x14ac:dyDescent="0.25">
      <c r="A14915">
        <v>1649.13</v>
      </c>
      <c r="B14915">
        <v>-58.307496899999997</v>
      </c>
      <c r="C14915">
        <v>-67.931311899999997</v>
      </c>
      <c r="D14915">
        <v>-62.1601845</v>
      </c>
      <c r="E14915">
        <v>-59.990507000000001</v>
      </c>
      <c r="F14915">
        <v>0.24972379089376801</v>
      </c>
    </row>
    <row r="14916" spans="1:6" x14ac:dyDescent="0.25">
      <c r="A14916">
        <v>1649.14</v>
      </c>
      <c r="B14916">
        <v>-58.312088199999998</v>
      </c>
      <c r="C14916">
        <v>-67.949816999999996</v>
      </c>
      <c r="D14916">
        <v>-62.161382099999997</v>
      </c>
      <c r="E14916">
        <v>-59.991853499999998</v>
      </c>
      <c r="F14916">
        <v>0.249738284841442</v>
      </c>
    </row>
    <row r="14917" spans="1:6" x14ac:dyDescent="0.25">
      <c r="A14917">
        <v>1649.15</v>
      </c>
      <c r="B14917">
        <v>-58.315096699999998</v>
      </c>
      <c r="C14917">
        <v>-67.961478799999995</v>
      </c>
      <c r="D14917">
        <v>-62.163531200000001</v>
      </c>
      <c r="E14917">
        <v>-59.993687399999999</v>
      </c>
      <c r="F14917">
        <v>0.24975278312513199</v>
      </c>
    </row>
    <row r="14918" spans="1:6" x14ac:dyDescent="0.25">
      <c r="A14918">
        <v>1649.16</v>
      </c>
      <c r="B14918">
        <v>-58.318492200000001</v>
      </c>
      <c r="C14918">
        <v>-67.971645699999996</v>
      </c>
      <c r="D14918">
        <v>-62.164808800000003</v>
      </c>
      <c r="E14918">
        <v>-59.996742599999997</v>
      </c>
      <c r="F14918">
        <v>0.24976728574392801</v>
      </c>
    </row>
    <row r="14919" spans="1:6" x14ac:dyDescent="0.25">
      <c r="A14919">
        <v>1649.17</v>
      </c>
      <c r="B14919">
        <v>-58.320988</v>
      </c>
      <c r="C14919">
        <v>-67.975562699999998</v>
      </c>
      <c r="D14919">
        <v>-62.161938599999999</v>
      </c>
      <c r="E14919">
        <v>-60.002293199999997</v>
      </c>
      <c r="F14919">
        <v>0.24978179269965001</v>
      </c>
    </row>
    <row r="14920" spans="1:6" x14ac:dyDescent="0.25">
      <c r="A14920">
        <v>1649.18</v>
      </c>
      <c r="B14920">
        <v>-58.323475199999997</v>
      </c>
      <c r="C14920">
        <v>-67.959026100000003</v>
      </c>
      <c r="D14920">
        <v>-62.159352900000002</v>
      </c>
      <c r="E14920">
        <v>-60.006345899999999</v>
      </c>
      <c r="F14920">
        <v>0.24979630399457201</v>
      </c>
    </row>
    <row r="14921" spans="1:6" x14ac:dyDescent="0.25">
      <c r="A14921">
        <v>1649.19</v>
      </c>
      <c r="B14921">
        <v>-58.328559300000002</v>
      </c>
      <c r="C14921">
        <v>-67.941764800000001</v>
      </c>
      <c r="D14921">
        <v>-62.158667800000003</v>
      </c>
      <c r="E14921">
        <v>-60.009507999999997</v>
      </c>
      <c r="F14921">
        <v>0.249810819625509</v>
      </c>
    </row>
    <row r="14922" spans="1:6" x14ac:dyDescent="0.25">
      <c r="A14922">
        <v>1649.2</v>
      </c>
      <c r="B14922">
        <v>-58.333905100000003</v>
      </c>
      <c r="C14922">
        <v>-67.935964900000002</v>
      </c>
      <c r="D14922">
        <v>-62.158870100000001</v>
      </c>
      <c r="E14922">
        <v>-60.017067300000001</v>
      </c>
      <c r="F14922">
        <v>0.24982533960019301</v>
      </c>
    </row>
    <row r="14923" spans="1:6" x14ac:dyDescent="0.25">
      <c r="A14923">
        <v>1649.21</v>
      </c>
      <c r="B14923">
        <v>-58.3410358</v>
      </c>
      <c r="C14923">
        <v>-67.930030700000003</v>
      </c>
      <c r="D14923">
        <v>-62.162083600000003</v>
      </c>
      <c r="E14923">
        <v>-60.025004500000001</v>
      </c>
      <c r="F14923">
        <v>0.249839863914076</v>
      </c>
    </row>
    <row r="14924" spans="1:6" x14ac:dyDescent="0.25">
      <c r="A14924">
        <v>1649.22</v>
      </c>
      <c r="B14924">
        <v>-58.349846200000002</v>
      </c>
      <c r="C14924">
        <v>-67.934166899999994</v>
      </c>
      <c r="D14924">
        <v>-62.165491899999999</v>
      </c>
      <c r="E14924">
        <v>-60.030057300000003</v>
      </c>
      <c r="F14924">
        <v>0.249854392567158</v>
      </c>
    </row>
    <row r="14925" spans="1:6" x14ac:dyDescent="0.25">
      <c r="A14925">
        <v>1649.23</v>
      </c>
      <c r="B14925">
        <v>-58.357112200000003</v>
      </c>
      <c r="C14925">
        <v>-67.938536200000001</v>
      </c>
      <c r="D14925">
        <v>-62.169203699999997</v>
      </c>
      <c r="E14925">
        <v>-60.035264699999999</v>
      </c>
      <c r="F14925">
        <v>0.24986892556398699</v>
      </c>
    </row>
    <row r="14926" spans="1:6" x14ac:dyDescent="0.25">
      <c r="A14926">
        <v>1649.24</v>
      </c>
      <c r="B14926">
        <v>-58.362892799999997</v>
      </c>
      <c r="C14926">
        <v>-67.932807499999996</v>
      </c>
      <c r="D14926">
        <v>-62.173995400000003</v>
      </c>
      <c r="E14926">
        <v>-60.0423677</v>
      </c>
      <c r="F14926">
        <v>0.249883462905927</v>
      </c>
    </row>
    <row r="14927" spans="1:6" x14ac:dyDescent="0.25">
      <c r="A14927">
        <v>1649.25</v>
      </c>
      <c r="B14927">
        <v>-58.368086400000003</v>
      </c>
      <c r="C14927">
        <v>-67.923092600000004</v>
      </c>
      <c r="D14927">
        <v>-62.1801137</v>
      </c>
      <c r="E14927">
        <v>-60.0495874</v>
      </c>
      <c r="F14927">
        <v>0.24989800459070499</v>
      </c>
    </row>
    <row r="14928" spans="1:6" x14ac:dyDescent="0.25">
      <c r="A14928">
        <v>1649.26</v>
      </c>
      <c r="B14928">
        <v>-58.372597499999998</v>
      </c>
      <c r="C14928">
        <v>-67.907398400000005</v>
      </c>
      <c r="D14928">
        <v>-62.190825099999998</v>
      </c>
      <c r="E14928">
        <v>-60.053839500000002</v>
      </c>
      <c r="F14928">
        <v>0.249912550621957</v>
      </c>
    </row>
    <row r="14929" spans="1:6" x14ac:dyDescent="0.25">
      <c r="A14929">
        <v>1649.27</v>
      </c>
      <c r="B14929">
        <v>-58.377608700000003</v>
      </c>
      <c r="C14929">
        <v>-67.905352699999995</v>
      </c>
      <c r="D14929">
        <v>-62.199165499999999</v>
      </c>
      <c r="E14929">
        <v>-60.0580383</v>
      </c>
      <c r="F14929">
        <v>0.24992710100013901</v>
      </c>
    </row>
    <row r="14930" spans="1:6" x14ac:dyDescent="0.25">
      <c r="A14930">
        <v>1649.28</v>
      </c>
      <c r="B14930">
        <v>-58.384548500000001</v>
      </c>
      <c r="C14930">
        <v>-67.9071797</v>
      </c>
      <c r="D14930">
        <v>-62.203986</v>
      </c>
      <c r="E14930">
        <v>-60.063905699999999</v>
      </c>
      <c r="F14930">
        <v>0.24994165572388699</v>
      </c>
    </row>
    <row r="14931" spans="1:6" x14ac:dyDescent="0.25">
      <c r="A14931">
        <v>1649.29</v>
      </c>
      <c r="B14931">
        <v>-58.391810999999997</v>
      </c>
      <c r="C14931">
        <v>-67.904415900000004</v>
      </c>
      <c r="D14931">
        <v>-62.209767999999997</v>
      </c>
      <c r="E14931">
        <v>-60.069000500000001</v>
      </c>
      <c r="F14931">
        <v>0.24995621479729399</v>
      </c>
    </row>
    <row r="14932" spans="1:6" x14ac:dyDescent="0.25">
      <c r="A14932">
        <v>1649.3</v>
      </c>
      <c r="B14932">
        <v>-58.397996200000001</v>
      </c>
      <c r="C14932">
        <v>-67.897851299999999</v>
      </c>
      <c r="D14932">
        <v>-62.219136300000002</v>
      </c>
      <c r="E14932">
        <v>-60.075245099999997</v>
      </c>
      <c r="F14932">
        <v>0.249970778222632</v>
      </c>
    </row>
    <row r="14933" spans="1:6" x14ac:dyDescent="0.25">
      <c r="A14933">
        <v>1649.31</v>
      </c>
      <c r="B14933">
        <v>-58.406014300000002</v>
      </c>
      <c r="C14933">
        <v>-67.895533700000001</v>
      </c>
      <c r="D14933">
        <v>-62.230336600000001</v>
      </c>
      <c r="E14933">
        <v>-60.078904399999999</v>
      </c>
      <c r="F14933">
        <v>0.249985345994446</v>
      </c>
    </row>
    <row r="14934" spans="1:6" x14ac:dyDescent="0.25">
      <c r="A14934">
        <v>1649.32</v>
      </c>
      <c r="B14934">
        <v>-58.413384200000003</v>
      </c>
      <c r="C14934">
        <v>-67.904063699999995</v>
      </c>
      <c r="D14934">
        <v>-62.2431877</v>
      </c>
      <c r="E14934">
        <v>-60.0821422</v>
      </c>
      <c r="F14934">
        <v>0.24999991812001099</v>
      </c>
    </row>
    <row r="14935" spans="1:6" x14ac:dyDescent="0.25">
      <c r="A14935">
        <v>1649.33</v>
      </c>
      <c r="B14935">
        <v>-58.4201896</v>
      </c>
      <c r="C14935">
        <v>-67.884612700000005</v>
      </c>
      <c r="D14935">
        <v>-62.253258500000001</v>
      </c>
      <c r="E14935">
        <v>-60.090312900000001</v>
      </c>
      <c r="F14935">
        <v>0.25001449459841801</v>
      </c>
    </row>
    <row r="14936" spans="1:6" x14ac:dyDescent="0.25">
      <c r="A14936">
        <v>1649.34</v>
      </c>
      <c r="B14936">
        <v>-58.427536400000001</v>
      </c>
      <c r="C14936">
        <v>-67.8541661</v>
      </c>
      <c r="D14936">
        <v>-62.253855999999999</v>
      </c>
      <c r="E14936">
        <v>-60.098877100000003</v>
      </c>
      <c r="F14936">
        <v>0.250029075428301</v>
      </c>
    </row>
    <row r="14937" spans="1:6" x14ac:dyDescent="0.25">
      <c r="A14937">
        <v>1649.35</v>
      </c>
      <c r="B14937">
        <v>-58.431851199999997</v>
      </c>
      <c r="C14937">
        <v>-67.8489881</v>
      </c>
      <c r="D14937">
        <v>-62.256122099999999</v>
      </c>
      <c r="E14937">
        <v>-60.105223799999997</v>
      </c>
      <c r="F14937">
        <v>0.25004366061466499</v>
      </c>
    </row>
    <row r="14938" spans="1:6" x14ac:dyDescent="0.25">
      <c r="A14938">
        <v>1649.36</v>
      </c>
      <c r="B14938">
        <v>-58.437587800000003</v>
      </c>
      <c r="C14938">
        <v>-67.852748300000002</v>
      </c>
      <c r="D14938">
        <v>-62.261752000000001</v>
      </c>
      <c r="E14938">
        <v>-60.110017399999997</v>
      </c>
      <c r="F14938">
        <v>0.250058250155689</v>
      </c>
    </row>
    <row r="14939" spans="1:6" x14ac:dyDescent="0.25">
      <c r="A14939">
        <v>1649.37</v>
      </c>
      <c r="B14939">
        <v>-58.444300699999999</v>
      </c>
      <c r="C14939">
        <v>-67.843512700000005</v>
      </c>
      <c r="D14939">
        <v>-62.265337700000003</v>
      </c>
      <c r="E14939">
        <v>-60.116606900000001</v>
      </c>
      <c r="F14939">
        <v>0.25007284405137398</v>
      </c>
    </row>
    <row r="14940" spans="1:6" x14ac:dyDescent="0.25">
      <c r="A14940">
        <v>1649.38</v>
      </c>
      <c r="B14940">
        <v>-58.448425200000003</v>
      </c>
      <c r="C14940">
        <v>-67.841256900000005</v>
      </c>
      <c r="D14940">
        <v>-62.269666899999997</v>
      </c>
      <c r="E14940">
        <v>-60.123430200000001</v>
      </c>
      <c r="F14940">
        <v>0.25008744231036001</v>
      </c>
    </row>
    <row r="14941" spans="1:6" x14ac:dyDescent="0.25">
      <c r="A14941">
        <v>1649.39</v>
      </c>
      <c r="B14941">
        <v>-58.454244199999998</v>
      </c>
      <c r="C14941">
        <v>-67.835282500000005</v>
      </c>
      <c r="D14941">
        <v>-62.271546200000003</v>
      </c>
      <c r="E14941">
        <v>-60.129945800000002</v>
      </c>
      <c r="F14941">
        <v>0.25010204492218702</v>
      </c>
    </row>
    <row r="14942" spans="1:6" x14ac:dyDescent="0.25">
      <c r="A14942">
        <v>1649.4</v>
      </c>
      <c r="B14942">
        <v>-58.461279699999999</v>
      </c>
      <c r="C14942">
        <v>-67.818664400000003</v>
      </c>
      <c r="D14942">
        <v>-62.273924800000003</v>
      </c>
      <c r="E14942">
        <v>-60.140089099999997</v>
      </c>
      <c r="F14942">
        <v>0.25011665189458698</v>
      </c>
    </row>
    <row r="14943" spans="1:6" x14ac:dyDescent="0.25">
      <c r="A14943">
        <v>1649.41</v>
      </c>
      <c r="B14943">
        <v>-58.466761099999999</v>
      </c>
      <c r="C14943">
        <v>-67.804385199999999</v>
      </c>
      <c r="D14943">
        <v>-62.276527600000001</v>
      </c>
      <c r="E14943">
        <v>-60.151282700000003</v>
      </c>
      <c r="F14943">
        <v>0.25013126322801299</v>
      </c>
    </row>
    <row r="14944" spans="1:6" x14ac:dyDescent="0.25">
      <c r="A14944">
        <v>1649.42</v>
      </c>
      <c r="B14944">
        <v>-58.472691900000001</v>
      </c>
      <c r="C14944">
        <v>-67.803668500000001</v>
      </c>
      <c r="D14944">
        <v>-62.274617900000003</v>
      </c>
      <c r="E14944">
        <v>-60.159676400000002</v>
      </c>
      <c r="F14944">
        <v>0.25014587892064799</v>
      </c>
    </row>
    <row r="14945" spans="1:6" x14ac:dyDescent="0.25">
      <c r="A14945">
        <v>1649.43</v>
      </c>
      <c r="B14945">
        <v>-58.478071100000001</v>
      </c>
      <c r="C14945">
        <v>-67.802579699999995</v>
      </c>
      <c r="D14945">
        <v>-62.271396099999997</v>
      </c>
      <c r="E14945">
        <v>-60.165475999999998</v>
      </c>
      <c r="F14945">
        <v>0.25016049897749298</v>
      </c>
    </row>
    <row r="14946" spans="1:6" x14ac:dyDescent="0.25">
      <c r="A14946">
        <v>1649.44</v>
      </c>
      <c r="B14946">
        <v>-58.484700799999999</v>
      </c>
      <c r="C14946">
        <v>-67.7999315</v>
      </c>
      <c r="D14946">
        <v>-62.268075799999998</v>
      </c>
      <c r="E14946">
        <v>-60.1688568</v>
      </c>
      <c r="F14946">
        <v>0.25017512339672998</v>
      </c>
    </row>
    <row r="14947" spans="1:6" x14ac:dyDescent="0.25">
      <c r="A14947">
        <v>1649.45</v>
      </c>
      <c r="B14947">
        <v>-58.4924915</v>
      </c>
      <c r="C14947">
        <v>-67.815471000000002</v>
      </c>
      <c r="D14947">
        <v>-62.272591800000001</v>
      </c>
      <c r="E14947">
        <v>-60.171987299999998</v>
      </c>
      <c r="F14947">
        <v>0.25018975218199602</v>
      </c>
    </row>
    <row r="14948" spans="1:6" x14ac:dyDescent="0.25">
      <c r="A14948">
        <v>1649.46</v>
      </c>
      <c r="B14948">
        <v>-58.499721600000001</v>
      </c>
      <c r="C14948">
        <v>-67.829008900000005</v>
      </c>
      <c r="D14948">
        <v>-62.281025</v>
      </c>
      <c r="E14948">
        <v>-60.178474399999999</v>
      </c>
      <c r="F14948">
        <v>0.250204385329653</v>
      </c>
    </row>
    <row r="14949" spans="1:6" x14ac:dyDescent="0.25">
      <c r="A14949">
        <v>1649.47</v>
      </c>
      <c r="B14949">
        <v>-58.507033800000002</v>
      </c>
      <c r="C14949">
        <v>-67.829672500000001</v>
      </c>
      <c r="D14949">
        <v>-62.286407400000002</v>
      </c>
      <c r="E14949">
        <v>-60.184411599999997</v>
      </c>
      <c r="F14949">
        <v>0.25021902284424902</v>
      </c>
    </row>
    <row r="14950" spans="1:6" x14ac:dyDescent="0.25">
      <c r="A14950">
        <v>1649.48</v>
      </c>
      <c r="B14950">
        <v>-58.510533500000001</v>
      </c>
      <c r="C14950">
        <v>-67.820501399999998</v>
      </c>
      <c r="D14950">
        <v>-62.288867000000003</v>
      </c>
      <c r="E14950">
        <v>-60.188730999999997</v>
      </c>
      <c r="F14950">
        <v>0.25023366472623798</v>
      </c>
    </row>
    <row r="14951" spans="1:6" x14ac:dyDescent="0.25">
      <c r="A14951">
        <v>1649.49</v>
      </c>
      <c r="B14951">
        <v>-58.511236099999998</v>
      </c>
      <c r="C14951">
        <v>-67.823534300000006</v>
      </c>
      <c r="D14951">
        <v>-62.289211000000002</v>
      </c>
      <c r="E14951">
        <v>-60.193483299999997</v>
      </c>
      <c r="F14951">
        <v>0.25024831097698602</v>
      </c>
    </row>
    <row r="14952" spans="1:6" x14ac:dyDescent="0.25">
      <c r="A14952">
        <v>1649.5</v>
      </c>
      <c r="B14952">
        <v>-58.514527700000002</v>
      </c>
      <c r="C14952">
        <v>-67.832378500000004</v>
      </c>
      <c r="D14952">
        <v>-62.2917129</v>
      </c>
      <c r="E14952">
        <v>-60.200079600000002</v>
      </c>
      <c r="F14952">
        <v>0.25026296159512601</v>
      </c>
    </row>
    <row r="14953" spans="1:6" x14ac:dyDescent="0.25">
      <c r="A14953">
        <v>1649.51</v>
      </c>
      <c r="B14953">
        <v>-58.520756599999999</v>
      </c>
      <c r="C14953">
        <v>-67.832139900000001</v>
      </c>
      <c r="D14953">
        <v>-62.296802399999997</v>
      </c>
      <c r="E14953">
        <v>-60.204867399999998</v>
      </c>
      <c r="F14953">
        <v>0.25027761658839198</v>
      </c>
    </row>
    <row r="14954" spans="1:6" x14ac:dyDescent="0.25">
      <c r="A14954">
        <v>1649.52</v>
      </c>
      <c r="B14954">
        <v>-58.525982499999998</v>
      </c>
      <c r="C14954">
        <v>-67.817529800000003</v>
      </c>
      <c r="D14954">
        <v>-62.301087799999998</v>
      </c>
      <c r="E14954">
        <v>-60.208175500000003</v>
      </c>
      <c r="F14954">
        <v>0.25029227594859599</v>
      </c>
    </row>
    <row r="14955" spans="1:6" x14ac:dyDescent="0.25">
      <c r="A14955">
        <v>1649.53</v>
      </c>
      <c r="B14955">
        <v>-58.529606600000001</v>
      </c>
      <c r="C14955">
        <v>-67.802552199999994</v>
      </c>
      <c r="D14955">
        <v>-62.303580199999999</v>
      </c>
      <c r="E14955">
        <v>-60.211441700000002</v>
      </c>
      <c r="F14955">
        <v>0.25030693968074003</v>
      </c>
    </row>
    <row r="14956" spans="1:6" x14ac:dyDescent="0.25">
      <c r="A14956">
        <v>1649.54</v>
      </c>
      <c r="B14956">
        <v>-58.534151199999997</v>
      </c>
      <c r="C14956">
        <v>-67.802110400000004</v>
      </c>
      <c r="D14956">
        <v>-62.309023699999997</v>
      </c>
      <c r="E14956">
        <v>-60.213123799999998</v>
      </c>
      <c r="F14956">
        <v>0.25032160778800999</v>
      </c>
    </row>
    <row r="14957" spans="1:6" x14ac:dyDescent="0.25">
      <c r="A14957">
        <v>1649.55</v>
      </c>
      <c r="B14957">
        <v>-58.538913399999998</v>
      </c>
      <c r="C14957">
        <v>-67.806626899999998</v>
      </c>
      <c r="D14957">
        <v>-62.316030499999997</v>
      </c>
      <c r="E14957">
        <v>-60.2153554</v>
      </c>
      <c r="F14957">
        <v>0.25033628026585603</v>
      </c>
    </row>
    <row r="14958" spans="1:6" x14ac:dyDescent="0.25">
      <c r="A14958">
        <v>1649.56</v>
      </c>
      <c r="B14958">
        <v>-58.542120799999999</v>
      </c>
      <c r="C14958">
        <v>-67.811556499999995</v>
      </c>
      <c r="D14958">
        <v>-62.325569299999998</v>
      </c>
      <c r="E14958">
        <v>-60.219625700000002</v>
      </c>
      <c r="F14958">
        <v>0.25035095712155497</v>
      </c>
    </row>
    <row r="14959" spans="1:6" x14ac:dyDescent="0.25">
      <c r="A14959">
        <v>1649.57</v>
      </c>
      <c r="B14959">
        <v>-58.542115199999998</v>
      </c>
      <c r="C14959">
        <v>-67.825168899999994</v>
      </c>
      <c r="D14959">
        <v>-62.330949799999999</v>
      </c>
      <c r="E14959">
        <v>-60.223265400000003</v>
      </c>
      <c r="F14959">
        <v>0.25036563835237802</v>
      </c>
    </row>
    <row r="14960" spans="1:6" x14ac:dyDescent="0.25">
      <c r="A14960">
        <v>1649.58</v>
      </c>
      <c r="B14960">
        <v>-58.544077000000001</v>
      </c>
      <c r="C14960">
        <v>-67.847213499999995</v>
      </c>
      <c r="D14960">
        <v>-62.3337407</v>
      </c>
      <c r="E14960">
        <v>-60.222095699999997</v>
      </c>
      <c r="F14960">
        <v>0.25038032396014398</v>
      </c>
    </row>
    <row r="14961" spans="1:6" x14ac:dyDescent="0.25">
      <c r="A14961">
        <v>1649.59</v>
      </c>
      <c r="B14961">
        <v>-58.547269800000002</v>
      </c>
      <c r="C14961">
        <v>-67.847307900000004</v>
      </c>
      <c r="D14961">
        <v>-62.335088300000002</v>
      </c>
      <c r="E14961">
        <v>-60.221187499999999</v>
      </c>
      <c r="F14961">
        <v>0.25039501394849101</v>
      </c>
    </row>
    <row r="14962" spans="1:6" x14ac:dyDescent="0.25">
      <c r="A14962">
        <v>1649.6</v>
      </c>
      <c r="B14962">
        <v>-58.550459199999999</v>
      </c>
      <c r="C14962">
        <v>-67.838575599999999</v>
      </c>
      <c r="D14962">
        <v>-62.332608700000002</v>
      </c>
      <c r="E14962">
        <v>-60.222527100000001</v>
      </c>
      <c r="F14962">
        <v>0.25040970831105402</v>
      </c>
    </row>
    <row r="14963" spans="1:6" x14ac:dyDescent="0.25">
      <c r="A14963">
        <v>1649.61</v>
      </c>
      <c r="B14963">
        <v>-58.555281999999998</v>
      </c>
      <c r="C14963">
        <v>-67.843648099999996</v>
      </c>
      <c r="D14963">
        <v>-62.335362400000001</v>
      </c>
      <c r="E14963">
        <v>-60.221046700000002</v>
      </c>
      <c r="F14963">
        <v>0.25042440705783497</v>
      </c>
    </row>
    <row r="14964" spans="1:6" x14ac:dyDescent="0.25">
      <c r="A14964">
        <v>1649.62</v>
      </c>
      <c r="B14964">
        <v>-58.559197699999999</v>
      </c>
      <c r="C14964">
        <v>-67.842780200000007</v>
      </c>
      <c r="D14964">
        <v>-62.3348309</v>
      </c>
      <c r="E14964">
        <v>-60.219945699999997</v>
      </c>
      <c r="F14964">
        <v>0.25043911018292397</v>
      </c>
    </row>
    <row r="14965" spans="1:6" x14ac:dyDescent="0.25">
      <c r="A14965">
        <v>1649.63</v>
      </c>
      <c r="B14965">
        <v>-58.561419700000002</v>
      </c>
      <c r="C14965">
        <v>-67.830499200000006</v>
      </c>
      <c r="D14965">
        <v>-62.330604600000001</v>
      </c>
      <c r="E14965">
        <v>-60.220938599999997</v>
      </c>
      <c r="F14965">
        <v>0.250453817689959</v>
      </c>
    </row>
    <row r="14966" spans="1:6" x14ac:dyDescent="0.25">
      <c r="A14966">
        <v>1649.64</v>
      </c>
      <c r="B14966">
        <v>-58.562593999999997</v>
      </c>
      <c r="C14966">
        <v>-67.807937300000006</v>
      </c>
      <c r="D14966">
        <v>-62.329442800000002</v>
      </c>
      <c r="E14966">
        <v>-60.222672799999998</v>
      </c>
      <c r="F14966">
        <v>0.25046852957939297</v>
      </c>
    </row>
    <row r="14967" spans="1:6" x14ac:dyDescent="0.25">
      <c r="A14967">
        <v>1649.65</v>
      </c>
      <c r="B14967">
        <v>-58.563985500000001</v>
      </c>
      <c r="C14967">
        <v>-67.785251900000006</v>
      </c>
      <c r="D14967">
        <v>-62.3272239</v>
      </c>
      <c r="E14967">
        <v>-60.224144600000002</v>
      </c>
      <c r="F14967">
        <v>0.25048324585304699</v>
      </c>
    </row>
    <row r="14968" spans="1:6" x14ac:dyDescent="0.25">
      <c r="A14968">
        <v>1649.66</v>
      </c>
      <c r="B14968">
        <v>-58.564748600000001</v>
      </c>
      <c r="C14968">
        <v>-67.7732326</v>
      </c>
      <c r="D14968">
        <v>-62.325091800000003</v>
      </c>
      <c r="E14968">
        <v>-60.224057000000002</v>
      </c>
      <c r="F14968">
        <v>0.250497966514104</v>
      </c>
    </row>
    <row r="14969" spans="1:6" x14ac:dyDescent="0.25">
      <c r="A14969">
        <v>1649.67</v>
      </c>
      <c r="B14969">
        <v>-58.566239299999999</v>
      </c>
      <c r="C14969">
        <v>-67.764058000000006</v>
      </c>
      <c r="D14969">
        <v>-62.323106099999997</v>
      </c>
      <c r="E14969">
        <v>-60.221797799999997</v>
      </c>
      <c r="F14969">
        <v>0.25051269155847</v>
      </c>
    </row>
    <row r="14970" spans="1:6" x14ac:dyDescent="0.25">
      <c r="A14970">
        <v>1649.68</v>
      </c>
      <c r="B14970">
        <v>-58.567748799999997</v>
      </c>
      <c r="C14970">
        <v>-67.761148599999999</v>
      </c>
      <c r="D14970">
        <v>-62.322191199999999</v>
      </c>
      <c r="E14970">
        <v>-60.217199700000002</v>
      </c>
      <c r="F14970">
        <v>0.25052742099160202</v>
      </c>
    </row>
    <row r="14971" spans="1:6" x14ac:dyDescent="0.25">
      <c r="A14971">
        <v>1649.69</v>
      </c>
      <c r="B14971">
        <v>-58.568566599999997</v>
      </c>
      <c r="C14971">
        <v>-67.753158900000003</v>
      </c>
      <c r="D14971">
        <v>-62.322467199999998</v>
      </c>
      <c r="E14971">
        <v>-60.213019699999997</v>
      </c>
      <c r="F14971">
        <v>0.25054215481213798</v>
      </c>
    </row>
    <row r="14972" spans="1:6" x14ac:dyDescent="0.25">
      <c r="A14972">
        <v>1649.7</v>
      </c>
      <c r="B14972">
        <v>-58.569674599999999</v>
      </c>
      <c r="C14972">
        <v>-67.739376899999996</v>
      </c>
      <c r="D14972">
        <v>-62.322487199999998</v>
      </c>
      <c r="E14972">
        <v>-60.210273800000003</v>
      </c>
      <c r="F14972">
        <v>0.25055689302189399</v>
      </c>
    </row>
    <row r="14973" spans="1:6" x14ac:dyDescent="0.25">
      <c r="A14973">
        <v>1649.71</v>
      </c>
      <c r="B14973">
        <v>-58.5685407</v>
      </c>
      <c r="C14973">
        <v>-67.7192115</v>
      </c>
      <c r="D14973">
        <v>-62.3241309</v>
      </c>
      <c r="E14973">
        <v>-60.207595599999998</v>
      </c>
      <c r="F14973">
        <v>0.25057163561996298</v>
      </c>
    </row>
    <row r="14974" spans="1:6" x14ac:dyDescent="0.25">
      <c r="A14974">
        <v>1649.72</v>
      </c>
      <c r="B14974">
        <v>-58.565652399999998</v>
      </c>
      <c r="C14974">
        <v>-67.6920061</v>
      </c>
      <c r="D14974">
        <v>-62.322020899999998</v>
      </c>
      <c r="E14974">
        <v>-60.205520900000003</v>
      </c>
      <c r="F14974">
        <v>0.25058638260816202</v>
      </c>
    </row>
    <row r="14975" spans="1:6" x14ac:dyDescent="0.25">
      <c r="A14975">
        <v>1649.73</v>
      </c>
      <c r="B14975">
        <v>-58.563389600000001</v>
      </c>
      <c r="C14975">
        <v>-67.685334600000004</v>
      </c>
      <c r="D14975">
        <v>-62.317666000000003</v>
      </c>
      <c r="E14975">
        <v>-60.2041641</v>
      </c>
      <c r="F14975">
        <v>0.25060113399013101</v>
      </c>
    </row>
    <row r="14976" spans="1:6" x14ac:dyDescent="0.25">
      <c r="A14976">
        <v>1649.74</v>
      </c>
      <c r="B14976">
        <v>-58.561991399999997</v>
      </c>
      <c r="C14976">
        <v>-67.683393300000006</v>
      </c>
      <c r="D14976">
        <v>-62.315668899999999</v>
      </c>
      <c r="E14976">
        <v>-60.2007154</v>
      </c>
      <c r="F14976">
        <v>0.25061588976313898</v>
      </c>
    </row>
    <row r="14977" spans="1:6" x14ac:dyDescent="0.25">
      <c r="A14977">
        <v>1649.75</v>
      </c>
      <c r="B14977">
        <v>-58.561107200000002</v>
      </c>
      <c r="C14977">
        <v>-67.690159300000005</v>
      </c>
      <c r="D14977">
        <v>-62.310380000000002</v>
      </c>
      <c r="E14977">
        <v>-60.197874499999998</v>
      </c>
      <c r="F14977">
        <v>0.25063064993128098</v>
      </c>
    </row>
    <row r="14978" spans="1:6" x14ac:dyDescent="0.25">
      <c r="A14978">
        <v>1649.76</v>
      </c>
      <c r="B14978">
        <v>-58.561014499999999</v>
      </c>
      <c r="C14978">
        <v>-67.707346099999995</v>
      </c>
      <c r="D14978">
        <v>-62.3004751</v>
      </c>
      <c r="E14978">
        <v>-60.197151400000003</v>
      </c>
      <c r="F14978">
        <v>0.250645414492283</v>
      </c>
    </row>
    <row r="14979" spans="1:6" x14ac:dyDescent="0.25">
      <c r="A14979">
        <v>1649.77</v>
      </c>
      <c r="B14979">
        <v>-58.560653899999998</v>
      </c>
      <c r="C14979">
        <v>-67.703035799999995</v>
      </c>
      <c r="D14979">
        <v>-62.293395400000001</v>
      </c>
      <c r="E14979">
        <v>-60.196551599999999</v>
      </c>
      <c r="F14979">
        <v>0.25066018344978103</v>
      </c>
    </row>
    <row r="14980" spans="1:6" x14ac:dyDescent="0.25">
      <c r="A14980">
        <v>1649.78</v>
      </c>
      <c r="B14980">
        <v>-58.559419699999999</v>
      </c>
      <c r="C14980">
        <v>-67.694226900000004</v>
      </c>
      <c r="D14980">
        <v>-62.290455100000003</v>
      </c>
      <c r="E14980">
        <v>-60.195146200000003</v>
      </c>
      <c r="F14980">
        <v>0.25067495680468699</v>
      </c>
    </row>
    <row r="14981" spans="1:6" x14ac:dyDescent="0.25">
      <c r="A14981">
        <v>1649.79</v>
      </c>
      <c r="B14981">
        <v>-58.558436399999998</v>
      </c>
      <c r="C14981">
        <v>-67.679774800000004</v>
      </c>
      <c r="D14981">
        <v>-62.287276400000003</v>
      </c>
      <c r="E14981">
        <v>-60.1922061</v>
      </c>
      <c r="F14981">
        <v>0.25068973455654497</v>
      </c>
    </row>
    <row r="14982" spans="1:6" x14ac:dyDescent="0.25">
      <c r="A14982">
        <v>1649.8</v>
      </c>
      <c r="B14982">
        <v>-58.557060100000001</v>
      </c>
      <c r="C14982">
        <v>-67.6724514</v>
      </c>
      <c r="D14982">
        <v>-62.281236399999997</v>
      </c>
      <c r="E14982">
        <v>-60.1884254</v>
      </c>
      <c r="F14982">
        <v>0.25070451670671901</v>
      </c>
    </row>
    <row r="14983" spans="1:6" x14ac:dyDescent="0.25">
      <c r="A14983">
        <v>1649.81</v>
      </c>
      <c r="B14983">
        <v>-58.555197700000001</v>
      </c>
      <c r="C14983">
        <v>-67.667971800000004</v>
      </c>
      <c r="D14983">
        <v>-62.272759800000003</v>
      </c>
      <c r="E14983">
        <v>-60.185685200000002</v>
      </c>
      <c r="F14983">
        <v>0.25071930325839298</v>
      </c>
    </row>
    <row r="14984" spans="1:6" x14ac:dyDescent="0.25">
      <c r="A14984">
        <v>1649.82</v>
      </c>
      <c r="B14984">
        <v>-58.554045100000003</v>
      </c>
      <c r="C14984">
        <v>-67.650009999999995</v>
      </c>
      <c r="D14984">
        <v>-62.265314699999998</v>
      </c>
      <c r="E14984">
        <v>-60.180973000000002</v>
      </c>
      <c r="F14984">
        <v>0.25073409421065701</v>
      </c>
    </row>
    <row r="14985" spans="1:6" x14ac:dyDescent="0.25">
      <c r="A14985">
        <v>1649.83</v>
      </c>
      <c r="B14985">
        <v>-58.5520019</v>
      </c>
      <c r="C14985">
        <v>-67.640971300000004</v>
      </c>
      <c r="D14985">
        <v>-62.258338799999997</v>
      </c>
      <c r="E14985">
        <v>-60.172881699999998</v>
      </c>
      <c r="F14985">
        <v>0.25074888956441999</v>
      </c>
    </row>
    <row r="14986" spans="1:6" x14ac:dyDescent="0.25">
      <c r="A14986">
        <v>1649.84</v>
      </c>
      <c r="B14986">
        <v>-58.549004400000001</v>
      </c>
      <c r="C14986">
        <v>-67.6429495</v>
      </c>
      <c r="D14986">
        <v>-62.251860800000003</v>
      </c>
      <c r="E14986">
        <v>-60.168761199999999</v>
      </c>
      <c r="F14986">
        <v>0.25076368931831899</v>
      </c>
    </row>
    <row r="14987" spans="1:6" x14ac:dyDescent="0.25">
      <c r="A14987">
        <v>1649.85</v>
      </c>
      <c r="B14987">
        <v>-58.5486231</v>
      </c>
      <c r="C14987">
        <v>-67.642099999999999</v>
      </c>
      <c r="D14987">
        <v>-62.244309800000003</v>
      </c>
      <c r="E14987">
        <v>-60.167425999999999</v>
      </c>
      <c r="F14987">
        <v>0.25077849347872</v>
      </c>
    </row>
    <row r="14988" spans="1:6" x14ac:dyDescent="0.25">
      <c r="A14988">
        <v>1649.86</v>
      </c>
      <c r="B14988">
        <v>-58.547220299999999</v>
      </c>
      <c r="C14988">
        <v>-67.6410032</v>
      </c>
      <c r="D14988">
        <v>-62.235302300000001</v>
      </c>
      <c r="E14988">
        <v>-60.165267999999998</v>
      </c>
      <c r="F14988">
        <v>0.25079330204107497</v>
      </c>
    </row>
    <row r="14989" spans="1:6" x14ac:dyDescent="0.25">
      <c r="A14989">
        <v>1649.87</v>
      </c>
      <c r="B14989">
        <v>-58.543556199999998</v>
      </c>
      <c r="C14989">
        <v>-67.634938300000002</v>
      </c>
      <c r="D14989">
        <v>-62.230077600000001</v>
      </c>
      <c r="E14989">
        <v>-60.161007400000003</v>
      </c>
      <c r="F14989">
        <v>0.25080811501129602</v>
      </c>
    </row>
    <row r="14990" spans="1:6" x14ac:dyDescent="0.25">
      <c r="A14990">
        <v>1649.88</v>
      </c>
      <c r="B14990">
        <v>-58.540610899999997</v>
      </c>
      <c r="C14990">
        <v>-67.618114199999994</v>
      </c>
      <c r="D14990">
        <v>-62.2245305</v>
      </c>
      <c r="E14990">
        <v>-60.154001600000001</v>
      </c>
      <c r="F14990">
        <v>0.25082293238756398</v>
      </c>
    </row>
    <row r="14991" spans="1:6" x14ac:dyDescent="0.25">
      <c r="A14991">
        <v>1649.89</v>
      </c>
      <c r="B14991">
        <v>-58.536077900000002</v>
      </c>
      <c r="C14991">
        <v>-67.605249299999997</v>
      </c>
      <c r="D14991">
        <v>-62.217724099999998</v>
      </c>
      <c r="E14991">
        <v>-60.145365400000003</v>
      </c>
      <c r="F14991">
        <v>0.25083775416896997</v>
      </c>
    </row>
    <row r="14992" spans="1:6" x14ac:dyDescent="0.25">
      <c r="A14992">
        <v>1649.9</v>
      </c>
      <c r="B14992">
        <v>-58.530460499999997</v>
      </c>
      <c r="C14992">
        <v>-67.598998800000004</v>
      </c>
      <c r="D14992">
        <v>-62.215929699999997</v>
      </c>
      <c r="E14992">
        <v>-60.138260000000002</v>
      </c>
      <c r="F14992">
        <v>0.25085258035869601</v>
      </c>
    </row>
    <row r="14993" spans="1:6" x14ac:dyDescent="0.25">
      <c r="A14993">
        <v>1649.91</v>
      </c>
      <c r="B14993">
        <v>-58.525910500000002</v>
      </c>
      <c r="C14993">
        <v>-67.5969123</v>
      </c>
      <c r="D14993">
        <v>-62.219034600000001</v>
      </c>
      <c r="E14993">
        <v>-60.131989900000001</v>
      </c>
      <c r="F14993">
        <v>0.25086741096083598</v>
      </c>
    </row>
    <row r="14994" spans="1:6" x14ac:dyDescent="0.25">
      <c r="A14994">
        <v>1649.92</v>
      </c>
      <c r="B14994">
        <v>-58.5213714</v>
      </c>
      <c r="C14994">
        <v>-67.594840000000005</v>
      </c>
      <c r="D14994">
        <v>-62.219468499999998</v>
      </c>
      <c r="E14994">
        <v>-60.125811900000002</v>
      </c>
      <c r="F14994">
        <v>0.25088224597266201</v>
      </c>
    </row>
    <row r="14995" spans="1:6" x14ac:dyDescent="0.25">
      <c r="A14995">
        <v>1649.93</v>
      </c>
      <c r="B14995">
        <v>-58.516024600000001</v>
      </c>
      <c r="C14995">
        <v>-67.588651100000007</v>
      </c>
      <c r="D14995">
        <v>-62.214499099999998</v>
      </c>
      <c r="E14995">
        <v>-60.1219885</v>
      </c>
      <c r="F14995">
        <v>0.25089708539599098</v>
      </c>
    </row>
    <row r="14996" spans="1:6" x14ac:dyDescent="0.25">
      <c r="A14996">
        <v>1649.94</v>
      </c>
      <c r="B14996">
        <v>-58.509043800000001</v>
      </c>
      <c r="C14996">
        <v>-67.579961900000001</v>
      </c>
      <c r="D14996">
        <v>-62.206890100000003</v>
      </c>
      <c r="E14996">
        <v>-60.119084299999997</v>
      </c>
      <c r="F14996">
        <v>0.250911929231734</v>
      </c>
    </row>
    <row r="14997" spans="1:6" x14ac:dyDescent="0.25">
      <c r="A14997">
        <v>1649.95</v>
      </c>
      <c r="B14997">
        <v>-58.5018618</v>
      </c>
      <c r="C14997">
        <v>-67.577327699999998</v>
      </c>
      <c r="D14997">
        <v>-62.196810499999998</v>
      </c>
      <c r="E14997">
        <v>-60.115124299999998</v>
      </c>
      <c r="F14997">
        <v>0.25092677747989001</v>
      </c>
    </row>
    <row r="14998" spans="1:6" x14ac:dyDescent="0.25">
      <c r="A14998">
        <v>1649.96</v>
      </c>
      <c r="B14998">
        <v>-58.495572899999999</v>
      </c>
      <c r="C14998">
        <v>-67.570996399999999</v>
      </c>
      <c r="D14998">
        <v>-62.185967300000002</v>
      </c>
      <c r="E14998">
        <v>-60.107140299999998</v>
      </c>
      <c r="F14998">
        <v>0.25094163014273402</v>
      </c>
    </row>
    <row r="14999" spans="1:6" x14ac:dyDescent="0.25">
      <c r="A14999">
        <v>1649.97</v>
      </c>
      <c r="B14999">
        <v>-58.490409999999997</v>
      </c>
      <c r="C14999">
        <v>-67.557649400000003</v>
      </c>
      <c r="D14999">
        <v>-62.175503499999998</v>
      </c>
      <c r="E14999">
        <v>-60.100377700000003</v>
      </c>
      <c r="F14999">
        <v>0.25095648722299302</v>
      </c>
    </row>
    <row r="15000" spans="1:6" x14ac:dyDescent="0.25">
      <c r="A15000">
        <v>1649.98</v>
      </c>
      <c r="B15000">
        <v>-58.487009200000003</v>
      </c>
      <c r="C15000">
        <v>-67.562746500000003</v>
      </c>
      <c r="D15000">
        <v>-62.169105199999997</v>
      </c>
      <c r="E15000">
        <v>-60.096705800000002</v>
      </c>
      <c r="F15000">
        <v>0.25097134871930399</v>
      </c>
    </row>
    <row r="15001" spans="1:6" x14ac:dyDescent="0.25">
      <c r="A15001">
        <v>1649.99</v>
      </c>
      <c r="B15001">
        <v>-58.484514500000003</v>
      </c>
      <c r="C15001">
        <v>-67.570052899999993</v>
      </c>
      <c r="D15001">
        <v>-62.162977400000003</v>
      </c>
      <c r="E15001">
        <v>-60.091805100000002</v>
      </c>
      <c r="F15001">
        <v>0.25098621463121201</v>
      </c>
    </row>
    <row r="15002" spans="1:6" x14ac:dyDescent="0.25">
      <c r="A15002">
        <v>1650</v>
      </c>
      <c r="B15002">
        <v>-58.4799261</v>
      </c>
      <c r="C15002">
        <v>-67.559679799999998</v>
      </c>
      <c r="D15002">
        <v>-62.153422399999997</v>
      </c>
      <c r="E15002">
        <v>-60.086032600000003</v>
      </c>
      <c r="F15002">
        <v>0.25100108496371798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3324-63CD-482A-B0AD-2CBFF087A116}">
  <dimension ref="A1:F15002"/>
  <sheetViews>
    <sheetView topLeftCell="A2" workbookViewId="0">
      <selection activeCell="G2" sqref="G1:H1048576"/>
    </sheetView>
  </sheetViews>
  <sheetFormatPr defaultRowHeight="15" x14ac:dyDescent="0.25"/>
  <cols>
    <col min="1" max="1" width="16.7109375" bestFit="1" customWidth="1"/>
    <col min="2" max="2" width="18.7109375" bestFit="1" customWidth="1"/>
    <col min="3" max="5" width="19.5703125" bestFit="1" customWidth="1"/>
    <col min="6" max="6" width="13.7109375" bestFit="1" customWidth="1"/>
  </cols>
  <sheetData>
    <row r="1" spans="1:6" x14ac:dyDescent="0.25">
      <c r="A1" s="1" t="s">
        <v>0</v>
      </c>
      <c r="B1" s="1" t="s">
        <v>11</v>
      </c>
      <c r="C1" s="1" t="s">
        <v>10</v>
      </c>
      <c r="D1" s="1" t="s">
        <v>13</v>
      </c>
      <c r="E1" s="1" t="s">
        <v>12</v>
      </c>
      <c r="F1" s="1" t="s">
        <v>9</v>
      </c>
    </row>
    <row r="2" spans="1:6" x14ac:dyDescent="0.25">
      <c r="A2">
        <v>1500</v>
      </c>
      <c r="B2">
        <v>-50.505625999999999</v>
      </c>
      <c r="C2">
        <v>-76.321935100000005</v>
      </c>
      <c r="D2">
        <v>-76.344004900000002</v>
      </c>
      <c r="E2">
        <v>-54.962317599999999</v>
      </c>
      <c r="F2">
        <v>0.24084294777867399</v>
      </c>
    </row>
    <row r="3" spans="1:6" x14ac:dyDescent="0.25">
      <c r="A3">
        <v>1500.01</v>
      </c>
      <c r="B3">
        <v>-50.502733999999997</v>
      </c>
      <c r="C3">
        <v>-76.318464300000002</v>
      </c>
      <c r="D3">
        <v>-76.3369857</v>
      </c>
      <c r="E3">
        <v>-54.960414900000004</v>
      </c>
      <c r="F3">
        <v>0.24083025876552699</v>
      </c>
    </row>
    <row r="4" spans="1:6" x14ac:dyDescent="0.25">
      <c r="A4">
        <v>1500.02</v>
      </c>
      <c r="B4">
        <v>-50.499969999999998</v>
      </c>
      <c r="C4">
        <v>-76.318029499999994</v>
      </c>
      <c r="D4">
        <v>-76.332278900000006</v>
      </c>
      <c r="E4">
        <v>-54.958708999999999</v>
      </c>
      <c r="F4">
        <v>0.240817573839649</v>
      </c>
    </row>
    <row r="5" spans="1:6" x14ac:dyDescent="0.25">
      <c r="A5">
        <v>1500.03</v>
      </c>
      <c r="B5">
        <v>-50.497375099999999</v>
      </c>
      <c r="C5">
        <v>-76.324607599999993</v>
      </c>
      <c r="D5">
        <v>-76.325699</v>
      </c>
      <c r="E5">
        <v>-54.9570443</v>
      </c>
      <c r="F5">
        <v>0.24080489299876701</v>
      </c>
    </row>
    <row r="6" spans="1:6" x14ac:dyDescent="0.25">
      <c r="A6">
        <v>1500.04</v>
      </c>
      <c r="B6">
        <v>-50.494828499999997</v>
      </c>
      <c r="C6">
        <v>-76.325085099999995</v>
      </c>
      <c r="D6">
        <v>-76.318445600000004</v>
      </c>
      <c r="E6">
        <v>-54.9553984</v>
      </c>
      <c r="F6">
        <v>0.24079221624333499</v>
      </c>
    </row>
    <row r="7" spans="1:6" x14ac:dyDescent="0.25">
      <c r="A7">
        <v>1500.05</v>
      </c>
      <c r="B7">
        <v>-50.492341699999997</v>
      </c>
      <c r="C7">
        <v>-76.324691799999997</v>
      </c>
      <c r="D7">
        <v>-76.313514799999993</v>
      </c>
      <c r="E7">
        <v>-54.953921299999998</v>
      </c>
      <c r="F7">
        <v>0.24077954357471801</v>
      </c>
    </row>
    <row r="8" spans="1:6" x14ac:dyDescent="0.25">
      <c r="A8">
        <v>1500.06</v>
      </c>
      <c r="B8">
        <v>-50.490089500000003</v>
      </c>
      <c r="C8">
        <v>-76.324500999999998</v>
      </c>
      <c r="D8">
        <v>-76.309935899999999</v>
      </c>
      <c r="E8">
        <v>-54.952640799999998</v>
      </c>
      <c r="F8">
        <v>0.24076687498882199</v>
      </c>
    </row>
    <row r="9" spans="1:6" x14ac:dyDescent="0.25">
      <c r="A9">
        <v>1500.07</v>
      </c>
      <c r="B9">
        <v>-50.488103899999999</v>
      </c>
      <c r="C9">
        <v>-76.323669499999994</v>
      </c>
      <c r="D9">
        <v>-76.308937</v>
      </c>
      <c r="E9">
        <v>-54.951597499999998</v>
      </c>
      <c r="F9">
        <v>0.240754210483829</v>
      </c>
    </row>
    <row r="10" spans="1:6" x14ac:dyDescent="0.25">
      <c r="A10">
        <v>1500.08</v>
      </c>
      <c r="B10">
        <v>-50.4863626</v>
      </c>
      <c r="C10">
        <v>-76.323281600000001</v>
      </c>
      <c r="D10">
        <v>-76.310607000000005</v>
      </c>
      <c r="E10">
        <v>-54.9507507</v>
      </c>
      <c r="F10">
        <v>0.240741550062921</v>
      </c>
    </row>
    <row r="11" spans="1:6" x14ac:dyDescent="0.25">
      <c r="A11">
        <v>1500.09</v>
      </c>
      <c r="B11">
        <v>-50.484797200000003</v>
      </c>
      <c r="C11">
        <v>-76.324788600000005</v>
      </c>
      <c r="D11">
        <v>-76.311874500000002</v>
      </c>
      <c r="E11">
        <v>-54.950085999999999</v>
      </c>
      <c r="F11">
        <v>0.240728893723826</v>
      </c>
    </row>
    <row r="12" spans="1:6" x14ac:dyDescent="0.25">
      <c r="A12">
        <v>1500.1</v>
      </c>
      <c r="B12">
        <v>-50.4834131</v>
      </c>
      <c r="C12">
        <v>-76.330939499999999</v>
      </c>
      <c r="D12">
        <v>-76.317274800000007</v>
      </c>
      <c r="E12">
        <v>-54.9495553</v>
      </c>
      <c r="F12">
        <v>0.240716241465634</v>
      </c>
    </row>
    <row r="13" spans="1:6" x14ac:dyDescent="0.25">
      <c r="A13">
        <v>1500.11</v>
      </c>
      <c r="B13">
        <v>-50.4821648</v>
      </c>
      <c r="C13">
        <v>-76.339877599999994</v>
      </c>
      <c r="D13">
        <v>-76.323675499999993</v>
      </c>
      <c r="E13">
        <v>-54.949063799999998</v>
      </c>
      <c r="F13">
        <v>0.24070359328379701</v>
      </c>
    </row>
    <row r="14" spans="1:6" x14ac:dyDescent="0.25">
      <c r="A14">
        <v>1500.12</v>
      </c>
      <c r="B14">
        <v>-50.480964</v>
      </c>
      <c r="C14">
        <v>-76.345044099999996</v>
      </c>
      <c r="D14">
        <v>-76.318437599999996</v>
      </c>
      <c r="E14">
        <v>-54.948641799999997</v>
      </c>
      <c r="F14">
        <v>0.240690949180589</v>
      </c>
    </row>
    <row r="15" spans="1:6" x14ac:dyDescent="0.25">
      <c r="A15">
        <v>1500.13</v>
      </c>
      <c r="B15">
        <v>-50.479836200000001</v>
      </c>
      <c r="C15">
        <v>-76.340356999999997</v>
      </c>
      <c r="D15">
        <v>-76.305169899999996</v>
      </c>
      <c r="E15">
        <v>-54.948257900000002</v>
      </c>
      <c r="F15">
        <v>0.24067830915510099</v>
      </c>
    </row>
    <row r="16" spans="1:6" x14ac:dyDescent="0.25">
      <c r="A16">
        <v>1500.14</v>
      </c>
      <c r="B16">
        <v>-50.478830500000001</v>
      </c>
      <c r="C16">
        <v>-76.337670500000002</v>
      </c>
      <c r="D16">
        <v>-76.297143899999995</v>
      </c>
      <c r="E16">
        <v>-54.947953699999999</v>
      </c>
      <c r="F16">
        <v>0.24066567320551299</v>
      </c>
    </row>
    <row r="17" spans="1:6" x14ac:dyDescent="0.25">
      <c r="A17">
        <v>1500.15</v>
      </c>
      <c r="B17">
        <v>-50.478054299999997</v>
      </c>
      <c r="C17">
        <v>-76.343015399999999</v>
      </c>
      <c r="D17">
        <v>-76.2921762</v>
      </c>
      <c r="E17">
        <v>-54.9477385</v>
      </c>
      <c r="F17">
        <v>0.240653041331825</v>
      </c>
    </row>
    <row r="18" spans="1:6" x14ac:dyDescent="0.25">
      <c r="A18">
        <v>1500.16</v>
      </c>
      <c r="B18">
        <v>-50.477566600000003</v>
      </c>
      <c r="C18">
        <v>-76.345174200000002</v>
      </c>
      <c r="D18">
        <v>-76.287522499999994</v>
      </c>
      <c r="E18">
        <v>-54.9476437</v>
      </c>
      <c r="F18">
        <v>0.24064041353358301</v>
      </c>
    </row>
    <row r="19" spans="1:6" x14ac:dyDescent="0.25">
      <c r="A19">
        <v>1500.17</v>
      </c>
      <c r="B19">
        <v>-50.4772386</v>
      </c>
      <c r="C19">
        <v>-76.348362300000005</v>
      </c>
      <c r="D19">
        <v>-76.285571899999994</v>
      </c>
      <c r="E19">
        <v>-54.947739300000002</v>
      </c>
      <c r="F19">
        <v>0.24062778980760399</v>
      </c>
    </row>
    <row r="20" spans="1:6" x14ac:dyDescent="0.25">
      <c r="A20">
        <v>1500.18</v>
      </c>
      <c r="B20">
        <v>-50.476959700000002</v>
      </c>
      <c r="C20">
        <v>-76.3519766</v>
      </c>
      <c r="D20">
        <v>-76.285228099999998</v>
      </c>
      <c r="E20">
        <v>-54.947929000000002</v>
      </c>
      <c r="F20">
        <v>0.240615170153887</v>
      </c>
    </row>
    <row r="21" spans="1:6" x14ac:dyDescent="0.25">
      <c r="A21">
        <v>1500.19</v>
      </c>
      <c r="B21">
        <v>-50.4767449</v>
      </c>
      <c r="C21">
        <v>-76.356504900000004</v>
      </c>
      <c r="D21">
        <v>-76.284599</v>
      </c>
      <c r="E21">
        <v>-54.948174600000002</v>
      </c>
      <c r="F21">
        <v>0.24060255457152399</v>
      </c>
    </row>
    <row r="22" spans="1:6" x14ac:dyDescent="0.25">
      <c r="A22">
        <v>1500.2</v>
      </c>
      <c r="B22">
        <v>-50.476620099999998</v>
      </c>
      <c r="C22">
        <v>-76.356112400000001</v>
      </c>
      <c r="D22">
        <v>-76.282228200000006</v>
      </c>
      <c r="E22">
        <v>-54.948516099999999</v>
      </c>
      <c r="F22">
        <v>0.24058994306051301</v>
      </c>
    </row>
    <row r="23" spans="1:6" x14ac:dyDescent="0.25">
      <c r="A23">
        <v>1500.21</v>
      </c>
      <c r="B23">
        <v>-50.476570899999999</v>
      </c>
      <c r="C23">
        <v>-76.357297099999997</v>
      </c>
      <c r="D23">
        <v>-76.282846199999994</v>
      </c>
      <c r="E23">
        <v>-54.948963599999999</v>
      </c>
      <c r="F23">
        <v>0.24057733561903699</v>
      </c>
    </row>
    <row r="24" spans="1:6" x14ac:dyDescent="0.25">
      <c r="A24">
        <v>1500.22</v>
      </c>
      <c r="B24">
        <v>-50.476670200000001</v>
      </c>
      <c r="C24">
        <v>-76.364739299999997</v>
      </c>
      <c r="D24">
        <v>-76.288901699999997</v>
      </c>
      <c r="E24">
        <v>-54.949526499999997</v>
      </c>
      <c r="F24">
        <v>0.24056473224573</v>
      </c>
    </row>
    <row r="25" spans="1:6" x14ac:dyDescent="0.25">
      <c r="A25">
        <v>1500.23</v>
      </c>
      <c r="B25">
        <v>-50.477005599999998</v>
      </c>
      <c r="C25">
        <v>-76.3652795</v>
      </c>
      <c r="D25">
        <v>-76.289913799999994</v>
      </c>
      <c r="E25">
        <v>-54.950283499999998</v>
      </c>
      <c r="F25">
        <v>0.24055213294286701</v>
      </c>
    </row>
    <row r="26" spans="1:6" x14ac:dyDescent="0.25">
      <c r="A26">
        <v>1500.24</v>
      </c>
      <c r="B26">
        <v>-50.4775122</v>
      </c>
      <c r="C26">
        <v>-76.365880000000004</v>
      </c>
      <c r="D26">
        <v>-76.291330099999996</v>
      </c>
      <c r="E26">
        <v>-54.951153900000001</v>
      </c>
      <c r="F26">
        <v>0.24053953770362599</v>
      </c>
    </row>
    <row r="27" spans="1:6" x14ac:dyDescent="0.25">
      <c r="A27">
        <v>1500.25</v>
      </c>
      <c r="B27">
        <v>-50.4781665</v>
      </c>
      <c r="C27">
        <v>-76.368970200000007</v>
      </c>
      <c r="D27">
        <v>-76.299346799999995</v>
      </c>
      <c r="E27">
        <v>-54.952046299999999</v>
      </c>
      <c r="F27">
        <v>0.240526946530736</v>
      </c>
    </row>
    <row r="28" spans="1:6" x14ac:dyDescent="0.25">
      <c r="A28">
        <v>1500.26</v>
      </c>
      <c r="B28">
        <v>-50.478996199999997</v>
      </c>
      <c r="C28">
        <v>-76.368873500000007</v>
      </c>
      <c r="D28">
        <v>-76.306614199999999</v>
      </c>
      <c r="E28">
        <v>-54.953045099999997</v>
      </c>
      <c r="F28">
        <v>0.240514359423742</v>
      </c>
    </row>
    <row r="29" spans="1:6" x14ac:dyDescent="0.25">
      <c r="A29">
        <v>1500.27</v>
      </c>
      <c r="B29">
        <v>-50.480068000000003</v>
      </c>
      <c r="C29">
        <v>-76.371763799999997</v>
      </c>
      <c r="D29">
        <v>-76.312293400000001</v>
      </c>
      <c r="E29">
        <v>-54.954173599999997</v>
      </c>
      <c r="F29">
        <v>0.24050177638082501</v>
      </c>
    </row>
    <row r="30" spans="1:6" x14ac:dyDescent="0.25">
      <c r="A30">
        <v>1500.28</v>
      </c>
      <c r="B30">
        <v>-50.481337600000003</v>
      </c>
      <c r="C30">
        <v>-76.373218600000001</v>
      </c>
      <c r="D30">
        <v>-76.319892600000003</v>
      </c>
      <c r="E30">
        <v>-54.955396</v>
      </c>
      <c r="F30">
        <v>0.24048919740380401</v>
      </c>
    </row>
    <row r="31" spans="1:6" x14ac:dyDescent="0.25">
      <c r="A31">
        <v>1500.29</v>
      </c>
      <c r="B31">
        <v>-50.4826835</v>
      </c>
      <c r="C31">
        <v>-76.373708800000003</v>
      </c>
      <c r="D31">
        <v>-76.322400799999997</v>
      </c>
      <c r="E31">
        <v>-54.956636500000002</v>
      </c>
      <c r="F31">
        <v>0.240476622484493</v>
      </c>
    </row>
    <row r="32" spans="1:6" x14ac:dyDescent="0.25">
      <c r="A32">
        <v>1500.3</v>
      </c>
      <c r="B32">
        <v>-50.484054899999997</v>
      </c>
      <c r="C32">
        <v>-76.377108699999994</v>
      </c>
      <c r="D32">
        <v>-76.316536900000003</v>
      </c>
      <c r="E32">
        <v>-54.957834200000001</v>
      </c>
      <c r="F32">
        <v>0.24046405162835099</v>
      </c>
    </row>
    <row r="33" spans="1:6" x14ac:dyDescent="0.25">
      <c r="A33">
        <v>1500.31</v>
      </c>
      <c r="B33">
        <v>-50.4854445</v>
      </c>
      <c r="C33">
        <v>-76.375674500000002</v>
      </c>
      <c r="D33">
        <v>-76.317132700000002</v>
      </c>
      <c r="E33">
        <v>-54.958915300000001</v>
      </c>
      <c r="F33">
        <v>0.24045148483128301</v>
      </c>
    </row>
    <row r="34" spans="1:6" x14ac:dyDescent="0.25">
      <c r="A34">
        <v>1500.32</v>
      </c>
      <c r="B34">
        <v>-50.486905299999997</v>
      </c>
      <c r="C34">
        <v>-76.372021500000002</v>
      </c>
      <c r="D34">
        <v>-76.317470799999995</v>
      </c>
      <c r="E34">
        <v>-54.959917799999999</v>
      </c>
      <c r="F34">
        <v>0.240438922096018</v>
      </c>
    </row>
    <row r="35" spans="1:6" x14ac:dyDescent="0.25">
      <c r="A35">
        <v>1500.33</v>
      </c>
      <c r="B35">
        <v>-50.488443199999999</v>
      </c>
      <c r="C35">
        <v>-76.370429400000006</v>
      </c>
      <c r="D35">
        <v>-76.321646000000001</v>
      </c>
      <c r="E35">
        <v>-54.961016299999997</v>
      </c>
      <c r="F35">
        <v>0.2404263634171</v>
      </c>
    </row>
    <row r="36" spans="1:6" x14ac:dyDescent="0.25">
      <c r="A36">
        <v>1500.34</v>
      </c>
      <c r="B36">
        <v>-50.490095799999999</v>
      </c>
      <c r="C36">
        <v>-76.369591700000001</v>
      </c>
      <c r="D36">
        <v>-76.326518199999995</v>
      </c>
      <c r="E36">
        <v>-54.962270500000002</v>
      </c>
      <c r="F36">
        <v>0.240413808794983</v>
      </c>
    </row>
    <row r="37" spans="1:6" x14ac:dyDescent="0.25">
      <c r="A37">
        <v>1500.35</v>
      </c>
      <c r="B37">
        <v>-50.491867499999998</v>
      </c>
      <c r="C37">
        <v>-76.372297500000002</v>
      </c>
      <c r="D37">
        <v>-76.325837699999994</v>
      </c>
      <c r="E37">
        <v>-54.963632799999999</v>
      </c>
      <c r="F37">
        <v>0.24040125823012201</v>
      </c>
    </row>
    <row r="38" spans="1:6" x14ac:dyDescent="0.25">
      <c r="A38">
        <v>1500.36</v>
      </c>
      <c r="B38">
        <v>-50.493644400000001</v>
      </c>
      <c r="C38">
        <v>-76.380515700000004</v>
      </c>
      <c r="D38">
        <v>-76.328340299999994</v>
      </c>
      <c r="E38">
        <v>-54.965008500000003</v>
      </c>
      <c r="F38">
        <v>0.240388711722062</v>
      </c>
    </row>
    <row r="39" spans="1:6" x14ac:dyDescent="0.25">
      <c r="A39">
        <v>1500.37</v>
      </c>
      <c r="B39">
        <v>-50.495298099999999</v>
      </c>
      <c r="C39">
        <v>-76.388727900000006</v>
      </c>
      <c r="D39">
        <v>-76.328496200000004</v>
      </c>
      <c r="E39">
        <v>-54.966172299999997</v>
      </c>
      <c r="F39">
        <v>0.240376169264891</v>
      </c>
    </row>
    <row r="40" spans="1:6" x14ac:dyDescent="0.25">
      <c r="A40">
        <v>1500.38</v>
      </c>
      <c r="B40">
        <v>-50.4968</v>
      </c>
      <c r="C40">
        <v>-76.393861200000003</v>
      </c>
      <c r="D40">
        <v>-76.335739399999994</v>
      </c>
      <c r="E40">
        <v>-54.9670573</v>
      </c>
      <c r="F40">
        <v>0.24036363086679599</v>
      </c>
    </row>
    <row r="41" spans="1:6" x14ac:dyDescent="0.25">
      <c r="A41">
        <v>1500.39</v>
      </c>
      <c r="B41">
        <v>-50.498200099999998</v>
      </c>
      <c r="C41">
        <v>-76.389644000000004</v>
      </c>
      <c r="D41">
        <v>-76.347032799999994</v>
      </c>
      <c r="E41">
        <v>-54.967822200000001</v>
      </c>
      <c r="F41">
        <v>0.240351096518225</v>
      </c>
    </row>
    <row r="42" spans="1:6" x14ac:dyDescent="0.25">
      <c r="A42">
        <v>1500.4</v>
      </c>
      <c r="B42">
        <v>-50.499536999999997</v>
      </c>
      <c r="C42">
        <v>-76.389158699999996</v>
      </c>
      <c r="D42">
        <v>-76.346773799999994</v>
      </c>
      <c r="E42">
        <v>-54.968515400000001</v>
      </c>
      <c r="F42">
        <v>0.24033856622281699</v>
      </c>
    </row>
    <row r="43" spans="1:6" x14ac:dyDescent="0.25">
      <c r="A43">
        <v>1500.41</v>
      </c>
      <c r="B43">
        <v>-50.500890599999998</v>
      </c>
      <c r="C43">
        <v>-76.396248200000002</v>
      </c>
      <c r="D43">
        <v>-76.344051699999994</v>
      </c>
      <c r="E43">
        <v>-54.969052599999998</v>
      </c>
      <c r="F43">
        <v>0.240326039976935</v>
      </c>
    </row>
    <row r="44" spans="1:6" x14ac:dyDescent="0.25">
      <c r="A44">
        <v>1500.42</v>
      </c>
      <c r="B44">
        <v>-50.502259799999997</v>
      </c>
      <c r="C44">
        <v>-76.401770600000006</v>
      </c>
      <c r="D44">
        <v>-76.346702500000006</v>
      </c>
      <c r="E44">
        <v>-54.969414200000003</v>
      </c>
      <c r="F44">
        <v>0.240313517780578</v>
      </c>
    </row>
    <row r="45" spans="1:6" x14ac:dyDescent="0.25">
      <c r="A45">
        <v>1500.43</v>
      </c>
      <c r="B45">
        <v>-50.503609300000001</v>
      </c>
      <c r="C45">
        <v>-76.406587299999998</v>
      </c>
      <c r="D45">
        <v>-76.345713200000006</v>
      </c>
      <c r="E45">
        <v>-54.9696918</v>
      </c>
      <c r="F45">
        <v>0.240300999636929</v>
      </c>
    </row>
    <row r="46" spans="1:6" x14ac:dyDescent="0.25">
      <c r="A46">
        <v>1500.44</v>
      </c>
      <c r="B46">
        <v>-50.504903599999999</v>
      </c>
      <c r="C46">
        <v>-76.399222600000002</v>
      </c>
      <c r="D46">
        <v>-76.347542399999995</v>
      </c>
      <c r="E46">
        <v>-54.9698773</v>
      </c>
      <c r="F46">
        <v>0.24028848553825799</v>
      </c>
    </row>
    <row r="47" spans="1:6" x14ac:dyDescent="0.25">
      <c r="A47">
        <v>1500.45</v>
      </c>
      <c r="B47">
        <v>-50.506025700000002</v>
      </c>
      <c r="C47">
        <v>-76.387177399999999</v>
      </c>
      <c r="D47">
        <v>-76.3522775</v>
      </c>
      <c r="E47">
        <v>-54.969825</v>
      </c>
      <c r="F47">
        <v>0.24027597548683799</v>
      </c>
    </row>
    <row r="48" spans="1:6" x14ac:dyDescent="0.25">
      <c r="A48">
        <v>1500.46</v>
      </c>
      <c r="B48">
        <v>-50.506917799999997</v>
      </c>
      <c r="C48">
        <v>-76.384476000000006</v>
      </c>
      <c r="D48">
        <v>-76.352133300000006</v>
      </c>
      <c r="E48">
        <v>-54.969467700000003</v>
      </c>
      <c r="F48">
        <v>0.240263469482215</v>
      </c>
    </row>
    <row r="49" spans="1:6" x14ac:dyDescent="0.25">
      <c r="A49">
        <v>1500.47</v>
      </c>
      <c r="B49">
        <v>-50.5076392</v>
      </c>
      <c r="C49">
        <v>-76.387966399999996</v>
      </c>
      <c r="D49">
        <v>-76.353613899999999</v>
      </c>
      <c r="E49">
        <v>-54.968907799999997</v>
      </c>
      <c r="F49">
        <v>0.24025096752302499</v>
      </c>
    </row>
    <row r="50" spans="1:6" x14ac:dyDescent="0.25">
      <c r="A50">
        <v>1500.48</v>
      </c>
      <c r="B50">
        <v>-50.508209100000002</v>
      </c>
      <c r="C50">
        <v>-76.3920995</v>
      </c>
      <c r="D50">
        <v>-76.350795199999993</v>
      </c>
      <c r="E50">
        <v>-54.968173700000001</v>
      </c>
      <c r="F50">
        <v>0.24023846960835701</v>
      </c>
    </row>
    <row r="51" spans="1:6" x14ac:dyDescent="0.25">
      <c r="A51">
        <v>1500.49</v>
      </c>
      <c r="B51">
        <v>-50.508580899999998</v>
      </c>
      <c r="C51">
        <v>-76.393083500000003</v>
      </c>
      <c r="D51">
        <v>-76.343375499999993</v>
      </c>
      <c r="E51">
        <v>-54.967269299999998</v>
      </c>
      <c r="F51">
        <v>0.24022597573412</v>
      </c>
    </row>
    <row r="52" spans="1:6" x14ac:dyDescent="0.25">
      <c r="A52">
        <v>1500.5</v>
      </c>
      <c r="B52">
        <v>-50.508816299999999</v>
      </c>
      <c r="C52">
        <v>-76.391199200000003</v>
      </c>
      <c r="D52">
        <v>-76.341919000000004</v>
      </c>
      <c r="E52">
        <v>-54.966296200000002</v>
      </c>
      <c r="F52">
        <v>0.24021348590622399</v>
      </c>
    </row>
    <row r="53" spans="1:6" x14ac:dyDescent="0.25">
      <c r="A53">
        <v>1500.51</v>
      </c>
      <c r="B53">
        <v>-50.508953599999998</v>
      </c>
      <c r="C53">
        <v>-76.392817500000007</v>
      </c>
      <c r="D53">
        <v>-76.341138299999997</v>
      </c>
      <c r="E53">
        <v>-54.965086399999997</v>
      </c>
      <c r="F53">
        <v>0.24020100011785001</v>
      </c>
    </row>
    <row r="54" spans="1:6" x14ac:dyDescent="0.25">
      <c r="A54">
        <v>1500.52</v>
      </c>
      <c r="B54">
        <v>-50.508815599999998</v>
      </c>
      <c r="C54">
        <v>-76.390440600000005</v>
      </c>
      <c r="D54">
        <v>-76.345065700000006</v>
      </c>
      <c r="E54">
        <v>-54.963541200000002</v>
      </c>
      <c r="F54">
        <v>0.24018851837036001</v>
      </c>
    </row>
    <row r="55" spans="1:6" x14ac:dyDescent="0.25">
      <c r="A55">
        <v>1500.53</v>
      </c>
      <c r="B55">
        <v>-50.508319800000002</v>
      </c>
      <c r="C55">
        <v>-76.3854805</v>
      </c>
      <c r="D55">
        <v>-76.352784600000007</v>
      </c>
      <c r="E55">
        <v>-54.9617693</v>
      </c>
      <c r="F55">
        <v>0.24017604066102699</v>
      </c>
    </row>
    <row r="56" spans="1:6" x14ac:dyDescent="0.25">
      <c r="A56">
        <v>1500.54</v>
      </c>
      <c r="B56">
        <v>-50.507670300000001</v>
      </c>
      <c r="C56">
        <v>-76.382634499999995</v>
      </c>
      <c r="D56">
        <v>-76.358830600000005</v>
      </c>
      <c r="E56">
        <v>-54.959876600000001</v>
      </c>
      <c r="F56">
        <v>0.24016356699166899</v>
      </c>
    </row>
    <row r="57" spans="1:6" x14ac:dyDescent="0.25">
      <c r="A57">
        <v>1500.55</v>
      </c>
      <c r="B57">
        <v>-50.506929599999999</v>
      </c>
      <c r="C57">
        <v>-76.376899800000004</v>
      </c>
      <c r="D57">
        <v>-76.365939800000007</v>
      </c>
      <c r="E57">
        <v>-54.957887200000002</v>
      </c>
      <c r="F57">
        <v>0.24015109736319601</v>
      </c>
    </row>
    <row r="58" spans="1:6" x14ac:dyDescent="0.25">
      <c r="A58">
        <v>1500.56</v>
      </c>
      <c r="B58">
        <v>-50.506045899999997</v>
      </c>
      <c r="C58">
        <v>-76.374564500000005</v>
      </c>
      <c r="D58">
        <v>-76.364424700000001</v>
      </c>
      <c r="E58">
        <v>-54.9557954</v>
      </c>
      <c r="F58">
        <v>0.24013863176696801</v>
      </c>
    </row>
    <row r="59" spans="1:6" x14ac:dyDescent="0.25">
      <c r="A59">
        <v>1500.57</v>
      </c>
      <c r="B59">
        <v>-50.505081199999999</v>
      </c>
      <c r="C59">
        <v>-76.375791399999997</v>
      </c>
      <c r="D59">
        <v>-76.357753400000007</v>
      </c>
      <c r="E59">
        <v>-54.953647199999999</v>
      </c>
      <c r="F59">
        <v>0.24012617020844099</v>
      </c>
    </row>
    <row r="60" spans="1:6" x14ac:dyDescent="0.25">
      <c r="A60">
        <v>1500.58</v>
      </c>
      <c r="B60">
        <v>-50.504015199999998</v>
      </c>
      <c r="C60">
        <v>-76.378653</v>
      </c>
      <c r="D60">
        <v>-76.356282899999997</v>
      </c>
      <c r="E60">
        <v>-54.9514432</v>
      </c>
      <c r="F60">
        <v>0.24011371268579801</v>
      </c>
    </row>
    <row r="61" spans="1:6" x14ac:dyDescent="0.25">
      <c r="A61">
        <v>1500.59</v>
      </c>
      <c r="B61">
        <v>-50.502853999999999</v>
      </c>
      <c r="C61">
        <v>-76.377032999999997</v>
      </c>
      <c r="D61">
        <v>-76.359567299999995</v>
      </c>
      <c r="E61">
        <v>-54.949126300000003</v>
      </c>
      <c r="F61">
        <v>0.24010125919630801</v>
      </c>
    </row>
    <row r="62" spans="1:6" x14ac:dyDescent="0.25">
      <c r="A62">
        <v>1500.6</v>
      </c>
      <c r="B62">
        <v>-50.501578600000002</v>
      </c>
      <c r="C62">
        <v>-76.377622000000002</v>
      </c>
      <c r="D62">
        <v>-76.363081899999997</v>
      </c>
      <c r="E62">
        <v>-54.946702899999998</v>
      </c>
      <c r="F62">
        <v>0.24008880973951799</v>
      </c>
    </row>
    <row r="63" spans="1:6" x14ac:dyDescent="0.25">
      <c r="A63">
        <v>1500.61</v>
      </c>
      <c r="B63">
        <v>-50.500187099999998</v>
      </c>
      <c r="C63">
        <v>-76.376100899999997</v>
      </c>
      <c r="D63">
        <v>-76.360487000000006</v>
      </c>
      <c r="E63">
        <v>-54.944222099999998</v>
      </c>
      <c r="F63">
        <v>0.240076364315428</v>
      </c>
    </row>
    <row r="64" spans="1:6" x14ac:dyDescent="0.25">
      <c r="A64">
        <v>1500.62</v>
      </c>
      <c r="B64">
        <v>-50.498692599999998</v>
      </c>
      <c r="C64">
        <v>-76.365655799999999</v>
      </c>
      <c r="D64">
        <v>-76.3583967</v>
      </c>
      <c r="E64">
        <v>-54.941626100000001</v>
      </c>
      <c r="F64">
        <v>0.24006392292085399</v>
      </c>
    </row>
    <row r="65" spans="1:6" x14ac:dyDescent="0.25">
      <c r="A65">
        <v>1500.63</v>
      </c>
      <c r="B65">
        <v>-50.496994899999997</v>
      </c>
      <c r="C65">
        <v>-76.357505700000004</v>
      </c>
      <c r="D65">
        <v>-76.367020999999994</v>
      </c>
      <c r="E65">
        <v>-54.938815900000002</v>
      </c>
      <c r="F65">
        <v>0.24005148555852401</v>
      </c>
    </row>
    <row r="66" spans="1:6" x14ac:dyDescent="0.25">
      <c r="A66">
        <v>1500.64</v>
      </c>
      <c r="B66">
        <v>-50.495089</v>
      </c>
      <c r="C66">
        <v>-76.356470900000005</v>
      </c>
      <c r="D66">
        <v>-76.375248799999994</v>
      </c>
      <c r="E66">
        <v>-54.935816600000003</v>
      </c>
      <c r="F66">
        <v>0.24003905222389199</v>
      </c>
    </row>
    <row r="67" spans="1:6" x14ac:dyDescent="0.25">
      <c r="A67">
        <v>1500.65</v>
      </c>
      <c r="B67">
        <v>-50.492968300000001</v>
      </c>
      <c r="C67">
        <v>-76.361580599999996</v>
      </c>
      <c r="D67">
        <v>-76.378766400000004</v>
      </c>
      <c r="E67">
        <v>-54.9327428</v>
      </c>
      <c r="F67">
        <v>0.240026622917867</v>
      </c>
    </row>
    <row r="68" spans="1:6" x14ac:dyDescent="0.25">
      <c r="A68">
        <v>1500.66</v>
      </c>
      <c r="B68">
        <v>-50.490649699999999</v>
      </c>
      <c r="C68">
        <v>-76.364112500000005</v>
      </c>
      <c r="D68">
        <v>-76.378973200000004</v>
      </c>
      <c r="E68">
        <v>-54.929538399999998</v>
      </c>
      <c r="F68">
        <v>0.24001419764135801</v>
      </c>
    </row>
    <row r="69" spans="1:6" x14ac:dyDescent="0.25">
      <c r="A69">
        <v>1500.67</v>
      </c>
      <c r="B69">
        <v>-50.488201199999999</v>
      </c>
      <c r="C69">
        <v>-76.359848700000001</v>
      </c>
      <c r="D69">
        <v>-76.382966300000007</v>
      </c>
      <c r="E69">
        <v>-54.926190699999999</v>
      </c>
      <c r="F69">
        <v>0.24000177638936299</v>
      </c>
    </row>
    <row r="70" spans="1:6" x14ac:dyDescent="0.25">
      <c r="A70">
        <v>1500.68</v>
      </c>
      <c r="B70">
        <v>-50.485636999999997</v>
      </c>
      <c r="C70">
        <v>-76.351870300000002</v>
      </c>
      <c r="D70">
        <v>-76.387990400000007</v>
      </c>
      <c r="E70">
        <v>-54.922833699999998</v>
      </c>
      <c r="F70">
        <v>0.239989359165065</v>
      </c>
    </row>
    <row r="71" spans="1:6" x14ac:dyDescent="0.25">
      <c r="A71">
        <v>1500.69</v>
      </c>
      <c r="B71">
        <v>-50.482954399999997</v>
      </c>
      <c r="C71">
        <v>-76.341696999999996</v>
      </c>
      <c r="D71">
        <v>-76.391178499999995</v>
      </c>
      <c r="E71">
        <v>-54.919437000000002</v>
      </c>
      <c r="F71">
        <v>0.239976945963463</v>
      </c>
    </row>
    <row r="72" spans="1:6" x14ac:dyDescent="0.25">
      <c r="A72">
        <v>1500.7</v>
      </c>
      <c r="B72">
        <v>-50.480116099999996</v>
      </c>
      <c r="C72">
        <v>-76.3353082</v>
      </c>
      <c r="D72">
        <v>-76.393800799999994</v>
      </c>
      <c r="E72">
        <v>-54.916015100000003</v>
      </c>
      <c r="F72">
        <v>0.239964536785465</v>
      </c>
    </row>
    <row r="73" spans="1:6" x14ac:dyDescent="0.25">
      <c r="A73">
        <v>1500.71</v>
      </c>
      <c r="B73">
        <v>-50.477169199999999</v>
      </c>
      <c r="C73">
        <v>-76.329891700000005</v>
      </c>
      <c r="D73">
        <v>-76.384771200000003</v>
      </c>
      <c r="E73">
        <v>-54.912573899999998</v>
      </c>
      <c r="F73">
        <v>0.23995213162970699</v>
      </c>
    </row>
    <row r="74" spans="1:6" x14ac:dyDescent="0.25">
      <c r="A74">
        <v>1500.72</v>
      </c>
      <c r="B74">
        <v>-50.474180400000002</v>
      </c>
      <c r="C74">
        <v>-76.327329199999994</v>
      </c>
      <c r="D74">
        <v>-76.3752779</v>
      </c>
      <c r="E74">
        <v>-54.909066899999999</v>
      </c>
      <c r="F74">
        <v>0.239939730496189</v>
      </c>
    </row>
    <row r="75" spans="1:6" x14ac:dyDescent="0.25">
      <c r="A75">
        <v>1500.73</v>
      </c>
      <c r="B75">
        <v>-50.471123499999997</v>
      </c>
      <c r="C75">
        <v>-76.332816600000001</v>
      </c>
      <c r="D75">
        <v>-76.376893300000006</v>
      </c>
      <c r="E75">
        <v>-54.905416299999999</v>
      </c>
      <c r="F75">
        <v>0.239927333386731</v>
      </c>
    </row>
    <row r="76" spans="1:6" x14ac:dyDescent="0.25">
      <c r="A76">
        <v>1500.74</v>
      </c>
      <c r="B76">
        <v>-50.467987299999997</v>
      </c>
      <c r="C76">
        <v>-76.338477800000007</v>
      </c>
      <c r="D76">
        <v>-76.376282500000002</v>
      </c>
      <c r="E76">
        <v>-54.901620399999999</v>
      </c>
      <c r="F76">
        <v>0.239914940293602</v>
      </c>
    </row>
    <row r="77" spans="1:6" x14ac:dyDescent="0.25">
      <c r="A77">
        <v>1500.75</v>
      </c>
      <c r="B77">
        <v>-50.464777300000002</v>
      </c>
      <c r="C77">
        <v>-76.348128799999998</v>
      </c>
      <c r="D77">
        <v>-76.370097700000002</v>
      </c>
      <c r="E77">
        <v>-54.8977255</v>
      </c>
      <c r="F77">
        <v>0.23990255122225801</v>
      </c>
    </row>
    <row r="78" spans="1:6" x14ac:dyDescent="0.25">
      <c r="A78">
        <v>1500.76</v>
      </c>
      <c r="B78">
        <v>-50.461495999999997</v>
      </c>
      <c r="C78">
        <v>-76.354504700000007</v>
      </c>
      <c r="D78">
        <v>-76.366664799999995</v>
      </c>
      <c r="E78">
        <v>-54.893737799999997</v>
      </c>
      <c r="F78">
        <v>0.239890166165424</v>
      </c>
    </row>
    <row r="79" spans="1:6" x14ac:dyDescent="0.25">
      <c r="A79">
        <v>1500.77</v>
      </c>
      <c r="B79">
        <v>-50.458135800000001</v>
      </c>
      <c r="C79">
        <v>-76.355552299999999</v>
      </c>
      <c r="D79">
        <v>-76.366008100000002</v>
      </c>
      <c r="E79">
        <v>-54.8897288</v>
      </c>
      <c r="F79">
        <v>0.23987778512719199</v>
      </c>
    </row>
    <row r="80" spans="1:6" x14ac:dyDescent="0.25">
      <c r="A80">
        <v>1500.78</v>
      </c>
      <c r="B80">
        <v>-50.454726200000003</v>
      </c>
      <c r="C80">
        <v>-76.360889099999994</v>
      </c>
      <c r="D80">
        <v>-76.365875500000001</v>
      </c>
      <c r="E80">
        <v>-54.885745800000002</v>
      </c>
      <c r="F80">
        <v>0.239865408105743</v>
      </c>
    </row>
    <row r="81" spans="1:6" x14ac:dyDescent="0.25">
      <c r="A81">
        <v>1500.79</v>
      </c>
      <c r="B81">
        <v>-50.451247500000001</v>
      </c>
      <c r="C81">
        <v>-76.356359100000006</v>
      </c>
      <c r="D81">
        <v>-76.360719099999997</v>
      </c>
      <c r="E81">
        <v>-54.881826099999998</v>
      </c>
      <c r="F81">
        <v>0.23985303509971301</v>
      </c>
    </row>
    <row r="82" spans="1:6" x14ac:dyDescent="0.25">
      <c r="A82">
        <v>1500.8</v>
      </c>
      <c r="B82">
        <v>-50.447650099999997</v>
      </c>
      <c r="C82">
        <v>-76.3479399</v>
      </c>
      <c r="D82">
        <v>-76.357247999999998</v>
      </c>
      <c r="E82">
        <v>-54.877860300000002</v>
      </c>
      <c r="F82">
        <v>0.239840666106375</v>
      </c>
    </row>
    <row r="83" spans="1:6" x14ac:dyDescent="0.25">
      <c r="A83">
        <v>1500.81</v>
      </c>
      <c r="B83">
        <v>-50.443946199999999</v>
      </c>
      <c r="C83">
        <v>-76.3473939</v>
      </c>
      <c r="D83">
        <v>-76.356257499999998</v>
      </c>
      <c r="E83">
        <v>-54.873788300000001</v>
      </c>
      <c r="F83">
        <v>0.23982830112799999</v>
      </c>
    </row>
    <row r="84" spans="1:6" x14ac:dyDescent="0.25">
      <c r="A84">
        <v>1500.82</v>
      </c>
      <c r="B84">
        <v>-50.440166499999997</v>
      </c>
      <c r="C84">
        <v>-76.348141400000003</v>
      </c>
      <c r="D84">
        <v>-76.347770999999995</v>
      </c>
      <c r="E84">
        <v>-54.8697582</v>
      </c>
      <c r="F84">
        <v>0.23981594016367999</v>
      </c>
    </row>
    <row r="85" spans="1:6" x14ac:dyDescent="0.25">
      <c r="A85">
        <v>1500.83</v>
      </c>
      <c r="B85">
        <v>-50.436412199999999</v>
      </c>
      <c r="C85">
        <v>-76.343779100000006</v>
      </c>
      <c r="D85">
        <v>-76.331574599999996</v>
      </c>
      <c r="E85">
        <v>-54.8658213</v>
      </c>
      <c r="F85">
        <v>0.239803583207049</v>
      </c>
    </row>
    <row r="86" spans="1:6" x14ac:dyDescent="0.25">
      <c r="A86">
        <v>1500.84</v>
      </c>
      <c r="B86">
        <v>-50.432724200000003</v>
      </c>
      <c r="C86">
        <v>-76.339848399999994</v>
      </c>
      <c r="D86">
        <v>-76.322357999999994</v>
      </c>
      <c r="E86">
        <v>-54.861922900000003</v>
      </c>
      <c r="F86">
        <v>0.239791230263563</v>
      </c>
    </row>
    <row r="87" spans="1:6" x14ac:dyDescent="0.25">
      <c r="A87">
        <v>1500.85</v>
      </c>
      <c r="B87">
        <v>-50.429031700000003</v>
      </c>
      <c r="C87">
        <v>-76.338140600000003</v>
      </c>
      <c r="D87">
        <v>-76.318763799999999</v>
      </c>
      <c r="E87">
        <v>-54.858108799999997</v>
      </c>
      <c r="F87">
        <v>0.239778881329585</v>
      </c>
    </row>
    <row r="88" spans="1:6" x14ac:dyDescent="0.25">
      <c r="A88">
        <v>1500.86</v>
      </c>
      <c r="B88">
        <v>-50.425308899999997</v>
      </c>
      <c r="C88">
        <v>-76.335748199999998</v>
      </c>
      <c r="D88">
        <v>-76.316574399999993</v>
      </c>
      <c r="E88">
        <v>-54.854405100000001</v>
      </c>
      <c r="F88">
        <v>0.23976653640420401</v>
      </c>
    </row>
    <row r="89" spans="1:6" x14ac:dyDescent="0.25">
      <c r="A89">
        <v>1500.87</v>
      </c>
      <c r="B89">
        <v>-50.421563599999999</v>
      </c>
      <c r="C89">
        <v>-76.336446499999994</v>
      </c>
      <c r="D89">
        <v>-76.3143235</v>
      </c>
      <c r="E89">
        <v>-54.850703600000003</v>
      </c>
      <c r="F89">
        <v>0.23975419548560201</v>
      </c>
    </row>
    <row r="90" spans="1:6" x14ac:dyDescent="0.25">
      <c r="A90">
        <v>1500.88</v>
      </c>
      <c r="B90">
        <v>-50.417869699999997</v>
      </c>
      <c r="C90">
        <v>-76.332991399999997</v>
      </c>
      <c r="D90">
        <v>-76.304745100000005</v>
      </c>
      <c r="E90">
        <v>-54.847067600000003</v>
      </c>
      <c r="F90">
        <v>0.23974185857559899</v>
      </c>
    </row>
    <row r="91" spans="1:6" x14ac:dyDescent="0.25">
      <c r="A91">
        <v>1500.89</v>
      </c>
      <c r="B91">
        <v>-50.414313800000002</v>
      </c>
      <c r="C91">
        <v>-76.327339499999994</v>
      </c>
      <c r="D91">
        <v>-76.296770600000002</v>
      </c>
      <c r="E91">
        <v>-54.843615800000002</v>
      </c>
      <c r="F91">
        <v>0.239729525669645</v>
      </c>
    </row>
    <row r="92" spans="1:6" x14ac:dyDescent="0.25">
      <c r="A92">
        <v>1500.9</v>
      </c>
      <c r="B92">
        <v>-50.410874800000002</v>
      </c>
      <c r="C92">
        <v>-76.320683700000004</v>
      </c>
      <c r="D92">
        <v>-76.294404799999995</v>
      </c>
      <c r="E92">
        <v>-54.840294100000001</v>
      </c>
      <c r="F92">
        <v>0.23971719676910699</v>
      </c>
    </row>
    <row r="93" spans="1:6" x14ac:dyDescent="0.25">
      <c r="A93">
        <v>1500.91</v>
      </c>
      <c r="B93">
        <v>-50.407465700000003</v>
      </c>
      <c r="C93">
        <v>-76.311553399999994</v>
      </c>
      <c r="D93">
        <v>-76.295583500000006</v>
      </c>
      <c r="E93">
        <v>-54.837209000000001</v>
      </c>
      <c r="F93">
        <v>0.239704871876256</v>
      </c>
    </row>
    <row r="94" spans="1:6" x14ac:dyDescent="0.25">
      <c r="A94">
        <v>1500.92</v>
      </c>
      <c r="B94">
        <v>-50.404070400000002</v>
      </c>
      <c r="C94">
        <v>-76.308910800000007</v>
      </c>
      <c r="D94">
        <v>-76.303153600000002</v>
      </c>
      <c r="E94">
        <v>-54.834360699999998</v>
      </c>
      <c r="F94">
        <v>0.23969255098154499</v>
      </c>
    </row>
    <row r="95" spans="1:6" x14ac:dyDescent="0.25">
      <c r="A95">
        <v>1500.93</v>
      </c>
      <c r="B95">
        <v>-50.400742200000003</v>
      </c>
      <c r="C95">
        <v>-76.3151321</v>
      </c>
      <c r="D95">
        <v>-76.306582899999995</v>
      </c>
      <c r="E95">
        <v>-54.831601999999997</v>
      </c>
      <c r="F95">
        <v>0.23968023409133801</v>
      </c>
    </row>
    <row r="96" spans="1:6" x14ac:dyDescent="0.25">
      <c r="A96">
        <v>1500.94</v>
      </c>
      <c r="B96">
        <v>-50.397480000000002</v>
      </c>
      <c r="C96">
        <v>-76.320923500000006</v>
      </c>
      <c r="D96">
        <v>-76.309217899999993</v>
      </c>
      <c r="E96">
        <v>-54.828960899999998</v>
      </c>
      <c r="F96">
        <v>0.23966792120199901</v>
      </c>
    </row>
    <row r="97" spans="1:6" x14ac:dyDescent="0.25">
      <c r="A97">
        <v>1500.95</v>
      </c>
      <c r="B97">
        <v>-50.394364899999999</v>
      </c>
      <c r="C97">
        <v>-76.327173900000005</v>
      </c>
      <c r="D97">
        <v>-76.313302899999996</v>
      </c>
      <c r="E97">
        <v>-54.826522799999999</v>
      </c>
      <c r="F97">
        <v>0.239655612313527</v>
      </c>
    </row>
    <row r="98" spans="1:6" x14ac:dyDescent="0.25">
      <c r="A98">
        <v>1500.96</v>
      </c>
      <c r="B98">
        <v>-50.391426600000003</v>
      </c>
      <c r="C98">
        <v>-76.329455800000005</v>
      </c>
      <c r="D98">
        <v>-76.312894999999997</v>
      </c>
      <c r="E98">
        <v>-54.824258</v>
      </c>
      <c r="F98">
        <v>0.239643307424103</v>
      </c>
    </row>
    <row r="99" spans="1:6" x14ac:dyDescent="0.25">
      <c r="A99">
        <v>1500.97</v>
      </c>
      <c r="B99">
        <v>-50.388573299999997</v>
      </c>
      <c r="C99">
        <v>-76.331217600000002</v>
      </c>
      <c r="D99">
        <v>-76.316230000000004</v>
      </c>
      <c r="E99">
        <v>-54.822032299999996</v>
      </c>
      <c r="F99">
        <v>0.23963100653281799</v>
      </c>
    </row>
    <row r="100" spans="1:6" x14ac:dyDescent="0.25">
      <c r="A100">
        <v>1500.98</v>
      </c>
      <c r="B100">
        <v>-50.385804</v>
      </c>
      <c r="C100">
        <v>-76.330588599999999</v>
      </c>
      <c r="D100">
        <v>-76.324471399999993</v>
      </c>
      <c r="E100">
        <v>-54.819888200000001</v>
      </c>
      <c r="F100">
        <v>0.23961870964012599</v>
      </c>
    </row>
    <row r="101" spans="1:6" x14ac:dyDescent="0.25">
      <c r="A101">
        <v>1500.99</v>
      </c>
      <c r="B101">
        <v>-50.383240200000003</v>
      </c>
      <c r="C101">
        <v>-76.319333499999999</v>
      </c>
      <c r="D101">
        <v>-76.333157499999999</v>
      </c>
      <c r="E101">
        <v>-54.817946900000003</v>
      </c>
      <c r="F101">
        <v>0.23960641674466401</v>
      </c>
    </row>
    <row r="102" spans="1:6" x14ac:dyDescent="0.25">
      <c r="A102">
        <v>1501</v>
      </c>
      <c r="B102">
        <v>-50.380873600000001</v>
      </c>
      <c r="C102">
        <v>-76.307704400000006</v>
      </c>
      <c r="D102">
        <v>-76.335955900000002</v>
      </c>
      <c r="E102">
        <v>-54.816137099999999</v>
      </c>
      <c r="F102">
        <v>0.239594127841428</v>
      </c>
    </row>
    <row r="103" spans="1:6" x14ac:dyDescent="0.25">
      <c r="A103">
        <v>1501.01</v>
      </c>
      <c r="B103">
        <v>-50.378591399999998</v>
      </c>
      <c r="C103">
        <v>-76.300378100000003</v>
      </c>
      <c r="D103">
        <v>-76.3374527</v>
      </c>
      <c r="E103">
        <v>-54.814506100000003</v>
      </c>
      <c r="F103">
        <v>0.239581842936332</v>
      </c>
    </row>
    <row r="104" spans="1:6" x14ac:dyDescent="0.25">
      <c r="A104">
        <v>1501.02</v>
      </c>
      <c r="B104">
        <v>-50.376432800000003</v>
      </c>
      <c r="C104">
        <v>-76.299212299999994</v>
      </c>
      <c r="D104">
        <v>-76.334686599999998</v>
      </c>
      <c r="E104">
        <v>-54.813069599999999</v>
      </c>
      <c r="F104">
        <v>0.239569562023462</v>
      </c>
    </row>
    <row r="105" spans="1:6" x14ac:dyDescent="0.25">
      <c r="A105">
        <v>1501.03</v>
      </c>
      <c r="B105">
        <v>-50.374416099999998</v>
      </c>
      <c r="C105">
        <v>-76.303909200000007</v>
      </c>
      <c r="D105">
        <v>-76.326476600000007</v>
      </c>
      <c r="E105">
        <v>-54.811760599999999</v>
      </c>
      <c r="F105">
        <v>0.23955728510372901</v>
      </c>
    </row>
    <row r="106" spans="1:6" x14ac:dyDescent="0.25">
      <c r="A106">
        <v>1501.04</v>
      </c>
      <c r="B106">
        <v>-50.372482300000001</v>
      </c>
      <c r="C106">
        <v>-76.304102499999999</v>
      </c>
      <c r="D106">
        <v>-76.317186399999997</v>
      </c>
      <c r="E106">
        <v>-54.810510899999997</v>
      </c>
      <c r="F106">
        <v>0.23954501217440299</v>
      </c>
    </row>
    <row r="107" spans="1:6" x14ac:dyDescent="0.25">
      <c r="A107">
        <v>1501.05</v>
      </c>
      <c r="B107">
        <v>-50.370616800000001</v>
      </c>
      <c r="C107">
        <v>-76.307267300000007</v>
      </c>
      <c r="D107">
        <v>-76.315648199999998</v>
      </c>
      <c r="E107">
        <v>-54.809271199999998</v>
      </c>
      <c r="F107">
        <v>0.23953274324003401</v>
      </c>
    </row>
    <row r="108" spans="1:6" x14ac:dyDescent="0.25">
      <c r="A108">
        <v>1501.06</v>
      </c>
      <c r="B108">
        <v>-50.3688073</v>
      </c>
      <c r="C108">
        <v>-76.309537199999994</v>
      </c>
      <c r="D108">
        <v>-76.325166400000001</v>
      </c>
      <c r="E108">
        <v>-54.808101299999997</v>
      </c>
      <c r="F108">
        <v>0.23952047829379799</v>
      </c>
    </row>
    <row r="109" spans="1:6" x14ac:dyDescent="0.25">
      <c r="A109">
        <v>1501.07</v>
      </c>
      <c r="B109">
        <v>-50.367015799999997</v>
      </c>
      <c r="C109">
        <v>-76.306811400000001</v>
      </c>
      <c r="D109">
        <v>-76.327742700000002</v>
      </c>
      <c r="E109">
        <v>-54.806975399999999</v>
      </c>
      <c r="F109">
        <v>0.23950821733615199</v>
      </c>
    </row>
    <row r="110" spans="1:6" x14ac:dyDescent="0.25">
      <c r="A110">
        <v>1501.08</v>
      </c>
      <c r="B110">
        <v>-50.365239299999999</v>
      </c>
      <c r="C110">
        <v>-76.309318399999995</v>
      </c>
      <c r="D110">
        <v>-76.323293199999995</v>
      </c>
      <c r="E110">
        <v>-54.805862699999999</v>
      </c>
      <c r="F110">
        <v>0.239495960367094</v>
      </c>
    </row>
    <row r="111" spans="1:6" x14ac:dyDescent="0.25">
      <c r="A111">
        <v>1501.09</v>
      </c>
      <c r="B111">
        <v>-50.363523899999997</v>
      </c>
      <c r="C111">
        <v>-76.312792599999995</v>
      </c>
      <c r="D111">
        <v>-76.3257069</v>
      </c>
      <c r="E111">
        <v>-54.804817700000001</v>
      </c>
      <c r="F111">
        <v>0.23948370738298799</v>
      </c>
    </row>
    <row r="112" spans="1:6" x14ac:dyDescent="0.25">
      <c r="A112">
        <v>1501.1</v>
      </c>
      <c r="B112">
        <v>-50.361908800000002</v>
      </c>
      <c r="C112">
        <v>-76.313223600000001</v>
      </c>
      <c r="D112">
        <v>-76.324700899999996</v>
      </c>
      <c r="E112">
        <v>-54.803908300000003</v>
      </c>
      <c r="F112">
        <v>0.239471458387925</v>
      </c>
    </row>
    <row r="113" spans="1:6" x14ac:dyDescent="0.25">
      <c r="A113">
        <v>1501.11</v>
      </c>
      <c r="B113">
        <v>-50.360405299999996</v>
      </c>
      <c r="C113">
        <v>-76.316395</v>
      </c>
      <c r="D113">
        <v>-76.322829100000007</v>
      </c>
      <c r="E113">
        <v>-54.803195100000003</v>
      </c>
      <c r="F113">
        <v>0.23945921337735901</v>
      </c>
    </row>
    <row r="114" spans="1:6" x14ac:dyDescent="0.25">
      <c r="A114">
        <v>1501.12</v>
      </c>
      <c r="B114">
        <v>-50.359074100000001</v>
      </c>
      <c r="C114">
        <v>-76.320966200000001</v>
      </c>
      <c r="D114">
        <v>-76.328349299999999</v>
      </c>
      <c r="E114">
        <v>-54.802802999999997</v>
      </c>
      <c r="F114">
        <v>0.23944697235356199</v>
      </c>
    </row>
    <row r="115" spans="1:6" x14ac:dyDescent="0.25">
      <c r="A115">
        <v>1501.13</v>
      </c>
      <c r="B115">
        <v>-50.357969500000003</v>
      </c>
      <c r="C115">
        <v>-76.327137899999997</v>
      </c>
      <c r="D115">
        <v>-76.327748700000001</v>
      </c>
      <c r="E115">
        <v>-54.802713199999999</v>
      </c>
      <c r="F115">
        <v>0.23943473531016901</v>
      </c>
    </row>
    <row r="116" spans="1:6" x14ac:dyDescent="0.25">
      <c r="A116">
        <v>1501.14</v>
      </c>
      <c r="B116">
        <v>-50.356957999999999</v>
      </c>
      <c r="C116">
        <v>-76.3374405</v>
      </c>
      <c r="D116">
        <v>-76.326036700000003</v>
      </c>
      <c r="E116">
        <v>-54.802688799999999</v>
      </c>
      <c r="F116">
        <v>0.23942250225036299</v>
      </c>
    </row>
    <row r="117" spans="1:6" x14ac:dyDescent="0.25">
      <c r="A117">
        <v>1501.15</v>
      </c>
      <c r="B117">
        <v>-50.356005699999997</v>
      </c>
      <c r="C117">
        <v>-76.336765</v>
      </c>
      <c r="D117">
        <v>-76.322024799999994</v>
      </c>
      <c r="E117">
        <v>-54.802603499999996</v>
      </c>
      <c r="F117">
        <v>0.23941027317459901</v>
      </c>
    </row>
    <row r="118" spans="1:6" x14ac:dyDescent="0.25">
      <c r="A118">
        <v>1501.16</v>
      </c>
      <c r="B118">
        <v>-50.355144600000003</v>
      </c>
      <c r="C118">
        <v>-76.336043799999999</v>
      </c>
      <c r="D118">
        <v>-76.317378700000006</v>
      </c>
      <c r="E118">
        <v>-54.802633100000001</v>
      </c>
      <c r="F118">
        <v>0.23939804807878301</v>
      </c>
    </row>
    <row r="119" spans="1:6" x14ac:dyDescent="0.25">
      <c r="A119">
        <v>1501.17</v>
      </c>
      <c r="B119">
        <v>-50.354505400000001</v>
      </c>
      <c r="C119">
        <v>-76.346026499999994</v>
      </c>
      <c r="D119">
        <v>-76.317509299999998</v>
      </c>
      <c r="E119">
        <v>-54.802994400000003</v>
      </c>
      <c r="F119">
        <v>0.23938582696064301</v>
      </c>
    </row>
    <row r="120" spans="1:6" x14ac:dyDescent="0.25">
      <c r="A120">
        <v>1501.18</v>
      </c>
      <c r="B120">
        <v>-50.354228499999998</v>
      </c>
      <c r="C120">
        <v>-76.356267299999999</v>
      </c>
      <c r="D120">
        <v>-76.314378300000001</v>
      </c>
      <c r="E120">
        <v>-54.803609299999998</v>
      </c>
      <c r="F120">
        <v>0.239373609823815</v>
      </c>
    </row>
    <row r="121" spans="1:6" x14ac:dyDescent="0.25">
      <c r="A121">
        <v>1501.19</v>
      </c>
      <c r="B121">
        <v>-50.354132499999999</v>
      </c>
      <c r="C121">
        <v>-76.365903200000005</v>
      </c>
      <c r="D121">
        <v>-76.311527100000006</v>
      </c>
      <c r="E121">
        <v>-54.804335600000002</v>
      </c>
      <c r="F121">
        <v>0.23936139666238901</v>
      </c>
    </row>
    <row r="122" spans="1:6" x14ac:dyDescent="0.25">
      <c r="A122">
        <v>1501.2</v>
      </c>
      <c r="B122">
        <v>-50.354086100000004</v>
      </c>
      <c r="C122">
        <v>-76.374483900000001</v>
      </c>
      <c r="D122">
        <v>-76.312772199999998</v>
      </c>
      <c r="E122">
        <v>-54.805034300000003</v>
      </c>
      <c r="F122">
        <v>0.239349187480457</v>
      </c>
    </row>
    <row r="123" spans="1:6" x14ac:dyDescent="0.25">
      <c r="A123">
        <v>1501.21</v>
      </c>
      <c r="B123">
        <v>-50.353938900000003</v>
      </c>
      <c r="C123">
        <v>-76.375579299999998</v>
      </c>
      <c r="D123">
        <v>-76.316901000000001</v>
      </c>
      <c r="E123">
        <v>-54.805470399999997</v>
      </c>
      <c r="F123">
        <v>0.239336982273016</v>
      </c>
    </row>
    <row r="124" spans="1:6" x14ac:dyDescent="0.25">
      <c r="A124">
        <v>1501.22</v>
      </c>
      <c r="B124">
        <v>-50.353586499999999</v>
      </c>
      <c r="C124">
        <v>-76.371660199999994</v>
      </c>
      <c r="D124">
        <v>-76.320741699999999</v>
      </c>
      <c r="E124">
        <v>-54.8056403</v>
      </c>
      <c r="F124">
        <v>0.239324781043251</v>
      </c>
    </row>
    <row r="125" spans="1:6" x14ac:dyDescent="0.25">
      <c r="A125">
        <v>1501.23</v>
      </c>
      <c r="B125">
        <v>-50.353022299999999</v>
      </c>
      <c r="C125">
        <v>-76.364813799999993</v>
      </c>
      <c r="D125">
        <v>-76.323567299999993</v>
      </c>
      <c r="E125">
        <v>-54.805723499999999</v>
      </c>
      <c r="F125">
        <v>0.239312583785249</v>
      </c>
    </row>
    <row r="126" spans="1:6" x14ac:dyDescent="0.25">
      <c r="A126">
        <v>1501.24</v>
      </c>
      <c r="B126">
        <v>-50.352235100000001</v>
      </c>
      <c r="C126">
        <v>-76.356531399999994</v>
      </c>
      <c r="D126">
        <v>-76.333160800000002</v>
      </c>
      <c r="E126">
        <v>-54.805784699999997</v>
      </c>
      <c r="F126">
        <v>0.23930039050128499</v>
      </c>
    </row>
    <row r="127" spans="1:6" x14ac:dyDescent="0.25">
      <c r="A127">
        <v>1501.25</v>
      </c>
      <c r="B127">
        <v>-50.351320100000002</v>
      </c>
      <c r="C127">
        <v>-76.347106999999994</v>
      </c>
      <c r="D127">
        <v>-76.338954200000003</v>
      </c>
      <c r="E127">
        <v>-54.805879400000002</v>
      </c>
      <c r="F127">
        <v>0.23928820118908301</v>
      </c>
    </row>
    <row r="128" spans="1:6" x14ac:dyDescent="0.25">
      <c r="A128">
        <v>1501.26</v>
      </c>
      <c r="B128">
        <v>-50.350360899999998</v>
      </c>
      <c r="C128">
        <v>-76.339246900000006</v>
      </c>
      <c r="D128">
        <v>-76.331991700000003</v>
      </c>
      <c r="E128">
        <v>-54.805984799999997</v>
      </c>
      <c r="F128">
        <v>0.239276015847736</v>
      </c>
    </row>
    <row r="129" spans="1:6" x14ac:dyDescent="0.25">
      <c r="A129">
        <v>1501.27</v>
      </c>
      <c r="B129">
        <v>-50.349429700000002</v>
      </c>
      <c r="C129">
        <v>-76.3378242</v>
      </c>
      <c r="D129">
        <v>-76.325091400000005</v>
      </c>
      <c r="E129">
        <v>-54.806040299999999</v>
      </c>
      <c r="F129">
        <v>0.23926383448042499</v>
      </c>
    </row>
    <row r="130" spans="1:6" x14ac:dyDescent="0.25">
      <c r="A130">
        <v>1501.28</v>
      </c>
      <c r="B130">
        <v>-50.348526300000003</v>
      </c>
      <c r="C130">
        <v>-76.3424713</v>
      </c>
      <c r="D130">
        <v>-76.324462499999996</v>
      </c>
      <c r="E130">
        <v>-54.805997699999999</v>
      </c>
      <c r="F130">
        <v>0.239251657079421</v>
      </c>
    </row>
    <row r="131" spans="1:6" x14ac:dyDescent="0.25">
      <c r="A131">
        <v>1501.29</v>
      </c>
      <c r="B131">
        <v>-50.347636999999999</v>
      </c>
      <c r="C131">
        <v>-76.360022900000004</v>
      </c>
      <c r="D131">
        <v>-76.3413714</v>
      </c>
      <c r="E131">
        <v>-54.805809500000002</v>
      </c>
      <c r="F131">
        <v>0.239239483649271</v>
      </c>
    </row>
    <row r="132" spans="1:6" x14ac:dyDescent="0.25">
      <c r="A132">
        <v>1501.3</v>
      </c>
      <c r="B132">
        <v>-50.346741000000002</v>
      </c>
      <c r="C132">
        <v>-76.373246600000002</v>
      </c>
      <c r="D132">
        <v>-76.356104000000002</v>
      </c>
      <c r="E132">
        <v>-54.805572300000001</v>
      </c>
      <c r="F132">
        <v>0.239227314186337</v>
      </c>
    </row>
    <row r="133" spans="1:6" x14ac:dyDescent="0.25">
      <c r="A133">
        <v>1501.31</v>
      </c>
      <c r="B133">
        <v>-50.345812500000001</v>
      </c>
      <c r="C133">
        <v>-76.376006099999998</v>
      </c>
      <c r="D133">
        <v>-76.357298400000005</v>
      </c>
      <c r="E133">
        <v>-54.805422800000002</v>
      </c>
      <c r="F133">
        <v>0.23921514869152799</v>
      </c>
    </row>
    <row r="134" spans="1:6" x14ac:dyDescent="0.25">
      <c r="A134">
        <v>1501.32</v>
      </c>
      <c r="B134">
        <v>-50.344855000000003</v>
      </c>
      <c r="C134">
        <v>-76.379953099999994</v>
      </c>
      <c r="D134">
        <v>-76.366203400000003</v>
      </c>
      <c r="E134">
        <v>-54.805362199999998</v>
      </c>
      <c r="F134">
        <v>0.23920298715984201</v>
      </c>
    </row>
    <row r="135" spans="1:6" x14ac:dyDescent="0.25">
      <c r="A135">
        <v>1501.33</v>
      </c>
      <c r="B135">
        <v>-50.343877499999998</v>
      </c>
      <c r="C135">
        <v>-76.387065899999996</v>
      </c>
      <c r="D135">
        <v>-76.374800300000004</v>
      </c>
      <c r="E135">
        <v>-54.805192300000002</v>
      </c>
      <c r="F135">
        <v>0.239190829594918</v>
      </c>
    </row>
    <row r="136" spans="1:6" x14ac:dyDescent="0.25">
      <c r="A136">
        <v>1501.34</v>
      </c>
      <c r="B136">
        <v>-50.3428963</v>
      </c>
      <c r="C136">
        <v>-76.391257300000007</v>
      </c>
      <c r="D136">
        <v>-76.373876800000005</v>
      </c>
      <c r="E136">
        <v>-54.804909299999998</v>
      </c>
      <c r="F136">
        <v>0.23917867599402601</v>
      </c>
    </row>
    <row r="137" spans="1:6" x14ac:dyDescent="0.25">
      <c r="A137">
        <v>1501.35</v>
      </c>
      <c r="B137">
        <v>-50.341927200000001</v>
      </c>
      <c r="C137">
        <v>-76.389888900000003</v>
      </c>
      <c r="D137">
        <v>-76.372979799999996</v>
      </c>
      <c r="E137">
        <v>-54.804574500000001</v>
      </c>
      <c r="F137">
        <v>0.23916652635489299</v>
      </c>
    </row>
    <row r="138" spans="1:6" x14ac:dyDescent="0.25">
      <c r="A138">
        <v>1501.36</v>
      </c>
      <c r="B138">
        <v>-50.340948900000001</v>
      </c>
      <c r="C138">
        <v>-76.386794600000002</v>
      </c>
      <c r="D138">
        <v>-76.370154799999995</v>
      </c>
      <c r="E138">
        <v>-54.8040965</v>
      </c>
      <c r="F138">
        <v>0.239154380679338</v>
      </c>
    </row>
    <row r="139" spans="1:6" x14ac:dyDescent="0.25">
      <c r="A139">
        <v>1501.37</v>
      </c>
      <c r="B139">
        <v>-50.3399164</v>
      </c>
      <c r="C139">
        <v>-76.385378599999996</v>
      </c>
      <c r="D139">
        <v>-76.368694399999995</v>
      </c>
      <c r="E139">
        <v>-54.803524400000001</v>
      </c>
      <c r="F139">
        <v>0.239142238963268</v>
      </c>
    </row>
    <row r="140" spans="1:6" x14ac:dyDescent="0.25">
      <c r="A140">
        <v>1501.38</v>
      </c>
      <c r="B140">
        <v>-50.338798500000003</v>
      </c>
      <c r="C140">
        <v>-76.386913000000007</v>
      </c>
      <c r="D140">
        <v>-76.369325099999998</v>
      </c>
      <c r="E140">
        <v>-54.802827399999998</v>
      </c>
      <c r="F140">
        <v>0.23913010121032099</v>
      </c>
    </row>
    <row r="141" spans="1:6" x14ac:dyDescent="0.25">
      <c r="A141">
        <v>1501.39</v>
      </c>
      <c r="B141">
        <v>-50.3375506</v>
      </c>
      <c r="C141">
        <v>-76.388171600000007</v>
      </c>
      <c r="D141">
        <v>-76.365477999999996</v>
      </c>
      <c r="E141">
        <v>-54.801943100000003</v>
      </c>
      <c r="F141">
        <v>0.23911796741686001</v>
      </c>
    </row>
    <row r="142" spans="1:6" x14ac:dyDescent="0.25">
      <c r="A142">
        <v>1501.4</v>
      </c>
      <c r="B142">
        <v>-50.336221500000001</v>
      </c>
      <c r="C142">
        <v>-76.390462600000006</v>
      </c>
      <c r="D142">
        <v>-76.360428299999995</v>
      </c>
      <c r="E142">
        <v>-54.800970200000002</v>
      </c>
      <c r="F142">
        <v>0.239105837579245</v>
      </c>
    </row>
    <row r="143" spans="1:6" x14ac:dyDescent="0.25">
      <c r="A143">
        <v>1501.41</v>
      </c>
      <c r="B143">
        <v>-50.3349039</v>
      </c>
      <c r="C143">
        <v>-76.396219799999997</v>
      </c>
      <c r="D143">
        <v>-76.357201500000002</v>
      </c>
      <c r="E143">
        <v>-54.799962200000003</v>
      </c>
      <c r="F143">
        <v>0.23909371169975199</v>
      </c>
    </row>
    <row r="144" spans="1:6" x14ac:dyDescent="0.25">
      <c r="A144">
        <v>1501.42</v>
      </c>
      <c r="B144">
        <v>-50.3335887</v>
      </c>
      <c r="C144">
        <v>-76.396517599999996</v>
      </c>
      <c r="D144">
        <v>-76.352108099999995</v>
      </c>
      <c r="E144">
        <v>-54.798851499999998</v>
      </c>
      <c r="F144">
        <v>0.23908158977792501</v>
      </c>
    </row>
    <row r="145" spans="1:6" x14ac:dyDescent="0.25">
      <c r="A145">
        <v>1501.43</v>
      </c>
      <c r="B145">
        <v>-50.332191399999999</v>
      </c>
      <c r="C145">
        <v>-76.387154199999998</v>
      </c>
      <c r="D145">
        <v>-76.347067199999998</v>
      </c>
      <c r="E145">
        <v>-54.797604999999997</v>
      </c>
      <c r="F145">
        <v>0.23906947181194499</v>
      </c>
    </row>
    <row r="146" spans="1:6" x14ac:dyDescent="0.25">
      <c r="A146">
        <v>1501.44</v>
      </c>
      <c r="B146">
        <v>-50.330707799999999</v>
      </c>
      <c r="C146">
        <v>-76.385472199999995</v>
      </c>
      <c r="D146">
        <v>-76.3410808</v>
      </c>
      <c r="E146">
        <v>-54.796207600000002</v>
      </c>
      <c r="F146">
        <v>0.23905735780044801</v>
      </c>
    </row>
    <row r="147" spans="1:6" x14ac:dyDescent="0.25">
      <c r="A147">
        <v>1501.45</v>
      </c>
      <c r="B147">
        <v>-50.329032900000001</v>
      </c>
      <c r="C147">
        <v>-76.384768800000003</v>
      </c>
      <c r="D147">
        <v>-76.333341300000001</v>
      </c>
      <c r="E147">
        <v>-54.794606000000002</v>
      </c>
      <c r="F147">
        <v>0.239045247742979</v>
      </c>
    </row>
    <row r="148" spans="1:6" x14ac:dyDescent="0.25">
      <c r="A148">
        <v>1501.46</v>
      </c>
      <c r="B148">
        <v>-50.327149400000003</v>
      </c>
      <c r="C148">
        <v>-76.385261600000007</v>
      </c>
      <c r="D148">
        <v>-76.333974600000005</v>
      </c>
      <c r="E148">
        <v>-54.792809599999998</v>
      </c>
      <c r="F148">
        <v>0.23903314163862899</v>
      </c>
    </row>
    <row r="149" spans="1:6" x14ac:dyDescent="0.25">
      <c r="A149">
        <v>1501.47</v>
      </c>
      <c r="B149">
        <v>-50.325104400000001</v>
      </c>
      <c r="C149">
        <v>-76.379920799999994</v>
      </c>
      <c r="D149">
        <v>-76.333202700000001</v>
      </c>
      <c r="E149">
        <v>-54.790932900000001</v>
      </c>
      <c r="F149">
        <v>0.239021039486943</v>
      </c>
    </row>
    <row r="150" spans="1:6" x14ac:dyDescent="0.25">
      <c r="A150">
        <v>1501.48</v>
      </c>
      <c r="B150">
        <v>-50.323026599999999</v>
      </c>
      <c r="C150">
        <v>-76.370069799999996</v>
      </c>
      <c r="D150">
        <v>-76.329617900000002</v>
      </c>
      <c r="E150">
        <v>-54.789022299999999</v>
      </c>
      <c r="F150">
        <v>0.23900894128519201</v>
      </c>
    </row>
    <row r="151" spans="1:6" x14ac:dyDescent="0.25">
      <c r="A151">
        <v>1501.49</v>
      </c>
      <c r="B151">
        <v>-50.320982700000002</v>
      </c>
      <c r="C151">
        <v>-76.369870700000007</v>
      </c>
      <c r="D151">
        <v>-76.331882100000001</v>
      </c>
      <c r="E151">
        <v>-54.787105400000002</v>
      </c>
      <c r="F151">
        <v>0.23899684703292201</v>
      </c>
    </row>
    <row r="152" spans="1:6" x14ac:dyDescent="0.25">
      <c r="A152">
        <v>1501.5</v>
      </c>
      <c r="B152">
        <v>-50.3189177</v>
      </c>
      <c r="C152">
        <v>-76.3715416</v>
      </c>
      <c r="D152">
        <v>-76.333428799999993</v>
      </c>
      <c r="E152">
        <v>-54.7851632</v>
      </c>
      <c r="F152">
        <v>0.23898475673240699</v>
      </c>
    </row>
    <row r="153" spans="1:6" x14ac:dyDescent="0.25">
      <c r="A153">
        <v>1501.51</v>
      </c>
      <c r="B153">
        <v>-50.316793599999997</v>
      </c>
      <c r="C153">
        <v>-76.370468500000001</v>
      </c>
      <c r="D153">
        <v>-76.333367199999998</v>
      </c>
      <c r="E153">
        <v>-54.783124899999997</v>
      </c>
      <c r="F153">
        <v>0.238972670379098</v>
      </c>
    </row>
    <row r="154" spans="1:6" x14ac:dyDescent="0.25">
      <c r="A154">
        <v>1501.52</v>
      </c>
      <c r="B154">
        <v>-50.314510499999997</v>
      </c>
      <c r="C154">
        <v>-76.365862300000003</v>
      </c>
      <c r="D154">
        <v>-76.335900499999994</v>
      </c>
      <c r="E154">
        <v>-54.780996799999997</v>
      </c>
      <c r="F154">
        <v>0.23896058797254199</v>
      </c>
    </row>
    <row r="155" spans="1:6" x14ac:dyDescent="0.25">
      <c r="A155">
        <v>1501.53</v>
      </c>
      <c r="B155">
        <v>-50.312079799999999</v>
      </c>
      <c r="C155">
        <v>-76.3536067</v>
      </c>
      <c r="D155">
        <v>-76.335921600000006</v>
      </c>
      <c r="E155">
        <v>-54.778744799999998</v>
      </c>
      <c r="F155">
        <v>0.238948509512284</v>
      </c>
    </row>
    <row r="156" spans="1:6" x14ac:dyDescent="0.25">
      <c r="A156">
        <v>1501.54</v>
      </c>
      <c r="B156">
        <v>-50.309483399999998</v>
      </c>
      <c r="C156">
        <v>-76.348854200000005</v>
      </c>
      <c r="D156">
        <v>-76.334738000000002</v>
      </c>
      <c r="E156">
        <v>-54.776408000000004</v>
      </c>
      <c r="F156">
        <v>0.23893643499786801</v>
      </c>
    </row>
    <row r="157" spans="1:6" x14ac:dyDescent="0.25">
      <c r="A157">
        <v>1501.55</v>
      </c>
      <c r="B157">
        <v>-50.306788099999999</v>
      </c>
      <c r="C157">
        <v>-76.350482700000001</v>
      </c>
      <c r="D157">
        <v>-76.324105399999993</v>
      </c>
      <c r="E157">
        <v>-54.774069699999998</v>
      </c>
      <c r="F157">
        <v>0.238924364427476</v>
      </c>
    </row>
    <row r="158" spans="1:6" x14ac:dyDescent="0.25">
      <c r="A158">
        <v>1501.56</v>
      </c>
      <c r="B158">
        <v>-50.3041451</v>
      </c>
      <c r="C158">
        <v>-76.352748099999999</v>
      </c>
      <c r="D158">
        <v>-76.312199399999997</v>
      </c>
      <c r="E158">
        <v>-54.771706600000002</v>
      </c>
      <c r="F158">
        <v>0.238912297802472</v>
      </c>
    </row>
    <row r="159" spans="1:6" x14ac:dyDescent="0.25">
      <c r="A159">
        <v>1501.57</v>
      </c>
      <c r="B159">
        <v>-50.301668800000002</v>
      </c>
      <c r="C159">
        <v>-76.356364299999996</v>
      </c>
      <c r="D159">
        <v>-76.318986100000004</v>
      </c>
      <c r="E159">
        <v>-54.7693978</v>
      </c>
      <c r="F159">
        <v>0.23890023511921801</v>
      </c>
    </row>
    <row r="160" spans="1:6" x14ac:dyDescent="0.25">
      <c r="A160">
        <v>1501.58</v>
      </c>
      <c r="B160">
        <v>-50.299333500000003</v>
      </c>
      <c r="C160">
        <v>-76.355175200000005</v>
      </c>
      <c r="D160">
        <v>-76.324965500000005</v>
      </c>
      <c r="E160">
        <v>-54.767189899999998</v>
      </c>
      <c r="F160">
        <v>0.238888176379078</v>
      </c>
    </row>
    <row r="161" spans="1:6" x14ac:dyDescent="0.25">
      <c r="A161">
        <v>1501.59</v>
      </c>
      <c r="B161">
        <v>-50.2969686</v>
      </c>
      <c r="C161">
        <v>-76.351748799999996</v>
      </c>
      <c r="D161">
        <v>-76.315955200000005</v>
      </c>
      <c r="E161">
        <v>-54.764983899999997</v>
      </c>
      <c r="F161">
        <v>0.23887612157841401</v>
      </c>
    </row>
    <row r="162" spans="1:6" x14ac:dyDescent="0.25">
      <c r="A162">
        <v>1501.6</v>
      </c>
      <c r="B162">
        <v>-50.294488899999997</v>
      </c>
      <c r="C162">
        <v>-76.345770799999997</v>
      </c>
      <c r="D162">
        <v>-76.304017400000006</v>
      </c>
      <c r="E162">
        <v>-54.762678600000001</v>
      </c>
      <c r="F162">
        <v>0.23886407071722701</v>
      </c>
    </row>
    <row r="163" spans="1:6" x14ac:dyDescent="0.25">
      <c r="A163">
        <v>1501.61</v>
      </c>
      <c r="B163">
        <v>-50.291907299999998</v>
      </c>
      <c r="C163">
        <v>-76.337589399999999</v>
      </c>
      <c r="D163">
        <v>-76.301533599999999</v>
      </c>
      <c r="E163">
        <v>-54.760153199999998</v>
      </c>
      <c r="F163">
        <v>0.23885202379915399</v>
      </c>
    </row>
    <row r="164" spans="1:6" x14ac:dyDescent="0.25">
      <c r="A164">
        <v>1501.62</v>
      </c>
      <c r="B164">
        <v>-50.289230000000003</v>
      </c>
      <c r="C164">
        <v>-76.335658499999994</v>
      </c>
      <c r="D164">
        <v>-76.295870300000004</v>
      </c>
      <c r="E164">
        <v>-54.757370000000002</v>
      </c>
      <c r="F164">
        <v>0.23883998081510099</v>
      </c>
    </row>
    <row r="165" spans="1:6" x14ac:dyDescent="0.25">
      <c r="A165">
        <v>1501.63</v>
      </c>
      <c r="B165">
        <v>-50.286481700000003</v>
      </c>
      <c r="C165">
        <v>-76.337704500000001</v>
      </c>
      <c r="D165">
        <v>-76.292582699999997</v>
      </c>
      <c r="E165">
        <v>-54.754537900000003</v>
      </c>
      <c r="F165">
        <v>0.23882794176779501</v>
      </c>
    </row>
    <row r="166" spans="1:6" x14ac:dyDescent="0.25">
      <c r="A166">
        <v>1501.64</v>
      </c>
      <c r="B166">
        <v>-50.283763100000002</v>
      </c>
      <c r="C166">
        <v>-76.335849899999999</v>
      </c>
      <c r="D166">
        <v>-76.295766700000001</v>
      </c>
      <c r="E166">
        <v>-54.751822799999999</v>
      </c>
      <c r="F166">
        <v>0.238815906659511</v>
      </c>
    </row>
    <row r="167" spans="1:6" x14ac:dyDescent="0.25">
      <c r="A167">
        <v>1501.65</v>
      </c>
      <c r="B167">
        <v>-50.281120600000001</v>
      </c>
      <c r="C167">
        <v>-76.342757300000002</v>
      </c>
      <c r="D167">
        <v>-76.296490399999996</v>
      </c>
      <c r="E167">
        <v>-54.749172299999998</v>
      </c>
      <c r="F167">
        <v>0.23880387548479101</v>
      </c>
    </row>
    <row r="168" spans="1:6" x14ac:dyDescent="0.25">
      <c r="A168">
        <v>1501.66</v>
      </c>
      <c r="B168">
        <v>-50.278499400000001</v>
      </c>
      <c r="C168">
        <v>-76.344472300000007</v>
      </c>
      <c r="D168">
        <v>-76.302564000000004</v>
      </c>
      <c r="E168">
        <v>-54.746452599999998</v>
      </c>
      <c r="F168">
        <v>0.238791848244091</v>
      </c>
    </row>
    <row r="169" spans="1:6" x14ac:dyDescent="0.25">
      <c r="A169">
        <v>1501.67</v>
      </c>
      <c r="B169">
        <v>-50.2757741</v>
      </c>
      <c r="C169">
        <v>-76.337275500000004</v>
      </c>
      <c r="D169">
        <v>-76.308378099999999</v>
      </c>
      <c r="E169">
        <v>-54.743515299999999</v>
      </c>
      <c r="F169">
        <v>0.238779824939684</v>
      </c>
    </row>
    <row r="170" spans="1:6" x14ac:dyDescent="0.25">
      <c r="A170">
        <v>1501.68</v>
      </c>
      <c r="B170">
        <v>-50.272862099999998</v>
      </c>
      <c r="C170">
        <v>-76.336875399999997</v>
      </c>
      <c r="D170">
        <v>-76.314666799999998</v>
      </c>
      <c r="E170">
        <v>-54.740410300000001</v>
      </c>
      <c r="F170">
        <v>0.238767805564748</v>
      </c>
    </row>
    <row r="171" spans="1:6" x14ac:dyDescent="0.25">
      <c r="A171">
        <v>1501.69</v>
      </c>
      <c r="B171">
        <v>-50.269867499999997</v>
      </c>
      <c r="C171">
        <v>-76.335100499999996</v>
      </c>
      <c r="D171">
        <v>-76.318934999999996</v>
      </c>
      <c r="E171">
        <v>-54.737275699999998</v>
      </c>
      <c r="F171">
        <v>0.238755790122468</v>
      </c>
    </row>
    <row r="172" spans="1:6" x14ac:dyDescent="0.25">
      <c r="A172">
        <v>1501.7</v>
      </c>
      <c r="B172">
        <v>-50.266929099999999</v>
      </c>
      <c r="C172">
        <v>-76.337708800000001</v>
      </c>
      <c r="D172">
        <v>-76.316695999999993</v>
      </c>
      <c r="E172">
        <v>-54.7341798</v>
      </c>
      <c r="F172">
        <v>0.23874377861284299</v>
      </c>
    </row>
    <row r="173" spans="1:6" x14ac:dyDescent="0.25">
      <c r="A173">
        <v>1501.71</v>
      </c>
      <c r="B173">
        <v>-50.264144799999997</v>
      </c>
      <c r="C173">
        <v>-76.341485500000005</v>
      </c>
      <c r="D173">
        <v>-76.310121199999998</v>
      </c>
      <c r="E173">
        <v>-54.731253899999999</v>
      </c>
      <c r="F173">
        <v>0.23873177103087101</v>
      </c>
    </row>
    <row r="174" spans="1:6" x14ac:dyDescent="0.25">
      <c r="A174">
        <v>1501.72</v>
      </c>
      <c r="B174">
        <v>-50.261553499999998</v>
      </c>
      <c r="C174">
        <v>-76.339412100000004</v>
      </c>
      <c r="D174">
        <v>-76.302891099999997</v>
      </c>
      <c r="E174">
        <v>-54.728588199999997</v>
      </c>
      <c r="F174">
        <v>0.23871976738064399</v>
      </c>
    </row>
    <row r="175" spans="1:6" x14ac:dyDescent="0.25">
      <c r="A175">
        <v>1501.73</v>
      </c>
      <c r="B175">
        <v>-50.259228399999998</v>
      </c>
      <c r="C175">
        <v>-76.337553799999995</v>
      </c>
      <c r="D175">
        <v>-76.297898900000007</v>
      </c>
      <c r="E175">
        <v>-54.726126200000003</v>
      </c>
      <c r="F175">
        <v>0.23870776765488699</v>
      </c>
    </row>
    <row r="176" spans="1:6" x14ac:dyDescent="0.25">
      <c r="A176">
        <v>1501.74</v>
      </c>
      <c r="B176">
        <v>-50.257224100000002</v>
      </c>
      <c r="C176">
        <v>-76.332429500000003</v>
      </c>
      <c r="D176">
        <v>-76.290063200000006</v>
      </c>
      <c r="E176">
        <v>-54.7237765</v>
      </c>
      <c r="F176">
        <v>0.238695771858602</v>
      </c>
    </row>
    <row r="177" spans="1:6" x14ac:dyDescent="0.25">
      <c r="A177">
        <v>1501.75</v>
      </c>
      <c r="B177">
        <v>-50.255452400000003</v>
      </c>
      <c r="C177">
        <v>-76.329018899999994</v>
      </c>
      <c r="D177">
        <v>-76.283842199999995</v>
      </c>
      <c r="E177">
        <v>-54.721512300000001</v>
      </c>
      <c r="F177">
        <v>0.238683779985877</v>
      </c>
    </row>
    <row r="178" spans="1:6" x14ac:dyDescent="0.25">
      <c r="A178">
        <v>1501.76</v>
      </c>
      <c r="B178">
        <v>-50.2537679</v>
      </c>
      <c r="C178">
        <v>-76.329122299999995</v>
      </c>
      <c r="D178">
        <v>-76.287158000000005</v>
      </c>
      <c r="E178">
        <v>-54.719312899999998</v>
      </c>
      <c r="F178">
        <v>0.23867179204171399</v>
      </c>
    </row>
    <row r="179" spans="1:6" x14ac:dyDescent="0.25">
      <c r="A179">
        <v>1501.77</v>
      </c>
      <c r="B179">
        <v>-50.252094100000001</v>
      </c>
      <c r="C179">
        <v>-76.329254399999996</v>
      </c>
      <c r="D179">
        <v>-76.289792399999996</v>
      </c>
      <c r="E179">
        <v>-54.717134899999998</v>
      </c>
      <c r="F179">
        <v>0.23865980801883799</v>
      </c>
    </row>
    <row r="180" spans="1:6" x14ac:dyDescent="0.25">
      <c r="A180">
        <v>1501.78</v>
      </c>
      <c r="B180">
        <v>-50.250414399999997</v>
      </c>
      <c r="C180">
        <v>-76.321596299999996</v>
      </c>
      <c r="D180">
        <v>-76.290779099999995</v>
      </c>
      <c r="E180">
        <v>-54.714994500000003</v>
      </c>
      <c r="F180">
        <v>0.238647827922705</v>
      </c>
    </row>
    <row r="181" spans="1:6" x14ac:dyDescent="0.25">
      <c r="A181">
        <v>1501.79</v>
      </c>
      <c r="B181">
        <v>-50.248720900000002</v>
      </c>
      <c r="C181">
        <v>-76.307759700000005</v>
      </c>
      <c r="D181">
        <v>-76.285900600000005</v>
      </c>
      <c r="E181">
        <v>-54.712962400000002</v>
      </c>
      <c r="F181">
        <v>0.238635851748313</v>
      </c>
    </row>
    <row r="182" spans="1:6" x14ac:dyDescent="0.25">
      <c r="A182">
        <v>1501.8</v>
      </c>
      <c r="B182">
        <v>-50.247109199999997</v>
      </c>
      <c r="C182">
        <v>-76.296543600000007</v>
      </c>
      <c r="D182">
        <v>-76.274174500000001</v>
      </c>
      <c r="E182">
        <v>-54.7109685</v>
      </c>
      <c r="F182">
        <v>0.238623879493844</v>
      </c>
    </row>
    <row r="183" spans="1:6" x14ac:dyDescent="0.25">
      <c r="A183">
        <v>1501.81</v>
      </c>
      <c r="B183">
        <v>-50.245635700000001</v>
      </c>
      <c r="C183">
        <v>-76.288501699999998</v>
      </c>
      <c r="D183">
        <v>-76.268535299999996</v>
      </c>
      <c r="E183">
        <v>-54.708942700000001</v>
      </c>
      <c r="F183">
        <v>0.23861191116202499</v>
      </c>
    </row>
    <row r="184" spans="1:6" x14ac:dyDescent="0.25">
      <c r="A184">
        <v>1501.82</v>
      </c>
      <c r="B184">
        <v>-50.2442031</v>
      </c>
      <c r="C184">
        <v>-76.289968400000006</v>
      </c>
      <c r="D184">
        <v>-76.266781800000004</v>
      </c>
      <c r="E184">
        <v>-54.7069008</v>
      </c>
      <c r="F184">
        <v>0.23859994674648999</v>
      </c>
    </row>
    <row r="185" spans="1:6" x14ac:dyDescent="0.25">
      <c r="A185">
        <v>1501.83</v>
      </c>
      <c r="B185">
        <v>-50.242774500000003</v>
      </c>
      <c r="C185">
        <v>-76.292218899999995</v>
      </c>
      <c r="D185">
        <v>-76.268568700000003</v>
      </c>
      <c r="E185">
        <v>-54.704877600000003</v>
      </c>
      <c r="F185">
        <v>0.238587986253151</v>
      </c>
    </row>
    <row r="186" spans="1:6" x14ac:dyDescent="0.25">
      <c r="A186">
        <v>1501.84</v>
      </c>
      <c r="B186">
        <v>-50.241427600000002</v>
      </c>
      <c r="C186">
        <v>-76.296829599999995</v>
      </c>
      <c r="D186">
        <v>-76.267773199999993</v>
      </c>
      <c r="E186">
        <v>-54.7029104</v>
      </c>
      <c r="F186">
        <v>0.23857602967518701</v>
      </c>
    </row>
    <row r="187" spans="1:6" x14ac:dyDescent="0.25">
      <c r="A187">
        <v>1501.85</v>
      </c>
      <c r="B187">
        <v>-50.240245100000003</v>
      </c>
      <c r="C187">
        <v>-76.302166799999995</v>
      </c>
      <c r="D187">
        <v>-76.263395500000001</v>
      </c>
      <c r="E187">
        <v>-54.701053399999999</v>
      </c>
      <c r="F187">
        <v>0.238564077015326</v>
      </c>
    </row>
    <row r="188" spans="1:6" x14ac:dyDescent="0.25">
      <c r="A188">
        <v>1501.86</v>
      </c>
      <c r="B188">
        <v>-50.239221100000002</v>
      </c>
      <c r="C188">
        <v>-76.305276899999996</v>
      </c>
      <c r="D188">
        <v>-76.263803999999993</v>
      </c>
      <c r="E188">
        <v>-54.699370399999999</v>
      </c>
      <c r="F188">
        <v>0.23855212827038499</v>
      </c>
    </row>
    <row r="189" spans="1:6" x14ac:dyDescent="0.25">
      <c r="A189">
        <v>1501.87</v>
      </c>
      <c r="B189">
        <v>-50.238307599999999</v>
      </c>
      <c r="C189">
        <v>-76.304430100000005</v>
      </c>
      <c r="D189">
        <v>-76.266705700000003</v>
      </c>
      <c r="E189">
        <v>-54.6977458</v>
      </c>
      <c r="F189">
        <v>0.23854018344400199</v>
      </c>
    </row>
    <row r="190" spans="1:6" x14ac:dyDescent="0.25">
      <c r="A190">
        <v>1501.88</v>
      </c>
      <c r="B190">
        <v>-50.237386100000002</v>
      </c>
      <c r="C190">
        <v>-76.297078400000004</v>
      </c>
      <c r="D190">
        <v>-76.273364900000004</v>
      </c>
      <c r="E190">
        <v>-54.696128899999998</v>
      </c>
      <c r="F190">
        <v>0.238528242531174</v>
      </c>
    </row>
    <row r="191" spans="1:6" x14ac:dyDescent="0.25">
      <c r="A191">
        <v>1501.89</v>
      </c>
      <c r="B191">
        <v>-50.236424399999997</v>
      </c>
      <c r="C191">
        <v>-76.2971474</v>
      </c>
      <c r="D191">
        <v>-76.279403299999998</v>
      </c>
      <c r="E191">
        <v>-54.694535600000002</v>
      </c>
      <c r="F191">
        <v>0.238516305528719</v>
      </c>
    </row>
    <row r="192" spans="1:6" x14ac:dyDescent="0.25">
      <c r="A192">
        <v>1501.9</v>
      </c>
      <c r="B192">
        <v>-50.235432799999998</v>
      </c>
      <c r="C192">
        <v>-76.297732600000003</v>
      </c>
      <c r="D192">
        <v>-76.278585699999994</v>
      </c>
      <c r="E192">
        <v>-54.692854099999998</v>
      </c>
      <c r="F192">
        <v>0.23850437243936501</v>
      </c>
    </row>
    <row r="193" spans="1:6" x14ac:dyDescent="0.25">
      <c r="A193">
        <v>1501.91</v>
      </c>
      <c r="B193">
        <v>-50.234431200000003</v>
      </c>
      <c r="C193">
        <v>-76.295642900000004</v>
      </c>
      <c r="D193">
        <v>-76.280888700000006</v>
      </c>
      <c r="E193">
        <v>-54.691082000000002</v>
      </c>
      <c r="F193">
        <v>0.23849244325992899</v>
      </c>
    </row>
    <row r="194" spans="1:6" x14ac:dyDescent="0.25">
      <c r="A194">
        <v>1501.92</v>
      </c>
      <c r="B194">
        <v>-50.233560500000003</v>
      </c>
      <c r="C194">
        <v>-76.296276899999995</v>
      </c>
      <c r="D194">
        <v>-76.283428200000003</v>
      </c>
      <c r="E194">
        <v>-54.689444700000003</v>
      </c>
      <c r="F194">
        <v>0.23848051799450301</v>
      </c>
    </row>
    <row r="195" spans="1:6" x14ac:dyDescent="0.25">
      <c r="A195">
        <v>1501.93</v>
      </c>
      <c r="B195">
        <v>-50.232855700000002</v>
      </c>
      <c r="C195">
        <v>-76.300200500000003</v>
      </c>
      <c r="D195">
        <v>-76.281185800000003</v>
      </c>
      <c r="E195">
        <v>-54.688034799999997</v>
      </c>
      <c r="F195">
        <v>0.23846859663717601</v>
      </c>
    </row>
    <row r="196" spans="1:6" x14ac:dyDescent="0.25">
      <c r="A196">
        <v>1501.94</v>
      </c>
      <c r="B196">
        <v>-50.232247800000003</v>
      </c>
      <c r="C196">
        <v>-76.3000325</v>
      </c>
      <c r="D196">
        <v>-76.2834383</v>
      </c>
      <c r="E196">
        <v>-54.686742899999999</v>
      </c>
      <c r="F196">
        <v>0.23845667918885699</v>
      </c>
    </row>
    <row r="197" spans="1:6" x14ac:dyDescent="0.25">
      <c r="A197">
        <v>1501.95</v>
      </c>
      <c r="B197">
        <v>-50.2317483</v>
      </c>
      <c r="C197">
        <v>-76.298512500000001</v>
      </c>
      <c r="D197">
        <v>-76.2893811</v>
      </c>
      <c r="E197">
        <v>-54.685533599999999</v>
      </c>
      <c r="F197">
        <v>0.23844476564727299</v>
      </c>
    </row>
    <row r="198" spans="1:6" x14ac:dyDescent="0.25">
      <c r="A198">
        <v>1501.96</v>
      </c>
      <c r="B198">
        <v>-50.231399500000002</v>
      </c>
      <c r="C198">
        <v>-76.297279700000004</v>
      </c>
      <c r="D198">
        <v>-76.285167000000001</v>
      </c>
      <c r="E198">
        <v>-54.6843875</v>
      </c>
      <c r="F198">
        <v>0.238432856013787</v>
      </c>
    </row>
    <row r="199" spans="1:6" x14ac:dyDescent="0.25">
      <c r="A199">
        <v>1501.97</v>
      </c>
      <c r="B199">
        <v>-50.231138999999999</v>
      </c>
      <c r="C199">
        <v>-76.296317400000007</v>
      </c>
      <c r="D199">
        <v>-76.274381599999998</v>
      </c>
      <c r="E199">
        <v>-54.683232799999999</v>
      </c>
      <c r="F199">
        <v>0.23842095028430799</v>
      </c>
    </row>
    <row r="200" spans="1:6" x14ac:dyDescent="0.25">
      <c r="A200">
        <v>1501.98</v>
      </c>
      <c r="B200">
        <v>-50.230846499999998</v>
      </c>
      <c r="C200">
        <v>-76.305652899999998</v>
      </c>
      <c r="D200">
        <v>-76.270107300000006</v>
      </c>
      <c r="E200">
        <v>-54.682030099999999</v>
      </c>
      <c r="F200">
        <v>0.23840904846292699</v>
      </c>
    </row>
    <row r="201" spans="1:6" x14ac:dyDescent="0.25">
      <c r="A201">
        <v>1501.99</v>
      </c>
      <c r="B201">
        <v>-50.230473699999997</v>
      </c>
      <c r="C201">
        <v>-76.319495200000006</v>
      </c>
      <c r="D201">
        <v>-76.262597299999996</v>
      </c>
      <c r="E201">
        <v>-54.680712300000003</v>
      </c>
      <c r="F201">
        <v>0.23839715054055</v>
      </c>
    </row>
    <row r="202" spans="1:6" x14ac:dyDescent="0.25">
      <c r="A202">
        <v>1502</v>
      </c>
      <c r="B202">
        <v>-50.230032299999998</v>
      </c>
      <c r="C202">
        <v>-76.328780199999997</v>
      </c>
      <c r="D202">
        <v>-76.254433300000002</v>
      </c>
      <c r="E202">
        <v>-54.679406100000001</v>
      </c>
      <c r="F202">
        <v>0.23838525652581699</v>
      </c>
    </row>
    <row r="203" spans="1:6" x14ac:dyDescent="0.25">
      <c r="A203">
        <v>1502.01</v>
      </c>
      <c r="B203">
        <v>-50.229689700000002</v>
      </c>
      <c r="C203">
        <v>-76.336615100000003</v>
      </c>
      <c r="D203">
        <v>-76.249621200000007</v>
      </c>
      <c r="E203">
        <v>-54.678218200000003</v>
      </c>
      <c r="F203">
        <v>0.23837336641054199</v>
      </c>
    </row>
    <row r="204" spans="1:6" x14ac:dyDescent="0.25">
      <c r="A204">
        <v>1502.02</v>
      </c>
      <c r="B204">
        <v>-50.229619200000002</v>
      </c>
      <c r="C204">
        <v>-76.342051900000001</v>
      </c>
      <c r="D204">
        <v>-76.245656699999998</v>
      </c>
      <c r="E204">
        <v>-54.677185000000001</v>
      </c>
      <c r="F204">
        <v>0.23836148020063799</v>
      </c>
    </row>
    <row r="205" spans="1:6" x14ac:dyDescent="0.25">
      <c r="A205">
        <v>1502.03</v>
      </c>
      <c r="B205">
        <v>-50.229713400000001</v>
      </c>
      <c r="C205">
        <v>-76.346971300000007</v>
      </c>
      <c r="D205">
        <v>-76.244882799999999</v>
      </c>
      <c r="E205">
        <v>-54.676279700000002</v>
      </c>
      <c r="F205">
        <v>0.23834959788928201</v>
      </c>
    </row>
    <row r="206" spans="1:6" x14ac:dyDescent="0.25">
      <c r="A206">
        <v>1502.04</v>
      </c>
      <c r="B206">
        <v>-50.229945600000001</v>
      </c>
      <c r="C206">
        <v>-76.351361499999996</v>
      </c>
      <c r="D206">
        <v>-76.244420000000005</v>
      </c>
      <c r="E206">
        <v>-54.675396399999997</v>
      </c>
      <c r="F206">
        <v>0.238337719476021</v>
      </c>
    </row>
    <row r="207" spans="1:6" x14ac:dyDescent="0.25">
      <c r="A207">
        <v>1502.05</v>
      </c>
      <c r="B207">
        <v>-50.230269399999997</v>
      </c>
      <c r="C207">
        <v>-76.350119199999995</v>
      </c>
      <c r="D207">
        <v>-76.249738600000001</v>
      </c>
      <c r="E207">
        <v>-54.674513699999999</v>
      </c>
      <c r="F207">
        <v>0.23832584496130901</v>
      </c>
    </row>
    <row r="208" spans="1:6" x14ac:dyDescent="0.25">
      <c r="A208">
        <v>1502.06</v>
      </c>
      <c r="B208">
        <v>-50.230544500000001</v>
      </c>
      <c r="C208">
        <v>-76.341896000000006</v>
      </c>
      <c r="D208">
        <v>-76.254322200000004</v>
      </c>
      <c r="E208">
        <v>-54.673581200000001</v>
      </c>
      <c r="F208">
        <v>0.23831397434514701</v>
      </c>
    </row>
    <row r="209" spans="1:6" x14ac:dyDescent="0.25">
      <c r="A209">
        <v>1502.07</v>
      </c>
      <c r="B209">
        <v>-50.230691499999999</v>
      </c>
      <c r="C209">
        <v>-76.336657099999996</v>
      </c>
      <c r="D209">
        <v>-76.251789900000006</v>
      </c>
      <c r="E209">
        <v>-54.672581399999999</v>
      </c>
      <c r="F209">
        <v>0.23830210762707801</v>
      </c>
    </row>
    <row r="210" spans="1:6" x14ac:dyDescent="0.25">
      <c r="A210">
        <v>1502.08</v>
      </c>
      <c r="B210">
        <v>-50.230730600000001</v>
      </c>
      <c r="C210">
        <v>-76.335458399999993</v>
      </c>
      <c r="D210">
        <v>-76.250123900000006</v>
      </c>
      <c r="E210">
        <v>-54.671593600000001</v>
      </c>
      <c r="F210">
        <v>0.23829024480028199</v>
      </c>
    </row>
    <row r="211" spans="1:6" x14ac:dyDescent="0.25">
      <c r="A211">
        <v>1502.09</v>
      </c>
      <c r="B211">
        <v>-50.230703300000002</v>
      </c>
      <c r="C211">
        <v>-76.331759500000004</v>
      </c>
      <c r="D211">
        <v>-76.252308799999994</v>
      </c>
      <c r="E211">
        <v>-54.670590199999999</v>
      </c>
      <c r="F211">
        <v>0.23827838587203601</v>
      </c>
    </row>
    <row r="212" spans="1:6" x14ac:dyDescent="0.25">
      <c r="A212">
        <v>1502.1</v>
      </c>
      <c r="B212">
        <v>-50.230516899999998</v>
      </c>
      <c r="C212">
        <v>-76.329515799999996</v>
      </c>
      <c r="D212">
        <v>-76.2618133</v>
      </c>
      <c r="E212">
        <v>-54.669442199999999</v>
      </c>
      <c r="F212">
        <v>0.23826653083642699</v>
      </c>
    </row>
    <row r="213" spans="1:6" x14ac:dyDescent="0.25">
      <c r="A213">
        <v>1502.11</v>
      </c>
      <c r="B213">
        <v>-50.230112300000002</v>
      </c>
      <c r="C213">
        <v>-76.341201400000003</v>
      </c>
      <c r="D213">
        <v>-76.268454300000002</v>
      </c>
      <c r="E213">
        <v>-54.668197999999997</v>
      </c>
      <c r="F213">
        <v>0.238254679695729</v>
      </c>
    </row>
    <row r="214" spans="1:6" x14ac:dyDescent="0.25">
      <c r="A214">
        <v>1502.12</v>
      </c>
      <c r="B214">
        <v>-50.229526</v>
      </c>
      <c r="C214">
        <v>-76.350761700000007</v>
      </c>
      <c r="D214">
        <v>-76.276017300000007</v>
      </c>
      <c r="E214">
        <v>-54.666778200000003</v>
      </c>
      <c r="F214">
        <v>0.238242832447213</v>
      </c>
    </row>
    <row r="215" spans="1:6" x14ac:dyDescent="0.25">
      <c r="A215">
        <v>1502.13</v>
      </c>
      <c r="B215">
        <v>-50.228839100000002</v>
      </c>
      <c r="C215">
        <v>-76.346348599999999</v>
      </c>
      <c r="D215">
        <v>-76.285137300000002</v>
      </c>
      <c r="E215">
        <v>-54.665224500000001</v>
      </c>
      <c r="F215">
        <v>0.23823098908860599</v>
      </c>
    </row>
    <row r="216" spans="1:6" x14ac:dyDescent="0.25">
      <c r="A216">
        <v>1502.14</v>
      </c>
      <c r="B216">
        <v>-50.228102499999999</v>
      </c>
      <c r="C216">
        <v>-76.3415447</v>
      </c>
      <c r="D216">
        <v>-76.283728199999999</v>
      </c>
      <c r="E216">
        <v>-54.663602500000003</v>
      </c>
      <c r="F216">
        <v>0.238219149619908</v>
      </c>
    </row>
    <row r="217" spans="1:6" x14ac:dyDescent="0.25">
      <c r="A217">
        <v>1502.15</v>
      </c>
      <c r="B217">
        <v>-50.227285700000003</v>
      </c>
      <c r="C217">
        <v>-76.334696399999999</v>
      </c>
      <c r="D217">
        <v>-76.282437700000003</v>
      </c>
      <c r="E217">
        <v>-54.661794399999998</v>
      </c>
      <c r="F217">
        <v>0.23820731404202899</v>
      </c>
    </row>
    <row r="218" spans="1:6" x14ac:dyDescent="0.25">
      <c r="A218">
        <v>1502.16</v>
      </c>
      <c r="B218">
        <v>-50.226388800000002</v>
      </c>
      <c r="C218">
        <v>-76.330202700000001</v>
      </c>
      <c r="D218">
        <v>-76.281414499999997</v>
      </c>
      <c r="E218">
        <v>-54.659905100000003</v>
      </c>
      <c r="F218">
        <v>0.23819548235042001</v>
      </c>
    </row>
    <row r="219" spans="1:6" x14ac:dyDescent="0.25">
      <c r="A219">
        <v>1502.17</v>
      </c>
      <c r="B219">
        <v>-50.225368699999997</v>
      </c>
      <c r="C219">
        <v>-76.327772999999993</v>
      </c>
      <c r="D219">
        <v>-76.276951800000006</v>
      </c>
      <c r="E219">
        <v>-54.657983399999999</v>
      </c>
      <c r="F219">
        <v>0.23818365454735599</v>
      </c>
    </row>
    <row r="220" spans="1:6" x14ac:dyDescent="0.25">
      <c r="A220">
        <v>1502.18</v>
      </c>
      <c r="B220">
        <v>-50.2241657</v>
      </c>
      <c r="C220">
        <v>-76.327681400000003</v>
      </c>
      <c r="D220">
        <v>-76.268580600000007</v>
      </c>
      <c r="E220">
        <v>-54.655985999999999</v>
      </c>
      <c r="F220">
        <v>0.23817183063147199</v>
      </c>
    </row>
    <row r="221" spans="1:6" x14ac:dyDescent="0.25">
      <c r="A221">
        <v>1502.19</v>
      </c>
      <c r="B221">
        <v>-50.222903899999999</v>
      </c>
      <c r="C221">
        <v>-76.329031599999993</v>
      </c>
      <c r="D221">
        <v>-76.258459200000004</v>
      </c>
      <c r="E221">
        <v>-54.6539237</v>
      </c>
      <c r="F221">
        <v>0.238160010604133</v>
      </c>
    </row>
    <row r="222" spans="1:6" x14ac:dyDescent="0.25">
      <c r="A222">
        <v>1502.2</v>
      </c>
      <c r="B222">
        <v>-50.2216162</v>
      </c>
      <c r="C222">
        <v>-76.318638100000001</v>
      </c>
      <c r="D222">
        <v>-76.252148000000005</v>
      </c>
      <c r="E222">
        <v>-54.651818200000001</v>
      </c>
      <c r="F222">
        <v>0.23814819445624399</v>
      </c>
    </row>
    <row r="223" spans="1:6" x14ac:dyDescent="0.25">
      <c r="A223">
        <v>1502.21</v>
      </c>
      <c r="B223">
        <v>-50.220266100000003</v>
      </c>
      <c r="C223">
        <v>-76.313697199999993</v>
      </c>
      <c r="D223">
        <v>-76.253903800000003</v>
      </c>
      <c r="E223">
        <v>-54.649719400000002</v>
      </c>
      <c r="F223">
        <v>0.23813638219507999</v>
      </c>
    </row>
    <row r="224" spans="1:6" x14ac:dyDescent="0.25">
      <c r="A224">
        <v>1502.22</v>
      </c>
      <c r="B224">
        <v>-50.218822600000003</v>
      </c>
      <c r="C224">
        <v>-76.315297799999996</v>
      </c>
      <c r="D224">
        <v>-76.259025899999997</v>
      </c>
      <c r="E224">
        <v>-54.647640000000003</v>
      </c>
      <c r="F224">
        <v>0.23812457381518501</v>
      </c>
    </row>
    <row r="225" spans="1:6" x14ac:dyDescent="0.25">
      <c r="A225">
        <v>1502.23</v>
      </c>
      <c r="B225">
        <v>-50.217204899999999</v>
      </c>
      <c r="C225">
        <v>-76.312283399999998</v>
      </c>
      <c r="D225">
        <v>-76.257897400000004</v>
      </c>
      <c r="E225">
        <v>-54.645462100000003</v>
      </c>
      <c r="F225">
        <v>0.23811276932019601</v>
      </c>
    </row>
    <row r="226" spans="1:6" x14ac:dyDescent="0.25">
      <c r="A226">
        <v>1502.24</v>
      </c>
      <c r="B226">
        <v>-50.215441599999998</v>
      </c>
      <c r="C226">
        <v>-76.314874700000004</v>
      </c>
      <c r="D226">
        <v>-76.255434899999997</v>
      </c>
      <c r="E226">
        <v>-54.643275000000003</v>
      </c>
      <c r="F226">
        <v>0.23810096870511199</v>
      </c>
    </row>
    <row r="227" spans="1:6" x14ac:dyDescent="0.25">
      <c r="A227">
        <v>1502.25</v>
      </c>
      <c r="B227">
        <v>-50.213593000000003</v>
      </c>
      <c r="C227">
        <v>-76.321423300000006</v>
      </c>
      <c r="D227">
        <v>-76.2602452</v>
      </c>
      <c r="E227">
        <v>-54.641112800000002</v>
      </c>
      <c r="F227">
        <v>0.23808917196856799</v>
      </c>
    </row>
    <row r="228" spans="1:6" x14ac:dyDescent="0.25">
      <c r="A228">
        <v>1502.26</v>
      </c>
      <c r="B228">
        <v>-50.211737300000003</v>
      </c>
      <c r="C228">
        <v>-76.330679799999999</v>
      </c>
      <c r="D228">
        <v>-76.262617800000001</v>
      </c>
      <c r="E228">
        <v>-54.638893000000003</v>
      </c>
      <c r="F228">
        <v>0.238077379111473</v>
      </c>
    </row>
    <row r="229" spans="1:6" x14ac:dyDescent="0.25">
      <c r="A229">
        <v>1502.27</v>
      </c>
      <c r="B229">
        <v>-50.209778100000001</v>
      </c>
      <c r="C229">
        <v>-76.337836899999999</v>
      </c>
      <c r="D229">
        <v>-76.259400999999997</v>
      </c>
      <c r="E229">
        <v>-54.636688700000001</v>
      </c>
      <c r="F229">
        <v>0.23806559013473799</v>
      </c>
    </row>
    <row r="230" spans="1:6" x14ac:dyDescent="0.25">
      <c r="A230">
        <v>1502.28</v>
      </c>
      <c r="B230">
        <v>-50.2076797</v>
      </c>
      <c r="C230">
        <v>-76.342154199999996</v>
      </c>
      <c r="D230">
        <v>-76.250275299999998</v>
      </c>
      <c r="E230">
        <v>-54.634426599999998</v>
      </c>
      <c r="F230">
        <v>0.238053805035634</v>
      </c>
    </row>
    <row r="231" spans="1:6" x14ac:dyDescent="0.25">
      <c r="A231">
        <v>1502.29</v>
      </c>
      <c r="B231">
        <v>-50.205574400000003</v>
      </c>
      <c r="C231">
        <v>-76.340344599999995</v>
      </c>
      <c r="D231">
        <v>-76.236415800000003</v>
      </c>
      <c r="E231">
        <v>-54.632148600000001</v>
      </c>
      <c r="F231">
        <v>0.238042023810067</v>
      </c>
    </row>
    <row r="232" spans="1:6" x14ac:dyDescent="0.25">
      <c r="A232">
        <v>1502.3</v>
      </c>
      <c r="B232">
        <v>-50.203470699999997</v>
      </c>
      <c r="C232">
        <v>-76.344680199999999</v>
      </c>
      <c r="D232">
        <v>-76.236474700000002</v>
      </c>
      <c r="E232">
        <v>-54.629950000000001</v>
      </c>
      <c r="F232">
        <v>0.238030246462586</v>
      </c>
    </row>
    <row r="233" spans="1:6" x14ac:dyDescent="0.25">
      <c r="A233">
        <v>1502.31</v>
      </c>
      <c r="B233">
        <v>-50.201367599999998</v>
      </c>
      <c r="C233">
        <v>-76.348086199999997</v>
      </c>
      <c r="D233">
        <v>-76.239600499999995</v>
      </c>
      <c r="E233">
        <v>-54.627797200000003</v>
      </c>
      <c r="F233">
        <v>0.238018472990007</v>
      </c>
    </row>
    <row r="234" spans="1:6" x14ac:dyDescent="0.25">
      <c r="A234">
        <v>1502.32</v>
      </c>
      <c r="B234">
        <v>-50.199245099999999</v>
      </c>
      <c r="C234">
        <v>-76.341348999999994</v>
      </c>
      <c r="D234">
        <v>-76.242145300000004</v>
      </c>
      <c r="E234">
        <v>-54.625578099999998</v>
      </c>
      <c r="F234">
        <v>0.238006703390056</v>
      </c>
    </row>
    <row r="235" spans="1:6" x14ac:dyDescent="0.25">
      <c r="A235">
        <v>1502.33</v>
      </c>
      <c r="B235">
        <v>-50.197027400000003</v>
      </c>
      <c r="C235">
        <v>-76.335341</v>
      </c>
      <c r="D235">
        <v>-76.244601200000005</v>
      </c>
      <c r="E235">
        <v>-54.623242500000003</v>
      </c>
      <c r="F235">
        <v>0.23799493766364299</v>
      </c>
    </row>
    <row r="236" spans="1:6" x14ac:dyDescent="0.25">
      <c r="A236">
        <v>1502.34</v>
      </c>
      <c r="B236">
        <v>-50.194691800000001</v>
      </c>
      <c r="C236">
        <v>-76.324842799999999</v>
      </c>
      <c r="D236">
        <v>-76.239680500000006</v>
      </c>
      <c r="E236">
        <v>-54.620929799999999</v>
      </c>
      <c r="F236">
        <v>0.23798317580849501</v>
      </c>
    </row>
    <row r="237" spans="1:6" x14ac:dyDescent="0.25">
      <c r="A237">
        <v>1502.35</v>
      </c>
      <c r="B237">
        <v>-50.192209599999998</v>
      </c>
      <c r="C237">
        <v>-76.313795999999996</v>
      </c>
      <c r="D237">
        <v>-76.240520500000002</v>
      </c>
      <c r="E237">
        <v>-54.6185622</v>
      </c>
      <c r="F237">
        <v>0.237971417825975</v>
      </c>
    </row>
    <row r="238" spans="1:6" x14ac:dyDescent="0.25">
      <c r="A238">
        <v>1502.36</v>
      </c>
      <c r="B238">
        <v>-50.189594700000001</v>
      </c>
      <c r="C238">
        <v>-76.305890700000006</v>
      </c>
      <c r="D238">
        <v>-76.234924399999997</v>
      </c>
      <c r="E238">
        <v>-54.616077099999998</v>
      </c>
      <c r="F238">
        <v>0.23795966371108099</v>
      </c>
    </row>
    <row r="239" spans="1:6" x14ac:dyDescent="0.25">
      <c r="A239">
        <v>1502.37</v>
      </c>
      <c r="B239">
        <v>-50.186955699999999</v>
      </c>
      <c r="C239">
        <v>-76.306389899999999</v>
      </c>
      <c r="D239">
        <v>-76.2277871</v>
      </c>
      <c r="E239">
        <v>-54.613631400000003</v>
      </c>
      <c r="F239">
        <v>0.237947913468361</v>
      </c>
    </row>
    <row r="240" spans="1:6" x14ac:dyDescent="0.25">
      <c r="A240">
        <v>1502.38</v>
      </c>
      <c r="B240">
        <v>-50.184397500000003</v>
      </c>
      <c r="C240">
        <v>-76.314722700000004</v>
      </c>
      <c r="D240">
        <v>-76.229151400000006</v>
      </c>
      <c r="E240">
        <v>-54.611263299999997</v>
      </c>
      <c r="F240">
        <v>0.23793616709372101</v>
      </c>
    </row>
    <row r="241" spans="1:6" x14ac:dyDescent="0.25">
      <c r="A241">
        <v>1502.39</v>
      </c>
      <c r="B241">
        <v>-50.181890099999997</v>
      </c>
      <c r="C241">
        <v>-76.320577099999994</v>
      </c>
      <c r="D241">
        <v>-76.227230000000006</v>
      </c>
      <c r="E241">
        <v>-54.608881199999999</v>
      </c>
      <c r="F241">
        <v>0.237924424583071</v>
      </c>
    </row>
    <row r="242" spans="1:6" x14ac:dyDescent="0.25">
      <c r="A242">
        <v>1502.4</v>
      </c>
      <c r="B242">
        <v>-50.179409499999998</v>
      </c>
      <c r="C242">
        <v>-76.323688099999998</v>
      </c>
      <c r="D242">
        <v>-76.227955100000003</v>
      </c>
      <c r="E242">
        <v>-54.606611200000003</v>
      </c>
      <c r="F242">
        <v>0.23791268594232001</v>
      </c>
    </row>
    <row r="243" spans="1:6" x14ac:dyDescent="0.25">
      <c r="A243">
        <v>1502.41</v>
      </c>
      <c r="B243">
        <v>-50.176942400000001</v>
      </c>
      <c r="C243">
        <v>-76.326483800000005</v>
      </c>
      <c r="D243">
        <v>-76.224815899999996</v>
      </c>
      <c r="E243">
        <v>-54.604487599999999</v>
      </c>
      <c r="F243">
        <v>0.23790095116646601</v>
      </c>
    </row>
    <row r="244" spans="1:6" x14ac:dyDescent="0.25">
      <c r="A244">
        <v>1502.42</v>
      </c>
      <c r="B244">
        <v>-50.174356000000003</v>
      </c>
      <c r="C244">
        <v>-76.325892600000003</v>
      </c>
      <c r="D244">
        <v>-76.219478899999999</v>
      </c>
      <c r="E244">
        <v>-54.602340599999998</v>
      </c>
      <c r="F244">
        <v>0.23788922025551101</v>
      </c>
    </row>
    <row r="245" spans="1:6" x14ac:dyDescent="0.25">
      <c r="A245">
        <v>1502.43</v>
      </c>
      <c r="B245">
        <v>-50.1716543</v>
      </c>
      <c r="C245">
        <v>-76.316638800000007</v>
      </c>
      <c r="D245">
        <v>-76.224621900000002</v>
      </c>
      <c r="E245">
        <v>-54.5999926</v>
      </c>
      <c r="F245">
        <v>0.23787749320627</v>
      </c>
    </row>
    <row r="246" spans="1:6" x14ac:dyDescent="0.25">
      <c r="A246">
        <v>1502.44</v>
      </c>
      <c r="B246">
        <v>-50.1688963</v>
      </c>
      <c r="C246">
        <v>-76.308877899999999</v>
      </c>
      <c r="D246">
        <v>-76.228204099999999</v>
      </c>
      <c r="E246">
        <v>-54.597544900000003</v>
      </c>
      <c r="F246">
        <v>0.23786577002329101</v>
      </c>
    </row>
    <row r="247" spans="1:6" x14ac:dyDescent="0.25">
      <c r="A247">
        <v>1502.45</v>
      </c>
      <c r="B247">
        <v>-50.166114700000001</v>
      </c>
      <c r="C247">
        <v>-76.305992099999997</v>
      </c>
      <c r="D247">
        <v>-76.223550599999996</v>
      </c>
      <c r="E247">
        <v>-54.595212400000001</v>
      </c>
      <c r="F247">
        <v>0.23785405070020699</v>
      </c>
    </row>
    <row r="248" spans="1:6" x14ac:dyDescent="0.25">
      <c r="A248">
        <v>1502.46</v>
      </c>
      <c r="B248">
        <v>-50.163345499999998</v>
      </c>
      <c r="C248">
        <v>-76.298772799999995</v>
      </c>
      <c r="D248">
        <v>-76.222602899999998</v>
      </c>
      <c r="E248">
        <v>-54.592938599999997</v>
      </c>
      <c r="F248">
        <v>0.237842335237019</v>
      </c>
    </row>
    <row r="249" spans="1:6" x14ac:dyDescent="0.25">
      <c r="A249">
        <v>1502.47</v>
      </c>
      <c r="B249">
        <v>-50.160685399999998</v>
      </c>
      <c r="C249">
        <v>-76.291411800000006</v>
      </c>
      <c r="D249">
        <v>-76.229196200000004</v>
      </c>
      <c r="E249">
        <v>-54.590798100000001</v>
      </c>
      <c r="F249">
        <v>0.237830623635546</v>
      </c>
    </row>
    <row r="250" spans="1:6" x14ac:dyDescent="0.25">
      <c r="A250">
        <v>1502.48</v>
      </c>
      <c r="B250">
        <v>-50.158148300000001</v>
      </c>
      <c r="C250">
        <v>-76.283925600000003</v>
      </c>
      <c r="D250">
        <v>-76.227878700000005</v>
      </c>
      <c r="E250">
        <v>-54.588855500000001</v>
      </c>
      <c r="F250">
        <v>0.23781891589214901</v>
      </c>
    </row>
    <row r="251" spans="1:6" x14ac:dyDescent="0.25">
      <c r="A251">
        <v>1502.49</v>
      </c>
      <c r="B251">
        <v>-50.155654699999999</v>
      </c>
      <c r="C251">
        <v>-76.277971800000003</v>
      </c>
      <c r="D251">
        <v>-76.223703400000005</v>
      </c>
      <c r="E251">
        <v>-54.587066100000001</v>
      </c>
      <c r="F251">
        <v>0.23780721200955701</v>
      </c>
    </row>
    <row r="252" spans="1:6" x14ac:dyDescent="0.25">
      <c r="A252">
        <v>1502.5</v>
      </c>
      <c r="B252">
        <v>-50.153185800000003</v>
      </c>
      <c r="C252">
        <v>-76.275248599999998</v>
      </c>
      <c r="D252">
        <v>-76.227277299999997</v>
      </c>
      <c r="E252">
        <v>-54.585285900000002</v>
      </c>
      <c r="F252">
        <v>0.23779551198003901</v>
      </c>
    </row>
    <row r="253" spans="1:6" x14ac:dyDescent="0.25">
      <c r="A253">
        <v>1502.51</v>
      </c>
      <c r="B253">
        <v>-50.150668899999999</v>
      </c>
      <c r="C253">
        <v>-76.269985000000005</v>
      </c>
      <c r="D253">
        <v>-76.231478800000005</v>
      </c>
      <c r="E253">
        <v>-54.583451799999999</v>
      </c>
      <c r="F253">
        <v>0.23778381581451</v>
      </c>
    </row>
    <row r="254" spans="1:6" x14ac:dyDescent="0.25">
      <c r="A254">
        <v>1502.52</v>
      </c>
      <c r="B254">
        <v>-50.148054500000001</v>
      </c>
      <c r="C254">
        <v>-76.267665300000004</v>
      </c>
      <c r="D254">
        <v>-76.234891700000006</v>
      </c>
      <c r="E254">
        <v>-54.581559599999999</v>
      </c>
      <c r="F254">
        <v>0.23777212349705201</v>
      </c>
    </row>
    <row r="255" spans="1:6" x14ac:dyDescent="0.25">
      <c r="A255">
        <v>1502.53</v>
      </c>
      <c r="B255">
        <v>-50.145433699999998</v>
      </c>
      <c r="C255">
        <v>-76.266434599999997</v>
      </c>
      <c r="D255">
        <v>-76.234452000000005</v>
      </c>
      <c r="E255">
        <v>-54.579663699999998</v>
      </c>
      <c r="F255">
        <v>0.237760435037671</v>
      </c>
    </row>
    <row r="256" spans="1:6" x14ac:dyDescent="0.25">
      <c r="A256">
        <v>1502.54</v>
      </c>
      <c r="B256">
        <v>-50.142847699999997</v>
      </c>
      <c r="C256">
        <v>-76.262384400000002</v>
      </c>
      <c r="D256">
        <v>-76.2342321</v>
      </c>
      <c r="E256">
        <v>-54.577781000000002</v>
      </c>
      <c r="F256">
        <v>0.23774875043091001</v>
      </c>
    </row>
    <row r="257" spans="1:6" x14ac:dyDescent="0.25">
      <c r="A257">
        <v>1502.55</v>
      </c>
      <c r="B257">
        <v>-50.140251999999997</v>
      </c>
      <c r="C257">
        <v>-76.263703699999994</v>
      </c>
      <c r="D257">
        <v>-76.2380414</v>
      </c>
      <c r="E257">
        <v>-54.5759148</v>
      </c>
      <c r="F257">
        <v>0.23773706967858699</v>
      </c>
    </row>
    <row r="258" spans="1:6" x14ac:dyDescent="0.25">
      <c r="A258">
        <v>1502.56</v>
      </c>
      <c r="B258">
        <v>-50.137646199999999</v>
      </c>
      <c r="C258">
        <v>-76.272092099999995</v>
      </c>
      <c r="D258">
        <v>-76.240048299999998</v>
      </c>
      <c r="E258">
        <v>-54.5741619</v>
      </c>
      <c r="F258">
        <v>0.23772539277433699</v>
      </c>
    </row>
    <row r="259" spans="1:6" x14ac:dyDescent="0.25">
      <c r="A259">
        <v>1502.57</v>
      </c>
      <c r="B259">
        <v>-50.135033999999997</v>
      </c>
      <c r="C259">
        <v>-76.274703900000006</v>
      </c>
      <c r="D259">
        <v>-76.235316299999994</v>
      </c>
      <c r="E259">
        <v>-54.572420000000001</v>
      </c>
      <c r="F259">
        <v>0.23771371972315999</v>
      </c>
    </row>
    <row r="260" spans="1:6" x14ac:dyDescent="0.25">
      <c r="A260">
        <v>1502.58</v>
      </c>
      <c r="B260">
        <v>-50.132425599999998</v>
      </c>
      <c r="C260">
        <v>-76.270201999999998</v>
      </c>
      <c r="D260">
        <v>-76.231151600000004</v>
      </c>
      <c r="E260">
        <v>-54.570661899999998</v>
      </c>
      <c r="F260">
        <v>0.23770205052323901</v>
      </c>
    </row>
    <row r="261" spans="1:6" x14ac:dyDescent="0.25">
      <c r="A261">
        <v>1502.59</v>
      </c>
      <c r="B261">
        <v>-50.1299013</v>
      </c>
      <c r="C261">
        <v>-76.273031000000003</v>
      </c>
      <c r="D261">
        <v>-76.229308200000006</v>
      </c>
      <c r="E261">
        <v>-54.569014199999998</v>
      </c>
      <c r="F261">
        <v>0.23769038517048099</v>
      </c>
    </row>
    <row r="262" spans="1:6" x14ac:dyDescent="0.25">
      <c r="A262">
        <v>1502.6</v>
      </c>
      <c r="B262">
        <v>-50.127648700000002</v>
      </c>
      <c r="C262">
        <v>-76.281715599999998</v>
      </c>
      <c r="D262">
        <v>-76.221503100000007</v>
      </c>
      <c r="E262">
        <v>-54.567608</v>
      </c>
      <c r="F262">
        <v>0.237678723668523</v>
      </c>
    </row>
    <row r="263" spans="1:6" x14ac:dyDescent="0.25">
      <c r="A263">
        <v>1502.61</v>
      </c>
      <c r="B263">
        <v>-50.125743200000002</v>
      </c>
      <c r="C263">
        <v>-76.280395400000003</v>
      </c>
      <c r="D263">
        <v>-76.214187699999997</v>
      </c>
      <c r="E263">
        <v>-54.566422799999998</v>
      </c>
      <c r="F263">
        <v>0.23766706601145399</v>
      </c>
    </row>
    <row r="264" spans="1:6" x14ac:dyDescent="0.25">
      <c r="A264">
        <v>1502.62</v>
      </c>
      <c r="B264">
        <v>-50.124106699999999</v>
      </c>
      <c r="C264">
        <v>-76.272373000000002</v>
      </c>
      <c r="D264">
        <v>-76.2155068</v>
      </c>
      <c r="E264">
        <v>-54.565489200000002</v>
      </c>
      <c r="F264">
        <v>0.23765541220245701</v>
      </c>
    </row>
    <row r="265" spans="1:6" x14ac:dyDescent="0.25">
      <c r="A265">
        <v>1502.63</v>
      </c>
      <c r="B265">
        <v>-50.122627999999999</v>
      </c>
      <c r="C265">
        <v>-76.271387899999993</v>
      </c>
      <c r="D265">
        <v>-76.214443500000002</v>
      </c>
      <c r="E265">
        <v>-54.564673900000003</v>
      </c>
      <c r="F265">
        <v>0.237643762236075</v>
      </c>
    </row>
    <row r="266" spans="1:6" x14ac:dyDescent="0.25">
      <c r="A266">
        <v>1502.64</v>
      </c>
      <c r="B266">
        <v>-50.121225000000003</v>
      </c>
      <c r="C266">
        <v>-76.277471500000004</v>
      </c>
      <c r="D266">
        <v>-76.211110300000001</v>
      </c>
      <c r="E266">
        <v>-54.563873100000002</v>
      </c>
      <c r="F266">
        <v>0.237632116117311</v>
      </c>
    </row>
    <row r="267" spans="1:6" x14ac:dyDescent="0.25">
      <c r="A267">
        <v>1502.65</v>
      </c>
      <c r="B267">
        <v>-50.119922600000002</v>
      </c>
      <c r="C267">
        <v>-76.285481500000003</v>
      </c>
      <c r="D267">
        <v>-76.211366799999993</v>
      </c>
      <c r="E267">
        <v>-54.563324700000003</v>
      </c>
      <c r="F267">
        <v>0.237620473840707</v>
      </c>
    </row>
    <row r="268" spans="1:6" x14ac:dyDescent="0.25">
      <c r="A268">
        <v>1502.66</v>
      </c>
      <c r="B268">
        <v>-50.118754000000003</v>
      </c>
      <c r="C268">
        <v>-76.294268400000007</v>
      </c>
      <c r="D268">
        <v>-76.2056556</v>
      </c>
      <c r="E268">
        <v>-54.562943799999999</v>
      </c>
      <c r="F268">
        <v>0.237608835408082</v>
      </c>
    </row>
    <row r="269" spans="1:6" x14ac:dyDescent="0.25">
      <c r="A269">
        <v>1502.67</v>
      </c>
      <c r="B269">
        <v>-50.117743900000001</v>
      </c>
      <c r="C269">
        <v>-76.300689300000002</v>
      </c>
      <c r="D269">
        <v>-76.195315600000001</v>
      </c>
      <c r="E269">
        <v>-54.562603600000003</v>
      </c>
      <c r="F269">
        <v>0.23759720081807201</v>
      </c>
    </row>
    <row r="270" spans="1:6" x14ac:dyDescent="0.25">
      <c r="A270">
        <v>1502.68</v>
      </c>
      <c r="B270">
        <v>-50.116904599999998</v>
      </c>
      <c r="C270">
        <v>-76.300989000000001</v>
      </c>
      <c r="D270">
        <v>-76.193135400000003</v>
      </c>
      <c r="E270">
        <v>-54.562351800000002</v>
      </c>
      <c r="F270">
        <v>0.237585570068404</v>
      </c>
    </row>
    <row r="271" spans="1:6" x14ac:dyDescent="0.25">
      <c r="A271">
        <v>1502.69</v>
      </c>
      <c r="B271">
        <v>-50.116191499999999</v>
      </c>
      <c r="C271">
        <v>-76.306357199999994</v>
      </c>
      <c r="D271">
        <v>-76.199368199999995</v>
      </c>
      <c r="E271">
        <v>-54.562225400000003</v>
      </c>
      <c r="F271">
        <v>0.23757394315771299</v>
      </c>
    </row>
    <row r="272" spans="1:6" x14ac:dyDescent="0.25">
      <c r="A272">
        <v>1502.7</v>
      </c>
      <c r="B272">
        <v>-50.115678299999999</v>
      </c>
      <c r="C272">
        <v>-76.312982300000002</v>
      </c>
      <c r="D272">
        <v>-76.206333099999995</v>
      </c>
      <c r="E272">
        <v>-54.562345999999998</v>
      </c>
      <c r="F272">
        <v>0.23756232008827299</v>
      </c>
    </row>
    <row r="273" spans="1:6" x14ac:dyDescent="0.25">
      <c r="A273">
        <v>1502.71</v>
      </c>
      <c r="B273">
        <v>-50.1154157</v>
      </c>
      <c r="C273">
        <v>-76.3105434</v>
      </c>
      <c r="D273">
        <v>-76.214336099999997</v>
      </c>
      <c r="E273">
        <v>-54.562670900000001</v>
      </c>
      <c r="F273">
        <v>0.23755070085553601</v>
      </c>
    </row>
    <row r="274" spans="1:6" x14ac:dyDescent="0.25">
      <c r="A274">
        <v>1502.72</v>
      </c>
      <c r="B274">
        <v>-50.115349199999997</v>
      </c>
      <c r="C274">
        <v>-76.311995699999997</v>
      </c>
      <c r="D274">
        <v>-76.219229100000007</v>
      </c>
      <c r="E274">
        <v>-54.563036699999998</v>
      </c>
      <c r="F274">
        <v>0.237539085459957</v>
      </c>
    </row>
    <row r="275" spans="1:6" x14ac:dyDescent="0.25">
      <c r="A275">
        <v>1502.73</v>
      </c>
      <c r="B275">
        <v>-50.115436699999997</v>
      </c>
      <c r="C275">
        <v>-76.319338999999999</v>
      </c>
      <c r="D275">
        <v>-76.217824500000006</v>
      </c>
      <c r="E275">
        <v>-54.5634692</v>
      </c>
      <c r="F275">
        <v>0.23752747389926299</v>
      </c>
    </row>
    <row r="276" spans="1:6" x14ac:dyDescent="0.25">
      <c r="A276">
        <v>1502.74</v>
      </c>
      <c r="B276">
        <v>-50.115585299999999</v>
      </c>
      <c r="C276">
        <v>-76.322706199999999</v>
      </c>
      <c r="D276">
        <v>-76.216405199999997</v>
      </c>
      <c r="E276">
        <v>-54.563860499999997</v>
      </c>
      <c r="F276">
        <v>0.23751586617845499</v>
      </c>
    </row>
    <row r="277" spans="1:6" x14ac:dyDescent="0.25">
      <c r="A277">
        <v>1502.75</v>
      </c>
      <c r="B277">
        <v>-50.115690800000003</v>
      </c>
      <c r="C277">
        <v>-76.322296300000005</v>
      </c>
      <c r="D277">
        <v>-76.2167089</v>
      </c>
      <c r="E277">
        <v>-54.564143700000002</v>
      </c>
      <c r="F277">
        <v>0.23750426228934901</v>
      </c>
    </row>
    <row r="278" spans="1:6" x14ac:dyDescent="0.25">
      <c r="A278">
        <v>1502.76</v>
      </c>
      <c r="B278">
        <v>-50.1157635</v>
      </c>
      <c r="C278">
        <v>-76.314444100000003</v>
      </c>
      <c r="D278">
        <v>-76.219283399999995</v>
      </c>
      <c r="E278">
        <v>-54.564451800000001</v>
      </c>
      <c r="F278">
        <v>0.23749266223285301</v>
      </c>
    </row>
    <row r="279" spans="1:6" x14ac:dyDescent="0.25">
      <c r="A279">
        <v>1502.77</v>
      </c>
      <c r="B279">
        <v>-50.115937899999999</v>
      </c>
      <c r="C279">
        <v>-76.300829899999997</v>
      </c>
      <c r="D279">
        <v>-76.222040000000007</v>
      </c>
      <c r="E279">
        <v>-54.5647959</v>
      </c>
      <c r="F279">
        <v>0.23748106601260599</v>
      </c>
    </row>
    <row r="280" spans="1:6" x14ac:dyDescent="0.25">
      <c r="A280">
        <v>1502.78</v>
      </c>
      <c r="B280">
        <v>-50.116257300000001</v>
      </c>
      <c r="C280">
        <v>-76.289584199999993</v>
      </c>
      <c r="D280">
        <v>-76.229835800000004</v>
      </c>
      <c r="E280">
        <v>-54.565167799999998</v>
      </c>
      <c r="F280">
        <v>0.23746947362269599</v>
      </c>
    </row>
    <row r="281" spans="1:6" x14ac:dyDescent="0.25">
      <c r="A281">
        <v>1502.79</v>
      </c>
      <c r="B281">
        <v>-50.1166597</v>
      </c>
      <c r="C281">
        <v>-76.289564299999995</v>
      </c>
      <c r="D281">
        <v>-76.238311699999997</v>
      </c>
      <c r="E281">
        <v>-54.565517399999997</v>
      </c>
      <c r="F281">
        <v>0.237457885061758</v>
      </c>
    </row>
    <row r="282" spans="1:6" x14ac:dyDescent="0.25">
      <c r="A282">
        <v>1502.8</v>
      </c>
      <c r="B282">
        <v>-50.117073699999999</v>
      </c>
      <c r="C282">
        <v>-76.285434100000003</v>
      </c>
      <c r="D282">
        <v>-76.2386087</v>
      </c>
      <c r="E282">
        <v>-54.565808599999997</v>
      </c>
      <c r="F282">
        <v>0.23744630033161199</v>
      </c>
    </row>
    <row r="283" spans="1:6" x14ac:dyDescent="0.25">
      <c r="A283">
        <v>1502.81</v>
      </c>
      <c r="B283">
        <v>-50.1174556</v>
      </c>
      <c r="C283">
        <v>-76.278734900000003</v>
      </c>
      <c r="D283">
        <v>-76.239871399999998</v>
      </c>
      <c r="E283">
        <v>-54.5660892</v>
      </c>
      <c r="F283">
        <v>0.237434719431349</v>
      </c>
    </row>
    <row r="284" spans="1:6" x14ac:dyDescent="0.25">
      <c r="A284">
        <v>1502.82</v>
      </c>
      <c r="B284">
        <v>-50.117911499999998</v>
      </c>
      <c r="C284">
        <v>-76.278919099999996</v>
      </c>
      <c r="D284">
        <v>-76.231774400000006</v>
      </c>
      <c r="E284">
        <v>-54.566505399999997</v>
      </c>
      <c r="F284">
        <v>0.23742314236005799</v>
      </c>
    </row>
    <row r="285" spans="1:6" x14ac:dyDescent="0.25">
      <c r="A285">
        <v>1502.83</v>
      </c>
      <c r="B285">
        <v>-50.118509699999997</v>
      </c>
      <c r="C285">
        <v>-76.278952200000006</v>
      </c>
      <c r="D285">
        <v>-76.223356100000004</v>
      </c>
      <c r="E285">
        <v>-54.567100500000002</v>
      </c>
      <c r="F285">
        <v>0.237411569117285</v>
      </c>
    </row>
    <row r="286" spans="1:6" x14ac:dyDescent="0.25">
      <c r="A286">
        <v>1502.84</v>
      </c>
      <c r="B286">
        <v>-50.119202100000003</v>
      </c>
      <c r="C286">
        <v>-76.278721700000006</v>
      </c>
      <c r="D286">
        <v>-76.230558099999996</v>
      </c>
      <c r="E286">
        <v>-54.567647200000003</v>
      </c>
      <c r="F286">
        <v>0.23739999969848199</v>
      </c>
    </row>
    <row r="287" spans="1:6" x14ac:dyDescent="0.25">
      <c r="A287">
        <v>1502.85</v>
      </c>
      <c r="B287">
        <v>-50.119925799999997</v>
      </c>
      <c r="C287">
        <v>-76.284550699999997</v>
      </c>
      <c r="D287">
        <v>-76.235860599999995</v>
      </c>
      <c r="E287">
        <v>-54.5681504</v>
      </c>
      <c r="F287">
        <v>0.237388434105924</v>
      </c>
    </row>
    <row r="288" spans="1:6" x14ac:dyDescent="0.25">
      <c r="A288">
        <v>1502.86</v>
      </c>
      <c r="B288">
        <v>-50.120622599999997</v>
      </c>
      <c r="C288">
        <v>-76.293903099999994</v>
      </c>
      <c r="D288">
        <v>-76.241412699999998</v>
      </c>
      <c r="E288">
        <v>-54.568701900000001</v>
      </c>
      <c r="F288">
        <v>0.237376872338245</v>
      </c>
    </row>
    <row r="289" spans="1:6" x14ac:dyDescent="0.25">
      <c r="A289">
        <v>1502.87</v>
      </c>
      <c r="B289">
        <v>-50.121367200000002</v>
      </c>
      <c r="C289">
        <v>-76.294701799999999</v>
      </c>
      <c r="D289">
        <v>-76.244346899999996</v>
      </c>
      <c r="E289">
        <v>-54.569306400000002</v>
      </c>
      <c r="F289">
        <v>0.23736531439271899</v>
      </c>
    </row>
    <row r="290" spans="1:6" x14ac:dyDescent="0.25">
      <c r="A290">
        <v>1502.88</v>
      </c>
      <c r="B290">
        <v>-50.122207500000002</v>
      </c>
      <c r="C290">
        <v>-76.289379499999995</v>
      </c>
      <c r="D290">
        <v>-76.236033199999994</v>
      </c>
      <c r="E290">
        <v>-54.569997700000002</v>
      </c>
      <c r="F290">
        <v>0.23735376027116201</v>
      </c>
    </row>
    <row r="291" spans="1:6" x14ac:dyDescent="0.25">
      <c r="A291">
        <v>1502.89</v>
      </c>
      <c r="B291">
        <v>-50.123132599999998</v>
      </c>
      <c r="C291">
        <v>-76.283517900000007</v>
      </c>
      <c r="D291">
        <v>-76.233192599999995</v>
      </c>
      <c r="E291">
        <v>-54.570764099999998</v>
      </c>
      <c r="F291">
        <v>0.23734220996993799</v>
      </c>
    </row>
    <row r="292" spans="1:6" x14ac:dyDescent="0.25">
      <c r="A292">
        <v>1502.9</v>
      </c>
      <c r="B292">
        <v>-50.1240734</v>
      </c>
      <c r="C292">
        <v>-76.279989499999999</v>
      </c>
      <c r="D292">
        <v>-76.242298599999998</v>
      </c>
      <c r="E292">
        <v>-54.571480600000001</v>
      </c>
      <c r="F292">
        <v>0.23733066349223</v>
      </c>
    </row>
    <row r="293" spans="1:6" x14ac:dyDescent="0.25">
      <c r="A293">
        <v>1502.91</v>
      </c>
      <c r="B293">
        <v>-50.124901999999999</v>
      </c>
      <c r="C293">
        <v>-76.277022200000005</v>
      </c>
      <c r="D293">
        <v>-76.251836600000004</v>
      </c>
      <c r="E293">
        <v>-54.572059899999999</v>
      </c>
      <c r="F293">
        <v>0.23731912083348999</v>
      </c>
    </row>
    <row r="294" spans="1:6" x14ac:dyDescent="0.25">
      <c r="A294">
        <v>1502.92</v>
      </c>
      <c r="B294">
        <v>-50.125637500000003</v>
      </c>
      <c r="C294">
        <v>-76.276943399999993</v>
      </c>
      <c r="D294">
        <v>-76.247621899999999</v>
      </c>
      <c r="E294">
        <v>-54.572471</v>
      </c>
      <c r="F294">
        <v>0.23730758199371799</v>
      </c>
    </row>
    <row r="295" spans="1:6" x14ac:dyDescent="0.25">
      <c r="A295">
        <v>1502.93</v>
      </c>
      <c r="B295">
        <v>-50.126300200000003</v>
      </c>
      <c r="C295">
        <v>-76.285072400000004</v>
      </c>
      <c r="D295">
        <v>-76.237863899999994</v>
      </c>
      <c r="E295">
        <v>-54.572851499999999</v>
      </c>
      <c r="F295">
        <v>0.23729604697246001</v>
      </c>
    </row>
    <row r="296" spans="1:6" x14ac:dyDescent="0.25">
      <c r="A296">
        <v>1502.94</v>
      </c>
      <c r="B296">
        <v>-50.126909099999999</v>
      </c>
      <c r="C296">
        <v>-76.294048000000004</v>
      </c>
      <c r="D296">
        <v>-76.233223800000005</v>
      </c>
      <c r="E296">
        <v>-54.5732474</v>
      </c>
      <c r="F296">
        <v>0.237284515767442</v>
      </c>
    </row>
    <row r="297" spans="1:6" x14ac:dyDescent="0.25">
      <c r="A297">
        <v>1502.95</v>
      </c>
      <c r="B297">
        <v>-50.127482800000003</v>
      </c>
      <c r="C297">
        <v>-76.295698000000002</v>
      </c>
      <c r="D297">
        <v>-76.235307199999994</v>
      </c>
      <c r="E297">
        <v>-54.573520899999998</v>
      </c>
      <c r="F297">
        <v>0.23727298838139199</v>
      </c>
    </row>
    <row r="298" spans="1:6" x14ac:dyDescent="0.25">
      <c r="A298">
        <v>1502.96</v>
      </c>
      <c r="B298">
        <v>-50.127892500000002</v>
      </c>
      <c r="C298">
        <v>-76.296671700000005</v>
      </c>
      <c r="D298">
        <v>-76.242431800000006</v>
      </c>
      <c r="E298">
        <v>-54.573725199999998</v>
      </c>
      <c r="F298">
        <v>0.23726146480976201</v>
      </c>
    </row>
    <row r="299" spans="1:6" x14ac:dyDescent="0.25">
      <c r="A299">
        <v>1502.97</v>
      </c>
      <c r="B299">
        <v>-50.128112799999997</v>
      </c>
      <c r="C299">
        <v>-76.295483599999997</v>
      </c>
      <c r="D299">
        <v>-76.244162799999998</v>
      </c>
      <c r="E299">
        <v>-54.573744900000001</v>
      </c>
      <c r="F299">
        <v>0.23724994505118999</v>
      </c>
    </row>
    <row r="300" spans="1:6" x14ac:dyDescent="0.25">
      <c r="A300">
        <v>1502.98</v>
      </c>
      <c r="B300">
        <v>-50.128230100000003</v>
      </c>
      <c r="C300">
        <v>-76.294383600000003</v>
      </c>
      <c r="D300">
        <v>-76.240799199999998</v>
      </c>
      <c r="E300">
        <v>-54.573554700000003</v>
      </c>
      <c r="F300">
        <v>0.237238429109766</v>
      </c>
    </row>
    <row r="301" spans="1:6" x14ac:dyDescent="0.25">
      <c r="A301">
        <v>1502.99</v>
      </c>
      <c r="B301">
        <v>-50.128268800000001</v>
      </c>
      <c r="C301">
        <v>-76.293688500000002</v>
      </c>
      <c r="D301">
        <v>-76.246938900000004</v>
      </c>
      <c r="E301">
        <v>-54.573254400000003</v>
      </c>
      <c r="F301">
        <v>0.23722691697912501</v>
      </c>
    </row>
    <row r="302" spans="1:6" x14ac:dyDescent="0.25">
      <c r="A302">
        <v>1503</v>
      </c>
      <c r="B302">
        <v>-50.128217100000001</v>
      </c>
      <c r="C302">
        <v>-76.287380600000006</v>
      </c>
      <c r="D302">
        <v>-76.251470499999996</v>
      </c>
      <c r="E302">
        <v>-54.5728504</v>
      </c>
      <c r="F302">
        <v>0.237215408658358</v>
      </c>
    </row>
    <row r="303" spans="1:6" x14ac:dyDescent="0.25">
      <c r="A303">
        <v>1503.01</v>
      </c>
      <c r="B303">
        <v>-50.128049400000002</v>
      </c>
      <c r="C303">
        <v>-76.287934500000006</v>
      </c>
      <c r="D303">
        <v>-76.242054699999997</v>
      </c>
      <c r="E303">
        <v>-54.572362200000001</v>
      </c>
      <c r="F303">
        <v>0.23720390415246601</v>
      </c>
    </row>
    <row r="304" spans="1:6" x14ac:dyDescent="0.25">
      <c r="A304">
        <v>1503.02</v>
      </c>
      <c r="B304">
        <v>-50.127788000000002</v>
      </c>
      <c r="C304">
        <v>-76.291006800000005</v>
      </c>
      <c r="D304">
        <v>-76.238106599999995</v>
      </c>
      <c r="E304">
        <v>-54.571759200000002</v>
      </c>
      <c r="F304">
        <v>0.237192403455083</v>
      </c>
    </row>
    <row r="305" spans="1:6" x14ac:dyDescent="0.25">
      <c r="A305">
        <v>1503.03</v>
      </c>
      <c r="B305">
        <v>-50.127462299999998</v>
      </c>
      <c r="C305">
        <v>-76.292482300000003</v>
      </c>
      <c r="D305">
        <v>-76.239621499999998</v>
      </c>
      <c r="E305">
        <v>-54.570971399999998</v>
      </c>
      <c r="F305">
        <v>0.237180906564845</v>
      </c>
    </row>
    <row r="306" spans="1:6" x14ac:dyDescent="0.25">
      <c r="A306">
        <v>1503.04</v>
      </c>
      <c r="B306">
        <v>-50.1270746</v>
      </c>
      <c r="C306">
        <v>-76.294528799999995</v>
      </c>
      <c r="D306">
        <v>-76.236853999999994</v>
      </c>
      <c r="E306">
        <v>-54.570144200000001</v>
      </c>
      <c r="F306">
        <v>0.237169413485844</v>
      </c>
    </row>
    <row r="307" spans="1:6" x14ac:dyDescent="0.25">
      <c r="A307">
        <v>1503.05</v>
      </c>
      <c r="B307">
        <v>-50.126639599999997</v>
      </c>
      <c r="C307">
        <v>-76.288310999999993</v>
      </c>
      <c r="D307">
        <v>-76.232370000000003</v>
      </c>
      <c r="E307">
        <v>-54.569276799999997</v>
      </c>
      <c r="F307">
        <v>0.23715792421398901</v>
      </c>
    </row>
    <row r="308" spans="1:6" x14ac:dyDescent="0.25">
      <c r="A308">
        <v>1503.06</v>
      </c>
      <c r="B308">
        <v>-50.126128600000001</v>
      </c>
      <c r="C308">
        <v>-76.287582999999998</v>
      </c>
      <c r="D308">
        <v>-76.230320199999994</v>
      </c>
      <c r="E308">
        <v>-54.568220400000001</v>
      </c>
      <c r="F308">
        <v>0.23714643874518501</v>
      </c>
    </row>
    <row r="309" spans="1:6" x14ac:dyDescent="0.25">
      <c r="A309">
        <v>1503.07</v>
      </c>
      <c r="B309">
        <v>-50.125455700000003</v>
      </c>
      <c r="C309">
        <v>-76.292066599999998</v>
      </c>
      <c r="D309">
        <v>-76.233006799999998</v>
      </c>
      <c r="E309">
        <v>-54.567098799999997</v>
      </c>
      <c r="F309">
        <v>0.23713495708671001</v>
      </c>
    </row>
    <row r="310" spans="1:6" x14ac:dyDescent="0.25">
      <c r="A310">
        <v>1503.08</v>
      </c>
      <c r="B310">
        <v>-50.1245622</v>
      </c>
      <c r="C310">
        <v>-76.2926097</v>
      </c>
      <c r="D310">
        <v>-76.232427099999995</v>
      </c>
      <c r="E310">
        <v>-54.565832499999999</v>
      </c>
      <c r="F310">
        <v>0.23712347923083099</v>
      </c>
    </row>
    <row r="311" spans="1:6" x14ac:dyDescent="0.25">
      <c r="A311">
        <v>1503.09</v>
      </c>
      <c r="B311">
        <v>-50.123524500000002</v>
      </c>
      <c r="C311">
        <v>-76.289797100000001</v>
      </c>
      <c r="D311">
        <v>-76.228444999999994</v>
      </c>
      <c r="E311">
        <v>-54.564330300000002</v>
      </c>
      <c r="F311">
        <v>0.23711200517755099</v>
      </c>
    </row>
    <row r="312" spans="1:6" x14ac:dyDescent="0.25">
      <c r="A312">
        <v>1503.1</v>
      </c>
      <c r="B312">
        <v>-50.122309000000001</v>
      </c>
      <c r="C312">
        <v>-76.282824599999998</v>
      </c>
      <c r="D312">
        <v>-76.236445099999997</v>
      </c>
      <c r="E312">
        <v>-54.562701199999999</v>
      </c>
      <c r="F312">
        <v>0.23710053492914099</v>
      </c>
    </row>
    <row r="313" spans="1:6" x14ac:dyDescent="0.25">
      <c r="A313">
        <v>1503.11</v>
      </c>
      <c r="B313">
        <v>-50.120898799999999</v>
      </c>
      <c r="C313">
        <v>-76.277257199999994</v>
      </c>
      <c r="D313">
        <v>-76.245923000000005</v>
      </c>
      <c r="E313">
        <v>-54.560952800000003</v>
      </c>
      <c r="F313">
        <v>0.23708906847969</v>
      </c>
    </row>
    <row r="314" spans="1:6" x14ac:dyDescent="0.25">
      <c r="A314">
        <v>1503.12</v>
      </c>
      <c r="B314">
        <v>-50.119290399999997</v>
      </c>
      <c r="C314">
        <v>-76.282081099999999</v>
      </c>
      <c r="D314">
        <v>-76.241123400000006</v>
      </c>
      <c r="E314">
        <v>-54.5589814</v>
      </c>
      <c r="F314">
        <v>0.23707760583374701</v>
      </c>
    </row>
    <row r="315" spans="1:6" x14ac:dyDescent="0.25">
      <c r="A315">
        <v>1503.13</v>
      </c>
      <c r="B315">
        <v>-50.117524299999999</v>
      </c>
      <c r="C315">
        <v>-76.284650999999997</v>
      </c>
      <c r="D315">
        <v>-76.236543299999994</v>
      </c>
      <c r="E315">
        <v>-54.556947999999998</v>
      </c>
      <c r="F315">
        <v>0.237066146988127</v>
      </c>
    </row>
    <row r="316" spans="1:6" x14ac:dyDescent="0.25">
      <c r="A316">
        <v>1503.14</v>
      </c>
      <c r="B316">
        <v>-50.115713</v>
      </c>
      <c r="C316">
        <v>-76.2781892</v>
      </c>
      <c r="D316">
        <v>-76.236082499999995</v>
      </c>
      <c r="E316">
        <v>-54.5549137</v>
      </c>
      <c r="F316">
        <v>0.237054691941012</v>
      </c>
    </row>
    <row r="317" spans="1:6" x14ac:dyDescent="0.25">
      <c r="A317">
        <v>1503.15</v>
      </c>
      <c r="B317">
        <v>-50.113866399999999</v>
      </c>
      <c r="C317">
        <v>-76.273958399999998</v>
      </c>
      <c r="D317">
        <v>-76.2327631</v>
      </c>
      <c r="E317">
        <v>-54.552819</v>
      </c>
      <c r="F317">
        <v>0.23704324069240101</v>
      </c>
    </row>
    <row r="318" spans="1:6" x14ac:dyDescent="0.25">
      <c r="A318">
        <v>1503.16</v>
      </c>
      <c r="B318">
        <v>-50.112037800000003</v>
      </c>
      <c r="C318">
        <v>-76.266081400000004</v>
      </c>
      <c r="D318">
        <v>-76.234181300000003</v>
      </c>
      <c r="E318">
        <v>-54.550789199999997</v>
      </c>
      <c r="F318">
        <v>0.23703179324093099</v>
      </c>
    </row>
    <row r="319" spans="1:6" x14ac:dyDescent="0.25">
      <c r="A319">
        <v>1503.17</v>
      </c>
      <c r="B319">
        <v>-50.110237499999997</v>
      </c>
      <c r="C319">
        <v>-76.264388100000005</v>
      </c>
      <c r="D319">
        <v>-76.237233500000002</v>
      </c>
      <c r="E319">
        <v>-54.548819999999999</v>
      </c>
      <c r="F319">
        <v>0.23702034958569099</v>
      </c>
    </row>
    <row r="320" spans="1:6" x14ac:dyDescent="0.25">
      <c r="A320">
        <v>1503.18</v>
      </c>
      <c r="B320">
        <v>-50.108387299999997</v>
      </c>
      <c r="C320">
        <v>-76.261389800000003</v>
      </c>
      <c r="D320">
        <v>-76.236830100000006</v>
      </c>
      <c r="E320">
        <v>-54.5467358</v>
      </c>
      <c r="F320">
        <v>0.237008909728047</v>
      </c>
    </row>
    <row r="321" spans="1:6" x14ac:dyDescent="0.25">
      <c r="A321">
        <v>1503.19</v>
      </c>
      <c r="B321">
        <v>-50.106302800000002</v>
      </c>
      <c r="C321">
        <v>-76.245168199999995</v>
      </c>
      <c r="D321">
        <v>-76.236249400000005</v>
      </c>
      <c r="E321">
        <v>-54.544386199999998</v>
      </c>
      <c r="F321">
        <v>0.23699747366345</v>
      </c>
    </row>
    <row r="322" spans="1:6" x14ac:dyDescent="0.25">
      <c r="A322">
        <v>1503.2</v>
      </c>
      <c r="B322">
        <v>-50.103895299999998</v>
      </c>
      <c r="C322">
        <v>-76.234533499999998</v>
      </c>
      <c r="D322">
        <v>-76.234591100000003</v>
      </c>
      <c r="E322">
        <v>-54.541681799999999</v>
      </c>
      <c r="F322">
        <v>0.23698604139281099</v>
      </c>
    </row>
    <row r="323" spans="1:6" x14ac:dyDescent="0.25">
      <c r="A323">
        <v>1503.21</v>
      </c>
      <c r="B323">
        <v>-50.101258899999998</v>
      </c>
      <c r="C323">
        <v>-76.235772100000005</v>
      </c>
      <c r="D323">
        <v>-76.231623900000002</v>
      </c>
      <c r="E323">
        <v>-54.538696000000002</v>
      </c>
      <c r="F323">
        <v>0.23697461291567401</v>
      </c>
    </row>
    <row r="324" spans="1:6" x14ac:dyDescent="0.25">
      <c r="A324">
        <v>1503.22</v>
      </c>
      <c r="B324">
        <v>-50.098441999999999</v>
      </c>
      <c r="C324">
        <v>-76.234543900000006</v>
      </c>
      <c r="D324">
        <v>-76.223995200000005</v>
      </c>
      <c r="E324">
        <v>-54.535523599999998</v>
      </c>
      <c r="F324">
        <v>0.23696318822794599</v>
      </c>
    </row>
    <row r="325" spans="1:6" x14ac:dyDescent="0.25">
      <c r="A325">
        <v>1503.23</v>
      </c>
      <c r="B325">
        <v>-50.095447200000002</v>
      </c>
      <c r="C325">
        <v>-76.228594099999995</v>
      </c>
      <c r="D325">
        <v>-76.223563100000007</v>
      </c>
      <c r="E325">
        <v>-54.532137499999997</v>
      </c>
      <c r="F325">
        <v>0.23695176733281201</v>
      </c>
    </row>
    <row r="326" spans="1:6" x14ac:dyDescent="0.25">
      <c r="A326">
        <v>1503.24</v>
      </c>
      <c r="B326">
        <v>-50.092270399999997</v>
      </c>
      <c r="C326">
        <v>-76.229099000000005</v>
      </c>
      <c r="D326">
        <v>-76.227618399999997</v>
      </c>
      <c r="E326">
        <v>-54.528665599999997</v>
      </c>
      <c r="F326">
        <v>0.236940350228451</v>
      </c>
    </row>
    <row r="327" spans="1:6" x14ac:dyDescent="0.25">
      <c r="A327">
        <v>1503.25</v>
      </c>
      <c r="B327">
        <v>-50.088970199999999</v>
      </c>
      <c r="C327">
        <v>-76.228511499999996</v>
      </c>
      <c r="D327">
        <v>-76.219051199999996</v>
      </c>
      <c r="E327">
        <v>-54.525189300000001</v>
      </c>
      <c r="F327">
        <v>0.2369289369135</v>
      </c>
    </row>
    <row r="328" spans="1:6" x14ac:dyDescent="0.25">
      <c r="A328">
        <v>1503.26</v>
      </c>
      <c r="B328">
        <v>-50.085620400000003</v>
      </c>
      <c r="C328">
        <v>-76.232617899999994</v>
      </c>
      <c r="D328">
        <v>-76.204208800000004</v>
      </c>
      <c r="E328">
        <v>-54.521690300000003</v>
      </c>
      <c r="F328">
        <v>0.23691752738750399</v>
      </c>
    </row>
    <row r="329" spans="1:6" x14ac:dyDescent="0.25">
      <c r="A329">
        <v>1503.27</v>
      </c>
      <c r="B329">
        <v>-50.082233199999997</v>
      </c>
      <c r="C329">
        <v>-76.243417800000003</v>
      </c>
      <c r="D329">
        <v>-76.197876699999995</v>
      </c>
      <c r="E329">
        <v>-54.518256100000002</v>
      </c>
      <c r="F329">
        <v>0.23690612164819</v>
      </c>
    </row>
    <row r="330" spans="1:6" x14ac:dyDescent="0.25">
      <c r="A330">
        <v>1503.28</v>
      </c>
      <c r="B330">
        <v>-50.078898899999999</v>
      </c>
      <c r="C330">
        <v>-76.256450099999995</v>
      </c>
      <c r="D330">
        <v>-76.191883799999999</v>
      </c>
      <c r="E330">
        <v>-54.514953300000002</v>
      </c>
      <c r="F330">
        <v>0.23689471969464601</v>
      </c>
    </row>
    <row r="331" spans="1:6" x14ac:dyDescent="0.25">
      <c r="A331">
        <v>1503.29</v>
      </c>
      <c r="B331">
        <v>-50.075579300000001</v>
      </c>
      <c r="C331">
        <v>-76.263815399999999</v>
      </c>
      <c r="D331">
        <v>-76.1862943</v>
      </c>
      <c r="E331">
        <v>-54.5116832</v>
      </c>
      <c r="F331">
        <v>0.23688332152869401</v>
      </c>
    </row>
    <row r="332" spans="1:6" x14ac:dyDescent="0.25">
      <c r="A332">
        <v>1503.3</v>
      </c>
      <c r="B332">
        <v>-50.072222500000002</v>
      </c>
      <c r="C332">
        <v>-76.269367099999997</v>
      </c>
      <c r="D332">
        <v>-76.186272399999993</v>
      </c>
      <c r="E332">
        <v>-54.508530899999997</v>
      </c>
      <c r="F332">
        <v>0.23687192714760399</v>
      </c>
    </row>
    <row r="333" spans="1:6" x14ac:dyDescent="0.25">
      <c r="A333">
        <v>1503.31</v>
      </c>
      <c r="B333">
        <v>-50.068986500000001</v>
      </c>
      <c r="C333">
        <v>-76.279298999999995</v>
      </c>
      <c r="D333">
        <v>-76.183309100000002</v>
      </c>
      <c r="E333">
        <v>-54.505533800000002</v>
      </c>
      <c r="F333">
        <v>0.236860536548647</v>
      </c>
    </row>
    <row r="334" spans="1:6" x14ac:dyDescent="0.25">
      <c r="A334">
        <v>1503.32</v>
      </c>
      <c r="B334">
        <v>-50.065904799999998</v>
      </c>
      <c r="C334">
        <v>-76.282289000000006</v>
      </c>
      <c r="D334">
        <v>-76.184113600000003</v>
      </c>
      <c r="E334">
        <v>-54.502502</v>
      </c>
      <c r="F334">
        <v>0.236849149735463</v>
      </c>
    </row>
    <row r="335" spans="1:6" x14ac:dyDescent="0.25">
      <c r="A335">
        <v>1503.33</v>
      </c>
      <c r="B335">
        <v>-50.062897999999997</v>
      </c>
      <c r="C335">
        <v>-76.281083100000004</v>
      </c>
      <c r="D335">
        <v>-76.184691000000001</v>
      </c>
      <c r="E335">
        <v>-54.499535600000002</v>
      </c>
      <c r="F335">
        <v>0.23683776670259299</v>
      </c>
    </row>
    <row r="336" spans="1:6" x14ac:dyDescent="0.25">
      <c r="A336">
        <v>1503.34</v>
      </c>
      <c r="B336">
        <v>-50.059881400000002</v>
      </c>
      <c r="C336">
        <v>-76.280478900000006</v>
      </c>
      <c r="D336">
        <v>-76.177800300000001</v>
      </c>
      <c r="E336">
        <v>-54.496784599999998</v>
      </c>
      <c r="F336">
        <v>0.23682638745003701</v>
      </c>
    </row>
    <row r="337" spans="1:6" x14ac:dyDescent="0.25">
      <c r="A337">
        <v>1503.35</v>
      </c>
      <c r="B337">
        <v>-50.056688399999999</v>
      </c>
      <c r="C337">
        <v>-76.2803282</v>
      </c>
      <c r="D337">
        <v>-76.167258599999997</v>
      </c>
      <c r="E337">
        <v>-54.494041600000003</v>
      </c>
      <c r="F337">
        <v>0.236815011978706</v>
      </c>
    </row>
    <row r="338" spans="1:6" x14ac:dyDescent="0.25">
      <c r="A338">
        <v>1503.36</v>
      </c>
      <c r="B338">
        <v>-50.053234799999998</v>
      </c>
      <c r="C338">
        <v>-76.278598099999996</v>
      </c>
      <c r="D338">
        <v>-76.157854599999993</v>
      </c>
      <c r="E338">
        <v>-54.490985299999998</v>
      </c>
      <c r="F338">
        <v>0.23680364028678</v>
      </c>
    </row>
    <row r="339" spans="1:6" x14ac:dyDescent="0.25">
      <c r="A339">
        <v>1503.37</v>
      </c>
      <c r="B339">
        <v>-50.049461000000001</v>
      </c>
      <c r="C339">
        <v>-76.283266900000001</v>
      </c>
      <c r="D339">
        <v>-76.154037700000003</v>
      </c>
      <c r="E339">
        <v>-54.487611200000003</v>
      </c>
      <c r="F339">
        <v>0.23679227237289499</v>
      </c>
    </row>
    <row r="340" spans="1:6" x14ac:dyDescent="0.25">
      <c r="A340">
        <v>1503.38</v>
      </c>
      <c r="B340">
        <v>-50.045408299999998</v>
      </c>
      <c r="C340">
        <v>-76.292293299999997</v>
      </c>
      <c r="D340">
        <v>-76.159692500000006</v>
      </c>
      <c r="E340">
        <v>-54.484019699999997</v>
      </c>
      <c r="F340">
        <v>0.23678090823568701</v>
      </c>
    </row>
    <row r="341" spans="1:6" x14ac:dyDescent="0.25">
      <c r="A341">
        <v>1503.39</v>
      </c>
      <c r="B341">
        <v>-50.0412417</v>
      </c>
      <c r="C341">
        <v>-76.294668700000003</v>
      </c>
      <c r="D341">
        <v>-76.164907099999994</v>
      </c>
      <c r="E341">
        <v>-54.480346300000001</v>
      </c>
      <c r="F341">
        <v>0.23676954787697499</v>
      </c>
    </row>
    <row r="342" spans="1:6" x14ac:dyDescent="0.25">
      <c r="A342">
        <v>1503.4</v>
      </c>
      <c r="B342">
        <v>-50.037061899999998</v>
      </c>
      <c r="C342">
        <v>-76.301419100000004</v>
      </c>
      <c r="D342">
        <v>-76.157916499999999</v>
      </c>
      <c r="E342">
        <v>-54.476665500000003</v>
      </c>
      <c r="F342">
        <v>0.236758191293575</v>
      </c>
    </row>
    <row r="343" spans="1:6" x14ac:dyDescent="0.25">
      <c r="A343">
        <v>1503.41</v>
      </c>
      <c r="B343">
        <v>-50.032934300000001</v>
      </c>
      <c r="C343">
        <v>-76.308748800000004</v>
      </c>
      <c r="D343">
        <v>-76.150610799999995</v>
      </c>
      <c r="E343">
        <v>-54.4729654</v>
      </c>
      <c r="F343">
        <v>0.236746838485033</v>
      </c>
    </row>
    <row r="344" spans="1:6" x14ac:dyDescent="0.25">
      <c r="A344">
        <v>1503.42</v>
      </c>
      <c r="B344">
        <v>-50.0287693</v>
      </c>
      <c r="C344">
        <v>-76.302171799999996</v>
      </c>
      <c r="D344">
        <v>-76.153403699999998</v>
      </c>
      <c r="E344">
        <v>-54.469343799999997</v>
      </c>
      <c r="F344">
        <v>0.23673548945089401</v>
      </c>
    </row>
    <row r="345" spans="1:6" x14ac:dyDescent="0.25">
      <c r="A345">
        <v>1503.43</v>
      </c>
      <c r="B345">
        <v>-50.024491599999998</v>
      </c>
      <c r="C345">
        <v>-76.2961825</v>
      </c>
      <c r="D345">
        <v>-76.156030099999995</v>
      </c>
      <c r="E345">
        <v>-54.465696199999996</v>
      </c>
      <c r="F345">
        <v>0.23672414418797399</v>
      </c>
    </row>
    <row r="346" spans="1:6" x14ac:dyDescent="0.25">
      <c r="A346">
        <v>1503.44</v>
      </c>
      <c r="B346">
        <v>-50.020257399999998</v>
      </c>
      <c r="C346">
        <v>-76.297705899999997</v>
      </c>
      <c r="D346">
        <v>-76.151904999999999</v>
      </c>
      <c r="E346">
        <v>-54.462079899999999</v>
      </c>
      <c r="F346">
        <v>0.23671280269900299</v>
      </c>
    </row>
    <row r="347" spans="1:6" x14ac:dyDescent="0.25">
      <c r="A347">
        <v>1503.45</v>
      </c>
      <c r="B347">
        <v>-50.016214300000001</v>
      </c>
      <c r="C347">
        <v>-76.301886999999994</v>
      </c>
      <c r="D347">
        <v>-76.145224600000006</v>
      </c>
      <c r="E347">
        <v>-54.458691600000002</v>
      </c>
      <c r="F347">
        <v>0.236701464981252</v>
      </c>
    </row>
    <row r="348" spans="1:6" x14ac:dyDescent="0.25">
      <c r="A348">
        <v>1503.46</v>
      </c>
      <c r="B348">
        <v>-50.012414999999997</v>
      </c>
      <c r="C348">
        <v>-76.305564899999993</v>
      </c>
      <c r="D348">
        <v>-76.140350499999997</v>
      </c>
      <c r="E348">
        <v>-54.455462300000001</v>
      </c>
      <c r="F348">
        <v>0.23669013103244699</v>
      </c>
    </row>
    <row r="349" spans="1:6" x14ac:dyDescent="0.25">
      <c r="A349">
        <v>1503.47</v>
      </c>
      <c r="B349">
        <v>-50.0088413</v>
      </c>
      <c r="C349">
        <v>-76.308793899999998</v>
      </c>
      <c r="D349">
        <v>-76.137925199999998</v>
      </c>
      <c r="E349">
        <v>-54.452366900000001</v>
      </c>
      <c r="F349">
        <v>0.23667880085486101</v>
      </c>
    </row>
    <row r="350" spans="1:6" x14ac:dyDescent="0.25">
      <c r="A350">
        <v>1503.48</v>
      </c>
      <c r="B350">
        <v>-50.0052886</v>
      </c>
      <c r="C350">
        <v>-76.310484299999999</v>
      </c>
      <c r="D350">
        <v>-76.142154700000006</v>
      </c>
      <c r="E350">
        <v>-54.449316000000003</v>
      </c>
      <c r="F350">
        <v>0.236667474445312</v>
      </c>
    </row>
    <row r="351" spans="1:6" x14ac:dyDescent="0.25">
      <c r="A351">
        <v>1503.49</v>
      </c>
      <c r="B351">
        <v>-50.001604800000003</v>
      </c>
      <c r="C351">
        <v>-76.309466</v>
      </c>
      <c r="D351">
        <v>-76.146827299999998</v>
      </c>
      <c r="E351">
        <v>-54.446194200000001</v>
      </c>
      <c r="F351">
        <v>0.23665615180152599</v>
      </c>
    </row>
    <row r="352" spans="1:6" x14ac:dyDescent="0.25">
      <c r="A352">
        <v>1503.5</v>
      </c>
      <c r="B352">
        <v>-49.997841700000002</v>
      </c>
      <c r="C352">
        <v>-76.315725</v>
      </c>
      <c r="D352">
        <v>-76.148427299999994</v>
      </c>
      <c r="E352">
        <v>-54.442997300000002</v>
      </c>
      <c r="F352">
        <v>0.23664483292668601</v>
      </c>
    </row>
    <row r="353" spans="1:6" x14ac:dyDescent="0.25">
      <c r="A353">
        <v>1503.51</v>
      </c>
      <c r="B353">
        <v>-49.994153099999998</v>
      </c>
      <c r="C353">
        <v>-76.320717900000005</v>
      </c>
      <c r="D353">
        <v>-76.155204100000006</v>
      </c>
      <c r="E353">
        <v>-54.439806500000003</v>
      </c>
      <c r="F353">
        <v>0.236633517817154</v>
      </c>
    </row>
    <row r="354" spans="1:6" x14ac:dyDescent="0.25">
      <c r="A354">
        <v>1503.52</v>
      </c>
      <c r="B354">
        <v>-49.990653600000002</v>
      </c>
      <c r="C354">
        <v>-76.320027199999998</v>
      </c>
      <c r="D354">
        <v>-76.156627099999994</v>
      </c>
      <c r="E354">
        <v>-54.4368336</v>
      </c>
      <c r="F354">
        <v>0.23662220647247501</v>
      </c>
    </row>
    <row r="355" spans="1:6" x14ac:dyDescent="0.25">
      <c r="A355">
        <v>1503.53</v>
      </c>
      <c r="B355">
        <v>-49.987337599999996</v>
      </c>
      <c r="C355">
        <v>-76.313297800000001</v>
      </c>
      <c r="D355">
        <v>-76.160517299999995</v>
      </c>
      <c r="E355">
        <v>-54.434190899999997</v>
      </c>
      <c r="F355">
        <v>0.23661089889265</v>
      </c>
    </row>
    <row r="356" spans="1:6" x14ac:dyDescent="0.25">
      <c r="A356">
        <v>1503.54</v>
      </c>
      <c r="B356">
        <v>-49.984186999999999</v>
      </c>
      <c r="C356">
        <v>-76.304470499999994</v>
      </c>
      <c r="D356">
        <v>-76.167164</v>
      </c>
      <c r="E356">
        <v>-54.431738299999999</v>
      </c>
      <c r="F356">
        <v>0.23659959507540401</v>
      </c>
    </row>
    <row r="357" spans="1:6" x14ac:dyDescent="0.25">
      <c r="A357">
        <v>1503.55</v>
      </c>
      <c r="B357">
        <v>-49.9811756</v>
      </c>
      <c r="C357">
        <v>-76.311324499999998</v>
      </c>
      <c r="D357">
        <v>-76.163489900000002</v>
      </c>
      <c r="E357">
        <v>-54.429437100000001</v>
      </c>
      <c r="F357">
        <v>0.23658829501937401</v>
      </c>
    </row>
    <row r="358" spans="1:6" x14ac:dyDescent="0.25">
      <c r="A358">
        <v>1503.56</v>
      </c>
      <c r="B358">
        <v>-49.978236000000003</v>
      </c>
      <c r="C358">
        <v>-76.319563000000002</v>
      </c>
      <c r="D358">
        <v>-76.156075200000004</v>
      </c>
      <c r="E358">
        <v>-54.4272469</v>
      </c>
      <c r="F358">
        <v>0.236576998725468</v>
      </c>
    </row>
    <row r="359" spans="1:6" x14ac:dyDescent="0.25">
      <c r="A359">
        <v>1503.57</v>
      </c>
      <c r="B359">
        <v>-49.975363100000003</v>
      </c>
      <c r="C359">
        <v>-76.320884399999997</v>
      </c>
      <c r="D359">
        <v>-76.153765699999994</v>
      </c>
      <c r="E359">
        <v>-54.425081599999999</v>
      </c>
      <c r="F359">
        <v>0.236565706193232</v>
      </c>
    </row>
    <row r="360" spans="1:6" x14ac:dyDescent="0.25">
      <c r="A360">
        <v>1503.58</v>
      </c>
      <c r="B360">
        <v>-49.972659499999999</v>
      </c>
      <c r="C360">
        <v>-76.321902100000003</v>
      </c>
      <c r="D360">
        <v>-76.158893199999994</v>
      </c>
      <c r="E360">
        <v>-54.423012800000002</v>
      </c>
      <c r="F360">
        <v>0.236554417418574</v>
      </c>
    </row>
    <row r="361" spans="1:6" x14ac:dyDescent="0.25">
      <c r="A361">
        <v>1503.59</v>
      </c>
      <c r="B361">
        <v>-49.970104300000003</v>
      </c>
      <c r="C361">
        <v>-76.320331100000004</v>
      </c>
      <c r="D361">
        <v>-76.162171400000005</v>
      </c>
      <c r="E361">
        <v>-54.4211089</v>
      </c>
      <c r="F361">
        <v>0.23654313240422201</v>
      </c>
    </row>
    <row r="362" spans="1:6" x14ac:dyDescent="0.25">
      <c r="A362">
        <v>1503.6</v>
      </c>
      <c r="B362">
        <v>-49.9677127</v>
      </c>
      <c r="C362">
        <v>-76.319631200000003</v>
      </c>
      <c r="D362">
        <v>-76.157873499999994</v>
      </c>
      <c r="E362">
        <v>-54.419267300000001</v>
      </c>
      <c r="F362">
        <v>0.23653185114790201</v>
      </c>
    </row>
    <row r="363" spans="1:6" x14ac:dyDescent="0.25">
      <c r="A363">
        <v>1503.61</v>
      </c>
      <c r="B363">
        <v>-49.965521799999998</v>
      </c>
      <c r="C363">
        <v>-76.322653500000001</v>
      </c>
      <c r="D363">
        <v>-76.152780399999997</v>
      </c>
      <c r="E363">
        <v>-54.417515100000003</v>
      </c>
      <c r="F363">
        <v>0.23652057364643</v>
      </c>
    </row>
    <row r="364" spans="1:6" x14ac:dyDescent="0.25">
      <c r="A364">
        <v>1503.62</v>
      </c>
      <c r="B364">
        <v>-49.963558300000003</v>
      </c>
      <c r="C364">
        <v>-76.319696500000006</v>
      </c>
      <c r="D364">
        <v>-76.152031600000001</v>
      </c>
      <c r="E364">
        <v>-54.416045699999998</v>
      </c>
      <c r="F364">
        <v>0.236509299901627</v>
      </c>
    </row>
    <row r="365" spans="1:6" x14ac:dyDescent="0.25">
      <c r="A365">
        <v>1503.63</v>
      </c>
      <c r="B365">
        <v>-49.961745000000001</v>
      </c>
      <c r="C365">
        <v>-76.315960099999998</v>
      </c>
      <c r="D365">
        <v>-76.150632299999998</v>
      </c>
      <c r="E365">
        <v>-54.4146614</v>
      </c>
      <c r="F365">
        <v>0.236498029914856</v>
      </c>
    </row>
    <row r="366" spans="1:6" x14ac:dyDescent="0.25">
      <c r="A366">
        <v>1503.64</v>
      </c>
      <c r="B366">
        <v>-49.959922300000002</v>
      </c>
      <c r="C366">
        <v>-76.310604299999994</v>
      </c>
      <c r="D366">
        <v>-76.150511399999999</v>
      </c>
      <c r="E366">
        <v>-54.413296199999998</v>
      </c>
      <c r="F366">
        <v>0.23648676367884</v>
      </c>
    </row>
    <row r="367" spans="1:6" x14ac:dyDescent="0.25">
      <c r="A367">
        <v>1503.65</v>
      </c>
      <c r="B367">
        <v>-49.958028400000003</v>
      </c>
      <c r="C367">
        <v>-76.300814200000005</v>
      </c>
      <c r="D367">
        <v>-76.145290200000005</v>
      </c>
      <c r="E367">
        <v>-54.411869000000003</v>
      </c>
      <c r="F367">
        <v>0.23647550119767399</v>
      </c>
    </row>
    <row r="368" spans="1:6" x14ac:dyDescent="0.25">
      <c r="A368">
        <v>1503.66</v>
      </c>
      <c r="B368">
        <v>-49.956040899999998</v>
      </c>
      <c r="C368">
        <v>-76.300993700000006</v>
      </c>
      <c r="D368">
        <v>-76.136171399999995</v>
      </c>
      <c r="E368">
        <v>-54.410290000000003</v>
      </c>
      <c r="F368">
        <v>0.23646424246908301</v>
      </c>
    </row>
    <row r="369" spans="1:6" x14ac:dyDescent="0.25">
      <c r="A369">
        <v>1503.67</v>
      </c>
      <c r="B369">
        <v>-49.9539793</v>
      </c>
      <c r="C369">
        <v>-76.301481499999994</v>
      </c>
      <c r="D369">
        <v>-76.139389199999997</v>
      </c>
      <c r="E369">
        <v>-54.408670899999997</v>
      </c>
      <c r="F369">
        <v>0.236452987489884</v>
      </c>
    </row>
    <row r="370" spans="1:6" x14ac:dyDescent="0.25">
      <c r="A370">
        <v>1503.68</v>
      </c>
      <c r="B370">
        <v>-49.951989099999999</v>
      </c>
      <c r="C370">
        <v>-76.304760599999994</v>
      </c>
      <c r="D370">
        <v>-76.145776900000001</v>
      </c>
      <c r="E370">
        <v>-54.407147199999997</v>
      </c>
      <c r="F370">
        <v>0.23644173626280501</v>
      </c>
    </row>
    <row r="371" spans="1:6" x14ac:dyDescent="0.25">
      <c r="A371">
        <v>1503.69</v>
      </c>
      <c r="B371">
        <v>-49.950261300000001</v>
      </c>
      <c r="C371">
        <v>-76.314343899999997</v>
      </c>
      <c r="D371">
        <v>-76.144763100000006</v>
      </c>
      <c r="E371">
        <v>-54.405878299999998</v>
      </c>
      <c r="F371">
        <v>0.23643048878602699</v>
      </c>
    </row>
    <row r="372" spans="1:6" x14ac:dyDescent="0.25">
      <c r="A372">
        <v>1503.7</v>
      </c>
      <c r="B372">
        <v>-49.948741900000002</v>
      </c>
      <c r="C372">
        <v>-76.323596300000005</v>
      </c>
      <c r="D372">
        <v>-76.142626100000001</v>
      </c>
      <c r="E372">
        <v>-54.404797799999997</v>
      </c>
      <c r="F372">
        <v>0.23641924505909601</v>
      </c>
    </row>
    <row r="373" spans="1:6" x14ac:dyDescent="0.25">
      <c r="A373">
        <v>1503.71</v>
      </c>
      <c r="B373">
        <v>-49.947339200000002</v>
      </c>
      <c r="C373">
        <v>-76.328089199999994</v>
      </c>
      <c r="D373">
        <v>-76.143040099999993</v>
      </c>
      <c r="E373">
        <v>-54.403847800000001</v>
      </c>
      <c r="F373">
        <v>0.23640800507700999</v>
      </c>
    </row>
    <row r="374" spans="1:6" x14ac:dyDescent="0.25">
      <c r="A374">
        <v>1503.72</v>
      </c>
      <c r="B374">
        <v>-49.946052399999999</v>
      </c>
      <c r="C374">
        <v>-76.328545899999995</v>
      </c>
      <c r="D374">
        <v>-76.150644999999997</v>
      </c>
      <c r="E374">
        <v>-54.403072000000002</v>
      </c>
      <c r="F374">
        <v>0.23639676884295099</v>
      </c>
    </row>
    <row r="375" spans="1:6" x14ac:dyDescent="0.25">
      <c r="A375">
        <v>1503.73</v>
      </c>
      <c r="B375">
        <v>-49.9448589</v>
      </c>
      <c r="C375">
        <v>-76.328108299999997</v>
      </c>
      <c r="D375">
        <v>-76.151343100000005</v>
      </c>
      <c r="E375">
        <v>-54.402419799999997</v>
      </c>
      <c r="F375">
        <v>0.236385536356465</v>
      </c>
    </row>
    <row r="376" spans="1:6" x14ac:dyDescent="0.25">
      <c r="A376">
        <v>1503.74</v>
      </c>
      <c r="B376">
        <v>-49.943719799999997</v>
      </c>
      <c r="C376">
        <v>-76.3234846</v>
      </c>
      <c r="D376">
        <v>-76.144145800000004</v>
      </c>
      <c r="E376">
        <v>-54.4017871</v>
      </c>
      <c r="F376">
        <v>0.23637430761391401</v>
      </c>
    </row>
    <row r="377" spans="1:6" x14ac:dyDescent="0.25">
      <c r="A377">
        <v>1503.75</v>
      </c>
      <c r="B377">
        <v>-49.942568799999997</v>
      </c>
      <c r="C377">
        <v>-76.3228328</v>
      </c>
      <c r="D377">
        <v>-76.146498300000005</v>
      </c>
      <c r="E377">
        <v>-54.401101799999999</v>
      </c>
      <c r="F377">
        <v>0.236363082616208</v>
      </c>
    </row>
    <row r="378" spans="1:6" x14ac:dyDescent="0.25">
      <c r="A378">
        <v>1503.76</v>
      </c>
      <c r="B378">
        <v>-49.9413056</v>
      </c>
      <c r="C378">
        <v>-76.318656799999999</v>
      </c>
      <c r="D378">
        <v>-76.153469000000001</v>
      </c>
      <c r="E378">
        <v>-54.4002725</v>
      </c>
      <c r="F378">
        <v>0.236351861360617</v>
      </c>
    </row>
    <row r="379" spans="1:6" x14ac:dyDescent="0.25">
      <c r="A379">
        <v>1503.77</v>
      </c>
      <c r="B379">
        <v>-49.9399607</v>
      </c>
      <c r="C379">
        <v>-76.312810600000006</v>
      </c>
      <c r="D379">
        <v>-76.151218</v>
      </c>
      <c r="E379">
        <v>-54.399228899999997</v>
      </c>
      <c r="F379">
        <v>0.236340643848507</v>
      </c>
    </row>
    <row r="380" spans="1:6" x14ac:dyDescent="0.25">
      <c r="A380">
        <v>1503.78</v>
      </c>
      <c r="B380">
        <v>-49.938536200000001</v>
      </c>
      <c r="C380">
        <v>-76.307606500000006</v>
      </c>
      <c r="D380">
        <v>-76.1462997</v>
      </c>
      <c r="E380">
        <v>-54.3981341</v>
      </c>
      <c r="F380">
        <v>0.23632943007851301</v>
      </c>
    </row>
    <row r="381" spans="1:6" x14ac:dyDescent="0.25">
      <c r="A381">
        <v>1503.79</v>
      </c>
      <c r="B381">
        <v>-49.937081900000003</v>
      </c>
      <c r="C381">
        <v>-76.297697999999997</v>
      </c>
      <c r="D381">
        <v>-76.148333100000002</v>
      </c>
      <c r="E381">
        <v>-54.397078</v>
      </c>
      <c r="F381">
        <v>0.23631822004836101</v>
      </c>
    </row>
    <row r="382" spans="1:6" x14ac:dyDescent="0.25">
      <c r="A382">
        <v>1503.8</v>
      </c>
      <c r="B382">
        <v>-49.935684100000003</v>
      </c>
      <c r="C382">
        <v>-76.289597999999998</v>
      </c>
      <c r="D382">
        <v>-76.1499393</v>
      </c>
      <c r="E382">
        <v>-54.395936800000001</v>
      </c>
      <c r="F382">
        <v>0.23630701375805099</v>
      </c>
    </row>
    <row r="383" spans="1:6" x14ac:dyDescent="0.25">
      <c r="A383">
        <v>1503.81</v>
      </c>
      <c r="B383">
        <v>-49.934162399999998</v>
      </c>
      <c r="C383">
        <v>-76.2790325</v>
      </c>
      <c r="D383">
        <v>-76.150713999999994</v>
      </c>
      <c r="E383">
        <v>-54.394662500000003</v>
      </c>
      <c r="F383">
        <v>0.236295811208493</v>
      </c>
    </row>
    <row r="384" spans="1:6" x14ac:dyDescent="0.25">
      <c r="A384">
        <v>1503.82</v>
      </c>
      <c r="B384">
        <v>-49.932435599999998</v>
      </c>
      <c r="C384">
        <v>-76.270214800000005</v>
      </c>
      <c r="D384">
        <v>-76.153526299999996</v>
      </c>
      <c r="E384">
        <v>-54.3932231</v>
      </c>
      <c r="F384">
        <v>0.23628461239422899</v>
      </c>
    </row>
    <row r="385" spans="1:6" x14ac:dyDescent="0.25">
      <c r="A385">
        <v>1503.83</v>
      </c>
      <c r="B385">
        <v>-49.930593799999997</v>
      </c>
      <c r="C385">
        <v>-76.269571799999994</v>
      </c>
      <c r="D385">
        <v>-76.152450799999997</v>
      </c>
      <c r="E385">
        <v>-54.3916222</v>
      </c>
      <c r="F385">
        <v>0.236273417319353</v>
      </c>
    </row>
    <row r="386" spans="1:6" x14ac:dyDescent="0.25">
      <c r="A386">
        <v>1503.84</v>
      </c>
      <c r="B386">
        <v>-49.928695900000001</v>
      </c>
      <c r="C386">
        <v>-76.275276500000004</v>
      </c>
      <c r="D386">
        <v>-76.152013400000001</v>
      </c>
      <c r="E386">
        <v>-54.389851299999997</v>
      </c>
      <c r="F386">
        <v>0.23626222598204599</v>
      </c>
    </row>
    <row r="387" spans="1:6" x14ac:dyDescent="0.25">
      <c r="A387">
        <v>1503.85</v>
      </c>
      <c r="B387">
        <v>-49.9268602</v>
      </c>
      <c r="C387">
        <v>-76.277131299999994</v>
      </c>
      <c r="D387">
        <v>-76.152866900000006</v>
      </c>
      <c r="E387">
        <v>-54.388078299999997</v>
      </c>
      <c r="F387">
        <v>0.23625103837503</v>
      </c>
    </row>
    <row r="388" spans="1:6" x14ac:dyDescent="0.25">
      <c r="A388">
        <v>1503.86</v>
      </c>
      <c r="B388">
        <v>-49.925260199999997</v>
      </c>
      <c r="C388">
        <v>-76.273616899999993</v>
      </c>
      <c r="D388">
        <v>-76.151805899999999</v>
      </c>
      <c r="E388">
        <v>-54.3865567</v>
      </c>
      <c r="F388">
        <v>0.23623985450740301</v>
      </c>
    </row>
    <row r="389" spans="1:6" x14ac:dyDescent="0.25">
      <c r="A389">
        <v>1503.87</v>
      </c>
      <c r="B389">
        <v>-49.923919400000003</v>
      </c>
      <c r="C389">
        <v>-76.266400000000004</v>
      </c>
      <c r="D389">
        <v>-76.149691399999995</v>
      </c>
      <c r="E389">
        <v>-54.385160900000002</v>
      </c>
      <c r="F389">
        <v>0.23622867437234199</v>
      </c>
    </row>
    <row r="390" spans="1:6" x14ac:dyDescent="0.25">
      <c r="A390">
        <v>1503.88</v>
      </c>
      <c r="B390">
        <v>-49.922701400000001</v>
      </c>
      <c r="C390">
        <v>-76.264151400000003</v>
      </c>
      <c r="D390">
        <v>-76.143887199999995</v>
      </c>
      <c r="E390">
        <v>-54.383785099999997</v>
      </c>
      <c r="F390">
        <v>0.236217497967118</v>
      </c>
    </row>
    <row r="391" spans="1:6" x14ac:dyDescent="0.25">
      <c r="A391">
        <v>1503.89</v>
      </c>
      <c r="B391">
        <v>-49.9215369</v>
      </c>
      <c r="C391">
        <v>-76.266703100000001</v>
      </c>
      <c r="D391">
        <v>-76.1387584</v>
      </c>
      <c r="E391">
        <v>-54.382420600000003</v>
      </c>
      <c r="F391">
        <v>0.23620632529537</v>
      </c>
    </row>
    <row r="392" spans="1:6" x14ac:dyDescent="0.25">
      <c r="A392">
        <v>1503.9</v>
      </c>
      <c r="B392">
        <v>-49.920427699999998</v>
      </c>
      <c r="C392">
        <v>-76.261368700000006</v>
      </c>
      <c r="D392">
        <v>-76.140051600000007</v>
      </c>
      <c r="E392">
        <v>-54.3811271</v>
      </c>
      <c r="F392">
        <v>0.236195156357553</v>
      </c>
    </row>
    <row r="393" spans="1:6" x14ac:dyDescent="0.25">
      <c r="A393">
        <v>1503.91</v>
      </c>
      <c r="B393">
        <v>-49.919438300000003</v>
      </c>
      <c r="C393">
        <v>-76.257468799999998</v>
      </c>
      <c r="D393">
        <v>-76.139365600000005</v>
      </c>
      <c r="E393">
        <v>-54.380004900000003</v>
      </c>
      <c r="F393">
        <v>0.23618399114638999</v>
      </c>
    </row>
    <row r="394" spans="1:6" x14ac:dyDescent="0.25">
      <c r="A394">
        <v>1503.92</v>
      </c>
      <c r="B394">
        <v>-49.918637799999999</v>
      </c>
      <c r="C394">
        <v>-76.266017700000006</v>
      </c>
      <c r="D394">
        <v>-76.133932400000006</v>
      </c>
      <c r="E394">
        <v>-54.378899099999998</v>
      </c>
      <c r="F394">
        <v>0.23617282966688399</v>
      </c>
    </row>
    <row r="395" spans="1:6" x14ac:dyDescent="0.25">
      <c r="A395">
        <v>1503.93</v>
      </c>
      <c r="B395">
        <v>-49.917959600000003</v>
      </c>
      <c r="C395">
        <v>-76.2749369</v>
      </c>
      <c r="D395">
        <v>-76.129968700000006</v>
      </c>
      <c r="E395">
        <v>-54.3777677</v>
      </c>
      <c r="F395">
        <v>0.23616167191221399</v>
      </c>
    </row>
    <row r="396" spans="1:6" x14ac:dyDescent="0.25">
      <c r="A396">
        <v>1503.94</v>
      </c>
      <c r="B396">
        <v>-49.917232900000002</v>
      </c>
      <c r="C396">
        <v>-76.266302199999998</v>
      </c>
      <c r="D396">
        <v>-76.133943000000002</v>
      </c>
      <c r="E396">
        <v>-54.376562300000003</v>
      </c>
      <c r="F396">
        <v>0.23615051788692701</v>
      </c>
    </row>
    <row r="397" spans="1:6" x14ac:dyDescent="0.25">
      <c r="A397">
        <v>1503.95</v>
      </c>
      <c r="B397">
        <v>-49.916384800000003</v>
      </c>
      <c r="C397">
        <v>-76.251497900000004</v>
      </c>
      <c r="D397">
        <v>-76.142756300000002</v>
      </c>
      <c r="E397">
        <v>-54.375161800000001</v>
      </c>
      <c r="F397">
        <v>0.23613936758783899</v>
      </c>
    </row>
    <row r="398" spans="1:6" x14ac:dyDescent="0.25">
      <c r="A398">
        <v>1503.96</v>
      </c>
      <c r="B398">
        <v>-49.915469000000002</v>
      </c>
      <c r="C398">
        <v>-76.245358100000004</v>
      </c>
      <c r="D398">
        <v>-76.1447395</v>
      </c>
      <c r="E398">
        <v>-54.373693699999997</v>
      </c>
      <c r="F398">
        <v>0.236128221012677</v>
      </c>
    </row>
    <row r="399" spans="1:6" x14ac:dyDescent="0.25">
      <c r="A399">
        <v>1503.97</v>
      </c>
      <c r="B399">
        <v>-49.914511300000001</v>
      </c>
      <c r="C399">
        <v>-76.246572200000003</v>
      </c>
      <c r="D399">
        <v>-76.145700199999993</v>
      </c>
      <c r="E399">
        <v>-54.372256499999999</v>
      </c>
      <c r="F399">
        <v>0.23611707816416999</v>
      </c>
    </row>
    <row r="400" spans="1:6" x14ac:dyDescent="0.25">
      <c r="A400">
        <v>1503.98</v>
      </c>
      <c r="B400">
        <v>-49.913617600000002</v>
      </c>
      <c r="C400">
        <v>-76.244825300000002</v>
      </c>
      <c r="D400">
        <v>-76.150632700000003</v>
      </c>
      <c r="E400">
        <v>-54.370846200000003</v>
      </c>
      <c r="F400">
        <v>0.23610593903822499</v>
      </c>
    </row>
    <row r="401" spans="1:6" x14ac:dyDescent="0.25">
      <c r="A401">
        <v>1503.99</v>
      </c>
      <c r="B401">
        <v>-49.912889800000002</v>
      </c>
      <c r="C401">
        <v>-76.239524700000004</v>
      </c>
      <c r="D401">
        <v>-76.150913700000004</v>
      </c>
      <c r="E401">
        <v>-54.369532999999997</v>
      </c>
      <c r="F401">
        <v>0.23609480363347801</v>
      </c>
    </row>
    <row r="402" spans="1:6" x14ac:dyDescent="0.25">
      <c r="A402">
        <v>1504</v>
      </c>
      <c r="B402">
        <v>-49.912310499999997</v>
      </c>
      <c r="C402">
        <v>-76.234031700000003</v>
      </c>
      <c r="D402">
        <v>-76.1457908</v>
      </c>
      <c r="E402">
        <v>-54.368338100000003</v>
      </c>
      <c r="F402">
        <v>0.23608367195447499</v>
      </c>
    </row>
    <row r="403" spans="1:6" x14ac:dyDescent="0.25">
      <c r="A403">
        <v>1504.01</v>
      </c>
      <c r="B403">
        <v>-49.911774100000002</v>
      </c>
      <c r="C403">
        <v>-76.234948700000004</v>
      </c>
      <c r="D403">
        <v>-76.138772599999996</v>
      </c>
      <c r="E403">
        <v>-54.367185999999997</v>
      </c>
      <c r="F403">
        <v>0.23607254399439601</v>
      </c>
    </row>
    <row r="404" spans="1:6" x14ac:dyDescent="0.25">
      <c r="A404">
        <v>1504.02</v>
      </c>
      <c r="B404">
        <v>-49.911144499999999</v>
      </c>
      <c r="C404">
        <v>-76.2351393</v>
      </c>
      <c r="D404">
        <v>-76.137890299999995</v>
      </c>
      <c r="E404">
        <v>-54.3658717</v>
      </c>
      <c r="F404">
        <v>0.23606141975369599</v>
      </c>
    </row>
    <row r="405" spans="1:6" x14ac:dyDescent="0.25">
      <c r="A405">
        <v>1504.03</v>
      </c>
      <c r="B405">
        <v>-49.910376999999997</v>
      </c>
      <c r="C405">
        <v>-76.229961399999993</v>
      </c>
      <c r="D405">
        <v>-76.132209599999996</v>
      </c>
      <c r="E405">
        <v>-54.364314700000001</v>
      </c>
      <c r="F405">
        <v>0.236050299236467</v>
      </c>
    </row>
    <row r="406" spans="1:6" x14ac:dyDescent="0.25">
      <c r="A406">
        <v>1504.04</v>
      </c>
      <c r="B406">
        <v>-49.909481100000001</v>
      </c>
      <c r="C406">
        <v>-76.231160599999995</v>
      </c>
      <c r="D406">
        <v>-76.121733300000002</v>
      </c>
      <c r="E406">
        <v>-54.362585899999999</v>
      </c>
      <c r="F406">
        <v>0.23603918243406999</v>
      </c>
    </row>
    <row r="407" spans="1:6" x14ac:dyDescent="0.25">
      <c r="A407">
        <v>1504.05</v>
      </c>
      <c r="B407">
        <v>-49.908497300000001</v>
      </c>
      <c r="C407">
        <v>-76.2301006</v>
      </c>
      <c r="D407">
        <v>-76.121717500000003</v>
      </c>
      <c r="E407">
        <v>-54.360712499999998</v>
      </c>
      <c r="F407">
        <v>0.23602806935014101</v>
      </c>
    </row>
    <row r="408" spans="1:6" x14ac:dyDescent="0.25">
      <c r="A408">
        <v>1504.06</v>
      </c>
      <c r="B408">
        <v>-49.907548499999997</v>
      </c>
      <c r="C408">
        <v>-76.224796100000006</v>
      </c>
      <c r="D408">
        <v>-76.123716799999997</v>
      </c>
      <c r="E408">
        <v>-54.358968099999998</v>
      </c>
      <c r="F408">
        <v>0.23601695998195299</v>
      </c>
    </row>
    <row r="409" spans="1:6" x14ac:dyDescent="0.25">
      <c r="A409">
        <v>1504.07</v>
      </c>
      <c r="B409">
        <v>-49.906733199999998</v>
      </c>
      <c r="C409">
        <v>-76.219997699999993</v>
      </c>
      <c r="D409">
        <v>-76.122159600000003</v>
      </c>
      <c r="E409">
        <v>-54.357384199999998</v>
      </c>
      <c r="F409">
        <v>0.23600585433132401</v>
      </c>
    </row>
    <row r="410" spans="1:6" x14ac:dyDescent="0.25">
      <c r="A410">
        <v>1504.08</v>
      </c>
      <c r="B410">
        <v>-49.905987699999997</v>
      </c>
      <c r="C410">
        <v>-76.220624999999998</v>
      </c>
      <c r="D410">
        <v>-76.111888899999997</v>
      </c>
      <c r="E410">
        <v>-54.355854600000001</v>
      </c>
      <c r="F410">
        <v>0.23599475239279899</v>
      </c>
    </row>
    <row r="411" spans="1:6" x14ac:dyDescent="0.25">
      <c r="A411">
        <v>1504.09</v>
      </c>
      <c r="B411">
        <v>-49.9052121</v>
      </c>
      <c r="C411">
        <v>-76.221990899999994</v>
      </c>
      <c r="D411">
        <v>-76.111168599999999</v>
      </c>
      <c r="E411">
        <v>-54.354286999999999</v>
      </c>
      <c r="F411">
        <v>0.23598365417092301</v>
      </c>
    </row>
    <row r="412" spans="1:6" x14ac:dyDescent="0.25">
      <c r="A412">
        <v>1504.1</v>
      </c>
      <c r="B412">
        <v>-49.904248500000001</v>
      </c>
      <c r="C412">
        <v>-76.224371000000005</v>
      </c>
      <c r="D412">
        <v>-76.119064499999993</v>
      </c>
      <c r="E412">
        <v>-54.352444800000001</v>
      </c>
      <c r="F412">
        <v>0.235972559660695</v>
      </c>
    </row>
    <row r="413" spans="1:6" x14ac:dyDescent="0.25">
      <c r="A413">
        <v>1504.11</v>
      </c>
      <c r="B413">
        <v>-49.9030615</v>
      </c>
      <c r="C413">
        <v>-76.2236233</v>
      </c>
      <c r="D413">
        <v>-76.116114699999997</v>
      </c>
      <c r="E413">
        <v>-54.3503714</v>
      </c>
      <c r="F413">
        <v>0.235961468861206</v>
      </c>
    </row>
    <row r="414" spans="1:6" x14ac:dyDescent="0.25">
      <c r="A414">
        <v>1504.12</v>
      </c>
      <c r="B414">
        <v>-49.901719100000001</v>
      </c>
      <c r="C414">
        <v>-76.220010099999996</v>
      </c>
      <c r="D414">
        <v>-76.114044199999995</v>
      </c>
      <c r="E414">
        <v>-54.348099900000001</v>
      </c>
      <c r="F414">
        <v>0.23595038177563801</v>
      </c>
    </row>
    <row r="415" spans="1:6" x14ac:dyDescent="0.25">
      <c r="A415">
        <v>1504.13</v>
      </c>
      <c r="B415">
        <v>-49.900306700000002</v>
      </c>
      <c r="C415">
        <v>-76.2207145</v>
      </c>
      <c r="D415">
        <v>-76.120696499999994</v>
      </c>
      <c r="E415">
        <v>-54.345724099999998</v>
      </c>
      <c r="F415">
        <v>0.23593929839762501</v>
      </c>
    </row>
    <row r="416" spans="1:6" x14ac:dyDescent="0.25">
      <c r="A416">
        <v>1504.14</v>
      </c>
      <c r="B416">
        <v>-49.898909699999997</v>
      </c>
      <c r="C416">
        <v>-76.220848599999997</v>
      </c>
      <c r="D416">
        <v>-76.122469800000005</v>
      </c>
      <c r="E416">
        <v>-54.3433609</v>
      </c>
      <c r="F416">
        <v>0.235928218730351</v>
      </c>
    </row>
    <row r="417" spans="1:6" x14ac:dyDescent="0.25">
      <c r="A417">
        <v>1504.15</v>
      </c>
      <c r="B417">
        <v>-49.8974063</v>
      </c>
      <c r="C417">
        <v>-76.218817099999995</v>
      </c>
      <c r="D417">
        <v>-76.129133499999995</v>
      </c>
      <c r="E417">
        <v>-54.341018300000002</v>
      </c>
      <c r="F417">
        <v>0.23591714277426901</v>
      </c>
    </row>
    <row r="418" spans="1:6" x14ac:dyDescent="0.25">
      <c r="A418">
        <v>1504.16</v>
      </c>
      <c r="B418">
        <v>-49.895684899999999</v>
      </c>
      <c r="C418">
        <v>-76.214255199999997</v>
      </c>
      <c r="D418">
        <v>-76.140290100000001</v>
      </c>
      <c r="E418">
        <v>-54.338579799999998</v>
      </c>
      <c r="F418">
        <v>0.23590607052255999</v>
      </c>
    </row>
    <row r="419" spans="1:6" x14ac:dyDescent="0.25">
      <c r="A419">
        <v>1504.17</v>
      </c>
      <c r="B419">
        <v>-49.893833299999997</v>
      </c>
      <c r="C419">
        <v>-76.206657100000001</v>
      </c>
      <c r="D419">
        <v>-76.139933099999993</v>
      </c>
      <c r="E419">
        <v>-54.335985000000001</v>
      </c>
      <c r="F419">
        <v>0.235895001977042</v>
      </c>
    </row>
    <row r="420" spans="1:6" x14ac:dyDescent="0.25">
      <c r="A420">
        <v>1504.18</v>
      </c>
      <c r="B420">
        <v>-49.891839099999999</v>
      </c>
      <c r="C420">
        <v>-76.198942900000006</v>
      </c>
      <c r="D420">
        <v>-76.132990800000002</v>
      </c>
      <c r="E420">
        <v>-54.333309499999999</v>
      </c>
      <c r="F420">
        <v>0.235883937140898</v>
      </c>
    </row>
    <row r="421" spans="1:6" x14ac:dyDescent="0.25">
      <c r="A421">
        <v>1504.19</v>
      </c>
      <c r="B421">
        <v>-49.889743699999997</v>
      </c>
      <c r="C421">
        <v>-76.190660500000007</v>
      </c>
      <c r="D421">
        <v>-76.1341106</v>
      </c>
      <c r="E421">
        <v>-54.330552099999998</v>
      </c>
      <c r="F421">
        <v>0.235872876006852</v>
      </c>
    </row>
    <row r="422" spans="1:6" x14ac:dyDescent="0.25">
      <c r="A422">
        <v>1504.2</v>
      </c>
      <c r="B422">
        <v>-49.8876445</v>
      </c>
      <c r="C422">
        <v>-76.183311500000002</v>
      </c>
      <c r="D422">
        <v>-76.141984600000001</v>
      </c>
      <c r="E422">
        <v>-54.327778299999999</v>
      </c>
      <c r="F422">
        <v>0.235861818577177</v>
      </c>
    </row>
    <row r="423" spans="1:6" x14ac:dyDescent="0.25">
      <c r="A423">
        <v>1504.21</v>
      </c>
      <c r="B423">
        <v>-49.885466899999997</v>
      </c>
      <c r="C423">
        <v>-76.183173400000001</v>
      </c>
      <c r="D423">
        <v>-76.1479511</v>
      </c>
      <c r="E423">
        <v>-54.324953000000001</v>
      </c>
      <c r="F423">
        <v>0.23585076485369399</v>
      </c>
    </row>
    <row r="424" spans="1:6" x14ac:dyDescent="0.25">
      <c r="A424">
        <v>1504.22</v>
      </c>
      <c r="B424">
        <v>-49.883247500000003</v>
      </c>
      <c r="C424">
        <v>-76.187174499999998</v>
      </c>
      <c r="D424">
        <v>-76.148780200000004</v>
      </c>
      <c r="E424">
        <v>-54.322099999999999</v>
      </c>
      <c r="F424">
        <v>0.23583971483094501</v>
      </c>
    </row>
    <row r="425" spans="1:6" x14ac:dyDescent="0.25">
      <c r="A425">
        <v>1504.23</v>
      </c>
      <c r="B425">
        <v>-49.881105699999999</v>
      </c>
      <c r="C425">
        <v>-76.194981299999995</v>
      </c>
      <c r="D425">
        <v>-76.146021399999995</v>
      </c>
      <c r="E425">
        <v>-54.319347100000002</v>
      </c>
      <c r="F425">
        <v>0.23582866850893</v>
      </c>
    </row>
    <row r="426" spans="1:6" x14ac:dyDescent="0.25">
      <c r="A426">
        <v>1504.24</v>
      </c>
      <c r="B426">
        <v>-49.8791729</v>
      </c>
      <c r="C426">
        <v>-76.196528400000005</v>
      </c>
      <c r="D426">
        <v>-76.145340200000007</v>
      </c>
      <c r="E426">
        <v>-54.316737600000003</v>
      </c>
      <c r="F426">
        <v>0.23581762588719399</v>
      </c>
    </row>
    <row r="427" spans="1:6" x14ac:dyDescent="0.25">
      <c r="A427">
        <v>1504.25</v>
      </c>
      <c r="B427">
        <v>-49.877520799999999</v>
      </c>
      <c r="C427">
        <v>-76.189075299999999</v>
      </c>
      <c r="D427">
        <v>-76.145952899999997</v>
      </c>
      <c r="E427">
        <v>-54.314381099999999</v>
      </c>
      <c r="F427">
        <v>0.235806586967101</v>
      </c>
    </row>
    <row r="428" spans="1:6" x14ac:dyDescent="0.25">
      <c r="A428">
        <v>1504.26</v>
      </c>
      <c r="B428">
        <v>-49.8760926</v>
      </c>
      <c r="C428">
        <v>-76.184549599999997</v>
      </c>
      <c r="D428">
        <v>-76.140837000000005</v>
      </c>
      <c r="E428">
        <v>-54.312218299999998</v>
      </c>
      <c r="F428">
        <v>0.235795551742285</v>
      </c>
    </row>
    <row r="429" spans="1:6" x14ac:dyDescent="0.25">
      <c r="A429">
        <v>1504.27</v>
      </c>
      <c r="B429">
        <v>-49.874761599999999</v>
      </c>
      <c r="C429">
        <v>-76.179232099999993</v>
      </c>
      <c r="D429">
        <v>-76.138291899999999</v>
      </c>
      <c r="E429">
        <v>-54.310151300000001</v>
      </c>
      <c r="F429">
        <v>0.235784520219113</v>
      </c>
    </row>
    <row r="430" spans="1:6" x14ac:dyDescent="0.25">
      <c r="A430">
        <v>1504.28</v>
      </c>
      <c r="B430">
        <v>-49.873420500000002</v>
      </c>
      <c r="C430">
        <v>-76.176875199999998</v>
      </c>
      <c r="D430">
        <v>-76.143508699999998</v>
      </c>
      <c r="E430">
        <v>-54.308089000000002</v>
      </c>
      <c r="F430">
        <v>0.235773492391218</v>
      </c>
    </row>
    <row r="431" spans="1:6" x14ac:dyDescent="0.25">
      <c r="A431">
        <v>1504.29</v>
      </c>
      <c r="B431">
        <v>-49.872079900000003</v>
      </c>
      <c r="C431">
        <v>-76.183292800000004</v>
      </c>
      <c r="D431">
        <v>-76.141945399999997</v>
      </c>
      <c r="E431">
        <v>-54.3059917</v>
      </c>
      <c r="F431">
        <v>0.23576246825769001</v>
      </c>
    </row>
    <row r="432" spans="1:6" x14ac:dyDescent="0.25">
      <c r="A432">
        <v>1504.3</v>
      </c>
      <c r="B432">
        <v>-49.870757599999997</v>
      </c>
      <c r="C432">
        <v>-76.192226199999993</v>
      </c>
      <c r="D432">
        <v>-76.138879200000005</v>
      </c>
      <c r="E432">
        <v>-54.303966600000003</v>
      </c>
      <c r="F432">
        <v>0.23575144782171301</v>
      </c>
    </row>
    <row r="433" spans="1:6" x14ac:dyDescent="0.25">
      <c r="A433">
        <v>1504.31</v>
      </c>
      <c r="B433">
        <v>-49.869509200000003</v>
      </c>
      <c r="C433">
        <v>-76.205020099999999</v>
      </c>
      <c r="D433">
        <v>-76.143814800000001</v>
      </c>
      <c r="E433">
        <v>-54.3019994</v>
      </c>
      <c r="F433">
        <v>0.23574043107964801</v>
      </c>
    </row>
    <row r="434" spans="1:6" x14ac:dyDescent="0.25">
      <c r="A434">
        <v>1504.32</v>
      </c>
      <c r="B434">
        <v>-49.868339400000004</v>
      </c>
      <c r="C434">
        <v>-76.211274399999994</v>
      </c>
      <c r="D434">
        <v>-76.144908400000006</v>
      </c>
      <c r="E434">
        <v>-54.3001206</v>
      </c>
      <c r="F434">
        <v>0.235729418031042</v>
      </c>
    </row>
    <row r="435" spans="1:6" x14ac:dyDescent="0.25">
      <c r="A435">
        <v>1504.33</v>
      </c>
      <c r="B435">
        <v>-49.867156600000001</v>
      </c>
      <c r="C435">
        <v>-76.211310499999996</v>
      </c>
      <c r="D435">
        <v>-76.147168699999995</v>
      </c>
      <c r="E435">
        <v>-54.298240200000002</v>
      </c>
      <c r="F435">
        <v>0.23571840867362001</v>
      </c>
    </row>
    <row r="436" spans="1:6" x14ac:dyDescent="0.25">
      <c r="A436">
        <v>1504.34</v>
      </c>
      <c r="B436">
        <v>-49.865940899999998</v>
      </c>
      <c r="C436">
        <v>-76.204356099999998</v>
      </c>
      <c r="D436">
        <v>-76.156769800000006</v>
      </c>
      <c r="E436">
        <v>-54.2963308</v>
      </c>
      <c r="F436">
        <v>0.23570740300874601</v>
      </c>
    </row>
    <row r="437" spans="1:6" x14ac:dyDescent="0.25">
      <c r="A437">
        <v>1504.35</v>
      </c>
      <c r="B437">
        <v>-49.864797500000002</v>
      </c>
      <c r="C437">
        <v>-76.198117699999997</v>
      </c>
      <c r="D437">
        <v>-76.1681217</v>
      </c>
      <c r="E437">
        <v>-54.2944575</v>
      </c>
      <c r="F437">
        <v>0.235696401036876</v>
      </c>
    </row>
    <row r="438" spans="1:6" x14ac:dyDescent="0.25">
      <c r="A438">
        <v>1504.36</v>
      </c>
      <c r="B438">
        <v>-49.863708899999999</v>
      </c>
      <c r="C438">
        <v>-76.197387599999999</v>
      </c>
      <c r="D438">
        <v>-76.177444100000002</v>
      </c>
      <c r="E438">
        <v>-54.2926073</v>
      </c>
      <c r="F438">
        <v>0.23568540275437</v>
      </c>
    </row>
    <row r="439" spans="1:6" x14ac:dyDescent="0.25">
      <c r="A439">
        <v>1504.37</v>
      </c>
      <c r="B439">
        <v>-49.862645700000002</v>
      </c>
      <c r="C439">
        <v>-76.197367299999996</v>
      </c>
      <c r="D439">
        <v>-76.1805564</v>
      </c>
      <c r="E439">
        <v>-54.2908884</v>
      </c>
      <c r="F439">
        <v>0.23567440815895699</v>
      </c>
    </row>
    <row r="440" spans="1:6" x14ac:dyDescent="0.25">
      <c r="A440">
        <v>1504.38</v>
      </c>
      <c r="B440">
        <v>-49.861621</v>
      </c>
      <c r="C440">
        <v>-76.196711199999996</v>
      </c>
      <c r="D440">
        <v>-76.180806200000006</v>
      </c>
      <c r="E440">
        <v>-54.289236000000002</v>
      </c>
      <c r="F440">
        <v>0.23566341725290799</v>
      </c>
    </row>
    <row r="441" spans="1:6" x14ac:dyDescent="0.25">
      <c r="A441">
        <v>1504.39</v>
      </c>
      <c r="B441">
        <v>-49.860550400000001</v>
      </c>
      <c r="C441">
        <v>-76.192952399999996</v>
      </c>
      <c r="D441">
        <v>-76.182925600000004</v>
      </c>
      <c r="E441">
        <v>-54.287559700000003</v>
      </c>
      <c r="F441">
        <v>0.23565243003349701</v>
      </c>
    </row>
    <row r="442" spans="1:6" x14ac:dyDescent="0.25">
      <c r="A442">
        <v>1504.4</v>
      </c>
      <c r="B442">
        <v>-49.859416199999998</v>
      </c>
      <c r="C442">
        <v>-76.190963699999998</v>
      </c>
      <c r="D442">
        <v>-76.184872600000006</v>
      </c>
      <c r="E442">
        <v>-54.285909400000001</v>
      </c>
      <c r="F442">
        <v>0.235641446500267</v>
      </c>
    </row>
    <row r="443" spans="1:6" x14ac:dyDescent="0.25">
      <c r="A443">
        <v>1504.41</v>
      </c>
      <c r="B443">
        <v>-49.858271000000002</v>
      </c>
      <c r="C443">
        <v>-76.192577999999997</v>
      </c>
      <c r="D443">
        <v>-76.183103599999995</v>
      </c>
      <c r="E443">
        <v>-54.284298300000003</v>
      </c>
      <c r="F443">
        <v>0.235630466651401</v>
      </c>
    </row>
    <row r="444" spans="1:6" x14ac:dyDescent="0.25">
      <c r="A444">
        <v>1504.42</v>
      </c>
      <c r="B444">
        <v>-49.857162299999999</v>
      </c>
      <c r="C444">
        <v>-76.192425099999994</v>
      </c>
      <c r="D444">
        <v>-76.187094099999996</v>
      </c>
      <c r="E444">
        <v>-54.2827853</v>
      </c>
      <c r="F444">
        <v>0.235619490489171</v>
      </c>
    </row>
    <row r="445" spans="1:6" x14ac:dyDescent="0.25">
      <c r="A445">
        <v>1504.43</v>
      </c>
      <c r="B445">
        <v>-49.856089500000003</v>
      </c>
      <c r="C445">
        <v>-76.189662900000002</v>
      </c>
      <c r="D445">
        <v>-76.188102200000003</v>
      </c>
      <c r="E445">
        <v>-54.2814087</v>
      </c>
      <c r="F445">
        <v>0.23560851800902999</v>
      </c>
    </row>
    <row r="446" spans="1:6" x14ac:dyDescent="0.25">
      <c r="A446">
        <v>1504.44</v>
      </c>
      <c r="B446">
        <v>-49.855075200000002</v>
      </c>
      <c r="C446">
        <v>-76.192354199999997</v>
      </c>
      <c r="D446">
        <v>-76.180026100000006</v>
      </c>
      <c r="E446">
        <v>-54.280078000000003</v>
      </c>
      <c r="F446">
        <v>0.235597549211889</v>
      </c>
    </row>
    <row r="447" spans="1:6" x14ac:dyDescent="0.25">
      <c r="A447">
        <v>1504.45</v>
      </c>
      <c r="B447">
        <v>-49.854092700000002</v>
      </c>
      <c r="C447">
        <v>-76.201706700000003</v>
      </c>
      <c r="D447">
        <v>-76.175879300000005</v>
      </c>
      <c r="E447">
        <v>-54.278741099999998</v>
      </c>
      <c r="F447">
        <v>0.235586584096836</v>
      </c>
    </row>
    <row r="448" spans="1:6" x14ac:dyDescent="0.25">
      <c r="A448">
        <v>1504.46</v>
      </c>
      <c r="B448">
        <v>-49.8531099</v>
      </c>
      <c r="C448">
        <v>-76.208993300000003</v>
      </c>
      <c r="D448">
        <v>-76.174080200000006</v>
      </c>
      <c r="E448">
        <v>-54.277402199999997</v>
      </c>
      <c r="F448">
        <v>0.235575622662509</v>
      </c>
    </row>
    <row r="449" spans="1:6" x14ac:dyDescent="0.25">
      <c r="A449">
        <v>1504.47</v>
      </c>
      <c r="B449">
        <v>-49.852161500000001</v>
      </c>
      <c r="C449">
        <v>-76.210245200000003</v>
      </c>
      <c r="D449">
        <v>-76.167828299999996</v>
      </c>
      <c r="E449">
        <v>-54.276087199999999</v>
      </c>
      <c r="F449">
        <v>0.235564664911635</v>
      </c>
    </row>
    <row r="450" spans="1:6" x14ac:dyDescent="0.25">
      <c r="A450">
        <v>1504.48</v>
      </c>
      <c r="B450">
        <v>-49.8512694</v>
      </c>
      <c r="C450">
        <v>-76.217029699999998</v>
      </c>
      <c r="D450">
        <v>-76.161850400000006</v>
      </c>
      <c r="E450">
        <v>-54.27487</v>
      </c>
      <c r="F450">
        <v>0.235553710835575</v>
      </c>
    </row>
    <row r="451" spans="1:6" x14ac:dyDescent="0.25">
      <c r="A451">
        <v>1504.49</v>
      </c>
      <c r="B451">
        <v>-49.850378399999997</v>
      </c>
      <c r="C451">
        <v>-76.224429200000003</v>
      </c>
      <c r="D451">
        <v>-76.157558199999997</v>
      </c>
      <c r="E451">
        <v>-54.273705700000001</v>
      </c>
      <c r="F451">
        <v>0.23554276043933001</v>
      </c>
    </row>
    <row r="452" spans="1:6" x14ac:dyDescent="0.25">
      <c r="A452">
        <v>1504.5</v>
      </c>
      <c r="B452">
        <v>-49.849444200000001</v>
      </c>
      <c r="C452">
        <v>-76.227498999999995</v>
      </c>
      <c r="D452">
        <v>-76.154022400000002</v>
      </c>
      <c r="E452">
        <v>-54.2724932</v>
      </c>
      <c r="F452">
        <v>0.235531813721536</v>
      </c>
    </row>
    <row r="453" spans="1:6" x14ac:dyDescent="0.25">
      <c r="A453">
        <v>1504.51</v>
      </c>
      <c r="B453">
        <v>-49.848525600000002</v>
      </c>
      <c r="C453">
        <v>-76.223367300000007</v>
      </c>
      <c r="D453">
        <v>-76.157876299999998</v>
      </c>
      <c r="E453">
        <v>-54.271274300000002</v>
      </c>
      <c r="F453">
        <v>0.23552087067992</v>
      </c>
    </row>
    <row r="454" spans="1:6" x14ac:dyDescent="0.25">
      <c r="A454">
        <v>1504.52</v>
      </c>
      <c r="B454">
        <v>-49.847709799999997</v>
      </c>
      <c r="C454">
        <v>-76.223098699999994</v>
      </c>
      <c r="D454">
        <v>-76.157385000000005</v>
      </c>
      <c r="E454">
        <v>-54.270242699999997</v>
      </c>
      <c r="F454">
        <v>0.235509931314482</v>
      </c>
    </row>
    <row r="455" spans="1:6" x14ac:dyDescent="0.25">
      <c r="A455">
        <v>1504.53</v>
      </c>
      <c r="B455">
        <v>-49.8470285</v>
      </c>
      <c r="C455">
        <v>-76.234924000000007</v>
      </c>
      <c r="D455">
        <v>-76.161456400000006</v>
      </c>
      <c r="E455">
        <v>-54.2694227</v>
      </c>
      <c r="F455">
        <v>0.23549899562203799</v>
      </c>
    </row>
    <row r="456" spans="1:6" x14ac:dyDescent="0.25">
      <c r="A456">
        <v>1504.54</v>
      </c>
      <c r="B456">
        <v>-49.846428500000002</v>
      </c>
      <c r="C456">
        <v>-76.241721900000002</v>
      </c>
      <c r="D456">
        <v>-76.169866499999998</v>
      </c>
      <c r="E456">
        <v>-54.268723899999998</v>
      </c>
      <c r="F456">
        <v>0.235488063603498</v>
      </c>
    </row>
    <row r="457" spans="1:6" x14ac:dyDescent="0.25">
      <c r="A457">
        <v>1504.55</v>
      </c>
      <c r="B457">
        <v>-49.845808099999999</v>
      </c>
      <c r="C457">
        <v>-76.237817100000001</v>
      </c>
      <c r="D457">
        <v>-76.169729099999998</v>
      </c>
      <c r="E457">
        <v>-54.267977500000001</v>
      </c>
      <c r="F457">
        <v>0.23547713526159</v>
      </c>
    </row>
    <row r="458" spans="1:6" x14ac:dyDescent="0.25">
      <c r="A458">
        <v>1504.56</v>
      </c>
      <c r="B458">
        <v>-49.845072999999999</v>
      </c>
      <c r="C458">
        <v>-76.2303304</v>
      </c>
      <c r="D458">
        <v>-76.171720800000003</v>
      </c>
      <c r="E458">
        <v>-54.267038300000003</v>
      </c>
      <c r="F458">
        <v>0.23546621058949299</v>
      </c>
    </row>
    <row r="459" spans="1:6" x14ac:dyDescent="0.25">
      <c r="A459">
        <v>1504.57</v>
      </c>
      <c r="B459">
        <v>-49.844236299999999</v>
      </c>
      <c r="C459">
        <v>-76.226246799999998</v>
      </c>
      <c r="D459">
        <v>-76.171969200000007</v>
      </c>
      <c r="E459">
        <v>-54.266033800000002</v>
      </c>
      <c r="F459">
        <v>0.23545528958675299</v>
      </c>
    </row>
    <row r="460" spans="1:6" x14ac:dyDescent="0.25">
      <c r="A460">
        <v>1504.58</v>
      </c>
      <c r="B460">
        <v>-49.8433809</v>
      </c>
      <c r="C460">
        <v>-76.2238641</v>
      </c>
      <c r="D460">
        <v>-76.176008600000003</v>
      </c>
      <c r="E460">
        <v>-54.2650218</v>
      </c>
      <c r="F460">
        <v>0.23544437225746201</v>
      </c>
    </row>
    <row r="461" spans="1:6" x14ac:dyDescent="0.25">
      <c r="A461">
        <v>1504.59</v>
      </c>
      <c r="B461">
        <v>-49.842556899999998</v>
      </c>
      <c r="C461">
        <v>-76.221885</v>
      </c>
      <c r="D461">
        <v>-76.177651400000002</v>
      </c>
      <c r="E461">
        <v>-54.264037000000002</v>
      </c>
      <c r="F461">
        <v>0.235433458594798</v>
      </c>
    </row>
    <row r="462" spans="1:6" x14ac:dyDescent="0.25">
      <c r="A462">
        <v>1504.6</v>
      </c>
      <c r="B462">
        <v>-49.841836600000001</v>
      </c>
      <c r="C462">
        <v>-76.217540200000002</v>
      </c>
      <c r="D462">
        <v>-76.174469900000005</v>
      </c>
      <c r="E462">
        <v>-54.263277500000001</v>
      </c>
      <c r="F462">
        <v>0.23542254860421999</v>
      </c>
    </row>
    <row r="463" spans="1:6" x14ac:dyDescent="0.25">
      <c r="A463">
        <v>1504.61</v>
      </c>
      <c r="B463">
        <v>-49.841158200000002</v>
      </c>
      <c r="C463">
        <v>-76.207145299999993</v>
      </c>
      <c r="D463">
        <v>-76.176754200000005</v>
      </c>
      <c r="E463">
        <v>-54.262647100000002</v>
      </c>
      <c r="F463">
        <v>0.23541164227754099</v>
      </c>
    </row>
    <row r="464" spans="1:6" x14ac:dyDescent="0.25">
      <c r="A464">
        <v>1504.62</v>
      </c>
      <c r="B464">
        <v>-49.840472300000002</v>
      </c>
      <c r="C464">
        <v>-76.201163600000001</v>
      </c>
      <c r="D464">
        <v>-76.175501299999993</v>
      </c>
      <c r="E464">
        <v>-54.262042100000002</v>
      </c>
      <c r="F464">
        <v>0.23540073962067301</v>
      </c>
    </row>
    <row r="465" spans="1:6" x14ac:dyDescent="0.25">
      <c r="A465">
        <v>1504.63</v>
      </c>
      <c r="B465">
        <v>-49.839778500000001</v>
      </c>
      <c r="C465">
        <v>-76.203005700000006</v>
      </c>
      <c r="D465">
        <v>-76.172167900000005</v>
      </c>
      <c r="E465">
        <v>-54.2614716</v>
      </c>
      <c r="F465">
        <v>0.23538984062861301</v>
      </c>
    </row>
    <row r="466" spans="1:6" x14ac:dyDescent="0.25">
      <c r="A466">
        <v>1504.64</v>
      </c>
      <c r="B466">
        <v>-49.8391041</v>
      </c>
      <c r="C466">
        <v>-76.204089600000003</v>
      </c>
      <c r="D466">
        <v>-76.177977799999994</v>
      </c>
      <c r="E466">
        <v>-54.260872300000003</v>
      </c>
      <c r="F466">
        <v>0.235378945299999</v>
      </c>
    </row>
    <row r="467" spans="1:6" x14ac:dyDescent="0.25">
      <c r="A467">
        <v>1504.65</v>
      </c>
      <c r="B467">
        <v>-49.838592499999997</v>
      </c>
      <c r="C467">
        <v>-76.208669799999996</v>
      </c>
      <c r="D467">
        <v>-76.180384500000002</v>
      </c>
      <c r="E467">
        <v>-54.260330199999999</v>
      </c>
      <c r="F467">
        <v>0.23536805364028601</v>
      </c>
    </row>
    <row r="468" spans="1:6" x14ac:dyDescent="0.25">
      <c r="A468">
        <v>1504.66</v>
      </c>
      <c r="B468">
        <v>-49.8382668</v>
      </c>
      <c r="C468">
        <v>-76.218451099999996</v>
      </c>
      <c r="D468">
        <v>-76.180620700000006</v>
      </c>
      <c r="E468">
        <v>-54.2598889</v>
      </c>
      <c r="F468">
        <v>0.23535716563992501</v>
      </c>
    </row>
    <row r="469" spans="1:6" x14ac:dyDescent="0.25">
      <c r="A469">
        <v>1504.67</v>
      </c>
      <c r="B469">
        <v>-49.838028299999998</v>
      </c>
      <c r="C469">
        <v>-76.227838899999995</v>
      </c>
      <c r="D469">
        <v>-76.181401500000007</v>
      </c>
      <c r="E469">
        <v>-54.259470499999999</v>
      </c>
      <c r="F469">
        <v>0.2353462813021</v>
      </c>
    </row>
    <row r="470" spans="1:6" x14ac:dyDescent="0.25">
      <c r="A470">
        <v>1504.68</v>
      </c>
      <c r="B470">
        <v>-49.837850099999997</v>
      </c>
      <c r="C470">
        <v>-76.230656100000004</v>
      </c>
      <c r="D470">
        <v>-76.183625000000006</v>
      </c>
      <c r="E470">
        <v>-54.259062900000004</v>
      </c>
      <c r="F470">
        <v>0.235335400626354</v>
      </c>
    </row>
    <row r="471" spans="1:6" x14ac:dyDescent="0.25">
      <c r="A471">
        <v>1504.69</v>
      </c>
      <c r="B471">
        <v>-49.837659500000001</v>
      </c>
      <c r="C471">
        <v>-76.237404900000001</v>
      </c>
      <c r="D471">
        <v>-76.178614600000003</v>
      </c>
      <c r="E471">
        <v>-54.258659999999999</v>
      </c>
      <c r="F471">
        <v>0.23532452361314399</v>
      </c>
    </row>
    <row r="472" spans="1:6" x14ac:dyDescent="0.25">
      <c r="A472">
        <v>1504.7</v>
      </c>
      <c r="B472">
        <v>-49.837430400000002</v>
      </c>
      <c r="C472">
        <v>-76.246122200000002</v>
      </c>
      <c r="D472">
        <v>-76.169934100000006</v>
      </c>
      <c r="E472">
        <v>-54.258197600000003</v>
      </c>
      <c r="F472">
        <v>0.23531365025701201</v>
      </c>
    </row>
    <row r="473" spans="1:6" x14ac:dyDescent="0.25">
      <c r="A473">
        <v>1504.71</v>
      </c>
      <c r="B473">
        <v>-49.837208199999999</v>
      </c>
      <c r="C473">
        <v>-76.244344600000005</v>
      </c>
      <c r="D473">
        <v>-76.162290499999997</v>
      </c>
      <c r="E473">
        <v>-54.257742100000002</v>
      </c>
      <c r="F473">
        <v>0.235302780558868</v>
      </c>
    </row>
    <row r="474" spans="1:6" x14ac:dyDescent="0.25">
      <c r="A474">
        <v>1504.72</v>
      </c>
      <c r="B474">
        <v>-49.836902199999997</v>
      </c>
      <c r="C474">
        <v>-76.241556599999996</v>
      </c>
      <c r="D474">
        <v>-76.153444899999997</v>
      </c>
      <c r="E474">
        <v>-54.257272299999997</v>
      </c>
      <c r="F474">
        <v>0.235291914520985</v>
      </c>
    </row>
    <row r="475" spans="1:6" x14ac:dyDescent="0.25">
      <c r="A475">
        <v>1504.73</v>
      </c>
      <c r="B475">
        <v>-49.8364726</v>
      </c>
      <c r="C475">
        <v>-76.239603200000005</v>
      </c>
      <c r="D475">
        <v>-76.153660200000004</v>
      </c>
      <c r="E475">
        <v>-54.256719400000001</v>
      </c>
      <c r="F475">
        <v>0.23528105214063499</v>
      </c>
    </row>
    <row r="476" spans="1:6" x14ac:dyDescent="0.25">
      <c r="A476">
        <v>1504.74</v>
      </c>
      <c r="B476">
        <v>-49.835880500000002</v>
      </c>
      <c r="C476">
        <v>-76.245571499999997</v>
      </c>
      <c r="D476">
        <v>-76.158194499999993</v>
      </c>
      <c r="E476">
        <v>-54.256065</v>
      </c>
      <c r="F476">
        <v>0.235270193415545</v>
      </c>
    </row>
    <row r="477" spans="1:6" x14ac:dyDescent="0.25">
      <c r="A477">
        <v>1504.75</v>
      </c>
      <c r="B477">
        <v>-49.8350826</v>
      </c>
      <c r="C477">
        <v>-76.254867599999997</v>
      </c>
      <c r="D477">
        <v>-76.164328100000006</v>
      </c>
      <c r="E477">
        <v>-54.255271800000003</v>
      </c>
      <c r="F477">
        <v>0.23525933834662299</v>
      </c>
    </row>
    <row r="478" spans="1:6" x14ac:dyDescent="0.25">
      <c r="A478">
        <v>1504.76</v>
      </c>
      <c r="B478">
        <v>-49.834180000000003</v>
      </c>
      <c r="C478">
        <v>-76.256850600000007</v>
      </c>
      <c r="D478">
        <v>-76.173335699999996</v>
      </c>
      <c r="E478">
        <v>-54.254439099999999</v>
      </c>
      <c r="F478">
        <v>0.23524848693023201</v>
      </c>
    </row>
    <row r="479" spans="1:6" x14ac:dyDescent="0.25">
      <c r="A479">
        <v>1504.77</v>
      </c>
      <c r="B479">
        <v>-49.833219</v>
      </c>
      <c r="C479">
        <v>-76.256308500000003</v>
      </c>
      <c r="D479">
        <v>-76.182870899999998</v>
      </c>
      <c r="E479">
        <v>-54.253564799999999</v>
      </c>
      <c r="F479">
        <v>0.23523763916955401</v>
      </c>
    </row>
    <row r="480" spans="1:6" x14ac:dyDescent="0.25">
      <c r="A480">
        <v>1504.78</v>
      </c>
      <c r="B480">
        <v>-49.832173099999999</v>
      </c>
      <c r="C480">
        <v>-76.251095899999996</v>
      </c>
      <c r="D480">
        <v>-76.188277200000002</v>
      </c>
      <c r="E480">
        <v>-54.252639899999998</v>
      </c>
      <c r="F480">
        <v>0.23522679506140801</v>
      </c>
    </row>
    <row r="481" spans="1:6" x14ac:dyDescent="0.25">
      <c r="A481">
        <v>1504.79</v>
      </c>
      <c r="B481">
        <v>-49.8310447</v>
      </c>
      <c r="C481">
        <v>-76.241749299999995</v>
      </c>
      <c r="D481">
        <v>-76.194655400000002</v>
      </c>
      <c r="E481">
        <v>-54.251647499999997</v>
      </c>
      <c r="F481">
        <v>0.23521595460397299</v>
      </c>
    </row>
    <row r="482" spans="1:6" x14ac:dyDescent="0.25">
      <c r="A482">
        <v>1504.8</v>
      </c>
      <c r="B482">
        <v>-49.829873499999998</v>
      </c>
      <c r="C482">
        <v>-76.228674499999997</v>
      </c>
      <c r="D482">
        <v>-76.203108099999994</v>
      </c>
      <c r="E482">
        <v>-54.250527599999998</v>
      </c>
      <c r="F482">
        <v>0.23520511779588599</v>
      </c>
    </row>
    <row r="483" spans="1:6" x14ac:dyDescent="0.25">
      <c r="A483">
        <v>1504.81</v>
      </c>
      <c r="B483">
        <v>-49.828610099999999</v>
      </c>
      <c r="C483">
        <v>-76.217722800000004</v>
      </c>
      <c r="D483">
        <v>-76.205514800000003</v>
      </c>
      <c r="E483">
        <v>-54.249390699999999</v>
      </c>
      <c r="F483">
        <v>0.23519428464078401</v>
      </c>
    </row>
    <row r="484" spans="1:6" x14ac:dyDescent="0.25">
      <c r="A484">
        <v>1504.82</v>
      </c>
      <c r="B484">
        <v>-49.8272178</v>
      </c>
      <c r="C484">
        <v>-76.2193051</v>
      </c>
      <c r="D484">
        <v>-76.204914900000006</v>
      </c>
      <c r="E484">
        <v>-54.248240600000003</v>
      </c>
      <c r="F484">
        <v>0.23518345513366501</v>
      </c>
    </row>
    <row r="485" spans="1:6" x14ac:dyDescent="0.25">
      <c r="A485">
        <v>1504.83</v>
      </c>
      <c r="B485">
        <v>-49.8257744</v>
      </c>
      <c r="C485">
        <v>-76.223424199999997</v>
      </c>
      <c r="D485">
        <v>-76.206709099999998</v>
      </c>
      <c r="E485">
        <v>-54.2471009</v>
      </c>
      <c r="F485">
        <v>0.235172629274985</v>
      </c>
    </row>
    <row r="486" spans="1:6" x14ac:dyDescent="0.25">
      <c r="A486">
        <v>1504.84</v>
      </c>
      <c r="B486">
        <v>-49.824325399999999</v>
      </c>
      <c r="C486">
        <v>-76.229408800000002</v>
      </c>
      <c r="D486">
        <v>-76.200258199999993</v>
      </c>
      <c r="E486">
        <v>-54.245947800000003</v>
      </c>
      <c r="F486">
        <v>0.23516180706656101</v>
      </c>
    </row>
    <row r="487" spans="1:6" x14ac:dyDescent="0.25">
      <c r="A487">
        <v>1504.85</v>
      </c>
      <c r="B487">
        <v>-49.822856000000002</v>
      </c>
      <c r="C487">
        <v>-76.242883300000003</v>
      </c>
      <c r="D487">
        <v>-76.193873800000006</v>
      </c>
      <c r="E487">
        <v>-54.244698499999998</v>
      </c>
      <c r="F487">
        <v>0.23515098850157301</v>
      </c>
    </row>
    <row r="488" spans="1:6" x14ac:dyDescent="0.25">
      <c r="A488">
        <v>1504.86</v>
      </c>
      <c r="B488">
        <v>-49.821367000000002</v>
      </c>
      <c r="C488">
        <v>-76.255238199999994</v>
      </c>
      <c r="D488">
        <v>-76.195661400000006</v>
      </c>
      <c r="E488">
        <v>-54.243444500000003</v>
      </c>
      <c r="F488">
        <v>0.23514017358047601</v>
      </c>
    </row>
    <row r="489" spans="1:6" x14ac:dyDescent="0.25">
      <c r="A489">
        <v>1504.87</v>
      </c>
      <c r="B489">
        <v>-49.819858500000002</v>
      </c>
      <c r="C489">
        <v>-76.262807899999999</v>
      </c>
      <c r="D489">
        <v>-76.197217300000005</v>
      </c>
      <c r="E489">
        <v>-54.2421741</v>
      </c>
      <c r="F489">
        <v>0.23512936230736201</v>
      </c>
    </row>
    <row r="490" spans="1:6" x14ac:dyDescent="0.25">
      <c r="A490">
        <v>1504.88</v>
      </c>
      <c r="B490">
        <v>-49.818378600000003</v>
      </c>
      <c r="C490">
        <v>-76.266597599999997</v>
      </c>
      <c r="D490">
        <v>-76.202319099999997</v>
      </c>
      <c r="E490">
        <v>-54.240908900000001</v>
      </c>
      <c r="F490">
        <v>0.235118554677229</v>
      </c>
    </row>
    <row r="491" spans="1:6" x14ac:dyDescent="0.25">
      <c r="A491">
        <v>1504.89</v>
      </c>
      <c r="B491">
        <v>-49.816943799999997</v>
      </c>
      <c r="C491">
        <v>-76.272419499999998</v>
      </c>
      <c r="D491">
        <v>-76.2084349</v>
      </c>
      <c r="E491">
        <v>-54.239719299999997</v>
      </c>
      <c r="F491">
        <v>0.23510775068780301</v>
      </c>
    </row>
    <row r="492" spans="1:6" x14ac:dyDescent="0.25">
      <c r="A492">
        <v>1504.9</v>
      </c>
      <c r="B492">
        <v>-49.815526900000002</v>
      </c>
      <c r="C492">
        <v>-76.276601200000002</v>
      </c>
      <c r="D492">
        <v>-76.209362299999995</v>
      </c>
      <c r="E492">
        <v>-54.238475600000001</v>
      </c>
      <c r="F492">
        <v>0.23509695034272199</v>
      </c>
    </row>
    <row r="493" spans="1:6" x14ac:dyDescent="0.25">
      <c r="A493">
        <v>1504.91</v>
      </c>
      <c r="B493">
        <v>-49.814043099999999</v>
      </c>
      <c r="C493">
        <v>-76.271608200000003</v>
      </c>
      <c r="D493">
        <v>-76.211434299999993</v>
      </c>
      <c r="E493">
        <v>-54.237127299999997</v>
      </c>
      <c r="F493">
        <v>0.235086153638349</v>
      </c>
    </row>
    <row r="494" spans="1:6" x14ac:dyDescent="0.25">
      <c r="A494">
        <v>1504.92</v>
      </c>
      <c r="B494">
        <v>-49.812459500000003</v>
      </c>
      <c r="C494">
        <v>-76.265415300000001</v>
      </c>
      <c r="D494">
        <v>-76.216112800000005</v>
      </c>
      <c r="E494">
        <v>-54.235734200000003</v>
      </c>
      <c r="F494">
        <v>0.235075360576047</v>
      </c>
    </row>
    <row r="495" spans="1:6" x14ac:dyDescent="0.25">
      <c r="A495">
        <v>1504.93</v>
      </c>
      <c r="B495">
        <v>-49.810885200000001</v>
      </c>
      <c r="C495">
        <v>-76.258722199999994</v>
      </c>
      <c r="D495">
        <v>-76.221438800000001</v>
      </c>
      <c r="E495">
        <v>-54.234357799999998</v>
      </c>
      <c r="F495">
        <v>0.23506457115263399</v>
      </c>
    </row>
    <row r="496" spans="1:6" x14ac:dyDescent="0.25">
      <c r="A496">
        <v>1504.94</v>
      </c>
      <c r="B496">
        <v>-49.809318400000002</v>
      </c>
      <c r="C496">
        <v>-76.258567799999994</v>
      </c>
      <c r="D496">
        <v>-76.222842499999999</v>
      </c>
      <c r="E496">
        <v>-54.233049100000002</v>
      </c>
      <c r="F496">
        <v>0.23505378536583499</v>
      </c>
    </row>
    <row r="497" spans="1:6" x14ac:dyDescent="0.25">
      <c r="A497">
        <v>1504.95</v>
      </c>
      <c r="B497">
        <v>-49.807701600000001</v>
      </c>
      <c r="C497">
        <v>-76.258349300000006</v>
      </c>
      <c r="D497">
        <v>-76.218820699999995</v>
      </c>
      <c r="E497">
        <v>-54.231797700000001</v>
      </c>
      <c r="F497">
        <v>0.235043003219289</v>
      </c>
    </row>
    <row r="498" spans="1:6" x14ac:dyDescent="0.25">
      <c r="A498">
        <v>1504.96</v>
      </c>
      <c r="B498">
        <v>-49.806049600000001</v>
      </c>
      <c r="C498">
        <v>-76.254820699999996</v>
      </c>
      <c r="D498">
        <v>-76.215937299999993</v>
      </c>
      <c r="E498">
        <v>-54.230520200000001</v>
      </c>
      <c r="F498">
        <v>0.235032224705719</v>
      </c>
    </row>
    <row r="499" spans="1:6" x14ac:dyDescent="0.25">
      <c r="A499">
        <v>1504.97</v>
      </c>
      <c r="B499">
        <v>-49.804344200000003</v>
      </c>
      <c r="C499">
        <v>-76.248686000000006</v>
      </c>
      <c r="D499">
        <v>-76.219868399999996</v>
      </c>
      <c r="E499">
        <v>-54.229196399999999</v>
      </c>
      <c r="F499">
        <v>0.23502144982967399</v>
      </c>
    </row>
    <row r="500" spans="1:6" x14ac:dyDescent="0.25">
      <c r="A500">
        <v>1504.98</v>
      </c>
      <c r="B500">
        <v>-49.8025576</v>
      </c>
      <c r="C500">
        <v>-76.235036500000007</v>
      </c>
      <c r="D500">
        <v>-76.220255699999996</v>
      </c>
      <c r="E500">
        <v>-54.227818599999999</v>
      </c>
      <c r="F500">
        <v>0.23501067859206201</v>
      </c>
    </row>
    <row r="501" spans="1:6" x14ac:dyDescent="0.25">
      <c r="A501">
        <v>1504.99</v>
      </c>
      <c r="B501">
        <v>-49.800752000000003</v>
      </c>
      <c r="C501">
        <v>-76.227745900000002</v>
      </c>
      <c r="D501">
        <v>-76.217444999999998</v>
      </c>
      <c r="E501">
        <v>-54.226370199999998</v>
      </c>
      <c r="F501">
        <v>0.234999910984243</v>
      </c>
    </row>
    <row r="502" spans="1:6" x14ac:dyDescent="0.25">
      <c r="A502">
        <v>1505</v>
      </c>
      <c r="B502">
        <v>-49.798932200000003</v>
      </c>
      <c r="C502">
        <v>-76.221654000000001</v>
      </c>
      <c r="D502">
        <v>-76.222226000000006</v>
      </c>
      <c r="E502">
        <v>-54.224930399999998</v>
      </c>
      <c r="F502">
        <v>0.23498914701440299</v>
      </c>
    </row>
    <row r="503" spans="1:6" x14ac:dyDescent="0.25">
      <c r="A503">
        <v>1505.01</v>
      </c>
      <c r="B503">
        <v>-49.797060899999998</v>
      </c>
      <c r="C503">
        <v>-76.220779199999996</v>
      </c>
      <c r="D503">
        <v>-76.227200400000001</v>
      </c>
      <c r="E503">
        <v>-54.223511600000002</v>
      </c>
      <c r="F503">
        <v>0.23497838667162799</v>
      </c>
    </row>
    <row r="504" spans="1:6" x14ac:dyDescent="0.25">
      <c r="A504">
        <v>1505.02</v>
      </c>
      <c r="B504">
        <v>-49.795029399999997</v>
      </c>
      <c r="C504">
        <v>-76.222137700000005</v>
      </c>
      <c r="D504">
        <v>-76.234090499999994</v>
      </c>
      <c r="E504">
        <v>-54.221964</v>
      </c>
      <c r="F504">
        <v>0.23496762996319401</v>
      </c>
    </row>
    <row r="505" spans="1:6" x14ac:dyDescent="0.25">
      <c r="A505">
        <v>1505.03</v>
      </c>
      <c r="B505">
        <v>-49.792839499999999</v>
      </c>
      <c r="C505">
        <v>-76.218546700000005</v>
      </c>
      <c r="D505">
        <v>-76.233552500000002</v>
      </c>
      <c r="E505">
        <v>-54.220261100000002</v>
      </c>
      <c r="F505">
        <v>0.234956876884553</v>
      </c>
    </row>
    <row r="506" spans="1:6" x14ac:dyDescent="0.25">
      <c r="A506">
        <v>1505.04</v>
      </c>
      <c r="B506">
        <v>-49.7906975</v>
      </c>
      <c r="C506">
        <v>-76.213743800000003</v>
      </c>
      <c r="D506">
        <v>-76.233108599999994</v>
      </c>
      <c r="E506">
        <v>-54.218547600000001</v>
      </c>
      <c r="F506">
        <v>0.234946127436615</v>
      </c>
    </row>
    <row r="507" spans="1:6" x14ac:dyDescent="0.25">
      <c r="A507">
        <v>1505.05</v>
      </c>
      <c r="B507">
        <v>-49.788647900000001</v>
      </c>
      <c r="C507">
        <v>-76.213768200000004</v>
      </c>
      <c r="D507">
        <v>-76.244542999999993</v>
      </c>
      <c r="E507">
        <v>-54.2169788</v>
      </c>
      <c r="F507">
        <v>0.23493538161574201</v>
      </c>
    </row>
    <row r="508" spans="1:6" x14ac:dyDescent="0.25">
      <c r="A508">
        <v>1505.06</v>
      </c>
      <c r="B508">
        <v>-49.786650299999998</v>
      </c>
      <c r="C508">
        <v>-76.218797100000003</v>
      </c>
      <c r="D508">
        <v>-76.246184</v>
      </c>
      <c r="E508">
        <v>-54.215475499999997</v>
      </c>
      <c r="F508">
        <v>0.23492463942511699</v>
      </c>
    </row>
    <row r="509" spans="1:6" x14ac:dyDescent="0.25">
      <c r="A509">
        <v>1505.07</v>
      </c>
      <c r="B509">
        <v>-49.784698499999998</v>
      </c>
      <c r="C509">
        <v>-76.222058099999998</v>
      </c>
      <c r="D509">
        <v>-76.244082500000005</v>
      </c>
      <c r="E509">
        <v>-54.213942099999997</v>
      </c>
      <c r="F509">
        <v>0.234913900861557</v>
      </c>
    </row>
    <row r="510" spans="1:6" x14ac:dyDescent="0.25">
      <c r="A510">
        <v>1505.08</v>
      </c>
      <c r="B510">
        <v>-49.782757599999997</v>
      </c>
      <c r="C510">
        <v>-76.224916699999994</v>
      </c>
      <c r="D510">
        <v>-76.251439199999993</v>
      </c>
      <c r="E510">
        <v>-54.212435399999997</v>
      </c>
      <c r="F510">
        <v>0.234903165924152</v>
      </c>
    </row>
    <row r="511" spans="1:6" x14ac:dyDescent="0.25">
      <c r="A511">
        <v>1505.09</v>
      </c>
      <c r="B511">
        <v>-49.780790799999998</v>
      </c>
      <c r="C511">
        <v>-76.229078999999999</v>
      </c>
      <c r="D511">
        <v>-76.256946900000003</v>
      </c>
      <c r="E511">
        <v>-54.210920399999999</v>
      </c>
      <c r="F511">
        <v>0.23489243461017401</v>
      </c>
    </row>
    <row r="512" spans="1:6" x14ac:dyDescent="0.25">
      <c r="A512">
        <v>1505.1</v>
      </c>
      <c r="B512">
        <v>-49.778880999999998</v>
      </c>
      <c r="C512">
        <v>-76.228861199999997</v>
      </c>
      <c r="D512">
        <v>-76.2555756</v>
      </c>
      <c r="E512">
        <v>-54.209443499999999</v>
      </c>
      <c r="F512">
        <v>0.23488170692053201</v>
      </c>
    </row>
    <row r="513" spans="1:6" x14ac:dyDescent="0.25">
      <c r="A513">
        <v>1505.11</v>
      </c>
      <c r="B513">
        <v>-49.777126600000003</v>
      </c>
      <c r="C513">
        <v>-76.234245900000005</v>
      </c>
      <c r="D513">
        <v>-76.252785500000002</v>
      </c>
      <c r="E513">
        <v>-54.208089200000003</v>
      </c>
      <c r="F513">
        <v>0.234870982856137</v>
      </c>
    </row>
    <row r="514" spans="1:6" x14ac:dyDescent="0.25">
      <c r="A514">
        <v>1505.12</v>
      </c>
      <c r="B514">
        <v>-49.775485799999998</v>
      </c>
      <c r="C514">
        <v>-76.243246499999998</v>
      </c>
      <c r="D514">
        <v>-76.255944799999995</v>
      </c>
      <c r="E514">
        <v>-54.206886400000002</v>
      </c>
      <c r="F514">
        <v>0.234860262414259</v>
      </c>
    </row>
    <row r="515" spans="1:6" x14ac:dyDescent="0.25">
      <c r="A515">
        <v>1505.13</v>
      </c>
      <c r="B515">
        <v>-49.773925699999999</v>
      </c>
      <c r="C515">
        <v>-76.242455300000003</v>
      </c>
      <c r="D515">
        <v>-76.259780500000005</v>
      </c>
      <c r="E515">
        <v>-54.205739199999996</v>
      </c>
      <c r="F515">
        <v>0.234849545597626</v>
      </c>
    </row>
    <row r="516" spans="1:6" x14ac:dyDescent="0.25">
      <c r="A516">
        <v>1505.14</v>
      </c>
      <c r="B516">
        <v>-49.772397400000003</v>
      </c>
      <c r="C516">
        <v>-76.247253200000003</v>
      </c>
      <c r="D516">
        <v>-76.254044800000003</v>
      </c>
      <c r="E516">
        <v>-54.204588299999998</v>
      </c>
      <c r="F516">
        <v>0.23483883239714501</v>
      </c>
    </row>
    <row r="517" spans="1:6" x14ac:dyDescent="0.25">
      <c r="A517">
        <v>1505.15</v>
      </c>
      <c r="B517">
        <v>-49.770962900000001</v>
      </c>
      <c r="C517">
        <v>-76.251332599999998</v>
      </c>
      <c r="D517">
        <v>-76.251353399999999</v>
      </c>
      <c r="E517">
        <v>-54.2034801</v>
      </c>
      <c r="F517">
        <v>0.234828122819636</v>
      </c>
    </row>
    <row r="518" spans="1:6" x14ac:dyDescent="0.25">
      <c r="A518">
        <v>1505.16</v>
      </c>
      <c r="B518">
        <v>-49.769659900000001</v>
      </c>
      <c r="C518">
        <v>-76.245651699999996</v>
      </c>
      <c r="D518">
        <v>-76.252659499999993</v>
      </c>
      <c r="E518">
        <v>-54.202495900000002</v>
      </c>
      <c r="F518">
        <v>0.234817416858732</v>
      </c>
    </row>
    <row r="519" spans="1:6" x14ac:dyDescent="0.25">
      <c r="A519">
        <v>1505.17</v>
      </c>
      <c r="B519">
        <v>-49.768425700000002</v>
      </c>
      <c r="C519">
        <v>-76.247646599999996</v>
      </c>
      <c r="D519">
        <v>-76.253282100000007</v>
      </c>
      <c r="E519">
        <v>-54.201651400000003</v>
      </c>
      <c r="F519">
        <v>0.234806714518072</v>
      </c>
    </row>
    <row r="520" spans="1:6" x14ac:dyDescent="0.25">
      <c r="A520">
        <v>1505.18</v>
      </c>
      <c r="B520">
        <v>-49.767237100000003</v>
      </c>
      <c r="C520">
        <v>-76.252532599999995</v>
      </c>
      <c r="D520">
        <v>-76.250711999999993</v>
      </c>
      <c r="E520">
        <v>-54.200850699999997</v>
      </c>
      <c r="F520">
        <v>0.23479601579356299</v>
      </c>
    </row>
    <row r="521" spans="1:6" x14ac:dyDescent="0.25">
      <c r="A521">
        <v>1505.19</v>
      </c>
      <c r="B521">
        <v>-49.766086100000003</v>
      </c>
      <c r="C521">
        <v>-76.253197</v>
      </c>
      <c r="D521">
        <v>-76.250192200000001</v>
      </c>
      <c r="E521">
        <v>-54.200046100000002</v>
      </c>
      <c r="F521">
        <v>0.23478532068838801</v>
      </c>
    </row>
    <row r="522" spans="1:6" x14ac:dyDescent="0.25">
      <c r="A522">
        <v>1505.2</v>
      </c>
      <c r="B522">
        <v>-49.764952800000003</v>
      </c>
      <c r="C522">
        <v>-76.259104399999998</v>
      </c>
      <c r="D522">
        <v>-76.251482300000006</v>
      </c>
      <c r="E522">
        <v>-54.199321900000001</v>
      </c>
      <c r="F522">
        <v>0.23477462919481701</v>
      </c>
    </row>
    <row r="523" spans="1:6" x14ac:dyDescent="0.25">
      <c r="A523">
        <v>1505.21</v>
      </c>
      <c r="B523">
        <v>-49.763888199999997</v>
      </c>
      <c r="C523">
        <v>-76.267281499999996</v>
      </c>
      <c r="D523">
        <v>-76.248429599999994</v>
      </c>
      <c r="E523">
        <v>-54.198843799999999</v>
      </c>
      <c r="F523">
        <v>0.234763941318306</v>
      </c>
    </row>
    <row r="524" spans="1:6" x14ac:dyDescent="0.25">
      <c r="A524">
        <v>1505.22</v>
      </c>
      <c r="B524">
        <v>-49.763031900000001</v>
      </c>
      <c r="C524">
        <v>-76.269302600000003</v>
      </c>
      <c r="D524">
        <v>-76.250569999999996</v>
      </c>
      <c r="E524">
        <v>-54.198526999999999</v>
      </c>
      <c r="F524">
        <v>0.23475325705476299</v>
      </c>
    </row>
    <row r="525" spans="1:6" x14ac:dyDescent="0.25">
      <c r="A525">
        <v>1505.23</v>
      </c>
      <c r="B525">
        <v>-49.762377299999997</v>
      </c>
      <c r="C525">
        <v>-76.262029699999999</v>
      </c>
      <c r="D525">
        <v>-76.254659000000004</v>
      </c>
      <c r="E525">
        <v>-54.198278999999999</v>
      </c>
      <c r="F525">
        <v>0.23474257640691601</v>
      </c>
    </row>
    <row r="526" spans="1:6" x14ac:dyDescent="0.25">
      <c r="A526">
        <v>1505.24</v>
      </c>
      <c r="B526">
        <v>-49.761899</v>
      </c>
      <c r="C526">
        <v>-76.257143600000006</v>
      </c>
      <c r="D526">
        <v>-76.260105300000006</v>
      </c>
      <c r="E526">
        <v>-54.198162099999998</v>
      </c>
      <c r="F526">
        <v>0.23473189937021699</v>
      </c>
    </row>
    <row r="527" spans="1:6" x14ac:dyDescent="0.25">
      <c r="A527">
        <v>1505.25</v>
      </c>
      <c r="B527">
        <v>-49.761638099999999</v>
      </c>
      <c r="C527">
        <v>-76.255743800000005</v>
      </c>
      <c r="D527">
        <v>-76.259674700000005</v>
      </c>
      <c r="E527">
        <v>-54.198128099999998</v>
      </c>
      <c r="F527">
        <v>0.23472122594375799</v>
      </c>
    </row>
    <row r="528" spans="1:6" x14ac:dyDescent="0.25">
      <c r="A528">
        <v>1505.26</v>
      </c>
      <c r="B528">
        <v>-49.761647400000001</v>
      </c>
      <c r="C528">
        <v>-76.263245400000002</v>
      </c>
      <c r="D528">
        <v>-76.2585902</v>
      </c>
      <c r="E528">
        <v>-54.198220599999999</v>
      </c>
      <c r="F528">
        <v>0.23471055612890299</v>
      </c>
    </row>
    <row r="529" spans="1:6" x14ac:dyDescent="0.25">
      <c r="A529">
        <v>1505.27</v>
      </c>
      <c r="B529">
        <v>-49.761903199999999</v>
      </c>
      <c r="C529">
        <v>-76.277962200000005</v>
      </c>
      <c r="D529">
        <v>-76.262638699999997</v>
      </c>
      <c r="E529">
        <v>-54.198497699999997</v>
      </c>
      <c r="F529">
        <v>0.23469988992292201</v>
      </c>
    </row>
    <row r="530" spans="1:6" x14ac:dyDescent="0.25">
      <c r="A530">
        <v>1505.28</v>
      </c>
      <c r="B530">
        <v>-49.762401799999999</v>
      </c>
      <c r="C530">
        <v>-76.288270900000001</v>
      </c>
      <c r="D530">
        <v>-76.267329099999998</v>
      </c>
      <c r="E530">
        <v>-54.198890400000003</v>
      </c>
      <c r="F530">
        <v>0.234689227323543</v>
      </c>
    </row>
    <row r="531" spans="1:6" x14ac:dyDescent="0.25">
      <c r="A531">
        <v>1505.29</v>
      </c>
      <c r="B531">
        <v>-49.763117800000003</v>
      </c>
      <c r="C531">
        <v>-76.295592900000003</v>
      </c>
      <c r="D531">
        <v>-76.271484400000006</v>
      </c>
      <c r="E531">
        <v>-54.199427399999998</v>
      </c>
      <c r="F531">
        <v>0.23467856833485701</v>
      </c>
    </row>
    <row r="532" spans="1:6" x14ac:dyDescent="0.25">
      <c r="A532">
        <v>1505.3</v>
      </c>
      <c r="B532">
        <v>-49.763885700000003</v>
      </c>
      <c r="C532">
        <v>-76.305661700000002</v>
      </c>
      <c r="D532">
        <v>-76.268294999999995</v>
      </c>
      <c r="E532">
        <v>-54.200096199999997</v>
      </c>
      <c r="F532">
        <v>0.23466791295186301</v>
      </c>
    </row>
    <row r="533" spans="1:6" x14ac:dyDescent="0.25">
      <c r="A533">
        <v>1505.31</v>
      </c>
      <c r="B533">
        <v>-49.7647385</v>
      </c>
      <c r="C533">
        <v>-76.313265299999998</v>
      </c>
      <c r="D533">
        <v>-76.261215100000001</v>
      </c>
      <c r="E533">
        <v>-54.200776900000001</v>
      </c>
      <c r="F533">
        <v>0.23465726117728999</v>
      </c>
    </row>
    <row r="534" spans="1:6" x14ac:dyDescent="0.25">
      <c r="A534">
        <v>1505.32</v>
      </c>
      <c r="B534">
        <v>-49.765768100000003</v>
      </c>
      <c r="C534">
        <v>-76.308483100000004</v>
      </c>
      <c r="D534">
        <v>-76.260703699999993</v>
      </c>
      <c r="E534">
        <v>-54.201469299999999</v>
      </c>
      <c r="F534">
        <v>0.23464661300658901</v>
      </c>
    </row>
    <row r="535" spans="1:6" x14ac:dyDescent="0.25">
      <c r="A535">
        <v>1505.33</v>
      </c>
      <c r="B535">
        <v>-49.766937800000001</v>
      </c>
      <c r="C535">
        <v>-76.304041999999995</v>
      </c>
      <c r="D535">
        <v>-76.268700600000003</v>
      </c>
      <c r="E535">
        <v>-54.202221399999999</v>
      </c>
      <c r="F535">
        <v>0.23463596843839701</v>
      </c>
    </row>
    <row r="536" spans="1:6" x14ac:dyDescent="0.25">
      <c r="A536">
        <v>1505.34</v>
      </c>
      <c r="B536">
        <v>-49.768200700000001</v>
      </c>
      <c r="C536">
        <v>-76.301376300000001</v>
      </c>
      <c r="D536">
        <v>-76.282800499999993</v>
      </c>
      <c r="E536">
        <v>-54.203064300000001</v>
      </c>
      <c r="F536">
        <v>0.234625327473168</v>
      </c>
    </row>
    <row r="537" spans="1:6" x14ac:dyDescent="0.25">
      <c r="A537">
        <v>1505.35</v>
      </c>
      <c r="B537">
        <v>-49.769514299999997</v>
      </c>
      <c r="C537">
        <v>-76.284713800000006</v>
      </c>
      <c r="D537">
        <v>-76.291549399999994</v>
      </c>
      <c r="E537">
        <v>-54.2040054</v>
      </c>
      <c r="F537">
        <v>0.23461469011363101</v>
      </c>
    </row>
    <row r="538" spans="1:6" x14ac:dyDescent="0.25">
      <c r="A538">
        <v>1505.36</v>
      </c>
      <c r="B538">
        <v>-49.770839100000003</v>
      </c>
      <c r="C538">
        <v>-76.270522400000004</v>
      </c>
      <c r="D538">
        <v>-76.291757099999998</v>
      </c>
      <c r="E538">
        <v>-54.204951899999998</v>
      </c>
      <c r="F538">
        <v>0.23460405635387399</v>
      </c>
    </row>
    <row r="539" spans="1:6" x14ac:dyDescent="0.25">
      <c r="A539">
        <v>1505.37</v>
      </c>
      <c r="B539">
        <v>-49.772140200000003</v>
      </c>
      <c r="C539">
        <v>-76.267017600000003</v>
      </c>
      <c r="D539">
        <v>-76.290230699999995</v>
      </c>
      <c r="E539">
        <v>-54.205882000000003</v>
      </c>
      <c r="F539">
        <v>0.23459342619753401</v>
      </c>
    </row>
    <row r="540" spans="1:6" x14ac:dyDescent="0.25">
      <c r="A540">
        <v>1505.38</v>
      </c>
      <c r="B540">
        <v>-49.773450400000002</v>
      </c>
      <c r="C540">
        <v>-76.264472900000001</v>
      </c>
      <c r="D540">
        <v>-76.2867423</v>
      </c>
      <c r="E540">
        <v>-54.206825700000003</v>
      </c>
      <c r="F540">
        <v>0.23458279963551801</v>
      </c>
    </row>
    <row r="541" spans="1:6" x14ac:dyDescent="0.25">
      <c r="A541">
        <v>1505.39</v>
      </c>
      <c r="B541">
        <v>-49.774813700000003</v>
      </c>
      <c r="C541">
        <v>-76.259355099999993</v>
      </c>
      <c r="D541">
        <v>-76.282664800000006</v>
      </c>
      <c r="E541">
        <v>-54.207774499999999</v>
      </c>
      <c r="F541">
        <v>0.23457217667828401</v>
      </c>
    </row>
    <row r="542" spans="1:6" x14ac:dyDescent="0.25">
      <c r="A542">
        <v>1505.4</v>
      </c>
      <c r="B542">
        <v>-49.776208799999999</v>
      </c>
      <c r="C542">
        <v>-76.253040100000007</v>
      </c>
      <c r="D542">
        <v>-76.274339900000001</v>
      </c>
      <c r="E542">
        <v>-54.208716899999999</v>
      </c>
      <c r="F542">
        <v>0.234561557316283</v>
      </c>
    </row>
    <row r="543" spans="1:6" x14ac:dyDescent="0.25">
      <c r="A543">
        <v>1505.41</v>
      </c>
      <c r="B543">
        <v>-49.777626099999999</v>
      </c>
      <c r="C543">
        <v>-76.255598500000005</v>
      </c>
      <c r="D543">
        <v>-76.265755400000003</v>
      </c>
      <c r="E543">
        <v>-54.2096254</v>
      </c>
      <c r="F543">
        <v>0.23455094155360701</v>
      </c>
    </row>
    <row r="544" spans="1:6" x14ac:dyDescent="0.25">
      <c r="A544">
        <v>1505.42</v>
      </c>
      <c r="B544">
        <v>-49.779069499999999</v>
      </c>
      <c r="C544">
        <v>-76.260161499999995</v>
      </c>
      <c r="D544">
        <v>-76.257597700000005</v>
      </c>
      <c r="E544">
        <v>-54.210514699999997</v>
      </c>
      <c r="F544">
        <v>0.23454032938570901</v>
      </c>
    </row>
    <row r="545" spans="1:6" x14ac:dyDescent="0.25">
      <c r="A545">
        <v>1505.43</v>
      </c>
      <c r="B545">
        <v>-49.780550300000002</v>
      </c>
      <c r="C545">
        <v>-76.262826500000003</v>
      </c>
      <c r="D545">
        <v>-76.253152099999994</v>
      </c>
      <c r="E545">
        <v>-54.211356600000002</v>
      </c>
      <c r="F545">
        <v>0.23452972081531701</v>
      </c>
    </row>
    <row r="546" spans="1:6" x14ac:dyDescent="0.25">
      <c r="A546">
        <v>1505.44</v>
      </c>
      <c r="B546">
        <v>-49.782077999999998</v>
      </c>
      <c r="C546">
        <v>-76.268112900000006</v>
      </c>
      <c r="D546">
        <v>-76.255417399999999</v>
      </c>
      <c r="E546">
        <v>-54.212174300000001</v>
      </c>
      <c r="F546">
        <v>0.23451911583742899</v>
      </c>
    </row>
    <row r="547" spans="1:6" x14ac:dyDescent="0.25">
      <c r="A547">
        <v>1505.45</v>
      </c>
      <c r="B547">
        <v>-49.783673200000003</v>
      </c>
      <c r="C547">
        <v>-76.271031699999995</v>
      </c>
      <c r="D547">
        <v>-76.259220900000003</v>
      </c>
      <c r="E547">
        <v>-54.212973300000002</v>
      </c>
      <c r="F547">
        <v>0.234508514454774</v>
      </c>
    </row>
    <row r="548" spans="1:6" x14ac:dyDescent="0.25">
      <c r="A548">
        <v>1505.46</v>
      </c>
      <c r="B548">
        <v>-49.785294499999999</v>
      </c>
      <c r="C548">
        <v>-76.267728199999993</v>
      </c>
      <c r="D548">
        <v>-76.264751599999997</v>
      </c>
      <c r="E548">
        <v>-54.213716400000003</v>
      </c>
      <c r="F548">
        <v>0.23449791666234901</v>
      </c>
    </row>
    <row r="549" spans="1:6" x14ac:dyDescent="0.25">
      <c r="A549">
        <v>1505.47</v>
      </c>
      <c r="B549">
        <v>-49.786876900000003</v>
      </c>
      <c r="C549">
        <v>-76.271157000000002</v>
      </c>
      <c r="D549">
        <v>-76.268933399999995</v>
      </c>
      <c r="E549">
        <v>-54.214356000000002</v>
      </c>
      <c r="F549">
        <v>0.234487322464702</v>
      </c>
    </row>
    <row r="550" spans="1:6" x14ac:dyDescent="0.25">
      <c r="A550">
        <v>1505.48</v>
      </c>
      <c r="B550">
        <v>-49.788423299999998</v>
      </c>
      <c r="C550">
        <v>-76.276722699999993</v>
      </c>
      <c r="D550">
        <v>-76.267720299999993</v>
      </c>
      <c r="E550">
        <v>-54.2148161</v>
      </c>
      <c r="F550">
        <v>0.23447673185637499</v>
      </c>
    </row>
    <row r="551" spans="1:6" x14ac:dyDescent="0.25">
      <c r="A551">
        <v>1505.49</v>
      </c>
      <c r="B551">
        <v>-49.7899745</v>
      </c>
      <c r="C551">
        <v>-76.274120199999999</v>
      </c>
      <c r="D551">
        <v>-76.2657703</v>
      </c>
      <c r="E551">
        <v>-54.215216599999998</v>
      </c>
      <c r="F551">
        <v>0.23446614484237199</v>
      </c>
    </row>
    <row r="552" spans="1:6" x14ac:dyDescent="0.25">
      <c r="A552">
        <v>1505.5</v>
      </c>
      <c r="B552">
        <v>-49.791605599999997</v>
      </c>
      <c r="C552">
        <v>-76.276608999999993</v>
      </c>
      <c r="D552">
        <v>-76.266035299999999</v>
      </c>
      <c r="E552">
        <v>-54.215783399999999</v>
      </c>
      <c r="F552">
        <v>0.234455561412688</v>
      </c>
    </row>
    <row r="553" spans="1:6" x14ac:dyDescent="0.25">
      <c r="A553">
        <v>1505.51</v>
      </c>
      <c r="B553">
        <v>-49.7933205</v>
      </c>
      <c r="C553">
        <v>-76.276323300000001</v>
      </c>
      <c r="D553">
        <v>-76.265421799999999</v>
      </c>
      <c r="E553">
        <v>-54.216412099999999</v>
      </c>
      <c r="F553">
        <v>0.234444981576416</v>
      </c>
    </row>
    <row r="554" spans="1:6" x14ac:dyDescent="0.25">
      <c r="A554">
        <v>1505.52</v>
      </c>
      <c r="B554">
        <v>-49.795127899999997</v>
      </c>
      <c r="C554">
        <v>-76.271150199999994</v>
      </c>
      <c r="D554">
        <v>-76.256530799999993</v>
      </c>
      <c r="E554">
        <v>-54.216975499999997</v>
      </c>
      <c r="F554">
        <v>0.2344344053231</v>
      </c>
    </row>
    <row r="555" spans="1:6" x14ac:dyDescent="0.25">
      <c r="A555">
        <v>1505.53</v>
      </c>
      <c r="B555">
        <v>-49.796968499999998</v>
      </c>
      <c r="C555">
        <v>-76.269943999999995</v>
      </c>
      <c r="D555">
        <v>-76.249623900000003</v>
      </c>
      <c r="E555">
        <v>-54.217493900000001</v>
      </c>
      <c r="F555">
        <v>0.23442383265910399</v>
      </c>
    </row>
    <row r="556" spans="1:6" x14ac:dyDescent="0.25">
      <c r="A556">
        <v>1505.54</v>
      </c>
      <c r="B556">
        <v>-49.798652300000001</v>
      </c>
      <c r="C556">
        <v>-76.271252099999998</v>
      </c>
      <c r="D556">
        <v>-76.251313199999998</v>
      </c>
      <c r="E556">
        <v>-54.217826600000002</v>
      </c>
      <c r="F556">
        <v>0.23441326357988099</v>
      </c>
    </row>
    <row r="557" spans="1:6" x14ac:dyDescent="0.25">
      <c r="A557">
        <v>1505.55</v>
      </c>
      <c r="B557">
        <v>-49.800207200000003</v>
      </c>
      <c r="C557">
        <v>-76.269831600000003</v>
      </c>
      <c r="D557">
        <v>-76.245013700000001</v>
      </c>
      <c r="E557">
        <v>-54.217995299999998</v>
      </c>
      <c r="F557">
        <v>0.234402698088161</v>
      </c>
    </row>
    <row r="558" spans="1:6" x14ac:dyDescent="0.25">
      <c r="A558">
        <v>1505.56</v>
      </c>
      <c r="B558">
        <v>-49.801774500000001</v>
      </c>
      <c r="C558">
        <v>-76.262292900000006</v>
      </c>
      <c r="D558">
        <v>-76.244232100000005</v>
      </c>
      <c r="E558">
        <v>-54.218150700000002</v>
      </c>
      <c r="F558">
        <v>0.23439213618030399</v>
      </c>
    </row>
    <row r="559" spans="1:6" x14ac:dyDescent="0.25">
      <c r="A559">
        <v>1505.57</v>
      </c>
      <c r="B559">
        <v>-49.803356299999997</v>
      </c>
      <c r="C559">
        <v>-76.250439200000002</v>
      </c>
      <c r="D559">
        <v>-76.2483711</v>
      </c>
      <c r="E559">
        <v>-54.218283499999998</v>
      </c>
      <c r="F559">
        <v>0.23438157785403699</v>
      </c>
    </row>
    <row r="560" spans="1:6" x14ac:dyDescent="0.25">
      <c r="A560">
        <v>1505.58</v>
      </c>
      <c r="B560">
        <v>-49.804906500000001</v>
      </c>
      <c r="C560">
        <v>-76.240340099999997</v>
      </c>
      <c r="D560">
        <v>-76.244552299999995</v>
      </c>
      <c r="E560">
        <v>-54.218313500000001</v>
      </c>
      <c r="F560">
        <v>0.23437102311254401</v>
      </c>
    </row>
    <row r="561" spans="1:6" x14ac:dyDescent="0.25">
      <c r="A561">
        <v>1505.59</v>
      </c>
      <c r="B561">
        <v>-49.806404899999997</v>
      </c>
      <c r="C561">
        <v>-76.240490300000005</v>
      </c>
      <c r="D561">
        <v>-76.243036200000006</v>
      </c>
      <c r="E561">
        <v>-54.218301099999998</v>
      </c>
      <c r="F561">
        <v>0.234360471949913</v>
      </c>
    </row>
    <row r="562" spans="1:6" x14ac:dyDescent="0.25">
      <c r="A562">
        <v>1505.6</v>
      </c>
      <c r="B562">
        <v>-49.8077872</v>
      </c>
      <c r="C562">
        <v>-76.2477169</v>
      </c>
      <c r="D562">
        <v>-76.2443806</v>
      </c>
      <c r="E562">
        <v>-54.218188499999997</v>
      </c>
      <c r="F562">
        <v>0.234349924370235</v>
      </c>
    </row>
    <row r="563" spans="1:6" x14ac:dyDescent="0.25">
      <c r="A563">
        <v>1505.61</v>
      </c>
      <c r="B563">
        <v>-49.808971100000001</v>
      </c>
      <c r="C563">
        <v>-76.253751300000005</v>
      </c>
      <c r="D563">
        <v>-76.251608899999994</v>
      </c>
      <c r="E563">
        <v>-54.2178738</v>
      </c>
      <c r="F563">
        <v>0.234339380366237</v>
      </c>
    </row>
    <row r="564" spans="1:6" x14ac:dyDescent="0.25">
      <c r="A564">
        <v>1505.62</v>
      </c>
      <c r="B564">
        <v>-49.809857299999997</v>
      </c>
      <c r="C564">
        <v>-76.255302599999993</v>
      </c>
      <c r="D564">
        <v>-76.252058500000004</v>
      </c>
      <c r="E564">
        <v>-54.217276599999998</v>
      </c>
      <c r="F564">
        <v>0.23432883994519199</v>
      </c>
    </row>
    <row r="565" spans="1:6" x14ac:dyDescent="0.25">
      <c r="A565">
        <v>1505.63</v>
      </c>
      <c r="B565">
        <v>-49.8104893</v>
      </c>
      <c r="C565">
        <v>-76.255299500000007</v>
      </c>
      <c r="D565">
        <v>-76.243932099999995</v>
      </c>
      <c r="E565">
        <v>-54.216471499999997</v>
      </c>
      <c r="F565">
        <v>0.234318303101645</v>
      </c>
    </row>
    <row r="566" spans="1:6" x14ac:dyDescent="0.25">
      <c r="A566">
        <v>1505.64</v>
      </c>
      <c r="B566">
        <v>-49.810958599999999</v>
      </c>
      <c r="C566">
        <v>-76.254763999999994</v>
      </c>
      <c r="D566">
        <v>-76.244948899999997</v>
      </c>
      <c r="E566">
        <v>-54.215588699999998</v>
      </c>
      <c r="F566">
        <v>0.23430776983423099</v>
      </c>
    </row>
    <row r="567" spans="1:6" x14ac:dyDescent="0.25">
      <c r="A567">
        <v>1505.65</v>
      </c>
      <c r="B567">
        <v>-49.811168100000003</v>
      </c>
      <c r="C567">
        <v>-76.256221300000007</v>
      </c>
      <c r="D567">
        <v>-76.248602099999999</v>
      </c>
      <c r="E567">
        <v>-54.214560800000001</v>
      </c>
      <c r="F567">
        <v>0.234297240142496</v>
      </c>
    </row>
    <row r="568" spans="1:6" x14ac:dyDescent="0.25">
      <c r="A568">
        <v>1505.66</v>
      </c>
      <c r="B568">
        <v>-49.811190199999999</v>
      </c>
      <c r="C568">
        <v>-76.256078299999999</v>
      </c>
      <c r="D568">
        <v>-76.250983099999999</v>
      </c>
      <c r="E568">
        <v>-54.213405700000003</v>
      </c>
      <c r="F568">
        <v>0.23428671402871301</v>
      </c>
    </row>
    <row r="569" spans="1:6" x14ac:dyDescent="0.25">
      <c r="A569">
        <v>1505.67</v>
      </c>
      <c r="B569">
        <v>-49.811159099999998</v>
      </c>
      <c r="C569">
        <v>-76.249236699999997</v>
      </c>
      <c r="D569">
        <v>-76.253446600000004</v>
      </c>
      <c r="E569">
        <v>-54.212168200000001</v>
      </c>
      <c r="F569">
        <v>0.23427619148787901</v>
      </c>
    </row>
    <row r="570" spans="1:6" x14ac:dyDescent="0.25">
      <c r="A570">
        <v>1505.68</v>
      </c>
      <c r="B570">
        <v>-49.811081899999998</v>
      </c>
      <c r="C570">
        <v>-76.2457718</v>
      </c>
      <c r="D570">
        <v>-76.255162799999994</v>
      </c>
      <c r="E570">
        <v>-54.210885500000003</v>
      </c>
      <c r="F570">
        <v>0.23426567252181499</v>
      </c>
    </row>
    <row r="571" spans="1:6" x14ac:dyDescent="0.25">
      <c r="A571">
        <v>1505.69</v>
      </c>
      <c r="B571">
        <v>-49.8109003</v>
      </c>
      <c r="C571">
        <v>-76.248985700000006</v>
      </c>
      <c r="D571">
        <v>-76.254077600000002</v>
      </c>
      <c r="E571">
        <v>-54.209497300000002</v>
      </c>
      <c r="F571">
        <v>0.23425515712824599</v>
      </c>
    </row>
    <row r="572" spans="1:6" x14ac:dyDescent="0.25">
      <c r="A572">
        <v>1505.7</v>
      </c>
      <c r="B572">
        <v>-49.810499800000002</v>
      </c>
      <c r="C572">
        <v>-76.240325499999997</v>
      </c>
      <c r="D572">
        <v>-76.245244200000002</v>
      </c>
      <c r="E572">
        <v>-54.207845200000001</v>
      </c>
      <c r="F572">
        <v>0.23424464530580699</v>
      </c>
    </row>
    <row r="573" spans="1:6" x14ac:dyDescent="0.25">
      <c r="A573">
        <v>1505.71</v>
      </c>
      <c r="B573">
        <v>-49.809805900000001</v>
      </c>
      <c r="C573">
        <v>-76.225390899999994</v>
      </c>
      <c r="D573">
        <v>-76.241548499999993</v>
      </c>
      <c r="E573">
        <v>-54.205787999999998</v>
      </c>
      <c r="F573">
        <v>0.23423413705677401</v>
      </c>
    </row>
    <row r="574" spans="1:6" x14ac:dyDescent="0.25">
      <c r="A574">
        <v>1505.72</v>
      </c>
      <c r="B574">
        <v>-49.808817599999998</v>
      </c>
      <c r="C574">
        <v>-76.221846999999997</v>
      </c>
      <c r="D574">
        <v>-76.240593099999998</v>
      </c>
      <c r="E574">
        <v>-54.203458099999999</v>
      </c>
      <c r="F574">
        <v>0.234223632374778</v>
      </c>
    </row>
    <row r="575" spans="1:6" x14ac:dyDescent="0.25">
      <c r="A575">
        <v>1505.73</v>
      </c>
      <c r="B575">
        <v>-49.807623599999999</v>
      </c>
      <c r="C575">
        <v>-76.224108999999999</v>
      </c>
      <c r="D575">
        <v>-76.233237900000006</v>
      </c>
      <c r="E575">
        <v>-54.201048</v>
      </c>
      <c r="F575">
        <v>0.23421313126436899</v>
      </c>
    </row>
    <row r="576" spans="1:6" x14ac:dyDescent="0.25">
      <c r="A576">
        <v>1505.74</v>
      </c>
      <c r="B576">
        <v>-49.806255999999998</v>
      </c>
      <c r="C576">
        <v>-76.217534200000003</v>
      </c>
      <c r="D576">
        <v>-76.228382999999994</v>
      </c>
      <c r="E576">
        <v>-54.198557700000002</v>
      </c>
      <c r="F576">
        <v>0.234202633722362</v>
      </c>
    </row>
    <row r="577" spans="1:6" x14ac:dyDescent="0.25">
      <c r="A577">
        <v>1505.75</v>
      </c>
      <c r="B577">
        <v>-49.804659000000001</v>
      </c>
      <c r="C577">
        <v>-76.210515999999998</v>
      </c>
      <c r="D577">
        <v>-76.223330500000003</v>
      </c>
      <c r="E577">
        <v>-54.195858100000002</v>
      </c>
      <c r="F577">
        <v>0.23419213974875699</v>
      </c>
    </row>
    <row r="578" spans="1:6" x14ac:dyDescent="0.25">
      <c r="A578">
        <v>1505.76</v>
      </c>
      <c r="B578">
        <v>-49.802759399999999</v>
      </c>
      <c r="C578">
        <v>-76.198761200000007</v>
      </c>
      <c r="D578">
        <v>-76.2183505</v>
      </c>
      <c r="E578">
        <v>-54.192947500000002</v>
      </c>
      <c r="F578">
        <v>0.234181649340371</v>
      </c>
    </row>
    <row r="579" spans="1:6" x14ac:dyDescent="0.25">
      <c r="A579">
        <v>1505.77</v>
      </c>
      <c r="B579">
        <v>-49.800633099999999</v>
      </c>
      <c r="C579">
        <v>-76.182669200000007</v>
      </c>
      <c r="D579">
        <v>-76.213916400000002</v>
      </c>
      <c r="E579">
        <v>-54.189883199999997</v>
      </c>
      <c r="F579">
        <v>0.234171162499024</v>
      </c>
    </row>
    <row r="580" spans="1:6" x14ac:dyDescent="0.25">
      <c r="A580">
        <v>1505.78</v>
      </c>
      <c r="B580">
        <v>-49.798354099999997</v>
      </c>
      <c r="C580">
        <v>-76.180282000000005</v>
      </c>
      <c r="D580">
        <v>-76.207400699999994</v>
      </c>
      <c r="E580">
        <v>-54.1866871</v>
      </c>
      <c r="F580">
        <v>0.234160679221532</v>
      </c>
    </row>
    <row r="581" spans="1:6" x14ac:dyDescent="0.25">
      <c r="A581">
        <v>1505.79</v>
      </c>
      <c r="B581">
        <v>-49.795923600000002</v>
      </c>
      <c r="C581">
        <v>-76.1855999</v>
      </c>
      <c r="D581">
        <v>-76.202558100000005</v>
      </c>
      <c r="E581">
        <v>-54.1834524</v>
      </c>
      <c r="F581">
        <v>0.23415019950744001</v>
      </c>
    </row>
    <row r="582" spans="1:6" x14ac:dyDescent="0.25">
      <c r="A582">
        <v>1505.8</v>
      </c>
      <c r="B582">
        <v>-49.7934281</v>
      </c>
      <c r="C582">
        <v>-76.186381800000007</v>
      </c>
      <c r="D582">
        <v>-76.1964854</v>
      </c>
      <c r="E582">
        <v>-54.180124399999997</v>
      </c>
      <c r="F582">
        <v>0.234139723359476</v>
      </c>
    </row>
    <row r="583" spans="1:6" x14ac:dyDescent="0.25">
      <c r="A583">
        <v>1505.81</v>
      </c>
      <c r="B583">
        <v>-49.790784199999997</v>
      </c>
      <c r="C583">
        <v>-76.181528900000004</v>
      </c>
      <c r="D583">
        <v>-76.194549899999998</v>
      </c>
      <c r="E583">
        <v>-54.176656600000001</v>
      </c>
      <c r="F583">
        <v>0.23412925077309399</v>
      </c>
    </row>
    <row r="584" spans="1:6" x14ac:dyDescent="0.25">
      <c r="A584">
        <v>1505.82</v>
      </c>
      <c r="B584">
        <v>-49.7878963</v>
      </c>
      <c r="C584">
        <v>-76.182522500000005</v>
      </c>
      <c r="D584">
        <v>-76.196965899999995</v>
      </c>
      <c r="E584">
        <v>-54.1731075</v>
      </c>
      <c r="F584">
        <v>0.23411878174511</v>
      </c>
    </row>
    <row r="585" spans="1:6" x14ac:dyDescent="0.25">
      <c r="A585">
        <v>1505.83</v>
      </c>
      <c r="B585">
        <v>-49.7848203</v>
      </c>
      <c r="C585">
        <v>-76.181167799999997</v>
      </c>
      <c r="D585">
        <v>-76.190832599999993</v>
      </c>
      <c r="E585">
        <v>-54.169516899999998</v>
      </c>
      <c r="F585">
        <v>0.234108316280526</v>
      </c>
    </row>
    <row r="586" spans="1:6" x14ac:dyDescent="0.25">
      <c r="A586">
        <v>1505.84</v>
      </c>
      <c r="B586">
        <v>-49.781603799999999</v>
      </c>
      <c r="C586">
        <v>-76.179158200000003</v>
      </c>
      <c r="D586">
        <v>-76.178661300000002</v>
      </c>
      <c r="E586">
        <v>-54.165885899999999</v>
      </c>
      <c r="F586">
        <v>0.23409785437479499</v>
      </c>
    </row>
    <row r="587" spans="1:6" x14ac:dyDescent="0.25">
      <c r="A587">
        <v>1505.85</v>
      </c>
      <c r="B587">
        <v>-49.778236300000003</v>
      </c>
      <c r="C587">
        <v>-76.186823599999997</v>
      </c>
      <c r="D587">
        <v>-76.166404900000003</v>
      </c>
      <c r="E587">
        <v>-54.162213700000002</v>
      </c>
      <c r="F587">
        <v>0.23408739603109999</v>
      </c>
    </row>
    <row r="588" spans="1:6" x14ac:dyDescent="0.25">
      <c r="A588">
        <v>1505.86</v>
      </c>
      <c r="B588">
        <v>-49.774725400000001</v>
      </c>
      <c r="C588">
        <v>-76.194668399999998</v>
      </c>
      <c r="D588">
        <v>-76.158984200000006</v>
      </c>
      <c r="E588">
        <v>-54.158520000000003</v>
      </c>
      <c r="F588">
        <v>0.23407694124261999</v>
      </c>
    </row>
    <row r="589" spans="1:6" x14ac:dyDescent="0.25">
      <c r="A589">
        <v>1505.87</v>
      </c>
      <c r="B589">
        <v>-49.771137000000003</v>
      </c>
      <c r="C589">
        <v>-76.199268799999999</v>
      </c>
      <c r="D589">
        <v>-76.157451899999998</v>
      </c>
      <c r="E589">
        <v>-54.154831899999998</v>
      </c>
      <c r="F589">
        <v>0.234066490010719</v>
      </c>
    </row>
    <row r="590" spans="1:6" x14ac:dyDescent="0.25">
      <c r="A590">
        <v>1505.88</v>
      </c>
      <c r="B590">
        <v>-49.767435999999996</v>
      </c>
      <c r="C590">
        <v>-76.200454399999998</v>
      </c>
      <c r="D590">
        <v>-76.155636299999998</v>
      </c>
      <c r="E590">
        <v>-54.151162200000002</v>
      </c>
      <c r="F590">
        <v>0.234056042337215</v>
      </c>
    </row>
    <row r="591" spans="1:6" x14ac:dyDescent="0.25">
      <c r="A591">
        <v>1505.89</v>
      </c>
      <c r="B591">
        <v>-49.763657199999997</v>
      </c>
      <c r="C591">
        <v>-76.197277</v>
      </c>
      <c r="D591">
        <v>-76.154747200000003</v>
      </c>
      <c r="E591">
        <v>-54.147534100000001</v>
      </c>
      <c r="F591">
        <v>0.234045598216198</v>
      </c>
    </row>
    <row r="592" spans="1:6" x14ac:dyDescent="0.25">
      <c r="A592">
        <v>1505.9</v>
      </c>
      <c r="B592">
        <v>-49.759881399999998</v>
      </c>
      <c r="C592">
        <v>-76.199172700000005</v>
      </c>
      <c r="D592">
        <v>-76.157559500000005</v>
      </c>
      <c r="E592">
        <v>-54.143956500000002</v>
      </c>
      <c r="F592">
        <v>0.23403515765357999</v>
      </c>
    </row>
    <row r="593" spans="1:6" x14ac:dyDescent="0.25">
      <c r="A593">
        <v>1505.91</v>
      </c>
      <c r="B593">
        <v>-49.7561052</v>
      </c>
      <c r="C593">
        <v>-76.200079500000001</v>
      </c>
      <c r="D593">
        <v>-76.162658399999998</v>
      </c>
      <c r="E593">
        <v>-54.140417100000001</v>
      </c>
      <c r="F593">
        <v>0.23402472064299201</v>
      </c>
    </row>
    <row r="594" spans="1:6" x14ac:dyDescent="0.25">
      <c r="A594">
        <v>1505.92</v>
      </c>
      <c r="B594">
        <v>-49.752283900000002</v>
      </c>
      <c r="C594">
        <v>-76.199021099999996</v>
      </c>
      <c r="D594">
        <v>-76.174199900000005</v>
      </c>
      <c r="E594">
        <v>-54.136886400000002</v>
      </c>
      <c r="F594">
        <v>0.23401428718489101</v>
      </c>
    </row>
    <row r="595" spans="1:6" x14ac:dyDescent="0.25">
      <c r="A595">
        <v>1505.93</v>
      </c>
      <c r="B595">
        <v>-49.748395100000003</v>
      </c>
      <c r="C595">
        <v>-76.198357999999999</v>
      </c>
      <c r="D595">
        <v>-76.182393099999999</v>
      </c>
      <c r="E595">
        <v>-54.133377699999997</v>
      </c>
      <c r="F595">
        <v>0.23400385727836701</v>
      </c>
    </row>
    <row r="596" spans="1:6" x14ac:dyDescent="0.25">
      <c r="A596">
        <v>1505.94</v>
      </c>
      <c r="B596">
        <v>-49.744464899999997</v>
      </c>
      <c r="C596">
        <v>-76.189368700000003</v>
      </c>
      <c r="D596">
        <v>-76.180689599999994</v>
      </c>
      <c r="E596">
        <v>-54.129874399999999</v>
      </c>
      <c r="F596">
        <v>0.233993430925693</v>
      </c>
    </row>
    <row r="597" spans="1:6" x14ac:dyDescent="0.25">
      <c r="A597">
        <v>1505.95</v>
      </c>
      <c r="B597">
        <v>-49.740495899999999</v>
      </c>
      <c r="C597">
        <v>-76.181690399999994</v>
      </c>
      <c r="D597">
        <v>-76.178584700000002</v>
      </c>
      <c r="E597">
        <v>-54.126398899999998</v>
      </c>
      <c r="F597">
        <v>0.233983008119139</v>
      </c>
    </row>
    <row r="598" spans="1:6" x14ac:dyDescent="0.25">
      <c r="A598">
        <v>1505.96</v>
      </c>
      <c r="B598">
        <v>-49.736555500000001</v>
      </c>
      <c r="C598">
        <v>-76.180670800000001</v>
      </c>
      <c r="D598">
        <v>-76.180151499999994</v>
      </c>
      <c r="E598">
        <v>-54.123092399999997</v>
      </c>
      <c r="F598">
        <v>0.23397258886552699</v>
      </c>
    </row>
    <row r="599" spans="1:6" x14ac:dyDescent="0.25">
      <c r="A599">
        <v>1505.97</v>
      </c>
      <c r="B599">
        <v>-49.732671000000003</v>
      </c>
      <c r="C599">
        <v>-76.186482999999996</v>
      </c>
      <c r="D599">
        <v>-76.182766599999994</v>
      </c>
      <c r="E599">
        <v>-54.119962299999997</v>
      </c>
      <c r="F599">
        <v>0.23396217315666901</v>
      </c>
    </row>
    <row r="600" spans="1:6" x14ac:dyDescent="0.25">
      <c r="A600">
        <v>1505.98</v>
      </c>
      <c r="B600">
        <v>-49.728801699999998</v>
      </c>
      <c r="C600">
        <v>-76.193783600000003</v>
      </c>
      <c r="D600">
        <v>-76.189938400000003</v>
      </c>
      <c r="E600">
        <v>-54.116995199999998</v>
      </c>
      <c r="F600">
        <v>0.233951760998025</v>
      </c>
    </row>
    <row r="601" spans="1:6" x14ac:dyDescent="0.25">
      <c r="A601">
        <v>1505.99</v>
      </c>
      <c r="B601">
        <v>-49.724938999999999</v>
      </c>
      <c r="C601">
        <v>-76.200108799999995</v>
      </c>
      <c r="D601">
        <v>-76.196649899999997</v>
      </c>
      <c r="E601">
        <v>-54.114073900000001</v>
      </c>
      <c r="F601">
        <v>0.233941352387319</v>
      </c>
    </row>
    <row r="602" spans="1:6" x14ac:dyDescent="0.25">
      <c r="A602">
        <v>1506</v>
      </c>
      <c r="B602">
        <v>-49.721047300000002</v>
      </c>
      <c r="C602">
        <v>-76.209281500000003</v>
      </c>
      <c r="D602">
        <v>-76.197792399999997</v>
      </c>
      <c r="E602">
        <v>-54.111026500000001</v>
      </c>
      <c r="F602">
        <v>0.23393094732045899</v>
      </c>
    </row>
    <row r="603" spans="1:6" x14ac:dyDescent="0.25">
      <c r="A603">
        <v>1506.01</v>
      </c>
      <c r="B603">
        <v>-49.717098700000001</v>
      </c>
      <c r="C603">
        <v>-76.212918099999996</v>
      </c>
      <c r="D603">
        <v>-76.196223200000006</v>
      </c>
      <c r="E603">
        <v>-54.108020500000002</v>
      </c>
      <c r="F603">
        <v>0.23392054579971999</v>
      </c>
    </row>
    <row r="604" spans="1:6" x14ac:dyDescent="0.25">
      <c r="A604">
        <v>1506.02</v>
      </c>
      <c r="B604">
        <v>-49.713166700000002</v>
      </c>
      <c r="C604">
        <v>-76.211528599999994</v>
      </c>
      <c r="D604">
        <v>-76.192341999999996</v>
      </c>
      <c r="E604">
        <v>-54.105149500000003</v>
      </c>
      <c r="F604">
        <v>0.23391014782191599</v>
      </c>
    </row>
    <row r="605" spans="1:6" x14ac:dyDescent="0.25">
      <c r="A605">
        <v>1506.03</v>
      </c>
      <c r="B605">
        <v>-49.709292599999998</v>
      </c>
      <c r="C605">
        <v>-76.207622400000005</v>
      </c>
      <c r="D605">
        <v>-76.189802299999997</v>
      </c>
      <c r="E605">
        <v>-54.102420299999999</v>
      </c>
      <c r="F605">
        <v>0.23389975338841401</v>
      </c>
    </row>
    <row r="606" spans="1:6" x14ac:dyDescent="0.25">
      <c r="A606">
        <v>1506.04</v>
      </c>
      <c r="B606">
        <v>-49.705480299999998</v>
      </c>
      <c r="C606">
        <v>-76.201738599999999</v>
      </c>
      <c r="D606">
        <v>-76.1810756</v>
      </c>
      <c r="E606">
        <v>-54.099933100000001</v>
      </c>
      <c r="F606">
        <v>0.233889362498303</v>
      </c>
    </row>
    <row r="607" spans="1:6" x14ac:dyDescent="0.25">
      <c r="A607">
        <v>1506.05</v>
      </c>
      <c r="B607">
        <v>-49.7017126</v>
      </c>
      <c r="C607">
        <v>-76.203379200000001</v>
      </c>
      <c r="D607">
        <v>-76.173623500000005</v>
      </c>
      <c r="E607">
        <v>-54.097592599999999</v>
      </c>
      <c r="F607">
        <v>0.233878975148855</v>
      </c>
    </row>
    <row r="608" spans="1:6" x14ac:dyDescent="0.25">
      <c r="A608">
        <v>1506.06</v>
      </c>
      <c r="B608">
        <v>-49.698030199999998</v>
      </c>
      <c r="C608">
        <v>-76.213436200000004</v>
      </c>
      <c r="D608">
        <v>-76.172567099999995</v>
      </c>
      <c r="E608">
        <v>-54.095376000000002</v>
      </c>
      <c r="F608">
        <v>0.23386859133961499</v>
      </c>
    </row>
    <row r="609" spans="1:6" x14ac:dyDescent="0.25">
      <c r="A609">
        <v>1506.07</v>
      </c>
      <c r="B609">
        <v>-49.6944607</v>
      </c>
      <c r="C609">
        <v>-76.227619200000007</v>
      </c>
      <c r="D609">
        <v>-76.169945900000002</v>
      </c>
      <c r="E609">
        <v>-54.093271600000001</v>
      </c>
      <c r="F609">
        <v>0.23385821107194699</v>
      </c>
    </row>
    <row r="610" spans="1:6" x14ac:dyDescent="0.25">
      <c r="A610">
        <v>1506.08</v>
      </c>
      <c r="B610">
        <v>-49.690950800000003</v>
      </c>
      <c r="C610">
        <v>-76.233993100000006</v>
      </c>
      <c r="D610">
        <v>-76.167175099999994</v>
      </c>
      <c r="E610">
        <v>-54.091213099999997</v>
      </c>
      <c r="F610">
        <v>0.23384783434312301</v>
      </c>
    </row>
    <row r="611" spans="1:6" x14ac:dyDescent="0.25">
      <c r="A611">
        <v>1506.09</v>
      </c>
      <c r="B611">
        <v>-49.687490199999999</v>
      </c>
      <c r="C611">
        <v>-76.226678199999995</v>
      </c>
      <c r="D611">
        <v>-76.165434000000005</v>
      </c>
      <c r="E611">
        <v>-54.0891874</v>
      </c>
      <c r="F611">
        <v>0.23383746114859599</v>
      </c>
    </row>
    <row r="612" spans="1:6" x14ac:dyDescent="0.25">
      <c r="A612">
        <v>1506.1</v>
      </c>
      <c r="B612">
        <v>-49.684059599999998</v>
      </c>
      <c r="C612">
        <v>-76.219842299999996</v>
      </c>
      <c r="D612">
        <v>-76.166637399999999</v>
      </c>
      <c r="E612">
        <v>-54.087244800000001</v>
      </c>
      <c r="F612">
        <v>0.233827091494277</v>
      </c>
    </row>
    <row r="613" spans="1:6" x14ac:dyDescent="0.25">
      <c r="A613">
        <v>1506.11</v>
      </c>
      <c r="B613">
        <v>-49.680761099999998</v>
      </c>
      <c r="C613">
        <v>-76.210609700000006</v>
      </c>
      <c r="D613">
        <v>-76.164285899999996</v>
      </c>
      <c r="E613">
        <v>-54.085465300000003</v>
      </c>
      <c r="F613">
        <v>0.23381672537516399</v>
      </c>
    </row>
    <row r="614" spans="1:6" x14ac:dyDescent="0.25">
      <c r="A614">
        <v>1506.12</v>
      </c>
      <c r="B614">
        <v>-49.677891700000004</v>
      </c>
      <c r="C614">
        <v>-76.201588599999994</v>
      </c>
      <c r="D614">
        <v>-76.165050399999998</v>
      </c>
      <c r="E614">
        <v>-54.084027599999999</v>
      </c>
      <c r="F614">
        <v>0.233806362794439</v>
      </c>
    </row>
    <row r="615" spans="1:6" x14ac:dyDescent="0.25">
      <c r="A615">
        <v>1506.13</v>
      </c>
      <c r="B615">
        <v>-49.675499700000003</v>
      </c>
      <c r="C615">
        <v>-76.203282599999994</v>
      </c>
      <c r="D615">
        <v>-76.172375700000003</v>
      </c>
      <c r="E615">
        <v>-54.082972599999998</v>
      </c>
      <c r="F615">
        <v>0.233796003745283</v>
      </c>
    </row>
    <row r="616" spans="1:6" x14ac:dyDescent="0.25">
      <c r="A616">
        <v>1506.14</v>
      </c>
      <c r="B616">
        <v>-49.673417800000003</v>
      </c>
      <c r="C616">
        <v>-76.201759499999994</v>
      </c>
      <c r="D616">
        <v>-76.174351999999999</v>
      </c>
      <c r="E616">
        <v>-54.082172100000001</v>
      </c>
      <c r="F616">
        <v>0.23378564823269701</v>
      </c>
    </row>
    <row r="617" spans="1:6" x14ac:dyDescent="0.25">
      <c r="A617">
        <v>1506.15</v>
      </c>
      <c r="B617">
        <v>-49.671582299999997</v>
      </c>
      <c r="C617">
        <v>-76.195626899999993</v>
      </c>
      <c r="D617">
        <v>-76.170974900000004</v>
      </c>
      <c r="E617">
        <v>-54.081532299999999</v>
      </c>
      <c r="F617">
        <v>0.23377529625076901</v>
      </c>
    </row>
    <row r="618" spans="1:6" x14ac:dyDescent="0.25">
      <c r="A618">
        <v>1506.16</v>
      </c>
      <c r="B618">
        <v>-49.669856500000002</v>
      </c>
      <c r="C618">
        <v>-76.194544399999998</v>
      </c>
      <c r="D618">
        <v>-76.161901599999993</v>
      </c>
      <c r="E618">
        <v>-54.080862099999997</v>
      </c>
      <c r="F618">
        <v>0.23376494780222901</v>
      </c>
    </row>
    <row r="619" spans="1:6" x14ac:dyDescent="0.25">
      <c r="A619">
        <v>1506.17</v>
      </c>
      <c r="B619">
        <v>-49.668135300000003</v>
      </c>
      <c r="C619">
        <v>-76.192036000000002</v>
      </c>
      <c r="D619">
        <v>-76.1571292</v>
      </c>
      <c r="E619">
        <v>-54.080190799999997</v>
      </c>
      <c r="F619">
        <v>0.23375460288480099</v>
      </c>
    </row>
    <row r="620" spans="1:6" x14ac:dyDescent="0.25">
      <c r="A620">
        <v>1506.18</v>
      </c>
      <c r="B620">
        <v>-49.666463899999997</v>
      </c>
      <c r="C620">
        <v>-76.1922347</v>
      </c>
      <c r="D620">
        <v>-76.160138799999999</v>
      </c>
      <c r="E620">
        <v>-54.079614999999997</v>
      </c>
      <c r="F620">
        <v>0.233744261494849</v>
      </c>
    </row>
    <row r="621" spans="1:6" x14ac:dyDescent="0.25">
      <c r="A621">
        <v>1506.19</v>
      </c>
      <c r="B621">
        <v>-49.664980999999997</v>
      </c>
      <c r="C621">
        <v>-76.188561000000007</v>
      </c>
      <c r="D621">
        <v>-76.165158000000005</v>
      </c>
      <c r="E621">
        <v>-54.079287899999997</v>
      </c>
      <c r="F621">
        <v>0.233733923636464</v>
      </c>
    </row>
    <row r="622" spans="1:6" x14ac:dyDescent="0.25">
      <c r="A622">
        <v>1506.2</v>
      </c>
      <c r="B622">
        <v>-49.663800000000002</v>
      </c>
      <c r="C622">
        <v>-76.189182799999998</v>
      </c>
      <c r="D622">
        <v>-76.173622899999998</v>
      </c>
      <c r="E622">
        <v>-54.079350099999999</v>
      </c>
      <c r="F622">
        <v>0.23372358930782899</v>
      </c>
    </row>
    <row r="623" spans="1:6" x14ac:dyDescent="0.25">
      <c r="A623">
        <v>1506.21</v>
      </c>
      <c r="B623">
        <v>-49.662906300000003</v>
      </c>
      <c r="C623">
        <v>-76.202691400000006</v>
      </c>
      <c r="D623">
        <v>-76.180958799999999</v>
      </c>
      <c r="E623">
        <v>-54.0796888</v>
      </c>
      <c r="F623">
        <v>0.23371325850621399</v>
      </c>
    </row>
    <row r="624" spans="1:6" x14ac:dyDescent="0.25">
      <c r="A624">
        <v>1506.22</v>
      </c>
      <c r="B624">
        <v>-49.662247999999998</v>
      </c>
      <c r="C624">
        <v>-76.212233299999994</v>
      </c>
      <c r="D624">
        <v>-76.179799099999997</v>
      </c>
      <c r="E624">
        <v>-54.080244499999999</v>
      </c>
      <c r="F624">
        <v>0.23370293123071001</v>
      </c>
    </row>
    <row r="625" spans="1:6" x14ac:dyDescent="0.25">
      <c r="A625">
        <v>1506.23</v>
      </c>
      <c r="B625">
        <v>-49.661774000000001</v>
      </c>
      <c r="C625">
        <v>-76.218013900000003</v>
      </c>
      <c r="D625">
        <v>-76.176649400000002</v>
      </c>
      <c r="E625">
        <v>-54.080959499999999</v>
      </c>
      <c r="F625">
        <v>0.23369260748086201</v>
      </c>
    </row>
    <row r="626" spans="1:6" x14ac:dyDescent="0.25">
      <c r="A626">
        <v>1506.24</v>
      </c>
      <c r="B626">
        <v>-49.661473299999997</v>
      </c>
      <c r="C626">
        <v>-76.222293300000004</v>
      </c>
      <c r="D626">
        <v>-76.171404199999998</v>
      </c>
      <c r="E626">
        <v>-54.081707600000001</v>
      </c>
      <c r="F626">
        <v>0.233682287258489</v>
      </c>
    </row>
    <row r="627" spans="1:6" x14ac:dyDescent="0.25">
      <c r="A627">
        <v>1506.25</v>
      </c>
      <c r="B627">
        <v>-49.661377899999998</v>
      </c>
      <c r="C627">
        <v>-76.220056900000003</v>
      </c>
      <c r="D627">
        <v>-76.171579600000001</v>
      </c>
      <c r="E627">
        <v>-54.0826128</v>
      </c>
      <c r="F627">
        <v>0.23367197055722499</v>
      </c>
    </row>
    <row r="628" spans="1:6" x14ac:dyDescent="0.25">
      <c r="A628">
        <v>1506.26</v>
      </c>
      <c r="B628">
        <v>-49.661489000000003</v>
      </c>
      <c r="C628">
        <v>-76.225686199999998</v>
      </c>
      <c r="D628">
        <v>-76.174056800000002</v>
      </c>
      <c r="E628">
        <v>-54.083682500000002</v>
      </c>
      <c r="F628">
        <v>0.23366165738207201</v>
      </c>
    </row>
    <row r="629" spans="1:6" x14ac:dyDescent="0.25">
      <c r="A629">
        <v>1506.27</v>
      </c>
      <c r="B629">
        <v>-49.661695600000002</v>
      </c>
      <c r="C629">
        <v>-76.236896400000006</v>
      </c>
      <c r="D629">
        <v>-76.175332299999994</v>
      </c>
      <c r="E629">
        <v>-54.084843200000002</v>
      </c>
      <c r="F629">
        <v>0.23365134772575399</v>
      </c>
    </row>
    <row r="630" spans="1:6" x14ac:dyDescent="0.25">
      <c r="A630">
        <v>1506.28</v>
      </c>
      <c r="B630">
        <v>-49.6619612</v>
      </c>
      <c r="C630">
        <v>-76.236697300000003</v>
      </c>
      <c r="D630">
        <v>-76.171422399999997</v>
      </c>
      <c r="E630">
        <v>-54.086086899999998</v>
      </c>
      <c r="F630">
        <v>0.23364104159554699</v>
      </c>
    </row>
    <row r="631" spans="1:6" x14ac:dyDescent="0.25">
      <c r="A631">
        <v>1506.29</v>
      </c>
      <c r="B631">
        <v>-49.662380900000002</v>
      </c>
      <c r="C631">
        <v>-76.2340102</v>
      </c>
      <c r="D631">
        <v>-76.164080400000003</v>
      </c>
      <c r="E631">
        <v>-54.087319999999998</v>
      </c>
      <c r="F631">
        <v>0.23363073898462999</v>
      </c>
    </row>
    <row r="632" spans="1:6" x14ac:dyDescent="0.25">
      <c r="A632">
        <v>1506.3</v>
      </c>
      <c r="B632">
        <v>-49.662985800000001</v>
      </c>
      <c r="C632">
        <v>-76.233103200000002</v>
      </c>
      <c r="D632">
        <v>-76.1730278</v>
      </c>
      <c r="E632">
        <v>-54.088597</v>
      </c>
      <c r="F632">
        <v>0.23362043989300199</v>
      </c>
    </row>
    <row r="633" spans="1:6" x14ac:dyDescent="0.25">
      <c r="A633">
        <v>1506.31</v>
      </c>
      <c r="B633">
        <v>-49.663771599999997</v>
      </c>
      <c r="C633">
        <v>-76.233878000000004</v>
      </c>
      <c r="D633">
        <v>-76.175791500000003</v>
      </c>
      <c r="E633">
        <v>-54.090022599999998</v>
      </c>
      <c r="F633">
        <v>0.23361014432111901</v>
      </c>
    </row>
    <row r="634" spans="1:6" x14ac:dyDescent="0.25">
      <c r="A634">
        <v>1506.32</v>
      </c>
      <c r="B634">
        <v>-49.664716599999998</v>
      </c>
      <c r="C634">
        <v>-76.239638799999994</v>
      </c>
      <c r="D634">
        <v>-76.167370599999998</v>
      </c>
      <c r="E634">
        <v>-54.091524999999997</v>
      </c>
      <c r="F634">
        <v>0.23359985226716201</v>
      </c>
    </row>
    <row r="635" spans="1:6" x14ac:dyDescent="0.25">
      <c r="A635">
        <v>1506.33</v>
      </c>
      <c r="B635">
        <v>-49.665746599999999</v>
      </c>
      <c r="C635">
        <v>-76.250314000000003</v>
      </c>
      <c r="D635">
        <v>-76.169793299999995</v>
      </c>
      <c r="E635">
        <v>-54.092983199999999</v>
      </c>
      <c r="F635">
        <v>0.23358956373203901</v>
      </c>
    </row>
    <row r="636" spans="1:6" x14ac:dyDescent="0.25">
      <c r="A636">
        <v>1506.34</v>
      </c>
      <c r="B636">
        <v>-49.666811799999998</v>
      </c>
      <c r="C636">
        <v>-76.255057100000002</v>
      </c>
      <c r="D636">
        <v>-76.177364499999996</v>
      </c>
      <c r="E636">
        <v>-54.094416099999997</v>
      </c>
      <c r="F636">
        <v>0.23357927871165901</v>
      </c>
    </row>
    <row r="637" spans="1:6" x14ac:dyDescent="0.25">
      <c r="A637">
        <v>1506.35</v>
      </c>
      <c r="B637">
        <v>-49.6679964</v>
      </c>
      <c r="C637">
        <v>-76.2490387</v>
      </c>
      <c r="D637">
        <v>-76.179572800000003</v>
      </c>
      <c r="E637">
        <v>-54.095814500000003</v>
      </c>
      <c r="F637">
        <v>0.233568997206476</v>
      </c>
    </row>
    <row r="638" spans="1:6" x14ac:dyDescent="0.25">
      <c r="A638">
        <v>1506.36</v>
      </c>
      <c r="B638">
        <v>-49.669341099999997</v>
      </c>
      <c r="C638">
        <v>-76.2434181</v>
      </c>
      <c r="D638">
        <v>-76.180645799999994</v>
      </c>
      <c r="E638">
        <v>-54.097223100000001</v>
      </c>
      <c r="F638">
        <v>0.23355871921739901</v>
      </c>
    </row>
    <row r="639" spans="1:6" x14ac:dyDescent="0.25">
      <c r="A639">
        <v>1506.37</v>
      </c>
      <c r="B639">
        <v>-49.670765600000003</v>
      </c>
      <c r="C639">
        <v>-76.236763499999995</v>
      </c>
      <c r="D639">
        <v>-76.185153299999996</v>
      </c>
      <c r="E639">
        <v>-54.098663799999997</v>
      </c>
      <c r="F639">
        <v>0.23354844474351899</v>
      </c>
    </row>
    <row r="640" spans="1:6" x14ac:dyDescent="0.25">
      <c r="A640">
        <v>1506.38</v>
      </c>
      <c r="B640">
        <v>-49.672193900000003</v>
      </c>
      <c r="C640">
        <v>-76.227750499999999</v>
      </c>
      <c r="D640">
        <v>-76.1899473</v>
      </c>
      <c r="E640">
        <v>-54.100060800000001</v>
      </c>
      <c r="F640">
        <v>0.23353817378028899</v>
      </c>
    </row>
    <row r="641" spans="1:6" x14ac:dyDescent="0.25">
      <c r="A641">
        <v>1506.39</v>
      </c>
      <c r="B641">
        <v>-49.673557199999998</v>
      </c>
      <c r="C641">
        <v>-76.227468200000004</v>
      </c>
      <c r="D641">
        <v>-76.191069200000001</v>
      </c>
      <c r="E641">
        <v>-54.101367000000003</v>
      </c>
      <c r="F641">
        <v>0.233527906328163</v>
      </c>
    </row>
    <row r="642" spans="1:6" x14ac:dyDescent="0.25">
      <c r="A642">
        <v>1506.4</v>
      </c>
      <c r="B642">
        <v>-49.674867800000001</v>
      </c>
      <c r="C642">
        <v>-76.222262999999998</v>
      </c>
      <c r="D642">
        <v>-76.192846700000004</v>
      </c>
      <c r="E642">
        <v>-54.102601499999999</v>
      </c>
      <c r="F642">
        <v>0.233517642389415</v>
      </c>
    </row>
    <row r="643" spans="1:6" x14ac:dyDescent="0.25">
      <c r="A643">
        <v>1506.41</v>
      </c>
      <c r="B643">
        <v>-49.676175600000001</v>
      </c>
      <c r="C643">
        <v>-76.216182200000006</v>
      </c>
      <c r="D643">
        <v>-76.193295199999994</v>
      </c>
      <c r="E643">
        <v>-54.103831100000001</v>
      </c>
      <c r="F643">
        <v>0.23350738196222701</v>
      </c>
    </row>
    <row r="644" spans="1:6" x14ac:dyDescent="0.25">
      <c r="A644">
        <v>1506.42</v>
      </c>
      <c r="B644">
        <v>-49.677480899999999</v>
      </c>
      <c r="C644">
        <v>-76.213174699999996</v>
      </c>
      <c r="D644">
        <v>-76.185245800000004</v>
      </c>
      <c r="E644">
        <v>-54.105001299999998</v>
      </c>
      <c r="F644">
        <v>0.233497125042959</v>
      </c>
    </row>
    <row r="645" spans="1:6" x14ac:dyDescent="0.25">
      <c r="A645">
        <v>1506.43</v>
      </c>
      <c r="B645">
        <v>-49.678786100000004</v>
      </c>
      <c r="C645">
        <v>-76.2096801</v>
      </c>
      <c r="D645">
        <v>-76.179438099999999</v>
      </c>
      <c r="E645">
        <v>-54.106085399999998</v>
      </c>
      <c r="F645">
        <v>0.23348687163297699</v>
      </c>
    </row>
    <row r="646" spans="1:6" x14ac:dyDescent="0.25">
      <c r="A646">
        <v>1506.44</v>
      </c>
      <c r="B646">
        <v>-49.680072799999998</v>
      </c>
      <c r="C646">
        <v>-76.211112299999996</v>
      </c>
      <c r="D646">
        <v>-76.1844471</v>
      </c>
      <c r="E646">
        <v>-54.107047700000003</v>
      </c>
      <c r="F646">
        <v>0.233476621729551</v>
      </c>
    </row>
    <row r="647" spans="1:6" x14ac:dyDescent="0.25">
      <c r="A647">
        <v>1506.45</v>
      </c>
      <c r="B647">
        <v>-49.681284099999999</v>
      </c>
      <c r="C647">
        <v>-76.216181300000002</v>
      </c>
      <c r="D647">
        <v>-76.193284500000004</v>
      </c>
      <c r="E647">
        <v>-54.107821199999997</v>
      </c>
      <c r="F647">
        <v>0.23346637533586501</v>
      </c>
    </row>
    <row r="648" spans="1:6" x14ac:dyDescent="0.25">
      <c r="A648">
        <v>1506.46</v>
      </c>
      <c r="B648">
        <v>-49.682420499999999</v>
      </c>
      <c r="C648">
        <v>-76.225647100000003</v>
      </c>
      <c r="D648">
        <v>-76.193206099999998</v>
      </c>
      <c r="E648">
        <v>-54.1084417</v>
      </c>
      <c r="F648">
        <v>0.23345613244646299</v>
      </c>
    </row>
    <row r="649" spans="1:6" x14ac:dyDescent="0.25">
      <c r="A649">
        <v>1506.47</v>
      </c>
      <c r="B649">
        <v>-49.683565899999998</v>
      </c>
      <c r="C649">
        <v>-76.223667599999999</v>
      </c>
      <c r="D649">
        <v>-76.186752600000005</v>
      </c>
      <c r="E649">
        <v>-54.109002699999998</v>
      </c>
      <c r="F649">
        <v>0.233445893060889</v>
      </c>
    </row>
    <row r="650" spans="1:6" x14ac:dyDescent="0.25">
      <c r="A650">
        <v>1506.48</v>
      </c>
      <c r="B650">
        <v>-49.684761700000003</v>
      </c>
      <c r="C650">
        <v>-76.222149999999999</v>
      </c>
      <c r="D650">
        <v>-76.184196499999999</v>
      </c>
      <c r="E650">
        <v>-54.109530499999998</v>
      </c>
      <c r="F650">
        <v>0.23343565718459999</v>
      </c>
    </row>
    <row r="651" spans="1:6" x14ac:dyDescent="0.25">
      <c r="A651">
        <v>1506.49</v>
      </c>
      <c r="B651">
        <v>-49.685969100000001</v>
      </c>
      <c r="C651">
        <v>-76.227021399999998</v>
      </c>
      <c r="D651">
        <v>-76.188110600000002</v>
      </c>
      <c r="E651">
        <v>-54.109961200000001</v>
      </c>
      <c r="F651">
        <v>0.23342542480804701</v>
      </c>
    </row>
    <row r="652" spans="1:6" x14ac:dyDescent="0.25">
      <c r="A652">
        <v>1506.5</v>
      </c>
      <c r="B652">
        <v>-49.687123</v>
      </c>
      <c r="C652">
        <v>-76.223908699999996</v>
      </c>
      <c r="D652">
        <v>-76.191745600000004</v>
      </c>
      <c r="E652">
        <v>-54.110285400000002</v>
      </c>
      <c r="F652">
        <v>0.23341519593441301</v>
      </c>
    </row>
    <row r="653" spans="1:6" x14ac:dyDescent="0.25">
      <c r="A653">
        <v>1506.51</v>
      </c>
      <c r="B653">
        <v>-49.688242700000004</v>
      </c>
      <c r="C653">
        <v>-76.220529299999995</v>
      </c>
      <c r="D653">
        <v>-76.197415199999995</v>
      </c>
      <c r="E653">
        <v>-54.110449099999997</v>
      </c>
      <c r="F653">
        <v>0.23340497056506099</v>
      </c>
    </row>
    <row r="654" spans="1:6" x14ac:dyDescent="0.25">
      <c r="A654">
        <v>1506.52</v>
      </c>
      <c r="B654">
        <v>-49.689347099999999</v>
      </c>
      <c r="C654">
        <v>-76.2209462</v>
      </c>
      <c r="D654">
        <v>-76.204909599999993</v>
      </c>
      <c r="E654">
        <v>-54.110473499999998</v>
      </c>
      <c r="F654">
        <v>0.23339474869317201</v>
      </c>
    </row>
    <row r="655" spans="1:6" x14ac:dyDescent="0.25">
      <c r="A655">
        <v>1506.53</v>
      </c>
      <c r="B655">
        <v>-49.690458800000002</v>
      </c>
      <c r="C655">
        <v>-76.225072299999994</v>
      </c>
      <c r="D655">
        <v>-76.207430299999999</v>
      </c>
      <c r="E655">
        <v>-54.110431699999999</v>
      </c>
      <c r="F655">
        <v>0.23338453032283701</v>
      </c>
    </row>
    <row r="656" spans="1:6" x14ac:dyDescent="0.25">
      <c r="A656">
        <v>1506.54</v>
      </c>
      <c r="B656">
        <v>-49.691626800000002</v>
      </c>
      <c r="C656">
        <v>-76.228378500000005</v>
      </c>
      <c r="D656">
        <v>-76.216031200000003</v>
      </c>
      <c r="E656">
        <v>-54.110318700000001</v>
      </c>
      <c r="F656">
        <v>0.233374315451329</v>
      </c>
    </row>
    <row r="657" spans="1:6" x14ac:dyDescent="0.25">
      <c r="A657">
        <v>1506.55</v>
      </c>
      <c r="B657">
        <v>-49.692887800000001</v>
      </c>
      <c r="C657">
        <v>-76.228514099999998</v>
      </c>
      <c r="D657">
        <v>-76.228566000000001</v>
      </c>
      <c r="E657">
        <v>-54.110287700000001</v>
      </c>
      <c r="F657">
        <v>0.233364104078191</v>
      </c>
    </row>
    <row r="658" spans="1:6" x14ac:dyDescent="0.25">
      <c r="A658">
        <v>1506.56</v>
      </c>
      <c r="B658">
        <v>-49.694243200000003</v>
      </c>
      <c r="C658">
        <v>-76.222761300000002</v>
      </c>
      <c r="D658">
        <v>-76.233565799999994</v>
      </c>
      <c r="E658">
        <v>-54.1103241</v>
      </c>
      <c r="F658">
        <v>0.233353896204335</v>
      </c>
    </row>
    <row r="659" spans="1:6" x14ac:dyDescent="0.25">
      <c r="A659">
        <v>1506.57</v>
      </c>
      <c r="B659">
        <v>-49.6955265</v>
      </c>
      <c r="C659">
        <v>-76.216569800000002</v>
      </c>
      <c r="D659">
        <v>-76.238132699999994</v>
      </c>
      <c r="E659">
        <v>-54.110264200000003</v>
      </c>
      <c r="F659">
        <v>0.233343691825212</v>
      </c>
    </row>
    <row r="660" spans="1:6" x14ac:dyDescent="0.25">
      <c r="A660">
        <v>1506.58</v>
      </c>
      <c r="B660">
        <v>-49.696682600000003</v>
      </c>
      <c r="C660">
        <v>-76.2103769</v>
      </c>
      <c r="D660">
        <v>-76.247021500000002</v>
      </c>
      <c r="E660">
        <v>-54.110157899999997</v>
      </c>
      <c r="F660">
        <v>0.23333349094355099</v>
      </c>
    </row>
    <row r="661" spans="1:6" x14ac:dyDescent="0.25">
      <c r="A661">
        <v>1506.59</v>
      </c>
      <c r="B661">
        <v>-49.697762699999998</v>
      </c>
      <c r="C661">
        <v>-76.208169799999993</v>
      </c>
      <c r="D661">
        <v>-76.249509099999997</v>
      </c>
      <c r="E661">
        <v>-54.109978499999997</v>
      </c>
      <c r="F661">
        <v>0.23332329355707801</v>
      </c>
    </row>
    <row r="662" spans="1:6" x14ac:dyDescent="0.25">
      <c r="A662">
        <v>1506.6</v>
      </c>
      <c r="B662">
        <v>-49.698725799999998</v>
      </c>
      <c r="C662">
        <v>-76.214980600000004</v>
      </c>
      <c r="D662">
        <v>-76.239224699999994</v>
      </c>
      <c r="E662">
        <v>-54.109532399999999</v>
      </c>
      <c r="F662">
        <v>0.23331309966306399</v>
      </c>
    </row>
    <row r="663" spans="1:6" x14ac:dyDescent="0.25">
      <c r="A663">
        <v>1506.61</v>
      </c>
      <c r="B663">
        <v>-49.699398899999998</v>
      </c>
      <c r="C663">
        <v>-76.223360400000004</v>
      </c>
      <c r="D663">
        <v>-76.229157900000004</v>
      </c>
      <c r="E663">
        <v>-54.108761100000002</v>
      </c>
      <c r="F663">
        <v>0.23330290926423899</v>
      </c>
    </row>
    <row r="664" spans="1:6" x14ac:dyDescent="0.25">
      <c r="A664">
        <v>1506.62</v>
      </c>
      <c r="B664">
        <v>-49.699536799999997</v>
      </c>
      <c r="C664">
        <v>-76.2300963</v>
      </c>
      <c r="D664">
        <v>-76.220253</v>
      </c>
      <c r="E664">
        <v>-54.107644499999999</v>
      </c>
      <c r="F664">
        <v>0.233292722355145</v>
      </c>
    </row>
    <row r="665" spans="1:6" x14ac:dyDescent="0.25">
      <c r="A665">
        <v>1506.63</v>
      </c>
      <c r="B665">
        <v>-49.699145799999997</v>
      </c>
      <c r="C665">
        <v>-76.2384196</v>
      </c>
      <c r="D665">
        <v>-76.210245599999993</v>
      </c>
      <c r="E665">
        <v>-54.106135600000002</v>
      </c>
      <c r="F665">
        <v>0.23328253894123899</v>
      </c>
    </row>
    <row r="666" spans="1:6" x14ac:dyDescent="0.25">
      <c r="A666">
        <v>1506.64</v>
      </c>
      <c r="B666">
        <v>-49.698482900000002</v>
      </c>
      <c r="C666">
        <v>-76.247636299999996</v>
      </c>
      <c r="D666">
        <v>-76.204076000000001</v>
      </c>
      <c r="E666">
        <v>-54.104419499999999</v>
      </c>
      <c r="F666">
        <v>0.23327235901615501</v>
      </c>
    </row>
    <row r="667" spans="1:6" x14ac:dyDescent="0.25">
      <c r="A667">
        <v>1506.65</v>
      </c>
      <c r="B667">
        <v>-49.697659399999999</v>
      </c>
      <c r="C667">
        <v>-76.249621500000003</v>
      </c>
      <c r="D667">
        <v>-76.201755199999994</v>
      </c>
      <c r="E667">
        <v>-54.102629</v>
      </c>
      <c r="F667">
        <v>0.23326218257898301</v>
      </c>
    </row>
    <row r="668" spans="1:6" x14ac:dyDescent="0.25">
      <c r="A668">
        <v>1506.66</v>
      </c>
      <c r="B668">
        <v>-49.696696500000002</v>
      </c>
      <c r="C668">
        <v>-76.249575199999995</v>
      </c>
      <c r="D668">
        <v>-76.196876700000004</v>
      </c>
      <c r="E668">
        <v>-54.100736400000002</v>
      </c>
      <c r="F668">
        <v>0.23325200963245199</v>
      </c>
    </row>
    <row r="669" spans="1:6" x14ac:dyDescent="0.25">
      <c r="A669">
        <v>1506.67</v>
      </c>
      <c r="B669">
        <v>-49.695635099999997</v>
      </c>
      <c r="C669">
        <v>-76.252317300000001</v>
      </c>
      <c r="D669">
        <v>-76.189616999999998</v>
      </c>
      <c r="E669">
        <v>-54.098705299999999</v>
      </c>
      <c r="F669">
        <v>0.23324184017428701</v>
      </c>
    </row>
    <row r="670" spans="1:6" x14ac:dyDescent="0.25">
      <c r="A670">
        <v>1506.68</v>
      </c>
      <c r="B670">
        <v>-49.694459700000003</v>
      </c>
      <c r="C670">
        <v>-76.252069700000007</v>
      </c>
      <c r="D670">
        <v>-76.186269300000006</v>
      </c>
      <c r="E670">
        <v>-54.096510199999997</v>
      </c>
      <c r="F670">
        <v>0.23323167420403501</v>
      </c>
    </row>
    <row r="671" spans="1:6" x14ac:dyDescent="0.25">
      <c r="A671">
        <v>1506.69</v>
      </c>
      <c r="B671">
        <v>-49.6931279</v>
      </c>
      <c r="C671">
        <v>-76.251992400000006</v>
      </c>
      <c r="D671">
        <v>-76.183491900000007</v>
      </c>
      <c r="E671">
        <v>-54.094064699999997</v>
      </c>
      <c r="F671">
        <v>0.233221511718057</v>
      </c>
    </row>
    <row r="672" spans="1:6" x14ac:dyDescent="0.25">
      <c r="A672">
        <v>1506.7</v>
      </c>
      <c r="B672">
        <v>-49.691636799999998</v>
      </c>
      <c r="C672">
        <v>-76.252241100000006</v>
      </c>
      <c r="D672">
        <v>-76.182631599999993</v>
      </c>
      <c r="E672">
        <v>-54.091368899999999</v>
      </c>
      <c r="F672">
        <v>0.23321135271680801</v>
      </c>
    </row>
    <row r="673" spans="1:6" x14ac:dyDescent="0.25">
      <c r="A673">
        <v>1506.71</v>
      </c>
      <c r="B673">
        <v>-49.690052100000003</v>
      </c>
      <c r="C673">
        <v>-76.242071100000004</v>
      </c>
      <c r="D673">
        <v>-76.180209300000001</v>
      </c>
      <c r="E673">
        <v>-54.088550099999999</v>
      </c>
      <c r="F673">
        <v>0.23320119720529001</v>
      </c>
    </row>
    <row r="674" spans="1:6" x14ac:dyDescent="0.25">
      <c r="A674">
        <v>1506.72</v>
      </c>
      <c r="B674">
        <v>-49.688337300000001</v>
      </c>
      <c r="C674">
        <v>-76.229099700000006</v>
      </c>
      <c r="D674">
        <v>-76.180874000000003</v>
      </c>
      <c r="E674">
        <v>-54.085573599999996</v>
      </c>
      <c r="F674">
        <v>0.23319104517258901</v>
      </c>
    </row>
    <row r="675" spans="1:6" x14ac:dyDescent="0.25">
      <c r="A675">
        <v>1506.73</v>
      </c>
      <c r="B675">
        <v>-49.686399100000003</v>
      </c>
      <c r="C675">
        <v>-76.222102300000003</v>
      </c>
      <c r="D675">
        <v>-76.187610599999999</v>
      </c>
      <c r="E675">
        <v>-54.082400100000001</v>
      </c>
      <c r="F675">
        <v>0.233180896624617</v>
      </c>
    </row>
    <row r="676" spans="1:6" x14ac:dyDescent="0.25">
      <c r="A676">
        <v>1506.74</v>
      </c>
      <c r="B676">
        <v>-49.684175199999999</v>
      </c>
      <c r="C676">
        <v>-76.221479700000003</v>
      </c>
      <c r="D676">
        <v>-76.195005699999996</v>
      </c>
      <c r="E676">
        <v>-54.079058500000002</v>
      </c>
      <c r="F676">
        <v>0.233170751559101</v>
      </c>
    </row>
    <row r="677" spans="1:6" x14ac:dyDescent="0.25">
      <c r="A677">
        <v>1506.75</v>
      </c>
      <c r="B677">
        <v>-49.681753100000002</v>
      </c>
      <c r="C677">
        <v>-76.223196400000006</v>
      </c>
      <c r="D677">
        <v>-76.194714300000001</v>
      </c>
      <c r="E677">
        <v>-54.075653000000003</v>
      </c>
      <c r="F677">
        <v>0.23316060997422</v>
      </c>
    </row>
    <row r="678" spans="1:6" x14ac:dyDescent="0.25">
      <c r="A678">
        <v>1506.76</v>
      </c>
      <c r="B678">
        <v>-49.679196400000002</v>
      </c>
      <c r="C678">
        <v>-76.220224000000002</v>
      </c>
      <c r="D678">
        <v>-76.189842600000006</v>
      </c>
      <c r="E678">
        <v>-54.072218599999999</v>
      </c>
      <c r="F678">
        <v>0.23315047186997601</v>
      </c>
    </row>
    <row r="679" spans="1:6" x14ac:dyDescent="0.25">
      <c r="A679">
        <v>1506.77</v>
      </c>
      <c r="B679">
        <v>-49.676522800000001</v>
      </c>
      <c r="C679">
        <v>-76.212951000000004</v>
      </c>
      <c r="D679">
        <v>-76.186031999999997</v>
      </c>
      <c r="E679">
        <v>-54.0687122</v>
      </c>
      <c r="F679">
        <v>0.233140337248642</v>
      </c>
    </row>
    <row r="680" spans="1:6" x14ac:dyDescent="0.25">
      <c r="A680">
        <v>1506.78</v>
      </c>
      <c r="B680">
        <v>-49.673699200000001</v>
      </c>
      <c r="C680">
        <v>-76.205066799999997</v>
      </c>
      <c r="D680">
        <v>-76.190241499999999</v>
      </c>
      <c r="E680">
        <v>-54.065162299999997</v>
      </c>
      <c r="F680">
        <v>0.23313020609975901</v>
      </c>
    </row>
    <row r="681" spans="1:6" x14ac:dyDescent="0.25">
      <c r="A681">
        <v>1506.79</v>
      </c>
      <c r="B681">
        <v>-49.670618400000002</v>
      </c>
      <c r="C681">
        <v>-76.197262600000002</v>
      </c>
      <c r="D681">
        <v>-76.197452699999999</v>
      </c>
      <c r="E681">
        <v>-54.061596399999999</v>
      </c>
      <c r="F681">
        <v>0.233120078431966</v>
      </c>
    </row>
    <row r="682" spans="1:6" x14ac:dyDescent="0.25">
      <c r="A682">
        <v>1506.8</v>
      </c>
      <c r="B682">
        <v>-49.667299700000001</v>
      </c>
      <c r="C682">
        <v>-76.193009599999996</v>
      </c>
      <c r="D682">
        <v>-76.191702000000006</v>
      </c>
      <c r="E682">
        <v>-54.057981300000002</v>
      </c>
      <c r="F682">
        <v>0.233109954242082</v>
      </c>
    </row>
    <row r="683" spans="1:6" x14ac:dyDescent="0.25">
      <c r="A683">
        <v>1506.81</v>
      </c>
      <c r="B683">
        <v>-49.663853400000001</v>
      </c>
      <c r="C683">
        <v>-76.1942308</v>
      </c>
      <c r="D683">
        <v>-76.189584100000005</v>
      </c>
      <c r="E683">
        <v>-54.054279600000001</v>
      </c>
      <c r="F683">
        <v>0.23309983352601199</v>
      </c>
    </row>
    <row r="684" spans="1:6" x14ac:dyDescent="0.25">
      <c r="A684">
        <v>1506.82</v>
      </c>
      <c r="B684">
        <v>-49.660364899999998</v>
      </c>
      <c r="C684">
        <v>-76.187078299999996</v>
      </c>
      <c r="D684">
        <v>-76.195028600000001</v>
      </c>
      <c r="E684">
        <v>-54.050594599999997</v>
      </c>
      <c r="F684">
        <v>0.233089716286486</v>
      </c>
    </row>
    <row r="685" spans="1:6" x14ac:dyDescent="0.25">
      <c r="A685">
        <v>1506.83</v>
      </c>
      <c r="B685">
        <v>-49.656858</v>
      </c>
      <c r="C685">
        <v>-76.177248199999994</v>
      </c>
      <c r="D685">
        <v>-76.191979000000003</v>
      </c>
      <c r="E685">
        <v>-54.046932200000001</v>
      </c>
      <c r="F685">
        <v>0.23307960251941001</v>
      </c>
    </row>
    <row r="686" spans="1:6" x14ac:dyDescent="0.25">
      <c r="A686">
        <v>1506.84</v>
      </c>
      <c r="B686">
        <v>-49.653354</v>
      </c>
      <c r="C686">
        <v>-76.173771099999996</v>
      </c>
      <c r="D686">
        <v>-76.188614299999998</v>
      </c>
      <c r="E686">
        <v>-54.0432573</v>
      </c>
      <c r="F686">
        <v>0.23306949222887899</v>
      </c>
    </row>
    <row r="687" spans="1:6" x14ac:dyDescent="0.25">
      <c r="A687">
        <v>1506.85</v>
      </c>
      <c r="B687">
        <v>-49.649807600000003</v>
      </c>
      <c r="C687">
        <v>-76.1770937</v>
      </c>
      <c r="D687">
        <v>-76.193735099999998</v>
      </c>
      <c r="E687">
        <v>-54.039621400000001</v>
      </c>
      <c r="F687">
        <v>0.23305938541034299</v>
      </c>
    </row>
    <row r="688" spans="1:6" x14ac:dyDescent="0.25">
      <c r="A688">
        <v>1506.86</v>
      </c>
      <c r="B688">
        <v>-49.646219600000002</v>
      </c>
      <c r="C688">
        <v>-76.182452699999999</v>
      </c>
      <c r="D688">
        <v>-76.196141600000004</v>
      </c>
      <c r="E688">
        <v>-54.035979699999999</v>
      </c>
      <c r="F688">
        <v>0.233049282061074</v>
      </c>
    </row>
    <row r="689" spans="1:6" x14ac:dyDescent="0.25">
      <c r="A689">
        <v>1506.87</v>
      </c>
      <c r="B689">
        <v>-49.642639299999999</v>
      </c>
      <c r="C689">
        <v>-76.185474900000003</v>
      </c>
      <c r="D689">
        <v>-76.192156900000001</v>
      </c>
      <c r="E689">
        <v>-54.032363699999998</v>
      </c>
      <c r="F689">
        <v>0.233039182185621</v>
      </c>
    </row>
    <row r="690" spans="1:6" x14ac:dyDescent="0.25">
      <c r="A690">
        <v>1506.88</v>
      </c>
      <c r="B690">
        <v>-49.639178999999999</v>
      </c>
      <c r="C690">
        <v>-76.189152199999995</v>
      </c>
      <c r="D690">
        <v>-76.185063799999995</v>
      </c>
      <c r="E690">
        <v>-54.028843199999997</v>
      </c>
      <c r="F690">
        <v>0.23302908577852599</v>
      </c>
    </row>
    <row r="691" spans="1:6" x14ac:dyDescent="0.25">
      <c r="A691">
        <v>1506.89</v>
      </c>
      <c r="B691">
        <v>-49.635822500000003</v>
      </c>
      <c r="C691">
        <v>-76.192028899999997</v>
      </c>
      <c r="D691">
        <v>-76.176907799999995</v>
      </c>
      <c r="E691">
        <v>-54.025400699999999</v>
      </c>
      <c r="F691">
        <v>0.23301899284160801</v>
      </c>
    </row>
    <row r="692" spans="1:6" x14ac:dyDescent="0.25">
      <c r="A692">
        <v>1506.9</v>
      </c>
      <c r="B692">
        <v>-49.632438200000003</v>
      </c>
      <c r="C692">
        <v>-76.200568000000004</v>
      </c>
      <c r="D692">
        <v>-76.173065600000001</v>
      </c>
      <c r="E692">
        <v>-54.021998199999999</v>
      </c>
      <c r="F692">
        <v>0.23300890337077401</v>
      </c>
    </row>
    <row r="693" spans="1:6" x14ac:dyDescent="0.25">
      <c r="A693">
        <v>1506.91</v>
      </c>
      <c r="B693">
        <v>-49.629004700000003</v>
      </c>
      <c r="C693">
        <v>-76.206085200000004</v>
      </c>
      <c r="D693">
        <v>-76.174970500000001</v>
      </c>
      <c r="E693">
        <v>-54.0185794</v>
      </c>
      <c r="F693">
        <v>0.23299881737011699</v>
      </c>
    </row>
    <row r="694" spans="1:6" x14ac:dyDescent="0.25">
      <c r="A694">
        <v>1506.92</v>
      </c>
      <c r="B694">
        <v>-49.625587699999997</v>
      </c>
      <c r="C694">
        <v>-76.211012999999994</v>
      </c>
      <c r="D694">
        <v>-76.173511700000006</v>
      </c>
      <c r="E694">
        <v>-54.015227899999999</v>
      </c>
      <c r="F694">
        <v>0.232988734835999</v>
      </c>
    </row>
    <row r="695" spans="1:6" x14ac:dyDescent="0.25">
      <c r="A695">
        <v>1506.93</v>
      </c>
      <c r="B695">
        <v>-49.622225700000001</v>
      </c>
      <c r="C695">
        <v>-76.217799400000004</v>
      </c>
      <c r="D695">
        <v>-76.173951799999998</v>
      </c>
      <c r="E695">
        <v>-54.012017899999996</v>
      </c>
      <c r="F695">
        <v>0.23297865576614599</v>
      </c>
    </row>
    <row r="696" spans="1:6" x14ac:dyDescent="0.25">
      <c r="A696">
        <v>1506.94</v>
      </c>
      <c r="B696">
        <v>-49.6188802</v>
      </c>
      <c r="C696">
        <v>-76.221338799999998</v>
      </c>
      <c r="D696">
        <v>-76.176139199999994</v>
      </c>
      <c r="E696">
        <v>-54.008913999999997</v>
      </c>
      <c r="F696">
        <v>0.23296858016192301</v>
      </c>
    </row>
    <row r="697" spans="1:6" x14ac:dyDescent="0.25">
      <c r="A697">
        <v>1506.95</v>
      </c>
      <c r="B697">
        <v>-49.6155708</v>
      </c>
      <c r="C697">
        <v>-76.221210499999998</v>
      </c>
      <c r="D697">
        <v>-76.173690500000006</v>
      </c>
      <c r="E697">
        <v>-54.0059586</v>
      </c>
      <c r="F697">
        <v>0.232958508025604</v>
      </c>
    </row>
    <row r="698" spans="1:6" x14ac:dyDescent="0.25">
      <c r="A698">
        <v>1506.96</v>
      </c>
      <c r="B698">
        <v>-49.612227599999997</v>
      </c>
      <c r="C698">
        <v>-76.215710400000006</v>
      </c>
      <c r="D698">
        <v>-76.176986099999993</v>
      </c>
      <c r="E698">
        <v>-54.0031119</v>
      </c>
      <c r="F698">
        <v>0.232948439349002</v>
      </c>
    </row>
    <row r="699" spans="1:6" x14ac:dyDescent="0.25">
      <c r="A699">
        <v>1506.97</v>
      </c>
      <c r="B699">
        <v>-49.608838900000002</v>
      </c>
      <c r="C699">
        <v>-76.215125099999995</v>
      </c>
      <c r="D699">
        <v>-76.183548099999996</v>
      </c>
      <c r="E699">
        <v>-54.000279599999999</v>
      </c>
      <c r="F699">
        <v>0.232938374133937</v>
      </c>
    </row>
    <row r="700" spans="1:6" x14ac:dyDescent="0.25">
      <c r="A700">
        <v>1506.98</v>
      </c>
      <c r="B700">
        <v>-49.605505299999997</v>
      </c>
      <c r="C700">
        <v>-76.215707100000003</v>
      </c>
      <c r="D700">
        <v>-76.184276999999994</v>
      </c>
      <c r="E700">
        <v>-53.997457699999998</v>
      </c>
      <c r="F700">
        <v>0.23292831238313699</v>
      </c>
    </row>
    <row r="701" spans="1:6" x14ac:dyDescent="0.25">
      <c r="A701">
        <v>1506.99</v>
      </c>
      <c r="B701">
        <v>-49.6022459</v>
      </c>
      <c r="C701">
        <v>-76.212735199999997</v>
      </c>
      <c r="D701">
        <v>-76.178460200000004</v>
      </c>
      <c r="E701">
        <v>-53.994759500000001</v>
      </c>
      <c r="F701">
        <v>0.23291825408750799</v>
      </c>
    </row>
    <row r="702" spans="1:6" x14ac:dyDescent="0.25">
      <c r="A702">
        <v>1507</v>
      </c>
      <c r="B702">
        <v>-49.599028199999999</v>
      </c>
      <c r="C702">
        <v>-76.206388599999997</v>
      </c>
      <c r="D702">
        <v>-76.174424799999997</v>
      </c>
      <c r="E702">
        <v>-53.992224100000001</v>
      </c>
      <c r="F702">
        <v>0.23290819925568901</v>
      </c>
    </row>
    <row r="703" spans="1:6" x14ac:dyDescent="0.25">
      <c r="A703">
        <v>1507.01</v>
      </c>
      <c r="B703">
        <v>-49.595716699999997</v>
      </c>
      <c r="C703">
        <v>-76.206754599999996</v>
      </c>
      <c r="D703">
        <v>-76.171369600000006</v>
      </c>
      <c r="E703">
        <v>-53.989756499999999</v>
      </c>
      <c r="F703">
        <v>0.232898147884498</v>
      </c>
    </row>
    <row r="704" spans="1:6" x14ac:dyDescent="0.25">
      <c r="A704">
        <v>1507.02</v>
      </c>
      <c r="B704">
        <v>-49.5923497</v>
      </c>
      <c r="C704">
        <v>-76.212644600000004</v>
      </c>
      <c r="D704">
        <v>-76.172855499999997</v>
      </c>
      <c r="E704">
        <v>-53.987350599999999</v>
      </c>
      <c r="F704">
        <v>0.23288809996893201</v>
      </c>
    </row>
    <row r="705" spans="1:6" x14ac:dyDescent="0.25">
      <c r="A705">
        <v>1507.03</v>
      </c>
      <c r="B705">
        <v>-49.589000800000001</v>
      </c>
      <c r="C705">
        <v>-76.216021100000006</v>
      </c>
      <c r="D705">
        <v>-76.177491700000004</v>
      </c>
      <c r="E705">
        <v>-53.984975900000002</v>
      </c>
      <c r="F705">
        <v>0.232878055511719</v>
      </c>
    </row>
    <row r="706" spans="1:6" x14ac:dyDescent="0.25">
      <c r="A706">
        <v>1507.04</v>
      </c>
      <c r="B706">
        <v>-49.585597800000002</v>
      </c>
      <c r="C706">
        <v>-76.215960999999993</v>
      </c>
      <c r="D706">
        <v>-76.179213000000004</v>
      </c>
      <c r="E706">
        <v>-53.982591599999999</v>
      </c>
      <c r="F706">
        <v>0.232868014511041</v>
      </c>
    </row>
    <row r="707" spans="1:6" x14ac:dyDescent="0.25">
      <c r="A707">
        <v>1507.05</v>
      </c>
      <c r="B707">
        <v>-49.582123199999998</v>
      </c>
      <c r="C707">
        <v>-76.207827300000005</v>
      </c>
      <c r="D707">
        <v>-76.170362999999995</v>
      </c>
      <c r="E707">
        <v>-53.980120700000001</v>
      </c>
      <c r="F707">
        <v>0.23285797696416899</v>
      </c>
    </row>
    <row r="708" spans="1:6" x14ac:dyDescent="0.25">
      <c r="A708">
        <v>1507.06</v>
      </c>
      <c r="B708">
        <v>-49.5784023</v>
      </c>
      <c r="C708">
        <v>-76.2060046</v>
      </c>
      <c r="D708">
        <v>-76.159989300000007</v>
      </c>
      <c r="E708">
        <v>-53.977516899999998</v>
      </c>
      <c r="F708">
        <v>0.23284794287292199</v>
      </c>
    </row>
    <row r="709" spans="1:6" x14ac:dyDescent="0.25">
      <c r="A709">
        <v>1507.07</v>
      </c>
      <c r="B709">
        <v>-49.574486</v>
      </c>
      <c r="C709">
        <v>-76.217396500000007</v>
      </c>
      <c r="D709">
        <v>-76.158535299999997</v>
      </c>
      <c r="E709">
        <v>-53.974840100000002</v>
      </c>
      <c r="F709">
        <v>0.23283791223730099</v>
      </c>
    </row>
    <row r="710" spans="1:6" x14ac:dyDescent="0.25">
      <c r="A710">
        <v>1507.08</v>
      </c>
      <c r="B710">
        <v>-49.570563399999998</v>
      </c>
      <c r="C710">
        <v>-76.234629799999993</v>
      </c>
      <c r="D710">
        <v>-76.157489600000005</v>
      </c>
      <c r="E710">
        <v>-53.972117900000001</v>
      </c>
      <c r="F710">
        <v>0.232827885053212</v>
      </c>
    </row>
    <row r="711" spans="1:6" x14ac:dyDescent="0.25">
      <c r="A711">
        <v>1507.09</v>
      </c>
      <c r="B711">
        <v>-49.5667045</v>
      </c>
      <c r="C711">
        <v>-76.243320199999999</v>
      </c>
      <c r="D711">
        <v>-76.155619999999999</v>
      </c>
      <c r="E711">
        <v>-53.969440900000002</v>
      </c>
      <c r="F711">
        <v>0.23281786132065499</v>
      </c>
    </row>
    <row r="712" spans="1:6" x14ac:dyDescent="0.25">
      <c r="A712">
        <v>1507.1</v>
      </c>
      <c r="B712">
        <v>-49.5630168</v>
      </c>
      <c r="C712">
        <v>-76.240890199999996</v>
      </c>
      <c r="D712">
        <v>-76.157802200000006</v>
      </c>
      <c r="E712">
        <v>-53.966991200000002</v>
      </c>
      <c r="F712">
        <v>0.23280784104326799</v>
      </c>
    </row>
    <row r="713" spans="1:6" x14ac:dyDescent="0.25">
      <c r="A713">
        <v>1507.11</v>
      </c>
      <c r="B713">
        <v>-49.559596900000003</v>
      </c>
      <c r="C713">
        <v>-76.242165799999995</v>
      </c>
      <c r="D713">
        <v>-76.162058999999999</v>
      </c>
      <c r="E713">
        <v>-53.964852100000002</v>
      </c>
      <c r="F713">
        <v>0.232797824210138</v>
      </c>
    </row>
    <row r="714" spans="1:6" x14ac:dyDescent="0.25">
      <c r="A714">
        <v>1507.12</v>
      </c>
      <c r="B714">
        <v>-49.556482600000002</v>
      </c>
      <c r="C714">
        <v>-76.246772300000003</v>
      </c>
      <c r="D714">
        <v>-76.166604899999996</v>
      </c>
      <c r="E714">
        <v>-53.962944399999998</v>
      </c>
      <c r="F714">
        <v>0.23278781082944999</v>
      </c>
    </row>
    <row r="715" spans="1:6" x14ac:dyDescent="0.25">
      <c r="A715">
        <v>1507.13</v>
      </c>
      <c r="B715">
        <v>-49.5535639</v>
      </c>
      <c r="C715">
        <v>-76.242844599999998</v>
      </c>
      <c r="D715">
        <v>-76.168839199999994</v>
      </c>
      <c r="E715">
        <v>-53.961216200000003</v>
      </c>
      <c r="F715">
        <v>0.23277780089665601</v>
      </c>
    </row>
    <row r="716" spans="1:6" x14ac:dyDescent="0.25">
      <c r="A716">
        <v>1507.14</v>
      </c>
      <c r="B716">
        <v>-49.550683599999999</v>
      </c>
      <c r="C716">
        <v>-76.238054000000005</v>
      </c>
      <c r="D716">
        <v>-76.172081199999994</v>
      </c>
      <c r="E716">
        <v>-53.959488299999997</v>
      </c>
      <c r="F716">
        <v>0.232767794414485</v>
      </c>
    </row>
    <row r="717" spans="1:6" x14ac:dyDescent="0.25">
      <c r="A717">
        <v>1507.15</v>
      </c>
      <c r="B717">
        <v>-49.547837700000002</v>
      </c>
      <c r="C717">
        <v>-76.233444700000007</v>
      </c>
      <c r="D717">
        <v>-76.179755</v>
      </c>
      <c r="E717">
        <v>-53.957751999999999</v>
      </c>
      <c r="F717">
        <v>0.23275779137702601</v>
      </c>
    </row>
    <row r="718" spans="1:6" x14ac:dyDescent="0.25">
      <c r="A718">
        <v>1507.16</v>
      </c>
      <c r="B718">
        <v>-49.5451421</v>
      </c>
      <c r="C718">
        <v>-76.227381800000003</v>
      </c>
      <c r="D718">
        <v>-76.187260899999998</v>
      </c>
      <c r="E718">
        <v>-53.956218700000001</v>
      </c>
      <c r="F718">
        <v>0.23274779178564101</v>
      </c>
    </row>
    <row r="719" spans="1:6" x14ac:dyDescent="0.25">
      <c r="A719">
        <v>1507.17</v>
      </c>
      <c r="B719">
        <v>-49.542601400000002</v>
      </c>
      <c r="C719">
        <v>-76.223441100000002</v>
      </c>
      <c r="D719">
        <v>-76.191647200000006</v>
      </c>
      <c r="E719">
        <v>-53.954904800000001</v>
      </c>
      <c r="F719">
        <v>0.232737795641697</v>
      </c>
    </row>
    <row r="720" spans="1:6" x14ac:dyDescent="0.25">
      <c r="A720">
        <v>1507.18</v>
      </c>
      <c r="B720">
        <v>-49.540122099999998</v>
      </c>
      <c r="C720">
        <v>-76.217291799999998</v>
      </c>
      <c r="D720">
        <v>-76.197705299999996</v>
      </c>
      <c r="E720">
        <v>-53.9536832</v>
      </c>
      <c r="F720">
        <v>0.23272780294018999</v>
      </c>
    </row>
    <row r="721" spans="1:6" x14ac:dyDescent="0.25">
      <c r="A721">
        <v>1507.19</v>
      </c>
      <c r="B721">
        <v>-49.537638100000002</v>
      </c>
      <c r="C721">
        <v>-76.212597599999995</v>
      </c>
      <c r="D721">
        <v>-76.200801100000007</v>
      </c>
      <c r="E721">
        <v>-53.952479099999998</v>
      </c>
      <c r="F721">
        <v>0.23271781368202901</v>
      </c>
    </row>
    <row r="722" spans="1:6" x14ac:dyDescent="0.25">
      <c r="A722">
        <v>1507.2</v>
      </c>
      <c r="B722">
        <v>-49.535162499999998</v>
      </c>
      <c r="C722">
        <v>-76.213722200000007</v>
      </c>
      <c r="D722">
        <v>-76.200408400000001</v>
      </c>
      <c r="E722">
        <v>-53.951326799999997</v>
      </c>
      <c r="F722">
        <v>0.23270782786812599</v>
      </c>
    </row>
    <row r="723" spans="1:6" x14ac:dyDescent="0.25">
      <c r="A723">
        <v>1507.21</v>
      </c>
      <c r="B723">
        <v>-49.532743500000002</v>
      </c>
      <c r="C723">
        <v>-76.221054699999996</v>
      </c>
      <c r="D723">
        <v>-76.202123400000005</v>
      </c>
      <c r="E723">
        <v>-53.950215499999999</v>
      </c>
      <c r="F723">
        <v>0.23269784549665901</v>
      </c>
    </row>
    <row r="724" spans="1:6" x14ac:dyDescent="0.25">
      <c r="A724">
        <v>1507.22</v>
      </c>
      <c r="B724">
        <v>-49.530436100000003</v>
      </c>
      <c r="C724">
        <v>-76.228569100000001</v>
      </c>
      <c r="D724">
        <v>-76.200511000000006</v>
      </c>
      <c r="E724">
        <v>-53.949156600000002</v>
      </c>
      <c r="F724">
        <v>0.23268786656353799</v>
      </c>
    </row>
    <row r="725" spans="1:6" x14ac:dyDescent="0.25">
      <c r="A725">
        <v>1507.23</v>
      </c>
      <c r="B725">
        <v>-49.528278200000003</v>
      </c>
      <c r="C725">
        <v>-76.228252699999999</v>
      </c>
      <c r="D725">
        <v>-76.1984937</v>
      </c>
      <c r="E725">
        <v>-53.948166700000002</v>
      </c>
      <c r="F725">
        <v>0.23267789107376299</v>
      </c>
    </row>
    <row r="726" spans="1:6" x14ac:dyDescent="0.25">
      <c r="A726">
        <v>1507.24</v>
      </c>
      <c r="B726">
        <v>-49.526313799999997</v>
      </c>
      <c r="C726">
        <v>-76.228779299999999</v>
      </c>
      <c r="D726">
        <v>-76.192591199999995</v>
      </c>
      <c r="E726">
        <v>-53.947322800000002</v>
      </c>
      <c r="F726">
        <v>0.23266791902096901</v>
      </c>
    </row>
    <row r="727" spans="1:6" x14ac:dyDescent="0.25">
      <c r="A727">
        <v>1507.25</v>
      </c>
      <c r="B727">
        <v>-49.5244359</v>
      </c>
      <c r="C727">
        <v>-76.239208700000006</v>
      </c>
      <c r="D727">
        <v>-76.190459799999999</v>
      </c>
      <c r="E727">
        <v>-53.946543800000001</v>
      </c>
      <c r="F727">
        <v>0.23265795040697401</v>
      </c>
    </row>
    <row r="728" spans="1:6" x14ac:dyDescent="0.25">
      <c r="A728">
        <v>1507.26</v>
      </c>
      <c r="B728">
        <v>-49.5225705</v>
      </c>
      <c r="C728">
        <v>-76.242930900000005</v>
      </c>
      <c r="D728">
        <v>-76.195759499999994</v>
      </c>
      <c r="E728">
        <v>-53.945701700000001</v>
      </c>
      <c r="F728">
        <v>0.23264798523268801</v>
      </c>
    </row>
    <row r="729" spans="1:6" x14ac:dyDescent="0.25">
      <c r="A729">
        <v>1507.27</v>
      </c>
      <c r="B729">
        <v>-49.520784999999997</v>
      </c>
      <c r="C729">
        <v>-76.241476700000007</v>
      </c>
      <c r="D729">
        <v>-76.206720099999998</v>
      </c>
      <c r="E729">
        <v>-53.944842999999999</v>
      </c>
      <c r="F729">
        <v>0.232638023493109</v>
      </c>
    </row>
    <row r="730" spans="1:6" x14ac:dyDescent="0.25">
      <c r="A730">
        <v>1507.28</v>
      </c>
      <c r="B730">
        <v>-49.519115800000002</v>
      </c>
      <c r="C730">
        <v>-76.244755499999997</v>
      </c>
      <c r="D730">
        <v>-76.216043299999995</v>
      </c>
      <c r="E730">
        <v>-53.943994400000001</v>
      </c>
      <c r="F730">
        <v>0.232628065188237</v>
      </c>
    </row>
    <row r="731" spans="1:6" x14ac:dyDescent="0.25">
      <c r="A731">
        <v>1507.29</v>
      </c>
      <c r="B731">
        <v>-49.517567499999998</v>
      </c>
      <c r="C731">
        <v>-76.246825400000006</v>
      </c>
      <c r="D731">
        <v>-76.215795499999999</v>
      </c>
      <c r="E731">
        <v>-53.943141400000002</v>
      </c>
      <c r="F731">
        <v>0.23261811032171001</v>
      </c>
    </row>
    <row r="732" spans="1:6" x14ac:dyDescent="0.25">
      <c r="A732">
        <v>1507.3</v>
      </c>
      <c r="B732">
        <v>-49.516090300000002</v>
      </c>
      <c r="C732">
        <v>-76.244592400000002</v>
      </c>
      <c r="D732">
        <v>-76.217337400000005</v>
      </c>
      <c r="E732">
        <v>-53.942209900000002</v>
      </c>
      <c r="F732">
        <v>0.23260815888806999</v>
      </c>
    </row>
    <row r="733" spans="1:6" x14ac:dyDescent="0.25">
      <c r="A733">
        <v>1507.31</v>
      </c>
      <c r="B733">
        <v>-49.514606899999997</v>
      </c>
      <c r="C733">
        <v>-76.241176899999999</v>
      </c>
      <c r="D733">
        <v>-76.218759899999995</v>
      </c>
      <c r="E733">
        <v>-53.941231299999998</v>
      </c>
      <c r="F733">
        <v>0.232598210886863</v>
      </c>
    </row>
    <row r="734" spans="1:6" x14ac:dyDescent="0.25">
      <c r="A734">
        <v>1507.32</v>
      </c>
      <c r="B734">
        <v>-49.513095800000002</v>
      </c>
      <c r="C734">
        <v>-76.249675699999997</v>
      </c>
      <c r="D734">
        <v>-76.212636599999996</v>
      </c>
      <c r="E734">
        <v>-53.9402008</v>
      </c>
      <c r="F734">
        <v>0.232588266320363</v>
      </c>
    </row>
    <row r="735" spans="1:6" x14ac:dyDescent="0.25">
      <c r="A735">
        <v>1507.33</v>
      </c>
      <c r="B735">
        <v>-49.511598300000003</v>
      </c>
      <c r="C735">
        <v>-76.261596699999998</v>
      </c>
      <c r="D735">
        <v>-76.208158800000007</v>
      </c>
      <c r="E735">
        <v>-53.939121700000001</v>
      </c>
      <c r="F735">
        <v>0.23257832518538599</v>
      </c>
    </row>
    <row r="736" spans="1:6" x14ac:dyDescent="0.25">
      <c r="A736">
        <v>1507.34</v>
      </c>
      <c r="B736">
        <v>-49.510106200000003</v>
      </c>
      <c r="C736">
        <v>-76.268776900000006</v>
      </c>
      <c r="D736">
        <v>-76.208782499999998</v>
      </c>
      <c r="E736">
        <v>-53.938015100000001</v>
      </c>
      <c r="F736">
        <v>0.23256838747875</v>
      </c>
    </row>
    <row r="737" spans="1:6" x14ac:dyDescent="0.25">
      <c r="A737">
        <v>1507.35</v>
      </c>
      <c r="B737">
        <v>-49.508585099999998</v>
      </c>
      <c r="C737">
        <v>-76.268575900000002</v>
      </c>
      <c r="D737">
        <v>-76.213301700000002</v>
      </c>
      <c r="E737">
        <v>-53.936866199999997</v>
      </c>
      <c r="F737">
        <v>0.23255845320500201</v>
      </c>
    </row>
    <row r="738" spans="1:6" x14ac:dyDescent="0.25">
      <c r="A738">
        <v>1507.36</v>
      </c>
      <c r="B738">
        <v>-49.506967799999998</v>
      </c>
      <c r="C738">
        <v>-76.253380300000003</v>
      </c>
      <c r="D738">
        <v>-76.2206209</v>
      </c>
      <c r="E738">
        <v>-53.935676999999998</v>
      </c>
      <c r="F738">
        <v>0.23254852235868401</v>
      </c>
    </row>
    <row r="739" spans="1:6" x14ac:dyDescent="0.25">
      <c r="A739">
        <v>1507.37</v>
      </c>
      <c r="B739">
        <v>-49.505187900000003</v>
      </c>
      <c r="C739">
        <v>-76.243736600000005</v>
      </c>
      <c r="D739">
        <v>-76.224386899999999</v>
      </c>
      <c r="E739">
        <v>-53.934355500000002</v>
      </c>
      <c r="F739">
        <v>0.23253859493979701</v>
      </c>
    </row>
    <row r="740" spans="1:6" x14ac:dyDescent="0.25">
      <c r="A740">
        <v>1507.38</v>
      </c>
      <c r="B740">
        <v>-49.503326899999998</v>
      </c>
      <c r="C740">
        <v>-76.247775000000004</v>
      </c>
      <c r="D740">
        <v>-76.2292925</v>
      </c>
      <c r="E740">
        <v>-53.932924100000001</v>
      </c>
      <c r="F740">
        <v>0.23252867095197899</v>
      </c>
    </row>
    <row r="741" spans="1:6" x14ac:dyDescent="0.25">
      <c r="A741">
        <v>1507.39</v>
      </c>
      <c r="B741">
        <v>-49.501485299999999</v>
      </c>
      <c r="C741">
        <v>-76.248322099999996</v>
      </c>
      <c r="D741">
        <v>-76.233835299999996</v>
      </c>
      <c r="E741">
        <v>-53.931436499999997</v>
      </c>
      <c r="F741">
        <v>0.232518750387499</v>
      </c>
    </row>
    <row r="742" spans="1:6" x14ac:dyDescent="0.25">
      <c r="A742">
        <v>1507.4</v>
      </c>
      <c r="B742">
        <v>-49.4996358</v>
      </c>
      <c r="C742">
        <v>-76.242915699999998</v>
      </c>
      <c r="D742">
        <v>-76.229284300000003</v>
      </c>
      <c r="E742">
        <v>-53.929928400000001</v>
      </c>
      <c r="F742">
        <v>0.23250883324954</v>
      </c>
    </row>
    <row r="743" spans="1:6" x14ac:dyDescent="0.25">
      <c r="A743">
        <v>1507.41</v>
      </c>
      <c r="B743">
        <v>-49.4977716</v>
      </c>
      <c r="C743">
        <v>-76.244219099999995</v>
      </c>
      <c r="D743">
        <v>-76.223889499999999</v>
      </c>
      <c r="E743">
        <v>-53.928405400000003</v>
      </c>
      <c r="F743">
        <v>0.23249891953764701</v>
      </c>
    </row>
    <row r="744" spans="1:6" x14ac:dyDescent="0.25">
      <c r="A744">
        <v>1507.42</v>
      </c>
      <c r="B744">
        <v>-49.4958259</v>
      </c>
      <c r="C744">
        <v>-76.244752000000005</v>
      </c>
      <c r="D744">
        <v>-76.223775099999997</v>
      </c>
      <c r="E744">
        <v>-53.926794100000002</v>
      </c>
      <c r="F744">
        <v>0.232489009248638</v>
      </c>
    </row>
    <row r="745" spans="1:6" x14ac:dyDescent="0.25">
      <c r="A745">
        <v>1507.43</v>
      </c>
      <c r="B745">
        <v>-49.493770900000001</v>
      </c>
      <c r="C745">
        <v>-76.237953000000005</v>
      </c>
      <c r="D745">
        <v>-76.224556399999997</v>
      </c>
      <c r="E745">
        <v>-53.925068400000001</v>
      </c>
      <c r="F745">
        <v>0.23247910238160299</v>
      </c>
    </row>
    <row r="746" spans="1:6" x14ac:dyDescent="0.25">
      <c r="A746">
        <v>1507.44</v>
      </c>
      <c r="B746">
        <v>-49.491727300000001</v>
      </c>
      <c r="C746">
        <v>-76.236070100000006</v>
      </c>
      <c r="D746">
        <v>-76.222880200000006</v>
      </c>
      <c r="E746">
        <v>-53.923307999999999</v>
      </c>
      <c r="F746">
        <v>0.23246919893927001</v>
      </c>
    </row>
    <row r="747" spans="1:6" x14ac:dyDescent="0.25">
      <c r="A747">
        <v>1507.45</v>
      </c>
      <c r="B747">
        <v>-49.489748200000001</v>
      </c>
      <c r="C747">
        <v>-76.240032299999996</v>
      </c>
      <c r="D747">
        <v>-76.213412000000005</v>
      </c>
      <c r="E747">
        <v>-53.921571</v>
      </c>
      <c r="F747">
        <v>0.23245929891754699</v>
      </c>
    </row>
    <row r="748" spans="1:6" x14ac:dyDescent="0.25">
      <c r="A748">
        <v>1507.46</v>
      </c>
      <c r="B748">
        <v>-49.487839700000002</v>
      </c>
      <c r="C748">
        <v>-76.242875699999999</v>
      </c>
      <c r="D748">
        <v>-76.202881199999993</v>
      </c>
      <c r="E748">
        <v>-53.919803399999999</v>
      </c>
      <c r="F748">
        <v>0.232449402315069</v>
      </c>
    </row>
    <row r="749" spans="1:6" x14ac:dyDescent="0.25">
      <c r="A749">
        <v>1507.47</v>
      </c>
      <c r="B749">
        <v>-49.485927199999999</v>
      </c>
      <c r="C749">
        <v>-76.243018199999995</v>
      </c>
      <c r="D749">
        <v>-76.194859600000001</v>
      </c>
      <c r="E749">
        <v>-53.917964400000002</v>
      </c>
      <c r="F749">
        <v>0.23243950913547501</v>
      </c>
    </row>
    <row r="750" spans="1:6" x14ac:dyDescent="0.25">
      <c r="A750">
        <v>1507.48</v>
      </c>
      <c r="B750">
        <v>-49.4839226</v>
      </c>
      <c r="C750">
        <v>-76.235925899999998</v>
      </c>
      <c r="D750">
        <v>-76.190571199999994</v>
      </c>
      <c r="E750">
        <v>-53.9161261</v>
      </c>
      <c r="F750">
        <v>0.232429619372851</v>
      </c>
    </row>
    <row r="751" spans="1:6" x14ac:dyDescent="0.25">
      <c r="A751">
        <v>1507.49</v>
      </c>
      <c r="B751">
        <v>-49.4818669</v>
      </c>
      <c r="C751">
        <v>-76.225054999999998</v>
      </c>
      <c r="D751">
        <v>-76.192502599999997</v>
      </c>
      <c r="E751">
        <v>-53.914286300000001</v>
      </c>
      <c r="F751">
        <v>0.232419733028109</v>
      </c>
    </row>
    <row r="752" spans="1:6" x14ac:dyDescent="0.25">
      <c r="A752">
        <v>1507.5</v>
      </c>
      <c r="B752">
        <v>-49.479860299999999</v>
      </c>
      <c r="C752">
        <v>-76.219026099999994</v>
      </c>
      <c r="D752">
        <v>-76.188137900000001</v>
      </c>
      <c r="E752">
        <v>-53.912422200000002</v>
      </c>
      <c r="F752">
        <v>0.23240985010215801</v>
      </c>
    </row>
    <row r="753" spans="1:6" x14ac:dyDescent="0.25">
      <c r="A753">
        <v>1507.51</v>
      </c>
      <c r="B753">
        <v>-49.477974000000003</v>
      </c>
      <c r="C753">
        <v>-76.214296099999999</v>
      </c>
      <c r="D753">
        <v>-76.176081800000006</v>
      </c>
      <c r="E753">
        <v>-53.9105627</v>
      </c>
      <c r="F753">
        <v>0.232399970590905</v>
      </c>
    </row>
    <row r="754" spans="1:6" x14ac:dyDescent="0.25">
      <c r="A754">
        <v>1507.52</v>
      </c>
      <c r="B754">
        <v>-49.476082900000002</v>
      </c>
      <c r="C754">
        <v>-76.214849299999997</v>
      </c>
      <c r="D754">
        <v>-76.166332100000005</v>
      </c>
      <c r="E754">
        <v>-53.908682800000001</v>
      </c>
      <c r="F754">
        <v>0.23239009449571299</v>
      </c>
    </row>
    <row r="755" spans="1:6" x14ac:dyDescent="0.25">
      <c r="A755">
        <v>1507.53</v>
      </c>
      <c r="B755">
        <v>-49.474095300000002</v>
      </c>
      <c r="C755">
        <v>-76.216781999999995</v>
      </c>
      <c r="D755">
        <v>-76.163933299999997</v>
      </c>
      <c r="E755">
        <v>-53.906741599999997</v>
      </c>
      <c r="F755">
        <v>0.23238022181658399</v>
      </c>
    </row>
    <row r="756" spans="1:6" x14ac:dyDescent="0.25">
      <c r="A756">
        <v>1507.54</v>
      </c>
      <c r="B756">
        <v>-49.4721233</v>
      </c>
      <c r="C756">
        <v>-76.222751099999996</v>
      </c>
      <c r="D756">
        <v>-76.160146699999999</v>
      </c>
      <c r="E756">
        <v>-53.904783799999997</v>
      </c>
      <c r="F756">
        <v>0.23237035254987901</v>
      </c>
    </row>
    <row r="757" spans="1:6" x14ac:dyDescent="0.25">
      <c r="A757">
        <v>1507.55</v>
      </c>
      <c r="B757">
        <v>-49.470264200000003</v>
      </c>
      <c r="C757">
        <v>-76.236789099999996</v>
      </c>
      <c r="D757">
        <v>-76.163774799999999</v>
      </c>
      <c r="E757">
        <v>-53.902882400000003</v>
      </c>
      <c r="F757">
        <v>0.232360486695143</v>
      </c>
    </row>
    <row r="758" spans="1:6" x14ac:dyDescent="0.25">
      <c r="A758">
        <v>1507.56</v>
      </c>
      <c r="B758">
        <v>-49.468681699999998</v>
      </c>
      <c r="C758">
        <v>-76.240945400000001</v>
      </c>
      <c r="D758">
        <v>-76.174053200000003</v>
      </c>
      <c r="E758">
        <v>-53.901047900000002</v>
      </c>
      <c r="F758">
        <v>0.23235062425601399</v>
      </c>
    </row>
    <row r="759" spans="1:6" x14ac:dyDescent="0.25">
      <c r="A759">
        <v>1507.57</v>
      </c>
      <c r="B759">
        <v>-49.4673868</v>
      </c>
      <c r="C759">
        <v>-76.229743400000004</v>
      </c>
      <c r="D759">
        <v>-76.173894700000005</v>
      </c>
      <c r="E759">
        <v>-53.899312799999997</v>
      </c>
      <c r="F759">
        <v>0.23234076522658101</v>
      </c>
    </row>
    <row r="760" spans="1:6" x14ac:dyDescent="0.25">
      <c r="A760">
        <v>1507.58</v>
      </c>
      <c r="B760">
        <v>-49.466296700000001</v>
      </c>
      <c r="C760">
        <v>-76.224029200000004</v>
      </c>
      <c r="D760">
        <v>-76.167905700000006</v>
      </c>
      <c r="E760">
        <v>-53.897668000000003</v>
      </c>
      <c r="F760">
        <v>0.23233090960957301</v>
      </c>
    </row>
    <row r="761" spans="1:6" x14ac:dyDescent="0.25">
      <c r="A761">
        <v>1507.59</v>
      </c>
      <c r="B761">
        <v>-49.465347000000001</v>
      </c>
      <c r="C761">
        <v>-76.225548000000003</v>
      </c>
      <c r="D761">
        <v>-76.166706500000004</v>
      </c>
      <c r="E761">
        <v>-53.896096</v>
      </c>
      <c r="F761">
        <v>0.23232105739862199</v>
      </c>
    </row>
    <row r="762" spans="1:6" x14ac:dyDescent="0.25">
      <c r="A762">
        <v>1507.6</v>
      </c>
      <c r="B762">
        <v>-49.464443500000002</v>
      </c>
      <c r="C762">
        <v>-76.223186900000002</v>
      </c>
      <c r="D762">
        <v>-76.172451800000005</v>
      </c>
      <c r="E762">
        <v>-53.894630499999998</v>
      </c>
      <c r="F762">
        <v>0.232311208598276</v>
      </c>
    </row>
    <row r="763" spans="1:6" x14ac:dyDescent="0.25">
      <c r="A763">
        <v>1507.61</v>
      </c>
      <c r="B763">
        <v>-49.463621199999999</v>
      </c>
      <c r="C763">
        <v>-76.219642300000004</v>
      </c>
      <c r="D763">
        <v>-76.173496299999996</v>
      </c>
      <c r="E763">
        <v>-53.893213699999997</v>
      </c>
      <c r="F763">
        <v>0.23230136320626099</v>
      </c>
    </row>
    <row r="764" spans="1:6" x14ac:dyDescent="0.25">
      <c r="A764">
        <v>1507.62</v>
      </c>
      <c r="B764">
        <v>-49.462941999999998</v>
      </c>
      <c r="C764">
        <v>-76.217975199999998</v>
      </c>
      <c r="D764">
        <v>-76.167168599999997</v>
      </c>
      <c r="E764">
        <v>-53.891827599999999</v>
      </c>
      <c r="F764">
        <v>0.232291521219395</v>
      </c>
    </row>
    <row r="765" spans="1:6" x14ac:dyDescent="0.25">
      <c r="A765">
        <v>1507.63</v>
      </c>
      <c r="B765">
        <v>-49.462368900000001</v>
      </c>
      <c r="C765">
        <v>-76.215098100000006</v>
      </c>
      <c r="D765">
        <v>-76.166097699999995</v>
      </c>
      <c r="E765">
        <v>-53.890495600000001</v>
      </c>
      <c r="F765">
        <v>0.23228168263858601</v>
      </c>
    </row>
    <row r="766" spans="1:6" x14ac:dyDescent="0.25">
      <c r="A766">
        <v>1507.64</v>
      </c>
      <c r="B766">
        <v>-49.4617425</v>
      </c>
      <c r="C766">
        <v>-76.208132800000001</v>
      </c>
      <c r="D766">
        <v>-76.170934799999998</v>
      </c>
      <c r="E766">
        <v>-53.889080200000002</v>
      </c>
      <c r="F766">
        <v>0.23227184746610899</v>
      </c>
    </row>
    <row r="767" spans="1:6" x14ac:dyDescent="0.25">
      <c r="A767">
        <v>1507.65</v>
      </c>
      <c r="B767">
        <v>-49.461005800000002</v>
      </c>
      <c r="C767">
        <v>-76.204917800000004</v>
      </c>
      <c r="D767">
        <v>-76.174249799999998</v>
      </c>
      <c r="E767">
        <v>-53.887558900000002</v>
      </c>
      <c r="F767">
        <v>0.23226201569605101</v>
      </c>
    </row>
    <row r="768" spans="1:6" x14ac:dyDescent="0.25">
      <c r="A768">
        <v>1507.66</v>
      </c>
      <c r="B768">
        <v>-49.460105200000001</v>
      </c>
      <c r="C768">
        <v>-76.203122500000006</v>
      </c>
      <c r="D768">
        <v>-76.180346799999995</v>
      </c>
      <c r="E768">
        <v>-53.885925399999998</v>
      </c>
      <c r="F768">
        <v>0.232252187330687</v>
      </c>
    </row>
    <row r="769" spans="1:6" x14ac:dyDescent="0.25">
      <c r="A769">
        <v>1507.67</v>
      </c>
      <c r="B769">
        <v>-49.459119999999999</v>
      </c>
      <c r="C769">
        <v>-76.196368399999997</v>
      </c>
      <c r="D769">
        <v>-76.179372400000005</v>
      </c>
      <c r="E769">
        <v>-53.8841818</v>
      </c>
      <c r="F769">
        <v>0.232242362370016</v>
      </c>
    </row>
    <row r="770" spans="1:6" x14ac:dyDescent="0.25">
      <c r="A770">
        <v>1507.68</v>
      </c>
      <c r="B770">
        <v>-49.458198400000001</v>
      </c>
      <c r="C770">
        <v>-76.193264099999993</v>
      </c>
      <c r="D770">
        <v>-76.171297999999993</v>
      </c>
      <c r="E770">
        <v>-53.882458</v>
      </c>
      <c r="F770">
        <v>0.23223254080858199</v>
      </c>
    </row>
    <row r="771" spans="1:6" x14ac:dyDescent="0.25">
      <c r="A771">
        <v>1507.69</v>
      </c>
      <c r="B771">
        <v>-49.457287899999997</v>
      </c>
      <c r="C771">
        <v>-76.196647999999996</v>
      </c>
      <c r="D771">
        <v>-76.167382099999998</v>
      </c>
      <c r="E771">
        <v>-53.880795599999999</v>
      </c>
      <c r="F771">
        <v>0.232222722650022</v>
      </c>
    </row>
    <row r="772" spans="1:6" x14ac:dyDescent="0.25">
      <c r="A772">
        <v>1507.7</v>
      </c>
      <c r="B772">
        <v>-49.456409399999998</v>
      </c>
      <c r="C772">
        <v>-76.195290900000003</v>
      </c>
      <c r="D772">
        <v>-76.162648799999999</v>
      </c>
      <c r="E772">
        <v>-53.879136699999997</v>
      </c>
      <c r="F772">
        <v>0.23221290788933399</v>
      </c>
    </row>
    <row r="773" spans="1:6" x14ac:dyDescent="0.25">
      <c r="A773">
        <v>1507.71</v>
      </c>
      <c r="B773">
        <v>-49.455533699999997</v>
      </c>
      <c r="C773">
        <v>-76.190597999999994</v>
      </c>
      <c r="D773">
        <v>-76.155535099999994</v>
      </c>
      <c r="E773">
        <v>-53.877481199999998</v>
      </c>
      <c r="F773">
        <v>0.23220309653152099</v>
      </c>
    </row>
    <row r="774" spans="1:6" x14ac:dyDescent="0.25">
      <c r="A774">
        <v>1507.72</v>
      </c>
      <c r="B774">
        <v>-49.454692700000003</v>
      </c>
      <c r="C774">
        <v>-76.183909499999999</v>
      </c>
      <c r="D774">
        <v>-76.153652800000003</v>
      </c>
      <c r="E774">
        <v>-53.8758865</v>
      </c>
      <c r="F774">
        <v>0.23219328856976101</v>
      </c>
    </row>
    <row r="775" spans="1:6" x14ac:dyDescent="0.25">
      <c r="A775">
        <v>1507.73</v>
      </c>
      <c r="B775">
        <v>-49.4539835</v>
      </c>
      <c r="C775">
        <v>-76.183184299999994</v>
      </c>
      <c r="D775">
        <v>-76.155799500000001</v>
      </c>
      <c r="E775">
        <v>-53.874351500000003</v>
      </c>
      <c r="F775">
        <v>0.232183484004963</v>
      </c>
    </row>
    <row r="776" spans="1:6" x14ac:dyDescent="0.25">
      <c r="A776">
        <v>1507.74</v>
      </c>
      <c r="B776">
        <v>-49.453406600000001</v>
      </c>
      <c r="C776">
        <v>-76.181120899999996</v>
      </c>
      <c r="D776">
        <v>-76.153681700000007</v>
      </c>
      <c r="E776">
        <v>-53.872861299999997</v>
      </c>
      <c r="F776">
        <v>0.232173682840767</v>
      </c>
    </row>
    <row r="777" spans="1:6" x14ac:dyDescent="0.25">
      <c r="A777">
        <v>1507.75</v>
      </c>
      <c r="B777">
        <v>-49.452908700000002</v>
      </c>
      <c r="C777">
        <v>-76.1686871</v>
      </c>
      <c r="D777">
        <v>-76.149762800000005</v>
      </c>
      <c r="E777">
        <v>-53.871428299999998</v>
      </c>
      <c r="F777">
        <v>0.23216388507034899</v>
      </c>
    </row>
    <row r="778" spans="1:6" x14ac:dyDescent="0.25">
      <c r="A778">
        <v>1507.76</v>
      </c>
      <c r="B778">
        <v>-49.4524507</v>
      </c>
      <c r="C778">
        <v>-76.166578799999996</v>
      </c>
      <c r="D778">
        <v>-76.138752999999994</v>
      </c>
      <c r="E778">
        <v>-53.870059400000002</v>
      </c>
      <c r="F778">
        <v>0.23215409069371201</v>
      </c>
    </row>
    <row r="779" spans="1:6" x14ac:dyDescent="0.25">
      <c r="A779">
        <v>1507.77</v>
      </c>
      <c r="B779">
        <v>-49.452000499999997</v>
      </c>
      <c r="C779">
        <v>-76.173344499999999</v>
      </c>
      <c r="D779">
        <v>-76.118470700000003</v>
      </c>
      <c r="E779">
        <v>-53.8687355</v>
      </c>
      <c r="F779">
        <v>0.232144299713582</v>
      </c>
    </row>
    <row r="780" spans="1:6" x14ac:dyDescent="0.25">
      <c r="A780">
        <v>1507.78</v>
      </c>
      <c r="B780">
        <v>-49.451549</v>
      </c>
      <c r="C780">
        <v>-76.178149099999999</v>
      </c>
      <c r="D780">
        <v>-76.108382599999999</v>
      </c>
      <c r="E780">
        <v>-53.8674392</v>
      </c>
      <c r="F780">
        <v>0.232134512126322</v>
      </c>
    </row>
    <row r="781" spans="1:6" x14ac:dyDescent="0.25">
      <c r="A781">
        <v>1507.79</v>
      </c>
      <c r="B781">
        <v>-49.451168299999999</v>
      </c>
      <c r="C781">
        <v>-76.184137899999996</v>
      </c>
      <c r="D781">
        <v>-76.108966199999998</v>
      </c>
      <c r="E781">
        <v>-53.866180999999997</v>
      </c>
      <c r="F781">
        <v>0.23212472793102301</v>
      </c>
    </row>
    <row r="782" spans="1:6" x14ac:dyDescent="0.25">
      <c r="A782">
        <v>1507.8</v>
      </c>
      <c r="B782">
        <v>-49.450864000000003</v>
      </c>
      <c r="C782">
        <v>-76.190665899999999</v>
      </c>
      <c r="D782">
        <v>-76.109909799999997</v>
      </c>
      <c r="E782">
        <v>-53.865057200000003</v>
      </c>
      <c r="F782">
        <v>0.232114947130867</v>
      </c>
    </row>
    <row r="783" spans="1:6" x14ac:dyDescent="0.25">
      <c r="A783">
        <v>1507.81</v>
      </c>
      <c r="B783">
        <v>-49.450621400000003</v>
      </c>
      <c r="C783">
        <v>-76.192795500000003</v>
      </c>
      <c r="D783">
        <v>-76.116556200000005</v>
      </c>
      <c r="E783">
        <v>-53.864022300000002</v>
      </c>
      <c r="F783">
        <v>0.232105169718579</v>
      </c>
    </row>
    <row r="784" spans="1:6" x14ac:dyDescent="0.25">
      <c r="A784">
        <v>1507.82</v>
      </c>
      <c r="B784">
        <v>-49.450426200000003</v>
      </c>
      <c r="C784">
        <v>-76.186317399999993</v>
      </c>
      <c r="D784">
        <v>-76.1241634</v>
      </c>
      <c r="E784">
        <v>-53.863024799999998</v>
      </c>
      <c r="F784">
        <v>0.232095395696888</v>
      </c>
    </row>
    <row r="785" spans="1:6" x14ac:dyDescent="0.25">
      <c r="A785">
        <v>1507.83</v>
      </c>
      <c r="B785">
        <v>-49.450284799999999</v>
      </c>
      <c r="C785">
        <v>-76.177182799999997</v>
      </c>
      <c r="D785">
        <v>-76.124828199999996</v>
      </c>
      <c r="E785">
        <v>-53.862161800000003</v>
      </c>
      <c r="F785">
        <v>0.232085625065338</v>
      </c>
    </row>
    <row r="786" spans="1:6" x14ac:dyDescent="0.25">
      <c r="A786">
        <v>1507.84</v>
      </c>
      <c r="B786">
        <v>-49.450277999999997</v>
      </c>
      <c r="C786">
        <v>-76.165941900000007</v>
      </c>
      <c r="D786">
        <v>-76.117839700000005</v>
      </c>
      <c r="E786">
        <v>-53.861508399999998</v>
      </c>
      <c r="F786">
        <v>0.23207585782210999</v>
      </c>
    </row>
    <row r="787" spans="1:6" x14ac:dyDescent="0.25">
      <c r="A787">
        <v>1507.85</v>
      </c>
      <c r="B787">
        <v>-49.4505184</v>
      </c>
      <c r="C787">
        <v>-76.158739499999996</v>
      </c>
      <c r="D787">
        <v>-76.109214300000005</v>
      </c>
      <c r="E787">
        <v>-53.8610361</v>
      </c>
      <c r="F787">
        <v>0.23206609396675101</v>
      </c>
    </row>
    <row r="788" spans="1:6" x14ac:dyDescent="0.25">
      <c r="A788">
        <v>1507.86</v>
      </c>
      <c r="B788">
        <v>-49.451019000000002</v>
      </c>
      <c r="C788">
        <v>-76.167526600000002</v>
      </c>
      <c r="D788">
        <v>-76.105055399999998</v>
      </c>
      <c r="E788">
        <v>-53.860708899999999</v>
      </c>
      <c r="F788">
        <v>0.232056333498349</v>
      </c>
    </row>
    <row r="789" spans="1:6" x14ac:dyDescent="0.25">
      <c r="A789">
        <v>1507.87</v>
      </c>
      <c r="B789">
        <v>-49.451713699999999</v>
      </c>
      <c r="C789">
        <v>-76.173120900000001</v>
      </c>
      <c r="D789">
        <v>-76.104713899999993</v>
      </c>
      <c r="E789">
        <v>-53.860493900000002</v>
      </c>
      <c r="F789">
        <v>0.23204657641554199</v>
      </c>
    </row>
    <row r="790" spans="1:6" x14ac:dyDescent="0.25">
      <c r="A790">
        <v>1507.88</v>
      </c>
      <c r="B790">
        <v>-49.452451799999999</v>
      </c>
      <c r="C790">
        <v>-76.171318900000003</v>
      </c>
      <c r="D790">
        <v>-76.099818200000001</v>
      </c>
      <c r="E790">
        <v>-53.860238199999998</v>
      </c>
      <c r="F790">
        <v>0.23203682271832801</v>
      </c>
    </row>
    <row r="791" spans="1:6" x14ac:dyDescent="0.25">
      <c r="A791">
        <v>1507.89</v>
      </c>
      <c r="B791">
        <v>-49.4531694</v>
      </c>
      <c r="C791">
        <v>-76.171685499999995</v>
      </c>
      <c r="D791">
        <v>-76.097081599999996</v>
      </c>
      <c r="E791">
        <v>-53.859963100000002</v>
      </c>
      <c r="F791">
        <v>0.23202707240579901</v>
      </c>
    </row>
    <row r="792" spans="1:6" x14ac:dyDescent="0.25">
      <c r="A792">
        <v>1507.9</v>
      </c>
      <c r="B792">
        <v>-49.453964200000001</v>
      </c>
      <c r="C792">
        <v>-76.175187600000001</v>
      </c>
      <c r="D792">
        <v>-76.101520399999998</v>
      </c>
      <c r="E792">
        <v>-53.859740700000003</v>
      </c>
      <c r="F792">
        <v>0.23201732547522599</v>
      </c>
    </row>
    <row r="793" spans="1:6" x14ac:dyDescent="0.25">
      <c r="A793">
        <v>1507.91</v>
      </c>
      <c r="B793">
        <v>-49.454892100000002</v>
      </c>
      <c r="C793">
        <v>-76.170691500000004</v>
      </c>
      <c r="D793">
        <v>-76.103758099999993</v>
      </c>
      <c r="E793">
        <v>-53.859513800000002</v>
      </c>
      <c r="F793">
        <v>0.23200758193070201</v>
      </c>
    </row>
    <row r="794" spans="1:6" x14ac:dyDescent="0.25">
      <c r="A794">
        <v>1507.92</v>
      </c>
      <c r="B794">
        <v>-49.455938000000003</v>
      </c>
      <c r="C794">
        <v>-76.162988100000007</v>
      </c>
      <c r="D794">
        <v>-76.102487199999999</v>
      </c>
      <c r="E794">
        <v>-53.8593422</v>
      </c>
      <c r="F794">
        <v>0.23199784176404101</v>
      </c>
    </row>
    <row r="795" spans="1:6" x14ac:dyDescent="0.25">
      <c r="A795">
        <v>1507.93</v>
      </c>
      <c r="B795">
        <v>-49.457008000000002</v>
      </c>
      <c r="C795">
        <v>-76.165750799999998</v>
      </c>
      <c r="D795">
        <v>-76.094863799999999</v>
      </c>
      <c r="E795">
        <v>-53.859205699999997</v>
      </c>
      <c r="F795">
        <v>0.231988104979791</v>
      </c>
    </row>
    <row r="796" spans="1:6" x14ac:dyDescent="0.25">
      <c r="A796">
        <v>1507.94</v>
      </c>
      <c r="B796">
        <v>-49.4580664</v>
      </c>
      <c r="C796">
        <v>-76.165738500000003</v>
      </c>
      <c r="D796">
        <v>-76.091694200000006</v>
      </c>
      <c r="E796">
        <v>-53.859009200000003</v>
      </c>
      <c r="F796">
        <v>0.23197837157567799</v>
      </c>
    </row>
    <row r="797" spans="1:6" x14ac:dyDescent="0.25">
      <c r="A797">
        <v>1507.95</v>
      </c>
      <c r="B797">
        <v>-49.459129300000001</v>
      </c>
      <c r="C797">
        <v>-76.161072599999997</v>
      </c>
      <c r="D797">
        <v>-76.093773299999995</v>
      </c>
      <c r="E797">
        <v>-53.858791500000002</v>
      </c>
      <c r="F797">
        <v>0.23196864154897401</v>
      </c>
    </row>
    <row r="798" spans="1:6" x14ac:dyDescent="0.25">
      <c r="A798">
        <v>1507.96</v>
      </c>
      <c r="B798">
        <v>-49.460274599999998</v>
      </c>
      <c r="C798">
        <v>-76.159611100000006</v>
      </c>
      <c r="D798">
        <v>-76.090147799999997</v>
      </c>
      <c r="E798">
        <v>-53.858617899999999</v>
      </c>
      <c r="F798">
        <v>0.231958914902862</v>
      </c>
    </row>
    <row r="799" spans="1:6" x14ac:dyDescent="0.25">
      <c r="A799">
        <v>1507.97</v>
      </c>
      <c r="B799">
        <v>-49.461489200000003</v>
      </c>
      <c r="C799">
        <v>-76.160433499999996</v>
      </c>
      <c r="D799">
        <v>-76.085885000000005</v>
      </c>
      <c r="E799">
        <v>-53.858547399999999</v>
      </c>
      <c r="F799">
        <v>0.231949191634158</v>
      </c>
    </row>
    <row r="800" spans="1:6" x14ac:dyDescent="0.25">
      <c r="A800">
        <v>1507.98</v>
      </c>
      <c r="B800">
        <v>-49.462672099999999</v>
      </c>
      <c r="C800">
        <v>-76.164529799999997</v>
      </c>
      <c r="D800">
        <v>-76.083137399999998</v>
      </c>
      <c r="E800">
        <v>-53.858444300000002</v>
      </c>
      <c r="F800">
        <v>0.231939471743317</v>
      </c>
    </row>
    <row r="801" spans="1:6" x14ac:dyDescent="0.25">
      <c r="A801">
        <v>1507.99</v>
      </c>
      <c r="B801">
        <v>-49.463786200000001</v>
      </c>
      <c r="C801">
        <v>-76.170676099999994</v>
      </c>
      <c r="D801">
        <v>-76.076338399999997</v>
      </c>
      <c r="E801">
        <v>-53.8582447</v>
      </c>
      <c r="F801">
        <v>0.23192975522670201</v>
      </c>
    </row>
    <row r="802" spans="1:6" x14ac:dyDescent="0.25">
      <c r="A802">
        <v>1508</v>
      </c>
      <c r="B802">
        <v>-49.464904500000003</v>
      </c>
      <c r="C802">
        <v>-76.174442400000004</v>
      </c>
      <c r="D802">
        <v>-76.070808900000003</v>
      </c>
      <c r="E802">
        <v>-53.858022599999998</v>
      </c>
      <c r="F802">
        <v>0.23192004208522099</v>
      </c>
    </row>
    <row r="803" spans="1:6" x14ac:dyDescent="0.25">
      <c r="A803">
        <v>1508.01</v>
      </c>
      <c r="B803">
        <v>-49.466125699999999</v>
      </c>
      <c r="C803">
        <v>-76.180416100000002</v>
      </c>
      <c r="D803">
        <v>-76.079506300000006</v>
      </c>
      <c r="E803">
        <v>-53.8578166</v>
      </c>
      <c r="F803">
        <v>0.23191033231660199</v>
      </c>
    </row>
    <row r="804" spans="1:6" x14ac:dyDescent="0.25">
      <c r="A804">
        <v>1508.02</v>
      </c>
      <c r="B804">
        <v>-49.467382700000002</v>
      </c>
      <c r="C804">
        <v>-76.181804499999998</v>
      </c>
      <c r="D804">
        <v>-76.095538399999995</v>
      </c>
      <c r="E804">
        <v>-53.857633</v>
      </c>
      <c r="F804">
        <v>0.231900625923572</v>
      </c>
    </row>
    <row r="805" spans="1:6" x14ac:dyDescent="0.25">
      <c r="A805">
        <v>1508.03</v>
      </c>
      <c r="B805">
        <v>-49.468609200000003</v>
      </c>
      <c r="C805">
        <v>-76.178220100000004</v>
      </c>
      <c r="D805">
        <v>-76.102211100000005</v>
      </c>
      <c r="E805">
        <v>-53.857448499999997</v>
      </c>
      <c r="F805">
        <v>0.231890922901584</v>
      </c>
    </row>
    <row r="806" spans="1:6" x14ac:dyDescent="0.25">
      <c r="A806">
        <v>1508.04</v>
      </c>
      <c r="B806">
        <v>-49.469703500000001</v>
      </c>
      <c r="C806">
        <v>-76.172983599999995</v>
      </c>
      <c r="D806">
        <v>-76.099474400000005</v>
      </c>
      <c r="E806">
        <v>-53.857169399999997</v>
      </c>
      <c r="F806">
        <v>0.231881223251094</v>
      </c>
    </row>
    <row r="807" spans="1:6" x14ac:dyDescent="0.25">
      <c r="A807">
        <v>1508.05</v>
      </c>
      <c r="B807">
        <v>-49.470542700000003</v>
      </c>
      <c r="C807">
        <v>-76.160523600000005</v>
      </c>
      <c r="D807">
        <v>-76.099138100000005</v>
      </c>
      <c r="E807">
        <v>-53.856665</v>
      </c>
      <c r="F807">
        <v>0.23187152697437299</v>
      </c>
    </row>
    <row r="808" spans="1:6" x14ac:dyDescent="0.25">
      <c r="A808">
        <v>1508.06</v>
      </c>
      <c r="B808">
        <v>-49.471093400000001</v>
      </c>
      <c r="C808">
        <v>-76.153505499999994</v>
      </c>
      <c r="D808">
        <v>-76.099911700000007</v>
      </c>
      <c r="E808">
        <v>-53.855919399999998</v>
      </c>
      <c r="F808">
        <v>0.231861834065512</v>
      </c>
    </row>
    <row r="809" spans="1:6" x14ac:dyDescent="0.25">
      <c r="A809">
        <v>1508.07</v>
      </c>
      <c r="B809">
        <v>-49.47146</v>
      </c>
      <c r="C809">
        <v>-76.155193299999993</v>
      </c>
      <c r="D809">
        <v>-76.101957900000002</v>
      </c>
      <c r="E809">
        <v>-53.855038399999998</v>
      </c>
      <c r="F809">
        <v>0.231852144525419</v>
      </c>
    </row>
    <row r="810" spans="1:6" x14ac:dyDescent="0.25">
      <c r="A810">
        <v>1508.08</v>
      </c>
      <c r="B810">
        <v>-49.471691900000003</v>
      </c>
      <c r="C810">
        <v>-76.145871700000001</v>
      </c>
      <c r="D810">
        <v>-76.103188599999996</v>
      </c>
      <c r="E810">
        <v>-53.854096300000002</v>
      </c>
      <c r="F810">
        <v>0.23184245835318501</v>
      </c>
    </row>
    <row r="811" spans="1:6" x14ac:dyDescent="0.25">
      <c r="A811">
        <v>1508.09</v>
      </c>
      <c r="B811">
        <v>-49.471762900000002</v>
      </c>
      <c r="C811">
        <v>-76.138039399999997</v>
      </c>
      <c r="D811">
        <v>-76.0996083</v>
      </c>
      <c r="E811">
        <v>-53.853012900000003</v>
      </c>
      <c r="F811">
        <v>0.23183277555017401</v>
      </c>
    </row>
    <row r="812" spans="1:6" x14ac:dyDescent="0.25">
      <c r="A812">
        <v>1508.1</v>
      </c>
      <c r="B812">
        <v>-49.471758000000001</v>
      </c>
      <c r="C812">
        <v>-76.135338899999994</v>
      </c>
      <c r="D812">
        <v>-76.096466199999995</v>
      </c>
      <c r="E812">
        <v>-53.8517911</v>
      </c>
      <c r="F812">
        <v>0.23182309611320301</v>
      </c>
    </row>
    <row r="813" spans="1:6" x14ac:dyDescent="0.25">
      <c r="A813">
        <v>1508.11</v>
      </c>
      <c r="B813">
        <v>-49.471693299999998</v>
      </c>
      <c r="C813">
        <v>-76.130556799999994</v>
      </c>
      <c r="D813">
        <v>-76.097550200000001</v>
      </c>
      <c r="E813">
        <v>-53.850544300000003</v>
      </c>
      <c r="F813">
        <v>0.23181342004181699</v>
      </c>
    </row>
    <row r="814" spans="1:6" x14ac:dyDescent="0.25">
      <c r="A814">
        <v>1508.12</v>
      </c>
      <c r="B814">
        <v>-49.471561999999999</v>
      </c>
      <c r="C814">
        <v>-76.126691500000007</v>
      </c>
      <c r="D814">
        <v>-76.098533599999996</v>
      </c>
      <c r="E814">
        <v>-53.849319199999996</v>
      </c>
      <c r="F814">
        <v>0.23180374733374301</v>
      </c>
    </row>
    <row r="815" spans="1:6" x14ac:dyDescent="0.25">
      <c r="A815">
        <v>1508.13</v>
      </c>
      <c r="B815">
        <v>-49.471414899999999</v>
      </c>
      <c r="C815">
        <v>-76.121579400000002</v>
      </c>
      <c r="D815">
        <v>-76.091672599999995</v>
      </c>
      <c r="E815">
        <v>-53.848115499999999</v>
      </c>
      <c r="F815">
        <v>0.23179407799125301</v>
      </c>
    </row>
    <row r="816" spans="1:6" x14ac:dyDescent="0.25">
      <c r="A816">
        <v>1508.14</v>
      </c>
      <c r="B816">
        <v>-49.471356399999998</v>
      </c>
      <c r="C816">
        <v>-76.120688400000006</v>
      </c>
      <c r="D816">
        <v>-76.082782499999993</v>
      </c>
      <c r="E816">
        <v>-53.8470078</v>
      </c>
      <c r="F816">
        <v>0.23178441201116601</v>
      </c>
    </row>
    <row r="817" spans="1:6" x14ac:dyDescent="0.25">
      <c r="A817">
        <v>1508.15</v>
      </c>
      <c r="B817">
        <v>-49.4713572</v>
      </c>
      <c r="C817">
        <v>-76.116657799999999</v>
      </c>
      <c r="D817">
        <v>-76.076862800000001</v>
      </c>
      <c r="E817">
        <v>-53.845821000000001</v>
      </c>
      <c r="F817">
        <v>0.23177474939439</v>
      </c>
    </row>
    <row r="818" spans="1:6" x14ac:dyDescent="0.25">
      <c r="A818">
        <v>1508.16</v>
      </c>
      <c r="B818">
        <v>-49.471151800000001</v>
      </c>
      <c r="C818">
        <v>-76.111212800000004</v>
      </c>
      <c r="D818">
        <v>-76.074111299999998</v>
      </c>
      <c r="E818">
        <v>-53.8444298</v>
      </c>
      <c r="F818">
        <v>0.23176509014047</v>
      </c>
    </row>
    <row r="819" spans="1:6" x14ac:dyDescent="0.25">
      <c r="A819">
        <v>1508.17</v>
      </c>
      <c r="B819">
        <v>-49.470612199999998</v>
      </c>
      <c r="C819">
        <v>-76.117788899999994</v>
      </c>
      <c r="D819">
        <v>-76.079271300000002</v>
      </c>
      <c r="E819">
        <v>-53.842890500000003</v>
      </c>
      <c r="F819">
        <v>0.231755434246224</v>
      </c>
    </row>
    <row r="820" spans="1:6" x14ac:dyDescent="0.25">
      <c r="A820">
        <v>1508.18</v>
      </c>
      <c r="B820">
        <v>-49.469859900000003</v>
      </c>
      <c r="C820">
        <v>-76.130291499999998</v>
      </c>
      <c r="D820">
        <v>-76.081653099999997</v>
      </c>
      <c r="E820">
        <v>-53.841203899999996</v>
      </c>
      <c r="F820">
        <v>0.231745781711652</v>
      </c>
    </row>
    <row r="821" spans="1:6" x14ac:dyDescent="0.25">
      <c r="A821">
        <v>1508.19</v>
      </c>
      <c r="B821">
        <v>-49.469049699999999</v>
      </c>
      <c r="C821">
        <v>-76.131977699999993</v>
      </c>
      <c r="D821">
        <v>-76.082683099999997</v>
      </c>
      <c r="E821">
        <v>-53.839425300000002</v>
      </c>
      <c r="F821">
        <v>0.23173613253584299</v>
      </c>
    </row>
    <row r="822" spans="1:6" x14ac:dyDescent="0.25">
      <c r="A822">
        <v>1508.2</v>
      </c>
      <c r="B822">
        <v>-49.468185800000001</v>
      </c>
      <c r="C822">
        <v>-76.134548300000006</v>
      </c>
      <c r="D822">
        <v>-76.090670500000002</v>
      </c>
      <c r="E822">
        <v>-53.837602500000003</v>
      </c>
      <c r="F822">
        <v>0.231726486718799</v>
      </c>
    </row>
    <row r="823" spans="1:6" x14ac:dyDescent="0.25">
      <c r="A823">
        <v>1508.21</v>
      </c>
      <c r="B823">
        <v>-49.467282099999998</v>
      </c>
      <c r="C823">
        <v>-76.139245200000005</v>
      </c>
      <c r="D823">
        <v>-76.095680200000004</v>
      </c>
      <c r="E823">
        <v>-53.835780499999998</v>
      </c>
      <c r="F823">
        <v>0.231716844260973</v>
      </c>
    </row>
    <row r="824" spans="1:6" x14ac:dyDescent="0.25">
      <c r="A824">
        <v>1508.22</v>
      </c>
      <c r="B824">
        <v>-49.466305499999997</v>
      </c>
      <c r="C824">
        <v>-76.139262099999996</v>
      </c>
      <c r="D824">
        <v>-76.091197500000007</v>
      </c>
      <c r="E824">
        <v>-53.833899899999999</v>
      </c>
      <c r="F824">
        <v>0.23170720515645399</v>
      </c>
    </row>
    <row r="825" spans="1:6" x14ac:dyDescent="0.25">
      <c r="A825">
        <v>1508.23</v>
      </c>
      <c r="B825">
        <v>-49.4651025</v>
      </c>
      <c r="C825">
        <v>-76.134457400000002</v>
      </c>
      <c r="D825">
        <v>-76.082939499999995</v>
      </c>
      <c r="E825">
        <v>-53.831908200000001</v>
      </c>
      <c r="F825">
        <v>0.23169756940797001</v>
      </c>
    </row>
    <row r="826" spans="1:6" x14ac:dyDescent="0.25">
      <c r="A826">
        <v>1508.24</v>
      </c>
      <c r="B826">
        <v>-49.463632699999998</v>
      </c>
      <c r="C826">
        <v>-76.133848</v>
      </c>
      <c r="D826">
        <v>-76.084195699999995</v>
      </c>
      <c r="E826">
        <v>-53.829805999999998</v>
      </c>
      <c r="F826">
        <v>0.23168793701552201</v>
      </c>
    </row>
    <row r="827" spans="1:6" x14ac:dyDescent="0.25">
      <c r="A827">
        <v>1508.25</v>
      </c>
      <c r="B827">
        <v>-49.462012199999997</v>
      </c>
      <c r="C827">
        <v>-76.139807099999999</v>
      </c>
      <c r="D827">
        <v>-76.092136800000006</v>
      </c>
      <c r="E827">
        <v>-53.827616499999998</v>
      </c>
      <c r="F827">
        <v>0.23167830797910899</v>
      </c>
    </row>
    <row r="828" spans="1:6" x14ac:dyDescent="0.25">
      <c r="A828">
        <v>1508.26</v>
      </c>
      <c r="B828">
        <v>-49.460298299999998</v>
      </c>
      <c r="C828">
        <v>-76.1365804</v>
      </c>
      <c r="D828">
        <v>-76.104069899999999</v>
      </c>
      <c r="E828">
        <v>-53.825366899999999</v>
      </c>
      <c r="F828">
        <v>0.23166868229236601</v>
      </c>
    </row>
    <row r="829" spans="1:6" x14ac:dyDescent="0.25">
      <c r="A829">
        <v>1508.27</v>
      </c>
      <c r="B829">
        <v>-49.458479199999999</v>
      </c>
      <c r="C829">
        <v>-76.131371799999997</v>
      </c>
      <c r="D829">
        <v>-76.113774599999999</v>
      </c>
      <c r="E829">
        <v>-53.823092500000001</v>
      </c>
      <c r="F829">
        <v>0.23165905995802</v>
      </c>
    </row>
    <row r="830" spans="1:6" x14ac:dyDescent="0.25">
      <c r="A830">
        <v>1508.28</v>
      </c>
      <c r="B830">
        <v>-49.4565731</v>
      </c>
      <c r="C830">
        <v>-76.129862599999996</v>
      </c>
      <c r="D830">
        <v>-76.112892900000006</v>
      </c>
      <c r="E830">
        <v>-53.820885799999999</v>
      </c>
      <c r="F830">
        <v>0.23164944097698001</v>
      </c>
    </row>
    <row r="831" spans="1:6" x14ac:dyDescent="0.25">
      <c r="A831">
        <v>1508.29</v>
      </c>
      <c r="B831">
        <v>-49.454480599999997</v>
      </c>
      <c r="C831">
        <v>-76.124758299999996</v>
      </c>
      <c r="D831">
        <v>-76.108426600000001</v>
      </c>
      <c r="E831">
        <v>-53.818669499999999</v>
      </c>
      <c r="F831">
        <v>0.231639825346065</v>
      </c>
    </row>
    <row r="832" spans="1:6" x14ac:dyDescent="0.25">
      <c r="A832">
        <v>1508.3</v>
      </c>
      <c r="B832">
        <v>-49.452177200000001</v>
      </c>
      <c r="C832">
        <v>-76.119113900000002</v>
      </c>
      <c r="D832">
        <v>-76.101524999999995</v>
      </c>
      <c r="E832">
        <v>-53.816330899999997</v>
      </c>
      <c r="F832">
        <v>0.231630213068001</v>
      </c>
    </row>
    <row r="833" spans="1:6" x14ac:dyDescent="0.25">
      <c r="A833">
        <v>1508.31</v>
      </c>
      <c r="B833">
        <v>-49.449766099999998</v>
      </c>
      <c r="C833">
        <v>-76.117857799999996</v>
      </c>
      <c r="D833">
        <v>-76.092489799999996</v>
      </c>
      <c r="E833">
        <v>-53.813884700000003</v>
      </c>
      <c r="F833">
        <v>0.23162060413415</v>
      </c>
    </row>
    <row r="834" spans="1:6" x14ac:dyDescent="0.25">
      <c r="A834">
        <v>1508.32</v>
      </c>
      <c r="B834">
        <v>-49.447238900000002</v>
      </c>
      <c r="C834">
        <v>-76.118236400000001</v>
      </c>
      <c r="D834">
        <v>-76.084781500000005</v>
      </c>
      <c r="E834">
        <v>-53.811353699999998</v>
      </c>
      <c r="F834">
        <v>0.231610998550877</v>
      </c>
    </row>
    <row r="835" spans="1:6" x14ac:dyDescent="0.25">
      <c r="A835">
        <v>1508.33</v>
      </c>
      <c r="B835">
        <v>-49.4445896</v>
      </c>
      <c r="C835">
        <v>-76.117033399999997</v>
      </c>
      <c r="D835">
        <v>-76.078895200000005</v>
      </c>
      <c r="E835">
        <v>-53.8086889</v>
      </c>
      <c r="F835">
        <v>0.23160139631363599</v>
      </c>
    </row>
    <row r="836" spans="1:6" x14ac:dyDescent="0.25">
      <c r="A836">
        <v>1508.34</v>
      </c>
      <c r="B836">
        <v>-49.441837100000001</v>
      </c>
      <c r="C836">
        <v>-76.121914799999999</v>
      </c>
      <c r="D836">
        <v>-76.075802199999998</v>
      </c>
      <c r="E836">
        <v>-53.805833499999999</v>
      </c>
      <c r="F836">
        <v>0.23159179742515301</v>
      </c>
    </row>
    <row r="837" spans="1:6" x14ac:dyDescent="0.25">
      <c r="A837">
        <v>1508.35</v>
      </c>
      <c r="B837">
        <v>-49.438914400000002</v>
      </c>
      <c r="C837">
        <v>-76.133579499999996</v>
      </c>
      <c r="D837">
        <v>-76.073001599999998</v>
      </c>
      <c r="E837">
        <v>-53.802901200000001</v>
      </c>
      <c r="F837">
        <v>0.23158220188088299</v>
      </c>
    </row>
    <row r="838" spans="1:6" x14ac:dyDescent="0.25">
      <c r="A838">
        <v>1508.36</v>
      </c>
      <c r="B838">
        <v>-49.435845299999997</v>
      </c>
      <c r="C838">
        <v>-76.141589400000001</v>
      </c>
      <c r="D838">
        <v>-76.069059300000006</v>
      </c>
      <c r="E838">
        <v>-53.799909599999999</v>
      </c>
      <c r="F838">
        <v>0.231572609679461</v>
      </c>
    </row>
    <row r="839" spans="1:6" x14ac:dyDescent="0.25">
      <c r="A839">
        <v>1508.37</v>
      </c>
      <c r="B839">
        <v>-49.432748599999996</v>
      </c>
      <c r="C839">
        <v>-76.142653800000005</v>
      </c>
      <c r="D839">
        <v>-76.063526800000005</v>
      </c>
      <c r="E839">
        <v>-53.796926200000001</v>
      </c>
      <c r="F839">
        <v>0.23156302082543301</v>
      </c>
    </row>
    <row r="840" spans="1:6" x14ac:dyDescent="0.25">
      <c r="A840">
        <v>1508.38</v>
      </c>
      <c r="B840">
        <v>-49.429676100000002</v>
      </c>
      <c r="C840">
        <v>-76.139270199999999</v>
      </c>
      <c r="D840">
        <v>-76.064537999999999</v>
      </c>
      <c r="E840">
        <v>-53.794164799999997</v>
      </c>
      <c r="F840">
        <v>0.23155343531288999</v>
      </c>
    </row>
    <row r="841" spans="1:6" x14ac:dyDescent="0.25">
      <c r="A841">
        <v>1508.39</v>
      </c>
      <c r="B841">
        <v>-49.426635900000001</v>
      </c>
      <c r="C841">
        <v>-76.139997399999999</v>
      </c>
      <c r="D841">
        <v>-76.069689600000004</v>
      </c>
      <c r="E841">
        <v>-53.791577599999997</v>
      </c>
      <c r="F841">
        <v>0.23154385314091999</v>
      </c>
    </row>
    <row r="842" spans="1:6" x14ac:dyDescent="0.25">
      <c r="A842">
        <v>1508.4</v>
      </c>
      <c r="B842">
        <v>-49.423616899999999</v>
      </c>
      <c r="C842">
        <v>-76.137540400000006</v>
      </c>
      <c r="D842">
        <v>-76.071694600000001</v>
      </c>
      <c r="E842">
        <v>-53.789085800000002</v>
      </c>
      <c r="F842">
        <v>0.231534274314527</v>
      </c>
    </row>
    <row r="843" spans="1:6" x14ac:dyDescent="0.25">
      <c r="A843">
        <v>1508.41</v>
      </c>
      <c r="B843">
        <v>-49.420526700000003</v>
      </c>
      <c r="C843">
        <v>-76.138160499999998</v>
      </c>
      <c r="D843">
        <v>-76.070344000000006</v>
      </c>
      <c r="E843">
        <v>-53.786655600000003</v>
      </c>
      <c r="F843">
        <v>0.23152469882597901</v>
      </c>
    </row>
    <row r="844" spans="1:6" x14ac:dyDescent="0.25">
      <c r="A844">
        <v>1508.42</v>
      </c>
      <c r="B844">
        <v>-49.417422600000002</v>
      </c>
      <c r="C844">
        <v>-76.1378871</v>
      </c>
      <c r="D844">
        <v>-76.069238600000006</v>
      </c>
      <c r="E844">
        <v>-53.784251699999999</v>
      </c>
      <c r="F844">
        <v>0.23151512667527599</v>
      </c>
    </row>
    <row r="845" spans="1:6" x14ac:dyDescent="0.25">
      <c r="A845">
        <v>1508.43</v>
      </c>
      <c r="B845">
        <v>-49.414390300000001</v>
      </c>
      <c r="C845">
        <v>-76.134145099999998</v>
      </c>
      <c r="D845">
        <v>-76.0677922</v>
      </c>
      <c r="E845">
        <v>-53.781882000000003</v>
      </c>
      <c r="F845">
        <v>0.231505557867422</v>
      </c>
    </row>
    <row r="846" spans="1:6" x14ac:dyDescent="0.25">
      <c r="A846">
        <v>1508.44</v>
      </c>
      <c r="B846">
        <v>-49.4112717</v>
      </c>
      <c r="C846">
        <v>-76.135869299999996</v>
      </c>
      <c r="D846">
        <v>-76.057391800000005</v>
      </c>
      <c r="E846">
        <v>-53.779568500000003</v>
      </c>
      <c r="F846">
        <v>0.23149599239559401</v>
      </c>
    </row>
    <row r="847" spans="1:6" x14ac:dyDescent="0.25">
      <c r="A847">
        <v>1508.45</v>
      </c>
      <c r="B847">
        <v>-49.407947</v>
      </c>
      <c r="C847">
        <v>-76.1391323</v>
      </c>
      <c r="D847">
        <v>-76.0523946</v>
      </c>
      <c r="E847">
        <v>-53.7771173</v>
      </c>
      <c r="F847">
        <v>0.231486430262066</v>
      </c>
    </row>
    <row r="848" spans="1:6" x14ac:dyDescent="0.25">
      <c r="A848">
        <v>1508.46</v>
      </c>
      <c r="B848">
        <v>-49.4043457</v>
      </c>
      <c r="C848">
        <v>-76.141177499999998</v>
      </c>
      <c r="D848">
        <v>-76.052971600000006</v>
      </c>
      <c r="E848">
        <v>-53.774469000000003</v>
      </c>
      <c r="F848">
        <v>0.23147687146502</v>
      </c>
    </row>
    <row r="849" spans="1:6" x14ac:dyDescent="0.25">
      <c r="A849">
        <v>1508.47</v>
      </c>
      <c r="B849">
        <v>-49.400612299999999</v>
      </c>
      <c r="C849">
        <v>-76.142614800000004</v>
      </c>
      <c r="D849">
        <v>-76.0547246</v>
      </c>
      <c r="E849">
        <v>-53.771755599999999</v>
      </c>
      <c r="F849">
        <v>0.23146731600672901</v>
      </c>
    </row>
    <row r="850" spans="1:6" x14ac:dyDescent="0.25">
      <c r="A850">
        <v>1508.48</v>
      </c>
      <c r="B850">
        <v>-49.397053100000001</v>
      </c>
      <c r="C850">
        <v>-76.144344700000005</v>
      </c>
      <c r="D850">
        <v>-76.0595462</v>
      </c>
      <c r="E850">
        <v>-53.769125699999996</v>
      </c>
      <c r="F850">
        <v>0.231457763877643</v>
      </c>
    </row>
    <row r="851" spans="1:6" x14ac:dyDescent="0.25">
      <c r="A851">
        <v>1508.49</v>
      </c>
      <c r="B851">
        <v>-49.393639399999998</v>
      </c>
      <c r="C851">
        <v>-76.144749700000006</v>
      </c>
      <c r="D851">
        <v>-76.064431999999996</v>
      </c>
      <c r="E851">
        <v>-53.766677100000003</v>
      </c>
      <c r="F851">
        <v>0.23144821508640201</v>
      </c>
    </row>
    <row r="852" spans="1:6" x14ac:dyDescent="0.25">
      <c r="A852">
        <v>1508.5</v>
      </c>
      <c r="B852">
        <v>-49.390155800000002</v>
      </c>
      <c r="C852">
        <v>-76.1506562</v>
      </c>
      <c r="D852">
        <v>-76.065541499999995</v>
      </c>
      <c r="E852">
        <v>-53.764283499999998</v>
      </c>
      <c r="F852">
        <v>0.23143866962527701</v>
      </c>
    </row>
    <row r="853" spans="1:6" x14ac:dyDescent="0.25">
      <c r="A853">
        <v>1508.51</v>
      </c>
      <c r="B853">
        <v>-49.386621699999999</v>
      </c>
      <c r="C853">
        <v>-76.149158999999997</v>
      </c>
      <c r="D853">
        <v>-76.059884699999998</v>
      </c>
      <c r="E853">
        <v>-53.761910800000003</v>
      </c>
      <c r="F853">
        <v>0.231429127499268</v>
      </c>
    </row>
    <row r="854" spans="1:6" x14ac:dyDescent="0.25">
      <c r="A854">
        <v>1508.52</v>
      </c>
      <c r="B854">
        <v>-49.3831615</v>
      </c>
      <c r="C854">
        <v>-76.147724299999993</v>
      </c>
      <c r="D854">
        <v>-76.051705600000005</v>
      </c>
      <c r="E854">
        <v>-53.759593799999998</v>
      </c>
      <c r="F854">
        <v>0.23141958870201099</v>
      </c>
    </row>
    <row r="855" spans="1:6" x14ac:dyDescent="0.25">
      <c r="A855">
        <v>1508.53</v>
      </c>
      <c r="B855">
        <v>-49.379808400000002</v>
      </c>
      <c r="C855">
        <v>-76.151292600000005</v>
      </c>
      <c r="D855">
        <v>-76.045119700000001</v>
      </c>
      <c r="E855">
        <v>-53.757432100000003</v>
      </c>
      <c r="F855">
        <v>0.23141005323623201</v>
      </c>
    </row>
    <row r="856" spans="1:6" x14ac:dyDescent="0.25">
      <c r="A856">
        <v>1508.54</v>
      </c>
      <c r="B856">
        <v>-49.376632800000003</v>
      </c>
      <c r="C856">
        <v>-76.147590899999997</v>
      </c>
      <c r="D856">
        <v>-76.046042700000001</v>
      </c>
      <c r="E856">
        <v>-53.755491599999999</v>
      </c>
      <c r="F856">
        <v>0.23140052110193199</v>
      </c>
    </row>
    <row r="857" spans="1:6" x14ac:dyDescent="0.25">
      <c r="A857">
        <v>1508.55</v>
      </c>
      <c r="B857">
        <v>-49.373673400000001</v>
      </c>
      <c r="C857">
        <v>-76.150542700000003</v>
      </c>
      <c r="D857">
        <v>-76.047634599999995</v>
      </c>
      <c r="E857">
        <v>-53.753758099999999</v>
      </c>
      <c r="F857">
        <v>0.231390992294109</v>
      </c>
    </row>
    <row r="858" spans="1:6" x14ac:dyDescent="0.25">
      <c r="A858">
        <v>1508.56</v>
      </c>
      <c r="B858">
        <v>-49.370877800000002</v>
      </c>
      <c r="C858">
        <v>-76.151256099999998</v>
      </c>
      <c r="D858">
        <v>-76.040901700000006</v>
      </c>
      <c r="E858">
        <v>-53.752192800000003</v>
      </c>
      <c r="F858">
        <v>0.23138146681549199</v>
      </c>
    </row>
    <row r="859" spans="1:6" x14ac:dyDescent="0.25">
      <c r="A859">
        <v>1508.57</v>
      </c>
      <c r="B859">
        <v>-49.368171500000003</v>
      </c>
      <c r="C859">
        <v>-76.147560499999997</v>
      </c>
      <c r="D859">
        <v>-76.033248</v>
      </c>
      <c r="E859">
        <v>-53.7507138</v>
      </c>
      <c r="F859">
        <v>0.231371944664261</v>
      </c>
    </row>
    <row r="860" spans="1:6" x14ac:dyDescent="0.25">
      <c r="A860">
        <v>1508.58</v>
      </c>
      <c r="B860">
        <v>-49.3655142</v>
      </c>
      <c r="C860">
        <v>-76.149194100000003</v>
      </c>
      <c r="D860">
        <v>-76.030667500000007</v>
      </c>
      <c r="E860">
        <v>-53.749327200000003</v>
      </c>
      <c r="F860">
        <v>0.231362425840416</v>
      </c>
    </row>
    <row r="861" spans="1:6" x14ac:dyDescent="0.25">
      <c r="A861">
        <v>1508.59</v>
      </c>
      <c r="B861">
        <v>-49.362921999999998</v>
      </c>
      <c r="C861">
        <v>-76.145817699999995</v>
      </c>
      <c r="D861">
        <v>-76.035479300000006</v>
      </c>
      <c r="E861">
        <v>-53.748135900000001</v>
      </c>
      <c r="F861">
        <v>0.23135291034031999</v>
      </c>
    </row>
    <row r="862" spans="1:6" x14ac:dyDescent="0.25">
      <c r="A862">
        <v>1508.6</v>
      </c>
      <c r="B862">
        <v>-49.360421100000003</v>
      </c>
      <c r="C862">
        <v>-76.145006300000006</v>
      </c>
      <c r="D862">
        <v>-76.038799499999996</v>
      </c>
      <c r="E862">
        <v>-53.747157199999997</v>
      </c>
      <c r="F862">
        <v>0.23134339816442701</v>
      </c>
    </row>
    <row r="863" spans="1:6" x14ac:dyDescent="0.25">
      <c r="A863">
        <v>1508.61</v>
      </c>
      <c r="B863">
        <v>-49.357978000000003</v>
      </c>
      <c r="C863">
        <v>-76.153142399999993</v>
      </c>
      <c r="D863">
        <v>-76.036109100000004</v>
      </c>
      <c r="E863">
        <v>-53.7462862</v>
      </c>
      <c r="F863">
        <v>0.23133388931682899</v>
      </c>
    </row>
    <row r="864" spans="1:6" x14ac:dyDescent="0.25">
      <c r="A864">
        <v>1508.62</v>
      </c>
      <c r="B864">
        <v>-49.355537300000002</v>
      </c>
      <c r="C864">
        <v>-76.158920199999997</v>
      </c>
      <c r="D864">
        <v>-76.041904799999998</v>
      </c>
      <c r="E864">
        <v>-53.745354300000002</v>
      </c>
      <c r="F864">
        <v>0.231324383790252</v>
      </c>
    </row>
    <row r="865" spans="1:6" x14ac:dyDescent="0.25">
      <c r="A865">
        <v>1508.63</v>
      </c>
      <c r="B865">
        <v>-49.353084299999999</v>
      </c>
      <c r="C865">
        <v>-76.160453200000006</v>
      </c>
      <c r="D865">
        <v>-76.052680600000002</v>
      </c>
      <c r="E865">
        <v>-53.744382299999998</v>
      </c>
      <c r="F865">
        <v>0.23131488158560401</v>
      </c>
    </row>
    <row r="866" spans="1:6" x14ac:dyDescent="0.25">
      <c r="A866">
        <v>1508.64</v>
      </c>
      <c r="B866">
        <v>-49.350732800000003</v>
      </c>
      <c r="C866">
        <v>-76.166786200000004</v>
      </c>
      <c r="D866">
        <v>-76.054592299999996</v>
      </c>
      <c r="E866">
        <v>-53.743499999999997</v>
      </c>
      <c r="F866">
        <v>0.23130538270106599</v>
      </c>
    </row>
    <row r="867" spans="1:6" x14ac:dyDescent="0.25">
      <c r="A867">
        <v>1508.65</v>
      </c>
      <c r="B867">
        <v>-49.348609500000002</v>
      </c>
      <c r="C867">
        <v>-76.1807455</v>
      </c>
      <c r="D867">
        <v>-76.0537961</v>
      </c>
      <c r="E867">
        <v>-53.742890799999998</v>
      </c>
      <c r="F867">
        <v>0.23129588713754901</v>
      </c>
    </row>
    <row r="868" spans="1:6" x14ac:dyDescent="0.25">
      <c r="A868">
        <v>1508.66</v>
      </c>
      <c r="B868">
        <v>-49.346992999999998</v>
      </c>
      <c r="C868">
        <v>-76.190896600000002</v>
      </c>
      <c r="D868">
        <v>-76.050116500000001</v>
      </c>
      <c r="E868">
        <v>-53.742679600000002</v>
      </c>
      <c r="F868">
        <v>0.23128639489459599</v>
      </c>
    </row>
    <row r="869" spans="1:6" x14ac:dyDescent="0.25">
      <c r="A869">
        <v>1508.67</v>
      </c>
      <c r="B869">
        <v>-49.345926800000001</v>
      </c>
      <c r="C869">
        <v>-76.187603999999993</v>
      </c>
      <c r="D869">
        <v>-76.040036200000003</v>
      </c>
      <c r="E869">
        <v>-53.742786000000002</v>
      </c>
      <c r="F869">
        <v>0.23127690597039</v>
      </c>
    </row>
    <row r="870" spans="1:6" x14ac:dyDescent="0.25">
      <c r="A870">
        <v>1508.68</v>
      </c>
      <c r="B870">
        <v>-49.345122799999999</v>
      </c>
      <c r="C870">
        <v>-76.181541600000003</v>
      </c>
      <c r="D870">
        <v>-76.037232099999997</v>
      </c>
      <c r="E870">
        <v>-53.743073500000001</v>
      </c>
      <c r="F870">
        <v>0.23126742036447501</v>
      </c>
    </row>
    <row r="871" spans="1:6" x14ac:dyDescent="0.25">
      <c r="A871">
        <v>1508.69</v>
      </c>
      <c r="B871">
        <v>-49.344450000000002</v>
      </c>
      <c r="C871">
        <v>-76.181231499999996</v>
      </c>
      <c r="D871">
        <v>-76.039937100000003</v>
      </c>
      <c r="E871">
        <v>-53.7434905</v>
      </c>
      <c r="F871">
        <v>0.23125793807366801</v>
      </c>
    </row>
    <row r="872" spans="1:6" x14ac:dyDescent="0.25">
      <c r="A872">
        <v>1508.7</v>
      </c>
      <c r="B872">
        <v>-49.343924399999999</v>
      </c>
      <c r="C872">
        <v>-76.179812299999995</v>
      </c>
      <c r="D872">
        <v>-76.039653299999998</v>
      </c>
      <c r="E872">
        <v>-53.744050999999999</v>
      </c>
      <c r="F872">
        <v>0.23124845910251701</v>
      </c>
    </row>
    <row r="873" spans="1:6" x14ac:dyDescent="0.25">
      <c r="A873">
        <v>1508.71</v>
      </c>
      <c r="B873">
        <v>-49.3435366</v>
      </c>
      <c r="C873">
        <v>-76.172764200000003</v>
      </c>
      <c r="D873">
        <v>-76.0384016</v>
      </c>
      <c r="E873">
        <v>-53.744711799999997</v>
      </c>
      <c r="F873">
        <v>0.23123898344419999</v>
      </c>
    </row>
    <row r="874" spans="1:6" x14ac:dyDescent="0.25">
      <c r="A874">
        <v>1508.72</v>
      </c>
      <c r="B874">
        <v>-49.3432089</v>
      </c>
      <c r="C874">
        <v>-76.168209200000007</v>
      </c>
      <c r="D874">
        <v>-76.042538800000003</v>
      </c>
      <c r="E874">
        <v>-53.745527799999998</v>
      </c>
      <c r="F874">
        <v>0.23122951110190099</v>
      </c>
    </row>
    <row r="875" spans="1:6" x14ac:dyDescent="0.25">
      <c r="A875">
        <v>1508.73</v>
      </c>
      <c r="B875">
        <v>-49.343008099999999</v>
      </c>
      <c r="C875">
        <v>-76.168556499999994</v>
      </c>
      <c r="D875">
        <v>-76.053191699999999</v>
      </c>
      <c r="E875">
        <v>-53.746508599999999</v>
      </c>
      <c r="F875">
        <v>0.231220042075165</v>
      </c>
    </row>
    <row r="876" spans="1:6" x14ac:dyDescent="0.25">
      <c r="A876">
        <v>1508.74</v>
      </c>
      <c r="B876">
        <v>-49.342958799999998</v>
      </c>
      <c r="C876">
        <v>-76.1688793</v>
      </c>
      <c r="D876">
        <v>-76.056138300000001</v>
      </c>
      <c r="E876">
        <v>-53.747518399999997</v>
      </c>
      <c r="F876">
        <v>0.231210576359445</v>
      </c>
    </row>
    <row r="877" spans="1:6" x14ac:dyDescent="0.25">
      <c r="A877">
        <v>1508.75</v>
      </c>
      <c r="B877">
        <v>-49.3430155</v>
      </c>
      <c r="C877">
        <v>-76.172597699999997</v>
      </c>
      <c r="D877">
        <v>-76.048200199999997</v>
      </c>
      <c r="E877">
        <v>-53.748598700000002</v>
      </c>
      <c r="F877">
        <v>0.23120111395701301</v>
      </c>
    </row>
    <row r="878" spans="1:6" x14ac:dyDescent="0.25">
      <c r="A878">
        <v>1508.76</v>
      </c>
      <c r="B878">
        <v>-49.343204499999999</v>
      </c>
      <c r="C878">
        <v>-76.179429299999995</v>
      </c>
      <c r="D878">
        <v>-76.043156300000007</v>
      </c>
      <c r="E878">
        <v>-53.749843499999997</v>
      </c>
      <c r="F878">
        <v>0.231191654866507</v>
      </c>
    </row>
    <row r="879" spans="1:6" x14ac:dyDescent="0.25">
      <c r="A879">
        <v>1508.77</v>
      </c>
      <c r="B879">
        <v>-49.343588400000002</v>
      </c>
      <c r="C879">
        <v>-76.186111199999999</v>
      </c>
      <c r="D879">
        <v>-76.041855100000006</v>
      </c>
      <c r="E879">
        <v>-53.7511923</v>
      </c>
      <c r="F879">
        <v>0.23118219908610599</v>
      </c>
    </row>
    <row r="880" spans="1:6" x14ac:dyDescent="0.25">
      <c r="A880">
        <v>1508.78</v>
      </c>
      <c r="B880">
        <v>-49.344144300000004</v>
      </c>
      <c r="C880">
        <v>-76.186805199999995</v>
      </c>
      <c r="D880">
        <v>-76.040249099999997</v>
      </c>
      <c r="E880">
        <v>-53.752521600000001</v>
      </c>
      <c r="F880">
        <v>0.23117274661399301</v>
      </c>
    </row>
    <row r="881" spans="1:6" x14ac:dyDescent="0.25">
      <c r="A881">
        <v>1508.79</v>
      </c>
      <c r="B881">
        <v>-49.344866000000003</v>
      </c>
      <c r="C881">
        <v>-76.183741299999994</v>
      </c>
      <c r="D881">
        <v>-76.040348899999998</v>
      </c>
      <c r="E881">
        <v>-53.753850999999997</v>
      </c>
      <c r="F881">
        <v>0.23116329745380401</v>
      </c>
    </row>
    <row r="882" spans="1:6" x14ac:dyDescent="0.25">
      <c r="A882">
        <v>1508.8</v>
      </c>
      <c r="B882">
        <v>-49.345751</v>
      </c>
      <c r="C882">
        <v>-76.180235400000001</v>
      </c>
      <c r="D882">
        <v>-76.043876699999998</v>
      </c>
      <c r="E882">
        <v>-53.755215900000003</v>
      </c>
      <c r="F882">
        <v>0.231153851600084</v>
      </c>
    </row>
    <row r="883" spans="1:6" x14ac:dyDescent="0.25">
      <c r="A883">
        <v>1508.81</v>
      </c>
      <c r="B883">
        <v>-49.3468132</v>
      </c>
      <c r="C883">
        <v>-76.181359299999997</v>
      </c>
      <c r="D883">
        <v>-76.042920800000005</v>
      </c>
      <c r="E883">
        <v>-53.756684300000003</v>
      </c>
      <c r="F883">
        <v>0.23114440905374101</v>
      </c>
    </row>
    <row r="884" spans="1:6" x14ac:dyDescent="0.25">
      <c r="A884">
        <v>1508.82</v>
      </c>
      <c r="B884">
        <v>-49.348133599999997</v>
      </c>
      <c r="C884">
        <v>-76.185893800000002</v>
      </c>
      <c r="D884">
        <v>-76.040850199999994</v>
      </c>
      <c r="E884">
        <v>-53.758346199999998</v>
      </c>
      <c r="F884">
        <v>0.23113496981477499</v>
      </c>
    </row>
    <row r="885" spans="1:6" x14ac:dyDescent="0.25">
      <c r="A885">
        <v>1508.83</v>
      </c>
      <c r="B885">
        <v>-49.349674499999999</v>
      </c>
      <c r="C885">
        <v>-76.185542699999999</v>
      </c>
      <c r="D885">
        <v>-76.043566600000005</v>
      </c>
      <c r="E885">
        <v>-53.760149599999998</v>
      </c>
      <c r="F885">
        <v>0.23112553387954901</v>
      </c>
    </row>
    <row r="886" spans="1:6" x14ac:dyDescent="0.25">
      <c r="A886">
        <v>1508.84</v>
      </c>
      <c r="B886">
        <v>-49.351304300000002</v>
      </c>
      <c r="C886">
        <v>-76.184854099999995</v>
      </c>
      <c r="D886">
        <v>-76.0503523</v>
      </c>
      <c r="E886">
        <v>-53.762016299999999</v>
      </c>
      <c r="F886">
        <v>0.23111610124806201</v>
      </c>
    </row>
    <row r="887" spans="1:6" x14ac:dyDescent="0.25">
      <c r="A887">
        <v>1508.85</v>
      </c>
      <c r="B887">
        <v>-49.352971099999998</v>
      </c>
      <c r="C887">
        <v>-76.181438700000001</v>
      </c>
      <c r="D887">
        <v>-76.057176400000003</v>
      </c>
      <c r="E887">
        <v>-53.763818800000003</v>
      </c>
      <c r="F887">
        <v>0.23110667192258899</v>
      </c>
    </row>
    <row r="888" spans="1:6" x14ac:dyDescent="0.25">
      <c r="A888">
        <v>1508.86</v>
      </c>
      <c r="B888">
        <v>-49.354656400000003</v>
      </c>
      <c r="C888">
        <v>-76.1774439</v>
      </c>
      <c r="D888">
        <v>-76.059269299999997</v>
      </c>
      <c r="E888">
        <v>-53.765495000000001</v>
      </c>
      <c r="F888">
        <v>0.23109724590040101</v>
      </c>
    </row>
    <row r="889" spans="1:6" x14ac:dyDescent="0.25">
      <c r="A889">
        <v>1508.87</v>
      </c>
      <c r="B889">
        <v>-49.356419899999999</v>
      </c>
      <c r="C889">
        <v>-76.181025300000002</v>
      </c>
      <c r="D889">
        <v>-76.067396900000006</v>
      </c>
      <c r="E889">
        <v>-53.7670934</v>
      </c>
      <c r="F889">
        <v>0.231087823182406</v>
      </c>
    </row>
    <row r="890" spans="1:6" x14ac:dyDescent="0.25">
      <c r="A890">
        <v>1508.88</v>
      </c>
      <c r="B890">
        <v>-49.3583</v>
      </c>
      <c r="C890">
        <v>-76.183840399999994</v>
      </c>
      <c r="D890">
        <v>-76.071880800000002</v>
      </c>
      <c r="E890">
        <v>-53.768638899999999</v>
      </c>
      <c r="F890">
        <v>0.231078403763149</v>
      </c>
    </row>
    <row r="891" spans="1:6" x14ac:dyDescent="0.25">
      <c r="A891">
        <v>1508.89</v>
      </c>
      <c r="B891">
        <v>-49.360210100000003</v>
      </c>
      <c r="C891">
        <v>-76.1774925</v>
      </c>
      <c r="D891">
        <v>-76.065061299999996</v>
      </c>
      <c r="E891">
        <v>-53.770142700000001</v>
      </c>
      <c r="F891">
        <v>0.23106898764672201</v>
      </c>
    </row>
    <row r="892" spans="1:6" x14ac:dyDescent="0.25">
      <c r="A892">
        <v>1508.9</v>
      </c>
      <c r="B892">
        <v>-49.362086699999999</v>
      </c>
      <c r="C892">
        <v>-76.175212400000007</v>
      </c>
      <c r="D892">
        <v>-76.063860399999996</v>
      </c>
      <c r="E892">
        <v>-53.771545000000003</v>
      </c>
      <c r="F892">
        <v>0.23105957482675901</v>
      </c>
    </row>
    <row r="893" spans="1:6" x14ac:dyDescent="0.25">
      <c r="A893">
        <v>1508.91</v>
      </c>
      <c r="B893">
        <v>-49.3638586</v>
      </c>
      <c r="C893">
        <v>-76.170420800000002</v>
      </c>
      <c r="D893">
        <v>-76.069242000000003</v>
      </c>
      <c r="E893">
        <v>-53.772858900000003</v>
      </c>
      <c r="F893">
        <v>0.231050165308261</v>
      </c>
    </row>
    <row r="894" spans="1:6" x14ac:dyDescent="0.25">
      <c r="A894">
        <v>1508.92</v>
      </c>
      <c r="B894">
        <v>-49.365569899999997</v>
      </c>
      <c r="C894">
        <v>-76.165143299999997</v>
      </c>
      <c r="D894">
        <v>-76.074408099999999</v>
      </c>
      <c r="E894">
        <v>-53.774069500000003</v>
      </c>
      <c r="F894">
        <v>0.23104075908668201</v>
      </c>
    </row>
    <row r="895" spans="1:6" x14ac:dyDescent="0.25">
      <c r="A895">
        <v>1508.93</v>
      </c>
      <c r="B895">
        <v>-49.367308399999999</v>
      </c>
      <c r="C895">
        <v>-76.164592999999996</v>
      </c>
      <c r="D895">
        <v>-76.084920999999994</v>
      </c>
      <c r="E895">
        <v>-53.7751795</v>
      </c>
      <c r="F895">
        <v>0.23103135616293</v>
      </c>
    </row>
    <row r="896" spans="1:6" x14ac:dyDescent="0.25">
      <c r="A896">
        <v>1508.94</v>
      </c>
      <c r="B896">
        <v>-49.369154100000003</v>
      </c>
      <c r="C896">
        <v>-76.166204399999998</v>
      </c>
      <c r="D896">
        <v>-76.102542999999997</v>
      </c>
      <c r="E896">
        <v>-53.776287199999999</v>
      </c>
      <c r="F896">
        <v>0.23102195653473201</v>
      </c>
    </row>
    <row r="897" spans="1:6" x14ac:dyDescent="0.25">
      <c r="A897">
        <v>1508.95</v>
      </c>
      <c r="B897">
        <v>-49.371128599999999</v>
      </c>
      <c r="C897">
        <v>-76.165824999999998</v>
      </c>
      <c r="D897">
        <v>-76.113242900000003</v>
      </c>
      <c r="E897">
        <v>-53.777487600000001</v>
      </c>
      <c r="F897">
        <v>0.231012560204817</v>
      </c>
    </row>
    <row r="898" spans="1:6" x14ac:dyDescent="0.25">
      <c r="A898">
        <v>1508.96</v>
      </c>
      <c r="B898">
        <v>-49.373199200000002</v>
      </c>
      <c r="C898">
        <v>-76.161802300000005</v>
      </c>
      <c r="D898">
        <v>-76.120400000000004</v>
      </c>
      <c r="E898">
        <v>-53.778671600000003</v>
      </c>
      <c r="F898">
        <v>0.231003167168183</v>
      </c>
    </row>
    <row r="899" spans="1:6" x14ac:dyDescent="0.25">
      <c r="A899">
        <v>1508.97</v>
      </c>
      <c r="B899">
        <v>-49.375234599999999</v>
      </c>
      <c r="C899">
        <v>-76.159903499999999</v>
      </c>
      <c r="D899">
        <v>-76.127043099999995</v>
      </c>
      <c r="E899">
        <v>-53.7797202</v>
      </c>
      <c r="F899">
        <v>0.230993777427102</v>
      </c>
    </row>
    <row r="900" spans="1:6" x14ac:dyDescent="0.25">
      <c r="A900">
        <v>1508.98</v>
      </c>
      <c r="B900">
        <v>-49.377040100000002</v>
      </c>
      <c r="C900">
        <v>-76.159597599999998</v>
      </c>
      <c r="D900">
        <v>-76.125831700000006</v>
      </c>
      <c r="E900">
        <v>-53.780616500000001</v>
      </c>
      <c r="F900">
        <v>0.230984390976573</v>
      </c>
    </row>
    <row r="901" spans="1:6" x14ac:dyDescent="0.25">
      <c r="A901">
        <v>1508.99</v>
      </c>
      <c r="B901">
        <v>-49.3787181</v>
      </c>
      <c r="C901">
        <v>-76.157170699999995</v>
      </c>
      <c r="D901">
        <v>-76.124699399999997</v>
      </c>
      <c r="E901">
        <v>-53.781337299999997</v>
      </c>
      <c r="F901">
        <v>0.23097500781705099</v>
      </c>
    </row>
    <row r="902" spans="1:6" x14ac:dyDescent="0.25">
      <c r="A902">
        <v>1509</v>
      </c>
      <c r="B902">
        <v>-49.380389600000001</v>
      </c>
      <c r="C902">
        <v>-76.150825400000002</v>
      </c>
      <c r="D902">
        <v>-76.129998000000001</v>
      </c>
      <c r="E902">
        <v>-53.781942100000002</v>
      </c>
      <c r="F902">
        <v>0.23096562795217301</v>
      </c>
    </row>
    <row r="903" spans="1:6" x14ac:dyDescent="0.25">
      <c r="A903">
        <v>1509.01</v>
      </c>
      <c r="B903">
        <v>-49.381920999999998</v>
      </c>
      <c r="C903">
        <v>-76.153922300000005</v>
      </c>
      <c r="D903">
        <v>-76.134375199999994</v>
      </c>
      <c r="E903">
        <v>-53.782382400000003</v>
      </c>
      <c r="F903">
        <v>0.23095625137739301</v>
      </c>
    </row>
    <row r="904" spans="1:6" x14ac:dyDescent="0.25">
      <c r="A904">
        <v>1509.02</v>
      </c>
      <c r="B904">
        <v>-49.383283800000001</v>
      </c>
      <c r="C904">
        <v>-76.156132400000004</v>
      </c>
      <c r="D904">
        <v>-76.129277000000002</v>
      </c>
      <c r="E904">
        <v>-53.782654200000003</v>
      </c>
      <c r="F904">
        <v>0.23094687809452799</v>
      </c>
    </row>
    <row r="905" spans="1:6" x14ac:dyDescent="0.25">
      <c r="A905">
        <v>1509.03</v>
      </c>
      <c r="B905">
        <v>-49.384532299999996</v>
      </c>
      <c r="C905">
        <v>-76.150565400000005</v>
      </c>
      <c r="D905">
        <v>-76.121048099999996</v>
      </c>
      <c r="E905">
        <v>-53.7826837</v>
      </c>
      <c r="F905">
        <v>0.230937508097668</v>
      </c>
    </row>
    <row r="906" spans="1:6" x14ac:dyDescent="0.25">
      <c r="A906">
        <v>1509.04</v>
      </c>
      <c r="B906">
        <v>-49.385663600000001</v>
      </c>
      <c r="C906">
        <v>-76.152358599999999</v>
      </c>
      <c r="D906">
        <v>-76.1154571</v>
      </c>
      <c r="E906">
        <v>-53.782464900000001</v>
      </c>
      <c r="F906">
        <v>0.23092814138817599</v>
      </c>
    </row>
    <row r="907" spans="1:6" x14ac:dyDescent="0.25">
      <c r="A907">
        <v>1509.05</v>
      </c>
      <c r="B907">
        <v>-49.386678699999997</v>
      </c>
      <c r="C907">
        <v>-76.158601200000007</v>
      </c>
      <c r="D907">
        <v>-76.113937500000006</v>
      </c>
      <c r="E907">
        <v>-53.782083399999998</v>
      </c>
      <c r="F907">
        <v>0.23091877796878199</v>
      </c>
    </row>
    <row r="908" spans="1:6" x14ac:dyDescent="0.25">
      <c r="A908">
        <v>1509.06</v>
      </c>
      <c r="B908">
        <v>-49.387534500000001</v>
      </c>
      <c r="C908">
        <v>-76.163751199999993</v>
      </c>
      <c r="D908">
        <v>-76.121887599999994</v>
      </c>
      <c r="E908">
        <v>-53.781591499999998</v>
      </c>
      <c r="F908">
        <v>0.23090941783493699</v>
      </c>
    </row>
    <row r="909" spans="1:6" x14ac:dyDescent="0.25">
      <c r="A909">
        <v>1509.07</v>
      </c>
      <c r="B909">
        <v>-49.388080199999997</v>
      </c>
      <c r="C909">
        <v>-76.167264599999996</v>
      </c>
      <c r="D909">
        <v>-76.131843900000007</v>
      </c>
      <c r="E909">
        <v>-53.780922599999997</v>
      </c>
      <c r="F909">
        <v>0.23090006098709601</v>
      </c>
    </row>
    <row r="910" spans="1:6" x14ac:dyDescent="0.25">
      <c r="A910">
        <v>1509.08</v>
      </c>
      <c r="B910">
        <v>-49.3882738</v>
      </c>
      <c r="C910">
        <v>-76.169251599999996</v>
      </c>
      <c r="D910">
        <v>-76.136490300000006</v>
      </c>
      <c r="E910">
        <v>-53.7799701</v>
      </c>
      <c r="F910">
        <v>0.230890707423896</v>
      </c>
    </row>
    <row r="911" spans="1:6" x14ac:dyDescent="0.25">
      <c r="A911">
        <v>1509.09</v>
      </c>
      <c r="B911">
        <v>-49.388280799999997</v>
      </c>
      <c r="C911">
        <v>-76.174943499999998</v>
      </c>
      <c r="D911">
        <v>-76.138048699999999</v>
      </c>
      <c r="E911">
        <v>-53.778731399999998</v>
      </c>
      <c r="F911">
        <v>0.23088135714260699</v>
      </c>
    </row>
    <row r="912" spans="1:6" x14ac:dyDescent="0.25">
      <c r="A912">
        <v>1509.1</v>
      </c>
      <c r="B912">
        <v>-49.388125700000003</v>
      </c>
      <c r="C912">
        <v>-76.180289299999998</v>
      </c>
      <c r="D912">
        <v>-76.134354400000007</v>
      </c>
      <c r="E912">
        <v>-53.777167300000002</v>
      </c>
      <c r="F912">
        <v>0.230872010148687</v>
      </c>
    </row>
    <row r="913" spans="1:6" x14ac:dyDescent="0.25">
      <c r="A913">
        <v>1509.11</v>
      </c>
      <c r="B913">
        <v>-49.387812199999999</v>
      </c>
      <c r="C913">
        <v>-76.175603600000002</v>
      </c>
      <c r="D913">
        <v>-76.129018299999998</v>
      </c>
      <c r="E913">
        <v>-53.775342100000003</v>
      </c>
      <c r="F913">
        <v>0.230862666434859</v>
      </c>
    </row>
    <row r="914" spans="1:6" x14ac:dyDescent="0.25">
      <c r="A914">
        <v>1509.12</v>
      </c>
      <c r="B914">
        <v>-49.387413799999997</v>
      </c>
      <c r="C914">
        <v>-76.177303800000004</v>
      </c>
      <c r="D914">
        <v>-76.124457500000005</v>
      </c>
      <c r="E914">
        <v>-53.7733724</v>
      </c>
      <c r="F914">
        <v>0.230853326003398</v>
      </c>
    </row>
    <row r="915" spans="1:6" x14ac:dyDescent="0.25">
      <c r="A915">
        <v>1509.13</v>
      </c>
      <c r="B915">
        <v>-49.386869900000001</v>
      </c>
      <c r="C915">
        <v>-76.184611599999997</v>
      </c>
      <c r="D915">
        <v>-76.121146699999997</v>
      </c>
      <c r="E915">
        <v>-53.771254300000003</v>
      </c>
      <c r="F915">
        <v>0.23084398885384899</v>
      </c>
    </row>
    <row r="916" spans="1:6" x14ac:dyDescent="0.25">
      <c r="A916">
        <v>1509.14</v>
      </c>
      <c r="B916">
        <v>-49.385958000000002</v>
      </c>
      <c r="C916">
        <v>-76.175547300000005</v>
      </c>
      <c r="D916">
        <v>-76.118177500000002</v>
      </c>
      <c r="E916">
        <v>-53.768963999999997</v>
      </c>
      <c r="F916">
        <v>0.230834654982118</v>
      </c>
    </row>
    <row r="917" spans="1:6" x14ac:dyDescent="0.25">
      <c r="A917">
        <v>1509.15</v>
      </c>
      <c r="B917">
        <v>-49.384672600000002</v>
      </c>
      <c r="C917">
        <v>-76.162705099999997</v>
      </c>
      <c r="D917">
        <v>-76.111726599999997</v>
      </c>
      <c r="E917">
        <v>-53.7664677</v>
      </c>
      <c r="F917">
        <v>0.23082532438957101</v>
      </c>
    </row>
    <row r="918" spans="1:6" x14ac:dyDescent="0.25">
      <c r="A918">
        <v>1509.16</v>
      </c>
      <c r="B918">
        <v>-49.3830995</v>
      </c>
      <c r="C918">
        <v>-76.154204399999998</v>
      </c>
      <c r="D918">
        <v>-76.110534799999996</v>
      </c>
      <c r="E918">
        <v>-53.763783799999999</v>
      </c>
      <c r="F918">
        <v>0.23081599707529701</v>
      </c>
    </row>
    <row r="919" spans="1:6" x14ac:dyDescent="0.25">
      <c r="A919">
        <v>1509.17</v>
      </c>
      <c r="B919">
        <v>-49.381255000000003</v>
      </c>
      <c r="C919">
        <v>-76.150497299999998</v>
      </c>
      <c r="D919">
        <v>-76.116992999999994</v>
      </c>
      <c r="E919">
        <v>-53.760956899999996</v>
      </c>
      <c r="F919">
        <v>0.230806673040206</v>
      </c>
    </row>
    <row r="920" spans="1:6" x14ac:dyDescent="0.25">
      <c r="A920">
        <v>1509.18</v>
      </c>
      <c r="B920">
        <v>-49.379201500000001</v>
      </c>
      <c r="C920">
        <v>-76.152430899999999</v>
      </c>
      <c r="D920">
        <v>-76.118258400000002</v>
      </c>
      <c r="E920">
        <v>-53.758024300000002</v>
      </c>
      <c r="F920">
        <v>0.230797352282025</v>
      </c>
    </row>
    <row r="921" spans="1:6" x14ac:dyDescent="0.25">
      <c r="A921">
        <v>1509.19</v>
      </c>
      <c r="B921">
        <v>-49.3769949</v>
      </c>
      <c r="C921">
        <v>-76.159867300000002</v>
      </c>
      <c r="D921">
        <v>-76.115760100000003</v>
      </c>
      <c r="E921">
        <v>-53.754925100000001</v>
      </c>
      <c r="F921">
        <v>0.23078803479665999</v>
      </c>
    </row>
    <row r="922" spans="1:6" x14ac:dyDescent="0.25">
      <c r="A922">
        <v>1509.2</v>
      </c>
      <c r="B922">
        <v>-49.374618300000002</v>
      </c>
      <c r="C922">
        <v>-76.162530899999993</v>
      </c>
      <c r="D922">
        <v>-76.11515</v>
      </c>
      <c r="E922">
        <v>-53.751596300000003</v>
      </c>
      <c r="F922">
        <v>0.23077872059047899</v>
      </c>
    </row>
    <row r="923" spans="1:6" x14ac:dyDescent="0.25">
      <c r="A923">
        <v>1509.21</v>
      </c>
      <c r="B923">
        <v>-49.3720949</v>
      </c>
      <c r="C923">
        <v>-76.166927599999994</v>
      </c>
      <c r="D923">
        <v>-76.118895899999998</v>
      </c>
      <c r="E923">
        <v>-53.748038200000003</v>
      </c>
      <c r="F923">
        <v>0.230769409653931</v>
      </c>
    </row>
    <row r="924" spans="1:6" x14ac:dyDescent="0.25">
      <c r="A924">
        <v>1509.22</v>
      </c>
      <c r="B924">
        <v>-49.3695016</v>
      </c>
      <c r="C924">
        <v>-76.172044499999998</v>
      </c>
      <c r="D924">
        <v>-76.1216565</v>
      </c>
      <c r="E924">
        <v>-53.744284200000003</v>
      </c>
      <c r="F924">
        <v>0.23076010199247299</v>
      </c>
    </row>
    <row r="925" spans="1:6" x14ac:dyDescent="0.25">
      <c r="A925">
        <v>1509.23</v>
      </c>
      <c r="B925">
        <v>-49.366821700000003</v>
      </c>
      <c r="C925">
        <v>-76.172684000000004</v>
      </c>
      <c r="D925">
        <v>-76.115366899999998</v>
      </c>
      <c r="E925">
        <v>-53.7404248</v>
      </c>
      <c r="F925">
        <v>0.23075079760337799</v>
      </c>
    </row>
    <row r="926" spans="1:6" x14ac:dyDescent="0.25">
      <c r="A926">
        <v>1509.24</v>
      </c>
      <c r="B926">
        <v>-49.364016800000002</v>
      </c>
      <c r="C926">
        <v>-76.177092799999997</v>
      </c>
      <c r="D926">
        <v>-76.113380399999997</v>
      </c>
      <c r="E926">
        <v>-53.736546400000002</v>
      </c>
      <c r="F926">
        <v>0.23074149648755299</v>
      </c>
    </row>
    <row r="927" spans="1:6" x14ac:dyDescent="0.25">
      <c r="A927">
        <v>1509.25</v>
      </c>
      <c r="B927">
        <v>-49.361015500000001</v>
      </c>
      <c r="C927">
        <v>-76.178712599999997</v>
      </c>
      <c r="D927">
        <v>-76.1132262</v>
      </c>
      <c r="E927">
        <v>-53.732551700000002</v>
      </c>
      <c r="F927">
        <v>0.230732198640453</v>
      </c>
    </row>
    <row r="928" spans="1:6" x14ac:dyDescent="0.25">
      <c r="A928">
        <v>1509.26</v>
      </c>
      <c r="B928">
        <v>-49.357735499999997</v>
      </c>
      <c r="C928">
        <v>-76.175566900000007</v>
      </c>
      <c r="D928">
        <v>-76.106656099999995</v>
      </c>
      <c r="E928">
        <v>-53.728340299999999</v>
      </c>
      <c r="F928">
        <v>0.230722904064351</v>
      </c>
    </row>
    <row r="929" spans="1:6" x14ac:dyDescent="0.25">
      <c r="A929">
        <v>1509.27</v>
      </c>
      <c r="B929">
        <v>-49.354211200000002</v>
      </c>
      <c r="C929">
        <v>-76.170627199999998</v>
      </c>
      <c r="D929">
        <v>-76.103661200000005</v>
      </c>
      <c r="E929">
        <v>-53.723978500000001</v>
      </c>
      <c r="F929">
        <v>0.23071361275788199</v>
      </c>
    </row>
    <row r="930" spans="1:6" x14ac:dyDescent="0.25">
      <c r="A930">
        <v>1509.28</v>
      </c>
      <c r="B930">
        <v>-49.350538999999998</v>
      </c>
      <c r="C930">
        <v>-76.164091600000006</v>
      </c>
      <c r="D930">
        <v>-76.101969699999998</v>
      </c>
      <c r="E930">
        <v>-53.719503899999999</v>
      </c>
      <c r="F930">
        <v>0.23070432471740801</v>
      </c>
    </row>
    <row r="931" spans="1:6" x14ac:dyDescent="0.25">
      <c r="A931">
        <v>1509.29</v>
      </c>
      <c r="B931">
        <v>-49.346724700000003</v>
      </c>
      <c r="C931">
        <v>-76.169497800000002</v>
      </c>
      <c r="D931">
        <v>-76.095382900000004</v>
      </c>
      <c r="E931">
        <v>-53.7149523</v>
      </c>
      <c r="F931">
        <v>0.23069503994656801</v>
      </c>
    </row>
    <row r="932" spans="1:6" x14ac:dyDescent="0.25">
      <c r="A932">
        <v>1509.3</v>
      </c>
      <c r="B932">
        <v>-49.3427674</v>
      </c>
      <c r="C932">
        <v>-76.184657999999999</v>
      </c>
      <c r="D932">
        <v>-76.088669400000001</v>
      </c>
      <c r="E932">
        <v>-53.710388000000002</v>
      </c>
      <c r="F932">
        <v>0.230685758443542</v>
      </c>
    </row>
    <row r="933" spans="1:6" x14ac:dyDescent="0.25">
      <c r="A933">
        <v>1509.31</v>
      </c>
      <c r="B933">
        <v>-49.338623499999997</v>
      </c>
      <c r="C933">
        <v>-76.190807699999993</v>
      </c>
      <c r="D933">
        <v>-76.088018599999998</v>
      </c>
      <c r="E933">
        <v>-53.705735300000001</v>
      </c>
      <c r="F933">
        <v>0.23067648020378301</v>
      </c>
    </row>
    <row r="934" spans="1:6" x14ac:dyDescent="0.25">
      <c r="A934">
        <v>1509.32</v>
      </c>
      <c r="B934">
        <v>-49.334268899999998</v>
      </c>
      <c r="C934">
        <v>-76.191596799999999</v>
      </c>
      <c r="D934">
        <v>-76.090826899999996</v>
      </c>
      <c r="E934">
        <v>-53.700919399999997</v>
      </c>
      <c r="F934">
        <v>0.23066720523047499</v>
      </c>
    </row>
    <row r="935" spans="1:6" x14ac:dyDescent="0.25">
      <c r="A935">
        <v>1509.33</v>
      </c>
      <c r="B935">
        <v>-49.329744699999999</v>
      </c>
      <c r="C935">
        <v>-76.192442</v>
      </c>
      <c r="D935">
        <v>-76.098098699999994</v>
      </c>
      <c r="E935">
        <v>-53.696026000000003</v>
      </c>
      <c r="F935">
        <v>0.23065793352043301</v>
      </c>
    </row>
    <row r="936" spans="1:6" x14ac:dyDescent="0.25">
      <c r="A936">
        <v>1509.34</v>
      </c>
      <c r="B936">
        <v>-49.3251341</v>
      </c>
      <c r="C936">
        <v>-76.1890772</v>
      </c>
      <c r="D936">
        <v>-76.094920099999996</v>
      </c>
      <c r="E936">
        <v>-53.691137500000004</v>
      </c>
      <c r="F936">
        <v>0.23064866507502299</v>
      </c>
    </row>
    <row r="937" spans="1:6" x14ac:dyDescent="0.25">
      <c r="A937">
        <v>1509.35</v>
      </c>
      <c r="B937">
        <v>-49.320444100000003</v>
      </c>
      <c r="C937">
        <v>-76.188043500000006</v>
      </c>
      <c r="D937">
        <v>-76.089302200000006</v>
      </c>
      <c r="E937">
        <v>-53.686261199999997</v>
      </c>
      <c r="F937">
        <v>0.23063939989287999</v>
      </c>
    </row>
    <row r="938" spans="1:6" x14ac:dyDescent="0.25">
      <c r="A938">
        <v>1509.36</v>
      </c>
      <c r="B938">
        <v>-49.315635700000001</v>
      </c>
      <c r="C938">
        <v>-76.188798399999996</v>
      </c>
      <c r="D938">
        <v>-76.089814599999997</v>
      </c>
      <c r="E938">
        <v>-53.681440500000001</v>
      </c>
      <c r="F938">
        <v>0.23063013797127499</v>
      </c>
    </row>
    <row r="939" spans="1:6" x14ac:dyDescent="0.25">
      <c r="A939">
        <v>1509.37</v>
      </c>
      <c r="B939">
        <v>-49.310612599999999</v>
      </c>
      <c r="C939">
        <v>-76.182952099999994</v>
      </c>
      <c r="D939">
        <v>-76.082237699999993</v>
      </c>
      <c r="E939">
        <v>-53.6766535</v>
      </c>
      <c r="F939">
        <v>0.23062087931111799</v>
      </c>
    </row>
    <row r="940" spans="1:6" x14ac:dyDescent="0.25">
      <c r="A940">
        <v>1509.38</v>
      </c>
      <c r="B940">
        <v>-49.305305199999999</v>
      </c>
      <c r="C940">
        <v>-76.178285500000001</v>
      </c>
      <c r="D940">
        <v>-76.075209400000006</v>
      </c>
      <c r="E940">
        <v>-53.671772300000001</v>
      </c>
      <c r="F940">
        <v>0.23061162391059001</v>
      </c>
    </row>
    <row r="941" spans="1:6" x14ac:dyDescent="0.25">
      <c r="A941">
        <v>1509.39</v>
      </c>
      <c r="B941">
        <v>-49.299844499999999</v>
      </c>
      <c r="C941">
        <v>-76.179248000000001</v>
      </c>
      <c r="D941">
        <v>-76.079733500000003</v>
      </c>
      <c r="E941">
        <v>-53.666822099999997</v>
      </c>
      <c r="F941">
        <v>0.23060237176832701</v>
      </c>
    </row>
    <row r="942" spans="1:6" x14ac:dyDescent="0.25">
      <c r="A942">
        <v>1509.4</v>
      </c>
      <c r="B942">
        <v>-49.294372099999997</v>
      </c>
      <c r="C942">
        <v>-76.178845699999997</v>
      </c>
      <c r="D942">
        <v>-76.082059999999998</v>
      </c>
      <c r="E942">
        <v>-53.661864000000001</v>
      </c>
      <c r="F942">
        <v>0.23059312288705799</v>
      </c>
    </row>
    <row r="943" spans="1:6" x14ac:dyDescent="0.25">
      <c r="A943">
        <v>1509.41</v>
      </c>
      <c r="B943">
        <v>-49.288946199999998</v>
      </c>
      <c r="C943">
        <v>-76.181879499999994</v>
      </c>
      <c r="D943">
        <v>-76.078359800000001</v>
      </c>
      <c r="E943">
        <v>-53.656988900000002</v>
      </c>
      <c r="F943">
        <v>0.230583877263143</v>
      </c>
    </row>
    <row r="944" spans="1:6" x14ac:dyDescent="0.25">
      <c r="A944">
        <v>1509.42</v>
      </c>
      <c r="B944">
        <v>-49.283488800000001</v>
      </c>
      <c r="C944">
        <v>-76.187334000000007</v>
      </c>
      <c r="D944">
        <v>-76.081744200000003</v>
      </c>
      <c r="E944">
        <v>-53.652208399999999</v>
      </c>
      <c r="F944">
        <v>0.23057463489522001</v>
      </c>
    </row>
    <row r="945" spans="1:6" x14ac:dyDescent="0.25">
      <c r="A945">
        <v>1509.43</v>
      </c>
      <c r="B945">
        <v>-49.277960100000001</v>
      </c>
      <c r="C945">
        <v>-76.192817099999999</v>
      </c>
      <c r="D945">
        <v>-76.081106500000004</v>
      </c>
      <c r="E945">
        <v>-53.6474896</v>
      </c>
      <c r="F945">
        <v>0.230565395782833</v>
      </c>
    </row>
    <row r="946" spans="1:6" x14ac:dyDescent="0.25">
      <c r="A946">
        <v>1509.44</v>
      </c>
      <c r="B946">
        <v>-49.272443600000003</v>
      </c>
      <c r="C946">
        <v>-76.1961333</v>
      </c>
      <c r="D946">
        <v>-76.068534799999995</v>
      </c>
      <c r="E946">
        <v>-53.642848399999998</v>
      </c>
      <c r="F946">
        <v>0.230556159925982</v>
      </c>
    </row>
    <row r="947" spans="1:6" x14ac:dyDescent="0.25">
      <c r="A947">
        <v>1509.45</v>
      </c>
      <c r="B947">
        <v>-49.267029999999998</v>
      </c>
      <c r="C947">
        <v>-76.197779699999998</v>
      </c>
      <c r="D947">
        <v>-76.055655000000002</v>
      </c>
      <c r="E947">
        <v>-53.638317499999999</v>
      </c>
      <c r="F947">
        <v>0.23054692732193899</v>
      </c>
    </row>
    <row r="948" spans="1:6" x14ac:dyDescent="0.25">
      <c r="A948">
        <v>1509.46</v>
      </c>
      <c r="B948">
        <v>-49.261785099999997</v>
      </c>
      <c r="C948">
        <v>-76.194778999999997</v>
      </c>
      <c r="D948">
        <v>-76.044100200000003</v>
      </c>
      <c r="E948">
        <v>-53.634037900000003</v>
      </c>
      <c r="F948">
        <v>0.23053769797479601</v>
      </c>
    </row>
    <row r="949" spans="1:6" x14ac:dyDescent="0.25">
      <c r="A949">
        <v>1509.47</v>
      </c>
      <c r="B949">
        <v>-49.256712299999997</v>
      </c>
      <c r="C949">
        <v>-76.182894000000005</v>
      </c>
      <c r="D949">
        <v>-76.030499500000005</v>
      </c>
      <c r="E949">
        <v>-53.629996599999998</v>
      </c>
      <c r="F949">
        <v>0.23052847187864201</v>
      </c>
    </row>
    <row r="950" spans="1:6" x14ac:dyDescent="0.25">
      <c r="A950">
        <v>1509.48</v>
      </c>
      <c r="B950">
        <v>-49.251734900000002</v>
      </c>
      <c r="C950">
        <v>-76.175542199999995</v>
      </c>
      <c r="D950">
        <v>-76.028074599999997</v>
      </c>
      <c r="E950">
        <v>-53.626097299999998</v>
      </c>
      <c r="F950">
        <v>0.230519249034387</v>
      </c>
    </row>
    <row r="951" spans="1:6" x14ac:dyDescent="0.25">
      <c r="A951">
        <v>1509.49</v>
      </c>
      <c r="B951">
        <v>-49.246802000000002</v>
      </c>
      <c r="C951">
        <v>-76.177621099999996</v>
      </c>
      <c r="D951">
        <v>-76.030239399999999</v>
      </c>
      <c r="E951">
        <v>-53.622260400000002</v>
      </c>
      <c r="F951">
        <v>0.230510029441575</v>
      </c>
    </row>
    <row r="952" spans="1:6" x14ac:dyDescent="0.25">
      <c r="A952">
        <v>1509.5</v>
      </c>
      <c r="B952">
        <v>-49.241940399999997</v>
      </c>
      <c r="C952">
        <v>-76.184326100000007</v>
      </c>
      <c r="D952">
        <v>-76.027763100000001</v>
      </c>
      <c r="E952">
        <v>-53.618469900000001</v>
      </c>
      <c r="F952">
        <v>0.230500813097478</v>
      </c>
    </row>
    <row r="953" spans="1:6" x14ac:dyDescent="0.25">
      <c r="A953">
        <v>1509.51</v>
      </c>
      <c r="B953">
        <v>-49.237188600000003</v>
      </c>
      <c r="C953">
        <v>-76.178725200000002</v>
      </c>
      <c r="D953">
        <v>-76.022235499999994</v>
      </c>
      <c r="E953">
        <v>-53.614865899999998</v>
      </c>
      <c r="F953">
        <v>0.23049160000709901</v>
      </c>
    </row>
    <row r="954" spans="1:6" x14ac:dyDescent="0.25">
      <c r="A954">
        <v>1509.52</v>
      </c>
      <c r="B954">
        <v>-49.232601699999996</v>
      </c>
      <c r="C954">
        <v>-76.167445499999999</v>
      </c>
      <c r="D954">
        <v>-76.019464200000002</v>
      </c>
      <c r="E954">
        <v>-53.611467699999999</v>
      </c>
      <c r="F954">
        <v>0.230482390161797</v>
      </c>
    </row>
    <row r="955" spans="1:6" x14ac:dyDescent="0.25">
      <c r="A955">
        <v>1509.53</v>
      </c>
      <c r="B955">
        <v>-49.228274599999999</v>
      </c>
      <c r="C955">
        <v>-76.169557900000001</v>
      </c>
      <c r="D955">
        <v>-76.023414200000005</v>
      </c>
      <c r="E955">
        <v>-53.608289300000003</v>
      </c>
      <c r="F955">
        <v>0.23047318356429999</v>
      </c>
    </row>
    <row r="956" spans="1:6" x14ac:dyDescent="0.25">
      <c r="A956">
        <v>1509.54</v>
      </c>
      <c r="B956">
        <v>-49.224203000000003</v>
      </c>
      <c r="C956">
        <v>-76.168643200000005</v>
      </c>
      <c r="D956">
        <v>-76.024365000000003</v>
      </c>
      <c r="E956">
        <v>-53.605377799999999</v>
      </c>
      <c r="F956">
        <v>0.23046398021278899</v>
      </c>
    </row>
    <row r="957" spans="1:6" x14ac:dyDescent="0.25">
      <c r="A957">
        <v>1509.55</v>
      </c>
      <c r="B957">
        <v>-49.220256800000001</v>
      </c>
      <c r="C957">
        <v>-76.159083499999994</v>
      </c>
      <c r="D957">
        <v>-76.020129499999996</v>
      </c>
      <c r="E957">
        <v>-53.6026588</v>
      </c>
      <c r="F957">
        <v>0.23045478011090401</v>
      </c>
    </row>
    <row r="958" spans="1:6" x14ac:dyDescent="0.25">
      <c r="A958">
        <v>1509.56</v>
      </c>
      <c r="B958">
        <v>-49.2164158</v>
      </c>
      <c r="C958">
        <v>-76.152305699999999</v>
      </c>
      <c r="D958">
        <v>-76.014110299999999</v>
      </c>
      <c r="E958">
        <v>-53.600013799999999</v>
      </c>
      <c r="F958">
        <v>0.23044558325182199</v>
      </c>
    </row>
    <row r="959" spans="1:6" x14ac:dyDescent="0.25">
      <c r="A959">
        <v>1509.57</v>
      </c>
      <c r="B959">
        <v>-49.212736800000002</v>
      </c>
      <c r="C959">
        <v>-76.147091000000003</v>
      </c>
      <c r="D959">
        <v>-76.004101000000006</v>
      </c>
      <c r="E959">
        <v>-53.597464299999999</v>
      </c>
      <c r="F959">
        <v>0.23043638963781601</v>
      </c>
    </row>
    <row r="960" spans="1:6" x14ac:dyDescent="0.25">
      <c r="A960">
        <v>1509.58</v>
      </c>
      <c r="B960">
        <v>-49.209221499999998</v>
      </c>
      <c r="C960">
        <v>-76.148248300000006</v>
      </c>
      <c r="D960">
        <v>-75.998805700000005</v>
      </c>
      <c r="E960">
        <v>-53.595067899999997</v>
      </c>
      <c r="F960">
        <v>0.23042719926706901</v>
      </c>
    </row>
    <row r="961" spans="1:6" x14ac:dyDescent="0.25">
      <c r="A961">
        <v>1509.59</v>
      </c>
      <c r="B961">
        <v>-49.205794500000003</v>
      </c>
      <c r="C961">
        <v>-76.149463800000007</v>
      </c>
      <c r="D961">
        <v>-75.998969700000004</v>
      </c>
      <c r="E961">
        <v>-53.592872399999997</v>
      </c>
      <c r="F961">
        <v>0.23041801213912599</v>
      </c>
    </row>
    <row r="962" spans="1:6" x14ac:dyDescent="0.25">
      <c r="A962">
        <v>1509.6</v>
      </c>
      <c r="B962">
        <v>-49.2025267</v>
      </c>
      <c r="C962">
        <v>-76.147957899999994</v>
      </c>
      <c r="D962">
        <v>-76.000285899999994</v>
      </c>
      <c r="E962">
        <v>-53.590895699999997</v>
      </c>
      <c r="F962">
        <v>0.23040882825444001</v>
      </c>
    </row>
    <row r="963" spans="1:6" x14ac:dyDescent="0.25">
      <c r="A963">
        <v>1509.61</v>
      </c>
      <c r="B963">
        <v>-49.199525600000001</v>
      </c>
      <c r="C963">
        <v>-76.149493199999995</v>
      </c>
      <c r="D963">
        <v>-76.010432499999993</v>
      </c>
      <c r="E963">
        <v>-53.589084499999998</v>
      </c>
      <c r="F963">
        <v>0.23039964760892001</v>
      </c>
    </row>
    <row r="964" spans="1:6" x14ac:dyDescent="0.25">
      <c r="A964">
        <v>1509.62</v>
      </c>
      <c r="B964">
        <v>-49.196720399999997</v>
      </c>
      <c r="C964">
        <v>-76.140854599999997</v>
      </c>
      <c r="D964">
        <v>-76.019163899999995</v>
      </c>
      <c r="E964">
        <v>-53.587503699999999</v>
      </c>
      <c r="F964">
        <v>0.23039047020574799</v>
      </c>
    </row>
    <row r="965" spans="1:6" x14ac:dyDescent="0.25">
      <c r="A965">
        <v>1509.63</v>
      </c>
      <c r="B965">
        <v>-49.194107099999997</v>
      </c>
      <c r="C965">
        <v>-76.127896199999995</v>
      </c>
      <c r="D965">
        <v>-76.022623199999998</v>
      </c>
      <c r="E965">
        <v>-53.586054699999998</v>
      </c>
      <c r="F965">
        <v>0.23038129604128699</v>
      </c>
    </row>
    <row r="966" spans="1:6" x14ac:dyDescent="0.25">
      <c r="A966">
        <v>1509.64</v>
      </c>
      <c r="B966">
        <v>-49.1917641</v>
      </c>
      <c r="C966">
        <v>-76.124829099999999</v>
      </c>
      <c r="D966">
        <v>-76.031509400000004</v>
      </c>
      <c r="E966">
        <v>-53.584707100000003</v>
      </c>
      <c r="F966">
        <v>0.23037212511553701</v>
      </c>
    </row>
    <row r="967" spans="1:6" x14ac:dyDescent="0.25">
      <c r="A967">
        <v>1509.65</v>
      </c>
      <c r="B967">
        <v>-49.189549300000003</v>
      </c>
      <c r="C967">
        <v>-76.132376300000004</v>
      </c>
      <c r="D967">
        <v>-76.039105699999993</v>
      </c>
      <c r="E967">
        <v>-53.583471299999999</v>
      </c>
      <c r="F967">
        <v>0.23036295742622301</v>
      </c>
    </row>
    <row r="968" spans="1:6" x14ac:dyDescent="0.25">
      <c r="A968">
        <v>1509.66</v>
      </c>
      <c r="B968">
        <v>-49.187341699999998</v>
      </c>
      <c r="C968">
        <v>-76.142146699999998</v>
      </c>
      <c r="D968">
        <v>-76.041384500000007</v>
      </c>
      <c r="E968">
        <v>-53.582201499999996</v>
      </c>
      <c r="F968">
        <v>0.230353792976075</v>
      </c>
    </row>
    <row r="969" spans="1:6" x14ac:dyDescent="0.25">
      <c r="A969">
        <v>1509.67</v>
      </c>
      <c r="B969">
        <v>-49.185262199999997</v>
      </c>
      <c r="C969">
        <v>-76.151503000000005</v>
      </c>
      <c r="D969">
        <v>-76.044789300000005</v>
      </c>
      <c r="E969">
        <v>-53.5809359</v>
      </c>
      <c r="F969">
        <v>0.230344631762364</v>
      </c>
    </row>
    <row r="970" spans="1:6" x14ac:dyDescent="0.25">
      <c r="A970">
        <v>1509.68</v>
      </c>
      <c r="B970">
        <v>-49.183371299999997</v>
      </c>
      <c r="C970">
        <v>-76.155401299999994</v>
      </c>
      <c r="D970">
        <v>-76.048037699999995</v>
      </c>
      <c r="E970">
        <v>-53.579766900000003</v>
      </c>
      <c r="F970">
        <v>0.23033547378463501</v>
      </c>
    </row>
    <row r="971" spans="1:6" x14ac:dyDescent="0.25">
      <c r="A971">
        <v>1509.69</v>
      </c>
      <c r="B971">
        <v>-49.181623899999998</v>
      </c>
      <c r="C971">
        <v>-76.143260600000005</v>
      </c>
      <c r="D971">
        <v>-76.050741000000002</v>
      </c>
      <c r="E971">
        <v>-53.578725300000002</v>
      </c>
      <c r="F971">
        <v>0.23032631904152401</v>
      </c>
    </row>
    <row r="972" spans="1:6" x14ac:dyDescent="0.25">
      <c r="A972">
        <v>1509.7</v>
      </c>
      <c r="B972">
        <v>-49.179966999999998</v>
      </c>
      <c r="C972">
        <v>-76.1324288</v>
      </c>
      <c r="D972">
        <v>-76.050016600000006</v>
      </c>
      <c r="E972">
        <v>-53.577827900000003</v>
      </c>
      <c r="F972">
        <v>0.23031716752984699</v>
      </c>
    </row>
    <row r="973" spans="1:6" x14ac:dyDescent="0.25">
      <c r="A973">
        <v>1509.71</v>
      </c>
      <c r="B973">
        <v>-49.178355000000003</v>
      </c>
      <c r="C973">
        <v>-76.128441300000006</v>
      </c>
      <c r="D973">
        <v>-76.042250699999997</v>
      </c>
      <c r="E973">
        <v>-53.577064300000004</v>
      </c>
      <c r="F973">
        <v>0.230308019254608</v>
      </c>
    </row>
    <row r="974" spans="1:6" x14ac:dyDescent="0.25">
      <c r="A974">
        <v>1509.72</v>
      </c>
      <c r="B974">
        <v>-49.176692099999997</v>
      </c>
      <c r="C974">
        <v>-76.130087000000003</v>
      </c>
      <c r="D974">
        <v>-76.035415799999996</v>
      </c>
      <c r="E974">
        <v>-53.5763034</v>
      </c>
      <c r="F974">
        <v>0.230298874210348</v>
      </c>
    </row>
    <row r="975" spans="1:6" x14ac:dyDescent="0.25">
      <c r="A975">
        <v>1509.73</v>
      </c>
      <c r="B975">
        <v>-49.174959600000001</v>
      </c>
      <c r="C975">
        <v>-76.136046800000003</v>
      </c>
      <c r="D975">
        <v>-76.034804300000005</v>
      </c>
      <c r="E975">
        <v>-53.575562900000001</v>
      </c>
      <c r="F975">
        <v>0.23028973239661399</v>
      </c>
    </row>
    <row r="976" spans="1:6" x14ac:dyDescent="0.25">
      <c r="A976">
        <v>1509.74</v>
      </c>
      <c r="B976">
        <v>-49.173393400000002</v>
      </c>
      <c r="C976">
        <v>-76.134509100000002</v>
      </c>
      <c r="D976">
        <v>-76.032785200000006</v>
      </c>
      <c r="E976">
        <v>-53.574872800000001</v>
      </c>
      <c r="F976">
        <v>0.23028059381294999</v>
      </c>
    </row>
    <row r="977" spans="1:6" x14ac:dyDescent="0.25">
      <c r="A977">
        <v>1509.75</v>
      </c>
      <c r="B977">
        <v>-49.172064599999999</v>
      </c>
      <c r="C977">
        <v>-76.126678699999999</v>
      </c>
      <c r="D977">
        <v>-76.029338600000003</v>
      </c>
      <c r="E977">
        <v>-53.574225400000003</v>
      </c>
      <c r="F977">
        <v>0.23027145845799199</v>
      </c>
    </row>
    <row r="978" spans="1:6" x14ac:dyDescent="0.25">
      <c r="A978">
        <v>1509.76</v>
      </c>
      <c r="B978">
        <v>-49.170876800000002</v>
      </c>
      <c r="C978">
        <v>-76.1233395</v>
      </c>
      <c r="D978">
        <v>-76.030476399999998</v>
      </c>
      <c r="E978">
        <v>-53.573664200000003</v>
      </c>
      <c r="F978">
        <v>0.230262326334923</v>
      </c>
    </row>
    <row r="979" spans="1:6" x14ac:dyDescent="0.25">
      <c r="A979">
        <v>1509.77</v>
      </c>
      <c r="B979">
        <v>-49.169722399999998</v>
      </c>
      <c r="C979">
        <v>-76.126872599999999</v>
      </c>
      <c r="D979">
        <v>-76.032021700000001</v>
      </c>
      <c r="E979">
        <v>-53.573138899999996</v>
      </c>
      <c r="F979">
        <v>0.23025319743874201</v>
      </c>
    </row>
    <row r="980" spans="1:6" x14ac:dyDescent="0.25">
      <c r="A980">
        <v>1509.78</v>
      </c>
      <c r="B980">
        <v>-49.168577499999998</v>
      </c>
      <c r="C980">
        <v>-76.133449100000007</v>
      </c>
      <c r="D980">
        <v>-76.031740999999997</v>
      </c>
      <c r="E980">
        <v>-53.572617800000003</v>
      </c>
      <c r="F980">
        <v>0.230244071769903</v>
      </c>
    </row>
    <row r="981" spans="1:6" x14ac:dyDescent="0.25">
      <c r="A981">
        <v>1509.79</v>
      </c>
      <c r="B981">
        <v>-49.167500099999998</v>
      </c>
      <c r="C981">
        <v>-76.129404100000002</v>
      </c>
      <c r="D981">
        <v>-76.038395100000002</v>
      </c>
      <c r="E981">
        <v>-53.572096299999998</v>
      </c>
      <c r="F981">
        <v>0.230234949327041</v>
      </c>
    </row>
    <row r="982" spans="1:6" x14ac:dyDescent="0.25">
      <c r="A982">
        <v>1509.8</v>
      </c>
      <c r="B982">
        <v>-49.166541500000001</v>
      </c>
      <c r="C982">
        <v>-76.122194699999994</v>
      </c>
      <c r="D982">
        <v>-76.046171099999995</v>
      </c>
      <c r="E982">
        <v>-53.571617500000002</v>
      </c>
      <c r="F982">
        <v>0.23022583010970299</v>
      </c>
    </row>
    <row r="983" spans="1:6" x14ac:dyDescent="0.25">
      <c r="A983">
        <v>1509.81</v>
      </c>
      <c r="B983">
        <v>-49.165688500000002</v>
      </c>
      <c r="C983">
        <v>-76.1210339</v>
      </c>
      <c r="D983">
        <v>-76.045116500000006</v>
      </c>
      <c r="E983">
        <v>-53.5712239</v>
      </c>
      <c r="F983">
        <v>0.23021671411788699</v>
      </c>
    </row>
    <row r="984" spans="1:6" x14ac:dyDescent="0.25">
      <c r="A984">
        <v>1509.82</v>
      </c>
      <c r="B984">
        <v>-49.164858099999996</v>
      </c>
      <c r="C984">
        <v>-76.118064000000004</v>
      </c>
      <c r="D984">
        <v>-76.043648899999994</v>
      </c>
      <c r="E984">
        <v>-53.570851099999999</v>
      </c>
      <c r="F984">
        <v>0.23020760135068499</v>
      </c>
    </row>
    <row r="985" spans="1:6" x14ac:dyDescent="0.25">
      <c r="A985">
        <v>1509.83</v>
      </c>
      <c r="B985">
        <v>-49.164015999999997</v>
      </c>
      <c r="C985">
        <v>-76.117344399999993</v>
      </c>
      <c r="D985">
        <v>-76.040229400000001</v>
      </c>
      <c r="E985">
        <v>-53.570447899999998</v>
      </c>
      <c r="F985">
        <v>0.230198491805368</v>
      </c>
    </row>
    <row r="986" spans="1:6" x14ac:dyDescent="0.25">
      <c r="A986">
        <v>1509.84</v>
      </c>
      <c r="B986">
        <v>-49.163179999999997</v>
      </c>
      <c r="C986">
        <v>-76.117412799999997</v>
      </c>
      <c r="D986">
        <v>-76.042343200000005</v>
      </c>
      <c r="E986">
        <v>-53.5700048</v>
      </c>
      <c r="F986">
        <v>0.230189385484664</v>
      </c>
    </row>
    <row r="987" spans="1:6" x14ac:dyDescent="0.25">
      <c r="A987">
        <v>1509.85</v>
      </c>
      <c r="B987">
        <v>-49.162474699999997</v>
      </c>
      <c r="C987">
        <v>-76.115015999999997</v>
      </c>
      <c r="D987">
        <v>-76.042865300000003</v>
      </c>
      <c r="E987">
        <v>-53.569563899999999</v>
      </c>
      <c r="F987">
        <v>0.23018028238402599</v>
      </c>
    </row>
    <row r="988" spans="1:6" x14ac:dyDescent="0.25">
      <c r="A988">
        <v>1509.86</v>
      </c>
      <c r="B988">
        <v>-49.161935399999997</v>
      </c>
      <c r="C988">
        <v>-76.118790799999999</v>
      </c>
      <c r="D988">
        <v>-76.034344300000001</v>
      </c>
      <c r="E988">
        <v>-53.569196599999998</v>
      </c>
      <c r="F988">
        <v>0.23017118250163501</v>
      </c>
    </row>
    <row r="989" spans="1:6" x14ac:dyDescent="0.25">
      <c r="A989">
        <v>1509.87</v>
      </c>
      <c r="B989">
        <v>-49.161574399999999</v>
      </c>
      <c r="C989">
        <v>-76.121776299999993</v>
      </c>
      <c r="D989">
        <v>-76.025183699999999</v>
      </c>
      <c r="E989">
        <v>-53.568897700000001</v>
      </c>
      <c r="F989">
        <v>0.23016208584249401</v>
      </c>
    </row>
    <row r="990" spans="1:6" x14ac:dyDescent="0.25">
      <c r="A990">
        <v>1509.88</v>
      </c>
      <c r="B990">
        <v>-49.161356400000003</v>
      </c>
      <c r="C990">
        <v>-76.121003299999998</v>
      </c>
      <c r="D990">
        <v>-76.019900300000003</v>
      </c>
      <c r="E990">
        <v>-53.568589899999999</v>
      </c>
      <c r="F990">
        <v>0.230152992401599</v>
      </c>
    </row>
    <row r="991" spans="1:6" x14ac:dyDescent="0.25">
      <c r="A991">
        <v>1509.89</v>
      </c>
      <c r="B991">
        <v>-49.161160000000002</v>
      </c>
      <c r="C991">
        <v>-76.118459900000005</v>
      </c>
      <c r="D991">
        <v>-76.011914700000005</v>
      </c>
      <c r="E991">
        <v>-53.568190000000001</v>
      </c>
      <c r="F991">
        <v>0.23014390217758801</v>
      </c>
    </row>
    <row r="992" spans="1:6" x14ac:dyDescent="0.25">
      <c r="A992">
        <v>1509.9</v>
      </c>
      <c r="B992">
        <v>-49.160925800000001</v>
      </c>
      <c r="C992">
        <v>-76.112584400000003</v>
      </c>
      <c r="D992">
        <v>-76.004322099999996</v>
      </c>
      <c r="E992">
        <v>-53.567703100000003</v>
      </c>
      <c r="F992">
        <v>0.23013481517182299</v>
      </c>
    </row>
    <row r="993" spans="1:6" x14ac:dyDescent="0.25">
      <c r="A993">
        <v>1509.91</v>
      </c>
      <c r="B993">
        <v>-49.160727799999997</v>
      </c>
      <c r="C993">
        <v>-76.109613800000005</v>
      </c>
      <c r="D993">
        <v>-75.999290999999999</v>
      </c>
      <c r="E993">
        <v>-53.5671532</v>
      </c>
      <c r="F993">
        <v>0.230125731384305</v>
      </c>
    </row>
    <row r="994" spans="1:6" x14ac:dyDescent="0.25">
      <c r="A994">
        <v>1509.92</v>
      </c>
      <c r="B994">
        <v>-49.160628799999998</v>
      </c>
      <c r="C994">
        <v>-76.109759100000005</v>
      </c>
      <c r="D994">
        <v>-75.991495900000004</v>
      </c>
      <c r="E994">
        <v>-53.566609</v>
      </c>
      <c r="F994">
        <v>0.23011665081048699</v>
      </c>
    </row>
    <row r="995" spans="1:6" x14ac:dyDescent="0.25">
      <c r="A995">
        <v>1509.93</v>
      </c>
      <c r="B995">
        <v>-49.160578999999998</v>
      </c>
      <c r="C995">
        <v>-76.101033700000002</v>
      </c>
      <c r="D995">
        <v>-75.987731600000004</v>
      </c>
      <c r="E995">
        <v>-53.566093000000002</v>
      </c>
      <c r="F995">
        <v>0.23010757345400601</v>
      </c>
    </row>
    <row r="996" spans="1:6" x14ac:dyDescent="0.25">
      <c r="A996">
        <v>1509.94</v>
      </c>
      <c r="B996">
        <v>-49.160477100000001</v>
      </c>
      <c r="C996">
        <v>-76.086159300000006</v>
      </c>
      <c r="D996">
        <v>-75.984917899999999</v>
      </c>
      <c r="E996">
        <v>-53.565458</v>
      </c>
      <c r="F996">
        <v>0.23009849930940601</v>
      </c>
    </row>
    <row r="997" spans="1:6" x14ac:dyDescent="0.25">
      <c r="A997">
        <v>1509.95</v>
      </c>
      <c r="B997">
        <v>-49.160294100000002</v>
      </c>
      <c r="C997">
        <v>-76.082438100000005</v>
      </c>
      <c r="D997">
        <v>-75.984803799999995</v>
      </c>
      <c r="E997">
        <v>-53.564617200000001</v>
      </c>
      <c r="F997">
        <v>0.23008942837987001</v>
      </c>
    </row>
    <row r="998" spans="1:6" x14ac:dyDescent="0.25">
      <c r="A998">
        <v>1509.96</v>
      </c>
      <c r="B998">
        <v>-49.160064499999997</v>
      </c>
      <c r="C998">
        <v>-76.088273599999994</v>
      </c>
      <c r="D998">
        <v>-75.993053099999997</v>
      </c>
      <c r="E998">
        <v>-53.5636625</v>
      </c>
      <c r="F998">
        <v>0.230080360660395</v>
      </c>
    </row>
    <row r="999" spans="1:6" x14ac:dyDescent="0.25">
      <c r="A999">
        <v>1509.97</v>
      </c>
      <c r="B999">
        <v>-49.159805900000002</v>
      </c>
      <c r="C999">
        <v>-76.098284100000001</v>
      </c>
      <c r="D999">
        <v>-76.000318100000001</v>
      </c>
      <c r="E999">
        <v>-53.562646999999998</v>
      </c>
      <c r="F999">
        <v>0.23007129615598401</v>
      </c>
    </row>
    <row r="1000" spans="1:6" x14ac:dyDescent="0.25">
      <c r="A1000">
        <v>1509.98</v>
      </c>
      <c r="B1000">
        <v>-49.159567299999999</v>
      </c>
      <c r="C1000">
        <v>-76.103247199999998</v>
      </c>
      <c r="D1000">
        <v>-75.995885700000002</v>
      </c>
      <c r="E1000">
        <v>-53.561522199999999</v>
      </c>
      <c r="F1000">
        <v>0.23006223486163399</v>
      </c>
    </row>
    <row r="1001" spans="1:6" x14ac:dyDescent="0.25">
      <c r="A1001">
        <v>1509.99</v>
      </c>
      <c r="B1001">
        <v>-49.159314299999998</v>
      </c>
      <c r="C1001">
        <v>-76.101636799999994</v>
      </c>
      <c r="D1001">
        <v>-75.988574900000003</v>
      </c>
      <c r="E1001">
        <v>-53.560288300000003</v>
      </c>
      <c r="F1001">
        <v>0.230053176775073</v>
      </c>
    </row>
    <row r="1002" spans="1:6" x14ac:dyDescent="0.25">
      <c r="A1002">
        <v>1510</v>
      </c>
      <c r="B1002">
        <v>-49.158997399999997</v>
      </c>
      <c r="C1002">
        <v>-76.094216399999993</v>
      </c>
      <c r="D1002">
        <v>-75.988342799999998</v>
      </c>
      <c r="E1002">
        <v>-53.558969300000001</v>
      </c>
      <c r="F1002">
        <v>0.23004412190220999</v>
      </c>
    </row>
    <row r="1003" spans="1:6" x14ac:dyDescent="0.25">
      <c r="A1003">
        <v>1510.01</v>
      </c>
      <c r="B1003">
        <v>-49.158582600000003</v>
      </c>
      <c r="C1003">
        <v>-76.092888000000002</v>
      </c>
      <c r="D1003">
        <v>-75.9956447</v>
      </c>
      <c r="E1003">
        <v>-53.557479499999999</v>
      </c>
      <c r="F1003">
        <v>0.230035070234862</v>
      </c>
    </row>
    <row r="1004" spans="1:6" x14ac:dyDescent="0.25">
      <c r="A1004">
        <v>1510.02</v>
      </c>
      <c r="B1004">
        <v>-49.158056199999997</v>
      </c>
      <c r="C1004">
        <v>-76.097942900000007</v>
      </c>
      <c r="D1004">
        <v>-76.001891799999996</v>
      </c>
      <c r="E1004">
        <v>-53.555807999999999</v>
      </c>
      <c r="F1004">
        <v>0.23002602177393799</v>
      </c>
    </row>
    <row r="1005" spans="1:6" x14ac:dyDescent="0.25">
      <c r="A1005">
        <v>1510.03</v>
      </c>
      <c r="B1005">
        <v>-49.157347999999999</v>
      </c>
      <c r="C1005">
        <v>-76.093690499999994</v>
      </c>
      <c r="D1005">
        <v>-76.003800999999996</v>
      </c>
      <c r="E1005">
        <v>-53.554015999999997</v>
      </c>
      <c r="F1005">
        <v>0.23001697652216499</v>
      </c>
    </row>
    <row r="1006" spans="1:6" x14ac:dyDescent="0.25">
      <c r="A1006">
        <v>1510.04</v>
      </c>
      <c r="B1006">
        <v>-49.156343800000002</v>
      </c>
      <c r="C1006">
        <v>-76.093414600000003</v>
      </c>
      <c r="D1006">
        <v>-76.009243100000006</v>
      </c>
      <c r="E1006">
        <v>-53.552027699999996</v>
      </c>
      <c r="F1006">
        <v>0.230007934476362</v>
      </c>
    </row>
    <row r="1007" spans="1:6" x14ac:dyDescent="0.25">
      <c r="A1007">
        <v>1510.05</v>
      </c>
      <c r="B1007">
        <v>-49.155034100000002</v>
      </c>
      <c r="C1007">
        <v>-76.093181400000006</v>
      </c>
      <c r="D1007">
        <v>-76.014580800000005</v>
      </c>
      <c r="E1007">
        <v>-53.549853400000003</v>
      </c>
      <c r="F1007">
        <v>0.22999889563470799</v>
      </c>
    </row>
    <row r="1008" spans="1:6" x14ac:dyDescent="0.25">
      <c r="A1008">
        <v>1510.06</v>
      </c>
      <c r="B1008">
        <v>-49.153511899999998</v>
      </c>
      <c r="C1008">
        <v>-76.092606000000004</v>
      </c>
      <c r="D1008">
        <v>-76.015287799999996</v>
      </c>
      <c r="E1008">
        <v>-53.547580699999997</v>
      </c>
      <c r="F1008">
        <v>0.22998985999674901</v>
      </c>
    </row>
    <row r="1009" spans="1:6" x14ac:dyDescent="0.25">
      <c r="A1009">
        <v>1510.07</v>
      </c>
      <c r="B1009">
        <v>-49.152018400000003</v>
      </c>
      <c r="C1009">
        <v>-76.099601199999995</v>
      </c>
      <c r="D1009">
        <v>-76.019946899999994</v>
      </c>
      <c r="E1009">
        <v>-53.545257100000001</v>
      </c>
      <c r="F1009">
        <v>0.22998082756521401</v>
      </c>
    </row>
    <row r="1010" spans="1:6" x14ac:dyDescent="0.25">
      <c r="A1010">
        <v>1510.08</v>
      </c>
      <c r="B1010">
        <v>-49.150637000000003</v>
      </c>
      <c r="C1010">
        <v>-76.103937999999999</v>
      </c>
      <c r="D1010">
        <v>-76.020097199999995</v>
      </c>
      <c r="E1010">
        <v>-53.542913400000003</v>
      </c>
      <c r="F1010">
        <v>0.22997179833464501</v>
      </c>
    </row>
    <row r="1011" spans="1:6" x14ac:dyDescent="0.25">
      <c r="A1011">
        <v>1510.09</v>
      </c>
      <c r="B1011">
        <v>-49.149305400000003</v>
      </c>
      <c r="C1011">
        <v>-76.106608499999993</v>
      </c>
      <c r="D1011">
        <v>-76.009490299999996</v>
      </c>
      <c r="E1011">
        <v>-53.540544599999997</v>
      </c>
      <c r="F1011">
        <v>0.22996277230686199</v>
      </c>
    </row>
    <row r="1012" spans="1:6" x14ac:dyDescent="0.25">
      <c r="A1012">
        <v>1510.1</v>
      </c>
      <c r="B1012">
        <v>-49.147918599999997</v>
      </c>
      <c r="C1012">
        <v>-76.1098073</v>
      </c>
      <c r="D1012">
        <v>-76.001356200000004</v>
      </c>
      <c r="E1012">
        <v>-53.538126900000002</v>
      </c>
      <c r="F1012">
        <v>0.229953749478682</v>
      </c>
    </row>
    <row r="1013" spans="1:6" x14ac:dyDescent="0.25">
      <c r="A1013">
        <v>1510.11</v>
      </c>
      <c r="B1013">
        <v>-49.146315899999998</v>
      </c>
      <c r="C1013">
        <v>-76.1099751</v>
      </c>
      <c r="D1013">
        <v>-75.990746000000001</v>
      </c>
      <c r="E1013">
        <v>-53.535533000000001</v>
      </c>
      <c r="F1013">
        <v>0.229944729850558</v>
      </c>
    </row>
    <row r="1014" spans="1:6" x14ac:dyDescent="0.25">
      <c r="A1014">
        <v>1510.12</v>
      </c>
      <c r="B1014">
        <v>-49.1444872</v>
      </c>
      <c r="C1014">
        <v>-76.111356599999993</v>
      </c>
      <c r="D1014">
        <v>-75.981414900000004</v>
      </c>
      <c r="E1014">
        <v>-53.5326971</v>
      </c>
      <c r="F1014">
        <v>0.22993571342431099</v>
      </c>
    </row>
    <row r="1015" spans="1:6" x14ac:dyDescent="0.25">
      <c r="A1015">
        <v>1510.13</v>
      </c>
      <c r="B1015">
        <v>-49.142549899999999</v>
      </c>
      <c r="C1015">
        <v>-76.122289100000003</v>
      </c>
      <c r="D1015">
        <v>-75.980959200000001</v>
      </c>
      <c r="E1015">
        <v>-53.529782900000001</v>
      </c>
      <c r="F1015">
        <v>0.22992670019539199</v>
      </c>
    </row>
    <row r="1016" spans="1:6" x14ac:dyDescent="0.25">
      <c r="A1016">
        <v>1510.14</v>
      </c>
      <c r="B1016">
        <v>-49.140596199999997</v>
      </c>
      <c r="C1016">
        <v>-76.137638100000004</v>
      </c>
      <c r="D1016">
        <v>-75.972762299999999</v>
      </c>
      <c r="E1016">
        <v>-53.526886599999997</v>
      </c>
      <c r="F1016">
        <v>0.229917690165621</v>
      </c>
    </row>
    <row r="1017" spans="1:6" x14ac:dyDescent="0.25">
      <c r="A1017">
        <v>1510.15</v>
      </c>
      <c r="B1017">
        <v>-49.138738699999998</v>
      </c>
      <c r="C1017">
        <v>-76.140339499999996</v>
      </c>
      <c r="D1017">
        <v>-75.962725899999995</v>
      </c>
      <c r="E1017">
        <v>-53.524057900000003</v>
      </c>
      <c r="F1017">
        <v>0.22990868333045</v>
      </c>
    </row>
    <row r="1018" spans="1:6" x14ac:dyDescent="0.25">
      <c r="A1018">
        <v>1510.16</v>
      </c>
      <c r="B1018">
        <v>-49.136983100000002</v>
      </c>
      <c r="C1018">
        <v>-76.140572399999996</v>
      </c>
      <c r="D1018">
        <v>-75.957352</v>
      </c>
      <c r="E1018">
        <v>-53.5213283</v>
      </c>
      <c r="F1018">
        <v>0.22989967969442701</v>
      </c>
    </row>
    <row r="1019" spans="1:6" x14ac:dyDescent="0.25">
      <c r="A1019">
        <v>1510.17</v>
      </c>
      <c r="B1019">
        <v>-49.135177400000003</v>
      </c>
      <c r="C1019">
        <v>-76.140746899999996</v>
      </c>
      <c r="D1019">
        <v>-75.9513587</v>
      </c>
      <c r="E1019">
        <v>-53.518594</v>
      </c>
      <c r="F1019">
        <v>0.22989067925391299</v>
      </c>
    </row>
    <row r="1020" spans="1:6" x14ac:dyDescent="0.25">
      <c r="A1020">
        <v>1510.18</v>
      </c>
      <c r="B1020">
        <v>-49.133296100000003</v>
      </c>
      <c r="C1020">
        <v>-76.139326699999998</v>
      </c>
      <c r="D1020">
        <v>-75.948249300000001</v>
      </c>
      <c r="E1020">
        <v>-53.515789599999998</v>
      </c>
      <c r="F1020">
        <v>0.22988168200527101</v>
      </c>
    </row>
    <row r="1021" spans="1:6" x14ac:dyDescent="0.25">
      <c r="A1021">
        <v>1510.19</v>
      </c>
      <c r="B1021">
        <v>-49.131388600000001</v>
      </c>
      <c r="C1021">
        <v>-76.143865199999993</v>
      </c>
      <c r="D1021">
        <v>-75.946858899999995</v>
      </c>
      <c r="E1021">
        <v>-53.5130397</v>
      </c>
      <c r="F1021">
        <v>0.229872687951229</v>
      </c>
    </row>
    <row r="1022" spans="1:6" x14ac:dyDescent="0.25">
      <c r="A1022">
        <v>1510.2</v>
      </c>
      <c r="B1022">
        <v>-49.129514</v>
      </c>
      <c r="C1022">
        <v>-76.147310700000006</v>
      </c>
      <c r="D1022">
        <v>-75.948701499999999</v>
      </c>
      <c r="E1022">
        <v>-53.510382200000002</v>
      </c>
      <c r="F1022">
        <v>0.22986369709087701</v>
      </c>
    </row>
    <row r="1023" spans="1:6" x14ac:dyDescent="0.25">
      <c r="A1023">
        <v>1510.21</v>
      </c>
      <c r="B1023">
        <v>-49.127704999999999</v>
      </c>
      <c r="C1023">
        <v>-76.144420400000001</v>
      </c>
      <c r="D1023">
        <v>-75.954698800000003</v>
      </c>
      <c r="E1023">
        <v>-53.507784100000002</v>
      </c>
      <c r="F1023">
        <v>0.22985470942512601</v>
      </c>
    </row>
    <row r="1024" spans="1:6" x14ac:dyDescent="0.25">
      <c r="A1024">
        <v>1510.22</v>
      </c>
      <c r="B1024">
        <v>-49.125981400000001</v>
      </c>
      <c r="C1024">
        <v>-76.136944299999996</v>
      </c>
      <c r="D1024">
        <v>-75.963154900000006</v>
      </c>
      <c r="E1024">
        <v>-53.505246399999997</v>
      </c>
      <c r="F1024">
        <v>0.22984572494579</v>
      </c>
    </row>
    <row r="1025" spans="1:6" x14ac:dyDescent="0.25">
      <c r="A1025">
        <v>1510.23</v>
      </c>
      <c r="B1025">
        <v>-49.124324299999998</v>
      </c>
      <c r="C1025">
        <v>-76.134744299999994</v>
      </c>
      <c r="D1025">
        <v>-75.968800799999997</v>
      </c>
      <c r="E1025">
        <v>-53.5026911</v>
      </c>
      <c r="F1025">
        <v>0.22983674365968901</v>
      </c>
    </row>
    <row r="1026" spans="1:6" x14ac:dyDescent="0.25">
      <c r="A1026">
        <v>1510.24</v>
      </c>
      <c r="B1026">
        <v>-49.1225782</v>
      </c>
      <c r="C1026">
        <v>-76.133369799999997</v>
      </c>
      <c r="D1026">
        <v>-75.971806099999995</v>
      </c>
      <c r="E1026">
        <v>-53.500105900000001</v>
      </c>
      <c r="F1026">
        <v>0.22982776556227699</v>
      </c>
    </row>
    <row r="1027" spans="1:6" x14ac:dyDescent="0.25">
      <c r="A1027">
        <v>1510.25</v>
      </c>
      <c r="B1027">
        <v>-49.120805300000001</v>
      </c>
      <c r="C1027">
        <v>-76.135047299999997</v>
      </c>
      <c r="D1027">
        <v>-75.978479699999994</v>
      </c>
      <c r="E1027">
        <v>-53.497591800000002</v>
      </c>
      <c r="F1027">
        <v>0.229818790656282</v>
      </c>
    </row>
    <row r="1028" spans="1:6" x14ac:dyDescent="0.25">
      <c r="A1028">
        <v>1510.26</v>
      </c>
      <c r="B1028">
        <v>-49.119172599999999</v>
      </c>
      <c r="C1028">
        <v>-76.130161999999999</v>
      </c>
      <c r="D1028">
        <v>-75.982409899999993</v>
      </c>
      <c r="E1028">
        <v>-53.495221100000002</v>
      </c>
      <c r="F1028">
        <v>0.229809818935792</v>
      </c>
    </row>
    <row r="1029" spans="1:6" x14ac:dyDescent="0.25">
      <c r="A1029">
        <v>1510.27</v>
      </c>
      <c r="B1029">
        <v>-49.117730299999998</v>
      </c>
      <c r="C1029">
        <v>-76.115616299999999</v>
      </c>
      <c r="D1029">
        <v>-75.981937400000007</v>
      </c>
      <c r="E1029">
        <v>-53.493022400000001</v>
      </c>
      <c r="F1029">
        <v>0.22980085040353501</v>
      </c>
    </row>
    <row r="1030" spans="1:6" x14ac:dyDescent="0.25">
      <c r="A1030">
        <v>1510.28</v>
      </c>
      <c r="B1030">
        <v>-49.116378699999999</v>
      </c>
      <c r="C1030">
        <v>-76.111400200000006</v>
      </c>
      <c r="D1030">
        <v>-75.9847587</v>
      </c>
      <c r="E1030">
        <v>-53.490988000000002</v>
      </c>
      <c r="F1030">
        <v>0.229791885059967</v>
      </c>
    </row>
    <row r="1031" spans="1:6" x14ac:dyDescent="0.25">
      <c r="A1031">
        <v>1510.29</v>
      </c>
      <c r="B1031">
        <v>-49.115015399999997</v>
      </c>
      <c r="C1031">
        <v>-76.113010299999999</v>
      </c>
      <c r="D1031">
        <v>-75.985082599999998</v>
      </c>
      <c r="E1031">
        <v>-53.4889735</v>
      </c>
      <c r="F1031">
        <v>0.22978292289872099</v>
      </c>
    </row>
    <row r="1032" spans="1:6" x14ac:dyDescent="0.25">
      <c r="A1032">
        <v>1510.3</v>
      </c>
      <c r="B1032">
        <v>-49.113634400000002</v>
      </c>
      <c r="C1032">
        <v>-76.111046700000003</v>
      </c>
      <c r="D1032">
        <v>-75.978126900000007</v>
      </c>
      <c r="E1032">
        <v>-53.486910899999998</v>
      </c>
      <c r="F1032">
        <v>0.22977396392434499</v>
      </c>
    </row>
    <row r="1033" spans="1:6" x14ac:dyDescent="0.25">
      <c r="A1033">
        <v>1510.31</v>
      </c>
      <c r="B1033">
        <v>-49.112232599999999</v>
      </c>
      <c r="C1033">
        <v>-76.103694200000007</v>
      </c>
      <c r="D1033">
        <v>-75.972747299999995</v>
      </c>
      <c r="E1033">
        <v>-53.484804699999998</v>
      </c>
      <c r="F1033">
        <v>0.22976500813092601</v>
      </c>
    </row>
    <row r="1034" spans="1:6" x14ac:dyDescent="0.25">
      <c r="A1034">
        <v>1510.32</v>
      </c>
      <c r="B1034">
        <v>-49.110834099999998</v>
      </c>
      <c r="C1034">
        <v>-76.095423800000006</v>
      </c>
      <c r="D1034">
        <v>-75.966041399999995</v>
      </c>
      <c r="E1034">
        <v>-53.482728000000002</v>
      </c>
      <c r="F1034">
        <v>0.22975605552710501</v>
      </c>
    </row>
    <row r="1035" spans="1:6" x14ac:dyDescent="0.25">
      <c r="A1035">
        <v>1510.33</v>
      </c>
      <c r="B1035">
        <v>-49.109456100000003</v>
      </c>
      <c r="C1035">
        <v>-76.0937567</v>
      </c>
      <c r="D1035">
        <v>-75.961367699999997</v>
      </c>
      <c r="E1035">
        <v>-53.480703099999999</v>
      </c>
      <c r="F1035">
        <v>0.229747106101058</v>
      </c>
    </row>
    <row r="1036" spans="1:6" x14ac:dyDescent="0.25">
      <c r="A1036">
        <v>1510.34</v>
      </c>
      <c r="B1036">
        <v>-49.108081800000001</v>
      </c>
      <c r="C1036">
        <v>-76.102704599999996</v>
      </c>
      <c r="D1036">
        <v>-75.965059499999995</v>
      </c>
      <c r="E1036">
        <v>-53.478654599999999</v>
      </c>
      <c r="F1036">
        <v>0.229738159858243</v>
      </c>
    </row>
    <row r="1037" spans="1:6" x14ac:dyDescent="0.25">
      <c r="A1037">
        <v>1510.35</v>
      </c>
      <c r="B1037">
        <v>-49.106642399999998</v>
      </c>
      <c r="C1037">
        <v>-76.111121499999996</v>
      </c>
      <c r="D1037">
        <v>-75.968618699999993</v>
      </c>
      <c r="E1037">
        <v>-53.476594900000002</v>
      </c>
      <c r="F1037">
        <v>0.22972921679502201</v>
      </c>
    </row>
    <row r="1038" spans="1:6" x14ac:dyDescent="0.25">
      <c r="A1038">
        <v>1510.36</v>
      </c>
      <c r="B1038">
        <v>-49.105141600000003</v>
      </c>
      <c r="C1038">
        <v>-76.105210299999996</v>
      </c>
      <c r="D1038">
        <v>-75.971229600000001</v>
      </c>
      <c r="E1038">
        <v>-53.4745682</v>
      </c>
      <c r="F1038">
        <v>0.229720276913667</v>
      </c>
    </row>
    <row r="1039" spans="1:6" x14ac:dyDescent="0.25">
      <c r="A1039">
        <v>1510.37</v>
      </c>
      <c r="B1039">
        <v>-49.103607599999997</v>
      </c>
      <c r="C1039">
        <v>-76.103704500000006</v>
      </c>
      <c r="D1039">
        <v>-75.983927899999998</v>
      </c>
      <c r="E1039">
        <v>-53.472541499999998</v>
      </c>
      <c r="F1039">
        <v>0.229711340207359</v>
      </c>
    </row>
    <row r="1040" spans="1:6" x14ac:dyDescent="0.25">
      <c r="A1040">
        <v>1510.38</v>
      </c>
      <c r="B1040">
        <v>-49.102111399999998</v>
      </c>
      <c r="C1040">
        <v>-76.105550899999997</v>
      </c>
      <c r="D1040">
        <v>-76.000651099999999</v>
      </c>
      <c r="E1040">
        <v>-53.470522199999998</v>
      </c>
      <c r="F1040">
        <v>0.22970240668337299</v>
      </c>
    </row>
    <row r="1041" spans="1:6" x14ac:dyDescent="0.25">
      <c r="A1041">
        <v>1510.39</v>
      </c>
      <c r="B1041">
        <v>-49.100675199999998</v>
      </c>
      <c r="C1041">
        <v>-76.108675199999993</v>
      </c>
      <c r="D1041">
        <v>-76.006462600000006</v>
      </c>
      <c r="E1041">
        <v>-53.468523099999999</v>
      </c>
      <c r="F1041">
        <v>0.22969347633534201</v>
      </c>
    </row>
    <row r="1042" spans="1:6" x14ac:dyDescent="0.25">
      <c r="A1042">
        <v>1510.4</v>
      </c>
      <c r="B1042">
        <v>-49.0992435</v>
      </c>
      <c r="C1042">
        <v>-76.119253</v>
      </c>
      <c r="D1042">
        <v>-75.997977199999994</v>
      </c>
      <c r="E1042">
        <v>-53.466508500000003</v>
      </c>
      <c r="F1042">
        <v>0.22968454916690501</v>
      </c>
    </row>
    <row r="1043" spans="1:6" x14ac:dyDescent="0.25">
      <c r="A1043">
        <v>1510.41</v>
      </c>
      <c r="B1043">
        <v>-49.097788600000001</v>
      </c>
      <c r="C1043">
        <v>-76.129813299999995</v>
      </c>
      <c r="D1043">
        <v>-75.990589400000005</v>
      </c>
      <c r="E1043">
        <v>-53.464510599999997</v>
      </c>
      <c r="F1043">
        <v>0.22967562517123999</v>
      </c>
    </row>
    <row r="1044" spans="1:6" x14ac:dyDescent="0.25">
      <c r="A1044">
        <v>1510.42</v>
      </c>
      <c r="B1044">
        <v>-49.096358199999997</v>
      </c>
      <c r="C1044">
        <v>-76.140951599999994</v>
      </c>
      <c r="D1044">
        <v>-75.984292999999994</v>
      </c>
      <c r="E1044">
        <v>-53.462581800000002</v>
      </c>
      <c r="F1044">
        <v>0.229666704351075</v>
      </c>
    </row>
    <row r="1045" spans="1:6" x14ac:dyDescent="0.25">
      <c r="A1045">
        <v>1510.43</v>
      </c>
      <c r="B1045">
        <v>-49.095005800000003</v>
      </c>
      <c r="C1045">
        <v>-76.154392700000002</v>
      </c>
      <c r="D1045">
        <v>-75.980598299999997</v>
      </c>
      <c r="E1045">
        <v>-53.460746800000003</v>
      </c>
      <c r="F1045">
        <v>0.229657786708231</v>
      </c>
    </row>
    <row r="1046" spans="1:6" x14ac:dyDescent="0.25">
      <c r="A1046">
        <v>1510.44</v>
      </c>
      <c r="B1046">
        <v>-49.093729400000001</v>
      </c>
      <c r="C1046">
        <v>-76.166286400000004</v>
      </c>
      <c r="D1046">
        <v>-75.995286100000001</v>
      </c>
      <c r="E1046">
        <v>-53.459052300000003</v>
      </c>
      <c r="F1046">
        <v>0.22964887223588401</v>
      </c>
    </row>
    <row r="1047" spans="1:6" x14ac:dyDescent="0.25">
      <c r="A1047">
        <v>1510.45</v>
      </c>
      <c r="B1047">
        <v>-49.0925066</v>
      </c>
      <c r="C1047">
        <v>-76.163531800000001</v>
      </c>
      <c r="D1047">
        <v>-76.010786800000005</v>
      </c>
      <c r="E1047">
        <v>-53.457506500000001</v>
      </c>
      <c r="F1047">
        <v>0.229639960936765</v>
      </c>
    </row>
    <row r="1048" spans="1:6" x14ac:dyDescent="0.25">
      <c r="A1048">
        <v>1510.46</v>
      </c>
      <c r="B1048">
        <v>-49.091275699999997</v>
      </c>
      <c r="C1048">
        <v>-76.163554899999994</v>
      </c>
      <c r="D1048">
        <v>-76.015515800000003</v>
      </c>
      <c r="E1048">
        <v>-53.455937300000002</v>
      </c>
      <c r="F1048">
        <v>0.22963105280905399</v>
      </c>
    </row>
    <row r="1049" spans="1:6" x14ac:dyDescent="0.25">
      <c r="A1049">
        <v>1510.47</v>
      </c>
      <c r="B1049">
        <v>-49.089995000000002</v>
      </c>
      <c r="C1049">
        <v>-76.167307800000003</v>
      </c>
      <c r="D1049">
        <v>-76.020247699999999</v>
      </c>
      <c r="E1049">
        <v>-53.454296499999998</v>
      </c>
      <c r="F1049">
        <v>0.229622147853206</v>
      </c>
    </row>
    <row r="1050" spans="1:6" x14ac:dyDescent="0.25">
      <c r="A1050">
        <v>1510.48</v>
      </c>
      <c r="B1050">
        <v>-49.088726999999999</v>
      </c>
      <c r="C1050">
        <v>-76.165154700000002</v>
      </c>
      <c r="D1050">
        <v>-76.024940599999994</v>
      </c>
      <c r="E1050">
        <v>-53.452734700000001</v>
      </c>
      <c r="F1050">
        <v>0.22961324606831099</v>
      </c>
    </row>
    <row r="1051" spans="1:6" x14ac:dyDescent="0.25">
      <c r="A1051">
        <v>1510.49</v>
      </c>
      <c r="B1051">
        <v>-49.087524600000002</v>
      </c>
      <c r="C1051">
        <v>-76.168506899999997</v>
      </c>
      <c r="D1051">
        <v>-76.028301400000004</v>
      </c>
      <c r="E1051">
        <v>-53.451363399999998</v>
      </c>
      <c r="F1051">
        <v>0.229604347449822</v>
      </c>
    </row>
    <row r="1052" spans="1:6" x14ac:dyDescent="0.25">
      <c r="A1052">
        <v>1510.5</v>
      </c>
      <c r="B1052">
        <v>-49.086365600000001</v>
      </c>
      <c r="C1052">
        <v>-76.180078499999993</v>
      </c>
      <c r="D1052">
        <v>-76.0262381</v>
      </c>
      <c r="E1052">
        <v>-53.450072599999999</v>
      </c>
      <c r="F1052">
        <v>0.22959545200274101</v>
      </c>
    </row>
    <row r="1053" spans="1:6" x14ac:dyDescent="0.25">
      <c r="A1053">
        <v>1510.51</v>
      </c>
      <c r="B1053">
        <v>-49.085287299999997</v>
      </c>
      <c r="C1053">
        <v>-76.188174700000005</v>
      </c>
      <c r="D1053">
        <v>-76.017314499999998</v>
      </c>
      <c r="E1053">
        <v>-53.448861100000002</v>
      </c>
      <c r="F1053">
        <v>0.229586559724339</v>
      </c>
    </row>
    <row r="1054" spans="1:6" x14ac:dyDescent="0.25">
      <c r="A1054">
        <v>1510.52</v>
      </c>
      <c r="B1054">
        <v>-49.084274200000003</v>
      </c>
      <c r="C1054">
        <v>-76.189640699999998</v>
      </c>
      <c r="D1054">
        <v>-76.014396399999995</v>
      </c>
      <c r="E1054">
        <v>-53.447787400000003</v>
      </c>
      <c r="F1054">
        <v>0.229577670610979</v>
      </c>
    </row>
    <row r="1055" spans="1:6" x14ac:dyDescent="0.25">
      <c r="A1055">
        <v>1510.53</v>
      </c>
      <c r="B1055">
        <v>-49.083263100000003</v>
      </c>
      <c r="C1055">
        <v>-76.195660000000004</v>
      </c>
      <c r="D1055">
        <v>-76.013629499999993</v>
      </c>
      <c r="E1055">
        <v>-53.446728800000002</v>
      </c>
      <c r="F1055">
        <v>0.22956878466538899</v>
      </c>
    </row>
    <row r="1056" spans="1:6" x14ac:dyDescent="0.25">
      <c r="A1056">
        <v>1510.54</v>
      </c>
      <c r="B1056">
        <v>-49.082351500000001</v>
      </c>
      <c r="C1056">
        <v>-76.204835200000005</v>
      </c>
      <c r="D1056">
        <v>-76.008214800000005</v>
      </c>
      <c r="E1056">
        <v>-53.445747699999998</v>
      </c>
      <c r="F1056">
        <v>0.229559901883476</v>
      </c>
    </row>
    <row r="1057" spans="1:6" x14ac:dyDescent="0.25">
      <c r="A1057">
        <v>1510.55</v>
      </c>
      <c r="B1057">
        <v>-49.081670799999998</v>
      </c>
      <c r="C1057">
        <v>-76.208796699999994</v>
      </c>
      <c r="D1057">
        <v>-76.003075800000005</v>
      </c>
      <c r="E1057">
        <v>-53.444890100000002</v>
      </c>
      <c r="F1057">
        <v>0.229551022268424</v>
      </c>
    </row>
    <row r="1058" spans="1:6" x14ac:dyDescent="0.25">
      <c r="A1058">
        <v>1510.56</v>
      </c>
      <c r="B1058">
        <v>-49.0811803</v>
      </c>
      <c r="C1058">
        <v>-76.208310400000002</v>
      </c>
      <c r="D1058">
        <v>-75.995831600000002</v>
      </c>
      <c r="E1058">
        <v>-53.444077399999998</v>
      </c>
      <c r="F1058">
        <v>0.22954214581659499</v>
      </c>
    </row>
    <row r="1059" spans="1:6" x14ac:dyDescent="0.25">
      <c r="A1059">
        <v>1510.57</v>
      </c>
      <c r="B1059">
        <v>-49.080705600000002</v>
      </c>
      <c r="C1059">
        <v>-76.2056027</v>
      </c>
      <c r="D1059">
        <v>-75.988023200000001</v>
      </c>
      <c r="E1059">
        <v>-53.443310799999999</v>
      </c>
      <c r="F1059">
        <v>0.229533272527078</v>
      </c>
    </row>
    <row r="1060" spans="1:6" x14ac:dyDescent="0.25">
      <c r="A1060">
        <v>1510.58</v>
      </c>
      <c r="B1060">
        <v>-49.0801905</v>
      </c>
      <c r="C1060">
        <v>-76.199082799999999</v>
      </c>
      <c r="D1060">
        <v>-75.989783700000004</v>
      </c>
      <c r="E1060">
        <v>-53.442559000000003</v>
      </c>
      <c r="F1060">
        <v>0.229524402401239</v>
      </c>
    </row>
    <row r="1061" spans="1:6" x14ac:dyDescent="0.25">
      <c r="A1061">
        <v>1510.59</v>
      </c>
      <c r="B1061">
        <v>-49.079658299999998</v>
      </c>
      <c r="C1061">
        <v>-76.198952800000001</v>
      </c>
      <c r="D1061">
        <v>-75.995873599999996</v>
      </c>
      <c r="E1061">
        <v>-53.441803299999997</v>
      </c>
      <c r="F1061">
        <v>0.229515535433166</v>
      </c>
    </row>
    <row r="1062" spans="1:6" x14ac:dyDescent="0.25">
      <c r="A1062">
        <v>1510.6</v>
      </c>
      <c r="B1062">
        <v>-49.0790948</v>
      </c>
      <c r="C1062">
        <v>-76.197559900000002</v>
      </c>
      <c r="D1062">
        <v>-76.000561899999994</v>
      </c>
      <c r="E1062">
        <v>-53.441073000000003</v>
      </c>
      <c r="F1062">
        <v>0.229506671629224</v>
      </c>
    </row>
    <row r="1063" spans="1:6" x14ac:dyDescent="0.25">
      <c r="A1063">
        <v>1510.61</v>
      </c>
      <c r="B1063">
        <v>-49.078575399999998</v>
      </c>
      <c r="C1063">
        <v>-76.188449800000001</v>
      </c>
      <c r="D1063">
        <v>-76.003038099999998</v>
      </c>
      <c r="E1063">
        <v>-53.440434400000001</v>
      </c>
      <c r="F1063">
        <v>0.22949781098395799</v>
      </c>
    </row>
    <row r="1064" spans="1:6" x14ac:dyDescent="0.25">
      <c r="A1064">
        <v>1510.62</v>
      </c>
      <c r="B1064">
        <v>-49.078024900000003</v>
      </c>
      <c r="C1064">
        <v>-76.184008500000004</v>
      </c>
      <c r="D1064">
        <v>-75.999633099999997</v>
      </c>
      <c r="E1064">
        <v>-53.439907400000003</v>
      </c>
      <c r="F1064">
        <v>0.22948895349736601</v>
      </c>
    </row>
    <row r="1065" spans="1:6" x14ac:dyDescent="0.25">
      <c r="A1065">
        <v>1510.63</v>
      </c>
      <c r="B1065">
        <v>-49.077337499999999</v>
      </c>
      <c r="C1065">
        <v>-76.179740899999999</v>
      </c>
      <c r="D1065">
        <v>-75.993675400000001</v>
      </c>
      <c r="E1065">
        <v>-53.4394007</v>
      </c>
      <c r="F1065">
        <v>0.22948009917081399</v>
      </c>
    </row>
    <row r="1066" spans="1:6" x14ac:dyDescent="0.25">
      <c r="A1066">
        <v>1510.64</v>
      </c>
      <c r="B1066">
        <v>-49.076545400000001</v>
      </c>
      <c r="C1066">
        <v>-76.174604299999999</v>
      </c>
      <c r="D1066">
        <v>-75.996398999999997</v>
      </c>
      <c r="E1066">
        <v>-53.438819100000003</v>
      </c>
      <c r="F1066">
        <v>0.22947124799839</v>
      </c>
    </row>
    <row r="1067" spans="1:6" x14ac:dyDescent="0.25">
      <c r="A1067">
        <v>1510.65</v>
      </c>
      <c r="B1067">
        <v>-49.075678600000003</v>
      </c>
      <c r="C1067">
        <v>-76.176418600000005</v>
      </c>
      <c r="D1067">
        <v>-75.998941299999998</v>
      </c>
      <c r="E1067">
        <v>-53.438128200000001</v>
      </c>
      <c r="F1067">
        <v>0.22946239998464099</v>
      </c>
    </row>
    <row r="1068" spans="1:6" x14ac:dyDescent="0.25">
      <c r="A1068">
        <v>1510.66</v>
      </c>
      <c r="B1068">
        <v>-49.0747663</v>
      </c>
      <c r="C1068">
        <v>-76.187215100000003</v>
      </c>
      <c r="D1068">
        <v>-75.994858500000007</v>
      </c>
      <c r="E1068">
        <v>-53.437418200000003</v>
      </c>
      <c r="F1068">
        <v>0.22945355512638299</v>
      </c>
    </row>
    <row r="1069" spans="1:6" x14ac:dyDescent="0.25">
      <c r="A1069">
        <v>1510.67</v>
      </c>
      <c r="B1069">
        <v>-49.073805900000004</v>
      </c>
      <c r="C1069">
        <v>-76.193596099999993</v>
      </c>
      <c r="D1069">
        <v>-75.997626800000006</v>
      </c>
      <c r="E1069">
        <v>-53.436705500000002</v>
      </c>
      <c r="F1069">
        <v>0.229444713422708</v>
      </c>
    </row>
    <row r="1070" spans="1:6" x14ac:dyDescent="0.25">
      <c r="A1070">
        <v>1510.68</v>
      </c>
      <c r="B1070">
        <v>-49.072754799999998</v>
      </c>
      <c r="C1070">
        <v>-76.188765599999996</v>
      </c>
      <c r="D1070">
        <v>-75.997695800000002</v>
      </c>
      <c r="E1070">
        <v>-53.435957000000002</v>
      </c>
      <c r="F1070">
        <v>0.229435874873616</v>
      </c>
    </row>
    <row r="1071" spans="1:6" x14ac:dyDescent="0.25">
      <c r="A1071">
        <v>1510.69</v>
      </c>
      <c r="B1071">
        <v>-49.071614199999999</v>
      </c>
      <c r="C1071">
        <v>-76.185702300000003</v>
      </c>
      <c r="D1071">
        <v>-75.991045</v>
      </c>
      <c r="E1071">
        <v>-53.435082100000002</v>
      </c>
      <c r="F1071">
        <v>0.229427039475922</v>
      </c>
    </row>
    <row r="1072" spans="1:6" x14ac:dyDescent="0.25">
      <c r="A1072">
        <v>1510.7</v>
      </c>
      <c r="B1072">
        <v>-49.070398300000001</v>
      </c>
      <c r="C1072">
        <v>-76.183809699999998</v>
      </c>
      <c r="D1072">
        <v>-75.984088999999997</v>
      </c>
      <c r="E1072">
        <v>-53.434056300000002</v>
      </c>
      <c r="F1072">
        <v>0.229418207233721</v>
      </c>
    </row>
    <row r="1073" spans="1:6" x14ac:dyDescent="0.25">
      <c r="A1073">
        <v>1510.71</v>
      </c>
      <c r="B1073">
        <v>-49.0690904</v>
      </c>
      <c r="C1073">
        <v>-76.191258700000006</v>
      </c>
      <c r="D1073">
        <v>-75.974603700000003</v>
      </c>
      <c r="E1073">
        <v>-53.432956599999997</v>
      </c>
      <c r="F1073">
        <v>0.22940937814291801</v>
      </c>
    </row>
    <row r="1074" spans="1:6" x14ac:dyDescent="0.25">
      <c r="A1074">
        <v>1510.72</v>
      </c>
      <c r="B1074">
        <v>-49.0677448</v>
      </c>
      <c r="C1074">
        <v>-76.209150100000002</v>
      </c>
      <c r="D1074">
        <v>-75.966622299999997</v>
      </c>
      <c r="E1074">
        <v>-53.431805099999998</v>
      </c>
      <c r="F1074">
        <v>0.229400552202151</v>
      </c>
    </row>
    <row r="1075" spans="1:6" x14ac:dyDescent="0.25">
      <c r="A1075">
        <v>1510.73</v>
      </c>
      <c r="B1075">
        <v>-49.066391500000002</v>
      </c>
      <c r="C1075">
        <v>-76.215355799999998</v>
      </c>
      <c r="D1075">
        <v>-75.958790800000003</v>
      </c>
      <c r="E1075">
        <v>-53.430604000000002</v>
      </c>
      <c r="F1075">
        <v>0.229391729410963</v>
      </c>
    </row>
    <row r="1076" spans="1:6" x14ac:dyDescent="0.25">
      <c r="A1076">
        <v>1510.74</v>
      </c>
      <c r="B1076">
        <v>-49.0649096</v>
      </c>
      <c r="C1076">
        <v>-76.219131099999998</v>
      </c>
      <c r="D1076">
        <v>-75.953369300000006</v>
      </c>
      <c r="E1076">
        <v>-53.429338000000001</v>
      </c>
      <c r="F1076">
        <v>0.22938290976890099</v>
      </c>
    </row>
    <row r="1077" spans="1:6" x14ac:dyDescent="0.25">
      <c r="A1077">
        <v>1510.75</v>
      </c>
      <c r="B1077">
        <v>-49.063123900000001</v>
      </c>
      <c r="C1077">
        <v>-76.220501600000006</v>
      </c>
      <c r="D1077">
        <v>-75.953076899999999</v>
      </c>
      <c r="E1077">
        <v>-53.4278859</v>
      </c>
      <c r="F1077">
        <v>0.22937409327732899</v>
      </c>
    </row>
    <row r="1078" spans="1:6" x14ac:dyDescent="0.25">
      <c r="A1078">
        <v>1510.76</v>
      </c>
      <c r="B1078">
        <v>-49.061085200000001</v>
      </c>
      <c r="C1078">
        <v>-76.229305199999999</v>
      </c>
      <c r="D1078">
        <v>-75.953514100000007</v>
      </c>
      <c r="E1078">
        <v>-53.426216400000001</v>
      </c>
      <c r="F1078">
        <v>0.229365279931699</v>
      </c>
    </row>
    <row r="1079" spans="1:6" x14ac:dyDescent="0.25">
      <c r="A1079">
        <v>1510.77</v>
      </c>
      <c r="B1079">
        <v>-49.058919899999999</v>
      </c>
      <c r="C1079">
        <v>-76.246680900000001</v>
      </c>
      <c r="D1079">
        <v>-75.952125300000006</v>
      </c>
      <c r="E1079">
        <v>-53.424429500000002</v>
      </c>
      <c r="F1079">
        <v>0.22935646973292001</v>
      </c>
    </row>
    <row r="1080" spans="1:6" x14ac:dyDescent="0.25">
      <c r="A1080">
        <v>1510.78</v>
      </c>
      <c r="B1080">
        <v>-49.056650699999999</v>
      </c>
      <c r="C1080">
        <v>-76.250953999999993</v>
      </c>
      <c r="D1080">
        <v>-75.947139800000002</v>
      </c>
      <c r="E1080">
        <v>-53.422485500000001</v>
      </c>
      <c r="F1080">
        <v>0.229347662679629</v>
      </c>
    </row>
    <row r="1081" spans="1:6" x14ac:dyDescent="0.25">
      <c r="A1081">
        <v>1510.79</v>
      </c>
      <c r="B1081">
        <v>-49.0543415</v>
      </c>
      <c r="C1081">
        <v>-76.248723100000007</v>
      </c>
      <c r="D1081">
        <v>-75.941020199999997</v>
      </c>
      <c r="E1081">
        <v>-53.420469900000001</v>
      </c>
      <c r="F1081">
        <v>0.22933885877409901</v>
      </c>
    </row>
    <row r="1082" spans="1:6" x14ac:dyDescent="0.25">
      <c r="A1082">
        <v>1510.8</v>
      </c>
      <c r="B1082">
        <v>-49.051998599999997</v>
      </c>
      <c r="C1082">
        <v>-76.243861199999998</v>
      </c>
      <c r="D1082">
        <v>-75.940572599999996</v>
      </c>
      <c r="E1082">
        <v>-53.418483899999998</v>
      </c>
      <c r="F1082">
        <v>0.22933005801178299</v>
      </c>
    </row>
    <row r="1083" spans="1:6" x14ac:dyDescent="0.25">
      <c r="A1083">
        <v>1510.81</v>
      </c>
      <c r="B1083">
        <v>-49.049613800000003</v>
      </c>
      <c r="C1083">
        <v>-76.239939100000001</v>
      </c>
      <c r="D1083">
        <v>-75.9471633</v>
      </c>
      <c r="E1083">
        <v>-53.416468600000002</v>
      </c>
      <c r="F1083">
        <v>0.22932126039131601</v>
      </c>
    </row>
    <row r="1084" spans="1:6" x14ac:dyDescent="0.25">
      <c r="A1084">
        <v>1510.82</v>
      </c>
      <c r="B1084">
        <v>-49.0472514</v>
      </c>
      <c r="C1084">
        <v>-76.244285399999995</v>
      </c>
      <c r="D1084">
        <v>-75.952428299999994</v>
      </c>
      <c r="E1084">
        <v>-53.414377799999997</v>
      </c>
      <c r="F1084">
        <v>0.229312465916337</v>
      </c>
    </row>
    <row r="1085" spans="1:6" x14ac:dyDescent="0.25">
      <c r="A1085">
        <v>1510.83</v>
      </c>
      <c r="B1085">
        <v>-49.044925399999997</v>
      </c>
      <c r="C1085">
        <v>-76.245460499999993</v>
      </c>
      <c r="D1085">
        <v>-75.946234000000004</v>
      </c>
      <c r="E1085">
        <v>-53.412264999999998</v>
      </c>
      <c r="F1085">
        <v>0.229303674582297</v>
      </c>
    </row>
    <row r="1086" spans="1:6" x14ac:dyDescent="0.25">
      <c r="A1086">
        <v>1510.84</v>
      </c>
      <c r="B1086">
        <v>-49.042617800000002</v>
      </c>
      <c r="C1086">
        <v>-76.239660700000002</v>
      </c>
      <c r="D1086">
        <v>-75.931491300000005</v>
      </c>
      <c r="E1086">
        <v>-53.410221900000003</v>
      </c>
      <c r="F1086">
        <v>0.22929488638783399</v>
      </c>
    </row>
    <row r="1087" spans="1:6" x14ac:dyDescent="0.25">
      <c r="A1087">
        <v>1510.85</v>
      </c>
      <c r="B1087">
        <v>-49.040302699999998</v>
      </c>
      <c r="C1087">
        <v>-76.238054599999998</v>
      </c>
      <c r="D1087">
        <v>-75.925202200000001</v>
      </c>
      <c r="E1087">
        <v>-53.408191799999997</v>
      </c>
      <c r="F1087">
        <v>0.22928610133567401</v>
      </c>
    </row>
    <row r="1088" spans="1:6" x14ac:dyDescent="0.25">
      <c r="A1088">
        <v>1510.86</v>
      </c>
      <c r="B1088">
        <v>-49.037976</v>
      </c>
      <c r="C1088">
        <v>-76.233996500000003</v>
      </c>
      <c r="D1088">
        <v>-75.928693800000005</v>
      </c>
      <c r="E1088">
        <v>-53.4060585</v>
      </c>
      <c r="F1088">
        <v>0.22927731942308999</v>
      </c>
    </row>
    <row r="1089" spans="1:6" x14ac:dyDescent="0.25">
      <c r="A1089">
        <v>1510.87</v>
      </c>
      <c r="B1089">
        <v>-49.035630900000001</v>
      </c>
      <c r="C1089">
        <v>-76.230582100000007</v>
      </c>
      <c r="D1089">
        <v>-75.926657800000001</v>
      </c>
      <c r="E1089">
        <v>-53.403860799999997</v>
      </c>
      <c r="F1089">
        <v>0.22926854064962801</v>
      </c>
    </row>
    <row r="1090" spans="1:6" x14ac:dyDescent="0.25">
      <c r="A1090">
        <v>1510.88</v>
      </c>
      <c r="B1090">
        <v>-49.033262299999997</v>
      </c>
      <c r="C1090">
        <v>-76.230007900000004</v>
      </c>
      <c r="D1090">
        <v>-75.920100399999995</v>
      </c>
      <c r="E1090">
        <v>-53.401719499999999</v>
      </c>
      <c r="F1090">
        <v>0.22925976501210199</v>
      </c>
    </row>
    <row r="1091" spans="1:6" x14ac:dyDescent="0.25">
      <c r="A1091">
        <v>1510.89</v>
      </c>
      <c r="B1091">
        <v>-49.030949499999998</v>
      </c>
      <c r="C1091">
        <v>-76.231427499999995</v>
      </c>
      <c r="D1091">
        <v>-75.919184599999994</v>
      </c>
      <c r="E1091">
        <v>-53.399691599999997</v>
      </c>
      <c r="F1091">
        <v>0.22925099251324399</v>
      </c>
    </row>
    <row r="1092" spans="1:6" x14ac:dyDescent="0.25">
      <c r="A1092">
        <v>1510.9</v>
      </c>
      <c r="B1092">
        <v>-49.028734399999998</v>
      </c>
      <c r="C1092">
        <v>-76.236795799999996</v>
      </c>
      <c r="D1092">
        <v>-75.921823799999999</v>
      </c>
      <c r="E1092">
        <v>-53.397831400000001</v>
      </c>
      <c r="F1092">
        <v>0.22924222315350601</v>
      </c>
    </row>
    <row r="1093" spans="1:6" x14ac:dyDescent="0.25">
      <c r="A1093">
        <v>1510.91</v>
      </c>
      <c r="B1093">
        <v>-49.026579599999998</v>
      </c>
      <c r="C1093">
        <v>-76.232828799999993</v>
      </c>
      <c r="D1093">
        <v>-75.928621500000006</v>
      </c>
      <c r="E1093">
        <v>-53.396057599999999</v>
      </c>
      <c r="F1093">
        <v>0.22923345692424801</v>
      </c>
    </row>
    <row r="1094" spans="1:6" x14ac:dyDescent="0.25">
      <c r="A1094">
        <v>1510.92</v>
      </c>
      <c r="B1094">
        <v>-49.024370699999999</v>
      </c>
      <c r="C1094">
        <v>-76.2232293</v>
      </c>
      <c r="D1094">
        <v>-75.940739100000002</v>
      </c>
      <c r="E1094">
        <v>-53.394200900000001</v>
      </c>
      <c r="F1094">
        <v>0.22922469383365801</v>
      </c>
    </row>
    <row r="1095" spans="1:6" x14ac:dyDescent="0.25">
      <c r="A1095">
        <v>1510.93</v>
      </c>
      <c r="B1095">
        <v>-49.022031599999998</v>
      </c>
      <c r="C1095">
        <v>-76.217952699999998</v>
      </c>
      <c r="D1095">
        <v>-75.9483982</v>
      </c>
      <c r="E1095">
        <v>-53.3921882</v>
      </c>
      <c r="F1095">
        <v>0.229215933878095</v>
      </c>
    </row>
    <row r="1096" spans="1:6" x14ac:dyDescent="0.25">
      <c r="A1096">
        <v>1510.94</v>
      </c>
      <c r="B1096">
        <v>-49.019616499999998</v>
      </c>
      <c r="C1096">
        <v>-76.215312699999998</v>
      </c>
      <c r="D1096">
        <v>-75.941892699999997</v>
      </c>
      <c r="E1096">
        <v>-53.390100799999999</v>
      </c>
      <c r="F1096">
        <v>0.22920717705119401</v>
      </c>
    </row>
    <row r="1097" spans="1:6" x14ac:dyDescent="0.25">
      <c r="A1097">
        <v>1510.95</v>
      </c>
      <c r="B1097">
        <v>-49.017210200000001</v>
      </c>
      <c r="C1097">
        <v>-76.221724100000003</v>
      </c>
      <c r="D1097">
        <v>-75.932442199999997</v>
      </c>
      <c r="E1097">
        <v>-53.388046699999997</v>
      </c>
      <c r="F1097">
        <v>0.229198423358866</v>
      </c>
    </row>
    <row r="1098" spans="1:6" x14ac:dyDescent="0.25">
      <c r="A1098">
        <v>1510.96</v>
      </c>
      <c r="B1098">
        <v>-49.014859399999999</v>
      </c>
      <c r="C1098">
        <v>-76.2239632</v>
      </c>
      <c r="D1098">
        <v>-75.924155900000002</v>
      </c>
      <c r="E1098">
        <v>-53.386101099999998</v>
      </c>
      <c r="F1098">
        <v>0.22918967279838401</v>
      </c>
    </row>
    <row r="1099" spans="1:6" x14ac:dyDescent="0.25">
      <c r="A1099">
        <v>1510.97</v>
      </c>
      <c r="B1099">
        <v>-49.012561900000001</v>
      </c>
      <c r="C1099">
        <v>-76.222638900000007</v>
      </c>
      <c r="D1099">
        <v>-75.917179300000001</v>
      </c>
      <c r="E1099">
        <v>-53.384242200000003</v>
      </c>
      <c r="F1099">
        <v>0.229180925368382</v>
      </c>
    </row>
    <row r="1100" spans="1:6" x14ac:dyDescent="0.25">
      <c r="A1100">
        <v>1510.98</v>
      </c>
      <c r="B1100">
        <v>-49.010218700000003</v>
      </c>
      <c r="C1100">
        <v>-76.226820200000006</v>
      </c>
      <c r="D1100">
        <v>-75.912923300000003</v>
      </c>
      <c r="E1100">
        <v>-53.382365999999998</v>
      </c>
      <c r="F1100">
        <v>0.22917218106795201</v>
      </c>
    </row>
    <row r="1101" spans="1:6" x14ac:dyDescent="0.25">
      <c r="A1101">
        <v>1510.99</v>
      </c>
      <c r="B1101">
        <v>-49.0077912</v>
      </c>
      <c r="C1101">
        <v>-76.228094999999996</v>
      </c>
      <c r="D1101">
        <v>-75.904796300000001</v>
      </c>
      <c r="E1101">
        <v>-53.380450500000002</v>
      </c>
      <c r="F1101">
        <v>0.229163439898457</v>
      </c>
    </row>
    <row r="1102" spans="1:6" x14ac:dyDescent="0.25">
      <c r="A1102">
        <v>1511</v>
      </c>
      <c r="B1102">
        <v>-49.005343099999997</v>
      </c>
      <c r="C1102">
        <v>-76.2261235</v>
      </c>
      <c r="D1102">
        <v>-75.903426699999997</v>
      </c>
      <c r="E1102">
        <v>-53.378539500000002</v>
      </c>
      <c r="F1102">
        <v>0.22915470185398601</v>
      </c>
    </row>
    <row r="1103" spans="1:6" x14ac:dyDescent="0.25">
      <c r="A1103">
        <v>1511.01</v>
      </c>
      <c r="B1103">
        <v>-49.002904899999997</v>
      </c>
      <c r="C1103">
        <v>-76.224720599999998</v>
      </c>
      <c r="D1103">
        <v>-75.903865300000007</v>
      </c>
      <c r="E1103">
        <v>-53.3766307</v>
      </c>
      <c r="F1103">
        <v>0.22914596694045</v>
      </c>
    </row>
    <row r="1104" spans="1:6" x14ac:dyDescent="0.25">
      <c r="A1104">
        <v>1511.02</v>
      </c>
      <c r="B1104">
        <v>-49.0004645</v>
      </c>
      <c r="C1104">
        <v>-76.223439499999998</v>
      </c>
      <c r="D1104">
        <v>-75.902748500000001</v>
      </c>
      <c r="E1104">
        <v>-53.374716499999998</v>
      </c>
      <c r="F1104">
        <v>0.22913723515102899</v>
      </c>
    </row>
    <row r="1105" spans="1:6" x14ac:dyDescent="0.25">
      <c r="A1105">
        <v>1511.03</v>
      </c>
      <c r="B1105">
        <v>-48.997926499999998</v>
      </c>
      <c r="C1105">
        <v>-76.218358899999998</v>
      </c>
      <c r="D1105">
        <v>-75.903701600000005</v>
      </c>
      <c r="E1105">
        <v>-53.372807100000003</v>
      </c>
      <c r="F1105">
        <v>0.229128506489815</v>
      </c>
    </row>
    <row r="1106" spans="1:6" x14ac:dyDescent="0.25">
      <c r="A1106">
        <v>1511.04</v>
      </c>
      <c r="B1106">
        <v>-48.995264400000003</v>
      </c>
      <c r="C1106">
        <v>-76.214239699999993</v>
      </c>
      <c r="D1106">
        <v>-75.904596600000005</v>
      </c>
      <c r="E1106">
        <v>-53.370840299999998</v>
      </c>
      <c r="F1106">
        <v>0.22911978095317001</v>
      </c>
    </row>
    <row r="1107" spans="1:6" x14ac:dyDescent="0.25">
      <c r="A1107">
        <v>1511.05</v>
      </c>
      <c r="B1107">
        <v>-48.9925487</v>
      </c>
      <c r="C1107">
        <v>-76.222773799999999</v>
      </c>
      <c r="D1107">
        <v>-75.903615500000001</v>
      </c>
      <c r="E1107">
        <v>-53.368832900000001</v>
      </c>
      <c r="F1107">
        <v>0.22911105854109301</v>
      </c>
    </row>
    <row r="1108" spans="1:6" x14ac:dyDescent="0.25">
      <c r="A1108">
        <v>1511.06</v>
      </c>
      <c r="B1108">
        <v>-48.989889300000002</v>
      </c>
      <c r="C1108">
        <v>-76.230284600000005</v>
      </c>
      <c r="D1108">
        <v>-75.901242600000003</v>
      </c>
      <c r="E1108">
        <v>-53.366877299999999</v>
      </c>
      <c r="F1108">
        <v>0.22910233925131299</v>
      </c>
    </row>
    <row r="1109" spans="1:6" x14ac:dyDescent="0.25">
      <c r="A1109">
        <v>1511.07</v>
      </c>
      <c r="B1109">
        <v>-48.987381399999997</v>
      </c>
      <c r="C1109">
        <v>-76.231650200000004</v>
      </c>
      <c r="D1109">
        <v>-75.899797399999997</v>
      </c>
      <c r="E1109">
        <v>-53.365026200000003</v>
      </c>
      <c r="F1109">
        <v>0.22909362308610101</v>
      </c>
    </row>
    <row r="1110" spans="1:6" x14ac:dyDescent="0.25">
      <c r="A1110">
        <v>1511.08</v>
      </c>
      <c r="B1110">
        <v>-48.9850244</v>
      </c>
      <c r="C1110">
        <v>-76.236451700000003</v>
      </c>
      <c r="D1110">
        <v>-75.897880999999998</v>
      </c>
      <c r="E1110">
        <v>-53.3633363</v>
      </c>
      <c r="F1110">
        <v>0.22908491004227499</v>
      </c>
    </row>
    <row r="1111" spans="1:6" x14ac:dyDescent="0.25">
      <c r="A1111">
        <v>1511.09</v>
      </c>
      <c r="B1111">
        <v>-48.982751299999997</v>
      </c>
      <c r="C1111">
        <v>-76.232906</v>
      </c>
      <c r="D1111">
        <v>-75.897912399999996</v>
      </c>
      <c r="E1111">
        <v>-53.3616697</v>
      </c>
      <c r="F1111">
        <v>0.22907620011801599</v>
      </c>
    </row>
    <row r="1112" spans="1:6" x14ac:dyDescent="0.25">
      <c r="A1112">
        <v>1511.1</v>
      </c>
      <c r="B1112">
        <v>-48.9805226</v>
      </c>
      <c r="C1112">
        <v>-76.224478599999998</v>
      </c>
      <c r="D1112">
        <v>-75.895650900000007</v>
      </c>
      <c r="E1112">
        <v>-53.359985999999999</v>
      </c>
      <c r="F1112">
        <v>0.22906749331468701</v>
      </c>
    </row>
    <row r="1113" spans="1:6" x14ac:dyDescent="0.25">
      <c r="A1113">
        <v>1511.11</v>
      </c>
      <c r="B1113">
        <v>-48.978343700000003</v>
      </c>
      <c r="C1113">
        <v>-76.224262199999998</v>
      </c>
      <c r="D1113">
        <v>-75.897438800000003</v>
      </c>
      <c r="E1113">
        <v>-53.358385800000001</v>
      </c>
      <c r="F1113">
        <v>0.229058789633655</v>
      </c>
    </row>
    <row r="1114" spans="1:6" x14ac:dyDescent="0.25">
      <c r="A1114">
        <v>1511.12</v>
      </c>
      <c r="B1114">
        <v>-48.976341099999999</v>
      </c>
      <c r="C1114">
        <v>-76.223173500000001</v>
      </c>
      <c r="D1114">
        <v>-75.902625200000003</v>
      </c>
      <c r="E1114">
        <v>-53.356855000000003</v>
      </c>
      <c r="F1114">
        <v>0.22905008906855101</v>
      </c>
    </row>
    <row r="1115" spans="1:6" x14ac:dyDescent="0.25">
      <c r="A1115">
        <v>1511.13</v>
      </c>
      <c r="B1115">
        <v>-48.974586500000001</v>
      </c>
      <c r="C1115">
        <v>-76.220978599999995</v>
      </c>
      <c r="D1115">
        <v>-75.899025800000004</v>
      </c>
      <c r="E1115">
        <v>-53.355440600000001</v>
      </c>
      <c r="F1115">
        <v>0.22904139162301401</v>
      </c>
    </row>
    <row r="1116" spans="1:6" x14ac:dyDescent="0.25">
      <c r="A1116">
        <v>1511.14</v>
      </c>
      <c r="B1116">
        <v>-48.9729885</v>
      </c>
      <c r="C1116">
        <v>-76.218449699999994</v>
      </c>
      <c r="D1116">
        <v>-75.891944600000002</v>
      </c>
      <c r="E1116">
        <v>-53.354187400000001</v>
      </c>
      <c r="F1116">
        <v>0.22903269729204101</v>
      </c>
    </row>
    <row r="1117" spans="1:6" x14ac:dyDescent="0.25">
      <c r="A1117">
        <v>1511.15</v>
      </c>
      <c r="B1117">
        <v>-48.971487600000003</v>
      </c>
      <c r="C1117">
        <v>-76.217666699999995</v>
      </c>
      <c r="D1117">
        <v>-75.893839900000003</v>
      </c>
      <c r="E1117">
        <v>-53.353044199999999</v>
      </c>
      <c r="F1117">
        <v>0.22902400607927101</v>
      </c>
    </row>
    <row r="1118" spans="1:6" x14ac:dyDescent="0.25">
      <c r="A1118">
        <v>1511.16</v>
      </c>
      <c r="B1118">
        <v>-48.970054900000001</v>
      </c>
      <c r="C1118">
        <v>-76.209496200000004</v>
      </c>
      <c r="D1118">
        <v>-75.899863300000007</v>
      </c>
      <c r="E1118">
        <v>-53.351959600000001</v>
      </c>
      <c r="F1118">
        <v>0.22901531798288499</v>
      </c>
    </row>
    <row r="1119" spans="1:6" x14ac:dyDescent="0.25">
      <c r="A1119">
        <v>1511.17</v>
      </c>
      <c r="B1119">
        <v>-48.968691200000002</v>
      </c>
      <c r="C1119">
        <v>-76.1993303</v>
      </c>
      <c r="D1119">
        <v>-75.895083600000007</v>
      </c>
      <c r="E1119">
        <v>-53.351010799999997</v>
      </c>
      <c r="F1119">
        <v>0.22900663299833501</v>
      </c>
    </row>
    <row r="1120" spans="1:6" x14ac:dyDescent="0.25">
      <c r="A1120">
        <v>1511.18</v>
      </c>
      <c r="B1120">
        <v>-48.967491299999999</v>
      </c>
      <c r="C1120">
        <v>-76.198357200000004</v>
      </c>
      <c r="D1120">
        <v>-75.890307000000007</v>
      </c>
      <c r="E1120">
        <v>-53.350248899999997</v>
      </c>
      <c r="F1120">
        <v>0.22899795113107799</v>
      </c>
    </row>
    <row r="1121" spans="1:6" x14ac:dyDescent="0.25">
      <c r="A1121">
        <v>1511.19</v>
      </c>
      <c r="B1121">
        <v>-48.966503699999997</v>
      </c>
      <c r="C1121">
        <v>-76.201643799999999</v>
      </c>
      <c r="D1121">
        <v>-75.893190799999999</v>
      </c>
      <c r="E1121">
        <v>-53.349673199999998</v>
      </c>
      <c r="F1121">
        <v>0.228989272375202</v>
      </c>
    </row>
    <row r="1122" spans="1:6" x14ac:dyDescent="0.25">
      <c r="A1122">
        <v>1511.2</v>
      </c>
      <c r="B1122">
        <v>-48.965615</v>
      </c>
      <c r="C1122">
        <v>-76.205431700000005</v>
      </c>
      <c r="D1122">
        <v>-75.893192400000004</v>
      </c>
      <c r="E1122">
        <v>-53.3491882</v>
      </c>
      <c r="F1122">
        <v>0.228980596730707</v>
      </c>
    </row>
    <row r="1123" spans="1:6" x14ac:dyDescent="0.25">
      <c r="A1123">
        <v>1511.21</v>
      </c>
      <c r="B1123">
        <v>-48.964773100000002</v>
      </c>
      <c r="C1123">
        <v>-76.198083600000004</v>
      </c>
      <c r="D1123">
        <v>-75.895837999999998</v>
      </c>
      <c r="E1123">
        <v>-53.3487674</v>
      </c>
      <c r="F1123">
        <v>0.228971924200778</v>
      </c>
    </row>
    <row r="1124" spans="1:6" x14ac:dyDescent="0.25">
      <c r="A1124">
        <v>1511.22</v>
      </c>
      <c r="B1124">
        <v>-48.964123499999999</v>
      </c>
      <c r="C1124">
        <v>-76.181455400000004</v>
      </c>
      <c r="D1124">
        <v>-75.897353300000006</v>
      </c>
      <c r="E1124">
        <v>-53.3485309</v>
      </c>
      <c r="F1124">
        <v>0.228963254779046</v>
      </c>
    </row>
    <row r="1125" spans="1:6" x14ac:dyDescent="0.25">
      <c r="A1125">
        <v>1511.23</v>
      </c>
      <c r="B1125">
        <v>-48.963772400000003</v>
      </c>
      <c r="C1125">
        <v>-76.169869800000001</v>
      </c>
      <c r="D1125">
        <v>-75.901944299999997</v>
      </c>
      <c r="E1125">
        <v>-53.348464399999997</v>
      </c>
      <c r="F1125">
        <v>0.22895458846733199</v>
      </c>
    </row>
    <row r="1126" spans="1:6" x14ac:dyDescent="0.25">
      <c r="A1126">
        <v>1511.24</v>
      </c>
      <c r="B1126">
        <v>-48.963748199999998</v>
      </c>
      <c r="C1126">
        <v>-76.165876499999996</v>
      </c>
      <c r="D1126">
        <v>-75.903168300000004</v>
      </c>
      <c r="E1126">
        <v>-53.348580300000002</v>
      </c>
      <c r="F1126">
        <v>0.228945925266999</v>
      </c>
    </row>
    <row r="1127" spans="1:6" x14ac:dyDescent="0.25">
      <c r="A1127">
        <v>1511.25</v>
      </c>
      <c r="B1127">
        <v>-48.964111799999998</v>
      </c>
      <c r="C1127">
        <v>-76.169478499999997</v>
      </c>
      <c r="D1127">
        <v>-75.898717099999999</v>
      </c>
      <c r="E1127">
        <v>-53.348953399999999</v>
      </c>
      <c r="F1127">
        <v>0.22893726517349899</v>
      </c>
    </row>
    <row r="1128" spans="1:6" x14ac:dyDescent="0.25">
      <c r="A1128">
        <v>1511.26</v>
      </c>
      <c r="B1128">
        <v>-48.964698800000001</v>
      </c>
      <c r="C1128">
        <v>-76.174279799999994</v>
      </c>
      <c r="D1128">
        <v>-75.897996000000006</v>
      </c>
      <c r="E1128">
        <v>-53.349486300000002</v>
      </c>
      <c r="F1128">
        <v>0.22892860818547001</v>
      </c>
    </row>
    <row r="1129" spans="1:6" x14ac:dyDescent="0.25">
      <c r="A1129">
        <v>1511.27</v>
      </c>
      <c r="B1129">
        <v>-48.965336200000003</v>
      </c>
      <c r="C1129">
        <v>-76.178496100000004</v>
      </c>
      <c r="D1129">
        <v>-75.901547899999997</v>
      </c>
      <c r="E1129">
        <v>-53.350002099999998</v>
      </c>
      <c r="F1129">
        <v>0.22891995430745701</v>
      </c>
    </row>
    <row r="1130" spans="1:6" x14ac:dyDescent="0.25">
      <c r="A1130">
        <v>1511.28</v>
      </c>
      <c r="B1130">
        <v>-48.966072400000002</v>
      </c>
      <c r="C1130">
        <v>-76.187987399999997</v>
      </c>
      <c r="D1130">
        <v>-75.901400800000005</v>
      </c>
      <c r="E1130">
        <v>-53.350560600000001</v>
      </c>
      <c r="F1130">
        <v>0.22891130353445999</v>
      </c>
    </row>
    <row r="1131" spans="1:6" x14ac:dyDescent="0.25">
      <c r="A1131">
        <v>1511.29</v>
      </c>
      <c r="B1131">
        <v>-48.966920199999997</v>
      </c>
      <c r="C1131">
        <v>-76.192937499999999</v>
      </c>
      <c r="D1131">
        <v>-75.899653700000002</v>
      </c>
      <c r="E1131">
        <v>-53.351327499999996</v>
      </c>
      <c r="F1131">
        <v>0.22890265586465799</v>
      </c>
    </row>
    <row r="1132" spans="1:6" x14ac:dyDescent="0.25">
      <c r="A1132">
        <v>1511.3</v>
      </c>
      <c r="B1132">
        <v>-48.967868199999998</v>
      </c>
      <c r="C1132">
        <v>-76.196421999999998</v>
      </c>
      <c r="D1132">
        <v>-75.908311699999999</v>
      </c>
      <c r="E1132">
        <v>-53.352231699999997</v>
      </c>
      <c r="F1132">
        <v>0.22889401130260001</v>
      </c>
    </row>
    <row r="1133" spans="1:6" x14ac:dyDescent="0.25">
      <c r="A1133">
        <v>1511.31</v>
      </c>
      <c r="B1133">
        <v>-48.968904000000002</v>
      </c>
      <c r="C1133">
        <v>-76.206401</v>
      </c>
      <c r="D1133">
        <v>-75.909418500000001</v>
      </c>
      <c r="E1133">
        <v>-53.353220700000001</v>
      </c>
      <c r="F1133">
        <v>0.22888536984237401</v>
      </c>
    </row>
    <row r="1134" spans="1:6" x14ac:dyDescent="0.25">
      <c r="A1134">
        <v>1511.32</v>
      </c>
      <c r="B1134">
        <v>-48.969960100000002</v>
      </c>
      <c r="C1134">
        <v>-76.211384800000005</v>
      </c>
      <c r="D1134">
        <v>-75.906903299999996</v>
      </c>
      <c r="E1134">
        <v>-53.354263500000002</v>
      </c>
      <c r="F1134">
        <v>0.228876731483524</v>
      </c>
    </row>
    <row r="1135" spans="1:6" x14ac:dyDescent="0.25">
      <c r="A1135">
        <v>1511.33</v>
      </c>
      <c r="B1135">
        <v>-48.971007999999998</v>
      </c>
      <c r="C1135">
        <v>-76.208405799999994</v>
      </c>
      <c r="D1135">
        <v>-75.913806399999999</v>
      </c>
      <c r="E1135">
        <v>-53.355307600000003</v>
      </c>
      <c r="F1135">
        <v>0.22886809622832499</v>
      </c>
    </row>
    <row r="1136" spans="1:6" x14ac:dyDescent="0.25">
      <c r="A1136">
        <v>1511.34</v>
      </c>
      <c r="B1136">
        <v>-48.972086500000003</v>
      </c>
      <c r="C1136">
        <v>-76.206977100000003</v>
      </c>
      <c r="D1136">
        <v>-75.925750500000007</v>
      </c>
      <c r="E1136">
        <v>-53.356377600000002</v>
      </c>
      <c r="F1136">
        <v>0.228859464074958</v>
      </c>
    </row>
    <row r="1137" spans="1:6" x14ac:dyDescent="0.25">
      <c r="A1137">
        <v>1511.35</v>
      </c>
      <c r="B1137">
        <v>-48.973238299999998</v>
      </c>
      <c r="C1137">
        <v>-76.202825200000007</v>
      </c>
      <c r="D1137">
        <v>-75.929241399999995</v>
      </c>
      <c r="E1137">
        <v>-53.357484200000002</v>
      </c>
      <c r="F1137">
        <v>0.228850835021149</v>
      </c>
    </row>
    <row r="1138" spans="1:6" x14ac:dyDescent="0.25">
      <c r="A1138">
        <v>1511.36</v>
      </c>
      <c r="B1138">
        <v>-48.974494100000001</v>
      </c>
      <c r="C1138">
        <v>-76.207821199999998</v>
      </c>
      <c r="D1138">
        <v>-75.932875999999993</v>
      </c>
      <c r="E1138">
        <v>-53.358669599999999</v>
      </c>
      <c r="F1138">
        <v>0.22884220906553299</v>
      </c>
    </row>
    <row r="1139" spans="1:6" x14ac:dyDescent="0.25">
      <c r="A1139">
        <v>1511.37</v>
      </c>
      <c r="B1139">
        <v>-48.975821400000001</v>
      </c>
      <c r="C1139">
        <v>-76.215063099999995</v>
      </c>
      <c r="D1139">
        <v>-75.938186900000005</v>
      </c>
      <c r="E1139">
        <v>-53.359909700000003</v>
      </c>
      <c r="F1139">
        <v>0.228833586209475</v>
      </c>
    </row>
    <row r="1140" spans="1:6" x14ac:dyDescent="0.25">
      <c r="A1140">
        <v>1511.38</v>
      </c>
      <c r="B1140">
        <v>-48.977154599999999</v>
      </c>
      <c r="C1140">
        <v>-76.214252999999999</v>
      </c>
      <c r="D1140">
        <v>-75.934402199999994</v>
      </c>
      <c r="E1140">
        <v>-53.361115499999997</v>
      </c>
      <c r="F1140">
        <v>0.22882496645206599</v>
      </c>
    </row>
    <row r="1141" spans="1:6" x14ac:dyDescent="0.25">
      <c r="A1141">
        <v>1511.39</v>
      </c>
      <c r="B1141">
        <v>-48.978484199999997</v>
      </c>
      <c r="C1141">
        <v>-76.209954499999995</v>
      </c>
      <c r="D1141">
        <v>-75.931332699999999</v>
      </c>
      <c r="E1141">
        <v>-53.362203899999997</v>
      </c>
      <c r="F1141">
        <v>0.22881634979239601</v>
      </c>
    </row>
    <row r="1142" spans="1:6" x14ac:dyDescent="0.25">
      <c r="A1142">
        <v>1511.4</v>
      </c>
      <c r="B1142">
        <v>-48.979914000000001</v>
      </c>
      <c r="C1142">
        <v>-76.198071200000001</v>
      </c>
      <c r="D1142">
        <v>-75.930384000000004</v>
      </c>
      <c r="E1142">
        <v>-53.363224000000002</v>
      </c>
      <c r="F1142">
        <v>0.228807736228646</v>
      </c>
    </row>
    <row r="1143" spans="1:6" x14ac:dyDescent="0.25">
      <c r="A1143">
        <v>1511.41</v>
      </c>
      <c r="B1143">
        <v>-48.9815288</v>
      </c>
      <c r="C1143">
        <v>-76.191865500000006</v>
      </c>
      <c r="D1143">
        <v>-75.927073899999996</v>
      </c>
      <c r="E1143">
        <v>-53.364296500000002</v>
      </c>
      <c r="F1143">
        <v>0.228799125757632</v>
      </c>
    </row>
    <row r="1144" spans="1:6" x14ac:dyDescent="0.25">
      <c r="A1144">
        <v>1511.42</v>
      </c>
      <c r="B1144">
        <v>-48.983247599999999</v>
      </c>
      <c r="C1144">
        <v>-76.188758699999994</v>
      </c>
      <c r="D1144">
        <v>-75.925752599999996</v>
      </c>
      <c r="E1144">
        <v>-53.365391700000004</v>
      </c>
      <c r="F1144">
        <v>0.22879051838572201</v>
      </c>
    </row>
    <row r="1145" spans="1:6" x14ac:dyDescent="0.25">
      <c r="A1145">
        <v>1511.43</v>
      </c>
      <c r="B1145">
        <v>-48.984991999999998</v>
      </c>
      <c r="C1145">
        <v>-76.185571600000003</v>
      </c>
      <c r="D1145">
        <v>-75.923912099999995</v>
      </c>
      <c r="E1145">
        <v>-53.366528099999996</v>
      </c>
      <c r="F1145">
        <v>0.228781914106094</v>
      </c>
    </row>
    <row r="1146" spans="1:6" x14ac:dyDescent="0.25">
      <c r="A1146">
        <v>1511.44</v>
      </c>
      <c r="B1146">
        <v>-48.986697100000001</v>
      </c>
      <c r="C1146">
        <v>-76.183199299999998</v>
      </c>
      <c r="D1146">
        <v>-75.921450899999996</v>
      </c>
      <c r="E1146">
        <v>-53.367683800000002</v>
      </c>
      <c r="F1146">
        <v>0.22877331291692801</v>
      </c>
    </row>
    <row r="1147" spans="1:6" x14ac:dyDescent="0.25">
      <c r="A1147">
        <v>1511.45</v>
      </c>
      <c r="B1147">
        <v>-48.988353699999998</v>
      </c>
      <c r="C1147">
        <v>-76.180435599999996</v>
      </c>
      <c r="D1147">
        <v>-75.919391099999999</v>
      </c>
      <c r="E1147">
        <v>-53.3687544</v>
      </c>
      <c r="F1147">
        <v>0.22876471482459201</v>
      </c>
    </row>
    <row r="1148" spans="1:6" x14ac:dyDescent="0.25">
      <c r="A1148">
        <v>1511.46</v>
      </c>
      <c r="B1148">
        <v>-48.990133499999999</v>
      </c>
      <c r="C1148">
        <v>-76.186667900000003</v>
      </c>
      <c r="D1148">
        <v>-75.920057299999996</v>
      </c>
      <c r="E1148">
        <v>-53.369774900000003</v>
      </c>
      <c r="F1148">
        <v>0.22875611982090099</v>
      </c>
    </row>
    <row r="1149" spans="1:6" x14ac:dyDescent="0.25">
      <c r="A1149">
        <v>1511.47</v>
      </c>
      <c r="B1149">
        <v>-48.992052999999999</v>
      </c>
      <c r="C1149">
        <v>-76.190491899999998</v>
      </c>
      <c r="D1149">
        <v>-75.923748799999998</v>
      </c>
      <c r="E1149">
        <v>-53.370821399999997</v>
      </c>
      <c r="F1149">
        <v>0.228747527907217</v>
      </c>
    </row>
    <row r="1150" spans="1:6" x14ac:dyDescent="0.25">
      <c r="A1150">
        <v>1511.48</v>
      </c>
      <c r="B1150">
        <v>-48.994024699999997</v>
      </c>
      <c r="C1150">
        <v>-76.190104700000006</v>
      </c>
      <c r="D1150">
        <v>-75.930469799999997</v>
      </c>
      <c r="E1150">
        <v>-53.371902400000003</v>
      </c>
      <c r="F1150">
        <v>0.22873893908672499</v>
      </c>
    </row>
    <row r="1151" spans="1:6" x14ac:dyDescent="0.25">
      <c r="A1151">
        <v>1511.49</v>
      </c>
      <c r="B1151">
        <v>-48.996000199999997</v>
      </c>
      <c r="C1151">
        <v>-76.188715999999999</v>
      </c>
      <c r="D1151">
        <v>-75.939192700000007</v>
      </c>
      <c r="E1151">
        <v>-53.372903000000001</v>
      </c>
      <c r="F1151">
        <v>0.22873035335396699</v>
      </c>
    </row>
    <row r="1152" spans="1:6" x14ac:dyDescent="0.25">
      <c r="A1152">
        <v>1511.5</v>
      </c>
      <c r="B1152">
        <v>-48.997973700000003</v>
      </c>
      <c r="C1152">
        <v>-76.181032500000001</v>
      </c>
      <c r="D1152">
        <v>-75.941751400000001</v>
      </c>
      <c r="E1152">
        <v>-53.373793499999998</v>
      </c>
      <c r="F1152">
        <v>0.22872177070848901</v>
      </c>
    </row>
    <row r="1153" spans="1:6" x14ac:dyDescent="0.25">
      <c r="A1153">
        <v>1511.51</v>
      </c>
      <c r="B1153">
        <v>-48.999983</v>
      </c>
      <c r="C1153">
        <v>-76.169886899999995</v>
      </c>
      <c r="D1153">
        <v>-75.945097500000003</v>
      </c>
      <c r="E1153">
        <v>-53.374686400000002</v>
      </c>
      <c r="F1153">
        <v>0.22871319115302</v>
      </c>
    </row>
    <row r="1154" spans="1:6" x14ac:dyDescent="0.25">
      <c r="A1154">
        <v>1511.52</v>
      </c>
      <c r="B1154">
        <v>-49.0020454</v>
      </c>
      <c r="C1154">
        <v>-76.159610499999999</v>
      </c>
      <c r="D1154">
        <v>-75.942627000000002</v>
      </c>
      <c r="E1154">
        <v>-53.375599399999999</v>
      </c>
      <c r="F1154">
        <v>0.22870461468164699</v>
      </c>
    </row>
    <row r="1155" spans="1:6" x14ac:dyDescent="0.25">
      <c r="A1155">
        <v>1511.53</v>
      </c>
      <c r="B1155">
        <v>-49.0042598</v>
      </c>
      <c r="C1155">
        <v>-76.157187500000006</v>
      </c>
      <c r="D1155">
        <v>-75.936623600000004</v>
      </c>
      <c r="E1155">
        <v>-53.3765438</v>
      </c>
      <c r="F1155">
        <v>0.22869604130073601</v>
      </c>
    </row>
    <row r="1156" spans="1:6" x14ac:dyDescent="0.25">
      <c r="A1156">
        <v>1511.54</v>
      </c>
      <c r="B1156">
        <v>-49.006559500000002</v>
      </c>
      <c r="C1156">
        <v>-76.154438200000001</v>
      </c>
      <c r="D1156">
        <v>-75.935163299999999</v>
      </c>
      <c r="E1156">
        <v>-53.377449200000001</v>
      </c>
      <c r="F1156">
        <v>0.22868747100119399</v>
      </c>
    </row>
    <row r="1157" spans="1:6" x14ac:dyDescent="0.25">
      <c r="A1157">
        <v>1511.55</v>
      </c>
      <c r="B1157">
        <v>-49.008738800000003</v>
      </c>
      <c r="C1157">
        <v>-76.144267400000004</v>
      </c>
      <c r="D1157">
        <v>-75.938452499999997</v>
      </c>
      <c r="E1157">
        <v>-53.378219999999999</v>
      </c>
      <c r="F1157">
        <v>0.228678903787113</v>
      </c>
    </row>
    <row r="1158" spans="1:6" x14ac:dyDescent="0.25">
      <c r="A1158">
        <v>1511.56</v>
      </c>
      <c r="B1158">
        <v>-49.0106848</v>
      </c>
      <c r="C1158">
        <v>-76.139899999999997</v>
      </c>
      <c r="D1158">
        <v>-75.947331599999998</v>
      </c>
      <c r="E1158">
        <v>-53.3788439</v>
      </c>
      <c r="F1158">
        <v>0.228670339655764</v>
      </c>
    </row>
    <row r="1159" spans="1:6" x14ac:dyDescent="0.25">
      <c r="A1159">
        <v>1511.57</v>
      </c>
      <c r="B1159">
        <v>-49.012452400000001</v>
      </c>
      <c r="C1159">
        <v>-76.139930800000002</v>
      </c>
      <c r="D1159">
        <v>-75.954300500000002</v>
      </c>
      <c r="E1159">
        <v>-53.379327099999998</v>
      </c>
      <c r="F1159">
        <v>0.22866177860760201</v>
      </c>
    </row>
    <row r="1160" spans="1:6" x14ac:dyDescent="0.25">
      <c r="A1160">
        <v>1511.58</v>
      </c>
      <c r="B1160">
        <v>-49.014135199999998</v>
      </c>
      <c r="C1160">
        <v>-76.138871499999993</v>
      </c>
      <c r="D1160">
        <v>-75.954206900000003</v>
      </c>
      <c r="E1160">
        <v>-53.379709400000003</v>
      </c>
      <c r="F1160">
        <v>0.228653220641718</v>
      </c>
    </row>
    <row r="1161" spans="1:6" x14ac:dyDescent="0.25">
      <c r="A1161">
        <v>1511.59</v>
      </c>
      <c r="B1161">
        <v>-49.0157904</v>
      </c>
      <c r="C1161">
        <v>-76.138704500000003</v>
      </c>
      <c r="D1161">
        <v>-75.954058000000003</v>
      </c>
      <c r="E1161">
        <v>-53.380065500000001</v>
      </c>
      <c r="F1161">
        <v>0.22864466575765599</v>
      </c>
    </row>
    <row r="1162" spans="1:6" x14ac:dyDescent="0.25">
      <c r="A1162">
        <v>1511.6</v>
      </c>
      <c r="B1162">
        <v>-49.017433500000003</v>
      </c>
      <c r="C1162">
        <v>-76.140332000000001</v>
      </c>
      <c r="D1162">
        <v>-75.960254399999997</v>
      </c>
      <c r="E1162">
        <v>-53.380424499999997</v>
      </c>
      <c r="F1162">
        <v>0.22863611395314401</v>
      </c>
    </row>
    <row r="1163" spans="1:6" x14ac:dyDescent="0.25">
      <c r="A1163">
        <v>1511.61</v>
      </c>
      <c r="B1163">
        <v>-49.0189764</v>
      </c>
      <c r="C1163">
        <v>-76.147008999999997</v>
      </c>
      <c r="D1163">
        <v>-75.958651900000007</v>
      </c>
      <c r="E1163">
        <v>-53.3806808</v>
      </c>
      <c r="F1163">
        <v>0.22862756522818001</v>
      </c>
    </row>
    <row r="1164" spans="1:6" x14ac:dyDescent="0.25">
      <c r="A1164">
        <v>1511.62</v>
      </c>
      <c r="B1164">
        <v>-49.020369199999998</v>
      </c>
      <c r="C1164">
        <v>-76.148829399999997</v>
      </c>
      <c r="D1164">
        <v>-75.954822300000004</v>
      </c>
      <c r="E1164">
        <v>-53.380778100000001</v>
      </c>
      <c r="F1164">
        <v>0.22861901958231101</v>
      </c>
    </row>
    <row r="1165" spans="1:6" x14ac:dyDescent="0.25">
      <c r="A1165">
        <v>1511.63</v>
      </c>
      <c r="B1165">
        <v>-49.021591999999998</v>
      </c>
      <c r="C1165">
        <v>-76.144418999999999</v>
      </c>
      <c r="D1165">
        <v>-75.961339899999999</v>
      </c>
      <c r="E1165">
        <v>-53.380656399999999</v>
      </c>
      <c r="F1165">
        <v>0.228610477015081</v>
      </c>
    </row>
    <row r="1166" spans="1:6" x14ac:dyDescent="0.25">
      <c r="A1166">
        <v>1511.64</v>
      </c>
      <c r="B1166">
        <v>-49.022705999999999</v>
      </c>
      <c r="C1166">
        <v>-76.146698000000001</v>
      </c>
      <c r="D1166">
        <v>-75.967918600000004</v>
      </c>
      <c r="E1166">
        <v>-53.380299399999998</v>
      </c>
      <c r="F1166">
        <v>0.22860193752649099</v>
      </c>
    </row>
    <row r="1167" spans="1:6" x14ac:dyDescent="0.25">
      <c r="A1167">
        <v>1511.65</v>
      </c>
      <c r="B1167">
        <v>-49.023761499999999</v>
      </c>
      <c r="C1167">
        <v>-76.145058700000007</v>
      </c>
      <c r="D1167">
        <v>-75.964882700000004</v>
      </c>
      <c r="E1167">
        <v>-53.379844200000001</v>
      </c>
      <c r="F1167">
        <v>0.22859340111017401</v>
      </c>
    </row>
    <row r="1168" spans="1:6" x14ac:dyDescent="0.25">
      <c r="A1168">
        <v>1511.66</v>
      </c>
      <c r="B1168">
        <v>-49.024750599999997</v>
      </c>
      <c r="C1168">
        <v>-76.145055499999998</v>
      </c>
      <c r="D1168">
        <v>-75.957558899999995</v>
      </c>
      <c r="E1168">
        <v>-53.379307900000001</v>
      </c>
      <c r="F1168">
        <v>0.228584867773861</v>
      </c>
    </row>
    <row r="1169" spans="1:6" x14ac:dyDescent="0.25">
      <c r="A1169">
        <v>1511.67</v>
      </c>
      <c r="B1169">
        <v>-49.025689900000003</v>
      </c>
      <c r="C1169">
        <v>-76.149937300000005</v>
      </c>
      <c r="D1169">
        <v>-75.955482500000002</v>
      </c>
      <c r="E1169">
        <v>-53.378618000000003</v>
      </c>
      <c r="F1169">
        <v>0.22857633751027601</v>
      </c>
    </row>
    <row r="1170" spans="1:6" x14ac:dyDescent="0.25">
      <c r="A1170">
        <v>1511.68</v>
      </c>
      <c r="B1170">
        <v>-49.026525599999999</v>
      </c>
      <c r="C1170">
        <v>-76.153627400000005</v>
      </c>
      <c r="D1170">
        <v>-75.959929900000006</v>
      </c>
      <c r="E1170">
        <v>-53.377754500000002</v>
      </c>
      <c r="F1170">
        <v>0.22856781031850901</v>
      </c>
    </row>
    <row r="1171" spans="1:6" x14ac:dyDescent="0.25">
      <c r="A1171">
        <v>1511.69</v>
      </c>
      <c r="B1171">
        <v>-49.027206900000003</v>
      </c>
      <c r="C1171">
        <v>-76.155738099999994</v>
      </c>
      <c r="D1171">
        <v>-75.960118199999997</v>
      </c>
      <c r="E1171">
        <v>-53.376779300000003</v>
      </c>
      <c r="F1171">
        <v>0.228559286204472</v>
      </c>
    </row>
    <row r="1172" spans="1:6" x14ac:dyDescent="0.25">
      <c r="A1172">
        <v>1511.7</v>
      </c>
      <c r="B1172">
        <v>-49.027822</v>
      </c>
      <c r="C1172">
        <v>-76.153755899999993</v>
      </c>
      <c r="D1172">
        <v>-75.957885200000007</v>
      </c>
      <c r="E1172">
        <v>-53.375796299999998</v>
      </c>
      <c r="F1172">
        <v>0.22855076516089001</v>
      </c>
    </row>
    <row r="1173" spans="1:6" x14ac:dyDescent="0.25">
      <c r="A1173">
        <v>1511.71</v>
      </c>
      <c r="B1173">
        <v>-49.028404100000003</v>
      </c>
      <c r="C1173">
        <v>-76.155988399999998</v>
      </c>
      <c r="D1173">
        <v>-75.958781200000004</v>
      </c>
      <c r="E1173">
        <v>-53.374738200000003</v>
      </c>
      <c r="F1173">
        <v>0.22854224718685101</v>
      </c>
    </row>
    <row r="1174" spans="1:6" x14ac:dyDescent="0.25">
      <c r="A1174">
        <v>1511.72</v>
      </c>
      <c r="B1174">
        <v>-49.028722100000003</v>
      </c>
      <c r="C1174">
        <v>-76.162848400000001</v>
      </c>
      <c r="D1174">
        <v>-75.956674500000005</v>
      </c>
      <c r="E1174">
        <v>-53.373462699999997</v>
      </c>
      <c r="F1174">
        <v>0.22853373228645099</v>
      </c>
    </row>
    <row r="1175" spans="1:6" x14ac:dyDescent="0.25">
      <c r="A1175">
        <v>1511.73</v>
      </c>
      <c r="B1175">
        <v>-49.028549300000002</v>
      </c>
      <c r="C1175">
        <v>-76.169025099999999</v>
      </c>
      <c r="D1175">
        <v>-75.952854799999997</v>
      </c>
      <c r="E1175">
        <v>-53.371989499999998</v>
      </c>
      <c r="F1175">
        <v>0.228525220456504</v>
      </c>
    </row>
    <row r="1176" spans="1:6" x14ac:dyDescent="0.25">
      <c r="A1176">
        <v>1511.74</v>
      </c>
      <c r="B1176">
        <v>-49.027971899999997</v>
      </c>
      <c r="C1176">
        <v>-76.171206400000003</v>
      </c>
      <c r="D1176">
        <v>-75.950410399999996</v>
      </c>
      <c r="E1176">
        <v>-53.370293599999997</v>
      </c>
      <c r="F1176">
        <v>0.22851671169337401</v>
      </c>
    </row>
    <row r="1177" spans="1:6" x14ac:dyDescent="0.25">
      <c r="A1177">
        <v>1511.75</v>
      </c>
      <c r="B1177">
        <v>-49.027144200000002</v>
      </c>
      <c r="C1177">
        <v>-76.163383499999995</v>
      </c>
      <c r="D1177">
        <v>-75.949919100000002</v>
      </c>
      <c r="E1177">
        <v>-53.368287600000002</v>
      </c>
      <c r="F1177">
        <v>0.22850820600069699</v>
      </c>
    </row>
    <row r="1178" spans="1:6" x14ac:dyDescent="0.25">
      <c r="A1178">
        <v>1511.76</v>
      </c>
      <c r="B1178">
        <v>-49.026159499999999</v>
      </c>
      <c r="C1178">
        <v>-76.154112900000001</v>
      </c>
      <c r="D1178">
        <v>-75.952132800000001</v>
      </c>
      <c r="E1178">
        <v>-53.366087</v>
      </c>
      <c r="F1178">
        <v>0.22849970337574599</v>
      </c>
    </row>
    <row r="1179" spans="1:6" x14ac:dyDescent="0.25">
      <c r="A1179">
        <v>1511.77</v>
      </c>
      <c r="B1179">
        <v>-49.025083700000003</v>
      </c>
      <c r="C1179">
        <v>-76.146760200000003</v>
      </c>
      <c r="D1179">
        <v>-75.950871100000001</v>
      </c>
      <c r="E1179">
        <v>-53.363770299999999</v>
      </c>
      <c r="F1179">
        <v>0.22849120381579299</v>
      </c>
    </row>
    <row r="1180" spans="1:6" x14ac:dyDescent="0.25">
      <c r="A1180">
        <v>1511.78</v>
      </c>
      <c r="B1180">
        <v>-49.023917300000001</v>
      </c>
      <c r="C1180">
        <v>-76.137255100000004</v>
      </c>
      <c r="D1180">
        <v>-75.948940899999997</v>
      </c>
      <c r="E1180">
        <v>-53.361323599999999</v>
      </c>
      <c r="F1180">
        <v>0.22848270732401901</v>
      </c>
    </row>
    <row r="1181" spans="1:6" x14ac:dyDescent="0.25">
      <c r="A1181">
        <v>1511.79</v>
      </c>
      <c r="B1181">
        <v>-49.022649700000002</v>
      </c>
      <c r="C1181">
        <v>-76.132464799999994</v>
      </c>
      <c r="D1181">
        <v>-75.946631600000003</v>
      </c>
      <c r="E1181">
        <v>-53.358669499999998</v>
      </c>
      <c r="F1181">
        <v>0.22847421389769801</v>
      </c>
    </row>
    <row r="1182" spans="1:6" x14ac:dyDescent="0.25">
      <c r="A1182">
        <v>1511.8</v>
      </c>
      <c r="B1182">
        <v>-49.021190699999998</v>
      </c>
      <c r="C1182">
        <v>-76.128567599999997</v>
      </c>
      <c r="D1182">
        <v>-75.935160600000003</v>
      </c>
      <c r="E1182">
        <v>-53.355833099999998</v>
      </c>
      <c r="F1182">
        <v>0.22846572353546399</v>
      </c>
    </row>
    <row r="1183" spans="1:6" x14ac:dyDescent="0.25">
      <c r="A1183">
        <v>1511.81</v>
      </c>
      <c r="B1183">
        <v>-49.019607999999998</v>
      </c>
      <c r="C1183">
        <v>-76.123411500000003</v>
      </c>
      <c r="D1183">
        <v>-75.931686499999998</v>
      </c>
      <c r="E1183">
        <v>-53.352926799999999</v>
      </c>
      <c r="F1183">
        <v>0.22845723623640901</v>
      </c>
    </row>
    <row r="1184" spans="1:6" x14ac:dyDescent="0.25">
      <c r="A1184">
        <v>1511.82</v>
      </c>
      <c r="B1184">
        <v>-49.018020900000003</v>
      </c>
      <c r="C1184">
        <v>-76.118465999999998</v>
      </c>
      <c r="D1184">
        <v>-75.936413400000006</v>
      </c>
      <c r="E1184">
        <v>-53.350056500000001</v>
      </c>
      <c r="F1184">
        <v>0.22844875200098599</v>
      </c>
    </row>
    <row r="1185" spans="1:6" x14ac:dyDescent="0.25">
      <c r="A1185">
        <v>1511.83</v>
      </c>
      <c r="B1185">
        <v>-49.0163528</v>
      </c>
      <c r="C1185">
        <v>-76.120219300000002</v>
      </c>
      <c r="D1185">
        <v>-75.934023100000005</v>
      </c>
      <c r="E1185">
        <v>-53.347241699999998</v>
      </c>
      <c r="F1185">
        <v>0.228440270826923</v>
      </c>
    </row>
    <row r="1186" spans="1:6" x14ac:dyDescent="0.25">
      <c r="A1186">
        <v>1511.84</v>
      </c>
      <c r="B1186">
        <v>-49.014465999999999</v>
      </c>
      <c r="C1186">
        <v>-76.118013700000006</v>
      </c>
      <c r="D1186">
        <v>-75.924305500000003</v>
      </c>
      <c r="E1186">
        <v>-53.344373699999998</v>
      </c>
      <c r="F1186">
        <v>0.22843179271831099</v>
      </c>
    </row>
    <row r="1187" spans="1:6" x14ac:dyDescent="0.25">
      <c r="A1187">
        <v>1511.85</v>
      </c>
      <c r="B1187">
        <v>-49.012400300000003</v>
      </c>
      <c r="C1187">
        <v>-76.115273700000003</v>
      </c>
      <c r="D1187">
        <v>-75.920518700000002</v>
      </c>
      <c r="E1187">
        <v>-53.341445999999998</v>
      </c>
      <c r="F1187">
        <v>0.228423317666511</v>
      </c>
    </row>
    <row r="1188" spans="1:6" x14ac:dyDescent="0.25">
      <c r="A1188">
        <v>1511.86</v>
      </c>
      <c r="B1188">
        <v>-49.010224800000003</v>
      </c>
      <c r="C1188">
        <v>-76.118059099999996</v>
      </c>
      <c r="D1188">
        <v>-75.912890899999994</v>
      </c>
      <c r="E1188">
        <v>-53.338493900000003</v>
      </c>
      <c r="F1188">
        <v>0.22841484567425099</v>
      </c>
    </row>
    <row r="1189" spans="1:6" x14ac:dyDescent="0.25">
      <c r="A1189">
        <v>1511.87</v>
      </c>
      <c r="B1189">
        <v>-49.007994699999998</v>
      </c>
      <c r="C1189">
        <v>-76.113561899999993</v>
      </c>
      <c r="D1189">
        <v>-75.906018900000007</v>
      </c>
      <c r="E1189">
        <v>-53.335543800000004</v>
      </c>
      <c r="F1189">
        <v>0.22840637674244099</v>
      </c>
    </row>
    <row r="1190" spans="1:6" x14ac:dyDescent="0.25">
      <c r="A1190">
        <v>1511.88</v>
      </c>
      <c r="B1190">
        <v>-49.005770200000001</v>
      </c>
      <c r="C1190">
        <v>-76.113039799999996</v>
      </c>
      <c r="D1190">
        <v>-75.906610400000005</v>
      </c>
      <c r="E1190">
        <v>-53.332626400000002</v>
      </c>
      <c r="F1190">
        <v>0.22839791086653399</v>
      </c>
    </row>
    <row r="1191" spans="1:6" x14ac:dyDescent="0.25">
      <c r="A1191">
        <v>1511.89</v>
      </c>
      <c r="B1191">
        <v>-49.003457900000001</v>
      </c>
      <c r="C1191">
        <v>-76.118469000000005</v>
      </c>
      <c r="D1191">
        <v>-75.906379900000005</v>
      </c>
      <c r="E1191">
        <v>-53.329776899999999</v>
      </c>
      <c r="F1191">
        <v>0.228389448050621</v>
      </c>
    </row>
    <row r="1192" spans="1:6" x14ac:dyDescent="0.25">
      <c r="A1192">
        <v>1511.9</v>
      </c>
      <c r="B1192">
        <v>-49.000937399999998</v>
      </c>
      <c r="C1192">
        <v>-76.125803899999994</v>
      </c>
      <c r="D1192">
        <v>-75.912123600000001</v>
      </c>
      <c r="E1192">
        <v>-53.326901399999997</v>
      </c>
      <c r="F1192">
        <v>0.228380988288791</v>
      </c>
    </row>
    <row r="1193" spans="1:6" x14ac:dyDescent="0.25">
      <c r="A1193">
        <v>1511.91</v>
      </c>
      <c r="B1193">
        <v>-48.998150699999997</v>
      </c>
      <c r="C1193">
        <v>-76.134162900000007</v>
      </c>
      <c r="D1193">
        <v>-75.913762399999996</v>
      </c>
      <c r="E1193">
        <v>-53.323911799999998</v>
      </c>
      <c r="F1193">
        <v>0.22837253158513701</v>
      </c>
    </row>
    <row r="1194" spans="1:6" x14ac:dyDescent="0.25">
      <c r="A1194">
        <v>1511.92</v>
      </c>
      <c r="B1194">
        <v>-48.995268199999998</v>
      </c>
      <c r="C1194">
        <v>-76.1419602</v>
      </c>
      <c r="D1194">
        <v>-75.9100459</v>
      </c>
      <c r="E1194">
        <v>-53.320905000000003</v>
      </c>
      <c r="F1194">
        <v>0.22836407793511199</v>
      </c>
    </row>
    <row r="1195" spans="1:6" x14ac:dyDescent="0.25">
      <c r="A1195">
        <v>1511.93</v>
      </c>
      <c r="B1195">
        <v>-48.992445400000001</v>
      </c>
      <c r="C1195">
        <v>-76.140775700000006</v>
      </c>
      <c r="D1195">
        <v>-75.906017599999998</v>
      </c>
      <c r="E1195">
        <v>-53.317962899999998</v>
      </c>
      <c r="F1195">
        <v>0.22835562734098899</v>
      </c>
    </row>
    <row r="1196" spans="1:6" x14ac:dyDescent="0.25">
      <c r="A1196">
        <v>1511.94</v>
      </c>
      <c r="B1196">
        <v>-48.989714599999999</v>
      </c>
      <c r="C1196">
        <v>-76.136960000000002</v>
      </c>
      <c r="D1196">
        <v>-75.899844900000005</v>
      </c>
      <c r="E1196">
        <v>-53.315066700000003</v>
      </c>
      <c r="F1196">
        <v>0.22834717979958399</v>
      </c>
    </row>
    <row r="1197" spans="1:6" x14ac:dyDescent="0.25">
      <c r="A1197">
        <v>1511.95</v>
      </c>
      <c r="B1197">
        <v>-48.987014000000002</v>
      </c>
      <c r="C1197">
        <v>-76.132101399999996</v>
      </c>
      <c r="D1197">
        <v>-75.890952600000006</v>
      </c>
      <c r="E1197">
        <v>-53.312244800000002</v>
      </c>
      <c r="F1197">
        <v>0.22833873531135401</v>
      </c>
    </row>
    <row r="1198" spans="1:6" x14ac:dyDescent="0.25">
      <c r="A1198">
        <v>1511.96</v>
      </c>
      <c r="B1198">
        <v>-48.984146299999999</v>
      </c>
      <c r="C1198">
        <v>-76.118814</v>
      </c>
      <c r="D1198">
        <v>-75.883598599999999</v>
      </c>
      <c r="E1198">
        <v>-53.309413800000002</v>
      </c>
      <c r="F1198">
        <v>0.22833029387311399</v>
      </c>
    </row>
    <row r="1199" spans="1:6" x14ac:dyDescent="0.25">
      <c r="A1199">
        <v>1511.97</v>
      </c>
      <c r="B1199">
        <v>-48.981119</v>
      </c>
      <c r="C1199">
        <v>-76.110310799999993</v>
      </c>
      <c r="D1199">
        <v>-75.882209200000005</v>
      </c>
      <c r="E1199">
        <v>-53.306529099999999</v>
      </c>
      <c r="F1199">
        <v>0.22832185548668399</v>
      </c>
    </row>
    <row r="1200" spans="1:6" x14ac:dyDescent="0.25">
      <c r="A1200">
        <v>1511.98</v>
      </c>
      <c r="B1200">
        <v>-48.978067799999998</v>
      </c>
      <c r="C1200">
        <v>-76.102770800000002</v>
      </c>
      <c r="D1200">
        <v>-75.8823522</v>
      </c>
      <c r="E1200">
        <v>-53.303626299999998</v>
      </c>
      <c r="F1200">
        <v>0.22831342015342701</v>
      </c>
    </row>
    <row r="1201" spans="1:6" x14ac:dyDescent="0.25">
      <c r="A1201">
        <v>1511.99</v>
      </c>
      <c r="B1201">
        <v>-48.975041300000001</v>
      </c>
      <c r="C1201">
        <v>-76.099830800000007</v>
      </c>
      <c r="D1201">
        <v>-75.8821662</v>
      </c>
      <c r="E1201">
        <v>-53.3007785</v>
      </c>
      <c r="F1201">
        <v>0.22830498786652201</v>
      </c>
    </row>
    <row r="1202" spans="1:6" x14ac:dyDescent="0.25">
      <c r="A1202">
        <v>1512</v>
      </c>
      <c r="B1202">
        <v>-48.972006800000003</v>
      </c>
      <c r="C1202">
        <v>-76.105975700000002</v>
      </c>
      <c r="D1202">
        <v>-75.879803199999998</v>
      </c>
      <c r="E1202">
        <v>-53.298051100000002</v>
      </c>
      <c r="F1202">
        <v>0.22829655862915399</v>
      </c>
    </row>
    <row r="1203" spans="1:6" x14ac:dyDescent="0.25">
      <c r="A1203">
        <v>1512.01</v>
      </c>
      <c r="B1203">
        <v>-48.968874999999997</v>
      </c>
      <c r="C1203">
        <v>-76.114322200000004</v>
      </c>
      <c r="D1203">
        <v>-75.8774655</v>
      </c>
      <c r="E1203">
        <v>-53.295317699999998</v>
      </c>
      <c r="F1203">
        <v>0.228288132439502</v>
      </c>
    </row>
    <row r="1204" spans="1:6" x14ac:dyDescent="0.25">
      <c r="A1204">
        <v>1512.02</v>
      </c>
      <c r="B1204">
        <v>-48.965606899999997</v>
      </c>
      <c r="C1204">
        <v>-76.116221999999993</v>
      </c>
      <c r="D1204">
        <v>-75.877718700000003</v>
      </c>
      <c r="E1204">
        <v>-53.292505800000001</v>
      </c>
      <c r="F1204">
        <v>0.228279709297112</v>
      </c>
    </row>
    <row r="1205" spans="1:6" x14ac:dyDescent="0.25">
      <c r="A1205">
        <v>1512.03</v>
      </c>
      <c r="B1205">
        <v>-48.962262799999998</v>
      </c>
      <c r="C1205">
        <v>-76.112381299999996</v>
      </c>
      <c r="D1205">
        <v>-75.879533499999994</v>
      </c>
      <c r="E1205">
        <v>-53.289660599999998</v>
      </c>
      <c r="F1205">
        <v>0.22827128920016501</v>
      </c>
    </row>
    <row r="1206" spans="1:6" x14ac:dyDescent="0.25">
      <c r="A1206">
        <v>1512.04</v>
      </c>
      <c r="B1206">
        <v>-48.958978000000002</v>
      </c>
      <c r="C1206">
        <v>-76.111049499999993</v>
      </c>
      <c r="D1206">
        <v>-75.881918299999995</v>
      </c>
      <c r="E1206">
        <v>-53.286929100000002</v>
      </c>
      <c r="F1206">
        <v>0.22826287215093499</v>
      </c>
    </row>
    <row r="1207" spans="1:6" x14ac:dyDescent="0.25">
      <c r="A1207">
        <v>1512.05</v>
      </c>
      <c r="B1207">
        <v>-48.955883999999998</v>
      </c>
      <c r="C1207">
        <v>-76.109380400000006</v>
      </c>
      <c r="D1207">
        <v>-75.873791900000001</v>
      </c>
      <c r="E1207">
        <v>-53.284395699999997</v>
      </c>
      <c r="F1207">
        <v>0.22825445814578399</v>
      </c>
    </row>
    <row r="1208" spans="1:6" x14ac:dyDescent="0.25">
      <c r="A1208">
        <v>1512.06</v>
      </c>
      <c r="B1208">
        <v>-48.953002099999999</v>
      </c>
      <c r="C1208">
        <v>-76.105935000000002</v>
      </c>
      <c r="D1208">
        <v>-75.870378900000006</v>
      </c>
      <c r="E1208">
        <v>-53.282057199999997</v>
      </c>
      <c r="F1208">
        <v>0.22824604718334701</v>
      </c>
    </row>
    <row r="1209" spans="1:6" x14ac:dyDescent="0.25">
      <c r="A1209">
        <v>1512.07</v>
      </c>
      <c r="B1209">
        <v>-48.950200799999998</v>
      </c>
      <c r="C1209">
        <v>-76.106114199999993</v>
      </c>
      <c r="D1209">
        <v>-75.869594699999993</v>
      </c>
      <c r="E1209">
        <v>-53.279873000000002</v>
      </c>
      <c r="F1209">
        <v>0.22823763926408</v>
      </c>
    </row>
    <row r="1210" spans="1:6" x14ac:dyDescent="0.25">
      <c r="A1210">
        <v>1512.08</v>
      </c>
      <c r="B1210">
        <v>-48.947327799999997</v>
      </c>
      <c r="C1210">
        <v>-76.103911299999993</v>
      </c>
      <c r="D1210">
        <v>-75.862774999999999</v>
      </c>
      <c r="E1210">
        <v>-53.2776718</v>
      </c>
      <c r="F1210">
        <v>0.228229234389346</v>
      </c>
    </row>
    <row r="1211" spans="1:6" x14ac:dyDescent="0.25">
      <c r="A1211">
        <v>1512.09</v>
      </c>
      <c r="B1211">
        <v>-48.944421900000002</v>
      </c>
      <c r="C1211">
        <v>-76.099656100000004</v>
      </c>
      <c r="D1211">
        <v>-75.862340700000004</v>
      </c>
      <c r="E1211">
        <v>-53.2754744</v>
      </c>
      <c r="F1211">
        <v>0.22822083255505299</v>
      </c>
    </row>
    <row r="1212" spans="1:6" x14ac:dyDescent="0.25">
      <c r="A1212">
        <v>1512.1</v>
      </c>
      <c r="B1212">
        <v>-48.9416011</v>
      </c>
      <c r="C1212">
        <v>-76.107388799999995</v>
      </c>
      <c r="D1212">
        <v>-75.862592199999995</v>
      </c>
      <c r="E1212">
        <v>-53.273351699999999</v>
      </c>
      <c r="F1212">
        <v>0.22821243376029099</v>
      </c>
    </row>
    <row r="1213" spans="1:6" x14ac:dyDescent="0.25">
      <c r="A1213">
        <v>1512.11</v>
      </c>
      <c r="B1213">
        <v>-48.938898399999999</v>
      </c>
      <c r="C1213">
        <v>-76.113962299999997</v>
      </c>
      <c r="D1213">
        <v>-75.866204400000001</v>
      </c>
      <c r="E1213">
        <v>-53.2713283</v>
      </c>
      <c r="F1213">
        <v>0.22820403800778899</v>
      </c>
    </row>
    <row r="1214" spans="1:6" x14ac:dyDescent="0.25">
      <c r="A1214">
        <v>1512.12</v>
      </c>
      <c r="B1214">
        <v>-48.936327599999998</v>
      </c>
      <c r="C1214">
        <v>-76.117383099999998</v>
      </c>
      <c r="D1214">
        <v>-75.8660134</v>
      </c>
      <c r="E1214">
        <v>-53.269484900000002</v>
      </c>
      <c r="F1214">
        <v>0.22819564529254399</v>
      </c>
    </row>
    <row r="1215" spans="1:6" x14ac:dyDescent="0.25">
      <c r="A1215">
        <v>1512.13</v>
      </c>
      <c r="B1215">
        <v>-48.933889899999997</v>
      </c>
      <c r="C1215">
        <v>-76.120936900000004</v>
      </c>
      <c r="D1215">
        <v>-75.857645099999999</v>
      </c>
      <c r="E1215">
        <v>-53.267874599999999</v>
      </c>
      <c r="F1215">
        <v>0.22818725561910499</v>
      </c>
    </row>
    <row r="1216" spans="1:6" x14ac:dyDescent="0.25">
      <c r="A1216">
        <v>1512.14</v>
      </c>
      <c r="B1216">
        <v>-48.931542</v>
      </c>
      <c r="C1216">
        <v>-76.117140500000005</v>
      </c>
      <c r="D1216">
        <v>-75.859468000000007</v>
      </c>
      <c r="E1216">
        <v>-53.266428599999998</v>
      </c>
      <c r="F1216">
        <v>0.22817886897973999</v>
      </c>
    </row>
    <row r="1217" spans="1:6" x14ac:dyDescent="0.25">
      <c r="A1217">
        <v>1512.15</v>
      </c>
      <c r="B1217">
        <v>-48.929241900000001</v>
      </c>
      <c r="C1217">
        <v>-76.114577600000004</v>
      </c>
      <c r="D1217">
        <v>-75.865349899999998</v>
      </c>
      <c r="E1217">
        <v>-53.265089199999998</v>
      </c>
      <c r="F1217">
        <v>0.22817048537808701</v>
      </c>
    </row>
    <row r="1218" spans="1:6" x14ac:dyDescent="0.25">
      <c r="A1218">
        <v>1512.16</v>
      </c>
      <c r="B1218">
        <v>-48.927025899999997</v>
      </c>
      <c r="C1218">
        <v>-76.109873100000002</v>
      </c>
      <c r="D1218">
        <v>-75.868480099999999</v>
      </c>
      <c r="E1218">
        <v>-53.263946099999998</v>
      </c>
      <c r="F1218">
        <v>0.228162104815056</v>
      </c>
    </row>
    <row r="1219" spans="1:6" x14ac:dyDescent="0.25">
      <c r="A1219">
        <v>1512.17</v>
      </c>
      <c r="B1219">
        <v>-48.924946599999998</v>
      </c>
      <c r="C1219">
        <v>-76.107227499999993</v>
      </c>
      <c r="D1219">
        <v>-75.870119900000006</v>
      </c>
      <c r="E1219">
        <v>-53.263030899999997</v>
      </c>
      <c r="F1219">
        <v>0.22815372728473499</v>
      </c>
    </row>
    <row r="1220" spans="1:6" x14ac:dyDescent="0.25">
      <c r="A1220">
        <v>1512.18</v>
      </c>
      <c r="B1220">
        <v>-48.922986799999997</v>
      </c>
      <c r="C1220">
        <v>-76.104354599999994</v>
      </c>
      <c r="D1220">
        <v>-75.869879400000002</v>
      </c>
      <c r="E1220">
        <v>-53.262337799999997</v>
      </c>
      <c r="F1220">
        <v>0.22814535278985201</v>
      </c>
    </row>
    <row r="1221" spans="1:6" x14ac:dyDescent="0.25">
      <c r="A1221">
        <v>1512.19</v>
      </c>
      <c r="B1221">
        <v>-48.921175300000002</v>
      </c>
      <c r="C1221">
        <v>-76.101195200000006</v>
      </c>
      <c r="D1221">
        <v>-75.874719299999995</v>
      </c>
      <c r="E1221">
        <v>-53.261769999999999</v>
      </c>
      <c r="F1221">
        <v>0.228136981329044</v>
      </c>
    </row>
    <row r="1222" spans="1:6" x14ac:dyDescent="0.25">
      <c r="A1222">
        <v>1512.2</v>
      </c>
      <c r="B1222">
        <v>-48.919631899999999</v>
      </c>
      <c r="C1222">
        <v>-76.106926700000002</v>
      </c>
      <c r="D1222">
        <v>-75.881948600000001</v>
      </c>
      <c r="E1222">
        <v>-53.261307600000002</v>
      </c>
      <c r="F1222">
        <v>0.22812861290140099</v>
      </c>
    </row>
    <row r="1223" spans="1:6" x14ac:dyDescent="0.25">
      <c r="A1223">
        <v>1512.21</v>
      </c>
      <c r="B1223">
        <v>-48.9183351</v>
      </c>
      <c r="C1223">
        <v>-76.108110699999997</v>
      </c>
      <c r="D1223">
        <v>-75.892511999999996</v>
      </c>
      <c r="E1223">
        <v>-53.261049900000003</v>
      </c>
      <c r="F1223">
        <v>0.22812024750419399</v>
      </c>
    </row>
    <row r="1224" spans="1:6" x14ac:dyDescent="0.25">
      <c r="A1224">
        <v>1512.22</v>
      </c>
      <c r="B1224">
        <v>-48.917252900000001</v>
      </c>
      <c r="C1224">
        <v>-76.106981599999997</v>
      </c>
      <c r="D1224">
        <v>-75.908261199999998</v>
      </c>
      <c r="E1224">
        <v>-53.261014600000003</v>
      </c>
      <c r="F1224">
        <v>0.228111885137423</v>
      </c>
    </row>
    <row r="1225" spans="1:6" x14ac:dyDescent="0.25">
      <c r="A1225">
        <v>1512.23</v>
      </c>
      <c r="B1225">
        <v>-48.916475200000001</v>
      </c>
      <c r="C1225">
        <v>-76.106112699999997</v>
      </c>
      <c r="D1225">
        <v>-75.9124889</v>
      </c>
      <c r="E1225">
        <v>-53.261137499999997</v>
      </c>
      <c r="F1225">
        <v>0.22810352580427201</v>
      </c>
    </row>
    <row r="1226" spans="1:6" x14ac:dyDescent="0.25">
      <c r="A1226">
        <v>1512.24</v>
      </c>
      <c r="B1226">
        <v>-48.915933899999999</v>
      </c>
      <c r="C1226">
        <v>-76.098122900000007</v>
      </c>
      <c r="D1226">
        <v>-75.909232500000002</v>
      </c>
      <c r="E1226">
        <v>-53.261446999999997</v>
      </c>
      <c r="F1226">
        <v>0.22809516949928399</v>
      </c>
    </row>
    <row r="1227" spans="1:6" x14ac:dyDescent="0.25">
      <c r="A1227">
        <v>1512.25</v>
      </c>
      <c r="B1227">
        <v>-48.915486999999999</v>
      </c>
      <c r="C1227">
        <v>-76.094948500000001</v>
      </c>
      <c r="D1227">
        <v>-75.906687399999996</v>
      </c>
      <c r="E1227">
        <v>-53.261932399999999</v>
      </c>
      <c r="F1227">
        <v>0.228086816226551</v>
      </c>
    </row>
    <row r="1228" spans="1:6" x14ac:dyDescent="0.25">
      <c r="A1228">
        <v>1512.26</v>
      </c>
      <c r="B1228">
        <v>-48.915089899999998</v>
      </c>
      <c r="C1228">
        <v>-76.099880499999998</v>
      </c>
      <c r="D1228">
        <v>-75.906061300000005</v>
      </c>
      <c r="E1228">
        <v>-53.262471099999999</v>
      </c>
      <c r="F1228">
        <v>0.228078465978797</v>
      </c>
    </row>
    <row r="1229" spans="1:6" x14ac:dyDescent="0.25">
      <c r="A1229">
        <v>1512.27</v>
      </c>
      <c r="B1229">
        <v>-48.914801799999999</v>
      </c>
      <c r="C1229">
        <v>-76.100037999999998</v>
      </c>
      <c r="D1229">
        <v>-75.909388800000002</v>
      </c>
      <c r="E1229">
        <v>-53.263121099999999</v>
      </c>
      <c r="F1229">
        <v>0.22807011875875099</v>
      </c>
    </row>
    <row r="1230" spans="1:6" x14ac:dyDescent="0.25">
      <c r="A1230">
        <v>1512.28</v>
      </c>
      <c r="B1230">
        <v>-48.9146438</v>
      </c>
      <c r="C1230">
        <v>-76.100201200000001</v>
      </c>
      <c r="D1230">
        <v>-75.912405000000007</v>
      </c>
      <c r="E1230">
        <v>-53.263952799999998</v>
      </c>
      <c r="F1230">
        <v>0.228061774565504</v>
      </c>
    </row>
    <row r="1231" spans="1:6" x14ac:dyDescent="0.25">
      <c r="A1231">
        <v>1512.29</v>
      </c>
      <c r="B1231">
        <v>-48.914564599999999</v>
      </c>
      <c r="C1231">
        <v>-76.110101999999998</v>
      </c>
      <c r="D1231">
        <v>-75.917477399999996</v>
      </c>
      <c r="E1231">
        <v>-53.264937400000001</v>
      </c>
      <c r="F1231">
        <v>0.228053433400419</v>
      </c>
    </row>
    <row r="1232" spans="1:6" x14ac:dyDescent="0.25">
      <c r="A1232">
        <v>1512.3</v>
      </c>
      <c r="B1232">
        <v>-48.914612200000001</v>
      </c>
      <c r="C1232">
        <v>-76.121274499999998</v>
      </c>
      <c r="D1232">
        <v>-75.923686000000004</v>
      </c>
      <c r="E1232">
        <v>-53.266004000000002</v>
      </c>
      <c r="F1232">
        <v>0.22804509525758501</v>
      </c>
    </row>
    <row r="1233" spans="1:6" x14ac:dyDescent="0.25">
      <c r="A1233">
        <v>1512.31</v>
      </c>
      <c r="B1233">
        <v>-48.914714500000002</v>
      </c>
      <c r="C1233">
        <v>-76.118997899999997</v>
      </c>
      <c r="D1233">
        <v>-75.928647799999993</v>
      </c>
      <c r="E1233">
        <v>-53.2670946</v>
      </c>
      <c r="F1233">
        <v>0.228036760137456</v>
      </c>
    </row>
    <row r="1234" spans="1:6" x14ac:dyDescent="0.25">
      <c r="A1234">
        <v>1512.32</v>
      </c>
      <c r="B1234">
        <v>-48.914822299999997</v>
      </c>
      <c r="C1234">
        <v>-76.113764200000006</v>
      </c>
      <c r="D1234">
        <v>-75.929591700000003</v>
      </c>
      <c r="E1234">
        <v>-53.2681757</v>
      </c>
      <c r="F1234">
        <v>0.22802842804412601</v>
      </c>
    </row>
    <row r="1235" spans="1:6" x14ac:dyDescent="0.25">
      <c r="A1235">
        <v>1512.33</v>
      </c>
      <c r="B1235">
        <v>-48.915067299999997</v>
      </c>
      <c r="C1235">
        <v>-76.114047299999996</v>
      </c>
      <c r="D1235">
        <v>-75.930815199999998</v>
      </c>
      <c r="E1235">
        <v>-53.269266399999999</v>
      </c>
      <c r="F1235">
        <v>0.22802009897304701</v>
      </c>
    </row>
    <row r="1236" spans="1:6" x14ac:dyDescent="0.25">
      <c r="A1236">
        <v>1512.34</v>
      </c>
      <c r="B1236">
        <v>-48.915526200000002</v>
      </c>
      <c r="C1236">
        <v>-76.118105700000001</v>
      </c>
      <c r="D1236">
        <v>-75.931207900000004</v>
      </c>
      <c r="E1236">
        <v>-53.270419799999999</v>
      </c>
      <c r="F1236">
        <v>0.22801177292285499</v>
      </c>
    </row>
    <row r="1237" spans="1:6" x14ac:dyDescent="0.25">
      <c r="A1237">
        <v>1512.35</v>
      </c>
      <c r="B1237">
        <v>-48.916097800000003</v>
      </c>
      <c r="C1237">
        <v>-76.118215800000002</v>
      </c>
      <c r="D1237">
        <v>-75.925684099999998</v>
      </c>
      <c r="E1237">
        <v>-53.271659700000001</v>
      </c>
      <c r="F1237">
        <v>0.22800344989400401</v>
      </c>
    </row>
    <row r="1238" spans="1:6" x14ac:dyDescent="0.25">
      <c r="A1238">
        <v>1512.36</v>
      </c>
      <c r="B1238">
        <v>-48.916696100000003</v>
      </c>
      <c r="C1238">
        <v>-76.112878800000004</v>
      </c>
      <c r="D1238">
        <v>-75.919973600000006</v>
      </c>
      <c r="E1238">
        <v>-53.2728915</v>
      </c>
      <c r="F1238">
        <v>0.22799512988604001</v>
      </c>
    </row>
    <row r="1239" spans="1:6" x14ac:dyDescent="0.25">
      <c r="A1239">
        <v>1512.37</v>
      </c>
      <c r="B1239">
        <v>-48.917306799999999</v>
      </c>
      <c r="C1239">
        <v>-76.115463899999995</v>
      </c>
      <c r="D1239">
        <v>-75.9108509</v>
      </c>
      <c r="E1239">
        <v>-53.274079299999997</v>
      </c>
      <c r="F1239">
        <v>0.227986812899417</v>
      </c>
    </row>
    <row r="1240" spans="1:6" x14ac:dyDescent="0.25">
      <c r="A1240">
        <v>1512.38</v>
      </c>
      <c r="B1240">
        <v>-48.917923100000003</v>
      </c>
      <c r="C1240">
        <v>-76.125273399999998</v>
      </c>
      <c r="D1240">
        <v>-75.905325500000004</v>
      </c>
      <c r="E1240">
        <v>-53.275267700000001</v>
      </c>
      <c r="F1240">
        <v>0.227978498927769</v>
      </c>
    </row>
    <row r="1241" spans="1:6" x14ac:dyDescent="0.25">
      <c r="A1241">
        <v>1512.39</v>
      </c>
      <c r="B1241">
        <v>-48.9186093</v>
      </c>
      <c r="C1241">
        <v>-76.126997599999996</v>
      </c>
      <c r="D1241">
        <v>-75.905703500000001</v>
      </c>
      <c r="E1241">
        <v>-53.276455800000001</v>
      </c>
      <c r="F1241">
        <v>0.22797018797473401</v>
      </c>
    </row>
    <row r="1242" spans="1:6" x14ac:dyDescent="0.25">
      <c r="A1242">
        <v>1512.4</v>
      </c>
      <c r="B1242">
        <v>-48.919388499999997</v>
      </c>
      <c r="C1242">
        <v>-76.118277699999993</v>
      </c>
      <c r="D1242">
        <v>-75.907018199999996</v>
      </c>
      <c r="E1242">
        <v>-53.277663699999998</v>
      </c>
      <c r="F1242">
        <v>0.22796188004303999</v>
      </c>
    </row>
    <row r="1243" spans="1:6" x14ac:dyDescent="0.25">
      <c r="A1243">
        <v>1512.41</v>
      </c>
      <c r="B1243">
        <v>-48.920243399999997</v>
      </c>
      <c r="C1243">
        <v>-76.111328900000004</v>
      </c>
      <c r="D1243">
        <v>-75.911056799999997</v>
      </c>
      <c r="E1243">
        <v>-53.278901599999998</v>
      </c>
      <c r="F1243">
        <v>0.22795357512404699</v>
      </c>
    </row>
    <row r="1244" spans="1:6" x14ac:dyDescent="0.25">
      <c r="A1244">
        <v>1512.42</v>
      </c>
      <c r="B1244">
        <v>-48.921115700000001</v>
      </c>
      <c r="C1244">
        <v>-76.107607700000003</v>
      </c>
      <c r="D1244">
        <v>-75.911252700000006</v>
      </c>
      <c r="E1244">
        <v>-53.280111599999998</v>
      </c>
      <c r="F1244">
        <v>0.227945273224123</v>
      </c>
    </row>
    <row r="1245" spans="1:6" x14ac:dyDescent="0.25">
      <c r="A1245">
        <v>1512.43</v>
      </c>
      <c r="B1245">
        <v>-48.921964500000001</v>
      </c>
      <c r="C1245">
        <v>-76.110008800000003</v>
      </c>
      <c r="D1245">
        <v>-75.910648100000003</v>
      </c>
      <c r="E1245">
        <v>-53.281213999999999</v>
      </c>
      <c r="F1245">
        <v>0.22793697433462501</v>
      </c>
    </row>
    <row r="1246" spans="1:6" x14ac:dyDescent="0.25">
      <c r="A1246">
        <v>1512.44</v>
      </c>
      <c r="B1246">
        <v>-48.922823000000001</v>
      </c>
      <c r="C1246">
        <v>-76.113078700000003</v>
      </c>
      <c r="D1246">
        <v>-75.909519399999994</v>
      </c>
      <c r="E1246">
        <v>-53.282332099999998</v>
      </c>
      <c r="F1246">
        <v>0.22792867846283099</v>
      </c>
    </row>
    <row r="1247" spans="1:6" x14ac:dyDescent="0.25">
      <c r="A1247">
        <v>1512.45</v>
      </c>
      <c r="B1247">
        <v>-48.9237289</v>
      </c>
      <c r="C1247">
        <v>-76.114204400000006</v>
      </c>
      <c r="D1247">
        <v>-75.914842399999998</v>
      </c>
      <c r="E1247">
        <v>-53.283527300000003</v>
      </c>
      <c r="F1247">
        <v>0.22792038560191899</v>
      </c>
    </row>
    <row r="1248" spans="1:6" x14ac:dyDescent="0.25">
      <c r="A1248">
        <v>1512.46</v>
      </c>
      <c r="B1248">
        <v>-48.924671600000003</v>
      </c>
      <c r="C1248">
        <v>-76.113908899999998</v>
      </c>
      <c r="D1248">
        <v>-75.923491200000001</v>
      </c>
      <c r="E1248">
        <v>-53.284729800000001</v>
      </c>
      <c r="F1248">
        <v>0.22791209575552801</v>
      </c>
    </row>
    <row r="1249" spans="1:6" x14ac:dyDescent="0.25">
      <c r="A1249">
        <v>1512.47</v>
      </c>
      <c r="B1249">
        <v>-48.925623899999998</v>
      </c>
      <c r="C1249">
        <v>-76.109436299999999</v>
      </c>
      <c r="D1249">
        <v>-75.921401799999998</v>
      </c>
      <c r="E1249">
        <v>-53.285861799999999</v>
      </c>
      <c r="F1249">
        <v>0.227903808918654</v>
      </c>
    </row>
    <row r="1250" spans="1:6" x14ac:dyDescent="0.25">
      <c r="A1250">
        <v>1512.48</v>
      </c>
      <c r="B1250">
        <v>-48.926554799999998</v>
      </c>
      <c r="C1250">
        <v>-76.109084999999993</v>
      </c>
      <c r="D1250">
        <v>-75.916494900000004</v>
      </c>
      <c r="E1250">
        <v>-53.286867800000003</v>
      </c>
      <c r="F1250">
        <v>0.22789552509493699</v>
      </c>
    </row>
    <row r="1251" spans="1:6" x14ac:dyDescent="0.25">
      <c r="A1251">
        <v>1512.49</v>
      </c>
      <c r="B1251">
        <v>-48.927464899999997</v>
      </c>
      <c r="C1251">
        <v>-76.113090600000007</v>
      </c>
      <c r="D1251">
        <v>-75.916663400000004</v>
      </c>
      <c r="E1251">
        <v>-53.287855</v>
      </c>
      <c r="F1251">
        <v>0.22788724428028201</v>
      </c>
    </row>
    <row r="1252" spans="1:6" x14ac:dyDescent="0.25">
      <c r="A1252">
        <v>1512.5</v>
      </c>
      <c r="B1252">
        <v>-48.928424</v>
      </c>
      <c r="C1252">
        <v>-76.110974900000002</v>
      </c>
      <c r="D1252">
        <v>-75.920311699999999</v>
      </c>
      <c r="E1252">
        <v>-53.288955899999998</v>
      </c>
      <c r="F1252">
        <v>0.227878966474236</v>
      </c>
    </row>
    <row r="1253" spans="1:6" x14ac:dyDescent="0.25">
      <c r="A1253">
        <v>1512.51</v>
      </c>
      <c r="B1253">
        <v>-48.929494599999998</v>
      </c>
      <c r="C1253">
        <v>-76.104927099999998</v>
      </c>
      <c r="D1253">
        <v>-75.924003999999996</v>
      </c>
      <c r="E1253">
        <v>-53.2901618</v>
      </c>
      <c r="F1253">
        <v>0.227870691679527</v>
      </c>
    </row>
    <row r="1254" spans="1:6" x14ac:dyDescent="0.25">
      <c r="A1254">
        <v>1512.52</v>
      </c>
      <c r="B1254">
        <v>-48.930668799999999</v>
      </c>
      <c r="C1254">
        <v>-76.109506999999994</v>
      </c>
      <c r="D1254">
        <v>-75.925629900000004</v>
      </c>
      <c r="E1254">
        <v>-53.291396200000001</v>
      </c>
      <c r="F1254">
        <v>0.22786241988933401</v>
      </c>
    </row>
    <row r="1255" spans="1:6" x14ac:dyDescent="0.25">
      <c r="A1255">
        <v>1512.53</v>
      </c>
      <c r="B1255">
        <v>-48.931864900000001</v>
      </c>
      <c r="C1255">
        <v>-76.115885899999995</v>
      </c>
      <c r="D1255">
        <v>-75.928320900000003</v>
      </c>
      <c r="E1255">
        <v>-53.292478000000003</v>
      </c>
      <c r="F1255">
        <v>0.22785415110774901</v>
      </c>
    </row>
    <row r="1256" spans="1:6" x14ac:dyDescent="0.25">
      <c r="A1256">
        <v>1512.54</v>
      </c>
      <c r="B1256">
        <v>-48.932983200000002</v>
      </c>
      <c r="C1256">
        <v>-76.114851599999994</v>
      </c>
      <c r="D1256">
        <v>-75.928400999999994</v>
      </c>
      <c r="E1256">
        <v>-53.293362600000002</v>
      </c>
      <c r="F1256">
        <v>0.227845885332954</v>
      </c>
    </row>
    <row r="1257" spans="1:6" x14ac:dyDescent="0.25">
      <c r="A1257">
        <v>1512.55</v>
      </c>
      <c r="B1257">
        <v>-48.934044999999998</v>
      </c>
      <c r="C1257">
        <v>-76.113831200000007</v>
      </c>
      <c r="D1257">
        <v>-75.933838199999997</v>
      </c>
      <c r="E1257">
        <v>-53.294138500000003</v>
      </c>
      <c r="F1257">
        <v>0.22783762256267401</v>
      </c>
    </row>
    <row r="1258" spans="1:6" x14ac:dyDescent="0.25">
      <c r="A1258">
        <v>1512.56</v>
      </c>
      <c r="B1258">
        <v>-48.9351007</v>
      </c>
      <c r="C1258">
        <v>-76.116041999999993</v>
      </c>
      <c r="D1258">
        <v>-75.931499599999995</v>
      </c>
      <c r="E1258">
        <v>-53.2948059</v>
      </c>
      <c r="F1258">
        <v>0.22782936279782001</v>
      </c>
    </row>
    <row r="1259" spans="1:6" x14ac:dyDescent="0.25">
      <c r="A1259">
        <v>1512.57</v>
      </c>
      <c r="B1259">
        <v>-48.9361447</v>
      </c>
      <c r="C1259">
        <v>-76.111851299999998</v>
      </c>
      <c r="D1259">
        <v>-75.925656900000007</v>
      </c>
      <c r="E1259">
        <v>-53.295377899999998</v>
      </c>
      <c r="F1259">
        <v>0.22782110603884601</v>
      </c>
    </row>
    <row r="1260" spans="1:6" x14ac:dyDescent="0.25">
      <c r="A1260">
        <v>1512.58</v>
      </c>
      <c r="B1260">
        <v>-48.937250800000001</v>
      </c>
      <c r="C1260">
        <v>-76.105041999999997</v>
      </c>
      <c r="D1260">
        <v>-75.9288569</v>
      </c>
      <c r="E1260">
        <v>-53.295996899999999</v>
      </c>
      <c r="F1260">
        <v>0.227812852279385</v>
      </c>
    </row>
    <row r="1261" spans="1:6" x14ac:dyDescent="0.25">
      <c r="A1261">
        <v>1512.59</v>
      </c>
      <c r="B1261">
        <v>-48.938339300000003</v>
      </c>
      <c r="C1261">
        <v>-76.105338799999998</v>
      </c>
      <c r="D1261">
        <v>-75.925551400000003</v>
      </c>
      <c r="E1261">
        <v>-53.296587299999999</v>
      </c>
      <c r="F1261">
        <v>0.22780460152398499</v>
      </c>
    </row>
    <row r="1262" spans="1:6" x14ac:dyDescent="0.25">
      <c r="A1262">
        <v>1512.6</v>
      </c>
      <c r="B1262">
        <v>-48.939279499999998</v>
      </c>
      <c r="C1262">
        <v>-76.102013900000003</v>
      </c>
      <c r="D1262">
        <v>-75.917705400000003</v>
      </c>
      <c r="E1262">
        <v>-53.297008099999999</v>
      </c>
      <c r="F1262">
        <v>0.227796353769918</v>
      </c>
    </row>
    <row r="1263" spans="1:6" x14ac:dyDescent="0.25">
      <c r="A1263">
        <v>1512.61</v>
      </c>
      <c r="B1263">
        <v>-48.940095399999997</v>
      </c>
      <c r="C1263">
        <v>-76.096649600000006</v>
      </c>
      <c r="D1263">
        <v>-75.907613499999997</v>
      </c>
      <c r="E1263">
        <v>-53.297353000000001</v>
      </c>
      <c r="F1263">
        <v>0.227788109016274</v>
      </c>
    </row>
    <row r="1264" spans="1:6" x14ac:dyDescent="0.25">
      <c r="A1264">
        <v>1512.62</v>
      </c>
      <c r="B1264">
        <v>-48.940833900000001</v>
      </c>
      <c r="C1264">
        <v>-76.090874200000002</v>
      </c>
      <c r="D1264">
        <v>-75.902027599999997</v>
      </c>
      <c r="E1264">
        <v>-53.297609199999997</v>
      </c>
      <c r="F1264">
        <v>0.227779867261233</v>
      </c>
    </row>
    <row r="1265" spans="1:6" x14ac:dyDescent="0.25">
      <c r="A1265">
        <v>1512.63</v>
      </c>
      <c r="B1265">
        <v>-48.941415800000001</v>
      </c>
      <c r="C1265">
        <v>-76.088692899999998</v>
      </c>
      <c r="D1265">
        <v>-75.905425500000007</v>
      </c>
      <c r="E1265">
        <v>-53.2977153</v>
      </c>
      <c r="F1265">
        <v>0.22777162850843499</v>
      </c>
    </row>
    <row r="1266" spans="1:6" x14ac:dyDescent="0.25">
      <c r="A1266">
        <v>1512.64</v>
      </c>
      <c r="B1266">
        <v>-48.941752800000003</v>
      </c>
      <c r="C1266">
        <v>-76.090856299999999</v>
      </c>
      <c r="D1266">
        <v>-75.900522199999997</v>
      </c>
      <c r="E1266">
        <v>-53.2976551</v>
      </c>
      <c r="F1266">
        <v>0.22776339275242199</v>
      </c>
    </row>
    <row r="1267" spans="1:6" x14ac:dyDescent="0.25">
      <c r="A1267">
        <v>1512.65</v>
      </c>
      <c r="B1267">
        <v>-48.941887800000003</v>
      </c>
      <c r="C1267">
        <v>-76.093184800000003</v>
      </c>
      <c r="D1267">
        <v>-75.890112599999995</v>
      </c>
      <c r="E1267">
        <v>-53.297387499999999</v>
      </c>
      <c r="F1267">
        <v>0.22775515999319401</v>
      </c>
    </row>
    <row r="1268" spans="1:6" x14ac:dyDescent="0.25">
      <c r="A1268">
        <v>1512.66</v>
      </c>
      <c r="B1268">
        <v>-48.941868999999997</v>
      </c>
      <c r="C1268">
        <v>-76.098249100000004</v>
      </c>
      <c r="D1268">
        <v>-75.886286699999999</v>
      </c>
      <c r="E1268">
        <v>-53.296857000000003</v>
      </c>
      <c r="F1268">
        <v>0.22774693023120601</v>
      </c>
    </row>
    <row r="1269" spans="1:6" x14ac:dyDescent="0.25">
      <c r="A1269">
        <v>1512.67</v>
      </c>
      <c r="B1269">
        <v>-48.941690199999996</v>
      </c>
      <c r="C1269">
        <v>-76.0991961</v>
      </c>
      <c r="D1269">
        <v>-75.883749399999999</v>
      </c>
      <c r="E1269">
        <v>-53.296097000000003</v>
      </c>
      <c r="F1269">
        <v>0.22773870346827599</v>
      </c>
    </row>
    <row r="1270" spans="1:6" x14ac:dyDescent="0.25">
      <c r="A1270">
        <v>1512.68</v>
      </c>
      <c r="B1270">
        <v>-48.941384900000003</v>
      </c>
      <c r="C1270">
        <v>-76.103852900000007</v>
      </c>
      <c r="D1270">
        <v>-75.883136699999994</v>
      </c>
      <c r="E1270">
        <v>-53.295143199999998</v>
      </c>
      <c r="F1270">
        <v>0.22773047969667501</v>
      </c>
    </row>
    <row r="1271" spans="1:6" x14ac:dyDescent="0.25">
      <c r="A1271">
        <v>1512.69</v>
      </c>
      <c r="B1271">
        <v>-48.940944700000003</v>
      </c>
      <c r="C1271">
        <v>-76.106109200000006</v>
      </c>
      <c r="D1271">
        <v>-75.880730099999994</v>
      </c>
      <c r="E1271">
        <v>-53.2940592</v>
      </c>
      <c r="F1271">
        <v>0.22772225892185799</v>
      </c>
    </row>
    <row r="1272" spans="1:6" x14ac:dyDescent="0.25">
      <c r="A1272">
        <v>1512.7</v>
      </c>
      <c r="B1272">
        <v>-48.940191300000002</v>
      </c>
      <c r="C1272">
        <v>-76.1011101</v>
      </c>
      <c r="D1272">
        <v>-75.872375500000004</v>
      </c>
      <c r="E1272">
        <v>-53.292785600000002</v>
      </c>
      <c r="F1272">
        <v>0.227714041140644</v>
      </c>
    </row>
    <row r="1273" spans="1:6" x14ac:dyDescent="0.25">
      <c r="A1273">
        <v>1512.71</v>
      </c>
      <c r="B1273">
        <v>-48.939082900000002</v>
      </c>
      <c r="C1273">
        <v>-76.104839900000002</v>
      </c>
      <c r="D1273">
        <v>-75.856614699999994</v>
      </c>
      <c r="E1273">
        <v>-53.291168399999997</v>
      </c>
      <c r="F1273">
        <v>0.22770582635303099</v>
      </c>
    </row>
    <row r="1274" spans="1:6" x14ac:dyDescent="0.25">
      <c r="A1274">
        <v>1512.72</v>
      </c>
      <c r="B1274">
        <v>-48.937685000000002</v>
      </c>
      <c r="C1274">
        <v>-76.109346700000003</v>
      </c>
      <c r="D1274">
        <v>-75.835710300000002</v>
      </c>
      <c r="E1274">
        <v>-53.289250799999998</v>
      </c>
      <c r="F1274">
        <v>0.22769761455538201</v>
      </c>
    </row>
    <row r="1275" spans="1:6" x14ac:dyDescent="0.25">
      <c r="A1275">
        <v>1512.73</v>
      </c>
      <c r="B1275">
        <v>-48.936132100000002</v>
      </c>
      <c r="C1275">
        <v>-76.114464299999995</v>
      </c>
      <c r="D1275">
        <v>-75.8271637</v>
      </c>
      <c r="E1275">
        <v>-53.287222</v>
      </c>
      <c r="F1275">
        <v>0.22768940574996999</v>
      </c>
    </row>
    <row r="1276" spans="1:6" x14ac:dyDescent="0.25">
      <c r="A1276">
        <v>1512.74</v>
      </c>
      <c r="B1276">
        <v>-48.934460000000001</v>
      </c>
      <c r="C1276">
        <v>-76.124463000000006</v>
      </c>
      <c r="D1276">
        <v>-75.830941199999998</v>
      </c>
      <c r="E1276">
        <v>-53.285139100000002</v>
      </c>
      <c r="F1276">
        <v>0.227681199936796</v>
      </c>
    </row>
    <row r="1277" spans="1:6" x14ac:dyDescent="0.25">
      <c r="A1277">
        <v>1512.75</v>
      </c>
      <c r="B1277">
        <v>-48.932639100000003</v>
      </c>
      <c r="C1277">
        <v>-76.126531099999994</v>
      </c>
      <c r="D1277">
        <v>-75.831536</v>
      </c>
      <c r="E1277">
        <v>-53.282932600000002</v>
      </c>
      <c r="F1277">
        <v>0.22767299711449601</v>
      </c>
    </row>
    <row r="1278" spans="1:6" x14ac:dyDescent="0.25">
      <c r="A1278">
        <v>1512.76</v>
      </c>
      <c r="B1278">
        <v>-48.930726800000002</v>
      </c>
      <c r="C1278">
        <v>-76.1206143</v>
      </c>
      <c r="D1278">
        <v>-75.827615100000003</v>
      </c>
      <c r="E1278">
        <v>-53.280584900000001</v>
      </c>
      <c r="F1278">
        <v>0.227664797276702</v>
      </c>
    </row>
    <row r="1279" spans="1:6" x14ac:dyDescent="0.25">
      <c r="A1279">
        <v>1512.77</v>
      </c>
      <c r="B1279">
        <v>-48.928676299999999</v>
      </c>
      <c r="C1279">
        <v>-76.119703900000005</v>
      </c>
      <c r="D1279">
        <v>-75.820982000000001</v>
      </c>
      <c r="E1279">
        <v>-53.278124900000002</v>
      </c>
      <c r="F1279">
        <v>0.227656600430237</v>
      </c>
    </row>
    <row r="1280" spans="1:6" x14ac:dyDescent="0.25">
      <c r="A1280">
        <v>1512.78</v>
      </c>
      <c r="B1280">
        <v>-48.9265112</v>
      </c>
      <c r="C1280">
        <v>-76.116247900000005</v>
      </c>
      <c r="D1280">
        <v>-75.820367099999999</v>
      </c>
      <c r="E1280">
        <v>-53.275519899999999</v>
      </c>
      <c r="F1280">
        <v>0.227648406569642</v>
      </c>
    </row>
    <row r="1281" spans="1:6" x14ac:dyDescent="0.25">
      <c r="A1281">
        <v>1512.79</v>
      </c>
      <c r="B1281">
        <v>-48.924326700000002</v>
      </c>
      <c r="C1281">
        <v>-76.105822200000006</v>
      </c>
      <c r="D1281">
        <v>-75.817498200000003</v>
      </c>
      <c r="E1281">
        <v>-53.272822499999997</v>
      </c>
      <c r="F1281">
        <v>0.22764021569673801</v>
      </c>
    </row>
    <row r="1282" spans="1:6" x14ac:dyDescent="0.25">
      <c r="A1282">
        <v>1512.8</v>
      </c>
      <c r="B1282">
        <v>-48.9221565</v>
      </c>
      <c r="C1282">
        <v>-76.095289899999997</v>
      </c>
      <c r="D1282">
        <v>-75.811418700000004</v>
      </c>
      <c r="E1282">
        <v>-53.270150800000003</v>
      </c>
      <c r="F1282">
        <v>0.22763202780924999</v>
      </c>
    </row>
    <row r="1283" spans="1:6" x14ac:dyDescent="0.25">
      <c r="A1283">
        <v>1512.81</v>
      </c>
      <c r="B1283">
        <v>-48.919972600000001</v>
      </c>
      <c r="C1283">
        <v>-76.095210199999997</v>
      </c>
      <c r="D1283">
        <v>-75.806235599999994</v>
      </c>
      <c r="E1283">
        <v>-53.2675074</v>
      </c>
      <c r="F1283">
        <v>0.22762384290808799</v>
      </c>
    </row>
    <row r="1284" spans="1:6" x14ac:dyDescent="0.25">
      <c r="A1284">
        <v>1512.82</v>
      </c>
      <c r="B1284">
        <v>-48.9177222</v>
      </c>
      <c r="C1284">
        <v>-76.1025834</v>
      </c>
      <c r="D1284">
        <v>-75.799824900000004</v>
      </c>
      <c r="E1284">
        <v>-53.264834399999998</v>
      </c>
      <c r="F1284">
        <v>0.22761566099097799</v>
      </c>
    </row>
    <row r="1285" spans="1:6" x14ac:dyDescent="0.25">
      <c r="A1285">
        <v>1512.83</v>
      </c>
      <c r="B1285">
        <v>-48.915353500000002</v>
      </c>
      <c r="C1285">
        <v>-76.100141399999998</v>
      </c>
      <c r="D1285">
        <v>-75.800162799999995</v>
      </c>
      <c r="E1285">
        <v>-53.262076700000001</v>
      </c>
      <c r="F1285">
        <v>0.227607482058374</v>
      </c>
    </row>
    <row r="1286" spans="1:6" x14ac:dyDescent="0.25">
      <c r="A1286">
        <v>1512.84</v>
      </c>
      <c r="B1286">
        <v>-48.912902299999999</v>
      </c>
      <c r="C1286">
        <v>-76.096515199999999</v>
      </c>
      <c r="D1286">
        <v>-75.806874500000006</v>
      </c>
      <c r="E1286">
        <v>-53.259244199999998</v>
      </c>
      <c r="F1286">
        <v>0.22759930610755</v>
      </c>
    </row>
    <row r="1287" spans="1:6" x14ac:dyDescent="0.25">
      <c r="A1287">
        <v>1512.85</v>
      </c>
      <c r="B1287">
        <v>-48.910390300000003</v>
      </c>
      <c r="C1287">
        <v>-76.097671300000002</v>
      </c>
      <c r="D1287">
        <v>-75.813601500000004</v>
      </c>
      <c r="E1287">
        <v>-53.256343299999997</v>
      </c>
      <c r="F1287">
        <v>0.227591133137139</v>
      </c>
    </row>
    <row r="1288" spans="1:6" x14ac:dyDescent="0.25">
      <c r="A1288">
        <v>1512.86</v>
      </c>
      <c r="B1288">
        <v>-48.907785699999998</v>
      </c>
      <c r="C1288">
        <v>-76.091869200000005</v>
      </c>
      <c r="D1288">
        <v>-75.820166999999998</v>
      </c>
      <c r="E1288">
        <v>-53.253439200000003</v>
      </c>
      <c r="F1288">
        <v>0.22758296314896101</v>
      </c>
    </row>
    <row r="1289" spans="1:6" x14ac:dyDescent="0.25">
      <c r="A1289">
        <v>1512.87</v>
      </c>
      <c r="B1289">
        <v>-48.905019699999997</v>
      </c>
      <c r="C1289">
        <v>-76.087836499999995</v>
      </c>
      <c r="D1289">
        <v>-75.825007099999993</v>
      </c>
      <c r="E1289">
        <v>-53.2505576</v>
      </c>
      <c r="F1289">
        <v>0.22757479614165299</v>
      </c>
    </row>
    <row r="1290" spans="1:6" x14ac:dyDescent="0.25">
      <c r="A1290">
        <v>1512.88</v>
      </c>
      <c r="B1290">
        <v>-48.902083400000002</v>
      </c>
      <c r="C1290">
        <v>-76.078658700000005</v>
      </c>
      <c r="D1290">
        <v>-75.827268099999998</v>
      </c>
      <c r="E1290">
        <v>-53.247596199999997</v>
      </c>
      <c r="F1290">
        <v>0.22756663211703199</v>
      </c>
    </row>
    <row r="1291" spans="1:6" x14ac:dyDescent="0.25">
      <c r="A1291">
        <v>1512.89</v>
      </c>
      <c r="B1291">
        <v>-48.899049300000001</v>
      </c>
      <c r="C1291">
        <v>-76.071105799999998</v>
      </c>
      <c r="D1291">
        <v>-75.831271000000001</v>
      </c>
      <c r="E1291">
        <v>-53.2445466</v>
      </c>
      <c r="F1291">
        <v>0.22755847106827801</v>
      </c>
    </row>
    <row r="1292" spans="1:6" x14ac:dyDescent="0.25">
      <c r="A1292">
        <v>1512.9</v>
      </c>
      <c r="B1292">
        <v>-48.8959793</v>
      </c>
      <c r="C1292">
        <v>-76.073285200000001</v>
      </c>
      <c r="D1292">
        <v>-75.827086699999995</v>
      </c>
      <c r="E1292">
        <v>-53.241491400000001</v>
      </c>
      <c r="F1292">
        <v>0.22755031299675499</v>
      </c>
    </row>
    <row r="1293" spans="1:6" x14ac:dyDescent="0.25">
      <c r="A1293">
        <v>1512.91</v>
      </c>
      <c r="B1293">
        <v>-48.892896499999999</v>
      </c>
      <c r="C1293">
        <v>-76.070975399999995</v>
      </c>
      <c r="D1293">
        <v>-75.825311600000006</v>
      </c>
      <c r="E1293">
        <v>-53.238451499999996</v>
      </c>
      <c r="F1293">
        <v>0.22754215790337201</v>
      </c>
    </row>
    <row r="1294" spans="1:6" x14ac:dyDescent="0.25">
      <c r="A1294">
        <v>1512.92</v>
      </c>
      <c r="B1294">
        <v>-48.8897567</v>
      </c>
      <c r="C1294">
        <v>-76.067866600000002</v>
      </c>
      <c r="D1294">
        <v>-75.829520700000003</v>
      </c>
      <c r="E1294">
        <v>-53.235407500000001</v>
      </c>
      <c r="F1294">
        <v>0.22753400578858399</v>
      </c>
    </row>
    <row r="1295" spans="1:6" x14ac:dyDescent="0.25">
      <c r="A1295">
        <v>1512.93</v>
      </c>
      <c r="B1295">
        <v>-48.886571799999999</v>
      </c>
      <c r="C1295">
        <v>-76.064673299999995</v>
      </c>
      <c r="D1295">
        <v>-75.823787199999998</v>
      </c>
      <c r="E1295">
        <v>-53.2323904</v>
      </c>
      <c r="F1295">
        <v>0.227525856647844</v>
      </c>
    </row>
    <row r="1296" spans="1:6" x14ac:dyDescent="0.25">
      <c r="A1296">
        <v>1512.94</v>
      </c>
      <c r="B1296">
        <v>-48.883339800000002</v>
      </c>
      <c r="C1296">
        <v>-76.061813000000001</v>
      </c>
      <c r="D1296">
        <v>-75.820082299999996</v>
      </c>
      <c r="E1296">
        <v>-53.229271099999998</v>
      </c>
      <c r="F1296">
        <v>0.22751771048160699</v>
      </c>
    </row>
    <row r="1297" spans="1:6" x14ac:dyDescent="0.25">
      <c r="A1297">
        <v>1512.95</v>
      </c>
      <c r="B1297">
        <v>-48.880053400000001</v>
      </c>
      <c r="C1297">
        <v>-76.0552165</v>
      </c>
      <c r="D1297">
        <v>-75.821333600000003</v>
      </c>
      <c r="E1297">
        <v>-53.225954000000002</v>
      </c>
      <c r="F1297">
        <v>0.22750956728896199</v>
      </c>
    </row>
    <row r="1298" spans="1:6" x14ac:dyDescent="0.25">
      <c r="A1298">
        <v>1512.96</v>
      </c>
      <c r="B1298">
        <v>-48.876729300000001</v>
      </c>
      <c r="C1298">
        <v>-76.051811799999996</v>
      </c>
      <c r="D1298">
        <v>-75.819486499999996</v>
      </c>
      <c r="E1298">
        <v>-53.2226505</v>
      </c>
      <c r="F1298">
        <v>0.227501427070365</v>
      </c>
    </row>
    <row r="1299" spans="1:6" x14ac:dyDescent="0.25">
      <c r="A1299">
        <v>1512.97</v>
      </c>
      <c r="B1299">
        <v>-48.873395899999998</v>
      </c>
      <c r="C1299">
        <v>-76.057838399999994</v>
      </c>
      <c r="D1299">
        <v>-75.819973200000007</v>
      </c>
      <c r="E1299">
        <v>-53.219430099999997</v>
      </c>
      <c r="F1299">
        <v>0.227493289827635</v>
      </c>
    </row>
    <row r="1300" spans="1:6" x14ac:dyDescent="0.25">
      <c r="A1300">
        <v>1512.98</v>
      </c>
      <c r="B1300">
        <v>-48.870054400000001</v>
      </c>
      <c r="C1300">
        <v>-76.067384399999995</v>
      </c>
      <c r="D1300">
        <v>-75.822195899999997</v>
      </c>
      <c r="E1300">
        <v>-53.216262499999999</v>
      </c>
      <c r="F1300">
        <v>0.22748515555576901</v>
      </c>
    </row>
    <row r="1301" spans="1:6" x14ac:dyDescent="0.25">
      <c r="A1301">
        <v>1512.99</v>
      </c>
      <c r="B1301">
        <v>-48.866652700000003</v>
      </c>
      <c r="C1301">
        <v>-76.0656879</v>
      </c>
      <c r="D1301">
        <v>-75.819275500000003</v>
      </c>
      <c r="E1301">
        <v>-53.213094300000002</v>
      </c>
      <c r="F1301">
        <v>0.22747702425340299</v>
      </c>
    </row>
    <row r="1302" spans="1:6" x14ac:dyDescent="0.25">
      <c r="A1302">
        <v>1513</v>
      </c>
      <c r="B1302">
        <v>-48.863112600000001</v>
      </c>
      <c r="C1302">
        <v>-76.059702900000005</v>
      </c>
      <c r="D1302">
        <v>-75.813959199999999</v>
      </c>
      <c r="E1302">
        <v>-53.209743699999997</v>
      </c>
      <c r="F1302">
        <v>0.22746889591917399</v>
      </c>
    </row>
    <row r="1303" spans="1:6" x14ac:dyDescent="0.25">
      <c r="A1303">
        <v>1513.01</v>
      </c>
      <c r="B1303">
        <v>-48.8594224</v>
      </c>
      <c r="C1303">
        <v>-76.064451800000001</v>
      </c>
      <c r="D1303">
        <v>-75.808909</v>
      </c>
      <c r="E1303">
        <v>-53.206206199999997</v>
      </c>
      <c r="F1303">
        <v>0.227460770558992</v>
      </c>
    </row>
    <row r="1304" spans="1:6" x14ac:dyDescent="0.25">
      <c r="A1304">
        <v>1513.02</v>
      </c>
      <c r="B1304">
        <v>-48.8555736</v>
      </c>
      <c r="C1304">
        <v>-76.066103299999995</v>
      </c>
      <c r="D1304">
        <v>-75.803248199999999</v>
      </c>
      <c r="E1304">
        <v>-53.2026392</v>
      </c>
      <c r="F1304">
        <v>0.227452648165126</v>
      </c>
    </row>
    <row r="1305" spans="1:6" x14ac:dyDescent="0.25">
      <c r="A1305">
        <v>1513.03</v>
      </c>
      <c r="B1305">
        <v>-48.851615899999999</v>
      </c>
      <c r="C1305">
        <v>-76.063516000000007</v>
      </c>
      <c r="D1305">
        <v>-75.798982100000003</v>
      </c>
      <c r="E1305">
        <v>-53.199190999999999</v>
      </c>
      <c r="F1305">
        <v>0.22744452874212601</v>
      </c>
    </row>
    <row r="1306" spans="1:6" x14ac:dyDescent="0.25">
      <c r="A1306">
        <v>1513.04</v>
      </c>
      <c r="B1306">
        <v>-48.847667800000004</v>
      </c>
      <c r="C1306">
        <v>-76.070329700000002</v>
      </c>
      <c r="D1306">
        <v>-75.793198099999998</v>
      </c>
      <c r="E1306">
        <v>-53.1958457</v>
      </c>
      <c r="F1306">
        <v>0.22743641228316799</v>
      </c>
    </row>
    <row r="1307" spans="1:6" x14ac:dyDescent="0.25">
      <c r="A1307">
        <v>1513.05</v>
      </c>
      <c r="B1307">
        <v>-48.843702700000001</v>
      </c>
      <c r="C1307">
        <v>-76.076933499999996</v>
      </c>
      <c r="D1307">
        <v>-75.784790400000006</v>
      </c>
      <c r="E1307">
        <v>-53.192519799999999</v>
      </c>
      <c r="F1307">
        <v>0.22742829879234699</v>
      </c>
    </row>
    <row r="1308" spans="1:6" x14ac:dyDescent="0.25">
      <c r="A1308">
        <v>1513.06</v>
      </c>
      <c r="B1308">
        <v>-48.839633900000003</v>
      </c>
      <c r="C1308">
        <v>-76.076209700000007</v>
      </c>
      <c r="D1308">
        <v>-75.785157999999996</v>
      </c>
      <c r="E1308">
        <v>-53.1891958</v>
      </c>
      <c r="F1308">
        <v>0.227420188267388</v>
      </c>
    </row>
    <row r="1309" spans="1:6" x14ac:dyDescent="0.25">
      <c r="A1309">
        <v>1513.07</v>
      </c>
      <c r="B1309">
        <v>-48.835526899999998</v>
      </c>
      <c r="C1309">
        <v>-76.073379099999997</v>
      </c>
      <c r="D1309">
        <v>-75.790371500000006</v>
      </c>
      <c r="E1309">
        <v>-53.185915399999999</v>
      </c>
      <c r="F1309">
        <v>0.22741208070465299</v>
      </c>
    </row>
    <row r="1310" spans="1:6" x14ac:dyDescent="0.25">
      <c r="A1310">
        <v>1513.08</v>
      </c>
      <c r="B1310">
        <v>-48.831499200000003</v>
      </c>
      <c r="C1310">
        <v>-76.073152300000004</v>
      </c>
      <c r="D1310">
        <v>-75.792166899999998</v>
      </c>
      <c r="E1310">
        <v>-53.182771500000001</v>
      </c>
      <c r="F1310">
        <v>0.227403976110509</v>
      </c>
    </row>
    <row r="1311" spans="1:6" x14ac:dyDescent="0.25">
      <c r="A1311">
        <v>1513.09</v>
      </c>
      <c r="B1311">
        <v>-48.827623699999997</v>
      </c>
      <c r="C1311">
        <v>-76.079336400000003</v>
      </c>
      <c r="D1311">
        <v>-75.790288200000006</v>
      </c>
      <c r="E1311">
        <v>-53.179825899999997</v>
      </c>
      <c r="F1311">
        <v>0.22739587447722401</v>
      </c>
    </row>
    <row r="1312" spans="1:6" x14ac:dyDescent="0.25">
      <c r="A1312">
        <v>1513.1</v>
      </c>
      <c r="B1312">
        <v>-48.823866299999999</v>
      </c>
      <c r="C1312">
        <v>-76.083056400000004</v>
      </c>
      <c r="D1312">
        <v>-75.786416399999993</v>
      </c>
      <c r="E1312">
        <v>-53.1770152</v>
      </c>
      <c r="F1312">
        <v>0.22738777580661901</v>
      </c>
    </row>
    <row r="1313" spans="1:6" x14ac:dyDescent="0.25">
      <c r="A1313">
        <v>1513.11</v>
      </c>
      <c r="B1313">
        <v>-48.820133499999997</v>
      </c>
      <c r="C1313">
        <v>-76.084435999999997</v>
      </c>
      <c r="D1313">
        <v>-75.790169000000006</v>
      </c>
      <c r="E1313">
        <v>-53.174150900000001</v>
      </c>
      <c r="F1313">
        <v>0.227379680098238</v>
      </c>
    </row>
    <row r="1314" spans="1:6" x14ac:dyDescent="0.25">
      <c r="A1314">
        <v>1513.12</v>
      </c>
      <c r="B1314">
        <v>-48.8163464</v>
      </c>
      <c r="C1314">
        <v>-76.088538099999994</v>
      </c>
      <c r="D1314">
        <v>-75.798014100000003</v>
      </c>
      <c r="E1314">
        <v>-53.1711527</v>
      </c>
      <c r="F1314">
        <v>0.22737158734798901</v>
      </c>
    </row>
    <row r="1315" spans="1:6" x14ac:dyDescent="0.25">
      <c r="A1315">
        <v>1513.13</v>
      </c>
      <c r="B1315">
        <v>-48.812582399999997</v>
      </c>
      <c r="C1315">
        <v>-76.087683299999995</v>
      </c>
      <c r="D1315">
        <v>-75.798727400000004</v>
      </c>
      <c r="E1315">
        <v>-53.168065599999998</v>
      </c>
      <c r="F1315">
        <v>0.227363497562692</v>
      </c>
    </row>
    <row r="1316" spans="1:6" x14ac:dyDescent="0.25">
      <c r="A1316">
        <v>1513.14</v>
      </c>
      <c r="B1316">
        <v>-48.808990100000003</v>
      </c>
      <c r="C1316">
        <v>-76.082917600000002</v>
      </c>
      <c r="D1316">
        <v>-75.796955600000004</v>
      </c>
      <c r="E1316">
        <v>-53.165005299999997</v>
      </c>
      <c r="F1316">
        <v>0.22735541073507201</v>
      </c>
    </row>
    <row r="1317" spans="1:6" x14ac:dyDescent="0.25">
      <c r="A1317">
        <v>1513.15</v>
      </c>
      <c r="B1317">
        <v>-48.805563100000001</v>
      </c>
      <c r="C1317">
        <v>-76.079666900000007</v>
      </c>
      <c r="D1317">
        <v>-75.802523899999997</v>
      </c>
      <c r="E1317">
        <v>-53.162054699999999</v>
      </c>
      <c r="F1317">
        <v>0.227347326867402</v>
      </c>
    </row>
    <row r="1318" spans="1:6" x14ac:dyDescent="0.25">
      <c r="A1318">
        <v>1513.16</v>
      </c>
      <c r="B1318">
        <v>-48.802216600000001</v>
      </c>
      <c r="C1318">
        <v>-76.079631199999994</v>
      </c>
      <c r="D1318">
        <v>-75.808687699999993</v>
      </c>
      <c r="E1318">
        <v>-53.159157999999998</v>
      </c>
      <c r="F1318">
        <v>0.22733924595786401</v>
      </c>
    </row>
    <row r="1319" spans="1:6" x14ac:dyDescent="0.25">
      <c r="A1319">
        <v>1513.17</v>
      </c>
      <c r="B1319">
        <v>-48.798889299999999</v>
      </c>
      <c r="C1319">
        <v>-76.079000199999996</v>
      </c>
      <c r="D1319">
        <v>-75.814420400000003</v>
      </c>
      <c r="E1319">
        <v>-53.1562591</v>
      </c>
      <c r="F1319">
        <v>0.22733116800327499</v>
      </c>
    </row>
    <row r="1320" spans="1:6" x14ac:dyDescent="0.25">
      <c r="A1320">
        <v>1513.18</v>
      </c>
      <c r="B1320">
        <v>-48.795555700000001</v>
      </c>
      <c r="C1320">
        <v>-76.077453500000004</v>
      </c>
      <c r="D1320">
        <v>-75.811522199999999</v>
      </c>
      <c r="E1320">
        <v>-53.153367799999998</v>
      </c>
      <c r="F1320">
        <v>0.22732309300363299</v>
      </c>
    </row>
    <row r="1321" spans="1:6" x14ac:dyDescent="0.25">
      <c r="A1321">
        <v>1513.19</v>
      </c>
      <c r="B1321">
        <v>-48.792206499999999</v>
      </c>
      <c r="C1321">
        <v>-76.076561900000002</v>
      </c>
      <c r="D1321">
        <v>-75.800279000000003</v>
      </c>
      <c r="E1321">
        <v>-53.150449000000002</v>
      </c>
      <c r="F1321">
        <v>0.227315020962578</v>
      </c>
    </row>
    <row r="1322" spans="1:6" x14ac:dyDescent="0.25">
      <c r="A1322">
        <v>1513.2</v>
      </c>
      <c r="B1322">
        <v>-48.788908399999997</v>
      </c>
      <c r="C1322">
        <v>-76.075494500000005</v>
      </c>
      <c r="D1322">
        <v>-75.804586700000002</v>
      </c>
      <c r="E1322">
        <v>-53.147564000000003</v>
      </c>
      <c r="F1322">
        <v>0.227306951874652</v>
      </c>
    </row>
    <row r="1323" spans="1:6" x14ac:dyDescent="0.25">
      <c r="A1323">
        <v>1513.21</v>
      </c>
      <c r="B1323">
        <v>-48.785748499999997</v>
      </c>
      <c r="C1323">
        <v>-76.070429899999993</v>
      </c>
      <c r="D1323">
        <v>-75.815543599999998</v>
      </c>
      <c r="E1323">
        <v>-53.144888100000003</v>
      </c>
      <c r="F1323">
        <v>0.22729888574349399</v>
      </c>
    </row>
    <row r="1324" spans="1:6" x14ac:dyDescent="0.25">
      <c r="A1324">
        <v>1513.22</v>
      </c>
      <c r="B1324">
        <v>-48.782769199999997</v>
      </c>
      <c r="C1324">
        <v>-76.0603871</v>
      </c>
      <c r="D1324">
        <v>-75.823873000000006</v>
      </c>
      <c r="E1324">
        <v>-53.142377500000002</v>
      </c>
      <c r="F1324">
        <v>0.227290822563191</v>
      </c>
    </row>
    <row r="1325" spans="1:6" x14ac:dyDescent="0.25">
      <c r="A1325">
        <v>1513.23</v>
      </c>
      <c r="B1325">
        <v>-48.779851399999998</v>
      </c>
      <c r="C1325">
        <v>-76.047008500000004</v>
      </c>
      <c r="D1325">
        <v>-75.831006500000001</v>
      </c>
      <c r="E1325">
        <v>-53.139836500000001</v>
      </c>
      <c r="F1325">
        <v>0.22728276233647199</v>
      </c>
    </row>
    <row r="1326" spans="1:6" x14ac:dyDescent="0.25">
      <c r="A1326">
        <v>1513.24</v>
      </c>
      <c r="B1326">
        <v>-48.776986700000002</v>
      </c>
      <c r="C1326">
        <v>-76.034940700000007</v>
      </c>
      <c r="D1326">
        <v>-75.831720899999993</v>
      </c>
      <c r="E1326">
        <v>-53.137261000000002</v>
      </c>
      <c r="F1326">
        <v>0.22727470505924399</v>
      </c>
    </row>
    <row r="1327" spans="1:6" x14ac:dyDescent="0.25">
      <c r="A1327">
        <v>1513.25</v>
      </c>
      <c r="B1327">
        <v>-48.774296200000002</v>
      </c>
      <c r="C1327">
        <v>-76.040244700000002</v>
      </c>
      <c r="D1327">
        <v>-75.828807999999995</v>
      </c>
      <c r="E1327">
        <v>-53.134875299999997</v>
      </c>
      <c r="F1327">
        <v>0.22726665073605501</v>
      </c>
    </row>
    <row r="1328" spans="1:6" x14ac:dyDescent="0.25">
      <c r="A1328">
        <v>1513.26</v>
      </c>
      <c r="B1328">
        <v>-48.771797200000002</v>
      </c>
      <c r="C1328">
        <v>-76.048176999999995</v>
      </c>
      <c r="D1328">
        <v>-75.819457600000007</v>
      </c>
      <c r="E1328">
        <v>-53.132714300000004</v>
      </c>
      <c r="F1328">
        <v>0.22725859936144799</v>
      </c>
    </row>
    <row r="1329" spans="1:6" x14ac:dyDescent="0.25">
      <c r="A1329">
        <v>1513.27</v>
      </c>
      <c r="B1329">
        <v>-48.769376100000002</v>
      </c>
      <c r="C1329">
        <v>-76.0439303</v>
      </c>
      <c r="D1329">
        <v>-75.811039199999996</v>
      </c>
      <c r="E1329">
        <v>-53.1306333</v>
      </c>
      <c r="F1329">
        <v>0.227250550938152</v>
      </c>
    </row>
    <row r="1330" spans="1:6" x14ac:dyDescent="0.25">
      <c r="A1330">
        <v>1513.28</v>
      </c>
      <c r="B1330">
        <v>-48.766847400000003</v>
      </c>
      <c r="C1330">
        <v>-76.040118800000002</v>
      </c>
      <c r="D1330">
        <v>-75.810603299999997</v>
      </c>
      <c r="E1330">
        <v>-53.128584799999999</v>
      </c>
      <c r="F1330">
        <v>0.22724250546161801</v>
      </c>
    </row>
    <row r="1331" spans="1:6" x14ac:dyDescent="0.25">
      <c r="A1331">
        <v>1513.29</v>
      </c>
      <c r="B1331">
        <v>-48.764085799999997</v>
      </c>
      <c r="C1331">
        <v>-76.037963300000001</v>
      </c>
      <c r="D1331">
        <v>-75.818182699999994</v>
      </c>
      <c r="E1331">
        <v>-53.126423199999998</v>
      </c>
      <c r="F1331">
        <v>0.22723446293548499</v>
      </c>
    </row>
    <row r="1332" spans="1:6" x14ac:dyDescent="0.25">
      <c r="A1332">
        <v>1513.3</v>
      </c>
      <c r="B1332">
        <v>-48.761158299999998</v>
      </c>
      <c r="C1332">
        <v>-76.040174399999998</v>
      </c>
      <c r="D1332">
        <v>-75.826955799999993</v>
      </c>
      <c r="E1332">
        <v>-53.124102100000002</v>
      </c>
      <c r="F1332">
        <v>0.22722642335156701</v>
      </c>
    </row>
    <row r="1333" spans="1:6" x14ac:dyDescent="0.25">
      <c r="A1333">
        <v>1513.31</v>
      </c>
      <c r="B1333">
        <v>-48.758229</v>
      </c>
      <c r="C1333">
        <v>-76.045365099999998</v>
      </c>
      <c r="D1333">
        <v>-75.830772300000007</v>
      </c>
      <c r="E1333">
        <v>-53.121734400000001</v>
      </c>
      <c r="F1333">
        <v>0.22721838671759501</v>
      </c>
    </row>
    <row r="1334" spans="1:6" x14ac:dyDescent="0.25">
      <c r="A1334">
        <v>1513.32</v>
      </c>
      <c r="B1334">
        <v>-48.755342800000001</v>
      </c>
      <c r="C1334">
        <v>-76.045717600000003</v>
      </c>
      <c r="D1334">
        <v>-75.838341600000007</v>
      </c>
      <c r="E1334">
        <v>-53.119354199999997</v>
      </c>
      <c r="F1334">
        <v>0.22721035302811299</v>
      </c>
    </row>
    <row r="1335" spans="1:6" x14ac:dyDescent="0.25">
      <c r="A1335">
        <v>1513.33</v>
      </c>
      <c r="B1335">
        <v>-48.752513499999999</v>
      </c>
      <c r="C1335">
        <v>-76.047660699999994</v>
      </c>
      <c r="D1335">
        <v>-75.835982799999996</v>
      </c>
      <c r="E1335">
        <v>-53.116964799999998</v>
      </c>
      <c r="F1335">
        <v>0.22720232228675699</v>
      </c>
    </row>
    <row r="1336" spans="1:6" x14ac:dyDescent="0.25">
      <c r="A1336">
        <v>1513.34</v>
      </c>
      <c r="B1336">
        <v>-48.749694499999997</v>
      </c>
      <c r="C1336">
        <v>-76.0503693</v>
      </c>
      <c r="D1336">
        <v>-75.826328799999999</v>
      </c>
      <c r="E1336">
        <v>-53.114541000000003</v>
      </c>
      <c r="F1336">
        <v>0.22719429448488901</v>
      </c>
    </row>
    <row r="1337" spans="1:6" x14ac:dyDescent="0.25">
      <c r="A1337">
        <v>1513.35</v>
      </c>
      <c r="B1337">
        <v>-48.746862499999999</v>
      </c>
      <c r="C1337">
        <v>-76.055145400000001</v>
      </c>
      <c r="D1337">
        <v>-75.824831599999996</v>
      </c>
      <c r="E1337">
        <v>-53.112025199999998</v>
      </c>
      <c r="F1337">
        <v>0.227186269629328</v>
      </c>
    </row>
    <row r="1338" spans="1:6" x14ac:dyDescent="0.25">
      <c r="A1338">
        <v>1513.36</v>
      </c>
      <c r="B1338">
        <v>-48.744086099999997</v>
      </c>
      <c r="C1338">
        <v>-76.066544300000004</v>
      </c>
      <c r="D1338">
        <v>-75.825168000000005</v>
      </c>
      <c r="E1338">
        <v>-53.109474599999999</v>
      </c>
      <c r="F1338">
        <v>0.22717824771325501</v>
      </c>
    </row>
    <row r="1339" spans="1:6" x14ac:dyDescent="0.25">
      <c r="A1339">
        <v>1513.37</v>
      </c>
      <c r="B1339">
        <v>-48.741477000000003</v>
      </c>
      <c r="C1339">
        <v>-76.075670299999999</v>
      </c>
      <c r="D1339">
        <v>-75.826162299999993</v>
      </c>
      <c r="E1339">
        <v>-53.106961300000002</v>
      </c>
      <c r="F1339">
        <v>0.22717022874121501</v>
      </c>
    </row>
    <row r="1340" spans="1:6" x14ac:dyDescent="0.25">
      <c r="A1340">
        <v>1513.38</v>
      </c>
      <c r="B1340">
        <v>-48.739040500000002</v>
      </c>
      <c r="C1340">
        <v>-76.076515400000005</v>
      </c>
      <c r="D1340">
        <v>-75.825475100000006</v>
      </c>
      <c r="E1340">
        <v>-53.104527400000002</v>
      </c>
      <c r="F1340">
        <v>0.22716221270866299</v>
      </c>
    </row>
    <row r="1341" spans="1:6" x14ac:dyDescent="0.25">
      <c r="A1341">
        <v>1513.39</v>
      </c>
      <c r="B1341">
        <v>-48.736688100000002</v>
      </c>
      <c r="C1341">
        <v>-76.0738123</v>
      </c>
      <c r="D1341">
        <v>-75.819827500000002</v>
      </c>
      <c r="E1341">
        <v>-53.102162499999999</v>
      </c>
      <c r="F1341">
        <v>0.227154199619235</v>
      </c>
    </row>
    <row r="1342" spans="1:6" x14ac:dyDescent="0.25">
      <c r="A1342">
        <v>1513.4</v>
      </c>
      <c r="B1342">
        <v>-48.7343458</v>
      </c>
      <c r="C1342">
        <v>-76.077301800000001</v>
      </c>
      <c r="D1342">
        <v>-75.821670400000002</v>
      </c>
      <c r="E1342">
        <v>-53.099725300000003</v>
      </c>
      <c r="F1342">
        <v>0.22714618946656601</v>
      </c>
    </row>
    <row r="1343" spans="1:6" x14ac:dyDescent="0.25">
      <c r="A1343">
        <v>1513.41</v>
      </c>
      <c r="B1343">
        <v>-48.731992699999999</v>
      </c>
      <c r="C1343">
        <v>-76.081887199999997</v>
      </c>
      <c r="D1343">
        <v>-75.819297300000002</v>
      </c>
      <c r="E1343">
        <v>-53.097201499999997</v>
      </c>
      <c r="F1343">
        <v>0.227138182254294</v>
      </c>
    </row>
    <row r="1344" spans="1:6" x14ac:dyDescent="0.25">
      <c r="A1344">
        <v>1513.42</v>
      </c>
      <c r="B1344">
        <v>-48.7296725</v>
      </c>
      <c r="C1344">
        <v>-76.081961399999997</v>
      </c>
      <c r="D1344">
        <v>-75.810007900000002</v>
      </c>
      <c r="E1344">
        <v>-53.094719099999999</v>
      </c>
      <c r="F1344">
        <v>0.22713017797559601</v>
      </c>
    </row>
    <row r="1345" spans="1:6" x14ac:dyDescent="0.25">
      <c r="A1345">
        <v>1513.43</v>
      </c>
      <c r="B1345">
        <v>-48.727382300000002</v>
      </c>
      <c r="C1345">
        <v>-76.080629299999998</v>
      </c>
      <c r="D1345">
        <v>-75.814078699999996</v>
      </c>
      <c r="E1345">
        <v>-53.092314100000003</v>
      </c>
      <c r="F1345">
        <v>0.227122176638204</v>
      </c>
    </row>
    <row r="1346" spans="1:6" x14ac:dyDescent="0.25">
      <c r="A1346">
        <v>1513.44</v>
      </c>
      <c r="B1346">
        <v>-48.725129299999999</v>
      </c>
      <c r="C1346">
        <v>-76.078312600000004</v>
      </c>
      <c r="D1346">
        <v>-75.820216599999995</v>
      </c>
      <c r="E1346">
        <v>-53.0899632</v>
      </c>
      <c r="F1346">
        <v>0.227114178235297</v>
      </c>
    </row>
    <row r="1347" spans="1:6" x14ac:dyDescent="0.25">
      <c r="A1347">
        <v>1513.45</v>
      </c>
      <c r="B1347">
        <v>-48.7228815</v>
      </c>
      <c r="C1347">
        <v>-76.076335900000004</v>
      </c>
      <c r="D1347">
        <v>-75.816286500000004</v>
      </c>
      <c r="E1347">
        <v>-53.087688100000001</v>
      </c>
      <c r="F1347">
        <v>0.227106182770513</v>
      </c>
    </row>
    <row r="1348" spans="1:6" x14ac:dyDescent="0.25">
      <c r="A1348">
        <v>1513.46</v>
      </c>
      <c r="B1348">
        <v>-48.720596399999998</v>
      </c>
      <c r="C1348">
        <v>-76.074487300000001</v>
      </c>
      <c r="D1348">
        <v>-75.809447700000007</v>
      </c>
      <c r="E1348">
        <v>-53.085377100000002</v>
      </c>
      <c r="F1348">
        <v>0.227098190239758</v>
      </c>
    </row>
    <row r="1349" spans="1:6" x14ac:dyDescent="0.25">
      <c r="A1349">
        <v>1513.47</v>
      </c>
      <c r="B1349">
        <v>-48.718286999999997</v>
      </c>
      <c r="C1349">
        <v>-76.073674299999993</v>
      </c>
      <c r="D1349">
        <v>-75.801358899999997</v>
      </c>
      <c r="E1349">
        <v>-53.083028300000002</v>
      </c>
      <c r="F1349">
        <v>0.22709020064075999</v>
      </c>
    </row>
    <row r="1350" spans="1:6" x14ac:dyDescent="0.25">
      <c r="A1350">
        <v>1513.48</v>
      </c>
      <c r="B1350">
        <v>-48.715995399999997</v>
      </c>
      <c r="C1350">
        <v>-76.066853100000003</v>
      </c>
      <c r="D1350">
        <v>-75.795669799999999</v>
      </c>
      <c r="E1350">
        <v>-53.0807316</v>
      </c>
      <c r="F1350">
        <v>0.227082213978065</v>
      </c>
    </row>
    <row r="1351" spans="1:6" x14ac:dyDescent="0.25">
      <c r="A1351">
        <v>1513.49</v>
      </c>
      <c r="B1351">
        <v>-48.713807699999997</v>
      </c>
      <c r="C1351">
        <v>-76.064189799999994</v>
      </c>
      <c r="D1351">
        <v>-75.797815700000001</v>
      </c>
      <c r="E1351">
        <v>-53.078443700000001</v>
      </c>
      <c r="F1351">
        <v>0.22707423024394299</v>
      </c>
    </row>
    <row r="1352" spans="1:6" x14ac:dyDescent="0.25">
      <c r="A1352">
        <v>1513.5</v>
      </c>
      <c r="B1352">
        <v>-48.711757400000003</v>
      </c>
      <c r="C1352">
        <v>-76.068735799999999</v>
      </c>
      <c r="D1352">
        <v>-75.800263299999997</v>
      </c>
      <c r="E1352">
        <v>-53.076235400000002</v>
      </c>
      <c r="F1352">
        <v>0.22706624944430601</v>
      </c>
    </row>
    <row r="1353" spans="1:6" x14ac:dyDescent="0.25">
      <c r="A1353">
        <v>1513.51</v>
      </c>
      <c r="B1353">
        <v>-48.709771400000001</v>
      </c>
      <c r="C1353">
        <v>-76.064846000000003</v>
      </c>
      <c r="D1353">
        <v>-75.798001600000006</v>
      </c>
      <c r="E1353">
        <v>-53.074125500000001</v>
      </c>
      <c r="F1353">
        <v>0.22705827157324199</v>
      </c>
    </row>
    <row r="1354" spans="1:6" x14ac:dyDescent="0.25">
      <c r="A1354">
        <v>1513.52</v>
      </c>
      <c r="B1354">
        <v>-48.707881899999997</v>
      </c>
      <c r="C1354">
        <v>-76.057633100000004</v>
      </c>
      <c r="D1354">
        <v>-75.803976300000002</v>
      </c>
      <c r="E1354">
        <v>-53.072040399999999</v>
      </c>
      <c r="F1354">
        <v>0.227050296633934</v>
      </c>
    </row>
    <row r="1355" spans="1:6" x14ac:dyDescent="0.25">
      <c r="A1355">
        <v>1513.53</v>
      </c>
      <c r="B1355">
        <v>-48.706113199999997</v>
      </c>
      <c r="C1355">
        <v>-76.058130300000002</v>
      </c>
      <c r="D1355">
        <v>-75.811920099999995</v>
      </c>
      <c r="E1355">
        <v>-53.069969899999997</v>
      </c>
      <c r="F1355">
        <v>0.22704232462274401</v>
      </c>
    </row>
    <row r="1356" spans="1:6" x14ac:dyDescent="0.25">
      <c r="A1356">
        <v>1513.54</v>
      </c>
      <c r="B1356">
        <v>-48.704432699999998</v>
      </c>
      <c r="C1356">
        <v>-76.056839699999998</v>
      </c>
      <c r="D1356">
        <v>-75.817343800000003</v>
      </c>
      <c r="E1356">
        <v>-53.067937700000002</v>
      </c>
      <c r="F1356">
        <v>0.227034355542855</v>
      </c>
    </row>
    <row r="1357" spans="1:6" x14ac:dyDescent="0.25">
      <c r="A1357">
        <v>1513.55</v>
      </c>
      <c r="B1357">
        <v>-48.7028362</v>
      </c>
      <c r="C1357">
        <v>-76.055297400000001</v>
      </c>
      <c r="D1357">
        <v>-75.824994700000005</v>
      </c>
      <c r="E1357">
        <v>-53.065955600000002</v>
      </c>
      <c r="F1357">
        <v>0.22702638938790201</v>
      </c>
    </row>
    <row r="1358" spans="1:6" x14ac:dyDescent="0.25">
      <c r="A1358">
        <v>1513.56</v>
      </c>
      <c r="B1358">
        <v>-48.701305599999998</v>
      </c>
      <c r="C1358">
        <v>-76.061767799999998</v>
      </c>
      <c r="D1358">
        <v>-75.821418300000005</v>
      </c>
      <c r="E1358">
        <v>-53.064027199999998</v>
      </c>
      <c r="F1358">
        <v>0.22701842616288601</v>
      </c>
    </row>
    <row r="1359" spans="1:6" x14ac:dyDescent="0.25">
      <c r="A1359">
        <v>1513.57</v>
      </c>
      <c r="B1359">
        <v>-48.699741500000002</v>
      </c>
      <c r="C1359">
        <v>-76.068364599999995</v>
      </c>
      <c r="D1359">
        <v>-75.813055899999995</v>
      </c>
      <c r="E1359">
        <v>-53.0620762</v>
      </c>
      <c r="F1359">
        <v>0.227010465860531</v>
      </c>
    </row>
    <row r="1360" spans="1:6" x14ac:dyDescent="0.25">
      <c r="A1360">
        <v>1513.58</v>
      </c>
      <c r="B1360">
        <v>-48.698048900000003</v>
      </c>
      <c r="C1360">
        <v>-76.073323900000005</v>
      </c>
      <c r="D1360">
        <v>-75.805476900000002</v>
      </c>
      <c r="E1360">
        <v>-53.059932600000003</v>
      </c>
      <c r="F1360">
        <v>0.227002508486294</v>
      </c>
    </row>
    <row r="1361" spans="1:6" x14ac:dyDescent="0.25">
      <c r="A1361">
        <v>1513.59</v>
      </c>
      <c r="B1361">
        <v>-48.696285000000003</v>
      </c>
      <c r="C1361">
        <v>-76.067401200000006</v>
      </c>
      <c r="D1361">
        <v>-75.799117300000006</v>
      </c>
      <c r="E1361">
        <v>-53.057606700000001</v>
      </c>
      <c r="F1361">
        <v>0.22699455403517299</v>
      </c>
    </row>
    <row r="1362" spans="1:6" x14ac:dyDescent="0.25">
      <c r="A1362">
        <v>1513.6</v>
      </c>
      <c r="B1362">
        <v>-48.694564499999998</v>
      </c>
      <c r="C1362">
        <v>-76.057693200000003</v>
      </c>
      <c r="D1362">
        <v>-75.802796000000001</v>
      </c>
      <c r="E1362">
        <v>-53.055285699999999</v>
      </c>
      <c r="F1362">
        <v>0.22698660251171501</v>
      </c>
    </row>
    <row r="1363" spans="1:6" x14ac:dyDescent="0.25">
      <c r="A1363">
        <v>1513.61</v>
      </c>
      <c r="B1363">
        <v>-48.692919000000003</v>
      </c>
      <c r="C1363">
        <v>-76.058456100000001</v>
      </c>
      <c r="D1363">
        <v>-75.804019299999993</v>
      </c>
      <c r="E1363">
        <v>-53.0530896</v>
      </c>
      <c r="F1363">
        <v>0.226978653908645</v>
      </c>
    </row>
    <row r="1364" spans="1:6" x14ac:dyDescent="0.25">
      <c r="A1364">
        <v>1513.62</v>
      </c>
      <c r="B1364">
        <v>-48.691316200000003</v>
      </c>
      <c r="C1364">
        <v>-76.067823500000003</v>
      </c>
      <c r="D1364">
        <v>-75.792831000000007</v>
      </c>
      <c r="E1364">
        <v>-53.051035300000002</v>
      </c>
      <c r="F1364">
        <v>0.22697070822823701</v>
      </c>
    </row>
    <row r="1365" spans="1:6" x14ac:dyDescent="0.25">
      <c r="A1365">
        <v>1513.63</v>
      </c>
      <c r="B1365">
        <v>-48.689750199999999</v>
      </c>
      <c r="C1365">
        <v>-76.073126999999999</v>
      </c>
      <c r="D1365">
        <v>-75.788186400000001</v>
      </c>
      <c r="E1365">
        <v>-53.049087399999998</v>
      </c>
      <c r="F1365">
        <v>0.22696276546958</v>
      </c>
    </row>
    <row r="1366" spans="1:6" x14ac:dyDescent="0.25">
      <c r="A1366">
        <v>1513.64</v>
      </c>
      <c r="B1366">
        <v>-48.688203199999997</v>
      </c>
      <c r="C1366">
        <v>-76.064893699999999</v>
      </c>
      <c r="D1366">
        <v>-75.787681500000005</v>
      </c>
      <c r="E1366">
        <v>-53.047199499999998</v>
      </c>
      <c r="F1366">
        <v>0.22695482562994601</v>
      </c>
    </row>
    <row r="1367" spans="1:6" x14ac:dyDescent="0.25">
      <c r="A1367">
        <v>1513.65</v>
      </c>
      <c r="B1367">
        <v>-48.6866938</v>
      </c>
      <c r="C1367">
        <v>-76.061190100000005</v>
      </c>
      <c r="D1367">
        <v>-75.778405199999995</v>
      </c>
      <c r="E1367">
        <v>-53.045350200000001</v>
      </c>
      <c r="F1367">
        <v>0.22694688871388299</v>
      </c>
    </row>
    <row r="1368" spans="1:6" x14ac:dyDescent="0.25">
      <c r="A1368">
        <v>1513.66</v>
      </c>
      <c r="B1368">
        <v>-48.685306500000003</v>
      </c>
      <c r="C1368">
        <v>-76.061814900000002</v>
      </c>
      <c r="D1368">
        <v>-75.770424199999994</v>
      </c>
      <c r="E1368">
        <v>-53.043618799999997</v>
      </c>
      <c r="F1368">
        <v>0.22693895471502401</v>
      </c>
    </row>
    <row r="1369" spans="1:6" x14ac:dyDescent="0.25">
      <c r="A1369">
        <v>1513.67</v>
      </c>
      <c r="B1369">
        <v>-48.684048900000001</v>
      </c>
      <c r="C1369">
        <v>-76.061687699999993</v>
      </c>
      <c r="D1369">
        <v>-75.762375800000001</v>
      </c>
      <c r="E1369">
        <v>-53.042018900000002</v>
      </c>
      <c r="F1369">
        <v>0.22693102363655299</v>
      </c>
    </row>
    <row r="1370" spans="1:6" x14ac:dyDescent="0.25">
      <c r="A1370">
        <v>1513.68</v>
      </c>
      <c r="B1370">
        <v>-48.682842100000002</v>
      </c>
      <c r="C1370">
        <v>-76.059743299999994</v>
      </c>
      <c r="D1370">
        <v>-75.758292299999994</v>
      </c>
      <c r="E1370">
        <v>-53.040464499999999</v>
      </c>
      <c r="F1370">
        <v>0.226923095473921</v>
      </c>
    </row>
    <row r="1371" spans="1:6" x14ac:dyDescent="0.25">
      <c r="A1371">
        <v>1513.69</v>
      </c>
      <c r="B1371">
        <v>-48.681598800000003</v>
      </c>
      <c r="C1371">
        <v>-76.059630200000001</v>
      </c>
      <c r="D1371">
        <v>-75.761808599999995</v>
      </c>
      <c r="E1371">
        <v>-53.038918600000002</v>
      </c>
      <c r="F1371">
        <v>0.22691517023076799</v>
      </c>
    </row>
    <row r="1372" spans="1:6" x14ac:dyDescent="0.25">
      <c r="A1372">
        <v>1513.7</v>
      </c>
      <c r="B1372">
        <v>-48.680286899999999</v>
      </c>
      <c r="C1372">
        <v>-76.056907899999999</v>
      </c>
      <c r="D1372">
        <v>-75.757939500000006</v>
      </c>
      <c r="E1372">
        <v>-53.037358300000001</v>
      </c>
      <c r="F1372">
        <v>0.226907247901181</v>
      </c>
    </row>
    <row r="1373" spans="1:6" x14ac:dyDescent="0.25">
      <c r="A1373">
        <v>1513.71</v>
      </c>
      <c r="B1373">
        <v>-48.679003700000003</v>
      </c>
      <c r="C1373">
        <v>-76.053633899999994</v>
      </c>
      <c r="D1373">
        <v>-75.753509899999997</v>
      </c>
      <c r="E1373">
        <v>-53.035752600000002</v>
      </c>
      <c r="F1373">
        <v>0.22689932848834399</v>
      </c>
    </row>
    <row r="1374" spans="1:6" x14ac:dyDescent="0.25">
      <c r="A1374">
        <v>1513.72</v>
      </c>
      <c r="B1374">
        <v>-48.677760999999997</v>
      </c>
      <c r="C1374">
        <v>-76.058386299999995</v>
      </c>
      <c r="D1374">
        <v>-75.750069300000007</v>
      </c>
      <c r="E1374">
        <v>-53.034183499999997</v>
      </c>
      <c r="F1374">
        <v>0.22689141198861801</v>
      </c>
    </row>
    <row r="1375" spans="1:6" x14ac:dyDescent="0.25">
      <c r="A1375">
        <v>1513.73</v>
      </c>
      <c r="B1375">
        <v>-48.676564300000003</v>
      </c>
      <c r="C1375">
        <v>-76.064652800000005</v>
      </c>
      <c r="D1375">
        <v>-75.738808800000001</v>
      </c>
      <c r="E1375">
        <v>-53.032748599999998</v>
      </c>
      <c r="F1375">
        <v>0.22688349840518601</v>
      </c>
    </row>
    <row r="1376" spans="1:6" x14ac:dyDescent="0.25">
      <c r="A1376">
        <v>1513.74</v>
      </c>
      <c r="B1376">
        <v>-48.675445400000001</v>
      </c>
      <c r="C1376">
        <v>-76.072736399999997</v>
      </c>
      <c r="D1376">
        <v>-75.730347600000002</v>
      </c>
      <c r="E1376">
        <v>-53.031360300000003</v>
      </c>
      <c r="F1376">
        <v>0.226875587733048</v>
      </c>
    </row>
    <row r="1377" spans="1:6" x14ac:dyDescent="0.25">
      <c r="A1377">
        <v>1513.75</v>
      </c>
      <c r="B1377">
        <v>-48.674317899999998</v>
      </c>
      <c r="C1377">
        <v>-76.069400000000002</v>
      </c>
      <c r="D1377">
        <v>-75.734749899999997</v>
      </c>
      <c r="E1377">
        <v>-53.029938700000002</v>
      </c>
      <c r="F1377">
        <v>0.22686767997584001</v>
      </c>
    </row>
    <row r="1378" spans="1:6" x14ac:dyDescent="0.25">
      <c r="A1378">
        <v>1513.76</v>
      </c>
      <c r="B1378">
        <v>-48.673145900000002</v>
      </c>
      <c r="C1378">
        <v>-76.061596300000005</v>
      </c>
      <c r="D1378">
        <v>-75.7461354</v>
      </c>
      <c r="E1378">
        <v>-53.0285473</v>
      </c>
      <c r="F1378">
        <v>0.226859775129924</v>
      </c>
    </row>
    <row r="1379" spans="1:6" x14ac:dyDescent="0.25">
      <c r="A1379">
        <v>1513.77</v>
      </c>
      <c r="B1379">
        <v>-48.672020799999999</v>
      </c>
      <c r="C1379">
        <v>-76.061947799999999</v>
      </c>
      <c r="D1379">
        <v>-75.755681999999993</v>
      </c>
      <c r="E1379">
        <v>-53.027211700000002</v>
      </c>
      <c r="F1379">
        <v>0.22685187319348199</v>
      </c>
    </row>
    <row r="1380" spans="1:6" x14ac:dyDescent="0.25">
      <c r="A1380">
        <v>1513.78</v>
      </c>
      <c r="B1380">
        <v>-48.671053800000003</v>
      </c>
      <c r="C1380">
        <v>-76.070428899999996</v>
      </c>
      <c r="D1380">
        <v>-75.752066299999996</v>
      </c>
      <c r="E1380">
        <v>-53.025945999999998</v>
      </c>
      <c r="F1380">
        <v>0.22684397416969701</v>
      </c>
    </row>
    <row r="1381" spans="1:6" x14ac:dyDescent="0.25">
      <c r="A1381">
        <v>1513.79</v>
      </c>
      <c r="B1381">
        <v>-48.670330999999997</v>
      </c>
      <c r="C1381">
        <v>-76.080601299999998</v>
      </c>
      <c r="D1381">
        <v>-75.736060100000003</v>
      </c>
      <c r="E1381">
        <v>-53.024861799999996</v>
      </c>
      <c r="F1381">
        <v>0.22683607805356601</v>
      </c>
    </row>
    <row r="1382" spans="1:6" x14ac:dyDescent="0.25">
      <c r="A1382">
        <v>1513.8</v>
      </c>
      <c r="B1382">
        <v>-48.669760400000001</v>
      </c>
      <c r="C1382">
        <v>-76.083870000000005</v>
      </c>
      <c r="D1382">
        <v>-75.722068199999995</v>
      </c>
      <c r="E1382">
        <v>-53.0239069</v>
      </c>
      <c r="F1382">
        <v>0.22682818484508999</v>
      </c>
    </row>
    <row r="1383" spans="1:6" x14ac:dyDescent="0.25">
      <c r="A1383">
        <v>1513.81</v>
      </c>
      <c r="B1383">
        <v>-48.6692258</v>
      </c>
      <c r="C1383">
        <v>-76.083569600000004</v>
      </c>
      <c r="D1383">
        <v>-75.7126825</v>
      </c>
      <c r="E1383">
        <v>-53.023009600000002</v>
      </c>
      <c r="F1383">
        <v>0.226820294544268</v>
      </c>
    </row>
    <row r="1384" spans="1:6" x14ac:dyDescent="0.25">
      <c r="A1384">
        <v>1513.82</v>
      </c>
      <c r="B1384">
        <v>-48.668745700000002</v>
      </c>
      <c r="C1384">
        <v>-76.078901999999999</v>
      </c>
      <c r="D1384">
        <v>-75.704818200000005</v>
      </c>
      <c r="E1384">
        <v>-53.022264800000002</v>
      </c>
      <c r="F1384">
        <v>0.22681240715064599</v>
      </c>
    </row>
    <row r="1385" spans="1:6" x14ac:dyDescent="0.25">
      <c r="A1385">
        <v>1513.83</v>
      </c>
      <c r="B1385">
        <v>-48.668368600000001</v>
      </c>
      <c r="C1385">
        <v>-76.074783100000005</v>
      </c>
      <c r="D1385">
        <v>-75.705248299999994</v>
      </c>
      <c r="E1385">
        <v>-53.021655099999997</v>
      </c>
      <c r="F1385">
        <v>0.22680452266467899</v>
      </c>
    </row>
    <row r="1386" spans="1:6" x14ac:dyDescent="0.25">
      <c r="A1386">
        <v>1513.84</v>
      </c>
      <c r="B1386">
        <v>-48.668152599999999</v>
      </c>
      <c r="C1386">
        <v>-76.073996300000005</v>
      </c>
      <c r="D1386">
        <v>-75.705327299999993</v>
      </c>
      <c r="E1386">
        <v>-53.021212200000001</v>
      </c>
      <c r="F1386">
        <v>0.22679664108363801</v>
      </c>
    </row>
    <row r="1387" spans="1:6" x14ac:dyDescent="0.25">
      <c r="A1387">
        <v>1513.85</v>
      </c>
      <c r="B1387">
        <v>-48.668151299999998</v>
      </c>
      <c r="C1387">
        <v>-76.068882799999997</v>
      </c>
      <c r="D1387">
        <v>-75.699978000000002</v>
      </c>
      <c r="E1387">
        <v>-53.021037300000003</v>
      </c>
      <c r="F1387">
        <v>0.22678876240797799</v>
      </c>
    </row>
    <row r="1388" spans="1:6" x14ac:dyDescent="0.25">
      <c r="A1388">
        <v>1513.86</v>
      </c>
      <c r="B1388">
        <v>-48.668331000000002</v>
      </c>
      <c r="C1388">
        <v>-76.063180200000005</v>
      </c>
      <c r="D1388">
        <v>-75.698883199999997</v>
      </c>
      <c r="E1388">
        <v>-53.020992100000001</v>
      </c>
      <c r="F1388">
        <v>0.226780886635879</v>
      </c>
    </row>
    <row r="1389" spans="1:6" x14ac:dyDescent="0.25">
      <c r="A1389">
        <v>1513.87</v>
      </c>
      <c r="B1389">
        <v>-48.668609099999998</v>
      </c>
      <c r="C1389">
        <v>-76.061649000000003</v>
      </c>
      <c r="D1389">
        <v>-75.701908900000006</v>
      </c>
      <c r="E1389">
        <v>-53.020938200000003</v>
      </c>
      <c r="F1389">
        <v>0.22677301376870701</v>
      </c>
    </row>
    <row r="1390" spans="1:6" x14ac:dyDescent="0.25">
      <c r="A1390">
        <v>1513.88</v>
      </c>
      <c r="B1390">
        <v>-48.668958000000003</v>
      </c>
      <c r="C1390">
        <v>-76.066324300000005</v>
      </c>
      <c r="D1390">
        <v>-75.705611099999999</v>
      </c>
      <c r="E1390">
        <v>-53.020946000000002</v>
      </c>
      <c r="F1390">
        <v>0.226765143799639</v>
      </c>
    </row>
    <row r="1391" spans="1:6" x14ac:dyDescent="0.25">
      <c r="A1391">
        <v>1513.89</v>
      </c>
      <c r="B1391">
        <v>-48.669394099999998</v>
      </c>
      <c r="C1391">
        <v>-76.070960099999994</v>
      </c>
      <c r="D1391">
        <v>-75.708088200000006</v>
      </c>
      <c r="E1391">
        <v>-53.021056600000001</v>
      </c>
      <c r="F1391">
        <v>0.226757276735952</v>
      </c>
    </row>
    <row r="1392" spans="1:6" x14ac:dyDescent="0.25">
      <c r="A1392">
        <v>1513.9</v>
      </c>
      <c r="B1392">
        <v>-48.669894800000002</v>
      </c>
      <c r="C1392">
        <v>-76.068167200000005</v>
      </c>
      <c r="D1392">
        <v>-75.708657599999995</v>
      </c>
      <c r="E1392">
        <v>-53.021217900000003</v>
      </c>
      <c r="F1392">
        <v>0.226749412572644</v>
      </c>
    </row>
    <row r="1393" spans="1:6" x14ac:dyDescent="0.25">
      <c r="A1393">
        <v>1513.91</v>
      </c>
      <c r="B1393">
        <v>-48.670415800000001</v>
      </c>
      <c r="C1393">
        <v>-76.061077999999995</v>
      </c>
      <c r="D1393">
        <v>-75.710248800000002</v>
      </c>
      <c r="E1393">
        <v>-53.021436399999999</v>
      </c>
      <c r="F1393">
        <v>0.22674155130925999</v>
      </c>
    </row>
    <row r="1394" spans="1:6" x14ac:dyDescent="0.25">
      <c r="A1394">
        <v>1513.92</v>
      </c>
      <c r="B1394">
        <v>-48.670986900000003</v>
      </c>
      <c r="C1394">
        <v>-76.061682399999995</v>
      </c>
      <c r="D1394">
        <v>-75.712420699999996</v>
      </c>
      <c r="E1394">
        <v>-53.021722799999999</v>
      </c>
      <c r="F1394">
        <v>0.22673369294488999</v>
      </c>
    </row>
    <row r="1395" spans="1:6" x14ac:dyDescent="0.25">
      <c r="A1395">
        <v>1513.93</v>
      </c>
      <c r="B1395">
        <v>-48.671622399999997</v>
      </c>
      <c r="C1395">
        <v>-76.071674000000002</v>
      </c>
      <c r="D1395">
        <v>-75.711840499999994</v>
      </c>
      <c r="E1395">
        <v>-53.022041199999997</v>
      </c>
      <c r="F1395">
        <v>0.226725837480444</v>
      </c>
    </row>
    <row r="1396" spans="1:6" x14ac:dyDescent="0.25">
      <c r="A1396">
        <v>1513.94</v>
      </c>
      <c r="B1396">
        <v>-48.672284599999998</v>
      </c>
      <c r="C1396">
        <v>-76.081816700000005</v>
      </c>
      <c r="D1396">
        <v>-75.713040399999997</v>
      </c>
      <c r="E1396">
        <v>-53.0223911</v>
      </c>
      <c r="F1396">
        <v>0.22671798491137499</v>
      </c>
    </row>
    <row r="1397" spans="1:6" x14ac:dyDescent="0.25">
      <c r="A1397">
        <v>1513.95</v>
      </c>
      <c r="B1397">
        <v>-48.672993099999999</v>
      </c>
      <c r="C1397">
        <v>-76.089034499999997</v>
      </c>
      <c r="D1397">
        <v>-75.716693000000006</v>
      </c>
      <c r="E1397">
        <v>-53.022817799999999</v>
      </c>
      <c r="F1397">
        <v>0.22671013524268299</v>
      </c>
    </row>
    <row r="1398" spans="1:6" x14ac:dyDescent="0.25">
      <c r="A1398">
        <v>1513.96</v>
      </c>
      <c r="B1398">
        <v>-48.673795900000002</v>
      </c>
      <c r="C1398">
        <v>-76.089990200000003</v>
      </c>
      <c r="D1398">
        <v>-75.712935700000003</v>
      </c>
      <c r="E1398">
        <v>-53.023318400000001</v>
      </c>
      <c r="F1398">
        <v>0.22670228847027801</v>
      </c>
    </row>
    <row r="1399" spans="1:6" x14ac:dyDescent="0.25">
      <c r="A1399">
        <v>1513.97</v>
      </c>
      <c r="B1399">
        <v>-48.674652100000003</v>
      </c>
      <c r="C1399">
        <v>-76.085988700000001</v>
      </c>
      <c r="D1399">
        <v>-75.7090508</v>
      </c>
      <c r="E1399">
        <v>-53.023846200000001</v>
      </c>
      <c r="F1399">
        <v>0.22669444459143101</v>
      </c>
    </row>
    <row r="1400" spans="1:6" x14ac:dyDescent="0.25">
      <c r="A1400">
        <v>1513.98</v>
      </c>
      <c r="B1400">
        <v>-48.6755043</v>
      </c>
      <c r="C1400">
        <v>-76.088279600000007</v>
      </c>
      <c r="D1400">
        <v>-75.705625499999996</v>
      </c>
      <c r="E1400">
        <v>-53.0243605</v>
      </c>
      <c r="F1400">
        <v>0.226686603607959</v>
      </c>
    </row>
    <row r="1401" spans="1:6" x14ac:dyDescent="0.25">
      <c r="A1401">
        <v>1513.99</v>
      </c>
      <c r="B1401">
        <v>-48.676325499999997</v>
      </c>
      <c r="C1401">
        <v>-76.092658400000005</v>
      </c>
      <c r="D1401">
        <v>-75.698912399999998</v>
      </c>
      <c r="E1401">
        <v>-53.0248238</v>
      </c>
      <c r="F1401">
        <v>0.22667876551622601</v>
      </c>
    </row>
    <row r="1402" spans="1:6" x14ac:dyDescent="0.25">
      <c r="A1402">
        <v>1514</v>
      </c>
      <c r="B1402">
        <v>-48.6771423</v>
      </c>
      <c r="C1402">
        <v>-76.097365699999997</v>
      </c>
      <c r="D1402">
        <v>-75.696238800000003</v>
      </c>
      <c r="E1402">
        <v>-53.025278399999998</v>
      </c>
      <c r="F1402">
        <v>0.22667093032077901</v>
      </c>
    </row>
    <row r="1403" spans="1:6" x14ac:dyDescent="0.25">
      <c r="A1403">
        <v>1514.01</v>
      </c>
      <c r="B1403">
        <v>-48.6780002</v>
      </c>
      <c r="C1403">
        <v>-76.102559799999995</v>
      </c>
      <c r="D1403">
        <v>-75.699535100000006</v>
      </c>
      <c r="E1403">
        <v>-53.0256957</v>
      </c>
      <c r="F1403">
        <v>0.22666309801888901</v>
      </c>
    </row>
    <row r="1404" spans="1:6" x14ac:dyDescent="0.25">
      <c r="A1404">
        <v>1514.02</v>
      </c>
      <c r="B1404">
        <v>-48.678886499999997</v>
      </c>
      <c r="C1404">
        <v>-76.108366799999999</v>
      </c>
      <c r="D1404">
        <v>-75.6988178</v>
      </c>
      <c r="E1404">
        <v>-53.025989199999998</v>
      </c>
      <c r="F1404">
        <v>0.22665526860646401</v>
      </c>
    </row>
    <row r="1405" spans="1:6" x14ac:dyDescent="0.25">
      <c r="A1405">
        <v>1514.03</v>
      </c>
      <c r="B1405">
        <v>-48.679765000000003</v>
      </c>
      <c r="C1405">
        <v>-76.110690300000002</v>
      </c>
      <c r="D1405">
        <v>-75.690079400000002</v>
      </c>
      <c r="E1405">
        <v>-53.026279500000001</v>
      </c>
      <c r="F1405">
        <v>0.226647442085778</v>
      </c>
    </row>
    <row r="1406" spans="1:6" x14ac:dyDescent="0.25">
      <c r="A1406">
        <v>1514.04</v>
      </c>
      <c r="B1406">
        <v>-48.680602999999998</v>
      </c>
      <c r="C1406">
        <v>-76.108953299999996</v>
      </c>
      <c r="D1406">
        <v>-75.680574100000001</v>
      </c>
      <c r="E1406">
        <v>-53.026577899999999</v>
      </c>
      <c r="F1406">
        <v>0.22663961845500999</v>
      </c>
    </row>
    <row r="1407" spans="1:6" x14ac:dyDescent="0.25">
      <c r="A1407">
        <v>1514.05</v>
      </c>
      <c r="B1407">
        <v>-48.681406699999997</v>
      </c>
      <c r="C1407">
        <v>-76.112842000000001</v>
      </c>
      <c r="D1407">
        <v>-75.672696200000004</v>
      </c>
      <c r="E1407">
        <v>-53.026792899999997</v>
      </c>
      <c r="F1407">
        <v>0.22663179771598199</v>
      </c>
    </row>
    <row r="1408" spans="1:6" x14ac:dyDescent="0.25">
      <c r="A1408">
        <v>1514.06</v>
      </c>
      <c r="B1408">
        <v>-48.682233799999999</v>
      </c>
      <c r="C1408">
        <v>-76.109249899999995</v>
      </c>
      <c r="D1408">
        <v>-75.671927499999995</v>
      </c>
      <c r="E1408">
        <v>-53.026959400000003</v>
      </c>
      <c r="F1408">
        <v>0.22662397986187</v>
      </c>
    </row>
    <row r="1409" spans="1:6" x14ac:dyDescent="0.25">
      <c r="A1409">
        <v>1514.07</v>
      </c>
      <c r="B1409">
        <v>-48.683139799999999</v>
      </c>
      <c r="C1409">
        <v>-76.106430099999997</v>
      </c>
      <c r="D1409">
        <v>-75.676019800000006</v>
      </c>
      <c r="E1409">
        <v>-53.0271154</v>
      </c>
      <c r="F1409">
        <v>0.22661616489858699</v>
      </c>
    </row>
    <row r="1410" spans="1:6" x14ac:dyDescent="0.25">
      <c r="A1410">
        <v>1514.08</v>
      </c>
      <c r="B1410">
        <v>-48.684095599999999</v>
      </c>
      <c r="C1410">
        <v>-76.1117086</v>
      </c>
      <c r="D1410">
        <v>-75.678265400000001</v>
      </c>
      <c r="E1410">
        <v>-53.027275299999999</v>
      </c>
      <c r="F1410">
        <v>0.22660835281931199</v>
      </c>
    </row>
    <row r="1411" spans="1:6" x14ac:dyDescent="0.25">
      <c r="A1411">
        <v>1514.09</v>
      </c>
      <c r="B1411">
        <v>-48.684993400000003</v>
      </c>
      <c r="C1411">
        <v>-76.118842900000004</v>
      </c>
      <c r="D1411">
        <v>-75.679386600000001</v>
      </c>
      <c r="E1411">
        <v>-53.027359799999999</v>
      </c>
      <c r="F1411">
        <v>0.22660054363132101</v>
      </c>
    </row>
    <row r="1412" spans="1:6" x14ac:dyDescent="0.25">
      <c r="A1412">
        <v>1514.1</v>
      </c>
      <c r="B1412">
        <v>-48.685765099999998</v>
      </c>
      <c r="C1412">
        <v>-76.124361899999997</v>
      </c>
      <c r="D1412">
        <v>-75.675077999999999</v>
      </c>
      <c r="E1412">
        <v>-53.027279499999999</v>
      </c>
      <c r="F1412">
        <v>0.226592737327792</v>
      </c>
    </row>
    <row r="1413" spans="1:6" x14ac:dyDescent="0.25">
      <c r="A1413">
        <v>1514.11</v>
      </c>
      <c r="B1413">
        <v>-48.686473200000002</v>
      </c>
      <c r="C1413">
        <v>-76.123717999999997</v>
      </c>
      <c r="D1413">
        <v>-75.670575499999998</v>
      </c>
      <c r="E1413">
        <v>-53.027124999999998</v>
      </c>
      <c r="F1413">
        <v>0.22658493390736101</v>
      </c>
    </row>
    <row r="1414" spans="1:6" x14ac:dyDescent="0.25">
      <c r="A1414">
        <v>1514.12</v>
      </c>
      <c r="B1414">
        <v>-48.687242300000001</v>
      </c>
      <c r="C1414">
        <v>-76.118917400000001</v>
      </c>
      <c r="D1414">
        <v>-75.677813599999993</v>
      </c>
      <c r="E1414">
        <v>-53.026966199999997</v>
      </c>
      <c r="F1414">
        <v>0.226577133369119</v>
      </c>
    </row>
    <row r="1415" spans="1:6" x14ac:dyDescent="0.25">
      <c r="A1415">
        <v>1514.13</v>
      </c>
      <c r="B1415">
        <v>-48.688082299999998</v>
      </c>
      <c r="C1415">
        <v>-76.120262600000004</v>
      </c>
      <c r="D1415">
        <v>-75.676130599999993</v>
      </c>
      <c r="E1415">
        <v>-53.026823899999997</v>
      </c>
      <c r="F1415">
        <v>0.22656933571715901</v>
      </c>
    </row>
    <row r="1416" spans="1:6" x14ac:dyDescent="0.25">
      <c r="A1416">
        <v>1514.14</v>
      </c>
      <c r="B1416">
        <v>-48.688938700000001</v>
      </c>
      <c r="C1416">
        <v>-76.134087500000007</v>
      </c>
      <c r="D1416">
        <v>-75.669441399999997</v>
      </c>
      <c r="E1416">
        <v>-53.026709199999999</v>
      </c>
      <c r="F1416">
        <v>0.226561540949206</v>
      </c>
    </row>
    <row r="1417" spans="1:6" x14ac:dyDescent="0.25">
      <c r="A1417">
        <v>1514.15</v>
      </c>
      <c r="B1417">
        <v>-48.689743900000003</v>
      </c>
      <c r="C1417">
        <v>-76.139086800000001</v>
      </c>
      <c r="D1417">
        <v>-75.674955600000004</v>
      </c>
      <c r="E1417">
        <v>-53.0265792</v>
      </c>
      <c r="F1417">
        <v>0.22655374906162301</v>
      </c>
    </row>
    <row r="1418" spans="1:6" x14ac:dyDescent="0.25">
      <c r="A1418">
        <v>1514.16</v>
      </c>
      <c r="B1418">
        <v>-48.690416300000003</v>
      </c>
      <c r="C1418">
        <v>-76.135582799999995</v>
      </c>
      <c r="D1418">
        <v>-75.677802099999994</v>
      </c>
      <c r="E1418">
        <v>-53.026327199999997</v>
      </c>
      <c r="F1418">
        <v>0.226545960053045</v>
      </c>
    </row>
    <row r="1419" spans="1:6" x14ac:dyDescent="0.25">
      <c r="A1419">
        <v>1514.17</v>
      </c>
      <c r="B1419">
        <v>-48.690981700000002</v>
      </c>
      <c r="C1419">
        <v>-76.125003000000007</v>
      </c>
      <c r="D1419">
        <v>-75.678105000000002</v>
      </c>
      <c r="E1419">
        <v>-53.025911299999997</v>
      </c>
      <c r="F1419">
        <v>0.22653817392711101</v>
      </c>
    </row>
    <row r="1420" spans="1:6" x14ac:dyDescent="0.25">
      <c r="A1420">
        <v>1514.18</v>
      </c>
      <c r="B1420">
        <v>-48.691437299999997</v>
      </c>
      <c r="C1420">
        <v>-76.108526400000002</v>
      </c>
      <c r="D1420">
        <v>-75.678668599999995</v>
      </c>
      <c r="E1420">
        <v>-53.025433</v>
      </c>
      <c r="F1420">
        <v>0.226530390679727</v>
      </c>
    </row>
    <row r="1421" spans="1:6" x14ac:dyDescent="0.25">
      <c r="A1421">
        <v>1514.19</v>
      </c>
      <c r="B1421">
        <v>-48.691746999999999</v>
      </c>
      <c r="C1421">
        <v>-76.101241700000003</v>
      </c>
      <c r="D1421">
        <v>-75.674171700000002</v>
      </c>
      <c r="E1421">
        <v>-53.024908400000001</v>
      </c>
      <c r="F1421">
        <v>0.22652261031271301</v>
      </c>
    </row>
    <row r="1422" spans="1:6" x14ac:dyDescent="0.25">
      <c r="A1422">
        <v>1514.2</v>
      </c>
      <c r="B1422">
        <v>-48.691879100000001</v>
      </c>
      <c r="C1422">
        <v>-76.105262999999994</v>
      </c>
      <c r="D1422">
        <v>-75.671054400000003</v>
      </c>
      <c r="E1422">
        <v>-53.024276499999999</v>
      </c>
      <c r="F1422">
        <v>0.22651483282106699</v>
      </c>
    </row>
    <row r="1423" spans="1:6" x14ac:dyDescent="0.25">
      <c r="A1423">
        <v>1514.21</v>
      </c>
      <c r="B1423">
        <v>-48.6917939</v>
      </c>
      <c r="C1423">
        <v>-76.105520100000007</v>
      </c>
      <c r="D1423">
        <v>-75.670608700000003</v>
      </c>
      <c r="E1423">
        <v>-53.0234533</v>
      </c>
      <c r="F1423">
        <v>0.22650705820842601</v>
      </c>
    </row>
    <row r="1424" spans="1:6" x14ac:dyDescent="0.25">
      <c r="A1424">
        <v>1514.22</v>
      </c>
      <c r="B1424">
        <v>-48.691571199999998</v>
      </c>
      <c r="C1424">
        <v>-76.096406200000004</v>
      </c>
      <c r="D1424">
        <v>-75.670246000000006</v>
      </c>
      <c r="E1424">
        <v>-53.022495300000003</v>
      </c>
      <c r="F1424">
        <v>0.226499286470698</v>
      </c>
    </row>
    <row r="1425" spans="1:6" x14ac:dyDescent="0.25">
      <c r="A1425">
        <v>1514.23</v>
      </c>
      <c r="B1425">
        <v>-48.691260900000003</v>
      </c>
      <c r="C1425">
        <v>-76.091364799999994</v>
      </c>
      <c r="D1425">
        <v>-75.676252399999996</v>
      </c>
      <c r="E1425">
        <v>-53.021422999999999</v>
      </c>
      <c r="F1425">
        <v>0.22649151761243</v>
      </c>
    </row>
    <row r="1426" spans="1:6" x14ac:dyDescent="0.25">
      <c r="A1426">
        <v>1514.24</v>
      </c>
      <c r="B1426">
        <v>-48.690890500000002</v>
      </c>
      <c r="C1426">
        <v>-76.088481900000005</v>
      </c>
      <c r="D1426">
        <v>-75.679763100000002</v>
      </c>
      <c r="E1426">
        <v>-53.020261300000001</v>
      </c>
      <c r="F1426">
        <v>0.22648375162680201</v>
      </c>
    </row>
    <row r="1427" spans="1:6" x14ac:dyDescent="0.25">
      <c r="A1427">
        <v>1514.25</v>
      </c>
      <c r="B1427">
        <v>-48.690512099999999</v>
      </c>
      <c r="C1427">
        <v>-76.090487999999993</v>
      </c>
      <c r="D1427">
        <v>-75.674129300000004</v>
      </c>
      <c r="E1427">
        <v>-53.018996000000001</v>
      </c>
      <c r="F1427">
        <v>0.226475988515176</v>
      </c>
    </row>
    <row r="1428" spans="1:6" x14ac:dyDescent="0.25">
      <c r="A1428">
        <v>1514.26</v>
      </c>
      <c r="B1428">
        <v>-48.690060500000001</v>
      </c>
      <c r="C1428">
        <v>-76.094789199999994</v>
      </c>
      <c r="D1428">
        <v>-75.668542099999996</v>
      </c>
      <c r="E1428">
        <v>-53.0175445</v>
      </c>
      <c r="F1428">
        <v>0.22646822827891799</v>
      </c>
    </row>
    <row r="1429" spans="1:6" x14ac:dyDescent="0.25">
      <c r="A1429">
        <v>1514.27</v>
      </c>
      <c r="B1429">
        <v>-48.689287899999997</v>
      </c>
      <c r="C1429">
        <v>-76.097110999999998</v>
      </c>
      <c r="D1429">
        <v>-75.661068900000004</v>
      </c>
      <c r="E1429">
        <v>-53.015947799999999</v>
      </c>
      <c r="F1429">
        <v>0.22646047091393501</v>
      </c>
    </row>
    <row r="1430" spans="1:6" x14ac:dyDescent="0.25">
      <c r="A1430">
        <v>1514.28</v>
      </c>
      <c r="B1430">
        <v>-48.688215100000001</v>
      </c>
      <c r="C1430">
        <v>-76.094853799999996</v>
      </c>
      <c r="D1430">
        <v>-75.656561199999999</v>
      </c>
      <c r="E1430">
        <v>-53.014199300000001</v>
      </c>
      <c r="F1430">
        <v>0.22645271641977199</v>
      </c>
    </row>
    <row r="1431" spans="1:6" x14ac:dyDescent="0.25">
      <c r="A1431">
        <v>1514.29</v>
      </c>
      <c r="B1431">
        <v>-48.687006099999998</v>
      </c>
      <c r="C1431">
        <v>-76.084033599999998</v>
      </c>
      <c r="D1431">
        <v>-75.660498899999993</v>
      </c>
      <c r="E1431">
        <v>-53.012332499999999</v>
      </c>
      <c r="F1431">
        <v>0.22644496480006601</v>
      </c>
    </row>
    <row r="1432" spans="1:6" x14ac:dyDescent="0.25">
      <c r="A1432">
        <v>1514.3</v>
      </c>
      <c r="B1432">
        <v>-48.6857045</v>
      </c>
      <c r="C1432">
        <v>-76.0777401</v>
      </c>
      <c r="D1432">
        <v>-75.6625193</v>
      </c>
      <c r="E1432">
        <v>-53.010459400000002</v>
      </c>
      <c r="F1432">
        <v>0.22643721604845299</v>
      </c>
    </row>
    <row r="1433" spans="1:6" x14ac:dyDescent="0.25">
      <c r="A1433">
        <v>1514.31</v>
      </c>
      <c r="B1433">
        <v>-48.684359000000001</v>
      </c>
      <c r="C1433">
        <v>-76.074570899999998</v>
      </c>
      <c r="D1433">
        <v>-75.663671600000001</v>
      </c>
      <c r="E1433">
        <v>-53.008541600000001</v>
      </c>
      <c r="F1433">
        <v>0.226429470166295</v>
      </c>
    </row>
    <row r="1434" spans="1:6" x14ac:dyDescent="0.25">
      <c r="A1434">
        <v>1514.32</v>
      </c>
      <c r="B1434">
        <v>-48.6829362</v>
      </c>
      <c r="C1434">
        <v>-76.074492599999999</v>
      </c>
      <c r="D1434">
        <v>-75.667126199999998</v>
      </c>
      <c r="E1434">
        <v>-53.006437900000002</v>
      </c>
      <c r="F1434">
        <v>0.22642172715268299</v>
      </c>
    </row>
    <row r="1435" spans="1:6" x14ac:dyDescent="0.25">
      <c r="A1435">
        <v>1514.33</v>
      </c>
      <c r="B1435">
        <v>-48.681390399999998</v>
      </c>
      <c r="C1435">
        <v>-76.077298200000001</v>
      </c>
      <c r="D1435">
        <v>-75.665561299999993</v>
      </c>
      <c r="E1435">
        <v>-53.004202300000003</v>
      </c>
      <c r="F1435">
        <v>0.22641398700943699</v>
      </c>
    </row>
    <row r="1436" spans="1:6" x14ac:dyDescent="0.25">
      <c r="A1436">
        <v>1514.34</v>
      </c>
      <c r="B1436">
        <v>-48.6796857</v>
      </c>
      <c r="C1436">
        <v>-76.072251600000001</v>
      </c>
      <c r="D1436">
        <v>-75.665254200000007</v>
      </c>
      <c r="E1436">
        <v>-53.001838200000002</v>
      </c>
      <c r="F1436">
        <v>0.22640624973337301</v>
      </c>
    </row>
    <row r="1437" spans="1:6" x14ac:dyDescent="0.25">
      <c r="A1437">
        <v>1514.35</v>
      </c>
      <c r="B1437">
        <v>-48.677795699999997</v>
      </c>
      <c r="C1437">
        <v>-76.073257699999999</v>
      </c>
      <c r="D1437">
        <v>-75.660180600000004</v>
      </c>
      <c r="E1437">
        <v>-52.999264799999999</v>
      </c>
      <c r="F1437">
        <v>0.22639851531948799</v>
      </c>
    </row>
    <row r="1438" spans="1:6" x14ac:dyDescent="0.25">
      <c r="A1438">
        <v>1514.36</v>
      </c>
      <c r="B1438">
        <v>-48.675699899999998</v>
      </c>
      <c r="C1438">
        <v>-76.072040900000005</v>
      </c>
      <c r="D1438">
        <v>-75.648761300000004</v>
      </c>
      <c r="E1438">
        <v>-52.9965434</v>
      </c>
      <c r="F1438">
        <v>0.226390783775059</v>
      </c>
    </row>
    <row r="1439" spans="1:6" x14ac:dyDescent="0.25">
      <c r="A1439">
        <v>1514.37</v>
      </c>
      <c r="B1439">
        <v>-48.673284700000004</v>
      </c>
      <c r="C1439">
        <v>-76.059437799999998</v>
      </c>
      <c r="D1439">
        <v>-75.641241600000001</v>
      </c>
      <c r="E1439">
        <v>-52.993662100000002</v>
      </c>
      <c r="F1439">
        <v>0.22638305509735801</v>
      </c>
    </row>
    <row r="1440" spans="1:6" x14ac:dyDescent="0.25">
      <c r="A1440">
        <v>1514.38</v>
      </c>
      <c r="B1440">
        <v>-48.6705088</v>
      </c>
      <c r="C1440">
        <v>-76.050177199999993</v>
      </c>
      <c r="D1440">
        <v>-75.634405299999997</v>
      </c>
      <c r="E1440">
        <v>-52.990510800000003</v>
      </c>
      <c r="F1440">
        <v>0.22637532928274601</v>
      </c>
    </row>
    <row r="1441" spans="1:6" x14ac:dyDescent="0.25">
      <c r="A1441">
        <v>1514.39</v>
      </c>
      <c r="B1441">
        <v>-48.667464299999999</v>
      </c>
      <c r="C1441">
        <v>-76.048362299999994</v>
      </c>
      <c r="D1441">
        <v>-75.630727699999994</v>
      </c>
      <c r="E1441">
        <v>-52.987133800000002</v>
      </c>
      <c r="F1441">
        <v>0.22636760633122299</v>
      </c>
    </row>
    <row r="1442" spans="1:6" x14ac:dyDescent="0.25">
      <c r="A1442">
        <v>1514.4</v>
      </c>
      <c r="B1442">
        <v>-48.664267100000004</v>
      </c>
      <c r="C1442">
        <v>-76.052149299999996</v>
      </c>
      <c r="D1442">
        <v>-75.625361699999999</v>
      </c>
      <c r="E1442">
        <v>-52.983705999999998</v>
      </c>
      <c r="F1442">
        <v>0.226359886241426</v>
      </c>
    </row>
    <row r="1443" spans="1:6" x14ac:dyDescent="0.25">
      <c r="A1443">
        <v>1514.41</v>
      </c>
      <c r="B1443">
        <v>-48.661039199999998</v>
      </c>
      <c r="C1443">
        <v>-76.062982700000006</v>
      </c>
      <c r="D1443">
        <v>-75.622366999999997</v>
      </c>
      <c r="E1443">
        <v>-52.9802824</v>
      </c>
      <c r="F1443">
        <v>0.22635216901608099</v>
      </c>
    </row>
    <row r="1444" spans="1:6" x14ac:dyDescent="0.25">
      <c r="A1444">
        <v>1514.42</v>
      </c>
      <c r="B1444">
        <v>-48.657778399999998</v>
      </c>
      <c r="C1444">
        <v>-76.073328000000004</v>
      </c>
      <c r="D1444">
        <v>-75.621636899999999</v>
      </c>
      <c r="E1444">
        <v>-52.976793399999998</v>
      </c>
      <c r="F1444">
        <v>0.226344454652008</v>
      </c>
    </row>
    <row r="1445" spans="1:6" x14ac:dyDescent="0.25">
      <c r="A1445">
        <v>1514.43</v>
      </c>
      <c r="B1445">
        <v>-48.654458699999999</v>
      </c>
      <c r="C1445">
        <v>-76.074516200000005</v>
      </c>
      <c r="D1445">
        <v>-75.616265999999996</v>
      </c>
      <c r="E1445">
        <v>-52.9731965</v>
      </c>
      <c r="F1445">
        <v>0.22633674314511201</v>
      </c>
    </row>
    <row r="1446" spans="1:6" x14ac:dyDescent="0.25">
      <c r="A1446">
        <v>1514.44</v>
      </c>
      <c r="B1446">
        <v>-48.651090600000003</v>
      </c>
      <c r="C1446">
        <v>-76.071697099999994</v>
      </c>
      <c r="D1446">
        <v>-75.607218399999994</v>
      </c>
      <c r="E1446">
        <v>-52.969520799999998</v>
      </c>
      <c r="F1446">
        <v>0.22632903450039499</v>
      </c>
    </row>
    <row r="1447" spans="1:6" x14ac:dyDescent="0.25">
      <c r="A1447">
        <v>1514.45</v>
      </c>
      <c r="B1447">
        <v>-48.647639300000002</v>
      </c>
      <c r="C1447">
        <v>-76.071795300000005</v>
      </c>
      <c r="D1447">
        <v>-75.600430099999997</v>
      </c>
      <c r="E1447">
        <v>-52.965775499999999</v>
      </c>
      <c r="F1447">
        <v>0.22632132871513</v>
      </c>
    </row>
    <row r="1448" spans="1:6" x14ac:dyDescent="0.25">
      <c r="A1448">
        <v>1514.46</v>
      </c>
      <c r="B1448">
        <v>-48.644098499999998</v>
      </c>
      <c r="C1448">
        <v>-76.074083599999994</v>
      </c>
      <c r="D1448">
        <v>-75.602677999999997</v>
      </c>
      <c r="E1448">
        <v>-52.961951800000001</v>
      </c>
      <c r="F1448">
        <v>0.226313625788407</v>
      </c>
    </row>
    <row r="1449" spans="1:6" x14ac:dyDescent="0.25">
      <c r="A1449">
        <v>1514.47</v>
      </c>
      <c r="B1449">
        <v>-48.640518299999997</v>
      </c>
      <c r="C1449">
        <v>-76.074084900000003</v>
      </c>
      <c r="D1449">
        <v>-75.603762000000003</v>
      </c>
      <c r="E1449">
        <v>-52.958079099999999</v>
      </c>
      <c r="F1449">
        <v>0.22630592571840699</v>
      </c>
    </row>
    <row r="1450" spans="1:6" x14ac:dyDescent="0.25">
      <c r="A1450">
        <v>1514.48</v>
      </c>
      <c r="B1450">
        <v>-48.636925099999999</v>
      </c>
      <c r="C1450">
        <v>-76.069058799999993</v>
      </c>
      <c r="D1450">
        <v>-75.601981899999998</v>
      </c>
      <c r="E1450">
        <v>-52.954268800000001</v>
      </c>
      <c r="F1450">
        <v>0.226298228502401</v>
      </c>
    </row>
    <row r="1451" spans="1:6" x14ac:dyDescent="0.25">
      <c r="A1451">
        <v>1514.49</v>
      </c>
      <c r="B1451">
        <v>-48.633221300000002</v>
      </c>
      <c r="C1451">
        <v>-76.062785199999993</v>
      </c>
      <c r="D1451">
        <v>-75.5977867</v>
      </c>
      <c r="E1451">
        <v>-52.9505324</v>
      </c>
      <c r="F1451">
        <v>0.22629053414630099</v>
      </c>
    </row>
    <row r="1452" spans="1:6" x14ac:dyDescent="0.25">
      <c r="A1452">
        <v>1514.5</v>
      </c>
      <c r="B1452">
        <v>-48.629264499999998</v>
      </c>
      <c r="C1452">
        <v>-76.056011799999993</v>
      </c>
      <c r="D1452">
        <v>-75.589823499999994</v>
      </c>
      <c r="E1452">
        <v>-52.946761600000002</v>
      </c>
      <c r="F1452">
        <v>0.22628284264374099</v>
      </c>
    </row>
    <row r="1453" spans="1:6" x14ac:dyDescent="0.25">
      <c r="A1453">
        <v>1514.51</v>
      </c>
      <c r="B1453">
        <v>-48.625250600000001</v>
      </c>
      <c r="C1453">
        <v>-76.052127400000003</v>
      </c>
      <c r="D1453">
        <v>-75.579939800000005</v>
      </c>
      <c r="E1453">
        <v>-52.9430136</v>
      </c>
      <c r="F1453">
        <v>0.226275153996539</v>
      </c>
    </row>
    <row r="1454" spans="1:6" x14ac:dyDescent="0.25">
      <c r="A1454">
        <v>1514.52</v>
      </c>
      <c r="B1454">
        <v>-48.621367499999998</v>
      </c>
      <c r="C1454">
        <v>-76.055693599999998</v>
      </c>
      <c r="D1454">
        <v>-75.574989099999996</v>
      </c>
      <c r="E1454">
        <v>-52.939428599999999</v>
      </c>
      <c r="F1454">
        <v>0.22626746820424201</v>
      </c>
    </row>
    <row r="1455" spans="1:6" x14ac:dyDescent="0.25">
      <c r="A1455">
        <v>1514.53</v>
      </c>
      <c r="B1455">
        <v>-48.617501699999998</v>
      </c>
      <c r="C1455">
        <v>-76.059039400000003</v>
      </c>
      <c r="D1455">
        <v>-75.575834599999993</v>
      </c>
      <c r="E1455">
        <v>-52.935999799999998</v>
      </c>
      <c r="F1455">
        <v>0.226259785263665</v>
      </c>
    </row>
    <row r="1456" spans="1:6" x14ac:dyDescent="0.25">
      <c r="A1456">
        <v>1514.54</v>
      </c>
      <c r="B1456">
        <v>-48.613521499999997</v>
      </c>
      <c r="C1456">
        <v>-76.062201900000005</v>
      </c>
      <c r="D1456">
        <v>-75.579171599999995</v>
      </c>
      <c r="E1456">
        <v>-52.932600100000002</v>
      </c>
      <c r="F1456">
        <v>0.22625210517480801</v>
      </c>
    </row>
    <row r="1457" spans="1:6" x14ac:dyDescent="0.25">
      <c r="A1457">
        <v>1514.55</v>
      </c>
      <c r="B1457">
        <v>-48.6094261</v>
      </c>
      <c r="C1457">
        <v>-76.061192899999995</v>
      </c>
      <c r="D1457">
        <v>-75.580613200000002</v>
      </c>
      <c r="E1457">
        <v>-52.929201900000002</v>
      </c>
      <c r="F1457">
        <v>0.226244427937218</v>
      </c>
    </row>
    <row r="1458" spans="1:6" x14ac:dyDescent="0.25">
      <c r="A1458">
        <v>1514.56</v>
      </c>
      <c r="B1458">
        <v>-48.605233599999998</v>
      </c>
      <c r="C1458">
        <v>-76.056375200000005</v>
      </c>
      <c r="D1458">
        <v>-75.576331300000007</v>
      </c>
      <c r="E1458">
        <v>-52.925815100000001</v>
      </c>
      <c r="F1458">
        <v>0.22623675355180201</v>
      </c>
    </row>
    <row r="1459" spans="1:6" x14ac:dyDescent="0.25">
      <c r="A1459">
        <v>1514.57</v>
      </c>
      <c r="B1459">
        <v>-48.600981599999997</v>
      </c>
      <c r="C1459">
        <v>-76.054399000000004</v>
      </c>
      <c r="D1459">
        <v>-75.570944499999996</v>
      </c>
      <c r="E1459">
        <v>-52.922479500000001</v>
      </c>
      <c r="F1459">
        <v>0.226229082015834</v>
      </c>
    </row>
    <row r="1460" spans="1:6" x14ac:dyDescent="0.25">
      <c r="A1460">
        <v>1514.58</v>
      </c>
      <c r="B1460">
        <v>-48.596795999999998</v>
      </c>
      <c r="C1460">
        <v>-76.053676499999995</v>
      </c>
      <c r="D1460">
        <v>-75.566656199999997</v>
      </c>
      <c r="E1460">
        <v>-52.919293500000002</v>
      </c>
      <c r="F1460">
        <v>0.22622141332794901</v>
      </c>
    </row>
    <row r="1461" spans="1:6" x14ac:dyDescent="0.25">
      <c r="A1461">
        <v>1514.59</v>
      </c>
      <c r="B1461">
        <v>-48.592840000000002</v>
      </c>
      <c r="C1461">
        <v>-76.048765900000006</v>
      </c>
      <c r="D1461">
        <v>-75.562606900000006</v>
      </c>
      <c r="E1461">
        <v>-52.916435300000003</v>
      </c>
      <c r="F1461">
        <v>0.226213747490419</v>
      </c>
    </row>
    <row r="1462" spans="1:6" x14ac:dyDescent="0.25">
      <c r="A1462">
        <v>1514.6</v>
      </c>
      <c r="B1462">
        <v>-48.589123499999999</v>
      </c>
      <c r="C1462">
        <v>-76.044012899999998</v>
      </c>
      <c r="D1462">
        <v>-75.558906500000006</v>
      </c>
      <c r="E1462">
        <v>-52.913906300000001</v>
      </c>
      <c r="F1462">
        <v>0.22620608450051799</v>
      </c>
    </row>
    <row r="1463" spans="1:6" x14ac:dyDescent="0.25">
      <c r="A1463">
        <v>1514.61</v>
      </c>
      <c r="B1463">
        <v>-48.5854091</v>
      </c>
      <c r="C1463">
        <v>-76.038670400000001</v>
      </c>
      <c r="D1463">
        <v>-75.555307099999993</v>
      </c>
      <c r="E1463">
        <v>-52.911445399999998</v>
      </c>
      <c r="F1463">
        <v>0.22619842435597101</v>
      </c>
    </row>
    <row r="1464" spans="1:6" x14ac:dyDescent="0.25">
      <c r="A1464">
        <v>1514.62</v>
      </c>
      <c r="B1464">
        <v>-48.581633699999998</v>
      </c>
      <c r="C1464">
        <v>-76.029729200000006</v>
      </c>
      <c r="D1464">
        <v>-75.551589100000001</v>
      </c>
      <c r="E1464">
        <v>-52.908961300000001</v>
      </c>
      <c r="F1464">
        <v>0.226190767059506</v>
      </c>
    </row>
    <row r="1465" spans="1:6" x14ac:dyDescent="0.25">
      <c r="A1465">
        <v>1514.63</v>
      </c>
      <c r="B1465">
        <v>-48.5779578</v>
      </c>
      <c r="C1465">
        <v>-76.020310499999994</v>
      </c>
      <c r="D1465">
        <v>-75.551778600000006</v>
      </c>
      <c r="E1465">
        <v>-52.906547199999999</v>
      </c>
      <c r="F1465">
        <v>0.22618311260521301</v>
      </c>
    </row>
    <row r="1466" spans="1:6" x14ac:dyDescent="0.25">
      <c r="A1466">
        <v>1514.64</v>
      </c>
      <c r="B1466">
        <v>-48.574409199999998</v>
      </c>
      <c r="C1466">
        <v>-76.014981599999999</v>
      </c>
      <c r="D1466">
        <v>-75.554873799999996</v>
      </c>
      <c r="E1466">
        <v>-52.904259600000003</v>
      </c>
      <c r="F1466">
        <v>0.22617546099945701</v>
      </c>
    </row>
    <row r="1467" spans="1:6" x14ac:dyDescent="0.25">
      <c r="A1467">
        <v>1514.65</v>
      </c>
      <c r="B1467">
        <v>-48.570929999999997</v>
      </c>
      <c r="C1467">
        <v>-76.015915300000003</v>
      </c>
      <c r="D1467">
        <v>-75.552637099999998</v>
      </c>
      <c r="E1467">
        <v>-52.902103699999998</v>
      </c>
      <c r="F1467">
        <v>0.226167812232688</v>
      </c>
    </row>
    <row r="1468" spans="1:6" x14ac:dyDescent="0.25">
      <c r="A1468">
        <v>1514.66</v>
      </c>
      <c r="B1468">
        <v>-48.567538800000001</v>
      </c>
      <c r="C1468">
        <v>-76.016004300000006</v>
      </c>
      <c r="D1468">
        <v>-75.550687800000006</v>
      </c>
      <c r="E1468">
        <v>-52.900108299999999</v>
      </c>
      <c r="F1468">
        <v>0.226160166312184</v>
      </c>
    </row>
    <row r="1469" spans="1:6" x14ac:dyDescent="0.25">
      <c r="A1469">
        <v>1514.67</v>
      </c>
      <c r="B1469">
        <v>-48.564169499999998</v>
      </c>
      <c r="C1469">
        <v>-76.024748200000005</v>
      </c>
      <c r="D1469">
        <v>-75.549552599999998</v>
      </c>
      <c r="E1469">
        <v>-52.898214899999999</v>
      </c>
      <c r="F1469">
        <v>0.226152523236578</v>
      </c>
    </row>
    <row r="1470" spans="1:6" x14ac:dyDescent="0.25">
      <c r="A1470">
        <v>1514.68</v>
      </c>
      <c r="B1470">
        <v>-48.560913200000002</v>
      </c>
      <c r="C1470">
        <v>-76.042494099999999</v>
      </c>
      <c r="D1470">
        <v>-75.546529000000007</v>
      </c>
      <c r="E1470">
        <v>-52.896387599999997</v>
      </c>
      <c r="F1470">
        <v>0.22614488299996099</v>
      </c>
    </row>
    <row r="1471" spans="1:6" x14ac:dyDescent="0.25">
      <c r="A1471">
        <v>1514.69</v>
      </c>
      <c r="B1471">
        <v>-48.557939099999999</v>
      </c>
      <c r="C1471">
        <v>-76.049272000000002</v>
      </c>
      <c r="D1471">
        <v>-75.549378899999994</v>
      </c>
      <c r="E1471">
        <v>-52.894714200000003</v>
      </c>
      <c r="F1471">
        <v>0.22613724560460499</v>
      </c>
    </row>
    <row r="1472" spans="1:6" x14ac:dyDescent="0.25">
      <c r="A1472">
        <v>1514.7</v>
      </c>
      <c r="B1472">
        <v>-48.5552359</v>
      </c>
      <c r="C1472">
        <v>-76.0456492</v>
      </c>
      <c r="D1472">
        <v>-75.545271600000007</v>
      </c>
      <c r="E1472">
        <v>-52.8932571</v>
      </c>
      <c r="F1472">
        <v>0.226129611049601</v>
      </c>
    </row>
    <row r="1473" spans="1:6" x14ac:dyDescent="0.25">
      <c r="A1473">
        <v>1514.71</v>
      </c>
      <c r="B1473">
        <v>-48.552712300000003</v>
      </c>
      <c r="C1473">
        <v>-76.049654399999994</v>
      </c>
      <c r="D1473">
        <v>-75.531075099999995</v>
      </c>
      <c r="E1473">
        <v>-52.892031699999997</v>
      </c>
      <c r="F1473">
        <v>0.22612197933131001</v>
      </c>
    </row>
    <row r="1474" spans="1:6" x14ac:dyDescent="0.25">
      <c r="A1474">
        <v>1514.72</v>
      </c>
      <c r="B1474">
        <v>-48.5502805</v>
      </c>
      <c r="C1474">
        <v>-76.057277999999997</v>
      </c>
      <c r="D1474">
        <v>-75.521114600000004</v>
      </c>
      <c r="E1474">
        <v>-52.890951399999999</v>
      </c>
      <c r="F1474">
        <v>0.226114350453372</v>
      </c>
    </row>
    <row r="1475" spans="1:6" x14ac:dyDescent="0.25">
      <c r="A1475">
        <v>1514.73</v>
      </c>
      <c r="B1475">
        <v>-48.547917300000002</v>
      </c>
      <c r="C1475">
        <v>-76.062723599999998</v>
      </c>
      <c r="D1475">
        <v>-75.5141639</v>
      </c>
      <c r="E1475">
        <v>-52.890005100000003</v>
      </c>
      <c r="F1475">
        <v>0.226106724415331</v>
      </c>
    </row>
    <row r="1476" spans="1:6" x14ac:dyDescent="0.25">
      <c r="A1476">
        <v>1514.74</v>
      </c>
      <c r="B1476">
        <v>-48.545592499999998</v>
      </c>
      <c r="C1476">
        <v>-76.065075800000002</v>
      </c>
      <c r="D1476">
        <v>-75.511023899999998</v>
      </c>
      <c r="E1476">
        <v>-52.889167499999999</v>
      </c>
      <c r="F1476">
        <v>0.22609910121172999</v>
      </c>
    </row>
    <row r="1477" spans="1:6" x14ac:dyDescent="0.25">
      <c r="A1477">
        <v>1514.75</v>
      </c>
      <c r="B1477">
        <v>-48.543349399999997</v>
      </c>
      <c r="C1477">
        <v>-76.060160100000004</v>
      </c>
      <c r="D1477">
        <v>-75.511434600000001</v>
      </c>
      <c r="E1477">
        <v>-52.888494899999998</v>
      </c>
      <c r="F1477">
        <v>0.226091480846208</v>
      </c>
    </row>
    <row r="1478" spans="1:6" x14ac:dyDescent="0.25">
      <c r="A1478">
        <v>1514.76</v>
      </c>
      <c r="B1478">
        <v>-48.541316000000002</v>
      </c>
      <c r="C1478">
        <v>-76.058000899999996</v>
      </c>
      <c r="D1478">
        <v>-75.504770800000003</v>
      </c>
      <c r="E1478">
        <v>-52.888144599999997</v>
      </c>
      <c r="F1478">
        <v>0.226083863316035</v>
      </c>
    </row>
    <row r="1479" spans="1:6" x14ac:dyDescent="0.25">
      <c r="A1479">
        <v>1514.77</v>
      </c>
      <c r="B1479">
        <v>-48.539700400000001</v>
      </c>
      <c r="C1479">
        <v>-76.053797000000003</v>
      </c>
      <c r="D1479">
        <v>-75.499647100000004</v>
      </c>
      <c r="E1479">
        <v>-52.888017699999999</v>
      </c>
      <c r="F1479">
        <v>0.22607624861939299</v>
      </c>
    </row>
    <row r="1480" spans="1:6" x14ac:dyDescent="0.25">
      <c r="A1480">
        <v>1514.78</v>
      </c>
      <c r="B1480">
        <v>-48.538367299999997</v>
      </c>
      <c r="C1480">
        <v>-76.044589700000003</v>
      </c>
      <c r="D1480">
        <v>-75.501796400000003</v>
      </c>
      <c r="E1480">
        <v>-52.8880628</v>
      </c>
      <c r="F1480">
        <v>0.22606863675901001</v>
      </c>
    </row>
    <row r="1481" spans="1:6" x14ac:dyDescent="0.25">
      <c r="A1481">
        <v>1514.79</v>
      </c>
      <c r="B1481">
        <v>-48.537160100000001</v>
      </c>
      <c r="C1481">
        <v>-76.048542900000001</v>
      </c>
      <c r="D1481">
        <v>-75.504946099999998</v>
      </c>
      <c r="E1481">
        <v>-52.888245099999999</v>
      </c>
      <c r="F1481">
        <v>0.22606102772897399</v>
      </c>
    </row>
    <row r="1482" spans="1:6" x14ac:dyDescent="0.25">
      <c r="A1482">
        <v>1514.8</v>
      </c>
      <c r="B1482">
        <v>-48.5362419</v>
      </c>
      <c r="C1482">
        <v>-76.056620899999999</v>
      </c>
      <c r="D1482">
        <v>-75.508417199999997</v>
      </c>
      <c r="E1482">
        <v>-52.888536199999997</v>
      </c>
      <c r="F1482">
        <v>0.22605342153428901</v>
      </c>
    </row>
    <row r="1483" spans="1:6" x14ac:dyDescent="0.25">
      <c r="A1483">
        <v>1514.81</v>
      </c>
      <c r="B1483">
        <v>-48.535606700000002</v>
      </c>
      <c r="C1483">
        <v>-76.057303200000007</v>
      </c>
      <c r="D1483">
        <v>-75.509361600000005</v>
      </c>
      <c r="E1483">
        <v>-52.889075499999997</v>
      </c>
      <c r="F1483">
        <v>0.22604581817086</v>
      </c>
    </row>
    <row r="1484" spans="1:6" x14ac:dyDescent="0.25">
      <c r="A1484">
        <v>1514.82</v>
      </c>
      <c r="B1484">
        <v>-48.535145499999999</v>
      </c>
      <c r="C1484">
        <v>-76.062665499999994</v>
      </c>
      <c r="D1484">
        <v>-75.5045152</v>
      </c>
      <c r="E1484">
        <v>-52.889913499999999</v>
      </c>
      <c r="F1484">
        <v>0.22603821763732401</v>
      </c>
    </row>
    <row r="1485" spans="1:6" x14ac:dyDescent="0.25">
      <c r="A1485">
        <v>1514.83</v>
      </c>
      <c r="B1485">
        <v>-48.534780400000002</v>
      </c>
      <c r="C1485">
        <v>-76.065922700000002</v>
      </c>
      <c r="D1485">
        <v>-75.498523800000001</v>
      </c>
      <c r="E1485">
        <v>-52.890939799999998</v>
      </c>
      <c r="F1485">
        <v>0.226030619935955</v>
      </c>
    </row>
    <row r="1486" spans="1:6" x14ac:dyDescent="0.25">
      <c r="A1486">
        <v>1514.84</v>
      </c>
      <c r="B1486">
        <v>-48.534503299999997</v>
      </c>
      <c r="C1486">
        <v>-76.067112199999997</v>
      </c>
      <c r="D1486">
        <v>-75.498091500000001</v>
      </c>
      <c r="E1486">
        <v>-52.892048299999999</v>
      </c>
      <c r="F1486">
        <v>0.226023025063569</v>
      </c>
    </row>
    <row r="1487" spans="1:6" x14ac:dyDescent="0.25">
      <c r="A1487">
        <v>1514.85</v>
      </c>
      <c r="B1487">
        <v>-48.534332200000001</v>
      </c>
      <c r="C1487">
        <v>-76.062778300000005</v>
      </c>
      <c r="D1487">
        <v>-75.508961499999998</v>
      </c>
      <c r="E1487">
        <v>-52.893245999999998</v>
      </c>
      <c r="F1487">
        <v>0.226015433018802</v>
      </c>
    </row>
    <row r="1488" spans="1:6" x14ac:dyDescent="0.25">
      <c r="A1488">
        <v>1514.86</v>
      </c>
      <c r="B1488">
        <v>-48.534491899999999</v>
      </c>
      <c r="C1488">
        <v>-76.056230400000004</v>
      </c>
      <c r="D1488">
        <v>-75.519692399999997</v>
      </c>
      <c r="E1488">
        <v>-52.894553899999998</v>
      </c>
      <c r="F1488">
        <v>0.22600784380392699</v>
      </c>
    </row>
    <row r="1489" spans="1:6" x14ac:dyDescent="0.25">
      <c r="A1489">
        <v>1514.87</v>
      </c>
      <c r="B1489">
        <v>-48.5351821</v>
      </c>
      <c r="C1489">
        <v>-76.053828300000006</v>
      </c>
      <c r="D1489">
        <v>-75.517514800000001</v>
      </c>
      <c r="E1489">
        <v>-52.896118299999998</v>
      </c>
      <c r="F1489">
        <v>0.226000257414853</v>
      </c>
    </row>
    <row r="1490" spans="1:6" x14ac:dyDescent="0.25">
      <c r="A1490">
        <v>1514.88</v>
      </c>
      <c r="B1490">
        <v>-48.536276999999998</v>
      </c>
      <c r="C1490">
        <v>-76.056070800000001</v>
      </c>
      <c r="D1490">
        <v>-75.517016900000002</v>
      </c>
      <c r="E1490">
        <v>-52.898012000000001</v>
      </c>
      <c r="F1490">
        <v>0.225992673852033</v>
      </c>
    </row>
    <row r="1491" spans="1:6" x14ac:dyDescent="0.25">
      <c r="A1491">
        <v>1514.89</v>
      </c>
      <c r="B1491">
        <v>-48.537607100000002</v>
      </c>
      <c r="C1491">
        <v>-76.064137599999995</v>
      </c>
      <c r="D1491">
        <v>-75.512716999999995</v>
      </c>
      <c r="E1491">
        <v>-52.9000773</v>
      </c>
      <c r="F1491">
        <v>0.22598509311637799</v>
      </c>
    </row>
    <row r="1492" spans="1:6" x14ac:dyDescent="0.25">
      <c r="A1492">
        <v>1514.9</v>
      </c>
      <c r="B1492">
        <v>-48.539058099999998</v>
      </c>
      <c r="C1492">
        <v>-76.066827599999996</v>
      </c>
      <c r="D1492">
        <v>-75.506609100000006</v>
      </c>
      <c r="E1492">
        <v>-52.902208899999998</v>
      </c>
      <c r="F1492">
        <v>0.225977515204249</v>
      </c>
    </row>
    <row r="1493" spans="1:6" x14ac:dyDescent="0.25">
      <c r="A1493">
        <v>1514.91</v>
      </c>
      <c r="B1493">
        <v>-48.540556700000003</v>
      </c>
      <c r="C1493">
        <v>-76.065578099999996</v>
      </c>
      <c r="D1493">
        <v>-75.501599999999996</v>
      </c>
      <c r="E1493">
        <v>-52.9043603</v>
      </c>
      <c r="F1493">
        <v>0.22596994011837501</v>
      </c>
    </row>
    <row r="1494" spans="1:6" x14ac:dyDescent="0.25">
      <c r="A1494">
        <v>1514.92</v>
      </c>
      <c r="B1494">
        <v>-48.542085700000001</v>
      </c>
      <c r="C1494">
        <v>-76.057170099999993</v>
      </c>
      <c r="D1494">
        <v>-75.496343499999995</v>
      </c>
      <c r="E1494">
        <v>-52.9065856</v>
      </c>
      <c r="F1494">
        <v>0.22596236785420801</v>
      </c>
    </row>
    <row r="1495" spans="1:6" x14ac:dyDescent="0.25">
      <c r="A1495">
        <v>1514.93</v>
      </c>
      <c r="B1495">
        <v>-48.5436932</v>
      </c>
      <c r="C1495">
        <v>-76.050061900000003</v>
      </c>
      <c r="D1495">
        <v>-75.494497199999998</v>
      </c>
      <c r="E1495">
        <v>-52.909042300000003</v>
      </c>
      <c r="F1495">
        <v>0.22595479841402299</v>
      </c>
    </row>
    <row r="1496" spans="1:6" x14ac:dyDescent="0.25">
      <c r="A1496">
        <v>1514.94</v>
      </c>
      <c r="B1496">
        <v>-48.5454042</v>
      </c>
      <c r="C1496">
        <v>-76.054345499999997</v>
      </c>
      <c r="D1496">
        <v>-75.494339100000005</v>
      </c>
      <c r="E1496">
        <v>-52.911670899999997</v>
      </c>
      <c r="F1496">
        <v>0.22594723179690801</v>
      </c>
    </row>
    <row r="1497" spans="1:6" x14ac:dyDescent="0.25">
      <c r="A1497">
        <v>1514.95</v>
      </c>
      <c r="B1497">
        <v>-48.547221499999999</v>
      </c>
      <c r="C1497">
        <v>-76.057080799999994</v>
      </c>
      <c r="D1497">
        <v>-75.495007400000006</v>
      </c>
      <c r="E1497">
        <v>-52.914330499999998</v>
      </c>
      <c r="F1497">
        <v>0.22593966799877299</v>
      </c>
    </row>
    <row r="1498" spans="1:6" x14ac:dyDescent="0.25">
      <c r="A1498">
        <v>1514.96</v>
      </c>
      <c r="B1498">
        <v>-48.5491162</v>
      </c>
      <c r="C1498">
        <v>-76.053227300000003</v>
      </c>
      <c r="D1498">
        <v>-75.493212600000007</v>
      </c>
      <c r="E1498">
        <v>-52.916951500000003</v>
      </c>
      <c r="F1498">
        <v>0.22593210702189001</v>
      </c>
    </row>
    <row r="1499" spans="1:6" x14ac:dyDescent="0.25">
      <c r="A1499">
        <v>1514.97</v>
      </c>
      <c r="B1499">
        <v>-48.551086099999999</v>
      </c>
      <c r="C1499">
        <v>-76.053966000000003</v>
      </c>
      <c r="D1499">
        <v>-75.496080500000005</v>
      </c>
      <c r="E1499">
        <v>-52.9195517</v>
      </c>
      <c r="F1499">
        <v>0.22592454886535099</v>
      </c>
    </row>
    <row r="1500" spans="1:6" x14ac:dyDescent="0.25">
      <c r="A1500">
        <v>1514.98</v>
      </c>
      <c r="B1500">
        <v>-48.553244100000001</v>
      </c>
      <c r="C1500">
        <v>-76.058922899999999</v>
      </c>
      <c r="D1500">
        <v>-75.498244</v>
      </c>
      <c r="E1500">
        <v>-52.922225699999998</v>
      </c>
      <c r="F1500">
        <v>0.22591699352915401</v>
      </c>
    </row>
    <row r="1501" spans="1:6" x14ac:dyDescent="0.25">
      <c r="A1501">
        <v>1514.99</v>
      </c>
      <c r="B1501">
        <v>-48.555723200000003</v>
      </c>
      <c r="C1501">
        <v>-76.061715399999997</v>
      </c>
      <c r="D1501">
        <v>-75.500459800000002</v>
      </c>
      <c r="E1501">
        <v>-52.924966499999996</v>
      </c>
      <c r="F1501">
        <v>0.225909441010572</v>
      </c>
    </row>
    <row r="1502" spans="1:6" x14ac:dyDescent="0.25">
      <c r="A1502">
        <v>1515</v>
      </c>
      <c r="B1502">
        <v>-48.558450999999998</v>
      </c>
      <c r="C1502">
        <v>-76.058786999999995</v>
      </c>
      <c r="D1502">
        <v>-75.503871700000005</v>
      </c>
      <c r="E1502">
        <v>-52.927686399999999</v>
      </c>
      <c r="F1502">
        <v>0.22590189130733099</v>
      </c>
    </row>
    <row r="1503" spans="1:6" x14ac:dyDescent="0.25">
      <c r="A1503">
        <v>1515.01</v>
      </c>
      <c r="B1503">
        <v>-48.561097699999998</v>
      </c>
      <c r="C1503">
        <v>-76.055858400000005</v>
      </c>
      <c r="D1503">
        <v>-75.500613200000004</v>
      </c>
      <c r="E1503">
        <v>-52.930306100000003</v>
      </c>
      <c r="F1503">
        <v>0.22589434442397799</v>
      </c>
    </row>
    <row r="1504" spans="1:6" x14ac:dyDescent="0.25">
      <c r="A1504">
        <v>1515.02</v>
      </c>
      <c r="B1504">
        <v>-48.563543899999999</v>
      </c>
      <c r="C1504">
        <v>-76.050461499999997</v>
      </c>
      <c r="D1504">
        <v>-75.495412299999998</v>
      </c>
      <c r="E1504">
        <v>-52.932765000000003</v>
      </c>
      <c r="F1504">
        <v>0.225886800351418</v>
      </c>
    </row>
    <row r="1505" spans="1:6" x14ac:dyDescent="0.25">
      <c r="A1505">
        <v>1515.03</v>
      </c>
      <c r="B1505">
        <v>-48.565968400000003</v>
      </c>
      <c r="C1505">
        <v>-76.047409999999999</v>
      </c>
      <c r="D1505">
        <v>-75.490044600000004</v>
      </c>
      <c r="E1505">
        <v>-52.935013099999999</v>
      </c>
      <c r="F1505">
        <v>0.22587925909920201</v>
      </c>
    </row>
    <row r="1506" spans="1:6" x14ac:dyDescent="0.25">
      <c r="A1506">
        <v>1515.04</v>
      </c>
      <c r="B1506">
        <v>-48.568607100000001</v>
      </c>
      <c r="C1506">
        <v>-76.045850099999996</v>
      </c>
      <c r="D1506">
        <v>-75.478756099999998</v>
      </c>
      <c r="E1506">
        <v>-52.937197400000002</v>
      </c>
      <c r="F1506">
        <v>0.22587172065914299</v>
      </c>
    </row>
    <row r="1507" spans="1:6" x14ac:dyDescent="0.25">
      <c r="A1507">
        <v>1515.05</v>
      </c>
      <c r="B1507">
        <v>-48.571427100000001</v>
      </c>
      <c r="C1507">
        <v>-76.044282300000006</v>
      </c>
      <c r="D1507">
        <v>-75.471060300000005</v>
      </c>
      <c r="E1507">
        <v>-52.9394481</v>
      </c>
      <c r="F1507">
        <v>0.22586418503351499</v>
      </c>
    </row>
    <row r="1508" spans="1:6" x14ac:dyDescent="0.25">
      <c r="A1508">
        <v>1515.06</v>
      </c>
      <c r="B1508">
        <v>-48.574229099999997</v>
      </c>
      <c r="C1508">
        <v>-76.050997899999999</v>
      </c>
      <c r="D1508">
        <v>-75.472119599999999</v>
      </c>
      <c r="E1508">
        <v>-52.941694400000003</v>
      </c>
      <c r="F1508">
        <v>0.225856652220955</v>
      </c>
    </row>
    <row r="1509" spans="1:6" x14ac:dyDescent="0.25">
      <c r="A1509">
        <v>1515.07</v>
      </c>
      <c r="B1509">
        <v>-48.576970600000003</v>
      </c>
      <c r="C1509">
        <v>-76.048195899999996</v>
      </c>
      <c r="D1509">
        <v>-75.4721203</v>
      </c>
      <c r="E1509">
        <v>-52.943840600000001</v>
      </c>
      <c r="F1509">
        <v>0.225849122221007</v>
      </c>
    </row>
    <row r="1510" spans="1:6" x14ac:dyDescent="0.25">
      <c r="A1510">
        <v>1515.08</v>
      </c>
      <c r="B1510">
        <v>-48.579640599999998</v>
      </c>
      <c r="C1510">
        <v>-76.039182800000006</v>
      </c>
      <c r="D1510">
        <v>-75.471473799999998</v>
      </c>
      <c r="E1510">
        <v>-52.945829600000003</v>
      </c>
      <c r="F1510">
        <v>0.225841595031852</v>
      </c>
    </row>
    <row r="1511" spans="1:6" x14ac:dyDescent="0.25">
      <c r="A1511">
        <v>1515.09</v>
      </c>
      <c r="B1511">
        <v>-48.582084700000003</v>
      </c>
      <c r="C1511">
        <v>-76.040895800000001</v>
      </c>
      <c r="D1511">
        <v>-75.467595200000005</v>
      </c>
      <c r="E1511">
        <v>-52.947518799999997</v>
      </c>
      <c r="F1511">
        <v>0.22583407065531</v>
      </c>
    </row>
    <row r="1512" spans="1:6" x14ac:dyDescent="0.25">
      <c r="A1512">
        <v>1515.1</v>
      </c>
      <c r="B1512">
        <v>-48.584353</v>
      </c>
      <c r="C1512">
        <v>-76.048955599999999</v>
      </c>
      <c r="D1512">
        <v>-75.462919900000003</v>
      </c>
      <c r="E1512">
        <v>-52.948979600000001</v>
      </c>
      <c r="F1512">
        <v>0.225826549086378</v>
      </c>
    </row>
    <row r="1513" spans="1:6" x14ac:dyDescent="0.25">
      <c r="A1513">
        <v>1515.11</v>
      </c>
      <c r="B1513">
        <v>-48.5866854</v>
      </c>
      <c r="C1513">
        <v>-76.051091900000003</v>
      </c>
      <c r="D1513">
        <v>-75.466749699999994</v>
      </c>
      <c r="E1513">
        <v>-52.950378000000001</v>
      </c>
      <c r="F1513">
        <v>0.22581903032733</v>
      </c>
    </row>
    <row r="1514" spans="1:6" x14ac:dyDescent="0.25">
      <c r="A1514">
        <v>1515.12</v>
      </c>
      <c r="B1514">
        <v>-48.589025599999999</v>
      </c>
      <c r="C1514">
        <v>-76.053381299999998</v>
      </c>
      <c r="D1514">
        <v>-75.4655372</v>
      </c>
      <c r="E1514">
        <v>-52.951746999999997</v>
      </c>
      <c r="F1514">
        <v>0.22581151437861999</v>
      </c>
    </row>
    <row r="1515" spans="1:6" x14ac:dyDescent="0.25">
      <c r="A1515">
        <v>1515.13</v>
      </c>
      <c r="B1515">
        <v>-48.5911835</v>
      </c>
      <c r="C1515">
        <v>-76.060269500000004</v>
      </c>
      <c r="D1515">
        <v>-75.461597100000006</v>
      </c>
      <c r="E1515">
        <v>-52.952931599999999</v>
      </c>
      <c r="F1515">
        <v>0.225804001233882</v>
      </c>
    </row>
    <row r="1516" spans="1:6" x14ac:dyDescent="0.25">
      <c r="A1516">
        <v>1515.14</v>
      </c>
      <c r="B1516">
        <v>-48.5931493</v>
      </c>
      <c r="C1516">
        <v>-76.063038300000002</v>
      </c>
      <c r="D1516">
        <v>-75.462497499999998</v>
      </c>
      <c r="E1516">
        <v>-52.953816699999997</v>
      </c>
      <c r="F1516">
        <v>0.225796490899484</v>
      </c>
    </row>
    <row r="1517" spans="1:6" x14ac:dyDescent="0.25">
      <c r="A1517">
        <v>1515.15</v>
      </c>
      <c r="B1517">
        <v>-48.595043099999998</v>
      </c>
      <c r="C1517">
        <v>-76.063369199999997</v>
      </c>
      <c r="D1517">
        <v>-75.459123500000004</v>
      </c>
      <c r="E1517">
        <v>-52.954512399999999</v>
      </c>
      <c r="F1517">
        <v>0.22578898336860201</v>
      </c>
    </row>
    <row r="1518" spans="1:6" x14ac:dyDescent="0.25">
      <c r="A1518">
        <v>1515.16</v>
      </c>
      <c r="B1518">
        <v>-48.596875300000001</v>
      </c>
      <c r="C1518">
        <v>-76.066835800000007</v>
      </c>
      <c r="D1518">
        <v>-75.453579700000006</v>
      </c>
      <c r="E1518">
        <v>-52.955007299999998</v>
      </c>
      <c r="F1518">
        <v>0.225781478648059</v>
      </c>
    </row>
    <row r="1519" spans="1:6" x14ac:dyDescent="0.25">
      <c r="A1519">
        <v>1515.17</v>
      </c>
      <c r="B1519">
        <v>-48.598673499999997</v>
      </c>
      <c r="C1519">
        <v>-76.071498000000005</v>
      </c>
      <c r="D1519">
        <v>-75.449441100000001</v>
      </c>
      <c r="E1519">
        <v>-52.955336099999997</v>
      </c>
      <c r="F1519">
        <v>0.22577397672739599</v>
      </c>
    </row>
    <row r="1520" spans="1:6" x14ac:dyDescent="0.25">
      <c r="A1520">
        <v>1515.18</v>
      </c>
      <c r="B1520">
        <v>-48.600426800000001</v>
      </c>
      <c r="C1520">
        <v>-76.068674400000006</v>
      </c>
      <c r="D1520">
        <v>-75.445919399999994</v>
      </c>
      <c r="E1520">
        <v>-52.955486100000002</v>
      </c>
      <c r="F1520">
        <v>0.225766477616162</v>
      </c>
    </row>
    <row r="1521" spans="1:6" x14ac:dyDescent="0.25">
      <c r="A1521">
        <v>1515.19</v>
      </c>
      <c r="B1521">
        <v>-48.602062099999998</v>
      </c>
      <c r="C1521">
        <v>-76.064515099999994</v>
      </c>
      <c r="D1521">
        <v>-75.441723400000001</v>
      </c>
      <c r="E1521">
        <v>-52.955397099999999</v>
      </c>
      <c r="F1521">
        <v>0.225758981301169</v>
      </c>
    </row>
    <row r="1522" spans="1:6" x14ac:dyDescent="0.25">
      <c r="A1522">
        <v>1515.2</v>
      </c>
      <c r="B1522">
        <v>-48.603585699999996</v>
      </c>
      <c r="C1522">
        <v>-76.066804300000001</v>
      </c>
      <c r="D1522">
        <v>-75.439939300000006</v>
      </c>
      <c r="E1522">
        <v>-52.955100000000002</v>
      </c>
      <c r="F1522">
        <v>0.22575148779287699</v>
      </c>
    </row>
    <row r="1523" spans="1:6" x14ac:dyDescent="0.25">
      <c r="A1523">
        <v>1515.21</v>
      </c>
      <c r="B1523">
        <v>-48.605012199999997</v>
      </c>
      <c r="C1523">
        <v>-76.068530300000006</v>
      </c>
      <c r="D1523">
        <v>-75.439200200000002</v>
      </c>
      <c r="E1523">
        <v>-52.954691500000003</v>
      </c>
      <c r="F1523">
        <v>0.225743997088557</v>
      </c>
    </row>
    <row r="1524" spans="1:6" x14ac:dyDescent="0.25">
      <c r="A1524">
        <v>1515.22</v>
      </c>
      <c r="B1524">
        <v>-48.606364800000001</v>
      </c>
      <c r="C1524">
        <v>-76.071308799999997</v>
      </c>
      <c r="D1524">
        <v>-75.436242899999996</v>
      </c>
      <c r="E1524">
        <v>-52.9542377</v>
      </c>
      <c r="F1524">
        <v>0.225736509179569</v>
      </c>
    </row>
    <row r="1525" spans="1:6" x14ac:dyDescent="0.25">
      <c r="A1525">
        <v>1515.23</v>
      </c>
      <c r="B1525">
        <v>-48.607573899999998</v>
      </c>
      <c r="C1525">
        <v>-76.072049699999994</v>
      </c>
      <c r="D1525">
        <v>-75.428993599999998</v>
      </c>
      <c r="E1525">
        <v>-52.953704500000001</v>
      </c>
      <c r="F1525">
        <v>0.22572902407409901</v>
      </c>
    </row>
    <row r="1526" spans="1:6" x14ac:dyDescent="0.25">
      <c r="A1526">
        <v>1515.24</v>
      </c>
      <c r="B1526">
        <v>-48.608537699999999</v>
      </c>
      <c r="C1526">
        <v>-76.072151300000002</v>
      </c>
      <c r="D1526">
        <v>-75.422515500000003</v>
      </c>
      <c r="E1526">
        <v>-52.953048000000003</v>
      </c>
      <c r="F1526">
        <v>0.225721541770326</v>
      </c>
    </row>
    <row r="1527" spans="1:6" x14ac:dyDescent="0.25">
      <c r="A1527">
        <v>1515.25</v>
      </c>
      <c r="B1527">
        <v>-48.609258099999998</v>
      </c>
      <c r="C1527">
        <v>-76.080287400000003</v>
      </c>
      <c r="D1527">
        <v>-75.417808699999995</v>
      </c>
      <c r="E1527">
        <v>-52.9521789</v>
      </c>
      <c r="F1527">
        <v>0.22571406226097701</v>
      </c>
    </row>
    <row r="1528" spans="1:6" x14ac:dyDescent="0.25">
      <c r="A1528">
        <v>1515.26</v>
      </c>
      <c r="B1528">
        <v>-48.609743000000002</v>
      </c>
      <c r="C1528">
        <v>-76.081544399999999</v>
      </c>
      <c r="D1528">
        <v>-75.417477500000004</v>
      </c>
      <c r="E1528">
        <v>-52.9510456</v>
      </c>
      <c r="F1528">
        <v>0.22570658555150699</v>
      </c>
    </row>
    <row r="1529" spans="1:6" x14ac:dyDescent="0.25">
      <c r="A1529">
        <v>1515.27</v>
      </c>
      <c r="B1529">
        <v>-48.610030600000002</v>
      </c>
      <c r="C1529">
        <v>-76.082617099999993</v>
      </c>
      <c r="D1529">
        <v>-75.420557099999996</v>
      </c>
      <c r="E1529">
        <v>-52.949756600000001</v>
      </c>
      <c r="F1529">
        <v>0.225699111641461</v>
      </c>
    </row>
    <row r="1530" spans="1:6" x14ac:dyDescent="0.25">
      <c r="A1530">
        <v>1515.28</v>
      </c>
      <c r="B1530">
        <v>-48.610275199999997</v>
      </c>
      <c r="C1530">
        <v>-76.092133599999997</v>
      </c>
      <c r="D1530">
        <v>-75.418016499999993</v>
      </c>
      <c r="E1530">
        <v>-52.948337799999997</v>
      </c>
      <c r="F1530">
        <v>0.22569164052447399</v>
      </c>
    </row>
    <row r="1531" spans="1:6" x14ac:dyDescent="0.25">
      <c r="A1531">
        <v>1515.29</v>
      </c>
      <c r="B1531">
        <v>-48.610497299999999</v>
      </c>
      <c r="C1531">
        <v>-76.097038499999996</v>
      </c>
      <c r="D1531">
        <v>-75.412712099999993</v>
      </c>
      <c r="E1531">
        <v>-52.946741199999998</v>
      </c>
      <c r="F1531">
        <v>0.225684172203728</v>
      </c>
    </row>
    <row r="1532" spans="1:6" x14ac:dyDescent="0.25">
      <c r="A1532">
        <v>1515.3</v>
      </c>
      <c r="B1532">
        <v>-48.610467700000001</v>
      </c>
      <c r="C1532">
        <v>-76.092426799999998</v>
      </c>
      <c r="D1532">
        <v>-75.407459399999993</v>
      </c>
      <c r="E1532">
        <v>-52.944938100000002</v>
      </c>
      <c r="F1532">
        <v>0.225676706681952</v>
      </c>
    </row>
    <row r="1533" spans="1:6" x14ac:dyDescent="0.25">
      <c r="A1533">
        <v>1515.31</v>
      </c>
      <c r="B1533">
        <v>-48.6099794</v>
      </c>
      <c r="C1533">
        <v>-76.089647600000006</v>
      </c>
      <c r="D1533">
        <v>-75.4027423</v>
      </c>
      <c r="E1533">
        <v>-52.942740299999997</v>
      </c>
      <c r="F1533">
        <v>0.22566924395323401</v>
      </c>
    </row>
    <row r="1534" spans="1:6" x14ac:dyDescent="0.25">
      <c r="A1534">
        <v>1515.32</v>
      </c>
      <c r="B1534">
        <v>-48.609063399999997</v>
      </c>
      <c r="C1534">
        <v>-76.086861200000001</v>
      </c>
      <c r="D1534">
        <v>-75.401991899999999</v>
      </c>
      <c r="E1534">
        <v>-52.940181699999997</v>
      </c>
      <c r="F1534">
        <v>0.22566178401621101</v>
      </c>
    </row>
    <row r="1535" spans="1:6" x14ac:dyDescent="0.25">
      <c r="A1535">
        <v>1515.33</v>
      </c>
      <c r="B1535">
        <v>-48.6079109</v>
      </c>
      <c r="C1535">
        <v>-76.082745900000006</v>
      </c>
      <c r="D1535">
        <v>-75.404552899999999</v>
      </c>
      <c r="E1535">
        <v>-52.937427100000001</v>
      </c>
      <c r="F1535">
        <v>0.225654326870426</v>
      </c>
    </row>
    <row r="1536" spans="1:6" x14ac:dyDescent="0.25">
      <c r="A1536">
        <v>1515.34</v>
      </c>
      <c r="B1536">
        <v>-48.6066164</v>
      </c>
      <c r="C1536">
        <v>-76.092277699999997</v>
      </c>
      <c r="D1536">
        <v>-75.400678299999996</v>
      </c>
      <c r="E1536">
        <v>-52.934554200000001</v>
      </c>
      <c r="F1536">
        <v>0.225646872520429</v>
      </c>
    </row>
    <row r="1537" spans="1:6" x14ac:dyDescent="0.25">
      <c r="A1537">
        <v>1515.35</v>
      </c>
      <c r="B1537">
        <v>-48.605178700000003</v>
      </c>
      <c r="C1537">
        <v>-76.106974100000002</v>
      </c>
      <c r="D1537">
        <v>-75.390068900000003</v>
      </c>
      <c r="E1537">
        <v>-52.931604700000001</v>
      </c>
      <c r="F1537">
        <v>0.22563942095939599</v>
      </c>
    </row>
    <row r="1538" spans="1:6" x14ac:dyDescent="0.25">
      <c r="A1538">
        <v>1515.36</v>
      </c>
      <c r="B1538">
        <v>-48.603417999999998</v>
      </c>
      <c r="C1538">
        <v>-76.114468000000002</v>
      </c>
      <c r="D1538">
        <v>-75.3851686</v>
      </c>
      <c r="E1538">
        <v>-52.928528399999998</v>
      </c>
      <c r="F1538">
        <v>0.22563197218914899</v>
      </c>
    </row>
    <row r="1539" spans="1:6" x14ac:dyDescent="0.25">
      <c r="A1539">
        <v>1515.37</v>
      </c>
      <c r="B1539">
        <v>-48.601271199999999</v>
      </c>
      <c r="C1539">
        <v>-76.115740200000005</v>
      </c>
      <c r="D1539">
        <v>-75.388679800000006</v>
      </c>
      <c r="E1539">
        <v>-52.925250800000001</v>
      </c>
      <c r="F1539">
        <v>0.22562452620923101</v>
      </c>
    </row>
    <row r="1540" spans="1:6" x14ac:dyDescent="0.25">
      <c r="A1540">
        <v>1515.38</v>
      </c>
      <c r="B1540">
        <v>-48.5989255</v>
      </c>
      <c r="C1540">
        <v>-76.114352100000005</v>
      </c>
      <c r="D1540">
        <v>-75.384897199999997</v>
      </c>
      <c r="E1540">
        <v>-52.921747400000001</v>
      </c>
      <c r="F1540">
        <v>0.225617083015095</v>
      </c>
    </row>
    <row r="1541" spans="1:6" x14ac:dyDescent="0.25">
      <c r="A1541">
        <v>1515.39</v>
      </c>
      <c r="B1541">
        <v>-48.596446</v>
      </c>
      <c r="C1541">
        <v>-76.109336999999996</v>
      </c>
      <c r="D1541">
        <v>-75.378904199999994</v>
      </c>
      <c r="E1541">
        <v>-52.918073499999998</v>
      </c>
      <c r="F1541">
        <v>0.22560964261538199</v>
      </c>
    </row>
    <row r="1542" spans="1:6" x14ac:dyDescent="0.25">
      <c r="A1542">
        <v>1515.4</v>
      </c>
      <c r="B1542">
        <v>-48.593812800000002</v>
      </c>
      <c r="C1542">
        <v>-76.104362600000002</v>
      </c>
      <c r="D1542">
        <v>-75.378418999999994</v>
      </c>
      <c r="E1542">
        <v>-52.9143233</v>
      </c>
      <c r="F1542">
        <v>0.225602204997358</v>
      </c>
    </row>
    <row r="1543" spans="1:6" x14ac:dyDescent="0.25">
      <c r="A1543">
        <v>1515.41</v>
      </c>
      <c r="B1543">
        <v>-48.590944399999998</v>
      </c>
      <c r="C1543">
        <v>-76.101932000000005</v>
      </c>
      <c r="D1543">
        <v>-75.378633800000003</v>
      </c>
      <c r="E1543">
        <v>-52.910441200000001</v>
      </c>
      <c r="F1543">
        <v>0.22559477017148299</v>
      </c>
    </row>
    <row r="1544" spans="1:6" x14ac:dyDescent="0.25">
      <c r="A1544">
        <v>1515.42</v>
      </c>
      <c r="B1544">
        <v>-48.587845799999997</v>
      </c>
      <c r="C1544">
        <v>-76.104868699999997</v>
      </c>
      <c r="D1544">
        <v>-75.374605500000001</v>
      </c>
      <c r="E1544">
        <v>-52.906336000000003</v>
      </c>
      <c r="F1544">
        <v>0.22558733812957099</v>
      </c>
    </row>
    <row r="1545" spans="1:6" x14ac:dyDescent="0.25">
      <c r="A1545">
        <v>1515.43</v>
      </c>
      <c r="B1545">
        <v>-48.584568900000001</v>
      </c>
      <c r="C1545">
        <v>-76.105316599999995</v>
      </c>
      <c r="D1545">
        <v>-75.368996300000006</v>
      </c>
      <c r="E1545">
        <v>-52.901949899999998</v>
      </c>
      <c r="F1545">
        <v>0.22557990887207799</v>
      </c>
    </row>
    <row r="1546" spans="1:6" x14ac:dyDescent="0.25">
      <c r="A1546">
        <v>1515.44</v>
      </c>
      <c r="B1546">
        <v>-48.581156100000001</v>
      </c>
      <c r="C1546">
        <v>-76.1005708</v>
      </c>
      <c r="D1546">
        <v>-75.362995299999994</v>
      </c>
      <c r="E1546">
        <v>-52.897322299999999</v>
      </c>
      <c r="F1546">
        <v>0.22557248239991201</v>
      </c>
    </row>
    <row r="1547" spans="1:6" x14ac:dyDescent="0.25">
      <c r="A1547">
        <v>1515.45</v>
      </c>
      <c r="B1547">
        <v>-48.5776757</v>
      </c>
      <c r="C1547">
        <v>-76.102026699999996</v>
      </c>
      <c r="D1547">
        <v>-75.355763100000004</v>
      </c>
      <c r="E1547">
        <v>-52.892659000000002</v>
      </c>
      <c r="F1547">
        <v>0.22556505871170901</v>
      </c>
    </row>
    <row r="1548" spans="1:6" x14ac:dyDescent="0.25">
      <c r="A1548">
        <v>1515.46</v>
      </c>
      <c r="B1548">
        <v>-48.574146900000002</v>
      </c>
      <c r="C1548">
        <v>-76.110162200000005</v>
      </c>
      <c r="D1548">
        <v>-75.353257499999998</v>
      </c>
      <c r="E1548">
        <v>-52.888096099999999</v>
      </c>
      <c r="F1548">
        <v>0.22555763780610499</v>
      </c>
    </row>
    <row r="1549" spans="1:6" x14ac:dyDescent="0.25">
      <c r="A1549">
        <v>1515.47</v>
      </c>
      <c r="B1549">
        <v>-48.570535900000003</v>
      </c>
      <c r="C1549">
        <v>-76.115103099999999</v>
      </c>
      <c r="D1549">
        <v>-75.353306399999994</v>
      </c>
      <c r="E1549">
        <v>-52.883578700000001</v>
      </c>
      <c r="F1549">
        <v>0.22555021968491901</v>
      </c>
    </row>
    <row r="1550" spans="1:6" x14ac:dyDescent="0.25">
      <c r="A1550">
        <v>1515.48</v>
      </c>
      <c r="B1550">
        <v>-48.566717799999999</v>
      </c>
      <c r="C1550">
        <v>-76.117452400000005</v>
      </c>
      <c r="D1550">
        <v>-75.353189299999997</v>
      </c>
      <c r="E1550">
        <v>-52.878945700000003</v>
      </c>
      <c r="F1550">
        <v>0.22554280434314899</v>
      </c>
    </row>
    <row r="1551" spans="1:6" x14ac:dyDescent="0.25">
      <c r="A1551">
        <v>1515.49</v>
      </c>
      <c r="B1551">
        <v>-48.562599800000001</v>
      </c>
      <c r="C1551">
        <v>-76.115707099999995</v>
      </c>
      <c r="D1551">
        <v>-75.350098299999999</v>
      </c>
      <c r="E1551">
        <v>-52.874205600000003</v>
      </c>
      <c r="F1551">
        <v>0.225535391783524</v>
      </c>
    </row>
    <row r="1552" spans="1:6" x14ac:dyDescent="0.25">
      <c r="A1552">
        <v>1515.5</v>
      </c>
      <c r="B1552">
        <v>-48.558420599999998</v>
      </c>
      <c r="C1552">
        <v>-76.116079200000001</v>
      </c>
      <c r="D1552">
        <v>-75.349738900000006</v>
      </c>
      <c r="E1552">
        <v>-52.869529399999998</v>
      </c>
      <c r="F1552">
        <v>0.225527982003314</v>
      </c>
    </row>
    <row r="1553" spans="1:6" x14ac:dyDescent="0.25">
      <c r="A1553">
        <v>1515.51</v>
      </c>
      <c r="B1553">
        <v>-48.554413799999999</v>
      </c>
      <c r="C1553">
        <v>-76.121035000000006</v>
      </c>
      <c r="D1553">
        <v>-75.356531500000003</v>
      </c>
      <c r="E1553">
        <v>-52.865010400000003</v>
      </c>
      <c r="F1553">
        <v>0.225520575000246</v>
      </c>
    </row>
    <row r="1554" spans="1:6" x14ac:dyDescent="0.25">
      <c r="A1554">
        <v>1515.52</v>
      </c>
      <c r="B1554">
        <v>-48.550441800000002</v>
      </c>
      <c r="C1554">
        <v>-76.124173600000006</v>
      </c>
      <c r="D1554">
        <v>-75.3560619</v>
      </c>
      <c r="E1554">
        <v>-52.860644299999997</v>
      </c>
      <c r="F1554">
        <v>0.225513170780232</v>
      </c>
    </row>
    <row r="1555" spans="1:6" x14ac:dyDescent="0.25">
      <c r="A1555">
        <v>1515.53</v>
      </c>
      <c r="B1555">
        <v>-48.546316400000002</v>
      </c>
      <c r="C1555">
        <v>-76.121746200000004</v>
      </c>
      <c r="D1555">
        <v>-75.353516099999993</v>
      </c>
      <c r="E1555">
        <v>-52.856360899999999</v>
      </c>
      <c r="F1555">
        <v>0.22550576933554101</v>
      </c>
    </row>
    <row r="1556" spans="1:6" x14ac:dyDescent="0.25">
      <c r="A1556">
        <v>1515.54</v>
      </c>
      <c r="B1556">
        <v>-48.541970999999997</v>
      </c>
      <c r="C1556">
        <v>-76.118081099999998</v>
      </c>
      <c r="D1556">
        <v>-75.362242499999994</v>
      </c>
      <c r="E1556">
        <v>-52.852110600000003</v>
      </c>
      <c r="F1556">
        <v>0.22549837066662801</v>
      </c>
    </row>
    <row r="1557" spans="1:6" x14ac:dyDescent="0.25">
      <c r="A1557">
        <v>1515.55</v>
      </c>
      <c r="B1557">
        <v>-48.537521699999999</v>
      </c>
      <c r="C1557">
        <v>-76.114499800000004</v>
      </c>
      <c r="D1557">
        <v>-75.367633400000003</v>
      </c>
      <c r="E1557">
        <v>-52.847850800000003</v>
      </c>
      <c r="F1557">
        <v>0.22549097477713101</v>
      </c>
    </row>
    <row r="1558" spans="1:6" x14ac:dyDescent="0.25">
      <c r="A1558">
        <v>1515.56</v>
      </c>
      <c r="B1558">
        <v>-48.533199699999997</v>
      </c>
      <c r="C1558">
        <v>-76.105840299999997</v>
      </c>
      <c r="D1558">
        <v>-75.364627600000006</v>
      </c>
      <c r="E1558">
        <v>-52.843654200000003</v>
      </c>
      <c r="F1558">
        <v>0.22548358166250199</v>
      </c>
    </row>
    <row r="1559" spans="1:6" x14ac:dyDescent="0.25">
      <c r="A1559">
        <v>1515.57</v>
      </c>
      <c r="B1559">
        <v>-48.529206799999997</v>
      </c>
      <c r="C1559">
        <v>-76.1048519</v>
      </c>
      <c r="D1559">
        <v>-75.362599799999998</v>
      </c>
      <c r="E1559">
        <v>-52.839701699999999</v>
      </c>
      <c r="F1559">
        <v>0.22547619132001301</v>
      </c>
    </row>
    <row r="1560" spans="1:6" x14ac:dyDescent="0.25">
      <c r="A1560">
        <v>1515.58</v>
      </c>
      <c r="B1560">
        <v>-48.525484200000001</v>
      </c>
      <c r="C1560">
        <v>-76.104804799999997</v>
      </c>
      <c r="D1560">
        <v>-75.360665999999995</v>
      </c>
      <c r="E1560">
        <v>-52.835985899999997</v>
      </c>
      <c r="F1560">
        <v>0.22546880375603001</v>
      </c>
    </row>
    <row r="1561" spans="1:6" x14ac:dyDescent="0.25">
      <c r="A1561">
        <v>1515.59</v>
      </c>
      <c r="B1561">
        <v>-48.521887200000002</v>
      </c>
      <c r="C1561">
        <v>-76.103150099999993</v>
      </c>
      <c r="D1561">
        <v>-75.363566700000007</v>
      </c>
      <c r="E1561">
        <v>-52.8324912</v>
      </c>
      <c r="F1561">
        <v>0.22546141896373201</v>
      </c>
    </row>
    <row r="1562" spans="1:6" x14ac:dyDescent="0.25">
      <c r="A1562">
        <v>1515.6</v>
      </c>
      <c r="B1562">
        <v>-48.518302800000001</v>
      </c>
      <c r="C1562">
        <v>-76.098742299999998</v>
      </c>
      <c r="D1562">
        <v>-75.372532000000007</v>
      </c>
      <c r="E1562">
        <v>-52.829123699999997</v>
      </c>
      <c r="F1562">
        <v>0.22545403694402899</v>
      </c>
    </row>
    <row r="1563" spans="1:6" x14ac:dyDescent="0.25">
      <c r="A1563">
        <v>1515.61</v>
      </c>
      <c r="B1563">
        <v>-48.514688900000003</v>
      </c>
      <c r="C1563">
        <v>-76.098439200000001</v>
      </c>
      <c r="D1563">
        <v>-75.369626100000005</v>
      </c>
      <c r="E1563">
        <v>-52.825885399999997</v>
      </c>
      <c r="F1563">
        <v>0.22544665769692099</v>
      </c>
    </row>
    <row r="1564" spans="1:6" x14ac:dyDescent="0.25">
      <c r="A1564">
        <v>1515.62</v>
      </c>
      <c r="B1564">
        <v>-48.511127999999999</v>
      </c>
      <c r="C1564">
        <v>-76.101595900000007</v>
      </c>
      <c r="D1564">
        <v>-75.363906</v>
      </c>
      <c r="E1564">
        <v>-52.822723600000003</v>
      </c>
      <c r="F1564">
        <v>0.22543928122058801</v>
      </c>
    </row>
    <row r="1565" spans="1:6" x14ac:dyDescent="0.25">
      <c r="A1565">
        <v>1515.63</v>
      </c>
      <c r="B1565">
        <v>-48.507618899999997</v>
      </c>
      <c r="C1565">
        <v>-76.103608399999999</v>
      </c>
      <c r="D1565">
        <v>-75.358505699999995</v>
      </c>
      <c r="E1565">
        <v>-52.819608100000004</v>
      </c>
      <c r="F1565">
        <v>0.22543190751275699</v>
      </c>
    </row>
    <row r="1566" spans="1:6" x14ac:dyDescent="0.25">
      <c r="A1566">
        <v>1515.64</v>
      </c>
      <c r="B1566">
        <v>-48.504047700000001</v>
      </c>
      <c r="C1566">
        <v>-76.103087099999996</v>
      </c>
      <c r="D1566">
        <v>-75.348054599999998</v>
      </c>
      <c r="E1566">
        <v>-52.816597700000003</v>
      </c>
      <c r="F1566">
        <v>0.22542453657615599</v>
      </c>
    </row>
    <row r="1567" spans="1:6" x14ac:dyDescent="0.25">
      <c r="A1567">
        <v>1515.65</v>
      </c>
      <c r="B1567">
        <v>-48.500295000000001</v>
      </c>
      <c r="C1567">
        <v>-76.099408600000004</v>
      </c>
      <c r="D1567">
        <v>-75.346229100000002</v>
      </c>
      <c r="E1567">
        <v>-52.813602400000001</v>
      </c>
      <c r="F1567">
        <v>0.22541716840805701</v>
      </c>
    </row>
    <row r="1568" spans="1:6" x14ac:dyDescent="0.25">
      <c r="A1568">
        <v>1515.66</v>
      </c>
      <c r="B1568">
        <v>-48.496438599999998</v>
      </c>
      <c r="C1568">
        <v>-76.099403899999999</v>
      </c>
      <c r="D1568">
        <v>-75.344527999999997</v>
      </c>
      <c r="E1568">
        <v>-52.810672500000003</v>
      </c>
      <c r="F1568">
        <v>0.225409803008915</v>
      </c>
    </row>
    <row r="1569" spans="1:6" x14ac:dyDescent="0.25">
      <c r="A1569">
        <v>1515.67</v>
      </c>
      <c r="B1569">
        <v>-48.492585800000001</v>
      </c>
      <c r="C1569">
        <v>-76.097735200000002</v>
      </c>
      <c r="D1569">
        <v>-75.340527699999996</v>
      </c>
      <c r="E1569">
        <v>-52.807915600000001</v>
      </c>
      <c r="F1569">
        <v>0.22540244037645599</v>
      </c>
    </row>
    <row r="1570" spans="1:6" x14ac:dyDescent="0.25">
      <c r="A1570">
        <v>1515.68</v>
      </c>
      <c r="B1570">
        <v>-48.488776000000001</v>
      </c>
      <c r="C1570">
        <v>-76.098625600000005</v>
      </c>
      <c r="D1570">
        <v>-75.336595500000001</v>
      </c>
      <c r="E1570">
        <v>-52.805404500000002</v>
      </c>
      <c r="F1570">
        <v>0.22539508051204399</v>
      </c>
    </row>
    <row r="1571" spans="1:6" x14ac:dyDescent="0.25">
      <c r="A1571">
        <v>1515.69</v>
      </c>
      <c r="B1571">
        <v>-48.485019999999999</v>
      </c>
      <c r="C1571">
        <v>-76.0975763</v>
      </c>
      <c r="D1571">
        <v>-75.328477000000007</v>
      </c>
      <c r="E1571">
        <v>-52.803144600000003</v>
      </c>
      <c r="F1571">
        <v>0.22538772341431501</v>
      </c>
    </row>
    <row r="1572" spans="1:6" x14ac:dyDescent="0.25">
      <c r="A1572">
        <v>1515.7</v>
      </c>
      <c r="B1572">
        <v>-48.481310999999998</v>
      </c>
      <c r="C1572">
        <v>-76.089883799999996</v>
      </c>
      <c r="D1572">
        <v>-75.321634799999998</v>
      </c>
      <c r="E1572">
        <v>-52.801011500000001</v>
      </c>
      <c r="F1572">
        <v>0.22538036908008499</v>
      </c>
    </row>
    <row r="1573" spans="1:6" x14ac:dyDescent="0.25">
      <c r="A1573">
        <v>1515.71</v>
      </c>
      <c r="B1573">
        <v>-48.477619099999998</v>
      </c>
      <c r="C1573">
        <v>-76.085975000000005</v>
      </c>
      <c r="D1573">
        <v>-75.323487799999995</v>
      </c>
      <c r="E1573">
        <v>-52.798885300000002</v>
      </c>
      <c r="F1573">
        <v>0.225373017510719</v>
      </c>
    </row>
    <row r="1574" spans="1:6" x14ac:dyDescent="0.25">
      <c r="A1574">
        <v>1515.72</v>
      </c>
      <c r="B1574">
        <v>-48.473947899999999</v>
      </c>
      <c r="C1574">
        <v>-76.087646399999997</v>
      </c>
      <c r="D1574">
        <v>-75.329367500000004</v>
      </c>
      <c r="E1574">
        <v>-52.796719899999999</v>
      </c>
      <c r="F1574">
        <v>0.225365668705308</v>
      </c>
    </row>
    <row r="1575" spans="1:6" x14ac:dyDescent="0.25">
      <c r="A1575">
        <v>1515.73</v>
      </c>
      <c r="B1575">
        <v>-48.470457400000001</v>
      </c>
      <c r="C1575">
        <v>-76.083523499999998</v>
      </c>
      <c r="D1575">
        <v>-75.335889499999993</v>
      </c>
      <c r="E1575">
        <v>-52.794575399999999</v>
      </c>
      <c r="F1575">
        <v>0.22535832266294201</v>
      </c>
    </row>
    <row r="1576" spans="1:6" x14ac:dyDescent="0.25">
      <c r="A1576">
        <v>1515.74</v>
      </c>
      <c r="B1576">
        <v>-48.467290400000003</v>
      </c>
      <c r="C1576">
        <v>-76.081300299999995</v>
      </c>
      <c r="D1576">
        <v>-75.337243000000001</v>
      </c>
      <c r="E1576">
        <v>-52.792627500000002</v>
      </c>
      <c r="F1576">
        <v>0.22535097938180099</v>
      </c>
    </row>
    <row r="1577" spans="1:6" x14ac:dyDescent="0.25">
      <c r="A1577">
        <v>1515.75</v>
      </c>
      <c r="B1577">
        <v>-48.464455800000003</v>
      </c>
      <c r="C1577">
        <v>-76.078084700000005</v>
      </c>
      <c r="D1577">
        <v>-75.335483499999995</v>
      </c>
      <c r="E1577">
        <v>-52.790937999999997</v>
      </c>
      <c r="F1577">
        <v>0.225343638864615</v>
      </c>
    </row>
    <row r="1578" spans="1:6" x14ac:dyDescent="0.25">
      <c r="A1578">
        <v>1515.76</v>
      </c>
      <c r="B1578">
        <v>-48.461735500000003</v>
      </c>
      <c r="C1578">
        <v>-76.076520500000001</v>
      </c>
      <c r="D1578">
        <v>-75.336921099999998</v>
      </c>
      <c r="E1578">
        <v>-52.7893531</v>
      </c>
      <c r="F1578">
        <v>0.22533630110501701</v>
      </c>
    </row>
    <row r="1579" spans="1:6" x14ac:dyDescent="0.25">
      <c r="A1579">
        <v>1515.77</v>
      </c>
      <c r="B1579">
        <v>-48.458964199999997</v>
      </c>
      <c r="C1579">
        <v>-76.081494300000003</v>
      </c>
      <c r="D1579">
        <v>-75.338427600000003</v>
      </c>
      <c r="E1579">
        <v>-52.787755099999998</v>
      </c>
      <c r="F1579">
        <v>0.22532896610891801</v>
      </c>
    </row>
    <row r="1580" spans="1:6" x14ac:dyDescent="0.25">
      <c r="A1580">
        <v>1515.78</v>
      </c>
      <c r="B1580">
        <v>-48.456194199999999</v>
      </c>
      <c r="C1580">
        <v>-76.078633100000005</v>
      </c>
      <c r="D1580">
        <v>-75.337849899999995</v>
      </c>
      <c r="E1580">
        <v>-52.786163199999997</v>
      </c>
      <c r="F1580">
        <v>0.225321633869044</v>
      </c>
    </row>
    <row r="1581" spans="1:6" x14ac:dyDescent="0.25">
      <c r="A1581">
        <v>1515.79</v>
      </c>
      <c r="B1581">
        <v>-48.453480300000003</v>
      </c>
      <c r="C1581">
        <v>-76.068089099999995</v>
      </c>
      <c r="D1581">
        <v>-75.335499299999995</v>
      </c>
      <c r="E1581">
        <v>-52.784741199999999</v>
      </c>
      <c r="F1581">
        <v>0.22531430439084901</v>
      </c>
    </row>
    <row r="1582" spans="1:6" x14ac:dyDescent="0.25">
      <c r="A1582">
        <v>1515.8</v>
      </c>
      <c r="B1582">
        <v>-48.450927399999998</v>
      </c>
      <c r="C1582">
        <v>-76.064964399999994</v>
      </c>
      <c r="D1582">
        <v>-75.332396200000005</v>
      </c>
      <c r="E1582">
        <v>-52.783562099999997</v>
      </c>
      <c r="F1582">
        <v>0.225306977669334</v>
      </c>
    </row>
    <row r="1583" spans="1:6" x14ac:dyDescent="0.25">
      <c r="A1583">
        <v>1515.81</v>
      </c>
      <c r="B1583">
        <v>-48.4487515</v>
      </c>
      <c r="C1583">
        <v>-76.068782600000006</v>
      </c>
      <c r="D1583">
        <v>-75.328317900000002</v>
      </c>
      <c r="E1583">
        <v>-52.782659700000004</v>
      </c>
      <c r="F1583">
        <v>0.225299653704951</v>
      </c>
    </row>
    <row r="1584" spans="1:6" x14ac:dyDescent="0.25">
      <c r="A1584">
        <v>1515.82</v>
      </c>
      <c r="B1584">
        <v>-48.446931499999998</v>
      </c>
      <c r="C1584">
        <v>-76.065489600000006</v>
      </c>
      <c r="D1584">
        <v>-75.322917399999994</v>
      </c>
      <c r="E1584">
        <v>-52.781918300000001</v>
      </c>
      <c r="F1584">
        <v>0.225292332494064</v>
      </c>
    </row>
    <row r="1585" spans="1:6" x14ac:dyDescent="0.25">
      <c r="A1585">
        <v>1515.83</v>
      </c>
      <c r="B1585">
        <v>-48.445301800000003</v>
      </c>
      <c r="C1585">
        <v>-76.059292999999997</v>
      </c>
      <c r="D1585">
        <v>-75.320345700000004</v>
      </c>
      <c r="E1585">
        <v>-52.7811977</v>
      </c>
      <c r="F1585">
        <v>0.22528501404121901</v>
      </c>
    </row>
    <row r="1586" spans="1:6" x14ac:dyDescent="0.25">
      <c r="A1586">
        <v>1515.84</v>
      </c>
      <c r="B1586">
        <v>-48.443849899999996</v>
      </c>
      <c r="C1586">
        <v>-76.048797500000006</v>
      </c>
      <c r="D1586">
        <v>-75.327217899999994</v>
      </c>
      <c r="E1586">
        <v>-52.780540799999997</v>
      </c>
      <c r="F1586">
        <v>0.22527769834596301</v>
      </c>
    </row>
    <row r="1587" spans="1:6" x14ac:dyDescent="0.25">
      <c r="A1587">
        <v>1515.85</v>
      </c>
      <c r="B1587">
        <v>-48.442559099999997</v>
      </c>
      <c r="C1587">
        <v>-76.039347300000003</v>
      </c>
      <c r="D1587">
        <v>-75.330125300000006</v>
      </c>
      <c r="E1587">
        <v>-52.779991600000002</v>
      </c>
      <c r="F1587">
        <v>0.22527038540010799</v>
      </c>
    </row>
    <row r="1588" spans="1:6" x14ac:dyDescent="0.25">
      <c r="A1588">
        <v>1515.86</v>
      </c>
      <c r="B1588">
        <v>-48.441409200000002</v>
      </c>
      <c r="C1588">
        <v>-76.036671600000005</v>
      </c>
      <c r="D1588">
        <v>-75.318153899999999</v>
      </c>
      <c r="E1588">
        <v>-52.779638800000001</v>
      </c>
      <c r="F1588">
        <v>0.225263075210933</v>
      </c>
    </row>
    <row r="1589" spans="1:6" x14ac:dyDescent="0.25">
      <c r="A1589">
        <v>1515.87</v>
      </c>
      <c r="B1589">
        <v>-48.440390000000001</v>
      </c>
      <c r="C1589">
        <v>-76.032477099999994</v>
      </c>
      <c r="D1589">
        <v>-75.301530900000003</v>
      </c>
      <c r="E1589">
        <v>-52.7794253</v>
      </c>
      <c r="F1589">
        <v>0.22525576777297801</v>
      </c>
    </row>
    <row r="1590" spans="1:6" x14ac:dyDescent="0.25">
      <c r="A1590">
        <v>1515.88</v>
      </c>
      <c r="B1590">
        <v>-48.439476800000001</v>
      </c>
      <c r="C1590">
        <v>-76.028410100000002</v>
      </c>
      <c r="D1590">
        <v>-75.296332300000003</v>
      </c>
      <c r="E1590">
        <v>-52.779354599999998</v>
      </c>
      <c r="F1590">
        <v>0.22524846308761001</v>
      </c>
    </row>
    <row r="1591" spans="1:6" x14ac:dyDescent="0.25">
      <c r="A1591">
        <v>1515.89</v>
      </c>
      <c r="B1591">
        <v>-48.4386565</v>
      </c>
      <c r="C1591">
        <v>-76.021768300000005</v>
      </c>
      <c r="D1591">
        <v>-75.299165299999999</v>
      </c>
      <c r="E1591">
        <v>-52.779408699999998</v>
      </c>
      <c r="F1591">
        <v>0.22524116115300799</v>
      </c>
    </row>
    <row r="1592" spans="1:6" x14ac:dyDescent="0.25">
      <c r="A1592">
        <v>1515.9</v>
      </c>
      <c r="B1592">
        <v>-48.437974400000002</v>
      </c>
      <c r="C1592">
        <v>-76.018322900000001</v>
      </c>
      <c r="D1592">
        <v>-75.302551600000001</v>
      </c>
      <c r="E1592">
        <v>-52.779541500000001</v>
      </c>
      <c r="F1592">
        <v>0.225233861968263</v>
      </c>
    </row>
    <row r="1593" spans="1:6" x14ac:dyDescent="0.25">
      <c r="A1593">
        <v>1515.91</v>
      </c>
      <c r="B1593">
        <v>-48.4375347</v>
      </c>
      <c r="C1593">
        <v>-76.014195200000003</v>
      </c>
      <c r="D1593">
        <v>-75.3015173</v>
      </c>
      <c r="E1593">
        <v>-52.779887100000003</v>
      </c>
      <c r="F1593">
        <v>0.22522656553519499</v>
      </c>
    </row>
    <row r="1594" spans="1:6" x14ac:dyDescent="0.25">
      <c r="A1594">
        <v>1515.92</v>
      </c>
      <c r="B1594">
        <v>-48.437345100000002</v>
      </c>
      <c r="C1594">
        <v>-76.002081599999997</v>
      </c>
      <c r="D1594">
        <v>-75.298443599999999</v>
      </c>
      <c r="E1594">
        <v>-52.780435900000001</v>
      </c>
      <c r="F1594">
        <v>0.225219271849255</v>
      </c>
    </row>
    <row r="1595" spans="1:6" x14ac:dyDescent="0.25">
      <c r="A1595">
        <v>1515.93</v>
      </c>
      <c r="B1595">
        <v>-48.437308199999997</v>
      </c>
      <c r="C1595">
        <v>-75.998411000000004</v>
      </c>
      <c r="D1595">
        <v>-75.299120000000002</v>
      </c>
      <c r="E1595">
        <v>-52.781120799999997</v>
      </c>
      <c r="F1595">
        <v>0.225211980910899</v>
      </c>
    </row>
    <row r="1596" spans="1:6" x14ac:dyDescent="0.25">
      <c r="A1596">
        <v>1515.94</v>
      </c>
      <c r="B1596">
        <v>-48.437327000000003</v>
      </c>
      <c r="C1596">
        <v>-75.996639999999999</v>
      </c>
      <c r="D1596">
        <v>-75.301149600000002</v>
      </c>
      <c r="E1596">
        <v>-52.781962700000001</v>
      </c>
      <c r="F1596">
        <v>0.22520469272103599</v>
      </c>
    </row>
    <row r="1597" spans="1:6" x14ac:dyDescent="0.25">
      <c r="A1597">
        <v>1515.95</v>
      </c>
      <c r="B1597">
        <v>-48.437349599999997</v>
      </c>
      <c r="C1597">
        <v>-75.992903999999996</v>
      </c>
      <c r="D1597">
        <v>-75.303436700000006</v>
      </c>
      <c r="E1597">
        <v>-52.782801399999997</v>
      </c>
      <c r="F1597">
        <v>0.22519740727784701</v>
      </c>
    </row>
    <row r="1598" spans="1:6" x14ac:dyDescent="0.25">
      <c r="A1598">
        <v>1515.96</v>
      </c>
      <c r="B1598">
        <v>-48.437410700000001</v>
      </c>
      <c r="C1598">
        <v>-75.991330099999999</v>
      </c>
      <c r="D1598">
        <v>-75.303691299999997</v>
      </c>
      <c r="E1598">
        <v>-52.783606200000001</v>
      </c>
      <c r="F1598">
        <v>0.22519012457996701</v>
      </c>
    </row>
    <row r="1599" spans="1:6" x14ac:dyDescent="0.25">
      <c r="A1599">
        <v>1515.97</v>
      </c>
      <c r="B1599">
        <v>-48.437567199999997</v>
      </c>
      <c r="C1599">
        <v>-75.985195599999997</v>
      </c>
      <c r="D1599">
        <v>-75.298782200000005</v>
      </c>
      <c r="E1599">
        <v>-52.784477799999998</v>
      </c>
      <c r="F1599">
        <v>0.22518284462830701</v>
      </c>
    </row>
    <row r="1600" spans="1:6" x14ac:dyDescent="0.25">
      <c r="A1600">
        <v>1515.98</v>
      </c>
      <c r="B1600">
        <v>-48.437831699999997</v>
      </c>
      <c r="C1600">
        <v>-75.975854699999999</v>
      </c>
      <c r="D1600">
        <v>-75.294620399999999</v>
      </c>
      <c r="E1600">
        <v>-52.785437299999998</v>
      </c>
      <c r="F1600">
        <v>0.22517556742150199</v>
      </c>
    </row>
    <row r="1601" spans="1:6" x14ac:dyDescent="0.25">
      <c r="A1601">
        <v>1515.99</v>
      </c>
      <c r="B1601">
        <v>-48.438214100000003</v>
      </c>
      <c r="C1601">
        <v>-75.971015199999997</v>
      </c>
      <c r="D1601">
        <v>-75.290266099999997</v>
      </c>
      <c r="E1601">
        <v>-52.786442800000003</v>
      </c>
      <c r="F1601">
        <v>0.225168292957733</v>
      </c>
    </row>
    <row r="1602" spans="1:6" x14ac:dyDescent="0.25">
      <c r="A1602">
        <v>1516</v>
      </c>
      <c r="B1602">
        <v>-48.438622000000002</v>
      </c>
      <c r="C1602">
        <v>-75.969553899999994</v>
      </c>
      <c r="D1602">
        <v>-75.283082500000006</v>
      </c>
      <c r="E1602">
        <v>-52.787407799999997</v>
      </c>
      <c r="F1602">
        <v>0.22516102123654499</v>
      </c>
    </row>
    <row r="1603" spans="1:6" x14ac:dyDescent="0.25">
      <c r="A1603">
        <v>1516.01</v>
      </c>
      <c r="B1603">
        <v>-48.438963700000002</v>
      </c>
      <c r="C1603">
        <v>-75.971566999999993</v>
      </c>
      <c r="D1603">
        <v>-75.275190499999994</v>
      </c>
      <c r="E1603">
        <v>-52.788276099999997</v>
      </c>
      <c r="F1603">
        <v>0.22515375225748399</v>
      </c>
    </row>
    <row r="1604" spans="1:6" x14ac:dyDescent="0.25">
      <c r="A1604">
        <v>1516.02</v>
      </c>
      <c r="B1604">
        <v>-48.439365600000002</v>
      </c>
      <c r="C1604">
        <v>-75.976046299999993</v>
      </c>
      <c r="D1604">
        <v>-75.271217399999998</v>
      </c>
      <c r="E1604">
        <v>-52.789048200000003</v>
      </c>
      <c r="F1604">
        <v>0.22514648602418699</v>
      </c>
    </row>
    <row r="1605" spans="1:6" x14ac:dyDescent="0.25">
      <c r="A1605">
        <v>1516.03</v>
      </c>
      <c r="B1605">
        <v>-48.439976000000001</v>
      </c>
      <c r="C1605">
        <v>-75.978467300000005</v>
      </c>
      <c r="D1605">
        <v>-75.271105300000002</v>
      </c>
      <c r="E1605">
        <v>-52.789824199999998</v>
      </c>
      <c r="F1605">
        <v>0.22513922252528601</v>
      </c>
    </row>
    <row r="1606" spans="1:6" x14ac:dyDescent="0.25">
      <c r="A1606">
        <v>1516.04</v>
      </c>
      <c r="B1606">
        <v>-48.440755299999999</v>
      </c>
      <c r="C1606">
        <v>-75.978956299999993</v>
      </c>
      <c r="D1606">
        <v>-75.268963499999998</v>
      </c>
      <c r="E1606">
        <v>-52.790625300000002</v>
      </c>
      <c r="F1606">
        <v>0.22513196177124001</v>
      </c>
    </row>
    <row r="1607" spans="1:6" x14ac:dyDescent="0.25">
      <c r="A1607">
        <v>1516.05</v>
      </c>
      <c r="B1607">
        <v>-48.441580199999997</v>
      </c>
      <c r="C1607">
        <v>-75.978401099999999</v>
      </c>
      <c r="D1607">
        <v>-75.265677499999995</v>
      </c>
      <c r="E1607">
        <v>-52.791411199999999</v>
      </c>
      <c r="F1607">
        <v>0.225124703754773</v>
      </c>
    </row>
    <row r="1608" spans="1:6" x14ac:dyDescent="0.25">
      <c r="A1608">
        <v>1516.06</v>
      </c>
      <c r="B1608">
        <v>-48.442357100000002</v>
      </c>
      <c r="C1608">
        <v>-75.9819265</v>
      </c>
      <c r="D1608">
        <v>-75.266080099999996</v>
      </c>
      <c r="E1608">
        <v>-52.792069599999998</v>
      </c>
      <c r="F1608">
        <v>0.225117448475885</v>
      </c>
    </row>
    <row r="1609" spans="1:6" x14ac:dyDescent="0.25">
      <c r="A1609">
        <v>1516.07</v>
      </c>
      <c r="B1609">
        <v>-48.442909999999998</v>
      </c>
      <c r="C1609">
        <v>-75.987042799999998</v>
      </c>
      <c r="D1609">
        <v>-75.264432099999993</v>
      </c>
      <c r="E1609">
        <v>-52.792492500000002</v>
      </c>
      <c r="F1609">
        <v>0.22511019593685</v>
      </c>
    </row>
    <row r="1610" spans="1:6" x14ac:dyDescent="0.25">
      <c r="A1610">
        <v>1516.08</v>
      </c>
      <c r="B1610">
        <v>-48.443236900000002</v>
      </c>
      <c r="C1610">
        <v>-75.986123000000006</v>
      </c>
      <c r="D1610">
        <v>-75.262921199999994</v>
      </c>
      <c r="E1610">
        <v>-52.792717699999997</v>
      </c>
      <c r="F1610">
        <v>0.22510294613312001</v>
      </c>
    </row>
    <row r="1611" spans="1:6" x14ac:dyDescent="0.25">
      <c r="A1611">
        <v>1516.09</v>
      </c>
      <c r="B1611">
        <v>-48.443482899999999</v>
      </c>
      <c r="C1611">
        <v>-75.985765799999996</v>
      </c>
      <c r="D1611">
        <v>-75.261104000000003</v>
      </c>
      <c r="E1611">
        <v>-52.792840499999997</v>
      </c>
      <c r="F1611">
        <v>0.22509569906924301</v>
      </c>
    </row>
    <row r="1612" spans="1:6" x14ac:dyDescent="0.25">
      <c r="A1612">
        <v>1516.1</v>
      </c>
      <c r="B1612">
        <v>-48.4437231</v>
      </c>
      <c r="C1612">
        <v>-75.987632199999993</v>
      </c>
      <c r="D1612">
        <v>-75.249192500000007</v>
      </c>
      <c r="E1612">
        <v>-52.792898800000003</v>
      </c>
      <c r="F1612">
        <v>0.22508845473748801</v>
      </c>
    </row>
    <row r="1613" spans="1:6" x14ac:dyDescent="0.25">
      <c r="A1613">
        <v>1516.11</v>
      </c>
      <c r="B1613">
        <v>-48.443969600000003</v>
      </c>
      <c r="C1613">
        <v>-75.983260299999998</v>
      </c>
      <c r="D1613">
        <v>-75.239900800000001</v>
      </c>
      <c r="E1613">
        <v>-52.792813799999998</v>
      </c>
      <c r="F1613">
        <v>0.22508121314240301</v>
      </c>
    </row>
    <row r="1614" spans="1:6" x14ac:dyDescent="0.25">
      <c r="A1614">
        <v>1516.12</v>
      </c>
      <c r="B1614">
        <v>-48.444185099999999</v>
      </c>
      <c r="C1614">
        <v>-75.979880499999993</v>
      </c>
      <c r="D1614">
        <v>-75.239455000000007</v>
      </c>
      <c r="E1614">
        <v>-52.792631200000002</v>
      </c>
      <c r="F1614">
        <v>0.225073974280804</v>
      </c>
    </row>
    <row r="1615" spans="1:6" x14ac:dyDescent="0.25">
      <c r="A1615">
        <v>1516.13</v>
      </c>
      <c r="B1615">
        <v>-48.444408799999998</v>
      </c>
      <c r="C1615">
        <v>-75.975955099999993</v>
      </c>
      <c r="D1615">
        <v>-75.244259200000002</v>
      </c>
      <c r="E1615">
        <v>-52.792522900000002</v>
      </c>
      <c r="F1615">
        <v>0.22506673815269099</v>
      </c>
    </row>
    <row r="1616" spans="1:6" x14ac:dyDescent="0.25">
      <c r="A1616">
        <v>1516.14</v>
      </c>
      <c r="B1616">
        <v>-48.444772899999997</v>
      </c>
      <c r="C1616">
        <v>-75.975258600000004</v>
      </c>
      <c r="D1616">
        <v>-75.247323699999995</v>
      </c>
      <c r="E1616">
        <v>-52.792496499999999</v>
      </c>
      <c r="F1616">
        <v>0.22505950475806499</v>
      </c>
    </row>
    <row r="1617" spans="1:6" x14ac:dyDescent="0.25">
      <c r="A1617">
        <v>1516.15</v>
      </c>
      <c r="B1617">
        <v>-48.445373600000003</v>
      </c>
      <c r="C1617">
        <v>-75.979843900000006</v>
      </c>
      <c r="D1617">
        <v>-75.245894199999995</v>
      </c>
      <c r="E1617">
        <v>-52.792540500000001</v>
      </c>
      <c r="F1617">
        <v>0.22505227409374101</v>
      </c>
    </row>
    <row r="1618" spans="1:6" x14ac:dyDescent="0.25">
      <c r="A1618">
        <v>1516.16</v>
      </c>
      <c r="B1618">
        <v>-48.446090900000002</v>
      </c>
      <c r="C1618">
        <v>-75.980540300000001</v>
      </c>
      <c r="D1618">
        <v>-75.247253400000005</v>
      </c>
      <c r="E1618">
        <v>-52.7925428</v>
      </c>
      <c r="F1618">
        <v>0.22504504616154</v>
      </c>
    </row>
    <row r="1619" spans="1:6" x14ac:dyDescent="0.25">
      <c r="A1619">
        <v>1516.17</v>
      </c>
      <c r="B1619">
        <v>-48.446806500000001</v>
      </c>
      <c r="C1619">
        <v>-75.982605300000003</v>
      </c>
      <c r="D1619">
        <v>-75.246560500000001</v>
      </c>
      <c r="E1619">
        <v>-52.792340199999998</v>
      </c>
      <c r="F1619">
        <v>0.22503782096146099</v>
      </c>
    </row>
    <row r="1620" spans="1:6" x14ac:dyDescent="0.25">
      <c r="A1620">
        <v>1516.18</v>
      </c>
      <c r="B1620">
        <v>-48.447461799999999</v>
      </c>
      <c r="C1620">
        <v>-75.982579599999994</v>
      </c>
      <c r="D1620">
        <v>-75.242484399999995</v>
      </c>
      <c r="E1620">
        <v>-52.791905399999997</v>
      </c>
      <c r="F1620">
        <v>0.22503059848941101</v>
      </c>
    </row>
    <row r="1621" spans="1:6" x14ac:dyDescent="0.25">
      <c r="A1621">
        <v>1516.19</v>
      </c>
      <c r="B1621">
        <v>-48.448042100000002</v>
      </c>
      <c r="C1621">
        <v>-75.987751599999996</v>
      </c>
      <c r="D1621">
        <v>-75.244077300000001</v>
      </c>
      <c r="E1621">
        <v>-52.791307600000003</v>
      </c>
      <c r="F1621">
        <v>0.22502337874766501</v>
      </c>
    </row>
    <row r="1622" spans="1:6" x14ac:dyDescent="0.25">
      <c r="A1622">
        <v>1516.2</v>
      </c>
      <c r="B1622">
        <v>-48.448627899999998</v>
      </c>
      <c r="C1622">
        <v>-75.996036000000004</v>
      </c>
      <c r="D1622">
        <v>-75.248438699999994</v>
      </c>
      <c r="E1622">
        <v>-52.790698399999997</v>
      </c>
      <c r="F1622">
        <v>0.22501616173212799</v>
      </c>
    </row>
    <row r="1623" spans="1:6" x14ac:dyDescent="0.25">
      <c r="A1623">
        <v>1516.21</v>
      </c>
      <c r="B1623">
        <v>-48.4493121</v>
      </c>
      <c r="C1623">
        <v>-75.994005799999996</v>
      </c>
      <c r="D1623">
        <v>-75.246465400000005</v>
      </c>
      <c r="E1623">
        <v>-52.790142899999999</v>
      </c>
      <c r="F1623">
        <v>0.22500894744644001</v>
      </c>
    </row>
    <row r="1624" spans="1:6" x14ac:dyDescent="0.25">
      <c r="A1624">
        <v>1516.22</v>
      </c>
      <c r="B1624">
        <v>-48.450051799999997</v>
      </c>
      <c r="C1624">
        <v>-75.991171399999999</v>
      </c>
      <c r="D1624">
        <v>-75.242694099999994</v>
      </c>
      <c r="E1624">
        <v>-52.7896438</v>
      </c>
      <c r="F1624">
        <v>0.22500173588650799</v>
      </c>
    </row>
    <row r="1625" spans="1:6" x14ac:dyDescent="0.25">
      <c r="A1625">
        <v>1516.23</v>
      </c>
      <c r="B1625">
        <v>-48.450680300000002</v>
      </c>
      <c r="C1625">
        <v>-75.9919206</v>
      </c>
      <c r="D1625">
        <v>-75.239172699999997</v>
      </c>
      <c r="E1625">
        <v>-52.789103400000002</v>
      </c>
      <c r="F1625">
        <v>0.224994527051877</v>
      </c>
    </row>
    <row r="1626" spans="1:6" x14ac:dyDescent="0.25">
      <c r="A1626">
        <v>1516.24</v>
      </c>
      <c r="B1626">
        <v>-48.451190099999998</v>
      </c>
      <c r="C1626">
        <v>-75.991552799999994</v>
      </c>
      <c r="D1626">
        <v>-75.238039799999996</v>
      </c>
      <c r="E1626">
        <v>-52.788429100000002</v>
      </c>
      <c r="F1626">
        <v>0.22498732094209101</v>
      </c>
    </row>
    <row r="1627" spans="1:6" x14ac:dyDescent="0.25">
      <c r="A1627">
        <v>1516.25</v>
      </c>
      <c r="B1627">
        <v>-48.451588299999997</v>
      </c>
      <c r="C1627">
        <v>-75.992016000000007</v>
      </c>
      <c r="D1627">
        <v>-75.236118399999995</v>
      </c>
      <c r="E1627">
        <v>-52.787643199999998</v>
      </c>
      <c r="F1627">
        <v>0.22498011755897099</v>
      </c>
    </row>
    <row r="1628" spans="1:6" x14ac:dyDescent="0.25">
      <c r="A1628">
        <v>1516.26</v>
      </c>
      <c r="B1628">
        <v>-48.452019700000001</v>
      </c>
      <c r="C1628">
        <v>-75.995985200000007</v>
      </c>
      <c r="D1628">
        <v>-75.231374400000007</v>
      </c>
      <c r="E1628">
        <v>-52.786857500000004</v>
      </c>
      <c r="F1628">
        <v>0.22497291690024199</v>
      </c>
    </row>
    <row r="1629" spans="1:6" x14ac:dyDescent="0.25">
      <c r="A1629">
        <v>1516.27</v>
      </c>
      <c r="B1629">
        <v>-48.4526179</v>
      </c>
      <c r="C1629">
        <v>-76.0019566</v>
      </c>
      <c r="D1629">
        <v>-75.223028499999998</v>
      </c>
      <c r="E1629">
        <v>-52.786167800000001</v>
      </c>
      <c r="F1629">
        <v>0.22496571896363099</v>
      </c>
    </row>
    <row r="1630" spans="1:6" x14ac:dyDescent="0.25">
      <c r="A1630">
        <v>1516.28</v>
      </c>
      <c r="B1630">
        <v>-48.453234999999999</v>
      </c>
      <c r="C1630">
        <v>-76.006134399999993</v>
      </c>
      <c r="D1630">
        <v>-75.216555700000001</v>
      </c>
      <c r="E1630">
        <v>-52.785597899999999</v>
      </c>
      <c r="F1630">
        <v>0.224958523748228</v>
      </c>
    </row>
    <row r="1631" spans="1:6" x14ac:dyDescent="0.25">
      <c r="A1631">
        <v>1516.29</v>
      </c>
      <c r="B1631">
        <v>-48.453719200000002</v>
      </c>
      <c r="C1631">
        <v>-76.0061441</v>
      </c>
      <c r="D1631">
        <v>-75.214477900000006</v>
      </c>
      <c r="E1631">
        <v>-52.784968399999997</v>
      </c>
      <c r="F1631">
        <v>0.22495133125585201</v>
      </c>
    </row>
    <row r="1632" spans="1:6" x14ac:dyDescent="0.25">
      <c r="A1632">
        <v>1516.3</v>
      </c>
      <c r="B1632">
        <v>-48.4539714</v>
      </c>
      <c r="C1632">
        <v>-76.004220900000007</v>
      </c>
      <c r="D1632">
        <v>-75.210168400000001</v>
      </c>
      <c r="E1632">
        <v>-52.784170799999998</v>
      </c>
      <c r="F1632">
        <v>0.224944141485594</v>
      </c>
    </row>
    <row r="1633" spans="1:6" x14ac:dyDescent="0.25">
      <c r="A1633">
        <v>1516.31</v>
      </c>
      <c r="B1633">
        <v>-48.454040800000001</v>
      </c>
      <c r="C1633">
        <v>-76.002074199999996</v>
      </c>
      <c r="D1633">
        <v>-75.207761500000004</v>
      </c>
      <c r="E1633">
        <v>-52.783278699999997</v>
      </c>
      <c r="F1633">
        <v>0.22493695443336001</v>
      </c>
    </row>
    <row r="1634" spans="1:6" x14ac:dyDescent="0.25">
      <c r="A1634">
        <v>1516.32</v>
      </c>
      <c r="B1634">
        <v>-48.4541313</v>
      </c>
      <c r="C1634">
        <v>-76.005913800000002</v>
      </c>
      <c r="D1634">
        <v>-75.206552500000001</v>
      </c>
      <c r="E1634">
        <v>-52.782357900000001</v>
      </c>
      <c r="F1634">
        <v>0.22492977009915199</v>
      </c>
    </row>
    <row r="1635" spans="1:6" x14ac:dyDescent="0.25">
      <c r="A1635">
        <v>1516.33</v>
      </c>
      <c r="B1635">
        <v>-48.454248300000003</v>
      </c>
      <c r="C1635">
        <v>-76.016729100000006</v>
      </c>
      <c r="D1635">
        <v>-75.204518300000004</v>
      </c>
      <c r="E1635">
        <v>-52.781507099999999</v>
      </c>
      <c r="F1635">
        <v>0.22492258848660601</v>
      </c>
    </row>
    <row r="1636" spans="1:6" x14ac:dyDescent="0.25">
      <c r="A1636">
        <v>1516.34</v>
      </c>
      <c r="B1636">
        <v>-48.454248999999997</v>
      </c>
      <c r="C1636">
        <v>-76.023721899999998</v>
      </c>
      <c r="D1636">
        <v>-75.193753299999997</v>
      </c>
      <c r="E1636">
        <v>-52.7806967</v>
      </c>
      <c r="F1636">
        <v>0.224915409591631</v>
      </c>
    </row>
    <row r="1637" spans="1:6" x14ac:dyDescent="0.25">
      <c r="A1637">
        <v>1516.35</v>
      </c>
      <c r="B1637">
        <v>-48.454079700000001</v>
      </c>
      <c r="C1637">
        <v>-76.023247400000002</v>
      </c>
      <c r="D1637">
        <v>-75.179138399999999</v>
      </c>
      <c r="E1637">
        <v>-52.7798248</v>
      </c>
      <c r="F1637">
        <v>0.224908233413771</v>
      </c>
    </row>
    <row r="1638" spans="1:6" x14ac:dyDescent="0.25">
      <c r="A1638">
        <v>1516.36</v>
      </c>
      <c r="B1638">
        <v>-48.453778200000002</v>
      </c>
      <c r="C1638">
        <v>-76.026352700000004</v>
      </c>
      <c r="D1638">
        <v>-75.173171300000007</v>
      </c>
      <c r="E1638">
        <v>-52.7788422</v>
      </c>
      <c r="F1638">
        <v>0.22490105995166201</v>
      </c>
    </row>
    <row r="1639" spans="1:6" x14ac:dyDescent="0.25">
      <c r="A1639">
        <v>1516.37</v>
      </c>
      <c r="B1639">
        <v>-48.453444599999997</v>
      </c>
      <c r="C1639">
        <v>-76.038741799999997</v>
      </c>
      <c r="D1639">
        <v>-75.172310600000003</v>
      </c>
      <c r="E1639">
        <v>-52.777794999999998</v>
      </c>
      <c r="F1639">
        <v>0.22489388920485001</v>
      </c>
    </row>
    <row r="1640" spans="1:6" x14ac:dyDescent="0.25">
      <c r="A1640">
        <v>1516.38</v>
      </c>
      <c r="B1640">
        <v>-48.453170200000002</v>
      </c>
      <c r="C1640">
        <v>-76.046398699999997</v>
      </c>
      <c r="D1640">
        <v>-75.170726099999996</v>
      </c>
      <c r="E1640">
        <v>-52.776721600000002</v>
      </c>
      <c r="F1640">
        <v>0.224886721178336</v>
      </c>
    </row>
    <row r="1641" spans="1:6" x14ac:dyDescent="0.25">
      <c r="A1641">
        <v>1516.39</v>
      </c>
      <c r="B1641">
        <v>-48.4528599</v>
      </c>
      <c r="C1641">
        <v>-76.052175399999996</v>
      </c>
      <c r="D1641">
        <v>-75.170235199999993</v>
      </c>
      <c r="E1641">
        <v>-52.775694399999999</v>
      </c>
      <c r="F1641">
        <v>0.22487955586029801</v>
      </c>
    </row>
    <row r="1642" spans="1:6" x14ac:dyDescent="0.25">
      <c r="A1642">
        <v>1516.4</v>
      </c>
      <c r="B1642">
        <v>-48.4523729</v>
      </c>
      <c r="C1642">
        <v>-76.054798000000005</v>
      </c>
      <c r="D1642">
        <v>-75.165818000000002</v>
      </c>
      <c r="E1642">
        <v>-52.774655199999998</v>
      </c>
      <c r="F1642">
        <v>0.224872393259375</v>
      </c>
    </row>
    <row r="1643" spans="1:6" x14ac:dyDescent="0.25">
      <c r="A1643">
        <v>1516.41</v>
      </c>
      <c r="B1643">
        <v>-48.451718300000003</v>
      </c>
      <c r="C1643">
        <v>-76.055764199999999</v>
      </c>
      <c r="D1643">
        <v>-75.163701900000007</v>
      </c>
      <c r="E1643">
        <v>-52.773456699999997</v>
      </c>
      <c r="F1643">
        <v>0.22486523336783601</v>
      </c>
    </row>
    <row r="1644" spans="1:6" x14ac:dyDescent="0.25">
      <c r="A1644">
        <v>1516.42</v>
      </c>
      <c r="B1644">
        <v>-48.450978800000001</v>
      </c>
      <c r="C1644">
        <v>-76.059772600000002</v>
      </c>
      <c r="D1644">
        <v>-75.167496099999994</v>
      </c>
      <c r="E1644">
        <v>-52.772192699999998</v>
      </c>
      <c r="F1644">
        <v>0.22485807619204901</v>
      </c>
    </row>
    <row r="1645" spans="1:6" x14ac:dyDescent="0.25">
      <c r="A1645">
        <v>1516.43</v>
      </c>
      <c r="B1645">
        <v>-48.450211199999998</v>
      </c>
      <c r="C1645">
        <v>-76.057120800000007</v>
      </c>
      <c r="D1645">
        <v>-75.168046500000003</v>
      </c>
      <c r="E1645">
        <v>-52.770898600000002</v>
      </c>
      <c r="F1645">
        <v>0.224850921724737</v>
      </c>
    </row>
    <row r="1646" spans="1:6" x14ac:dyDescent="0.25">
      <c r="A1646">
        <v>1516.44</v>
      </c>
      <c r="B1646">
        <v>-48.449434099999998</v>
      </c>
      <c r="C1646">
        <v>-76.055875200000003</v>
      </c>
      <c r="D1646">
        <v>-75.166950200000002</v>
      </c>
      <c r="E1646">
        <v>-52.769581799999997</v>
      </c>
      <c r="F1646">
        <v>0.22484376996817401</v>
      </c>
    </row>
    <row r="1647" spans="1:6" x14ac:dyDescent="0.25">
      <c r="A1647">
        <v>1516.45</v>
      </c>
      <c r="B1647">
        <v>-48.448672799999997</v>
      </c>
      <c r="C1647">
        <v>-76.056502499999993</v>
      </c>
      <c r="D1647">
        <v>-75.1643823</v>
      </c>
      <c r="E1647">
        <v>-52.768351500000001</v>
      </c>
      <c r="F1647">
        <v>0.22483662092281501</v>
      </c>
    </row>
    <row r="1648" spans="1:6" x14ac:dyDescent="0.25">
      <c r="A1648">
        <v>1516.46</v>
      </c>
      <c r="B1648">
        <v>-48.447914099999998</v>
      </c>
      <c r="C1648">
        <v>-76.058681500000006</v>
      </c>
      <c r="D1648">
        <v>-75.165725499999994</v>
      </c>
      <c r="E1648">
        <v>-52.767155700000004</v>
      </c>
      <c r="F1648">
        <v>0.22482947458684099</v>
      </c>
    </row>
    <row r="1649" spans="1:6" x14ac:dyDescent="0.25">
      <c r="A1649">
        <v>1516.47</v>
      </c>
      <c r="B1649">
        <v>-48.447088200000003</v>
      </c>
      <c r="C1649">
        <v>-76.061854699999998</v>
      </c>
      <c r="D1649">
        <v>-75.165392999999995</v>
      </c>
      <c r="E1649">
        <v>-52.765885500000003</v>
      </c>
      <c r="F1649">
        <v>0.224822330960706</v>
      </c>
    </row>
    <row r="1650" spans="1:6" x14ac:dyDescent="0.25">
      <c r="A1650">
        <v>1516.48</v>
      </c>
      <c r="B1650">
        <v>-48.446193800000003</v>
      </c>
      <c r="C1650">
        <v>-76.069629000000006</v>
      </c>
      <c r="D1650">
        <v>-75.159416300000004</v>
      </c>
      <c r="E1650">
        <v>-52.764540199999999</v>
      </c>
      <c r="F1650">
        <v>0.224815190039863</v>
      </c>
    </row>
    <row r="1651" spans="1:6" x14ac:dyDescent="0.25">
      <c r="A1651">
        <v>1516.49</v>
      </c>
      <c r="B1651">
        <v>-48.445311099999998</v>
      </c>
      <c r="C1651">
        <v>-76.076202499999994</v>
      </c>
      <c r="D1651">
        <v>-75.158394099999995</v>
      </c>
      <c r="E1651">
        <v>-52.763194900000002</v>
      </c>
      <c r="F1651">
        <v>0.22480805182613001</v>
      </c>
    </row>
    <row r="1652" spans="1:6" x14ac:dyDescent="0.25">
      <c r="A1652">
        <v>1516.5</v>
      </c>
      <c r="B1652">
        <v>-48.444483200000001</v>
      </c>
      <c r="C1652">
        <v>-76.074375700000004</v>
      </c>
      <c r="D1652">
        <v>-75.155910399999996</v>
      </c>
      <c r="E1652">
        <v>-52.761871900000003</v>
      </c>
      <c r="F1652">
        <v>0.22480091631950899</v>
      </c>
    </row>
    <row r="1653" spans="1:6" x14ac:dyDescent="0.25">
      <c r="A1653">
        <v>1516.51</v>
      </c>
      <c r="B1653">
        <v>-48.443716199999997</v>
      </c>
      <c r="C1653">
        <v>-76.0630077</v>
      </c>
      <c r="D1653">
        <v>-75.154424800000001</v>
      </c>
      <c r="E1653">
        <v>-52.7606441</v>
      </c>
      <c r="F1653">
        <v>0.22479378351954399</v>
      </c>
    </row>
    <row r="1654" spans="1:6" x14ac:dyDescent="0.25">
      <c r="A1654">
        <v>1516.52</v>
      </c>
      <c r="B1654">
        <v>-48.442933199999999</v>
      </c>
      <c r="C1654">
        <v>-76.053615500000006</v>
      </c>
      <c r="D1654">
        <v>-75.156544400000001</v>
      </c>
      <c r="E1654">
        <v>-52.7595204</v>
      </c>
      <c r="F1654">
        <v>0.22478665342305201</v>
      </c>
    </row>
    <row r="1655" spans="1:6" x14ac:dyDescent="0.25">
      <c r="A1655">
        <v>1516.53</v>
      </c>
      <c r="B1655">
        <v>-48.442109500000001</v>
      </c>
      <c r="C1655">
        <v>-76.055849600000002</v>
      </c>
      <c r="D1655">
        <v>-75.154510900000005</v>
      </c>
      <c r="E1655">
        <v>-52.758400000000002</v>
      </c>
      <c r="F1655">
        <v>0.22477952603321699</v>
      </c>
    </row>
    <row r="1656" spans="1:6" x14ac:dyDescent="0.25">
      <c r="A1656">
        <v>1516.54</v>
      </c>
      <c r="B1656">
        <v>-48.4412637</v>
      </c>
      <c r="C1656">
        <v>-76.059318899999994</v>
      </c>
      <c r="D1656">
        <v>-75.146130700000001</v>
      </c>
      <c r="E1656">
        <v>-52.757260600000002</v>
      </c>
      <c r="F1656">
        <v>0.224772401342761</v>
      </c>
    </row>
    <row r="1657" spans="1:6" x14ac:dyDescent="0.25">
      <c r="A1657">
        <v>1516.55</v>
      </c>
      <c r="B1657">
        <v>-48.440462699999998</v>
      </c>
      <c r="C1657">
        <v>-76.067125200000007</v>
      </c>
      <c r="D1657">
        <v>-75.138551500000005</v>
      </c>
      <c r="E1657">
        <v>-52.756169</v>
      </c>
      <c r="F1657">
        <v>0.224765279355779</v>
      </c>
    </row>
    <row r="1658" spans="1:6" x14ac:dyDescent="0.25">
      <c r="A1658">
        <v>1516.56</v>
      </c>
      <c r="B1658">
        <v>-48.439766400000003</v>
      </c>
      <c r="C1658">
        <v>-76.077170300000006</v>
      </c>
      <c r="D1658">
        <v>-75.132392199999998</v>
      </c>
      <c r="E1658">
        <v>-52.755238599999998</v>
      </c>
      <c r="F1658">
        <v>0.22475816007272401</v>
      </c>
    </row>
    <row r="1659" spans="1:6" x14ac:dyDescent="0.25">
      <c r="A1659">
        <v>1516.57</v>
      </c>
      <c r="B1659">
        <v>-48.439126700000003</v>
      </c>
      <c r="C1659">
        <v>-76.078911399999996</v>
      </c>
      <c r="D1659">
        <v>-75.124353299999996</v>
      </c>
      <c r="E1659">
        <v>-52.754418399999999</v>
      </c>
      <c r="F1659">
        <v>0.224751043489505</v>
      </c>
    </row>
    <row r="1660" spans="1:6" x14ac:dyDescent="0.25">
      <c r="A1660">
        <v>1516.58</v>
      </c>
      <c r="B1660">
        <v>-48.438448000000001</v>
      </c>
      <c r="C1660">
        <v>-76.076440000000005</v>
      </c>
      <c r="D1660">
        <v>-75.118804900000001</v>
      </c>
      <c r="E1660">
        <v>-52.753581799999999</v>
      </c>
      <c r="F1660">
        <v>0.22474392960612</v>
      </c>
    </row>
    <row r="1661" spans="1:6" x14ac:dyDescent="0.25">
      <c r="A1661">
        <v>1516.59</v>
      </c>
      <c r="B1661">
        <v>-48.437713100000003</v>
      </c>
      <c r="C1661">
        <v>-76.072751499999995</v>
      </c>
      <c r="D1661">
        <v>-75.115548899999993</v>
      </c>
      <c r="E1661">
        <v>-52.752668</v>
      </c>
      <c r="F1661">
        <v>0.22473681842120599</v>
      </c>
    </row>
    <row r="1662" spans="1:6" x14ac:dyDescent="0.25">
      <c r="A1662">
        <v>1516.6</v>
      </c>
      <c r="B1662">
        <v>-48.4369862</v>
      </c>
      <c r="C1662">
        <v>-76.070736600000004</v>
      </c>
      <c r="D1662">
        <v>-75.118679400000005</v>
      </c>
      <c r="E1662">
        <v>-52.751694200000003</v>
      </c>
      <c r="F1662">
        <v>0.224729709938401</v>
      </c>
    </row>
    <row r="1663" spans="1:6" x14ac:dyDescent="0.25">
      <c r="A1663">
        <v>1516.61</v>
      </c>
      <c r="B1663">
        <v>-48.436271900000001</v>
      </c>
      <c r="C1663">
        <v>-76.074962099999993</v>
      </c>
      <c r="D1663">
        <v>-75.127694899999995</v>
      </c>
      <c r="E1663">
        <v>-52.7507673</v>
      </c>
      <c r="F1663">
        <v>0.22472260415133899</v>
      </c>
    </row>
    <row r="1664" spans="1:6" x14ac:dyDescent="0.25">
      <c r="A1664">
        <v>1516.62</v>
      </c>
      <c r="B1664">
        <v>-48.435545300000001</v>
      </c>
      <c r="C1664">
        <v>-76.074665600000003</v>
      </c>
      <c r="D1664">
        <v>-75.128726200000003</v>
      </c>
      <c r="E1664">
        <v>-52.7499349</v>
      </c>
      <c r="F1664">
        <v>0.22471550106365601</v>
      </c>
    </row>
    <row r="1665" spans="1:6" x14ac:dyDescent="0.25">
      <c r="A1665">
        <v>1516.63</v>
      </c>
      <c r="B1665">
        <v>-48.4347973</v>
      </c>
      <c r="C1665">
        <v>-76.072508400000004</v>
      </c>
      <c r="D1665">
        <v>-75.124553599999999</v>
      </c>
      <c r="E1665">
        <v>-52.749072699999999</v>
      </c>
      <c r="F1665">
        <v>0.22470840067262501</v>
      </c>
    </row>
    <row r="1666" spans="1:6" x14ac:dyDescent="0.25">
      <c r="A1666">
        <v>1516.64</v>
      </c>
      <c r="B1666">
        <v>-48.433999499999999</v>
      </c>
      <c r="C1666">
        <v>-76.074605899999995</v>
      </c>
      <c r="D1666">
        <v>-75.121688300000002</v>
      </c>
      <c r="E1666">
        <v>-52.748117200000003</v>
      </c>
      <c r="F1666">
        <v>0.22470130297642801</v>
      </c>
    </row>
    <row r="1667" spans="1:6" x14ac:dyDescent="0.25">
      <c r="A1667">
        <v>1516.65</v>
      </c>
      <c r="B1667">
        <v>-48.433106199999997</v>
      </c>
      <c r="C1667">
        <v>-76.068057999999994</v>
      </c>
      <c r="D1667">
        <v>-75.120501399999995</v>
      </c>
      <c r="E1667">
        <v>-52.746919800000001</v>
      </c>
      <c r="F1667">
        <v>0.224694207975972</v>
      </c>
    </row>
    <row r="1668" spans="1:6" x14ac:dyDescent="0.25">
      <c r="A1668">
        <v>1516.66</v>
      </c>
      <c r="B1668">
        <v>-48.432156200000001</v>
      </c>
      <c r="C1668">
        <v>-76.059484600000005</v>
      </c>
      <c r="D1668">
        <v>-75.120017200000007</v>
      </c>
      <c r="E1668">
        <v>-52.745581000000001</v>
      </c>
      <c r="F1668">
        <v>0.22468711567216801</v>
      </c>
    </row>
    <row r="1669" spans="1:6" x14ac:dyDescent="0.25">
      <c r="A1669">
        <v>1516.67</v>
      </c>
      <c r="B1669">
        <v>-48.431216900000003</v>
      </c>
      <c r="C1669">
        <v>-76.058865499999996</v>
      </c>
      <c r="D1669">
        <v>-75.119118</v>
      </c>
      <c r="E1669">
        <v>-52.744310900000002</v>
      </c>
      <c r="F1669">
        <v>0.224680026059104</v>
      </c>
    </row>
    <row r="1670" spans="1:6" x14ac:dyDescent="0.25">
      <c r="A1670">
        <v>1516.68</v>
      </c>
      <c r="B1670">
        <v>-48.430334100000003</v>
      </c>
      <c r="C1670">
        <v>-76.058232799999999</v>
      </c>
      <c r="D1670">
        <v>-75.117970299999996</v>
      </c>
      <c r="E1670">
        <v>-52.7431816</v>
      </c>
      <c r="F1670">
        <v>0.224672939140874</v>
      </c>
    </row>
    <row r="1671" spans="1:6" x14ac:dyDescent="0.25">
      <c r="A1671">
        <v>1516.69</v>
      </c>
      <c r="B1671">
        <v>-48.429512500000001</v>
      </c>
      <c r="C1671">
        <v>-76.049026499999997</v>
      </c>
      <c r="D1671">
        <v>-75.108334499999998</v>
      </c>
      <c r="E1671">
        <v>-52.742102699999997</v>
      </c>
      <c r="F1671">
        <v>0.22466585491565599</v>
      </c>
    </row>
    <row r="1672" spans="1:6" x14ac:dyDescent="0.25">
      <c r="A1672">
        <v>1516.7</v>
      </c>
      <c r="B1672">
        <v>-48.428660499999999</v>
      </c>
      <c r="C1672">
        <v>-76.044686299999995</v>
      </c>
      <c r="D1672">
        <v>-75.094659199999995</v>
      </c>
      <c r="E1672">
        <v>-52.740902800000001</v>
      </c>
      <c r="F1672">
        <v>0.22465877338072501</v>
      </c>
    </row>
    <row r="1673" spans="1:6" x14ac:dyDescent="0.25">
      <c r="A1673">
        <v>1516.71</v>
      </c>
      <c r="B1673">
        <v>-48.427696400000002</v>
      </c>
      <c r="C1673">
        <v>-76.0483914</v>
      </c>
      <c r="D1673">
        <v>-75.087558099999995</v>
      </c>
      <c r="E1673">
        <v>-52.739631299999999</v>
      </c>
      <c r="F1673">
        <v>0.22465169453880701</v>
      </c>
    </row>
    <row r="1674" spans="1:6" x14ac:dyDescent="0.25">
      <c r="A1674">
        <v>1516.72</v>
      </c>
      <c r="B1674">
        <v>-48.426535600000001</v>
      </c>
      <c r="C1674">
        <v>-76.050683800000002</v>
      </c>
      <c r="D1674">
        <v>-75.082469599999996</v>
      </c>
      <c r="E1674">
        <v>-52.738258000000002</v>
      </c>
      <c r="F1674">
        <v>0.22464461838535499</v>
      </c>
    </row>
    <row r="1675" spans="1:6" x14ac:dyDescent="0.25">
      <c r="A1675">
        <v>1516.73</v>
      </c>
      <c r="B1675">
        <v>-48.4251997</v>
      </c>
      <c r="C1675">
        <v>-76.058499299999994</v>
      </c>
      <c r="D1675">
        <v>-75.075694999999996</v>
      </c>
      <c r="E1675">
        <v>-52.736842600000003</v>
      </c>
      <c r="F1675">
        <v>0.22463754492037</v>
      </c>
    </row>
    <row r="1676" spans="1:6" x14ac:dyDescent="0.25">
      <c r="A1676">
        <v>1516.74</v>
      </c>
      <c r="B1676">
        <v>-48.423776099999998</v>
      </c>
      <c r="C1676">
        <v>-76.062774099999999</v>
      </c>
      <c r="D1676">
        <v>-75.074968699999999</v>
      </c>
      <c r="E1676">
        <v>-52.735444200000003</v>
      </c>
      <c r="F1676">
        <v>0.22463047414567</v>
      </c>
    </row>
    <row r="1677" spans="1:6" x14ac:dyDescent="0.25">
      <c r="A1677">
        <v>1516.75</v>
      </c>
      <c r="B1677">
        <v>-48.4222289</v>
      </c>
      <c r="C1677">
        <v>-76.064336400000002</v>
      </c>
      <c r="D1677">
        <v>-75.072648099999995</v>
      </c>
      <c r="E1677">
        <v>-52.7339859</v>
      </c>
      <c r="F1677">
        <v>0.22462340605898101</v>
      </c>
    </row>
    <row r="1678" spans="1:6" x14ac:dyDescent="0.25">
      <c r="A1678">
        <v>1516.76</v>
      </c>
      <c r="B1678">
        <v>-48.420552700000002</v>
      </c>
      <c r="C1678">
        <v>-76.060609299999996</v>
      </c>
      <c r="D1678">
        <v>-75.063572300000004</v>
      </c>
      <c r="E1678">
        <v>-52.732374700000001</v>
      </c>
      <c r="F1678">
        <v>0.224616340660305</v>
      </c>
    </row>
    <row r="1679" spans="1:6" x14ac:dyDescent="0.25">
      <c r="A1679">
        <v>1516.77</v>
      </c>
      <c r="B1679">
        <v>-48.418788499999998</v>
      </c>
      <c r="C1679">
        <v>-76.047426799999997</v>
      </c>
      <c r="D1679">
        <v>-75.059235700000002</v>
      </c>
      <c r="E1679">
        <v>-52.7306296</v>
      </c>
      <c r="F1679">
        <v>0.22460927794736599</v>
      </c>
    </row>
    <row r="1680" spans="1:6" x14ac:dyDescent="0.25">
      <c r="A1680">
        <v>1516.78</v>
      </c>
      <c r="B1680">
        <v>-48.417021800000001</v>
      </c>
      <c r="C1680">
        <v>-76.041925800000001</v>
      </c>
      <c r="D1680">
        <v>-75.057488699999993</v>
      </c>
      <c r="E1680">
        <v>-52.728784099999999</v>
      </c>
      <c r="F1680">
        <v>0.224602217918346</v>
      </c>
    </row>
    <row r="1681" spans="1:6" x14ac:dyDescent="0.25">
      <c r="A1681">
        <v>1516.79</v>
      </c>
      <c r="B1681">
        <v>-48.415348000000002</v>
      </c>
      <c r="C1681">
        <v>-76.046795799999998</v>
      </c>
      <c r="D1681">
        <v>-75.054183399999999</v>
      </c>
      <c r="E1681">
        <v>-52.726837400000001</v>
      </c>
      <c r="F1681">
        <v>0.22459516057551801</v>
      </c>
    </row>
    <row r="1682" spans="1:6" x14ac:dyDescent="0.25">
      <c r="A1682">
        <v>1516.8</v>
      </c>
      <c r="B1682">
        <v>-48.413797099999996</v>
      </c>
      <c r="C1682">
        <v>-76.051119600000007</v>
      </c>
      <c r="D1682">
        <v>-75.0515477</v>
      </c>
      <c r="E1682">
        <v>-52.724829999999997</v>
      </c>
      <c r="F1682">
        <v>0.224588105919338</v>
      </c>
    </row>
    <row r="1683" spans="1:6" x14ac:dyDescent="0.25">
      <c r="A1683">
        <v>1516.81</v>
      </c>
      <c r="B1683">
        <v>-48.412167799999999</v>
      </c>
      <c r="C1683">
        <v>-76.053974999999994</v>
      </c>
      <c r="D1683">
        <v>-75.050513699999996</v>
      </c>
      <c r="E1683">
        <v>-52.722714000000003</v>
      </c>
      <c r="F1683">
        <v>0.22458105394389399</v>
      </c>
    </row>
    <row r="1684" spans="1:6" x14ac:dyDescent="0.25">
      <c r="A1684">
        <v>1516.82</v>
      </c>
      <c r="B1684">
        <v>-48.410155199999998</v>
      </c>
      <c r="C1684">
        <v>-76.054491299999995</v>
      </c>
      <c r="D1684">
        <v>-75.049881999999997</v>
      </c>
      <c r="E1684">
        <v>-52.720438899999998</v>
      </c>
      <c r="F1684">
        <v>0.224574004655096</v>
      </c>
    </row>
    <row r="1685" spans="1:6" x14ac:dyDescent="0.25">
      <c r="A1685">
        <v>1516.83</v>
      </c>
      <c r="B1685">
        <v>-48.4078558</v>
      </c>
      <c r="C1685">
        <v>-76.048343000000003</v>
      </c>
      <c r="D1685">
        <v>-75.047243800000004</v>
      </c>
      <c r="E1685">
        <v>-52.7180289</v>
      </c>
      <c r="F1685">
        <v>0.22456695804521601</v>
      </c>
    </row>
    <row r="1686" spans="1:6" x14ac:dyDescent="0.25">
      <c r="A1686">
        <v>1516.84</v>
      </c>
      <c r="B1686">
        <v>-48.405599700000003</v>
      </c>
      <c r="C1686">
        <v>-76.047087300000001</v>
      </c>
      <c r="D1686">
        <v>-75.045514600000004</v>
      </c>
      <c r="E1686">
        <v>-52.715547899999997</v>
      </c>
      <c r="F1686">
        <v>0.22455991411698101</v>
      </c>
    </row>
    <row r="1687" spans="1:6" x14ac:dyDescent="0.25">
      <c r="A1687">
        <v>1516.85</v>
      </c>
      <c r="B1687">
        <v>-48.403428499999997</v>
      </c>
      <c r="C1687">
        <v>-76.049818200000004</v>
      </c>
      <c r="D1687">
        <v>-75.048283999999995</v>
      </c>
      <c r="E1687">
        <v>-52.713089500000002</v>
      </c>
      <c r="F1687">
        <v>0.22455287287220899</v>
      </c>
    </row>
    <row r="1688" spans="1:6" x14ac:dyDescent="0.25">
      <c r="A1688">
        <v>1516.86</v>
      </c>
      <c r="B1688">
        <v>-48.401239199999999</v>
      </c>
      <c r="C1688">
        <v>-76.050450900000001</v>
      </c>
      <c r="D1688">
        <v>-75.054157700000005</v>
      </c>
      <c r="E1688">
        <v>-52.710657400000002</v>
      </c>
      <c r="F1688">
        <v>0.224545834305445</v>
      </c>
    </row>
    <row r="1689" spans="1:6" x14ac:dyDescent="0.25">
      <c r="A1689">
        <v>1516.87</v>
      </c>
      <c r="B1689">
        <v>-48.398937799999999</v>
      </c>
      <c r="C1689">
        <v>-76.049986799999999</v>
      </c>
      <c r="D1689">
        <v>-75.058988499999998</v>
      </c>
      <c r="E1689">
        <v>-52.708180800000001</v>
      </c>
      <c r="F1689">
        <v>0.22453879841850699</v>
      </c>
    </row>
    <row r="1690" spans="1:6" x14ac:dyDescent="0.25">
      <c r="A1690">
        <v>1516.88</v>
      </c>
      <c r="B1690">
        <v>-48.396471699999999</v>
      </c>
      <c r="C1690">
        <v>-76.045411999999999</v>
      </c>
      <c r="D1690">
        <v>-75.057740499999994</v>
      </c>
      <c r="E1690">
        <v>-52.705631599999997</v>
      </c>
      <c r="F1690">
        <v>0.224531765208212</v>
      </c>
    </row>
    <row r="1691" spans="1:6" x14ac:dyDescent="0.25">
      <c r="A1691">
        <v>1516.89</v>
      </c>
      <c r="B1691">
        <v>-48.3940074</v>
      </c>
      <c r="C1691">
        <v>-76.045209400000005</v>
      </c>
      <c r="D1691">
        <v>-75.050552600000003</v>
      </c>
      <c r="E1691">
        <v>-52.7030551</v>
      </c>
      <c r="F1691">
        <v>0.22452473467728901</v>
      </c>
    </row>
    <row r="1692" spans="1:6" x14ac:dyDescent="0.25">
      <c r="A1692">
        <v>1516.9</v>
      </c>
      <c r="B1692">
        <v>-48.391691199999997</v>
      </c>
      <c r="C1692">
        <v>-76.052108500000003</v>
      </c>
      <c r="D1692">
        <v>-75.044654399999999</v>
      </c>
      <c r="E1692">
        <v>-52.700505200000002</v>
      </c>
      <c r="F1692">
        <v>0.224517706824372</v>
      </c>
    </row>
    <row r="1693" spans="1:6" x14ac:dyDescent="0.25">
      <c r="A1693">
        <v>1516.91</v>
      </c>
      <c r="B1693">
        <v>-48.389517699999999</v>
      </c>
      <c r="C1693">
        <v>-76.055183799999995</v>
      </c>
      <c r="D1693">
        <v>-75.038853099999997</v>
      </c>
      <c r="E1693">
        <v>-52.698032300000001</v>
      </c>
      <c r="F1693">
        <v>0.22451068164582499</v>
      </c>
    </row>
    <row r="1694" spans="1:6" x14ac:dyDescent="0.25">
      <c r="A1694">
        <v>1516.92</v>
      </c>
      <c r="B1694">
        <v>-48.387397200000002</v>
      </c>
      <c r="C1694">
        <v>-76.063114499999998</v>
      </c>
      <c r="D1694">
        <v>-75.031362700000003</v>
      </c>
      <c r="E1694">
        <v>-52.695596500000001</v>
      </c>
      <c r="F1694">
        <v>0.22450365914346501</v>
      </c>
    </row>
    <row r="1695" spans="1:6" x14ac:dyDescent="0.25">
      <c r="A1695">
        <v>1516.93</v>
      </c>
      <c r="B1695">
        <v>-48.385257099999997</v>
      </c>
      <c r="C1695">
        <v>-76.074416200000002</v>
      </c>
      <c r="D1695">
        <v>-75.025909999999996</v>
      </c>
      <c r="E1695">
        <v>-52.693122799999998</v>
      </c>
      <c r="F1695">
        <v>0.22449663931547501</v>
      </c>
    </row>
    <row r="1696" spans="1:6" x14ac:dyDescent="0.25">
      <c r="A1696">
        <v>1516.94</v>
      </c>
      <c r="B1696">
        <v>-48.383043600000001</v>
      </c>
      <c r="C1696">
        <v>-76.075676200000004</v>
      </c>
      <c r="D1696">
        <v>-75.020594000000003</v>
      </c>
      <c r="E1696">
        <v>-52.690552099999998</v>
      </c>
      <c r="F1696">
        <v>0.224489622162764</v>
      </c>
    </row>
    <row r="1697" spans="1:6" x14ac:dyDescent="0.25">
      <c r="A1697">
        <v>1516.95</v>
      </c>
      <c r="B1697">
        <v>-48.380684100000003</v>
      </c>
      <c r="C1697">
        <v>-76.072468400000005</v>
      </c>
      <c r="D1697">
        <v>-75.0142618</v>
      </c>
      <c r="E1697">
        <v>-52.687870400000001</v>
      </c>
      <c r="F1697">
        <v>0.22448260768533099</v>
      </c>
    </row>
    <row r="1698" spans="1:6" x14ac:dyDescent="0.25">
      <c r="A1698">
        <v>1516.96</v>
      </c>
      <c r="B1698">
        <v>-48.3780827</v>
      </c>
      <c r="C1698">
        <v>-76.0661901</v>
      </c>
      <c r="D1698">
        <v>-75.007361000000003</v>
      </c>
      <c r="E1698">
        <v>-52.6851068</v>
      </c>
      <c r="F1698">
        <v>0.22447559587863</v>
      </c>
    </row>
    <row r="1699" spans="1:6" x14ac:dyDescent="0.25">
      <c r="A1699">
        <v>1516.97</v>
      </c>
      <c r="B1699">
        <v>-48.375296599999999</v>
      </c>
      <c r="C1699">
        <v>-76.067013099999997</v>
      </c>
      <c r="D1699">
        <v>-75.004489100000001</v>
      </c>
      <c r="E1699">
        <v>-52.682278799999999</v>
      </c>
      <c r="F1699">
        <v>0.224468586744479</v>
      </c>
    </row>
    <row r="1700" spans="1:6" x14ac:dyDescent="0.25">
      <c r="A1700">
        <v>1516.98</v>
      </c>
      <c r="B1700">
        <v>-48.372400800000001</v>
      </c>
      <c r="C1700">
        <v>-76.066624899999994</v>
      </c>
      <c r="D1700">
        <v>-75.002078800000007</v>
      </c>
      <c r="E1700">
        <v>-52.679327899999997</v>
      </c>
      <c r="F1700">
        <v>0.22446158027924001</v>
      </c>
    </row>
    <row r="1701" spans="1:6" x14ac:dyDescent="0.25">
      <c r="A1701">
        <v>1516.99</v>
      </c>
      <c r="B1701">
        <v>-48.369379000000002</v>
      </c>
      <c r="C1701">
        <v>-76.063954899999999</v>
      </c>
      <c r="D1701">
        <v>-74.999121799999998</v>
      </c>
      <c r="E1701">
        <v>-52.676190699999999</v>
      </c>
      <c r="F1701">
        <v>0.22445457648700501</v>
      </c>
    </row>
    <row r="1702" spans="1:6" x14ac:dyDescent="0.25">
      <c r="A1702">
        <v>1517</v>
      </c>
      <c r="B1702">
        <v>-48.366270200000002</v>
      </c>
      <c r="C1702">
        <v>-76.072349799999998</v>
      </c>
      <c r="D1702">
        <v>-74.999589799999995</v>
      </c>
      <c r="E1702">
        <v>-52.6729123</v>
      </c>
      <c r="F1702">
        <v>0.224447575365957</v>
      </c>
    </row>
    <row r="1703" spans="1:6" x14ac:dyDescent="0.25">
      <c r="A1703">
        <v>1517.01</v>
      </c>
      <c r="B1703">
        <v>-48.363084999999998</v>
      </c>
      <c r="C1703">
        <v>-76.082883199999998</v>
      </c>
      <c r="D1703">
        <v>-74.997973700000003</v>
      </c>
      <c r="E1703">
        <v>-52.6695633</v>
      </c>
      <c r="F1703">
        <v>0.224440576912457</v>
      </c>
    </row>
    <row r="1704" spans="1:6" x14ac:dyDescent="0.25">
      <c r="A1704">
        <v>1517.02</v>
      </c>
      <c r="B1704">
        <v>-48.359899499999997</v>
      </c>
      <c r="C1704">
        <v>-76.086869500000006</v>
      </c>
      <c r="D1704">
        <v>-74.994077599999997</v>
      </c>
      <c r="E1704">
        <v>-52.666198299999998</v>
      </c>
      <c r="F1704">
        <v>0.22443358112832401</v>
      </c>
    </row>
    <row r="1705" spans="1:6" x14ac:dyDescent="0.25">
      <c r="A1705">
        <v>1517.03</v>
      </c>
      <c r="B1705">
        <v>-48.356652599999997</v>
      </c>
      <c r="C1705">
        <v>-76.085307200000003</v>
      </c>
      <c r="D1705">
        <v>-74.991462999999996</v>
      </c>
      <c r="E1705">
        <v>-52.662816800000002</v>
      </c>
      <c r="F1705">
        <v>0.224426588009464</v>
      </c>
    </row>
    <row r="1706" spans="1:6" x14ac:dyDescent="0.25">
      <c r="A1706">
        <v>1517.04</v>
      </c>
      <c r="B1706">
        <v>-48.353165400000002</v>
      </c>
      <c r="C1706">
        <v>-76.084941700000002</v>
      </c>
      <c r="D1706">
        <v>-74.990273000000002</v>
      </c>
      <c r="E1706">
        <v>-52.659396999999998</v>
      </c>
      <c r="F1706">
        <v>0.22441959755860799</v>
      </c>
    </row>
    <row r="1707" spans="1:6" x14ac:dyDescent="0.25">
      <c r="A1707">
        <v>1517.05</v>
      </c>
      <c r="B1707">
        <v>-48.349398600000001</v>
      </c>
      <c r="C1707">
        <v>-76.082176399999994</v>
      </c>
      <c r="D1707">
        <v>-74.986982299999994</v>
      </c>
      <c r="E1707">
        <v>-52.655910900000002</v>
      </c>
      <c r="F1707">
        <v>0.22441260977393501</v>
      </c>
    </row>
    <row r="1708" spans="1:6" x14ac:dyDescent="0.25">
      <c r="A1708">
        <v>1517.06</v>
      </c>
      <c r="B1708">
        <v>-48.345507099999999</v>
      </c>
      <c r="C1708">
        <v>-76.071012800000005</v>
      </c>
      <c r="D1708">
        <v>-74.982948800000003</v>
      </c>
      <c r="E1708">
        <v>-52.652341700000001</v>
      </c>
      <c r="F1708">
        <v>0.22440562465681099</v>
      </c>
    </row>
    <row r="1709" spans="1:6" x14ac:dyDescent="0.25">
      <c r="A1709">
        <v>1517.07</v>
      </c>
      <c r="B1709">
        <v>-48.341598599999998</v>
      </c>
      <c r="C1709">
        <v>-76.061166499999999</v>
      </c>
      <c r="D1709">
        <v>-74.984814</v>
      </c>
      <c r="E1709">
        <v>-52.648775100000002</v>
      </c>
      <c r="F1709">
        <v>0.22439864220268599</v>
      </c>
    </row>
    <row r="1710" spans="1:6" x14ac:dyDescent="0.25">
      <c r="A1710">
        <v>1517.08</v>
      </c>
      <c r="B1710">
        <v>-48.337702399999998</v>
      </c>
      <c r="C1710">
        <v>-76.062589500000001</v>
      </c>
      <c r="D1710">
        <v>-74.985554500000006</v>
      </c>
      <c r="E1710">
        <v>-52.6452776</v>
      </c>
      <c r="F1710">
        <v>0.22439166241247199</v>
      </c>
    </row>
    <row r="1711" spans="1:6" x14ac:dyDescent="0.25">
      <c r="A1711">
        <v>1517.09</v>
      </c>
      <c r="B1711">
        <v>-48.333815000000001</v>
      </c>
      <c r="C1711">
        <v>-76.064738000000006</v>
      </c>
      <c r="D1711">
        <v>-74.9844255</v>
      </c>
      <c r="E1711">
        <v>-52.641829700000002</v>
      </c>
      <c r="F1711">
        <v>0.22438468528525801</v>
      </c>
    </row>
    <row r="1712" spans="1:6" x14ac:dyDescent="0.25">
      <c r="A1712">
        <v>1517.1</v>
      </c>
      <c r="B1712">
        <v>-48.329851599999998</v>
      </c>
      <c r="C1712">
        <v>-76.063769500000006</v>
      </c>
      <c r="D1712">
        <v>-74.978455699999998</v>
      </c>
      <c r="E1712">
        <v>-52.638395199999998</v>
      </c>
      <c r="F1712">
        <v>0.22437771082149999</v>
      </c>
    </row>
    <row r="1713" spans="1:6" x14ac:dyDescent="0.25">
      <c r="A1713">
        <v>1517.11</v>
      </c>
      <c r="B1713">
        <v>-48.325847000000003</v>
      </c>
      <c r="C1713">
        <v>-76.060258200000007</v>
      </c>
      <c r="D1713">
        <v>-74.964065300000001</v>
      </c>
      <c r="E1713">
        <v>-52.634915399999997</v>
      </c>
      <c r="F1713">
        <v>0.224370739017559</v>
      </c>
    </row>
    <row r="1714" spans="1:6" x14ac:dyDescent="0.25">
      <c r="A1714">
        <v>1517.12</v>
      </c>
      <c r="B1714">
        <v>-48.321886499999998</v>
      </c>
      <c r="C1714">
        <v>-76.055994499999997</v>
      </c>
      <c r="D1714">
        <v>-74.957919899999993</v>
      </c>
      <c r="E1714">
        <v>-52.631438500000002</v>
      </c>
      <c r="F1714">
        <v>0.224363769875708</v>
      </c>
    </row>
    <row r="1715" spans="1:6" x14ac:dyDescent="0.25">
      <c r="A1715">
        <v>1517.13</v>
      </c>
      <c r="B1715">
        <v>-48.317994499999998</v>
      </c>
      <c r="C1715">
        <v>-76.058420900000002</v>
      </c>
      <c r="D1715">
        <v>-74.9568084</v>
      </c>
      <c r="E1715">
        <v>-52.628108599999997</v>
      </c>
      <c r="F1715">
        <v>0.224356803399132</v>
      </c>
    </row>
    <row r="1716" spans="1:6" x14ac:dyDescent="0.25">
      <c r="A1716">
        <v>1517.14</v>
      </c>
      <c r="B1716">
        <v>-48.3142134</v>
      </c>
      <c r="C1716">
        <v>-76.058762599999994</v>
      </c>
      <c r="D1716">
        <v>-74.9525218</v>
      </c>
      <c r="E1716">
        <v>-52.6249988</v>
      </c>
      <c r="F1716">
        <v>0.224349839577826</v>
      </c>
    </row>
    <row r="1717" spans="1:6" x14ac:dyDescent="0.25">
      <c r="A1717">
        <v>1517.15</v>
      </c>
      <c r="B1717">
        <v>-48.310556499999997</v>
      </c>
      <c r="C1717">
        <v>-76.058853799999994</v>
      </c>
      <c r="D1717">
        <v>-74.949783199999999</v>
      </c>
      <c r="E1717">
        <v>-52.622199899999998</v>
      </c>
      <c r="F1717">
        <v>0.224342878414973</v>
      </c>
    </row>
    <row r="1718" spans="1:6" x14ac:dyDescent="0.25">
      <c r="A1718">
        <v>1517.16</v>
      </c>
      <c r="B1718">
        <v>-48.306957699999998</v>
      </c>
      <c r="C1718">
        <v>-76.060370800000001</v>
      </c>
      <c r="D1718">
        <v>-74.947164799999996</v>
      </c>
      <c r="E1718">
        <v>-52.619598500000002</v>
      </c>
      <c r="F1718">
        <v>0.22433591990920801</v>
      </c>
    </row>
    <row r="1719" spans="1:6" x14ac:dyDescent="0.25">
      <c r="A1719">
        <v>1517.17</v>
      </c>
      <c r="B1719">
        <v>-48.303403000000003</v>
      </c>
      <c r="C1719">
        <v>-76.054829799999993</v>
      </c>
      <c r="D1719">
        <v>-74.944413499999996</v>
      </c>
      <c r="E1719">
        <v>-52.617088799999998</v>
      </c>
      <c r="F1719">
        <v>0.22432896406462499</v>
      </c>
    </row>
    <row r="1720" spans="1:6" x14ac:dyDescent="0.25">
      <c r="A1720">
        <v>1517.18</v>
      </c>
      <c r="B1720">
        <v>-48.299890300000001</v>
      </c>
      <c r="C1720">
        <v>-76.048725099999999</v>
      </c>
      <c r="D1720">
        <v>-74.947714700000006</v>
      </c>
      <c r="E1720">
        <v>-52.614701400000001</v>
      </c>
      <c r="F1720">
        <v>0.22432201087394801</v>
      </c>
    </row>
    <row r="1721" spans="1:6" x14ac:dyDescent="0.25">
      <c r="A1721">
        <v>1517.19</v>
      </c>
      <c r="B1721">
        <v>-48.296602700000001</v>
      </c>
      <c r="C1721">
        <v>-76.046006899999995</v>
      </c>
      <c r="D1721">
        <v>-74.955478200000002</v>
      </c>
      <c r="E1721">
        <v>-52.612504100000002</v>
      </c>
      <c r="F1721">
        <v>0.22431506034354201</v>
      </c>
    </row>
    <row r="1722" spans="1:6" x14ac:dyDescent="0.25">
      <c r="A1722">
        <v>1517.2</v>
      </c>
      <c r="B1722">
        <v>-48.293661399999998</v>
      </c>
      <c r="C1722">
        <v>-76.042980799999995</v>
      </c>
      <c r="D1722">
        <v>-74.962996899999993</v>
      </c>
      <c r="E1722">
        <v>-52.610616399999998</v>
      </c>
      <c r="F1722">
        <v>0.22430811246658799</v>
      </c>
    </row>
    <row r="1723" spans="1:6" x14ac:dyDescent="0.25">
      <c r="A1723">
        <v>1517.21</v>
      </c>
      <c r="B1723">
        <v>-48.2908872</v>
      </c>
      <c r="C1723">
        <v>-76.043109900000005</v>
      </c>
      <c r="D1723">
        <v>-74.971263100000002</v>
      </c>
      <c r="E1723">
        <v>-52.608964899999997</v>
      </c>
      <c r="F1723">
        <v>0.22430116724172</v>
      </c>
    </row>
    <row r="1724" spans="1:6" x14ac:dyDescent="0.25">
      <c r="A1724">
        <v>1517.22</v>
      </c>
      <c r="B1724">
        <v>-48.288328200000002</v>
      </c>
      <c r="C1724">
        <v>-76.039254600000007</v>
      </c>
      <c r="D1724">
        <v>-74.975635600000004</v>
      </c>
      <c r="E1724">
        <v>-52.607475000000001</v>
      </c>
      <c r="F1724">
        <v>0.22429422467075699</v>
      </c>
    </row>
    <row r="1725" spans="1:6" x14ac:dyDescent="0.25">
      <c r="A1725">
        <v>1517.23</v>
      </c>
      <c r="B1725">
        <v>-48.286073199999997</v>
      </c>
      <c r="C1725">
        <v>-76.031059799999994</v>
      </c>
      <c r="D1725">
        <v>-74.976408800000002</v>
      </c>
      <c r="E1725">
        <v>-52.606121100000003</v>
      </c>
      <c r="F1725">
        <v>0.22428728475597401</v>
      </c>
    </row>
    <row r="1726" spans="1:6" x14ac:dyDescent="0.25">
      <c r="A1726">
        <v>1517.24</v>
      </c>
      <c r="B1726">
        <v>-48.283992099999999</v>
      </c>
      <c r="C1726">
        <v>-76.028452200000004</v>
      </c>
      <c r="D1726">
        <v>-74.972213400000001</v>
      </c>
      <c r="E1726">
        <v>-52.604908799999997</v>
      </c>
      <c r="F1726">
        <v>0.22428034749054901</v>
      </c>
    </row>
    <row r="1727" spans="1:6" x14ac:dyDescent="0.25">
      <c r="A1727">
        <v>1517.25</v>
      </c>
      <c r="B1727">
        <v>-48.282079000000003</v>
      </c>
      <c r="C1727">
        <v>-76.029348799999994</v>
      </c>
      <c r="D1727">
        <v>-74.965828400000007</v>
      </c>
      <c r="E1727">
        <v>-52.603880599999997</v>
      </c>
      <c r="F1727">
        <v>0.22427341288039301</v>
      </c>
    </row>
    <row r="1728" spans="1:6" x14ac:dyDescent="0.25">
      <c r="A1728">
        <v>1517.26</v>
      </c>
      <c r="B1728">
        <v>-48.280373400000002</v>
      </c>
      <c r="C1728">
        <v>-76.030542100000005</v>
      </c>
      <c r="D1728">
        <v>-74.9655676</v>
      </c>
      <c r="E1728">
        <v>-52.6030874</v>
      </c>
      <c r="F1728">
        <v>0.22426648091868601</v>
      </c>
    </row>
    <row r="1729" spans="1:6" x14ac:dyDescent="0.25">
      <c r="A1729">
        <v>1517.27</v>
      </c>
      <c r="B1729">
        <v>-48.278816300000003</v>
      </c>
      <c r="C1729">
        <v>-76.030364599999999</v>
      </c>
      <c r="D1729">
        <v>-74.962305900000004</v>
      </c>
      <c r="E1729">
        <v>-52.602455300000003</v>
      </c>
      <c r="F1729">
        <v>0.22425955160997499</v>
      </c>
    </row>
    <row r="1730" spans="1:6" x14ac:dyDescent="0.25">
      <c r="A1730">
        <v>1517.28</v>
      </c>
      <c r="B1730">
        <v>-48.277316800000001</v>
      </c>
      <c r="C1730">
        <v>-76.031367900000006</v>
      </c>
      <c r="D1730">
        <v>-74.957740599999994</v>
      </c>
      <c r="E1730">
        <v>-52.6019212</v>
      </c>
      <c r="F1730">
        <v>0.22425262494607501</v>
      </c>
    </row>
    <row r="1731" spans="1:6" x14ac:dyDescent="0.25">
      <c r="A1731">
        <v>1517.29</v>
      </c>
      <c r="B1731">
        <v>-48.275981399999999</v>
      </c>
      <c r="C1731">
        <v>-76.030194899999998</v>
      </c>
      <c r="D1731">
        <v>-74.9549375</v>
      </c>
      <c r="E1731">
        <v>-52.6015418</v>
      </c>
      <c r="F1731">
        <v>0.22424570093562601</v>
      </c>
    </row>
    <row r="1732" spans="1:6" x14ac:dyDescent="0.25">
      <c r="A1732">
        <v>1517.3</v>
      </c>
      <c r="B1732">
        <v>-48.274887900000003</v>
      </c>
      <c r="C1732">
        <v>-76.0279527</v>
      </c>
      <c r="D1732">
        <v>-74.952494599999994</v>
      </c>
      <c r="E1732">
        <v>-52.601389599999997</v>
      </c>
      <c r="F1732">
        <v>0.224238779570442</v>
      </c>
    </row>
    <row r="1733" spans="1:6" x14ac:dyDescent="0.25">
      <c r="A1733">
        <v>1517.31</v>
      </c>
      <c r="B1733">
        <v>-48.274003999999998</v>
      </c>
      <c r="C1733">
        <v>-76.026548099999999</v>
      </c>
      <c r="D1733">
        <v>-74.952536899999998</v>
      </c>
      <c r="E1733">
        <v>-52.601511899999998</v>
      </c>
      <c r="F1733">
        <v>0.22423186085506999</v>
      </c>
    </row>
    <row r="1734" spans="1:6" x14ac:dyDescent="0.25">
      <c r="A1734">
        <v>1517.32</v>
      </c>
      <c r="B1734">
        <v>-48.273476299999999</v>
      </c>
      <c r="C1734">
        <v>-76.028997799999999</v>
      </c>
      <c r="D1734">
        <v>-74.954845899999995</v>
      </c>
      <c r="E1734">
        <v>-52.601950299999999</v>
      </c>
      <c r="F1734">
        <v>0.22422494478678301</v>
      </c>
    </row>
    <row r="1735" spans="1:6" x14ac:dyDescent="0.25">
      <c r="A1735">
        <v>1517.33</v>
      </c>
      <c r="B1735">
        <v>-48.273220000000002</v>
      </c>
      <c r="C1735">
        <v>-76.029667799999999</v>
      </c>
      <c r="D1735">
        <v>-74.956972399999998</v>
      </c>
      <c r="E1735">
        <v>-52.602638399999996</v>
      </c>
      <c r="F1735">
        <v>0.22421803136239801</v>
      </c>
    </row>
    <row r="1736" spans="1:6" x14ac:dyDescent="0.25">
      <c r="A1736">
        <v>1517.34</v>
      </c>
      <c r="B1736">
        <v>-48.272986199999998</v>
      </c>
      <c r="C1736">
        <v>-76.021273100000002</v>
      </c>
      <c r="D1736">
        <v>-74.9578305</v>
      </c>
      <c r="E1736">
        <v>-52.603451200000002</v>
      </c>
      <c r="F1736">
        <v>0.22421112058555101</v>
      </c>
    </row>
    <row r="1737" spans="1:6" x14ac:dyDescent="0.25">
      <c r="A1737">
        <v>1517.35</v>
      </c>
      <c r="B1737">
        <v>-48.272812999999999</v>
      </c>
      <c r="C1737">
        <v>-76.012125699999999</v>
      </c>
      <c r="D1737">
        <v>-74.960616200000004</v>
      </c>
      <c r="E1737">
        <v>-52.604314199999997</v>
      </c>
      <c r="F1737">
        <v>0.22420421244942201</v>
      </c>
    </row>
    <row r="1738" spans="1:6" x14ac:dyDescent="0.25">
      <c r="A1738">
        <v>1517.36</v>
      </c>
      <c r="B1738">
        <v>-48.272806699999997</v>
      </c>
      <c r="C1738">
        <v>-76.004678799999994</v>
      </c>
      <c r="D1738">
        <v>-74.956486400000003</v>
      </c>
      <c r="E1738">
        <v>-52.605223000000002</v>
      </c>
      <c r="F1738">
        <v>0.22419730696037701</v>
      </c>
    </row>
    <row r="1739" spans="1:6" x14ac:dyDescent="0.25">
      <c r="A1739">
        <v>1517.37</v>
      </c>
      <c r="B1739">
        <v>-48.273074100000002</v>
      </c>
      <c r="C1739">
        <v>-75.998745499999998</v>
      </c>
      <c r="D1739">
        <v>-74.949301199999994</v>
      </c>
      <c r="E1739">
        <v>-52.606233699999997</v>
      </c>
      <c r="F1739">
        <v>0.22419040411205099</v>
      </c>
    </row>
    <row r="1740" spans="1:6" x14ac:dyDescent="0.25">
      <c r="A1740">
        <v>1517.38</v>
      </c>
      <c r="B1740">
        <v>-48.273523900000001</v>
      </c>
      <c r="C1740">
        <v>-76.006946099999993</v>
      </c>
      <c r="D1740">
        <v>-74.946603499999995</v>
      </c>
      <c r="E1740">
        <v>-52.607314000000002</v>
      </c>
      <c r="F1740">
        <v>0.224183503908534</v>
      </c>
    </row>
    <row r="1741" spans="1:6" x14ac:dyDescent="0.25">
      <c r="A1741">
        <v>1517.39</v>
      </c>
      <c r="B1741">
        <v>-48.274000600000001</v>
      </c>
      <c r="C1741">
        <v>-76.016235199999997</v>
      </c>
      <c r="D1741">
        <v>-74.950344400000006</v>
      </c>
      <c r="E1741">
        <v>-52.608406299999999</v>
      </c>
      <c r="F1741">
        <v>0.22417660634391701</v>
      </c>
    </row>
    <row r="1742" spans="1:6" x14ac:dyDescent="0.25">
      <c r="A1742">
        <v>1517.4</v>
      </c>
      <c r="B1742">
        <v>-48.2745538</v>
      </c>
      <c r="C1742">
        <v>-76.010475200000002</v>
      </c>
      <c r="D1742">
        <v>-74.954903200000004</v>
      </c>
      <c r="E1742">
        <v>-52.609506000000003</v>
      </c>
      <c r="F1742">
        <v>0.22416971142456499</v>
      </c>
    </row>
    <row r="1743" spans="1:6" x14ac:dyDescent="0.25">
      <c r="A1743">
        <v>1517.41</v>
      </c>
      <c r="B1743">
        <v>-48.275214300000002</v>
      </c>
      <c r="C1743">
        <v>-76.006540599999994</v>
      </c>
      <c r="D1743">
        <v>-74.953480200000001</v>
      </c>
      <c r="E1743">
        <v>-52.610617400000002</v>
      </c>
      <c r="F1743">
        <v>0.22416281914047401</v>
      </c>
    </row>
    <row r="1744" spans="1:6" x14ac:dyDescent="0.25">
      <c r="A1744">
        <v>1517.42</v>
      </c>
      <c r="B1744">
        <v>-48.275986899999999</v>
      </c>
      <c r="C1744">
        <v>-76.003383200000002</v>
      </c>
      <c r="D1744">
        <v>-74.952730799999998</v>
      </c>
      <c r="E1744">
        <v>-52.611770200000002</v>
      </c>
      <c r="F1744">
        <v>0.22415592949982999</v>
      </c>
    </row>
    <row r="1745" spans="1:6" x14ac:dyDescent="0.25">
      <c r="A1745">
        <v>1517.43</v>
      </c>
      <c r="B1745">
        <v>-48.276844500000003</v>
      </c>
      <c r="C1745">
        <v>-75.998944300000005</v>
      </c>
      <c r="D1745">
        <v>-74.950315200000006</v>
      </c>
      <c r="E1745">
        <v>-52.613025899999997</v>
      </c>
      <c r="F1745">
        <v>0.22414904249399101</v>
      </c>
    </row>
    <row r="1746" spans="1:6" x14ac:dyDescent="0.25">
      <c r="A1746">
        <v>1517.44</v>
      </c>
      <c r="B1746">
        <v>-48.277823400000003</v>
      </c>
      <c r="C1746">
        <v>-76.002915799999997</v>
      </c>
      <c r="D1746">
        <v>-74.943128799999997</v>
      </c>
      <c r="E1746">
        <v>-52.614393399999997</v>
      </c>
      <c r="F1746">
        <v>0.22414215812841601</v>
      </c>
    </row>
    <row r="1747" spans="1:6" x14ac:dyDescent="0.25">
      <c r="A1747">
        <v>1517.45</v>
      </c>
      <c r="B1747">
        <v>-48.278957200000001</v>
      </c>
      <c r="C1747">
        <v>-76.004346900000002</v>
      </c>
      <c r="D1747">
        <v>-74.941830499999995</v>
      </c>
      <c r="E1747">
        <v>-52.615834100000001</v>
      </c>
      <c r="F1747">
        <v>0.22413527639992001</v>
      </c>
    </row>
    <row r="1748" spans="1:6" x14ac:dyDescent="0.25">
      <c r="A1748">
        <v>1517.46</v>
      </c>
      <c r="B1748">
        <v>-48.280327900000003</v>
      </c>
      <c r="C1748">
        <v>-76.002198899999996</v>
      </c>
      <c r="D1748">
        <v>-74.942901399999997</v>
      </c>
      <c r="E1748">
        <v>-52.617337300000003</v>
      </c>
      <c r="F1748">
        <v>0.224128397309869</v>
      </c>
    </row>
    <row r="1749" spans="1:6" x14ac:dyDescent="0.25">
      <c r="A1749">
        <v>1517.47</v>
      </c>
      <c r="B1749">
        <v>-48.281920900000003</v>
      </c>
      <c r="C1749">
        <v>-75.999439499999994</v>
      </c>
      <c r="D1749">
        <v>-74.937660199999996</v>
      </c>
      <c r="E1749">
        <v>-52.618952</v>
      </c>
      <c r="F1749">
        <v>0.224121520855078</v>
      </c>
    </row>
    <row r="1750" spans="1:6" x14ac:dyDescent="0.25">
      <c r="A1750">
        <v>1517.48</v>
      </c>
      <c r="B1750">
        <v>-48.283730300000002</v>
      </c>
      <c r="C1750">
        <v>-75.992343300000002</v>
      </c>
      <c r="D1750">
        <v>-74.934948300000002</v>
      </c>
      <c r="E1750">
        <v>-52.620718599999996</v>
      </c>
      <c r="F1750">
        <v>0.22411464703327499</v>
      </c>
    </row>
    <row r="1751" spans="1:6" x14ac:dyDescent="0.25">
      <c r="A1751">
        <v>1517.49</v>
      </c>
      <c r="B1751">
        <v>-48.285780799999998</v>
      </c>
      <c r="C1751">
        <v>-75.990758</v>
      </c>
      <c r="D1751">
        <v>-74.930631500000004</v>
      </c>
      <c r="E1751">
        <v>-52.622704800000001</v>
      </c>
      <c r="F1751">
        <v>0.224107775847187</v>
      </c>
    </row>
    <row r="1752" spans="1:6" x14ac:dyDescent="0.25">
      <c r="A1752">
        <v>1517.5</v>
      </c>
      <c r="B1752">
        <v>-48.288064400000003</v>
      </c>
      <c r="C1752">
        <v>-75.987990400000001</v>
      </c>
      <c r="D1752">
        <v>-74.927232900000007</v>
      </c>
      <c r="E1752">
        <v>-52.624879300000003</v>
      </c>
      <c r="F1752">
        <v>0.224100907292268</v>
      </c>
    </row>
    <row r="1753" spans="1:6" x14ac:dyDescent="0.25">
      <c r="A1753">
        <v>1517.51</v>
      </c>
      <c r="B1753">
        <v>-48.290565000000001</v>
      </c>
      <c r="C1753">
        <v>-75.983440000000002</v>
      </c>
      <c r="D1753">
        <v>-74.922787099999994</v>
      </c>
      <c r="E1753">
        <v>-52.627100300000002</v>
      </c>
      <c r="F1753">
        <v>0.22409404137442801</v>
      </c>
    </row>
    <row r="1754" spans="1:6" x14ac:dyDescent="0.25">
      <c r="A1754">
        <v>1517.52</v>
      </c>
      <c r="B1754">
        <v>-48.293188499999999</v>
      </c>
      <c r="C1754">
        <v>-75.9838527</v>
      </c>
      <c r="D1754">
        <v>-74.914956599999996</v>
      </c>
      <c r="E1754">
        <v>-52.629379200000002</v>
      </c>
      <c r="F1754">
        <v>0.224087178086847</v>
      </c>
    </row>
    <row r="1755" spans="1:6" x14ac:dyDescent="0.25">
      <c r="A1755">
        <v>1517.53</v>
      </c>
      <c r="B1755">
        <v>-48.296002000000001</v>
      </c>
      <c r="C1755">
        <v>-75.983098600000005</v>
      </c>
      <c r="D1755">
        <v>-74.910682600000001</v>
      </c>
      <c r="E1755">
        <v>-52.631777399999997</v>
      </c>
      <c r="F1755">
        <v>0.22408031743225401</v>
      </c>
    </row>
    <row r="1756" spans="1:6" x14ac:dyDescent="0.25">
      <c r="A1756">
        <v>1517.54</v>
      </c>
      <c r="B1756">
        <v>-48.299137100000003</v>
      </c>
      <c r="C1756">
        <v>-75.975382699999997</v>
      </c>
      <c r="D1756">
        <v>-74.910016999999996</v>
      </c>
      <c r="E1756">
        <v>-52.634315299999997</v>
      </c>
      <c r="F1756">
        <v>0.22407345940746401</v>
      </c>
    </row>
    <row r="1757" spans="1:6" x14ac:dyDescent="0.25">
      <c r="A1757">
        <v>1517.55</v>
      </c>
      <c r="B1757">
        <v>-48.302550099999998</v>
      </c>
      <c r="C1757">
        <v>-75.967520199999996</v>
      </c>
      <c r="D1757">
        <v>-74.912925000000001</v>
      </c>
      <c r="E1757">
        <v>-52.636960199999997</v>
      </c>
      <c r="F1757">
        <v>0.22406660401247799</v>
      </c>
    </row>
    <row r="1758" spans="1:6" x14ac:dyDescent="0.25">
      <c r="A1758">
        <v>1517.56</v>
      </c>
      <c r="B1758">
        <v>-48.306052399999999</v>
      </c>
      <c r="C1758">
        <v>-75.968275399999996</v>
      </c>
      <c r="D1758">
        <v>-74.912094400000001</v>
      </c>
      <c r="E1758">
        <v>-52.639625700000003</v>
      </c>
      <c r="F1758">
        <v>0.224059751245477</v>
      </c>
    </row>
    <row r="1759" spans="1:6" x14ac:dyDescent="0.25">
      <c r="A1759">
        <v>1517.57</v>
      </c>
      <c r="B1759">
        <v>-48.309562900000003</v>
      </c>
      <c r="C1759">
        <v>-75.974482100000003</v>
      </c>
      <c r="D1759">
        <v>-74.904957699999997</v>
      </c>
      <c r="E1759">
        <v>-52.642240999999999</v>
      </c>
      <c r="F1759">
        <v>0.22405290111009901</v>
      </c>
    </row>
    <row r="1760" spans="1:6" x14ac:dyDescent="0.25">
      <c r="A1760">
        <v>1517.58</v>
      </c>
      <c r="B1760">
        <v>-48.313114900000002</v>
      </c>
      <c r="C1760">
        <v>-75.978161700000001</v>
      </c>
      <c r="D1760">
        <v>-74.896299099999993</v>
      </c>
      <c r="E1760">
        <v>-52.644831199999999</v>
      </c>
      <c r="F1760">
        <v>0.224046053601342</v>
      </c>
    </row>
    <row r="1761" spans="1:6" x14ac:dyDescent="0.25">
      <c r="A1761">
        <v>1517.59</v>
      </c>
      <c r="B1761">
        <v>-48.316767800000001</v>
      </c>
      <c r="C1761">
        <v>-75.976157599999993</v>
      </c>
      <c r="D1761">
        <v>-74.892332600000003</v>
      </c>
      <c r="E1761">
        <v>-52.647449700000003</v>
      </c>
      <c r="F1761">
        <v>0.22403920872147901</v>
      </c>
    </row>
    <row r="1762" spans="1:6" x14ac:dyDescent="0.25">
      <c r="A1762">
        <v>1517.6</v>
      </c>
      <c r="B1762">
        <v>-48.320534000000002</v>
      </c>
      <c r="C1762">
        <v>-75.971567199999996</v>
      </c>
      <c r="D1762">
        <v>-74.894397900000001</v>
      </c>
      <c r="E1762">
        <v>-52.650092100000002</v>
      </c>
      <c r="F1762">
        <v>0.224032366465963</v>
      </c>
    </row>
    <row r="1763" spans="1:6" x14ac:dyDescent="0.25">
      <c r="A1763">
        <v>1517.61</v>
      </c>
      <c r="B1763">
        <v>-48.3243504</v>
      </c>
      <c r="C1763">
        <v>-75.969372300000003</v>
      </c>
      <c r="D1763">
        <v>-74.894956699999994</v>
      </c>
      <c r="E1763">
        <v>-52.652762199999998</v>
      </c>
      <c r="F1763">
        <v>0.22402552683888599</v>
      </c>
    </row>
    <row r="1764" spans="1:6" x14ac:dyDescent="0.25">
      <c r="A1764">
        <v>1517.62</v>
      </c>
      <c r="B1764">
        <v>-48.328162300000002</v>
      </c>
      <c r="C1764">
        <v>-75.971813600000004</v>
      </c>
      <c r="D1764">
        <v>-74.888636599999998</v>
      </c>
      <c r="E1764">
        <v>-52.655386</v>
      </c>
      <c r="F1764">
        <v>0.22401868983342901</v>
      </c>
    </row>
    <row r="1765" spans="1:6" x14ac:dyDescent="0.25">
      <c r="A1765">
        <v>1517.63</v>
      </c>
      <c r="B1765">
        <v>-48.331923400000001</v>
      </c>
      <c r="C1765">
        <v>-75.965896900000004</v>
      </c>
      <c r="D1765">
        <v>-74.882325600000001</v>
      </c>
      <c r="E1765">
        <v>-52.657814299999998</v>
      </c>
      <c r="F1765">
        <v>0.224011855456411</v>
      </c>
    </row>
    <row r="1766" spans="1:6" x14ac:dyDescent="0.25">
      <c r="A1766">
        <v>1517.64</v>
      </c>
      <c r="B1766">
        <v>-48.335608299999997</v>
      </c>
      <c r="C1766">
        <v>-75.956528700000007</v>
      </c>
      <c r="D1766">
        <v>-74.880297200000001</v>
      </c>
      <c r="E1766">
        <v>-52.660021399999998</v>
      </c>
      <c r="F1766">
        <v>0.22400502369828201</v>
      </c>
    </row>
    <row r="1767" spans="1:6" x14ac:dyDescent="0.25">
      <c r="A1767">
        <v>1517.65</v>
      </c>
      <c r="B1767">
        <v>-48.339246099999997</v>
      </c>
      <c r="C1767">
        <v>-75.957463799999999</v>
      </c>
      <c r="D1767">
        <v>-74.874302</v>
      </c>
      <c r="E1767">
        <v>-52.662107900000002</v>
      </c>
      <c r="F1767">
        <v>0.22399819456632</v>
      </c>
    </row>
    <row r="1768" spans="1:6" x14ac:dyDescent="0.25">
      <c r="A1768">
        <v>1517.66</v>
      </c>
      <c r="B1768">
        <v>-48.342894899999997</v>
      </c>
      <c r="C1768">
        <v>-75.956885600000007</v>
      </c>
      <c r="D1768">
        <v>-74.870042999999995</v>
      </c>
      <c r="E1768">
        <v>-52.664191000000002</v>
      </c>
      <c r="F1768">
        <v>0.22399136805461201</v>
      </c>
    </row>
    <row r="1769" spans="1:6" x14ac:dyDescent="0.25">
      <c r="A1769">
        <v>1517.67</v>
      </c>
      <c r="B1769">
        <v>-48.346482000000002</v>
      </c>
      <c r="C1769">
        <v>-75.954337800000005</v>
      </c>
      <c r="D1769">
        <v>-74.870460199999997</v>
      </c>
      <c r="E1769">
        <v>-52.666274000000001</v>
      </c>
      <c r="F1769">
        <v>0.223984544167706</v>
      </c>
    </row>
    <row r="1770" spans="1:6" x14ac:dyDescent="0.25">
      <c r="A1770">
        <v>1517.68</v>
      </c>
      <c r="B1770">
        <v>-48.349960199999998</v>
      </c>
      <c r="C1770">
        <v>-75.954158300000003</v>
      </c>
      <c r="D1770">
        <v>-74.864583100000004</v>
      </c>
      <c r="E1770">
        <v>-52.6681095</v>
      </c>
      <c r="F1770">
        <v>0.223977722900599</v>
      </c>
    </row>
    <row r="1771" spans="1:6" x14ac:dyDescent="0.25">
      <c r="A1771">
        <v>1517.69</v>
      </c>
      <c r="B1771">
        <v>-48.353176699999999</v>
      </c>
      <c r="C1771">
        <v>-75.955801500000007</v>
      </c>
      <c r="D1771">
        <v>-74.857332600000007</v>
      </c>
      <c r="E1771">
        <v>-52.669601299999997</v>
      </c>
      <c r="F1771">
        <v>0.223970904252383</v>
      </c>
    </row>
    <row r="1772" spans="1:6" x14ac:dyDescent="0.25">
      <c r="A1772">
        <v>1517.7</v>
      </c>
      <c r="B1772">
        <v>-48.356063499999998</v>
      </c>
      <c r="C1772">
        <v>-75.961006400000002</v>
      </c>
      <c r="D1772">
        <v>-74.852204400000005</v>
      </c>
      <c r="E1772">
        <v>-52.670727599999999</v>
      </c>
      <c r="F1772">
        <v>0.22396408822351099</v>
      </c>
    </row>
    <row r="1773" spans="1:6" x14ac:dyDescent="0.25">
      <c r="A1773">
        <v>1517.71</v>
      </c>
      <c r="B1773">
        <v>-48.358750899999997</v>
      </c>
      <c r="C1773">
        <v>-75.965081900000001</v>
      </c>
      <c r="D1773">
        <v>-74.841932799999995</v>
      </c>
      <c r="E1773">
        <v>-52.671436700000001</v>
      </c>
      <c r="F1773">
        <v>0.22395727481170999</v>
      </c>
    </row>
    <row r="1774" spans="1:6" x14ac:dyDescent="0.25">
      <c r="A1774">
        <v>1517.72</v>
      </c>
      <c r="B1774">
        <v>-48.361117800000002</v>
      </c>
      <c r="C1774">
        <v>-75.970309400000005</v>
      </c>
      <c r="D1774">
        <v>-74.835742100000004</v>
      </c>
      <c r="E1774">
        <v>-52.671838700000002</v>
      </c>
      <c r="F1774">
        <v>0.22395046402334601</v>
      </c>
    </row>
    <row r="1775" spans="1:6" x14ac:dyDescent="0.25">
      <c r="A1775">
        <v>1517.73</v>
      </c>
      <c r="B1775">
        <v>-48.363167400000002</v>
      </c>
      <c r="C1775">
        <v>-75.974467899999993</v>
      </c>
      <c r="D1775">
        <v>-74.836503699999994</v>
      </c>
      <c r="E1775">
        <v>-52.672028099999999</v>
      </c>
      <c r="F1775">
        <v>0.223943655848416</v>
      </c>
    </row>
    <row r="1776" spans="1:6" x14ac:dyDescent="0.25">
      <c r="A1776">
        <v>1517.74</v>
      </c>
      <c r="B1776">
        <v>-48.365028799999997</v>
      </c>
      <c r="C1776">
        <v>-75.972178900000003</v>
      </c>
      <c r="D1776">
        <v>-74.837707199999997</v>
      </c>
      <c r="E1776">
        <v>-52.671975799999998</v>
      </c>
      <c r="F1776">
        <v>0.223936850287828</v>
      </c>
    </row>
    <row r="1777" spans="1:6" x14ac:dyDescent="0.25">
      <c r="A1777">
        <v>1517.75</v>
      </c>
      <c r="B1777">
        <v>-48.366704400000003</v>
      </c>
      <c r="C1777">
        <v>-75.965351699999999</v>
      </c>
      <c r="D1777">
        <v>-74.843736399999997</v>
      </c>
      <c r="E1777">
        <v>-52.671608599999999</v>
      </c>
      <c r="F1777">
        <v>0.223930047346585</v>
      </c>
    </row>
    <row r="1778" spans="1:6" x14ac:dyDescent="0.25">
      <c r="A1778">
        <v>1517.76</v>
      </c>
      <c r="B1778">
        <v>-48.368184399999997</v>
      </c>
      <c r="C1778">
        <v>-75.965023500000001</v>
      </c>
      <c r="D1778">
        <v>-74.845137399999999</v>
      </c>
      <c r="E1778">
        <v>-52.670904999999998</v>
      </c>
      <c r="F1778">
        <v>0.223923247019229</v>
      </c>
    </row>
    <row r="1779" spans="1:6" x14ac:dyDescent="0.25">
      <c r="A1779">
        <v>1517.77</v>
      </c>
      <c r="B1779">
        <v>-48.369310800000001</v>
      </c>
      <c r="C1779">
        <v>-75.975614199999995</v>
      </c>
      <c r="D1779">
        <v>-74.841825099999994</v>
      </c>
      <c r="E1779">
        <v>-52.669913700000002</v>
      </c>
      <c r="F1779">
        <v>0.22391644930621599</v>
      </c>
    </row>
    <row r="1780" spans="1:6" x14ac:dyDescent="0.25">
      <c r="A1780">
        <v>1517.78</v>
      </c>
      <c r="B1780">
        <v>-48.370074500000001</v>
      </c>
      <c r="C1780">
        <v>-75.982636999999997</v>
      </c>
      <c r="D1780">
        <v>-74.834718899999999</v>
      </c>
      <c r="E1780">
        <v>-52.668638999999999</v>
      </c>
      <c r="F1780">
        <v>0.223909654207091</v>
      </c>
    </row>
    <row r="1781" spans="1:6" x14ac:dyDescent="0.25">
      <c r="A1781">
        <v>1517.79</v>
      </c>
      <c r="B1781">
        <v>-48.370477000000001</v>
      </c>
      <c r="C1781">
        <v>-75.980006399999994</v>
      </c>
      <c r="D1781">
        <v>-74.830039400000004</v>
      </c>
      <c r="E1781">
        <v>-52.667119599999999</v>
      </c>
      <c r="F1781">
        <v>0.223902861721854</v>
      </c>
    </row>
    <row r="1782" spans="1:6" x14ac:dyDescent="0.25">
      <c r="A1782">
        <v>1517.8</v>
      </c>
      <c r="B1782">
        <v>-48.370533399999999</v>
      </c>
      <c r="C1782">
        <v>-75.979680900000005</v>
      </c>
      <c r="D1782">
        <v>-74.831343500000003</v>
      </c>
      <c r="E1782">
        <v>-52.665351800000003</v>
      </c>
      <c r="F1782">
        <v>0.223896071845957</v>
      </c>
    </row>
    <row r="1783" spans="1:6" x14ac:dyDescent="0.25">
      <c r="A1783">
        <v>1517.81</v>
      </c>
      <c r="B1783">
        <v>-48.370427900000003</v>
      </c>
      <c r="C1783">
        <v>-75.978460999999996</v>
      </c>
      <c r="D1783">
        <v>-74.828193799999994</v>
      </c>
      <c r="E1783">
        <v>-52.663323200000001</v>
      </c>
      <c r="F1783">
        <v>0.22388928458440199</v>
      </c>
    </row>
    <row r="1784" spans="1:6" x14ac:dyDescent="0.25">
      <c r="A1784">
        <v>1517.82</v>
      </c>
      <c r="B1784">
        <v>-48.370187899999998</v>
      </c>
      <c r="C1784">
        <v>-75.972364999999996</v>
      </c>
      <c r="D1784">
        <v>-74.820991800000002</v>
      </c>
      <c r="E1784">
        <v>-52.661071200000002</v>
      </c>
      <c r="F1784">
        <v>0.22388249993082401</v>
      </c>
    </row>
    <row r="1785" spans="1:6" x14ac:dyDescent="0.25">
      <c r="A1785">
        <v>1517.83</v>
      </c>
      <c r="B1785">
        <v>-48.369847100000001</v>
      </c>
      <c r="C1785">
        <v>-75.978167099999993</v>
      </c>
      <c r="D1785">
        <v>-74.813226299999997</v>
      </c>
      <c r="E1785">
        <v>-52.658640699999999</v>
      </c>
      <c r="F1785">
        <v>0.22387571788885899</v>
      </c>
    </row>
    <row r="1786" spans="1:6" x14ac:dyDescent="0.25">
      <c r="A1786">
        <v>1517.84</v>
      </c>
      <c r="B1786">
        <v>-48.3694062</v>
      </c>
      <c r="C1786">
        <v>-75.984340200000005</v>
      </c>
      <c r="D1786">
        <v>-74.808592899999994</v>
      </c>
      <c r="E1786">
        <v>-52.656099400000002</v>
      </c>
      <c r="F1786">
        <v>0.223868938458054</v>
      </c>
    </row>
    <row r="1787" spans="1:6" x14ac:dyDescent="0.25">
      <c r="A1787">
        <v>1517.85</v>
      </c>
      <c r="B1787">
        <v>-48.368651800000002</v>
      </c>
      <c r="C1787">
        <v>-75.983694</v>
      </c>
      <c r="D1787">
        <v>-74.800984200000002</v>
      </c>
      <c r="E1787">
        <v>-52.6534336</v>
      </c>
      <c r="F1787">
        <v>0.22386216163431499</v>
      </c>
    </row>
    <row r="1788" spans="1:6" x14ac:dyDescent="0.25">
      <c r="A1788">
        <v>1517.86</v>
      </c>
      <c r="B1788">
        <v>-48.367519899999998</v>
      </c>
      <c r="C1788">
        <v>-75.982045099999993</v>
      </c>
      <c r="D1788">
        <v>-74.799319299999993</v>
      </c>
      <c r="E1788">
        <v>-52.650556799999997</v>
      </c>
      <c r="F1788">
        <v>0.22385538741900701</v>
      </c>
    </row>
    <row r="1789" spans="1:6" x14ac:dyDescent="0.25">
      <c r="A1789">
        <v>1517.87</v>
      </c>
      <c r="B1789">
        <v>-48.366059</v>
      </c>
      <c r="C1789">
        <v>-75.983031100000005</v>
      </c>
      <c r="D1789">
        <v>-74.799958599999997</v>
      </c>
      <c r="E1789">
        <v>-52.647412600000003</v>
      </c>
      <c r="F1789">
        <v>0.223848615808492</v>
      </c>
    </row>
    <row r="1790" spans="1:6" x14ac:dyDescent="0.25">
      <c r="A1790">
        <v>1517.88</v>
      </c>
      <c r="B1790">
        <v>-48.3644143</v>
      </c>
      <c r="C1790">
        <v>-75.978928699999997</v>
      </c>
      <c r="D1790">
        <v>-74.796883500000007</v>
      </c>
      <c r="E1790">
        <v>-52.6440798</v>
      </c>
      <c r="F1790">
        <v>0.22384184680549901</v>
      </c>
    </row>
    <row r="1791" spans="1:6" x14ac:dyDescent="0.25">
      <c r="A1791">
        <v>1517.89</v>
      </c>
      <c r="B1791">
        <v>-48.3627459</v>
      </c>
      <c r="C1791">
        <v>-75.968424499999998</v>
      </c>
      <c r="D1791">
        <v>-74.791203499999995</v>
      </c>
      <c r="E1791">
        <v>-52.640697500000002</v>
      </c>
      <c r="F1791">
        <v>0.22383508040957201</v>
      </c>
    </row>
    <row r="1792" spans="1:6" x14ac:dyDescent="0.25">
      <c r="A1792">
        <v>1517.9</v>
      </c>
      <c r="B1792">
        <v>-48.3610027</v>
      </c>
      <c r="C1792">
        <v>-75.962916899999996</v>
      </c>
      <c r="D1792">
        <v>-74.787224300000005</v>
      </c>
      <c r="E1792">
        <v>-52.6372711</v>
      </c>
      <c r="F1792">
        <v>0.223828316621621</v>
      </c>
    </row>
    <row r="1793" spans="1:6" x14ac:dyDescent="0.25">
      <c r="A1793">
        <v>1517.91</v>
      </c>
      <c r="B1793">
        <v>-48.359105100000001</v>
      </c>
      <c r="C1793">
        <v>-75.955144899999993</v>
      </c>
      <c r="D1793">
        <v>-74.788982599999997</v>
      </c>
      <c r="E1793">
        <v>-52.633738100000002</v>
      </c>
      <c r="F1793">
        <v>0.223821555432096</v>
      </c>
    </row>
    <row r="1794" spans="1:6" x14ac:dyDescent="0.25">
      <c r="A1794">
        <v>1517.92</v>
      </c>
      <c r="B1794">
        <v>-48.356967300000001</v>
      </c>
      <c r="C1794">
        <v>-75.947175000000001</v>
      </c>
      <c r="D1794">
        <v>-74.785824599999998</v>
      </c>
      <c r="E1794">
        <v>-52.630045000000003</v>
      </c>
      <c r="F1794">
        <v>0.22381479684872799</v>
      </c>
    </row>
    <row r="1795" spans="1:6" x14ac:dyDescent="0.25">
      <c r="A1795">
        <v>1517.93</v>
      </c>
      <c r="B1795">
        <v>-48.3546142</v>
      </c>
      <c r="C1795">
        <v>-75.945062300000004</v>
      </c>
      <c r="D1795">
        <v>-74.784639299999995</v>
      </c>
      <c r="E1795">
        <v>-52.626202999999997</v>
      </c>
      <c r="F1795">
        <v>0.22380804087015399</v>
      </c>
    </row>
    <row r="1796" spans="1:6" x14ac:dyDescent="0.25">
      <c r="A1796">
        <v>1517.94</v>
      </c>
      <c r="B1796">
        <v>-48.352068199999998</v>
      </c>
      <c r="C1796">
        <v>-75.939356900000007</v>
      </c>
      <c r="D1796">
        <v>-74.789536499999997</v>
      </c>
      <c r="E1796">
        <v>-52.622338399999997</v>
      </c>
      <c r="F1796">
        <v>0.22380128749227901</v>
      </c>
    </row>
    <row r="1797" spans="1:6" x14ac:dyDescent="0.25">
      <c r="A1797">
        <v>1517.95</v>
      </c>
      <c r="B1797">
        <v>-48.349362800000002</v>
      </c>
      <c r="C1797">
        <v>-75.933853900000003</v>
      </c>
      <c r="D1797">
        <v>-74.784688599999996</v>
      </c>
      <c r="E1797">
        <v>-52.618453799999997</v>
      </c>
      <c r="F1797">
        <v>0.22379453671510399</v>
      </c>
    </row>
    <row r="1798" spans="1:6" x14ac:dyDescent="0.25">
      <c r="A1798">
        <v>1517.96</v>
      </c>
      <c r="B1798">
        <v>-48.346542700000001</v>
      </c>
      <c r="C1798">
        <v>-75.93253</v>
      </c>
      <c r="D1798">
        <v>-74.775713400000001</v>
      </c>
      <c r="E1798">
        <v>-52.614556200000003</v>
      </c>
      <c r="F1798">
        <v>0.22378778853862999</v>
      </c>
    </row>
    <row r="1799" spans="1:6" x14ac:dyDescent="0.25">
      <c r="A1799">
        <v>1517.97</v>
      </c>
      <c r="B1799">
        <v>-48.3436114</v>
      </c>
      <c r="C1799">
        <v>-75.935907700000001</v>
      </c>
      <c r="D1799">
        <v>-74.775033100000002</v>
      </c>
      <c r="E1799">
        <v>-52.610645699999999</v>
      </c>
      <c r="F1799">
        <v>0.22378104296421999</v>
      </c>
    </row>
    <row r="1800" spans="1:6" x14ac:dyDescent="0.25">
      <c r="A1800">
        <v>1517.98</v>
      </c>
      <c r="B1800">
        <v>-48.340505999999998</v>
      </c>
      <c r="C1800">
        <v>-75.941847199999998</v>
      </c>
      <c r="D1800">
        <v>-74.774396999999993</v>
      </c>
      <c r="E1800">
        <v>-52.606671200000001</v>
      </c>
      <c r="F1800">
        <v>0.22377429998732601</v>
      </c>
    </row>
    <row r="1801" spans="1:6" x14ac:dyDescent="0.25">
      <c r="A1801">
        <v>1517.99</v>
      </c>
      <c r="B1801">
        <v>-48.337213599999998</v>
      </c>
      <c r="C1801">
        <v>-75.935653799999997</v>
      </c>
      <c r="D1801">
        <v>-74.772871800000004</v>
      </c>
      <c r="E1801">
        <v>-52.602622400000001</v>
      </c>
      <c r="F1801">
        <v>0.22376755961067801</v>
      </c>
    </row>
    <row r="1802" spans="1:6" x14ac:dyDescent="0.25">
      <c r="A1802">
        <v>1518</v>
      </c>
      <c r="B1802">
        <v>-48.333742000000001</v>
      </c>
      <c r="C1802">
        <v>-75.931339800000003</v>
      </c>
      <c r="D1802">
        <v>-74.765768699999995</v>
      </c>
      <c r="E1802">
        <v>-52.598562800000003</v>
      </c>
      <c r="F1802">
        <v>0.22376082182790899</v>
      </c>
    </row>
    <row r="1803" spans="1:6" x14ac:dyDescent="0.25">
      <c r="A1803">
        <v>1518.01</v>
      </c>
      <c r="B1803">
        <v>-48.330115499999998</v>
      </c>
      <c r="C1803">
        <v>-75.930811199999994</v>
      </c>
      <c r="D1803">
        <v>-74.760293200000007</v>
      </c>
      <c r="E1803">
        <v>-52.594508500000003</v>
      </c>
      <c r="F1803">
        <v>0.22375408664538601</v>
      </c>
    </row>
    <row r="1804" spans="1:6" x14ac:dyDescent="0.25">
      <c r="A1804">
        <v>1518.02</v>
      </c>
      <c r="B1804">
        <v>-48.326354000000002</v>
      </c>
      <c r="C1804">
        <v>-75.922802099999998</v>
      </c>
      <c r="D1804">
        <v>-74.761705699999993</v>
      </c>
      <c r="E1804">
        <v>-52.590407900000002</v>
      </c>
      <c r="F1804">
        <v>0.22374735406037899</v>
      </c>
    </row>
    <row r="1805" spans="1:6" x14ac:dyDescent="0.25">
      <c r="A1805">
        <v>1518.03</v>
      </c>
      <c r="B1805">
        <v>-48.322383000000002</v>
      </c>
      <c r="C1805">
        <v>-75.916063899999997</v>
      </c>
      <c r="D1805">
        <v>-74.759525600000003</v>
      </c>
      <c r="E1805">
        <v>-52.5862178</v>
      </c>
      <c r="F1805">
        <v>0.223740624072434</v>
      </c>
    </row>
    <row r="1806" spans="1:6" x14ac:dyDescent="0.25">
      <c r="A1806">
        <v>1518.04</v>
      </c>
      <c r="B1806">
        <v>-48.3181163</v>
      </c>
      <c r="C1806">
        <v>-75.918961699999997</v>
      </c>
      <c r="D1806">
        <v>-74.758359200000001</v>
      </c>
      <c r="E1806">
        <v>-52.581878799999998</v>
      </c>
      <c r="F1806">
        <v>0.22373389667473001</v>
      </c>
    </row>
    <row r="1807" spans="1:6" x14ac:dyDescent="0.25">
      <c r="A1807">
        <v>1518.05</v>
      </c>
      <c r="B1807">
        <v>-48.313565099999998</v>
      </c>
      <c r="C1807">
        <v>-75.922608100000005</v>
      </c>
      <c r="D1807">
        <v>-74.758588000000003</v>
      </c>
      <c r="E1807">
        <v>-52.577462699999998</v>
      </c>
      <c r="F1807">
        <v>0.22372717187636201</v>
      </c>
    </row>
    <row r="1808" spans="1:6" x14ac:dyDescent="0.25">
      <c r="A1808">
        <v>1518.06</v>
      </c>
      <c r="B1808">
        <v>-48.3088646</v>
      </c>
      <c r="C1808">
        <v>-75.920553499999997</v>
      </c>
      <c r="D1808">
        <v>-74.758059299999999</v>
      </c>
      <c r="E1808">
        <v>-52.573020499999998</v>
      </c>
      <c r="F1808">
        <v>0.22372044966823501</v>
      </c>
    </row>
    <row r="1809" spans="1:6" x14ac:dyDescent="0.25">
      <c r="A1809">
        <v>1518.07</v>
      </c>
      <c r="B1809">
        <v>-48.304106099999998</v>
      </c>
      <c r="C1809">
        <v>-75.922100499999999</v>
      </c>
      <c r="D1809">
        <v>-74.760946099999998</v>
      </c>
      <c r="E1809">
        <v>-52.568598799999997</v>
      </c>
      <c r="F1809">
        <v>0.22371373005444201</v>
      </c>
    </row>
    <row r="1810" spans="1:6" x14ac:dyDescent="0.25">
      <c r="A1810">
        <v>1518.08</v>
      </c>
      <c r="B1810">
        <v>-48.299268900000001</v>
      </c>
      <c r="C1810">
        <v>-75.927794300000002</v>
      </c>
      <c r="D1810">
        <v>-74.765266199999999</v>
      </c>
      <c r="E1810">
        <v>-52.564183499999999</v>
      </c>
      <c r="F1810">
        <v>0.22370701303225399</v>
      </c>
    </row>
    <row r="1811" spans="1:6" x14ac:dyDescent="0.25">
      <c r="A1811">
        <v>1518.09</v>
      </c>
      <c r="B1811">
        <v>-48.294310000000003</v>
      </c>
      <c r="C1811">
        <v>-75.9333697</v>
      </c>
      <c r="D1811">
        <v>-74.766116499999995</v>
      </c>
      <c r="E1811">
        <v>-52.559711399999998</v>
      </c>
      <c r="F1811">
        <v>0.223700298603944</v>
      </c>
    </row>
    <row r="1812" spans="1:6" x14ac:dyDescent="0.25">
      <c r="A1812">
        <v>1518.1</v>
      </c>
      <c r="B1812">
        <v>-48.289264699999997</v>
      </c>
      <c r="C1812">
        <v>-75.940027099999995</v>
      </c>
      <c r="D1812">
        <v>-74.761922600000005</v>
      </c>
      <c r="E1812">
        <v>-52.555191200000003</v>
      </c>
      <c r="F1812">
        <v>0.22369358676360199</v>
      </c>
    </row>
    <row r="1813" spans="1:6" x14ac:dyDescent="0.25">
      <c r="A1813">
        <v>1518.11</v>
      </c>
      <c r="B1813">
        <v>-48.284177999999997</v>
      </c>
      <c r="C1813">
        <v>-75.948124100000001</v>
      </c>
      <c r="D1813">
        <v>-74.758836099999996</v>
      </c>
      <c r="E1813">
        <v>-52.5507183</v>
      </c>
      <c r="F1813">
        <v>0.223686877513046</v>
      </c>
    </row>
    <row r="1814" spans="1:6" x14ac:dyDescent="0.25">
      <c r="A1814">
        <v>1518.12</v>
      </c>
      <c r="B1814">
        <v>-48.279098599999998</v>
      </c>
      <c r="C1814">
        <v>-75.953889799999999</v>
      </c>
      <c r="D1814">
        <v>-74.758339899999996</v>
      </c>
      <c r="E1814">
        <v>-52.5463618</v>
      </c>
      <c r="F1814">
        <v>0.22368017085273101</v>
      </c>
    </row>
    <row r="1815" spans="1:6" x14ac:dyDescent="0.25">
      <c r="A1815">
        <v>1518.13</v>
      </c>
      <c r="B1815">
        <v>-48.274049499999997</v>
      </c>
      <c r="C1815">
        <v>-75.961017499999997</v>
      </c>
      <c r="D1815">
        <v>-74.756247099999996</v>
      </c>
      <c r="E1815">
        <v>-52.542149799999997</v>
      </c>
      <c r="F1815">
        <v>0.22367346678129299</v>
      </c>
    </row>
    <row r="1816" spans="1:6" x14ac:dyDescent="0.25">
      <c r="A1816">
        <v>1518.14</v>
      </c>
      <c r="B1816">
        <v>-48.268995699999998</v>
      </c>
      <c r="C1816">
        <v>-75.968318999999994</v>
      </c>
      <c r="D1816">
        <v>-74.753199199999997</v>
      </c>
      <c r="E1816">
        <v>-52.538096500000002</v>
      </c>
      <c r="F1816">
        <v>0.22366676529645699</v>
      </c>
    </row>
    <row r="1817" spans="1:6" x14ac:dyDescent="0.25">
      <c r="A1817">
        <v>1518.15</v>
      </c>
      <c r="B1817">
        <v>-48.263900300000003</v>
      </c>
      <c r="C1817">
        <v>-75.970893799999999</v>
      </c>
      <c r="D1817">
        <v>-74.750849500000001</v>
      </c>
      <c r="E1817">
        <v>-52.534072999999999</v>
      </c>
      <c r="F1817">
        <v>0.223660066402772</v>
      </c>
    </row>
    <row r="1818" spans="1:6" x14ac:dyDescent="0.25">
      <c r="A1818">
        <v>1518.16</v>
      </c>
      <c r="B1818">
        <v>-48.258776699999999</v>
      </c>
      <c r="C1818">
        <v>-75.970006999999995</v>
      </c>
      <c r="D1818">
        <v>-74.747387000000003</v>
      </c>
      <c r="E1818">
        <v>-52.530011700000003</v>
      </c>
      <c r="F1818">
        <v>0.22365337009341599</v>
      </c>
    </row>
    <row r="1819" spans="1:6" x14ac:dyDescent="0.25">
      <c r="A1819">
        <v>1518.17</v>
      </c>
      <c r="B1819">
        <v>-48.2537345</v>
      </c>
      <c r="C1819">
        <v>-75.969965200000004</v>
      </c>
      <c r="D1819">
        <v>-74.737380700000003</v>
      </c>
      <c r="E1819">
        <v>-52.525989099999997</v>
      </c>
      <c r="F1819">
        <v>0.223646676367935</v>
      </c>
    </row>
    <row r="1820" spans="1:6" x14ac:dyDescent="0.25">
      <c r="A1820">
        <v>1518.18</v>
      </c>
      <c r="B1820">
        <v>-48.248828799999998</v>
      </c>
      <c r="C1820">
        <v>-75.975095499999995</v>
      </c>
      <c r="D1820">
        <v>-74.731639599999994</v>
      </c>
      <c r="E1820">
        <v>-52.5221746</v>
      </c>
      <c r="F1820">
        <v>0.223639985230875</v>
      </c>
    </row>
    <row r="1821" spans="1:6" x14ac:dyDescent="0.25">
      <c r="A1821">
        <v>1518.19</v>
      </c>
      <c r="B1821">
        <v>-48.244018699999998</v>
      </c>
      <c r="C1821">
        <v>-75.978520700000004</v>
      </c>
      <c r="D1821">
        <v>-74.730413200000001</v>
      </c>
      <c r="E1821">
        <v>-52.518674900000001</v>
      </c>
      <c r="F1821">
        <v>0.223633296676326</v>
      </c>
    </row>
    <row r="1822" spans="1:6" x14ac:dyDescent="0.25">
      <c r="A1822">
        <v>1518.2</v>
      </c>
      <c r="B1822">
        <v>-48.239329400000003</v>
      </c>
      <c r="C1822">
        <v>-75.975852200000006</v>
      </c>
      <c r="D1822">
        <v>-74.725830599999995</v>
      </c>
      <c r="E1822">
        <v>-52.515525699999998</v>
      </c>
      <c r="F1822">
        <v>0.22362661070610601</v>
      </c>
    </row>
    <row r="1823" spans="1:6" x14ac:dyDescent="0.25">
      <c r="A1823">
        <v>1518.21</v>
      </c>
      <c r="B1823">
        <v>-48.234902099999999</v>
      </c>
      <c r="C1823">
        <v>-75.965877399999997</v>
      </c>
      <c r="D1823">
        <v>-74.7190437</v>
      </c>
      <c r="E1823">
        <v>-52.512764199999999</v>
      </c>
      <c r="F1823">
        <v>0.22361992732066899</v>
      </c>
    </row>
    <row r="1824" spans="1:6" x14ac:dyDescent="0.25">
      <c r="A1824">
        <v>1518.22</v>
      </c>
      <c r="B1824">
        <v>-48.231013699999998</v>
      </c>
      <c r="C1824">
        <v>-75.9594515</v>
      </c>
      <c r="D1824">
        <v>-74.708198199999998</v>
      </c>
      <c r="E1824">
        <v>-52.510376200000003</v>
      </c>
      <c r="F1824">
        <v>0.22361324651592401</v>
      </c>
    </row>
    <row r="1825" spans="1:6" x14ac:dyDescent="0.25">
      <c r="A1825">
        <v>1518.23</v>
      </c>
      <c r="B1825">
        <v>-48.227619799999999</v>
      </c>
      <c r="C1825">
        <v>-75.964553899999999</v>
      </c>
      <c r="D1825">
        <v>-74.696851300000006</v>
      </c>
      <c r="E1825">
        <v>-52.508302800000003</v>
      </c>
      <c r="F1825">
        <v>0.22360656829141601</v>
      </c>
    </row>
    <row r="1826" spans="1:6" x14ac:dyDescent="0.25">
      <c r="A1826">
        <v>1518.24</v>
      </c>
      <c r="B1826">
        <v>-48.2244581</v>
      </c>
      <c r="C1826">
        <v>-75.965820100000002</v>
      </c>
      <c r="D1826">
        <v>-74.687632300000004</v>
      </c>
      <c r="E1826">
        <v>-52.506540800000003</v>
      </c>
      <c r="F1826">
        <v>0.22359989264805299</v>
      </c>
    </row>
    <row r="1827" spans="1:6" x14ac:dyDescent="0.25">
      <c r="A1827">
        <v>1518.25</v>
      </c>
      <c r="B1827">
        <v>-48.221431099999997</v>
      </c>
      <c r="C1827">
        <v>-75.966271399999997</v>
      </c>
      <c r="D1827">
        <v>-74.681053399999996</v>
      </c>
      <c r="E1827">
        <v>-52.505031199999998</v>
      </c>
      <c r="F1827">
        <v>0.223593219585837</v>
      </c>
    </row>
    <row r="1828" spans="1:6" x14ac:dyDescent="0.25">
      <c r="A1828">
        <v>1518.26</v>
      </c>
      <c r="B1828">
        <v>-48.218456000000003</v>
      </c>
      <c r="C1828">
        <v>-75.963339099999999</v>
      </c>
      <c r="D1828">
        <v>-74.680721599999998</v>
      </c>
      <c r="E1828">
        <v>-52.503681499999999</v>
      </c>
      <c r="F1828">
        <v>0.22358654910294701</v>
      </c>
    </row>
    <row r="1829" spans="1:6" x14ac:dyDescent="0.25">
      <c r="A1829">
        <v>1518.27</v>
      </c>
      <c r="B1829">
        <v>-48.215699100000002</v>
      </c>
      <c r="C1829">
        <v>-75.953455700000006</v>
      </c>
      <c r="D1829">
        <v>-74.681052699999995</v>
      </c>
      <c r="E1829">
        <v>-52.502513800000003</v>
      </c>
      <c r="F1829">
        <v>0.223579881197111</v>
      </c>
    </row>
    <row r="1830" spans="1:6" x14ac:dyDescent="0.25">
      <c r="A1830">
        <v>1518.28</v>
      </c>
      <c r="B1830">
        <v>-48.213283599999997</v>
      </c>
      <c r="C1830">
        <v>-75.950041100000007</v>
      </c>
      <c r="D1830">
        <v>-74.683481200000003</v>
      </c>
      <c r="E1830">
        <v>-52.5017073</v>
      </c>
      <c r="F1830">
        <v>0.22357321587151099</v>
      </c>
    </row>
    <row r="1831" spans="1:6" x14ac:dyDescent="0.25">
      <c r="A1831">
        <v>1518.29</v>
      </c>
      <c r="B1831">
        <v>-48.211101999999997</v>
      </c>
      <c r="C1831">
        <v>-75.951673700000001</v>
      </c>
      <c r="D1831">
        <v>-74.682861799999998</v>
      </c>
      <c r="E1831">
        <v>-52.5012379</v>
      </c>
      <c r="F1831">
        <v>0.22356655312251</v>
      </c>
    </row>
    <row r="1832" spans="1:6" x14ac:dyDescent="0.25">
      <c r="A1832">
        <v>1518.3</v>
      </c>
      <c r="B1832">
        <v>-48.209090799999998</v>
      </c>
      <c r="C1832">
        <v>-75.951345000000003</v>
      </c>
      <c r="D1832">
        <v>-74.679749999999999</v>
      </c>
      <c r="E1832">
        <v>-52.500939099999997</v>
      </c>
      <c r="F1832">
        <v>0.223559892950561</v>
      </c>
    </row>
    <row r="1833" spans="1:6" x14ac:dyDescent="0.25">
      <c r="A1833">
        <v>1518.31</v>
      </c>
      <c r="B1833">
        <v>-48.207191600000002</v>
      </c>
      <c r="C1833">
        <v>-75.9533725</v>
      </c>
      <c r="D1833">
        <v>-74.675801800000002</v>
      </c>
      <c r="E1833">
        <v>-52.500810100000002</v>
      </c>
      <c r="F1833">
        <v>0.22355323535475699</v>
      </c>
    </row>
    <row r="1834" spans="1:6" x14ac:dyDescent="0.25">
      <c r="A1834">
        <v>1518.32</v>
      </c>
      <c r="B1834">
        <v>-48.205384100000003</v>
      </c>
      <c r="C1834">
        <v>-75.956055199999994</v>
      </c>
      <c r="D1834">
        <v>-74.664982899999998</v>
      </c>
      <c r="E1834">
        <v>-52.500830499999999</v>
      </c>
      <c r="F1834">
        <v>0.22354658033191299</v>
      </c>
    </row>
    <row r="1835" spans="1:6" x14ac:dyDescent="0.25">
      <c r="A1835">
        <v>1518.33</v>
      </c>
      <c r="B1835">
        <v>-48.203658900000001</v>
      </c>
      <c r="C1835">
        <v>-75.950537999999995</v>
      </c>
      <c r="D1835">
        <v>-74.656686699999995</v>
      </c>
      <c r="E1835">
        <v>-52.500909399999998</v>
      </c>
      <c r="F1835">
        <v>0.223539927887032</v>
      </c>
    </row>
    <row r="1836" spans="1:6" x14ac:dyDescent="0.25">
      <c r="A1836">
        <v>1518.34</v>
      </c>
      <c r="B1836">
        <v>-48.202139000000003</v>
      </c>
      <c r="C1836">
        <v>-75.947567500000005</v>
      </c>
      <c r="D1836">
        <v>-74.650350500000002</v>
      </c>
      <c r="E1836">
        <v>-52.501119199999998</v>
      </c>
      <c r="F1836">
        <v>0.223533278014656</v>
      </c>
    </row>
    <row r="1837" spans="1:6" x14ac:dyDescent="0.25">
      <c r="A1837">
        <v>1518.35</v>
      </c>
      <c r="B1837">
        <v>-48.201135700000002</v>
      </c>
      <c r="C1837">
        <v>-75.952056400000004</v>
      </c>
      <c r="D1837">
        <v>-74.649647299999998</v>
      </c>
      <c r="E1837">
        <v>-52.501544600000003</v>
      </c>
      <c r="F1837">
        <v>0.22352663071296799</v>
      </c>
    </row>
    <row r="1838" spans="1:6" x14ac:dyDescent="0.25">
      <c r="A1838">
        <v>1518.36</v>
      </c>
      <c r="B1838">
        <v>-48.200580700000003</v>
      </c>
      <c r="C1838">
        <v>-75.960740000000001</v>
      </c>
      <c r="D1838">
        <v>-74.6476823</v>
      </c>
      <c r="E1838">
        <v>-52.502192299999997</v>
      </c>
      <c r="F1838">
        <v>0.22351998598787801</v>
      </c>
    </row>
    <row r="1839" spans="1:6" x14ac:dyDescent="0.25">
      <c r="A1839">
        <v>1518.37</v>
      </c>
      <c r="B1839">
        <v>-48.200222199999999</v>
      </c>
      <c r="C1839">
        <v>-75.962290499999995</v>
      </c>
      <c r="D1839">
        <v>-74.643342399999995</v>
      </c>
      <c r="E1839">
        <v>-52.503106899999999</v>
      </c>
      <c r="F1839">
        <v>0.22351334383211</v>
      </c>
    </row>
    <row r="1840" spans="1:6" x14ac:dyDescent="0.25">
      <c r="A1840">
        <v>1518.38</v>
      </c>
      <c r="B1840">
        <v>-48.199930600000002</v>
      </c>
      <c r="C1840">
        <v>-75.956909899999999</v>
      </c>
      <c r="D1840">
        <v>-74.6397446</v>
      </c>
      <c r="E1840">
        <v>-52.504130000000004</v>
      </c>
      <c r="F1840">
        <v>0.22350670424702901</v>
      </c>
    </row>
    <row r="1841" spans="1:6" x14ac:dyDescent="0.25">
      <c r="A1841">
        <v>1518.39</v>
      </c>
      <c r="B1841">
        <v>-48.199636599999998</v>
      </c>
      <c r="C1841">
        <v>-75.953338900000006</v>
      </c>
      <c r="D1841">
        <v>-74.632563300000001</v>
      </c>
      <c r="E1841">
        <v>-52.505177199999999</v>
      </c>
      <c r="F1841">
        <v>0.223500067230361</v>
      </c>
    </row>
    <row r="1842" spans="1:6" x14ac:dyDescent="0.25">
      <c r="A1842">
        <v>1518.4</v>
      </c>
      <c r="B1842">
        <v>-48.199379100000002</v>
      </c>
      <c r="C1842">
        <v>-75.955273500000004</v>
      </c>
      <c r="D1842">
        <v>-74.624584499999997</v>
      </c>
      <c r="E1842">
        <v>-52.5063557</v>
      </c>
      <c r="F1842">
        <v>0.22349343278483499</v>
      </c>
    </row>
    <row r="1843" spans="1:6" x14ac:dyDescent="0.25">
      <c r="A1843">
        <v>1518.41</v>
      </c>
      <c r="B1843">
        <v>-48.199204299999998</v>
      </c>
      <c r="C1843">
        <v>-75.967950299999998</v>
      </c>
      <c r="D1843">
        <v>-74.616284100000001</v>
      </c>
      <c r="E1843">
        <v>-52.507677899999997</v>
      </c>
      <c r="F1843">
        <v>0.22348680090908599</v>
      </c>
    </row>
    <row r="1844" spans="1:6" x14ac:dyDescent="0.25">
      <c r="A1844">
        <v>1518.42</v>
      </c>
      <c r="B1844">
        <v>-48.199173100000003</v>
      </c>
      <c r="C1844">
        <v>-75.973997999999995</v>
      </c>
      <c r="D1844">
        <v>-74.607913300000007</v>
      </c>
      <c r="E1844">
        <v>-52.509114099999998</v>
      </c>
      <c r="F1844">
        <v>0.22348017160129499</v>
      </c>
    </row>
    <row r="1845" spans="1:6" x14ac:dyDescent="0.25">
      <c r="A1845">
        <v>1518.43</v>
      </c>
      <c r="B1845">
        <v>-48.199288699999997</v>
      </c>
      <c r="C1845">
        <v>-75.9725763</v>
      </c>
      <c r="D1845">
        <v>-74.599457200000003</v>
      </c>
      <c r="E1845">
        <v>-52.510688600000002</v>
      </c>
      <c r="F1845">
        <v>0.22347354486055299</v>
      </c>
    </row>
    <row r="1846" spans="1:6" x14ac:dyDescent="0.25">
      <c r="A1846">
        <v>1518.44</v>
      </c>
      <c r="B1846">
        <v>-48.199560699999999</v>
      </c>
      <c r="C1846">
        <v>-75.977456200000006</v>
      </c>
      <c r="D1846">
        <v>-74.595043099999998</v>
      </c>
      <c r="E1846">
        <v>-52.512307100000001</v>
      </c>
      <c r="F1846">
        <v>0.223466920685951</v>
      </c>
    </row>
    <row r="1847" spans="1:6" x14ac:dyDescent="0.25">
      <c r="A1847">
        <v>1518.45</v>
      </c>
      <c r="B1847">
        <v>-48.200000799999998</v>
      </c>
      <c r="C1847">
        <v>-75.982602499999999</v>
      </c>
      <c r="D1847">
        <v>-74.595935800000007</v>
      </c>
      <c r="E1847">
        <v>-52.513935799999999</v>
      </c>
      <c r="F1847">
        <v>0.22346029907930601</v>
      </c>
    </row>
    <row r="1848" spans="1:6" x14ac:dyDescent="0.25">
      <c r="A1848">
        <v>1518.46</v>
      </c>
      <c r="B1848">
        <v>-48.200633799999999</v>
      </c>
      <c r="C1848">
        <v>-75.986374600000005</v>
      </c>
      <c r="D1848">
        <v>-74.596910800000003</v>
      </c>
      <c r="E1848">
        <v>-52.515669500000001</v>
      </c>
      <c r="F1848">
        <v>0.22345368003698199</v>
      </c>
    </row>
    <row r="1849" spans="1:6" x14ac:dyDescent="0.25">
      <c r="A1849">
        <v>1518.47</v>
      </c>
      <c r="B1849">
        <v>-48.201638899999999</v>
      </c>
      <c r="C1849">
        <v>-75.981855100000004</v>
      </c>
      <c r="D1849">
        <v>-74.595438200000004</v>
      </c>
      <c r="E1849">
        <v>-52.5175372</v>
      </c>
      <c r="F1849">
        <v>0.22344706355761401</v>
      </c>
    </row>
    <row r="1850" spans="1:6" x14ac:dyDescent="0.25">
      <c r="A1850">
        <v>1518.48</v>
      </c>
      <c r="B1850">
        <v>-48.202984999999998</v>
      </c>
      <c r="C1850">
        <v>-75.976059000000006</v>
      </c>
      <c r="D1850">
        <v>-74.591315499999993</v>
      </c>
      <c r="E1850">
        <v>-52.519562000000001</v>
      </c>
      <c r="F1850">
        <v>0.223440449644386</v>
      </c>
    </row>
    <row r="1851" spans="1:6" x14ac:dyDescent="0.25">
      <c r="A1851">
        <v>1518.49</v>
      </c>
      <c r="B1851">
        <v>-48.204428200000002</v>
      </c>
      <c r="C1851">
        <v>-75.981533400000004</v>
      </c>
      <c r="D1851">
        <v>-74.586779100000001</v>
      </c>
      <c r="E1851">
        <v>-52.5216815</v>
      </c>
      <c r="F1851">
        <v>0.22343383829320401</v>
      </c>
    </row>
    <row r="1852" spans="1:6" x14ac:dyDescent="0.25">
      <c r="A1852">
        <v>1518.5</v>
      </c>
      <c r="B1852">
        <v>-48.205923800000001</v>
      </c>
      <c r="C1852">
        <v>-75.984239200000005</v>
      </c>
      <c r="D1852">
        <v>-74.5866252</v>
      </c>
      <c r="E1852">
        <v>-52.5238108</v>
      </c>
      <c r="F1852">
        <v>0.22342722950361399</v>
      </c>
    </row>
    <row r="1853" spans="1:6" x14ac:dyDescent="0.25">
      <c r="A1853">
        <v>1518.51</v>
      </c>
      <c r="B1853">
        <v>-48.2074766</v>
      </c>
      <c r="C1853">
        <v>-75.982450999999998</v>
      </c>
      <c r="D1853">
        <v>-74.590205800000007</v>
      </c>
      <c r="E1853">
        <v>-52.525958600000003</v>
      </c>
      <c r="F1853">
        <v>0.22342062327652501</v>
      </c>
    </row>
    <row r="1854" spans="1:6" x14ac:dyDescent="0.25">
      <c r="A1854">
        <v>1518.52</v>
      </c>
      <c r="B1854">
        <v>-48.209100300000003</v>
      </c>
      <c r="C1854">
        <v>-75.987030099999998</v>
      </c>
      <c r="D1854">
        <v>-74.586621300000004</v>
      </c>
      <c r="E1854">
        <v>-52.528131500000001</v>
      </c>
      <c r="F1854">
        <v>0.223414019611027</v>
      </c>
    </row>
    <row r="1855" spans="1:6" x14ac:dyDescent="0.25">
      <c r="A1855">
        <v>1518.53</v>
      </c>
      <c r="B1855">
        <v>-48.210822100000001</v>
      </c>
      <c r="C1855">
        <v>-75.992352800000006</v>
      </c>
      <c r="D1855">
        <v>-74.581952900000005</v>
      </c>
      <c r="E1855">
        <v>-52.530334199999999</v>
      </c>
      <c r="F1855">
        <v>0.22340741850621301</v>
      </c>
    </row>
    <row r="1856" spans="1:6" x14ac:dyDescent="0.25">
      <c r="A1856">
        <v>1518.54</v>
      </c>
      <c r="B1856">
        <v>-48.212754699999998</v>
      </c>
      <c r="C1856">
        <v>-75.988797000000005</v>
      </c>
      <c r="D1856">
        <v>-74.576644599999995</v>
      </c>
      <c r="E1856">
        <v>-52.532590399999997</v>
      </c>
      <c r="F1856">
        <v>0.22340081996208</v>
      </c>
    </row>
    <row r="1857" spans="1:6" x14ac:dyDescent="0.25">
      <c r="A1857">
        <v>1518.55</v>
      </c>
      <c r="B1857">
        <v>-48.214931499999999</v>
      </c>
      <c r="C1857">
        <v>-75.983290400000001</v>
      </c>
      <c r="D1857">
        <v>-74.566331500000004</v>
      </c>
      <c r="E1857">
        <v>-52.534835600000001</v>
      </c>
      <c r="F1857">
        <v>0.223394223976356</v>
      </c>
    </row>
    <row r="1858" spans="1:6" x14ac:dyDescent="0.25">
      <c r="A1858">
        <v>1518.56</v>
      </c>
      <c r="B1858">
        <v>-48.2172044</v>
      </c>
      <c r="C1858">
        <v>-75.979063800000006</v>
      </c>
      <c r="D1858">
        <v>-74.554690600000001</v>
      </c>
      <c r="E1858">
        <v>-52.5370676</v>
      </c>
      <c r="F1858">
        <v>0.223387630546767</v>
      </c>
    </row>
    <row r="1859" spans="1:6" x14ac:dyDescent="0.25">
      <c r="A1859">
        <v>1518.57</v>
      </c>
      <c r="B1859">
        <v>-48.2195021</v>
      </c>
      <c r="C1859">
        <v>-75.971415300000004</v>
      </c>
      <c r="D1859">
        <v>-74.544070899999994</v>
      </c>
      <c r="E1859">
        <v>-52.5392729</v>
      </c>
      <c r="F1859">
        <v>0.22338103967422299</v>
      </c>
    </row>
    <row r="1860" spans="1:6" x14ac:dyDescent="0.25">
      <c r="A1860">
        <v>1518.58</v>
      </c>
      <c r="B1860">
        <v>-48.221885200000003</v>
      </c>
      <c r="C1860">
        <v>-75.965609799999996</v>
      </c>
      <c r="D1860">
        <v>-74.535698400000001</v>
      </c>
      <c r="E1860">
        <v>-52.541478400000003</v>
      </c>
      <c r="F1860">
        <v>0.22337445136099601</v>
      </c>
    </row>
    <row r="1861" spans="1:6" x14ac:dyDescent="0.25">
      <c r="A1861">
        <v>1518.59</v>
      </c>
      <c r="B1861">
        <v>-48.224383899999999</v>
      </c>
      <c r="C1861">
        <v>-75.960832499999995</v>
      </c>
      <c r="D1861">
        <v>-74.523132599999997</v>
      </c>
      <c r="E1861">
        <v>-52.543737999999998</v>
      </c>
      <c r="F1861">
        <v>0.22336786560345001</v>
      </c>
    </row>
    <row r="1862" spans="1:6" x14ac:dyDescent="0.25">
      <c r="A1862">
        <v>1518.6</v>
      </c>
      <c r="B1862">
        <v>-48.226924099999998</v>
      </c>
      <c r="C1862">
        <v>-75.954647199999997</v>
      </c>
      <c r="D1862">
        <v>-74.516537600000007</v>
      </c>
      <c r="E1862">
        <v>-52.546054599999998</v>
      </c>
      <c r="F1862">
        <v>0.22336128240067399</v>
      </c>
    </row>
    <row r="1863" spans="1:6" x14ac:dyDescent="0.25">
      <c r="A1863">
        <v>1518.61</v>
      </c>
      <c r="B1863">
        <v>-48.229472199999996</v>
      </c>
      <c r="C1863">
        <v>-75.950168000000005</v>
      </c>
      <c r="D1863">
        <v>-74.517807700000006</v>
      </c>
      <c r="E1863">
        <v>-52.548330399999998</v>
      </c>
      <c r="F1863">
        <v>0.22335470174993999</v>
      </c>
    </row>
    <row r="1864" spans="1:6" x14ac:dyDescent="0.25">
      <c r="A1864">
        <v>1518.62</v>
      </c>
      <c r="B1864">
        <v>-48.232006599999998</v>
      </c>
      <c r="C1864">
        <v>-75.946843900000005</v>
      </c>
      <c r="D1864">
        <v>-74.516572100000005</v>
      </c>
      <c r="E1864">
        <v>-52.550425799999999</v>
      </c>
      <c r="F1864">
        <v>0.22334812365988899</v>
      </c>
    </row>
    <row r="1865" spans="1:6" x14ac:dyDescent="0.25">
      <c r="A1865">
        <v>1518.63</v>
      </c>
      <c r="B1865">
        <v>-48.234536499999997</v>
      </c>
      <c r="C1865">
        <v>-75.943496400000001</v>
      </c>
      <c r="D1865">
        <v>-74.513055800000004</v>
      </c>
      <c r="E1865">
        <v>-52.552385800000003</v>
      </c>
      <c r="F1865">
        <v>0.22334154811642301</v>
      </c>
    </row>
    <row r="1866" spans="1:6" x14ac:dyDescent="0.25">
      <c r="A1866">
        <v>1518.64</v>
      </c>
      <c r="B1866">
        <v>-48.237116299999997</v>
      </c>
      <c r="C1866">
        <v>-75.940281100000007</v>
      </c>
      <c r="D1866">
        <v>-74.508806100000001</v>
      </c>
      <c r="E1866">
        <v>-52.5542722</v>
      </c>
      <c r="F1866">
        <v>0.223334975129546</v>
      </c>
    </row>
    <row r="1867" spans="1:6" x14ac:dyDescent="0.25">
      <c r="A1867">
        <v>1518.65</v>
      </c>
      <c r="B1867">
        <v>-48.239759900000003</v>
      </c>
      <c r="C1867">
        <v>-75.940052499999993</v>
      </c>
      <c r="D1867">
        <v>-74.502227000000005</v>
      </c>
      <c r="E1867">
        <v>-52.556204600000001</v>
      </c>
      <c r="F1867">
        <v>0.223328404693802</v>
      </c>
    </row>
    <row r="1868" spans="1:6" x14ac:dyDescent="0.25">
      <c r="A1868">
        <v>1518.66</v>
      </c>
      <c r="B1868">
        <v>-48.242389000000003</v>
      </c>
      <c r="C1868">
        <v>-75.944172399999999</v>
      </c>
      <c r="D1868">
        <v>-74.492796799999994</v>
      </c>
      <c r="E1868">
        <v>-52.558119099999999</v>
      </c>
      <c r="F1868">
        <v>0.223321836807827</v>
      </c>
    </row>
    <row r="1869" spans="1:6" x14ac:dyDescent="0.25">
      <c r="A1869">
        <v>1518.67</v>
      </c>
      <c r="B1869">
        <v>-48.2448823</v>
      </c>
      <c r="C1869">
        <v>-75.946385300000003</v>
      </c>
      <c r="D1869">
        <v>-74.490655099999998</v>
      </c>
      <c r="E1869">
        <v>-52.559838200000002</v>
      </c>
      <c r="F1869">
        <v>0.22331527147434799</v>
      </c>
    </row>
    <row r="1870" spans="1:6" x14ac:dyDescent="0.25">
      <c r="A1870">
        <v>1518.68</v>
      </c>
      <c r="B1870">
        <v>-48.247118999999998</v>
      </c>
      <c r="C1870">
        <v>-75.946382799999995</v>
      </c>
      <c r="D1870">
        <v>-74.489088499999994</v>
      </c>
      <c r="E1870">
        <v>-52.561339500000003</v>
      </c>
      <c r="F1870">
        <v>0.223308708687455</v>
      </c>
    </row>
    <row r="1871" spans="1:6" x14ac:dyDescent="0.25">
      <c r="A1871">
        <v>1518.69</v>
      </c>
      <c r="B1871">
        <v>-48.249106400000002</v>
      </c>
      <c r="C1871">
        <v>-75.950519999999997</v>
      </c>
      <c r="D1871">
        <v>-74.483065499999995</v>
      </c>
      <c r="E1871">
        <v>-52.562579999999997</v>
      </c>
      <c r="F1871">
        <v>0.22330214845351301</v>
      </c>
    </row>
    <row r="1872" spans="1:6" x14ac:dyDescent="0.25">
      <c r="A1872">
        <v>1518.7</v>
      </c>
      <c r="B1872">
        <v>-48.250915800000001</v>
      </c>
      <c r="C1872">
        <v>-75.954420799999994</v>
      </c>
      <c r="D1872">
        <v>-74.479923499999998</v>
      </c>
      <c r="E1872">
        <v>-52.563564900000003</v>
      </c>
      <c r="F1872">
        <v>0.22329559076661101</v>
      </c>
    </row>
    <row r="1873" spans="1:6" x14ac:dyDescent="0.25">
      <c r="A1873">
        <v>1518.71</v>
      </c>
      <c r="B1873">
        <v>-48.252508599999999</v>
      </c>
      <c r="C1873">
        <v>-75.961808700000006</v>
      </c>
      <c r="D1873">
        <v>-74.481041899999994</v>
      </c>
      <c r="E1873">
        <v>-52.564304100000001</v>
      </c>
      <c r="F1873">
        <v>0.22328903562538499</v>
      </c>
    </row>
    <row r="1874" spans="1:6" x14ac:dyDescent="0.25">
      <c r="A1874">
        <v>1518.72</v>
      </c>
      <c r="B1874">
        <v>-48.253774700000001</v>
      </c>
      <c r="C1874">
        <v>-75.964501799999994</v>
      </c>
      <c r="D1874">
        <v>-74.485039200000003</v>
      </c>
      <c r="E1874">
        <v>-52.564830000000001</v>
      </c>
      <c r="F1874">
        <v>0.223282483033927</v>
      </c>
    </row>
    <row r="1875" spans="1:6" x14ac:dyDescent="0.25">
      <c r="A1875">
        <v>1518.73</v>
      </c>
      <c r="B1875">
        <v>-48.254742299999997</v>
      </c>
      <c r="C1875">
        <v>-75.955648100000005</v>
      </c>
      <c r="D1875">
        <v>-74.4857497</v>
      </c>
      <c r="E1875">
        <v>-52.565123900000003</v>
      </c>
      <c r="F1875">
        <v>0.22327593298859899</v>
      </c>
    </row>
    <row r="1876" spans="1:6" x14ac:dyDescent="0.25">
      <c r="A1876">
        <v>1518.74</v>
      </c>
      <c r="B1876">
        <v>-48.255569399999999</v>
      </c>
      <c r="C1876">
        <v>-75.956332900000007</v>
      </c>
      <c r="D1876">
        <v>-74.4861377</v>
      </c>
      <c r="E1876">
        <v>-52.565146300000002</v>
      </c>
      <c r="F1876">
        <v>0.223269385485764</v>
      </c>
    </row>
    <row r="1877" spans="1:6" x14ac:dyDescent="0.25">
      <c r="A1877">
        <v>1518.75</v>
      </c>
      <c r="B1877">
        <v>-48.256343899999997</v>
      </c>
      <c r="C1877">
        <v>-75.957069799999999</v>
      </c>
      <c r="D1877">
        <v>-74.483515299999993</v>
      </c>
      <c r="E1877">
        <v>-52.565059400000003</v>
      </c>
      <c r="F1877">
        <v>0.22326284053133399</v>
      </c>
    </row>
    <row r="1878" spans="1:6" x14ac:dyDescent="0.25">
      <c r="A1878">
        <v>1518.76</v>
      </c>
      <c r="B1878">
        <v>-48.2571102</v>
      </c>
      <c r="C1878">
        <v>-75.955709400000003</v>
      </c>
      <c r="D1878">
        <v>-74.478678700000003</v>
      </c>
      <c r="E1878">
        <v>-52.564957900000003</v>
      </c>
      <c r="F1878">
        <v>0.22325629811893999</v>
      </c>
    </row>
    <row r="1879" spans="1:6" x14ac:dyDescent="0.25">
      <c r="A1879">
        <v>1518.77</v>
      </c>
      <c r="B1879">
        <v>-48.257836900000001</v>
      </c>
      <c r="C1879">
        <v>-75.957208899999998</v>
      </c>
      <c r="D1879">
        <v>-74.476742999999999</v>
      </c>
      <c r="E1879">
        <v>-52.564780800000001</v>
      </c>
      <c r="F1879">
        <v>0.223249758250404</v>
      </c>
    </row>
    <row r="1880" spans="1:6" x14ac:dyDescent="0.25">
      <c r="A1880">
        <v>1518.78</v>
      </c>
      <c r="B1880">
        <v>-48.258377600000003</v>
      </c>
      <c r="C1880">
        <v>-75.952659699999998</v>
      </c>
      <c r="D1880">
        <v>-74.472341799999995</v>
      </c>
      <c r="E1880">
        <v>-52.564322300000001</v>
      </c>
      <c r="F1880">
        <v>0.223243220923905</v>
      </c>
    </row>
    <row r="1881" spans="1:6" x14ac:dyDescent="0.25">
      <c r="A1881">
        <v>1518.79</v>
      </c>
      <c r="B1881">
        <v>-48.258673299999998</v>
      </c>
      <c r="C1881">
        <v>-75.954921499999998</v>
      </c>
      <c r="D1881">
        <v>-74.466768500000001</v>
      </c>
      <c r="E1881">
        <v>-52.563597899999998</v>
      </c>
      <c r="F1881">
        <v>0.223236686140353</v>
      </c>
    </row>
    <row r="1882" spans="1:6" x14ac:dyDescent="0.25">
      <c r="A1882">
        <v>1518.8</v>
      </c>
      <c r="B1882">
        <v>-48.258784599999998</v>
      </c>
      <c r="C1882">
        <v>-75.955126899999996</v>
      </c>
      <c r="D1882">
        <v>-74.455292200000002</v>
      </c>
      <c r="E1882">
        <v>-52.562713000000002</v>
      </c>
      <c r="F1882">
        <v>0.22323015389838499</v>
      </c>
    </row>
    <row r="1883" spans="1:6" x14ac:dyDescent="0.25">
      <c r="A1883">
        <v>1518.81</v>
      </c>
      <c r="B1883">
        <v>-48.258768799999999</v>
      </c>
      <c r="C1883">
        <v>-75.948977999999997</v>
      </c>
      <c r="D1883">
        <v>-74.446076300000001</v>
      </c>
      <c r="E1883">
        <v>-52.561607000000002</v>
      </c>
      <c r="F1883">
        <v>0.223223624196635</v>
      </c>
    </row>
    <row r="1884" spans="1:6" x14ac:dyDescent="0.25">
      <c r="A1884">
        <v>1518.82</v>
      </c>
      <c r="B1884">
        <v>-48.258613099999998</v>
      </c>
      <c r="C1884">
        <v>-75.945621099999997</v>
      </c>
      <c r="D1884">
        <v>-74.445975899999993</v>
      </c>
      <c r="E1884">
        <v>-52.560335199999997</v>
      </c>
      <c r="F1884">
        <v>0.22321709703464901</v>
      </c>
    </row>
    <row r="1885" spans="1:6" x14ac:dyDescent="0.25">
      <c r="A1885">
        <v>1518.83</v>
      </c>
      <c r="B1885">
        <v>-48.258349199999998</v>
      </c>
      <c r="C1885">
        <v>-75.947236700000005</v>
      </c>
      <c r="D1885">
        <v>-74.441869499999996</v>
      </c>
      <c r="E1885">
        <v>-52.559007999999999</v>
      </c>
      <c r="F1885">
        <v>0.223210572413791</v>
      </c>
    </row>
    <row r="1886" spans="1:6" x14ac:dyDescent="0.25">
      <c r="A1886">
        <v>1518.84</v>
      </c>
      <c r="B1886">
        <v>-48.257903300000002</v>
      </c>
      <c r="C1886">
        <v>-75.953298599999997</v>
      </c>
      <c r="D1886">
        <v>-74.438250699999998</v>
      </c>
      <c r="E1886">
        <v>-52.557495699999997</v>
      </c>
      <c r="F1886">
        <v>0.223204050331333</v>
      </c>
    </row>
    <row r="1887" spans="1:6" x14ac:dyDescent="0.25">
      <c r="A1887">
        <v>1518.85</v>
      </c>
      <c r="B1887">
        <v>-48.257119199999998</v>
      </c>
      <c r="C1887">
        <v>-75.954520299999999</v>
      </c>
      <c r="D1887">
        <v>-74.434343900000002</v>
      </c>
      <c r="E1887">
        <v>-52.555695700000001</v>
      </c>
      <c r="F1887">
        <v>0.22319753078500101</v>
      </c>
    </row>
    <row r="1888" spans="1:6" x14ac:dyDescent="0.25">
      <c r="A1888">
        <v>1518.86</v>
      </c>
      <c r="B1888">
        <v>-48.256096800000002</v>
      </c>
      <c r="C1888">
        <v>-75.950711799999993</v>
      </c>
      <c r="D1888">
        <v>-74.429718500000007</v>
      </c>
      <c r="E1888">
        <v>-52.553765499999997</v>
      </c>
      <c r="F1888">
        <v>0.223191013775249</v>
      </c>
    </row>
    <row r="1889" spans="1:6" x14ac:dyDescent="0.25">
      <c r="A1889">
        <v>1518.87</v>
      </c>
      <c r="B1889">
        <v>-48.254974699999998</v>
      </c>
      <c r="C1889">
        <v>-75.9532837</v>
      </c>
      <c r="D1889">
        <v>-74.428113600000003</v>
      </c>
      <c r="E1889">
        <v>-52.551814499999999</v>
      </c>
      <c r="F1889">
        <v>0.223184499302988</v>
      </c>
    </row>
    <row r="1890" spans="1:6" x14ac:dyDescent="0.25">
      <c r="A1890">
        <v>1518.88</v>
      </c>
      <c r="B1890">
        <v>-48.253855600000001</v>
      </c>
      <c r="C1890">
        <v>-75.959315799999999</v>
      </c>
      <c r="D1890">
        <v>-74.4266997</v>
      </c>
      <c r="E1890">
        <v>-52.549931100000002</v>
      </c>
      <c r="F1890">
        <v>0.22317798736321501</v>
      </c>
    </row>
    <row r="1891" spans="1:6" x14ac:dyDescent="0.25">
      <c r="A1891">
        <v>1518.89</v>
      </c>
      <c r="B1891">
        <v>-48.252733499999998</v>
      </c>
      <c r="C1891">
        <v>-75.956528000000006</v>
      </c>
      <c r="D1891">
        <v>-74.425562600000006</v>
      </c>
      <c r="E1891">
        <v>-52.548025299999999</v>
      </c>
      <c r="F1891">
        <v>0.223171477962751</v>
      </c>
    </row>
    <row r="1892" spans="1:6" x14ac:dyDescent="0.25">
      <c r="A1892">
        <v>1518.9</v>
      </c>
      <c r="B1892">
        <v>-48.251524600000003</v>
      </c>
      <c r="C1892">
        <v>-75.952089099999995</v>
      </c>
      <c r="D1892">
        <v>-74.423575700000001</v>
      </c>
      <c r="E1892">
        <v>-52.546040900000001</v>
      </c>
      <c r="F1892">
        <v>0.22316497109523001</v>
      </c>
    </row>
    <row r="1893" spans="1:6" x14ac:dyDescent="0.25">
      <c r="A1893">
        <v>1518.91</v>
      </c>
      <c r="B1893">
        <v>-48.250148899999999</v>
      </c>
      <c r="C1893">
        <v>-75.947242099999997</v>
      </c>
      <c r="D1893">
        <v>-74.420318300000005</v>
      </c>
      <c r="E1893">
        <v>-52.5439711</v>
      </c>
      <c r="F1893">
        <v>0.22315846676019599</v>
      </c>
    </row>
    <row r="1894" spans="1:6" x14ac:dyDescent="0.25">
      <c r="A1894">
        <v>1518.92</v>
      </c>
      <c r="B1894">
        <v>-48.2485079</v>
      </c>
      <c r="C1894">
        <v>-75.944591299999999</v>
      </c>
      <c r="D1894">
        <v>-74.418986799999999</v>
      </c>
      <c r="E1894">
        <v>-52.541806800000003</v>
      </c>
      <c r="F1894">
        <v>0.22315196496038001</v>
      </c>
    </row>
    <row r="1895" spans="1:6" x14ac:dyDescent="0.25">
      <c r="A1895">
        <v>1518.93</v>
      </c>
      <c r="B1895">
        <v>-48.246744399999997</v>
      </c>
      <c r="C1895">
        <v>-75.943556200000003</v>
      </c>
      <c r="D1895">
        <v>-74.420341100000002</v>
      </c>
      <c r="E1895">
        <v>-52.539517099999998</v>
      </c>
      <c r="F1895">
        <v>0.223145465692596</v>
      </c>
    </row>
    <row r="1896" spans="1:6" x14ac:dyDescent="0.25">
      <c r="A1896">
        <v>1518.94</v>
      </c>
      <c r="B1896">
        <v>-48.244965800000003</v>
      </c>
      <c r="C1896">
        <v>-75.936737600000001</v>
      </c>
      <c r="D1896">
        <v>-74.416663200000002</v>
      </c>
      <c r="E1896">
        <v>-52.537143200000003</v>
      </c>
      <c r="F1896">
        <v>0.22313896895593599</v>
      </c>
    </row>
    <row r="1897" spans="1:6" x14ac:dyDescent="0.25">
      <c r="A1897">
        <v>1518.95</v>
      </c>
      <c r="B1897">
        <v>-48.243095799999999</v>
      </c>
      <c r="C1897">
        <v>-75.938440299999996</v>
      </c>
      <c r="D1897">
        <v>-74.409325100000004</v>
      </c>
      <c r="E1897">
        <v>-52.5347911</v>
      </c>
      <c r="F1897">
        <v>0.22313247474994599</v>
      </c>
    </row>
    <row r="1898" spans="1:6" x14ac:dyDescent="0.25">
      <c r="A1898">
        <v>1518.96</v>
      </c>
      <c r="B1898">
        <v>-48.241058799999998</v>
      </c>
      <c r="C1898">
        <v>-75.940924199999998</v>
      </c>
      <c r="D1898">
        <v>-74.404188599999998</v>
      </c>
      <c r="E1898">
        <v>-52.532281300000001</v>
      </c>
      <c r="F1898">
        <v>0.22312598307371401</v>
      </c>
    </row>
    <row r="1899" spans="1:6" x14ac:dyDescent="0.25">
      <c r="A1899">
        <v>1518.97</v>
      </c>
      <c r="B1899">
        <v>-48.2386646</v>
      </c>
      <c r="C1899">
        <v>-75.937346700000006</v>
      </c>
      <c r="D1899">
        <v>-74.400509499999998</v>
      </c>
      <c r="E1899">
        <v>-52.529581700000001</v>
      </c>
      <c r="F1899">
        <v>0.22311949392678801</v>
      </c>
    </row>
    <row r="1900" spans="1:6" x14ac:dyDescent="0.25">
      <c r="A1900">
        <v>1518.98</v>
      </c>
      <c r="B1900">
        <v>-48.2359668</v>
      </c>
      <c r="C1900">
        <v>-75.937563400000002</v>
      </c>
      <c r="D1900">
        <v>-74.396170999999995</v>
      </c>
      <c r="E1900">
        <v>-52.526737699999998</v>
      </c>
      <c r="F1900">
        <v>0.223113007309621</v>
      </c>
    </row>
    <row r="1901" spans="1:6" x14ac:dyDescent="0.25">
      <c r="A1901">
        <v>1518.99</v>
      </c>
      <c r="B1901">
        <v>-48.233189899999999</v>
      </c>
      <c r="C1901">
        <v>-75.939912399999997</v>
      </c>
      <c r="D1901">
        <v>-74.390634199999994</v>
      </c>
      <c r="E1901">
        <v>-52.523774400000001</v>
      </c>
      <c r="F1901">
        <v>0.223106523216757</v>
      </c>
    </row>
    <row r="1902" spans="1:6" x14ac:dyDescent="0.25">
      <c r="A1902">
        <v>1519</v>
      </c>
      <c r="B1902">
        <v>-48.230369099999997</v>
      </c>
      <c r="C1902">
        <v>-75.941225399999993</v>
      </c>
      <c r="D1902">
        <v>-74.387821000000002</v>
      </c>
      <c r="E1902">
        <v>-52.520796599999997</v>
      </c>
      <c r="F1902">
        <v>0.22310004165365199</v>
      </c>
    </row>
    <row r="1903" spans="1:6" x14ac:dyDescent="0.25">
      <c r="A1903">
        <v>1519.01</v>
      </c>
      <c r="B1903">
        <v>-48.2274855</v>
      </c>
      <c r="C1903">
        <v>-75.943323100000001</v>
      </c>
      <c r="D1903">
        <v>-74.382639999999995</v>
      </c>
      <c r="E1903">
        <v>-52.517711499999997</v>
      </c>
      <c r="F1903">
        <v>0.22309356262121599</v>
      </c>
    </row>
    <row r="1904" spans="1:6" x14ac:dyDescent="0.25">
      <c r="A1904">
        <v>1519.02</v>
      </c>
      <c r="B1904">
        <v>-48.224474200000003</v>
      </c>
      <c r="C1904">
        <v>-75.945922300000007</v>
      </c>
      <c r="D1904">
        <v>-74.376363400000002</v>
      </c>
      <c r="E1904">
        <v>-52.514358100000003</v>
      </c>
      <c r="F1904">
        <v>0.22308708610808001</v>
      </c>
    </row>
    <row r="1905" spans="1:6" x14ac:dyDescent="0.25">
      <c r="A1905">
        <v>1519.03</v>
      </c>
      <c r="B1905">
        <v>-48.2212538</v>
      </c>
      <c r="C1905">
        <v>-75.944463600000006</v>
      </c>
      <c r="D1905">
        <v>-74.371056400000001</v>
      </c>
      <c r="E1905">
        <v>-52.510833300000002</v>
      </c>
      <c r="F1905">
        <v>0.22308061212288499</v>
      </c>
    </row>
    <row r="1906" spans="1:6" x14ac:dyDescent="0.25">
      <c r="A1906">
        <v>1519.04</v>
      </c>
      <c r="B1906">
        <v>-48.217799900000003</v>
      </c>
      <c r="C1906">
        <v>-75.942823500000003</v>
      </c>
      <c r="D1906">
        <v>-74.363751199999996</v>
      </c>
      <c r="E1906">
        <v>-52.507246600000002</v>
      </c>
      <c r="F1906">
        <v>0.22307414066244699</v>
      </c>
    </row>
    <row r="1907" spans="1:6" x14ac:dyDescent="0.25">
      <c r="A1907">
        <v>1519.05</v>
      </c>
      <c r="B1907">
        <v>-48.2142269</v>
      </c>
      <c r="C1907">
        <v>-75.944409800000003</v>
      </c>
      <c r="D1907">
        <v>-74.360124900000002</v>
      </c>
      <c r="E1907">
        <v>-52.5036627</v>
      </c>
      <c r="F1907">
        <v>0.22306767172494801</v>
      </c>
    </row>
    <row r="1908" spans="1:6" x14ac:dyDescent="0.25">
      <c r="A1908">
        <v>1519.06</v>
      </c>
      <c r="B1908">
        <v>-48.210680699999998</v>
      </c>
      <c r="C1908">
        <v>-75.953592499999999</v>
      </c>
      <c r="D1908">
        <v>-74.363473999999997</v>
      </c>
      <c r="E1908">
        <v>-52.500146600000001</v>
      </c>
      <c r="F1908">
        <v>0.223061205312206</v>
      </c>
    </row>
    <row r="1909" spans="1:6" x14ac:dyDescent="0.25">
      <c r="A1909">
        <v>1519.07</v>
      </c>
      <c r="B1909">
        <v>-48.207127100000001</v>
      </c>
      <c r="C1909">
        <v>-75.962354199999993</v>
      </c>
      <c r="D1909">
        <v>-74.365470599999995</v>
      </c>
      <c r="E1909">
        <v>-52.496665800000002</v>
      </c>
      <c r="F1909">
        <v>0.22305474142194701</v>
      </c>
    </row>
    <row r="1910" spans="1:6" x14ac:dyDescent="0.25">
      <c r="A1910">
        <v>1519.08</v>
      </c>
      <c r="B1910">
        <v>-48.2034637</v>
      </c>
      <c r="C1910">
        <v>-75.9642056</v>
      </c>
      <c r="D1910">
        <v>-74.367034899999993</v>
      </c>
      <c r="E1910">
        <v>-52.4931451</v>
      </c>
      <c r="F1910">
        <v>0.223048280051444</v>
      </c>
    </row>
    <row r="1911" spans="1:6" x14ac:dyDescent="0.25">
      <c r="A1911">
        <v>1519.09</v>
      </c>
      <c r="B1911">
        <v>-48.199680100000002</v>
      </c>
      <c r="C1911">
        <v>-75.969565299999999</v>
      </c>
      <c r="D1911">
        <v>-74.371021499999998</v>
      </c>
      <c r="E1911">
        <v>-52.4895152</v>
      </c>
      <c r="F1911">
        <v>0.223041821203424</v>
      </c>
    </row>
    <row r="1912" spans="1:6" x14ac:dyDescent="0.25">
      <c r="A1912">
        <v>1519.1</v>
      </c>
      <c r="B1912">
        <v>-48.195878800000003</v>
      </c>
      <c r="C1912">
        <v>-75.971717600000005</v>
      </c>
      <c r="D1912">
        <v>-74.365553300000002</v>
      </c>
      <c r="E1912">
        <v>-52.4858513</v>
      </c>
      <c r="F1912">
        <v>0.22303536487515899</v>
      </c>
    </row>
    <row r="1913" spans="1:6" x14ac:dyDescent="0.25">
      <c r="A1913">
        <v>1519.11</v>
      </c>
      <c r="B1913">
        <v>-48.192092500000001</v>
      </c>
      <c r="C1913">
        <v>-75.967708099999996</v>
      </c>
      <c r="D1913">
        <v>-74.352262800000005</v>
      </c>
      <c r="E1913">
        <v>-52.482210100000003</v>
      </c>
      <c r="F1913">
        <v>0.22302891106710401</v>
      </c>
    </row>
    <row r="1914" spans="1:6" x14ac:dyDescent="0.25">
      <c r="A1914">
        <v>1519.12</v>
      </c>
      <c r="B1914">
        <v>-48.188296000000001</v>
      </c>
      <c r="C1914">
        <v>-75.967008500000006</v>
      </c>
      <c r="D1914">
        <v>-74.345234300000001</v>
      </c>
      <c r="E1914">
        <v>-52.478675099999997</v>
      </c>
      <c r="F1914">
        <v>0.22302245977744001</v>
      </c>
    </row>
    <row r="1915" spans="1:6" x14ac:dyDescent="0.25">
      <c r="A1915">
        <v>1519.13</v>
      </c>
      <c r="B1915">
        <v>-48.184470400000002</v>
      </c>
      <c r="C1915">
        <v>-75.963716000000005</v>
      </c>
      <c r="D1915">
        <v>-74.343465300000005</v>
      </c>
      <c r="E1915">
        <v>-52.475221500000004</v>
      </c>
      <c r="F1915">
        <v>0.22301601100707599</v>
      </c>
    </row>
    <row r="1916" spans="1:6" x14ac:dyDescent="0.25">
      <c r="A1916">
        <v>1519.14</v>
      </c>
      <c r="B1916">
        <v>-48.180587699999997</v>
      </c>
      <c r="C1916">
        <v>-75.9577235</v>
      </c>
      <c r="D1916">
        <v>-74.340408300000007</v>
      </c>
      <c r="E1916">
        <v>-52.471765300000001</v>
      </c>
      <c r="F1916">
        <v>0.22300956475328301</v>
      </c>
    </row>
    <row r="1917" spans="1:6" x14ac:dyDescent="0.25">
      <c r="A1917">
        <v>1519.15</v>
      </c>
      <c r="B1917">
        <v>-48.176660900000002</v>
      </c>
      <c r="C1917">
        <v>-75.947507700000003</v>
      </c>
      <c r="D1917">
        <v>-74.335854100000006</v>
      </c>
      <c r="E1917">
        <v>-52.468250900000001</v>
      </c>
      <c r="F1917">
        <v>0.22300312101651801</v>
      </c>
    </row>
    <row r="1918" spans="1:6" x14ac:dyDescent="0.25">
      <c r="A1918">
        <v>1519.16</v>
      </c>
      <c r="B1918">
        <v>-48.172782400000003</v>
      </c>
      <c r="C1918">
        <v>-75.936353800000006</v>
      </c>
      <c r="D1918">
        <v>-74.337560400000001</v>
      </c>
      <c r="E1918">
        <v>-52.464795299999999</v>
      </c>
      <c r="F1918">
        <v>0.22299667979677901</v>
      </c>
    </row>
    <row r="1919" spans="1:6" x14ac:dyDescent="0.25">
      <c r="A1919">
        <v>1519.17</v>
      </c>
      <c r="B1919">
        <v>-48.169016300000003</v>
      </c>
      <c r="C1919">
        <v>-75.936534800000004</v>
      </c>
      <c r="D1919">
        <v>-74.338794399999998</v>
      </c>
      <c r="E1919">
        <v>-52.461502799999998</v>
      </c>
      <c r="F1919">
        <v>0.22299024108997401</v>
      </c>
    </row>
    <row r="1920" spans="1:6" x14ac:dyDescent="0.25">
      <c r="A1920">
        <v>1519.18</v>
      </c>
      <c r="B1920">
        <v>-48.165442900000002</v>
      </c>
      <c r="C1920">
        <v>-75.942452700000004</v>
      </c>
      <c r="D1920">
        <v>-74.335635699999997</v>
      </c>
      <c r="E1920">
        <v>-52.458344099999998</v>
      </c>
      <c r="F1920">
        <v>0.22298380489928599</v>
      </c>
    </row>
    <row r="1921" spans="1:6" x14ac:dyDescent="0.25">
      <c r="A1921">
        <v>1519.19</v>
      </c>
      <c r="B1921">
        <v>-48.162039999999998</v>
      </c>
      <c r="C1921">
        <v>-75.946859099999998</v>
      </c>
      <c r="D1921">
        <v>-74.333792900000006</v>
      </c>
      <c r="E1921">
        <v>-52.455325700000003</v>
      </c>
      <c r="F1921">
        <v>0.22297737122426001</v>
      </c>
    </row>
    <row r="1922" spans="1:6" x14ac:dyDescent="0.25">
      <c r="A1922">
        <v>1519.2</v>
      </c>
      <c r="B1922">
        <v>-48.158612300000001</v>
      </c>
      <c r="C1922">
        <v>-75.945308800000006</v>
      </c>
      <c r="D1922">
        <v>-74.326762900000006</v>
      </c>
      <c r="E1922">
        <v>-52.4523394</v>
      </c>
      <c r="F1922">
        <v>0.22297094005943999</v>
      </c>
    </row>
    <row r="1923" spans="1:6" x14ac:dyDescent="0.25">
      <c r="A1923">
        <v>1519.21</v>
      </c>
      <c r="B1923">
        <v>-48.1551957</v>
      </c>
      <c r="C1923">
        <v>-75.932429499999998</v>
      </c>
      <c r="D1923">
        <v>-74.317876699999999</v>
      </c>
      <c r="E1923">
        <v>-52.449375199999999</v>
      </c>
      <c r="F1923">
        <v>0.22296451140982801</v>
      </c>
    </row>
    <row r="1924" spans="1:6" x14ac:dyDescent="0.25">
      <c r="A1924">
        <v>1519.22</v>
      </c>
      <c r="B1924">
        <v>-48.151901700000003</v>
      </c>
      <c r="C1924">
        <v>-75.926005700000005</v>
      </c>
      <c r="D1924">
        <v>-74.312306699999993</v>
      </c>
      <c r="E1924">
        <v>-52.446466600000001</v>
      </c>
      <c r="F1924">
        <v>0.22295808527178501</v>
      </c>
    </row>
    <row r="1925" spans="1:6" x14ac:dyDescent="0.25">
      <c r="A1925">
        <v>1519.23</v>
      </c>
      <c r="B1925">
        <v>-48.148711599999999</v>
      </c>
      <c r="C1925">
        <v>-75.931630600000005</v>
      </c>
      <c r="D1925">
        <v>-74.314245999999997</v>
      </c>
      <c r="E1925">
        <v>-52.443658999999997</v>
      </c>
      <c r="F1925">
        <v>0.22295166164349201</v>
      </c>
    </row>
    <row r="1926" spans="1:6" x14ac:dyDescent="0.25">
      <c r="A1926">
        <v>1519.24</v>
      </c>
      <c r="B1926">
        <v>-48.145575999999998</v>
      </c>
      <c r="C1926">
        <v>-75.933382100000003</v>
      </c>
      <c r="D1926">
        <v>-74.310008300000007</v>
      </c>
      <c r="E1926">
        <v>-52.4409493</v>
      </c>
      <c r="F1926">
        <v>0.222945240528588</v>
      </c>
    </row>
    <row r="1927" spans="1:6" x14ac:dyDescent="0.25">
      <c r="A1927">
        <v>1519.25</v>
      </c>
      <c r="B1927">
        <v>-48.142432700000001</v>
      </c>
      <c r="C1927">
        <v>-75.932776700000005</v>
      </c>
      <c r="D1927">
        <v>-74.300533299999998</v>
      </c>
      <c r="E1927">
        <v>-52.438226899999997</v>
      </c>
      <c r="F1927">
        <v>0.22293882192298001</v>
      </c>
    </row>
    <row r="1928" spans="1:6" x14ac:dyDescent="0.25">
      <c r="A1928">
        <v>1519.26</v>
      </c>
      <c r="B1928">
        <v>-48.139228600000003</v>
      </c>
      <c r="C1928">
        <v>-75.928896600000002</v>
      </c>
      <c r="D1928">
        <v>-74.293205200000003</v>
      </c>
      <c r="E1928">
        <v>-52.43553</v>
      </c>
      <c r="F1928">
        <v>0.22293240582484899</v>
      </c>
    </row>
    <row r="1929" spans="1:6" x14ac:dyDescent="0.25">
      <c r="A1929">
        <v>1519.27</v>
      </c>
      <c r="B1929">
        <v>-48.136039099999998</v>
      </c>
      <c r="C1929">
        <v>-75.918177299999996</v>
      </c>
      <c r="D1929">
        <v>-74.286605800000004</v>
      </c>
      <c r="E1929">
        <v>-52.432907899999996</v>
      </c>
      <c r="F1929">
        <v>0.22292599223556001</v>
      </c>
    </row>
    <row r="1930" spans="1:6" x14ac:dyDescent="0.25">
      <c r="A1930">
        <v>1519.28</v>
      </c>
      <c r="B1930">
        <v>-48.1330393</v>
      </c>
      <c r="C1930">
        <v>-75.912552700000006</v>
      </c>
      <c r="D1930">
        <v>-74.283361099999993</v>
      </c>
      <c r="E1930">
        <v>-52.430449299999999</v>
      </c>
      <c r="F1930">
        <v>0.22291958115465599</v>
      </c>
    </row>
    <row r="1931" spans="1:6" x14ac:dyDescent="0.25">
      <c r="A1931">
        <v>1519.29</v>
      </c>
      <c r="B1931">
        <v>-48.130280499999998</v>
      </c>
      <c r="C1931">
        <v>-75.911760400000006</v>
      </c>
      <c r="D1931">
        <v>-74.283940000000001</v>
      </c>
      <c r="E1931">
        <v>-52.428175600000003</v>
      </c>
      <c r="F1931">
        <v>0.22291317257986501</v>
      </c>
    </row>
    <row r="1932" spans="1:6" x14ac:dyDescent="0.25">
      <c r="A1932">
        <v>1519.3</v>
      </c>
      <c r="B1932">
        <v>-48.127606499999999</v>
      </c>
      <c r="C1932">
        <v>-75.912344899999994</v>
      </c>
      <c r="D1932">
        <v>-74.290974399999996</v>
      </c>
      <c r="E1932">
        <v>-52.4259852</v>
      </c>
      <c r="F1932">
        <v>0.22290676651118699</v>
      </c>
    </row>
    <row r="1933" spans="1:6" x14ac:dyDescent="0.25">
      <c r="A1933">
        <v>1519.31</v>
      </c>
      <c r="B1933">
        <v>-48.124800800000003</v>
      </c>
      <c r="C1933">
        <v>-75.910754499999996</v>
      </c>
      <c r="D1933">
        <v>-74.289939599999997</v>
      </c>
      <c r="E1933">
        <v>-52.423852799999999</v>
      </c>
      <c r="F1933">
        <v>0.222900362949531</v>
      </c>
    </row>
    <row r="1934" spans="1:6" x14ac:dyDescent="0.25">
      <c r="A1934">
        <v>1519.32</v>
      </c>
      <c r="B1934">
        <v>-48.121940500000001</v>
      </c>
      <c r="C1934">
        <v>-75.906946399999995</v>
      </c>
      <c r="D1934">
        <v>-74.284486999999999</v>
      </c>
      <c r="E1934">
        <v>-52.421664399999997</v>
      </c>
      <c r="F1934">
        <v>0.22289396189125901</v>
      </c>
    </row>
    <row r="1935" spans="1:6" x14ac:dyDescent="0.25">
      <c r="A1935">
        <v>1519.33</v>
      </c>
      <c r="B1935">
        <v>-48.119124900000003</v>
      </c>
      <c r="C1935">
        <v>-75.902616100000003</v>
      </c>
      <c r="D1935">
        <v>-74.285800600000002</v>
      </c>
      <c r="E1935">
        <v>-52.419409100000003</v>
      </c>
      <c r="F1935">
        <v>0.22288756333864501</v>
      </c>
    </row>
    <row r="1936" spans="1:6" x14ac:dyDescent="0.25">
      <c r="A1936">
        <v>1519.34</v>
      </c>
      <c r="B1936">
        <v>-48.1163934</v>
      </c>
      <c r="C1936">
        <v>-75.892949299999998</v>
      </c>
      <c r="D1936">
        <v>-74.284796900000003</v>
      </c>
      <c r="E1936">
        <v>-52.417264899999999</v>
      </c>
      <c r="F1936">
        <v>0.22288116729032501</v>
      </c>
    </row>
    <row r="1937" spans="1:6" x14ac:dyDescent="0.25">
      <c r="A1937">
        <v>1519.35</v>
      </c>
      <c r="B1937">
        <v>-48.113725199999998</v>
      </c>
      <c r="C1937">
        <v>-75.887468699999999</v>
      </c>
      <c r="D1937">
        <v>-74.2804517</v>
      </c>
      <c r="E1937">
        <v>-52.415238500000001</v>
      </c>
      <c r="F1937">
        <v>0.22287477374265999</v>
      </c>
    </row>
    <row r="1938" spans="1:6" x14ac:dyDescent="0.25">
      <c r="A1938">
        <v>1519.36</v>
      </c>
      <c r="B1938">
        <v>-48.111016399999997</v>
      </c>
      <c r="C1938">
        <v>-75.885658100000001</v>
      </c>
      <c r="D1938">
        <v>-74.277908499999995</v>
      </c>
      <c r="E1938">
        <v>-52.413113099999997</v>
      </c>
      <c r="F1938">
        <v>0.22286838269747</v>
      </c>
    </row>
    <row r="1939" spans="1:6" x14ac:dyDescent="0.25">
      <c r="A1939">
        <v>1519.37</v>
      </c>
      <c r="B1939">
        <v>-48.1082289</v>
      </c>
      <c r="C1939">
        <v>-75.888342800000004</v>
      </c>
      <c r="D1939">
        <v>-74.271439700000002</v>
      </c>
      <c r="E1939">
        <v>-52.410768099999999</v>
      </c>
      <c r="F1939">
        <v>0.22286199415566399</v>
      </c>
    </row>
    <row r="1940" spans="1:6" x14ac:dyDescent="0.25">
      <c r="A1940">
        <v>1519.38</v>
      </c>
      <c r="B1940">
        <v>-48.105362399999997</v>
      </c>
      <c r="C1940">
        <v>-75.894889300000003</v>
      </c>
      <c r="D1940">
        <v>-74.260274100000004</v>
      </c>
      <c r="E1940">
        <v>-52.408271800000001</v>
      </c>
      <c r="F1940">
        <v>0.222855608112695</v>
      </c>
    </row>
    <row r="1941" spans="1:6" x14ac:dyDescent="0.25">
      <c r="A1941">
        <v>1519.39</v>
      </c>
      <c r="B1941">
        <v>-48.102510000000002</v>
      </c>
      <c r="C1941">
        <v>-75.904414500000001</v>
      </c>
      <c r="D1941">
        <v>-74.253807300000005</v>
      </c>
      <c r="E1941">
        <v>-52.405740299999998</v>
      </c>
      <c r="F1941">
        <v>0.222849224570382</v>
      </c>
    </row>
    <row r="1942" spans="1:6" x14ac:dyDescent="0.25">
      <c r="A1942">
        <v>1519.4</v>
      </c>
      <c r="B1942">
        <v>-48.099710199999997</v>
      </c>
      <c r="C1942">
        <v>-75.911518299999997</v>
      </c>
      <c r="D1942">
        <v>-74.247018800000006</v>
      </c>
      <c r="E1942">
        <v>-52.403156699999997</v>
      </c>
      <c r="F1942">
        <v>0.22284284352872399</v>
      </c>
    </row>
    <row r="1943" spans="1:6" x14ac:dyDescent="0.25">
      <c r="A1943">
        <v>1519.41</v>
      </c>
      <c r="B1943">
        <v>-48.097022299999999</v>
      </c>
      <c r="C1943">
        <v>-75.916438799999995</v>
      </c>
      <c r="D1943">
        <v>-74.242457400000006</v>
      </c>
      <c r="E1943">
        <v>-52.400580599999998</v>
      </c>
      <c r="F1943">
        <v>0.22283646498408399</v>
      </c>
    </row>
    <row r="1944" spans="1:6" x14ac:dyDescent="0.25">
      <c r="A1944">
        <v>1519.42</v>
      </c>
      <c r="B1944">
        <v>-48.0945094</v>
      </c>
      <c r="C1944">
        <v>-75.920395600000006</v>
      </c>
      <c r="D1944">
        <v>-74.241658999999999</v>
      </c>
      <c r="E1944">
        <v>-52.398070599999997</v>
      </c>
      <c r="F1944">
        <v>0.222830088941919</v>
      </c>
    </row>
    <row r="1945" spans="1:6" x14ac:dyDescent="0.25">
      <c r="A1945">
        <v>1519.43</v>
      </c>
      <c r="B1945">
        <v>-48.092008700000001</v>
      </c>
      <c r="C1945">
        <v>-75.915953500000001</v>
      </c>
      <c r="D1945">
        <v>-74.236205799999993</v>
      </c>
      <c r="E1945">
        <v>-52.395571500000003</v>
      </c>
      <c r="F1945">
        <v>0.22282371539222401</v>
      </c>
    </row>
    <row r="1946" spans="1:6" x14ac:dyDescent="0.25">
      <c r="A1946">
        <v>1519.44</v>
      </c>
      <c r="B1946">
        <v>-48.089457799999998</v>
      </c>
      <c r="C1946">
        <v>-75.911822400000005</v>
      </c>
      <c r="D1946">
        <v>-74.230884799999998</v>
      </c>
      <c r="E1946">
        <v>-52.3930267</v>
      </c>
      <c r="F1946">
        <v>0.22281734434227499</v>
      </c>
    </row>
    <row r="1947" spans="1:6" x14ac:dyDescent="0.25">
      <c r="A1947">
        <v>1519.45</v>
      </c>
      <c r="B1947">
        <v>-48.086958600000003</v>
      </c>
      <c r="C1947">
        <v>-75.907536300000004</v>
      </c>
      <c r="D1947">
        <v>-74.2302672</v>
      </c>
      <c r="E1947">
        <v>-52.390451800000001</v>
      </c>
      <c r="F1947">
        <v>0.22281097578661499</v>
      </c>
    </row>
    <row r="1948" spans="1:6" x14ac:dyDescent="0.25">
      <c r="A1948">
        <v>1519.46</v>
      </c>
      <c r="B1948">
        <v>-48.084569799999997</v>
      </c>
      <c r="C1948">
        <v>-75.906758499999995</v>
      </c>
      <c r="D1948">
        <v>-74.225666099999998</v>
      </c>
      <c r="E1948">
        <v>-52.387991800000002</v>
      </c>
      <c r="F1948">
        <v>0.22280460972524499</v>
      </c>
    </row>
    <row r="1949" spans="1:6" x14ac:dyDescent="0.25">
      <c r="A1949">
        <v>1519.47</v>
      </c>
      <c r="B1949">
        <v>-48.082256800000003</v>
      </c>
      <c r="C1949">
        <v>-75.912860300000006</v>
      </c>
      <c r="D1949">
        <v>-74.217277100000004</v>
      </c>
      <c r="E1949">
        <v>-52.385612500000001</v>
      </c>
      <c r="F1949">
        <v>0.222798246160437</v>
      </c>
    </row>
    <row r="1950" spans="1:6" x14ac:dyDescent="0.25">
      <c r="A1950">
        <v>1519.48</v>
      </c>
      <c r="B1950">
        <v>-48.079861700000002</v>
      </c>
      <c r="C1950">
        <v>-75.915078100000002</v>
      </c>
      <c r="D1950">
        <v>-74.215508</v>
      </c>
      <c r="E1950">
        <v>-52.383225699999997</v>
      </c>
      <c r="F1950">
        <v>0.22279188508855399</v>
      </c>
    </row>
    <row r="1951" spans="1:6" x14ac:dyDescent="0.25">
      <c r="A1951">
        <v>1519.49</v>
      </c>
      <c r="B1951">
        <v>-48.077316199999999</v>
      </c>
      <c r="C1951">
        <v>-75.912884300000002</v>
      </c>
      <c r="D1951">
        <v>-74.217291299999999</v>
      </c>
      <c r="E1951">
        <v>-52.380803999999998</v>
      </c>
      <c r="F1951">
        <v>0.22278552650868699</v>
      </c>
    </row>
    <row r="1952" spans="1:6" x14ac:dyDescent="0.25">
      <c r="A1952">
        <v>1519.5</v>
      </c>
      <c r="B1952">
        <v>-48.074703700000001</v>
      </c>
      <c r="C1952">
        <v>-75.912969799999999</v>
      </c>
      <c r="D1952">
        <v>-74.212773999999996</v>
      </c>
      <c r="E1952">
        <v>-52.378325500000003</v>
      </c>
      <c r="F1952">
        <v>0.22277917042265499</v>
      </c>
    </row>
    <row r="1953" spans="1:6" x14ac:dyDescent="0.25">
      <c r="A1953">
        <v>1519.51</v>
      </c>
      <c r="B1953">
        <v>-48.0721913</v>
      </c>
      <c r="C1953">
        <v>-75.915299000000005</v>
      </c>
      <c r="D1953">
        <v>-74.203996399999994</v>
      </c>
      <c r="E1953">
        <v>-52.375971700000001</v>
      </c>
      <c r="F1953">
        <v>0.22277281682818301</v>
      </c>
    </row>
    <row r="1954" spans="1:6" x14ac:dyDescent="0.25">
      <c r="A1954">
        <v>1519.52</v>
      </c>
      <c r="B1954">
        <v>-48.0699313</v>
      </c>
      <c r="C1954">
        <v>-75.912369699999999</v>
      </c>
      <c r="D1954">
        <v>-74.201100299999993</v>
      </c>
      <c r="E1954">
        <v>-52.373900200000001</v>
      </c>
      <c r="F1954">
        <v>0.22276646572390699</v>
      </c>
    </row>
    <row r="1955" spans="1:6" x14ac:dyDescent="0.25">
      <c r="A1955">
        <v>1519.53</v>
      </c>
      <c r="B1955">
        <v>-48.067939099999997</v>
      </c>
      <c r="C1955">
        <v>-75.907258600000006</v>
      </c>
      <c r="D1955">
        <v>-74.200248799999997</v>
      </c>
      <c r="E1955">
        <v>-52.372001400000002</v>
      </c>
      <c r="F1955">
        <v>0.22276011711119301</v>
      </c>
    </row>
    <row r="1956" spans="1:6" x14ac:dyDescent="0.25">
      <c r="A1956">
        <v>1519.54</v>
      </c>
      <c r="B1956">
        <v>-48.066052399999997</v>
      </c>
      <c r="C1956">
        <v>-75.9116736</v>
      </c>
      <c r="D1956">
        <v>-74.200987999999995</v>
      </c>
      <c r="E1956">
        <v>-52.3701699</v>
      </c>
      <c r="F1956">
        <v>0.22275377098822</v>
      </c>
    </row>
    <row r="1957" spans="1:6" x14ac:dyDescent="0.25">
      <c r="A1957">
        <v>1519.55</v>
      </c>
      <c r="B1957">
        <v>-48.064204199999999</v>
      </c>
      <c r="C1957">
        <v>-75.915098299999997</v>
      </c>
      <c r="D1957">
        <v>-74.199565100000001</v>
      </c>
      <c r="E1957">
        <v>-52.368335500000001</v>
      </c>
      <c r="F1957">
        <v>0.22274742735316999</v>
      </c>
    </row>
    <row r="1958" spans="1:6" x14ac:dyDescent="0.25">
      <c r="A1958">
        <v>1519.56</v>
      </c>
      <c r="B1958">
        <v>-48.062455999999997</v>
      </c>
      <c r="C1958">
        <v>-75.906773599999994</v>
      </c>
      <c r="D1958">
        <v>-74.190842000000004</v>
      </c>
      <c r="E1958">
        <v>-52.366501999999997</v>
      </c>
      <c r="F1958">
        <v>0.22274108620877101</v>
      </c>
    </row>
    <row r="1959" spans="1:6" x14ac:dyDescent="0.25">
      <c r="A1959">
        <v>1519.57</v>
      </c>
      <c r="B1959">
        <v>-48.0608577</v>
      </c>
      <c r="C1959">
        <v>-75.900876499999995</v>
      </c>
      <c r="D1959">
        <v>-74.185423799999995</v>
      </c>
      <c r="E1959">
        <v>-52.364722299999997</v>
      </c>
      <c r="F1959">
        <v>0.22273474755002101</v>
      </c>
    </row>
    <row r="1960" spans="1:6" x14ac:dyDescent="0.25">
      <c r="A1960">
        <v>1519.58</v>
      </c>
      <c r="B1960">
        <v>-48.059419800000001</v>
      </c>
      <c r="C1960">
        <v>-75.9024644</v>
      </c>
      <c r="D1960">
        <v>-74.181287600000005</v>
      </c>
      <c r="E1960">
        <v>-52.363042100000001</v>
      </c>
      <c r="F1960">
        <v>0.22272841138146801</v>
      </c>
    </row>
    <row r="1961" spans="1:6" x14ac:dyDescent="0.25">
      <c r="A1961">
        <v>1519.59</v>
      </c>
      <c r="B1961">
        <v>-48.058067999999999</v>
      </c>
      <c r="C1961">
        <v>-75.903933899999998</v>
      </c>
      <c r="D1961">
        <v>-74.173302800000002</v>
      </c>
      <c r="E1961">
        <v>-52.361458499999998</v>
      </c>
      <c r="F1961">
        <v>0.22272207769583499</v>
      </c>
    </row>
    <row r="1962" spans="1:6" x14ac:dyDescent="0.25">
      <c r="A1962">
        <v>1519.6</v>
      </c>
      <c r="B1962">
        <v>-48.056679299999999</v>
      </c>
      <c r="C1962">
        <v>-75.903962199999995</v>
      </c>
      <c r="D1962">
        <v>-74.171216799999996</v>
      </c>
      <c r="E1962">
        <v>-52.3598493</v>
      </c>
      <c r="F1962">
        <v>0.22271574649585099</v>
      </c>
    </row>
    <row r="1963" spans="1:6" x14ac:dyDescent="0.25">
      <c r="A1963">
        <v>1519.61</v>
      </c>
      <c r="B1963">
        <v>-48.055259300000003</v>
      </c>
      <c r="C1963">
        <v>-75.904735200000005</v>
      </c>
      <c r="D1963">
        <v>-74.173034200000004</v>
      </c>
      <c r="E1963">
        <v>-52.358208300000001</v>
      </c>
      <c r="F1963">
        <v>0.22270941778151601</v>
      </c>
    </row>
    <row r="1964" spans="1:6" x14ac:dyDescent="0.25">
      <c r="A1964">
        <v>1519.62</v>
      </c>
      <c r="B1964">
        <v>-48.053895599999997</v>
      </c>
      <c r="C1964">
        <v>-75.906793100000002</v>
      </c>
      <c r="D1964">
        <v>-74.171266399999993</v>
      </c>
      <c r="E1964">
        <v>-52.356617100000001</v>
      </c>
      <c r="F1964">
        <v>0.22270309155101101</v>
      </c>
    </row>
    <row r="1965" spans="1:6" x14ac:dyDescent="0.25">
      <c r="A1965">
        <v>1519.63</v>
      </c>
      <c r="B1965">
        <v>-48.052639999999997</v>
      </c>
      <c r="C1965">
        <v>-75.9126859</v>
      </c>
      <c r="D1965">
        <v>-74.168118100000001</v>
      </c>
      <c r="E1965">
        <v>-52.3551237</v>
      </c>
      <c r="F1965">
        <v>0.22269676780206299</v>
      </c>
    </row>
    <row r="1966" spans="1:6" x14ac:dyDescent="0.25">
      <c r="A1966">
        <v>1519.64</v>
      </c>
      <c r="B1966">
        <v>-48.051494099999999</v>
      </c>
      <c r="C1966">
        <v>-75.921093299999995</v>
      </c>
      <c r="D1966">
        <v>-74.167389</v>
      </c>
      <c r="E1966">
        <v>-52.353694400000002</v>
      </c>
      <c r="F1966">
        <v>0.22269044653830899</v>
      </c>
    </row>
    <row r="1967" spans="1:6" x14ac:dyDescent="0.25">
      <c r="A1967">
        <v>1519.65</v>
      </c>
      <c r="B1967">
        <v>-48.050380799999999</v>
      </c>
      <c r="C1967">
        <v>-75.932791399999999</v>
      </c>
      <c r="D1967">
        <v>-74.168100999999993</v>
      </c>
      <c r="E1967">
        <v>-52.3522702</v>
      </c>
      <c r="F1967">
        <v>0.22268412775656499</v>
      </c>
    </row>
    <row r="1968" spans="1:6" x14ac:dyDescent="0.25">
      <c r="A1968">
        <v>1519.66</v>
      </c>
      <c r="B1968">
        <v>-48.049225499999999</v>
      </c>
      <c r="C1968">
        <v>-75.948033699999996</v>
      </c>
      <c r="D1968">
        <v>-74.1614869</v>
      </c>
      <c r="E1968">
        <v>-52.350838600000003</v>
      </c>
      <c r="F1968">
        <v>0.222677811455469</v>
      </c>
    </row>
    <row r="1969" spans="1:6" x14ac:dyDescent="0.25">
      <c r="A1969">
        <v>1519.67</v>
      </c>
      <c r="B1969">
        <v>-48.048024400000003</v>
      </c>
      <c r="C1969">
        <v>-75.948993299999998</v>
      </c>
      <c r="D1969">
        <v>-74.156763299999994</v>
      </c>
      <c r="E1969">
        <v>-52.349414699999997</v>
      </c>
      <c r="F1969">
        <v>0.22267149763820299</v>
      </c>
    </row>
    <row r="1970" spans="1:6" x14ac:dyDescent="0.25">
      <c r="A1970">
        <v>1519.68</v>
      </c>
      <c r="B1970">
        <v>-48.046822800000001</v>
      </c>
      <c r="C1970">
        <v>-75.938605699999997</v>
      </c>
      <c r="D1970">
        <v>-74.153936799999997</v>
      </c>
      <c r="E1970">
        <v>-52.347988100000002</v>
      </c>
      <c r="F1970">
        <v>0.22266518629748999</v>
      </c>
    </row>
    <row r="1971" spans="1:6" x14ac:dyDescent="0.25">
      <c r="A1971">
        <v>1519.69</v>
      </c>
      <c r="B1971">
        <v>-48.045657400000003</v>
      </c>
      <c r="C1971">
        <v>-75.929549600000001</v>
      </c>
      <c r="D1971">
        <v>-74.150312999999997</v>
      </c>
      <c r="E1971">
        <v>-52.346559999999997</v>
      </c>
      <c r="F1971">
        <v>0.222658877436061</v>
      </c>
    </row>
    <row r="1972" spans="1:6" x14ac:dyDescent="0.25">
      <c r="A1972">
        <v>1519.7</v>
      </c>
      <c r="B1972">
        <v>-48.0445718</v>
      </c>
      <c r="C1972">
        <v>-75.922353099999995</v>
      </c>
      <c r="D1972">
        <v>-74.152061099999997</v>
      </c>
      <c r="E1972">
        <v>-52.345177499999998</v>
      </c>
      <c r="F1972">
        <v>0.222652571055733</v>
      </c>
    </row>
    <row r="1973" spans="1:6" x14ac:dyDescent="0.25">
      <c r="A1973">
        <v>1519.71</v>
      </c>
      <c r="B1973">
        <v>-48.043513300000001</v>
      </c>
      <c r="C1973">
        <v>-75.927492000000001</v>
      </c>
      <c r="D1973">
        <v>-74.149351699999997</v>
      </c>
      <c r="E1973">
        <v>-52.343837999999998</v>
      </c>
      <c r="F1973">
        <v>0.22264626715104899</v>
      </c>
    </row>
    <row r="1974" spans="1:6" x14ac:dyDescent="0.25">
      <c r="A1974">
        <v>1519.72</v>
      </c>
      <c r="B1974">
        <v>-48.042341499999999</v>
      </c>
      <c r="C1974">
        <v>-75.930747100000005</v>
      </c>
      <c r="D1974">
        <v>-74.141549999999995</v>
      </c>
      <c r="E1974">
        <v>-52.342480100000003</v>
      </c>
      <c r="F1974">
        <v>0.22263996572428399</v>
      </c>
    </row>
    <row r="1975" spans="1:6" x14ac:dyDescent="0.25">
      <c r="A1975">
        <v>1519.73</v>
      </c>
      <c r="B1975">
        <v>-48.0411371</v>
      </c>
      <c r="C1975">
        <v>-75.926898399999999</v>
      </c>
      <c r="D1975">
        <v>-74.131381599999997</v>
      </c>
      <c r="E1975">
        <v>-52.341083500000003</v>
      </c>
      <c r="F1975">
        <v>0.222633666774982</v>
      </c>
    </row>
    <row r="1976" spans="1:6" x14ac:dyDescent="0.25">
      <c r="A1976">
        <v>1519.74</v>
      </c>
      <c r="B1976">
        <v>-48.040040900000001</v>
      </c>
      <c r="C1976">
        <v>-75.9267064</v>
      </c>
      <c r="D1976">
        <v>-74.128798700000004</v>
      </c>
      <c r="E1976">
        <v>-52.339717899999997</v>
      </c>
      <c r="F1976">
        <v>0.22262737030178001</v>
      </c>
    </row>
    <row r="1977" spans="1:6" x14ac:dyDescent="0.25">
      <c r="A1977">
        <v>1519.75</v>
      </c>
      <c r="B1977">
        <v>-48.039037999999998</v>
      </c>
      <c r="C1977">
        <v>-75.926063400000004</v>
      </c>
      <c r="D1977">
        <v>-74.131092300000006</v>
      </c>
      <c r="E1977">
        <v>-52.3384778</v>
      </c>
      <c r="F1977">
        <v>0.22262107630240299</v>
      </c>
    </row>
    <row r="1978" spans="1:6" x14ac:dyDescent="0.25">
      <c r="A1978">
        <v>1519.76</v>
      </c>
      <c r="B1978">
        <v>-48.038141400000001</v>
      </c>
      <c r="C1978">
        <v>-75.926460199999994</v>
      </c>
      <c r="D1978">
        <v>-74.130062100000004</v>
      </c>
      <c r="E1978">
        <v>-52.337347299999998</v>
      </c>
      <c r="F1978">
        <v>0.222614784778216</v>
      </c>
    </row>
    <row r="1979" spans="1:6" x14ac:dyDescent="0.25">
      <c r="A1979">
        <v>1519.77</v>
      </c>
      <c r="B1979">
        <v>-48.037288400000001</v>
      </c>
      <c r="C1979">
        <v>-75.9306543</v>
      </c>
      <c r="D1979">
        <v>-74.129475299999996</v>
      </c>
      <c r="E1979">
        <v>-52.336261399999998</v>
      </c>
      <c r="F1979">
        <v>0.22260849572739999</v>
      </c>
    </row>
    <row r="1980" spans="1:6" x14ac:dyDescent="0.25">
      <c r="A1980">
        <v>1519.78</v>
      </c>
      <c r="B1980">
        <v>-48.036388100000003</v>
      </c>
      <c r="C1980">
        <v>-75.931431500000002</v>
      </c>
      <c r="D1980">
        <v>-74.125415899999993</v>
      </c>
      <c r="E1980">
        <v>-52.335115700000003</v>
      </c>
      <c r="F1980">
        <v>0.22260220914904499</v>
      </c>
    </row>
    <row r="1981" spans="1:6" x14ac:dyDescent="0.25">
      <c r="A1981">
        <v>1519.79</v>
      </c>
      <c r="B1981">
        <v>-48.035408799999999</v>
      </c>
      <c r="C1981">
        <v>-75.932114900000002</v>
      </c>
      <c r="D1981">
        <v>-74.116782499999999</v>
      </c>
      <c r="E1981">
        <v>-52.333853099999999</v>
      </c>
      <c r="F1981">
        <v>0.222595925044516</v>
      </c>
    </row>
    <row r="1982" spans="1:6" x14ac:dyDescent="0.25">
      <c r="A1982">
        <v>1519.8</v>
      </c>
      <c r="B1982">
        <v>-48.034427999999998</v>
      </c>
      <c r="C1982">
        <v>-75.935073500000001</v>
      </c>
      <c r="D1982">
        <v>-74.104468999999995</v>
      </c>
      <c r="E1982">
        <v>-52.332591899999997</v>
      </c>
      <c r="F1982">
        <v>0.22258964341017401</v>
      </c>
    </row>
    <row r="1983" spans="1:6" x14ac:dyDescent="0.25">
      <c r="A1983">
        <v>1519.81</v>
      </c>
      <c r="B1983">
        <v>-48.033650899999998</v>
      </c>
      <c r="C1983">
        <v>-75.936876699999999</v>
      </c>
      <c r="D1983">
        <v>-74.097232300000002</v>
      </c>
      <c r="E1983">
        <v>-52.331431899999998</v>
      </c>
      <c r="F1983">
        <v>0.22258336424738401</v>
      </c>
    </row>
    <row r="1984" spans="1:6" x14ac:dyDescent="0.25">
      <c r="A1984">
        <v>1519.82</v>
      </c>
      <c r="B1984">
        <v>-48.033064199999998</v>
      </c>
      <c r="C1984">
        <v>-75.940778199999997</v>
      </c>
      <c r="D1984">
        <v>-74.095686299999997</v>
      </c>
      <c r="E1984">
        <v>-52.330469299999997</v>
      </c>
      <c r="F1984">
        <v>0.22257708755842001</v>
      </c>
    </row>
    <row r="1985" spans="1:6" x14ac:dyDescent="0.25">
      <c r="A1985">
        <v>1519.83</v>
      </c>
      <c r="B1985">
        <v>-48.032537400000002</v>
      </c>
      <c r="C1985">
        <v>-75.942091899999994</v>
      </c>
      <c r="D1985">
        <v>-74.091873800000002</v>
      </c>
      <c r="E1985">
        <v>-52.329631999999997</v>
      </c>
      <c r="F1985">
        <v>0.22257081333555101</v>
      </c>
    </row>
    <row r="1986" spans="1:6" x14ac:dyDescent="0.25">
      <c r="A1986">
        <v>1519.84</v>
      </c>
      <c r="B1986">
        <v>-48.031979800000002</v>
      </c>
      <c r="C1986">
        <v>-75.940014599999998</v>
      </c>
      <c r="D1986">
        <v>-74.084614200000004</v>
      </c>
      <c r="E1986">
        <v>-52.328767599999999</v>
      </c>
      <c r="F1986">
        <v>0.22256454158196001</v>
      </c>
    </row>
    <row r="1987" spans="1:6" x14ac:dyDescent="0.25">
      <c r="A1987">
        <v>1519.85</v>
      </c>
      <c r="B1987">
        <v>-48.031424000000001</v>
      </c>
      <c r="C1987">
        <v>-75.9391514</v>
      </c>
      <c r="D1987">
        <v>-74.078356200000002</v>
      </c>
      <c r="E1987">
        <v>-52.327956</v>
      </c>
      <c r="F1987">
        <v>0.22255827229810199</v>
      </c>
    </row>
    <row r="1988" spans="1:6" x14ac:dyDescent="0.25">
      <c r="A1988">
        <v>1519.86</v>
      </c>
      <c r="B1988">
        <v>-48.031007899999999</v>
      </c>
      <c r="C1988">
        <v>-75.943089799999996</v>
      </c>
      <c r="D1988">
        <v>-74.073465499999998</v>
      </c>
      <c r="E1988">
        <v>-52.327401299999998</v>
      </c>
      <c r="F1988">
        <v>0.22255200548033799</v>
      </c>
    </row>
    <row r="1989" spans="1:6" x14ac:dyDescent="0.25">
      <c r="A1989">
        <v>1519.87</v>
      </c>
      <c r="B1989">
        <v>-48.030764599999998</v>
      </c>
      <c r="C1989">
        <v>-75.9436939</v>
      </c>
      <c r="D1989">
        <v>-74.071149199999994</v>
      </c>
      <c r="E1989">
        <v>-52.327097600000002</v>
      </c>
      <c r="F1989">
        <v>0.22254574112912501</v>
      </c>
    </row>
    <row r="1990" spans="1:6" x14ac:dyDescent="0.25">
      <c r="A1990">
        <v>1519.88</v>
      </c>
      <c r="B1990">
        <v>-48.030616899999998</v>
      </c>
      <c r="C1990">
        <v>-75.940982000000005</v>
      </c>
      <c r="D1990">
        <v>-74.071649300000004</v>
      </c>
      <c r="E1990">
        <v>-52.326936099999998</v>
      </c>
      <c r="F1990">
        <v>0.22253947924582501</v>
      </c>
    </row>
    <row r="1991" spans="1:6" x14ac:dyDescent="0.25">
      <c r="A1991">
        <v>1519.89</v>
      </c>
      <c r="B1991">
        <v>-48.030476800000002</v>
      </c>
      <c r="C1991">
        <v>-75.938671400000004</v>
      </c>
      <c r="D1991">
        <v>-74.069544399999998</v>
      </c>
      <c r="E1991">
        <v>-52.326886799999997</v>
      </c>
      <c r="F1991">
        <v>0.22253321982862001</v>
      </c>
    </row>
    <row r="1992" spans="1:6" x14ac:dyDescent="0.25">
      <c r="A1992">
        <v>1519.9</v>
      </c>
      <c r="B1992">
        <v>-48.0303422</v>
      </c>
      <c r="C1992">
        <v>-75.937110599999997</v>
      </c>
      <c r="D1992">
        <v>-74.070801599999996</v>
      </c>
      <c r="E1992">
        <v>-52.326872999999999</v>
      </c>
      <c r="F1992">
        <v>0.22252696287478099</v>
      </c>
    </row>
    <row r="1993" spans="1:6" x14ac:dyDescent="0.25">
      <c r="A1993">
        <v>1519.91</v>
      </c>
      <c r="B1993">
        <v>-48.030298500000001</v>
      </c>
      <c r="C1993">
        <v>-75.9309406</v>
      </c>
      <c r="D1993">
        <v>-74.069804199999993</v>
      </c>
      <c r="E1993">
        <v>-52.326900799999997</v>
      </c>
      <c r="F1993">
        <v>0.22252070838339899</v>
      </c>
    </row>
    <row r="1994" spans="1:6" x14ac:dyDescent="0.25">
      <c r="A1994">
        <v>1519.92</v>
      </c>
      <c r="B1994">
        <v>-48.030540100000003</v>
      </c>
      <c r="C1994">
        <v>-75.925903500000004</v>
      </c>
      <c r="D1994">
        <v>-74.061886700000002</v>
      </c>
      <c r="E1994">
        <v>-52.327100799999997</v>
      </c>
      <c r="F1994">
        <v>0.222514456359477</v>
      </c>
    </row>
    <row r="1995" spans="1:6" x14ac:dyDescent="0.25">
      <c r="A1995">
        <v>1519.93</v>
      </c>
      <c r="B1995">
        <v>-48.031055199999997</v>
      </c>
      <c r="C1995">
        <v>-75.928298999999996</v>
      </c>
      <c r="D1995">
        <v>-74.056271300000006</v>
      </c>
      <c r="E1995">
        <v>-52.3275699</v>
      </c>
      <c r="F1995">
        <v>0.22250820679619199</v>
      </c>
    </row>
    <row r="1996" spans="1:6" x14ac:dyDescent="0.25">
      <c r="A1996">
        <v>1519.94</v>
      </c>
      <c r="B1996">
        <v>-48.031666600000001</v>
      </c>
      <c r="C1996">
        <v>-75.930158399999996</v>
      </c>
      <c r="D1996">
        <v>-74.0563669</v>
      </c>
      <c r="E1996">
        <v>-52.328239000000004</v>
      </c>
      <c r="F1996">
        <v>0.22250195969536399</v>
      </c>
    </row>
    <row r="1997" spans="1:6" x14ac:dyDescent="0.25">
      <c r="A1997">
        <v>1519.95</v>
      </c>
      <c r="B1997">
        <v>-48.032304600000003</v>
      </c>
      <c r="C1997">
        <v>-75.928105700000003</v>
      </c>
      <c r="D1997">
        <v>-74.052518399999997</v>
      </c>
      <c r="E1997">
        <v>-52.3288899</v>
      </c>
      <c r="F1997">
        <v>0.22249571505380999</v>
      </c>
    </row>
    <row r="1998" spans="1:6" x14ac:dyDescent="0.25">
      <c r="A1998">
        <v>1519.96</v>
      </c>
      <c r="B1998">
        <v>-48.032944100000002</v>
      </c>
      <c r="C1998">
        <v>-75.922633000000005</v>
      </c>
      <c r="D1998">
        <v>-74.046628400000003</v>
      </c>
      <c r="E1998">
        <v>-52.329486199999998</v>
      </c>
      <c r="F1998">
        <v>0.22248947287471299</v>
      </c>
    </row>
    <row r="1999" spans="1:6" x14ac:dyDescent="0.25">
      <c r="A1999">
        <v>1519.97</v>
      </c>
      <c r="B1999">
        <v>-48.033621099999998</v>
      </c>
      <c r="C1999">
        <v>-75.921238099999997</v>
      </c>
      <c r="D1999">
        <v>-74.045239600000002</v>
      </c>
      <c r="E1999">
        <v>-52.330098399999997</v>
      </c>
      <c r="F1999">
        <v>0.22248323315670901</v>
      </c>
    </row>
    <row r="2000" spans="1:6" x14ac:dyDescent="0.25">
      <c r="A2000">
        <v>1519.98</v>
      </c>
      <c r="B2000">
        <v>-48.034444299999997</v>
      </c>
      <c r="C2000">
        <v>-75.927184800000006</v>
      </c>
      <c r="D2000">
        <v>-74.041593700000007</v>
      </c>
      <c r="E2000">
        <v>-52.330735199999999</v>
      </c>
      <c r="F2000">
        <v>0.22247699589570399</v>
      </c>
    </row>
    <row r="2001" spans="1:6" x14ac:dyDescent="0.25">
      <c r="A2001">
        <v>1519.99</v>
      </c>
      <c r="B2001">
        <v>-48.035477200000003</v>
      </c>
      <c r="C2001">
        <v>-75.925688100000002</v>
      </c>
      <c r="D2001">
        <v>-74.032355699999997</v>
      </c>
      <c r="E2001">
        <v>-52.331499200000003</v>
      </c>
      <c r="F2001">
        <v>0.22247076109533701</v>
      </c>
    </row>
    <row r="2002" spans="1:6" x14ac:dyDescent="0.25">
      <c r="A2002">
        <v>1520</v>
      </c>
      <c r="B2002">
        <v>-48.036572</v>
      </c>
      <c r="C2002">
        <v>-75.920347699999994</v>
      </c>
      <c r="D2002">
        <v>-74.025580599999998</v>
      </c>
      <c r="E2002">
        <v>-52.3323149</v>
      </c>
      <c r="F2002">
        <v>0.222464528754244</v>
      </c>
    </row>
    <row r="2003" spans="1:6" x14ac:dyDescent="0.25">
      <c r="A2003">
        <v>1520.01</v>
      </c>
      <c r="B2003">
        <v>-48.037511799999997</v>
      </c>
      <c r="C2003">
        <v>-75.918634900000001</v>
      </c>
      <c r="D2003">
        <v>-74.023450800000006</v>
      </c>
      <c r="E2003">
        <v>-52.333000200000001</v>
      </c>
      <c r="F2003">
        <v>0.22245829886787799</v>
      </c>
    </row>
    <row r="2004" spans="1:6" x14ac:dyDescent="0.25">
      <c r="A2004">
        <v>1520.02</v>
      </c>
      <c r="B2004">
        <v>-48.038254500000001</v>
      </c>
      <c r="C2004">
        <v>-75.915418299999999</v>
      </c>
      <c r="D2004">
        <v>-74.014917299999993</v>
      </c>
      <c r="E2004">
        <v>-52.333506999999997</v>
      </c>
      <c r="F2004">
        <v>0.22245207143942</v>
      </c>
    </row>
    <row r="2005" spans="1:6" x14ac:dyDescent="0.25">
      <c r="A2005">
        <v>1520.03</v>
      </c>
      <c r="B2005">
        <v>-48.038951699999998</v>
      </c>
      <c r="C2005">
        <v>-75.923077800000002</v>
      </c>
      <c r="D2005">
        <v>-74.006481300000004</v>
      </c>
      <c r="E2005">
        <v>-52.333941699999997</v>
      </c>
      <c r="F2005">
        <v>0.22244584646659901</v>
      </c>
    </row>
    <row r="2006" spans="1:6" x14ac:dyDescent="0.25">
      <c r="A2006">
        <v>1520.04</v>
      </c>
      <c r="B2006">
        <v>-48.039811499999999</v>
      </c>
      <c r="C2006">
        <v>-75.929932699999995</v>
      </c>
      <c r="D2006">
        <v>-74.001809800000004</v>
      </c>
      <c r="E2006">
        <v>-52.334432200000002</v>
      </c>
      <c r="F2006">
        <v>0.22243962394986699</v>
      </c>
    </row>
    <row r="2007" spans="1:6" x14ac:dyDescent="0.25">
      <c r="A2007">
        <v>1520.05</v>
      </c>
      <c r="B2007">
        <v>-48.040767299999999</v>
      </c>
      <c r="C2007">
        <v>-75.932789099999994</v>
      </c>
      <c r="D2007">
        <v>-73.995217600000004</v>
      </c>
      <c r="E2007">
        <v>-52.334978200000002</v>
      </c>
      <c r="F2007">
        <v>0.22243340388558899</v>
      </c>
    </row>
    <row r="2008" spans="1:6" x14ac:dyDescent="0.25">
      <c r="A2008">
        <v>1520.06</v>
      </c>
      <c r="B2008">
        <v>-48.041623299999998</v>
      </c>
      <c r="C2008">
        <v>-75.942176399999994</v>
      </c>
      <c r="D2008">
        <v>-73.992968200000007</v>
      </c>
      <c r="E2008">
        <v>-52.3354985</v>
      </c>
      <c r="F2008">
        <v>0.22242718627694599</v>
      </c>
    </row>
    <row r="2009" spans="1:6" x14ac:dyDescent="0.25">
      <c r="A2009">
        <v>1520.07</v>
      </c>
      <c r="B2009">
        <v>-48.042321700000002</v>
      </c>
      <c r="C2009">
        <v>-75.946303999999998</v>
      </c>
      <c r="D2009">
        <v>-73.991225600000007</v>
      </c>
      <c r="E2009">
        <v>-52.335856900000003</v>
      </c>
      <c r="F2009">
        <v>0.22242097111939099</v>
      </c>
    </row>
    <row r="2010" spans="1:6" x14ac:dyDescent="0.25">
      <c r="A2010">
        <v>1520.08</v>
      </c>
      <c r="B2010">
        <v>-48.0428943</v>
      </c>
      <c r="C2010">
        <v>-75.940248999999994</v>
      </c>
      <c r="D2010">
        <v>-73.985975300000007</v>
      </c>
      <c r="E2010">
        <v>-52.336046500000002</v>
      </c>
      <c r="F2010">
        <v>0.222414758415653</v>
      </c>
    </row>
    <row r="2011" spans="1:6" x14ac:dyDescent="0.25">
      <c r="A2011">
        <v>1520.09</v>
      </c>
      <c r="B2011">
        <v>-48.043441999999999</v>
      </c>
      <c r="C2011">
        <v>-75.934645500000002</v>
      </c>
      <c r="D2011">
        <v>-73.984064399999994</v>
      </c>
      <c r="E2011">
        <v>-52.336238899999998</v>
      </c>
      <c r="F2011">
        <v>0.22240854816664099</v>
      </c>
    </row>
    <row r="2012" spans="1:6" x14ac:dyDescent="0.25">
      <c r="A2012">
        <v>1520.1</v>
      </c>
      <c r="B2012">
        <v>-48.044031099999998</v>
      </c>
      <c r="C2012">
        <v>-75.938346999999993</v>
      </c>
      <c r="D2012">
        <v>-73.984067899999999</v>
      </c>
      <c r="E2012">
        <v>-52.336516799999998</v>
      </c>
      <c r="F2012">
        <v>0.222402340364624</v>
      </c>
    </row>
    <row r="2013" spans="1:6" x14ac:dyDescent="0.25">
      <c r="A2013">
        <v>1520.11</v>
      </c>
      <c r="B2013">
        <v>-48.044637399999999</v>
      </c>
      <c r="C2013">
        <v>-75.938779299999993</v>
      </c>
      <c r="D2013">
        <v>-73.981705599999998</v>
      </c>
      <c r="E2013">
        <v>-52.336748700000001</v>
      </c>
      <c r="F2013">
        <v>0.22239613501415101</v>
      </c>
    </row>
    <row r="2014" spans="1:6" x14ac:dyDescent="0.25">
      <c r="A2014">
        <v>1520.12</v>
      </c>
      <c r="B2014">
        <v>-48.045201400000003</v>
      </c>
      <c r="C2014">
        <v>-75.929023200000003</v>
      </c>
      <c r="D2014">
        <v>-73.979068499999997</v>
      </c>
      <c r="E2014">
        <v>-52.336843100000003</v>
      </c>
      <c r="F2014">
        <v>0.22238993211385599</v>
      </c>
    </row>
    <row r="2015" spans="1:6" x14ac:dyDescent="0.25">
      <c r="A2015">
        <v>1520.13</v>
      </c>
      <c r="B2015">
        <v>-48.045646900000001</v>
      </c>
      <c r="C2015">
        <v>-75.927730400000002</v>
      </c>
      <c r="D2015">
        <v>-73.979028999999997</v>
      </c>
      <c r="E2015">
        <v>-52.3368453</v>
      </c>
      <c r="F2015">
        <v>0.222383731660102</v>
      </c>
    </row>
    <row r="2016" spans="1:6" x14ac:dyDescent="0.25">
      <c r="A2016">
        <v>1520.14</v>
      </c>
      <c r="B2016">
        <v>-48.045934899999999</v>
      </c>
      <c r="C2016">
        <v>-75.928017999999994</v>
      </c>
      <c r="D2016">
        <v>-73.974798100000001</v>
      </c>
      <c r="E2016">
        <v>-52.336787700000002</v>
      </c>
      <c r="F2016">
        <v>0.22237753366107399</v>
      </c>
    </row>
    <row r="2017" spans="1:6" x14ac:dyDescent="0.25">
      <c r="A2017">
        <v>1520.15</v>
      </c>
      <c r="B2017">
        <v>-48.046196100000003</v>
      </c>
      <c r="C2017">
        <v>-75.919782600000005</v>
      </c>
      <c r="D2017">
        <v>-73.968901099999997</v>
      </c>
      <c r="E2017">
        <v>-52.336712800000001</v>
      </c>
      <c r="F2017">
        <v>0.22237133810404</v>
      </c>
    </row>
    <row r="2018" spans="1:6" x14ac:dyDescent="0.25">
      <c r="A2018">
        <v>1520.16</v>
      </c>
      <c r="B2018">
        <v>-48.0465053</v>
      </c>
      <c r="C2018">
        <v>-75.9112887</v>
      </c>
      <c r="D2018">
        <v>-73.965956000000006</v>
      </c>
      <c r="E2018">
        <v>-52.336593800000003</v>
      </c>
      <c r="F2018">
        <v>0.22236514499627399</v>
      </c>
    </row>
    <row r="2019" spans="1:6" x14ac:dyDescent="0.25">
      <c r="A2019">
        <v>1520.17</v>
      </c>
      <c r="B2019">
        <v>-48.046786699999998</v>
      </c>
      <c r="C2019">
        <v>-75.906038899999999</v>
      </c>
      <c r="D2019">
        <v>-73.960347499999997</v>
      </c>
      <c r="E2019">
        <v>-52.336405999999997</v>
      </c>
      <c r="F2019">
        <v>0.22235895433368599</v>
      </c>
    </row>
    <row r="2020" spans="1:6" x14ac:dyDescent="0.25">
      <c r="A2020">
        <v>1520.18</v>
      </c>
      <c r="B2020">
        <v>-48.046915599999998</v>
      </c>
      <c r="C2020">
        <v>-75.905688799999993</v>
      </c>
      <c r="D2020">
        <v>-73.9550847</v>
      </c>
      <c r="E2020">
        <v>-52.336173100000003</v>
      </c>
      <c r="F2020">
        <v>0.22235276611763799</v>
      </c>
    </row>
    <row r="2021" spans="1:6" x14ac:dyDescent="0.25">
      <c r="A2021">
        <v>1520.19</v>
      </c>
      <c r="B2021">
        <v>-48.046916400000001</v>
      </c>
      <c r="C2021">
        <v>-75.910758900000005</v>
      </c>
      <c r="D2021">
        <v>-73.950643700000001</v>
      </c>
      <c r="E2021">
        <v>-52.335872500000001</v>
      </c>
      <c r="F2021">
        <v>0.222346580344947</v>
      </c>
    </row>
    <row r="2022" spans="1:6" x14ac:dyDescent="0.25">
      <c r="A2022">
        <v>1520.2</v>
      </c>
      <c r="B2022">
        <v>-48.0468853</v>
      </c>
      <c r="C2022">
        <v>-75.919356100000002</v>
      </c>
      <c r="D2022">
        <v>-73.947184699999994</v>
      </c>
      <c r="E2022">
        <v>-52.335501899999997</v>
      </c>
      <c r="F2022">
        <v>0.22234039701743299</v>
      </c>
    </row>
    <row r="2023" spans="1:6" x14ac:dyDescent="0.25">
      <c r="A2023">
        <v>1520.21</v>
      </c>
      <c r="B2023">
        <v>-48.046833300000003</v>
      </c>
      <c r="C2023">
        <v>-75.920504899999997</v>
      </c>
      <c r="D2023">
        <v>-73.947211699999997</v>
      </c>
      <c r="E2023">
        <v>-52.335128699999999</v>
      </c>
      <c r="F2023">
        <v>0.22233421613691501</v>
      </c>
    </row>
    <row r="2024" spans="1:6" x14ac:dyDescent="0.25">
      <c r="A2024">
        <v>1520.22</v>
      </c>
      <c r="B2024">
        <v>-48.046856599999998</v>
      </c>
      <c r="C2024">
        <v>-75.919074800000004</v>
      </c>
      <c r="D2024">
        <v>-73.947849700000006</v>
      </c>
      <c r="E2024">
        <v>-52.334755999999999</v>
      </c>
      <c r="F2024">
        <v>0.22232803769520601</v>
      </c>
    </row>
    <row r="2025" spans="1:6" x14ac:dyDescent="0.25">
      <c r="A2025">
        <v>1520.23</v>
      </c>
      <c r="B2025">
        <v>-48.046868699999997</v>
      </c>
      <c r="C2025">
        <v>-75.913498200000006</v>
      </c>
      <c r="D2025">
        <v>-73.946228300000001</v>
      </c>
      <c r="E2025">
        <v>-52.334327799999997</v>
      </c>
      <c r="F2025">
        <v>0.22232186169549101</v>
      </c>
    </row>
    <row r="2026" spans="1:6" x14ac:dyDescent="0.25">
      <c r="A2026">
        <v>1520.24</v>
      </c>
      <c r="B2026">
        <v>-48.046727400000002</v>
      </c>
      <c r="C2026">
        <v>-75.905884</v>
      </c>
      <c r="D2026">
        <v>-73.937245300000001</v>
      </c>
      <c r="E2026">
        <v>-52.333846000000001</v>
      </c>
      <c r="F2026">
        <v>0.22231568813958799</v>
      </c>
    </row>
    <row r="2027" spans="1:6" x14ac:dyDescent="0.25">
      <c r="A2027">
        <v>1520.25</v>
      </c>
      <c r="B2027">
        <v>-48.046475899999997</v>
      </c>
      <c r="C2027">
        <v>-75.909276899999995</v>
      </c>
      <c r="D2027">
        <v>-73.929675900000007</v>
      </c>
      <c r="E2027">
        <v>-52.333220400000002</v>
      </c>
      <c r="F2027">
        <v>0.222309517024769</v>
      </c>
    </row>
    <row r="2028" spans="1:6" x14ac:dyDescent="0.25">
      <c r="A2028">
        <v>1520.26</v>
      </c>
      <c r="B2028">
        <v>-48.046172499999997</v>
      </c>
      <c r="C2028">
        <v>-75.916437299999998</v>
      </c>
      <c r="D2028">
        <v>-73.924755200000007</v>
      </c>
      <c r="E2028">
        <v>-52.332439299999997</v>
      </c>
      <c r="F2028">
        <v>0.22230334834830501</v>
      </c>
    </row>
    <row r="2029" spans="1:6" x14ac:dyDescent="0.25">
      <c r="A2029">
        <v>1520.27</v>
      </c>
      <c r="B2029">
        <v>-48.045860400000002</v>
      </c>
      <c r="C2029">
        <v>-75.921591000000006</v>
      </c>
      <c r="D2029">
        <v>-73.921176900000006</v>
      </c>
      <c r="E2029">
        <v>-52.331640200000002</v>
      </c>
      <c r="F2029">
        <v>0.222297182109742</v>
      </c>
    </row>
    <row r="2030" spans="1:6" x14ac:dyDescent="0.25">
      <c r="A2030">
        <v>1520.28</v>
      </c>
      <c r="B2030">
        <v>-48.045566600000001</v>
      </c>
      <c r="C2030">
        <v>-75.924142900000007</v>
      </c>
      <c r="D2030">
        <v>-73.918490599999998</v>
      </c>
      <c r="E2030">
        <v>-52.330835899999997</v>
      </c>
      <c r="F2030">
        <v>0.22229101831362599</v>
      </c>
    </row>
    <row r="2031" spans="1:6" x14ac:dyDescent="0.25">
      <c r="A2031">
        <v>1520.29</v>
      </c>
      <c r="B2031">
        <v>-48.045300900000001</v>
      </c>
      <c r="C2031">
        <v>-75.917581100000007</v>
      </c>
      <c r="D2031">
        <v>-73.913278000000005</v>
      </c>
      <c r="E2031">
        <v>-52.329943399999998</v>
      </c>
      <c r="F2031">
        <v>0.22228485695313799</v>
      </c>
    </row>
    <row r="2032" spans="1:6" x14ac:dyDescent="0.25">
      <c r="A2032">
        <v>1520.3</v>
      </c>
      <c r="B2032">
        <v>-48.044989899999997</v>
      </c>
      <c r="C2032">
        <v>-75.909756200000004</v>
      </c>
      <c r="D2032">
        <v>-73.914297700000006</v>
      </c>
      <c r="E2032">
        <v>-52.328865399999998</v>
      </c>
      <c r="F2032">
        <v>0.22227869803236899</v>
      </c>
    </row>
    <row r="2033" spans="1:6" x14ac:dyDescent="0.25">
      <c r="A2033">
        <v>1520.31</v>
      </c>
      <c r="B2033">
        <v>-48.044434199999998</v>
      </c>
      <c r="C2033">
        <v>-75.907889800000007</v>
      </c>
      <c r="D2033">
        <v>-73.916161299999999</v>
      </c>
      <c r="E2033">
        <v>-52.327598100000003</v>
      </c>
      <c r="F2033">
        <v>0.22227254154586301</v>
      </c>
    </row>
    <row r="2034" spans="1:6" x14ac:dyDescent="0.25">
      <c r="A2034">
        <v>1520.32</v>
      </c>
      <c r="B2034">
        <v>-48.043602300000003</v>
      </c>
      <c r="C2034">
        <v>-75.903736499999994</v>
      </c>
      <c r="D2034">
        <v>-73.910838400000003</v>
      </c>
      <c r="E2034">
        <v>-52.326177199999997</v>
      </c>
      <c r="F2034">
        <v>0.222266387496347</v>
      </c>
    </row>
    <row r="2035" spans="1:6" x14ac:dyDescent="0.25">
      <c r="A2035">
        <v>1520.33</v>
      </c>
      <c r="B2035">
        <v>-48.042669799999999</v>
      </c>
      <c r="C2035">
        <v>-75.899744699999999</v>
      </c>
      <c r="D2035">
        <v>-73.903361799999999</v>
      </c>
      <c r="E2035">
        <v>-52.324658399999997</v>
      </c>
      <c r="F2035">
        <v>0.22226023588382299</v>
      </c>
    </row>
    <row r="2036" spans="1:6" x14ac:dyDescent="0.25">
      <c r="A2036">
        <v>1520.34</v>
      </c>
      <c r="B2036">
        <v>-48.041696199999997</v>
      </c>
      <c r="C2036">
        <v>-75.904574400000001</v>
      </c>
      <c r="D2036">
        <v>-73.900152800000001</v>
      </c>
      <c r="E2036">
        <v>-52.323093299999996</v>
      </c>
      <c r="F2036">
        <v>0.22225408670465199</v>
      </c>
    </row>
    <row r="2037" spans="1:6" x14ac:dyDescent="0.25">
      <c r="A2037">
        <v>1520.35</v>
      </c>
      <c r="B2037">
        <v>-48.040655600000001</v>
      </c>
      <c r="C2037">
        <v>-75.914332200000004</v>
      </c>
      <c r="D2037">
        <v>-73.8979176</v>
      </c>
      <c r="E2037">
        <v>-52.321465600000003</v>
      </c>
      <c r="F2037">
        <v>0.22224793995883399</v>
      </c>
    </row>
    <row r="2038" spans="1:6" x14ac:dyDescent="0.25">
      <c r="A2038">
        <v>1520.36</v>
      </c>
      <c r="B2038">
        <v>-48.039420499999999</v>
      </c>
      <c r="C2038">
        <v>-75.920067099999997</v>
      </c>
      <c r="D2038">
        <v>-73.893188600000002</v>
      </c>
      <c r="E2038">
        <v>-52.319636799999998</v>
      </c>
      <c r="F2038">
        <v>0.222241795646823</v>
      </c>
    </row>
    <row r="2039" spans="1:6" x14ac:dyDescent="0.25">
      <c r="A2039">
        <v>1520.37</v>
      </c>
      <c r="B2039">
        <v>-48.037997300000001</v>
      </c>
      <c r="C2039">
        <v>-75.915641199999996</v>
      </c>
      <c r="D2039">
        <v>-73.885903799999994</v>
      </c>
      <c r="E2039">
        <v>-52.317595300000001</v>
      </c>
      <c r="F2039">
        <v>0.22223565376862101</v>
      </c>
    </row>
    <row r="2040" spans="1:6" x14ac:dyDescent="0.25">
      <c r="A2040">
        <v>1520.38</v>
      </c>
      <c r="B2040">
        <v>-48.036497699999998</v>
      </c>
      <c r="C2040">
        <v>-75.9039638</v>
      </c>
      <c r="D2040">
        <v>-73.884338700000001</v>
      </c>
      <c r="E2040">
        <v>-52.315491100000003</v>
      </c>
      <c r="F2040">
        <v>0.22222951432195301</v>
      </c>
    </row>
    <row r="2041" spans="1:6" x14ac:dyDescent="0.25">
      <c r="A2041">
        <v>1520.39</v>
      </c>
      <c r="B2041">
        <v>-48.034942399999998</v>
      </c>
      <c r="C2041">
        <v>-75.895048299999999</v>
      </c>
      <c r="D2041">
        <v>-73.884805600000007</v>
      </c>
      <c r="E2041">
        <v>-52.313363199999998</v>
      </c>
      <c r="F2041">
        <v>0.222223377304999</v>
      </c>
    </row>
    <row r="2042" spans="1:6" x14ac:dyDescent="0.25">
      <c r="A2042">
        <v>1520.4</v>
      </c>
      <c r="B2042">
        <v>-48.033210699999998</v>
      </c>
      <c r="C2042">
        <v>-75.892642100000003</v>
      </c>
      <c r="D2042">
        <v>-73.879822700000005</v>
      </c>
      <c r="E2042">
        <v>-52.311179699999997</v>
      </c>
      <c r="F2042">
        <v>0.22221724271957999</v>
      </c>
    </row>
    <row r="2043" spans="1:6" x14ac:dyDescent="0.25">
      <c r="A2043">
        <v>1520.41</v>
      </c>
      <c r="B2043">
        <v>-48.0311515</v>
      </c>
      <c r="C2043">
        <v>-75.889528600000006</v>
      </c>
      <c r="D2043">
        <v>-73.878450599999994</v>
      </c>
      <c r="E2043">
        <v>-52.308886100000002</v>
      </c>
      <c r="F2043">
        <v>0.22221111056478501</v>
      </c>
    </row>
    <row r="2044" spans="1:6" x14ac:dyDescent="0.25">
      <c r="A2044">
        <v>1520.42</v>
      </c>
      <c r="B2044">
        <v>-48.028734200000002</v>
      </c>
      <c r="C2044">
        <v>-75.885452900000004</v>
      </c>
      <c r="D2044">
        <v>-73.878699400000002</v>
      </c>
      <c r="E2044">
        <v>-52.306245500000003</v>
      </c>
      <c r="F2044">
        <v>0.22220498084106999</v>
      </c>
    </row>
    <row r="2045" spans="1:6" x14ac:dyDescent="0.25">
      <c r="A2045">
        <v>1520.43</v>
      </c>
      <c r="B2045">
        <v>-48.026060700000002</v>
      </c>
      <c r="C2045">
        <v>-75.885657399999999</v>
      </c>
      <c r="D2045">
        <v>-73.8762002</v>
      </c>
      <c r="E2045">
        <v>-52.3031541</v>
      </c>
      <c r="F2045">
        <v>0.222198853542977</v>
      </c>
    </row>
    <row r="2046" spans="1:6" x14ac:dyDescent="0.25">
      <c r="A2046">
        <v>1520.44</v>
      </c>
      <c r="B2046">
        <v>-48.023299399999999</v>
      </c>
      <c r="C2046">
        <v>-75.887025399999999</v>
      </c>
      <c r="D2046">
        <v>-73.870730699999996</v>
      </c>
      <c r="E2046">
        <v>-52.299851799999999</v>
      </c>
      <c r="F2046">
        <v>0.22219272867187101</v>
      </c>
    </row>
    <row r="2047" spans="1:6" x14ac:dyDescent="0.25">
      <c r="A2047">
        <v>1520.45</v>
      </c>
      <c r="B2047">
        <v>-48.020505300000004</v>
      </c>
      <c r="C2047">
        <v>-75.891837499999994</v>
      </c>
      <c r="D2047">
        <v>-73.867121600000004</v>
      </c>
      <c r="E2047">
        <v>-52.296580200000001</v>
      </c>
      <c r="F2047">
        <v>0.22218660623002501</v>
      </c>
    </row>
    <row r="2048" spans="1:6" x14ac:dyDescent="0.25">
      <c r="A2048">
        <v>1520.46</v>
      </c>
      <c r="B2048">
        <v>-48.017639099999997</v>
      </c>
      <c r="C2048">
        <v>-75.896406600000006</v>
      </c>
      <c r="D2048">
        <v>-73.864699000000002</v>
      </c>
      <c r="E2048">
        <v>-52.293301900000003</v>
      </c>
      <c r="F2048">
        <v>0.22218048621516601</v>
      </c>
    </row>
    <row r="2049" spans="1:6" x14ac:dyDescent="0.25">
      <c r="A2049">
        <v>1520.47</v>
      </c>
      <c r="B2049">
        <v>-48.014495599999997</v>
      </c>
      <c r="C2049">
        <v>-75.8928528</v>
      </c>
      <c r="D2049">
        <v>-73.856445899999997</v>
      </c>
      <c r="E2049">
        <v>-52.289897699999997</v>
      </c>
      <c r="F2049">
        <v>0.22217436862501899</v>
      </c>
    </row>
    <row r="2050" spans="1:6" x14ac:dyDescent="0.25">
      <c r="A2050">
        <v>1520.48</v>
      </c>
      <c r="B2050">
        <v>-48.011056799999999</v>
      </c>
      <c r="C2050">
        <v>-75.881198800000007</v>
      </c>
      <c r="D2050">
        <v>-73.845325099999997</v>
      </c>
      <c r="E2050">
        <v>-52.2863951</v>
      </c>
      <c r="F2050">
        <v>0.22216825346003999</v>
      </c>
    </row>
    <row r="2051" spans="1:6" x14ac:dyDescent="0.25">
      <c r="A2051">
        <v>1520.49</v>
      </c>
      <c r="B2051">
        <v>-48.0074836</v>
      </c>
      <c r="C2051">
        <v>-75.879254599999996</v>
      </c>
      <c r="D2051">
        <v>-73.8405779</v>
      </c>
      <c r="E2051">
        <v>-52.282818499999998</v>
      </c>
      <c r="F2051">
        <v>0.22216214072113899</v>
      </c>
    </row>
    <row r="2052" spans="1:6" x14ac:dyDescent="0.25">
      <c r="A2052">
        <v>1520.5</v>
      </c>
      <c r="B2052">
        <v>-48.003900299999998</v>
      </c>
      <c r="C2052">
        <v>-75.883892900000006</v>
      </c>
      <c r="D2052">
        <v>-73.838293699999994</v>
      </c>
      <c r="E2052">
        <v>-52.2792374</v>
      </c>
      <c r="F2052">
        <v>0.222156030403767</v>
      </c>
    </row>
    <row r="2053" spans="1:6" x14ac:dyDescent="0.25">
      <c r="A2053">
        <v>1520.51</v>
      </c>
      <c r="B2053">
        <v>-48.0003648</v>
      </c>
      <c r="C2053">
        <v>-75.886185299999994</v>
      </c>
      <c r="D2053">
        <v>-73.834989699999994</v>
      </c>
      <c r="E2053">
        <v>-52.275703700000001</v>
      </c>
      <c r="F2053">
        <v>0.22214992251065299</v>
      </c>
    </row>
    <row r="2054" spans="1:6" x14ac:dyDescent="0.25">
      <c r="A2054">
        <v>1520.52</v>
      </c>
      <c r="B2054">
        <v>-47.996814899999997</v>
      </c>
      <c r="C2054">
        <v>-75.888425100000006</v>
      </c>
      <c r="D2054">
        <v>-73.835372500000005</v>
      </c>
      <c r="E2054">
        <v>-52.2722926</v>
      </c>
      <c r="F2054">
        <v>0.22214381704088701</v>
      </c>
    </row>
    <row r="2055" spans="1:6" x14ac:dyDescent="0.25">
      <c r="A2055">
        <v>1520.53</v>
      </c>
      <c r="B2055">
        <v>-47.993147999999998</v>
      </c>
      <c r="C2055">
        <v>-75.878286700000004</v>
      </c>
      <c r="D2055">
        <v>-73.834796999999995</v>
      </c>
      <c r="E2055">
        <v>-52.268908199999998</v>
      </c>
      <c r="F2055">
        <v>0.22213771399037799</v>
      </c>
    </row>
    <row r="2056" spans="1:6" x14ac:dyDescent="0.25">
      <c r="A2056">
        <v>1520.54</v>
      </c>
      <c r="B2056">
        <v>-47.9893225</v>
      </c>
      <c r="C2056">
        <v>-75.869146900000004</v>
      </c>
      <c r="D2056">
        <v>-73.830022200000002</v>
      </c>
      <c r="E2056">
        <v>-52.265398699999999</v>
      </c>
      <c r="F2056">
        <v>0.222131613361398</v>
      </c>
    </row>
    <row r="2057" spans="1:6" x14ac:dyDescent="0.25">
      <c r="A2057">
        <v>1520.55</v>
      </c>
      <c r="B2057">
        <v>-47.985417400000003</v>
      </c>
      <c r="C2057">
        <v>-75.864636599999997</v>
      </c>
      <c r="D2057">
        <v>-73.827081199999995</v>
      </c>
      <c r="E2057">
        <v>-52.261781200000001</v>
      </c>
      <c r="F2057">
        <v>0.22212551515485801</v>
      </c>
    </row>
    <row r="2058" spans="1:6" x14ac:dyDescent="0.25">
      <c r="A2058">
        <v>1520.56</v>
      </c>
      <c r="B2058">
        <v>-47.981491699999999</v>
      </c>
      <c r="C2058">
        <v>-75.861764399999998</v>
      </c>
      <c r="D2058">
        <v>-73.822972500000006</v>
      </c>
      <c r="E2058">
        <v>-52.2581603</v>
      </c>
      <c r="F2058">
        <v>0.22211941936620899</v>
      </c>
    </row>
    <row r="2059" spans="1:6" x14ac:dyDescent="0.25">
      <c r="A2059">
        <v>1520.57</v>
      </c>
      <c r="B2059">
        <v>-47.977620999999999</v>
      </c>
      <c r="C2059">
        <v>-75.861952500000001</v>
      </c>
      <c r="D2059">
        <v>-73.815793200000002</v>
      </c>
      <c r="E2059">
        <v>-52.254733100000003</v>
      </c>
      <c r="F2059">
        <v>0.22211332599636099</v>
      </c>
    </row>
    <row r="2060" spans="1:6" x14ac:dyDescent="0.25">
      <c r="A2060">
        <v>1520.58</v>
      </c>
      <c r="B2060">
        <v>-47.973796</v>
      </c>
      <c r="C2060">
        <v>-75.861388000000005</v>
      </c>
      <c r="D2060">
        <v>-73.811320800000004</v>
      </c>
      <c r="E2060">
        <v>-52.251392799999998</v>
      </c>
      <c r="F2060">
        <v>0.222107235047588</v>
      </c>
    </row>
    <row r="2061" spans="1:6" x14ac:dyDescent="0.25">
      <c r="A2061">
        <v>1520.59</v>
      </c>
      <c r="B2061">
        <v>-47.969852099999997</v>
      </c>
      <c r="C2061">
        <v>-75.859601600000005</v>
      </c>
      <c r="D2061">
        <v>-73.805309699999995</v>
      </c>
      <c r="E2061">
        <v>-52.247912300000003</v>
      </c>
      <c r="F2061">
        <v>0.222101146514433</v>
      </c>
    </row>
    <row r="2062" spans="1:6" x14ac:dyDescent="0.25">
      <c r="A2062">
        <v>1520.6</v>
      </c>
      <c r="B2062">
        <v>-47.965780199999998</v>
      </c>
      <c r="C2062">
        <v>-75.858886299999995</v>
      </c>
      <c r="D2062">
        <v>-73.795155300000005</v>
      </c>
      <c r="E2062">
        <v>-52.244271099999999</v>
      </c>
      <c r="F2062">
        <v>0.22209506039780499</v>
      </c>
    </row>
    <row r="2063" spans="1:6" x14ac:dyDescent="0.25">
      <c r="A2063">
        <v>1520.61</v>
      </c>
      <c r="B2063">
        <v>-47.961676799999999</v>
      </c>
      <c r="C2063">
        <v>-75.864467599999998</v>
      </c>
      <c r="D2063">
        <v>-73.786844500000001</v>
      </c>
      <c r="E2063">
        <v>-52.240757500000001</v>
      </c>
      <c r="F2063">
        <v>0.22208897669906899</v>
      </c>
    </row>
    <row r="2064" spans="1:6" x14ac:dyDescent="0.25">
      <c r="A2064">
        <v>1520.62</v>
      </c>
      <c r="B2064">
        <v>-47.957678799999996</v>
      </c>
      <c r="C2064">
        <v>-75.875997799999993</v>
      </c>
      <c r="D2064">
        <v>-73.776269099999993</v>
      </c>
      <c r="E2064">
        <v>-52.2374984</v>
      </c>
      <c r="F2064">
        <v>0.222082895415042</v>
      </c>
    </row>
    <row r="2065" spans="1:6" x14ac:dyDescent="0.25">
      <c r="A2065">
        <v>1520.63</v>
      </c>
      <c r="B2065">
        <v>-47.953800600000001</v>
      </c>
      <c r="C2065">
        <v>-75.877237500000007</v>
      </c>
      <c r="D2065">
        <v>-73.763905899999997</v>
      </c>
      <c r="E2065">
        <v>-52.234269699999999</v>
      </c>
      <c r="F2065">
        <v>0.22207681654481301</v>
      </c>
    </row>
    <row r="2066" spans="1:6" x14ac:dyDescent="0.25">
      <c r="A2066">
        <v>1520.64</v>
      </c>
      <c r="B2066">
        <v>-47.949850599999998</v>
      </c>
      <c r="C2066">
        <v>-75.876264800000001</v>
      </c>
      <c r="D2066">
        <v>-73.755981899999995</v>
      </c>
      <c r="E2066">
        <v>-52.231001200000001</v>
      </c>
      <c r="F2066">
        <v>0.22207074009156699</v>
      </c>
    </row>
    <row r="2067" spans="1:6" x14ac:dyDescent="0.25">
      <c r="A2067">
        <v>1520.65</v>
      </c>
      <c r="B2067">
        <v>-47.945738200000001</v>
      </c>
      <c r="C2067">
        <v>-75.8763194</v>
      </c>
      <c r="D2067">
        <v>-73.750543800000003</v>
      </c>
      <c r="E2067">
        <v>-52.227623000000001</v>
      </c>
      <c r="F2067">
        <v>0.22206466604939101</v>
      </c>
    </row>
    <row r="2068" spans="1:6" x14ac:dyDescent="0.25">
      <c r="A2068">
        <v>1520.66</v>
      </c>
      <c r="B2068">
        <v>-47.941508200000001</v>
      </c>
      <c r="C2068">
        <v>-75.869584900000007</v>
      </c>
      <c r="D2068">
        <v>-73.744543899999996</v>
      </c>
      <c r="E2068">
        <v>-52.224222699999999</v>
      </c>
      <c r="F2068">
        <v>0.22205859442328801</v>
      </c>
    </row>
    <row r="2069" spans="1:6" x14ac:dyDescent="0.25">
      <c r="A2069">
        <v>1520.67</v>
      </c>
      <c r="B2069">
        <v>-47.937280600000001</v>
      </c>
      <c r="C2069">
        <v>-75.873294799999996</v>
      </c>
      <c r="D2069">
        <v>-73.738808199999994</v>
      </c>
      <c r="E2069">
        <v>-52.220800500000003</v>
      </c>
      <c r="F2069">
        <v>0.222052525206891</v>
      </c>
    </row>
    <row r="2070" spans="1:6" x14ac:dyDescent="0.25">
      <c r="A2070">
        <v>1520.68</v>
      </c>
      <c r="B2070">
        <v>-47.933191299999997</v>
      </c>
      <c r="C2070">
        <v>-75.875435600000003</v>
      </c>
      <c r="D2070">
        <v>-73.736998200000002</v>
      </c>
      <c r="E2070">
        <v>-52.217444800000003</v>
      </c>
      <c r="F2070">
        <v>0.222046458402019</v>
      </c>
    </row>
    <row r="2071" spans="1:6" x14ac:dyDescent="0.25">
      <c r="A2071">
        <v>1520.69</v>
      </c>
      <c r="B2071">
        <v>-47.929236099999997</v>
      </c>
      <c r="C2071">
        <v>-75.866294400000001</v>
      </c>
      <c r="D2071">
        <v>-73.731338899999997</v>
      </c>
      <c r="E2071">
        <v>-52.214285500000003</v>
      </c>
      <c r="F2071">
        <v>0.22204039400912701</v>
      </c>
    </row>
    <row r="2072" spans="1:6" x14ac:dyDescent="0.25">
      <c r="A2072">
        <v>1520.7</v>
      </c>
      <c r="B2072">
        <v>-47.925352400000001</v>
      </c>
      <c r="C2072">
        <v>-75.861254000000002</v>
      </c>
      <c r="D2072">
        <v>-73.722693699999994</v>
      </c>
      <c r="E2072">
        <v>-52.211209599999997</v>
      </c>
      <c r="F2072">
        <v>0.222034332026396</v>
      </c>
    </row>
    <row r="2073" spans="1:6" x14ac:dyDescent="0.25">
      <c r="A2073">
        <v>1520.71</v>
      </c>
      <c r="B2073">
        <v>-47.9215175</v>
      </c>
      <c r="C2073">
        <v>-75.862721800000003</v>
      </c>
      <c r="D2073">
        <v>-73.718527399999999</v>
      </c>
      <c r="E2073">
        <v>-52.208045800000001</v>
      </c>
      <c r="F2073">
        <v>0.22202827245200801</v>
      </c>
    </row>
    <row r="2074" spans="1:6" x14ac:dyDescent="0.25">
      <c r="A2074">
        <v>1520.72</v>
      </c>
      <c r="B2074">
        <v>-47.917660599999998</v>
      </c>
      <c r="C2074">
        <v>-75.863004500000002</v>
      </c>
      <c r="D2074">
        <v>-73.714386099999999</v>
      </c>
      <c r="E2074">
        <v>-52.204822100000001</v>
      </c>
      <c r="F2074">
        <v>0.22202221528777999</v>
      </c>
    </row>
    <row r="2075" spans="1:6" x14ac:dyDescent="0.25">
      <c r="A2075">
        <v>1520.73</v>
      </c>
      <c r="B2075">
        <v>-47.913788099999998</v>
      </c>
      <c r="C2075">
        <v>-75.867085000000003</v>
      </c>
      <c r="D2075">
        <v>-73.708056299999996</v>
      </c>
      <c r="E2075">
        <v>-52.201803300000002</v>
      </c>
      <c r="F2075">
        <v>0.222016160530529</v>
      </c>
    </row>
    <row r="2076" spans="1:6" x14ac:dyDescent="0.25">
      <c r="A2076">
        <v>1520.74</v>
      </c>
      <c r="B2076">
        <v>-47.909959899999997</v>
      </c>
      <c r="C2076">
        <v>-75.870060100000003</v>
      </c>
      <c r="D2076">
        <v>-73.707491500000003</v>
      </c>
      <c r="E2076">
        <v>-52.198921800000001</v>
      </c>
      <c r="F2076">
        <v>0.22201010818025699</v>
      </c>
    </row>
    <row r="2077" spans="1:6" x14ac:dyDescent="0.25">
      <c r="A2077">
        <v>1520.75</v>
      </c>
      <c r="B2077">
        <v>-47.906186499999997</v>
      </c>
      <c r="C2077">
        <v>-75.862217099999995</v>
      </c>
      <c r="D2077">
        <v>-73.703401299999996</v>
      </c>
      <c r="E2077">
        <v>-52.1960573</v>
      </c>
      <c r="F2077">
        <v>0.22200405824014499</v>
      </c>
    </row>
    <row r="2078" spans="1:6" x14ac:dyDescent="0.25">
      <c r="A2078">
        <v>1520.76</v>
      </c>
      <c r="B2078">
        <v>-47.902433600000002</v>
      </c>
      <c r="C2078">
        <v>-75.858973800000001</v>
      </c>
      <c r="D2078">
        <v>-73.694123099999999</v>
      </c>
      <c r="E2078">
        <v>-52.193236400000004</v>
      </c>
      <c r="F2078">
        <v>0.221998010702919</v>
      </c>
    </row>
    <row r="2079" spans="1:6" x14ac:dyDescent="0.25">
      <c r="A2079">
        <v>1520.77</v>
      </c>
      <c r="B2079">
        <v>-47.898645100000003</v>
      </c>
      <c r="C2079">
        <v>-75.862739199999993</v>
      </c>
      <c r="D2079">
        <v>-73.686561100000006</v>
      </c>
      <c r="E2079">
        <v>-52.1904222</v>
      </c>
      <c r="F2079">
        <v>0.221991965574489</v>
      </c>
    </row>
    <row r="2080" spans="1:6" x14ac:dyDescent="0.25">
      <c r="A2080">
        <v>1520.78</v>
      </c>
      <c r="B2080">
        <v>-47.894818600000001</v>
      </c>
      <c r="C2080">
        <v>-75.865265100000002</v>
      </c>
      <c r="D2080">
        <v>-73.681168700000001</v>
      </c>
      <c r="E2080">
        <v>-52.187635999999998</v>
      </c>
      <c r="F2080">
        <v>0.22198592284803501</v>
      </c>
    </row>
    <row r="2081" spans="1:6" x14ac:dyDescent="0.25">
      <c r="A2081">
        <v>1520.79</v>
      </c>
      <c r="B2081">
        <v>-47.8910287</v>
      </c>
      <c r="C2081">
        <v>-75.869517400000007</v>
      </c>
      <c r="D2081">
        <v>-73.680170000000004</v>
      </c>
      <c r="E2081">
        <v>-52.185068999999999</v>
      </c>
      <c r="F2081">
        <v>0.22197988252492001</v>
      </c>
    </row>
    <row r="2082" spans="1:6" x14ac:dyDescent="0.25">
      <c r="A2082">
        <v>1520.8</v>
      </c>
      <c r="B2082">
        <v>-47.887365000000003</v>
      </c>
      <c r="C2082">
        <v>-75.8743427</v>
      </c>
      <c r="D2082">
        <v>-73.676600100000002</v>
      </c>
      <c r="E2082">
        <v>-52.182876</v>
      </c>
      <c r="F2082">
        <v>0.221973844608783</v>
      </c>
    </row>
    <row r="2083" spans="1:6" x14ac:dyDescent="0.25">
      <c r="A2083">
        <v>1520.81</v>
      </c>
      <c r="B2083">
        <v>-47.883966800000003</v>
      </c>
      <c r="C2083">
        <v>-75.879535599999997</v>
      </c>
      <c r="D2083">
        <v>-73.671874299999999</v>
      </c>
      <c r="E2083">
        <v>-52.180974200000001</v>
      </c>
      <c r="F2083">
        <v>0.221967809092803</v>
      </c>
    </row>
    <row r="2084" spans="1:6" x14ac:dyDescent="0.25">
      <c r="A2084">
        <v>1520.82</v>
      </c>
      <c r="B2084">
        <v>-47.8808145</v>
      </c>
      <c r="C2084">
        <v>-75.884938399999996</v>
      </c>
      <c r="D2084">
        <v>-73.670881800000004</v>
      </c>
      <c r="E2084">
        <v>-52.179184800000002</v>
      </c>
      <c r="F2084">
        <v>0.221961775981072</v>
      </c>
    </row>
    <row r="2085" spans="1:6" x14ac:dyDescent="0.25">
      <c r="A2085">
        <v>1520.83</v>
      </c>
      <c r="B2085">
        <v>-47.877711099999999</v>
      </c>
      <c r="C2085">
        <v>-75.888255400000006</v>
      </c>
      <c r="D2085">
        <v>-73.670275099999998</v>
      </c>
      <c r="E2085">
        <v>-52.177408200000002</v>
      </c>
      <c r="F2085">
        <v>0.221955745267678</v>
      </c>
    </row>
    <row r="2086" spans="1:6" x14ac:dyDescent="0.25">
      <c r="A2086">
        <v>1520.84</v>
      </c>
      <c r="B2086">
        <v>-47.874623100000001</v>
      </c>
      <c r="C2086">
        <v>-75.885601199999996</v>
      </c>
      <c r="D2086">
        <v>-73.668899499999995</v>
      </c>
      <c r="E2086">
        <v>-52.175666499999998</v>
      </c>
      <c r="F2086">
        <v>0.22194971695535101</v>
      </c>
    </row>
    <row r="2087" spans="1:6" x14ac:dyDescent="0.25">
      <c r="A2087">
        <v>1520.85</v>
      </c>
      <c r="B2087">
        <v>-47.8716224</v>
      </c>
      <c r="C2087">
        <v>-75.880487299999999</v>
      </c>
      <c r="D2087">
        <v>-73.665004699999997</v>
      </c>
      <c r="E2087">
        <v>-52.174010299999999</v>
      </c>
      <c r="F2087">
        <v>0.221943691044999</v>
      </c>
    </row>
    <row r="2088" spans="1:6" x14ac:dyDescent="0.25">
      <c r="A2088">
        <v>1520.86</v>
      </c>
      <c r="B2088">
        <v>-47.868831399999998</v>
      </c>
      <c r="C2088">
        <v>-75.877505999999997</v>
      </c>
      <c r="D2088">
        <v>-73.660144700000004</v>
      </c>
      <c r="E2088">
        <v>-52.172530500000001</v>
      </c>
      <c r="F2088">
        <v>0.221937667532984</v>
      </c>
    </row>
    <row r="2089" spans="1:6" x14ac:dyDescent="0.25">
      <c r="A2089">
        <v>1520.87</v>
      </c>
      <c r="B2089">
        <v>-47.866286899999999</v>
      </c>
      <c r="C2089">
        <v>-75.879074299999999</v>
      </c>
      <c r="D2089">
        <v>-73.657730999999998</v>
      </c>
      <c r="E2089">
        <v>-52.1712445</v>
      </c>
      <c r="F2089">
        <v>0.22193164642112601</v>
      </c>
    </row>
    <row r="2090" spans="1:6" x14ac:dyDescent="0.25">
      <c r="A2090">
        <v>1520.88</v>
      </c>
      <c r="B2090">
        <v>-47.863875299999997</v>
      </c>
      <c r="C2090">
        <v>-75.882878899999994</v>
      </c>
      <c r="D2090">
        <v>-73.650805599999998</v>
      </c>
      <c r="E2090">
        <v>-52.170093399999999</v>
      </c>
      <c r="F2090">
        <v>0.22192562770396801</v>
      </c>
    </row>
    <row r="2091" spans="1:6" x14ac:dyDescent="0.25">
      <c r="A2091">
        <v>1520.89</v>
      </c>
      <c r="B2091">
        <v>-47.861612600000001</v>
      </c>
      <c r="C2091">
        <v>-75.889681499999995</v>
      </c>
      <c r="D2091">
        <v>-73.642325799999995</v>
      </c>
      <c r="E2091">
        <v>-52.168973899999997</v>
      </c>
      <c r="F2091">
        <v>0.22191961138560101</v>
      </c>
    </row>
    <row r="2092" spans="1:6" x14ac:dyDescent="0.25">
      <c r="A2092">
        <v>1520.9</v>
      </c>
      <c r="B2092">
        <v>-47.859670100000002</v>
      </c>
      <c r="C2092">
        <v>-75.893674399999995</v>
      </c>
      <c r="D2092">
        <v>-73.637881399999998</v>
      </c>
      <c r="E2092">
        <v>-52.167934799999998</v>
      </c>
      <c r="F2092">
        <v>0.221913597467847</v>
      </c>
    </row>
    <row r="2093" spans="1:6" x14ac:dyDescent="0.25">
      <c r="A2093">
        <v>1520.91</v>
      </c>
      <c r="B2093">
        <v>-47.858141799999999</v>
      </c>
      <c r="C2093">
        <v>-75.895883299999994</v>
      </c>
      <c r="D2093">
        <v>-73.629290499999996</v>
      </c>
      <c r="E2093">
        <v>-52.167167599999999</v>
      </c>
      <c r="F2093">
        <v>0.221907585942517</v>
      </c>
    </row>
    <row r="2094" spans="1:6" x14ac:dyDescent="0.25">
      <c r="A2094">
        <v>1520.92</v>
      </c>
      <c r="B2094">
        <v>-47.856850299999998</v>
      </c>
      <c r="C2094">
        <v>-75.897026199999999</v>
      </c>
      <c r="D2094">
        <v>-73.618977299999997</v>
      </c>
      <c r="E2094">
        <v>-52.166801</v>
      </c>
      <c r="F2094">
        <v>0.22190157681325201</v>
      </c>
    </row>
    <row r="2095" spans="1:6" x14ac:dyDescent="0.25">
      <c r="A2095">
        <v>1520.93</v>
      </c>
      <c r="B2095">
        <v>-47.855612000000001</v>
      </c>
      <c r="C2095">
        <v>-75.890767100000005</v>
      </c>
      <c r="D2095">
        <v>-73.611398199999996</v>
      </c>
      <c r="E2095">
        <v>-52.166642699999997</v>
      </c>
      <c r="F2095">
        <v>0.221895570076413</v>
      </c>
    </row>
    <row r="2096" spans="1:6" x14ac:dyDescent="0.25">
      <c r="A2096">
        <v>1520.94</v>
      </c>
      <c r="B2096">
        <v>-47.854450499999999</v>
      </c>
      <c r="C2096">
        <v>-75.884917599999994</v>
      </c>
      <c r="D2096">
        <v>-73.6060832</v>
      </c>
      <c r="E2096">
        <v>-52.166572000000002</v>
      </c>
      <c r="F2096">
        <v>0.221889565736547</v>
      </c>
    </row>
    <row r="2097" spans="1:6" x14ac:dyDescent="0.25">
      <c r="A2097">
        <v>1520.95</v>
      </c>
      <c r="B2097">
        <v>-47.853371699999997</v>
      </c>
      <c r="C2097">
        <v>-75.879535000000004</v>
      </c>
      <c r="D2097">
        <v>-73.604415599999996</v>
      </c>
      <c r="E2097">
        <v>-52.166606000000002</v>
      </c>
      <c r="F2097">
        <v>0.221883563790016</v>
      </c>
    </row>
    <row r="2098" spans="1:6" x14ac:dyDescent="0.25">
      <c r="A2098">
        <v>1520.96</v>
      </c>
      <c r="B2098">
        <v>-47.852336899999997</v>
      </c>
      <c r="C2098">
        <v>-75.878853500000005</v>
      </c>
      <c r="D2098">
        <v>-73.602096700000004</v>
      </c>
      <c r="E2098">
        <v>-52.1666259</v>
      </c>
      <c r="F2098">
        <v>0.22187756423454599</v>
      </c>
    </row>
    <row r="2099" spans="1:6" x14ac:dyDescent="0.25">
      <c r="A2099">
        <v>1520.97</v>
      </c>
      <c r="B2099">
        <v>-47.851589799999999</v>
      </c>
      <c r="C2099">
        <v>-75.881482000000005</v>
      </c>
      <c r="D2099">
        <v>-73.599081299999995</v>
      </c>
      <c r="E2099">
        <v>-52.166817299999998</v>
      </c>
      <c r="F2099">
        <v>0.22187156707195799</v>
      </c>
    </row>
    <row r="2100" spans="1:6" x14ac:dyDescent="0.25">
      <c r="A2100">
        <v>1520.98</v>
      </c>
      <c r="B2100">
        <v>-47.851311500000001</v>
      </c>
      <c r="C2100">
        <v>-75.886243399999998</v>
      </c>
      <c r="D2100">
        <v>-73.597685200000001</v>
      </c>
      <c r="E2100">
        <v>-52.167342099999999</v>
      </c>
      <c r="F2100">
        <v>0.22186557230043</v>
      </c>
    </row>
    <row r="2101" spans="1:6" x14ac:dyDescent="0.25">
      <c r="A2101">
        <v>1520.99</v>
      </c>
      <c r="B2101">
        <v>-47.851230100000002</v>
      </c>
      <c r="C2101">
        <v>-75.891037699999998</v>
      </c>
      <c r="D2101">
        <v>-73.598151799999997</v>
      </c>
      <c r="E2101">
        <v>-52.168000399999997</v>
      </c>
      <c r="F2101">
        <v>0.221859579919055</v>
      </c>
    </row>
    <row r="2102" spans="1:6" x14ac:dyDescent="0.25">
      <c r="A2102">
        <v>1521</v>
      </c>
      <c r="B2102">
        <v>-47.851154800000003</v>
      </c>
      <c r="C2102">
        <v>-75.886516499999999</v>
      </c>
      <c r="D2102">
        <v>-73.596299900000005</v>
      </c>
      <c r="E2102">
        <v>-52.168613299999997</v>
      </c>
      <c r="F2102">
        <v>0.221853589926468</v>
      </c>
    </row>
    <row r="2103" spans="1:6" x14ac:dyDescent="0.25">
      <c r="A2103">
        <v>1521.01</v>
      </c>
      <c r="B2103">
        <v>-47.851202899999997</v>
      </c>
      <c r="C2103">
        <v>-75.880056100000004</v>
      </c>
      <c r="D2103">
        <v>-73.590487899999999</v>
      </c>
      <c r="E2103">
        <v>-52.169315400000002</v>
      </c>
      <c r="F2103">
        <v>0.22184760232630699</v>
      </c>
    </row>
    <row r="2104" spans="1:6" x14ac:dyDescent="0.25">
      <c r="A2104">
        <v>1521.02</v>
      </c>
      <c r="B2104">
        <v>-47.851445099999999</v>
      </c>
      <c r="C2104">
        <v>-75.879117600000001</v>
      </c>
      <c r="D2104">
        <v>-73.587748899999994</v>
      </c>
      <c r="E2104">
        <v>-52.170142599999998</v>
      </c>
      <c r="F2104">
        <v>0.22184161711356901</v>
      </c>
    </row>
    <row r="2105" spans="1:6" x14ac:dyDescent="0.25">
      <c r="A2105">
        <v>1521.03</v>
      </c>
      <c r="B2105">
        <v>-47.851856900000001</v>
      </c>
      <c r="C2105">
        <v>-75.884497999999994</v>
      </c>
      <c r="D2105">
        <v>-73.581097900000003</v>
      </c>
      <c r="E2105">
        <v>-52.171092999999999</v>
      </c>
      <c r="F2105">
        <v>0.221835634289164</v>
      </c>
    </row>
    <row r="2106" spans="1:6" x14ac:dyDescent="0.25">
      <c r="A2106">
        <v>1521.04</v>
      </c>
      <c r="B2106">
        <v>-47.8524168</v>
      </c>
      <c r="C2106">
        <v>-75.886378500000006</v>
      </c>
      <c r="D2106">
        <v>-73.573879300000002</v>
      </c>
      <c r="E2106">
        <v>-52.172475900000002</v>
      </c>
      <c r="F2106">
        <v>0.22182965384990899</v>
      </c>
    </row>
    <row r="2107" spans="1:6" x14ac:dyDescent="0.25">
      <c r="A2107">
        <v>1521.05</v>
      </c>
      <c r="B2107">
        <v>-47.853066900000002</v>
      </c>
      <c r="C2107">
        <v>-75.888676399999994</v>
      </c>
      <c r="D2107">
        <v>-73.571852500000006</v>
      </c>
      <c r="E2107">
        <v>-52.176366199999997</v>
      </c>
      <c r="F2107">
        <v>0.22182367579853199</v>
      </c>
    </row>
    <row r="2108" spans="1:6" x14ac:dyDescent="0.25">
      <c r="A2108">
        <v>1521.06</v>
      </c>
      <c r="B2108">
        <v>-47.853746800000003</v>
      </c>
      <c r="C2108">
        <v>-75.892754400000001</v>
      </c>
      <c r="D2108">
        <v>-73.569222199999999</v>
      </c>
      <c r="E2108">
        <v>-52.190310199999999</v>
      </c>
      <c r="F2108">
        <v>0.22181770013139601</v>
      </c>
    </row>
    <row r="2109" spans="1:6" x14ac:dyDescent="0.25">
      <c r="A2109">
        <v>1521.07</v>
      </c>
      <c r="B2109">
        <v>-47.854413399999999</v>
      </c>
      <c r="C2109">
        <v>-75.892288899999997</v>
      </c>
      <c r="D2109">
        <v>-73.565347399999993</v>
      </c>
      <c r="E2109">
        <v>-52.220314999999999</v>
      </c>
      <c r="F2109">
        <v>0.22181172685259301</v>
      </c>
    </row>
    <row r="2110" spans="1:6" x14ac:dyDescent="0.25">
      <c r="A2110">
        <v>1521.08</v>
      </c>
      <c r="B2110">
        <v>-47.855116099999996</v>
      </c>
      <c r="C2110">
        <v>-75.898354800000007</v>
      </c>
      <c r="D2110">
        <v>-73.559175699999997</v>
      </c>
      <c r="E2110">
        <v>-52.257146800000001</v>
      </c>
      <c r="F2110">
        <v>0.22180575595621099</v>
      </c>
    </row>
    <row r="2111" spans="1:6" x14ac:dyDescent="0.25">
      <c r="A2111">
        <v>1521.09</v>
      </c>
      <c r="B2111">
        <v>-47.855961600000001</v>
      </c>
      <c r="C2111">
        <v>-75.911952200000002</v>
      </c>
      <c r="D2111">
        <v>-73.554734600000003</v>
      </c>
      <c r="E2111">
        <v>-52.295538100000002</v>
      </c>
      <c r="F2111">
        <v>0.22179978744588899</v>
      </c>
    </row>
    <row r="2112" spans="1:6" x14ac:dyDescent="0.25">
      <c r="A2112">
        <v>1521.1</v>
      </c>
      <c r="B2112">
        <v>-47.856949899999996</v>
      </c>
      <c r="C2112">
        <v>-75.913118999999995</v>
      </c>
      <c r="D2112">
        <v>-73.553446100000002</v>
      </c>
      <c r="E2112">
        <v>-52.328223299999998</v>
      </c>
      <c r="F2112">
        <v>0.22179382131571401</v>
      </c>
    </row>
    <row r="2113" spans="1:6" x14ac:dyDescent="0.25">
      <c r="A2113">
        <v>1521.11</v>
      </c>
      <c r="B2113">
        <v>-47.858001000000002</v>
      </c>
      <c r="C2113">
        <v>-75.9064391</v>
      </c>
      <c r="D2113">
        <v>-73.555329499999999</v>
      </c>
      <c r="E2113">
        <v>-52.3519991</v>
      </c>
      <c r="F2113">
        <v>0.221787857571144</v>
      </c>
    </row>
    <row r="2114" spans="1:6" x14ac:dyDescent="0.25">
      <c r="A2114">
        <v>1521.12</v>
      </c>
      <c r="B2114">
        <v>-47.858961800000003</v>
      </c>
      <c r="C2114">
        <v>-75.903609700000004</v>
      </c>
      <c r="D2114">
        <v>-73.558797999999996</v>
      </c>
      <c r="E2114">
        <v>-52.376128999999999</v>
      </c>
      <c r="F2114">
        <v>0.22178189620626701</v>
      </c>
    </row>
    <row r="2115" spans="1:6" x14ac:dyDescent="0.25">
      <c r="A2115">
        <v>1521.13</v>
      </c>
      <c r="B2115">
        <v>-47.859856399999998</v>
      </c>
      <c r="C2115">
        <v>-75.907784800000002</v>
      </c>
      <c r="D2115">
        <v>-73.5569615</v>
      </c>
      <c r="E2115">
        <v>-52.3988643</v>
      </c>
      <c r="F2115">
        <v>0.22177593722108199</v>
      </c>
    </row>
    <row r="2116" spans="1:6" x14ac:dyDescent="0.25">
      <c r="A2116">
        <v>1521.14</v>
      </c>
      <c r="B2116">
        <v>-47.860908700000003</v>
      </c>
      <c r="C2116">
        <v>-75.913447399999995</v>
      </c>
      <c r="D2116">
        <v>-73.555481599999993</v>
      </c>
      <c r="E2116">
        <v>-52.421440500000003</v>
      </c>
      <c r="F2116">
        <v>0.221769980620138</v>
      </c>
    </row>
    <row r="2117" spans="1:6" x14ac:dyDescent="0.25">
      <c r="A2117">
        <v>1521.15</v>
      </c>
      <c r="B2117">
        <v>-47.862167399999997</v>
      </c>
      <c r="C2117">
        <v>-75.919114399999998</v>
      </c>
      <c r="D2117">
        <v>-73.556269900000004</v>
      </c>
      <c r="E2117">
        <v>-52.442556799999998</v>
      </c>
      <c r="F2117">
        <v>0.22176402639843201</v>
      </c>
    </row>
    <row r="2118" spans="1:6" x14ac:dyDescent="0.25">
      <c r="A2118">
        <v>1521.16</v>
      </c>
      <c r="B2118">
        <v>-47.863543800000002</v>
      </c>
      <c r="C2118">
        <v>-75.927483899999999</v>
      </c>
      <c r="D2118">
        <v>-73.555349399999997</v>
      </c>
      <c r="E2118">
        <v>-52.457501600000001</v>
      </c>
      <c r="F2118">
        <v>0.22175807455369101</v>
      </c>
    </row>
    <row r="2119" spans="1:6" x14ac:dyDescent="0.25">
      <c r="A2119">
        <v>1521.17</v>
      </c>
      <c r="B2119">
        <v>-47.864965099999999</v>
      </c>
      <c r="C2119">
        <v>-75.923381500000005</v>
      </c>
      <c r="D2119">
        <v>-73.552121900000003</v>
      </c>
      <c r="E2119">
        <v>-52.466953199999999</v>
      </c>
      <c r="F2119">
        <v>0.22175212508636799</v>
      </c>
    </row>
    <row r="2120" spans="1:6" x14ac:dyDescent="0.25">
      <c r="A2120">
        <v>1521.18</v>
      </c>
      <c r="B2120">
        <v>-47.866397499999998</v>
      </c>
      <c r="C2120">
        <v>-75.923018099999993</v>
      </c>
      <c r="D2120">
        <v>-73.546293399999996</v>
      </c>
      <c r="E2120">
        <v>-52.472221099999999</v>
      </c>
      <c r="F2120">
        <v>0.22174617799964799</v>
      </c>
    </row>
    <row r="2121" spans="1:6" x14ac:dyDescent="0.25">
      <c r="A2121">
        <v>1521.19</v>
      </c>
      <c r="B2121">
        <v>-47.8678016</v>
      </c>
      <c r="C2121">
        <v>-75.931920899999994</v>
      </c>
      <c r="D2121">
        <v>-73.543232799999998</v>
      </c>
      <c r="E2121">
        <v>-52.475144399999998</v>
      </c>
      <c r="F2121">
        <v>0.22174023328898301</v>
      </c>
    </row>
    <row r="2122" spans="1:6" x14ac:dyDescent="0.25">
      <c r="A2122">
        <v>1521.2</v>
      </c>
      <c r="B2122">
        <v>-47.869193699999997</v>
      </c>
      <c r="C2122">
        <v>-75.929580700000002</v>
      </c>
      <c r="D2122">
        <v>-73.541225100000005</v>
      </c>
      <c r="E2122">
        <v>-52.476976700000002</v>
      </c>
      <c r="F2122">
        <v>0.22173429095710201</v>
      </c>
    </row>
    <row r="2123" spans="1:6" x14ac:dyDescent="0.25">
      <c r="A2123">
        <v>1521.21</v>
      </c>
      <c r="B2123">
        <v>-47.870604800000002</v>
      </c>
      <c r="C2123">
        <v>-75.923771500000001</v>
      </c>
      <c r="D2123">
        <v>-73.536898100000002</v>
      </c>
      <c r="E2123">
        <v>-52.478329600000002</v>
      </c>
      <c r="F2123">
        <v>0.22172835100082</v>
      </c>
    </row>
    <row r="2124" spans="1:6" x14ac:dyDescent="0.25">
      <c r="A2124">
        <v>1521.22</v>
      </c>
      <c r="B2124">
        <v>-47.872036100000003</v>
      </c>
      <c r="C2124">
        <v>-75.926968299999999</v>
      </c>
      <c r="D2124">
        <v>-73.532133900000005</v>
      </c>
      <c r="E2124">
        <v>-52.479344500000003</v>
      </c>
      <c r="F2124">
        <v>0.221722413417865</v>
      </c>
    </row>
    <row r="2125" spans="1:6" x14ac:dyDescent="0.25">
      <c r="A2125">
        <v>1521.23</v>
      </c>
      <c r="B2125">
        <v>-47.873469900000003</v>
      </c>
      <c r="C2125">
        <v>-75.9301557</v>
      </c>
      <c r="D2125">
        <v>-73.530433500000001</v>
      </c>
      <c r="E2125">
        <v>-52.480002599999999</v>
      </c>
      <c r="F2125">
        <v>0.22171647820732701</v>
      </c>
    </row>
    <row r="2126" spans="1:6" x14ac:dyDescent="0.25">
      <c r="A2126">
        <v>1521.24</v>
      </c>
      <c r="B2126">
        <v>-47.8748778</v>
      </c>
      <c r="C2126">
        <v>-75.928093500000003</v>
      </c>
      <c r="D2126">
        <v>-73.526964599999999</v>
      </c>
      <c r="E2126">
        <v>-52.480426399999999</v>
      </c>
      <c r="F2126">
        <v>0.22171054537329801</v>
      </c>
    </row>
    <row r="2127" spans="1:6" x14ac:dyDescent="0.25">
      <c r="A2127">
        <v>1521.25</v>
      </c>
      <c r="B2127">
        <v>-47.876255899999997</v>
      </c>
      <c r="C2127">
        <v>-75.925160099999999</v>
      </c>
      <c r="D2127">
        <v>-73.525022100000001</v>
      </c>
      <c r="E2127">
        <v>-52.4807597</v>
      </c>
      <c r="F2127">
        <v>0.221704614911687</v>
      </c>
    </row>
    <row r="2128" spans="1:6" x14ac:dyDescent="0.25">
      <c r="A2128">
        <v>1521.26</v>
      </c>
      <c r="B2128">
        <v>-47.877626900000003</v>
      </c>
      <c r="C2128">
        <v>-75.919640900000005</v>
      </c>
      <c r="D2128">
        <v>-73.5263791</v>
      </c>
      <c r="E2128">
        <v>-52.481063900000002</v>
      </c>
      <c r="F2128">
        <v>0.22169868682385599</v>
      </c>
    </row>
    <row r="2129" spans="1:6" x14ac:dyDescent="0.25">
      <c r="A2129">
        <v>1521.27</v>
      </c>
      <c r="B2129">
        <v>-47.879042200000001</v>
      </c>
      <c r="C2129">
        <v>-75.909462599999998</v>
      </c>
      <c r="D2129">
        <v>-73.526213400000003</v>
      </c>
      <c r="E2129">
        <v>-52.481314699999999</v>
      </c>
      <c r="F2129">
        <v>0.221692761107988</v>
      </c>
    </row>
    <row r="2130" spans="1:6" x14ac:dyDescent="0.25">
      <c r="A2130">
        <v>1521.28</v>
      </c>
      <c r="B2130">
        <v>-47.8804765</v>
      </c>
      <c r="C2130">
        <v>-75.901405600000004</v>
      </c>
      <c r="D2130">
        <v>-73.525579800000003</v>
      </c>
      <c r="E2130">
        <v>-52.481588899999998</v>
      </c>
      <c r="F2130">
        <v>0.22168683776135401</v>
      </c>
    </row>
    <row r="2131" spans="1:6" x14ac:dyDescent="0.25">
      <c r="A2131">
        <v>1521.29</v>
      </c>
      <c r="B2131">
        <v>-47.8818026</v>
      </c>
      <c r="C2131">
        <v>-75.901487000000003</v>
      </c>
      <c r="D2131">
        <v>-73.519538800000007</v>
      </c>
      <c r="E2131">
        <v>-52.481744900000002</v>
      </c>
      <c r="F2131">
        <v>0.221680916788046</v>
      </c>
    </row>
    <row r="2132" spans="1:6" x14ac:dyDescent="0.25">
      <c r="A2132">
        <v>1521.3</v>
      </c>
      <c r="B2132">
        <v>-47.882924299999999</v>
      </c>
      <c r="C2132">
        <v>-75.901933900000003</v>
      </c>
      <c r="D2132">
        <v>-73.511449600000006</v>
      </c>
      <c r="E2132">
        <v>-52.481611299999997</v>
      </c>
      <c r="F2132">
        <v>0.22167499818078801</v>
      </c>
    </row>
    <row r="2133" spans="1:6" x14ac:dyDescent="0.25">
      <c r="A2133">
        <v>1521.31</v>
      </c>
      <c r="B2133">
        <v>-47.883893700000002</v>
      </c>
      <c r="C2133">
        <v>-75.900408499999998</v>
      </c>
      <c r="D2133">
        <v>-73.503541600000005</v>
      </c>
      <c r="E2133">
        <v>-52.481288499999998</v>
      </c>
      <c r="F2133">
        <v>0.22166908194594701</v>
      </c>
    </row>
    <row r="2134" spans="1:6" x14ac:dyDescent="0.25">
      <c r="A2134">
        <v>1521.32</v>
      </c>
      <c r="B2134">
        <v>-47.884778099999998</v>
      </c>
      <c r="C2134">
        <v>-75.899183800000003</v>
      </c>
      <c r="D2134">
        <v>-73.494290199999995</v>
      </c>
      <c r="E2134">
        <v>-52.480841499999997</v>
      </c>
      <c r="F2134">
        <v>0.221663168076248</v>
      </c>
    </row>
    <row r="2135" spans="1:6" x14ac:dyDescent="0.25">
      <c r="A2135">
        <v>1521.33</v>
      </c>
      <c r="B2135">
        <v>-47.885637199999998</v>
      </c>
      <c r="C2135">
        <v>-75.894707199999999</v>
      </c>
      <c r="D2135">
        <v>-73.488407499999994</v>
      </c>
      <c r="E2135">
        <v>-52.480331800000002</v>
      </c>
      <c r="F2135">
        <v>0.221657256575782</v>
      </c>
    </row>
    <row r="2136" spans="1:6" x14ac:dyDescent="0.25">
      <c r="A2136">
        <v>1521.34</v>
      </c>
      <c r="B2136">
        <v>-47.886464699999998</v>
      </c>
      <c r="C2136">
        <v>-75.891559400000006</v>
      </c>
      <c r="D2136">
        <v>-73.484302700000001</v>
      </c>
      <c r="E2136">
        <v>-52.479768200000002</v>
      </c>
      <c r="F2136">
        <v>0.22165134744227499</v>
      </c>
    </row>
    <row r="2137" spans="1:6" x14ac:dyDescent="0.25">
      <c r="A2137">
        <v>1521.35</v>
      </c>
      <c r="B2137">
        <v>-47.8871799</v>
      </c>
      <c r="C2137">
        <v>-75.883603399999998</v>
      </c>
      <c r="D2137">
        <v>-73.481260399999996</v>
      </c>
      <c r="E2137">
        <v>-52.479058100000003</v>
      </c>
      <c r="F2137">
        <v>0.22164544067663899</v>
      </c>
    </row>
    <row r="2138" spans="1:6" x14ac:dyDescent="0.25">
      <c r="A2138">
        <v>1521.36</v>
      </c>
      <c r="B2138">
        <v>-47.887729</v>
      </c>
      <c r="C2138">
        <v>-75.869317499999994</v>
      </c>
      <c r="D2138">
        <v>-73.478395300000003</v>
      </c>
      <c r="E2138">
        <v>-52.478172499999999</v>
      </c>
      <c r="F2138">
        <v>0.22163953627659799</v>
      </c>
    </row>
    <row r="2139" spans="1:6" x14ac:dyDescent="0.25">
      <c r="A2139">
        <v>1521.37</v>
      </c>
      <c r="B2139">
        <v>-47.888072200000003</v>
      </c>
      <c r="C2139">
        <v>-75.861485999999999</v>
      </c>
      <c r="D2139">
        <v>-73.476793200000003</v>
      </c>
      <c r="E2139">
        <v>-52.477325700000002</v>
      </c>
      <c r="F2139">
        <v>0.221633634239879</v>
      </c>
    </row>
    <row r="2140" spans="1:6" x14ac:dyDescent="0.25">
      <c r="A2140">
        <v>1521.38</v>
      </c>
      <c r="B2140">
        <v>-47.888295499999998</v>
      </c>
      <c r="C2140">
        <v>-75.859018599999999</v>
      </c>
      <c r="D2140">
        <v>-73.475055699999999</v>
      </c>
      <c r="E2140">
        <v>-52.476689800000003</v>
      </c>
      <c r="F2140">
        <v>0.22162773456739199</v>
      </c>
    </row>
    <row r="2141" spans="1:6" x14ac:dyDescent="0.25">
      <c r="A2141">
        <v>1521.39</v>
      </c>
      <c r="B2141">
        <v>-47.888385100000001</v>
      </c>
      <c r="C2141">
        <v>-75.852465800000004</v>
      </c>
      <c r="D2141">
        <v>-73.472082400000005</v>
      </c>
      <c r="E2141">
        <v>-52.476199100000002</v>
      </c>
      <c r="F2141">
        <v>0.2216218372605</v>
      </c>
    </row>
    <row r="2142" spans="1:6" x14ac:dyDescent="0.25">
      <c r="A2142">
        <v>1521.4</v>
      </c>
      <c r="B2142">
        <v>-47.888281499999998</v>
      </c>
      <c r="C2142">
        <v>-75.844178799999995</v>
      </c>
      <c r="D2142">
        <v>-73.467708900000005</v>
      </c>
      <c r="E2142">
        <v>-52.4756596</v>
      </c>
      <c r="F2142">
        <v>0.221615942316475</v>
      </c>
    </row>
    <row r="2143" spans="1:6" x14ac:dyDescent="0.25">
      <c r="A2143">
        <v>1521.41</v>
      </c>
      <c r="B2143">
        <v>-47.887904300000002</v>
      </c>
      <c r="C2143">
        <v>-75.840266200000002</v>
      </c>
      <c r="D2143">
        <v>-73.466059999999999</v>
      </c>
      <c r="E2143">
        <v>-52.474788199999999</v>
      </c>
      <c r="F2143">
        <v>0.22161004973440901</v>
      </c>
    </row>
    <row r="2144" spans="1:6" x14ac:dyDescent="0.25">
      <c r="A2144">
        <v>1521.42</v>
      </c>
      <c r="B2144">
        <v>-47.887180700000002</v>
      </c>
      <c r="C2144">
        <v>-75.842219700000001</v>
      </c>
      <c r="D2144">
        <v>-73.466739599999997</v>
      </c>
      <c r="E2144">
        <v>-52.473585900000003</v>
      </c>
      <c r="F2144">
        <v>0.22160415951475401</v>
      </c>
    </row>
    <row r="2145" spans="1:6" x14ac:dyDescent="0.25">
      <c r="A2145">
        <v>1521.43</v>
      </c>
      <c r="B2145">
        <v>-47.886293500000001</v>
      </c>
      <c r="C2145">
        <v>-75.849590699999993</v>
      </c>
      <c r="D2145">
        <v>-73.462302800000003</v>
      </c>
      <c r="E2145">
        <v>-52.4721598</v>
      </c>
      <c r="F2145">
        <v>0.221598271653875</v>
      </c>
    </row>
    <row r="2146" spans="1:6" x14ac:dyDescent="0.25">
      <c r="A2146">
        <v>1521.44</v>
      </c>
      <c r="B2146">
        <v>-47.885334700000001</v>
      </c>
      <c r="C2146">
        <v>-75.862443799999994</v>
      </c>
      <c r="D2146">
        <v>-73.453838700000006</v>
      </c>
      <c r="E2146">
        <v>-52.470530500000002</v>
      </c>
      <c r="F2146">
        <v>0.221592386154498</v>
      </c>
    </row>
    <row r="2147" spans="1:6" x14ac:dyDescent="0.25">
      <c r="A2147">
        <v>1521.45</v>
      </c>
      <c r="B2147">
        <v>-47.884276</v>
      </c>
      <c r="C2147">
        <v>-75.875506700000003</v>
      </c>
      <c r="D2147">
        <v>-73.441928000000004</v>
      </c>
      <c r="E2147">
        <v>-52.468739999999997</v>
      </c>
      <c r="F2147">
        <v>0.22158650301435001</v>
      </c>
    </row>
    <row r="2148" spans="1:6" x14ac:dyDescent="0.25">
      <c r="A2148">
        <v>1521.46</v>
      </c>
      <c r="B2148">
        <v>-47.883151699999999</v>
      </c>
      <c r="C2148">
        <v>-75.878374600000001</v>
      </c>
      <c r="D2148">
        <v>-73.434977599999996</v>
      </c>
      <c r="E2148">
        <v>-52.4668718</v>
      </c>
      <c r="F2148">
        <v>0.22158062223479599</v>
      </c>
    </row>
    <row r="2149" spans="1:6" x14ac:dyDescent="0.25">
      <c r="A2149">
        <v>1521.47</v>
      </c>
      <c r="B2149">
        <v>-47.881884599999999</v>
      </c>
      <c r="C2149">
        <v>-75.876462599999996</v>
      </c>
      <c r="D2149">
        <v>-73.432787200000007</v>
      </c>
      <c r="E2149">
        <v>-52.464836900000002</v>
      </c>
      <c r="F2149">
        <v>0.22157474381356199</v>
      </c>
    </row>
    <row r="2150" spans="1:6" x14ac:dyDescent="0.25">
      <c r="A2150">
        <v>1521.48</v>
      </c>
      <c r="B2150">
        <v>-47.8803117</v>
      </c>
      <c r="C2150">
        <v>-75.875017900000003</v>
      </c>
      <c r="D2150">
        <v>-73.429820199999995</v>
      </c>
      <c r="E2150">
        <v>-52.462701799999998</v>
      </c>
      <c r="F2150">
        <v>0.22156886775019299</v>
      </c>
    </row>
    <row r="2151" spans="1:6" x14ac:dyDescent="0.25">
      <c r="A2151">
        <v>1521.49</v>
      </c>
      <c r="B2151">
        <v>-47.878527499999997</v>
      </c>
      <c r="C2151">
        <v>-75.866797899999995</v>
      </c>
      <c r="D2151">
        <v>-73.4234644</v>
      </c>
      <c r="E2151">
        <v>-52.460509700000003</v>
      </c>
      <c r="F2151">
        <v>0.22156299404150601</v>
      </c>
    </row>
    <row r="2152" spans="1:6" x14ac:dyDescent="0.25">
      <c r="A2152">
        <v>1521.5</v>
      </c>
      <c r="B2152">
        <v>-47.876698699999999</v>
      </c>
      <c r="C2152">
        <v>-75.866594199999994</v>
      </c>
      <c r="D2152">
        <v>-73.416448000000003</v>
      </c>
      <c r="E2152">
        <v>-52.458170099999997</v>
      </c>
      <c r="F2152">
        <v>0.221557122691593</v>
      </c>
    </row>
    <row r="2153" spans="1:6" x14ac:dyDescent="0.25">
      <c r="A2153">
        <v>1521.51</v>
      </c>
      <c r="B2153">
        <v>-47.874630400000001</v>
      </c>
      <c r="C2153">
        <v>-75.871601499999997</v>
      </c>
      <c r="D2153">
        <v>-73.408397899999997</v>
      </c>
      <c r="E2153">
        <v>-52.455516299999999</v>
      </c>
      <c r="F2153">
        <v>0.221551253696362</v>
      </c>
    </row>
    <row r="2154" spans="1:6" x14ac:dyDescent="0.25">
      <c r="A2154">
        <v>1521.52</v>
      </c>
      <c r="B2154">
        <v>-47.872273300000003</v>
      </c>
      <c r="C2154">
        <v>-75.8740253</v>
      </c>
      <c r="D2154">
        <v>-73.400122199999998</v>
      </c>
      <c r="E2154">
        <v>-52.452280299999998</v>
      </c>
      <c r="F2154">
        <v>0.22154538705854099</v>
      </c>
    </row>
    <row r="2155" spans="1:6" x14ac:dyDescent="0.25">
      <c r="A2155">
        <v>1521.53</v>
      </c>
      <c r="B2155">
        <v>-47.869729700000001</v>
      </c>
      <c r="C2155">
        <v>-75.877530100000001</v>
      </c>
      <c r="D2155">
        <v>-73.397626299999999</v>
      </c>
      <c r="E2155">
        <v>-52.448534299999999</v>
      </c>
      <c r="F2155">
        <v>0.22153952277085401</v>
      </c>
    </row>
    <row r="2156" spans="1:6" x14ac:dyDescent="0.25">
      <c r="A2156">
        <v>1521.54</v>
      </c>
      <c r="B2156">
        <v>-47.867008300000002</v>
      </c>
      <c r="C2156">
        <v>-75.881772699999999</v>
      </c>
      <c r="D2156">
        <v>-73.395841899999994</v>
      </c>
      <c r="E2156">
        <v>-52.444223200000003</v>
      </c>
      <c r="F2156">
        <v>0.221533660839668</v>
      </c>
    </row>
    <row r="2157" spans="1:6" x14ac:dyDescent="0.25">
      <c r="A2157">
        <v>1521.55</v>
      </c>
      <c r="B2157">
        <v>-47.864265699999997</v>
      </c>
      <c r="C2157">
        <v>-75.884391699999995</v>
      </c>
      <c r="D2157">
        <v>-73.391319699999997</v>
      </c>
      <c r="E2157">
        <v>-52.437220799999999</v>
      </c>
      <c r="F2157">
        <v>0.22152780125998101</v>
      </c>
    </row>
    <row r="2158" spans="1:6" x14ac:dyDescent="0.25">
      <c r="A2158">
        <v>1521.56</v>
      </c>
      <c r="B2158">
        <v>-47.861559700000001</v>
      </c>
      <c r="C2158">
        <v>-75.878214200000002</v>
      </c>
      <c r="D2158">
        <v>-73.385130099999998</v>
      </c>
      <c r="E2158">
        <v>-52.419534200000001</v>
      </c>
      <c r="F2158">
        <v>0.22152194403634001</v>
      </c>
    </row>
    <row r="2159" spans="1:6" x14ac:dyDescent="0.25">
      <c r="A2159">
        <v>1521.57</v>
      </c>
      <c r="B2159">
        <v>-47.858807599999999</v>
      </c>
      <c r="C2159">
        <v>-75.867654700000003</v>
      </c>
      <c r="D2159">
        <v>-73.379699299999999</v>
      </c>
      <c r="E2159">
        <v>-52.385145999999999</v>
      </c>
      <c r="F2159">
        <v>0.221516089162833</v>
      </c>
    </row>
    <row r="2160" spans="1:6" x14ac:dyDescent="0.25">
      <c r="A2160">
        <v>1521.58</v>
      </c>
      <c r="B2160">
        <v>-47.855967499999998</v>
      </c>
      <c r="C2160">
        <v>-75.858859800000005</v>
      </c>
      <c r="D2160">
        <v>-73.372358899999995</v>
      </c>
      <c r="E2160">
        <v>-52.344261600000003</v>
      </c>
      <c r="F2160">
        <v>0.22151023663809599</v>
      </c>
    </row>
    <row r="2161" spans="1:6" x14ac:dyDescent="0.25">
      <c r="A2161">
        <v>1521.59</v>
      </c>
      <c r="B2161">
        <v>-47.853056199999997</v>
      </c>
      <c r="C2161">
        <v>-75.841197300000005</v>
      </c>
      <c r="D2161">
        <v>-73.365810800000006</v>
      </c>
      <c r="E2161">
        <v>-52.3025284</v>
      </c>
      <c r="F2161">
        <v>0.221504386467132</v>
      </c>
    </row>
    <row r="2162" spans="1:6" x14ac:dyDescent="0.25">
      <c r="A2162">
        <v>1521.6</v>
      </c>
      <c r="B2162">
        <v>-47.850076700000002</v>
      </c>
      <c r="C2162">
        <v>-75.827510700000005</v>
      </c>
      <c r="D2162">
        <v>-73.361780899999999</v>
      </c>
      <c r="E2162">
        <v>-52.267153</v>
      </c>
      <c r="F2162">
        <v>0.221498538642209</v>
      </c>
    </row>
    <row r="2163" spans="1:6" x14ac:dyDescent="0.25">
      <c r="A2163">
        <v>1521.61</v>
      </c>
      <c r="B2163">
        <v>-47.8470528</v>
      </c>
      <c r="C2163">
        <v>-75.826716000000005</v>
      </c>
      <c r="D2163">
        <v>-73.357637600000004</v>
      </c>
      <c r="E2163">
        <v>-52.240960700000002</v>
      </c>
      <c r="F2163">
        <v>0.221492693169239</v>
      </c>
    </row>
    <row r="2164" spans="1:6" x14ac:dyDescent="0.25">
      <c r="A2164">
        <v>1521.62</v>
      </c>
      <c r="B2164">
        <v>-47.844037399999998</v>
      </c>
      <c r="C2164">
        <v>-75.823616900000005</v>
      </c>
      <c r="D2164">
        <v>-73.352428099999997</v>
      </c>
      <c r="E2164">
        <v>-52.214822300000002</v>
      </c>
      <c r="F2164">
        <v>0.22148685004094701</v>
      </c>
    </row>
    <row r="2165" spans="1:6" x14ac:dyDescent="0.25">
      <c r="A2165">
        <v>1521.63</v>
      </c>
      <c r="B2165">
        <v>-47.8410218</v>
      </c>
      <c r="C2165">
        <v>-75.819099499999993</v>
      </c>
      <c r="D2165">
        <v>-73.345711699999995</v>
      </c>
      <c r="E2165">
        <v>-52.1905967</v>
      </c>
      <c r="F2165">
        <v>0.22148100926460801</v>
      </c>
    </row>
    <row r="2166" spans="1:6" x14ac:dyDescent="0.25">
      <c r="A2166">
        <v>1521.64</v>
      </c>
      <c r="B2166">
        <v>-47.837850199999998</v>
      </c>
      <c r="C2166">
        <v>-75.8156745</v>
      </c>
      <c r="D2166">
        <v>-73.3409458</v>
      </c>
      <c r="E2166">
        <v>-52.166964499999999</v>
      </c>
      <c r="F2166">
        <v>0.22147517083294599</v>
      </c>
    </row>
    <row r="2167" spans="1:6" x14ac:dyDescent="0.25">
      <c r="A2167">
        <v>1521.65</v>
      </c>
      <c r="B2167">
        <v>-47.834517099999999</v>
      </c>
      <c r="C2167">
        <v>-75.817520900000005</v>
      </c>
      <c r="D2167">
        <v>-73.337502599999993</v>
      </c>
      <c r="E2167">
        <v>-52.144965300000003</v>
      </c>
      <c r="F2167">
        <v>0.22146933474868999</v>
      </c>
    </row>
    <row r="2168" spans="1:6" x14ac:dyDescent="0.25">
      <c r="A2168">
        <v>1521.66</v>
      </c>
      <c r="B2168">
        <v>-47.831153299999997</v>
      </c>
      <c r="C2168">
        <v>-75.820588900000004</v>
      </c>
      <c r="D2168">
        <v>-73.332676899999996</v>
      </c>
      <c r="E2168">
        <v>-52.128834699999999</v>
      </c>
      <c r="F2168">
        <v>0.221463501009112</v>
      </c>
    </row>
    <row r="2169" spans="1:6" x14ac:dyDescent="0.25">
      <c r="A2169">
        <v>1521.67</v>
      </c>
      <c r="B2169">
        <v>-47.827863100000002</v>
      </c>
      <c r="C2169">
        <v>-75.820588499999999</v>
      </c>
      <c r="D2169">
        <v>-73.329434300000003</v>
      </c>
      <c r="E2169">
        <v>-52.117832499999999</v>
      </c>
      <c r="F2169">
        <v>0.221457669616484</v>
      </c>
    </row>
    <row r="2170" spans="1:6" x14ac:dyDescent="0.25">
      <c r="A2170">
        <v>1521.68</v>
      </c>
      <c r="B2170">
        <v>-47.824647300000002</v>
      </c>
      <c r="C2170">
        <v>-75.814161200000001</v>
      </c>
      <c r="D2170">
        <v>-73.327452899999997</v>
      </c>
      <c r="E2170">
        <v>-52.110722699999997</v>
      </c>
      <c r="F2170">
        <v>0.22145184056762399</v>
      </c>
    </row>
    <row r="2171" spans="1:6" x14ac:dyDescent="0.25">
      <c r="A2171">
        <v>1521.69</v>
      </c>
      <c r="B2171">
        <v>-47.821367199999997</v>
      </c>
      <c r="C2171">
        <v>-75.808713400000002</v>
      </c>
      <c r="D2171">
        <v>-73.324447800000002</v>
      </c>
      <c r="E2171">
        <v>-52.106915299999997</v>
      </c>
      <c r="F2171">
        <v>0.22144601386253299</v>
      </c>
    </row>
    <row r="2172" spans="1:6" x14ac:dyDescent="0.25">
      <c r="A2172">
        <v>1521.7</v>
      </c>
      <c r="B2172">
        <v>-47.818003099999999</v>
      </c>
      <c r="C2172">
        <v>-75.813128699999993</v>
      </c>
      <c r="D2172">
        <v>-73.322525999999996</v>
      </c>
      <c r="E2172">
        <v>-52.106817700000001</v>
      </c>
      <c r="F2172">
        <v>0.221440189502118</v>
      </c>
    </row>
    <row r="2173" spans="1:6" x14ac:dyDescent="0.25">
      <c r="A2173">
        <v>1521.71</v>
      </c>
      <c r="B2173">
        <v>-47.8145466</v>
      </c>
      <c r="C2173">
        <v>-75.818409599999995</v>
      </c>
      <c r="D2173">
        <v>-73.320043400000003</v>
      </c>
      <c r="E2173">
        <v>-52.108170200000004</v>
      </c>
      <c r="F2173">
        <v>0.221434367479105</v>
      </c>
    </row>
    <row r="2174" spans="1:6" x14ac:dyDescent="0.25">
      <c r="A2174">
        <v>1521.72</v>
      </c>
      <c r="B2174">
        <v>-47.811033000000002</v>
      </c>
      <c r="C2174">
        <v>-75.813190199999994</v>
      </c>
      <c r="D2174">
        <v>-73.315766400000001</v>
      </c>
      <c r="E2174">
        <v>-52.107763900000002</v>
      </c>
      <c r="F2174">
        <v>0.22142854780077001</v>
      </c>
    </row>
    <row r="2175" spans="1:6" x14ac:dyDescent="0.25">
      <c r="A2175">
        <v>1521.73</v>
      </c>
      <c r="B2175">
        <v>-47.807541100000002</v>
      </c>
      <c r="C2175">
        <v>-75.806962900000002</v>
      </c>
      <c r="D2175">
        <v>-73.3110401</v>
      </c>
      <c r="E2175">
        <v>-52.105864500000003</v>
      </c>
      <c r="F2175">
        <v>0.221422730462564</v>
      </c>
    </row>
    <row r="2176" spans="1:6" x14ac:dyDescent="0.25">
      <c r="A2176">
        <v>1521.74</v>
      </c>
      <c r="B2176">
        <v>-47.804107399999999</v>
      </c>
      <c r="C2176">
        <v>-75.809036699999993</v>
      </c>
      <c r="D2176">
        <v>-73.306445299999993</v>
      </c>
      <c r="E2176">
        <v>-52.103580800000003</v>
      </c>
      <c r="F2176">
        <v>0.221416915468581</v>
      </c>
    </row>
    <row r="2177" spans="1:6" x14ac:dyDescent="0.25">
      <c r="A2177">
        <v>1521.75</v>
      </c>
      <c r="B2177">
        <v>-47.800709699999999</v>
      </c>
      <c r="C2177">
        <v>-75.817874700000004</v>
      </c>
      <c r="D2177">
        <v>-73.302564700000005</v>
      </c>
      <c r="E2177">
        <v>-52.101183900000002</v>
      </c>
      <c r="F2177">
        <v>0.221411102811544</v>
      </c>
    </row>
    <row r="2178" spans="1:6" x14ac:dyDescent="0.25">
      <c r="A2178">
        <v>1521.76</v>
      </c>
      <c r="B2178">
        <v>-47.797293099999997</v>
      </c>
      <c r="C2178">
        <v>-75.8290176</v>
      </c>
      <c r="D2178">
        <v>-73.297975699999995</v>
      </c>
      <c r="E2178">
        <v>-52.098816399999997</v>
      </c>
      <c r="F2178">
        <v>0.22140529249327301</v>
      </c>
    </row>
    <row r="2179" spans="1:6" x14ac:dyDescent="0.25">
      <c r="A2179">
        <v>1521.77</v>
      </c>
      <c r="B2179">
        <v>-47.793848300000001</v>
      </c>
      <c r="C2179">
        <v>-75.836193899999998</v>
      </c>
      <c r="D2179">
        <v>-73.290585300000004</v>
      </c>
      <c r="E2179">
        <v>-52.096343400000002</v>
      </c>
      <c r="F2179">
        <v>0.22139948451285801</v>
      </c>
    </row>
    <row r="2180" spans="1:6" x14ac:dyDescent="0.25">
      <c r="A2180">
        <v>1521.78</v>
      </c>
      <c r="B2180">
        <v>-47.790422</v>
      </c>
      <c r="C2180">
        <v>-75.835625699999994</v>
      </c>
      <c r="D2180">
        <v>-73.285577500000002</v>
      </c>
      <c r="E2180">
        <v>-52.093918199999997</v>
      </c>
      <c r="F2180">
        <v>0.22139367886938999</v>
      </c>
    </row>
    <row r="2181" spans="1:6" x14ac:dyDescent="0.25">
      <c r="A2181">
        <v>1521.79</v>
      </c>
      <c r="B2181">
        <v>-47.7870998</v>
      </c>
      <c r="C2181">
        <v>-75.828983699999995</v>
      </c>
      <c r="D2181">
        <v>-73.283483000000004</v>
      </c>
      <c r="E2181">
        <v>-52.091504399999998</v>
      </c>
      <c r="F2181">
        <v>0.22138787556650599</v>
      </c>
    </row>
    <row r="2182" spans="1:6" x14ac:dyDescent="0.25">
      <c r="A2182">
        <v>1521.8</v>
      </c>
      <c r="B2182">
        <v>-47.783955400000004</v>
      </c>
      <c r="C2182">
        <v>-75.827568900000003</v>
      </c>
      <c r="D2182">
        <v>-73.279150900000005</v>
      </c>
      <c r="E2182">
        <v>-52.089317800000003</v>
      </c>
      <c r="F2182">
        <v>0.22138207459693199</v>
      </c>
    </row>
    <row r="2183" spans="1:6" x14ac:dyDescent="0.25">
      <c r="A2183">
        <v>1521.81</v>
      </c>
      <c r="B2183">
        <v>-47.7809144</v>
      </c>
      <c r="C2183">
        <v>-75.825805599999995</v>
      </c>
      <c r="D2183">
        <v>-73.273003700000004</v>
      </c>
      <c r="E2183">
        <v>-52.087558299999998</v>
      </c>
      <c r="F2183">
        <v>0.221376275965213</v>
      </c>
    </row>
    <row r="2184" spans="1:6" x14ac:dyDescent="0.25">
      <c r="A2184">
        <v>1521.82</v>
      </c>
      <c r="B2184">
        <v>-47.7779235</v>
      </c>
      <c r="C2184">
        <v>-75.822656300000006</v>
      </c>
      <c r="D2184">
        <v>-73.268496299999995</v>
      </c>
      <c r="E2184">
        <v>-52.086111699999996</v>
      </c>
      <c r="F2184">
        <v>0.22137047966680301</v>
      </c>
    </row>
    <row r="2185" spans="1:6" x14ac:dyDescent="0.25">
      <c r="A2185">
        <v>1521.83</v>
      </c>
      <c r="B2185">
        <v>-47.774966599999999</v>
      </c>
      <c r="C2185">
        <v>-75.827497100000002</v>
      </c>
      <c r="D2185">
        <v>-73.264273799999998</v>
      </c>
      <c r="E2185">
        <v>-52.086024899999998</v>
      </c>
      <c r="F2185">
        <v>0.22136468570579401</v>
      </c>
    </row>
    <row r="2186" spans="1:6" x14ac:dyDescent="0.25">
      <c r="A2186">
        <v>1521.84</v>
      </c>
      <c r="B2186">
        <v>-47.772048099999999</v>
      </c>
      <c r="C2186">
        <v>-75.834189899999998</v>
      </c>
      <c r="D2186">
        <v>-73.259902199999999</v>
      </c>
      <c r="E2186">
        <v>-52.087239099999998</v>
      </c>
      <c r="F2186">
        <v>0.22135889407763901</v>
      </c>
    </row>
    <row r="2187" spans="1:6" x14ac:dyDescent="0.25">
      <c r="A2187">
        <v>1521.85</v>
      </c>
      <c r="B2187">
        <v>-47.769242599999998</v>
      </c>
      <c r="C2187">
        <v>-75.840449199999995</v>
      </c>
      <c r="D2187">
        <v>-73.257379900000004</v>
      </c>
      <c r="E2187">
        <v>-52.088786599999999</v>
      </c>
      <c r="F2187">
        <v>0.221353104780974</v>
      </c>
    </row>
    <row r="2188" spans="1:6" x14ac:dyDescent="0.25">
      <c r="A2188">
        <v>1521.86</v>
      </c>
      <c r="B2188">
        <v>-47.766566699999998</v>
      </c>
      <c r="C2188">
        <v>-75.848876300000001</v>
      </c>
      <c r="D2188">
        <v>-73.254879200000005</v>
      </c>
      <c r="E2188">
        <v>-52.090499000000001</v>
      </c>
      <c r="F2188">
        <v>0.22134731781670799</v>
      </c>
    </row>
    <row r="2189" spans="1:6" x14ac:dyDescent="0.25">
      <c r="A2189">
        <v>1521.87</v>
      </c>
      <c r="B2189">
        <v>-47.763975700000003</v>
      </c>
      <c r="C2189">
        <v>-75.856323399999994</v>
      </c>
      <c r="D2189">
        <v>-73.251525700000002</v>
      </c>
      <c r="E2189">
        <v>-52.092008499999999</v>
      </c>
      <c r="F2189">
        <v>0.22134153318302199</v>
      </c>
    </row>
    <row r="2190" spans="1:6" x14ac:dyDescent="0.25">
      <c r="A2190">
        <v>1521.88</v>
      </c>
      <c r="B2190">
        <v>-47.761428100000003</v>
      </c>
      <c r="C2190">
        <v>-75.865390500000004</v>
      </c>
      <c r="D2190">
        <v>-73.248408299999994</v>
      </c>
      <c r="E2190">
        <v>-52.092687400000003</v>
      </c>
      <c r="F2190">
        <v>0.221335750884919</v>
      </c>
    </row>
    <row r="2191" spans="1:6" x14ac:dyDescent="0.25">
      <c r="A2191">
        <v>1521.89</v>
      </c>
      <c r="B2191">
        <v>-47.758919400000003</v>
      </c>
      <c r="C2191">
        <v>-75.872333900000001</v>
      </c>
      <c r="D2191">
        <v>-73.244917700000002</v>
      </c>
      <c r="E2191">
        <v>-52.092409799999999</v>
      </c>
      <c r="F2191">
        <v>0.221329970913757</v>
      </c>
    </row>
    <row r="2192" spans="1:6" x14ac:dyDescent="0.25">
      <c r="A2192">
        <v>1521.9</v>
      </c>
      <c r="B2192">
        <v>-47.756475399999999</v>
      </c>
      <c r="C2192">
        <v>-75.876610099999994</v>
      </c>
      <c r="D2192">
        <v>-73.240937700000003</v>
      </c>
      <c r="E2192">
        <v>-52.091503299999999</v>
      </c>
      <c r="F2192">
        <v>0.22132419327363101</v>
      </c>
    </row>
    <row r="2193" spans="1:6" x14ac:dyDescent="0.25">
      <c r="A2193">
        <v>1521.91</v>
      </c>
      <c r="B2193">
        <v>-47.754197699999999</v>
      </c>
      <c r="C2193">
        <v>-75.884515100000002</v>
      </c>
      <c r="D2193">
        <v>-73.233777500000002</v>
      </c>
      <c r="E2193">
        <v>-52.090026399999999</v>
      </c>
      <c r="F2193">
        <v>0.22131841796181101</v>
      </c>
    </row>
    <row r="2194" spans="1:6" x14ac:dyDescent="0.25">
      <c r="A2194">
        <v>1521.92</v>
      </c>
      <c r="B2194">
        <v>-47.752186999999999</v>
      </c>
      <c r="C2194">
        <v>-75.8884458</v>
      </c>
      <c r="D2194">
        <v>-73.226980499999996</v>
      </c>
      <c r="E2194">
        <v>-52.088558900000002</v>
      </c>
      <c r="F2194">
        <v>0.22131264498102601</v>
      </c>
    </row>
    <row r="2195" spans="1:6" x14ac:dyDescent="0.25">
      <c r="A2195">
        <v>1521.93</v>
      </c>
      <c r="B2195">
        <v>-47.750315299999997</v>
      </c>
      <c r="C2195">
        <v>-75.893423200000001</v>
      </c>
      <c r="D2195">
        <v>-73.227210299999996</v>
      </c>
      <c r="E2195">
        <v>-52.088842900000003</v>
      </c>
      <c r="F2195">
        <v>0.22130687432672899</v>
      </c>
    </row>
    <row r="2196" spans="1:6" x14ac:dyDescent="0.25">
      <c r="A2196">
        <v>1521.94</v>
      </c>
      <c r="B2196">
        <v>-47.748449200000003</v>
      </c>
      <c r="C2196">
        <v>-75.891031499999997</v>
      </c>
      <c r="D2196">
        <v>-73.228341200000003</v>
      </c>
      <c r="E2196">
        <v>-52.090235800000002</v>
      </c>
      <c r="F2196">
        <v>0.22130110599755401</v>
      </c>
    </row>
    <row r="2197" spans="1:6" x14ac:dyDescent="0.25">
      <c r="A2197">
        <v>1521.95</v>
      </c>
      <c r="B2197">
        <v>-47.746646300000002</v>
      </c>
      <c r="C2197">
        <v>-75.886148399999996</v>
      </c>
      <c r="D2197">
        <v>-73.228253199999997</v>
      </c>
      <c r="E2197">
        <v>-52.091047699999997</v>
      </c>
      <c r="F2197">
        <v>0.22129533999623199</v>
      </c>
    </row>
    <row r="2198" spans="1:6" x14ac:dyDescent="0.25">
      <c r="A2198">
        <v>1521.96</v>
      </c>
      <c r="B2198">
        <v>-47.744974300000003</v>
      </c>
      <c r="C2198">
        <v>-75.889156999999997</v>
      </c>
      <c r="D2198">
        <v>-73.225651099999993</v>
      </c>
      <c r="E2198">
        <v>-52.091689199999998</v>
      </c>
      <c r="F2198">
        <v>0.22128957632094201</v>
      </c>
    </row>
    <row r="2199" spans="1:6" x14ac:dyDescent="0.25">
      <c r="A2199">
        <v>1521.97</v>
      </c>
      <c r="B2199">
        <v>-47.7434917</v>
      </c>
      <c r="C2199">
        <v>-75.890749499999998</v>
      </c>
      <c r="D2199">
        <v>-73.222108000000006</v>
      </c>
      <c r="E2199">
        <v>-52.0924725</v>
      </c>
      <c r="F2199">
        <v>0.22128381497123001</v>
      </c>
    </row>
    <row r="2200" spans="1:6" x14ac:dyDescent="0.25">
      <c r="A2200">
        <v>1521.98</v>
      </c>
      <c r="B2200">
        <v>-47.742166099999999</v>
      </c>
      <c r="C2200">
        <v>-75.894840700000003</v>
      </c>
      <c r="D2200">
        <v>-73.217741000000004</v>
      </c>
      <c r="E2200">
        <v>-52.093211699999998</v>
      </c>
      <c r="F2200">
        <v>0.22127805594573099</v>
      </c>
    </row>
    <row r="2201" spans="1:6" x14ac:dyDescent="0.25">
      <c r="A2201">
        <v>1521.99</v>
      </c>
      <c r="B2201">
        <v>-47.740905099999999</v>
      </c>
      <c r="C2201">
        <v>-75.903280199999998</v>
      </c>
      <c r="D2201">
        <v>-73.212761200000003</v>
      </c>
      <c r="E2201">
        <v>-52.0939415</v>
      </c>
      <c r="F2201">
        <v>0.221272299243992</v>
      </c>
    </row>
    <row r="2202" spans="1:6" x14ac:dyDescent="0.25">
      <c r="A2202">
        <v>1522</v>
      </c>
      <c r="B2202">
        <v>-47.739680399999997</v>
      </c>
      <c r="C2202">
        <v>-75.903992099999996</v>
      </c>
      <c r="D2202">
        <v>-73.209516100000002</v>
      </c>
      <c r="E2202">
        <v>-52.0948329</v>
      </c>
      <c r="F2202">
        <v>0.22126654486601199</v>
      </c>
    </row>
    <row r="2203" spans="1:6" x14ac:dyDescent="0.25">
      <c r="A2203">
        <v>1522.01</v>
      </c>
      <c r="B2203">
        <v>-47.738685400000001</v>
      </c>
      <c r="C2203">
        <v>-75.899649800000006</v>
      </c>
      <c r="D2203">
        <v>-73.211478799999995</v>
      </c>
      <c r="E2203">
        <v>-52.0959845</v>
      </c>
      <c r="F2203">
        <v>0.22126079280724301</v>
      </c>
    </row>
    <row r="2204" spans="1:6" x14ac:dyDescent="0.25">
      <c r="A2204">
        <v>1522.02</v>
      </c>
      <c r="B2204">
        <v>-47.737988700000002</v>
      </c>
      <c r="C2204">
        <v>-75.897299500000003</v>
      </c>
      <c r="D2204">
        <v>-73.210984999999994</v>
      </c>
      <c r="E2204">
        <v>-52.098263600000003</v>
      </c>
      <c r="F2204">
        <v>0.221255043073597</v>
      </c>
    </row>
    <row r="2205" spans="1:6" x14ac:dyDescent="0.25">
      <c r="A2205">
        <v>1522.03</v>
      </c>
      <c r="B2205">
        <v>-47.737526099999997</v>
      </c>
      <c r="C2205">
        <v>-75.895146499999996</v>
      </c>
      <c r="D2205">
        <v>-73.204740599999994</v>
      </c>
      <c r="E2205">
        <v>-52.101698599999999</v>
      </c>
      <c r="F2205">
        <v>0.221249295661892</v>
      </c>
    </row>
    <row r="2206" spans="1:6" x14ac:dyDescent="0.25">
      <c r="A2206">
        <v>1522.04</v>
      </c>
      <c r="B2206">
        <v>-47.737217299999998</v>
      </c>
      <c r="C2206">
        <v>-75.8893281</v>
      </c>
      <c r="D2206">
        <v>-73.197764000000006</v>
      </c>
      <c r="E2206">
        <v>-52.104535900000002</v>
      </c>
      <c r="F2206">
        <v>0.22124355056894299</v>
      </c>
    </row>
    <row r="2207" spans="1:6" x14ac:dyDescent="0.25">
      <c r="A2207">
        <v>1522.05</v>
      </c>
      <c r="B2207">
        <v>-47.736863</v>
      </c>
      <c r="C2207">
        <v>-75.885683900000004</v>
      </c>
      <c r="D2207">
        <v>-73.193731799999995</v>
      </c>
      <c r="E2207">
        <v>-52.106262399999999</v>
      </c>
      <c r="F2207">
        <v>0.22123780779657001</v>
      </c>
    </row>
    <row r="2208" spans="1:6" x14ac:dyDescent="0.25">
      <c r="A2208">
        <v>1522.06</v>
      </c>
      <c r="B2208">
        <v>-47.736493400000001</v>
      </c>
      <c r="C2208">
        <v>-75.888300799999996</v>
      </c>
      <c r="D2208">
        <v>-73.193655100000001</v>
      </c>
      <c r="E2208">
        <v>-52.107563300000002</v>
      </c>
      <c r="F2208">
        <v>0.221232067342953</v>
      </c>
    </row>
    <row r="2209" spans="1:6" x14ac:dyDescent="0.25">
      <c r="A2209">
        <v>1522.07</v>
      </c>
      <c r="B2209">
        <v>-47.736206699999997</v>
      </c>
      <c r="C2209">
        <v>-75.8947273</v>
      </c>
      <c r="D2209">
        <v>-73.190518400000002</v>
      </c>
      <c r="E2209">
        <v>-52.108582800000001</v>
      </c>
      <c r="F2209">
        <v>0.22122632920900301</v>
      </c>
    </row>
    <row r="2210" spans="1:6" x14ac:dyDescent="0.25">
      <c r="A2210">
        <v>1522.08</v>
      </c>
      <c r="B2210">
        <v>-47.736037199999998</v>
      </c>
      <c r="C2210">
        <v>-75.900722700000003</v>
      </c>
      <c r="D2210">
        <v>-73.190915799999999</v>
      </c>
      <c r="E2210">
        <v>-52.109348300000001</v>
      </c>
      <c r="F2210">
        <v>0.221220593390626</v>
      </c>
    </row>
    <row r="2211" spans="1:6" x14ac:dyDescent="0.25">
      <c r="A2211">
        <v>1522.09</v>
      </c>
      <c r="B2211">
        <v>-47.735979899999997</v>
      </c>
      <c r="C2211">
        <v>-75.902469600000003</v>
      </c>
      <c r="D2211">
        <v>-73.191951500000002</v>
      </c>
      <c r="E2211">
        <v>-52.109911799999999</v>
      </c>
      <c r="F2211">
        <v>0.221214859891006</v>
      </c>
    </row>
    <row r="2212" spans="1:6" x14ac:dyDescent="0.25">
      <c r="A2212">
        <v>1522.1</v>
      </c>
      <c r="B2212">
        <v>-47.735987700000003</v>
      </c>
      <c r="C2212">
        <v>-75.903039300000003</v>
      </c>
      <c r="D2212">
        <v>-73.188556899999995</v>
      </c>
      <c r="E2212">
        <v>-52.110465400000002</v>
      </c>
      <c r="F2212">
        <v>0.22120912870786899</v>
      </c>
    </row>
    <row r="2213" spans="1:6" x14ac:dyDescent="0.25">
      <c r="A2213">
        <v>1522.11</v>
      </c>
      <c r="B2213">
        <v>-47.735959999999999</v>
      </c>
      <c r="C2213">
        <v>-75.899949399999997</v>
      </c>
      <c r="D2213">
        <v>-73.183292699999996</v>
      </c>
      <c r="E2213">
        <v>-52.110909900000003</v>
      </c>
      <c r="F2213">
        <v>0.221203399838487</v>
      </c>
    </row>
    <row r="2214" spans="1:6" x14ac:dyDescent="0.25">
      <c r="A2214">
        <v>1522.12</v>
      </c>
      <c r="B2214">
        <v>-47.735868500000002</v>
      </c>
      <c r="C2214">
        <v>-75.896136200000001</v>
      </c>
      <c r="D2214">
        <v>-73.177673200000001</v>
      </c>
      <c r="E2214">
        <v>-52.111008599999998</v>
      </c>
      <c r="F2214">
        <v>0.22119767328831599</v>
      </c>
    </row>
    <row r="2215" spans="1:6" x14ac:dyDescent="0.25">
      <c r="A2215">
        <v>1522.13</v>
      </c>
      <c r="B2215">
        <v>-47.7358045</v>
      </c>
      <c r="C2215">
        <v>-75.892114699999993</v>
      </c>
      <c r="D2215">
        <v>-73.177876600000005</v>
      </c>
      <c r="E2215">
        <v>-52.110789400000002</v>
      </c>
      <c r="F2215">
        <v>0.22119194905144501</v>
      </c>
    </row>
    <row r="2216" spans="1:6" x14ac:dyDescent="0.25">
      <c r="A2216">
        <v>1522.14</v>
      </c>
      <c r="B2216">
        <v>-47.735941500000003</v>
      </c>
      <c r="C2216">
        <v>-75.891642399999995</v>
      </c>
      <c r="D2216">
        <v>-73.176738900000004</v>
      </c>
      <c r="E2216">
        <v>-52.110461700000002</v>
      </c>
      <c r="F2216">
        <v>0.221186227128328</v>
      </c>
    </row>
    <row r="2217" spans="1:6" x14ac:dyDescent="0.25">
      <c r="A2217">
        <v>1522.15</v>
      </c>
      <c r="B2217">
        <v>-47.736248000000003</v>
      </c>
      <c r="C2217">
        <v>-75.890932199999995</v>
      </c>
      <c r="D2217">
        <v>-73.169383499999995</v>
      </c>
      <c r="E2217">
        <v>-52.110219800000003</v>
      </c>
      <c r="F2217">
        <v>0.22118050751714699</v>
      </c>
    </row>
    <row r="2218" spans="1:6" x14ac:dyDescent="0.25">
      <c r="A2218">
        <v>1522.16</v>
      </c>
      <c r="B2218">
        <v>-47.736571099999999</v>
      </c>
      <c r="C2218">
        <v>-75.883323300000001</v>
      </c>
      <c r="D2218">
        <v>-73.165503000000001</v>
      </c>
      <c r="E2218">
        <v>-52.110130099999999</v>
      </c>
      <c r="F2218">
        <v>0.22117479022063</v>
      </c>
    </row>
    <row r="2219" spans="1:6" x14ac:dyDescent="0.25">
      <c r="A2219">
        <v>1522.17</v>
      </c>
      <c r="B2219">
        <v>-47.736832700000001</v>
      </c>
      <c r="C2219">
        <v>-75.881631100000007</v>
      </c>
      <c r="D2219">
        <v>-73.1650554</v>
      </c>
      <c r="E2219">
        <v>-52.110187500000002</v>
      </c>
      <c r="F2219">
        <v>0.22116907523559301</v>
      </c>
    </row>
    <row r="2220" spans="1:6" x14ac:dyDescent="0.25">
      <c r="A2220">
        <v>1522.18</v>
      </c>
      <c r="B2220">
        <v>-47.737020299999998</v>
      </c>
      <c r="C2220">
        <v>-75.888902099999996</v>
      </c>
      <c r="D2220">
        <v>-73.162505899999999</v>
      </c>
      <c r="E2220">
        <v>-52.110188399999998</v>
      </c>
      <c r="F2220">
        <v>0.22116336256067401</v>
      </c>
    </row>
    <row r="2221" spans="1:6" x14ac:dyDescent="0.25">
      <c r="A2221">
        <v>1522.19</v>
      </c>
      <c r="B2221">
        <v>-47.737302700000001</v>
      </c>
      <c r="C2221">
        <v>-75.894470100000007</v>
      </c>
      <c r="D2221">
        <v>-73.159358999999995</v>
      </c>
      <c r="E2221">
        <v>-52.108918799999998</v>
      </c>
      <c r="F2221">
        <v>0.22115765219814401</v>
      </c>
    </row>
    <row r="2222" spans="1:6" x14ac:dyDescent="0.25">
      <c r="A2222">
        <v>1522.2</v>
      </c>
      <c r="B2222">
        <v>-47.737733200000001</v>
      </c>
      <c r="C2222">
        <v>-75.896303099999997</v>
      </c>
      <c r="D2222">
        <v>-73.151651400000006</v>
      </c>
      <c r="E2222">
        <v>-52.104981899999999</v>
      </c>
      <c r="F2222">
        <v>0.22115194414300299</v>
      </c>
    </row>
    <row r="2223" spans="1:6" x14ac:dyDescent="0.25">
      <c r="A2223">
        <v>1522.21</v>
      </c>
      <c r="B2223">
        <v>-47.738256399999997</v>
      </c>
      <c r="C2223">
        <v>-75.897769299999993</v>
      </c>
      <c r="D2223">
        <v>-73.143290899999997</v>
      </c>
      <c r="E2223">
        <v>-52.100206700000001</v>
      </c>
      <c r="F2223">
        <v>0.22114623840025199</v>
      </c>
    </row>
    <row r="2224" spans="1:6" x14ac:dyDescent="0.25">
      <c r="A2224">
        <v>1522.22</v>
      </c>
      <c r="B2224">
        <v>-47.738763599999999</v>
      </c>
      <c r="C2224">
        <v>-75.898404400000004</v>
      </c>
      <c r="D2224">
        <v>-73.140973500000001</v>
      </c>
      <c r="E2224">
        <v>-52.097557799999997</v>
      </c>
      <c r="F2224">
        <v>0.221140534964434</v>
      </c>
    </row>
    <row r="2225" spans="1:6" x14ac:dyDescent="0.25">
      <c r="A2225">
        <v>1522.23</v>
      </c>
      <c r="B2225">
        <v>-47.7391583</v>
      </c>
      <c r="C2225">
        <v>-75.900576700000002</v>
      </c>
      <c r="D2225">
        <v>-73.1374019</v>
      </c>
      <c r="E2225">
        <v>-52.096527100000003</v>
      </c>
      <c r="F2225">
        <v>0.22113483383464</v>
      </c>
    </row>
    <row r="2226" spans="1:6" x14ac:dyDescent="0.25">
      <c r="A2226">
        <v>1522.24</v>
      </c>
      <c r="B2226">
        <v>-47.739465799999998</v>
      </c>
      <c r="C2226">
        <v>-75.909291600000003</v>
      </c>
      <c r="D2226">
        <v>-73.132810500000005</v>
      </c>
      <c r="E2226">
        <v>-52.095947099999997</v>
      </c>
      <c r="F2226">
        <v>0.22112913501450701</v>
      </c>
    </row>
    <row r="2227" spans="1:6" x14ac:dyDescent="0.25">
      <c r="A2227">
        <v>1522.25</v>
      </c>
      <c r="B2227">
        <v>-47.739837899999998</v>
      </c>
      <c r="C2227">
        <v>-75.909057599999997</v>
      </c>
      <c r="D2227">
        <v>-73.127232000000006</v>
      </c>
      <c r="E2227">
        <v>-52.095596399999998</v>
      </c>
      <c r="F2227">
        <v>0.22112343850039901</v>
      </c>
    </row>
    <row r="2228" spans="1:6" x14ac:dyDescent="0.25">
      <c r="A2228">
        <v>1522.26</v>
      </c>
      <c r="B2228">
        <v>-47.740351699999998</v>
      </c>
      <c r="C2228">
        <v>-75.903349800000001</v>
      </c>
      <c r="D2228">
        <v>-73.121483799999993</v>
      </c>
      <c r="E2228">
        <v>-52.095325699999997</v>
      </c>
      <c r="F2228">
        <v>0.221117744294133</v>
      </c>
    </row>
    <row r="2229" spans="1:6" x14ac:dyDescent="0.25">
      <c r="A2229">
        <v>1522.27</v>
      </c>
      <c r="B2229">
        <v>-47.740941300000003</v>
      </c>
      <c r="C2229">
        <v>-75.9052583</v>
      </c>
      <c r="D2229">
        <v>-73.118284299999999</v>
      </c>
      <c r="E2229">
        <v>-52.095265300000001</v>
      </c>
      <c r="F2229">
        <v>0.22111205239116299</v>
      </c>
    </row>
    <row r="2230" spans="1:6" x14ac:dyDescent="0.25">
      <c r="A2230">
        <v>1522.28</v>
      </c>
      <c r="B2230">
        <v>-47.741523100000002</v>
      </c>
      <c r="C2230">
        <v>-75.907765100000006</v>
      </c>
      <c r="D2230">
        <v>-73.114255200000002</v>
      </c>
      <c r="E2230">
        <v>-52.095181799999999</v>
      </c>
      <c r="F2230">
        <v>0.22110636279512599</v>
      </c>
    </row>
    <row r="2231" spans="1:6" x14ac:dyDescent="0.25">
      <c r="A2231">
        <v>1522.29</v>
      </c>
      <c r="B2231">
        <v>-47.742067800000001</v>
      </c>
      <c r="C2231">
        <v>-75.908714099999997</v>
      </c>
      <c r="D2231">
        <v>-73.109393999999995</v>
      </c>
      <c r="E2231">
        <v>-52.095115300000003</v>
      </c>
      <c r="F2231">
        <v>0.22110067550238499</v>
      </c>
    </row>
    <row r="2232" spans="1:6" x14ac:dyDescent="0.25">
      <c r="A2232">
        <v>1522.3</v>
      </c>
      <c r="B2232">
        <v>-47.7426064</v>
      </c>
      <c r="C2232">
        <v>-75.902821799999998</v>
      </c>
      <c r="D2232">
        <v>-73.107462799999993</v>
      </c>
      <c r="E2232">
        <v>-52.0948809</v>
      </c>
      <c r="F2232">
        <v>0.22109499051339301</v>
      </c>
    </row>
    <row r="2233" spans="1:6" x14ac:dyDescent="0.25">
      <c r="A2233">
        <v>1522.31</v>
      </c>
      <c r="B2233">
        <v>-47.743205799999998</v>
      </c>
      <c r="C2233">
        <v>-75.896457999999996</v>
      </c>
      <c r="D2233">
        <v>-73.110030800000004</v>
      </c>
      <c r="E2233">
        <v>-52.0942267</v>
      </c>
      <c r="F2233">
        <v>0.221089307824514</v>
      </c>
    </row>
    <row r="2234" spans="1:6" x14ac:dyDescent="0.25">
      <c r="A2234">
        <v>1522.32</v>
      </c>
      <c r="B2234">
        <v>-47.743878600000002</v>
      </c>
      <c r="C2234">
        <v>-75.895193899999995</v>
      </c>
      <c r="D2234">
        <v>-73.111250400000003</v>
      </c>
      <c r="E2234">
        <v>-52.093381100000002</v>
      </c>
      <c r="F2234">
        <v>0.221083627441203</v>
      </c>
    </row>
    <row r="2235" spans="1:6" x14ac:dyDescent="0.25">
      <c r="A2235">
        <v>1522.33</v>
      </c>
      <c r="B2235">
        <v>-47.744574800000002</v>
      </c>
      <c r="C2235">
        <v>-75.893338900000003</v>
      </c>
      <c r="D2235">
        <v>-73.109245299999998</v>
      </c>
      <c r="E2235">
        <v>-52.091302599999999</v>
      </c>
      <c r="F2235">
        <v>0.22107794935618599</v>
      </c>
    </row>
    <row r="2236" spans="1:6" x14ac:dyDescent="0.25">
      <c r="A2236">
        <v>1522.34</v>
      </c>
      <c r="B2236">
        <v>-47.7452623</v>
      </c>
      <c r="C2236">
        <v>-75.890295499999993</v>
      </c>
      <c r="D2236">
        <v>-73.106429000000006</v>
      </c>
      <c r="E2236">
        <v>-52.0879701</v>
      </c>
      <c r="F2236">
        <v>0.22107227357446399</v>
      </c>
    </row>
    <row r="2237" spans="1:6" x14ac:dyDescent="0.25">
      <c r="A2237">
        <v>1522.35</v>
      </c>
      <c r="B2237">
        <v>-47.745913100000003</v>
      </c>
      <c r="C2237">
        <v>-75.887777400000004</v>
      </c>
      <c r="D2237">
        <v>-73.100348100000005</v>
      </c>
      <c r="E2237">
        <v>-52.084408699999997</v>
      </c>
      <c r="F2237">
        <v>0.22106660009239901</v>
      </c>
    </row>
    <row r="2238" spans="1:6" x14ac:dyDescent="0.25">
      <c r="A2238">
        <v>1522.36</v>
      </c>
      <c r="B2238">
        <v>-47.746517699999998</v>
      </c>
      <c r="C2238">
        <v>-75.886499099999995</v>
      </c>
      <c r="D2238">
        <v>-73.095516700000005</v>
      </c>
      <c r="E2238">
        <v>-52.080788599999998</v>
      </c>
      <c r="F2238">
        <v>0.221060928907718</v>
      </c>
    </row>
    <row r="2239" spans="1:6" x14ac:dyDescent="0.25">
      <c r="A2239">
        <v>1522.37</v>
      </c>
      <c r="B2239">
        <v>-47.747124200000002</v>
      </c>
      <c r="C2239">
        <v>-75.884992999999994</v>
      </c>
      <c r="D2239">
        <v>-73.095448599999997</v>
      </c>
      <c r="E2239">
        <v>-52.077636099999999</v>
      </c>
      <c r="F2239">
        <v>0.221055260025423</v>
      </c>
    </row>
    <row r="2240" spans="1:6" x14ac:dyDescent="0.25">
      <c r="A2240">
        <v>1522.38</v>
      </c>
      <c r="B2240">
        <v>-47.7477777</v>
      </c>
      <c r="C2240">
        <v>-75.887860099999997</v>
      </c>
      <c r="D2240">
        <v>-73.093445000000003</v>
      </c>
      <c r="E2240">
        <v>-52.075100399999997</v>
      </c>
      <c r="F2240">
        <v>0.221049593435964</v>
      </c>
    </row>
    <row r="2241" spans="1:6" x14ac:dyDescent="0.25">
      <c r="A2241">
        <v>1522.39</v>
      </c>
      <c r="B2241">
        <v>-47.748440799999997</v>
      </c>
      <c r="C2241">
        <v>-75.892228399999993</v>
      </c>
      <c r="D2241">
        <v>-73.087602000000004</v>
      </c>
      <c r="E2241">
        <v>-52.073051</v>
      </c>
      <c r="F2241">
        <v>0.22104392914798199</v>
      </c>
    </row>
    <row r="2242" spans="1:6" x14ac:dyDescent="0.25">
      <c r="A2242">
        <v>1522.4</v>
      </c>
      <c r="B2242">
        <v>-47.749064300000001</v>
      </c>
      <c r="C2242">
        <v>-75.892318000000003</v>
      </c>
      <c r="D2242">
        <v>-73.082727000000006</v>
      </c>
      <c r="E2242">
        <v>-52.071672900000003</v>
      </c>
      <c r="F2242">
        <v>0.22103826715510899</v>
      </c>
    </row>
    <row r="2243" spans="1:6" x14ac:dyDescent="0.25">
      <c r="A2243">
        <v>1522.41</v>
      </c>
      <c r="B2243">
        <v>-47.749584499999997</v>
      </c>
      <c r="C2243">
        <v>-75.891070499999998</v>
      </c>
      <c r="D2243">
        <v>-73.078786699999995</v>
      </c>
      <c r="E2243">
        <v>-52.070957100000001</v>
      </c>
      <c r="F2243">
        <v>0.221032607460529</v>
      </c>
    </row>
    <row r="2244" spans="1:6" x14ac:dyDescent="0.25">
      <c r="A2244">
        <v>1522.42</v>
      </c>
      <c r="B2244">
        <v>-47.750020900000003</v>
      </c>
      <c r="C2244">
        <v>-75.889244899999994</v>
      </c>
      <c r="D2244">
        <v>-73.074600200000006</v>
      </c>
      <c r="E2244">
        <v>-52.070245700000001</v>
      </c>
      <c r="F2244">
        <v>0.221026950058786</v>
      </c>
    </row>
    <row r="2245" spans="1:6" x14ac:dyDescent="0.25">
      <c r="A2245">
        <v>1522.43</v>
      </c>
      <c r="B2245">
        <v>-47.750501399999997</v>
      </c>
      <c r="C2245">
        <v>-75.883960700000003</v>
      </c>
      <c r="D2245">
        <v>-73.069947999999997</v>
      </c>
      <c r="E2245">
        <v>-52.068000599999998</v>
      </c>
      <c r="F2245">
        <v>0.22102129495533501</v>
      </c>
    </row>
    <row r="2246" spans="1:6" x14ac:dyDescent="0.25">
      <c r="A2246">
        <v>1522.44</v>
      </c>
      <c r="B2246">
        <v>-47.751035100000003</v>
      </c>
      <c r="C2246">
        <v>-75.882253899999995</v>
      </c>
      <c r="D2246">
        <v>-73.065791899999994</v>
      </c>
      <c r="E2246">
        <v>-52.064867200000002</v>
      </c>
      <c r="F2246">
        <v>0.221015642144266</v>
      </c>
    </row>
    <row r="2247" spans="1:6" x14ac:dyDescent="0.25">
      <c r="A2247">
        <v>1522.45</v>
      </c>
      <c r="B2247">
        <v>-47.751539700000002</v>
      </c>
      <c r="C2247">
        <v>-75.880704300000005</v>
      </c>
      <c r="D2247">
        <v>-73.063297199999994</v>
      </c>
      <c r="E2247">
        <v>-52.062394400000002</v>
      </c>
      <c r="F2247">
        <v>0.22100999162603299</v>
      </c>
    </row>
    <row r="2248" spans="1:6" x14ac:dyDescent="0.25">
      <c r="A2248">
        <v>1522.46</v>
      </c>
      <c r="B2248">
        <v>-47.751896899999998</v>
      </c>
      <c r="C2248">
        <v>-75.875242600000007</v>
      </c>
      <c r="D2248">
        <v>-73.061463399999994</v>
      </c>
      <c r="E2248">
        <v>-52.060126099999998</v>
      </c>
      <c r="F2248">
        <v>0.221004343402456</v>
      </c>
    </row>
    <row r="2249" spans="1:6" x14ac:dyDescent="0.25">
      <c r="A2249">
        <v>1522.47</v>
      </c>
      <c r="B2249">
        <v>-47.751991699999998</v>
      </c>
      <c r="C2249">
        <v>-75.873485799999997</v>
      </c>
      <c r="D2249">
        <v>-73.058380600000007</v>
      </c>
      <c r="E2249">
        <v>-52.057696100000001</v>
      </c>
      <c r="F2249">
        <v>0.220998697470804</v>
      </c>
    </row>
    <row r="2250" spans="1:6" x14ac:dyDescent="0.25">
      <c r="A2250">
        <v>1522.48</v>
      </c>
      <c r="B2250">
        <v>-47.7519645</v>
      </c>
      <c r="C2250">
        <v>-75.870971299999994</v>
      </c>
      <c r="D2250">
        <v>-73.055292800000004</v>
      </c>
      <c r="E2250">
        <v>-52.055183</v>
      </c>
      <c r="F2250">
        <v>0.22099305382880599</v>
      </c>
    </row>
    <row r="2251" spans="1:6" x14ac:dyDescent="0.25">
      <c r="A2251">
        <v>1522.49</v>
      </c>
      <c r="B2251">
        <v>-47.7519852</v>
      </c>
      <c r="C2251">
        <v>-75.867895399999995</v>
      </c>
      <c r="D2251">
        <v>-73.054264200000006</v>
      </c>
      <c r="E2251">
        <v>-52.052657000000004</v>
      </c>
      <c r="F2251">
        <v>0.22098741248009901</v>
      </c>
    </row>
    <row r="2252" spans="1:6" x14ac:dyDescent="0.25">
      <c r="A2252">
        <v>1522.5</v>
      </c>
      <c r="B2252">
        <v>-47.7519651</v>
      </c>
      <c r="C2252">
        <v>-75.867422500000004</v>
      </c>
      <c r="D2252">
        <v>-73.052590699999996</v>
      </c>
      <c r="E2252">
        <v>-52.050159999999998</v>
      </c>
      <c r="F2252">
        <v>0.22098177342149899</v>
      </c>
    </row>
    <row r="2253" spans="1:6" x14ac:dyDescent="0.25">
      <c r="A2253">
        <v>1522.51</v>
      </c>
      <c r="B2253">
        <v>-47.751784600000001</v>
      </c>
      <c r="C2253">
        <v>-75.869385699999995</v>
      </c>
      <c r="D2253">
        <v>-73.048573899999994</v>
      </c>
      <c r="E2253">
        <v>-52.047618499999999</v>
      </c>
      <c r="F2253">
        <v>0.22097613665027899</v>
      </c>
    </row>
    <row r="2254" spans="1:6" x14ac:dyDescent="0.25">
      <c r="A2254">
        <v>1522.52</v>
      </c>
      <c r="B2254">
        <v>-47.751398999999999</v>
      </c>
      <c r="C2254">
        <v>-75.8730063</v>
      </c>
      <c r="D2254">
        <v>-73.045552299999997</v>
      </c>
      <c r="E2254">
        <v>-52.044355099999997</v>
      </c>
      <c r="F2254">
        <v>0.22097050217052999</v>
      </c>
    </row>
    <row r="2255" spans="1:6" x14ac:dyDescent="0.25">
      <c r="A2255">
        <v>1522.53</v>
      </c>
      <c r="B2255">
        <v>-47.750833900000003</v>
      </c>
      <c r="C2255">
        <v>-75.8739025</v>
      </c>
      <c r="D2255">
        <v>-73.0448442</v>
      </c>
      <c r="E2255">
        <v>-52.040250899999997</v>
      </c>
      <c r="F2255">
        <v>0.220964869978161</v>
      </c>
    </row>
    <row r="2256" spans="1:6" x14ac:dyDescent="0.25">
      <c r="A2256">
        <v>1522.54</v>
      </c>
      <c r="B2256">
        <v>-47.750257900000001</v>
      </c>
      <c r="C2256">
        <v>-75.874626699999993</v>
      </c>
      <c r="D2256">
        <v>-73.044162400000005</v>
      </c>
      <c r="E2256">
        <v>-52.036882800000001</v>
      </c>
      <c r="F2256">
        <v>0.220959240072716</v>
      </c>
    </row>
    <row r="2257" spans="1:6" x14ac:dyDescent="0.25">
      <c r="A2257">
        <v>1522.55</v>
      </c>
      <c r="B2257">
        <v>-47.749793699999998</v>
      </c>
      <c r="C2257">
        <v>-75.871955700000001</v>
      </c>
      <c r="D2257">
        <v>-73.0397021</v>
      </c>
      <c r="E2257">
        <v>-52.034838399999998</v>
      </c>
      <c r="F2257">
        <v>0.22095361245419601</v>
      </c>
    </row>
    <row r="2258" spans="1:6" x14ac:dyDescent="0.25">
      <c r="A2258">
        <v>1522.56</v>
      </c>
      <c r="B2258">
        <v>-47.7493926</v>
      </c>
      <c r="C2258">
        <v>-75.865290200000004</v>
      </c>
      <c r="D2258">
        <v>-73.032937200000006</v>
      </c>
      <c r="E2258">
        <v>-52.033418900000001</v>
      </c>
      <c r="F2258">
        <v>0.220947987122145</v>
      </c>
    </row>
    <row r="2259" spans="1:6" x14ac:dyDescent="0.25">
      <c r="A2259">
        <v>1522.57</v>
      </c>
      <c r="B2259">
        <v>-47.7489767</v>
      </c>
      <c r="C2259">
        <v>-75.858858400000003</v>
      </c>
      <c r="D2259">
        <v>-73.029705100000001</v>
      </c>
      <c r="E2259">
        <v>-52.032299799999997</v>
      </c>
      <c r="F2259">
        <v>0.220942364078383</v>
      </c>
    </row>
    <row r="2260" spans="1:6" x14ac:dyDescent="0.25">
      <c r="A2260">
        <v>1522.58</v>
      </c>
      <c r="B2260">
        <v>-47.748486</v>
      </c>
      <c r="C2260">
        <v>-75.850855800000005</v>
      </c>
      <c r="D2260">
        <v>-73.025027600000001</v>
      </c>
      <c r="E2260">
        <v>-52.031328000000002</v>
      </c>
      <c r="F2260">
        <v>0.22093674331654301</v>
      </c>
    </row>
    <row r="2261" spans="1:6" x14ac:dyDescent="0.25">
      <c r="A2261">
        <v>1522.59</v>
      </c>
      <c r="B2261">
        <v>-47.747953199999998</v>
      </c>
      <c r="C2261">
        <v>-75.847649500000003</v>
      </c>
      <c r="D2261">
        <v>-73.020016600000005</v>
      </c>
      <c r="E2261">
        <v>-52.030552</v>
      </c>
      <c r="F2261">
        <v>0.22093112483980801</v>
      </c>
    </row>
    <row r="2262" spans="1:6" x14ac:dyDescent="0.25">
      <c r="A2262">
        <v>1522.6</v>
      </c>
      <c r="B2262">
        <v>-47.747453800000002</v>
      </c>
      <c r="C2262">
        <v>-75.853433899999999</v>
      </c>
      <c r="D2262">
        <v>-73.018525800000006</v>
      </c>
      <c r="E2262">
        <v>-52.0298722</v>
      </c>
      <c r="F2262">
        <v>0.220925508648179</v>
      </c>
    </row>
    <row r="2263" spans="1:6" x14ac:dyDescent="0.25">
      <c r="A2263">
        <v>1522.61</v>
      </c>
      <c r="B2263">
        <v>-47.747148799999998</v>
      </c>
      <c r="C2263">
        <v>-75.859954799999997</v>
      </c>
      <c r="D2263">
        <v>-73.016421500000007</v>
      </c>
      <c r="E2263">
        <v>-52.0293055</v>
      </c>
      <c r="F2263">
        <v>0.220919894740746</v>
      </c>
    </row>
    <row r="2264" spans="1:6" x14ac:dyDescent="0.25">
      <c r="A2264">
        <v>1522.62</v>
      </c>
      <c r="B2264">
        <v>-47.747040400000003</v>
      </c>
      <c r="C2264">
        <v>-75.867170799999997</v>
      </c>
      <c r="D2264">
        <v>-73.017959200000007</v>
      </c>
      <c r="E2264">
        <v>-52.028913899999999</v>
      </c>
      <c r="F2264">
        <v>0.220914283111142</v>
      </c>
    </row>
    <row r="2265" spans="1:6" x14ac:dyDescent="0.25">
      <c r="A2265">
        <v>1522.63</v>
      </c>
      <c r="B2265">
        <v>-47.7469398</v>
      </c>
      <c r="C2265">
        <v>-75.877038900000002</v>
      </c>
      <c r="D2265">
        <v>-73.017049099999994</v>
      </c>
      <c r="E2265">
        <v>-52.028611699999999</v>
      </c>
      <c r="F2265">
        <v>0.220908673766644</v>
      </c>
    </row>
    <row r="2266" spans="1:6" x14ac:dyDescent="0.25">
      <c r="A2266">
        <v>1522.64</v>
      </c>
      <c r="B2266">
        <v>-47.746769399999998</v>
      </c>
      <c r="C2266">
        <v>-75.8807647</v>
      </c>
      <c r="D2266">
        <v>-73.010982499999997</v>
      </c>
      <c r="E2266">
        <v>-52.028324900000001</v>
      </c>
      <c r="F2266">
        <v>0.22090306670179399</v>
      </c>
    </row>
    <row r="2267" spans="1:6" x14ac:dyDescent="0.25">
      <c r="A2267">
        <v>1522.65</v>
      </c>
      <c r="B2267">
        <v>-47.746588899999999</v>
      </c>
      <c r="C2267">
        <v>-75.881317199999998</v>
      </c>
      <c r="D2267">
        <v>-73.008419399999994</v>
      </c>
      <c r="E2267">
        <v>-52.028042900000003</v>
      </c>
      <c r="F2267">
        <v>0.22089746191795701</v>
      </c>
    </row>
    <row r="2268" spans="1:6" x14ac:dyDescent="0.25">
      <c r="A2268">
        <v>1522.66</v>
      </c>
      <c r="B2268">
        <v>-47.746489099999998</v>
      </c>
      <c r="C2268">
        <v>-75.885953700000002</v>
      </c>
      <c r="D2268">
        <v>-73.004611199999999</v>
      </c>
      <c r="E2268">
        <v>-52.027801699999998</v>
      </c>
      <c r="F2268">
        <v>0.22089185941513301</v>
      </c>
    </row>
    <row r="2269" spans="1:6" x14ac:dyDescent="0.25">
      <c r="A2269">
        <v>1522.67</v>
      </c>
      <c r="B2269">
        <v>-47.746482899999997</v>
      </c>
      <c r="C2269">
        <v>-75.890314599999996</v>
      </c>
      <c r="D2269">
        <v>-72.996884800000004</v>
      </c>
      <c r="E2269">
        <v>-52.0276614</v>
      </c>
      <c r="F2269">
        <v>0.22088625918968299</v>
      </c>
    </row>
    <row r="2270" spans="1:6" x14ac:dyDescent="0.25">
      <c r="A2270">
        <v>1522.68</v>
      </c>
      <c r="B2270">
        <v>-47.746534500000003</v>
      </c>
      <c r="C2270">
        <v>-75.892885500000006</v>
      </c>
      <c r="D2270">
        <v>-72.988674200000005</v>
      </c>
      <c r="E2270">
        <v>-52.027618500000003</v>
      </c>
      <c r="F2270">
        <v>0.22088066124342701</v>
      </c>
    </row>
    <row r="2271" spans="1:6" x14ac:dyDescent="0.25">
      <c r="A2271">
        <v>1522.69</v>
      </c>
      <c r="B2271">
        <v>-47.746565199999999</v>
      </c>
      <c r="C2271">
        <v>-75.889950200000001</v>
      </c>
      <c r="D2271">
        <v>-72.984192100000001</v>
      </c>
      <c r="E2271">
        <v>-52.027572200000002</v>
      </c>
      <c r="F2271">
        <v>0.220875065575456</v>
      </c>
    </row>
    <row r="2272" spans="1:6" x14ac:dyDescent="0.25">
      <c r="A2272">
        <v>1522.7</v>
      </c>
      <c r="B2272">
        <v>-47.746513</v>
      </c>
      <c r="C2272">
        <v>-75.883463899999995</v>
      </c>
      <c r="D2272">
        <v>-72.985887599999998</v>
      </c>
      <c r="E2272">
        <v>-52.027455000000003</v>
      </c>
      <c r="F2272">
        <v>0.220869472185314</v>
      </c>
    </row>
    <row r="2273" spans="1:6" x14ac:dyDescent="0.25">
      <c r="A2273">
        <v>1522.71</v>
      </c>
      <c r="B2273">
        <v>-47.746409800000002</v>
      </c>
      <c r="C2273">
        <v>-75.878219999999999</v>
      </c>
      <c r="D2273">
        <v>-72.985083099999997</v>
      </c>
      <c r="E2273">
        <v>-52.027257599999999</v>
      </c>
      <c r="F2273">
        <v>0.22086388107118199</v>
      </c>
    </row>
    <row r="2274" spans="1:6" x14ac:dyDescent="0.25">
      <c r="A2274">
        <v>1522.72</v>
      </c>
      <c r="B2274">
        <v>-47.746352999999999</v>
      </c>
      <c r="C2274">
        <v>-75.8777008</v>
      </c>
      <c r="D2274">
        <v>-72.9792755</v>
      </c>
      <c r="E2274">
        <v>-52.027063200000001</v>
      </c>
      <c r="F2274">
        <v>0.22085829223078701</v>
      </c>
    </row>
    <row r="2275" spans="1:6" x14ac:dyDescent="0.25">
      <c r="A2275">
        <v>1522.73</v>
      </c>
      <c r="B2275">
        <v>-47.746440100000001</v>
      </c>
      <c r="C2275">
        <v>-75.877870700000003</v>
      </c>
      <c r="D2275">
        <v>-72.976073</v>
      </c>
      <c r="E2275">
        <v>-52.026936399999997</v>
      </c>
      <c r="F2275">
        <v>0.22085270566958601</v>
      </c>
    </row>
    <row r="2276" spans="1:6" x14ac:dyDescent="0.25">
      <c r="A2276">
        <v>1522.74</v>
      </c>
      <c r="B2276">
        <v>-47.746633600000003</v>
      </c>
      <c r="C2276">
        <v>-75.870870600000003</v>
      </c>
      <c r="D2276">
        <v>-72.974251300000006</v>
      </c>
      <c r="E2276">
        <v>-52.026866400000003</v>
      </c>
      <c r="F2276">
        <v>0.22084712138121201</v>
      </c>
    </row>
    <row r="2277" spans="1:6" x14ac:dyDescent="0.25">
      <c r="A2277">
        <v>1522.75</v>
      </c>
      <c r="B2277">
        <v>-47.746709199999998</v>
      </c>
      <c r="C2277">
        <v>-75.872843099999997</v>
      </c>
      <c r="D2277">
        <v>-72.973024899999999</v>
      </c>
      <c r="E2277">
        <v>-52.026772600000001</v>
      </c>
      <c r="F2277">
        <v>0.220841539365665</v>
      </c>
    </row>
    <row r="2278" spans="1:6" x14ac:dyDescent="0.25">
      <c r="A2278">
        <v>1522.76</v>
      </c>
      <c r="B2278">
        <v>-47.746618900000001</v>
      </c>
      <c r="C2278">
        <v>-75.8745124</v>
      </c>
      <c r="D2278">
        <v>-72.971827899999994</v>
      </c>
      <c r="E2278">
        <v>-52.026543799999999</v>
      </c>
      <c r="F2278">
        <v>0.22083595962612901</v>
      </c>
    </row>
    <row r="2279" spans="1:6" x14ac:dyDescent="0.25">
      <c r="A2279">
        <v>1522.77</v>
      </c>
      <c r="B2279">
        <v>-47.746477499999997</v>
      </c>
      <c r="C2279">
        <v>-75.872599199999996</v>
      </c>
      <c r="D2279">
        <v>-72.9691093</v>
      </c>
      <c r="E2279">
        <v>-52.026169299999999</v>
      </c>
      <c r="F2279">
        <v>0.22083038215669101</v>
      </c>
    </row>
    <row r="2280" spans="1:6" x14ac:dyDescent="0.25">
      <c r="A2280">
        <v>1522.78</v>
      </c>
      <c r="B2280">
        <v>-47.746368699999998</v>
      </c>
      <c r="C2280">
        <v>-75.877624499999996</v>
      </c>
      <c r="D2280">
        <v>-72.966361399999997</v>
      </c>
      <c r="E2280">
        <v>-52.025760400000003</v>
      </c>
      <c r="F2280">
        <v>0.220824806959627</v>
      </c>
    </row>
    <row r="2281" spans="1:6" x14ac:dyDescent="0.25">
      <c r="A2281">
        <v>1522.79</v>
      </c>
      <c r="B2281">
        <v>-47.746300400000003</v>
      </c>
      <c r="C2281">
        <v>-75.878178399999996</v>
      </c>
      <c r="D2281">
        <v>-72.964776400000005</v>
      </c>
      <c r="E2281">
        <v>-52.025279099999999</v>
      </c>
      <c r="F2281">
        <v>0.220819234035389</v>
      </c>
    </row>
    <row r="2282" spans="1:6" x14ac:dyDescent="0.25">
      <c r="A2282">
        <v>1522.8</v>
      </c>
      <c r="B2282">
        <v>-47.746119100000001</v>
      </c>
      <c r="C2282">
        <v>-75.877083099999993</v>
      </c>
      <c r="D2282">
        <v>-72.9618143</v>
      </c>
      <c r="E2282">
        <v>-52.024664899999998</v>
      </c>
      <c r="F2282">
        <v>0.220813663380795</v>
      </c>
    </row>
    <row r="2283" spans="1:6" x14ac:dyDescent="0.25">
      <c r="A2283">
        <v>1522.81</v>
      </c>
      <c r="B2283">
        <v>-47.745660399999998</v>
      </c>
      <c r="C2283">
        <v>-75.878960300000003</v>
      </c>
      <c r="D2283">
        <v>-72.955864599999998</v>
      </c>
      <c r="E2283">
        <v>-52.023932199999997</v>
      </c>
      <c r="F2283">
        <v>0.220808094995391</v>
      </c>
    </row>
    <row r="2284" spans="1:6" x14ac:dyDescent="0.25">
      <c r="A2284">
        <v>1522.82</v>
      </c>
      <c r="B2284">
        <v>-47.745004700000003</v>
      </c>
      <c r="C2284">
        <v>-75.877408599999995</v>
      </c>
      <c r="D2284">
        <v>-72.9536844</v>
      </c>
      <c r="E2284">
        <v>-52.023023899999998</v>
      </c>
      <c r="F2284">
        <v>0.22080252888190399</v>
      </c>
    </row>
    <row r="2285" spans="1:6" x14ac:dyDescent="0.25">
      <c r="A2285">
        <v>1522.83</v>
      </c>
      <c r="B2285">
        <v>-47.744293499999998</v>
      </c>
      <c r="C2285">
        <v>-75.875597999999997</v>
      </c>
      <c r="D2285">
        <v>-72.9518609</v>
      </c>
      <c r="E2285">
        <v>-52.022016600000001</v>
      </c>
      <c r="F2285">
        <v>0.220796965035333</v>
      </c>
    </row>
    <row r="2286" spans="1:6" x14ac:dyDescent="0.25">
      <c r="A2286">
        <v>1522.84</v>
      </c>
      <c r="B2286">
        <v>-47.743595900000003</v>
      </c>
      <c r="C2286">
        <v>-75.879737800000001</v>
      </c>
      <c r="D2286">
        <v>-72.947042400000001</v>
      </c>
      <c r="E2286">
        <v>-52.020972899999997</v>
      </c>
      <c r="F2286">
        <v>0.22079140345613299</v>
      </c>
    </row>
    <row r="2287" spans="1:6" x14ac:dyDescent="0.25">
      <c r="A2287">
        <v>1522.85</v>
      </c>
      <c r="B2287">
        <v>-47.742922700000001</v>
      </c>
      <c r="C2287">
        <v>-75.880185299999994</v>
      </c>
      <c r="D2287">
        <v>-72.943700000000007</v>
      </c>
      <c r="E2287">
        <v>-52.019868600000002</v>
      </c>
      <c r="F2287">
        <v>0.22078584414612101</v>
      </c>
    </row>
    <row r="2288" spans="1:6" x14ac:dyDescent="0.25">
      <c r="A2288">
        <v>1522.86</v>
      </c>
      <c r="B2288">
        <v>-47.742230499999998</v>
      </c>
      <c r="C2288">
        <v>-75.874021799999994</v>
      </c>
      <c r="D2288">
        <v>-72.940860099999995</v>
      </c>
      <c r="E2288">
        <v>-52.018708199999999</v>
      </c>
      <c r="F2288">
        <v>0.22078028710347999</v>
      </c>
    </row>
    <row r="2289" spans="1:6" x14ac:dyDescent="0.25">
      <c r="A2289">
        <v>1522.87</v>
      </c>
      <c r="B2289">
        <v>-47.741481200000003</v>
      </c>
      <c r="C2289">
        <v>-75.864515600000004</v>
      </c>
      <c r="D2289">
        <v>-72.934784500000006</v>
      </c>
      <c r="E2289">
        <v>-52.017168699999999</v>
      </c>
      <c r="F2289">
        <v>0.22077473232366199</v>
      </c>
    </row>
    <row r="2290" spans="1:6" x14ac:dyDescent="0.25">
      <c r="A2290">
        <v>1522.88</v>
      </c>
      <c r="B2290">
        <v>-47.740656000000001</v>
      </c>
      <c r="C2290">
        <v>-75.848365700000002</v>
      </c>
      <c r="D2290">
        <v>-72.929674399999996</v>
      </c>
      <c r="E2290">
        <v>-52.015552700000001</v>
      </c>
      <c r="F2290">
        <v>0.22076917981348701</v>
      </c>
    </row>
    <row r="2291" spans="1:6" x14ac:dyDescent="0.25">
      <c r="A2291">
        <v>1522.89</v>
      </c>
      <c r="B2291">
        <v>-47.739813099999999</v>
      </c>
      <c r="C2291">
        <v>-75.840832300000002</v>
      </c>
      <c r="D2291">
        <v>-72.928006100000005</v>
      </c>
      <c r="E2291">
        <v>-52.014224800000001</v>
      </c>
      <c r="F2291">
        <v>0.22076362956659101</v>
      </c>
    </row>
    <row r="2292" spans="1:6" x14ac:dyDescent="0.25">
      <c r="A2292">
        <v>1522.9</v>
      </c>
      <c r="B2292">
        <v>-47.738986699999998</v>
      </c>
      <c r="C2292">
        <v>-75.846093199999999</v>
      </c>
      <c r="D2292">
        <v>-72.922790800000001</v>
      </c>
      <c r="E2292">
        <v>-52.012883700000003</v>
      </c>
      <c r="F2292">
        <v>0.220758081582517</v>
      </c>
    </row>
    <row r="2293" spans="1:6" x14ac:dyDescent="0.25">
      <c r="A2293">
        <v>1522.91</v>
      </c>
      <c r="B2293">
        <v>-47.738174200000003</v>
      </c>
      <c r="C2293">
        <v>-75.8476268</v>
      </c>
      <c r="D2293">
        <v>-72.918651600000004</v>
      </c>
      <c r="E2293">
        <v>-52.011574400000001</v>
      </c>
      <c r="F2293">
        <v>0.22075253586399399</v>
      </c>
    </row>
    <row r="2294" spans="1:6" x14ac:dyDescent="0.25">
      <c r="A2294">
        <v>1522.92</v>
      </c>
      <c r="B2294">
        <v>-47.737306699999998</v>
      </c>
      <c r="C2294">
        <v>-75.845837900000006</v>
      </c>
      <c r="D2294">
        <v>-72.919786700000003</v>
      </c>
      <c r="E2294">
        <v>-52.010219499999998</v>
      </c>
      <c r="F2294">
        <v>0.22074699240783999</v>
      </c>
    </row>
    <row r="2295" spans="1:6" x14ac:dyDescent="0.25">
      <c r="A2295">
        <v>1522.93</v>
      </c>
      <c r="B2295">
        <v>-47.736222599999998</v>
      </c>
      <c r="C2295">
        <v>-75.842795100000004</v>
      </c>
      <c r="D2295">
        <v>-72.921019400000006</v>
      </c>
      <c r="E2295">
        <v>-52.008688800000002</v>
      </c>
      <c r="F2295">
        <v>0.22074145121086999</v>
      </c>
    </row>
    <row r="2296" spans="1:6" x14ac:dyDescent="0.25">
      <c r="A2296">
        <v>1522.94</v>
      </c>
      <c r="B2296">
        <v>-47.734981699999999</v>
      </c>
      <c r="C2296">
        <v>-75.837057200000004</v>
      </c>
      <c r="D2296">
        <v>-72.921355300000002</v>
      </c>
      <c r="E2296">
        <v>-52.007022900000003</v>
      </c>
      <c r="F2296">
        <v>0.220735912278087</v>
      </c>
    </row>
    <row r="2297" spans="1:6" x14ac:dyDescent="0.25">
      <c r="A2297">
        <v>1522.95</v>
      </c>
      <c r="B2297">
        <v>-47.733775299999998</v>
      </c>
      <c r="C2297">
        <v>-75.829300000000003</v>
      </c>
      <c r="D2297">
        <v>-72.919000699999998</v>
      </c>
      <c r="E2297">
        <v>-52.005321500000001</v>
      </c>
      <c r="F2297">
        <v>0.22073037560676301</v>
      </c>
    </row>
    <row r="2298" spans="1:6" x14ac:dyDescent="0.25">
      <c r="A2298">
        <v>1522.96</v>
      </c>
      <c r="B2298">
        <v>-47.732638999999999</v>
      </c>
      <c r="C2298">
        <v>-75.827387000000002</v>
      </c>
      <c r="D2298">
        <v>-72.913310999999993</v>
      </c>
      <c r="E2298">
        <v>-52.003722500000002</v>
      </c>
      <c r="F2298">
        <v>0.22072484119507901</v>
      </c>
    </row>
    <row r="2299" spans="1:6" x14ac:dyDescent="0.25">
      <c r="A2299">
        <v>1522.97</v>
      </c>
      <c r="B2299">
        <v>-47.731607099999998</v>
      </c>
      <c r="C2299">
        <v>-75.826219199999997</v>
      </c>
      <c r="D2299">
        <v>-72.908928700000004</v>
      </c>
      <c r="E2299">
        <v>-52.002248799999997</v>
      </c>
      <c r="F2299">
        <v>0.22071930904348799</v>
      </c>
    </row>
    <row r="2300" spans="1:6" x14ac:dyDescent="0.25">
      <c r="A2300">
        <v>1522.98</v>
      </c>
      <c r="B2300">
        <v>-47.730581000000001</v>
      </c>
      <c r="C2300">
        <v>-75.818221600000001</v>
      </c>
      <c r="D2300">
        <v>-72.908432300000001</v>
      </c>
      <c r="E2300">
        <v>-52.000727300000001</v>
      </c>
      <c r="F2300">
        <v>0.22071377914971901</v>
      </c>
    </row>
    <row r="2301" spans="1:6" x14ac:dyDescent="0.25">
      <c r="A2301">
        <v>1522.99</v>
      </c>
      <c r="B2301">
        <v>-47.729494000000003</v>
      </c>
      <c r="C2301">
        <v>-75.818573400000005</v>
      </c>
      <c r="D2301">
        <v>-72.905668500000004</v>
      </c>
      <c r="E2301">
        <v>-51.999094700000001</v>
      </c>
      <c r="F2301">
        <v>0.22070825151558901</v>
      </c>
    </row>
    <row r="2302" spans="1:6" x14ac:dyDescent="0.25">
      <c r="A2302">
        <v>1523</v>
      </c>
      <c r="B2302">
        <v>-47.728433199999998</v>
      </c>
      <c r="C2302">
        <v>-75.821539099999995</v>
      </c>
      <c r="D2302">
        <v>-72.899364599999998</v>
      </c>
      <c r="E2302">
        <v>-51.997387099999997</v>
      </c>
      <c r="F2302">
        <v>0.22070272613927999</v>
      </c>
    </row>
    <row r="2303" spans="1:6" x14ac:dyDescent="0.25">
      <c r="A2303">
        <v>1523.01</v>
      </c>
      <c r="B2303">
        <v>-47.727378999999999</v>
      </c>
      <c r="C2303">
        <v>-75.822553600000006</v>
      </c>
      <c r="D2303">
        <v>-72.896044200000006</v>
      </c>
      <c r="E2303">
        <v>-51.995694999999998</v>
      </c>
      <c r="F2303">
        <v>0.220697203019427</v>
      </c>
    </row>
    <row r="2304" spans="1:6" x14ac:dyDescent="0.25">
      <c r="A2304">
        <v>1523.02</v>
      </c>
      <c r="B2304">
        <v>-47.726317899999998</v>
      </c>
      <c r="C2304">
        <v>-75.828838700000006</v>
      </c>
      <c r="D2304">
        <v>-72.893305600000005</v>
      </c>
      <c r="E2304">
        <v>-51.994106199999997</v>
      </c>
      <c r="F2304">
        <v>0.22069168215693899</v>
      </c>
    </row>
    <row r="2305" spans="1:6" x14ac:dyDescent="0.25">
      <c r="A2305">
        <v>1523.03</v>
      </c>
      <c r="B2305">
        <v>-47.725252400000002</v>
      </c>
      <c r="C2305">
        <v>-75.831327700000003</v>
      </c>
      <c r="D2305">
        <v>-72.887820500000004</v>
      </c>
      <c r="E2305">
        <v>-51.992523800000001</v>
      </c>
      <c r="F2305">
        <v>0.22068616354863499</v>
      </c>
    </row>
    <row r="2306" spans="1:6" x14ac:dyDescent="0.25">
      <c r="A2306">
        <v>1523.04</v>
      </c>
      <c r="B2306">
        <v>-47.724112699999999</v>
      </c>
      <c r="C2306">
        <v>-75.831008999999995</v>
      </c>
      <c r="D2306">
        <v>-72.885142900000005</v>
      </c>
      <c r="E2306">
        <v>-51.990859200000003</v>
      </c>
      <c r="F2306">
        <v>0.22068064719542199</v>
      </c>
    </row>
    <row r="2307" spans="1:6" x14ac:dyDescent="0.25">
      <c r="A2307">
        <v>1523.05</v>
      </c>
      <c r="B2307">
        <v>-47.7228517</v>
      </c>
      <c r="C2307">
        <v>-75.829682899999995</v>
      </c>
      <c r="D2307">
        <v>-72.885163199999994</v>
      </c>
      <c r="E2307">
        <v>-51.989125600000001</v>
      </c>
      <c r="F2307">
        <v>0.22067513309912101</v>
      </c>
    </row>
    <row r="2308" spans="1:6" x14ac:dyDescent="0.25">
      <c r="A2308">
        <v>1523.06</v>
      </c>
      <c r="B2308">
        <v>-47.721521199999998</v>
      </c>
      <c r="C2308">
        <v>-75.832090899999997</v>
      </c>
      <c r="D2308">
        <v>-72.886469500000004</v>
      </c>
      <c r="E2308">
        <v>-51.987260800000001</v>
      </c>
      <c r="F2308">
        <v>0.22066962125336401</v>
      </c>
    </row>
    <row r="2309" spans="1:6" x14ac:dyDescent="0.25">
      <c r="A2309">
        <v>1523.07</v>
      </c>
      <c r="B2309">
        <v>-47.720161500000003</v>
      </c>
      <c r="C2309">
        <v>-75.842787599999994</v>
      </c>
      <c r="D2309">
        <v>-72.888310300000001</v>
      </c>
      <c r="E2309">
        <v>-51.985311799999998</v>
      </c>
      <c r="F2309">
        <v>0.2206641116627</v>
      </c>
    </row>
    <row r="2310" spans="1:6" x14ac:dyDescent="0.25">
      <c r="A2310">
        <v>1523.08</v>
      </c>
      <c r="B2310">
        <v>-47.718687000000003</v>
      </c>
      <c r="C2310">
        <v>-75.851927900000007</v>
      </c>
      <c r="D2310">
        <v>-72.886454799999996</v>
      </c>
      <c r="E2310">
        <v>-51.983476199999998</v>
      </c>
      <c r="F2310">
        <v>0.22065860432530801</v>
      </c>
    </row>
    <row r="2311" spans="1:6" x14ac:dyDescent="0.25">
      <c r="A2311">
        <v>1523.09</v>
      </c>
      <c r="B2311">
        <v>-47.7170068</v>
      </c>
      <c r="C2311">
        <v>-75.859590999999995</v>
      </c>
      <c r="D2311">
        <v>-72.884120499999995</v>
      </c>
      <c r="E2311">
        <v>-51.9816863</v>
      </c>
      <c r="F2311">
        <v>0.22065309923891599</v>
      </c>
    </row>
    <row r="2312" spans="1:6" x14ac:dyDescent="0.25">
      <c r="A2312">
        <v>1523.1</v>
      </c>
      <c r="B2312">
        <v>-47.715143099999999</v>
      </c>
      <c r="C2312">
        <v>-75.860770900000006</v>
      </c>
      <c r="D2312">
        <v>-72.882240999999993</v>
      </c>
      <c r="E2312">
        <v>-51.979857199999998</v>
      </c>
      <c r="F2312">
        <v>0.22064759640397799</v>
      </c>
    </row>
    <row r="2313" spans="1:6" x14ac:dyDescent="0.25">
      <c r="A2313">
        <v>1523.11</v>
      </c>
      <c r="B2313">
        <v>-47.713083900000001</v>
      </c>
      <c r="C2313">
        <v>-75.854428200000001</v>
      </c>
      <c r="D2313">
        <v>-72.877959399999995</v>
      </c>
      <c r="E2313">
        <v>-51.9779251</v>
      </c>
      <c r="F2313">
        <v>0.22064209581913</v>
      </c>
    </row>
    <row r="2314" spans="1:6" x14ac:dyDescent="0.25">
      <c r="A2314">
        <v>1523.12</v>
      </c>
      <c r="B2314">
        <v>-47.710876499999998</v>
      </c>
      <c r="C2314">
        <v>-75.851686000000001</v>
      </c>
      <c r="D2314">
        <v>-72.873338799999999</v>
      </c>
      <c r="E2314">
        <v>-51.976040699999999</v>
      </c>
      <c r="F2314">
        <v>0.220636597485736</v>
      </c>
    </row>
    <row r="2315" spans="1:6" x14ac:dyDescent="0.25">
      <c r="A2315">
        <v>1523.13</v>
      </c>
      <c r="B2315">
        <v>-47.708658999999997</v>
      </c>
      <c r="C2315">
        <v>-75.845001400000001</v>
      </c>
      <c r="D2315">
        <v>-72.870981099999995</v>
      </c>
      <c r="E2315">
        <v>-51.974328700000001</v>
      </c>
      <c r="F2315">
        <v>0.22063110139924899</v>
      </c>
    </row>
    <row r="2316" spans="1:6" x14ac:dyDescent="0.25">
      <c r="A2316">
        <v>1523.14</v>
      </c>
      <c r="B2316">
        <v>-47.706454600000001</v>
      </c>
      <c r="C2316">
        <v>-75.833701599999998</v>
      </c>
      <c r="D2316">
        <v>-72.871768299999999</v>
      </c>
      <c r="E2316">
        <v>-51.972966800000002</v>
      </c>
      <c r="F2316">
        <v>0.22062560756330599</v>
      </c>
    </row>
    <row r="2317" spans="1:6" x14ac:dyDescent="0.25">
      <c r="A2317">
        <v>1523.15</v>
      </c>
      <c r="B2317">
        <v>-47.704215400000002</v>
      </c>
      <c r="C2317">
        <v>-75.829254899999995</v>
      </c>
      <c r="D2317">
        <v>-72.873602599999998</v>
      </c>
      <c r="E2317">
        <v>-51.971928300000002</v>
      </c>
      <c r="F2317">
        <v>0.22062011597427</v>
      </c>
    </row>
    <row r="2318" spans="1:6" x14ac:dyDescent="0.25">
      <c r="A2318">
        <v>1523.16</v>
      </c>
      <c r="B2318">
        <v>-47.701883500000001</v>
      </c>
      <c r="C2318">
        <v>-75.828898600000002</v>
      </c>
      <c r="D2318">
        <v>-72.874809099999993</v>
      </c>
      <c r="E2318">
        <v>-51.970367699999997</v>
      </c>
      <c r="F2318">
        <v>0.22061462663305101</v>
      </c>
    </row>
    <row r="2319" spans="1:6" x14ac:dyDescent="0.25">
      <c r="A2319">
        <v>1523.17</v>
      </c>
      <c r="B2319">
        <v>-47.6993954</v>
      </c>
      <c r="C2319">
        <v>-75.824966799999999</v>
      </c>
      <c r="D2319">
        <v>-72.873343300000002</v>
      </c>
      <c r="E2319">
        <v>-51.968057399999999</v>
      </c>
      <c r="F2319">
        <v>0.22060913953873801</v>
      </c>
    </row>
    <row r="2320" spans="1:6" x14ac:dyDescent="0.25">
      <c r="A2320">
        <v>1523.18</v>
      </c>
      <c r="B2320">
        <v>-47.696820600000002</v>
      </c>
      <c r="C2320">
        <v>-75.816434299999997</v>
      </c>
      <c r="D2320">
        <v>-72.872729699999994</v>
      </c>
      <c r="E2320">
        <v>-51.9654223</v>
      </c>
      <c r="F2320">
        <v>0.22060365468996701</v>
      </c>
    </row>
    <row r="2321" spans="1:6" x14ac:dyDescent="0.25">
      <c r="A2321">
        <v>1523.19</v>
      </c>
      <c r="B2321">
        <v>-47.694270000000003</v>
      </c>
      <c r="C2321">
        <v>-75.813574000000003</v>
      </c>
      <c r="D2321">
        <v>-72.872198600000004</v>
      </c>
      <c r="E2321">
        <v>-51.962818200000001</v>
      </c>
      <c r="F2321">
        <v>0.220598172088557</v>
      </c>
    </row>
    <row r="2322" spans="1:6" x14ac:dyDescent="0.25">
      <c r="A2322">
        <v>1523.2</v>
      </c>
      <c r="B2322">
        <v>-47.691779099999998</v>
      </c>
      <c r="C2322">
        <v>-75.820253500000007</v>
      </c>
      <c r="D2322">
        <v>-72.868400600000001</v>
      </c>
      <c r="E2322">
        <v>-51.960428299999997</v>
      </c>
      <c r="F2322">
        <v>0.220592691728143</v>
      </c>
    </row>
    <row r="2323" spans="1:6" x14ac:dyDescent="0.25">
      <c r="A2323">
        <v>1523.21</v>
      </c>
      <c r="B2323">
        <v>-47.689278999999999</v>
      </c>
      <c r="C2323">
        <v>-75.822685399999997</v>
      </c>
      <c r="D2323">
        <v>-72.869747599999997</v>
      </c>
      <c r="E2323">
        <v>-51.958311999999999</v>
      </c>
      <c r="F2323">
        <v>0.22058721361554501</v>
      </c>
    </row>
    <row r="2324" spans="1:6" x14ac:dyDescent="0.25">
      <c r="A2324">
        <v>1523.22</v>
      </c>
      <c r="B2324">
        <v>-47.686673800000001</v>
      </c>
      <c r="C2324">
        <v>-75.8193986</v>
      </c>
      <c r="D2324">
        <v>-72.871521700000002</v>
      </c>
      <c r="E2324">
        <v>-51.956588600000003</v>
      </c>
      <c r="F2324">
        <v>0.22058173774576101</v>
      </c>
    </row>
    <row r="2325" spans="1:6" x14ac:dyDescent="0.25">
      <c r="A2325">
        <v>1523.23</v>
      </c>
      <c r="B2325">
        <v>-47.683937399999998</v>
      </c>
      <c r="C2325">
        <v>-75.817484199999996</v>
      </c>
      <c r="D2325">
        <v>-72.867022300000002</v>
      </c>
      <c r="E2325">
        <v>-51.955362399999999</v>
      </c>
      <c r="F2325">
        <v>0.22057626411651701</v>
      </c>
    </row>
    <row r="2326" spans="1:6" x14ac:dyDescent="0.25">
      <c r="A2326">
        <v>1523.24</v>
      </c>
      <c r="B2326">
        <v>-47.681139600000002</v>
      </c>
      <c r="C2326">
        <v>-75.815775099999996</v>
      </c>
      <c r="D2326">
        <v>-72.863696200000007</v>
      </c>
      <c r="E2326">
        <v>-51.954248800000002</v>
      </c>
      <c r="F2326">
        <v>0.220570792731905</v>
      </c>
    </row>
    <row r="2327" spans="1:6" x14ac:dyDescent="0.25">
      <c r="A2327">
        <v>1523.25</v>
      </c>
      <c r="B2327">
        <v>-47.678484900000001</v>
      </c>
      <c r="C2327">
        <v>-75.810669200000007</v>
      </c>
      <c r="D2327">
        <v>-72.862386099999995</v>
      </c>
      <c r="E2327">
        <v>-51.953471100000002</v>
      </c>
      <c r="F2327">
        <v>0.22056532358692499</v>
      </c>
    </row>
    <row r="2328" spans="1:6" x14ac:dyDescent="0.25">
      <c r="A2328">
        <v>1523.26</v>
      </c>
      <c r="B2328">
        <v>-47.675972799999997</v>
      </c>
      <c r="C2328">
        <v>-75.808296200000001</v>
      </c>
      <c r="D2328">
        <v>-72.859361300000003</v>
      </c>
      <c r="E2328">
        <v>-51.9533646</v>
      </c>
      <c r="F2328">
        <v>0.22055985668248501</v>
      </c>
    </row>
    <row r="2329" spans="1:6" x14ac:dyDescent="0.25">
      <c r="A2329">
        <v>1523.27</v>
      </c>
      <c r="B2329">
        <v>-47.673389399999998</v>
      </c>
      <c r="C2329">
        <v>-75.807857499999997</v>
      </c>
      <c r="D2329">
        <v>-72.855605699999998</v>
      </c>
      <c r="E2329">
        <v>-51.953195399999998</v>
      </c>
      <c r="F2329">
        <v>0.22055439202176799</v>
      </c>
    </row>
    <row r="2330" spans="1:6" x14ac:dyDescent="0.25">
      <c r="A2330">
        <v>1523.28</v>
      </c>
      <c r="B2330">
        <v>-47.670656299999997</v>
      </c>
      <c r="C2330">
        <v>-75.8095292</v>
      </c>
      <c r="D2330">
        <v>-72.851683300000005</v>
      </c>
      <c r="E2330">
        <v>-51.952442900000001</v>
      </c>
      <c r="F2330">
        <v>0.220548929597953</v>
      </c>
    </row>
    <row r="2331" spans="1:6" x14ac:dyDescent="0.25">
      <c r="A2331">
        <v>1523.29</v>
      </c>
      <c r="B2331">
        <v>-47.6678973</v>
      </c>
      <c r="C2331">
        <v>-75.8120665</v>
      </c>
      <c r="D2331">
        <v>-72.847323299999999</v>
      </c>
      <c r="E2331">
        <v>-51.9513879</v>
      </c>
      <c r="F2331">
        <v>0.22054346941285999</v>
      </c>
    </row>
    <row r="2332" spans="1:6" x14ac:dyDescent="0.25">
      <c r="A2332">
        <v>1523.3</v>
      </c>
      <c r="B2332">
        <v>-47.665346399999997</v>
      </c>
      <c r="C2332">
        <v>-75.813155499999993</v>
      </c>
      <c r="D2332">
        <v>-72.8443489</v>
      </c>
      <c r="E2332">
        <v>-51.950502499999999</v>
      </c>
      <c r="F2332">
        <v>0.22053801146785201</v>
      </c>
    </row>
    <row r="2333" spans="1:6" x14ac:dyDescent="0.25">
      <c r="A2333">
        <v>1523.31</v>
      </c>
      <c r="B2333">
        <v>-47.6631438</v>
      </c>
      <c r="C2333">
        <v>-75.816966600000001</v>
      </c>
      <c r="D2333">
        <v>-72.841758799999994</v>
      </c>
      <c r="E2333">
        <v>-51.949861400000003</v>
      </c>
      <c r="F2333">
        <v>0.22053255575883701</v>
      </c>
    </row>
    <row r="2334" spans="1:6" x14ac:dyDescent="0.25">
      <c r="A2334">
        <v>1523.32</v>
      </c>
      <c r="B2334">
        <v>-47.661152700000002</v>
      </c>
      <c r="C2334">
        <v>-75.825431199999997</v>
      </c>
      <c r="D2334">
        <v>-72.834499300000004</v>
      </c>
      <c r="E2334">
        <v>-51.949318099999999</v>
      </c>
      <c r="F2334">
        <v>0.22052710228717801</v>
      </c>
    </row>
    <row r="2335" spans="1:6" x14ac:dyDescent="0.25">
      <c r="A2335">
        <v>1523.33</v>
      </c>
      <c r="B2335">
        <v>-47.659254500000003</v>
      </c>
      <c r="C2335">
        <v>-75.830907800000006</v>
      </c>
      <c r="D2335">
        <v>-72.827957900000001</v>
      </c>
      <c r="E2335">
        <v>-51.949125799999997</v>
      </c>
      <c r="F2335">
        <v>0.22052165105333199</v>
      </c>
    </row>
    <row r="2336" spans="1:6" x14ac:dyDescent="0.25">
      <c r="A2336">
        <v>1523.34</v>
      </c>
      <c r="B2336">
        <v>-47.657405300000001</v>
      </c>
      <c r="C2336">
        <v>-75.825847199999998</v>
      </c>
      <c r="D2336">
        <v>-72.824477400000006</v>
      </c>
      <c r="E2336">
        <v>-51.949750799999997</v>
      </c>
      <c r="F2336">
        <v>0.22051620205411401</v>
      </c>
    </row>
    <row r="2337" spans="1:6" x14ac:dyDescent="0.25">
      <c r="A2337">
        <v>1523.35</v>
      </c>
      <c r="B2337">
        <v>-47.655573599999997</v>
      </c>
      <c r="C2337">
        <v>-75.828121100000004</v>
      </c>
      <c r="D2337">
        <v>-72.821926300000001</v>
      </c>
      <c r="E2337">
        <v>-51.951317000000003</v>
      </c>
      <c r="F2337">
        <v>0.220510755288615</v>
      </c>
    </row>
    <row r="2338" spans="1:6" x14ac:dyDescent="0.25">
      <c r="A2338">
        <v>1523.36</v>
      </c>
      <c r="B2338">
        <v>-47.6538094</v>
      </c>
      <c r="C2338">
        <v>-75.836539099999996</v>
      </c>
      <c r="D2338">
        <v>-72.818710600000003</v>
      </c>
      <c r="E2338">
        <v>-51.953326699999998</v>
      </c>
      <c r="F2338">
        <v>0.220505310760018</v>
      </c>
    </row>
    <row r="2339" spans="1:6" x14ac:dyDescent="0.25">
      <c r="A2339">
        <v>1523.37</v>
      </c>
      <c r="B2339">
        <v>-47.652145400000002</v>
      </c>
      <c r="C2339">
        <v>-75.838673999999997</v>
      </c>
      <c r="D2339">
        <v>-72.813693099999995</v>
      </c>
      <c r="E2339">
        <v>-51.9557772</v>
      </c>
      <c r="F2339">
        <v>0.220499868464685</v>
      </c>
    </row>
    <row r="2340" spans="1:6" x14ac:dyDescent="0.25">
      <c r="A2340">
        <v>1523.38</v>
      </c>
      <c r="B2340">
        <v>-47.650584100000003</v>
      </c>
      <c r="C2340">
        <v>-75.841350199999994</v>
      </c>
      <c r="D2340">
        <v>-72.810225099999997</v>
      </c>
      <c r="E2340">
        <v>-51.958035700000003</v>
      </c>
      <c r="F2340">
        <v>0.22049442840170699</v>
      </c>
    </row>
    <row r="2341" spans="1:6" x14ac:dyDescent="0.25">
      <c r="A2341">
        <v>1523.39</v>
      </c>
      <c r="B2341">
        <v>-47.649117500000003</v>
      </c>
      <c r="C2341">
        <v>-75.838836700000002</v>
      </c>
      <c r="D2341">
        <v>-72.807565499999995</v>
      </c>
      <c r="E2341">
        <v>-51.959450400000001</v>
      </c>
      <c r="F2341">
        <v>0.220488990571994</v>
      </c>
    </row>
    <row r="2342" spans="1:6" x14ac:dyDescent="0.25">
      <c r="A2342">
        <v>1523.4</v>
      </c>
      <c r="B2342">
        <v>-47.647739399999999</v>
      </c>
      <c r="C2342">
        <v>-75.828285300000005</v>
      </c>
      <c r="D2342">
        <v>-72.808465200000001</v>
      </c>
      <c r="E2342">
        <v>-51.961036100000001</v>
      </c>
      <c r="F2342">
        <v>0.22048355497372499</v>
      </c>
    </row>
    <row r="2343" spans="1:6" x14ac:dyDescent="0.25">
      <c r="A2343">
        <v>1523.41</v>
      </c>
      <c r="B2343">
        <v>-47.646516099999999</v>
      </c>
      <c r="C2343">
        <v>-75.820958500000003</v>
      </c>
      <c r="D2343">
        <v>-72.808919599999996</v>
      </c>
      <c r="E2343">
        <v>-51.962891599999999</v>
      </c>
      <c r="F2343">
        <v>0.220478121606448</v>
      </c>
    </row>
    <row r="2344" spans="1:6" x14ac:dyDescent="0.25">
      <c r="A2344">
        <v>1523.42</v>
      </c>
      <c r="B2344">
        <v>-47.645523900000001</v>
      </c>
      <c r="C2344">
        <v>-75.819991299999998</v>
      </c>
      <c r="D2344">
        <v>-72.804674599999998</v>
      </c>
      <c r="E2344">
        <v>-51.9651687</v>
      </c>
      <c r="F2344">
        <v>0.22047269047061499</v>
      </c>
    </row>
    <row r="2345" spans="1:6" x14ac:dyDescent="0.25">
      <c r="A2345">
        <v>1523.43</v>
      </c>
      <c r="B2345">
        <v>-47.644826299999998</v>
      </c>
      <c r="C2345">
        <v>-75.825080099999994</v>
      </c>
      <c r="D2345">
        <v>-72.799971600000006</v>
      </c>
      <c r="E2345">
        <v>-51.9678483</v>
      </c>
      <c r="F2345">
        <v>0.22046726156531801</v>
      </c>
    </row>
    <row r="2346" spans="1:6" x14ac:dyDescent="0.25">
      <c r="A2346">
        <v>1523.44</v>
      </c>
      <c r="B2346">
        <v>-47.644308700000003</v>
      </c>
      <c r="C2346">
        <v>-75.834290800000005</v>
      </c>
      <c r="D2346">
        <v>-72.794437599999995</v>
      </c>
      <c r="E2346">
        <v>-51.970805800000001</v>
      </c>
      <c r="F2346">
        <v>0.220461834887828</v>
      </c>
    </row>
    <row r="2347" spans="1:6" x14ac:dyDescent="0.25">
      <c r="A2347">
        <v>1523.45</v>
      </c>
      <c r="B2347">
        <v>-47.643745199999998</v>
      </c>
      <c r="C2347">
        <v>-75.842673700000006</v>
      </c>
      <c r="D2347">
        <v>-72.790034500000004</v>
      </c>
      <c r="E2347">
        <v>-51.974021700000002</v>
      </c>
      <c r="F2347">
        <v>0.220456410439965</v>
      </c>
    </row>
    <row r="2348" spans="1:6" x14ac:dyDescent="0.25">
      <c r="A2348">
        <v>1523.46</v>
      </c>
      <c r="B2348">
        <v>-47.643189300000003</v>
      </c>
      <c r="C2348">
        <v>-75.845767800000004</v>
      </c>
      <c r="D2348">
        <v>-72.789630299999999</v>
      </c>
      <c r="E2348">
        <v>-51.9768835</v>
      </c>
      <c r="F2348">
        <v>0.220450988219454</v>
      </c>
    </row>
    <row r="2349" spans="1:6" x14ac:dyDescent="0.25">
      <c r="A2349">
        <v>1523.47</v>
      </c>
      <c r="B2349">
        <v>-47.6427671</v>
      </c>
      <c r="C2349">
        <v>-75.847624999999994</v>
      </c>
      <c r="D2349">
        <v>-72.7896097</v>
      </c>
      <c r="E2349">
        <v>-51.979909200000002</v>
      </c>
      <c r="F2349">
        <v>0.22044556822675099</v>
      </c>
    </row>
    <row r="2350" spans="1:6" x14ac:dyDescent="0.25">
      <c r="A2350">
        <v>1523.48</v>
      </c>
      <c r="B2350">
        <v>-47.642517400000003</v>
      </c>
      <c r="C2350">
        <v>-75.851355699999999</v>
      </c>
      <c r="D2350">
        <v>-72.783782099999996</v>
      </c>
      <c r="E2350">
        <v>-51.984602199999998</v>
      </c>
      <c r="F2350">
        <v>0.22044015046049001</v>
      </c>
    </row>
    <row r="2351" spans="1:6" x14ac:dyDescent="0.25">
      <c r="A2351">
        <v>1523.49</v>
      </c>
      <c r="B2351">
        <v>-47.642389000000001</v>
      </c>
      <c r="C2351">
        <v>-75.843018400000005</v>
      </c>
      <c r="D2351">
        <v>-72.778702999999993</v>
      </c>
      <c r="E2351">
        <v>-51.991631699999999</v>
      </c>
      <c r="F2351">
        <v>0.22043473491976301</v>
      </c>
    </row>
    <row r="2352" spans="1:6" x14ac:dyDescent="0.25">
      <c r="A2352">
        <v>1523.5</v>
      </c>
      <c r="B2352">
        <v>-47.642325</v>
      </c>
      <c r="C2352">
        <v>-75.834551899999994</v>
      </c>
      <c r="D2352">
        <v>-72.778576400000006</v>
      </c>
      <c r="E2352">
        <v>-52.000058099999997</v>
      </c>
      <c r="F2352">
        <v>0.22042932160638901</v>
      </c>
    </row>
    <row r="2353" spans="1:6" x14ac:dyDescent="0.25">
      <c r="A2353">
        <v>1523.51</v>
      </c>
      <c r="B2353">
        <v>-47.642351499999997</v>
      </c>
      <c r="C2353">
        <v>-75.830601799999997</v>
      </c>
      <c r="D2353">
        <v>-72.780701199999996</v>
      </c>
      <c r="E2353">
        <v>-52.0083761</v>
      </c>
      <c r="F2353">
        <v>0.220423910519912</v>
      </c>
    </row>
    <row r="2354" spans="1:6" x14ac:dyDescent="0.25">
      <c r="A2354">
        <v>1523.52</v>
      </c>
      <c r="B2354">
        <v>-47.6424691</v>
      </c>
      <c r="C2354">
        <v>-75.821730700000003</v>
      </c>
      <c r="D2354">
        <v>-72.782851699999995</v>
      </c>
      <c r="E2354">
        <v>-52.014158899999998</v>
      </c>
      <c r="F2354">
        <v>0.22041850165396701</v>
      </c>
    </row>
    <row r="2355" spans="1:6" x14ac:dyDescent="0.25">
      <c r="A2355">
        <v>1523.53</v>
      </c>
      <c r="B2355">
        <v>-47.6427184</v>
      </c>
      <c r="C2355">
        <v>-75.8147637</v>
      </c>
      <c r="D2355">
        <v>-72.783580799999996</v>
      </c>
      <c r="E2355">
        <v>-52.017575600000001</v>
      </c>
      <c r="F2355">
        <v>0.22041309501082701</v>
      </c>
    </row>
    <row r="2356" spans="1:6" x14ac:dyDescent="0.25">
      <c r="A2356">
        <v>1523.54</v>
      </c>
      <c r="B2356">
        <v>-47.643239100000002</v>
      </c>
      <c r="C2356">
        <v>-75.808638200000004</v>
      </c>
      <c r="D2356">
        <v>-72.782303299999995</v>
      </c>
      <c r="E2356">
        <v>-52.0206734</v>
      </c>
      <c r="F2356">
        <v>0.22040769059231</v>
      </c>
    </row>
    <row r="2357" spans="1:6" x14ac:dyDescent="0.25">
      <c r="A2357">
        <v>1523.55</v>
      </c>
      <c r="B2357">
        <v>-47.643976700000003</v>
      </c>
      <c r="C2357">
        <v>-75.8072193</v>
      </c>
      <c r="D2357">
        <v>-72.778907700000005</v>
      </c>
      <c r="E2357">
        <v>-52.024611999999998</v>
      </c>
      <c r="F2357">
        <v>0.22040228839569001</v>
      </c>
    </row>
    <row r="2358" spans="1:6" x14ac:dyDescent="0.25">
      <c r="A2358">
        <v>1523.56</v>
      </c>
      <c r="B2358">
        <v>-47.6447778</v>
      </c>
      <c r="C2358">
        <v>-75.806071099999997</v>
      </c>
      <c r="D2358">
        <v>-72.774412299999995</v>
      </c>
      <c r="E2358">
        <v>-52.030624199999998</v>
      </c>
      <c r="F2358">
        <v>0.22039688841960001</v>
      </c>
    </row>
    <row r="2359" spans="1:6" x14ac:dyDescent="0.25">
      <c r="A2359">
        <v>1523.57</v>
      </c>
      <c r="B2359">
        <v>-47.645641599999998</v>
      </c>
      <c r="C2359">
        <v>-75.800092300000003</v>
      </c>
      <c r="D2359">
        <v>-72.768516599999998</v>
      </c>
      <c r="E2359">
        <v>-52.037511000000002</v>
      </c>
      <c r="F2359">
        <v>0.220391490665861</v>
      </c>
    </row>
    <row r="2360" spans="1:6" x14ac:dyDescent="0.25">
      <c r="A2360">
        <v>1523.58</v>
      </c>
      <c r="B2360">
        <v>-47.646656700000001</v>
      </c>
      <c r="C2360">
        <v>-75.790814100000006</v>
      </c>
      <c r="D2360">
        <v>-72.767746799999998</v>
      </c>
      <c r="E2360">
        <v>-52.044677</v>
      </c>
      <c r="F2360">
        <v>0.220386095132653</v>
      </c>
    </row>
    <row r="2361" spans="1:6" x14ac:dyDescent="0.25">
      <c r="A2361">
        <v>1523.59</v>
      </c>
      <c r="B2361">
        <v>-47.647886999999997</v>
      </c>
      <c r="C2361">
        <v>-75.785453099999998</v>
      </c>
      <c r="D2361">
        <v>-72.769195800000006</v>
      </c>
      <c r="E2361">
        <v>-52.052705400000001</v>
      </c>
      <c r="F2361">
        <v>0.220380701817248</v>
      </c>
    </row>
    <row r="2362" spans="1:6" x14ac:dyDescent="0.25">
      <c r="A2362">
        <v>1523.6</v>
      </c>
      <c r="B2362">
        <v>-47.649293100000001</v>
      </c>
      <c r="C2362">
        <v>-75.788970500000005</v>
      </c>
      <c r="D2362">
        <v>-72.767054799999997</v>
      </c>
      <c r="E2362">
        <v>-52.059429600000001</v>
      </c>
      <c r="F2362">
        <v>0.22037531072237501</v>
      </c>
    </row>
    <row r="2363" spans="1:6" x14ac:dyDescent="0.25">
      <c r="A2363">
        <v>1523.61</v>
      </c>
      <c r="B2363">
        <v>-47.650865000000003</v>
      </c>
      <c r="C2363">
        <v>-75.794738699999996</v>
      </c>
      <c r="D2363">
        <v>-72.764542300000002</v>
      </c>
      <c r="E2363">
        <v>-52.063466300000002</v>
      </c>
      <c r="F2363">
        <v>0.22036992184621301</v>
      </c>
    </row>
    <row r="2364" spans="1:6" x14ac:dyDescent="0.25">
      <c r="A2364">
        <v>1523.62</v>
      </c>
      <c r="B2364">
        <v>-47.652593899999999</v>
      </c>
      <c r="C2364">
        <v>-75.7954443</v>
      </c>
      <c r="D2364">
        <v>-72.759990200000004</v>
      </c>
      <c r="E2364">
        <v>-52.065898300000001</v>
      </c>
      <c r="F2364">
        <v>0.220364535185126</v>
      </c>
    </row>
    <row r="2365" spans="1:6" x14ac:dyDescent="0.25">
      <c r="A2365">
        <v>1523.63</v>
      </c>
      <c r="B2365">
        <v>-47.6544837</v>
      </c>
      <c r="C2365">
        <v>-75.796549900000002</v>
      </c>
      <c r="D2365">
        <v>-72.754724100000004</v>
      </c>
      <c r="E2365">
        <v>-52.067710499999997</v>
      </c>
      <c r="F2365">
        <v>0.22035915074639001</v>
      </c>
    </row>
    <row r="2366" spans="1:6" x14ac:dyDescent="0.25">
      <c r="A2366">
        <v>1523.64</v>
      </c>
      <c r="B2366">
        <v>-47.656533600000003</v>
      </c>
      <c r="C2366">
        <v>-75.803340000000006</v>
      </c>
      <c r="D2366">
        <v>-72.748759000000007</v>
      </c>
      <c r="E2366">
        <v>-52.069085700000002</v>
      </c>
      <c r="F2366">
        <v>0.22035376852090899</v>
      </c>
    </row>
    <row r="2367" spans="1:6" x14ac:dyDescent="0.25">
      <c r="A2367">
        <v>1523.65</v>
      </c>
      <c r="B2367">
        <v>-47.658761900000002</v>
      </c>
      <c r="C2367">
        <v>-75.810337099999998</v>
      </c>
      <c r="D2367">
        <v>-72.740499200000002</v>
      </c>
      <c r="E2367">
        <v>-52.070132399999999</v>
      </c>
      <c r="F2367">
        <v>0.22034838850959201</v>
      </c>
    </row>
    <row r="2368" spans="1:6" x14ac:dyDescent="0.25">
      <c r="A2368">
        <v>1523.66</v>
      </c>
      <c r="B2368">
        <v>-47.661163999999999</v>
      </c>
      <c r="C2368">
        <v>-75.810646000000006</v>
      </c>
      <c r="D2368">
        <v>-72.734724999999997</v>
      </c>
      <c r="E2368">
        <v>-52.071726599999998</v>
      </c>
      <c r="F2368">
        <v>0.220343010716988</v>
      </c>
    </row>
    <row r="2369" spans="1:6" x14ac:dyDescent="0.25">
      <c r="A2369">
        <v>1523.67</v>
      </c>
      <c r="B2369">
        <v>-47.663719299999997</v>
      </c>
      <c r="C2369">
        <v>-75.816410399999995</v>
      </c>
      <c r="D2369">
        <v>-72.7338965</v>
      </c>
      <c r="E2369">
        <v>-52.074078299999996</v>
      </c>
      <c r="F2369">
        <v>0.22033763513672999</v>
      </c>
    </row>
    <row r="2370" spans="1:6" x14ac:dyDescent="0.25">
      <c r="A2370">
        <v>1523.68</v>
      </c>
      <c r="B2370">
        <v>-47.6663967</v>
      </c>
      <c r="C2370">
        <v>-75.826118699999995</v>
      </c>
      <c r="D2370">
        <v>-72.733077600000001</v>
      </c>
      <c r="E2370">
        <v>-52.076714600000003</v>
      </c>
      <c r="F2370">
        <v>0.22033226176927201</v>
      </c>
    </row>
    <row r="2371" spans="1:6" x14ac:dyDescent="0.25">
      <c r="A2371">
        <v>1523.69</v>
      </c>
      <c r="B2371">
        <v>-47.669112699999999</v>
      </c>
      <c r="C2371">
        <v>-75.8280508</v>
      </c>
      <c r="D2371">
        <v>-72.731596800000005</v>
      </c>
      <c r="E2371">
        <v>-52.079235799999999</v>
      </c>
      <c r="F2371">
        <v>0.220326890618253</v>
      </c>
    </row>
    <row r="2372" spans="1:6" x14ac:dyDescent="0.25">
      <c r="A2372">
        <v>1523.7</v>
      </c>
      <c r="B2372">
        <v>-47.671881200000001</v>
      </c>
      <c r="C2372">
        <v>-75.8252217</v>
      </c>
      <c r="D2372">
        <v>-72.729643499999995</v>
      </c>
      <c r="E2372">
        <v>-52.081563699999997</v>
      </c>
      <c r="F2372">
        <v>0.22032152167958</v>
      </c>
    </row>
    <row r="2373" spans="1:6" x14ac:dyDescent="0.25">
      <c r="A2373">
        <v>1523.71</v>
      </c>
      <c r="B2373">
        <v>-47.6747923</v>
      </c>
      <c r="C2373">
        <v>-75.828356600000006</v>
      </c>
      <c r="D2373">
        <v>-72.724351100000007</v>
      </c>
      <c r="E2373">
        <v>-52.083709599999999</v>
      </c>
      <c r="F2373">
        <v>0.22031615495416201</v>
      </c>
    </row>
    <row r="2374" spans="1:6" x14ac:dyDescent="0.25">
      <c r="A2374">
        <v>1523.72</v>
      </c>
      <c r="B2374">
        <v>-47.677953899999999</v>
      </c>
      <c r="C2374">
        <v>-75.834417999999999</v>
      </c>
      <c r="D2374">
        <v>-72.721376399999997</v>
      </c>
      <c r="E2374">
        <v>-52.085513800000001</v>
      </c>
      <c r="F2374">
        <v>0.220310790436997</v>
      </c>
    </row>
    <row r="2375" spans="1:6" x14ac:dyDescent="0.25">
      <c r="A2375">
        <v>1523.73</v>
      </c>
      <c r="B2375">
        <v>-47.681303900000003</v>
      </c>
      <c r="C2375">
        <v>-75.829534100000004</v>
      </c>
      <c r="D2375">
        <v>-72.719837400000003</v>
      </c>
      <c r="E2375">
        <v>-52.086792199999998</v>
      </c>
      <c r="F2375">
        <v>0.22030542813172399</v>
      </c>
    </row>
    <row r="2376" spans="1:6" x14ac:dyDescent="0.25">
      <c r="A2376">
        <v>1523.74</v>
      </c>
      <c r="B2376">
        <v>-47.684671199999997</v>
      </c>
      <c r="C2376">
        <v>-75.827513300000007</v>
      </c>
      <c r="D2376">
        <v>-72.715563200000005</v>
      </c>
      <c r="E2376">
        <v>-52.087865399999998</v>
      </c>
      <c r="F2376">
        <v>0.220300068036522</v>
      </c>
    </row>
    <row r="2377" spans="1:6" x14ac:dyDescent="0.25">
      <c r="A2377">
        <v>1523.75</v>
      </c>
      <c r="B2377">
        <v>-47.687919600000001</v>
      </c>
      <c r="C2377">
        <v>-75.8309</v>
      </c>
      <c r="D2377">
        <v>-72.7089043</v>
      </c>
      <c r="E2377">
        <v>-52.088555900000003</v>
      </c>
      <c r="F2377">
        <v>0.220294710149119</v>
      </c>
    </row>
    <row r="2378" spans="1:6" x14ac:dyDescent="0.25">
      <c r="A2378">
        <v>1523.76</v>
      </c>
      <c r="B2378">
        <v>-47.691081400000002</v>
      </c>
      <c r="C2378">
        <v>-75.831999699999997</v>
      </c>
      <c r="D2378">
        <v>-72.705955900000006</v>
      </c>
      <c r="E2378">
        <v>-52.088647299999998</v>
      </c>
      <c r="F2378">
        <v>0.220289354474517</v>
      </c>
    </row>
    <row r="2379" spans="1:6" x14ac:dyDescent="0.25">
      <c r="A2379">
        <v>1523.77</v>
      </c>
      <c r="B2379">
        <v>-47.694361700000002</v>
      </c>
      <c r="C2379">
        <v>-75.833843599999994</v>
      </c>
      <c r="D2379">
        <v>-72.705546999999996</v>
      </c>
      <c r="E2379">
        <v>-52.088930300000001</v>
      </c>
      <c r="F2379">
        <v>0.220284001003165</v>
      </c>
    </row>
    <row r="2380" spans="1:6" x14ac:dyDescent="0.25">
      <c r="A2380">
        <v>1523.78</v>
      </c>
      <c r="B2380">
        <v>-47.6978297</v>
      </c>
      <c r="C2380">
        <v>-75.831697700000007</v>
      </c>
      <c r="D2380">
        <v>-72.704831600000006</v>
      </c>
      <c r="E2380">
        <v>-52.0898538</v>
      </c>
      <c r="F2380">
        <v>0.22027864974325001</v>
      </c>
    </row>
    <row r="2381" spans="1:6" x14ac:dyDescent="0.25">
      <c r="A2381">
        <v>1523.79</v>
      </c>
      <c r="B2381">
        <v>-47.7013544</v>
      </c>
      <c r="C2381">
        <v>-75.8321799</v>
      </c>
      <c r="D2381">
        <v>-72.706570200000002</v>
      </c>
      <c r="E2381">
        <v>-52.091190900000001</v>
      </c>
      <c r="F2381">
        <v>0.220273300688859</v>
      </c>
    </row>
    <row r="2382" spans="1:6" x14ac:dyDescent="0.25">
      <c r="A2382">
        <v>1523.8</v>
      </c>
      <c r="B2382">
        <v>-47.704782399999999</v>
      </c>
      <c r="C2382">
        <v>-75.836152200000001</v>
      </c>
      <c r="D2382">
        <v>-72.706148299999995</v>
      </c>
      <c r="E2382">
        <v>-52.092564099999997</v>
      </c>
      <c r="F2382">
        <v>0.22026795383817399</v>
      </c>
    </row>
    <row r="2383" spans="1:6" x14ac:dyDescent="0.25">
      <c r="A2383">
        <v>1523.81</v>
      </c>
      <c r="B2383">
        <v>-47.708057199999999</v>
      </c>
      <c r="C2383">
        <v>-75.833479400000002</v>
      </c>
      <c r="D2383">
        <v>-72.704774499999999</v>
      </c>
      <c r="E2383">
        <v>-52.094178100000001</v>
      </c>
      <c r="F2383">
        <v>0.22026260919756199</v>
      </c>
    </row>
    <row r="2384" spans="1:6" x14ac:dyDescent="0.25">
      <c r="A2384">
        <v>1523.82</v>
      </c>
      <c r="B2384">
        <v>-47.7111807</v>
      </c>
      <c r="C2384">
        <v>-75.828970699999999</v>
      </c>
      <c r="D2384">
        <v>-72.706526199999999</v>
      </c>
      <c r="E2384">
        <v>-52.0961243</v>
      </c>
      <c r="F2384">
        <v>0.22025726675929</v>
      </c>
    </row>
    <row r="2385" spans="1:6" x14ac:dyDescent="0.25">
      <c r="A2385">
        <v>1523.83</v>
      </c>
      <c r="B2385">
        <v>-47.714215899999999</v>
      </c>
      <c r="C2385">
        <v>-75.828946500000001</v>
      </c>
      <c r="D2385">
        <v>-72.708844600000006</v>
      </c>
      <c r="E2385">
        <v>-52.097731400000001</v>
      </c>
      <c r="F2385">
        <v>0.220251926528817</v>
      </c>
    </row>
    <row r="2386" spans="1:6" x14ac:dyDescent="0.25">
      <c r="A2386">
        <v>1523.84</v>
      </c>
      <c r="B2386">
        <v>-47.7172044</v>
      </c>
      <c r="C2386">
        <v>-75.832861399999999</v>
      </c>
      <c r="D2386">
        <v>-72.707635400000001</v>
      </c>
      <c r="E2386">
        <v>-52.098194200000002</v>
      </c>
      <c r="F2386">
        <v>0.220246588497957</v>
      </c>
    </row>
    <row r="2387" spans="1:6" x14ac:dyDescent="0.25">
      <c r="A2387">
        <v>1523.85</v>
      </c>
      <c r="B2387">
        <v>-47.720101499999998</v>
      </c>
      <c r="C2387">
        <v>-75.832024700000005</v>
      </c>
      <c r="D2387">
        <v>-72.703829400000004</v>
      </c>
      <c r="E2387">
        <v>-52.097490200000003</v>
      </c>
      <c r="F2387">
        <v>0.22024125267216699</v>
      </c>
    </row>
    <row r="2388" spans="1:6" x14ac:dyDescent="0.25">
      <c r="A2388">
        <v>1523.86</v>
      </c>
      <c r="B2388">
        <v>-47.722813600000002</v>
      </c>
      <c r="C2388">
        <v>-75.8338483</v>
      </c>
      <c r="D2388">
        <v>-72.699528200000003</v>
      </c>
      <c r="E2388">
        <v>-52.096151300000002</v>
      </c>
      <c r="F2388">
        <v>0.22023591904826401</v>
      </c>
    </row>
    <row r="2389" spans="1:6" x14ac:dyDescent="0.25">
      <c r="A2389">
        <v>1523.87</v>
      </c>
      <c r="B2389">
        <v>-47.725323199999998</v>
      </c>
      <c r="C2389">
        <v>-75.841770600000004</v>
      </c>
      <c r="D2389">
        <v>-72.697837800000002</v>
      </c>
      <c r="E2389">
        <v>-52.094124200000003</v>
      </c>
      <c r="F2389">
        <v>0.22023058762488301</v>
      </c>
    </row>
    <row r="2390" spans="1:6" x14ac:dyDescent="0.25">
      <c r="A2390">
        <v>1523.88</v>
      </c>
      <c r="B2390">
        <v>-47.727672400000003</v>
      </c>
      <c r="C2390">
        <v>-75.844647399999999</v>
      </c>
      <c r="D2390">
        <v>-72.697105199999996</v>
      </c>
      <c r="E2390">
        <v>-52.092442400000003</v>
      </c>
      <c r="F2390">
        <v>0.220225258402934</v>
      </c>
    </row>
    <row r="2391" spans="1:6" x14ac:dyDescent="0.25">
      <c r="A2391">
        <v>1523.89</v>
      </c>
      <c r="B2391">
        <v>-47.7299322</v>
      </c>
      <c r="C2391">
        <v>-75.845591200000001</v>
      </c>
      <c r="D2391">
        <v>-72.695877300000006</v>
      </c>
      <c r="E2391">
        <v>-52.0916195</v>
      </c>
      <c r="F2391">
        <v>0.2202199313856</v>
      </c>
    </row>
    <row r="2392" spans="1:6" x14ac:dyDescent="0.25">
      <c r="A2392">
        <v>1523.9</v>
      </c>
      <c r="B2392">
        <v>-47.7321308</v>
      </c>
      <c r="C2392">
        <v>-75.843771399999994</v>
      </c>
      <c r="D2392">
        <v>-72.693201299999998</v>
      </c>
      <c r="E2392">
        <v>-52.090550299999997</v>
      </c>
      <c r="F2392">
        <v>0.22021460656424099</v>
      </c>
    </row>
    <row r="2393" spans="1:6" x14ac:dyDescent="0.25">
      <c r="A2393">
        <v>1523.91</v>
      </c>
      <c r="B2393">
        <v>-47.734056500000001</v>
      </c>
      <c r="C2393">
        <v>-75.837201300000004</v>
      </c>
      <c r="D2393">
        <v>-72.691226099999994</v>
      </c>
      <c r="E2393">
        <v>-52.089385900000003</v>
      </c>
      <c r="F2393">
        <v>0.22020928394204001</v>
      </c>
    </row>
    <row r="2394" spans="1:6" x14ac:dyDescent="0.25">
      <c r="A2394">
        <v>1523.92</v>
      </c>
      <c r="B2394">
        <v>-47.735666700000003</v>
      </c>
      <c r="C2394">
        <v>-75.839590799999996</v>
      </c>
      <c r="D2394">
        <v>-72.688317900000001</v>
      </c>
      <c r="E2394">
        <v>-52.087824500000004</v>
      </c>
      <c r="F2394">
        <v>0.22020396352036201</v>
      </c>
    </row>
    <row r="2395" spans="1:6" x14ac:dyDescent="0.25">
      <c r="A2395">
        <v>1523.93</v>
      </c>
      <c r="B2395">
        <v>-47.736962800000001</v>
      </c>
      <c r="C2395">
        <v>-75.841128600000005</v>
      </c>
      <c r="D2395">
        <v>-72.685439400000007</v>
      </c>
      <c r="E2395">
        <v>-52.085549899999997</v>
      </c>
      <c r="F2395">
        <v>0.22019864529647701</v>
      </c>
    </row>
    <row r="2396" spans="1:6" x14ac:dyDescent="0.25">
      <c r="A2396">
        <v>1523.94</v>
      </c>
      <c r="B2396">
        <v>-47.737947800000001</v>
      </c>
      <c r="C2396">
        <v>-75.837005399999995</v>
      </c>
      <c r="D2396">
        <v>-72.685131499999997</v>
      </c>
      <c r="E2396">
        <v>-52.082771399999999</v>
      </c>
      <c r="F2396">
        <v>0.22019332926902299</v>
      </c>
    </row>
    <row r="2397" spans="1:6" x14ac:dyDescent="0.25">
      <c r="A2397">
        <v>1523.95</v>
      </c>
      <c r="B2397">
        <v>-47.738841399999998</v>
      </c>
      <c r="C2397">
        <v>-75.837445000000002</v>
      </c>
      <c r="D2397">
        <v>-72.684448700000004</v>
      </c>
      <c r="E2397">
        <v>-52.079725400000001</v>
      </c>
      <c r="F2397">
        <v>0.22018801543708799</v>
      </c>
    </row>
    <row r="2398" spans="1:6" x14ac:dyDescent="0.25">
      <c r="A2398">
        <v>1523.96</v>
      </c>
      <c r="B2398">
        <v>-47.739711700000001</v>
      </c>
      <c r="C2398">
        <v>-75.838499100000007</v>
      </c>
      <c r="D2398">
        <v>-72.683480299999999</v>
      </c>
      <c r="E2398">
        <v>-52.077076300000002</v>
      </c>
      <c r="F2398">
        <v>0.22018270380340299</v>
      </c>
    </row>
    <row r="2399" spans="1:6" x14ac:dyDescent="0.25">
      <c r="A2399">
        <v>1523.97</v>
      </c>
      <c r="B2399">
        <v>-47.740450500000001</v>
      </c>
      <c r="C2399">
        <v>-75.836147199999999</v>
      </c>
      <c r="D2399">
        <v>-72.678868300000005</v>
      </c>
      <c r="E2399">
        <v>-52.074338400000002</v>
      </c>
      <c r="F2399">
        <v>0.22017739436432701</v>
      </c>
    </row>
    <row r="2400" spans="1:6" x14ac:dyDescent="0.25">
      <c r="A2400">
        <v>1523.98</v>
      </c>
      <c r="B2400">
        <v>-47.741027099999997</v>
      </c>
      <c r="C2400">
        <v>-75.832122400000003</v>
      </c>
      <c r="D2400">
        <v>-72.676393200000007</v>
      </c>
      <c r="E2400">
        <v>-52.0702365</v>
      </c>
      <c r="F2400">
        <v>0.22017208711804401</v>
      </c>
    </row>
    <row r="2401" spans="1:6" x14ac:dyDescent="0.25">
      <c r="A2401">
        <v>1523.99</v>
      </c>
      <c r="B2401">
        <v>-47.741475299999998</v>
      </c>
      <c r="C2401">
        <v>-75.838286600000004</v>
      </c>
      <c r="D2401">
        <v>-72.675125199999997</v>
      </c>
      <c r="E2401">
        <v>-52.063811299999998</v>
      </c>
      <c r="F2401">
        <v>0.22016678206910001</v>
      </c>
    </row>
    <row r="2402" spans="1:6" x14ac:dyDescent="0.25">
      <c r="A2402">
        <v>1524</v>
      </c>
      <c r="B2402">
        <v>-47.741789699999998</v>
      </c>
      <c r="C2402">
        <v>-75.841460600000005</v>
      </c>
      <c r="D2402">
        <v>-72.671120299999998</v>
      </c>
      <c r="E2402">
        <v>-52.055725700000004</v>
      </c>
      <c r="F2402">
        <v>0.220161479215221</v>
      </c>
    </row>
    <row r="2403" spans="1:6" x14ac:dyDescent="0.25">
      <c r="A2403">
        <v>1524.01</v>
      </c>
      <c r="B2403">
        <v>-47.741976200000003</v>
      </c>
      <c r="C2403">
        <v>-75.842467799999994</v>
      </c>
      <c r="D2403">
        <v>-72.664294600000005</v>
      </c>
      <c r="E2403">
        <v>-52.050680200000002</v>
      </c>
      <c r="F2403">
        <v>0.22015617855186101</v>
      </c>
    </row>
    <row r="2404" spans="1:6" x14ac:dyDescent="0.25">
      <c r="A2404">
        <v>1524.02</v>
      </c>
      <c r="B2404">
        <v>-47.741977800000001</v>
      </c>
      <c r="C2404">
        <v>-75.845766699999999</v>
      </c>
      <c r="D2404">
        <v>-72.657408700000005</v>
      </c>
      <c r="E2404">
        <v>-52.0481762</v>
      </c>
      <c r="F2404">
        <v>0.220150880079927</v>
      </c>
    </row>
    <row r="2405" spans="1:6" x14ac:dyDescent="0.25">
      <c r="A2405">
        <v>1524.03</v>
      </c>
      <c r="B2405">
        <v>-47.741715200000002</v>
      </c>
      <c r="C2405">
        <v>-75.848085499999996</v>
      </c>
      <c r="D2405">
        <v>-72.651646999999997</v>
      </c>
      <c r="E2405">
        <v>-52.044574500000003</v>
      </c>
      <c r="F2405">
        <v>0.220145583801241</v>
      </c>
    </row>
    <row r="2406" spans="1:6" x14ac:dyDescent="0.25">
      <c r="A2406">
        <v>1524.04</v>
      </c>
      <c r="B2406">
        <v>-47.741032699999998</v>
      </c>
      <c r="C2406">
        <v>-75.8568602</v>
      </c>
      <c r="D2406">
        <v>-72.642704100000003</v>
      </c>
      <c r="E2406">
        <v>-52.040529300000003</v>
      </c>
      <c r="F2406">
        <v>0.22014028971170799</v>
      </c>
    </row>
    <row r="2407" spans="1:6" x14ac:dyDescent="0.25">
      <c r="A2407">
        <v>1524.05</v>
      </c>
      <c r="B2407">
        <v>-47.740017700000003</v>
      </c>
      <c r="C2407">
        <v>-75.861344599999995</v>
      </c>
      <c r="D2407">
        <v>-72.635788099999999</v>
      </c>
      <c r="E2407">
        <v>-52.035235100000001</v>
      </c>
      <c r="F2407">
        <v>0.22013499781451201</v>
      </c>
    </row>
    <row r="2408" spans="1:6" x14ac:dyDescent="0.25">
      <c r="A2408">
        <v>1524.06</v>
      </c>
      <c r="B2408">
        <v>-47.738836300000003</v>
      </c>
      <c r="C2408">
        <v>-75.858612899999997</v>
      </c>
      <c r="D2408">
        <v>-72.633915599999995</v>
      </c>
      <c r="E2408">
        <v>-52.028062400000003</v>
      </c>
      <c r="F2408">
        <v>0.22012970810601501</v>
      </c>
    </row>
    <row r="2409" spans="1:6" x14ac:dyDescent="0.25">
      <c r="A2409">
        <v>1524.07</v>
      </c>
      <c r="B2409">
        <v>-47.737460800000001</v>
      </c>
      <c r="C2409">
        <v>-75.859165899999994</v>
      </c>
      <c r="D2409">
        <v>-72.632018000000002</v>
      </c>
      <c r="E2409">
        <v>-52.021168799999998</v>
      </c>
      <c r="F2409">
        <v>0.22012442058485299</v>
      </c>
    </row>
    <row r="2410" spans="1:6" x14ac:dyDescent="0.25">
      <c r="A2410">
        <v>1524.08</v>
      </c>
      <c r="B2410">
        <v>-47.735885799999998</v>
      </c>
      <c r="C2410">
        <v>-75.871641299999993</v>
      </c>
      <c r="D2410">
        <v>-72.626885599999994</v>
      </c>
      <c r="E2410">
        <v>-52.015121800000003</v>
      </c>
      <c r="F2410">
        <v>0.22011913525420801</v>
      </c>
    </row>
    <row r="2411" spans="1:6" x14ac:dyDescent="0.25">
      <c r="A2411">
        <v>1524.09</v>
      </c>
      <c r="B2411">
        <v>-47.7341129</v>
      </c>
      <c r="C2411">
        <v>-75.880354499999996</v>
      </c>
      <c r="D2411">
        <v>-72.620419600000005</v>
      </c>
      <c r="E2411">
        <v>-52.007387999999999</v>
      </c>
      <c r="F2411">
        <v>0.22011385211089901</v>
      </c>
    </row>
    <row r="2412" spans="1:6" x14ac:dyDescent="0.25">
      <c r="A2412">
        <v>1524.1</v>
      </c>
      <c r="B2412">
        <v>-47.732197399999997</v>
      </c>
      <c r="C2412">
        <v>-75.876826500000007</v>
      </c>
      <c r="D2412">
        <v>-72.615834800000002</v>
      </c>
      <c r="E2412">
        <v>-51.999366500000001</v>
      </c>
      <c r="F2412">
        <v>0.22010857115537899</v>
      </c>
    </row>
    <row r="2413" spans="1:6" x14ac:dyDescent="0.25">
      <c r="A2413">
        <v>1524.11</v>
      </c>
      <c r="B2413">
        <v>-47.730034199999999</v>
      </c>
      <c r="C2413">
        <v>-75.8758354</v>
      </c>
      <c r="D2413">
        <v>-72.615045199999997</v>
      </c>
      <c r="E2413">
        <v>-51.993453700000003</v>
      </c>
      <c r="F2413">
        <v>0.22010329238491999</v>
      </c>
    </row>
    <row r="2414" spans="1:6" x14ac:dyDescent="0.25">
      <c r="A2414">
        <v>1524.12</v>
      </c>
      <c r="B2414">
        <v>-47.727511999999997</v>
      </c>
      <c r="C2414">
        <v>-75.871831900000004</v>
      </c>
      <c r="D2414">
        <v>-72.615305199999995</v>
      </c>
      <c r="E2414">
        <v>-51.988783900000001</v>
      </c>
      <c r="F2414">
        <v>0.22009801580361499</v>
      </c>
    </row>
    <row r="2415" spans="1:6" x14ac:dyDescent="0.25">
      <c r="A2415">
        <v>1524.13</v>
      </c>
      <c r="B2415">
        <v>-47.724663800000002</v>
      </c>
      <c r="C2415">
        <v>-75.866337599999994</v>
      </c>
      <c r="D2415">
        <v>-72.613900900000004</v>
      </c>
      <c r="E2415">
        <v>-51.984397999999999</v>
      </c>
      <c r="F2415">
        <v>0.22009274140555099</v>
      </c>
    </row>
    <row r="2416" spans="1:6" x14ac:dyDescent="0.25">
      <c r="A2416">
        <v>1524.14</v>
      </c>
      <c r="B2416">
        <v>-47.721567399999998</v>
      </c>
      <c r="C2416">
        <v>-75.866292000000001</v>
      </c>
      <c r="D2416">
        <v>-72.611531799999995</v>
      </c>
      <c r="E2416">
        <v>-51.979983500000003</v>
      </c>
      <c r="F2416">
        <v>0.22008746919163999</v>
      </c>
    </row>
    <row r="2417" spans="1:6" x14ac:dyDescent="0.25">
      <c r="A2417">
        <v>1524.15</v>
      </c>
      <c r="B2417">
        <v>-47.718100700000001</v>
      </c>
      <c r="C2417">
        <v>-75.853570399999995</v>
      </c>
      <c r="D2417">
        <v>-72.606837100000007</v>
      </c>
      <c r="E2417">
        <v>-51.975483599999997</v>
      </c>
      <c r="F2417">
        <v>0.220082199163699</v>
      </c>
    </row>
    <row r="2418" spans="1:6" x14ac:dyDescent="0.25">
      <c r="A2418">
        <v>1524.16</v>
      </c>
      <c r="B2418">
        <v>-47.714275800000003</v>
      </c>
      <c r="C2418">
        <v>-75.840101200000007</v>
      </c>
      <c r="D2418">
        <v>-72.602892900000001</v>
      </c>
      <c r="E2418">
        <v>-51.970806000000003</v>
      </c>
      <c r="F2418">
        <v>0.22007693131627101</v>
      </c>
    </row>
    <row r="2419" spans="1:6" x14ac:dyDescent="0.25">
      <c r="A2419">
        <v>1524.17</v>
      </c>
      <c r="B2419">
        <v>-47.710203200000002</v>
      </c>
      <c r="C2419">
        <v>-75.833749299999994</v>
      </c>
      <c r="D2419">
        <v>-72.599884099999997</v>
      </c>
      <c r="E2419">
        <v>-51.965943000000003</v>
      </c>
      <c r="F2419">
        <v>0.22007166565435901</v>
      </c>
    </row>
    <row r="2420" spans="1:6" x14ac:dyDescent="0.25">
      <c r="A2420">
        <v>1524.18</v>
      </c>
      <c r="B2420">
        <v>-47.705860199999996</v>
      </c>
      <c r="C2420">
        <v>-75.832341900000003</v>
      </c>
      <c r="D2420">
        <v>-72.596024</v>
      </c>
      <c r="E2420">
        <v>-51.961021100000004</v>
      </c>
      <c r="F2420">
        <v>0.220066402172961</v>
      </c>
    </row>
    <row r="2421" spans="1:6" x14ac:dyDescent="0.25">
      <c r="A2421">
        <v>1524.19</v>
      </c>
      <c r="B2421">
        <v>-47.701357299999998</v>
      </c>
      <c r="C2421">
        <v>-75.837660400000004</v>
      </c>
      <c r="D2421">
        <v>-72.590833599999996</v>
      </c>
      <c r="E2421">
        <v>-51.9561511</v>
      </c>
      <c r="F2421">
        <v>0.22006114087162101</v>
      </c>
    </row>
    <row r="2422" spans="1:6" x14ac:dyDescent="0.25">
      <c r="A2422">
        <v>1524.2</v>
      </c>
      <c r="B2422">
        <v>-47.696703800000002</v>
      </c>
      <c r="C2422">
        <v>-75.836926700000006</v>
      </c>
      <c r="D2422">
        <v>-72.582416899999998</v>
      </c>
      <c r="E2422">
        <v>-51.951256999999998</v>
      </c>
      <c r="F2422">
        <v>0.22005588175261401</v>
      </c>
    </row>
    <row r="2423" spans="1:6" x14ac:dyDescent="0.25">
      <c r="A2423">
        <v>1524.21</v>
      </c>
      <c r="B2423">
        <v>-47.691883900000001</v>
      </c>
      <c r="C2423">
        <v>-75.830046400000001</v>
      </c>
      <c r="D2423">
        <v>-72.572408199999998</v>
      </c>
      <c r="E2423">
        <v>-51.946149900000002</v>
      </c>
      <c r="F2423">
        <v>0.22005062481412099</v>
      </c>
    </row>
    <row r="2424" spans="1:6" x14ac:dyDescent="0.25">
      <c r="A2424">
        <v>1524.22</v>
      </c>
      <c r="B2424">
        <v>-47.686847100000001</v>
      </c>
      <c r="C2424">
        <v>-75.826031499999999</v>
      </c>
      <c r="D2424">
        <v>-72.563956300000001</v>
      </c>
      <c r="E2424">
        <v>-51.940682899999999</v>
      </c>
      <c r="F2424">
        <v>0.220045370056141</v>
      </c>
    </row>
    <row r="2425" spans="1:6" x14ac:dyDescent="0.25">
      <c r="A2425">
        <v>1524.23</v>
      </c>
      <c r="B2425">
        <v>-47.681558899999999</v>
      </c>
      <c r="C2425">
        <v>-75.828980400000006</v>
      </c>
      <c r="D2425">
        <v>-72.560456000000002</v>
      </c>
      <c r="E2425">
        <v>-51.935129699999997</v>
      </c>
      <c r="F2425">
        <v>0.22004011747412699</v>
      </c>
    </row>
    <row r="2426" spans="1:6" x14ac:dyDescent="0.25">
      <c r="A2426">
        <v>1524.24</v>
      </c>
      <c r="B2426">
        <v>-47.676172000000001</v>
      </c>
      <c r="C2426">
        <v>-75.827551600000007</v>
      </c>
      <c r="D2426">
        <v>-72.557713399999997</v>
      </c>
      <c r="E2426">
        <v>-51.929673600000001</v>
      </c>
      <c r="F2426">
        <v>0.220034867073991</v>
      </c>
    </row>
    <row r="2427" spans="1:6" x14ac:dyDescent="0.25">
      <c r="A2427">
        <v>1524.25</v>
      </c>
      <c r="B2427">
        <v>-47.670776699999998</v>
      </c>
      <c r="C2427">
        <v>-75.822978599999999</v>
      </c>
      <c r="D2427">
        <v>-72.555688700000005</v>
      </c>
      <c r="E2427">
        <v>-51.924233100000002</v>
      </c>
      <c r="F2427">
        <v>0.220029618850731</v>
      </c>
    </row>
    <row r="2428" spans="1:6" x14ac:dyDescent="0.25">
      <c r="A2428">
        <v>1524.26</v>
      </c>
      <c r="B2428">
        <v>-47.665306899999997</v>
      </c>
      <c r="C2428">
        <v>-75.821127099999998</v>
      </c>
      <c r="D2428">
        <v>-72.554306800000006</v>
      </c>
      <c r="E2428">
        <v>-51.918779700000002</v>
      </c>
      <c r="F2428">
        <v>0.22002437280252701</v>
      </c>
    </row>
    <row r="2429" spans="1:6" x14ac:dyDescent="0.25">
      <c r="A2429">
        <v>1524.27</v>
      </c>
      <c r="B2429">
        <v>-47.659724500000003</v>
      </c>
      <c r="C2429">
        <v>-75.817160299999998</v>
      </c>
      <c r="D2429">
        <v>-72.551123500000003</v>
      </c>
      <c r="E2429">
        <v>-51.913297700000001</v>
      </c>
      <c r="F2429">
        <v>0.22001912893483699</v>
      </c>
    </row>
    <row r="2430" spans="1:6" x14ac:dyDescent="0.25">
      <c r="A2430">
        <v>1524.28</v>
      </c>
      <c r="B2430">
        <v>-47.654010200000002</v>
      </c>
      <c r="C2430">
        <v>-75.812976199999994</v>
      </c>
      <c r="D2430">
        <v>-72.546425499999998</v>
      </c>
      <c r="E2430">
        <v>-51.907775299999997</v>
      </c>
      <c r="F2430">
        <v>0.220013887237656</v>
      </c>
    </row>
    <row r="2431" spans="1:6" x14ac:dyDescent="0.25">
      <c r="A2431">
        <v>1524.29</v>
      </c>
      <c r="B2431">
        <v>-47.648246999999998</v>
      </c>
      <c r="C2431">
        <v>-75.813345200000001</v>
      </c>
      <c r="D2431">
        <v>-72.539098899999999</v>
      </c>
      <c r="E2431">
        <v>-51.902245399999998</v>
      </c>
      <c r="F2431">
        <v>0.220008647719624</v>
      </c>
    </row>
    <row r="2432" spans="1:6" x14ac:dyDescent="0.25">
      <c r="A2432">
        <v>1524.3</v>
      </c>
      <c r="B2432">
        <v>-47.642612999999997</v>
      </c>
      <c r="C2432">
        <v>-75.812486800000002</v>
      </c>
      <c r="D2432">
        <v>-72.532357500000003</v>
      </c>
      <c r="E2432">
        <v>-51.896886500000001</v>
      </c>
      <c r="F2432">
        <v>0.22000341037346499</v>
      </c>
    </row>
    <row r="2433" spans="1:6" x14ac:dyDescent="0.25">
      <c r="A2433">
        <v>1524.31</v>
      </c>
      <c r="B2433">
        <v>-47.637191999999999</v>
      </c>
      <c r="C2433">
        <v>-75.813070999999994</v>
      </c>
      <c r="D2433">
        <v>-72.529685099999995</v>
      </c>
      <c r="E2433">
        <v>-51.891468199999998</v>
      </c>
      <c r="F2433">
        <v>0.219998175203273</v>
      </c>
    </row>
    <row r="2434" spans="1:6" x14ac:dyDescent="0.25">
      <c r="A2434">
        <v>1524.32</v>
      </c>
      <c r="B2434">
        <v>-47.631844399999999</v>
      </c>
      <c r="C2434">
        <v>-75.813126499999996</v>
      </c>
      <c r="D2434">
        <v>-72.526436099999998</v>
      </c>
      <c r="E2434">
        <v>-51.885871199999997</v>
      </c>
      <c r="F2434">
        <v>0.21999294220586299</v>
      </c>
    </row>
    <row r="2435" spans="1:6" x14ac:dyDescent="0.25">
      <c r="A2435">
        <v>1524.33</v>
      </c>
      <c r="B2435">
        <v>-47.626439699999999</v>
      </c>
      <c r="C2435">
        <v>-75.803564600000001</v>
      </c>
      <c r="D2435">
        <v>-72.519958700000004</v>
      </c>
      <c r="E2435">
        <v>-51.880330000000001</v>
      </c>
      <c r="F2435">
        <v>0.21998771138305501</v>
      </c>
    </row>
    <row r="2436" spans="1:6" x14ac:dyDescent="0.25">
      <c r="A2436">
        <v>1524.34</v>
      </c>
      <c r="B2436">
        <v>-47.620994799999998</v>
      </c>
      <c r="C2436">
        <v>-75.797975500000007</v>
      </c>
      <c r="D2436">
        <v>-72.515080600000005</v>
      </c>
      <c r="E2436">
        <v>-51.875146899999997</v>
      </c>
      <c r="F2436">
        <v>0.21998248272757301</v>
      </c>
    </row>
    <row r="2437" spans="1:6" x14ac:dyDescent="0.25">
      <c r="A2437">
        <v>1524.35</v>
      </c>
      <c r="B2437">
        <v>-47.615582799999999</v>
      </c>
      <c r="C2437">
        <v>-75.797531800000002</v>
      </c>
      <c r="D2437">
        <v>-72.511934499999995</v>
      </c>
      <c r="E2437">
        <v>-51.870233200000001</v>
      </c>
      <c r="F2437">
        <v>0.21997725624714801</v>
      </c>
    </row>
    <row r="2438" spans="1:6" x14ac:dyDescent="0.25">
      <c r="A2438">
        <v>1524.36</v>
      </c>
      <c r="B2438">
        <v>-47.610422200000002</v>
      </c>
      <c r="C2438">
        <v>-75.794270800000007</v>
      </c>
      <c r="D2438">
        <v>-72.509180799999996</v>
      </c>
      <c r="E2438">
        <v>-51.8655902</v>
      </c>
      <c r="F2438">
        <v>0.21997203193541301</v>
      </c>
    </row>
    <row r="2439" spans="1:6" x14ac:dyDescent="0.25">
      <c r="A2439">
        <v>1524.37</v>
      </c>
      <c r="B2439">
        <v>-47.605537300000002</v>
      </c>
      <c r="C2439">
        <v>-75.791973999999996</v>
      </c>
      <c r="D2439">
        <v>-72.506370599999997</v>
      </c>
      <c r="E2439">
        <v>-51.861274999999999</v>
      </c>
      <c r="F2439">
        <v>0.21996680979464101</v>
      </c>
    </row>
    <row r="2440" spans="1:6" x14ac:dyDescent="0.25">
      <c r="A2440">
        <v>1524.38</v>
      </c>
      <c r="B2440">
        <v>-47.600731699999997</v>
      </c>
      <c r="C2440">
        <v>-75.793989100000005</v>
      </c>
      <c r="D2440">
        <v>-72.503751399999999</v>
      </c>
      <c r="E2440">
        <v>-51.856888400000003</v>
      </c>
      <c r="F2440">
        <v>0.219961589823015</v>
      </c>
    </row>
    <row r="2441" spans="1:6" x14ac:dyDescent="0.25">
      <c r="A2441">
        <v>1524.39</v>
      </c>
      <c r="B2441">
        <v>-47.595851799999998</v>
      </c>
      <c r="C2441">
        <v>-75.796434500000004</v>
      </c>
      <c r="D2441">
        <v>-72.500053199999996</v>
      </c>
      <c r="E2441">
        <v>-51.852536200000003</v>
      </c>
      <c r="F2441">
        <v>0.21995637202007901</v>
      </c>
    </row>
    <row r="2442" spans="1:6" x14ac:dyDescent="0.25">
      <c r="A2442">
        <v>1524.4</v>
      </c>
      <c r="B2442">
        <v>-47.591002400000001</v>
      </c>
      <c r="C2442">
        <v>-75.796150999999995</v>
      </c>
      <c r="D2442">
        <v>-72.496968300000006</v>
      </c>
      <c r="E2442">
        <v>-51.848283000000002</v>
      </c>
      <c r="F2442">
        <v>0.219951156387651</v>
      </c>
    </row>
    <row r="2443" spans="1:6" x14ac:dyDescent="0.25">
      <c r="A2443">
        <v>1524.41</v>
      </c>
      <c r="B2443">
        <v>-47.58643</v>
      </c>
      <c r="C2443">
        <v>-75.801617699999994</v>
      </c>
      <c r="D2443">
        <v>-72.494918999999996</v>
      </c>
      <c r="E2443">
        <v>-51.843934699999998</v>
      </c>
      <c r="F2443">
        <v>0.219945942920731</v>
      </c>
    </row>
    <row r="2444" spans="1:6" x14ac:dyDescent="0.25">
      <c r="A2444">
        <v>1524.42</v>
      </c>
      <c r="B2444">
        <v>-47.582111500000003</v>
      </c>
      <c r="C2444">
        <v>-75.803163900000001</v>
      </c>
      <c r="D2444">
        <v>-72.494209900000001</v>
      </c>
      <c r="E2444">
        <v>-51.839753799999997</v>
      </c>
      <c r="F2444">
        <v>0.219940731621136</v>
      </c>
    </row>
    <row r="2445" spans="1:6" x14ac:dyDescent="0.25">
      <c r="A2445">
        <v>1524.43</v>
      </c>
      <c r="B2445">
        <v>-47.578079899999999</v>
      </c>
      <c r="C2445">
        <v>-75.799316899999994</v>
      </c>
      <c r="D2445">
        <v>-72.4914378</v>
      </c>
      <c r="E2445">
        <v>-51.836137700000002</v>
      </c>
      <c r="F2445">
        <v>0.219935522487958</v>
      </c>
    </row>
    <row r="2446" spans="1:6" x14ac:dyDescent="0.25">
      <c r="A2446">
        <v>1524.44</v>
      </c>
      <c r="B2446">
        <v>-47.57432</v>
      </c>
      <c r="C2446">
        <v>-75.792568799999998</v>
      </c>
      <c r="D2446">
        <v>-72.487630199999998</v>
      </c>
      <c r="E2446">
        <v>-51.832884499999999</v>
      </c>
      <c r="F2446">
        <v>0.21993031552074199</v>
      </c>
    </row>
    <row r="2447" spans="1:6" x14ac:dyDescent="0.25">
      <c r="A2447">
        <v>1524.45</v>
      </c>
      <c r="B2447">
        <v>-47.570617300000002</v>
      </c>
      <c r="C2447">
        <v>-75.785578200000003</v>
      </c>
      <c r="D2447">
        <v>-72.484546499999993</v>
      </c>
      <c r="E2447">
        <v>-51.8296019</v>
      </c>
      <c r="F2447">
        <v>0.21992511071812301</v>
      </c>
    </row>
    <row r="2448" spans="1:6" x14ac:dyDescent="0.25">
      <c r="A2448">
        <v>1524.46</v>
      </c>
      <c r="B2448">
        <v>-47.5669009</v>
      </c>
      <c r="C2448">
        <v>-75.785997800000004</v>
      </c>
      <c r="D2448">
        <v>-72.4808661</v>
      </c>
      <c r="E2448">
        <v>-51.826253999999999</v>
      </c>
      <c r="F2448">
        <v>0.21991990807737199</v>
      </c>
    </row>
    <row r="2449" spans="1:6" x14ac:dyDescent="0.25">
      <c r="A2449">
        <v>1524.47</v>
      </c>
      <c r="B2449">
        <v>-47.563254100000002</v>
      </c>
      <c r="C2449">
        <v>-75.787858400000005</v>
      </c>
      <c r="D2449">
        <v>-72.480411399999994</v>
      </c>
      <c r="E2449">
        <v>-51.822932799999997</v>
      </c>
      <c r="F2449">
        <v>0.21991470760394799</v>
      </c>
    </row>
    <row r="2450" spans="1:6" x14ac:dyDescent="0.25">
      <c r="A2450">
        <v>1524.48</v>
      </c>
      <c r="B2450">
        <v>-47.559730899999998</v>
      </c>
      <c r="C2450">
        <v>-75.793705399999993</v>
      </c>
      <c r="D2450">
        <v>-72.480903600000005</v>
      </c>
      <c r="E2450">
        <v>-51.819434299999998</v>
      </c>
      <c r="F2450">
        <v>0.219909509293302</v>
      </c>
    </row>
    <row r="2451" spans="1:6" x14ac:dyDescent="0.25">
      <c r="A2451">
        <v>1524.49</v>
      </c>
      <c r="B2451">
        <v>-47.556309200000001</v>
      </c>
      <c r="C2451">
        <v>-75.792590899999993</v>
      </c>
      <c r="D2451">
        <v>-72.479053699999994</v>
      </c>
      <c r="E2451">
        <v>-51.816073000000003</v>
      </c>
      <c r="F2451">
        <v>0.21990431314679901</v>
      </c>
    </row>
    <row r="2452" spans="1:6" x14ac:dyDescent="0.25">
      <c r="A2452">
        <v>1524.5</v>
      </c>
      <c r="B2452">
        <v>-47.552999900000003</v>
      </c>
      <c r="C2452">
        <v>-75.790656799999994</v>
      </c>
      <c r="D2452">
        <v>-72.476864000000006</v>
      </c>
      <c r="E2452">
        <v>-51.813136999999998</v>
      </c>
      <c r="F2452">
        <v>0.219899119158526</v>
      </c>
    </row>
    <row r="2453" spans="1:6" x14ac:dyDescent="0.25">
      <c r="A2453">
        <v>1524.51</v>
      </c>
      <c r="B2453">
        <v>-47.549787799999997</v>
      </c>
      <c r="C2453">
        <v>-75.790346799999995</v>
      </c>
      <c r="D2453">
        <v>-72.475687500000006</v>
      </c>
      <c r="E2453">
        <v>-51.807467299999999</v>
      </c>
      <c r="F2453">
        <v>0.21989392733303201</v>
      </c>
    </row>
    <row r="2454" spans="1:6" x14ac:dyDescent="0.25">
      <c r="A2454">
        <v>1524.52</v>
      </c>
      <c r="B2454">
        <v>-47.546714700000003</v>
      </c>
      <c r="C2454">
        <v>-75.786427099999997</v>
      </c>
      <c r="D2454">
        <v>-72.476882000000003</v>
      </c>
      <c r="E2454">
        <v>-51.801825999999998</v>
      </c>
      <c r="F2454">
        <v>0.219888737668953</v>
      </c>
    </row>
    <row r="2455" spans="1:6" x14ac:dyDescent="0.25">
      <c r="A2455">
        <v>1524.53</v>
      </c>
      <c r="B2455">
        <v>-47.543827100000001</v>
      </c>
      <c r="C2455">
        <v>-75.783914999999993</v>
      </c>
      <c r="D2455">
        <v>-72.479765299999997</v>
      </c>
      <c r="E2455">
        <v>-51.799729399999997</v>
      </c>
      <c r="F2455">
        <v>0.219883550165378</v>
      </c>
    </row>
    <row r="2456" spans="1:6" x14ac:dyDescent="0.25">
      <c r="A2456">
        <v>1524.54</v>
      </c>
      <c r="B2456">
        <v>-47.541193900000003</v>
      </c>
      <c r="C2456">
        <v>-75.779643300000004</v>
      </c>
      <c r="D2456">
        <v>-72.483625200000006</v>
      </c>
      <c r="E2456">
        <v>-51.798621799999999</v>
      </c>
      <c r="F2456">
        <v>0.21987836482003301</v>
      </c>
    </row>
    <row r="2457" spans="1:6" x14ac:dyDescent="0.25">
      <c r="A2457">
        <v>1524.55</v>
      </c>
      <c r="B2457">
        <v>-47.538762699999999</v>
      </c>
      <c r="C2457">
        <v>-75.778854999999993</v>
      </c>
      <c r="D2457">
        <v>-72.484611599999994</v>
      </c>
      <c r="E2457">
        <v>-51.7979573</v>
      </c>
      <c r="F2457">
        <v>0.21987318163110101</v>
      </c>
    </row>
    <row r="2458" spans="1:6" x14ac:dyDescent="0.25">
      <c r="A2458">
        <v>1524.56</v>
      </c>
      <c r="B2458">
        <v>-47.536429900000002</v>
      </c>
      <c r="C2458">
        <v>-75.7836401</v>
      </c>
      <c r="D2458">
        <v>-72.482042399999997</v>
      </c>
      <c r="E2458">
        <v>-51.797161000000003</v>
      </c>
      <c r="F2458">
        <v>0.21986800060449199</v>
      </c>
    </row>
    <row r="2459" spans="1:6" x14ac:dyDescent="0.25">
      <c r="A2459">
        <v>1524.57</v>
      </c>
      <c r="B2459">
        <v>-47.534288799999999</v>
      </c>
      <c r="C2459">
        <v>-75.782656000000003</v>
      </c>
      <c r="D2459">
        <v>-72.481079399999999</v>
      </c>
      <c r="E2459">
        <v>-51.795366600000001</v>
      </c>
      <c r="F2459">
        <v>0.21986282173247701</v>
      </c>
    </row>
    <row r="2460" spans="1:6" x14ac:dyDescent="0.25">
      <c r="A2460">
        <v>1524.58</v>
      </c>
      <c r="B2460">
        <v>-47.532505800000003</v>
      </c>
      <c r="C2460">
        <v>-75.770196400000003</v>
      </c>
      <c r="D2460">
        <v>-72.482204499999995</v>
      </c>
      <c r="E2460">
        <v>-51.792590199999999</v>
      </c>
      <c r="F2460">
        <v>0.219857645020966</v>
      </c>
    </row>
    <row r="2461" spans="1:6" x14ac:dyDescent="0.25">
      <c r="A2461">
        <v>1524.59</v>
      </c>
      <c r="B2461">
        <v>-47.531097299999999</v>
      </c>
      <c r="C2461">
        <v>-75.761757900000006</v>
      </c>
      <c r="D2461">
        <v>-72.482560300000003</v>
      </c>
      <c r="E2461">
        <v>-51.790754200000002</v>
      </c>
      <c r="F2461">
        <v>0.219852470462683</v>
      </c>
    </row>
    <row r="2462" spans="1:6" x14ac:dyDescent="0.25">
      <c r="A2462">
        <v>1524.6</v>
      </c>
      <c r="B2462">
        <v>-47.529954799999999</v>
      </c>
      <c r="C2462">
        <v>-75.764661000000004</v>
      </c>
      <c r="D2462">
        <v>-72.478378000000006</v>
      </c>
      <c r="E2462">
        <v>-51.790656900000002</v>
      </c>
      <c r="F2462">
        <v>0.21984729806081299</v>
      </c>
    </row>
    <row r="2463" spans="1:6" x14ac:dyDescent="0.25">
      <c r="A2463">
        <v>1524.61</v>
      </c>
      <c r="B2463">
        <v>-47.529092400000003</v>
      </c>
      <c r="C2463">
        <v>-75.762277100000006</v>
      </c>
      <c r="D2463">
        <v>-72.472350800000001</v>
      </c>
      <c r="E2463">
        <v>-51.791315699999998</v>
      </c>
      <c r="F2463">
        <v>0.21984212781444501</v>
      </c>
    </row>
    <row r="2464" spans="1:6" x14ac:dyDescent="0.25">
      <c r="A2464">
        <v>1524.62</v>
      </c>
      <c r="B2464">
        <v>-47.528497999999999</v>
      </c>
      <c r="C2464">
        <v>-75.759887699999993</v>
      </c>
      <c r="D2464">
        <v>-72.468077199999996</v>
      </c>
      <c r="E2464">
        <v>-51.792280499999997</v>
      </c>
      <c r="F2464">
        <v>0.21983695972267001</v>
      </c>
    </row>
    <row r="2465" spans="1:6" x14ac:dyDescent="0.25">
      <c r="A2465">
        <v>1524.63</v>
      </c>
      <c r="B2465">
        <v>-47.528085699999998</v>
      </c>
      <c r="C2465">
        <v>-75.762953400000001</v>
      </c>
      <c r="D2465">
        <v>-72.466537500000001</v>
      </c>
      <c r="E2465">
        <v>-51.793401000000003</v>
      </c>
      <c r="F2465">
        <v>0.21983179378457901</v>
      </c>
    </row>
    <row r="2466" spans="1:6" x14ac:dyDescent="0.25">
      <c r="A2466">
        <v>1524.64</v>
      </c>
      <c r="B2466">
        <v>-47.5278548</v>
      </c>
      <c r="C2466">
        <v>-75.759934000000001</v>
      </c>
      <c r="D2466">
        <v>-72.465398100000002</v>
      </c>
      <c r="E2466">
        <v>-51.794719999999998</v>
      </c>
      <c r="F2466">
        <v>0.21982662999835201</v>
      </c>
    </row>
    <row r="2467" spans="1:6" x14ac:dyDescent="0.25">
      <c r="A2467">
        <v>1524.65</v>
      </c>
      <c r="B2467">
        <v>-47.528046799999998</v>
      </c>
      <c r="C2467">
        <v>-75.762102100000007</v>
      </c>
      <c r="D2467">
        <v>-72.465187900000004</v>
      </c>
      <c r="E2467">
        <v>-51.796284200000002</v>
      </c>
      <c r="F2467">
        <v>0.21982146836489799</v>
      </c>
    </row>
    <row r="2468" spans="1:6" x14ac:dyDescent="0.25">
      <c r="A2468">
        <v>1524.66</v>
      </c>
      <c r="B2468">
        <v>-47.528619999999997</v>
      </c>
      <c r="C2468">
        <v>-75.765158600000007</v>
      </c>
      <c r="D2468">
        <v>-72.462839599999995</v>
      </c>
      <c r="E2468">
        <v>-51.798058900000001</v>
      </c>
      <c r="F2468">
        <v>0.21981630888558401</v>
      </c>
    </row>
    <row r="2469" spans="1:6" x14ac:dyDescent="0.25">
      <c r="A2469">
        <v>1524.67</v>
      </c>
      <c r="B2469">
        <v>-47.529418100000001</v>
      </c>
      <c r="C2469">
        <v>-75.763164099999997</v>
      </c>
      <c r="D2469">
        <v>-72.458513999999994</v>
      </c>
      <c r="E2469">
        <v>-51.799992699999997</v>
      </c>
      <c r="F2469">
        <v>0.21981115155585901</v>
      </c>
    </row>
    <row r="2470" spans="1:6" x14ac:dyDescent="0.25">
      <c r="A2470">
        <v>1524.68</v>
      </c>
      <c r="B2470">
        <v>-47.530458000000003</v>
      </c>
      <c r="C2470">
        <v>-75.761250700000005</v>
      </c>
      <c r="D2470">
        <v>-72.456364600000001</v>
      </c>
      <c r="E2470">
        <v>-51.801999700000003</v>
      </c>
      <c r="F2470">
        <v>0.219805996378</v>
      </c>
    </row>
    <row r="2471" spans="1:6" x14ac:dyDescent="0.25">
      <c r="A2471">
        <v>1524.69</v>
      </c>
      <c r="B2471">
        <v>-47.531636200000001</v>
      </c>
      <c r="C2471">
        <v>-75.760636099999999</v>
      </c>
      <c r="D2471">
        <v>-72.454359199999999</v>
      </c>
      <c r="E2471">
        <v>-51.804055900000002</v>
      </c>
      <c r="F2471">
        <v>0.219800843347457</v>
      </c>
    </row>
    <row r="2472" spans="1:6" x14ac:dyDescent="0.25">
      <c r="A2472">
        <v>1524.7</v>
      </c>
      <c r="B2472">
        <v>-47.532914300000002</v>
      </c>
      <c r="C2472">
        <v>-75.765092699999997</v>
      </c>
      <c r="D2472">
        <v>-72.457368599999995</v>
      </c>
      <c r="E2472">
        <v>-51.806158400000001</v>
      </c>
      <c r="F2472">
        <v>0.21979569246604999</v>
      </c>
    </row>
    <row r="2473" spans="1:6" x14ac:dyDescent="0.25">
      <c r="A2473">
        <v>1524.71</v>
      </c>
      <c r="B2473">
        <v>-47.5343175</v>
      </c>
      <c r="C2473">
        <v>-75.762977399999997</v>
      </c>
      <c r="D2473">
        <v>-72.465323499999997</v>
      </c>
      <c r="E2473">
        <v>-51.808454400000002</v>
      </c>
      <c r="F2473">
        <v>0.219790543736508</v>
      </c>
    </row>
    <row r="2474" spans="1:6" x14ac:dyDescent="0.25">
      <c r="A2474">
        <v>1524.72</v>
      </c>
      <c r="B2474">
        <v>-47.535862399999999</v>
      </c>
      <c r="C2474">
        <v>-75.761167900000004</v>
      </c>
      <c r="D2474">
        <v>-72.470068400000002</v>
      </c>
      <c r="E2474">
        <v>-51.811100500000002</v>
      </c>
      <c r="F2474">
        <v>0.21978539715519199</v>
      </c>
    </row>
    <row r="2475" spans="1:6" x14ac:dyDescent="0.25">
      <c r="A2475">
        <v>1524.73</v>
      </c>
      <c r="B2475">
        <v>-47.537567500000002</v>
      </c>
      <c r="C2475">
        <v>-75.764300300000002</v>
      </c>
      <c r="D2475">
        <v>-72.470893200000006</v>
      </c>
      <c r="E2475">
        <v>-51.813801499999997</v>
      </c>
      <c r="F2475">
        <v>0.21978025271982901</v>
      </c>
    </row>
    <row r="2476" spans="1:6" x14ac:dyDescent="0.25">
      <c r="A2476">
        <v>1524.74</v>
      </c>
      <c r="B2476">
        <v>-47.539335700000002</v>
      </c>
      <c r="C2476">
        <v>-75.763142599999995</v>
      </c>
      <c r="D2476">
        <v>-72.471306600000005</v>
      </c>
      <c r="E2476">
        <v>-51.816388799999999</v>
      </c>
      <c r="F2476">
        <v>0.21977511043178299</v>
      </c>
    </row>
    <row r="2477" spans="1:6" x14ac:dyDescent="0.25">
      <c r="A2477">
        <v>1524.75</v>
      </c>
      <c r="B2477">
        <v>-47.541110799999998</v>
      </c>
      <c r="C2477">
        <v>-75.762050400000007</v>
      </c>
      <c r="D2477">
        <v>-72.470914199999996</v>
      </c>
      <c r="E2477">
        <v>-51.8190083</v>
      </c>
      <c r="F2477">
        <v>0.219769970290145</v>
      </c>
    </row>
    <row r="2478" spans="1:6" x14ac:dyDescent="0.25">
      <c r="A2478">
        <v>1524.76</v>
      </c>
      <c r="B2478">
        <v>-47.542978300000001</v>
      </c>
      <c r="C2478">
        <v>-75.760352699999999</v>
      </c>
      <c r="D2478">
        <v>-72.467242600000006</v>
      </c>
      <c r="E2478">
        <v>-51.821666</v>
      </c>
      <c r="F2478">
        <v>0.21976483229263999</v>
      </c>
    </row>
    <row r="2479" spans="1:6" x14ac:dyDescent="0.25">
      <c r="A2479">
        <v>1524.77</v>
      </c>
      <c r="B2479">
        <v>-47.544960699999997</v>
      </c>
      <c r="C2479">
        <v>-75.758796899999993</v>
      </c>
      <c r="D2479">
        <v>-72.464191600000007</v>
      </c>
      <c r="E2479">
        <v>-51.8243455</v>
      </c>
      <c r="F2479">
        <v>0.21975969644017801</v>
      </c>
    </row>
    <row r="2480" spans="1:6" x14ac:dyDescent="0.25">
      <c r="A2480">
        <v>1524.78</v>
      </c>
      <c r="B2480">
        <v>-47.547076699999998</v>
      </c>
      <c r="C2480">
        <v>-75.758074399999998</v>
      </c>
      <c r="D2480">
        <v>-72.463719499999996</v>
      </c>
      <c r="E2480">
        <v>-51.827062599999998</v>
      </c>
      <c r="F2480">
        <v>0.21975456273276001</v>
      </c>
    </row>
    <row r="2481" spans="1:6" x14ac:dyDescent="0.25">
      <c r="A2481">
        <v>1524.79</v>
      </c>
      <c r="B2481">
        <v>-47.549216700000002</v>
      </c>
      <c r="C2481">
        <v>-75.755657600000006</v>
      </c>
      <c r="D2481">
        <v>-72.4635873</v>
      </c>
      <c r="E2481">
        <v>-51.829747099999999</v>
      </c>
      <c r="F2481">
        <v>0.219749431171294</v>
      </c>
    </row>
    <row r="2482" spans="1:6" x14ac:dyDescent="0.25">
      <c r="A2482">
        <v>1524.8</v>
      </c>
      <c r="B2482">
        <v>-47.551220899999997</v>
      </c>
      <c r="C2482">
        <v>-75.761890500000007</v>
      </c>
      <c r="D2482">
        <v>-72.466703999999993</v>
      </c>
      <c r="E2482">
        <v>-51.832177700000003</v>
      </c>
      <c r="F2482">
        <v>0.21974430174987</v>
      </c>
    </row>
    <row r="2483" spans="1:6" x14ac:dyDescent="0.25">
      <c r="A2483">
        <v>1524.81</v>
      </c>
      <c r="B2483">
        <v>-47.553020799999999</v>
      </c>
      <c r="C2483">
        <v>-75.769196800000003</v>
      </c>
      <c r="D2483">
        <v>-72.465435499999998</v>
      </c>
      <c r="E2483">
        <v>-51.834262299999999</v>
      </c>
      <c r="F2483">
        <v>0.21973917447348901</v>
      </c>
    </row>
    <row r="2484" spans="1:6" x14ac:dyDescent="0.25">
      <c r="A2484">
        <v>1524.82</v>
      </c>
      <c r="B2484">
        <v>-47.554791100000003</v>
      </c>
      <c r="C2484">
        <v>-75.771475600000002</v>
      </c>
      <c r="D2484">
        <v>-72.460698699999995</v>
      </c>
      <c r="E2484">
        <v>-51.836126999999998</v>
      </c>
      <c r="F2484">
        <v>0.219734049335784</v>
      </c>
    </row>
    <row r="2485" spans="1:6" x14ac:dyDescent="0.25">
      <c r="A2485">
        <v>1524.83</v>
      </c>
      <c r="B2485">
        <v>-47.556646800000003</v>
      </c>
      <c r="C2485">
        <v>-75.776347400000006</v>
      </c>
      <c r="D2485">
        <v>-72.461687600000005</v>
      </c>
      <c r="E2485">
        <v>-51.837855400000002</v>
      </c>
      <c r="F2485">
        <v>0.219728926341759</v>
      </c>
    </row>
    <row r="2486" spans="1:6" x14ac:dyDescent="0.25">
      <c r="A2486">
        <v>1524.84</v>
      </c>
      <c r="B2486">
        <v>-47.558540200000003</v>
      </c>
      <c r="C2486">
        <v>-75.781271899999993</v>
      </c>
      <c r="D2486">
        <v>-72.463388899999998</v>
      </c>
      <c r="E2486">
        <v>-51.839411599999998</v>
      </c>
      <c r="F2486">
        <v>0.21972380548732001</v>
      </c>
    </row>
    <row r="2487" spans="1:6" x14ac:dyDescent="0.25">
      <c r="A2487">
        <v>1524.85</v>
      </c>
      <c r="B2487">
        <v>-47.560455699999999</v>
      </c>
      <c r="C2487">
        <v>-75.784920499999998</v>
      </c>
      <c r="D2487">
        <v>-72.464313500000003</v>
      </c>
      <c r="E2487">
        <v>-51.840760199999998</v>
      </c>
      <c r="F2487">
        <v>0.21971868677474099</v>
      </c>
    </row>
    <row r="2488" spans="1:6" x14ac:dyDescent="0.25">
      <c r="A2488">
        <v>1524.86</v>
      </c>
      <c r="B2488">
        <v>-47.562214699999998</v>
      </c>
      <c r="C2488">
        <v>-75.779950200000002</v>
      </c>
      <c r="D2488">
        <v>-72.465487999999993</v>
      </c>
      <c r="E2488">
        <v>-51.8419138</v>
      </c>
      <c r="F2488">
        <v>0.21971357019901899</v>
      </c>
    </row>
    <row r="2489" spans="1:6" x14ac:dyDescent="0.25">
      <c r="A2489">
        <v>1524.87</v>
      </c>
      <c r="B2489">
        <v>-47.563746600000002</v>
      </c>
      <c r="C2489">
        <v>-75.778139499999995</v>
      </c>
      <c r="D2489">
        <v>-72.464536300000006</v>
      </c>
      <c r="E2489">
        <v>-51.842940900000002</v>
      </c>
      <c r="F2489">
        <v>0.21970845576242901</v>
      </c>
    </row>
    <row r="2490" spans="1:6" x14ac:dyDescent="0.25">
      <c r="A2490">
        <v>1524.88</v>
      </c>
      <c r="B2490">
        <v>-47.565216800000002</v>
      </c>
      <c r="C2490">
        <v>-75.781298300000003</v>
      </c>
      <c r="D2490">
        <v>-72.462005000000005</v>
      </c>
      <c r="E2490">
        <v>-51.843888800000002</v>
      </c>
      <c r="F2490">
        <v>0.219703343465426</v>
      </c>
    </row>
    <row r="2491" spans="1:6" x14ac:dyDescent="0.25">
      <c r="A2491">
        <v>1524.89</v>
      </c>
      <c r="B2491">
        <v>-47.566737000000003</v>
      </c>
      <c r="C2491">
        <v>-75.783694699999998</v>
      </c>
      <c r="D2491">
        <v>-72.4591712</v>
      </c>
      <c r="E2491">
        <v>-51.844791200000003</v>
      </c>
      <c r="F2491">
        <v>0.21969823330437099</v>
      </c>
    </row>
    <row r="2492" spans="1:6" x14ac:dyDescent="0.25">
      <c r="A2492">
        <v>1524.9</v>
      </c>
      <c r="B2492">
        <v>-47.568139700000003</v>
      </c>
      <c r="C2492">
        <v>-75.791829399999997</v>
      </c>
      <c r="D2492">
        <v>-72.455340300000003</v>
      </c>
      <c r="E2492">
        <v>-51.845656900000002</v>
      </c>
      <c r="F2492">
        <v>0.219693125282902</v>
      </c>
    </row>
    <row r="2493" spans="1:6" x14ac:dyDescent="0.25">
      <c r="A2493">
        <v>1524.91</v>
      </c>
      <c r="B2493">
        <v>-47.569302499999999</v>
      </c>
      <c r="C2493">
        <v>-75.796630199999996</v>
      </c>
      <c r="D2493">
        <v>-72.452021599999995</v>
      </c>
      <c r="E2493">
        <v>-51.846377400000002</v>
      </c>
      <c r="F2493">
        <v>0.21968801939510699</v>
      </c>
    </row>
    <row r="2494" spans="1:6" x14ac:dyDescent="0.25">
      <c r="A2494">
        <v>1524.92</v>
      </c>
      <c r="B2494">
        <v>-47.570258600000003</v>
      </c>
      <c r="C2494">
        <v>-75.792008499999994</v>
      </c>
      <c r="D2494">
        <v>-72.453454899999997</v>
      </c>
      <c r="E2494">
        <v>-51.846854299999997</v>
      </c>
      <c r="F2494">
        <v>0.21968291564326101</v>
      </c>
    </row>
    <row r="2495" spans="1:6" x14ac:dyDescent="0.25">
      <c r="A2495">
        <v>1524.93</v>
      </c>
      <c r="B2495">
        <v>-47.571035799999997</v>
      </c>
      <c r="C2495">
        <v>-75.787825400000003</v>
      </c>
      <c r="D2495">
        <v>-72.456535900000006</v>
      </c>
      <c r="E2495">
        <v>-51.847066099999999</v>
      </c>
      <c r="F2495">
        <v>0.21967781402827299</v>
      </c>
    </row>
    <row r="2496" spans="1:6" x14ac:dyDescent="0.25">
      <c r="A2496">
        <v>1524.94</v>
      </c>
      <c r="B2496">
        <v>-47.571772699999997</v>
      </c>
      <c r="C2496">
        <v>-75.790833599999999</v>
      </c>
      <c r="D2496">
        <v>-72.456787899999995</v>
      </c>
      <c r="E2496">
        <v>-51.847182099999998</v>
      </c>
      <c r="F2496">
        <v>0.219672714546505</v>
      </c>
    </row>
    <row r="2497" spans="1:6" x14ac:dyDescent="0.25">
      <c r="A2497">
        <v>1524.95</v>
      </c>
      <c r="B2497">
        <v>-47.572569600000001</v>
      </c>
      <c r="C2497">
        <v>-75.793109099999995</v>
      </c>
      <c r="D2497">
        <v>-72.4549138</v>
      </c>
      <c r="E2497">
        <v>-51.847278699999997</v>
      </c>
      <c r="F2497">
        <v>0.21966761719841099</v>
      </c>
    </row>
    <row r="2498" spans="1:6" x14ac:dyDescent="0.25">
      <c r="A2498">
        <v>1524.96</v>
      </c>
      <c r="B2498">
        <v>-47.573339799999999</v>
      </c>
      <c r="C2498">
        <v>-75.787598299999999</v>
      </c>
      <c r="D2498">
        <v>-72.450831899999997</v>
      </c>
      <c r="E2498">
        <v>-51.847318199999997</v>
      </c>
      <c r="F2498">
        <v>0.21966252198217301</v>
      </c>
    </row>
    <row r="2499" spans="1:6" x14ac:dyDescent="0.25">
      <c r="A2499">
        <v>1524.97</v>
      </c>
      <c r="B2499">
        <v>-47.573974800000002</v>
      </c>
      <c r="C2499">
        <v>-75.781818400000006</v>
      </c>
      <c r="D2499">
        <v>-72.449828199999999</v>
      </c>
      <c r="E2499">
        <v>-51.847185199999998</v>
      </c>
      <c r="F2499">
        <v>0.21965742889960899</v>
      </c>
    </row>
    <row r="2500" spans="1:6" x14ac:dyDescent="0.25">
      <c r="A2500">
        <v>1524.98</v>
      </c>
      <c r="B2500">
        <v>-47.574467800000001</v>
      </c>
      <c r="C2500">
        <v>-75.782428400000001</v>
      </c>
      <c r="D2500">
        <v>-72.450658300000001</v>
      </c>
      <c r="E2500">
        <v>-51.846857</v>
      </c>
      <c r="F2500">
        <v>0.21965233794799099</v>
      </c>
    </row>
    <row r="2501" spans="1:6" x14ac:dyDescent="0.25">
      <c r="A2501">
        <v>1524.99</v>
      </c>
      <c r="B2501">
        <v>-47.574827200000001</v>
      </c>
      <c r="C2501">
        <v>-75.788323800000001</v>
      </c>
      <c r="D2501">
        <v>-72.450694200000001</v>
      </c>
      <c r="E2501">
        <v>-51.8463238</v>
      </c>
      <c r="F2501">
        <v>0.21964724913004799</v>
      </c>
    </row>
    <row r="2502" spans="1:6" x14ac:dyDescent="0.25">
      <c r="A2502">
        <v>1525</v>
      </c>
      <c r="B2502">
        <v>-47.575125900000003</v>
      </c>
      <c r="C2502">
        <v>-75.789925100000005</v>
      </c>
      <c r="D2502">
        <v>-72.451433800000004</v>
      </c>
      <c r="E2502">
        <v>-51.845609600000003</v>
      </c>
      <c r="F2502">
        <v>0.219642162440778</v>
      </c>
    </row>
    <row r="2503" spans="1:6" x14ac:dyDescent="0.25">
      <c r="A2503">
        <v>1525.01</v>
      </c>
      <c r="B2503">
        <v>-47.575411899999999</v>
      </c>
      <c r="C2503">
        <v>-75.782042399999995</v>
      </c>
      <c r="D2503">
        <v>-72.4504661</v>
      </c>
      <c r="E2503">
        <v>-51.844879800000001</v>
      </c>
      <c r="F2503">
        <v>0.21963707788336301</v>
      </c>
    </row>
    <row r="2504" spans="1:6" x14ac:dyDescent="0.25">
      <c r="A2504">
        <v>1525.02</v>
      </c>
      <c r="B2504">
        <v>-47.575588600000003</v>
      </c>
      <c r="C2504">
        <v>-75.780527699999993</v>
      </c>
      <c r="D2504">
        <v>-72.446276900000001</v>
      </c>
      <c r="E2504">
        <v>-51.844088399999997</v>
      </c>
      <c r="F2504">
        <v>0.21963199545371001</v>
      </c>
    </row>
    <row r="2505" spans="1:6" x14ac:dyDescent="0.25">
      <c r="A2505">
        <v>1525.03</v>
      </c>
      <c r="B2505">
        <v>-47.575587800000001</v>
      </c>
      <c r="C2505">
        <v>-75.784963300000001</v>
      </c>
      <c r="D2505">
        <v>-72.443701000000004</v>
      </c>
      <c r="E2505">
        <v>-51.843093500000002</v>
      </c>
      <c r="F2505">
        <v>0.21962691515454899</v>
      </c>
    </row>
    <row r="2506" spans="1:6" x14ac:dyDescent="0.25">
      <c r="A2506">
        <v>1525.04</v>
      </c>
      <c r="B2506">
        <v>-47.575411699999997</v>
      </c>
      <c r="C2506">
        <v>-75.782306300000002</v>
      </c>
      <c r="D2506">
        <v>-72.442510600000006</v>
      </c>
      <c r="E2506">
        <v>-51.841806200000001</v>
      </c>
      <c r="F2506">
        <v>0.21962183698042301</v>
      </c>
    </row>
    <row r="2507" spans="1:6" x14ac:dyDescent="0.25">
      <c r="A2507">
        <v>1525.05</v>
      </c>
      <c r="B2507">
        <v>-47.575127299999998</v>
      </c>
      <c r="C2507">
        <v>-75.777405900000005</v>
      </c>
      <c r="D2507">
        <v>-72.4408715</v>
      </c>
      <c r="E2507">
        <v>-51.840221900000003</v>
      </c>
      <c r="F2507">
        <v>0.21961676093815199</v>
      </c>
    </row>
    <row r="2508" spans="1:6" x14ac:dyDescent="0.25">
      <c r="A2508">
        <v>1525.06</v>
      </c>
      <c r="B2508">
        <v>-47.574805499999997</v>
      </c>
      <c r="C2508">
        <v>-75.772332800000001</v>
      </c>
      <c r="D2508">
        <v>-72.435244699999998</v>
      </c>
      <c r="E2508">
        <v>-51.838492899999999</v>
      </c>
      <c r="F2508">
        <v>0.21961168701773201</v>
      </c>
    </row>
    <row r="2509" spans="1:6" x14ac:dyDescent="0.25">
      <c r="A2509">
        <v>1525.07</v>
      </c>
      <c r="B2509">
        <v>-47.574433999999997</v>
      </c>
      <c r="C2509">
        <v>-75.769518899999994</v>
      </c>
      <c r="D2509">
        <v>-72.429337500000003</v>
      </c>
      <c r="E2509">
        <v>-51.836793499999999</v>
      </c>
      <c r="F2509">
        <v>0.21960661522734901</v>
      </c>
    </row>
    <row r="2510" spans="1:6" x14ac:dyDescent="0.25">
      <c r="A2510">
        <v>1525.08</v>
      </c>
      <c r="B2510">
        <v>-47.573885900000001</v>
      </c>
      <c r="C2510">
        <v>-75.772013200000004</v>
      </c>
      <c r="D2510">
        <v>-72.425545200000002</v>
      </c>
      <c r="E2510">
        <v>-51.835041500000003</v>
      </c>
      <c r="F2510">
        <v>0.219601545559726</v>
      </c>
    </row>
    <row r="2511" spans="1:6" x14ac:dyDescent="0.25">
      <c r="A2511">
        <v>1525.09</v>
      </c>
      <c r="B2511">
        <v>-47.5731149</v>
      </c>
      <c r="C2511">
        <v>-75.772190100000003</v>
      </c>
      <c r="D2511">
        <v>-72.419765699999999</v>
      </c>
      <c r="E2511">
        <v>-51.833092399999998</v>
      </c>
      <c r="F2511">
        <v>0.219596478021231</v>
      </c>
    </row>
    <row r="2512" spans="1:6" x14ac:dyDescent="0.25">
      <c r="A2512">
        <v>1525.1</v>
      </c>
      <c r="B2512">
        <v>-47.572046899999997</v>
      </c>
      <c r="C2512">
        <v>-75.765956799999998</v>
      </c>
      <c r="D2512">
        <v>-72.416716300000004</v>
      </c>
      <c r="E2512">
        <v>-51.830834400000001</v>
      </c>
      <c r="F2512">
        <v>0.21959141260367701</v>
      </c>
    </row>
    <row r="2513" spans="1:6" x14ac:dyDescent="0.25">
      <c r="A2513">
        <v>1525.11</v>
      </c>
      <c r="B2513">
        <v>-47.570613600000001</v>
      </c>
      <c r="C2513">
        <v>-75.764012300000005</v>
      </c>
      <c r="D2513">
        <v>-72.415226599999997</v>
      </c>
      <c r="E2513">
        <v>-51.828265399999999</v>
      </c>
      <c r="F2513">
        <v>0.219586349312067</v>
      </c>
    </row>
    <row r="2514" spans="1:6" x14ac:dyDescent="0.25">
      <c r="A2514">
        <v>1525.12</v>
      </c>
      <c r="B2514">
        <v>-47.568963500000002</v>
      </c>
      <c r="C2514">
        <v>-75.766171299999996</v>
      </c>
      <c r="D2514">
        <v>-72.411933000000005</v>
      </c>
      <c r="E2514">
        <v>-51.825494999999997</v>
      </c>
      <c r="F2514">
        <v>0.21958128814048899</v>
      </c>
    </row>
    <row r="2515" spans="1:6" x14ac:dyDescent="0.25">
      <c r="A2515">
        <v>1525.13</v>
      </c>
      <c r="B2515">
        <v>-47.567226400000003</v>
      </c>
      <c r="C2515">
        <v>-75.764453900000007</v>
      </c>
      <c r="D2515">
        <v>-72.4069705</v>
      </c>
      <c r="E2515">
        <v>-51.822586899999997</v>
      </c>
      <c r="F2515">
        <v>0.219576229094855</v>
      </c>
    </row>
    <row r="2516" spans="1:6" x14ac:dyDescent="0.25">
      <c r="A2516">
        <v>1525.14</v>
      </c>
      <c r="B2516">
        <v>-47.565388400000003</v>
      </c>
      <c r="C2516">
        <v>-75.762670799999995</v>
      </c>
      <c r="D2516">
        <v>-72.401354400000002</v>
      </c>
      <c r="E2516">
        <v>-51.819544399999998</v>
      </c>
      <c r="F2516">
        <v>0.21957117216970801</v>
      </c>
    </row>
    <row r="2517" spans="1:6" x14ac:dyDescent="0.25">
      <c r="A2517">
        <v>1525.15</v>
      </c>
      <c r="B2517">
        <v>-47.563190499999997</v>
      </c>
      <c r="C2517">
        <v>-75.7630135</v>
      </c>
      <c r="D2517">
        <v>-72.399047899999999</v>
      </c>
      <c r="E2517">
        <v>-51.816320300000001</v>
      </c>
      <c r="F2517">
        <v>0.219566117363684</v>
      </c>
    </row>
    <row r="2518" spans="1:6" x14ac:dyDescent="0.25">
      <c r="A2518">
        <v>1525.16</v>
      </c>
      <c r="B2518">
        <v>-47.560629300000002</v>
      </c>
      <c r="C2518">
        <v>-75.766920999999996</v>
      </c>
      <c r="D2518">
        <v>-72.399107400000005</v>
      </c>
      <c r="E2518">
        <v>-51.812813599999998</v>
      </c>
      <c r="F2518">
        <v>0.21956106468178399</v>
      </c>
    </row>
    <row r="2519" spans="1:6" x14ac:dyDescent="0.25">
      <c r="A2519">
        <v>1525.17</v>
      </c>
      <c r="B2519">
        <v>-47.5578924</v>
      </c>
      <c r="C2519">
        <v>-75.773396899999995</v>
      </c>
      <c r="D2519">
        <v>-72.397467300000002</v>
      </c>
      <c r="E2519">
        <v>-51.809027399999998</v>
      </c>
      <c r="F2519">
        <v>0.21955601411900699</v>
      </c>
    </row>
    <row r="2520" spans="1:6" x14ac:dyDescent="0.25">
      <c r="A2520">
        <v>1525.18</v>
      </c>
      <c r="B2520">
        <v>-47.555057499999997</v>
      </c>
      <c r="C2520">
        <v>-75.778595300000006</v>
      </c>
      <c r="D2520">
        <v>-72.3945899</v>
      </c>
      <c r="E2520">
        <v>-51.805172599999999</v>
      </c>
      <c r="F2520">
        <v>0.219550965676717</v>
      </c>
    </row>
    <row r="2521" spans="1:6" x14ac:dyDescent="0.25">
      <c r="A2521">
        <v>1525.19</v>
      </c>
      <c r="B2521">
        <v>-47.552178599999998</v>
      </c>
      <c r="C2521">
        <v>-75.775582</v>
      </c>
      <c r="D2521">
        <v>-72.391995899999998</v>
      </c>
      <c r="E2521">
        <v>-51.801338100000002</v>
      </c>
      <c r="F2521">
        <v>0.219545919354005</v>
      </c>
    </row>
    <row r="2522" spans="1:6" x14ac:dyDescent="0.25">
      <c r="A2522">
        <v>1525.2</v>
      </c>
      <c r="B2522">
        <v>-47.549098899999997</v>
      </c>
      <c r="C2522">
        <v>-75.766713300000006</v>
      </c>
      <c r="D2522">
        <v>-72.389512800000006</v>
      </c>
      <c r="E2522">
        <v>-51.797376100000001</v>
      </c>
      <c r="F2522">
        <v>0.219540875147231</v>
      </c>
    </row>
    <row r="2523" spans="1:6" x14ac:dyDescent="0.25">
      <c r="A2523">
        <v>1525.21</v>
      </c>
      <c r="B2523">
        <v>-47.545741599999999</v>
      </c>
      <c r="C2523">
        <v>-75.768673899999996</v>
      </c>
      <c r="D2523">
        <v>-72.384376799999998</v>
      </c>
      <c r="E2523">
        <v>-51.793149700000001</v>
      </c>
      <c r="F2523">
        <v>0.21953583305958099</v>
      </c>
    </row>
    <row r="2524" spans="1:6" x14ac:dyDescent="0.25">
      <c r="A2524">
        <v>1525.22</v>
      </c>
      <c r="B2524">
        <v>-47.542237900000003</v>
      </c>
      <c r="C2524">
        <v>-75.768169</v>
      </c>
      <c r="D2524">
        <v>-72.380993200000006</v>
      </c>
      <c r="E2524">
        <v>-51.788733499999999</v>
      </c>
      <c r="F2524">
        <v>0.219530793086506</v>
      </c>
    </row>
    <row r="2525" spans="1:6" x14ac:dyDescent="0.25">
      <c r="A2525">
        <v>1525.23</v>
      </c>
      <c r="B2525">
        <v>-47.538700599999999</v>
      </c>
      <c r="C2525">
        <v>-75.762126800000004</v>
      </c>
      <c r="D2525">
        <v>-72.380200700000003</v>
      </c>
      <c r="E2525">
        <v>-51.784295399999998</v>
      </c>
      <c r="F2525">
        <v>0.21952575523255299</v>
      </c>
    </row>
    <row r="2526" spans="1:6" x14ac:dyDescent="0.25">
      <c r="A2526">
        <v>1525.24</v>
      </c>
      <c r="B2526">
        <v>-47.5351918</v>
      </c>
      <c r="C2526">
        <v>-75.763111899999998</v>
      </c>
      <c r="D2526">
        <v>-72.378230099999996</v>
      </c>
      <c r="E2526">
        <v>-51.7799342</v>
      </c>
      <c r="F2526">
        <v>0.21952071949135599</v>
      </c>
    </row>
    <row r="2527" spans="1:6" x14ac:dyDescent="0.25">
      <c r="A2527">
        <v>1525.25</v>
      </c>
      <c r="B2527">
        <v>-47.531775500000002</v>
      </c>
      <c r="C2527">
        <v>-75.7652815</v>
      </c>
      <c r="D2527">
        <v>-72.377370999999997</v>
      </c>
      <c r="E2527">
        <v>-51.775700800000003</v>
      </c>
      <c r="F2527">
        <v>0.21951568586746401</v>
      </c>
    </row>
    <row r="2528" spans="1:6" x14ac:dyDescent="0.25">
      <c r="A2528">
        <v>1525.26</v>
      </c>
      <c r="B2528">
        <v>-47.528398099999997</v>
      </c>
      <c r="C2528">
        <v>-75.7647592</v>
      </c>
      <c r="D2528">
        <v>-72.377462199999997</v>
      </c>
      <c r="E2528">
        <v>-51.771538200000002</v>
      </c>
      <c r="F2528">
        <v>0.219510654356327</v>
      </c>
    </row>
    <row r="2529" spans="1:6" x14ac:dyDescent="0.25">
      <c r="A2529">
        <v>1525.27</v>
      </c>
      <c r="B2529">
        <v>-47.524933900000001</v>
      </c>
      <c r="C2529">
        <v>-75.761575500000006</v>
      </c>
      <c r="D2529">
        <v>-72.3761954</v>
      </c>
      <c r="E2529">
        <v>-51.767286900000002</v>
      </c>
      <c r="F2529">
        <v>0.219505624963858</v>
      </c>
    </row>
    <row r="2530" spans="1:6" x14ac:dyDescent="0.25">
      <c r="A2530">
        <v>1525.28</v>
      </c>
      <c r="B2530">
        <v>-47.521344900000003</v>
      </c>
      <c r="C2530">
        <v>-75.762133599999999</v>
      </c>
      <c r="D2530">
        <v>-72.373707899999999</v>
      </c>
      <c r="E2530">
        <v>-51.762911299999999</v>
      </c>
      <c r="F2530">
        <v>0.21950059767959801</v>
      </c>
    </row>
    <row r="2531" spans="1:6" x14ac:dyDescent="0.25">
      <c r="A2531">
        <v>1525.29</v>
      </c>
      <c r="B2531">
        <v>-47.517694599999999</v>
      </c>
      <c r="C2531">
        <v>-75.767782400000002</v>
      </c>
      <c r="D2531">
        <v>-72.371786200000003</v>
      </c>
      <c r="E2531">
        <v>-51.758510000000001</v>
      </c>
      <c r="F2531">
        <v>0.21949557251082299</v>
      </c>
    </row>
    <row r="2532" spans="1:6" x14ac:dyDescent="0.25">
      <c r="A2532">
        <v>1525.3</v>
      </c>
      <c r="B2532">
        <v>-47.514077100000002</v>
      </c>
      <c r="C2532">
        <v>-75.764422100000004</v>
      </c>
      <c r="D2532">
        <v>-72.367776399999997</v>
      </c>
      <c r="E2532">
        <v>-51.754180699999999</v>
      </c>
      <c r="F2532">
        <v>0.21949054945025601</v>
      </c>
    </row>
    <row r="2533" spans="1:6" x14ac:dyDescent="0.25">
      <c r="A2533">
        <v>1525.31</v>
      </c>
      <c r="B2533">
        <v>-47.510542100000002</v>
      </c>
      <c r="C2533">
        <v>-75.757773700000001</v>
      </c>
      <c r="D2533">
        <v>-72.366174900000004</v>
      </c>
      <c r="E2533">
        <v>-51.750011000000001</v>
      </c>
      <c r="F2533">
        <v>0.21948552850381001</v>
      </c>
    </row>
    <row r="2534" spans="1:6" x14ac:dyDescent="0.25">
      <c r="A2534">
        <v>1525.32</v>
      </c>
      <c r="B2534">
        <v>-47.507080799999997</v>
      </c>
      <c r="C2534">
        <v>-75.761390599999999</v>
      </c>
      <c r="D2534">
        <v>-72.367997900000006</v>
      </c>
      <c r="E2534">
        <v>-51.746057299999997</v>
      </c>
      <c r="F2534">
        <v>0.21948050966830099</v>
      </c>
    </row>
    <row r="2535" spans="1:6" x14ac:dyDescent="0.25">
      <c r="A2535">
        <v>1525.33</v>
      </c>
      <c r="B2535">
        <v>-47.503661399999999</v>
      </c>
      <c r="C2535">
        <v>-75.7694434</v>
      </c>
      <c r="D2535">
        <v>-72.366104000000007</v>
      </c>
      <c r="E2535">
        <v>-51.742272399999997</v>
      </c>
      <c r="F2535">
        <v>0.219475492944639</v>
      </c>
    </row>
    <row r="2536" spans="1:6" x14ac:dyDescent="0.25">
      <c r="A2536">
        <v>1525.34</v>
      </c>
      <c r="B2536">
        <v>-47.500231700000001</v>
      </c>
      <c r="C2536">
        <v>-75.771710200000001</v>
      </c>
      <c r="D2536">
        <v>-72.363547100000005</v>
      </c>
      <c r="E2536">
        <v>-51.738570799999998</v>
      </c>
      <c r="F2536">
        <v>0.21947047832873101</v>
      </c>
    </row>
    <row r="2537" spans="1:6" x14ac:dyDescent="0.25">
      <c r="A2537">
        <v>1525.35</v>
      </c>
      <c r="B2537">
        <v>-47.496791299999998</v>
      </c>
      <c r="C2537">
        <v>-75.7657296</v>
      </c>
      <c r="D2537">
        <v>-72.3613517</v>
      </c>
      <c r="E2537">
        <v>-51.734997800000002</v>
      </c>
      <c r="F2537">
        <v>0.21946546582103099</v>
      </c>
    </row>
    <row r="2538" spans="1:6" x14ac:dyDescent="0.25">
      <c r="A2538">
        <v>1525.36</v>
      </c>
      <c r="B2538">
        <v>-47.493416500000002</v>
      </c>
      <c r="C2538">
        <v>-75.763583999999994</v>
      </c>
      <c r="D2538">
        <v>-72.356733399999996</v>
      </c>
      <c r="E2538">
        <v>-51.7315945</v>
      </c>
      <c r="F2538">
        <v>0.21946045542381401</v>
      </c>
    </row>
    <row r="2539" spans="1:6" x14ac:dyDescent="0.25">
      <c r="A2539">
        <v>1525.37</v>
      </c>
      <c r="B2539">
        <v>-47.490145599999998</v>
      </c>
      <c r="C2539">
        <v>-75.763693200000006</v>
      </c>
      <c r="D2539">
        <v>-72.352601300000003</v>
      </c>
      <c r="E2539">
        <v>-51.728295699999997</v>
      </c>
      <c r="F2539">
        <v>0.21945544713162199</v>
      </c>
    </row>
    <row r="2540" spans="1:6" x14ac:dyDescent="0.25">
      <c r="A2540">
        <v>1525.38</v>
      </c>
      <c r="B2540">
        <v>-47.486947399999998</v>
      </c>
      <c r="C2540">
        <v>-75.761350500000006</v>
      </c>
      <c r="D2540">
        <v>-72.350265800000003</v>
      </c>
      <c r="E2540">
        <v>-51.725012</v>
      </c>
      <c r="F2540">
        <v>0.21945044094763899</v>
      </c>
    </row>
    <row r="2541" spans="1:6" x14ac:dyDescent="0.25">
      <c r="A2541">
        <v>1525.39</v>
      </c>
      <c r="B2541">
        <v>-47.483764200000003</v>
      </c>
      <c r="C2541">
        <v>-75.760104499999997</v>
      </c>
      <c r="D2541">
        <v>-72.349236200000007</v>
      </c>
      <c r="E2541">
        <v>-51.721687600000003</v>
      </c>
      <c r="F2541">
        <v>0.219445436870046</v>
      </c>
    </row>
    <row r="2542" spans="1:6" x14ac:dyDescent="0.25">
      <c r="A2542">
        <v>1525.4</v>
      </c>
      <c r="B2542">
        <v>-47.480627200000001</v>
      </c>
      <c r="C2542">
        <v>-75.760424499999999</v>
      </c>
      <c r="D2542">
        <v>-72.347725100000005</v>
      </c>
      <c r="E2542">
        <v>-51.718360799999999</v>
      </c>
      <c r="F2542">
        <v>0.21944043489975201</v>
      </c>
    </row>
    <row r="2543" spans="1:6" x14ac:dyDescent="0.25">
      <c r="A2543">
        <v>1525.41</v>
      </c>
      <c r="B2543">
        <v>-47.4776028</v>
      </c>
      <c r="C2543">
        <v>-75.7578362</v>
      </c>
      <c r="D2543">
        <v>-72.343244600000006</v>
      </c>
      <c r="E2543">
        <v>-51.715139399999998</v>
      </c>
      <c r="F2543">
        <v>0.21943543503266499</v>
      </c>
    </row>
    <row r="2544" spans="1:6" x14ac:dyDescent="0.25">
      <c r="A2544">
        <v>1525.42</v>
      </c>
      <c r="B2544">
        <v>-47.4747378</v>
      </c>
      <c r="C2544">
        <v>-75.758385399999995</v>
      </c>
      <c r="D2544">
        <v>-72.337959900000001</v>
      </c>
      <c r="E2544">
        <v>-51.7121292</v>
      </c>
      <c r="F2544">
        <v>0.21943043727014799</v>
      </c>
    </row>
    <row r="2545" spans="1:6" x14ac:dyDescent="0.25">
      <c r="A2545">
        <v>1525.43</v>
      </c>
      <c r="B2545">
        <v>-47.471995499999998</v>
      </c>
      <c r="C2545">
        <v>-75.761808099999996</v>
      </c>
      <c r="D2545">
        <v>-72.334065800000005</v>
      </c>
      <c r="E2545">
        <v>-51.709300599999999</v>
      </c>
      <c r="F2545">
        <v>0.21942544161265701</v>
      </c>
    </row>
    <row r="2546" spans="1:6" x14ac:dyDescent="0.25">
      <c r="A2546">
        <v>1525.44</v>
      </c>
      <c r="B2546">
        <v>-47.469265</v>
      </c>
      <c r="C2546">
        <v>-75.764173700000001</v>
      </c>
      <c r="D2546">
        <v>-72.331823600000007</v>
      </c>
      <c r="E2546">
        <v>-51.706507999999999</v>
      </c>
      <c r="F2546">
        <v>0.21942044805837199</v>
      </c>
    </row>
    <row r="2547" spans="1:6" x14ac:dyDescent="0.25">
      <c r="A2547">
        <v>1525.45</v>
      </c>
      <c r="B2547">
        <v>-47.4664523</v>
      </c>
      <c r="C2547">
        <v>-75.772026400000001</v>
      </c>
      <c r="D2547">
        <v>-72.331514799999994</v>
      </c>
      <c r="E2547">
        <v>-51.703744800000003</v>
      </c>
      <c r="F2547">
        <v>0.219415456606839</v>
      </c>
    </row>
    <row r="2548" spans="1:6" x14ac:dyDescent="0.25">
      <c r="A2548">
        <v>1525.46</v>
      </c>
      <c r="B2548">
        <v>-47.463624899999999</v>
      </c>
      <c r="C2548">
        <v>-75.781505499999994</v>
      </c>
      <c r="D2548">
        <v>-72.331716799999995</v>
      </c>
      <c r="E2548">
        <v>-51.700982600000003</v>
      </c>
      <c r="F2548">
        <v>0.21941046725760299</v>
      </c>
    </row>
    <row r="2549" spans="1:6" x14ac:dyDescent="0.25">
      <c r="A2549">
        <v>1525.47</v>
      </c>
      <c r="B2549">
        <v>-47.4608998</v>
      </c>
      <c r="C2549">
        <v>-75.7878118</v>
      </c>
      <c r="D2549">
        <v>-72.326122299999994</v>
      </c>
      <c r="E2549">
        <v>-51.698256999999998</v>
      </c>
      <c r="F2549">
        <v>0.21940548000839</v>
      </c>
    </row>
    <row r="2550" spans="1:6" x14ac:dyDescent="0.25">
      <c r="A2550">
        <v>1525.48</v>
      </c>
      <c r="B2550">
        <v>-47.458264900000003</v>
      </c>
      <c r="C2550">
        <v>-75.785391799999999</v>
      </c>
      <c r="D2550">
        <v>-72.317626200000007</v>
      </c>
      <c r="E2550">
        <v>-51.695658999999999</v>
      </c>
      <c r="F2550">
        <v>0.21940049486374799</v>
      </c>
    </row>
    <row r="2551" spans="1:6" x14ac:dyDescent="0.25">
      <c r="A2551">
        <v>1525.49</v>
      </c>
      <c r="B2551">
        <v>-47.455709400000003</v>
      </c>
      <c r="C2551">
        <v>-75.778133299999993</v>
      </c>
      <c r="D2551">
        <v>-72.311398400000002</v>
      </c>
      <c r="E2551">
        <v>-51.693183500000004</v>
      </c>
      <c r="F2551">
        <v>0.21939551181640099</v>
      </c>
    </row>
    <row r="2552" spans="1:6" x14ac:dyDescent="0.25">
      <c r="A2552">
        <v>1525.5</v>
      </c>
      <c r="B2552">
        <v>-47.4530332</v>
      </c>
      <c r="C2552">
        <v>-75.780675200000005</v>
      </c>
      <c r="D2552">
        <v>-72.306653699999998</v>
      </c>
      <c r="E2552">
        <v>-51.690767000000001</v>
      </c>
      <c r="F2552">
        <v>0.219390530869532</v>
      </c>
    </row>
    <row r="2553" spans="1:6" x14ac:dyDescent="0.25">
      <c r="A2553">
        <v>1525.51</v>
      </c>
      <c r="B2553">
        <v>-47.450169500000001</v>
      </c>
      <c r="C2553">
        <v>-75.786578199999994</v>
      </c>
      <c r="D2553">
        <v>-72.303153899999998</v>
      </c>
      <c r="E2553">
        <v>-51.688291700000001</v>
      </c>
      <c r="F2553">
        <v>0.21938555202041199</v>
      </c>
    </row>
    <row r="2554" spans="1:6" x14ac:dyDescent="0.25">
      <c r="A2554">
        <v>1525.52</v>
      </c>
      <c r="B2554">
        <v>-47.447337699999999</v>
      </c>
      <c r="C2554">
        <v>-75.781766700000006</v>
      </c>
      <c r="D2554">
        <v>-72.298595000000006</v>
      </c>
      <c r="E2554">
        <v>-51.685730200000002</v>
      </c>
      <c r="F2554">
        <v>0.21938057527086099</v>
      </c>
    </row>
    <row r="2555" spans="1:6" x14ac:dyDescent="0.25">
      <c r="A2555">
        <v>1525.53</v>
      </c>
      <c r="B2555">
        <v>-47.444649400000003</v>
      </c>
      <c r="C2555">
        <v>-75.774616899999998</v>
      </c>
      <c r="D2555">
        <v>-72.294216300000002</v>
      </c>
      <c r="E2555">
        <v>-51.683192699999999</v>
      </c>
      <c r="F2555">
        <v>0.21937560062269801</v>
      </c>
    </row>
    <row r="2556" spans="1:6" x14ac:dyDescent="0.25">
      <c r="A2556">
        <v>1525.54</v>
      </c>
      <c r="B2556">
        <v>-47.442118000000001</v>
      </c>
      <c r="C2556">
        <v>-75.778998299999998</v>
      </c>
      <c r="D2556">
        <v>-72.289925199999999</v>
      </c>
      <c r="E2556">
        <v>-51.680829600000003</v>
      </c>
      <c r="F2556">
        <v>0.21937062806591701</v>
      </c>
    </row>
    <row r="2557" spans="1:6" x14ac:dyDescent="0.25">
      <c r="A2557">
        <v>1525.55</v>
      </c>
      <c r="B2557">
        <v>-47.439638899999999</v>
      </c>
      <c r="C2557">
        <v>-75.785770999999997</v>
      </c>
      <c r="D2557">
        <v>-72.285493900000006</v>
      </c>
      <c r="E2557">
        <v>-51.678618</v>
      </c>
      <c r="F2557">
        <v>0.21936565760870499</v>
      </c>
    </row>
    <row r="2558" spans="1:6" x14ac:dyDescent="0.25">
      <c r="A2558">
        <v>1525.56</v>
      </c>
      <c r="B2558">
        <v>-47.437085699999997</v>
      </c>
      <c r="C2558">
        <v>-75.791154800000001</v>
      </c>
      <c r="D2558">
        <v>-72.283991900000004</v>
      </c>
      <c r="E2558">
        <v>-51.676426499999998</v>
      </c>
      <c r="F2558">
        <v>0.219360689246514</v>
      </c>
    </row>
    <row r="2559" spans="1:6" x14ac:dyDescent="0.25">
      <c r="A2559">
        <v>1525.57</v>
      </c>
      <c r="B2559">
        <v>-47.4344751</v>
      </c>
      <c r="C2559">
        <v>-75.800909300000001</v>
      </c>
      <c r="D2559">
        <v>-72.282755399999999</v>
      </c>
      <c r="E2559">
        <v>-51.674093599999999</v>
      </c>
      <c r="F2559">
        <v>0.21935572298161801</v>
      </c>
    </row>
    <row r="2560" spans="1:6" x14ac:dyDescent="0.25">
      <c r="A2560">
        <v>1525.58</v>
      </c>
      <c r="B2560">
        <v>-47.431917800000001</v>
      </c>
      <c r="C2560">
        <v>-75.805541500000004</v>
      </c>
      <c r="D2560">
        <v>-72.281448600000004</v>
      </c>
      <c r="E2560">
        <v>-51.6717996</v>
      </c>
      <c r="F2560">
        <v>0.21935075881083299</v>
      </c>
    </row>
    <row r="2561" spans="1:6" x14ac:dyDescent="0.25">
      <c r="A2561">
        <v>1525.59</v>
      </c>
      <c r="B2561">
        <v>-47.4294285</v>
      </c>
      <c r="C2561">
        <v>-75.807008800000006</v>
      </c>
      <c r="D2561">
        <v>-72.282387900000003</v>
      </c>
      <c r="E2561">
        <v>-51.669751300000001</v>
      </c>
      <c r="F2561">
        <v>0.219345796733251</v>
      </c>
    </row>
    <row r="2562" spans="1:6" x14ac:dyDescent="0.25">
      <c r="A2562">
        <v>1525.6</v>
      </c>
      <c r="B2562">
        <v>-47.427118999999998</v>
      </c>
      <c r="C2562">
        <v>-75.808268900000002</v>
      </c>
      <c r="D2562">
        <v>-72.280453199999997</v>
      </c>
      <c r="E2562">
        <v>-51.6679393</v>
      </c>
      <c r="F2562">
        <v>0.21934083674841501</v>
      </c>
    </row>
    <row r="2563" spans="1:6" x14ac:dyDescent="0.25">
      <c r="A2563">
        <v>1525.61</v>
      </c>
      <c r="B2563">
        <v>-47.425056599999998</v>
      </c>
      <c r="C2563">
        <v>-75.807299400000005</v>
      </c>
      <c r="D2563">
        <v>-72.277073799999997</v>
      </c>
      <c r="E2563">
        <v>-51.666322700000002</v>
      </c>
      <c r="F2563">
        <v>0.21933587885678199</v>
      </c>
    </row>
    <row r="2564" spans="1:6" x14ac:dyDescent="0.25">
      <c r="A2564">
        <v>1525.62</v>
      </c>
      <c r="B2564">
        <v>-47.4231014</v>
      </c>
      <c r="C2564">
        <v>-75.805416399999999</v>
      </c>
      <c r="D2564">
        <v>-72.273816299999993</v>
      </c>
      <c r="E2564">
        <v>-51.664739599999997</v>
      </c>
      <c r="F2564">
        <v>0.219330923058806</v>
      </c>
    </row>
    <row r="2565" spans="1:6" x14ac:dyDescent="0.25">
      <c r="A2565">
        <v>1525.63</v>
      </c>
      <c r="B2565">
        <v>-47.421146</v>
      </c>
      <c r="C2565">
        <v>-75.799034700000007</v>
      </c>
      <c r="D2565">
        <v>-72.266841900000003</v>
      </c>
      <c r="E2565">
        <v>-51.663140599999998</v>
      </c>
      <c r="F2565">
        <v>0.21932596935266699</v>
      </c>
    </row>
    <row r="2566" spans="1:6" x14ac:dyDescent="0.25">
      <c r="A2566">
        <v>1525.64</v>
      </c>
      <c r="B2566">
        <v>-47.419187700000002</v>
      </c>
      <c r="C2566">
        <v>-75.790660299999999</v>
      </c>
      <c r="D2566">
        <v>-72.263322700000003</v>
      </c>
      <c r="E2566">
        <v>-51.661551799999998</v>
      </c>
      <c r="F2566">
        <v>0.21932101773700199</v>
      </c>
    </row>
    <row r="2567" spans="1:6" x14ac:dyDescent="0.25">
      <c r="A2567">
        <v>1525.65</v>
      </c>
      <c r="B2567">
        <v>-47.417389200000002</v>
      </c>
      <c r="C2567">
        <v>-75.787993099999994</v>
      </c>
      <c r="D2567">
        <v>-72.261395699999994</v>
      </c>
      <c r="E2567">
        <v>-51.660083999999998</v>
      </c>
      <c r="F2567">
        <v>0.21931606821090099</v>
      </c>
    </row>
    <row r="2568" spans="1:6" x14ac:dyDescent="0.25">
      <c r="A2568">
        <v>1525.66</v>
      </c>
      <c r="B2568">
        <v>-47.415829000000002</v>
      </c>
      <c r="C2568">
        <v>-75.795894899999993</v>
      </c>
      <c r="D2568">
        <v>-72.255509000000004</v>
      </c>
      <c r="E2568">
        <v>-51.658849600000003</v>
      </c>
      <c r="F2568">
        <v>0.219311120777093</v>
      </c>
    </row>
    <row r="2569" spans="1:6" x14ac:dyDescent="0.25">
      <c r="A2569">
        <v>1525.67</v>
      </c>
      <c r="B2569">
        <v>-47.414404500000003</v>
      </c>
      <c r="C2569">
        <v>-75.796823500000002</v>
      </c>
      <c r="D2569">
        <v>-72.249899799999994</v>
      </c>
      <c r="E2569">
        <v>-51.657820800000003</v>
      </c>
      <c r="F2569">
        <v>0.21930617543102901</v>
      </c>
    </row>
    <row r="2570" spans="1:6" x14ac:dyDescent="0.25">
      <c r="A2570">
        <v>1525.68</v>
      </c>
      <c r="B2570">
        <v>-47.412992799999998</v>
      </c>
      <c r="C2570">
        <v>-75.784482999999994</v>
      </c>
      <c r="D2570">
        <v>-72.249371999999994</v>
      </c>
      <c r="E2570">
        <v>-51.656813499999998</v>
      </c>
      <c r="F2570">
        <v>0.21930123217316599</v>
      </c>
    </row>
    <row r="2571" spans="1:6" x14ac:dyDescent="0.25">
      <c r="A2571">
        <v>1525.69</v>
      </c>
      <c r="B2571">
        <v>-47.411564900000002</v>
      </c>
      <c r="C2571">
        <v>-75.778075099999995</v>
      </c>
      <c r="D2571">
        <v>-72.249662000000001</v>
      </c>
      <c r="E2571">
        <v>-51.655763200000003</v>
      </c>
      <c r="F2571">
        <v>0.21929629100304701</v>
      </c>
    </row>
    <row r="2572" spans="1:6" x14ac:dyDescent="0.25">
      <c r="A2572">
        <v>1525.7</v>
      </c>
      <c r="B2572">
        <v>-47.410325</v>
      </c>
      <c r="C2572">
        <v>-75.776991600000002</v>
      </c>
      <c r="D2572">
        <v>-72.247721400000003</v>
      </c>
      <c r="E2572">
        <v>-51.654861199999999</v>
      </c>
      <c r="F2572">
        <v>0.21929135191931001</v>
      </c>
    </row>
    <row r="2573" spans="1:6" x14ac:dyDescent="0.25">
      <c r="A2573">
        <v>1525.71</v>
      </c>
      <c r="B2573">
        <v>-47.409371100000001</v>
      </c>
      <c r="C2573">
        <v>-75.780508100000006</v>
      </c>
      <c r="D2573">
        <v>-72.246197199999997</v>
      </c>
      <c r="E2573">
        <v>-51.6542174</v>
      </c>
      <c r="F2573">
        <v>0.21928641492468201</v>
      </c>
    </row>
    <row r="2574" spans="1:6" x14ac:dyDescent="0.25">
      <c r="A2574">
        <v>1525.72</v>
      </c>
      <c r="B2574">
        <v>-47.408547900000002</v>
      </c>
      <c r="C2574">
        <v>-75.789162899999994</v>
      </c>
      <c r="D2574">
        <v>-72.241988899999996</v>
      </c>
      <c r="E2574">
        <v>-51.653745499999999</v>
      </c>
      <c r="F2574">
        <v>0.219281480015979</v>
      </c>
    </row>
    <row r="2575" spans="1:6" x14ac:dyDescent="0.25">
      <c r="A2575">
        <v>1525.73</v>
      </c>
      <c r="B2575">
        <v>-47.407723599999997</v>
      </c>
      <c r="C2575">
        <v>-75.796806599999996</v>
      </c>
      <c r="D2575">
        <v>-72.238074600000004</v>
      </c>
      <c r="E2575">
        <v>-51.653313400000002</v>
      </c>
      <c r="F2575">
        <v>0.21927654719183901</v>
      </c>
    </row>
    <row r="2576" spans="1:6" x14ac:dyDescent="0.25">
      <c r="A2576">
        <v>1525.74</v>
      </c>
      <c r="B2576">
        <v>-47.406833800000001</v>
      </c>
      <c r="C2576">
        <v>-75.800545700000001</v>
      </c>
      <c r="D2576">
        <v>-72.235541999999995</v>
      </c>
      <c r="E2576">
        <v>-51.652804400000001</v>
      </c>
      <c r="F2576">
        <v>0.21927161645271601</v>
      </c>
    </row>
    <row r="2577" spans="1:6" x14ac:dyDescent="0.25">
      <c r="A2577">
        <v>1525.75</v>
      </c>
      <c r="B2577">
        <v>-47.4058347</v>
      </c>
      <c r="C2577">
        <v>-75.800935300000006</v>
      </c>
      <c r="D2577">
        <v>-72.230412400000006</v>
      </c>
      <c r="E2577">
        <v>-51.652150599999999</v>
      </c>
      <c r="F2577">
        <v>0.21926668780042699</v>
      </c>
    </row>
    <row r="2578" spans="1:6" x14ac:dyDescent="0.25">
      <c r="A2578">
        <v>1525.76</v>
      </c>
      <c r="B2578">
        <v>-47.404774600000003</v>
      </c>
      <c r="C2578">
        <v>-75.802360899999996</v>
      </c>
      <c r="D2578">
        <v>-72.225790399999994</v>
      </c>
      <c r="E2578">
        <v>-51.651433599999997</v>
      </c>
      <c r="F2578">
        <v>0.219261761227244</v>
      </c>
    </row>
    <row r="2579" spans="1:6" x14ac:dyDescent="0.25">
      <c r="A2579">
        <v>1525.77</v>
      </c>
      <c r="B2579">
        <v>-47.403774800000001</v>
      </c>
      <c r="C2579">
        <v>-75.805662600000005</v>
      </c>
      <c r="D2579">
        <v>-72.224033899999995</v>
      </c>
      <c r="E2579">
        <v>-51.650842300000001</v>
      </c>
      <c r="F2579">
        <v>0.21925683674089699</v>
      </c>
    </row>
    <row r="2580" spans="1:6" x14ac:dyDescent="0.25">
      <c r="A2580">
        <v>1525.78</v>
      </c>
      <c r="B2580">
        <v>-47.402885400000002</v>
      </c>
      <c r="C2580">
        <v>-75.801065300000005</v>
      </c>
      <c r="D2580">
        <v>-72.222363299999998</v>
      </c>
      <c r="E2580">
        <v>-51.650414900000001</v>
      </c>
      <c r="F2580">
        <v>0.21925191433319899</v>
      </c>
    </row>
    <row r="2581" spans="1:6" x14ac:dyDescent="0.25">
      <c r="A2581">
        <v>1525.79</v>
      </c>
      <c r="B2581">
        <v>-47.4020619</v>
      </c>
      <c r="C2581">
        <v>-75.787722799999997</v>
      </c>
      <c r="D2581">
        <v>-72.220306699999995</v>
      </c>
      <c r="E2581">
        <v>-51.650030800000003</v>
      </c>
      <c r="F2581">
        <v>0.219246994010973</v>
      </c>
    </row>
    <row r="2582" spans="1:6" x14ac:dyDescent="0.25">
      <c r="A2582">
        <v>1525.8</v>
      </c>
      <c r="B2582">
        <v>-47.401175899999998</v>
      </c>
      <c r="C2582">
        <v>-75.781627400000005</v>
      </c>
      <c r="D2582">
        <v>-72.218228499999995</v>
      </c>
      <c r="E2582">
        <v>-51.6495982</v>
      </c>
      <c r="F2582">
        <v>0.219242075769671</v>
      </c>
    </row>
    <row r="2583" spans="1:6" x14ac:dyDescent="0.25">
      <c r="A2583">
        <v>1525.81</v>
      </c>
      <c r="B2583">
        <v>-47.400213899999997</v>
      </c>
      <c r="C2583">
        <v>-75.779904299999998</v>
      </c>
      <c r="D2583">
        <v>-72.2152885</v>
      </c>
      <c r="E2583">
        <v>-51.649066599999998</v>
      </c>
      <c r="F2583">
        <v>0.219237159608383</v>
      </c>
    </row>
    <row r="2584" spans="1:6" x14ac:dyDescent="0.25">
      <c r="A2584">
        <v>1525.82</v>
      </c>
      <c r="B2584">
        <v>-47.3992377</v>
      </c>
      <c r="C2584">
        <v>-75.773789800000003</v>
      </c>
      <c r="D2584">
        <v>-72.209300099999993</v>
      </c>
      <c r="E2584">
        <v>-51.648457200000003</v>
      </c>
      <c r="F2584">
        <v>0.21923224552801901</v>
      </c>
    </row>
    <row r="2585" spans="1:6" x14ac:dyDescent="0.25">
      <c r="A2585">
        <v>1525.83</v>
      </c>
      <c r="B2585">
        <v>-47.398259799999998</v>
      </c>
      <c r="C2585">
        <v>-75.772869400000005</v>
      </c>
      <c r="D2585">
        <v>-72.203437600000001</v>
      </c>
      <c r="E2585">
        <v>-51.647857700000003</v>
      </c>
      <c r="F2585">
        <v>0.21922733352448601</v>
      </c>
    </row>
    <row r="2586" spans="1:6" x14ac:dyDescent="0.25">
      <c r="A2586">
        <v>1525.84</v>
      </c>
      <c r="B2586">
        <v>-47.397324300000001</v>
      </c>
      <c r="C2586">
        <v>-75.770383499999994</v>
      </c>
      <c r="D2586">
        <v>-72.203379600000005</v>
      </c>
      <c r="E2586">
        <v>-51.647322199999998</v>
      </c>
      <c r="F2586">
        <v>0.21922242360324201</v>
      </c>
    </row>
    <row r="2587" spans="1:6" x14ac:dyDescent="0.25">
      <c r="A2587">
        <v>1525.85</v>
      </c>
      <c r="B2587">
        <v>-47.396331199999999</v>
      </c>
      <c r="C2587">
        <v>-75.768575999999996</v>
      </c>
      <c r="D2587">
        <v>-72.202429899999998</v>
      </c>
      <c r="E2587">
        <v>-51.6467527</v>
      </c>
      <c r="F2587">
        <v>0.219217515758373</v>
      </c>
    </row>
    <row r="2588" spans="1:6" x14ac:dyDescent="0.25">
      <c r="A2588">
        <v>1525.86</v>
      </c>
      <c r="B2588">
        <v>-47.395175199999997</v>
      </c>
      <c r="C2588">
        <v>-75.775151699999995</v>
      </c>
      <c r="D2588">
        <v>-72.197664500000002</v>
      </c>
      <c r="E2588">
        <v>-51.646079700000001</v>
      </c>
      <c r="F2588">
        <v>0.2192126099917</v>
      </c>
    </row>
    <row r="2589" spans="1:6" x14ac:dyDescent="0.25">
      <c r="A2589">
        <v>1525.87</v>
      </c>
      <c r="B2589">
        <v>-47.394024199999997</v>
      </c>
      <c r="C2589">
        <v>-75.774930699999999</v>
      </c>
      <c r="D2589">
        <v>-72.194147999999998</v>
      </c>
      <c r="E2589">
        <v>-51.645380400000001</v>
      </c>
      <c r="F2589">
        <v>0.21920770630231301</v>
      </c>
    </row>
    <row r="2590" spans="1:6" x14ac:dyDescent="0.25">
      <c r="A2590">
        <v>1525.88</v>
      </c>
      <c r="B2590">
        <v>-47.392981300000002</v>
      </c>
      <c r="C2590">
        <v>-75.766491900000005</v>
      </c>
      <c r="D2590">
        <v>-72.1907511</v>
      </c>
      <c r="E2590">
        <v>-51.644779100000001</v>
      </c>
      <c r="F2590">
        <v>0.21920280468657399</v>
      </c>
    </row>
    <row r="2591" spans="1:6" x14ac:dyDescent="0.25">
      <c r="A2591">
        <v>1525.89</v>
      </c>
      <c r="B2591">
        <v>-47.392014199999998</v>
      </c>
      <c r="C2591">
        <v>-75.759852300000006</v>
      </c>
      <c r="D2591">
        <v>-72.187473400000002</v>
      </c>
      <c r="E2591">
        <v>-51.644326100000001</v>
      </c>
      <c r="F2591">
        <v>0.21919790514857601</v>
      </c>
    </row>
    <row r="2592" spans="1:6" x14ac:dyDescent="0.25">
      <c r="A2592">
        <v>1525.9</v>
      </c>
      <c r="B2592">
        <v>-47.391139500000001</v>
      </c>
      <c r="C2592">
        <v>-75.754424400000005</v>
      </c>
      <c r="D2592">
        <v>-72.185979700000004</v>
      </c>
      <c r="E2592">
        <v>-51.643942500000001</v>
      </c>
      <c r="F2592">
        <v>0.219193007685135</v>
      </c>
    </row>
    <row r="2593" spans="1:6" x14ac:dyDescent="0.25">
      <c r="A2593">
        <v>1525.91</v>
      </c>
      <c r="B2593">
        <v>-47.390339699999998</v>
      </c>
      <c r="C2593">
        <v>-75.747848099999999</v>
      </c>
      <c r="D2593">
        <v>-72.187662399999994</v>
      </c>
      <c r="E2593">
        <v>-51.643560000000001</v>
      </c>
      <c r="F2593">
        <v>0.21918811229761601</v>
      </c>
    </row>
    <row r="2594" spans="1:6" x14ac:dyDescent="0.25">
      <c r="A2594">
        <v>1525.92</v>
      </c>
      <c r="B2594">
        <v>-47.389640900000003</v>
      </c>
      <c r="C2594">
        <v>-75.745669599999999</v>
      </c>
      <c r="D2594">
        <v>-72.187508199999996</v>
      </c>
      <c r="E2594">
        <v>-51.643161800000001</v>
      </c>
      <c r="F2594">
        <v>0.21918321898238</v>
      </c>
    </row>
    <row r="2595" spans="1:6" x14ac:dyDescent="0.25">
      <c r="A2595">
        <v>1525.93</v>
      </c>
      <c r="B2595">
        <v>-47.389083800000002</v>
      </c>
      <c r="C2595">
        <v>-75.746886700000005</v>
      </c>
      <c r="D2595">
        <v>-72.181822999999994</v>
      </c>
      <c r="E2595">
        <v>-51.642810500000003</v>
      </c>
      <c r="F2595">
        <v>0.21917832774261101</v>
      </c>
    </row>
    <row r="2596" spans="1:6" x14ac:dyDescent="0.25">
      <c r="A2596">
        <v>1525.94</v>
      </c>
      <c r="B2596">
        <v>-47.3886276</v>
      </c>
      <c r="C2596">
        <v>-75.742970299999996</v>
      </c>
      <c r="D2596">
        <v>-72.177259000000006</v>
      </c>
      <c r="E2596">
        <v>-51.6425974</v>
      </c>
      <c r="F2596">
        <v>0.21917343857421701</v>
      </c>
    </row>
    <row r="2597" spans="1:6" x14ac:dyDescent="0.25">
      <c r="A2597">
        <v>1525.95</v>
      </c>
      <c r="B2597">
        <v>-47.3883084</v>
      </c>
      <c r="C2597">
        <v>-75.733363699999998</v>
      </c>
      <c r="D2597">
        <v>-72.172165500000006</v>
      </c>
      <c r="E2597">
        <v>-51.642524100000003</v>
      </c>
      <c r="F2597">
        <v>0.219168551480379</v>
      </c>
    </row>
    <row r="2598" spans="1:6" x14ac:dyDescent="0.25">
      <c r="A2598">
        <v>1525.96</v>
      </c>
      <c r="B2598">
        <v>-47.388104599999998</v>
      </c>
      <c r="C2598">
        <v>-75.7263351</v>
      </c>
      <c r="D2598">
        <v>-72.166887900000006</v>
      </c>
      <c r="E2598">
        <v>-51.642555399999999</v>
      </c>
      <c r="F2598">
        <v>0.21916366645518801</v>
      </c>
    </row>
    <row r="2599" spans="1:6" x14ac:dyDescent="0.25">
      <c r="A2599">
        <v>1525.97</v>
      </c>
      <c r="B2599">
        <v>-47.387901399999997</v>
      </c>
      <c r="C2599">
        <v>-75.729283899999999</v>
      </c>
      <c r="D2599">
        <v>-72.167196099999998</v>
      </c>
      <c r="E2599">
        <v>-51.642623899999997</v>
      </c>
      <c r="F2599">
        <v>0.219158783500916</v>
      </c>
    </row>
    <row r="2600" spans="1:6" x14ac:dyDescent="0.25">
      <c r="A2600">
        <v>1525.98</v>
      </c>
      <c r="B2600">
        <v>-47.387672600000002</v>
      </c>
      <c r="C2600">
        <v>-75.737173200000001</v>
      </c>
      <c r="D2600">
        <v>-72.167728100000005</v>
      </c>
      <c r="E2600">
        <v>-51.642761700000001</v>
      </c>
      <c r="F2600">
        <v>0.21915390261665399</v>
      </c>
    </row>
    <row r="2601" spans="1:6" x14ac:dyDescent="0.25">
      <c r="A2601">
        <v>1525.99</v>
      </c>
      <c r="B2601">
        <v>-47.387481800000003</v>
      </c>
      <c r="C2601">
        <v>-75.742925099999994</v>
      </c>
      <c r="D2601">
        <v>-72.167373699999999</v>
      </c>
      <c r="E2601">
        <v>-51.643075000000003</v>
      </c>
      <c r="F2601">
        <v>0.21914902380194701</v>
      </c>
    </row>
    <row r="2602" spans="1:6" x14ac:dyDescent="0.25">
      <c r="A2602">
        <v>1526</v>
      </c>
      <c r="B2602">
        <v>-47.387592499999997</v>
      </c>
      <c r="C2602">
        <v>-75.750521699999993</v>
      </c>
      <c r="D2602">
        <v>-72.168008999999998</v>
      </c>
      <c r="E2602">
        <v>-51.643591700000002</v>
      </c>
      <c r="F2602">
        <v>0.21914414705724999</v>
      </c>
    </row>
    <row r="2603" spans="1:6" x14ac:dyDescent="0.25">
      <c r="A2603">
        <v>1526.01</v>
      </c>
      <c r="B2603">
        <v>-47.388142199999997</v>
      </c>
      <c r="C2603">
        <v>-75.764340700000005</v>
      </c>
      <c r="D2603">
        <v>-72.166788499999996</v>
      </c>
      <c r="E2603">
        <v>-51.644329999999997</v>
      </c>
      <c r="F2603">
        <v>0.21913927238028899</v>
      </c>
    </row>
    <row r="2604" spans="1:6" x14ac:dyDescent="0.25">
      <c r="A2604">
        <v>1526.02</v>
      </c>
      <c r="B2604">
        <v>-47.388929400000002</v>
      </c>
      <c r="C2604">
        <v>-75.774165699999998</v>
      </c>
      <c r="D2604">
        <v>-72.1665153</v>
      </c>
      <c r="E2604">
        <v>-51.645234799999997</v>
      </c>
      <c r="F2604">
        <v>0.21913439977288399</v>
      </c>
    </row>
    <row r="2605" spans="1:6" x14ac:dyDescent="0.25">
      <c r="A2605">
        <v>1526.03</v>
      </c>
      <c r="B2605">
        <v>-47.3897537</v>
      </c>
      <c r="C2605">
        <v>-75.777959100000004</v>
      </c>
      <c r="D2605">
        <v>-72.166500499999998</v>
      </c>
      <c r="E2605">
        <v>-51.646166800000003</v>
      </c>
      <c r="F2605">
        <v>0.21912952922957599</v>
      </c>
    </row>
    <row r="2606" spans="1:6" x14ac:dyDescent="0.25">
      <c r="A2606">
        <v>1526.04</v>
      </c>
      <c r="B2606">
        <v>-47.3905137</v>
      </c>
      <c r="C2606">
        <v>-75.782202600000005</v>
      </c>
      <c r="D2606">
        <v>-72.165340700000002</v>
      </c>
      <c r="E2606">
        <v>-51.647058199999996</v>
      </c>
      <c r="F2606">
        <v>0.21912466075673401</v>
      </c>
    </row>
    <row r="2607" spans="1:6" x14ac:dyDescent="0.25">
      <c r="A2607">
        <v>1526.05</v>
      </c>
      <c r="B2607">
        <v>-47.391291099999997</v>
      </c>
      <c r="C2607">
        <v>-75.784338199999993</v>
      </c>
      <c r="D2607">
        <v>-72.166451499999994</v>
      </c>
      <c r="E2607">
        <v>-51.648002099999999</v>
      </c>
      <c r="F2607">
        <v>0.21911979434708001</v>
      </c>
    </row>
    <row r="2608" spans="1:6" x14ac:dyDescent="0.25">
      <c r="A2608">
        <v>1526.06</v>
      </c>
      <c r="B2608">
        <v>-47.392338799999997</v>
      </c>
      <c r="C2608">
        <v>-75.781896200000006</v>
      </c>
      <c r="D2608">
        <v>-72.168645999999995</v>
      </c>
      <c r="E2608">
        <v>-51.64913</v>
      </c>
      <c r="F2608">
        <v>0.219114930004253</v>
      </c>
    </row>
    <row r="2609" spans="1:6" x14ac:dyDescent="0.25">
      <c r="A2609">
        <v>1526.07</v>
      </c>
      <c r="B2609">
        <v>-47.393667100000002</v>
      </c>
      <c r="C2609">
        <v>-75.775632099999996</v>
      </c>
      <c r="D2609">
        <v>-72.167760700000002</v>
      </c>
      <c r="E2609">
        <v>-51.650645500000003</v>
      </c>
      <c r="F2609">
        <v>0.219110067724614</v>
      </c>
    </row>
    <row r="2610" spans="1:6" x14ac:dyDescent="0.25">
      <c r="A2610">
        <v>1526.08</v>
      </c>
      <c r="B2610">
        <v>-47.395189100000003</v>
      </c>
      <c r="C2610">
        <v>-75.772387300000005</v>
      </c>
      <c r="D2610">
        <v>-72.166510799999998</v>
      </c>
      <c r="E2610">
        <v>-51.652440599999998</v>
      </c>
      <c r="F2610">
        <v>0.219105207509529</v>
      </c>
    </row>
    <row r="2611" spans="1:6" x14ac:dyDescent="0.25">
      <c r="A2611">
        <v>1526.09</v>
      </c>
      <c r="B2611">
        <v>-47.396841299999998</v>
      </c>
      <c r="C2611">
        <v>-75.769937600000006</v>
      </c>
      <c r="D2611">
        <v>-72.165069700000004</v>
      </c>
      <c r="E2611">
        <v>-51.654253099999998</v>
      </c>
      <c r="F2611">
        <v>0.219100349359451</v>
      </c>
    </row>
    <row r="2612" spans="1:6" x14ac:dyDescent="0.25">
      <c r="A2612">
        <v>1526.1</v>
      </c>
      <c r="B2612">
        <v>-47.398459000000003</v>
      </c>
      <c r="C2612">
        <v>-75.768773199999998</v>
      </c>
      <c r="D2612">
        <v>-72.167696399999997</v>
      </c>
      <c r="E2612">
        <v>-51.656033399999998</v>
      </c>
      <c r="F2612">
        <v>0.21909549327210701</v>
      </c>
    </row>
    <row r="2613" spans="1:6" x14ac:dyDescent="0.25">
      <c r="A2613">
        <v>1526.11</v>
      </c>
      <c r="B2613">
        <v>-47.400050899999997</v>
      </c>
      <c r="C2613">
        <v>-75.772826300000006</v>
      </c>
      <c r="D2613">
        <v>-72.169984999999997</v>
      </c>
      <c r="E2613">
        <v>-51.657786700000003</v>
      </c>
      <c r="F2613">
        <v>0.219090639246588</v>
      </c>
    </row>
    <row r="2614" spans="1:6" x14ac:dyDescent="0.25">
      <c r="A2614">
        <v>1526.12</v>
      </c>
      <c r="B2614">
        <v>-47.4016795</v>
      </c>
      <c r="C2614">
        <v>-75.776291400000005</v>
      </c>
      <c r="D2614">
        <v>-72.169357500000004</v>
      </c>
      <c r="E2614">
        <v>-51.659603199999999</v>
      </c>
      <c r="F2614">
        <v>0.21908578728289299</v>
      </c>
    </row>
    <row r="2615" spans="1:6" x14ac:dyDescent="0.25">
      <c r="A2615">
        <v>1526.13</v>
      </c>
      <c r="B2615">
        <v>-47.403371200000002</v>
      </c>
      <c r="C2615">
        <v>-75.779425900000007</v>
      </c>
      <c r="D2615">
        <v>-72.172872299999995</v>
      </c>
      <c r="E2615">
        <v>-51.661508900000001</v>
      </c>
      <c r="F2615">
        <v>0.219080937380113</v>
      </c>
    </row>
    <row r="2616" spans="1:6" x14ac:dyDescent="0.25">
      <c r="A2616">
        <v>1526.14</v>
      </c>
      <c r="B2616">
        <v>-47.405090100000002</v>
      </c>
      <c r="C2616">
        <v>-75.788760199999999</v>
      </c>
      <c r="D2616">
        <v>-72.174659000000005</v>
      </c>
      <c r="E2616">
        <v>-51.663413900000002</v>
      </c>
      <c r="F2616">
        <v>0.21907608954006699</v>
      </c>
    </row>
    <row r="2617" spans="1:6" x14ac:dyDescent="0.25">
      <c r="A2617">
        <v>1526.15</v>
      </c>
      <c r="B2617">
        <v>-47.406779499999999</v>
      </c>
      <c r="C2617">
        <v>-75.794009599999995</v>
      </c>
      <c r="D2617">
        <v>-72.174565900000005</v>
      </c>
      <c r="E2617">
        <v>-51.665204000000003</v>
      </c>
      <c r="F2617">
        <v>0.21907124375638901</v>
      </c>
    </row>
    <row r="2618" spans="1:6" x14ac:dyDescent="0.25">
      <c r="A2618">
        <v>1526.16</v>
      </c>
      <c r="B2618">
        <v>-47.408412300000002</v>
      </c>
      <c r="C2618">
        <v>-75.791009799999998</v>
      </c>
      <c r="D2618">
        <v>-72.176410599999997</v>
      </c>
      <c r="E2618">
        <v>-51.666922700000001</v>
      </c>
      <c r="F2618">
        <v>0.21906640003362601</v>
      </c>
    </row>
    <row r="2619" spans="1:6" x14ac:dyDescent="0.25">
      <c r="A2619">
        <v>1526.17</v>
      </c>
      <c r="B2619">
        <v>-47.410040299999999</v>
      </c>
      <c r="C2619">
        <v>-75.789772499999998</v>
      </c>
      <c r="D2619">
        <v>-72.180053299999997</v>
      </c>
      <c r="E2619">
        <v>-51.668652399999999</v>
      </c>
      <c r="F2619">
        <v>0.219061558369503</v>
      </c>
    </row>
    <row r="2620" spans="1:6" x14ac:dyDescent="0.25">
      <c r="A2620">
        <v>1526.18</v>
      </c>
      <c r="B2620">
        <v>-47.411738800000002</v>
      </c>
      <c r="C2620">
        <v>-75.795043399999997</v>
      </c>
      <c r="D2620">
        <v>-72.177796799999996</v>
      </c>
      <c r="E2620">
        <v>-51.670447799999998</v>
      </c>
      <c r="F2620">
        <v>0.219056718763113</v>
      </c>
    </row>
    <row r="2621" spans="1:6" x14ac:dyDescent="0.25">
      <c r="A2621">
        <v>1526.19</v>
      </c>
      <c r="B2621">
        <v>-47.413510700000003</v>
      </c>
      <c r="C2621">
        <v>-75.803152800000007</v>
      </c>
      <c r="D2621">
        <v>-72.174507899999995</v>
      </c>
      <c r="E2621">
        <v>-51.6722866</v>
      </c>
      <c r="F2621">
        <v>0.21905188121399999</v>
      </c>
    </row>
    <row r="2622" spans="1:6" x14ac:dyDescent="0.25">
      <c r="A2622">
        <v>1526.2</v>
      </c>
      <c r="B2622">
        <v>-47.415287599999999</v>
      </c>
      <c r="C2622">
        <v>-75.811507000000006</v>
      </c>
      <c r="D2622">
        <v>-72.172432099999995</v>
      </c>
      <c r="E2622">
        <v>-51.674098600000001</v>
      </c>
      <c r="F2622">
        <v>0.21904704572398301</v>
      </c>
    </row>
    <row r="2623" spans="1:6" x14ac:dyDescent="0.25">
      <c r="A2623">
        <v>1526.21</v>
      </c>
      <c r="B2623">
        <v>-47.4169962</v>
      </c>
      <c r="C2623">
        <v>-75.810137400000002</v>
      </c>
      <c r="D2623">
        <v>-72.169293800000005</v>
      </c>
      <c r="E2623">
        <v>-51.675879299999998</v>
      </c>
      <c r="F2623">
        <v>0.21904221228669499</v>
      </c>
    </row>
    <row r="2624" spans="1:6" x14ac:dyDescent="0.25">
      <c r="A2624">
        <v>1526.22</v>
      </c>
      <c r="B2624">
        <v>-47.418650599999999</v>
      </c>
      <c r="C2624">
        <v>-75.798854899999995</v>
      </c>
      <c r="D2624">
        <v>-72.169517799999994</v>
      </c>
      <c r="E2624">
        <v>-51.677616499999999</v>
      </c>
      <c r="F2624">
        <v>0.219037380908503</v>
      </c>
    </row>
    <row r="2625" spans="1:6" x14ac:dyDescent="0.25">
      <c r="A2625">
        <v>1526.23</v>
      </c>
      <c r="B2625">
        <v>-47.4203318</v>
      </c>
      <c r="C2625">
        <v>-75.787398100000004</v>
      </c>
      <c r="D2625">
        <v>-72.168926099999993</v>
      </c>
      <c r="E2625">
        <v>-51.679366700000003</v>
      </c>
      <c r="F2625">
        <v>0.219032551582586</v>
      </c>
    </row>
    <row r="2626" spans="1:6" x14ac:dyDescent="0.25">
      <c r="A2626">
        <v>1526.24</v>
      </c>
      <c r="B2626">
        <v>-47.422108899999998</v>
      </c>
      <c r="C2626">
        <v>-75.784801099999996</v>
      </c>
      <c r="D2626">
        <v>-72.167014800000004</v>
      </c>
      <c r="E2626">
        <v>-51.6812112</v>
      </c>
      <c r="F2626">
        <v>0.21902772431440101</v>
      </c>
    </row>
    <row r="2627" spans="1:6" x14ac:dyDescent="0.25">
      <c r="A2627">
        <v>1526.25</v>
      </c>
      <c r="B2627">
        <v>-47.423953500000003</v>
      </c>
      <c r="C2627">
        <v>-75.786034200000003</v>
      </c>
      <c r="D2627">
        <v>-72.167066300000002</v>
      </c>
      <c r="E2627">
        <v>-51.683115700000002</v>
      </c>
      <c r="F2627">
        <v>0.21902289909712599</v>
      </c>
    </row>
    <row r="2628" spans="1:6" x14ac:dyDescent="0.25">
      <c r="A2628">
        <v>1526.26</v>
      </c>
      <c r="B2628">
        <v>-47.425821399999997</v>
      </c>
      <c r="C2628">
        <v>-75.783487899999997</v>
      </c>
      <c r="D2628">
        <v>-72.167997400000004</v>
      </c>
      <c r="E2628">
        <v>-51.685001800000002</v>
      </c>
      <c r="F2628">
        <v>0.21901807593440001</v>
      </c>
    </row>
    <row r="2629" spans="1:6" x14ac:dyDescent="0.25">
      <c r="A2629">
        <v>1526.27</v>
      </c>
      <c r="B2629">
        <v>-47.427681999999997</v>
      </c>
      <c r="C2629">
        <v>-75.780608900000004</v>
      </c>
      <c r="D2629">
        <v>-72.166848700000003</v>
      </c>
      <c r="E2629">
        <v>-51.686820599999997</v>
      </c>
      <c r="F2629">
        <v>0.21901325482349401</v>
      </c>
    </row>
    <row r="2630" spans="1:6" x14ac:dyDescent="0.25">
      <c r="A2630">
        <v>1526.28</v>
      </c>
      <c r="B2630">
        <v>-47.429506600000003</v>
      </c>
      <c r="C2630">
        <v>-75.785618799999995</v>
      </c>
      <c r="D2630">
        <v>-72.164587400000002</v>
      </c>
      <c r="E2630">
        <v>-51.688602400000001</v>
      </c>
      <c r="F2630">
        <v>0.219008435765772</v>
      </c>
    </row>
    <row r="2631" spans="1:6" x14ac:dyDescent="0.25">
      <c r="A2631">
        <v>1526.29</v>
      </c>
      <c r="B2631">
        <v>-47.431335400000002</v>
      </c>
      <c r="C2631">
        <v>-75.791063100000002</v>
      </c>
      <c r="D2631">
        <v>-72.162894199999997</v>
      </c>
      <c r="E2631">
        <v>-51.690398600000002</v>
      </c>
      <c r="F2631">
        <v>0.21900361875850699</v>
      </c>
    </row>
    <row r="2632" spans="1:6" x14ac:dyDescent="0.25">
      <c r="A2632">
        <v>1526.3</v>
      </c>
      <c r="B2632">
        <v>-47.433244100000003</v>
      </c>
      <c r="C2632">
        <v>-75.792135599999995</v>
      </c>
      <c r="D2632">
        <v>-72.163477400000005</v>
      </c>
      <c r="E2632">
        <v>-51.692237300000002</v>
      </c>
      <c r="F2632">
        <v>0.218998803803061</v>
      </c>
    </row>
    <row r="2633" spans="1:6" x14ac:dyDescent="0.25">
      <c r="A2633">
        <v>1526.31</v>
      </c>
      <c r="B2633">
        <v>-47.435271499999999</v>
      </c>
      <c r="C2633">
        <v>-75.7967893</v>
      </c>
      <c r="D2633">
        <v>-72.166510500000001</v>
      </c>
      <c r="E2633">
        <v>-51.694142399999997</v>
      </c>
      <c r="F2633">
        <v>0.21899399089625199</v>
      </c>
    </row>
    <row r="2634" spans="1:6" x14ac:dyDescent="0.25">
      <c r="A2634">
        <v>1526.32</v>
      </c>
      <c r="B2634">
        <v>-47.437340599999999</v>
      </c>
      <c r="C2634">
        <v>-75.796329099999994</v>
      </c>
      <c r="D2634">
        <v>-72.169484400000002</v>
      </c>
      <c r="E2634">
        <v>-51.6960671</v>
      </c>
      <c r="F2634">
        <v>0.218989180040808</v>
      </c>
    </row>
    <row r="2635" spans="1:6" x14ac:dyDescent="0.25">
      <c r="A2635">
        <v>1526.33</v>
      </c>
      <c r="B2635">
        <v>-47.4393563</v>
      </c>
      <c r="C2635">
        <v>-75.790128699999997</v>
      </c>
      <c r="D2635">
        <v>-72.169399900000002</v>
      </c>
      <c r="E2635">
        <v>-51.6979465</v>
      </c>
      <c r="F2635">
        <v>0.218984371232636</v>
      </c>
    </row>
    <row r="2636" spans="1:6" x14ac:dyDescent="0.25">
      <c r="A2636">
        <v>1526.34</v>
      </c>
      <c r="B2636">
        <v>-47.441310999999999</v>
      </c>
      <c r="C2636">
        <v>-75.784282599999997</v>
      </c>
      <c r="D2636">
        <v>-72.165098799999996</v>
      </c>
      <c r="E2636">
        <v>-51.699790900000004</v>
      </c>
      <c r="F2636">
        <v>0.21897956447401201</v>
      </c>
    </row>
    <row r="2637" spans="1:6" x14ac:dyDescent="0.25">
      <c r="A2637">
        <v>1526.35</v>
      </c>
      <c r="B2637">
        <v>-47.443366699999999</v>
      </c>
      <c r="C2637">
        <v>-75.7825591</v>
      </c>
      <c r="D2637">
        <v>-72.163281499999997</v>
      </c>
      <c r="E2637">
        <v>-51.701663600000003</v>
      </c>
      <c r="F2637">
        <v>0.21897475976265901</v>
      </c>
    </row>
    <row r="2638" spans="1:6" x14ac:dyDescent="0.25">
      <c r="A2638">
        <v>1526.36</v>
      </c>
      <c r="B2638">
        <v>-47.44567</v>
      </c>
      <c r="C2638">
        <v>-75.7808438</v>
      </c>
      <c r="D2638">
        <v>-72.164390400000002</v>
      </c>
      <c r="E2638">
        <v>-51.703582300000001</v>
      </c>
      <c r="F2638">
        <v>0.218969957098579</v>
      </c>
    </row>
    <row r="2639" spans="1:6" x14ac:dyDescent="0.25">
      <c r="A2639">
        <v>1526.37</v>
      </c>
      <c r="B2639">
        <v>-47.448016099999997</v>
      </c>
      <c r="C2639">
        <v>-75.7760088</v>
      </c>
      <c r="D2639">
        <v>-72.161590799999999</v>
      </c>
      <c r="E2639">
        <v>-51.705484499999997</v>
      </c>
      <c r="F2639">
        <v>0.218965156482227</v>
      </c>
    </row>
    <row r="2640" spans="1:6" x14ac:dyDescent="0.25">
      <c r="A2640">
        <v>1526.38</v>
      </c>
      <c r="B2640">
        <v>-47.450184200000002</v>
      </c>
      <c r="C2640">
        <v>-75.774502200000001</v>
      </c>
      <c r="D2640">
        <v>-72.159515799999994</v>
      </c>
      <c r="E2640">
        <v>-51.707246599999998</v>
      </c>
      <c r="F2640">
        <v>0.21896035790950899</v>
      </c>
    </row>
    <row r="2641" spans="1:6" x14ac:dyDescent="0.25">
      <c r="A2641">
        <v>1526.39</v>
      </c>
      <c r="B2641">
        <v>-47.452184299999999</v>
      </c>
      <c r="C2641">
        <v>-75.778346999999997</v>
      </c>
      <c r="D2641">
        <v>-72.160511700000001</v>
      </c>
      <c r="E2641">
        <v>-51.7087735</v>
      </c>
      <c r="F2641">
        <v>0.218955561384064</v>
      </c>
    </row>
    <row r="2642" spans="1:6" x14ac:dyDescent="0.25">
      <c r="A2642">
        <v>1526.4</v>
      </c>
      <c r="B2642">
        <v>-47.454057400000003</v>
      </c>
      <c r="C2642">
        <v>-75.782937799999999</v>
      </c>
      <c r="D2642">
        <v>-72.161099300000004</v>
      </c>
      <c r="E2642">
        <v>-51.710112899999999</v>
      </c>
      <c r="F2642">
        <v>0.21895076690361701</v>
      </c>
    </row>
    <row r="2643" spans="1:6" x14ac:dyDescent="0.25">
      <c r="A2643">
        <v>1526.41</v>
      </c>
      <c r="B2643">
        <v>-47.455845699999998</v>
      </c>
      <c r="C2643">
        <v>-75.786514999999994</v>
      </c>
      <c r="D2643">
        <v>-72.160352700000004</v>
      </c>
      <c r="E2643">
        <v>-51.711343800000002</v>
      </c>
      <c r="F2643">
        <v>0.218945974465896</v>
      </c>
    </row>
    <row r="2644" spans="1:6" x14ac:dyDescent="0.25">
      <c r="A2644">
        <v>1526.42</v>
      </c>
      <c r="B2644">
        <v>-47.457518700000001</v>
      </c>
      <c r="C2644">
        <v>-75.785247699999999</v>
      </c>
      <c r="D2644">
        <v>-72.157642499999994</v>
      </c>
      <c r="E2644">
        <v>-51.712510899999998</v>
      </c>
      <c r="F2644">
        <v>0.21894118407271901</v>
      </c>
    </row>
    <row r="2645" spans="1:6" x14ac:dyDescent="0.25">
      <c r="A2645">
        <v>1526.43</v>
      </c>
      <c r="B2645">
        <v>-47.459016699999999</v>
      </c>
      <c r="C2645">
        <v>-75.777491999999995</v>
      </c>
      <c r="D2645">
        <v>-72.154246099999995</v>
      </c>
      <c r="E2645">
        <v>-51.713532800000003</v>
      </c>
      <c r="F2645">
        <v>0.21893639572363099</v>
      </c>
    </row>
    <row r="2646" spans="1:6" x14ac:dyDescent="0.25">
      <c r="A2646">
        <v>1526.44</v>
      </c>
      <c r="B2646">
        <v>-47.460393099999997</v>
      </c>
      <c r="C2646">
        <v>-75.769806700000004</v>
      </c>
      <c r="D2646">
        <v>-72.150217999999995</v>
      </c>
      <c r="E2646">
        <v>-51.714283000000002</v>
      </c>
      <c r="F2646">
        <v>0.21893160941454001</v>
      </c>
    </row>
    <row r="2647" spans="1:6" x14ac:dyDescent="0.25">
      <c r="A2647">
        <v>1526.45</v>
      </c>
      <c r="B2647">
        <v>-47.461638499999999</v>
      </c>
      <c r="C2647">
        <v>-75.768718300000003</v>
      </c>
      <c r="D2647">
        <v>-72.149060000000006</v>
      </c>
      <c r="E2647">
        <v>-51.714793399999998</v>
      </c>
      <c r="F2647">
        <v>0.21892682514817399</v>
      </c>
    </row>
    <row r="2648" spans="1:6" x14ac:dyDescent="0.25">
      <c r="A2648">
        <v>1526.46</v>
      </c>
      <c r="B2648">
        <v>-47.462709099999998</v>
      </c>
      <c r="C2648">
        <v>-75.768641500000001</v>
      </c>
      <c r="D2648">
        <v>-72.149924900000002</v>
      </c>
      <c r="E2648">
        <v>-51.715161999999999</v>
      </c>
      <c r="F2648">
        <v>0.21892204292453199</v>
      </c>
    </row>
    <row r="2649" spans="1:6" x14ac:dyDescent="0.25">
      <c r="A2649">
        <v>1526.47</v>
      </c>
      <c r="B2649">
        <v>-47.463672600000002</v>
      </c>
      <c r="C2649">
        <v>-75.762086999999994</v>
      </c>
      <c r="D2649">
        <v>-72.149078299999999</v>
      </c>
      <c r="E2649">
        <v>-51.715473899999999</v>
      </c>
      <c r="F2649">
        <v>0.218917262738614</v>
      </c>
    </row>
    <row r="2650" spans="1:6" x14ac:dyDescent="0.25">
      <c r="A2650">
        <v>1526.48</v>
      </c>
      <c r="B2650">
        <v>-47.464506200000002</v>
      </c>
      <c r="C2650">
        <v>-75.757123899999996</v>
      </c>
      <c r="D2650">
        <v>-72.147695100000007</v>
      </c>
      <c r="E2650">
        <v>-51.715667699999997</v>
      </c>
      <c r="F2650">
        <v>0.21891248459451201</v>
      </c>
    </row>
    <row r="2651" spans="1:6" x14ac:dyDescent="0.25">
      <c r="A2651">
        <v>1526.49</v>
      </c>
      <c r="B2651">
        <v>-47.4651353</v>
      </c>
      <c r="C2651">
        <v>-75.757072699999995</v>
      </c>
      <c r="D2651">
        <v>-72.145601200000002</v>
      </c>
      <c r="E2651">
        <v>-51.715529199999999</v>
      </c>
      <c r="F2651">
        <v>0.21890770848813201</v>
      </c>
    </row>
    <row r="2652" spans="1:6" x14ac:dyDescent="0.25">
      <c r="A2652">
        <v>1526.5</v>
      </c>
      <c r="B2652">
        <v>-47.465419400000002</v>
      </c>
      <c r="C2652">
        <v>-75.752986800000002</v>
      </c>
      <c r="D2652">
        <v>-72.143022400000007</v>
      </c>
      <c r="E2652">
        <v>-51.714888199999997</v>
      </c>
      <c r="F2652">
        <v>0.218902934420385</v>
      </c>
    </row>
    <row r="2653" spans="1:6" x14ac:dyDescent="0.25">
      <c r="A2653">
        <v>1526.51</v>
      </c>
      <c r="B2653">
        <v>-47.465130000000002</v>
      </c>
      <c r="C2653">
        <v>-75.744122500000003</v>
      </c>
      <c r="D2653">
        <v>-72.140531300000006</v>
      </c>
      <c r="E2653">
        <v>-51.713806900000002</v>
      </c>
      <c r="F2653">
        <v>0.21889816239263399</v>
      </c>
    </row>
    <row r="2654" spans="1:6" x14ac:dyDescent="0.25">
      <c r="A2654">
        <v>1526.52</v>
      </c>
      <c r="B2654">
        <v>-47.464412699999997</v>
      </c>
      <c r="C2654">
        <v>-75.739677799999996</v>
      </c>
      <c r="D2654">
        <v>-72.137793700000003</v>
      </c>
      <c r="E2654">
        <v>-51.712469499999997</v>
      </c>
      <c r="F2654">
        <v>0.218893392402151</v>
      </c>
    </row>
    <row r="2655" spans="1:6" x14ac:dyDescent="0.25">
      <c r="A2655">
        <v>1526.53</v>
      </c>
      <c r="B2655">
        <v>-47.463595300000001</v>
      </c>
      <c r="C2655">
        <v>-75.739932100000004</v>
      </c>
      <c r="D2655">
        <v>-72.136944999999997</v>
      </c>
      <c r="E2655">
        <v>-51.710998799999999</v>
      </c>
      <c r="F2655">
        <v>0.21888862444757301</v>
      </c>
    </row>
    <row r="2656" spans="1:6" x14ac:dyDescent="0.25">
      <c r="A2656">
        <v>1526.54</v>
      </c>
      <c r="B2656">
        <v>-47.4627798</v>
      </c>
      <c r="C2656">
        <v>-75.739654200000004</v>
      </c>
      <c r="D2656">
        <v>-72.136112299999994</v>
      </c>
      <c r="E2656">
        <v>-51.709479100000003</v>
      </c>
      <c r="F2656">
        <v>0.21888385852980699</v>
      </c>
    </row>
    <row r="2657" spans="1:6" x14ac:dyDescent="0.25">
      <c r="A2657">
        <v>1526.55</v>
      </c>
      <c r="B2657">
        <v>-47.461916700000003</v>
      </c>
      <c r="C2657">
        <v>-75.738957999999997</v>
      </c>
      <c r="D2657">
        <v>-72.132514700000002</v>
      </c>
      <c r="E2657">
        <v>-51.707914000000002</v>
      </c>
      <c r="F2657">
        <v>0.21887909464885499</v>
      </c>
    </row>
    <row r="2658" spans="1:6" x14ac:dyDescent="0.25">
      <c r="A2658">
        <v>1526.56</v>
      </c>
      <c r="B2658">
        <v>-47.460824299999999</v>
      </c>
      <c r="C2658">
        <v>-75.736877500000006</v>
      </c>
      <c r="D2658">
        <v>-72.128539700000005</v>
      </c>
      <c r="E2658">
        <v>-51.706091000000001</v>
      </c>
      <c r="F2658">
        <v>0.218874332803807</v>
      </c>
    </row>
    <row r="2659" spans="1:6" x14ac:dyDescent="0.25">
      <c r="A2659">
        <v>1526.57</v>
      </c>
      <c r="B2659">
        <v>-47.459361299999998</v>
      </c>
      <c r="C2659">
        <v>-75.735159999999993</v>
      </c>
      <c r="D2659">
        <v>-72.125726700000001</v>
      </c>
      <c r="E2659">
        <v>-51.703685800000002</v>
      </c>
      <c r="F2659">
        <v>0.218869572991025</v>
      </c>
    </row>
    <row r="2660" spans="1:6" x14ac:dyDescent="0.25">
      <c r="A2660">
        <v>1526.58</v>
      </c>
      <c r="B2660">
        <v>-47.457479300000003</v>
      </c>
      <c r="C2660">
        <v>-75.736484000000004</v>
      </c>
      <c r="D2660">
        <v>-72.121312700000004</v>
      </c>
      <c r="E2660">
        <v>-51.7007902</v>
      </c>
      <c r="F2660">
        <v>0.21886481521096399</v>
      </c>
    </row>
    <row r="2661" spans="1:6" x14ac:dyDescent="0.25">
      <c r="A2661">
        <v>1526.59</v>
      </c>
      <c r="B2661">
        <v>-47.455319099999997</v>
      </c>
      <c r="C2661">
        <v>-75.739911199999995</v>
      </c>
      <c r="D2661">
        <v>-72.116140999999999</v>
      </c>
      <c r="E2661">
        <v>-51.697750499999998</v>
      </c>
      <c r="F2661">
        <v>0.21886005946589601</v>
      </c>
    </row>
    <row r="2662" spans="1:6" x14ac:dyDescent="0.25">
      <c r="A2662">
        <v>1526.6</v>
      </c>
      <c r="B2662">
        <v>-47.4531098</v>
      </c>
      <c r="C2662">
        <v>-75.738490200000001</v>
      </c>
      <c r="D2662">
        <v>-72.1096</v>
      </c>
      <c r="E2662">
        <v>-51.694623399999998</v>
      </c>
      <c r="F2662">
        <v>0.21885530575355</v>
      </c>
    </row>
    <row r="2663" spans="1:6" x14ac:dyDescent="0.25">
      <c r="A2663">
        <v>1526.61</v>
      </c>
      <c r="B2663">
        <v>-47.450831800000003</v>
      </c>
      <c r="C2663">
        <v>-75.731645599999993</v>
      </c>
      <c r="D2663">
        <v>-72.104896699999998</v>
      </c>
      <c r="E2663">
        <v>-51.691372999999999</v>
      </c>
      <c r="F2663">
        <v>0.21885055407347001</v>
      </c>
    </row>
    <row r="2664" spans="1:6" x14ac:dyDescent="0.25">
      <c r="A2664">
        <v>1526.62</v>
      </c>
      <c r="B2664">
        <v>-47.448317799999998</v>
      </c>
      <c r="C2664">
        <v>-75.726411400000003</v>
      </c>
      <c r="D2664">
        <v>-72.103930899999995</v>
      </c>
      <c r="E2664">
        <v>-51.688032800000002</v>
      </c>
      <c r="F2664">
        <v>0.218845804423836</v>
      </c>
    </row>
    <row r="2665" spans="1:6" x14ac:dyDescent="0.25">
      <c r="A2665">
        <v>1526.63</v>
      </c>
      <c r="B2665">
        <v>-47.445582000000002</v>
      </c>
      <c r="C2665">
        <v>-75.725829700000006</v>
      </c>
      <c r="D2665">
        <v>-72.102168500000005</v>
      </c>
      <c r="E2665">
        <v>-51.684580799999999</v>
      </c>
      <c r="F2665">
        <v>0.21884105680601401</v>
      </c>
    </row>
    <row r="2666" spans="1:6" x14ac:dyDescent="0.25">
      <c r="A2666">
        <v>1526.64</v>
      </c>
      <c r="B2666">
        <v>-47.442771</v>
      </c>
      <c r="C2666">
        <v>-75.725029699999993</v>
      </c>
      <c r="D2666">
        <v>-72.100099700000001</v>
      </c>
      <c r="E2666">
        <v>-51.681048099999998</v>
      </c>
      <c r="F2666">
        <v>0.218836311219548</v>
      </c>
    </row>
    <row r="2667" spans="1:6" x14ac:dyDescent="0.25">
      <c r="A2667">
        <v>1526.65</v>
      </c>
      <c r="B2667">
        <v>-47.439934000000001</v>
      </c>
      <c r="C2667">
        <v>-75.722299599999999</v>
      </c>
      <c r="D2667">
        <v>-72.099857999999998</v>
      </c>
      <c r="E2667">
        <v>-51.677541400000003</v>
      </c>
      <c r="F2667">
        <v>0.2188315676608</v>
      </c>
    </row>
    <row r="2668" spans="1:6" x14ac:dyDescent="0.25">
      <c r="A2668">
        <v>1526.66</v>
      </c>
      <c r="B2668">
        <v>-47.437074299999999</v>
      </c>
      <c r="C2668">
        <v>-75.720811900000001</v>
      </c>
      <c r="D2668">
        <v>-72.099688700000002</v>
      </c>
      <c r="E2668">
        <v>-51.6740493</v>
      </c>
      <c r="F2668">
        <v>0.21882682613249901</v>
      </c>
    </row>
    <row r="2669" spans="1:6" x14ac:dyDescent="0.25">
      <c r="A2669">
        <v>1526.67</v>
      </c>
      <c r="B2669">
        <v>-47.4340847</v>
      </c>
      <c r="C2669">
        <v>-75.7223975</v>
      </c>
      <c r="D2669">
        <v>-72.097679600000006</v>
      </c>
      <c r="E2669">
        <v>-51.670503400000001</v>
      </c>
      <c r="F2669">
        <v>0.21882208663146199</v>
      </c>
    </row>
    <row r="2670" spans="1:6" x14ac:dyDescent="0.25">
      <c r="A2670">
        <v>1526.68</v>
      </c>
      <c r="B2670">
        <v>-47.430856499999997</v>
      </c>
      <c r="C2670">
        <v>-75.717618599999994</v>
      </c>
      <c r="D2670">
        <v>-72.097462199999995</v>
      </c>
      <c r="E2670">
        <v>-51.666836099999998</v>
      </c>
      <c r="F2670">
        <v>0.21881734915996301</v>
      </c>
    </row>
    <row r="2671" spans="1:6" x14ac:dyDescent="0.25">
      <c r="A2671">
        <v>1526.69</v>
      </c>
      <c r="B2671">
        <v>-47.427439</v>
      </c>
      <c r="C2671">
        <v>-75.708587100000003</v>
      </c>
      <c r="D2671">
        <v>-72.095608400000003</v>
      </c>
      <c r="E2671">
        <v>-51.663094800000003</v>
      </c>
      <c r="F2671">
        <v>0.21881261371390801</v>
      </c>
    </row>
    <row r="2672" spans="1:6" x14ac:dyDescent="0.25">
      <c r="A2672">
        <v>1526.7</v>
      </c>
      <c r="B2672">
        <v>-47.423985100000003</v>
      </c>
      <c r="C2672">
        <v>-75.704622799999996</v>
      </c>
      <c r="D2672">
        <v>-72.093911800000001</v>
      </c>
      <c r="E2672">
        <v>-51.659312200000002</v>
      </c>
      <c r="F2672">
        <v>0.218807880294207</v>
      </c>
    </row>
    <row r="2673" spans="1:6" x14ac:dyDescent="0.25">
      <c r="A2673">
        <v>1526.71</v>
      </c>
      <c r="B2673">
        <v>-47.420541</v>
      </c>
      <c r="C2673">
        <v>-75.707162100000005</v>
      </c>
      <c r="D2673">
        <v>-72.092164199999999</v>
      </c>
      <c r="E2673">
        <v>-51.655522599999998</v>
      </c>
      <c r="F2673">
        <v>0.21880314890313499</v>
      </c>
    </row>
    <row r="2674" spans="1:6" x14ac:dyDescent="0.25">
      <c r="A2674">
        <v>1526.72</v>
      </c>
      <c r="B2674">
        <v>-47.4170984</v>
      </c>
      <c r="C2674">
        <v>-75.718002200000001</v>
      </c>
      <c r="D2674">
        <v>-72.087434400000006</v>
      </c>
      <c r="E2674">
        <v>-51.651776300000002</v>
      </c>
      <c r="F2674">
        <v>0.21879841953659701</v>
      </c>
    </row>
    <row r="2675" spans="1:6" x14ac:dyDescent="0.25">
      <c r="A2675">
        <v>1526.73</v>
      </c>
      <c r="B2675">
        <v>-47.413640999999998</v>
      </c>
      <c r="C2675">
        <v>-75.730193900000003</v>
      </c>
      <c r="D2675">
        <v>-72.083148499999993</v>
      </c>
      <c r="E2675">
        <v>-51.647846199999996</v>
      </c>
      <c r="F2675">
        <v>0.21879369219413999</v>
      </c>
    </row>
    <row r="2676" spans="1:6" x14ac:dyDescent="0.25">
      <c r="A2676">
        <v>1526.74</v>
      </c>
      <c r="B2676">
        <v>-47.410045199999999</v>
      </c>
      <c r="C2676">
        <v>-75.734381499999998</v>
      </c>
      <c r="D2676">
        <v>-72.081855899999994</v>
      </c>
      <c r="E2676">
        <v>-51.6436262</v>
      </c>
      <c r="F2676">
        <v>0.21878896687758201</v>
      </c>
    </row>
    <row r="2677" spans="1:6" x14ac:dyDescent="0.25">
      <c r="A2677">
        <v>1526.75</v>
      </c>
      <c r="B2677">
        <v>-47.406261800000003</v>
      </c>
      <c r="C2677">
        <v>-75.732280500000002</v>
      </c>
      <c r="D2677">
        <v>-72.080535900000001</v>
      </c>
      <c r="E2677">
        <v>-51.639254700000002</v>
      </c>
      <c r="F2677">
        <v>0.21878424358328599</v>
      </c>
    </row>
    <row r="2678" spans="1:6" x14ac:dyDescent="0.25">
      <c r="A2678">
        <v>1526.76</v>
      </c>
      <c r="B2678">
        <v>-47.402428700000002</v>
      </c>
      <c r="C2678">
        <v>-75.729999300000003</v>
      </c>
      <c r="D2678">
        <v>-72.076638399999993</v>
      </c>
      <c r="E2678">
        <v>-51.634870800000002</v>
      </c>
      <c r="F2678">
        <v>0.21877952231352499</v>
      </c>
    </row>
    <row r="2679" spans="1:6" x14ac:dyDescent="0.25">
      <c r="A2679">
        <v>1526.77</v>
      </c>
      <c r="B2679">
        <v>-47.3985737</v>
      </c>
      <c r="C2679">
        <v>-75.727911500000005</v>
      </c>
      <c r="D2679">
        <v>-72.074103399999998</v>
      </c>
      <c r="E2679">
        <v>-51.630542800000001</v>
      </c>
      <c r="F2679">
        <v>0.21877480306511601</v>
      </c>
    </row>
    <row r="2680" spans="1:6" x14ac:dyDescent="0.25">
      <c r="A2680">
        <v>1526.78</v>
      </c>
      <c r="B2680">
        <v>-47.394620699999997</v>
      </c>
      <c r="C2680">
        <v>-75.721552799999998</v>
      </c>
      <c r="D2680">
        <v>-72.071564899999998</v>
      </c>
      <c r="E2680">
        <v>-51.626213700000001</v>
      </c>
      <c r="F2680">
        <v>0.21877008583896901</v>
      </c>
    </row>
    <row r="2681" spans="1:6" x14ac:dyDescent="0.25">
      <c r="A2681">
        <v>1526.79</v>
      </c>
      <c r="B2681">
        <v>-47.390552700000001</v>
      </c>
      <c r="C2681">
        <v>-75.715230199999993</v>
      </c>
      <c r="D2681">
        <v>-72.066533100000001</v>
      </c>
      <c r="E2681">
        <v>-51.621827000000003</v>
      </c>
      <c r="F2681">
        <v>0.21876537063417301</v>
      </c>
    </row>
    <row r="2682" spans="1:6" x14ac:dyDescent="0.25">
      <c r="A2682">
        <v>1526.8</v>
      </c>
      <c r="B2682">
        <v>-47.3862588</v>
      </c>
      <c r="C2682">
        <v>-75.710659500000006</v>
      </c>
      <c r="D2682">
        <v>-72.058532299999996</v>
      </c>
      <c r="E2682">
        <v>-51.617374699999999</v>
      </c>
      <c r="F2682">
        <v>0.21876065744982001</v>
      </c>
    </row>
    <row r="2683" spans="1:6" x14ac:dyDescent="0.25">
      <c r="A2683">
        <v>1526.81</v>
      </c>
      <c r="B2683">
        <v>-47.381718900000003</v>
      </c>
      <c r="C2683">
        <v>-75.709497799999994</v>
      </c>
      <c r="D2683">
        <v>-72.050655199999994</v>
      </c>
      <c r="E2683">
        <v>-51.612871699999999</v>
      </c>
      <c r="F2683">
        <v>0.218755946285455</v>
      </c>
    </row>
    <row r="2684" spans="1:6" x14ac:dyDescent="0.25">
      <c r="A2684">
        <v>1526.82</v>
      </c>
      <c r="B2684">
        <v>-47.377179400000003</v>
      </c>
      <c r="C2684">
        <v>-75.711783100000005</v>
      </c>
      <c r="D2684">
        <v>-72.046992500000002</v>
      </c>
      <c r="E2684">
        <v>-51.6083274</v>
      </c>
      <c r="F2684">
        <v>0.21875123713925901</v>
      </c>
    </row>
    <row r="2685" spans="1:6" x14ac:dyDescent="0.25">
      <c r="A2685">
        <v>1526.83</v>
      </c>
      <c r="B2685">
        <v>-47.372705500000002</v>
      </c>
      <c r="C2685">
        <v>-75.714049500000002</v>
      </c>
      <c r="D2685">
        <v>-72.045749799999996</v>
      </c>
      <c r="E2685">
        <v>-51.603814999999997</v>
      </c>
      <c r="F2685">
        <v>0.21874653001486899</v>
      </c>
    </row>
    <row r="2686" spans="1:6" x14ac:dyDescent="0.25">
      <c r="A2686">
        <v>1526.84</v>
      </c>
      <c r="B2686">
        <v>-47.368201999999997</v>
      </c>
      <c r="C2686">
        <v>-75.720388700000001</v>
      </c>
      <c r="D2686">
        <v>-72.044687300000007</v>
      </c>
      <c r="E2686">
        <v>-51.599368900000002</v>
      </c>
      <c r="F2686">
        <v>0.218741824906829</v>
      </c>
    </row>
    <row r="2687" spans="1:6" x14ac:dyDescent="0.25">
      <c r="A2687">
        <v>1526.85</v>
      </c>
      <c r="B2687">
        <v>-47.363621999999999</v>
      </c>
      <c r="C2687">
        <v>-75.723568999999998</v>
      </c>
      <c r="D2687">
        <v>-72.042917599999996</v>
      </c>
      <c r="E2687">
        <v>-51.5949527</v>
      </c>
      <c r="F2687">
        <v>0.21873712181559299</v>
      </c>
    </row>
    <row r="2688" spans="1:6" x14ac:dyDescent="0.25">
      <c r="A2688">
        <v>1526.86</v>
      </c>
      <c r="B2688">
        <v>-47.358901500000002</v>
      </c>
      <c r="C2688">
        <v>-75.724013900000003</v>
      </c>
      <c r="D2688">
        <v>-72.043502799999999</v>
      </c>
      <c r="E2688">
        <v>-51.590507600000002</v>
      </c>
      <c r="F2688">
        <v>0.21873242074480001</v>
      </c>
    </row>
    <row r="2689" spans="1:6" x14ac:dyDescent="0.25">
      <c r="A2689">
        <v>1526.87</v>
      </c>
      <c r="B2689">
        <v>-47.354109700000002</v>
      </c>
      <c r="C2689">
        <v>-75.726748000000001</v>
      </c>
      <c r="D2689">
        <v>-72.047657799999996</v>
      </c>
      <c r="E2689">
        <v>-51.586022800000002</v>
      </c>
      <c r="F2689">
        <v>0.21872772168853799</v>
      </c>
    </row>
    <row r="2690" spans="1:6" x14ac:dyDescent="0.25">
      <c r="A2690">
        <v>1526.88</v>
      </c>
      <c r="B2690">
        <v>-47.3494028</v>
      </c>
      <c r="C2690">
        <v>-75.7295436</v>
      </c>
      <c r="D2690">
        <v>-72.047784100000001</v>
      </c>
      <c r="E2690">
        <v>-51.581639899999999</v>
      </c>
      <c r="F2690">
        <v>0.21872302464817001</v>
      </c>
    </row>
    <row r="2691" spans="1:6" x14ac:dyDescent="0.25">
      <c r="A2691">
        <v>1526.89</v>
      </c>
      <c r="B2691">
        <v>-47.344844399999999</v>
      </c>
      <c r="C2691">
        <v>-75.729157900000004</v>
      </c>
      <c r="D2691">
        <v>-72.042473700000002</v>
      </c>
      <c r="E2691">
        <v>-51.577449799999997</v>
      </c>
      <c r="F2691">
        <v>0.218718329624153</v>
      </c>
    </row>
    <row r="2692" spans="1:6" x14ac:dyDescent="0.25">
      <c r="A2692">
        <v>1526.9</v>
      </c>
      <c r="B2692">
        <v>-47.340367100000002</v>
      </c>
      <c r="C2692">
        <v>-75.724483800000002</v>
      </c>
      <c r="D2692">
        <v>-72.036897100000004</v>
      </c>
      <c r="E2692">
        <v>-51.5734414</v>
      </c>
      <c r="F2692">
        <v>0.21871363661375701</v>
      </c>
    </row>
    <row r="2693" spans="1:6" x14ac:dyDescent="0.25">
      <c r="A2693">
        <v>1526.91</v>
      </c>
      <c r="B2693">
        <v>-47.335882699999999</v>
      </c>
      <c r="C2693">
        <v>-75.7226632</v>
      </c>
      <c r="D2693">
        <v>-72.030573700000005</v>
      </c>
      <c r="E2693">
        <v>-51.569556200000001</v>
      </c>
      <c r="F2693">
        <v>0.21870894561652701</v>
      </c>
    </row>
    <row r="2694" spans="1:6" x14ac:dyDescent="0.25">
      <c r="A2694">
        <v>1526.92</v>
      </c>
      <c r="B2694">
        <v>-47.331380299999999</v>
      </c>
      <c r="C2694">
        <v>-75.724392699999996</v>
      </c>
      <c r="D2694">
        <v>-72.027228600000001</v>
      </c>
      <c r="E2694">
        <v>-51.565718400000002</v>
      </c>
      <c r="F2694">
        <v>0.21870425663337301</v>
      </c>
    </row>
    <row r="2695" spans="1:6" x14ac:dyDescent="0.25">
      <c r="A2695">
        <v>1526.93</v>
      </c>
      <c r="B2695">
        <v>-47.326953500000002</v>
      </c>
      <c r="C2695">
        <v>-75.734715699999995</v>
      </c>
      <c r="D2695">
        <v>-72.026625499999994</v>
      </c>
      <c r="E2695">
        <v>-51.562068099999998</v>
      </c>
      <c r="F2695">
        <v>0.218699569663386</v>
      </c>
    </row>
    <row r="2696" spans="1:6" x14ac:dyDescent="0.25">
      <c r="A2696">
        <v>1526.94</v>
      </c>
      <c r="B2696">
        <v>-47.322758200000003</v>
      </c>
      <c r="C2696">
        <v>-75.748504499999996</v>
      </c>
      <c r="D2696">
        <v>-72.026485300000004</v>
      </c>
      <c r="E2696">
        <v>-51.558801899999999</v>
      </c>
      <c r="F2696">
        <v>0.21869488470656501</v>
      </c>
    </row>
    <row r="2697" spans="1:6" x14ac:dyDescent="0.25">
      <c r="A2697">
        <v>1526.95</v>
      </c>
      <c r="B2697">
        <v>-47.3187499</v>
      </c>
      <c r="C2697">
        <v>-75.748996300000002</v>
      </c>
      <c r="D2697">
        <v>-72.025585300000003</v>
      </c>
      <c r="E2697">
        <v>-51.555807399999999</v>
      </c>
      <c r="F2697">
        <v>0.21869020175927301</v>
      </c>
    </row>
    <row r="2698" spans="1:6" x14ac:dyDescent="0.25">
      <c r="A2698">
        <v>1526.96</v>
      </c>
      <c r="B2698">
        <v>-47.314900899999998</v>
      </c>
      <c r="C2698">
        <v>-75.751975900000005</v>
      </c>
      <c r="D2698">
        <v>-72.021800900000002</v>
      </c>
      <c r="E2698">
        <v>-51.553018999999999</v>
      </c>
      <c r="F2698">
        <v>0.218685520825147</v>
      </c>
    </row>
    <row r="2699" spans="1:6" x14ac:dyDescent="0.25">
      <c r="A2699">
        <v>1526.97</v>
      </c>
      <c r="B2699">
        <v>-47.311207899999999</v>
      </c>
      <c r="C2699">
        <v>-75.757823799999997</v>
      </c>
      <c r="D2699">
        <v>-72.018603900000002</v>
      </c>
      <c r="E2699">
        <v>-51.5503559</v>
      </c>
      <c r="F2699">
        <v>0.218680841901914</v>
      </c>
    </row>
    <row r="2700" spans="1:6" x14ac:dyDescent="0.25">
      <c r="A2700">
        <v>1526.98</v>
      </c>
      <c r="B2700">
        <v>-47.3076474</v>
      </c>
      <c r="C2700">
        <v>-75.753542199999998</v>
      </c>
      <c r="D2700">
        <v>-72.016038100000003</v>
      </c>
      <c r="E2700">
        <v>-51.547738799999998</v>
      </c>
      <c r="F2700">
        <v>0.218676164987755</v>
      </c>
    </row>
    <row r="2701" spans="1:6" x14ac:dyDescent="0.25">
      <c r="A2701">
        <v>1526.99</v>
      </c>
      <c r="B2701">
        <v>-47.304354500000002</v>
      </c>
      <c r="C2701">
        <v>-75.751493300000007</v>
      </c>
      <c r="D2701">
        <v>-72.0141548</v>
      </c>
      <c r="E2701">
        <v>-51.545353800000001</v>
      </c>
      <c r="F2701">
        <v>0.21867149008267001</v>
      </c>
    </row>
    <row r="2702" spans="1:6" x14ac:dyDescent="0.25">
      <c r="A2702">
        <v>1527</v>
      </c>
      <c r="B2702">
        <v>-47.301422199999998</v>
      </c>
      <c r="C2702">
        <v>-75.752771499999994</v>
      </c>
      <c r="D2702">
        <v>-72.012604800000005</v>
      </c>
      <c r="E2702">
        <v>-51.543360700000001</v>
      </c>
      <c r="F2702">
        <v>0.218666817187568</v>
      </c>
    </row>
    <row r="2703" spans="1:6" x14ac:dyDescent="0.25">
      <c r="A2703">
        <v>1527.01</v>
      </c>
      <c r="B2703">
        <v>-47.2989435</v>
      </c>
      <c r="C2703">
        <v>-75.759523299999998</v>
      </c>
      <c r="D2703">
        <v>-72.009926100000001</v>
      </c>
      <c r="E2703">
        <v>-51.541725200000002</v>
      </c>
      <c r="F2703">
        <v>0.218662146299266</v>
      </c>
    </row>
    <row r="2704" spans="1:6" x14ac:dyDescent="0.25">
      <c r="A2704">
        <v>1527.02</v>
      </c>
      <c r="B2704">
        <v>-47.296794599999998</v>
      </c>
      <c r="C2704">
        <v>-75.765807300000006</v>
      </c>
      <c r="D2704">
        <v>-72.005535600000002</v>
      </c>
      <c r="E2704">
        <v>-51.540296300000001</v>
      </c>
      <c r="F2704">
        <v>0.21865747741731001</v>
      </c>
    </row>
    <row r="2705" spans="1:6" x14ac:dyDescent="0.25">
      <c r="A2705">
        <v>1527.03</v>
      </c>
      <c r="B2705">
        <v>-47.294756399999997</v>
      </c>
      <c r="C2705">
        <v>-75.761112299999994</v>
      </c>
      <c r="D2705">
        <v>-72.001001700000003</v>
      </c>
      <c r="E2705">
        <v>-51.539005199999998</v>
      </c>
      <c r="F2705">
        <v>0.218652810545336</v>
      </c>
    </row>
    <row r="2706" spans="1:6" x14ac:dyDescent="0.25">
      <c r="A2706">
        <v>1527.04</v>
      </c>
      <c r="B2706">
        <v>-47.292776799999999</v>
      </c>
      <c r="C2706">
        <v>-75.755853000000002</v>
      </c>
      <c r="D2706">
        <v>-71.998465999999993</v>
      </c>
      <c r="E2706">
        <v>-51.537830100000001</v>
      </c>
      <c r="F2706">
        <v>0.21864814567788901</v>
      </c>
    </row>
    <row r="2707" spans="1:6" x14ac:dyDescent="0.25">
      <c r="A2707">
        <v>1527.05</v>
      </c>
      <c r="B2707">
        <v>-47.290924599999997</v>
      </c>
      <c r="C2707">
        <v>-75.753870199999994</v>
      </c>
      <c r="D2707">
        <v>-71.997940499999999</v>
      </c>
      <c r="E2707">
        <v>-51.536873300000003</v>
      </c>
      <c r="F2707">
        <v>0.21864348281906101</v>
      </c>
    </row>
    <row r="2708" spans="1:6" x14ac:dyDescent="0.25">
      <c r="A2708">
        <v>1527.06</v>
      </c>
      <c r="B2708">
        <v>-47.289359699999999</v>
      </c>
      <c r="C2708">
        <v>-75.754872899999995</v>
      </c>
      <c r="D2708">
        <v>-71.997228899999996</v>
      </c>
      <c r="E2708">
        <v>-51.536369999999998</v>
      </c>
      <c r="F2708">
        <v>0.21863882196339501</v>
      </c>
    </row>
    <row r="2709" spans="1:6" x14ac:dyDescent="0.25">
      <c r="A2709">
        <v>1527.07</v>
      </c>
      <c r="B2709">
        <v>-47.288141799999998</v>
      </c>
      <c r="C2709">
        <v>-75.754516199999998</v>
      </c>
      <c r="D2709">
        <v>-71.994476700000007</v>
      </c>
      <c r="E2709">
        <v>-51.5363726</v>
      </c>
      <c r="F2709">
        <v>0.21863416311134601</v>
      </c>
    </row>
    <row r="2710" spans="1:6" x14ac:dyDescent="0.25">
      <c r="A2710">
        <v>1527.08</v>
      </c>
      <c r="B2710">
        <v>-47.287179500000001</v>
      </c>
      <c r="C2710">
        <v>-75.750518600000007</v>
      </c>
      <c r="D2710">
        <v>-71.990350100000001</v>
      </c>
      <c r="E2710">
        <v>-51.536633700000003</v>
      </c>
      <c r="F2710">
        <v>0.218629506262459</v>
      </c>
    </row>
    <row r="2711" spans="1:6" x14ac:dyDescent="0.25">
      <c r="A2711">
        <v>1527.09</v>
      </c>
      <c r="B2711">
        <v>-47.286407099999998</v>
      </c>
      <c r="C2711">
        <v>-75.746932700000002</v>
      </c>
      <c r="D2711">
        <v>-71.986808100000005</v>
      </c>
      <c r="E2711">
        <v>-51.536936099999998</v>
      </c>
      <c r="F2711">
        <v>0.218624851420373</v>
      </c>
    </row>
    <row r="2712" spans="1:6" x14ac:dyDescent="0.25">
      <c r="A2712">
        <v>1527.1</v>
      </c>
      <c r="B2712">
        <v>-47.285801999999997</v>
      </c>
      <c r="C2712">
        <v>-75.750150599999998</v>
      </c>
      <c r="D2712">
        <v>-71.987243399999997</v>
      </c>
      <c r="E2712">
        <v>-51.537334700000002</v>
      </c>
      <c r="F2712">
        <v>0.21862019857689999</v>
      </c>
    </row>
    <row r="2713" spans="1:6" x14ac:dyDescent="0.25">
      <c r="A2713">
        <v>1527.11</v>
      </c>
      <c r="B2713">
        <v>-47.285396599999999</v>
      </c>
      <c r="C2713">
        <v>-75.762732499999998</v>
      </c>
      <c r="D2713">
        <v>-71.988630299999997</v>
      </c>
      <c r="E2713">
        <v>-51.537894100000003</v>
      </c>
      <c r="F2713">
        <v>0.21861554773840899</v>
      </c>
    </row>
    <row r="2714" spans="1:6" x14ac:dyDescent="0.25">
      <c r="A2714">
        <v>1527.12</v>
      </c>
      <c r="B2714">
        <v>-47.285406299999998</v>
      </c>
      <c r="C2714">
        <v>-75.777168900000007</v>
      </c>
      <c r="D2714">
        <v>-71.988959300000005</v>
      </c>
      <c r="E2714">
        <v>-51.538610900000002</v>
      </c>
      <c r="F2714">
        <v>0.21861089890126101</v>
      </c>
    </row>
    <row r="2715" spans="1:6" x14ac:dyDescent="0.25">
      <c r="A2715">
        <v>1527.13</v>
      </c>
      <c r="B2715">
        <v>-47.285773599999999</v>
      </c>
      <c r="C2715">
        <v>-75.784661299999996</v>
      </c>
      <c r="D2715">
        <v>-71.987669299999993</v>
      </c>
      <c r="E2715">
        <v>-51.5395337</v>
      </c>
      <c r="F2715">
        <v>0.21860625206272699</v>
      </c>
    </row>
    <row r="2716" spans="1:6" x14ac:dyDescent="0.25">
      <c r="A2716">
        <v>1527.14</v>
      </c>
      <c r="B2716">
        <v>-47.286257800000001</v>
      </c>
      <c r="C2716">
        <v>-75.783149600000002</v>
      </c>
      <c r="D2716">
        <v>-71.985974799999994</v>
      </c>
      <c r="E2716">
        <v>-51.540566800000001</v>
      </c>
      <c r="F2716">
        <v>0.21860160722917499</v>
      </c>
    </row>
    <row r="2717" spans="1:6" x14ac:dyDescent="0.25">
      <c r="A2717">
        <v>1527.15</v>
      </c>
      <c r="B2717">
        <v>-47.2868031</v>
      </c>
      <c r="C2717">
        <v>-75.779979699999998</v>
      </c>
      <c r="D2717">
        <v>-71.983238</v>
      </c>
      <c r="E2717">
        <v>-51.541601900000003</v>
      </c>
      <c r="F2717">
        <v>0.21859696439287299</v>
      </c>
    </row>
    <row r="2718" spans="1:6" x14ac:dyDescent="0.25">
      <c r="A2718">
        <v>1527.16</v>
      </c>
      <c r="B2718">
        <v>-47.287409500000003</v>
      </c>
      <c r="C2718">
        <v>-75.772797299999993</v>
      </c>
      <c r="D2718">
        <v>-71.981633099999996</v>
      </c>
      <c r="E2718">
        <v>-51.542680599999997</v>
      </c>
      <c r="F2718">
        <v>0.21859232355518499</v>
      </c>
    </row>
    <row r="2719" spans="1:6" x14ac:dyDescent="0.25">
      <c r="A2719">
        <v>1527.17</v>
      </c>
      <c r="B2719">
        <v>-47.288160099999999</v>
      </c>
      <c r="C2719">
        <v>-75.7587501</v>
      </c>
      <c r="D2719">
        <v>-71.980560499999996</v>
      </c>
      <c r="E2719">
        <v>-51.543906</v>
      </c>
      <c r="F2719">
        <v>0.218587684716567</v>
      </c>
    </row>
    <row r="2720" spans="1:6" x14ac:dyDescent="0.25">
      <c r="A2720">
        <v>1527.18</v>
      </c>
      <c r="B2720">
        <v>-47.2891282</v>
      </c>
      <c r="C2720">
        <v>-75.756378999999995</v>
      </c>
      <c r="D2720">
        <v>-71.977990199999994</v>
      </c>
      <c r="E2720">
        <v>-51.545344900000003</v>
      </c>
      <c r="F2720">
        <v>0.21858304787610899</v>
      </c>
    </row>
    <row r="2721" spans="1:6" x14ac:dyDescent="0.25">
      <c r="A2721">
        <v>1527.19</v>
      </c>
      <c r="B2721">
        <v>-47.290301599999999</v>
      </c>
      <c r="C2721">
        <v>-75.760231300000001</v>
      </c>
      <c r="D2721">
        <v>-71.976824300000004</v>
      </c>
      <c r="E2721">
        <v>-51.546903800000003</v>
      </c>
      <c r="F2721">
        <v>0.21857841303244599</v>
      </c>
    </row>
    <row r="2722" spans="1:6" x14ac:dyDescent="0.25">
      <c r="A2722">
        <v>1527.2</v>
      </c>
      <c r="B2722">
        <v>-47.291541899999999</v>
      </c>
      <c r="C2722">
        <v>-75.761214499999994</v>
      </c>
      <c r="D2722">
        <v>-71.974081699999999</v>
      </c>
      <c r="E2722">
        <v>-51.548529600000002</v>
      </c>
      <c r="F2722">
        <v>0.21857378018603399</v>
      </c>
    </row>
    <row r="2723" spans="1:6" x14ac:dyDescent="0.25">
      <c r="A2723">
        <v>1527.21</v>
      </c>
      <c r="B2723">
        <v>-47.292800399999997</v>
      </c>
      <c r="C2723">
        <v>-75.7623526</v>
      </c>
      <c r="D2723">
        <v>-71.971682799999996</v>
      </c>
      <c r="E2723">
        <v>-51.550201999999999</v>
      </c>
      <c r="F2723">
        <v>0.21856914933687199</v>
      </c>
    </row>
    <row r="2724" spans="1:6" x14ac:dyDescent="0.25">
      <c r="A2724">
        <v>1527.22</v>
      </c>
      <c r="B2724">
        <v>-47.2942167</v>
      </c>
      <c r="C2724">
        <v>-75.754999999999995</v>
      </c>
      <c r="D2724">
        <v>-71.970731400000005</v>
      </c>
      <c r="E2724">
        <v>-51.551911099999998</v>
      </c>
      <c r="F2724">
        <v>0.21856452048132299</v>
      </c>
    </row>
    <row r="2725" spans="1:6" x14ac:dyDescent="0.25">
      <c r="A2725">
        <v>1527.23</v>
      </c>
      <c r="B2725">
        <v>-47.295841000000003</v>
      </c>
      <c r="C2725">
        <v>-75.750315000000001</v>
      </c>
      <c r="D2725">
        <v>-71.970529200000001</v>
      </c>
      <c r="E2725">
        <v>-51.553880300000003</v>
      </c>
      <c r="F2725">
        <v>0.21855989362120501</v>
      </c>
    </row>
    <row r="2726" spans="1:6" x14ac:dyDescent="0.25">
      <c r="A2726">
        <v>1527.24</v>
      </c>
      <c r="B2726">
        <v>-47.297670699999998</v>
      </c>
      <c r="C2726">
        <v>-75.750041300000007</v>
      </c>
      <c r="D2726">
        <v>-71.9714752</v>
      </c>
      <c r="E2726">
        <v>-51.556212000000002</v>
      </c>
      <c r="F2726">
        <v>0.218555268757882</v>
      </c>
    </row>
    <row r="2727" spans="1:6" x14ac:dyDescent="0.25">
      <c r="A2727">
        <v>1527.25</v>
      </c>
      <c r="B2727">
        <v>-47.299703000000001</v>
      </c>
      <c r="C2727">
        <v>-75.747945000000001</v>
      </c>
      <c r="D2727">
        <v>-71.973729199999994</v>
      </c>
      <c r="E2727">
        <v>-51.558703600000001</v>
      </c>
      <c r="F2727">
        <v>0.21855064588544301</v>
      </c>
    </row>
    <row r="2728" spans="1:6" x14ac:dyDescent="0.25">
      <c r="A2728">
        <v>1527.26</v>
      </c>
      <c r="B2728">
        <v>-47.301775300000003</v>
      </c>
      <c r="C2728">
        <v>-75.752906499999995</v>
      </c>
      <c r="D2728">
        <v>-71.974431899999999</v>
      </c>
      <c r="E2728">
        <v>-51.561205999999999</v>
      </c>
      <c r="F2728">
        <v>0.21854602500798101</v>
      </c>
    </row>
    <row r="2729" spans="1:6" x14ac:dyDescent="0.25">
      <c r="A2729">
        <v>1527.27</v>
      </c>
      <c r="B2729">
        <v>-47.303854899999997</v>
      </c>
      <c r="C2729">
        <v>-75.764620199999996</v>
      </c>
      <c r="D2729">
        <v>-71.9721902</v>
      </c>
      <c r="E2729">
        <v>-51.5636449</v>
      </c>
      <c r="F2729">
        <v>0.21854140612322201</v>
      </c>
    </row>
    <row r="2730" spans="1:6" x14ac:dyDescent="0.25">
      <c r="A2730">
        <v>1527.28</v>
      </c>
      <c r="B2730">
        <v>-47.306060199999997</v>
      </c>
      <c r="C2730">
        <v>-75.778097399999993</v>
      </c>
      <c r="D2730">
        <v>-71.973245300000002</v>
      </c>
      <c r="E2730">
        <v>-51.566056199999998</v>
      </c>
      <c r="F2730">
        <v>0.218536789228892</v>
      </c>
    </row>
    <row r="2731" spans="1:6" x14ac:dyDescent="0.25">
      <c r="A2731">
        <v>1527.29</v>
      </c>
      <c r="B2731">
        <v>-47.308480799999998</v>
      </c>
      <c r="C2731">
        <v>-75.786202099999997</v>
      </c>
      <c r="D2731">
        <v>-71.976162799999997</v>
      </c>
      <c r="E2731">
        <v>-51.568576499999999</v>
      </c>
      <c r="F2731">
        <v>0.21853217432862901</v>
      </c>
    </row>
    <row r="2732" spans="1:6" x14ac:dyDescent="0.25">
      <c r="A2732">
        <v>1527.3</v>
      </c>
      <c r="B2732">
        <v>-47.311245700000001</v>
      </c>
      <c r="C2732">
        <v>-75.786630200000005</v>
      </c>
      <c r="D2732">
        <v>-71.978463099999999</v>
      </c>
      <c r="E2732">
        <v>-51.571243799999998</v>
      </c>
      <c r="F2732">
        <v>0.21852756141834101</v>
      </c>
    </row>
    <row r="2733" spans="1:6" x14ac:dyDescent="0.25">
      <c r="A2733">
        <v>1527.31</v>
      </c>
      <c r="B2733">
        <v>-47.314244600000002</v>
      </c>
      <c r="C2733">
        <v>-75.782787600000006</v>
      </c>
      <c r="D2733">
        <v>-71.980058</v>
      </c>
      <c r="E2733">
        <v>-51.573985700000001</v>
      </c>
      <c r="F2733">
        <v>0.21852295049620801</v>
      </c>
    </row>
    <row r="2734" spans="1:6" x14ac:dyDescent="0.25">
      <c r="A2734">
        <v>1527.32</v>
      </c>
      <c r="B2734">
        <v>-47.317218199999999</v>
      </c>
      <c r="C2734">
        <v>-75.780483899999993</v>
      </c>
      <c r="D2734">
        <v>-71.982346500000006</v>
      </c>
      <c r="E2734">
        <v>-51.576752599999999</v>
      </c>
      <c r="F2734">
        <v>0.21851834156632299</v>
      </c>
    </row>
    <row r="2735" spans="1:6" x14ac:dyDescent="0.25">
      <c r="A2735">
        <v>1527.33</v>
      </c>
      <c r="B2735">
        <v>-47.320141300000003</v>
      </c>
      <c r="C2735">
        <v>-75.778677200000004</v>
      </c>
      <c r="D2735">
        <v>-71.985671499999995</v>
      </c>
      <c r="E2735">
        <v>-51.579459700000001</v>
      </c>
      <c r="F2735">
        <v>0.218513734625049</v>
      </c>
    </row>
    <row r="2736" spans="1:6" x14ac:dyDescent="0.25">
      <c r="A2736">
        <v>1527.34</v>
      </c>
      <c r="B2736">
        <v>-47.323076200000003</v>
      </c>
      <c r="C2736">
        <v>-75.774129200000004</v>
      </c>
      <c r="D2736">
        <v>-71.984083499999997</v>
      </c>
      <c r="E2736">
        <v>-51.5820784</v>
      </c>
      <c r="F2736">
        <v>0.21850912967147501</v>
      </c>
    </row>
    <row r="2737" spans="1:6" x14ac:dyDescent="0.25">
      <c r="A2737">
        <v>1527.35</v>
      </c>
      <c r="B2737">
        <v>-47.326099900000003</v>
      </c>
      <c r="C2737">
        <v>-75.769509099999993</v>
      </c>
      <c r="D2737">
        <v>-71.980636099999998</v>
      </c>
      <c r="E2737">
        <v>-51.5846996</v>
      </c>
      <c r="F2737">
        <v>0.21850452670651099</v>
      </c>
    </row>
    <row r="2738" spans="1:6" x14ac:dyDescent="0.25">
      <c r="A2738">
        <v>1527.36</v>
      </c>
      <c r="B2738">
        <v>-47.329250399999999</v>
      </c>
      <c r="C2738">
        <v>-75.766818799999996</v>
      </c>
      <c r="D2738">
        <v>-71.979047800000004</v>
      </c>
      <c r="E2738">
        <v>-51.587418700000001</v>
      </c>
      <c r="F2738">
        <v>0.21849992572924701</v>
      </c>
    </row>
    <row r="2739" spans="1:6" x14ac:dyDescent="0.25">
      <c r="A2739">
        <v>1527.37</v>
      </c>
      <c r="B2739">
        <v>-47.332502900000001</v>
      </c>
      <c r="C2739">
        <v>-75.768054699999993</v>
      </c>
      <c r="D2739">
        <v>-71.976410099999995</v>
      </c>
      <c r="E2739">
        <v>-51.590227499999997</v>
      </c>
      <c r="F2739">
        <v>0.21849532673923</v>
      </c>
    </row>
    <row r="2740" spans="1:6" x14ac:dyDescent="0.25">
      <c r="A2740">
        <v>1527.38</v>
      </c>
      <c r="B2740">
        <v>-47.335860599999997</v>
      </c>
      <c r="C2740">
        <v>-75.7733542</v>
      </c>
      <c r="D2740">
        <v>-71.975096300000004</v>
      </c>
      <c r="E2740">
        <v>-51.593029899999998</v>
      </c>
      <c r="F2740">
        <v>0.218490729736004</v>
      </c>
    </row>
    <row r="2741" spans="1:6" x14ac:dyDescent="0.25">
      <c r="A2741">
        <v>1527.39</v>
      </c>
      <c r="B2741">
        <v>-47.3391795</v>
      </c>
      <c r="C2741">
        <v>-75.778202699999994</v>
      </c>
      <c r="D2741">
        <v>-71.975702400000003</v>
      </c>
      <c r="E2741">
        <v>-51.595764199999998</v>
      </c>
      <c r="F2741">
        <v>0.21848613471502201</v>
      </c>
    </row>
    <row r="2742" spans="1:6" x14ac:dyDescent="0.25">
      <c r="A2742">
        <v>1527.4</v>
      </c>
      <c r="B2742">
        <v>-47.342316799999999</v>
      </c>
      <c r="C2742">
        <v>-75.774609299999995</v>
      </c>
      <c r="D2742">
        <v>-71.975945400000001</v>
      </c>
      <c r="E2742">
        <v>-51.598307200000001</v>
      </c>
      <c r="F2742">
        <v>0.218481541681285</v>
      </c>
    </row>
    <row r="2743" spans="1:6" x14ac:dyDescent="0.25">
      <c r="A2743">
        <v>1527.41</v>
      </c>
      <c r="B2743">
        <v>-47.345288699999998</v>
      </c>
      <c r="C2743">
        <v>-75.770070000000004</v>
      </c>
      <c r="D2743">
        <v>-71.974200300000007</v>
      </c>
      <c r="E2743">
        <v>-51.6005465</v>
      </c>
      <c r="F2743">
        <v>0.21847695063161199</v>
      </c>
    </row>
    <row r="2744" spans="1:6" x14ac:dyDescent="0.25">
      <c r="A2744">
        <v>1527.42</v>
      </c>
      <c r="B2744">
        <v>-47.348176500000001</v>
      </c>
      <c r="C2744">
        <v>-75.771914300000006</v>
      </c>
      <c r="D2744">
        <v>-71.970188300000004</v>
      </c>
      <c r="E2744">
        <v>-51.602534300000002</v>
      </c>
      <c r="F2744">
        <v>0.21847236156509101</v>
      </c>
    </row>
    <row r="2745" spans="1:6" x14ac:dyDescent="0.25">
      <c r="A2745">
        <v>1527.43</v>
      </c>
      <c r="B2745">
        <v>-47.350994300000004</v>
      </c>
      <c r="C2745">
        <v>-75.770681199999999</v>
      </c>
      <c r="D2745">
        <v>-71.9699624</v>
      </c>
      <c r="E2745">
        <v>-51.604317799999997</v>
      </c>
      <c r="F2745">
        <v>0.21846777448263299</v>
      </c>
    </row>
    <row r="2746" spans="1:6" x14ac:dyDescent="0.25">
      <c r="A2746">
        <v>1527.44</v>
      </c>
      <c r="B2746">
        <v>-47.353614100000001</v>
      </c>
      <c r="C2746">
        <v>-75.770275100000006</v>
      </c>
      <c r="D2746">
        <v>-71.971963299999999</v>
      </c>
      <c r="E2746">
        <v>-51.605834000000002</v>
      </c>
      <c r="F2746">
        <v>0.21846318938241899</v>
      </c>
    </row>
    <row r="2747" spans="1:6" x14ac:dyDescent="0.25">
      <c r="A2747">
        <v>1527.45</v>
      </c>
      <c r="B2747">
        <v>-47.356106199999999</v>
      </c>
      <c r="C2747">
        <v>-75.769644299999996</v>
      </c>
      <c r="D2747">
        <v>-71.974393599999999</v>
      </c>
      <c r="E2747">
        <v>-51.607181300000001</v>
      </c>
      <c r="F2747">
        <v>0.21845860626535801</v>
      </c>
    </row>
    <row r="2748" spans="1:6" x14ac:dyDescent="0.25">
      <c r="A2748">
        <v>1527.46</v>
      </c>
      <c r="B2748">
        <v>-47.358567999999998</v>
      </c>
      <c r="C2748">
        <v>-75.755441500000003</v>
      </c>
      <c r="D2748">
        <v>-71.975955999999996</v>
      </c>
      <c r="E2748">
        <v>-51.6084028</v>
      </c>
      <c r="F2748">
        <v>0.218454025129176</v>
      </c>
    </row>
    <row r="2749" spans="1:6" x14ac:dyDescent="0.25">
      <c r="A2749">
        <v>1527.47</v>
      </c>
      <c r="B2749">
        <v>-47.3609407</v>
      </c>
      <c r="C2749">
        <v>-75.743522999999996</v>
      </c>
      <c r="D2749">
        <v>-71.973564499999995</v>
      </c>
      <c r="E2749">
        <v>-51.609509799999998</v>
      </c>
      <c r="F2749">
        <v>0.218449445973874</v>
      </c>
    </row>
    <row r="2750" spans="1:6" x14ac:dyDescent="0.25">
      <c r="A2750">
        <v>1527.48</v>
      </c>
      <c r="B2750">
        <v>-47.363160999999998</v>
      </c>
      <c r="C2750">
        <v>-75.741933399999994</v>
      </c>
      <c r="D2750">
        <v>-71.971054499999994</v>
      </c>
      <c r="E2750">
        <v>-51.610529399999997</v>
      </c>
      <c r="F2750">
        <v>0.218444868798542</v>
      </c>
    </row>
    <row r="2751" spans="1:6" x14ac:dyDescent="0.25">
      <c r="A2751">
        <v>1527.49</v>
      </c>
      <c r="B2751">
        <v>-47.365098799999998</v>
      </c>
      <c r="C2751">
        <v>-75.739350099999996</v>
      </c>
      <c r="D2751">
        <v>-71.969485000000006</v>
      </c>
      <c r="E2751">
        <v>-51.611328299999997</v>
      </c>
      <c r="F2751">
        <v>0.218440293600906</v>
      </c>
    </row>
    <row r="2752" spans="1:6" x14ac:dyDescent="0.25">
      <c r="A2752">
        <v>1527.5</v>
      </c>
      <c r="B2752">
        <v>-47.366754800000002</v>
      </c>
      <c r="C2752">
        <v>-75.733815800000002</v>
      </c>
      <c r="D2752">
        <v>-71.967598300000006</v>
      </c>
      <c r="E2752">
        <v>-51.6117372</v>
      </c>
      <c r="F2752">
        <v>0.21843572038460499</v>
      </c>
    </row>
    <row r="2753" spans="1:6" x14ac:dyDescent="0.25">
      <c r="A2753">
        <v>1527.51</v>
      </c>
      <c r="B2753">
        <v>-47.368180600000002</v>
      </c>
      <c r="C2753">
        <v>-75.725061999999994</v>
      </c>
      <c r="D2753">
        <v>-71.966281499999994</v>
      </c>
      <c r="E2753">
        <v>-51.611758299999998</v>
      </c>
      <c r="F2753">
        <v>0.21843114914599901</v>
      </c>
    </row>
    <row r="2754" spans="1:6" x14ac:dyDescent="0.25">
      <c r="A2754">
        <v>1527.52</v>
      </c>
      <c r="B2754">
        <v>-47.369392699999999</v>
      </c>
      <c r="C2754">
        <v>-75.715833399999994</v>
      </c>
      <c r="D2754">
        <v>-71.965492100000006</v>
      </c>
      <c r="E2754">
        <v>-51.611609299999998</v>
      </c>
      <c r="F2754">
        <v>0.21842657988554501</v>
      </c>
    </row>
    <row r="2755" spans="1:6" x14ac:dyDescent="0.25">
      <c r="A2755">
        <v>1527.53</v>
      </c>
      <c r="B2755">
        <v>-47.370466899999997</v>
      </c>
      <c r="C2755">
        <v>-75.7144981</v>
      </c>
      <c r="D2755">
        <v>-71.963470400000006</v>
      </c>
      <c r="E2755">
        <v>-51.611372799999998</v>
      </c>
      <c r="F2755">
        <v>0.21842201260142199</v>
      </c>
    </row>
    <row r="2756" spans="1:6" x14ac:dyDescent="0.25">
      <c r="A2756">
        <v>1527.54</v>
      </c>
      <c r="B2756">
        <v>-47.371505800000001</v>
      </c>
      <c r="C2756">
        <v>-75.7129233</v>
      </c>
      <c r="D2756">
        <v>-71.961992800000004</v>
      </c>
      <c r="E2756">
        <v>-51.611035399999999</v>
      </c>
      <c r="F2756">
        <v>0.21841744729499599</v>
      </c>
    </row>
    <row r="2757" spans="1:6" x14ac:dyDescent="0.25">
      <c r="A2757">
        <v>1527.55</v>
      </c>
      <c r="B2757">
        <v>-47.372380800000002</v>
      </c>
      <c r="C2757">
        <v>-75.710789599999998</v>
      </c>
      <c r="D2757">
        <v>-71.961316999999994</v>
      </c>
      <c r="E2757">
        <v>-51.610487999999997</v>
      </c>
      <c r="F2757">
        <v>0.218412883963538</v>
      </c>
    </row>
    <row r="2758" spans="1:6" x14ac:dyDescent="0.25">
      <c r="A2758">
        <v>1527.56</v>
      </c>
      <c r="B2758">
        <v>-47.372797300000002</v>
      </c>
      <c r="C2758">
        <v>-75.712739299999996</v>
      </c>
      <c r="D2758">
        <v>-71.9619505</v>
      </c>
      <c r="E2758">
        <v>-51.609541100000001</v>
      </c>
      <c r="F2758">
        <v>0.218408322608411</v>
      </c>
    </row>
    <row r="2759" spans="1:6" x14ac:dyDescent="0.25">
      <c r="A2759">
        <v>1527.57</v>
      </c>
      <c r="B2759">
        <v>-47.372794200000001</v>
      </c>
      <c r="C2759">
        <v>-75.716037900000003</v>
      </c>
      <c r="D2759">
        <v>-71.966262400000005</v>
      </c>
      <c r="E2759">
        <v>-51.608106800000002</v>
      </c>
      <c r="F2759">
        <v>0.218403763229162</v>
      </c>
    </row>
    <row r="2760" spans="1:6" x14ac:dyDescent="0.25">
      <c r="A2760">
        <v>1527.58</v>
      </c>
      <c r="B2760">
        <v>-47.372591200000002</v>
      </c>
      <c r="C2760">
        <v>-75.718207399999997</v>
      </c>
      <c r="D2760">
        <v>-71.969978400000002</v>
      </c>
      <c r="E2760">
        <v>-51.606319200000002</v>
      </c>
      <c r="F2760">
        <v>0.21839920582488001</v>
      </c>
    </row>
    <row r="2761" spans="1:6" x14ac:dyDescent="0.25">
      <c r="A2761">
        <v>1527.59</v>
      </c>
      <c r="B2761">
        <v>-47.372246400000002</v>
      </c>
      <c r="C2761">
        <v>-75.714616699999993</v>
      </c>
      <c r="D2761">
        <v>-71.974396900000002</v>
      </c>
      <c r="E2761">
        <v>-51.604384500000002</v>
      </c>
      <c r="F2761">
        <v>0.21839465039238301</v>
      </c>
    </row>
    <row r="2762" spans="1:6" x14ac:dyDescent="0.25">
      <c r="A2762">
        <v>1527.6</v>
      </c>
      <c r="B2762">
        <v>-47.371715700000003</v>
      </c>
      <c r="C2762">
        <v>-75.705216800000002</v>
      </c>
      <c r="D2762">
        <v>-71.977158200000005</v>
      </c>
      <c r="E2762">
        <v>-51.602321500000002</v>
      </c>
      <c r="F2762">
        <v>0.21839009693349001</v>
      </c>
    </row>
    <row r="2763" spans="1:6" x14ac:dyDescent="0.25">
      <c r="A2763">
        <v>1527.61</v>
      </c>
      <c r="B2763">
        <v>-47.370905100000002</v>
      </c>
      <c r="C2763">
        <v>-75.695718799999995</v>
      </c>
      <c r="D2763">
        <v>-71.974070800000007</v>
      </c>
      <c r="E2763">
        <v>-51.600110999999998</v>
      </c>
      <c r="F2763">
        <v>0.218385545447291</v>
      </c>
    </row>
    <row r="2764" spans="1:6" x14ac:dyDescent="0.25">
      <c r="A2764">
        <v>1527.62</v>
      </c>
      <c r="B2764">
        <v>-47.369700700000003</v>
      </c>
      <c r="C2764">
        <v>-75.692276699999994</v>
      </c>
      <c r="D2764">
        <v>-71.969081799999998</v>
      </c>
      <c r="E2764">
        <v>-51.597751000000002</v>
      </c>
      <c r="F2764">
        <v>0.21838099593424001</v>
      </c>
    </row>
    <row r="2765" spans="1:6" x14ac:dyDescent="0.25">
      <c r="A2765">
        <v>1527.63</v>
      </c>
      <c r="B2765">
        <v>-47.368203100000002</v>
      </c>
      <c r="C2765">
        <v>-75.685498300000006</v>
      </c>
      <c r="D2765">
        <v>-71.966638599999996</v>
      </c>
      <c r="E2765">
        <v>-51.595162199999997</v>
      </c>
      <c r="F2765">
        <v>0.21837644839206399</v>
      </c>
    </row>
    <row r="2766" spans="1:6" x14ac:dyDescent="0.25">
      <c r="A2766">
        <v>1527.64</v>
      </c>
      <c r="B2766">
        <v>-47.3666172</v>
      </c>
      <c r="C2766">
        <v>-75.6805162</v>
      </c>
      <c r="D2766">
        <v>-71.966811300000003</v>
      </c>
      <c r="E2766">
        <v>-51.592418299999999</v>
      </c>
      <c r="F2766">
        <v>0.218371902819399</v>
      </c>
    </row>
    <row r="2767" spans="1:6" x14ac:dyDescent="0.25">
      <c r="A2767">
        <v>1527.65</v>
      </c>
      <c r="B2767">
        <v>-47.364993800000001</v>
      </c>
      <c r="C2767">
        <v>-75.683465200000001</v>
      </c>
      <c r="D2767">
        <v>-71.9676896</v>
      </c>
      <c r="E2767">
        <v>-51.5896373</v>
      </c>
      <c r="F2767">
        <v>0.21836735921806399</v>
      </c>
    </row>
    <row r="2768" spans="1:6" x14ac:dyDescent="0.25">
      <c r="A2768">
        <v>1527.66</v>
      </c>
      <c r="B2768">
        <v>-47.363320399999999</v>
      </c>
      <c r="C2768">
        <v>-75.688240800000003</v>
      </c>
      <c r="D2768">
        <v>-71.968201699999995</v>
      </c>
      <c r="E2768">
        <v>-51.586697200000003</v>
      </c>
      <c r="F2768">
        <v>0.21836281758669401</v>
      </c>
    </row>
    <row r="2769" spans="1:6" x14ac:dyDescent="0.25">
      <c r="A2769">
        <v>1527.67</v>
      </c>
      <c r="B2769">
        <v>-47.361475900000002</v>
      </c>
      <c r="C2769">
        <v>-75.696397200000007</v>
      </c>
      <c r="D2769">
        <v>-71.968301800000006</v>
      </c>
      <c r="E2769">
        <v>-51.5833899</v>
      </c>
      <c r="F2769">
        <v>0.21835827792210699</v>
      </c>
    </row>
    <row r="2770" spans="1:6" x14ac:dyDescent="0.25">
      <c r="A2770">
        <v>1527.68</v>
      </c>
      <c r="B2770">
        <v>-47.359371500000002</v>
      </c>
      <c r="C2770">
        <v>-75.699465700000005</v>
      </c>
      <c r="D2770">
        <v>-71.968618500000005</v>
      </c>
      <c r="E2770">
        <v>-51.579742000000003</v>
      </c>
      <c r="F2770">
        <v>0.21835374022930401</v>
      </c>
    </row>
    <row r="2771" spans="1:6" x14ac:dyDescent="0.25">
      <c r="A2771">
        <v>1527.69</v>
      </c>
      <c r="B2771">
        <v>-47.356991700000002</v>
      </c>
      <c r="C2771">
        <v>-75.692276399999997</v>
      </c>
      <c r="D2771">
        <v>-71.967066700000004</v>
      </c>
      <c r="E2771">
        <v>-51.575897599999998</v>
      </c>
      <c r="F2771">
        <v>0.218349204501919</v>
      </c>
    </row>
    <row r="2772" spans="1:6" x14ac:dyDescent="0.25">
      <c r="A2772">
        <v>1527.7</v>
      </c>
      <c r="B2772">
        <v>-47.354433100000001</v>
      </c>
      <c r="C2772">
        <v>-75.683569899999995</v>
      </c>
      <c r="D2772">
        <v>-71.964900799999995</v>
      </c>
      <c r="E2772">
        <v>-51.571980099999998</v>
      </c>
      <c r="F2772">
        <v>0.21834467074268099</v>
      </c>
    </row>
    <row r="2773" spans="1:6" x14ac:dyDescent="0.25">
      <c r="A2773">
        <v>1527.71</v>
      </c>
      <c r="B2773">
        <v>-47.351854500000002</v>
      </c>
      <c r="C2773">
        <v>-75.679278400000001</v>
      </c>
      <c r="D2773">
        <v>-71.963908200000006</v>
      </c>
      <c r="E2773">
        <v>-51.568032899999999</v>
      </c>
      <c r="F2773">
        <v>0.218340138950225</v>
      </c>
    </row>
    <row r="2774" spans="1:6" x14ac:dyDescent="0.25">
      <c r="A2774">
        <v>1527.72</v>
      </c>
      <c r="B2774">
        <v>-47.349094899999997</v>
      </c>
      <c r="C2774">
        <v>-75.682445900000005</v>
      </c>
      <c r="D2774">
        <v>-71.963906899999998</v>
      </c>
      <c r="E2774">
        <v>-51.5640541</v>
      </c>
      <c r="F2774">
        <v>0.21833560912455099</v>
      </c>
    </row>
    <row r="2775" spans="1:6" x14ac:dyDescent="0.25">
      <c r="A2775">
        <v>1527.73</v>
      </c>
      <c r="B2775">
        <v>-47.346057100000003</v>
      </c>
      <c r="C2775">
        <v>-75.677312900000004</v>
      </c>
      <c r="D2775">
        <v>-71.964003500000004</v>
      </c>
      <c r="E2775">
        <v>-51.560012499999999</v>
      </c>
      <c r="F2775">
        <v>0.218331081262022</v>
      </c>
    </row>
    <row r="2776" spans="1:6" x14ac:dyDescent="0.25">
      <c r="A2776">
        <v>1527.74</v>
      </c>
      <c r="B2776">
        <v>-47.342826899999999</v>
      </c>
      <c r="C2776">
        <v>-75.665691800000005</v>
      </c>
      <c r="D2776">
        <v>-71.959957700000004</v>
      </c>
      <c r="E2776">
        <v>-51.555741099999999</v>
      </c>
      <c r="F2776">
        <v>0.21832655536536599</v>
      </c>
    </row>
    <row r="2777" spans="1:6" x14ac:dyDescent="0.25">
      <c r="A2777">
        <v>1527.75</v>
      </c>
      <c r="B2777">
        <v>-47.339364500000002</v>
      </c>
      <c r="C2777">
        <v>-75.663554000000005</v>
      </c>
      <c r="D2777">
        <v>-71.9540863</v>
      </c>
      <c r="E2777">
        <v>-51.551299</v>
      </c>
      <c r="F2777">
        <v>0.21832203143412701</v>
      </c>
    </row>
    <row r="2778" spans="1:6" x14ac:dyDescent="0.25">
      <c r="A2778">
        <v>1527.76</v>
      </c>
      <c r="B2778">
        <v>-47.335781699999998</v>
      </c>
      <c r="C2778">
        <v>-75.663001699999995</v>
      </c>
      <c r="D2778">
        <v>-71.951179300000007</v>
      </c>
      <c r="E2778">
        <v>-51.546850800000001</v>
      </c>
      <c r="F2778">
        <v>0.21831750946557801</v>
      </c>
    </row>
    <row r="2779" spans="1:6" x14ac:dyDescent="0.25">
      <c r="A2779">
        <v>1527.77</v>
      </c>
      <c r="B2779">
        <v>-47.332194000000001</v>
      </c>
      <c r="C2779">
        <v>-75.661149600000002</v>
      </c>
      <c r="D2779">
        <v>-71.950571199999999</v>
      </c>
      <c r="E2779">
        <v>-51.542392900000003</v>
      </c>
      <c r="F2779">
        <v>0.21831298946290201</v>
      </c>
    </row>
    <row r="2780" spans="1:6" x14ac:dyDescent="0.25">
      <c r="A2780">
        <v>1527.78</v>
      </c>
      <c r="B2780">
        <v>-47.328524899999998</v>
      </c>
      <c r="C2780">
        <v>-75.652842500000006</v>
      </c>
      <c r="D2780">
        <v>-71.947509800000006</v>
      </c>
      <c r="E2780">
        <v>-51.537823500000002</v>
      </c>
      <c r="F2780">
        <v>0.21830847142155099</v>
      </c>
    </row>
    <row r="2781" spans="1:6" x14ac:dyDescent="0.25">
      <c r="A2781">
        <v>1527.79</v>
      </c>
      <c r="B2781">
        <v>-47.324678499999997</v>
      </c>
      <c r="C2781">
        <v>-75.644552099999999</v>
      </c>
      <c r="D2781">
        <v>-71.945005199999997</v>
      </c>
      <c r="E2781">
        <v>-51.533024699999999</v>
      </c>
      <c r="F2781">
        <v>0.218303955340616</v>
      </c>
    </row>
    <row r="2782" spans="1:6" x14ac:dyDescent="0.25">
      <c r="A2782">
        <v>1527.8</v>
      </c>
      <c r="B2782">
        <v>-47.320609099999999</v>
      </c>
      <c r="C2782">
        <v>-75.644305500000002</v>
      </c>
      <c r="D2782">
        <v>-71.945181399999996</v>
      </c>
      <c r="E2782">
        <v>-51.528002000000001</v>
      </c>
      <c r="F2782">
        <v>0.21829944122327999</v>
      </c>
    </row>
    <row r="2783" spans="1:6" x14ac:dyDescent="0.25">
      <c r="A2783">
        <v>1527.81</v>
      </c>
      <c r="B2783">
        <v>-47.316391400000001</v>
      </c>
      <c r="C2783">
        <v>-75.648570000000007</v>
      </c>
      <c r="D2783">
        <v>-71.942852900000005</v>
      </c>
      <c r="E2783">
        <v>-51.522875499999998</v>
      </c>
      <c r="F2783">
        <v>0.21829492906363199</v>
      </c>
    </row>
    <row r="2784" spans="1:6" x14ac:dyDescent="0.25">
      <c r="A2784">
        <v>1527.82</v>
      </c>
      <c r="B2784">
        <v>-47.312147299999999</v>
      </c>
      <c r="C2784">
        <v>-75.650411899999995</v>
      </c>
      <c r="D2784">
        <v>-71.937685999999999</v>
      </c>
      <c r="E2784">
        <v>-51.517755100000002</v>
      </c>
      <c r="F2784">
        <v>0.218290418867127</v>
      </c>
    </row>
    <row r="2785" spans="1:6" x14ac:dyDescent="0.25">
      <c r="A2785">
        <v>1527.83</v>
      </c>
      <c r="B2785">
        <v>-47.307992400000003</v>
      </c>
      <c r="C2785">
        <v>-75.649288799999994</v>
      </c>
      <c r="D2785">
        <v>-71.932015399999997</v>
      </c>
      <c r="E2785">
        <v>-51.512753500000002</v>
      </c>
      <c r="F2785">
        <v>0.21828591062876501</v>
      </c>
    </row>
    <row r="2786" spans="1:6" x14ac:dyDescent="0.25">
      <c r="A2786">
        <v>1527.84</v>
      </c>
      <c r="B2786">
        <v>-47.303925599999999</v>
      </c>
      <c r="C2786">
        <v>-75.653531000000001</v>
      </c>
      <c r="D2786">
        <v>-71.928684000000004</v>
      </c>
      <c r="E2786">
        <v>-51.507854299999998</v>
      </c>
      <c r="F2786">
        <v>0.218281404350364</v>
      </c>
    </row>
    <row r="2787" spans="1:6" x14ac:dyDescent="0.25">
      <c r="A2787">
        <v>1527.85</v>
      </c>
      <c r="B2787">
        <v>-47.299733600000003</v>
      </c>
      <c r="C2787">
        <v>-75.660667700000005</v>
      </c>
      <c r="D2787">
        <v>-71.926582300000007</v>
      </c>
      <c r="E2787">
        <v>-51.502912600000002</v>
      </c>
      <c r="F2787">
        <v>0.21827690002965</v>
      </c>
    </row>
    <row r="2788" spans="1:6" x14ac:dyDescent="0.25">
      <c r="A2788">
        <v>1527.86</v>
      </c>
      <c r="B2788">
        <v>-47.295299900000003</v>
      </c>
      <c r="C2788">
        <v>-75.660416600000005</v>
      </c>
      <c r="D2788">
        <v>-71.924615500000002</v>
      </c>
      <c r="E2788">
        <v>-51.497880299999998</v>
      </c>
      <c r="F2788">
        <v>0.21827239766662401</v>
      </c>
    </row>
    <row r="2789" spans="1:6" x14ac:dyDescent="0.25">
      <c r="A2789">
        <v>1527.87</v>
      </c>
      <c r="B2789">
        <v>-47.290716799999998</v>
      </c>
      <c r="C2789">
        <v>-75.656445199999993</v>
      </c>
      <c r="D2789">
        <v>-71.923478700000004</v>
      </c>
      <c r="E2789">
        <v>-51.492790900000003</v>
      </c>
      <c r="F2789">
        <v>0.21826789726174001</v>
      </c>
    </row>
    <row r="2790" spans="1:6" x14ac:dyDescent="0.25">
      <c r="A2790">
        <v>1527.88</v>
      </c>
      <c r="B2790">
        <v>-47.286028600000002</v>
      </c>
      <c r="C2790">
        <v>-75.652859000000007</v>
      </c>
      <c r="D2790">
        <v>-71.920884999999998</v>
      </c>
      <c r="E2790">
        <v>-51.487690000000001</v>
      </c>
      <c r="F2790">
        <v>0.21826339881317799</v>
      </c>
    </row>
    <row r="2791" spans="1:6" x14ac:dyDescent="0.25">
      <c r="A2791">
        <v>1527.89</v>
      </c>
      <c r="B2791">
        <v>-47.281326</v>
      </c>
      <c r="C2791">
        <v>-75.649472599999996</v>
      </c>
      <c r="D2791">
        <v>-71.919591499999996</v>
      </c>
      <c r="E2791">
        <v>-51.482655999999999</v>
      </c>
      <c r="F2791">
        <v>0.218258902320486</v>
      </c>
    </row>
    <row r="2792" spans="1:6" x14ac:dyDescent="0.25">
      <c r="A2792">
        <v>1527.9</v>
      </c>
      <c r="B2792">
        <v>-47.276753499999998</v>
      </c>
      <c r="C2792">
        <v>-75.658945900000006</v>
      </c>
      <c r="D2792">
        <v>-71.920199199999999</v>
      </c>
      <c r="E2792">
        <v>-51.477763299999999</v>
      </c>
      <c r="F2792">
        <v>0.218254407785025</v>
      </c>
    </row>
    <row r="2793" spans="1:6" x14ac:dyDescent="0.25">
      <c r="A2793">
        <v>1527.91</v>
      </c>
      <c r="B2793">
        <v>-47.272279300000001</v>
      </c>
      <c r="C2793">
        <v>-75.671909799999995</v>
      </c>
      <c r="D2793">
        <v>-71.921651299999994</v>
      </c>
      <c r="E2793">
        <v>-51.473085900000001</v>
      </c>
      <c r="F2793">
        <v>0.21824991520134099</v>
      </c>
    </row>
    <row r="2794" spans="1:6" x14ac:dyDescent="0.25">
      <c r="A2794">
        <v>1527.92</v>
      </c>
      <c r="B2794">
        <v>-47.267848299999997</v>
      </c>
      <c r="C2794">
        <v>-75.673900599999996</v>
      </c>
      <c r="D2794">
        <v>-71.921964599999995</v>
      </c>
      <c r="E2794">
        <v>-51.4686539</v>
      </c>
      <c r="F2794">
        <v>0.21824542457443399</v>
      </c>
    </row>
    <row r="2795" spans="1:6" x14ac:dyDescent="0.25">
      <c r="A2795">
        <v>1527.93</v>
      </c>
      <c r="B2795">
        <v>-47.263505000000002</v>
      </c>
      <c r="C2795">
        <v>-75.6732966</v>
      </c>
      <c r="D2795">
        <v>-71.9186756</v>
      </c>
      <c r="E2795">
        <v>-51.464390999999999</v>
      </c>
      <c r="F2795">
        <v>0.21824093590066701</v>
      </c>
    </row>
    <row r="2796" spans="1:6" x14ac:dyDescent="0.25">
      <c r="A2796">
        <v>1527.94</v>
      </c>
      <c r="B2796">
        <v>-47.259285300000002</v>
      </c>
      <c r="C2796">
        <v>-75.666035199999996</v>
      </c>
      <c r="D2796">
        <v>-71.914253099999996</v>
      </c>
      <c r="E2796">
        <v>-51.460258899999999</v>
      </c>
      <c r="F2796">
        <v>0.218236449181859</v>
      </c>
    </row>
    <row r="2797" spans="1:6" x14ac:dyDescent="0.25">
      <c r="A2797">
        <v>1527.95</v>
      </c>
      <c r="B2797">
        <v>-47.255167299999997</v>
      </c>
      <c r="C2797">
        <v>-75.663602900000001</v>
      </c>
      <c r="D2797">
        <v>-71.909383899999995</v>
      </c>
      <c r="E2797">
        <v>-51.456269900000002</v>
      </c>
      <c r="F2797">
        <v>0.21823196441482701</v>
      </c>
    </row>
    <row r="2798" spans="1:6" x14ac:dyDescent="0.25">
      <c r="A2798">
        <v>1527.96</v>
      </c>
      <c r="B2798">
        <v>-47.251062300000001</v>
      </c>
      <c r="C2798">
        <v>-75.6771387</v>
      </c>
      <c r="D2798">
        <v>-71.906270800000001</v>
      </c>
      <c r="E2798">
        <v>-51.452360499999998</v>
      </c>
      <c r="F2798">
        <v>0.21822748159775099</v>
      </c>
    </row>
    <row r="2799" spans="1:6" x14ac:dyDescent="0.25">
      <c r="A2799">
        <v>1527.97</v>
      </c>
      <c r="B2799">
        <v>-47.246940000000002</v>
      </c>
      <c r="C2799">
        <v>-75.684232199999997</v>
      </c>
      <c r="D2799">
        <v>-71.905520600000003</v>
      </c>
      <c r="E2799">
        <v>-51.448407099999997</v>
      </c>
      <c r="F2799">
        <v>0.218223000734724</v>
      </c>
    </row>
    <row r="2800" spans="1:6" x14ac:dyDescent="0.25">
      <c r="A2800">
        <v>1527.98</v>
      </c>
      <c r="B2800">
        <v>-47.242868799999997</v>
      </c>
      <c r="C2800">
        <v>-75.682568200000006</v>
      </c>
      <c r="D2800">
        <v>-71.906158199999993</v>
      </c>
      <c r="E2800">
        <v>-51.444456700000003</v>
      </c>
      <c r="F2800">
        <v>0.2182185218212</v>
      </c>
    </row>
    <row r="2801" spans="1:6" x14ac:dyDescent="0.25">
      <c r="A2801">
        <v>1527.99</v>
      </c>
      <c r="B2801">
        <v>-47.238965399999998</v>
      </c>
      <c r="C2801">
        <v>-75.680534100000003</v>
      </c>
      <c r="D2801">
        <v>-71.905942199999998</v>
      </c>
      <c r="E2801">
        <v>-51.440645099999998</v>
      </c>
      <c r="F2801">
        <v>0.21821404485854101</v>
      </c>
    </row>
    <row r="2802" spans="1:6" x14ac:dyDescent="0.25">
      <c r="A2802">
        <v>1528</v>
      </c>
      <c r="B2802">
        <v>-47.235239700000001</v>
      </c>
      <c r="C2802">
        <v>-75.677155299999995</v>
      </c>
      <c r="D2802">
        <v>-71.906633099999993</v>
      </c>
      <c r="E2802">
        <v>-51.437172799999999</v>
      </c>
      <c r="F2802">
        <v>0.21820956984402101</v>
      </c>
    </row>
    <row r="2803" spans="1:6" x14ac:dyDescent="0.25">
      <c r="A2803">
        <v>1528.01</v>
      </c>
      <c r="B2803">
        <v>-47.231659999999998</v>
      </c>
      <c r="C2803">
        <v>-75.6710274</v>
      </c>
      <c r="D2803">
        <v>-71.910098000000005</v>
      </c>
      <c r="E2803">
        <v>-51.434181000000002</v>
      </c>
      <c r="F2803">
        <v>0.21820509678082101</v>
      </c>
    </row>
    <row r="2804" spans="1:6" x14ac:dyDescent="0.25">
      <c r="A2804">
        <v>1528.02</v>
      </c>
      <c r="B2804">
        <v>-47.228278000000003</v>
      </c>
      <c r="C2804">
        <v>-75.670781899999994</v>
      </c>
      <c r="D2804">
        <v>-71.911664299999998</v>
      </c>
      <c r="E2804">
        <v>-51.431466700000001</v>
      </c>
      <c r="F2804">
        <v>0.21820062566530399</v>
      </c>
    </row>
    <row r="2805" spans="1:6" x14ac:dyDescent="0.25">
      <c r="A2805">
        <v>1528.03</v>
      </c>
      <c r="B2805">
        <v>-47.2250443</v>
      </c>
      <c r="C2805">
        <v>-75.675555900000006</v>
      </c>
      <c r="D2805">
        <v>-71.910340000000005</v>
      </c>
      <c r="E2805">
        <v>-51.428896999999999</v>
      </c>
      <c r="F2805">
        <v>0.21819615649792501</v>
      </c>
    </row>
    <row r="2806" spans="1:6" x14ac:dyDescent="0.25">
      <c r="A2806">
        <v>1528.04</v>
      </c>
      <c r="B2806">
        <v>-47.221964399999997</v>
      </c>
      <c r="C2806">
        <v>-75.679416599999996</v>
      </c>
      <c r="D2806">
        <v>-71.908996299999998</v>
      </c>
      <c r="E2806">
        <v>-51.4265209</v>
      </c>
      <c r="F2806">
        <v>0.218191689277319</v>
      </c>
    </row>
    <row r="2807" spans="1:6" x14ac:dyDescent="0.25">
      <c r="A2807">
        <v>1528.05</v>
      </c>
      <c r="B2807">
        <v>-47.219138700000002</v>
      </c>
      <c r="C2807">
        <v>-75.680447000000001</v>
      </c>
      <c r="D2807">
        <v>-71.908645500000006</v>
      </c>
      <c r="E2807">
        <v>-51.424298</v>
      </c>
      <c r="F2807">
        <v>0.218187224004396</v>
      </c>
    </row>
    <row r="2808" spans="1:6" x14ac:dyDescent="0.25">
      <c r="A2808">
        <v>1528.06</v>
      </c>
      <c r="B2808">
        <v>-47.216585799999997</v>
      </c>
      <c r="C2808">
        <v>-75.67895</v>
      </c>
      <c r="D2808">
        <v>-71.907592500000007</v>
      </c>
      <c r="E2808">
        <v>-51.422252899999997</v>
      </c>
      <c r="F2808">
        <v>0.218182760676427</v>
      </c>
    </row>
    <row r="2809" spans="1:6" x14ac:dyDescent="0.25">
      <c r="A2809">
        <v>1528.07</v>
      </c>
      <c r="B2809">
        <v>-47.214261499999999</v>
      </c>
      <c r="C2809">
        <v>-75.6784775</v>
      </c>
      <c r="D2809">
        <v>-71.903087400000004</v>
      </c>
      <c r="E2809">
        <v>-51.420491200000001</v>
      </c>
      <c r="F2809">
        <v>0.218178299294777</v>
      </c>
    </row>
    <row r="2810" spans="1:6" x14ac:dyDescent="0.25">
      <c r="A2810">
        <v>1528.08</v>
      </c>
      <c r="B2810">
        <v>-47.212004899999997</v>
      </c>
      <c r="C2810">
        <v>-75.6819615</v>
      </c>
      <c r="D2810">
        <v>-71.897617800000006</v>
      </c>
      <c r="E2810">
        <v>-51.418942399999999</v>
      </c>
      <c r="F2810">
        <v>0.218173839858537</v>
      </c>
    </row>
    <row r="2811" spans="1:6" x14ac:dyDescent="0.25">
      <c r="A2811">
        <v>1528.09</v>
      </c>
      <c r="B2811">
        <v>-47.2097038</v>
      </c>
      <c r="C2811">
        <v>-75.689363499999999</v>
      </c>
      <c r="D2811">
        <v>-71.891458400000005</v>
      </c>
      <c r="E2811">
        <v>-51.417467600000002</v>
      </c>
      <c r="F2811">
        <v>0.218169382367705</v>
      </c>
    </row>
    <row r="2812" spans="1:6" x14ac:dyDescent="0.25">
      <c r="A2812">
        <v>1528.1</v>
      </c>
      <c r="B2812">
        <v>-47.207472299999999</v>
      </c>
      <c r="C2812">
        <v>-75.697270700000004</v>
      </c>
      <c r="D2812">
        <v>-71.886099599999994</v>
      </c>
      <c r="E2812">
        <v>-51.416102600000002</v>
      </c>
      <c r="F2812">
        <v>0.21816492682091801</v>
      </c>
    </row>
    <row r="2813" spans="1:6" x14ac:dyDescent="0.25">
      <c r="A2813">
        <v>1528.11</v>
      </c>
      <c r="B2813">
        <v>-47.205489800000002</v>
      </c>
      <c r="C2813">
        <v>-75.692700000000002</v>
      </c>
      <c r="D2813">
        <v>-71.883480000000006</v>
      </c>
      <c r="E2813">
        <v>-51.414918700000001</v>
      </c>
      <c r="F2813">
        <v>0.21816047321408399</v>
      </c>
    </row>
    <row r="2814" spans="1:6" x14ac:dyDescent="0.25">
      <c r="A2814">
        <v>1528.12</v>
      </c>
      <c r="B2814">
        <v>-47.203796099999998</v>
      </c>
      <c r="C2814">
        <v>-75.679122399999997</v>
      </c>
      <c r="D2814">
        <v>-71.882194100000007</v>
      </c>
      <c r="E2814">
        <v>-51.413910600000001</v>
      </c>
      <c r="F2814">
        <v>0.218156021553568</v>
      </c>
    </row>
    <row r="2815" spans="1:6" x14ac:dyDescent="0.25">
      <c r="A2815">
        <v>1528.13</v>
      </c>
      <c r="B2815">
        <v>-47.202261300000004</v>
      </c>
      <c r="C2815">
        <v>-75.680022199999996</v>
      </c>
      <c r="D2815">
        <v>-71.8831031</v>
      </c>
      <c r="E2815">
        <v>-51.413067099999999</v>
      </c>
      <c r="F2815">
        <v>0.21815157183164</v>
      </c>
    </row>
    <row r="2816" spans="1:6" x14ac:dyDescent="0.25">
      <c r="A2816">
        <v>1528.14</v>
      </c>
      <c r="B2816">
        <v>-47.200742099999999</v>
      </c>
      <c r="C2816">
        <v>-75.6886796</v>
      </c>
      <c r="D2816">
        <v>-71.882658500000005</v>
      </c>
      <c r="E2816">
        <v>-51.412297600000002</v>
      </c>
      <c r="F2816">
        <v>0.218147124053303</v>
      </c>
    </row>
    <row r="2817" spans="1:6" x14ac:dyDescent="0.25">
      <c r="A2817">
        <v>1528.15</v>
      </c>
      <c r="B2817">
        <v>-47.199172500000003</v>
      </c>
      <c r="C2817">
        <v>-75.686452799999998</v>
      </c>
      <c r="D2817">
        <v>-71.877762300000001</v>
      </c>
      <c r="E2817">
        <v>-51.411467000000002</v>
      </c>
      <c r="F2817">
        <v>0.218142678216736</v>
      </c>
    </row>
    <row r="2818" spans="1:6" x14ac:dyDescent="0.25">
      <c r="A2818">
        <v>1528.16</v>
      </c>
      <c r="B2818">
        <v>-47.197557199999999</v>
      </c>
      <c r="C2818">
        <v>-75.681049700000003</v>
      </c>
      <c r="D2818">
        <v>-71.872708200000005</v>
      </c>
      <c r="E2818">
        <v>-51.410648700000003</v>
      </c>
      <c r="F2818">
        <v>0.218138234320122</v>
      </c>
    </row>
    <row r="2819" spans="1:6" x14ac:dyDescent="0.25">
      <c r="A2819">
        <v>1528.17</v>
      </c>
      <c r="B2819">
        <v>-47.196092800000002</v>
      </c>
      <c r="C2819">
        <v>-75.680295700000002</v>
      </c>
      <c r="D2819">
        <v>-71.870188499999998</v>
      </c>
      <c r="E2819">
        <v>-51.4101067</v>
      </c>
      <c r="F2819">
        <v>0.21813379236255101</v>
      </c>
    </row>
    <row r="2820" spans="1:6" x14ac:dyDescent="0.25">
      <c r="A2820">
        <v>1528.18</v>
      </c>
      <c r="B2820">
        <v>-47.194919200000001</v>
      </c>
      <c r="C2820">
        <v>-75.6781139</v>
      </c>
      <c r="D2820">
        <v>-71.866984400000007</v>
      </c>
      <c r="E2820">
        <v>-51.409872</v>
      </c>
      <c r="F2820">
        <v>0.21812935234356701</v>
      </c>
    </row>
    <row r="2821" spans="1:6" x14ac:dyDescent="0.25">
      <c r="A2821">
        <v>1528.19</v>
      </c>
      <c r="B2821">
        <v>-47.193988599999997</v>
      </c>
      <c r="C2821">
        <v>-75.684018800000004</v>
      </c>
      <c r="D2821">
        <v>-71.866942100000003</v>
      </c>
      <c r="E2821">
        <v>-51.409799900000003</v>
      </c>
      <c r="F2821">
        <v>0.2181249142659</v>
      </c>
    </row>
    <row r="2822" spans="1:6" x14ac:dyDescent="0.25">
      <c r="A2822">
        <v>1528.2</v>
      </c>
      <c r="B2822">
        <v>-47.193194800000001</v>
      </c>
      <c r="C2822">
        <v>-75.691178800000003</v>
      </c>
      <c r="D2822">
        <v>-71.869859099999999</v>
      </c>
      <c r="E2822">
        <v>-51.409808599999998</v>
      </c>
      <c r="F2822">
        <v>0.218120478123637</v>
      </c>
    </row>
    <row r="2823" spans="1:6" x14ac:dyDescent="0.25">
      <c r="A2823">
        <v>1528.21</v>
      </c>
      <c r="B2823">
        <v>-47.192401400000001</v>
      </c>
      <c r="C2823">
        <v>-75.689376800000005</v>
      </c>
      <c r="D2823">
        <v>-71.870490799999999</v>
      </c>
      <c r="E2823">
        <v>-51.409826000000002</v>
      </c>
      <c r="F2823">
        <v>0.218116043920418</v>
      </c>
    </row>
    <row r="2824" spans="1:6" x14ac:dyDescent="0.25">
      <c r="A2824">
        <v>1528.22</v>
      </c>
      <c r="B2824">
        <v>-47.191651399999998</v>
      </c>
      <c r="C2824">
        <v>-75.686793800000004</v>
      </c>
      <c r="D2824">
        <v>-71.871603699999994</v>
      </c>
      <c r="E2824">
        <v>-51.409799300000003</v>
      </c>
      <c r="F2824">
        <v>0.21811161165260301</v>
      </c>
    </row>
    <row r="2825" spans="1:6" x14ac:dyDescent="0.25">
      <c r="A2825">
        <v>1528.23</v>
      </c>
      <c r="B2825">
        <v>-47.190996300000002</v>
      </c>
      <c r="C2825">
        <v>-75.688332799999998</v>
      </c>
      <c r="D2825">
        <v>-71.873416599999999</v>
      </c>
      <c r="E2825">
        <v>-51.409744099999998</v>
      </c>
      <c r="F2825">
        <v>0.218107181323376</v>
      </c>
    </row>
    <row r="2826" spans="1:6" x14ac:dyDescent="0.25">
      <c r="A2826">
        <v>1528.24</v>
      </c>
      <c r="B2826">
        <v>-47.190445199999999</v>
      </c>
      <c r="C2826">
        <v>-75.688374600000003</v>
      </c>
      <c r="D2826">
        <v>-71.873742699999994</v>
      </c>
      <c r="E2826">
        <v>-51.409853099999999</v>
      </c>
      <c r="F2826">
        <v>0.21810275292682499</v>
      </c>
    </row>
    <row r="2827" spans="1:6" x14ac:dyDescent="0.25">
      <c r="A2827">
        <v>1528.25</v>
      </c>
      <c r="B2827">
        <v>-47.1900817</v>
      </c>
      <c r="C2827">
        <v>-75.690339100000003</v>
      </c>
      <c r="D2827">
        <v>-71.870491200000004</v>
      </c>
      <c r="E2827">
        <v>-51.410133600000002</v>
      </c>
      <c r="F2827">
        <v>0.21809832646840699</v>
      </c>
    </row>
    <row r="2828" spans="1:6" x14ac:dyDescent="0.25">
      <c r="A2828">
        <v>1528.26</v>
      </c>
      <c r="B2828">
        <v>-47.189841600000001</v>
      </c>
      <c r="C2828">
        <v>-75.6998964</v>
      </c>
      <c r="D2828">
        <v>-71.869367499999996</v>
      </c>
      <c r="E2828">
        <v>-51.410422599999997</v>
      </c>
      <c r="F2828">
        <v>0.21809390194403</v>
      </c>
    </row>
    <row r="2829" spans="1:6" x14ac:dyDescent="0.25">
      <c r="A2829">
        <v>1528.27</v>
      </c>
      <c r="B2829">
        <v>-47.189602999999998</v>
      </c>
      <c r="C2829">
        <v>-75.700640800000002</v>
      </c>
      <c r="D2829">
        <v>-71.867592999999999</v>
      </c>
      <c r="E2829">
        <v>-51.4107555</v>
      </c>
      <c r="F2829">
        <v>0.21808947935369399</v>
      </c>
    </row>
    <row r="2830" spans="1:6" x14ac:dyDescent="0.25">
      <c r="A2830">
        <v>1528.28</v>
      </c>
      <c r="B2830">
        <v>-47.1893885</v>
      </c>
      <c r="C2830">
        <v>-75.702360100000007</v>
      </c>
      <c r="D2830">
        <v>-71.864293399999994</v>
      </c>
      <c r="E2830">
        <v>-51.4112139</v>
      </c>
      <c r="F2830">
        <v>0.21808505869557801</v>
      </c>
    </row>
    <row r="2831" spans="1:6" x14ac:dyDescent="0.25">
      <c r="A2831">
        <v>1528.29</v>
      </c>
      <c r="B2831">
        <v>-47.189243599999998</v>
      </c>
      <c r="C2831">
        <v>-75.714226800000006</v>
      </c>
      <c r="D2831">
        <v>-71.862448200000003</v>
      </c>
      <c r="E2831">
        <v>-51.411858000000002</v>
      </c>
      <c r="F2831">
        <v>0.21808063997150401</v>
      </c>
    </row>
    <row r="2832" spans="1:6" x14ac:dyDescent="0.25">
      <c r="A2832">
        <v>1528.3</v>
      </c>
      <c r="B2832">
        <v>-47.189211200000003</v>
      </c>
      <c r="C2832">
        <v>-75.723023900000001</v>
      </c>
      <c r="D2832">
        <v>-71.860671100000005</v>
      </c>
      <c r="E2832">
        <v>-51.412679199999999</v>
      </c>
      <c r="F2832">
        <v>0.21807622317737699</v>
      </c>
    </row>
    <row r="2833" spans="1:6" x14ac:dyDescent="0.25">
      <c r="A2833">
        <v>1528.31</v>
      </c>
      <c r="B2833">
        <v>-47.189284700000002</v>
      </c>
      <c r="C2833">
        <v>-75.722728000000004</v>
      </c>
      <c r="D2833">
        <v>-71.860957999999997</v>
      </c>
      <c r="E2833">
        <v>-51.413585500000003</v>
      </c>
      <c r="F2833">
        <v>0.218071808317745</v>
      </c>
    </row>
    <row r="2834" spans="1:6" x14ac:dyDescent="0.25">
      <c r="A2834">
        <v>1528.32</v>
      </c>
      <c r="B2834">
        <v>-47.189389400000003</v>
      </c>
      <c r="C2834">
        <v>-75.719147100000001</v>
      </c>
      <c r="D2834">
        <v>-71.860432900000006</v>
      </c>
      <c r="E2834">
        <v>-51.414512000000002</v>
      </c>
      <c r="F2834">
        <v>0.218067395386697</v>
      </c>
    </row>
    <row r="2835" spans="1:6" x14ac:dyDescent="0.25">
      <c r="A2835">
        <v>1528.33</v>
      </c>
      <c r="B2835">
        <v>-47.189447800000003</v>
      </c>
      <c r="C2835">
        <v>-75.712446400000005</v>
      </c>
      <c r="D2835">
        <v>-71.861136599999995</v>
      </c>
      <c r="E2835">
        <v>-51.415371</v>
      </c>
      <c r="F2835">
        <v>0.21806298438878</v>
      </c>
    </row>
    <row r="2836" spans="1:6" x14ac:dyDescent="0.25">
      <c r="A2836">
        <v>1528.34</v>
      </c>
      <c r="B2836">
        <v>-47.189483099999997</v>
      </c>
      <c r="C2836">
        <v>-75.705667500000004</v>
      </c>
      <c r="D2836">
        <v>-71.865648399999998</v>
      </c>
      <c r="E2836">
        <v>-51.416188599999998</v>
      </c>
      <c r="F2836">
        <v>0.218058575318992</v>
      </c>
    </row>
    <row r="2837" spans="1:6" x14ac:dyDescent="0.25">
      <c r="A2837">
        <v>1528.35</v>
      </c>
      <c r="B2837">
        <v>-47.189631900000002</v>
      </c>
      <c r="C2837">
        <v>-75.704925599999996</v>
      </c>
      <c r="D2837">
        <v>-71.868852000000004</v>
      </c>
      <c r="E2837">
        <v>-51.417087100000003</v>
      </c>
      <c r="F2837">
        <v>0.218054168178696</v>
      </c>
    </row>
    <row r="2838" spans="1:6" x14ac:dyDescent="0.25">
      <c r="A2838">
        <v>1528.36</v>
      </c>
      <c r="B2838">
        <v>-47.189973100000003</v>
      </c>
      <c r="C2838">
        <v>-75.709393000000006</v>
      </c>
      <c r="D2838">
        <v>-71.868138999999999</v>
      </c>
      <c r="E2838">
        <v>-51.418050000000001</v>
      </c>
      <c r="F2838">
        <v>0.21804976296880299</v>
      </c>
    </row>
    <row r="2839" spans="1:6" x14ac:dyDescent="0.25">
      <c r="A2839">
        <v>1528.37</v>
      </c>
      <c r="B2839">
        <v>-47.190407100000002</v>
      </c>
      <c r="C2839">
        <v>-75.713004900000001</v>
      </c>
      <c r="D2839">
        <v>-71.867349099999998</v>
      </c>
      <c r="E2839">
        <v>-51.419056500000003</v>
      </c>
      <c r="F2839">
        <v>0.21804535968522001</v>
      </c>
    </row>
    <row r="2840" spans="1:6" x14ac:dyDescent="0.25">
      <c r="A2840">
        <v>1528.38</v>
      </c>
      <c r="B2840">
        <v>-47.1908393</v>
      </c>
      <c r="C2840">
        <v>-75.713939400000001</v>
      </c>
      <c r="D2840">
        <v>-71.871260699999993</v>
      </c>
      <c r="E2840">
        <v>-51.4200965</v>
      </c>
      <c r="F2840">
        <v>0.21804095833158499</v>
      </c>
    </row>
    <row r="2841" spans="1:6" x14ac:dyDescent="0.25">
      <c r="A2841">
        <v>1528.39</v>
      </c>
      <c r="B2841">
        <v>-47.191304199999998</v>
      </c>
      <c r="C2841">
        <v>-75.716151800000006</v>
      </c>
      <c r="D2841">
        <v>-71.874707900000004</v>
      </c>
      <c r="E2841">
        <v>-51.421105400000002</v>
      </c>
      <c r="F2841">
        <v>0.21803655890244</v>
      </c>
    </row>
    <row r="2842" spans="1:6" x14ac:dyDescent="0.25">
      <c r="A2842">
        <v>1528.4</v>
      </c>
      <c r="B2842">
        <v>-47.191811899999998</v>
      </c>
      <c r="C2842">
        <v>-75.713259699999995</v>
      </c>
      <c r="D2842">
        <v>-71.8739949</v>
      </c>
      <c r="E2842">
        <v>-51.422096799999998</v>
      </c>
      <c r="F2842">
        <v>0.218032161401879</v>
      </c>
    </row>
    <row r="2843" spans="1:6" x14ac:dyDescent="0.25">
      <c r="A2843">
        <v>1528.41</v>
      </c>
      <c r="B2843">
        <v>-47.192406800000001</v>
      </c>
      <c r="C2843">
        <v>-75.699612299999998</v>
      </c>
      <c r="D2843">
        <v>-71.875326999999999</v>
      </c>
      <c r="E2843">
        <v>-51.423158100000002</v>
      </c>
      <c r="F2843">
        <v>0.218027765824445</v>
      </c>
    </row>
    <row r="2844" spans="1:6" x14ac:dyDescent="0.25">
      <c r="A2844">
        <v>1528.42</v>
      </c>
      <c r="B2844">
        <v>-47.193072399999998</v>
      </c>
      <c r="C2844">
        <v>-75.692680100000004</v>
      </c>
      <c r="D2844">
        <v>-71.879315300000002</v>
      </c>
      <c r="E2844">
        <v>-51.424242999999997</v>
      </c>
      <c r="F2844">
        <v>0.21802337217468401</v>
      </c>
    </row>
    <row r="2845" spans="1:6" x14ac:dyDescent="0.25">
      <c r="A2845">
        <v>1528.43</v>
      </c>
      <c r="B2845">
        <v>-47.193716299999998</v>
      </c>
      <c r="C2845">
        <v>-75.693930399999999</v>
      </c>
      <c r="D2845">
        <v>-71.886044799999993</v>
      </c>
      <c r="E2845">
        <v>-51.425284900000001</v>
      </c>
      <c r="F2845">
        <v>0.21801898044850501</v>
      </c>
    </row>
    <row r="2846" spans="1:6" x14ac:dyDescent="0.25">
      <c r="A2846">
        <v>1528.44</v>
      </c>
      <c r="B2846">
        <v>-47.194257299999997</v>
      </c>
      <c r="C2846">
        <v>-75.696292999999997</v>
      </c>
      <c r="D2846">
        <v>-71.890688499999996</v>
      </c>
      <c r="E2846">
        <v>-51.426231999999999</v>
      </c>
      <c r="F2846">
        <v>0.218014590646362</v>
      </c>
    </row>
    <row r="2847" spans="1:6" x14ac:dyDescent="0.25">
      <c r="A2847">
        <v>1528.45</v>
      </c>
      <c r="B2847">
        <v>-47.194691499999998</v>
      </c>
      <c r="C2847">
        <v>-75.699103500000007</v>
      </c>
      <c r="D2847">
        <v>-71.8918781</v>
      </c>
      <c r="E2847">
        <v>-51.427039100000002</v>
      </c>
      <c r="F2847">
        <v>0.218010202769165</v>
      </c>
    </row>
    <row r="2848" spans="1:6" x14ac:dyDescent="0.25">
      <c r="A2848">
        <v>1528.46</v>
      </c>
      <c r="B2848">
        <v>-47.1951131</v>
      </c>
      <c r="C2848">
        <v>-75.698725899999999</v>
      </c>
      <c r="D2848">
        <v>-71.893476100000001</v>
      </c>
      <c r="E2848">
        <v>-51.4277728</v>
      </c>
      <c r="F2848">
        <v>0.21800581681463899</v>
      </c>
    </row>
    <row r="2849" spans="1:6" x14ac:dyDescent="0.25">
      <c r="A2849">
        <v>1528.47</v>
      </c>
      <c r="B2849">
        <v>-47.195612300000001</v>
      </c>
      <c r="C2849">
        <v>-75.703694100000007</v>
      </c>
      <c r="D2849">
        <v>-71.894437199999999</v>
      </c>
      <c r="E2849">
        <v>-51.428589799999997</v>
      </c>
      <c r="F2849">
        <v>0.218001432781875</v>
      </c>
    </row>
    <row r="2850" spans="1:6" x14ac:dyDescent="0.25">
      <c r="A2850">
        <v>1528.48</v>
      </c>
      <c r="B2850">
        <v>-47.196258800000003</v>
      </c>
      <c r="C2850">
        <v>-75.704267099999996</v>
      </c>
      <c r="D2850">
        <v>-71.894594299999994</v>
      </c>
      <c r="E2850">
        <v>-51.4295264</v>
      </c>
      <c r="F2850">
        <v>0.21799705066951</v>
      </c>
    </row>
    <row r="2851" spans="1:6" x14ac:dyDescent="0.25">
      <c r="A2851">
        <v>1528.49</v>
      </c>
      <c r="B2851">
        <v>-47.196955899999999</v>
      </c>
      <c r="C2851">
        <v>-75.7008072</v>
      </c>
      <c r="D2851">
        <v>-71.895738499999993</v>
      </c>
      <c r="E2851">
        <v>-51.430470200000002</v>
      </c>
      <c r="F2851">
        <v>0.21799267048118101</v>
      </c>
    </row>
    <row r="2852" spans="1:6" x14ac:dyDescent="0.25">
      <c r="A2852">
        <v>1528.5</v>
      </c>
      <c r="B2852">
        <v>-47.197589999999998</v>
      </c>
      <c r="C2852">
        <v>-75.7061834</v>
      </c>
      <c r="D2852">
        <v>-71.895936599999999</v>
      </c>
      <c r="E2852">
        <v>-51.431354800000001</v>
      </c>
      <c r="F2852">
        <v>0.21798829221143001</v>
      </c>
    </row>
    <row r="2853" spans="1:6" x14ac:dyDescent="0.25">
      <c r="A2853">
        <v>1528.51</v>
      </c>
      <c r="B2853">
        <v>-47.198136499999997</v>
      </c>
      <c r="C2853">
        <v>-75.710270600000001</v>
      </c>
      <c r="D2853">
        <v>-71.892492500000003</v>
      </c>
      <c r="E2853">
        <v>-51.432056500000002</v>
      </c>
      <c r="F2853">
        <v>0.21798391586298799</v>
      </c>
    </row>
    <row r="2854" spans="1:6" x14ac:dyDescent="0.25">
      <c r="A2854">
        <v>1528.52</v>
      </c>
      <c r="B2854">
        <v>-47.198610299999999</v>
      </c>
      <c r="C2854">
        <v>-75.709742500000004</v>
      </c>
      <c r="D2854">
        <v>-71.890396999999993</v>
      </c>
      <c r="E2854">
        <v>-51.432601300000002</v>
      </c>
      <c r="F2854">
        <v>0.217979541433579</v>
      </c>
    </row>
    <row r="2855" spans="1:6" x14ac:dyDescent="0.25">
      <c r="A2855">
        <v>1528.53</v>
      </c>
      <c r="B2855">
        <v>-47.199051099999998</v>
      </c>
      <c r="C2855">
        <v>-75.707589400000003</v>
      </c>
      <c r="D2855">
        <v>-71.894211799999994</v>
      </c>
      <c r="E2855">
        <v>-51.433045700000001</v>
      </c>
      <c r="F2855">
        <v>0.21797516892365801</v>
      </c>
    </row>
    <row r="2856" spans="1:6" x14ac:dyDescent="0.25">
      <c r="A2856">
        <v>1528.54</v>
      </c>
      <c r="B2856">
        <v>-47.199349499999997</v>
      </c>
      <c r="C2856">
        <v>-75.701217099999994</v>
      </c>
      <c r="D2856">
        <v>-71.898396899999995</v>
      </c>
      <c r="E2856">
        <v>-51.433323799999997</v>
      </c>
      <c r="F2856">
        <v>0.217970798331862</v>
      </c>
    </row>
    <row r="2857" spans="1:6" x14ac:dyDescent="0.25">
      <c r="A2857">
        <v>1528.55</v>
      </c>
      <c r="B2857">
        <v>-47.199472100000001</v>
      </c>
      <c r="C2857">
        <v>-75.696270499999997</v>
      </c>
      <c r="D2857">
        <v>-71.897183100000007</v>
      </c>
      <c r="E2857">
        <v>-51.4335071</v>
      </c>
      <c r="F2857">
        <v>0.21796642965773599</v>
      </c>
    </row>
    <row r="2858" spans="1:6" x14ac:dyDescent="0.25">
      <c r="A2858">
        <v>1528.56</v>
      </c>
      <c r="B2858">
        <v>-47.199529200000001</v>
      </c>
      <c r="C2858">
        <v>-75.694225900000006</v>
      </c>
      <c r="D2858">
        <v>-71.895226699999995</v>
      </c>
      <c r="E2858">
        <v>-51.433609400000002</v>
      </c>
      <c r="F2858">
        <v>0.21796206290127901</v>
      </c>
    </row>
    <row r="2859" spans="1:6" x14ac:dyDescent="0.25">
      <c r="A2859">
        <v>1528.57</v>
      </c>
      <c r="B2859">
        <v>-47.1995152</v>
      </c>
      <c r="C2859">
        <v>-75.693646200000003</v>
      </c>
      <c r="D2859">
        <v>-71.896287299999997</v>
      </c>
      <c r="E2859">
        <v>-51.433618199999998</v>
      </c>
      <c r="F2859">
        <v>0.21795769805930801</v>
      </c>
    </row>
    <row r="2860" spans="1:6" x14ac:dyDescent="0.25">
      <c r="A2860">
        <v>1528.58</v>
      </c>
      <c r="B2860">
        <v>-47.1994927</v>
      </c>
      <c r="C2860">
        <v>-75.695454299999994</v>
      </c>
      <c r="D2860">
        <v>-71.900453499999998</v>
      </c>
      <c r="E2860">
        <v>-51.433616399999998</v>
      </c>
      <c r="F2860">
        <v>0.217953335136372</v>
      </c>
    </row>
    <row r="2861" spans="1:6" x14ac:dyDescent="0.25">
      <c r="A2861">
        <v>1528.59</v>
      </c>
      <c r="B2861">
        <v>-47.199556299999998</v>
      </c>
      <c r="C2861">
        <v>-75.693796199999994</v>
      </c>
      <c r="D2861">
        <v>-71.903170399999993</v>
      </c>
      <c r="E2861">
        <v>-51.4336761</v>
      </c>
      <c r="F2861">
        <v>0.217948974127921</v>
      </c>
    </row>
    <row r="2862" spans="1:6" x14ac:dyDescent="0.25">
      <c r="A2862">
        <v>1528.6</v>
      </c>
      <c r="B2862">
        <v>-47.199643199999997</v>
      </c>
      <c r="C2862">
        <v>-75.693893700000004</v>
      </c>
      <c r="D2862">
        <v>-71.903442100000007</v>
      </c>
      <c r="E2862">
        <v>-51.433751299999997</v>
      </c>
      <c r="F2862">
        <v>0.217944615035776</v>
      </c>
    </row>
    <row r="2863" spans="1:6" x14ac:dyDescent="0.25">
      <c r="A2863">
        <v>1528.61</v>
      </c>
      <c r="B2863">
        <v>-47.199636900000002</v>
      </c>
      <c r="C2863">
        <v>-75.703827000000004</v>
      </c>
      <c r="D2863">
        <v>-71.906737399999997</v>
      </c>
      <c r="E2863">
        <v>-51.4337205</v>
      </c>
      <c r="F2863">
        <v>0.217940257856299</v>
      </c>
    </row>
    <row r="2864" spans="1:6" x14ac:dyDescent="0.25">
      <c r="A2864">
        <v>1528.62</v>
      </c>
      <c r="B2864">
        <v>-47.199508199999997</v>
      </c>
      <c r="C2864">
        <v>-75.710010299999993</v>
      </c>
      <c r="D2864">
        <v>-71.910430300000002</v>
      </c>
      <c r="E2864">
        <v>-51.433523000000001</v>
      </c>
      <c r="F2864">
        <v>0.217935902590398</v>
      </c>
    </row>
    <row r="2865" spans="1:6" x14ac:dyDescent="0.25">
      <c r="A2865">
        <v>1528.63</v>
      </c>
      <c r="B2865">
        <v>-47.199264800000002</v>
      </c>
      <c r="C2865">
        <v>-75.705327100000005</v>
      </c>
      <c r="D2865">
        <v>-71.9084352</v>
      </c>
      <c r="E2865">
        <v>-51.433146200000003</v>
      </c>
      <c r="F2865">
        <v>0.21793154923807401</v>
      </c>
    </row>
    <row r="2866" spans="1:6" x14ac:dyDescent="0.25">
      <c r="A2866">
        <v>1528.64</v>
      </c>
      <c r="B2866">
        <v>-47.198956199999998</v>
      </c>
      <c r="C2866">
        <v>-75.697595000000007</v>
      </c>
      <c r="D2866">
        <v>-71.905287200000004</v>
      </c>
      <c r="E2866">
        <v>-51.4327489</v>
      </c>
      <c r="F2866">
        <v>0.217927197797053</v>
      </c>
    </row>
    <row r="2867" spans="1:6" x14ac:dyDescent="0.25">
      <c r="A2867">
        <v>1528.65</v>
      </c>
      <c r="B2867">
        <v>-47.198674500000003</v>
      </c>
      <c r="C2867">
        <v>-75.704427999999993</v>
      </c>
      <c r="D2867">
        <v>-71.908213200000006</v>
      </c>
      <c r="E2867">
        <v>-51.432509799999998</v>
      </c>
      <c r="F2867">
        <v>0.217922848270518</v>
      </c>
    </row>
    <row r="2868" spans="1:6" x14ac:dyDescent="0.25">
      <c r="A2868">
        <v>1528.66</v>
      </c>
      <c r="B2868">
        <v>-47.1984797</v>
      </c>
      <c r="C2868">
        <v>-75.711507299999994</v>
      </c>
      <c r="D2868">
        <v>-71.911707899999996</v>
      </c>
      <c r="E2868">
        <v>-51.4323932</v>
      </c>
      <c r="F2868">
        <v>0.21791850065528701</v>
      </c>
    </row>
    <row r="2869" spans="1:6" x14ac:dyDescent="0.25">
      <c r="A2869">
        <v>1528.67</v>
      </c>
      <c r="B2869">
        <v>-47.198231200000002</v>
      </c>
      <c r="C2869">
        <v>-75.7100528</v>
      </c>
      <c r="D2869">
        <v>-71.910630100000006</v>
      </c>
      <c r="E2869">
        <v>-51.4321804</v>
      </c>
      <c r="F2869">
        <v>0.217914154950449</v>
      </c>
    </row>
    <row r="2870" spans="1:6" x14ac:dyDescent="0.25">
      <c r="A2870">
        <v>1528.68</v>
      </c>
      <c r="B2870">
        <v>-47.197802099999997</v>
      </c>
      <c r="C2870">
        <v>-75.714054700000005</v>
      </c>
      <c r="D2870">
        <v>-71.908298000000002</v>
      </c>
      <c r="E2870">
        <v>-51.4317359</v>
      </c>
      <c r="F2870">
        <v>0.21790981115645999</v>
      </c>
    </row>
    <row r="2871" spans="1:6" x14ac:dyDescent="0.25">
      <c r="A2871">
        <v>1528.69</v>
      </c>
      <c r="B2871">
        <v>-47.197259699999996</v>
      </c>
      <c r="C2871">
        <v>-75.712718699999996</v>
      </c>
      <c r="D2871">
        <v>-71.905045099999995</v>
      </c>
      <c r="E2871">
        <v>-51.431128100000002</v>
      </c>
      <c r="F2871">
        <v>0.217905469268771</v>
      </c>
    </row>
    <row r="2872" spans="1:6" x14ac:dyDescent="0.25">
      <c r="A2872">
        <v>1528.7</v>
      </c>
      <c r="B2872">
        <v>-47.1966939</v>
      </c>
      <c r="C2872">
        <v>-75.711032200000005</v>
      </c>
      <c r="D2872">
        <v>-71.902868100000006</v>
      </c>
      <c r="E2872">
        <v>-51.430531199999997</v>
      </c>
      <c r="F2872">
        <v>0.21790112929420499</v>
      </c>
    </row>
    <row r="2873" spans="1:6" x14ac:dyDescent="0.25">
      <c r="A2873">
        <v>1528.71</v>
      </c>
      <c r="B2873">
        <v>-47.196233100000001</v>
      </c>
      <c r="C2873">
        <v>-75.714582899999996</v>
      </c>
      <c r="D2873">
        <v>-71.902773400000001</v>
      </c>
      <c r="E2873">
        <v>-51.430083099999997</v>
      </c>
      <c r="F2873">
        <v>0.21789679122775901</v>
      </c>
    </row>
    <row r="2874" spans="1:6" x14ac:dyDescent="0.25">
      <c r="A2874">
        <v>1528.72</v>
      </c>
      <c r="B2874">
        <v>-47.195902799999999</v>
      </c>
      <c r="C2874">
        <v>-75.709455500000004</v>
      </c>
      <c r="D2874">
        <v>-71.897523199999995</v>
      </c>
      <c r="E2874">
        <v>-51.4297915</v>
      </c>
      <c r="F2874">
        <v>0.21789245506579399</v>
      </c>
    </row>
    <row r="2875" spans="1:6" x14ac:dyDescent="0.25">
      <c r="A2875">
        <v>1528.73</v>
      </c>
      <c r="B2875">
        <v>-47.195570500000002</v>
      </c>
      <c r="C2875">
        <v>-75.705139599999995</v>
      </c>
      <c r="D2875">
        <v>-71.891977299999994</v>
      </c>
      <c r="E2875">
        <v>-51.429493899999997</v>
      </c>
      <c r="F2875">
        <v>0.21788812081422301</v>
      </c>
    </row>
    <row r="2876" spans="1:6" x14ac:dyDescent="0.25">
      <c r="A2876">
        <v>1528.74</v>
      </c>
      <c r="B2876">
        <v>-47.195138100000001</v>
      </c>
      <c r="C2876">
        <v>-75.7101598</v>
      </c>
      <c r="D2876">
        <v>-71.8914829</v>
      </c>
      <c r="E2876">
        <v>-51.4290077</v>
      </c>
      <c r="F2876">
        <v>0.21788378846895301</v>
      </c>
    </row>
    <row r="2877" spans="1:6" x14ac:dyDescent="0.25">
      <c r="A2877">
        <v>1528.75</v>
      </c>
      <c r="B2877">
        <v>-47.194634600000001</v>
      </c>
      <c r="C2877">
        <v>-75.708342799999997</v>
      </c>
      <c r="D2877">
        <v>-71.893073200000003</v>
      </c>
      <c r="E2877">
        <v>-51.4284143</v>
      </c>
      <c r="F2877">
        <v>0.21787945803134801</v>
      </c>
    </row>
    <row r="2878" spans="1:6" x14ac:dyDescent="0.25">
      <c r="A2878">
        <v>1528.76</v>
      </c>
      <c r="B2878">
        <v>-47.194117300000002</v>
      </c>
      <c r="C2878">
        <v>-75.698985399999998</v>
      </c>
      <c r="D2878">
        <v>-71.893720599999995</v>
      </c>
      <c r="E2878">
        <v>-51.427824700000002</v>
      </c>
      <c r="F2878">
        <v>0.217875129496861</v>
      </c>
    </row>
    <row r="2879" spans="1:6" x14ac:dyDescent="0.25">
      <c r="A2879">
        <v>1528.77</v>
      </c>
      <c r="B2879">
        <v>-47.193665099999997</v>
      </c>
      <c r="C2879">
        <v>-75.691942800000007</v>
      </c>
      <c r="D2879">
        <v>-71.8937521</v>
      </c>
      <c r="E2879">
        <v>-51.427306199999997</v>
      </c>
      <c r="F2879">
        <v>0.21787080286958399</v>
      </c>
    </row>
    <row r="2880" spans="1:6" x14ac:dyDescent="0.25">
      <c r="A2880">
        <v>1528.78</v>
      </c>
      <c r="B2880">
        <v>-47.193272899999997</v>
      </c>
      <c r="C2880">
        <v>-75.6873006</v>
      </c>
      <c r="D2880">
        <v>-71.894622200000001</v>
      </c>
      <c r="E2880">
        <v>-51.426853999999999</v>
      </c>
      <c r="F2880">
        <v>0.217866478146789</v>
      </c>
    </row>
    <row r="2881" spans="1:6" x14ac:dyDescent="0.25">
      <c r="A2881">
        <v>1528.79</v>
      </c>
      <c r="B2881">
        <v>-47.1928628</v>
      </c>
      <c r="C2881">
        <v>-75.685671499999998</v>
      </c>
      <c r="D2881">
        <v>-71.894457200000005</v>
      </c>
      <c r="E2881">
        <v>-51.426327200000003</v>
      </c>
      <c r="F2881">
        <v>0.21786215532711101</v>
      </c>
    </row>
    <row r="2882" spans="1:6" x14ac:dyDescent="0.25">
      <c r="A2882">
        <v>1528.8</v>
      </c>
      <c r="B2882">
        <v>-47.192383499999998</v>
      </c>
      <c r="C2882">
        <v>-75.683326399999999</v>
      </c>
      <c r="D2882">
        <v>-71.893386199999995</v>
      </c>
      <c r="E2882">
        <v>-51.425674100000002</v>
      </c>
      <c r="F2882">
        <v>0.21785783441055201</v>
      </c>
    </row>
    <row r="2883" spans="1:6" x14ac:dyDescent="0.25">
      <c r="A2883">
        <v>1528.81</v>
      </c>
      <c r="B2883">
        <v>-47.191854900000003</v>
      </c>
      <c r="C2883">
        <v>-75.681017900000001</v>
      </c>
      <c r="D2883">
        <v>-71.892493200000004</v>
      </c>
      <c r="E2883">
        <v>-51.424956899999998</v>
      </c>
      <c r="F2883">
        <v>0.217853515398019</v>
      </c>
    </row>
    <row r="2884" spans="1:6" x14ac:dyDescent="0.25">
      <c r="A2884">
        <v>1528.82</v>
      </c>
      <c r="B2884">
        <v>-47.191317499999997</v>
      </c>
      <c r="C2884">
        <v>-75.681430000000006</v>
      </c>
      <c r="D2884">
        <v>-71.891860800000003</v>
      </c>
      <c r="E2884">
        <v>-51.424239</v>
      </c>
      <c r="F2884">
        <v>0.21784919828724</v>
      </c>
    </row>
    <row r="2885" spans="1:6" x14ac:dyDescent="0.25">
      <c r="A2885">
        <v>1528.83</v>
      </c>
      <c r="B2885">
        <v>-47.190860600000001</v>
      </c>
      <c r="C2885">
        <v>-75.682948100000004</v>
      </c>
      <c r="D2885">
        <v>-71.887510700000007</v>
      </c>
      <c r="E2885">
        <v>-51.423633600000002</v>
      </c>
      <c r="F2885">
        <v>0.21784488307821401</v>
      </c>
    </row>
    <row r="2886" spans="1:6" x14ac:dyDescent="0.25">
      <c r="A2886">
        <v>1528.84</v>
      </c>
      <c r="B2886">
        <v>-47.190482299999999</v>
      </c>
      <c r="C2886">
        <v>-75.685796600000003</v>
      </c>
      <c r="D2886">
        <v>-71.880937700000004</v>
      </c>
      <c r="E2886">
        <v>-51.423090799999997</v>
      </c>
      <c r="F2886">
        <v>0.21784056977003299</v>
      </c>
    </row>
    <row r="2887" spans="1:6" x14ac:dyDescent="0.25">
      <c r="A2887">
        <v>1528.85</v>
      </c>
      <c r="B2887">
        <v>-47.190055100000002</v>
      </c>
      <c r="C2887">
        <v>-75.687367600000002</v>
      </c>
      <c r="D2887">
        <v>-71.878522799999999</v>
      </c>
      <c r="E2887">
        <v>-51.422429399999999</v>
      </c>
      <c r="F2887">
        <v>0.21783625836223999</v>
      </c>
    </row>
    <row r="2888" spans="1:6" x14ac:dyDescent="0.25">
      <c r="A2888">
        <v>1528.86</v>
      </c>
      <c r="B2888">
        <v>-47.189553699999998</v>
      </c>
      <c r="C2888">
        <v>-75.686860899999999</v>
      </c>
      <c r="D2888">
        <v>-71.876850099999999</v>
      </c>
      <c r="E2888">
        <v>-51.4216525</v>
      </c>
      <c r="F2888">
        <v>0.217831948855746</v>
      </c>
    </row>
    <row r="2889" spans="1:6" x14ac:dyDescent="0.25">
      <c r="A2889">
        <v>1528.87</v>
      </c>
      <c r="B2889">
        <v>-47.188988000000002</v>
      </c>
      <c r="C2889">
        <v>-75.687439600000005</v>
      </c>
      <c r="D2889">
        <v>-71.871752700000002</v>
      </c>
      <c r="E2889">
        <v>-51.420787799999999</v>
      </c>
      <c r="F2889">
        <v>0.21782764124600401</v>
      </c>
    </row>
    <row r="2890" spans="1:6" x14ac:dyDescent="0.25">
      <c r="A2890">
        <v>1528.88</v>
      </c>
      <c r="B2890">
        <v>-47.188430199999999</v>
      </c>
      <c r="C2890">
        <v>-75.683670300000003</v>
      </c>
      <c r="D2890">
        <v>-71.867329499999997</v>
      </c>
      <c r="E2890">
        <v>-51.419876100000003</v>
      </c>
      <c r="F2890">
        <v>0.217823335538469</v>
      </c>
    </row>
    <row r="2891" spans="1:6" x14ac:dyDescent="0.25">
      <c r="A2891">
        <v>1528.89</v>
      </c>
      <c r="B2891">
        <v>-47.187928100000001</v>
      </c>
      <c r="C2891">
        <v>-75.677269199999998</v>
      </c>
      <c r="D2891">
        <v>-71.865206299999997</v>
      </c>
      <c r="E2891">
        <v>-51.419005599999998</v>
      </c>
      <c r="F2891">
        <v>0.21781903172859499</v>
      </c>
    </row>
    <row r="2892" spans="1:6" x14ac:dyDescent="0.25">
      <c r="A2892">
        <v>1528.9</v>
      </c>
      <c r="B2892">
        <v>-47.187428799999999</v>
      </c>
      <c r="C2892">
        <v>-75.6736614</v>
      </c>
      <c r="D2892">
        <v>-71.864731399999997</v>
      </c>
      <c r="E2892">
        <v>-51.418163300000003</v>
      </c>
      <c r="F2892">
        <v>0.217814729812744</v>
      </c>
    </row>
    <row r="2893" spans="1:6" x14ac:dyDescent="0.25">
      <c r="A2893">
        <v>1528.91</v>
      </c>
      <c r="B2893">
        <v>-47.186882699999998</v>
      </c>
      <c r="C2893">
        <v>-75.683805599999999</v>
      </c>
      <c r="D2893">
        <v>-71.862989999999996</v>
      </c>
      <c r="E2893">
        <v>-51.4172358</v>
      </c>
      <c r="F2893">
        <v>0.21781042979910101</v>
      </c>
    </row>
    <row r="2894" spans="1:6" x14ac:dyDescent="0.25">
      <c r="A2894">
        <v>1528.92</v>
      </c>
      <c r="B2894">
        <v>-47.186129200000003</v>
      </c>
      <c r="C2894">
        <v>-75.696142699999996</v>
      </c>
      <c r="D2894">
        <v>-71.860019199999996</v>
      </c>
      <c r="E2894">
        <v>-51.4161967</v>
      </c>
      <c r="F2894">
        <v>0.21780613167993601</v>
      </c>
    </row>
    <row r="2895" spans="1:6" x14ac:dyDescent="0.25">
      <c r="A2895">
        <v>1528.93</v>
      </c>
      <c r="B2895">
        <v>-47.1851676</v>
      </c>
      <c r="C2895">
        <v>-75.694536200000002</v>
      </c>
      <c r="D2895">
        <v>-71.853974699999995</v>
      </c>
      <c r="E2895">
        <v>-51.415067800000003</v>
      </c>
      <c r="F2895">
        <v>0.21780183545433801</v>
      </c>
    </row>
    <row r="2896" spans="1:6" x14ac:dyDescent="0.25">
      <c r="A2896">
        <v>1528.94</v>
      </c>
      <c r="B2896">
        <v>-47.184186699999998</v>
      </c>
      <c r="C2896">
        <v>-75.694214599999995</v>
      </c>
      <c r="D2896">
        <v>-71.8469573</v>
      </c>
      <c r="E2896">
        <v>-51.413905</v>
      </c>
      <c r="F2896">
        <v>0.21779754112822</v>
      </c>
    </row>
    <row r="2897" spans="1:6" x14ac:dyDescent="0.25">
      <c r="A2897">
        <v>1528.95</v>
      </c>
      <c r="B2897">
        <v>-47.1832207</v>
      </c>
      <c r="C2897">
        <v>-75.691597299999998</v>
      </c>
      <c r="D2897">
        <v>-71.843523300000001</v>
      </c>
      <c r="E2897">
        <v>-51.412745100000002</v>
      </c>
      <c r="F2897">
        <v>0.21779324869476099</v>
      </c>
    </row>
    <row r="2898" spans="1:6" x14ac:dyDescent="0.25">
      <c r="A2898">
        <v>1528.96</v>
      </c>
      <c r="B2898">
        <v>-47.182240200000003</v>
      </c>
      <c r="C2898">
        <v>-75.681059599999998</v>
      </c>
      <c r="D2898">
        <v>-71.840874900000003</v>
      </c>
      <c r="E2898">
        <v>-51.411511099999998</v>
      </c>
      <c r="F2898">
        <v>0.21778895815350599</v>
      </c>
    </row>
    <row r="2899" spans="1:6" x14ac:dyDescent="0.25">
      <c r="A2899">
        <v>1528.97</v>
      </c>
      <c r="B2899">
        <v>-47.181063899999998</v>
      </c>
      <c r="C2899">
        <v>-75.673544800000002</v>
      </c>
      <c r="D2899">
        <v>-71.837938399999999</v>
      </c>
      <c r="E2899">
        <v>-51.4100666</v>
      </c>
      <c r="F2899">
        <v>0.21778466951036499</v>
      </c>
    </row>
    <row r="2900" spans="1:6" x14ac:dyDescent="0.25">
      <c r="A2900">
        <v>1528.98</v>
      </c>
      <c r="B2900">
        <v>-47.179643300000002</v>
      </c>
      <c r="C2900">
        <v>-75.675457199999997</v>
      </c>
      <c r="D2900">
        <v>-71.836547600000003</v>
      </c>
      <c r="E2900">
        <v>-51.408348500000002</v>
      </c>
      <c r="F2900">
        <v>0.21778038275806499</v>
      </c>
    </row>
    <row r="2901" spans="1:6" x14ac:dyDescent="0.25">
      <c r="A2901">
        <v>1528.99</v>
      </c>
      <c r="B2901">
        <v>-47.178141400000001</v>
      </c>
      <c r="C2901">
        <v>-75.676624799999999</v>
      </c>
      <c r="D2901">
        <v>-71.834463900000003</v>
      </c>
      <c r="E2901">
        <v>-51.406484800000001</v>
      </c>
      <c r="F2901">
        <v>0.217776097899332</v>
      </c>
    </row>
    <row r="2902" spans="1:6" x14ac:dyDescent="0.25">
      <c r="A2902">
        <v>1529</v>
      </c>
      <c r="B2902">
        <v>-47.176661299999999</v>
      </c>
      <c r="C2902">
        <v>-75.668898600000006</v>
      </c>
      <c r="D2902">
        <v>-71.832432900000001</v>
      </c>
      <c r="E2902">
        <v>-51.404623299999997</v>
      </c>
      <c r="F2902">
        <v>0.217771814930074</v>
      </c>
    </row>
    <row r="2903" spans="1:6" x14ac:dyDescent="0.25">
      <c r="A2903">
        <v>1529.01</v>
      </c>
      <c r="B2903">
        <v>-47.175274899999998</v>
      </c>
      <c r="C2903">
        <v>-75.661066500000004</v>
      </c>
      <c r="D2903">
        <v>-71.832053999999999</v>
      </c>
      <c r="E2903">
        <v>-51.402809699999999</v>
      </c>
      <c r="F2903">
        <v>0.21776753385438499</v>
      </c>
    </row>
    <row r="2904" spans="1:6" x14ac:dyDescent="0.25">
      <c r="A2904">
        <v>1529.02</v>
      </c>
      <c r="B2904">
        <v>-47.173908400000002</v>
      </c>
      <c r="C2904">
        <v>-75.6587794</v>
      </c>
      <c r="D2904">
        <v>-71.8308988</v>
      </c>
      <c r="E2904">
        <v>-51.400953700000002</v>
      </c>
      <c r="F2904">
        <v>0.217763254669535</v>
      </c>
    </row>
    <row r="2905" spans="1:6" x14ac:dyDescent="0.25">
      <c r="A2905">
        <v>1529.03</v>
      </c>
      <c r="B2905">
        <v>-47.172463399999998</v>
      </c>
      <c r="C2905">
        <v>-75.661869600000003</v>
      </c>
      <c r="D2905">
        <v>-71.8252107</v>
      </c>
      <c r="E2905">
        <v>-51.399018699999999</v>
      </c>
      <c r="F2905">
        <v>0.217758977373705</v>
      </c>
    </row>
    <row r="2906" spans="1:6" x14ac:dyDescent="0.25">
      <c r="A2906">
        <v>1529.04</v>
      </c>
      <c r="B2906">
        <v>-47.170947300000002</v>
      </c>
      <c r="C2906">
        <v>-75.665323200000003</v>
      </c>
      <c r="D2906">
        <v>-71.818390100000002</v>
      </c>
      <c r="E2906">
        <v>-51.397021199999998</v>
      </c>
      <c r="F2906">
        <v>0.21775470196871499</v>
      </c>
    </row>
    <row r="2907" spans="1:6" x14ac:dyDescent="0.25">
      <c r="A2907">
        <v>1529.05</v>
      </c>
      <c r="B2907">
        <v>-47.169404700000001</v>
      </c>
      <c r="C2907">
        <v>-75.663198899999998</v>
      </c>
      <c r="D2907">
        <v>-71.818515199999993</v>
      </c>
      <c r="E2907">
        <v>-51.3949523</v>
      </c>
      <c r="F2907">
        <v>0.217750428452746</v>
      </c>
    </row>
    <row r="2908" spans="1:6" x14ac:dyDescent="0.25">
      <c r="A2908">
        <v>1529.06</v>
      </c>
      <c r="B2908">
        <v>-47.167869000000003</v>
      </c>
      <c r="C2908">
        <v>-75.661137299999993</v>
      </c>
      <c r="D2908">
        <v>-71.819571800000006</v>
      </c>
      <c r="E2908">
        <v>-51.392881699999997</v>
      </c>
      <c r="F2908">
        <v>0.21774615682443299</v>
      </c>
    </row>
    <row r="2909" spans="1:6" x14ac:dyDescent="0.25">
      <c r="A2909">
        <v>1529.07</v>
      </c>
      <c r="B2909">
        <v>-47.166389500000001</v>
      </c>
      <c r="C2909">
        <v>-75.656641399999998</v>
      </c>
      <c r="D2909">
        <v>-71.817305000000005</v>
      </c>
      <c r="E2909">
        <v>-51.390880299999999</v>
      </c>
      <c r="F2909">
        <v>0.21774188708514</v>
      </c>
    </row>
    <row r="2910" spans="1:6" x14ac:dyDescent="0.25">
      <c r="A2910">
        <v>1529.08</v>
      </c>
      <c r="B2910">
        <v>-47.164952</v>
      </c>
      <c r="C2910">
        <v>-75.647424200000003</v>
      </c>
      <c r="D2910">
        <v>-71.812554199999994</v>
      </c>
      <c r="E2910">
        <v>-51.388936100000002</v>
      </c>
      <c r="F2910">
        <v>0.21773761923350299</v>
      </c>
    </row>
    <row r="2911" spans="1:6" x14ac:dyDescent="0.25">
      <c r="A2911">
        <v>1529.09</v>
      </c>
      <c r="B2911">
        <v>-47.1634654</v>
      </c>
      <c r="C2911">
        <v>-75.640340300000005</v>
      </c>
      <c r="D2911">
        <v>-71.810101200000005</v>
      </c>
      <c r="E2911">
        <v>-51.386918399999999</v>
      </c>
      <c r="F2911">
        <v>0.21773335326679399</v>
      </c>
    </row>
    <row r="2912" spans="1:6" x14ac:dyDescent="0.25">
      <c r="A2912">
        <v>1529.1</v>
      </c>
      <c r="B2912">
        <v>-47.1618925</v>
      </c>
      <c r="C2912">
        <v>-75.635937499999997</v>
      </c>
      <c r="D2912">
        <v>-71.810403399999998</v>
      </c>
      <c r="E2912">
        <v>-51.384745700000003</v>
      </c>
      <c r="F2912">
        <v>0.21772908918728701</v>
      </c>
    </row>
    <row r="2913" spans="1:6" x14ac:dyDescent="0.25">
      <c r="A2913">
        <v>1529.11</v>
      </c>
      <c r="B2913">
        <v>-47.160312400000002</v>
      </c>
      <c r="C2913">
        <v>-75.630980199999996</v>
      </c>
      <c r="D2913">
        <v>-71.805959200000004</v>
      </c>
      <c r="E2913">
        <v>-51.382557200000001</v>
      </c>
      <c r="F2913">
        <v>0.21772482699543599</v>
      </c>
    </row>
    <row r="2914" spans="1:6" x14ac:dyDescent="0.25">
      <c r="A2914">
        <v>1529.12</v>
      </c>
      <c r="B2914">
        <v>-47.158797499999999</v>
      </c>
      <c r="C2914">
        <v>-75.628967799999998</v>
      </c>
      <c r="D2914">
        <v>-71.7999832</v>
      </c>
      <c r="E2914">
        <v>-51.380479999999999</v>
      </c>
      <c r="F2914">
        <v>0.21772056668532999</v>
      </c>
    </row>
    <row r="2915" spans="1:6" x14ac:dyDescent="0.25">
      <c r="A2915">
        <v>1529.13</v>
      </c>
      <c r="B2915">
        <v>-47.157383600000003</v>
      </c>
      <c r="C2915">
        <v>-75.636278200000007</v>
      </c>
      <c r="D2915">
        <v>-71.796972600000004</v>
      </c>
      <c r="E2915">
        <v>-51.378536400000002</v>
      </c>
      <c r="F2915">
        <v>0.217716308262425</v>
      </c>
    </row>
    <row r="2916" spans="1:6" x14ac:dyDescent="0.25">
      <c r="A2916">
        <v>1529.14</v>
      </c>
      <c r="B2916">
        <v>-47.155985800000003</v>
      </c>
      <c r="C2916">
        <v>-75.636709699999997</v>
      </c>
      <c r="D2916">
        <v>-71.794947399999998</v>
      </c>
      <c r="E2916">
        <v>-51.376551499999998</v>
      </c>
      <c r="F2916">
        <v>0.21771205172126401</v>
      </c>
    </row>
    <row r="2917" spans="1:6" x14ac:dyDescent="0.25">
      <c r="A2917">
        <v>1529.15</v>
      </c>
      <c r="B2917">
        <v>-47.154446700000001</v>
      </c>
      <c r="C2917">
        <v>-75.626493300000007</v>
      </c>
      <c r="D2917">
        <v>-71.788927299999997</v>
      </c>
      <c r="E2917">
        <v>-51.3743117</v>
      </c>
      <c r="F2917">
        <v>0.21770779706639601</v>
      </c>
    </row>
    <row r="2918" spans="1:6" x14ac:dyDescent="0.25">
      <c r="A2918">
        <v>1529.16</v>
      </c>
      <c r="B2918">
        <v>-47.152751799999997</v>
      </c>
      <c r="C2918">
        <v>-75.625335800000002</v>
      </c>
      <c r="D2918">
        <v>-71.783424699999998</v>
      </c>
      <c r="E2918">
        <v>-51.371891099999999</v>
      </c>
      <c r="F2918">
        <v>0.21770354429281699</v>
      </c>
    </row>
    <row r="2919" spans="1:6" x14ac:dyDescent="0.25">
      <c r="A2919">
        <v>1529.17</v>
      </c>
      <c r="B2919">
        <v>-47.151106599999999</v>
      </c>
      <c r="C2919">
        <v>-75.630466900000002</v>
      </c>
      <c r="D2919">
        <v>-71.783570100000006</v>
      </c>
      <c r="E2919">
        <v>-51.369484200000002</v>
      </c>
      <c r="F2919">
        <v>0.217699293402347</v>
      </c>
    </row>
    <row r="2920" spans="1:6" x14ac:dyDescent="0.25">
      <c r="A2920">
        <v>1529.18</v>
      </c>
      <c r="B2920">
        <v>-47.149666400000001</v>
      </c>
      <c r="C2920">
        <v>-75.632137400000005</v>
      </c>
      <c r="D2920">
        <v>-71.783546099999995</v>
      </c>
      <c r="E2920">
        <v>-51.367221899999997</v>
      </c>
      <c r="F2920">
        <v>0.21769504439225801</v>
      </c>
    </row>
    <row r="2921" spans="1:6" x14ac:dyDescent="0.25">
      <c r="A2921">
        <v>1529.19</v>
      </c>
      <c r="B2921">
        <v>-47.148367200000003</v>
      </c>
      <c r="C2921">
        <v>-75.637917200000004</v>
      </c>
      <c r="D2921">
        <v>-71.784599400000005</v>
      </c>
      <c r="E2921">
        <v>-51.365115699999997</v>
      </c>
      <c r="F2921">
        <v>0.21769079726482199</v>
      </c>
    </row>
    <row r="2922" spans="1:6" x14ac:dyDescent="0.25">
      <c r="A2922">
        <v>1529.2</v>
      </c>
      <c r="B2922">
        <v>-47.147054699999998</v>
      </c>
      <c r="C2922">
        <v>-75.641355899999994</v>
      </c>
      <c r="D2922">
        <v>-71.785491699999994</v>
      </c>
      <c r="E2922">
        <v>-51.362946700000002</v>
      </c>
      <c r="F2922">
        <v>0.21768655201731199</v>
      </c>
    </row>
    <row r="2923" spans="1:6" x14ac:dyDescent="0.25">
      <c r="A2923">
        <v>1529.21</v>
      </c>
      <c r="B2923">
        <v>-47.145553999999997</v>
      </c>
      <c r="C2923">
        <v>-75.636832999999996</v>
      </c>
      <c r="D2923">
        <v>-71.785843400000005</v>
      </c>
      <c r="E2923">
        <v>-51.360528199999997</v>
      </c>
      <c r="F2923">
        <v>0.21768230864836399</v>
      </c>
    </row>
    <row r="2924" spans="1:6" x14ac:dyDescent="0.25">
      <c r="A2924">
        <v>1529.22</v>
      </c>
      <c r="B2924">
        <v>-47.143841700000003</v>
      </c>
      <c r="C2924">
        <v>-75.641051500000003</v>
      </c>
      <c r="D2924">
        <v>-71.790575200000006</v>
      </c>
      <c r="E2924">
        <v>-51.357920999999997</v>
      </c>
      <c r="F2924">
        <v>0.21767806716116</v>
      </c>
    </row>
    <row r="2925" spans="1:6" x14ac:dyDescent="0.25">
      <c r="A2925">
        <v>1529.23</v>
      </c>
      <c r="B2925">
        <v>-47.142109699999999</v>
      </c>
      <c r="C2925">
        <v>-75.645823699999994</v>
      </c>
      <c r="D2925">
        <v>-71.791623200000004</v>
      </c>
      <c r="E2925">
        <v>-51.3553268</v>
      </c>
      <c r="F2925">
        <v>0.21767382755206199</v>
      </c>
    </row>
    <row r="2926" spans="1:6" x14ac:dyDescent="0.25">
      <c r="A2926">
        <v>1529.24</v>
      </c>
      <c r="B2926">
        <v>-47.140491699999998</v>
      </c>
      <c r="C2926">
        <v>-75.645095999999995</v>
      </c>
      <c r="D2926">
        <v>-71.789467000000002</v>
      </c>
      <c r="E2926">
        <v>-51.352899399999998</v>
      </c>
      <c r="F2926">
        <v>0.21766958982016199</v>
      </c>
    </row>
    <row r="2927" spans="1:6" x14ac:dyDescent="0.25">
      <c r="A2927">
        <v>1529.25</v>
      </c>
      <c r="B2927">
        <v>-47.138855399999997</v>
      </c>
      <c r="C2927">
        <v>-75.642455299999995</v>
      </c>
      <c r="D2927">
        <v>-71.790931400000005</v>
      </c>
      <c r="E2927">
        <v>-51.350541999999997</v>
      </c>
      <c r="F2927">
        <v>0.21766535396682199</v>
      </c>
    </row>
    <row r="2928" spans="1:6" x14ac:dyDescent="0.25">
      <c r="A2928">
        <v>1529.26</v>
      </c>
      <c r="B2928">
        <v>-47.137048299999996</v>
      </c>
      <c r="C2928">
        <v>-75.639989099999994</v>
      </c>
      <c r="D2928">
        <v>-71.791676899999999</v>
      </c>
      <c r="E2928">
        <v>-51.348149999999997</v>
      </c>
      <c r="F2928">
        <v>0.21766111999158999</v>
      </c>
    </row>
    <row r="2929" spans="1:6" x14ac:dyDescent="0.25">
      <c r="A2929">
        <v>1529.27</v>
      </c>
      <c r="B2929">
        <v>-47.135043899999999</v>
      </c>
      <c r="C2929">
        <v>-75.641050500000006</v>
      </c>
      <c r="D2929">
        <v>-71.791470500000003</v>
      </c>
      <c r="E2929">
        <v>-51.345571900000003</v>
      </c>
      <c r="F2929">
        <v>0.217656887893099</v>
      </c>
    </row>
    <row r="2930" spans="1:6" x14ac:dyDescent="0.25">
      <c r="A2930">
        <v>1529.28</v>
      </c>
      <c r="B2930">
        <v>-47.132858400000003</v>
      </c>
      <c r="C2930">
        <v>-75.642401399999997</v>
      </c>
      <c r="D2930">
        <v>-71.790540899999996</v>
      </c>
      <c r="E2930">
        <v>-51.342808699999999</v>
      </c>
      <c r="F2930">
        <v>0.21765265767044201</v>
      </c>
    </row>
    <row r="2931" spans="1:6" x14ac:dyDescent="0.25">
      <c r="A2931">
        <v>1529.29</v>
      </c>
      <c r="B2931">
        <v>-47.130612599999999</v>
      </c>
      <c r="C2931">
        <v>-75.641820999999993</v>
      </c>
      <c r="D2931">
        <v>-71.790631599999998</v>
      </c>
      <c r="E2931">
        <v>-51.340086300000003</v>
      </c>
      <c r="F2931">
        <v>0.21764842932043399</v>
      </c>
    </row>
    <row r="2932" spans="1:6" x14ac:dyDescent="0.25">
      <c r="A2932">
        <v>1529.3</v>
      </c>
      <c r="B2932">
        <v>-47.1283891</v>
      </c>
      <c r="C2932">
        <v>-75.642724099999995</v>
      </c>
      <c r="D2932">
        <v>-71.790229199999999</v>
      </c>
      <c r="E2932">
        <v>-51.337475499999996</v>
      </c>
      <c r="F2932">
        <v>0.217644202848533</v>
      </c>
    </row>
    <row r="2933" spans="1:6" x14ac:dyDescent="0.25">
      <c r="A2933">
        <v>1529.31</v>
      </c>
      <c r="B2933">
        <v>-47.126125600000002</v>
      </c>
      <c r="C2933">
        <v>-75.646441499999995</v>
      </c>
      <c r="D2933">
        <v>-71.788527500000001</v>
      </c>
      <c r="E2933">
        <v>-51.334886300000001</v>
      </c>
      <c r="F2933">
        <v>0.21763997825018999</v>
      </c>
    </row>
    <row r="2934" spans="1:6" x14ac:dyDescent="0.25">
      <c r="A2934">
        <v>1529.32</v>
      </c>
      <c r="B2934">
        <v>-47.123801800000003</v>
      </c>
      <c r="C2934">
        <v>-75.646630700000003</v>
      </c>
      <c r="D2934">
        <v>-71.787654900000007</v>
      </c>
      <c r="E2934">
        <v>-51.332226599999998</v>
      </c>
      <c r="F2934">
        <v>0.217635755526317</v>
      </c>
    </row>
    <row r="2935" spans="1:6" x14ac:dyDescent="0.25">
      <c r="A2935">
        <v>1529.33</v>
      </c>
      <c r="B2935">
        <v>-47.121347</v>
      </c>
      <c r="C2935">
        <v>-75.646337200000005</v>
      </c>
      <c r="D2935">
        <v>-71.786594300000004</v>
      </c>
      <c r="E2935">
        <v>-51.329355499999998</v>
      </c>
      <c r="F2935">
        <v>0.21763153467600199</v>
      </c>
    </row>
    <row r="2936" spans="1:6" x14ac:dyDescent="0.25">
      <c r="A2936">
        <v>1529.34</v>
      </c>
      <c r="B2936">
        <v>-47.118781400000003</v>
      </c>
      <c r="C2936">
        <v>-75.642485600000001</v>
      </c>
      <c r="D2936">
        <v>-71.784493400000002</v>
      </c>
      <c r="E2936">
        <v>-51.326369700000001</v>
      </c>
      <c r="F2936">
        <v>0.217627315696518</v>
      </c>
    </row>
    <row r="2937" spans="1:6" x14ac:dyDescent="0.25">
      <c r="A2937">
        <v>1529.35</v>
      </c>
      <c r="B2937">
        <v>-47.116235000000003</v>
      </c>
      <c r="C2937">
        <v>-75.641508900000005</v>
      </c>
      <c r="D2937">
        <v>-71.781326399999998</v>
      </c>
      <c r="E2937">
        <v>-51.3235034</v>
      </c>
      <c r="F2937">
        <v>0.21762309858831899</v>
      </c>
    </row>
    <row r="2938" spans="1:6" x14ac:dyDescent="0.25">
      <c r="A2938">
        <v>1529.36</v>
      </c>
      <c r="B2938">
        <v>-47.113741400000002</v>
      </c>
      <c r="C2938">
        <v>-75.642884499999994</v>
      </c>
      <c r="D2938">
        <v>-71.778877199999997</v>
      </c>
      <c r="E2938">
        <v>-51.320715</v>
      </c>
      <c r="F2938">
        <v>0.21761888335367999</v>
      </c>
    </row>
    <row r="2939" spans="1:6" x14ac:dyDescent="0.25">
      <c r="A2939">
        <v>1529.37</v>
      </c>
      <c r="B2939">
        <v>-47.111299899999999</v>
      </c>
      <c r="C2939">
        <v>-75.640328600000004</v>
      </c>
      <c r="D2939">
        <v>-71.778506800000002</v>
      </c>
      <c r="E2939">
        <v>-51.317985200000003</v>
      </c>
      <c r="F2939">
        <v>0.217614669989871</v>
      </c>
    </row>
    <row r="2940" spans="1:6" x14ac:dyDescent="0.25">
      <c r="A2940">
        <v>1529.38</v>
      </c>
      <c r="B2940">
        <v>-47.108842600000003</v>
      </c>
      <c r="C2940">
        <v>-75.643113200000002</v>
      </c>
      <c r="D2940">
        <v>-71.775572100000005</v>
      </c>
      <c r="E2940">
        <v>-51.315262500000003</v>
      </c>
      <c r="F2940">
        <v>0.21761045849507399</v>
      </c>
    </row>
    <row r="2941" spans="1:6" x14ac:dyDescent="0.25">
      <c r="A2941">
        <v>1529.39</v>
      </c>
      <c r="B2941">
        <v>-47.106304399999999</v>
      </c>
      <c r="C2941">
        <v>-75.646616600000002</v>
      </c>
      <c r="D2941">
        <v>-71.771309000000002</v>
      </c>
      <c r="E2941">
        <v>-51.312415899999998</v>
      </c>
      <c r="F2941">
        <v>0.217606248870197</v>
      </c>
    </row>
    <row r="2942" spans="1:6" x14ac:dyDescent="0.25">
      <c r="A2942">
        <v>1529.4</v>
      </c>
      <c r="B2942">
        <v>-47.103748099999997</v>
      </c>
      <c r="C2942">
        <v>-75.650683700000002</v>
      </c>
      <c r="D2942">
        <v>-71.769488899999999</v>
      </c>
      <c r="E2942">
        <v>-51.309549400000002</v>
      </c>
      <c r="F2942">
        <v>0.21760204111433301</v>
      </c>
    </row>
    <row r="2943" spans="1:6" x14ac:dyDescent="0.25">
      <c r="A2943">
        <v>1529.41</v>
      </c>
      <c r="B2943">
        <v>-47.101244600000001</v>
      </c>
      <c r="C2943">
        <v>-75.650400099999999</v>
      </c>
      <c r="D2943">
        <v>-71.768762899999999</v>
      </c>
      <c r="E2943">
        <v>-51.306921899999999</v>
      </c>
      <c r="F2943">
        <v>0.21759783522929901</v>
      </c>
    </row>
    <row r="2944" spans="1:6" x14ac:dyDescent="0.25">
      <c r="A2944">
        <v>1529.42</v>
      </c>
      <c r="B2944">
        <v>-47.098949900000001</v>
      </c>
      <c r="C2944">
        <v>-75.6455962</v>
      </c>
      <c r="D2944">
        <v>-71.766825400000002</v>
      </c>
      <c r="E2944">
        <v>-51.304549700000003</v>
      </c>
      <c r="F2944">
        <v>0.21759363120963801</v>
      </c>
    </row>
    <row r="2945" spans="1:6" x14ac:dyDescent="0.25">
      <c r="A2945">
        <v>1529.43</v>
      </c>
      <c r="B2945">
        <v>-47.096837299999997</v>
      </c>
      <c r="C2945">
        <v>-75.640354299999998</v>
      </c>
      <c r="D2945">
        <v>-71.766103999999999</v>
      </c>
      <c r="E2945">
        <v>-51.302317500000001</v>
      </c>
      <c r="F2945">
        <v>0.21758942905898901</v>
      </c>
    </row>
    <row r="2946" spans="1:6" x14ac:dyDescent="0.25">
      <c r="A2946">
        <v>1529.44</v>
      </c>
      <c r="B2946">
        <v>-47.094719699999999</v>
      </c>
      <c r="C2946">
        <v>-75.637848000000005</v>
      </c>
      <c r="D2946">
        <v>-71.7673877</v>
      </c>
      <c r="E2946">
        <v>-51.3001188</v>
      </c>
      <c r="F2946">
        <v>0.21758522877598799</v>
      </c>
    </row>
    <row r="2947" spans="1:6" x14ac:dyDescent="0.25">
      <c r="A2947">
        <v>1529.45</v>
      </c>
      <c r="B2947">
        <v>-47.092580099999999</v>
      </c>
      <c r="C2947">
        <v>-75.638717099999994</v>
      </c>
      <c r="D2947">
        <v>-71.768026599999999</v>
      </c>
      <c r="E2947">
        <v>-51.297840299999997</v>
      </c>
      <c r="F2947">
        <v>0.21758103035790599</v>
      </c>
    </row>
    <row r="2948" spans="1:6" x14ac:dyDescent="0.25">
      <c r="A2948">
        <v>1529.46</v>
      </c>
      <c r="B2948">
        <v>-47.090448100000003</v>
      </c>
      <c r="C2948">
        <v>-75.639746000000002</v>
      </c>
      <c r="D2948">
        <v>-71.768824699999996</v>
      </c>
      <c r="E2948">
        <v>-51.295576599999997</v>
      </c>
      <c r="F2948">
        <v>0.217576833808835</v>
      </c>
    </row>
    <row r="2949" spans="1:6" x14ac:dyDescent="0.25">
      <c r="A2949">
        <v>1529.47</v>
      </c>
      <c r="B2949">
        <v>-47.088504100000002</v>
      </c>
      <c r="C2949">
        <v>-75.644151500000007</v>
      </c>
      <c r="D2949">
        <v>-71.768751499999993</v>
      </c>
      <c r="E2949">
        <v>-51.293585399999998</v>
      </c>
      <c r="F2949">
        <v>0.21757263912195399</v>
      </c>
    </row>
    <row r="2950" spans="1:6" x14ac:dyDescent="0.25">
      <c r="A2950">
        <v>1529.48</v>
      </c>
      <c r="B2950">
        <v>-47.086783099999998</v>
      </c>
      <c r="C2950">
        <v>-75.649212800000001</v>
      </c>
      <c r="D2950">
        <v>-71.767861400000001</v>
      </c>
      <c r="E2950">
        <v>-51.291991500000002</v>
      </c>
      <c r="F2950">
        <v>0.217568446300902</v>
      </c>
    </row>
    <row r="2951" spans="1:6" x14ac:dyDescent="0.25">
      <c r="A2951">
        <v>1529.49</v>
      </c>
      <c r="B2951">
        <v>-47.0851994</v>
      </c>
      <c r="C2951">
        <v>-75.654240900000005</v>
      </c>
      <c r="D2951">
        <v>-71.766922600000001</v>
      </c>
      <c r="E2951">
        <v>-51.2906665</v>
      </c>
      <c r="F2951">
        <v>0.21756425534340501</v>
      </c>
    </row>
    <row r="2952" spans="1:6" x14ac:dyDescent="0.25">
      <c r="A2952">
        <v>1529.5</v>
      </c>
      <c r="B2952">
        <v>-47.083806099999997</v>
      </c>
      <c r="C2952">
        <v>-75.657504700000004</v>
      </c>
      <c r="D2952">
        <v>-71.763632900000005</v>
      </c>
      <c r="E2952">
        <v>-51.289452300000001</v>
      </c>
      <c r="F2952">
        <v>0.217560066250826</v>
      </c>
    </row>
    <row r="2953" spans="1:6" x14ac:dyDescent="0.25">
      <c r="A2953">
        <v>1529.51</v>
      </c>
      <c r="B2953">
        <v>-47.082506299999999</v>
      </c>
      <c r="C2953">
        <v>-75.662587900000005</v>
      </c>
      <c r="D2953">
        <v>-71.762114800000006</v>
      </c>
      <c r="E2953">
        <v>-51.288273500000003</v>
      </c>
      <c r="F2953">
        <v>0.21755587902134699</v>
      </c>
    </row>
    <row r="2954" spans="1:6" x14ac:dyDescent="0.25">
      <c r="A2954">
        <v>1529.52</v>
      </c>
      <c r="B2954">
        <v>-47.081259099999997</v>
      </c>
      <c r="C2954">
        <v>-75.669001800000004</v>
      </c>
      <c r="D2954">
        <v>-71.763594499999996</v>
      </c>
      <c r="E2954">
        <v>-51.287205399999998</v>
      </c>
      <c r="F2954">
        <v>0.21755169365360399</v>
      </c>
    </row>
    <row r="2955" spans="1:6" x14ac:dyDescent="0.25">
      <c r="A2955">
        <v>1529.53</v>
      </c>
      <c r="B2955">
        <v>-47.080125299999999</v>
      </c>
      <c r="C2955">
        <v>-75.670498800000004</v>
      </c>
      <c r="D2955">
        <v>-71.764402500000003</v>
      </c>
      <c r="E2955">
        <v>-51.286299800000002</v>
      </c>
      <c r="F2955">
        <v>0.217547510146233</v>
      </c>
    </row>
    <row r="2956" spans="1:6" x14ac:dyDescent="0.25">
      <c r="A2956">
        <v>1529.54</v>
      </c>
      <c r="B2956">
        <v>-47.079017299999997</v>
      </c>
      <c r="C2956">
        <v>-75.674597199999994</v>
      </c>
      <c r="D2956">
        <v>-71.767042599999996</v>
      </c>
      <c r="E2956">
        <v>-51.285425699999998</v>
      </c>
      <c r="F2956">
        <v>0.21754332850196101</v>
      </c>
    </row>
    <row r="2957" spans="1:6" x14ac:dyDescent="0.25">
      <c r="A2957">
        <v>1529.55</v>
      </c>
      <c r="B2957">
        <v>-47.077881300000001</v>
      </c>
      <c r="C2957">
        <v>-75.682336899999996</v>
      </c>
      <c r="D2957">
        <v>-71.765601599999997</v>
      </c>
      <c r="E2957">
        <v>-51.2845431</v>
      </c>
      <c r="F2957">
        <v>0.21753914871805999</v>
      </c>
    </row>
    <row r="2958" spans="1:6" x14ac:dyDescent="0.25">
      <c r="A2958">
        <v>1529.56</v>
      </c>
      <c r="B2958">
        <v>-47.076700299999999</v>
      </c>
      <c r="C2958">
        <v>-75.683064299999998</v>
      </c>
      <c r="D2958">
        <v>-71.762632100000005</v>
      </c>
      <c r="E2958">
        <v>-51.283675799999997</v>
      </c>
      <c r="F2958">
        <v>0.21753497079407699</v>
      </c>
    </row>
    <row r="2959" spans="1:6" x14ac:dyDescent="0.25">
      <c r="A2959">
        <v>1529.57</v>
      </c>
      <c r="B2959">
        <v>-47.075592399999998</v>
      </c>
      <c r="C2959">
        <v>-75.682761999999997</v>
      </c>
      <c r="D2959">
        <v>-71.761993899999993</v>
      </c>
      <c r="E2959">
        <v>-51.2829075</v>
      </c>
      <c r="F2959">
        <v>0.2175307947291</v>
      </c>
    </row>
    <row r="2960" spans="1:6" x14ac:dyDescent="0.25">
      <c r="A2960">
        <v>1529.58</v>
      </c>
      <c r="B2960">
        <v>-47.0747389</v>
      </c>
      <c r="C2960">
        <v>-75.685185599999997</v>
      </c>
      <c r="D2960">
        <v>-71.763802499999997</v>
      </c>
      <c r="E2960">
        <v>-51.282418700000001</v>
      </c>
      <c r="F2960">
        <v>0.21752662052449501</v>
      </c>
    </row>
    <row r="2961" spans="1:6" x14ac:dyDescent="0.25">
      <c r="A2961">
        <v>1529.59</v>
      </c>
      <c r="B2961">
        <v>-47.074254799999999</v>
      </c>
      <c r="C2961">
        <v>-75.693866799999995</v>
      </c>
      <c r="D2961">
        <v>-71.767082200000004</v>
      </c>
      <c r="E2961">
        <v>-51.282244599999999</v>
      </c>
      <c r="F2961">
        <v>0.21752244817844299</v>
      </c>
    </row>
    <row r="2962" spans="1:6" x14ac:dyDescent="0.25">
      <c r="A2962">
        <v>1529.6</v>
      </c>
      <c r="B2962">
        <v>-47.0740573</v>
      </c>
      <c r="C2962">
        <v>-75.699993300000003</v>
      </c>
      <c r="D2962">
        <v>-71.763433300000003</v>
      </c>
      <c r="E2962">
        <v>-51.2822982</v>
      </c>
      <c r="F2962">
        <v>0.21751827768957799</v>
      </c>
    </row>
    <row r="2963" spans="1:6" x14ac:dyDescent="0.25">
      <c r="A2963">
        <v>1529.61</v>
      </c>
      <c r="B2963">
        <v>-47.0739029</v>
      </c>
      <c r="C2963">
        <v>-75.698305099999999</v>
      </c>
      <c r="D2963">
        <v>-71.760451799999998</v>
      </c>
      <c r="E2963">
        <v>-51.282427800000001</v>
      </c>
      <c r="F2963">
        <v>0.21751410905972099</v>
      </c>
    </row>
    <row r="2964" spans="1:6" x14ac:dyDescent="0.25">
      <c r="A2964">
        <v>1529.62</v>
      </c>
      <c r="B2964">
        <v>-47.073566900000003</v>
      </c>
      <c r="C2964">
        <v>-75.699095700000001</v>
      </c>
      <c r="D2964">
        <v>-71.762821400000007</v>
      </c>
      <c r="E2964">
        <v>-51.282480800000002</v>
      </c>
      <c r="F2964">
        <v>0.21750994228659701</v>
      </c>
    </row>
    <row r="2965" spans="1:6" x14ac:dyDescent="0.25">
      <c r="A2965">
        <v>1529.63</v>
      </c>
      <c r="B2965">
        <v>-47.073029699999999</v>
      </c>
      <c r="C2965">
        <v>-75.694157799999999</v>
      </c>
      <c r="D2965">
        <v>-71.767497800000001</v>
      </c>
      <c r="E2965">
        <v>-51.282469399999997</v>
      </c>
      <c r="F2965">
        <v>0.217505777367478</v>
      </c>
    </row>
    <row r="2966" spans="1:6" x14ac:dyDescent="0.25">
      <c r="A2966">
        <v>1529.64</v>
      </c>
      <c r="B2966">
        <v>-47.072597999999999</v>
      </c>
      <c r="C2966">
        <v>-75.6947416</v>
      </c>
      <c r="D2966">
        <v>-71.772367000000003</v>
      </c>
      <c r="E2966">
        <v>-51.282541600000002</v>
      </c>
      <c r="F2966">
        <v>0.21750161430600201</v>
      </c>
    </row>
    <row r="2967" spans="1:6" x14ac:dyDescent="0.25">
      <c r="A2967">
        <v>1529.65</v>
      </c>
      <c r="B2967">
        <v>-47.072511800000001</v>
      </c>
      <c r="C2967">
        <v>-75.701591800000003</v>
      </c>
      <c r="D2967">
        <v>-71.776365900000002</v>
      </c>
      <c r="E2967">
        <v>-51.282881000000003</v>
      </c>
      <c r="F2967">
        <v>0.217497453098531</v>
      </c>
    </row>
    <row r="2968" spans="1:6" x14ac:dyDescent="0.25">
      <c r="A2968">
        <v>1529.66</v>
      </c>
      <c r="B2968">
        <v>-47.072708599999999</v>
      </c>
      <c r="C2968">
        <v>-75.704718200000002</v>
      </c>
      <c r="D2968">
        <v>-71.777249400000002</v>
      </c>
      <c r="E2968">
        <v>-51.283602600000002</v>
      </c>
      <c r="F2968">
        <v>0.21749329374552001</v>
      </c>
    </row>
    <row r="2969" spans="1:6" x14ac:dyDescent="0.25">
      <c r="A2969">
        <v>1529.67</v>
      </c>
      <c r="B2969">
        <v>-47.072976099999998</v>
      </c>
      <c r="C2969">
        <v>-75.703647000000004</v>
      </c>
      <c r="D2969">
        <v>-71.773235999999997</v>
      </c>
      <c r="E2969">
        <v>-51.2846221</v>
      </c>
      <c r="F2969">
        <v>0.217489136246968</v>
      </c>
    </row>
    <row r="2970" spans="1:6" x14ac:dyDescent="0.25">
      <c r="A2970">
        <v>1529.68</v>
      </c>
      <c r="B2970">
        <v>-47.073197</v>
      </c>
      <c r="C2970">
        <v>-75.703452200000001</v>
      </c>
      <c r="D2970">
        <v>-71.772230800000003</v>
      </c>
      <c r="E2970">
        <v>-51.285758999999999</v>
      </c>
      <c r="F2970">
        <v>0.217484980601967</v>
      </c>
    </row>
    <row r="2971" spans="1:6" x14ac:dyDescent="0.25">
      <c r="A2971">
        <v>1529.69</v>
      </c>
      <c r="B2971">
        <v>-47.073360299999997</v>
      </c>
      <c r="C2971">
        <v>-75.699432999999999</v>
      </c>
      <c r="D2971">
        <v>-71.771242999999998</v>
      </c>
      <c r="E2971">
        <v>-51.286927900000002</v>
      </c>
      <c r="F2971">
        <v>0.21748082680869599</v>
      </c>
    </row>
    <row r="2972" spans="1:6" x14ac:dyDescent="0.25">
      <c r="A2972">
        <v>1529.7</v>
      </c>
      <c r="B2972">
        <v>-47.073551000000002</v>
      </c>
      <c r="C2972">
        <v>-75.696550999999999</v>
      </c>
      <c r="D2972">
        <v>-71.767392400000006</v>
      </c>
      <c r="E2972">
        <v>-51.288121699999998</v>
      </c>
      <c r="F2972">
        <v>0.21747667486806699</v>
      </c>
    </row>
    <row r="2973" spans="1:6" x14ac:dyDescent="0.25">
      <c r="A2973">
        <v>1529.71</v>
      </c>
      <c r="B2973">
        <v>-47.073907800000001</v>
      </c>
      <c r="C2973">
        <v>-75.700371099999998</v>
      </c>
      <c r="D2973">
        <v>-71.762552499999998</v>
      </c>
      <c r="E2973">
        <v>-51.289407300000001</v>
      </c>
      <c r="F2973">
        <v>0.21747252478144199</v>
      </c>
    </row>
    <row r="2974" spans="1:6" x14ac:dyDescent="0.25">
      <c r="A2974">
        <v>1529.72</v>
      </c>
      <c r="B2974">
        <v>-47.074529300000002</v>
      </c>
      <c r="C2974">
        <v>-75.700571699999998</v>
      </c>
      <c r="D2974">
        <v>-71.756280200000006</v>
      </c>
      <c r="E2974">
        <v>-51.2908689</v>
      </c>
      <c r="F2974">
        <v>0.217468376545639</v>
      </c>
    </row>
    <row r="2975" spans="1:6" x14ac:dyDescent="0.25">
      <c r="A2975">
        <v>1529.73</v>
      </c>
      <c r="B2975">
        <v>-47.075289900000001</v>
      </c>
      <c r="C2975">
        <v>-75.696655199999995</v>
      </c>
      <c r="D2975">
        <v>-71.751777799999999</v>
      </c>
      <c r="E2975">
        <v>-51.292439399999999</v>
      </c>
      <c r="F2975">
        <v>0.21746423015838401</v>
      </c>
    </row>
    <row r="2976" spans="1:6" x14ac:dyDescent="0.25">
      <c r="A2976">
        <v>1529.74</v>
      </c>
      <c r="B2976">
        <v>-47.076054200000002</v>
      </c>
      <c r="C2976">
        <v>-75.694443199999995</v>
      </c>
      <c r="D2976">
        <v>-71.750623300000001</v>
      </c>
      <c r="E2976">
        <v>-51.294018999999999</v>
      </c>
      <c r="F2976">
        <v>0.21746008562104199</v>
      </c>
    </row>
    <row r="2977" spans="1:6" x14ac:dyDescent="0.25">
      <c r="A2977">
        <v>1529.75</v>
      </c>
      <c r="B2977">
        <v>-47.076932399999997</v>
      </c>
      <c r="C2977">
        <v>-75.6983374</v>
      </c>
      <c r="D2977">
        <v>-71.750169900000003</v>
      </c>
      <c r="E2977">
        <v>-51.295647299999999</v>
      </c>
      <c r="F2977">
        <v>0.21745594293588499</v>
      </c>
    </row>
    <row r="2978" spans="1:6" x14ac:dyDescent="0.25">
      <c r="A2978">
        <v>1529.76</v>
      </c>
      <c r="B2978">
        <v>-47.078171099999999</v>
      </c>
      <c r="C2978">
        <v>-75.700035999999997</v>
      </c>
      <c r="D2978">
        <v>-71.751530200000005</v>
      </c>
      <c r="E2978">
        <v>-51.297347299999998</v>
      </c>
      <c r="F2978">
        <v>0.21745180209791201</v>
      </c>
    </row>
    <row r="2979" spans="1:6" x14ac:dyDescent="0.25">
      <c r="A2979">
        <v>1529.77</v>
      </c>
      <c r="B2979">
        <v>-47.079768999999999</v>
      </c>
      <c r="C2979">
        <v>-75.704998399999994</v>
      </c>
      <c r="D2979">
        <v>-71.755514399999996</v>
      </c>
      <c r="E2979">
        <v>-51.299245399999997</v>
      </c>
      <c r="F2979">
        <v>0.21744766310894201</v>
      </c>
    </row>
    <row r="2980" spans="1:6" x14ac:dyDescent="0.25">
      <c r="A2980">
        <v>1529.78</v>
      </c>
      <c r="B2980">
        <v>-47.081641099999999</v>
      </c>
      <c r="C2980">
        <v>-75.704198399999996</v>
      </c>
      <c r="D2980">
        <v>-71.758704199999997</v>
      </c>
      <c r="E2980">
        <v>-51.301428100000003</v>
      </c>
      <c r="F2980">
        <v>0.21744352596715499</v>
      </c>
    </row>
    <row r="2981" spans="1:6" x14ac:dyDescent="0.25">
      <c r="A2981">
        <v>1529.79</v>
      </c>
      <c r="B2981">
        <v>-47.083680200000003</v>
      </c>
      <c r="C2981">
        <v>-75.700332700000004</v>
      </c>
      <c r="D2981">
        <v>-71.760351400000005</v>
      </c>
      <c r="E2981">
        <v>-51.3036995</v>
      </c>
      <c r="F2981">
        <v>0.21743939067482601</v>
      </c>
    </row>
    <row r="2982" spans="1:6" x14ac:dyDescent="0.25">
      <c r="A2982">
        <v>1529.8</v>
      </c>
      <c r="B2982">
        <v>-47.085755900000002</v>
      </c>
      <c r="C2982">
        <v>-75.697637799999995</v>
      </c>
      <c r="D2982">
        <v>-71.763040899999993</v>
      </c>
      <c r="E2982">
        <v>-51.305961799999999</v>
      </c>
      <c r="F2982">
        <v>0.217435257227407</v>
      </c>
    </row>
    <row r="2983" spans="1:6" x14ac:dyDescent="0.25">
      <c r="A2983">
        <v>1529.81</v>
      </c>
      <c r="B2983">
        <v>-47.087901500000001</v>
      </c>
      <c r="C2983">
        <v>-75.688776500000003</v>
      </c>
      <c r="D2983">
        <v>-71.763251400000001</v>
      </c>
      <c r="E2983">
        <v>-51.308306199999997</v>
      </c>
      <c r="F2983">
        <v>0.21743112562580799</v>
      </c>
    </row>
    <row r="2984" spans="1:6" x14ac:dyDescent="0.25">
      <c r="A2984">
        <v>1529.82</v>
      </c>
      <c r="B2984">
        <v>-47.09019</v>
      </c>
      <c r="C2984">
        <v>-75.685458400000002</v>
      </c>
      <c r="D2984">
        <v>-71.761721199999997</v>
      </c>
      <c r="E2984">
        <v>-51.310721000000001</v>
      </c>
      <c r="F2984">
        <v>0.21742699586911801</v>
      </c>
    </row>
    <row r="2985" spans="1:6" x14ac:dyDescent="0.25">
      <c r="A2985">
        <v>1529.83</v>
      </c>
      <c r="B2985">
        <v>-47.092655899999997</v>
      </c>
      <c r="C2985">
        <v>-75.683908500000001</v>
      </c>
      <c r="D2985">
        <v>-71.763282599999997</v>
      </c>
      <c r="E2985">
        <v>-51.313363899999999</v>
      </c>
      <c r="F2985">
        <v>0.217422867958703</v>
      </c>
    </row>
    <row r="2986" spans="1:6" x14ac:dyDescent="0.25">
      <c r="A2986">
        <v>1529.84</v>
      </c>
      <c r="B2986">
        <v>-47.095236</v>
      </c>
      <c r="C2986">
        <v>-75.678247799999994</v>
      </c>
      <c r="D2986">
        <v>-71.7642302</v>
      </c>
      <c r="E2986">
        <v>-51.316293100000003</v>
      </c>
      <c r="F2986">
        <v>0.21741874189365301</v>
      </c>
    </row>
    <row r="2987" spans="1:6" x14ac:dyDescent="0.25">
      <c r="A2987">
        <v>1529.85</v>
      </c>
      <c r="B2987">
        <v>-47.097884999999998</v>
      </c>
      <c r="C2987">
        <v>-75.675283399999998</v>
      </c>
      <c r="D2987">
        <v>-71.763976200000002</v>
      </c>
      <c r="E2987">
        <v>-51.319312799999999</v>
      </c>
      <c r="F2987">
        <v>0.21741461767214801</v>
      </c>
    </row>
    <row r="2988" spans="1:6" x14ac:dyDescent="0.25">
      <c r="A2988">
        <v>1529.86</v>
      </c>
      <c r="B2988">
        <v>-47.100570099999999</v>
      </c>
      <c r="C2988">
        <v>-75.674761799999999</v>
      </c>
      <c r="D2988">
        <v>-71.765843899999993</v>
      </c>
      <c r="E2988">
        <v>-51.322415200000002</v>
      </c>
      <c r="F2988">
        <v>0.21741049529327899</v>
      </c>
    </row>
    <row r="2989" spans="1:6" x14ac:dyDescent="0.25">
      <c r="A2989">
        <v>1529.87</v>
      </c>
      <c r="B2989">
        <v>-47.103291599999999</v>
      </c>
      <c r="C2989">
        <v>-75.668879399999994</v>
      </c>
      <c r="D2989">
        <v>-71.768858699999996</v>
      </c>
      <c r="E2989">
        <v>-51.325533900000003</v>
      </c>
      <c r="F2989">
        <v>0.217406374756138</v>
      </c>
    </row>
    <row r="2990" spans="1:6" x14ac:dyDescent="0.25">
      <c r="A2990">
        <v>1529.88</v>
      </c>
      <c r="B2990">
        <v>-47.106149700000003</v>
      </c>
      <c r="C2990">
        <v>-75.667363399999999</v>
      </c>
      <c r="D2990">
        <v>-71.772748899999996</v>
      </c>
      <c r="E2990">
        <v>-51.328666200000001</v>
      </c>
      <c r="F2990">
        <v>0.21740225606345101</v>
      </c>
    </row>
    <row r="2991" spans="1:6" x14ac:dyDescent="0.25">
      <c r="A2991">
        <v>1529.89</v>
      </c>
      <c r="B2991">
        <v>-47.109211500000001</v>
      </c>
      <c r="C2991">
        <v>-75.670302599999999</v>
      </c>
      <c r="D2991">
        <v>-71.775786299999993</v>
      </c>
      <c r="E2991">
        <v>-51.331958999999998</v>
      </c>
      <c r="F2991">
        <v>0.21739813921203699</v>
      </c>
    </row>
    <row r="2992" spans="1:6" x14ac:dyDescent="0.25">
      <c r="A2992">
        <v>1529.9</v>
      </c>
      <c r="B2992">
        <v>-47.1123963</v>
      </c>
      <c r="C2992">
        <v>-75.669339199999996</v>
      </c>
      <c r="D2992">
        <v>-71.775176200000004</v>
      </c>
      <c r="E2992">
        <v>-51.335346800000003</v>
      </c>
      <c r="F2992">
        <v>0.21739402420143999</v>
      </c>
    </row>
    <row r="2993" spans="1:6" x14ac:dyDescent="0.25">
      <c r="A2993">
        <v>1529.91</v>
      </c>
      <c r="B2993">
        <v>-47.115622899999998</v>
      </c>
      <c r="C2993">
        <v>-75.672127099999997</v>
      </c>
      <c r="D2993">
        <v>-71.773623400000005</v>
      </c>
      <c r="E2993">
        <v>-51.338559199999999</v>
      </c>
      <c r="F2993">
        <v>0.21738991103166</v>
      </c>
    </row>
    <row r="2994" spans="1:6" x14ac:dyDescent="0.25">
      <c r="A2994">
        <v>1529.92</v>
      </c>
      <c r="B2994">
        <v>-47.118749700000002</v>
      </c>
      <c r="C2994">
        <v>-75.671174199999996</v>
      </c>
      <c r="D2994">
        <v>-71.7752555</v>
      </c>
      <c r="E2994">
        <v>-51.341535100000002</v>
      </c>
      <c r="F2994">
        <v>0.21738579970087801</v>
      </c>
    </row>
    <row r="2995" spans="1:6" x14ac:dyDescent="0.25">
      <c r="A2995">
        <v>1529.93</v>
      </c>
      <c r="B2995">
        <v>-47.121676700000002</v>
      </c>
      <c r="C2995">
        <v>-75.670004300000002</v>
      </c>
      <c r="D2995">
        <v>-71.776873100000003</v>
      </c>
      <c r="E2995">
        <v>-51.344355800000002</v>
      </c>
      <c r="F2995">
        <v>0.21738169020909501</v>
      </c>
    </row>
    <row r="2996" spans="1:6" x14ac:dyDescent="0.25">
      <c r="A2996">
        <v>1529.94</v>
      </c>
      <c r="B2996">
        <v>-47.124559499999997</v>
      </c>
      <c r="C2996">
        <v>-75.670638800000006</v>
      </c>
      <c r="D2996">
        <v>-71.776889699999998</v>
      </c>
      <c r="E2996">
        <v>-51.347142300000002</v>
      </c>
      <c r="F2996">
        <v>0.21737758255676501</v>
      </c>
    </row>
    <row r="2997" spans="1:6" x14ac:dyDescent="0.25">
      <c r="A2997">
        <v>1529.95</v>
      </c>
      <c r="B2997">
        <v>-47.127558100000002</v>
      </c>
      <c r="C2997">
        <v>-75.674178600000005</v>
      </c>
      <c r="D2997">
        <v>-71.777899199999993</v>
      </c>
      <c r="E2997">
        <v>-51.350046800000001</v>
      </c>
      <c r="F2997">
        <v>0.21737347674343299</v>
      </c>
    </row>
    <row r="2998" spans="1:6" x14ac:dyDescent="0.25">
      <c r="A2998">
        <v>1529.96</v>
      </c>
      <c r="B2998">
        <v>-47.130641400000002</v>
      </c>
      <c r="C2998">
        <v>-75.684291700000003</v>
      </c>
      <c r="D2998">
        <v>-71.779587000000006</v>
      </c>
      <c r="E2998">
        <v>-51.353031100000003</v>
      </c>
      <c r="F2998">
        <v>0.21736937276727999</v>
      </c>
    </row>
    <row r="2999" spans="1:6" x14ac:dyDescent="0.25">
      <c r="A2999">
        <v>1529.97</v>
      </c>
      <c r="B2999">
        <v>-47.133630400000001</v>
      </c>
      <c r="C2999">
        <v>-75.691087499999995</v>
      </c>
      <c r="D2999">
        <v>-71.781854999999993</v>
      </c>
      <c r="E2999">
        <v>-51.355918699999997</v>
      </c>
      <c r="F2999">
        <v>0.21736527062921601</v>
      </c>
    </row>
    <row r="3000" spans="1:6" x14ac:dyDescent="0.25">
      <c r="A3000">
        <v>1529.98</v>
      </c>
      <c r="B3000">
        <v>-47.136468600000001</v>
      </c>
      <c r="C3000">
        <v>-75.694630599999996</v>
      </c>
      <c r="D3000">
        <v>-71.783482599999999</v>
      </c>
      <c r="E3000">
        <v>-51.358485199999997</v>
      </c>
      <c r="F3000">
        <v>0.21736117032605801</v>
      </c>
    </row>
    <row r="3001" spans="1:6" x14ac:dyDescent="0.25">
      <c r="A3001">
        <v>1529.99</v>
      </c>
      <c r="B3001">
        <v>-47.139164700000002</v>
      </c>
      <c r="C3001">
        <v>-75.694892800000005</v>
      </c>
      <c r="D3001">
        <v>-71.782187399999998</v>
      </c>
      <c r="E3001">
        <v>-51.3607151</v>
      </c>
      <c r="F3001">
        <v>0.21735707186144301</v>
      </c>
    </row>
    <row r="3002" spans="1:6" x14ac:dyDescent="0.25">
      <c r="A3002">
        <v>1530</v>
      </c>
      <c r="B3002">
        <v>-47.141618800000003</v>
      </c>
      <c r="C3002">
        <v>-75.695431900000003</v>
      </c>
      <c r="D3002">
        <v>-71.781899199999998</v>
      </c>
      <c r="E3002">
        <v>-51.362769100000001</v>
      </c>
      <c r="F3002">
        <v>0.21735297523036901</v>
      </c>
    </row>
    <row r="3003" spans="1:6" x14ac:dyDescent="0.25">
      <c r="A3003">
        <v>1530.01</v>
      </c>
      <c r="B3003">
        <v>-47.143912</v>
      </c>
      <c r="C3003">
        <v>-75.693046199999998</v>
      </c>
      <c r="D3003">
        <v>-71.780854099999999</v>
      </c>
      <c r="E3003">
        <v>-51.364769799999998</v>
      </c>
      <c r="F3003">
        <v>0.217348880435111</v>
      </c>
    </row>
    <row r="3004" spans="1:6" x14ac:dyDescent="0.25">
      <c r="A3004">
        <v>1530.02</v>
      </c>
      <c r="B3004">
        <v>-47.146140799999998</v>
      </c>
      <c r="C3004">
        <v>-75.685931699999998</v>
      </c>
      <c r="D3004">
        <v>-71.777126699999997</v>
      </c>
      <c r="E3004">
        <v>-51.366615000000003</v>
      </c>
      <c r="F3004">
        <v>0.217344787473394</v>
      </c>
    </row>
    <row r="3005" spans="1:6" x14ac:dyDescent="0.25">
      <c r="A3005">
        <v>1530.03</v>
      </c>
      <c r="B3005">
        <v>-47.148296500000001</v>
      </c>
      <c r="C3005">
        <v>-75.679037100000002</v>
      </c>
      <c r="D3005">
        <v>-71.777658299999999</v>
      </c>
      <c r="E3005">
        <v>-51.368213799999999</v>
      </c>
      <c r="F3005">
        <v>0.21734069634749201</v>
      </c>
    </row>
    <row r="3006" spans="1:6" x14ac:dyDescent="0.25">
      <c r="A3006">
        <v>1530.04</v>
      </c>
      <c r="B3006">
        <v>-47.150434300000001</v>
      </c>
      <c r="C3006">
        <v>-75.670901099999995</v>
      </c>
      <c r="D3006">
        <v>-71.775686899999997</v>
      </c>
      <c r="E3006">
        <v>-51.369743399999997</v>
      </c>
      <c r="F3006">
        <v>0.21733660705240301</v>
      </c>
    </row>
    <row r="3007" spans="1:6" x14ac:dyDescent="0.25">
      <c r="A3007">
        <v>1530.05</v>
      </c>
      <c r="B3007">
        <v>-47.152569</v>
      </c>
      <c r="C3007">
        <v>-75.666711399999997</v>
      </c>
      <c r="D3007">
        <v>-71.772788000000006</v>
      </c>
      <c r="E3007">
        <v>-51.3712388</v>
      </c>
      <c r="F3007">
        <v>0.217332519592674</v>
      </c>
    </row>
    <row r="3008" spans="1:6" x14ac:dyDescent="0.25">
      <c r="A3008">
        <v>1530.06</v>
      </c>
      <c r="B3008">
        <v>-47.154741899999998</v>
      </c>
      <c r="C3008">
        <v>-75.669711500000005</v>
      </c>
      <c r="D3008">
        <v>-71.772194200000001</v>
      </c>
      <c r="E3008">
        <v>-51.372696500000004</v>
      </c>
      <c r="F3008">
        <v>0.21732843396330301</v>
      </c>
    </row>
    <row r="3009" spans="1:6" x14ac:dyDescent="0.25">
      <c r="A3009">
        <v>1530.07</v>
      </c>
      <c r="B3009">
        <v>-47.156846899999998</v>
      </c>
      <c r="C3009">
        <v>-75.668894199999997</v>
      </c>
      <c r="D3009">
        <v>-71.769534100000001</v>
      </c>
      <c r="E3009">
        <v>-51.374062899999998</v>
      </c>
      <c r="F3009">
        <v>0.21732435016610899</v>
      </c>
    </row>
    <row r="3010" spans="1:6" x14ac:dyDescent="0.25">
      <c r="A3010">
        <v>1530.08</v>
      </c>
      <c r="B3010">
        <v>-47.1586997</v>
      </c>
      <c r="C3010">
        <v>-75.659822599999998</v>
      </c>
      <c r="D3010">
        <v>-71.766579100000001</v>
      </c>
      <c r="E3010">
        <v>-51.375146600000001</v>
      </c>
      <c r="F3010">
        <v>0.217320268198364</v>
      </c>
    </row>
    <row r="3011" spans="1:6" x14ac:dyDescent="0.25">
      <c r="A3011">
        <v>1530.09</v>
      </c>
      <c r="B3011">
        <v>-47.160074899999998</v>
      </c>
      <c r="C3011">
        <v>-75.653138400000003</v>
      </c>
      <c r="D3011">
        <v>-71.765428099999994</v>
      </c>
      <c r="E3011">
        <v>-51.375882300000001</v>
      </c>
      <c r="F3011">
        <v>0.217316188065524</v>
      </c>
    </row>
    <row r="3012" spans="1:6" x14ac:dyDescent="0.25">
      <c r="A3012">
        <v>1530.1</v>
      </c>
      <c r="B3012">
        <v>-47.161006800000003</v>
      </c>
      <c r="C3012">
        <v>-75.650620099999998</v>
      </c>
      <c r="D3012">
        <v>-71.770987199999993</v>
      </c>
      <c r="E3012">
        <v>-51.376264200000001</v>
      </c>
      <c r="F3012">
        <v>0.21731210975849499</v>
      </c>
    </row>
    <row r="3013" spans="1:6" x14ac:dyDescent="0.25">
      <c r="A3013">
        <v>1530.11</v>
      </c>
      <c r="B3013">
        <v>-47.161755999999997</v>
      </c>
      <c r="C3013">
        <v>-75.649901</v>
      </c>
      <c r="D3013">
        <v>-71.777379600000003</v>
      </c>
      <c r="E3013">
        <v>-51.376358400000001</v>
      </c>
      <c r="F3013">
        <v>0.217308033284553</v>
      </c>
    </row>
    <row r="3014" spans="1:6" x14ac:dyDescent="0.25">
      <c r="A3014">
        <v>1530.12</v>
      </c>
      <c r="B3014">
        <v>-47.162596299999997</v>
      </c>
      <c r="C3014">
        <v>-75.654984499999998</v>
      </c>
      <c r="D3014">
        <v>-71.779106999999996</v>
      </c>
      <c r="E3014">
        <v>-51.376380599999997</v>
      </c>
      <c r="F3014">
        <v>0.21730395863733101</v>
      </c>
    </row>
    <row r="3015" spans="1:6" x14ac:dyDescent="0.25">
      <c r="A3015">
        <v>1530.13</v>
      </c>
      <c r="B3015">
        <v>-47.163661099999999</v>
      </c>
      <c r="C3015">
        <v>-75.664423499999998</v>
      </c>
      <c r="D3015">
        <v>-71.777371099999996</v>
      </c>
      <c r="E3015">
        <v>-51.376528399999998</v>
      </c>
      <c r="F3015">
        <v>0.21729988581728299</v>
      </c>
    </row>
    <row r="3016" spans="1:6" x14ac:dyDescent="0.25">
      <c r="A3016">
        <v>1530.14</v>
      </c>
      <c r="B3016">
        <v>-47.164713900000002</v>
      </c>
      <c r="C3016">
        <v>-75.664748099999997</v>
      </c>
      <c r="D3016">
        <v>-71.770688500000006</v>
      </c>
      <c r="E3016">
        <v>-51.376807999999997</v>
      </c>
      <c r="F3016">
        <v>0.21729581482486501</v>
      </c>
    </row>
    <row r="3017" spans="1:6" x14ac:dyDescent="0.25">
      <c r="A3017">
        <v>1530.15</v>
      </c>
      <c r="B3017">
        <v>-47.1655765</v>
      </c>
      <c r="C3017">
        <v>-75.653756299999998</v>
      </c>
      <c r="D3017">
        <v>-71.766639699999999</v>
      </c>
      <c r="E3017">
        <v>-51.376987399999997</v>
      </c>
      <c r="F3017">
        <v>0.21729174566280601</v>
      </c>
    </row>
    <row r="3018" spans="1:6" x14ac:dyDescent="0.25">
      <c r="A3018">
        <v>1530.16</v>
      </c>
      <c r="B3018">
        <v>-47.166217000000003</v>
      </c>
      <c r="C3018">
        <v>-75.645946199999997</v>
      </c>
      <c r="D3018">
        <v>-71.765985400000005</v>
      </c>
      <c r="E3018">
        <v>-51.376821900000003</v>
      </c>
      <c r="F3018">
        <v>0.21728767832337301</v>
      </c>
    </row>
    <row r="3019" spans="1:6" x14ac:dyDescent="0.25">
      <c r="A3019">
        <v>1530.17</v>
      </c>
      <c r="B3019">
        <v>-47.166675699999999</v>
      </c>
      <c r="C3019">
        <v>-75.644253500000005</v>
      </c>
      <c r="D3019">
        <v>-71.764670899999999</v>
      </c>
      <c r="E3019">
        <v>-51.376295599999999</v>
      </c>
      <c r="F3019">
        <v>0.21728361281202499</v>
      </c>
    </row>
    <row r="3020" spans="1:6" x14ac:dyDescent="0.25">
      <c r="A3020">
        <v>1530.18</v>
      </c>
      <c r="B3020">
        <v>-47.1669281</v>
      </c>
      <c r="C3020">
        <v>-75.639495499999995</v>
      </c>
      <c r="D3020">
        <v>-71.763833099999999</v>
      </c>
      <c r="E3020">
        <v>-51.375501499999999</v>
      </c>
      <c r="F3020">
        <v>0.21727954912557801</v>
      </c>
    </row>
    <row r="3021" spans="1:6" x14ac:dyDescent="0.25">
      <c r="A3021">
        <v>1530.19</v>
      </c>
      <c r="B3021">
        <v>-47.166977099999997</v>
      </c>
      <c r="C3021">
        <v>-75.6363652</v>
      </c>
      <c r="D3021">
        <v>-71.761675999999994</v>
      </c>
      <c r="E3021">
        <v>-51.374533300000003</v>
      </c>
      <c r="F3021">
        <v>0.21727548726721599</v>
      </c>
    </row>
    <row r="3022" spans="1:6" x14ac:dyDescent="0.25">
      <c r="A3022">
        <v>1530.2</v>
      </c>
      <c r="B3022">
        <v>-47.166801</v>
      </c>
      <c r="C3022">
        <v>-75.631834299999994</v>
      </c>
      <c r="D3022">
        <v>-71.759708900000007</v>
      </c>
      <c r="E3022">
        <v>-51.373459099999998</v>
      </c>
      <c r="F3022">
        <v>0.21727142722875201</v>
      </c>
    </row>
    <row r="3023" spans="1:6" x14ac:dyDescent="0.25">
      <c r="A3023">
        <v>1530.21</v>
      </c>
      <c r="B3023">
        <v>-47.166378799999997</v>
      </c>
      <c r="C3023">
        <v>-75.622814599999998</v>
      </c>
      <c r="D3023">
        <v>-71.760440500000001</v>
      </c>
      <c r="E3023">
        <v>-51.372273300000003</v>
      </c>
      <c r="F3023">
        <v>0.21726736901882801</v>
      </c>
    </row>
    <row r="3024" spans="1:6" x14ac:dyDescent="0.25">
      <c r="A3024">
        <v>1530.22</v>
      </c>
      <c r="B3024">
        <v>-47.165748700000002</v>
      </c>
      <c r="C3024">
        <v>-75.615474699999993</v>
      </c>
      <c r="D3024">
        <v>-71.761533200000002</v>
      </c>
      <c r="E3024">
        <v>-51.370942599999999</v>
      </c>
      <c r="F3024">
        <v>0.217263312627438</v>
      </c>
    </row>
    <row r="3025" spans="1:6" x14ac:dyDescent="0.25">
      <c r="A3025">
        <v>1530.23</v>
      </c>
      <c r="B3025">
        <v>-47.165036399999998</v>
      </c>
      <c r="C3025">
        <v>-75.617724899999999</v>
      </c>
      <c r="D3025">
        <v>-71.764470200000005</v>
      </c>
      <c r="E3025">
        <v>-51.369560700000001</v>
      </c>
      <c r="F3025">
        <v>0.217259258061858</v>
      </c>
    </row>
    <row r="3026" spans="1:6" x14ac:dyDescent="0.25">
      <c r="A3026">
        <v>1530.24</v>
      </c>
      <c r="B3026">
        <v>-47.164337099999997</v>
      </c>
      <c r="C3026">
        <v>-75.621226699999994</v>
      </c>
      <c r="D3026">
        <v>-71.767704899999998</v>
      </c>
      <c r="E3026">
        <v>-51.368207099999999</v>
      </c>
      <c r="F3026">
        <v>0.217255205317088</v>
      </c>
    </row>
    <row r="3027" spans="1:6" x14ac:dyDescent="0.25">
      <c r="A3027">
        <v>1530.25</v>
      </c>
      <c r="B3027">
        <v>-47.163557500000003</v>
      </c>
      <c r="C3027">
        <v>-75.623755900000006</v>
      </c>
      <c r="D3027">
        <v>-71.767378199999996</v>
      </c>
      <c r="E3027">
        <v>-51.366656599999999</v>
      </c>
      <c r="F3027">
        <v>0.21725115439358</v>
      </c>
    </row>
    <row r="3028" spans="1:6" x14ac:dyDescent="0.25">
      <c r="A3028">
        <v>1530.26</v>
      </c>
      <c r="B3028">
        <v>-47.162427999999998</v>
      </c>
      <c r="C3028">
        <v>-75.622163900000004</v>
      </c>
      <c r="D3028">
        <v>-71.763471199999998</v>
      </c>
      <c r="E3028">
        <v>-51.3647122</v>
      </c>
      <c r="F3028">
        <v>0.21724710529042601</v>
      </c>
    </row>
    <row r="3029" spans="1:6" x14ac:dyDescent="0.25">
      <c r="A3029">
        <v>1530.27</v>
      </c>
      <c r="B3029">
        <v>-47.160789399999999</v>
      </c>
      <c r="C3029">
        <v>-75.610496400000002</v>
      </c>
      <c r="D3029">
        <v>-71.758689000000004</v>
      </c>
      <c r="E3029">
        <v>-51.362418300000002</v>
      </c>
      <c r="F3029">
        <v>0.21724305801080801</v>
      </c>
    </row>
    <row r="3030" spans="1:6" x14ac:dyDescent="0.25">
      <c r="A3030">
        <v>1530.28</v>
      </c>
      <c r="B3030">
        <v>-47.158670700000002</v>
      </c>
      <c r="C3030">
        <v>-75.608707800000005</v>
      </c>
      <c r="D3030">
        <v>-71.758459500000001</v>
      </c>
      <c r="E3030">
        <v>-51.359831200000002</v>
      </c>
      <c r="F3030">
        <v>0.21723901255063499</v>
      </c>
    </row>
    <row r="3031" spans="1:6" x14ac:dyDescent="0.25">
      <c r="A3031">
        <v>1530.29</v>
      </c>
      <c r="B3031">
        <v>-47.156368999999998</v>
      </c>
      <c r="C3031">
        <v>-75.605237299999999</v>
      </c>
      <c r="D3031">
        <v>-71.758847599999996</v>
      </c>
      <c r="E3031">
        <v>-51.357145899999999</v>
      </c>
      <c r="F3031">
        <v>0.217234968907633</v>
      </c>
    </row>
    <row r="3032" spans="1:6" x14ac:dyDescent="0.25">
      <c r="A3032">
        <v>1530.3</v>
      </c>
      <c r="B3032">
        <v>-47.154133399999999</v>
      </c>
      <c r="C3032">
        <v>-75.600151299999993</v>
      </c>
      <c r="D3032">
        <v>-71.754700600000007</v>
      </c>
      <c r="E3032">
        <v>-51.354493400000003</v>
      </c>
      <c r="F3032">
        <v>0.21723092708316499</v>
      </c>
    </row>
    <row r="3033" spans="1:6" x14ac:dyDescent="0.25">
      <c r="A3033">
        <v>1530.31</v>
      </c>
      <c r="B3033">
        <v>-47.151826700000001</v>
      </c>
      <c r="C3033">
        <v>-75.602804399999997</v>
      </c>
      <c r="D3033">
        <v>-71.752093599999995</v>
      </c>
      <c r="E3033">
        <v>-51.351776200000003</v>
      </c>
      <c r="F3033">
        <v>0.21722688707950499</v>
      </c>
    </row>
    <row r="3034" spans="1:6" x14ac:dyDescent="0.25">
      <c r="A3034">
        <v>1530.32</v>
      </c>
      <c r="B3034">
        <v>-47.149292199999998</v>
      </c>
      <c r="C3034">
        <v>-75.606135800000004</v>
      </c>
      <c r="D3034">
        <v>-71.753441899999999</v>
      </c>
      <c r="E3034">
        <v>-51.348947899999999</v>
      </c>
      <c r="F3034">
        <v>0.21722284889256099</v>
      </c>
    </row>
    <row r="3035" spans="1:6" x14ac:dyDescent="0.25">
      <c r="A3035">
        <v>1530.33</v>
      </c>
      <c r="B3035">
        <v>-47.146383100000001</v>
      </c>
      <c r="C3035">
        <v>-75.611981099999994</v>
      </c>
      <c r="D3035">
        <v>-71.753685700000005</v>
      </c>
      <c r="E3035">
        <v>-51.345760499999997</v>
      </c>
      <c r="F3035">
        <v>0.21721881252233299</v>
      </c>
    </row>
    <row r="3036" spans="1:6" x14ac:dyDescent="0.25">
      <c r="A3036">
        <v>1530.34</v>
      </c>
      <c r="B3036">
        <v>-47.143155299999997</v>
      </c>
      <c r="C3036">
        <v>-75.621570599999998</v>
      </c>
      <c r="D3036">
        <v>-71.753060300000001</v>
      </c>
      <c r="E3036">
        <v>-51.3420828</v>
      </c>
      <c r="F3036">
        <v>0.21721477796927499</v>
      </c>
    </row>
    <row r="3037" spans="1:6" x14ac:dyDescent="0.25">
      <c r="A3037">
        <v>1530.35</v>
      </c>
      <c r="B3037">
        <v>-47.139800200000003</v>
      </c>
      <c r="C3037">
        <v>-75.622521500000005</v>
      </c>
      <c r="D3037">
        <v>-71.752308999999997</v>
      </c>
      <c r="E3037">
        <v>-51.338137000000003</v>
      </c>
      <c r="F3037">
        <v>0.217210745231114</v>
      </c>
    </row>
    <row r="3038" spans="1:6" x14ac:dyDescent="0.25">
      <c r="A3038">
        <v>1530.36</v>
      </c>
      <c r="B3038">
        <v>-47.136390499999997</v>
      </c>
      <c r="C3038">
        <v>-75.616385300000005</v>
      </c>
      <c r="D3038">
        <v>-71.750570600000003</v>
      </c>
      <c r="E3038">
        <v>-51.334077899999997</v>
      </c>
      <c r="F3038">
        <v>0.217206714311033</v>
      </c>
    </row>
    <row r="3039" spans="1:6" x14ac:dyDescent="0.25">
      <c r="A3039">
        <v>1530.37</v>
      </c>
      <c r="B3039">
        <v>-47.132942399999997</v>
      </c>
      <c r="C3039">
        <v>-75.622467400000005</v>
      </c>
      <c r="D3039">
        <v>-71.748543400000003</v>
      </c>
      <c r="E3039">
        <v>-51.329988800000002</v>
      </c>
      <c r="F3039">
        <v>0.217202685203574</v>
      </c>
    </row>
    <row r="3040" spans="1:6" x14ac:dyDescent="0.25">
      <c r="A3040">
        <v>1530.38</v>
      </c>
      <c r="B3040">
        <v>-47.129337300000003</v>
      </c>
      <c r="C3040">
        <v>-75.627288399999998</v>
      </c>
      <c r="D3040">
        <v>-71.743698199999997</v>
      </c>
      <c r="E3040">
        <v>-51.325886500000003</v>
      </c>
      <c r="F3040">
        <v>0.217198657912377</v>
      </c>
    </row>
    <row r="3041" spans="1:6" x14ac:dyDescent="0.25">
      <c r="A3041">
        <v>1530.39</v>
      </c>
      <c r="B3041">
        <v>-47.125488900000001</v>
      </c>
      <c r="C3041">
        <v>-75.628181100000006</v>
      </c>
      <c r="D3041">
        <v>-71.737205200000005</v>
      </c>
      <c r="E3041">
        <v>-51.321694600000001</v>
      </c>
      <c r="F3041">
        <v>0.21719463243380199</v>
      </c>
    </row>
    <row r="3042" spans="1:6" x14ac:dyDescent="0.25">
      <c r="A3042">
        <v>1530.4</v>
      </c>
      <c r="B3042">
        <v>-47.121462100000002</v>
      </c>
      <c r="C3042">
        <v>-75.633663100000007</v>
      </c>
      <c r="D3042">
        <v>-71.734232599999999</v>
      </c>
      <c r="E3042">
        <v>-51.317380700000001</v>
      </c>
      <c r="F3042">
        <v>0.217190608769215</v>
      </c>
    </row>
    <row r="3043" spans="1:6" x14ac:dyDescent="0.25">
      <c r="A3043">
        <v>1530.41</v>
      </c>
      <c r="B3043">
        <v>-47.117338599999997</v>
      </c>
      <c r="C3043">
        <v>-75.629823900000005</v>
      </c>
      <c r="D3043">
        <v>-71.732930199999998</v>
      </c>
      <c r="E3043">
        <v>-51.313049900000003</v>
      </c>
      <c r="F3043">
        <v>0.21718658691816001</v>
      </c>
    </row>
    <row r="3044" spans="1:6" x14ac:dyDescent="0.25">
      <c r="A3044">
        <v>1530.42</v>
      </c>
      <c r="B3044">
        <v>-47.113296200000001</v>
      </c>
      <c r="C3044">
        <v>-75.625149199999996</v>
      </c>
      <c r="D3044">
        <v>-71.730111699999995</v>
      </c>
      <c r="E3044">
        <v>-51.308788900000003</v>
      </c>
      <c r="F3044">
        <v>0.21718256687790899</v>
      </c>
    </row>
    <row r="3045" spans="1:6" x14ac:dyDescent="0.25">
      <c r="A3045">
        <v>1530.43</v>
      </c>
      <c r="B3045">
        <v>-47.109343600000003</v>
      </c>
      <c r="C3045">
        <v>-75.623972699999996</v>
      </c>
      <c r="D3045">
        <v>-71.726623799999999</v>
      </c>
      <c r="E3045">
        <v>-51.304628100000002</v>
      </c>
      <c r="F3045">
        <v>0.217178548649827</v>
      </c>
    </row>
    <row r="3046" spans="1:6" x14ac:dyDescent="0.25">
      <c r="A3046">
        <v>1530.44</v>
      </c>
      <c r="B3046">
        <v>-47.105257199999997</v>
      </c>
      <c r="C3046">
        <v>-75.614652000000007</v>
      </c>
      <c r="D3046">
        <v>-71.723546499999998</v>
      </c>
      <c r="E3046">
        <v>-51.300461499999997</v>
      </c>
      <c r="F3046">
        <v>0.21717453223163799</v>
      </c>
    </row>
    <row r="3047" spans="1:6" x14ac:dyDescent="0.25">
      <c r="A3047">
        <v>1530.45</v>
      </c>
      <c r="B3047">
        <v>-47.1009563</v>
      </c>
      <c r="C3047">
        <v>-75.604951700000001</v>
      </c>
      <c r="D3047">
        <v>-71.719526700000003</v>
      </c>
      <c r="E3047">
        <v>-51.2962062</v>
      </c>
      <c r="F3047">
        <v>0.217170517626528</v>
      </c>
    </row>
    <row r="3048" spans="1:6" x14ac:dyDescent="0.25">
      <c r="A3048">
        <v>1530.46</v>
      </c>
      <c r="B3048">
        <v>-47.096486200000001</v>
      </c>
      <c r="C3048">
        <v>-75.597110000000001</v>
      </c>
      <c r="D3048">
        <v>-71.7142439</v>
      </c>
      <c r="E3048">
        <v>-51.291917300000001</v>
      </c>
      <c r="F3048">
        <v>0.21716650482949301</v>
      </c>
    </row>
    <row r="3049" spans="1:6" x14ac:dyDescent="0.25">
      <c r="A3049">
        <v>1530.47</v>
      </c>
      <c r="B3049">
        <v>-47.0921667</v>
      </c>
      <c r="C3049">
        <v>-75.588642399999998</v>
      </c>
      <c r="D3049">
        <v>-71.709580900000006</v>
      </c>
      <c r="E3049">
        <v>-51.287686000000001</v>
      </c>
      <c r="F3049">
        <v>0.21716249384189701</v>
      </c>
    </row>
    <row r="3050" spans="1:6" x14ac:dyDescent="0.25">
      <c r="A3050">
        <v>1530.48</v>
      </c>
      <c r="B3050">
        <v>-47.088121600000001</v>
      </c>
      <c r="C3050">
        <v>-75.581355000000002</v>
      </c>
      <c r="D3050">
        <v>-71.704279499999998</v>
      </c>
      <c r="E3050">
        <v>-51.283660900000001</v>
      </c>
      <c r="F3050">
        <v>0.217158484662377</v>
      </c>
    </row>
    <row r="3051" spans="1:6" x14ac:dyDescent="0.25">
      <c r="A3051">
        <v>1530.49</v>
      </c>
      <c r="B3051">
        <v>-47.084182300000002</v>
      </c>
      <c r="C3051">
        <v>-75.576519899999994</v>
      </c>
      <c r="D3051">
        <v>-71.701952899999995</v>
      </c>
      <c r="E3051">
        <v>-51.2798941</v>
      </c>
      <c r="F3051">
        <v>0.217154477293207</v>
      </c>
    </row>
    <row r="3052" spans="1:6" x14ac:dyDescent="0.25">
      <c r="A3052">
        <v>1530.5</v>
      </c>
      <c r="B3052">
        <v>-47.080288199999998</v>
      </c>
      <c r="C3052">
        <v>-75.573232399999995</v>
      </c>
      <c r="D3052">
        <v>-71.701674699999998</v>
      </c>
      <c r="E3052">
        <v>-51.276232899999997</v>
      </c>
      <c r="F3052">
        <v>0.21715047173211099</v>
      </c>
    </row>
    <row r="3053" spans="1:6" x14ac:dyDescent="0.25">
      <c r="A3053">
        <v>1530.51</v>
      </c>
      <c r="B3053">
        <v>-47.076357199999997</v>
      </c>
      <c r="C3053">
        <v>-75.575045700000004</v>
      </c>
      <c r="D3053">
        <v>-71.700941799999995</v>
      </c>
      <c r="E3053">
        <v>-51.272546900000002</v>
      </c>
      <c r="F3053">
        <v>0.21714646797863699</v>
      </c>
    </row>
    <row r="3054" spans="1:6" x14ac:dyDescent="0.25">
      <c r="A3054">
        <v>1530.52</v>
      </c>
      <c r="B3054">
        <v>-47.072415100000001</v>
      </c>
      <c r="C3054">
        <v>-75.580723800000001</v>
      </c>
      <c r="D3054">
        <v>-71.703106500000004</v>
      </c>
      <c r="E3054">
        <v>-51.268941599999998</v>
      </c>
      <c r="F3054">
        <v>0.21714246603050899</v>
      </c>
    </row>
    <row r="3055" spans="1:6" x14ac:dyDescent="0.25">
      <c r="A3055">
        <v>1530.53</v>
      </c>
      <c r="B3055">
        <v>-47.068527099999997</v>
      </c>
      <c r="C3055">
        <v>-75.583502100000004</v>
      </c>
      <c r="D3055">
        <v>-71.702795399999999</v>
      </c>
      <c r="E3055">
        <v>-51.265504100000001</v>
      </c>
      <c r="F3055">
        <v>0.21713846588681901</v>
      </c>
    </row>
    <row r="3056" spans="1:6" x14ac:dyDescent="0.25">
      <c r="A3056">
        <v>1530.54</v>
      </c>
      <c r="B3056">
        <v>-47.064707599999998</v>
      </c>
      <c r="C3056">
        <v>-75.583649199999996</v>
      </c>
      <c r="D3056">
        <v>-71.702391500000004</v>
      </c>
      <c r="E3056">
        <v>-51.262168199999998</v>
      </c>
      <c r="F3056">
        <v>0.21713446755256899</v>
      </c>
    </row>
    <row r="3057" spans="1:6" x14ac:dyDescent="0.25">
      <c r="A3057">
        <v>1530.55</v>
      </c>
      <c r="B3057">
        <v>-47.060955399999997</v>
      </c>
      <c r="C3057">
        <v>-75.586171800000002</v>
      </c>
      <c r="D3057">
        <v>-71.702067700000001</v>
      </c>
      <c r="E3057">
        <v>-51.258931799999999</v>
      </c>
      <c r="F3057">
        <v>0.217130471019118</v>
      </c>
    </row>
    <row r="3058" spans="1:6" x14ac:dyDescent="0.25">
      <c r="A3058">
        <v>1530.56</v>
      </c>
      <c r="B3058">
        <v>-47.0572169</v>
      </c>
      <c r="C3058">
        <v>-75.586896600000003</v>
      </c>
      <c r="D3058">
        <v>-71.699810600000006</v>
      </c>
      <c r="E3058">
        <v>-51.255757099999997</v>
      </c>
      <c r="F3058">
        <v>0.21712647629283299</v>
      </c>
    </row>
    <row r="3059" spans="1:6" x14ac:dyDescent="0.25">
      <c r="A3059">
        <v>1530.57</v>
      </c>
      <c r="B3059">
        <v>-47.053409899999998</v>
      </c>
      <c r="C3059">
        <v>-75.587805700000004</v>
      </c>
      <c r="D3059">
        <v>-71.700901099999996</v>
      </c>
      <c r="E3059">
        <v>-51.252572000000001</v>
      </c>
      <c r="F3059">
        <v>0.21712248336916701</v>
      </c>
    </row>
    <row r="3060" spans="1:6" x14ac:dyDescent="0.25">
      <c r="A3060">
        <v>1530.58</v>
      </c>
      <c r="B3060">
        <v>-47.049581699999997</v>
      </c>
      <c r="C3060">
        <v>-75.595348099999995</v>
      </c>
      <c r="D3060">
        <v>-71.701882400000002</v>
      </c>
      <c r="E3060">
        <v>-51.249380799999997</v>
      </c>
      <c r="F3060">
        <v>0.21711849224993801</v>
      </c>
    </row>
    <row r="3061" spans="1:6" x14ac:dyDescent="0.25">
      <c r="A3061">
        <v>1530.59</v>
      </c>
      <c r="B3061">
        <v>-47.045964300000001</v>
      </c>
      <c r="C3061">
        <v>-75.597603399999997</v>
      </c>
      <c r="D3061">
        <v>-71.6979714</v>
      </c>
      <c r="E3061">
        <v>-51.2463014</v>
      </c>
      <c r="F3061">
        <v>0.21711450293423701</v>
      </c>
    </row>
    <row r="3062" spans="1:6" x14ac:dyDescent="0.25">
      <c r="A3062">
        <v>1530.6</v>
      </c>
      <c r="B3062">
        <v>-47.042629499999997</v>
      </c>
      <c r="C3062">
        <v>-75.598595700000004</v>
      </c>
      <c r="D3062">
        <v>-71.690891100000002</v>
      </c>
      <c r="E3062">
        <v>-51.243552700000002</v>
      </c>
      <c r="F3062">
        <v>0.21711051541933599</v>
      </c>
    </row>
    <row r="3063" spans="1:6" x14ac:dyDescent="0.25">
      <c r="A3063">
        <v>1530.61</v>
      </c>
      <c r="B3063">
        <v>-47.039456700000002</v>
      </c>
      <c r="C3063">
        <v>-75.604527500000003</v>
      </c>
      <c r="D3063">
        <v>-71.686430200000004</v>
      </c>
      <c r="E3063">
        <v>-51.241086799999998</v>
      </c>
      <c r="F3063">
        <v>0.21710652970705299</v>
      </c>
    </row>
    <row r="3064" spans="1:6" x14ac:dyDescent="0.25">
      <c r="A3064">
        <v>1530.62</v>
      </c>
      <c r="B3064">
        <v>-47.036311300000001</v>
      </c>
      <c r="C3064">
        <v>-75.602966800000004</v>
      </c>
      <c r="D3064">
        <v>-71.683817399999995</v>
      </c>
      <c r="E3064">
        <v>-51.2386816</v>
      </c>
      <c r="F3064">
        <v>0.217102545796024</v>
      </c>
    </row>
    <row r="3065" spans="1:6" x14ac:dyDescent="0.25">
      <c r="A3065">
        <v>1530.63</v>
      </c>
      <c r="B3065">
        <v>-47.033076700000002</v>
      </c>
      <c r="C3065">
        <v>-75.596701600000003</v>
      </c>
      <c r="D3065">
        <v>-71.6809899</v>
      </c>
      <c r="E3065">
        <v>-51.236167500000001</v>
      </c>
      <c r="F3065">
        <v>0.21709856368306599</v>
      </c>
    </row>
    <row r="3066" spans="1:6" x14ac:dyDescent="0.25">
      <c r="A3066">
        <v>1530.64</v>
      </c>
      <c r="B3066">
        <v>-47.029782699999998</v>
      </c>
      <c r="C3066">
        <v>-75.601484299999996</v>
      </c>
      <c r="D3066">
        <v>-71.681817199999998</v>
      </c>
      <c r="E3066">
        <v>-51.233520900000002</v>
      </c>
      <c r="F3066">
        <v>0.217094583372727</v>
      </c>
    </row>
    <row r="3067" spans="1:6" x14ac:dyDescent="0.25">
      <c r="A3067">
        <v>1530.65</v>
      </c>
      <c r="B3067">
        <v>-47.026525800000002</v>
      </c>
      <c r="C3067">
        <v>-75.607352899999995</v>
      </c>
      <c r="D3067">
        <v>-71.681621399999997</v>
      </c>
      <c r="E3067">
        <v>-51.230944000000001</v>
      </c>
      <c r="F3067">
        <v>0.21709060486227799</v>
      </c>
    </row>
    <row r="3068" spans="1:6" x14ac:dyDescent="0.25">
      <c r="A3068">
        <v>1530.66</v>
      </c>
      <c r="B3068">
        <v>-47.023419199999999</v>
      </c>
      <c r="C3068">
        <v>-75.604731999999998</v>
      </c>
      <c r="D3068">
        <v>-71.679720399999994</v>
      </c>
      <c r="E3068">
        <v>-51.228585500000001</v>
      </c>
      <c r="F3068">
        <v>0.21708662814990001</v>
      </c>
    </row>
    <row r="3069" spans="1:6" x14ac:dyDescent="0.25">
      <c r="A3069">
        <v>1530.67</v>
      </c>
      <c r="B3069">
        <v>-47.020474800000002</v>
      </c>
      <c r="C3069">
        <v>-75.599594699999997</v>
      </c>
      <c r="D3069">
        <v>-71.680596600000001</v>
      </c>
      <c r="E3069">
        <v>-51.226456399999996</v>
      </c>
      <c r="F3069">
        <v>0.217082653236503</v>
      </c>
    </row>
    <row r="3070" spans="1:6" x14ac:dyDescent="0.25">
      <c r="A3070">
        <v>1530.68</v>
      </c>
      <c r="B3070">
        <v>-47.017695699999997</v>
      </c>
      <c r="C3070">
        <v>-75.602465100000003</v>
      </c>
      <c r="D3070">
        <v>-71.680656799999994</v>
      </c>
      <c r="E3070">
        <v>-51.2244855</v>
      </c>
      <c r="F3070">
        <v>0.217078680118902</v>
      </c>
    </row>
    <row r="3071" spans="1:6" x14ac:dyDescent="0.25">
      <c r="A3071">
        <v>1530.69</v>
      </c>
      <c r="B3071">
        <v>-47.015086099999998</v>
      </c>
      <c r="C3071">
        <v>-75.609499200000002</v>
      </c>
      <c r="D3071">
        <v>-71.679816000000002</v>
      </c>
      <c r="E3071">
        <v>-51.222598300000001</v>
      </c>
      <c r="F3071">
        <v>0.217074708802102</v>
      </c>
    </row>
    <row r="3072" spans="1:6" x14ac:dyDescent="0.25">
      <c r="A3072">
        <v>1530.7</v>
      </c>
      <c r="B3072">
        <v>-47.012660799999999</v>
      </c>
      <c r="C3072">
        <v>-75.610542499999994</v>
      </c>
      <c r="D3072">
        <v>-71.679469100000006</v>
      </c>
      <c r="E3072">
        <v>-51.220802399999997</v>
      </c>
      <c r="F3072">
        <v>0.21707073928064299</v>
      </c>
    </row>
    <row r="3073" spans="1:6" x14ac:dyDescent="0.25">
      <c r="A3073">
        <v>1530.71</v>
      </c>
      <c r="B3073">
        <v>-47.010407000000001</v>
      </c>
      <c r="C3073">
        <v>-75.613592100000005</v>
      </c>
      <c r="D3073">
        <v>-71.678748499999998</v>
      </c>
      <c r="E3073">
        <v>-51.219093100000002</v>
      </c>
      <c r="F3073">
        <v>0.21706677155589199</v>
      </c>
    </row>
    <row r="3074" spans="1:6" x14ac:dyDescent="0.25">
      <c r="A3074">
        <v>1530.72</v>
      </c>
      <c r="B3074">
        <v>-47.008231899999998</v>
      </c>
      <c r="C3074">
        <v>-75.621951300000006</v>
      </c>
      <c r="D3074">
        <v>-71.678433400000003</v>
      </c>
      <c r="E3074">
        <v>-51.217460899999999</v>
      </c>
      <c r="F3074">
        <v>0.21706280562557401</v>
      </c>
    </row>
    <row r="3075" spans="1:6" x14ac:dyDescent="0.25">
      <c r="A3075">
        <v>1530.73</v>
      </c>
      <c r="B3075">
        <v>-47.005983999999998</v>
      </c>
      <c r="C3075">
        <v>-75.628396800000004</v>
      </c>
      <c r="D3075">
        <v>-71.676955500000005</v>
      </c>
      <c r="E3075">
        <v>-51.215907100000003</v>
      </c>
      <c r="F3075">
        <v>0.21705884149105301</v>
      </c>
    </row>
    <row r="3076" spans="1:6" x14ac:dyDescent="0.25">
      <c r="A3076">
        <v>1530.74</v>
      </c>
      <c r="B3076">
        <v>-47.003621099999997</v>
      </c>
      <c r="C3076">
        <v>-75.632913000000002</v>
      </c>
      <c r="D3076">
        <v>-71.673352199999997</v>
      </c>
      <c r="E3076">
        <v>-51.214353500000001</v>
      </c>
      <c r="F3076">
        <v>0.217054879150965</v>
      </c>
    </row>
    <row r="3077" spans="1:6" x14ac:dyDescent="0.25">
      <c r="A3077">
        <v>1530.75</v>
      </c>
      <c r="B3077">
        <v>-47.001313099999997</v>
      </c>
      <c r="C3077">
        <v>-75.632041999999998</v>
      </c>
      <c r="D3077">
        <v>-71.671128699999997</v>
      </c>
      <c r="E3077">
        <v>-51.212918799999997</v>
      </c>
      <c r="F3077">
        <v>0.21705091860440001</v>
      </c>
    </row>
    <row r="3078" spans="1:6" x14ac:dyDescent="0.25">
      <c r="A3078">
        <v>1530.76</v>
      </c>
      <c r="B3078">
        <v>-46.999223000000001</v>
      </c>
      <c r="C3078">
        <v>-75.631266199999999</v>
      </c>
      <c r="D3078">
        <v>-71.669210100000001</v>
      </c>
      <c r="E3078">
        <v>-51.211911700000002</v>
      </c>
      <c r="F3078">
        <v>0.21704695985226899</v>
      </c>
    </row>
    <row r="3079" spans="1:6" x14ac:dyDescent="0.25">
      <c r="A3079">
        <v>1530.77</v>
      </c>
      <c r="B3079">
        <v>-46.997562500000001</v>
      </c>
      <c r="C3079">
        <v>-75.639293100000003</v>
      </c>
      <c r="D3079">
        <v>-71.666837999999998</v>
      </c>
      <c r="E3079">
        <v>-51.211309</v>
      </c>
      <c r="F3079">
        <v>0.217043002892751</v>
      </c>
    </row>
    <row r="3080" spans="1:6" x14ac:dyDescent="0.25">
      <c r="A3080">
        <v>1530.78</v>
      </c>
      <c r="B3080">
        <v>-46.996380000000002</v>
      </c>
      <c r="C3080">
        <v>-75.647689400000004</v>
      </c>
      <c r="D3080">
        <v>-71.663300199999995</v>
      </c>
      <c r="E3080">
        <v>-51.210952599999999</v>
      </c>
      <c r="F3080">
        <v>0.21703904772539301</v>
      </c>
    </row>
    <row r="3081" spans="1:6" x14ac:dyDescent="0.25">
      <c r="A3081">
        <v>1530.79</v>
      </c>
      <c r="B3081">
        <v>-46.995342299999997</v>
      </c>
      <c r="C3081">
        <v>-75.644052900000005</v>
      </c>
      <c r="D3081">
        <v>-71.660322100000002</v>
      </c>
      <c r="E3081">
        <v>-51.210717600000002</v>
      </c>
      <c r="F3081">
        <v>0.21703509435110399</v>
      </c>
    </row>
    <row r="3082" spans="1:6" x14ac:dyDescent="0.25">
      <c r="A3082">
        <v>1530.8</v>
      </c>
      <c r="B3082">
        <v>-46.994256300000004</v>
      </c>
      <c r="C3082">
        <v>-75.637201599999997</v>
      </c>
      <c r="D3082">
        <v>-71.659563300000002</v>
      </c>
      <c r="E3082">
        <v>-51.2104882</v>
      </c>
      <c r="F3082">
        <v>0.21703114276669999</v>
      </c>
    </row>
    <row r="3083" spans="1:6" x14ac:dyDescent="0.25">
      <c r="A3083">
        <v>1530.81</v>
      </c>
      <c r="B3083">
        <v>-46.993246599999999</v>
      </c>
      <c r="C3083">
        <v>-75.631338900000003</v>
      </c>
      <c r="D3083">
        <v>-71.658940900000005</v>
      </c>
      <c r="E3083">
        <v>-51.210281100000003</v>
      </c>
      <c r="F3083">
        <v>0.217027192974001</v>
      </c>
    </row>
    <row r="3084" spans="1:6" x14ac:dyDescent="0.25">
      <c r="A3084">
        <v>1530.82</v>
      </c>
      <c r="B3084">
        <v>-46.992370800000003</v>
      </c>
      <c r="C3084">
        <v>-75.627967100000006</v>
      </c>
      <c r="D3084">
        <v>-71.657212400000006</v>
      </c>
      <c r="E3084">
        <v>-51.210168799999998</v>
      </c>
      <c r="F3084">
        <v>0.21702324497255199</v>
      </c>
    </row>
    <row r="3085" spans="1:6" x14ac:dyDescent="0.25">
      <c r="A3085">
        <v>1530.83</v>
      </c>
      <c r="B3085">
        <v>-46.991745899999998</v>
      </c>
      <c r="C3085">
        <v>-75.627861100000004</v>
      </c>
      <c r="D3085">
        <v>-71.654701799999998</v>
      </c>
      <c r="E3085">
        <v>-51.210318899999997</v>
      </c>
      <c r="F3085">
        <v>0.21701929875734999</v>
      </c>
    </row>
    <row r="3086" spans="1:6" x14ac:dyDescent="0.25">
      <c r="A3086">
        <v>1530.84</v>
      </c>
      <c r="B3086">
        <v>-46.991427600000002</v>
      </c>
      <c r="C3086">
        <v>-75.6271773</v>
      </c>
      <c r="D3086">
        <v>-71.653516100000004</v>
      </c>
      <c r="E3086">
        <v>-51.210813100000003</v>
      </c>
      <c r="F3086">
        <v>0.21701535433521699</v>
      </c>
    </row>
    <row r="3087" spans="1:6" x14ac:dyDescent="0.25">
      <c r="A3087">
        <v>1530.85</v>
      </c>
      <c r="B3087">
        <v>-46.991352999999997</v>
      </c>
      <c r="C3087">
        <v>-75.630444499999996</v>
      </c>
      <c r="D3087">
        <v>-71.650973800000003</v>
      </c>
      <c r="E3087">
        <v>-51.211555599999997</v>
      </c>
      <c r="F3087">
        <v>0.21701141169751301</v>
      </c>
    </row>
    <row r="3088" spans="1:6" x14ac:dyDescent="0.25">
      <c r="A3088">
        <v>1530.86</v>
      </c>
      <c r="B3088">
        <v>-46.991422300000004</v>
      </c>
      <c r="C3088">
        <v>-75.630470500000001</v>
      </c>
      <c r="D3088">
        <v>-71.649414399999998</v>
      </c>
      <c r="E3088">
        <v>-51.212415499999999</v>
      </c>
      <c r="F3088">
        <v>0.21700747085105801</v>
      </c>
    </row>
    <row r="3089" spans="1:6" x14ac:dyDescent="0.25">
      <c r="A3089">
        <v>1530.87</v>
      </c>
      <c r="B3089">
        <v>-46.991519599999997</v>
      </c>
      <c r="C3089">
        <v>-75.626040799999998</v>
      </c>
      <c r="D3089">
        <v>-71.651504900000006</v>
      </c>
      <c r="E3089">
        <v>-51.213361999999996</v>
      </c>
      <c r="F3089">
        <v>0.217003531790397</v>
      </c>
    </row>
    <row r="3090" spans="1:6" x14ac:dyDescent="0.25">
      <c r="A3090">
        <v>1530.88</v>
      </c>
      <c r="B3090">
        <v>-46.991697899999998</v>
      </c>
      <c r="C3090">
        <v>-75.622909899999996</v>
      </c>
      <c r="D3090">
        <v>-71.652466000000004</v>
      </c>
      <c r="E3090">
        <v>-51.214442699999999</v>
      </c>
      <c r="F3090">
        <v>0.21699959451780201</v>
      </c>
    </row>
    <row r="3091" spans="1:6" x14ac:dyDescent="0.25">
      <c r="A3091">
        <v>1530.89</v>
      </c>
      <c r="B3091">
        <v>-46.992161400000001</v>
      </c>
      <c r="C3091">
        <v>-75.619444400000006</v>
      </c>
      <c r="D3091">
        <v>-71.652443300000002</v>
      </c>
      <c r="E3091">
        <v>-51.215674999999997</v>
      </c>
      <c r="F3091">
        <v>0.21699565903008999</v>
      </c>
    </row>
    <row r="3092" spans="1:6" x14ac:dyDescent="0.25">
      <c r="A3092">
        <v>1530.9</v>
      </c>
      <c r="B3092">
        <v>-46.992899399999999</v>
      </c>
      <c r="C3092">
        <v>-75.614481499999997</v>
      </c>
      <c r="D3092">
        <v>-71.652053800000004</v>
      </c>
      <c r="E3092">
        <v>-51.217027899999998</v>
      </c>
      <c r="F3092">
        <v>0.21699172532953501</v>
      </c>
    </row>
    <row r="3093" spans="1:6" x14ac:dyDescent="0.25">
      <c r="A3093">
        <v>1530.91</v>
      </c>
      <c r="B3093">
        <v>-46.993711500000003</v>
      </c>
      <c r="C3093">
        <v>-75.615819599999995</v>
      </c>
      <c r="D3093">
        <v>-71.6497004</v>
      </c>
      <c r="E3093">
        <v>-51.218420700000003</v>
      </c>
      <c r="F3093">
        <v>0.21698779341477301</v>
      </c>
    </row>
    <row r="3094" spans="1:6" x14ac:dyDescent="0.25">
      <c r="A3094">
        <v>1530.92</v>
      </c>
      <c r="B3094">
        <v>-46.994509100000002</v>
      </c>
      <c r="C3094">
        <v>-75.617117800000003</v>
      </c>
      <c r="D3094">
        <v>-71.647916300000006</v>
      </c>
      <c r="E3094">
        <v>-51.219722699999998</v>
      </c>
      <c r="F3094">
        <v>0.21698386328262101</v>
      </c>
    </row>
    <row r="3095" spans="1:6" x14ac:dyDescent="0.25">
      <c r="A3095">
        <v>1530.93</v>
      </c>
      <c r="B3095">
        <v>-46.995268199999998</v>
      </c>
      <c r="C3095">
        <v>-75.618885199999994</v>
      </c>
      <c r="D3095">
        <v>-71.647666700000002</v>
      </c>
      <c r="E3095">
        <v>-51.220801100000003</v>
      </c>
      <c r="F3095">
        <v>0.21697993493671699</v>
      </c>
    </row>
    <row r="3096" spans="1:6" x14ac:dyDescent="0.25">
      <c r="A3096">
        <v>1530.94</v>
      </c>
      <c r="B3096">
        <v>-46.996095699999998</v>
      </c>
      <c r="C3096">
        <v>-75.630566099999996</v>
      </c>
      <c r="D3096">
        <v>-71.647689299999996</v>
      </c>
      <c r="E3096">
        <v>-51.221753700000001</v>
      </c>
      <c r="F3096">
        <v>0.21697600837433101</v>
      </c>
    </row>
    <row r="3097" spans="1:6" x14ac:dyDescent="0.25">
      <c r="A3097">
        <v>1530.95</v>
      </c>
      <c r="B3097">
        <v>-46.997103299999999</v>
      </c>
      <c r="C3097">
        <v>-75.639712599999996</v>
      </c>
      <c r="D3097">
        <v>-71.649115399999999</v>
      </c>
      <c r="E3097">
        <v>-51.222761400000003</v>
      </c>
      <c r="F3097">
        <v>0.21697208359273601</v>
      </c>
    </row>
    <row r="3098" spans="1:6" x14ac:dyDescent="0.25">
      <c r="A3098">
        <v>1530.96</v>
      </c>
      <c r="B3098">
        <v>-46.998339199999997</v>
      </c>
      <c r="C3098">
        <v>-75.641924500000002</v>
      </c>
      <c r="D3098">
        <v>-71.649989599999998</v>
      </c>
      <c r="E3098">
        <v>-51.223853200000001</v>
      </c>
      <c r="F3098">
        <v>0.216968160596025</v>
      </c>
    </row>
    <row r="3099" spans="1:6" x14ac:dyDescent="0.25">
      <c r="A3099">
        <v>1530.97</v>
      </c>
      <c r="B3099">
        <v>-46.999484899999999</v>
      </c>
      <c r="C3099">
        <v>-75.645516200000003</v>
      </c>
      <c r="D3099">
        <v>-71.650401299999999</v>
      </c>
      <c r="E3099">
        <v>-51.2249178</v>
      </c>
      <c r="F3099">
        <v>0.216964239381014</v>
      </c>
    </row>
    <row r="3100" spans="1:6" x14ac:dyDescent="0.25">
      <c r="A3100">
        <v>1530.98</v>
      </c>
      <c r="B3100">
        <v>-47.000405200000003</v>
      </c>
      <c r="C3100">
        <v>-75.6450064</v>
      </c>
      <c r="D3100">
        <v>-71.653856899999994</v>
      </c>
      <c r="E3100">
        <v>-51.225845100000001</v>
      </c>
      <c r="F3100">
        <v>0.21696031994633799</v>
      </c>
    </row>
    <row r="3101" spans="1:6" x14ac:dyDescent="0.25">
      <c r="A3101">
        <v>1530.99</v>
      </c>
      <c r="B3101">
        <v>-47.0012197</v>
      </c>
      <c r="C3101">
        <v>-75.642181699999995</v>
      </c>
      <c r="D3101">
        <v>-71.655807899999999</v>
      </c>
      <c r="E3101">
        <v>-51.2266318</v>
      </c>
      <c r="F3101">
        <v>0.216956402292453</v>
      </c>
    </row>
    <row r="3102" spans="1:6" x14ac:dyDescent="0.25">
      <c r="A3102">
        <v>1531</v>
      </c>
      <c r="B3102">
        <v>-47.001965499999997</v>
      </c>
      <c r="C3102">
        <v>-75.643618500000002</v>
      </c>
      <c r="D3102">
        <v>-71.654683500000004</v>
      </c>
      <c r="E3102">
        <v>-51.227345399999997</v>
      </c>
      <c r="F3102">
        <v>0.21695248642117801</v>
      </c>
    </row>
    <row r="3103" spans="1:6" x14ac:dyDescent="0.25">
      <c r="A3103">
        <v>1531.01</v>
      </c>
      <c r="B3103">
        <v>-47.002772200000003</v>
      </c>
      <c r="C3103">
        <v>-75.647951399999997</v>
      </c>
      <c r="D3103">
        <v>-71.653503299999997</v>
      </c>
      <c r="E3103">
        <v>-51.228074100000001</v>
      </c>
      <c r="F3103">
        <v>0.21694857233023901</v>
      </c>
    </row>
    <row r="3104" spans="1:6" x14ac:dyDescent="0.25">
      <c r="A3104">
        <v>1531.02</v>
      </c>
      <c r="B3104">
        <v>-47.003603499999997</v>
      </c>
      <c r="C3104">
        <v>-75.642657999999997</v>
      </c>
      <c r="D3104">
        <v>-71.650266700000003</v>
      </c>
      <c r="E3104">
        <v>-51.228807400000001</v>
      </c>
      <c r="F3104">
        <v>0.21694466001599699</v>
      </c>
    </row>
    <row r="3105" spans="1:6" x14ac:dyDescent="0.25">
      <c r="A3105">
        <v>1531.03</v>
      </c>
      <c r="B3105">
        <v>-47.004382</v>
      </c>
      <c r="C3105">
        <v>-75.631163799999996</v>
      </c>
      <c r="D3105">
        <v>-71.648033999999996</v>
      </c>
      <c r="E3105">
        <v>-51.229498800000002</v>
      </c>
      <c r="F3105">
        <v>0.216940749480273</v>
      </c>
    </row>
    <row r="3106" spans="1:6" x14ac:dyDescent="0.25">
      <c r="A3106">
        <v>1531.04</v>
      </c>
      <c r="B3106">
        <v>-47.005052499999998</v>
      </c>
      <c r="C3106">
        <v>-75.628524900000002</v>
      </c>
      <c r="D3106">
        <v>-71.646768699999996</v>
      </c>
      <c r="E3106">
        <v>-51.230141500000002</v>
      </c>
      <c r="F3106">
        <v>0.21693684072442901</v>
      </c>
    </row>
    <row r="3107" spans="1:6" x14ac:dyDescent="0.25">
      <c r="A3107">
        <v>1531.05</v>
      </c>
      <c r="B3107">
        <v>-47.005539599999999</v>
      </c>
      <c r="C3107">
        <v>-75.628268399999996</v>
      </c>
      <c r="D3107">
        <v>-71.647046099999997</v>
      </c>
      <c r="E3107">
        <v>-51.230657399999998</v>
      </c>
      <c r="F3107">
        <v>0.21693293374573799</v>
      </c>
    </row>
    <row r="3108" spans="1:6" x14ac:dyDescent="0.25">
      <c r="A3108">
        <v>1531.06</v>
      </c>
      <c r="B3108">
        <v>-47.005894900000001</v>
      </c>
      <c r="C3108">
        <v>-75.629610799999995</v>
      </c>
      <c r="D3108">
        <v>-71.6503187</v>
      </c>
      <c r="E3108">
        <v>-51.2310345</v>
      </c>
      <c r="F3108">
        <v>0.21692902854374599</v>
      </c>
    </row>
    <row r="3109" spans="1:6" x14ac:dyDescent="0.25">
      <c r="A3109">
        <v>1531.07</v>
      </c>
      <c r="B3109">
        <v>-47.006309700000003</v>
      </c>
      <c r="C3109">
        <v>-75.631910000000005</v>
      </c>
      <c r="D3109">
        <v>-71.651819200000006</v>
      </c>
      <c r="E3109">
        <v>-51.231401900000002</v>
      </c>
      <c r="F3109">
        <v>0.21692512511890499</v>
      </c>
    </row>
    <row r="3110" spans="1:6" x14ac:dyDescent="0.25">
      <c r="A3110">
        <v>1531.08</v>
      </c>
      <c r="B3110">
        <v>-47.006775900000001</v>
      </c>
      <c r="C3110">
        <v>-75.633648199999996</v>
      </c>
      <c r="D3110">
        <v>-71.650289700000002</v>
      </c>
      <c r="E3110">
        <v>-51.2318195</v>
      </c>
      <c r="F3110">
        <v>0.21692122346939899</v>
      </c>
    </row>
    <row r="3111" spans="1:6" x14ac:dyDescent="0.25">
      <c r="A3111">
        <v>1531.09</v>
      </c>
      <c r="B3111">
        <v>-47.007170100000003</v>
      </c>
      <c r="C3111">
        <v>-75.638400599999997</v>
      </c>
      <c r="D3111">
        <v>-71.649360799999997</v>
      </c>
      <c r="E3111">
        <v>-51.232193299999999</v>
      </c>
      <c r="F3111">
        <v>0.216917323595226</v>
      </c>
    </row>
    <row r="3112" spans="1:6" x14ac:dyDescent="0.25">
      <c r="A3112">
        <v>1531.1</v>
      </c>
      <c r="B3112">
        <v>-47.007432199999997</v>
      </c>
      <c r="C3112">
        <v>-75.638699500000001</v>
      </c>
      <c r="D3112">
        <v>-71.650741800000006</v>
      </c>
      <c r="E3112">
        <v>-51.232368800000003</v>
      </c>
      <c r="F3112">
        <v>0.216913425498205</v>
      </c>
    </row>
    <row r="3113" spans="1:6" x14ac:dyDescent="0.25">
      <c r="A3113">
        <v>1531.11</v>
      </c>
      <c r="B3113">
        <v>-47.007589799999998</v>
      </c>
      <c r="C3113">
        <v>-75.634771700000002</v>
      </c>
      <c r="D3113">
        <v>-71.648577700000004</v>
      </c>
      <c r="E3113">
        <v>-51.232347400000002</v>
      </c>
      <c r="F3113">
        <v>0.21690952917242601</v>
      </c>
    </row>
    <row r="3114" spans="1:6" x14ac:dyDescent="0.25">
      <c r="A3114">
        <v>1531.12</v>
      </c>
      <c r="B3114">
        <v>-47.0077389</v>
      </c>
      <c r="C3114">
        <v>-75.633805199999998</v>
      </c>
      <c r="D3114">
        <v>-71.644789000000003</v>
      </c>
      <c r="E3114">
        <v>-51.232301</v>
      </c>
      <c r="F3114">
        <v>0.21690563462198001</v>
      </c>
    </row>
    <row r="3115" spans="1:6" x14ac:dyDescent="0.25">
      <c r="A3115">
        <v>1531.13</v>
      </c>
      <c r="B3115">
        <v>-47.007958799999997</v>
      </c>
      <c r="C3115">
        <v>-75.630264199999999</v>
      </c>
      <c r="D3115">
        <v>-71.6440494</v>
      </c>
      <c r="E3115">
        <v>-51.232409099999998</v>
      </c>
      <c r="F3115">
        <v>0.216901741846414</v>
      </c>
    </row>
    <row r="3116" spans="1:6" x14ac:dyDescent="0.25">
      <c r="A3116">
        <v>1531.14</v>
      </c>
      <c r="B3116">
        <v>-47.008257100000002</v>
      </c>
      <c r="C3116">
        <v>-75.622874300000007</v>
      </c>
      <c r="D3116">
        <v>-71.643058699999997</v>
      </c>
      <c r="E3116">
        <v>-51.232565299999997</v>
      </c>
      <c r="F3116">
        <v>0.21689785084117799</v>
      </c>
    </row>
    <row r="3117" spans="1:6" x14ac:dyDescent="0.25">
      <c r="A3117">
        <v>1531.15</v>
      </c>
      <c r="B3117">
        <v>-47.0085494</v>
      </c>
      <c r="C3117">
        <v>-75.620360300000002</v>
      </c>
      <c r="D3117">
        <v>-71.641041400000006</v>
      </c>
      <c r="E3117">
        <v>-51.232608900000002</v>
      </c>
      <c r="F3117">
        <v>0.21689396160945801</v>
      </c>
    </row>
    <row r="3118" spans="1:6" x14ac:dyDescent="0.25">
      <c r="A3118">
        <v>1531.16</v>
      </c>
      <c r="B3118">
        <v>-47.008713100000001</v>
      </c>
      <c r="C3118">
        <v>-75.628988300000003</v>
      </c>
      <c r="D3118">
        <v>-71.640135299999997</v>
      </c>
      <c r="E3118">
        <v>-51.2324749</v>
      </c>
      <c r="F3118">
        <v>0.21689007414943301</v>
      </c>
    </row>
    <row r="3119" spans="1:6" x14ac:dyDescent="0.25">
      <c r="A3119">
        <v>1531.17</v>
      </c>
      <c r="B3119">
        <v>-47.008758499999999</v>
      </c>
      <c r="C3119">
        <v>-75.639370499999998</v>
      </c>
      <c r="D3119">
        <v>-71.641121100000007</v>
      </c>
      <c r="E3119">
        <v>-51.232089100000003</v>
      </c>
      <c r="F3119">
        <v>0.21688618845928401</v>
      </c>
    </row>
    <row r="3120" spans="1:6" x14ac:dyDescent="0.25">
      <c r="A3120">
        <v>1531.18</v>
      </c>
      <c r="B3120">
        <v>-47.008798800000001</v>
      </c>
      <c r="C3120">
        <v>-75.640612300000001</v>
      </c>
      <c r="D3120">
        <v>-71.643257000000006</v>
      </c>
      <c r="E3120">
        <v>-51.231656899999997</v>
      </c>
      <c r="F3120">
        <v>0.21688230454128599</v>
      </c>
    </row>
    <row r="3121" spans="1:6" x14ac:dyDescent="0.25">
      <c r="A3121">
        <v>1531.19</v>
      </c>
      <c r="B3121">
        <v>-47.008882900000003</v>
      </c>
      <c r="C3121">
        <v>-75.639765699999998</v>
      </c>
      <c r="D3121">
        <v>-71.646032899999994</v>
      </c>
      <c r="E3121">
        <v>-51.231317699999998</v>
      </c>
      <c r="F3121">
        <v>0.21687842239271099</v>
      </c>
    </row>
    <row r="3122" spans="1:6" x14ac:dyDescent="0.25">
      <c r="A3122">
        <v>1531.2</v>
      </c>
      <c r="B3122">
        <v>-47.0090097</v>
      </c>
      <c r="C3122">
        <v>-75.643591499999999</v>
      </c>
      <c r="D3122">
        <v>-71.646424499999995</v>
      </c>
      <c r="E3122">
        <v>-51.231014999999999</v>
      </c>
      <c r="F3122">
        <v>0.216874542012647</v>
      </c>
    </row>
    <row r="3123" spans="1:6" x14ac:dyDescent="0.25">
      <c r="A3123">
        <v>1531.21</v>
      </c>
      <c r="B3123">
        <v>-47.009100599999996</v>
      </c>
      <c r="C3123">
        <v>-75.650353800000005</v>
      </c>
      <c r="D3123">
        <v>-71.644748399999997</v>
      </c>
      <c r="E3123">
        <v>-51.230628199999998</v>
      </c>
      <c r="F3123">
        <v>0.21687066340246</v>
      </c>
    </row>
    <row r="3124" spans="1:6" x14ac:dyDescent="0.25">
      <c r="A3124">
        <v>1531.22</v>
      </c>
      <c r="B3124">
        <v>-47.009081399999999</v>
      </c>
      <c r="C3124">
        <v>-75.653964099999996</v>
      </c>
      <c r="D3124">
        <v>-71.644242599999998</v>
      </c>
      <c r="E3124">
        <v>-51.230007499999999</v>
      </c>
      <c r="F3124">
        <v>0.216866786561695</v>
      </c>
    </row>
    <row r="3125" spans="1:6" x14ac:dyDescent="0.25">
      <c r="A3125">
        <v>1531.23</v>
      </c>
      <c r="B3125">
        <v>-47.009014499999999</v>
      </c>
      <c r="C3125">
        <v>-75.644336999999993</v>
      </c>
      <c r="D3125">
        <v>-71.644946200000007</v>
      </c>
      <c r="E3125">
        <v>-51.229151199999997</v>
      </c>
      <c r="F3125">
        <v>0.21686291148762399</v>
      </c>
    </row>
    <row r="3126" spans="1:6" x14ac:dyDescent="0.25">
      <c r="A3126">
        <v>1531.24</v>
      </c>
      <c r="B3126">
        <v>-47.008949200000004</v>
      </c>
      <c r="C3126">
        <v>-75.631953999999993</v>
      </c>
      <c r="D3126">
        <v>-71.644998700000002</v>
      </c>
      <c r="E3126">
        <v>-51.228202799999998</v>
      </c>
      <c r="F3126">
        <v>0.21685903818206501</v>
      </c>
    </row>
    <row r="3127" spans="1:6" x14ac:dyDescent="0.25">
      <c r="A3127">
        <v>1531.25</v>
      </c>
      <c r="B3127">
        <v>-47.008882399999997</v>
      </c>
      <c r="C3127">
        <v>-75.629383700000005</v>
      </c>
      <c r="D3127">
        <v>-71.643408100000002</v>
      </c>
      <c r="E3127">
        <v>-51.227293799999998</v>
      </c>
      <c r="F3127">
        <v>0.216855166640016</v>
      </c>
    </row>
    <row r="3128" spans="1:6" x14ac:dyDescent="0.25">
      <c r="A3128">
        <v>1531.26</v>
      </c>
      <c r="B3128">
        <v>-47.008742300000002</v>
      </c>
      <c r="C3128">
        <v>-75.634766299999995</v>
      </c>
      <c r="D3128">
        <v>-71.643198699999999</v>
      </c>
      <c r="E3128">
        <v>-51.226317700000003</v>
      </c>
      <c r="F3128">
        <v>0.21685129686784399</v>
      </c>
    </row>
    <row r="3129" spans="1:6" x14ac:dyDescent="0.25">
      <c r="A3129">
        <v>1531.27</v>
      </c>
      <c r="B3129">
        <v>-47.008315600000003</v>
      </c>
      <c r="C3129">
        <v>-75.636768399999994</v>
      </c>
      <c r="D3129">
        <v>-71.642908899999995</v>
      </c>
      <c r="E3129">
        <v>-51.225137400000001</v>
      </c>
      <c r="F3129">
        <v>0.216847428860547</v>
      </c>
    </row>
    <row r="3130" spans="1:6" x14ac:dyDescent="0.25">
      <c r="A3130">
        <v>1531.28</v>
      </c>
      <c r="B3130">
        <v>-47.0075869</v>
      </c>
      <c r="C3130">
        <v>-75.633620199999996</v>
      </c>
      <c r="D3130">
        <v>-71.641599400000004</v>
      </c>
      <c r="E3130">
        <v>-51.223683600000001</v>
      </c>
      <c r="F3130">
        <v>0.216843562616305</v>
      </c>
    </row>
    <row r="3131" spans="1:6" x14ac:dyDescent="0.25">
      <c r="A3131">
        <v>1531.29</v>
      </c>
      <c r="B3131">
        <v>-47.006697699999997</v>
      </c>
      <c r="C3131">
        <v>-75.641805399999996</v>
      </c>
      <c r="D3131">
        <v>-71.638790099999994</v>
      </c>
      <c r="E3131">
        <v>-51.221945099999999</v>
      </c>
      <c r="F3131">
        <v>0.216839698139665</v>
      </c>
    </row>
    <row r="3132" spans="1:6" x14ac:dyDescent="0.25">
      <c r="A3132">
        <v>1531.3</v>
      </c>
      <c r="B3132">
        <v>-47.005650500000002</v>
      </c>
      <c r="C3132">
        <v>-75.656033100000002</v>
      </c>
      <c r="D3132">
        <v>-71.637991400000004</v>
      </c>
      <c r="E3132">
        <v>-51.220066000000003</v>
      </c>
      <c r="F3132">
        <v>0.21683583542562701</v>
      </c>
    </row>
    <row r="3133" spans="1:6" x14ac:dyDescent="0.25">
      <c r="A3133">
        <v>1531.31</v>
      </c>
      <c r="B3133">
        <v>-47.004471100000004</v>
      </c>
      <c r="C3133">
        <v>-75.671376100000003</v>
      </c>
      <c r="D3133">
        <v>-71.637550300000001</v>
      </c>
      <c r="E3133">
        <v>-51.218136100000002</v>
      </c>
      <c r="F3133">
        <v>0.21683197447282501</v>
      </c>
    </row>
    <row r="3134" spans="1:6" x14ac:dyDescent="0.25">
      <c r="A3134">
        <v>1531.32</v>
      </c>
      <c r="B3134">
        <v>-47.003226699999999</v>
      </c>
      <c r="C3134">
        <v>-75.676037399999998</v>
      </c>
      <c r="D3134">
        <v>-71.634859000000006</v>
      </c>
      <c r="E3134">
        <v>-51.216077499999997</v>
      </c>
      <c r="F3134">
        <v>0.21682811528898999</v>
      </c>
    </row>
    <row r="3135" spans="1:6" x14ac:dyDescent="0.25">
      <c r="A3135">
        <v>1531.33</v>
      </c>
      <c r="B3135">
        <v>-47.0018052</v>
      </c>
      <c r="C3135">
        <v>-75.674908200000004</v>
      </c>
      <c r="D3135">
        <v>-71.635190199999997</v>
      </c>
      <c r="E3135">
        <v>-51.213857400000002</v>
      </c>
      <c r="F3135">
        <v>0.21682425786366399</v>
      </c>
    </row>
    <row r="3136" spans="1:6" x14ac:dyDescent="0.25">
      <c r="A3136">
        <v>1531.34</v>
      </c>
      <c r="B3136">
        <v>-47.0001119</v>
      </c>
      <c r="C3136">
        <v>-75.674364699999998</v>
      </c>
      <c r="D3136">
        <v>-71.636499900000004</v>
      </c>
      <c r="E3136">
        <v>-51.211468400000001</v>
      </c>
      <c r="F3136">
        <v>0.21682040219911899</v>
      </c>
    </row>
    <row r="3137" spans="1:6" x14ac:dyDescent="0.25">
      <c r="A3137">
        <v>1531.35</v>
      </c>
      <c r="B3137">
        <v>-46.998155500000003</v>
      </c>
      <c r="C3137">
        <v>-75.668212100000005</v>
      </c>
      <c r="D3137">
        <v>-71.638610099999994</v>
      </c>
      <c r="E3137">
        <v>-51.208927500000001</v>
      </c>
      <c r="F3137">
        <v>0.21681654829990299</v>
      </c>
    </row>
    <row r="3138" spans="1:6" x14ac:dyDescent="0.25">
      <c r="A3138">
        <v>1531.36</v>
      </c>
      <c r="B3138">
        <v>-46.996045000000002</v>
      </c>
      <c r="C3138">
        <v>-75.6677806</v>
      </c>
      <c r="D3138">
        <v>-71.639470299999999</v>
      </c>
      <c r="E3138">
        <v>-51.206297499999998</v>
      </c>
      <c r="F3138">
        <v>0.21681269615873999</v>
      </c>
    </row>
    <row r="3139" spans="1:6" x14ac:dyDescent="0.25">
      <c r="A3139">
        <v>1531.37</v>
      </c>
      <c r="B3139">
        <v>-46.9939143</v>
      </c>
      <c r="C3139">
        <v>-75.665666000000002</v>
      </c>
      <c r="D3139">
        <v>-71.636132000000003</v>
      </c>
      <c r="E3139">
        <v>-51.203587499999998</v>
      </c>
      <c r="F3139">
        <v>0.21680884577835999</v>
      </c>
    </row>
    <row r="3140" spans="1:6" x14ac:dyDescent="0.25">
      <c r="A3140">
        <v>1531.38</v>
      </c>
      <c r="B3140">
        <v>-46.991745000000002</v>
      </c>
      <c r="C3140">
        <v>-75.6580905</v>
      </c>
      <c r="D3140">
        <v>-71.635153799999998</v>
      </c>
      <c r="E3140">
        <v>-51.2007543</v>
      </c>
      <c r="F3140">
        <v>0.21680499715603199</v>
      </c>
    </row>
    <row r="3141" spans="1:6" x14ac:dyDescent="0.25">
      <c r="A3141">
        <v>1531.39</v>
      </c>
      <c r="B3141">
        <v>-46.989315400000002</v>
      </c>
      <c r="C3141">
        <v>-75.652479200000002</v>
      </c>
      <c r="D3141">
        <v>-71.634267300000005</v>
      </c>
      <c r="E3141">
        <v>-51.1977276</v>
      </c>
      <c r="F3141">
        <v>0.21680115029494099</v>
      </c>
    </row>
    <row r="3142" spans="1:6" x14ac:dyDescent="0.25">
      <c r="A3142">
        <v>1531.4</v>
      </c>
      <c r="B3142">
        <v>-46.986616300000001</v>
      </c>
      <c r="C3142">
        <v>-75.649458699999997</v>
      </c>
      <c r="D3142">
        <v>-71.632315300000002</v>
      </c>
      <c r="E3142">
        <v>-51.194476700000003</v>
      </c>
      <c r="F3142">
        <v>0.216797305194177</v>
      </c>
    </row>
    <row r="3143" spans="1:6" x14ac:dyDescent="0.25">
      <c r="A3143">
        <v>1531.41</v>
      </c>
      <c r="B3143">
        <v>-46.983840200000003</v>
      </c>
      <c r="C3143">
        <v>-75.644479000000004</v>
      </c>
      <c r="D3143">
        <v>-71.631077399999995</v>
      </c>
      <c r="E3143">
        <v>-51.191029800000003</v>
      </c>
      <c r="F3143">
        <v>0.216793461847828</v>
      </c>
    </row>
    <row r="3144" spans="1:6" x14ac:dyDescent="0.25">
      <c r="A3144">
        <v>1531.42</v>
      </c>
      <c r="B3144">
        <v>-46.981066200000001</v>
      </c>
      <c r="C3144">
        <v>-75.641057900000007</v>
      </c>
      <c r="D3144">
        <v>-71.630199399999995</v>
      </c>
      <c r="E3144">
        <v>-51.187607700000001</v>
      </c>
      <c r="F3144">
        <v>0.21678962026044199</v>
      </c>
    </row>
    <row r="3145" spans="1:6" x14ac:dyDescent="0.25">
      <c r="A3145">
        <v>1531.43</v>
      </c>
      <c r="B3145">
        <v>-46.978453299999998</v>
      </c>
      <c r="C3145">
        <v>-75.641203899999994</v>
      </c>
      <c r="D3145">
        <v>-71.6313648</v>
      </c>
      <c r="E3145">
        <v>-51.184512400000003</v>
      </c>
      <c r="F3145">
        <v>0.21678578043156499</v>
      </c>
    </row>
    <row r="3146" spans="1:6" x14ac:dyDescent="0.25">
      <c r="A3146">
        <v>1531.44</v>
      </c>
      <c r="B3146">
        <v>-46.975946</v>
      </c>
      <c r="C3146">
        <v>-75.638951599999999</v>
      </c>
      <c r="D3146">
        <v>-71.633028999999993</v>
      </c>
      <c r="E3146">
        <v>-51.181537400000003</v>
      </c>
      <c r="F3146">
        <v>0.21678194235755699</v>
      </c>
    </row>
    <row r="3147" spans="1:6" x14ac:dyDescent="0.25">
      <c r="A3147">
        <v>1531.45</v>
      </c>
      <c r="B3147">
        <v>-46.973252799999997</v>
      </c>
      <c r="C3147">
        <v>-75.635540599999999</v>
      </c>
      <c r="D3147">
        <v>-71.630664499999995</v>
      </c>
      <c r="E3147">
        <v>-51.1783778</v>
      </c>
      <c r="F3147">
        <v>0.21677810604023801</v>
      </c>
    </row>
    <row r="3148" spans="1:6" x14ac:dyDescent="0.25">
      <c r="A3148">
        <v>1531.46</v>
      </c>
      <c r="B3148">
        <v>-46.970308699999997</v>
      </c>
      <c r="C3148">
        <v>-75.631877500000002</v>
      </c>
      <c r="D3148">
        <v>-71.628945599999994</v>
      </c>
      <c r="E3148">
        <v>-51.175064800000001</v>
      </c>
      <c r="F3148">
        <v>0.21677427147778899</v>
      </c>
    </row>
    <row r="3149" spans="1:6" x14ac:dyDescent="0.25">
      <c r="A3149">
        <v>1531.47</v>
      </c>
      <c r="B3149">
        <v>-46.967388700000001</v>
      </c>
      <c r="C3149">
        <v>-75.628206599999999</v>
      </c>
      <c r="D3149">
        <v>-71.629745200000002</v>
      </c>
      <c r="E3149">
        <v>-51.171728199999997</v>
      </c>
      <c r="F3149">
        <v>0.216770438672029</v>
      </c>
    </row>
    <row r="3150" spans="1:6" x14ac:dyDescent="0.25">
      <c r="A3150">
        <v>1531.48</v>
      </c>
      <c r="B3150">
        <v>-46.964660700000003</v>
      </c>
      <c r="C3150">
        <v>-75.630854499999998</v>
      </c>
      <c r="D3150">
        <v>-71.626969900000006</v>
      </c>
      <c r="E3150">
        <v>-51.168546599999999</v>
      </c>
      <c r="F3150">
        <v>0.21676660761886499</v>
      </c>
    </row>
    <row r="3151" spans="1:6" x14ac:dyDescent="0.25">
      <c r="A3151">
        <v>1531.49</v>
      </c>
      <c r="B3151">
        <v>-46.962109499999997</v>
      </c>
      <c r="C3151">
        <v>-75.633644899999993</v>
      </c>
      <c r="D3151">
        <v>-71.625608499999998</v>
      </c>
      <c r="E3151">
        <v>-51.165541699999999</v>
      </c>
      <c r="F3151">
        <v>0.21676277831920701</v>
      </c>
    </row>
    <row r="3152" spans="1:6" x14ac:dyDescent="0.25">
      <c r="A3152">
        <v>1531.5</v>
      </c>
      <c r="B3152">
        <v>-46.959594600000003</v>
      </c>
      <c r="C3152">
        <v>-75.634521599999999</v>
      </c>
      <c r="D3152">
        <v>-71.624741400000005</v>
      </c>
      <c r="E3152">
        <v>-51.162574900000003</v>
      </c>
      <c r="F3152">
        <v>0.21675895077442001</v>
      </c>
    </row>
    <row r="3153" spans="1:6" x14ac:dyDescent="0.25">
      <c r="A3153">
        <v>1531.51</v>
      </c>
      <c r="B3153">
        <v>-46.956925499999997</v>
      </c>
      <c r="C3153">
        <v>-75.633973699999999</v>
      </c>
      <c r="D3153">
        <v>-71.6245172</v>
      </c>
      <c r="E3153">
        <v>-51.159502500000002</v>
      </c>
      <c r="F3153">
        <v>0.21675512498086399</v>
      </c>
    </row>
    <row r="3154" spans="1:6" x14ac:dyDescent="0.25">
      <c r="A3154">
        <v>1531.52</v>
      </c>
      <c r="B3154">
        <v>-46.954145599999997</v>
      </c>
      <c r="C3154">
        <v>-75.637871200000006</v>
      </c>
      <c r="D3154">
        <v>-71.625574700000001</v>
      </c>
      <c r="E3154">
        <v>-51.156339799999998</v>
      </c>
      <c r="F3154">
        <v>0.21675130094081399</v>
      </c>
    </row>
    <row r="3155" spans="1:6" x14ac:dyDescent="0.25">
      <c r="A3155">
        <v>1531.53</v>
      </c>
      <c r="B3155">
        <v>-46.951418500000003</v>
      </c>
      <c r="C3155">
        <v>-75.648455999999996</v>
      </c>
      <c r="D3155">
        <v>-71.623598700000002</v>
      </c>
      <c r="E3155">
        <v>-51.153185700000002</v>
      </c>
      <c r="F3155">
        <v>0.21674747865017699</v>
      </c>
    </row>
    <row r="3156" spans="1:6" x14ac:dyDescent="0.25">
      <c r="A3156">
        <v>1531.54</v>
      </c>
      <c r="B3156">
        <v>-46.948904900000002</v>
      </c>
      <c r="C3156">
        <v>-75.6558651</v>
      </c>
      <c r="D3156">
        <v>-71.6230087</v>
      </c>
      <c r="E3156">
        <v>-51.150151000000001</v>
      </c>
      <c r="F3156">
        <v>0.21674365811304599</v>
      </c>
    </row>
    <row r="3157" spans="1:6" x14ac:dyDescent="0.25">
      <c r="A3157">
        <v>1531.55</v>
      </c>
      <c r="B3157">
        <v>-46.9466964</v>
      </c>
      <c r="C3157">
        <v>-75.655664299999998</v>
      </c>
      <c r="D3157">
        <v>-71.622393599999995</v>
      </c>
      <c r="E3157">
        <v>-51.1473619</v>
      </c>
      <c r="F3157">
        <v>0.216739839325328</v>
      </c>
    </row>
    <row r="3158" spans="1:6" x14ac:dyDescent="0.25">
      <c r="A3158">
        <v>1531.56</v>
      </c>
      <c r="B3158">
        <v>-46.944651899999997</v>
      </c>
      <c r="C3158">
        <v>-75.652585999999999</v>
      </c>
      <c r="D3158">
        <v>-71.619375099999999</v>
      </c>
      <c r="E3158">
        <v>-51.144717200000002</v>
      </c>
      <c r="F3158">
        <v>0.21673602228702299</v>
      </c>
    </row>
    <row r="3159" spans="1:6" x14ac:dyDescent="0.25">
      <c r="A3159">
        <v>1531.57</v>
      </c>
      <c r="B3159">
        <v>-46.942482200000001</v>
      </c>
      <c r="C3159">
        <v>-75.651820200000003</v>
      </c>
      <c r="D3159">
        <v>-71.6157453</v>
      </c>
      <c r="E3159">
        <v>-51.141981899999998</v>
      </c>
      <c r="F3159">
        <v>0.216732206999495</v>
      </c>
    </row>
    <row r="3160" spans="1:6" x14ac:dyDescent="0.25">
      <c r="A3160">
        <v>1531.58</v>
      </c>
      <c r="B3160">
        <v>-46.940136000000003</v>
      </c>
      <c r="C3160">
        <v>-75.646501900000004</v>
      </c>
      <c r="D3160">
        <v>-71.613798299999999</v>
      </c>
      <c r="E3160">
        <v>-51.139122299999997</v>
      </c>
      <c r="F3160">
        <v>0.21672839346138101</v>
      </c>
    </row>
    <row r="3161" spans="1:6" x14ac:dyDescent="0.25">
      <c r="A3161">
        <v>1531.59</v>
      </c>
      <c r="B3161">
        <v>-46.937756700000001</v>
      </c>
      <c r="C3161">
        <v>-75.635876400000001</v>
      </c>
      <c r="D3161">
        <v>-71.613145200000005</v>
      </c>
      <c r="E3161">
        <v>-51.136242199999998</v>
      </c>
      <c r="F3161">
        <v>0.216724581672679</v>
      </c>
    </row>
    <row r="3162" spans="1:6" x14ac:dyDescent="0.25">
      <c r="A3162">
        <v>1531.6</v>
      </c>
      <c r="B3162">
        <v>-46.935437</v>
      </c>
      <c r="C3162">
        <v>-75.629876999999993</v>
      </c>
      <c r="D3162">
        <v>-71.611109299999995</v>
      </c>
      <c r="E3162">
        <v>-51.133438599999998</v>
      </c>
      <c r="F3162">
        <v>0.216720771630207</v>
      </c>
    </row>
    <row r="3163" spans="1:6" x14ac:dyDescent="0.25">
      <c r="A3163">
        <v>1531.61</v>
      </c>
      <c r="B3163">
        <v>-46.933205999999998</v>
      </c>
      <c r="C3163">
        <v>-75.627501300000006</v>
      </c>
      <c r="D3163">
        <v>-71.610254100000006</v>
      </c>
      <c r="E3163">
        <v>-51.130794000000002</v>
      </c>
      <c r="F3163">
        <v>0.21671696333305601</v>
      </c>
    </row>
    <row r="3164" spans="1:6" x14ac:dyDescent="0.25">
      <c r="A3164">
        <v>1531.62</v>
      </c>
      <c r="B3164">
        <v>-46.930985800000002</v>
      </c>
      <c r="C3164">
        <v>-75.624360800000005</v>
      </c>
      <c r="D3164">
        <v>-71.608931699999999</v>
      </c>
      <c r="E3164">
        <v>-51.128179199999998</v>
      </c>
      <c r="F3164">
        <v>0.21671315678668199</v>
      </c>
    </row>
    <row r="3165" spans="1:6" x14ac:dyDescent="0.25">
      <c r="A3165">
        <v>1531.63</v>
      </c>
      <c r="B3165">
        <v>-46.928684599999997</v>
      </c>
      <c r="C3165">
        <v>-75.626011599999998</v>
      </c>
      <c r="D3165">
        <v>-71.608175500000002</v>
      </c>
      <c r="E3165">
        <v>-51.125397100000001</v>
      </c>
      <c r="F3165">
        <v>0.216709351984719</v>
      </c>
    </row>
    <row r="3166" spans="1:6" x14ac:dyDescent="0.25">
      <c r="A3166">
        <v>1531.64</v>
      </c>
      <c r="B3166">
        <v>-46.926322499999998</v>
      </c>
      <c r="C3166">
        <v>-75.632205099999993</v>
      </c>
      <c r="D3166">
        <v>-71.609593399999994</v>
      </c>
      <c r="E3166">
        <v>-51.122578599999997</v>
      </c>
      <c r="F3166">
        <v>0.21670554892944</v>
      </c>
    </row>
    <row r="3167" spans="1:6" x14ac:dyDescent="0.25">
      <c r="A3167">
        <v>1531.65</v>
      </c>
      <c r="B3167">
        <v>-46.924094500000002</v>
      </c>
      <c r="C3167">
        <v>-75.641819900000002</v>
      </c>
      <c r="D3167">
        <v>-71.611345900000003</v>
      </c>
      <c r="E3167">
        <v>-51.119856900000002</v>
      </c>
      <c r="F3167">
        <v>0.21670174761675301</v>
      </c>
    </row>
    <row r="3168" spans="1:6" x14ac:dyDescent="0.25">
      <c r="A3168">
        <v>1531.66</v>
      </c>
      <c r="B3168">
        <v>-46.9220477</v>
      </c>
      <c r="C3168">
        <v>-75.644336800000005</v>
      </c>
      <c r="D3168">
        <v>-71.610757000000007</v>
      </c>
      <c r="E3168">
        <v>-51.117262199999999</v>
      </c>
      <c r="F3168">
        <v>0.21669794805029599</v>
      </c>
    </row>
    <row r="3169" spans="1:6" x14ac:dyDescent="0.25">
      <c r="A3169">
        <v>1531.67</v>
      </c>
      <c r="B3169">
        <v>-46.919970300000003</v>
      </c>
      <c r="C3169">
        <v>-75.642626100000001</v>
      </c>
      <c r="D3169">
        <v>-71.607164600000004</v>
      </c>
      <c r="E3169">
        <v>-51.1148022</v>
      </c>
      <c r="F3169">
        <v>0.216694150229159</v>
      </c>
    </row>
    <row r="3170" spans="1:6" x14ac:dyDescent="0.25">
      <c r="A3170">
        <v>1531.68</v>
      </c>
      <c r="B3170">
        <v>-46.917577999999999</v>
      </c>
      <c r="C3170">
        <v>-75.641983300000007</v>
      </c>
      <c r="D3170">
        <v>-71.602587700000001</v>
      </c>
      <c r="E3170">
        <v>-51.112253799999998</v>
      </c>
      <c r="F3170">
        <v>0.216690354149705</v>
      </c>
    </row>
    <row r="3171" spans="1:6" x14ac:dyDescent="0.25">
      <c r="A3171">
        <v>1531.69</v>
      </c>
      <c r="B3171">
        <v>-46.914748199999998</v>
      </c>
      <c r="C3171">
        <v>-75.636988700000003</v>
      </c>
      <c r="D3171">
        <v>-71.597450499999994</v>
      </c>
      <c r="E3171">
        <v>-51.109295600000003</v>
      </c>
      <c r="F3171">
        <v>0.216686559815571</v>
      </c>
    </row>
    <row r="3172" spans="1:6" x14ac:dyDescent="0.25">
      <c r="A3172">
        <v>1531.7</v>
      </c>
      <c r="B3172">
        <v>-46.911673299999997</v>
      </c>
      <c r="C3172">
        <v>-75.634514100000004</v>
      </c>
      <c r="D3172">
        <v>-71.594541300000003</v>
      </c>
      <c r="E3172">
        <v>-51.1060479</v>
      </c>
      <c r="F3172">
        <v>0.21668276722221</v>
      </c>
    </row>
    <row r="3173" spans="1:6" x14ac:dyDescent="0.25">
      <c r="A3173">
        <v>1531.71</v>
      </c>
      <c r="B3173">
        <v>-46.908733099999999</v>
      </c>
      <c r="C3173">
        <v>-75.626888600000001</v>
      </c>
      <c r="D3173">
        <v>-71.593201199999996</v>
      </c>
      <c r="E3173">
        <v>-51.103013199999999</v>
      </c>
      <c r="F3173">
        <v>0.21667897637235001</v>
      </c>
    </row>
    <row r="3174" spans="1:6" x14ac:dyDescent="0.25">
      <c r="A3174">
        <v>1531.72</v>
      </c>
      <c r="B3174">
        <v>-46.906237699999998</v>
      </c>
      <c r="C3174">
        <v>-75.615132799999998</v>
      </c>
      <c r="D3174">
        <v>-71.590011399999995</v>
      </c>
      <c r="E3174">
        <v>-51.100404900000001</v>
      </c>
      <c r="F3174">
        <v>0.21667518726462701</v>
      </c>
    </row>
    <row r="3175" spans="1:6" x14ac:dyDescent="0.25">
      <c r="A3175">
        <v>1531.73</v>
      </c>
      <c r="B3175">
        <v>-46.904101199999999</v>
      </c>
      <c r="C3175">
        <v>-75.616042699999994</v>
      </c>
      <c r="D3175">
        <v>-71.585726100000002</v>
      </c>
      <c r="E3175">
        <v>-51.0980949</v>
      </c>
      <c r="F3175">
        <v>0.21667139989494899</v>
      </c>
    </row>
    <row r="3176" spans="1:6" x14ac:dyDescent="0.25">
      <c r="A3176">
        <v>1531.74</v>
      </c>
      <c r="B3176">
        <v>-46.901907799999996</v>
      </c>
      <c r="C3176">
        <v>-75.620726599999998</v>
      </c>
      <c r="D3176">
        <v>-71.584613500000003</v>
      </c>
      <c r="E3176">
        <v>-51.095848400000001</v>
      </c>
      <c r="F3176">
        <v>0.216667614266953</v>
      </c>
    </row>
    <row r="3177" spans="1:6" x14ac:dyDescent="0.25">
      <c r="A3177">
        <v>1531.75</v>
      </c>
      <c r="B3177">
        <v>-46.899428700000001</v>
      </c>
      <c r="C3177">
        <v>-75.6213561</v>
      </c>
      <c r="D3177">
        <v>-71.584742199999994</v>
      </c>
      <c r="E3177">
        <v>-51.093305800000003</v>
      </c>
      <c r="F3177">
        <v>0.21666383037882</v>
      </c>
    </row>
    <row r="3178" spans="1:6" x14ac:dyDescent="0.25">
      <c r="A3178">
        <v>1531.76</v>
      </c>
      <c r="B3178">
        <v>-46.896722599999997</v>
      </c>
      <c r="C3178">
        <v>-75.617344200000005</v>
      </c>
      <c r="D3178">
        <v>-71.5847002</v>
      </c>
      <c r="E3178">
        <v>-51.090384299999997</v>
      </c>
      <c r="F3178">
        <v>0.21666004823100601</v>
      </c>
    </row>
    <row r="3179" spans="1:6" x14ac:dyDescent="0.25">
      <c r="A3179">
        <v>1531.77</v>
      </c>
      <c r="B3179">
        <v>-46.893975400000002</v>
      </c>
      <c r="C3179">
        <v>-75.613844</v>
      </c>
      <c r="D3179">
        <v>-71.583435699999995</v>
      </c>
      <c r="E3179">
        <v>-51.087373399999997</v>
      </c>
      <c r="F3179">
        <v>0.21665626781941699</v>
      </c>
    </row>
    <row r="3180" spans="1:6" x14ac:dyDescent="0.25">
      <c r="A3180">
        <v>1531.78</v>
      </c>
      <c r="B3180">
        <v>-46.891449799999997</v>
      </c>
      <c r="C3180">
        <v>-75.611564400000006</v>
      </c>
      <c r="D3180">
        <v>-71.581899699999994</v>
      </c>
      <c r="E3180">
        <v>-51.0845786</v>
      </c>
      <c r="F3180">
        <v>0.216652489147691</v>
      </c>
    </row>
    <row r="3181" spans="1:6" x14ac:dyDescent="0.25">
      <c r="A3181">
        <v>1531.79</v>
      </c>
      <c r="B3181">
        <v>-46.889356900000003</v>
      </c>
      <c r="C3181">
        <v>-75.609265300000004</v>
      </c>
      <c r="D3181">
        <v>-71.582656499999999</v>
      </c>
      <c r="E3181">
        <v>-51.0823228</v>
      </c>
      <c r="F3181">
        <v>0.216648712213555</v>
      </c>
    </row>
    <row r="3182" spans="1:6" x14ac:dyDescent="0.25">
      <c r="A3182">
        <v>1531.8</v>
      </c>
      <c r="B3182">
        <v>-46.887676399999997</v>
      </c>
      <c r="C3182">
        <v>-75.605136700000003</v>
      </c>
      <c r="D3182">
        <v>-71.580562</v>
      </c>
      <c r="E3182">
        <v>-51.080469999999998</v>
      </c>
      <c r="F3182">
        <v>0.21664493701837301</v>
      </c>
    </row>
    <row r="3183" spans="1:6" x14ac:dyDescent="0.25">
      <c r="A3183">
        <v>1531.81</v>
      </c>
      <c r="B3183">
        <v>-46.8862308</v>
      </c>
      <c r="C3183">
        <v>-75.592922799999997</v>
      </c>
      <c r="D3183">
        <v>-71.579963100000001</v>
      </c>
      <c r="E3183">
        <v>-51.078735600000002</v>
      </c>
      <c r="F3183">
        <v>0.216641163557142</v>
      </c>
    </row>
    <row r="3184" spans="1:6" x14ac:dyDescent="0.25">
      <c r="A3184">
        <v>1531.82</v>
      </c>
      <c r="B3184">
        <v>-46.884814300000002</v>
      </c>
      <c r="C3184">
        <v>-75.581474</v>
      </c>
      <c r="D3184">
        <v>-71.580609699999997</v>
      </c>
      <c r="E3184">
        <v>-51.077122199999998</v>
      </c>
      <c r="F3184">
        <v>0.216637391833501</v>
      </c>
    </row>
    <row r="3185" spans="1:6" x14ac:dyDescent="0.25">
      <c r="A3185">
        <v>1531.83</v>
      </c>
      <c r="B3185">
        <v>-46.883387499999998</v>
      </c>
      <c r="C3185">
        <v>-75.570826100000005</v>
      </c>
      <c r="D3185">
        <v>-71.579334099999997</v>
      </c>
      <c r="E3185">
        <v>-51.075561499999999</v>
      </c>
      <c r="F3185">
        <v>0.21663362184335699</v>
      </c>
    </row>
    <row r="3186" spans="1:6" x14ac:dyDescent="0.25">
      <c r="A3186">
        <v>1531.84</v>
      </c>
      <c r="B3186">
        <v>-46.882062699999999</v>
      </c>
      <c r="C3186">
        <v>-75.567082600000006</v>
      </c>
      <c r="D3186">
        <v>-71.578237400000006</v>
      </c>
      <c r="E3186">
        <v>-51.073974300000003</v>
      </c>
      <c r="F3186">
        <v>0.21662985358989301</v>
      </c>
    </row>
    <row r="3187" spans="1:6" x14ac:dyDescent="0.25">
      <c r="A3187">
        <v>1531.85</v>
      </c>
      <c r="B3187">
        <v>-46.880794999999999</v>
      </c>
      <c r="C3187">
        <v>-75.573062199999995</v>
      </c>
      <c r="D3187">
        <v>-71.575831500000007</v>
      </c>
      <c r="E3187">
        <v>-51.072354199999999</v>
      </c>
      <c r="F3187">
        <v>0.21662608707129</v>
      </c>
    </row>
    <row r="3188" spans="1:6" x14ac:dyDescent="0.25">
      <c r="A3188">
        <v>1531.86</v>
      </c>
      <c r="B3188">
        <v>-46.879513000000003</v>
      </c>
      <c r="C3188">
        <v>-75.573783300000002</v>
      </c>
      <c r="D3188">
        <v>-71.5724716</v>
      </c>
      <c r="E3188">
        <v>-51.070791399999997</v>
      </c>
      <c r="F3188">
        <v>0.216622322286185</v>
      </c>
    </row>
    <row r="3189" spans="1:6" x14ac:dyDescent="0.25">
      <c r="A3189">
        <v>1531.87</v>
      </c>
      <c r="B3189">
        <v>-46.878248599999999</v>
      </c>
      <c r="C3189">
        <v>-75.576635199999998</v>
      </c>
      <c r="D3189">
        <v>-71.569778099999994</v>
      </c>
      <c r="E3189">
        <v>-51.069350100000001</v>
      </c>
      <c r="F3189">
        <v>0.21661855923594001</v>
      </c>
    </row>
    <row r="3190" spans="1:6" x14ac:dyDescent="0.25">
      <c r="A3190">
        <v>1531.88</v>
      </c>
      <c r="B3190">
        <v>-46.877150100000001</v>
      </c>
      <c r="C3190">
        <v>-75.587219500000003</v>
      </c>
      <c r="D3190">
        <v>-71.566826000000006</v>
      </c>
      <c r="E3190">
        <v>-51.068016200000002</v>
      </c>
      <c r="F3190">
        <v>0.21661479791600899</v>
      </c>
    </row>
    <row r="3191" spans="1:6" x14ac:dyDescent="0.25">
      <c r="A3191">
        <v>1531.89</v>
      </c>
      <c r="B3191">
        <v>-46.876278300000003</v>
      </c>
      <c r="C3191">
        <v>-75.592076300000002</v>
      </c>
      <c r="D3191">
        <v>-71.565307000000004</v>
      </c>
      <c r="E3191">
        <v>-51.066845600000001</v>
      </c>
      <c r="F3191">
        <v>0.21661103832866499</v>
      </c>
    </row>
    <row r="3192" spans="1:6" x14ac:dyDescent="0.25">
      <c r="A3192">
        <v>1531.9</v>
      </c>
      <c r="B3192">
        <v>-46.875624000000002</v>
      </c>
      <c r="C3192">
        <v>-75.593484799999999</v>
      </c>
      <c r="D3192">
        <v>-71.565078999999997</v>
      </c>
      <c r="E3192">
        <v>-51.065900900000003</v>
      </c>
      <c r="F3192">
        <v>0.216607280476183</v>
      </c>
    </row>
    <row r="3193" spans="1:6" x14ac:dyDescent="0.25">
      <c r="A3193">
        <v>1531.91</v>
      </c>
      <c r="B3193">
        <v>-46.875073899999997</v>
      </c>
      <c r="C3193">
        <v>-75.5991164</v>
      </c>
      <c r="D3193">
        <v>-71.566360200000005</v>
      </c>
      <c r="E3193">
        <v>-51.065163200000001</v>
      </c>
      <c r="F3193">
        <v>0.21660352435264901</v>
      </c>
    </row>
    <row r="3194" spans="1:6" x14ac:dyDescent="0.25">
      <c r="A3194">
        <v>1531.92</v>
      </c>
      <c r="B3194">
        <v>-46.874487600000002</v>
      </c>
      <c r="C3194">
        <v>-75.605318100000005</v>
      </c>
      <c r="D3194">
        <v>-71.566616300000007</v>
      </c>
      <c r="E3194">
        <v>-51.064479599999999</v>
      </c>
      <c r="F3194">
        <v>0.216599769960339</v>
      </c>
    </row>
    <row r="3195" spans="1:6" x14ac:dyDescent="0.25">
      <c r="A3195">
        <v>1531.93</v>
      </c>
      <c r="B3195">
        <v>-46.8737073</v>
      </c>
      <c r="C3195">
        <v>-75.606307999999999</v>
      </c>
      <c r="D3195">
        <v>-71.564897799999997</v>
      </c>
      <c r="E3195">
        <v>-51.063613699999998</v>
      </c>
      <c r="F3195">
        <v>0.216596017296979</v>
      </c>
    </row>
    <row r="3196" spans="1:6" x14ac:dyDescent="0.25">
      <c r="A3196">
        <v>1531.94</v>
      </c>
      <c r="B3196">
        <v>-46.872713900000001</v>
      </c>
      <c r="C3196">
        <v>-75.6066675</v>
      </c>
      <c r="D3196">
        <v>-71.562000800000007</v>
      </c>
      <c r="E3196">
        <v>-51.062703900000002</v>
      </c>
      <c r="F3196">
        <v>0.21659226636575099</v>
      </c>
    </row>
    <row r="3197" spans="1:6" x14ac:dyDescent="0.25">
      <c r="A3197">
        <v>1531.95</v>
      </c>
      <c r="B3197">
        <v>-46.871784300000002</v>
      </c>
      <c r="C3197">
        <v>-75.609400600000001</v>
      </c>
      <c r="D3197">
        <v>-71.559612700000002</v>
      </c>
      <c r="E3197">
        <v>-51.061965600000001</v>
      </c>
      <c r="F3197">
        <v>0.216588517162563</v>
      </c>
    </row>
    <row r="3198" spans="1:6" x14ac:dyDescent="0.25">
      <c r="A3198">
        <v>1531.96</v>
      </c>
      <c r="B3198">
        <v>-46.871033599999997</v>
      </c>
      <c r="C3198">
        <v>-75.611974399999994</v>
      </c>
      <c r="D3198">
        <v>-71.557352300000005</v>
      </c>
      <c r="E3198">
        <v>-51.061344599999998</v>
      </c>
      <c r="F3198">
        <v>0.21658476968832499</v>
      </c>
    </row>
    <row r="3199" spans="1:6" x14ac:dyDescent="0.25">
      <c r="A3199">
        <v>1531.97</v>
      </c>
      <c r="B3199">
        <v>-46.870320200000002</v>
      </c>
      <c r="C3199">
        <v>-75.606520399999994</v>
      </c>
      <c r="D3199">
        <v>-71.549678099999994</v>
      </c>
      <c r="E3199">
        <v>-51.060817399999998</v>
      </c>
      <c r="F3199">
        <v>0.216581023942126</v>
      </c>
    </row>
    <row r="3200" spans="1:6" x14ac:dyDescent="0.25">
      <c r="A3200">
        <v>1531.98</v>
      </c>
      <c r="B3200">
        <v>-46.869490399999997</v>
      </c>
      <c r="C3200">
        <v>-75.598102999999995</v>
      </c>
      <c r="D3200">
        <v>-71.544826499999999</v>
      </c>
      <c r="E3200">
        <v>-51.060241599999998</v>
      </c>
      <c r="F3200">
        <v>0.21657727992214901</v>
      </c>
    </row>
    <row r="3201" spans="1:6" x14ac:dyDescent="0.25">
      <c r="A3201">
        <v>1531.99</v>
      </c>
      <c r="B3201">
        <v>-46.868530100000001</v>
      </c>
      <c r="C3201">
        <v>-75.598929600000005</v>
      </c>
      <c r="D3201">
        <v>-71.543233599999994</v>
      </c>
      <c r="E3201">
        <v>-51.059560099999999</v>
      </c>
      <c r="F3201">
        <v>0.216573537630211</v>
      </c>
    </row>
    <row r="3202" spans="1:6" x14ac:dyDescent="0.25">
      <c r="A3202">
        <v>1532</v>
      </c>
      <c r="B3202">
        <v>-46.867551499999998</v>
      </c>
      <c r="C3202">
        <v>-75.597392200000002</v>
      </c>
      <c r="D3202">
        <v>-71.541653299999993</v>
      </c>
      <c r="E3202">
        <v>-51.058870200000001</v>
      </c>
      <c r="F3202">
        <v>0.216569797065404</v>
      </c>
    </row>
    <row r="3203" spans="1:6" x14ac:dyDescent="0.25">
      <c r="A3203">
        <v>1532.01</v>
      </c>
      <c r="B3203">
        <v>-46.866683199999997</v>
      </c>
      <c r="C3203">
        <v>-75.593769300000005</v>
      </c>
      <c r="D3203">
        <v>-71.537703899999997</v>
      </c>
      <c r="E3203">
        <v>-51.058270800000003</v>
      </c>
      <c r="F3203">
        <v>0.21656605822636299</v>
      </c>
    </row>
    <row r="3204" spans="1:6" x14ac:dyDescent="0.25">
      <c r="A3204">
        <v>1532.02</v>
      </c>
      <c r="B3204">
        <v>-46.865921299999997</v>
      </c>
      <c r="C3204">
        <v>-75.595497499999993</v>
      </c>
      <c r="D3204">
        <v>-71.535124300000007</v>
      </c>
      <c r="E3204">
        <v>-51.057773300000001</v>
      </c>
      <c r="F3204">
        <v>0.21656232111172399</v>
      </c>
    </row>
    <row r="3205" spans="1:6" x14ac:dyDescent="0.25">
      <c r="A3205">
        <v>1532.03</v>
      </c>
      <c r="B3205">
        <v>-46.865130100000002</v>
      </c>
      <c r="C3205">
        <v>-75.596357299999994</v>
      </c>
      <c r="D3205">
        <v>-71.538702599999993</v>
      </c>
      <c r="E3205">
        <v>-51.057257800000002</v>
      </c>
      <c r="F3205">
        <v>0.21655858572375999</v>
      </c>
    </row>
    <row r="3206" spans="1:6" x14ac:dyDescent="0.25">
      <c r="A3206">
        <v>1532.04</v>
      </c>
      <c r="B3206">
        <v>-46.864099000000003</v>
      </c>
      <c r="C3206">
        <v>-75.594322500000004</v>
      </c>
      <c r="D3206">
        <v>-71.538787600000006</v>
      </c>
      <c r="E3206">
        <v>-51.056578000000002</v>
      </c>
      <c r="F3206">
        <v>0.216554852060654</v>
      </c>
    </row>
    <row r="3207" spans="1:6" x14ac:dyDescent="0.25">
      <c r="A3207">
        <v>1532.05</v>
      </c>
      <c r="B3207">
        <v>-46.862762600000003</v>
      </c>
      <c r="C3207">
        <v>-75.593725399999997</v>
      </c>
      <c r="D3207">
        <v>-71.536035799999993</v>
      </c>
      <c r="E3207">
        <v>-51.055656300000003</v>
      </c>
      <c r="F3207">
        <v>0.21655112011967501</v>
      </c>
    </row>
    <row r="3208" spans="1:6" x14ac:dyDescent="0.25">
      <c r="A3208">
        <v>1532.06</v>
      </c>
      <c r="B3208">
        <v>-46.861329099999999</v>
      </c>
      <c r="C3208">
        <v>-75.5962411</v>
      </c>
      <c r="D3208">
        <v>-71.533880100000005</v>
      </c>
      <c r="E3208">
        <v>-51.054664699999996</v>
      </c>
      <c r="F3208">
        <v>0.216547389902189</v>
      </c>
    </row>
    <row r="3209" spans="1:6" x14ac:dyDescent="0.25">
      <c r="A3209">
        <v>1532.07</v>
      </c>
      <c r="B3209">
        <v>-46.860049699999998</v>
      </c>
      <c r="C3209">
        <v>-75.594069300000001</v>
      </c>
      <c r="D3209">
        <v>-71.532023499999994</v>
      </c>
      <c r="E3209">
        <v>-51.053767000000001</v>
      </c>
      <c r="F3209">
        <v>0.21654366140683101</v>
      </c>
    </row>
    <row r="3210" spans="1:6" x14ac:dyDescent="0.25">
      <c r="A3210">
        <v>1532.08</v>
      </c>
      <c r="B3210">
        <v>-46.859026</v>
      </c>
      <c r="C3210">
        <v>-75.590935000000002</v>
      </c>
      <c r="D3210">
        <v>-71.529140499999997</v>
      </c>
      <c r="E3210">
        <v>-51.053070200000001</v>
      </c>
      <c r="F3210">
        <v>0.21653993463496601</v>
      </c>
    </row>
    <row r="3211" spans="1:6" x14ac:dyDescent="0.25">
      <c r="A3211">
        <v>1532.09</v>
      </c>
      <c r="B3211">
        <v>-46.8581711</v>
      </c>
      <c r="C3211">
        <v>-75.589653999999996</v>
      </c>
      <c r="D3211">
        <v>-71.527230700000004</v>
      </c>
      <c r="E3211">
        <v>-51.052556799999998</v>
      </c>
      <c r="F3211">
        <v>0.21653620958386499</v>
      </c>
    </row>
    <row r="3212" spans="1:6" x14ac:dyDescent="0.25">
      <c r="A3212">
        <v>1532.1</v>
      </c>
      <c r="B3212">
        <v>-46.857349300000003</v>
      </c>
      <c r="C3212">
        <v>-75.5866343</v>
      </c>
      <c r="D3212">
        <v>-71.5256191</v>
      </c>
      <c r="E3212">
        <v>-51.052118900000004</v>
      </c>
      <c r="F3212">
        <v>0.21653248625489099</v>
      </c>
    </row>
    <row r="3213" spans="1:6" x14ac:dyDescent="0.25">
      <c r="A3213">
        <v>1532.11</v>
      </c>
      <c r="B3213">
        <v>-46.856505400000003</v>
      </c>
      <c r="C3213">
        <v>-75.591342499999996</v>
      </c>
      <c r="D3213">
        <v>-71.525033199999996</v>
      </c>
      <c r="E3213">
        <v>-51.0516814</v>
      </c>
      <c r="F3213">
        <v>0.21652876464486301</v>
      </c>
    </row>
    <row r="3214" spans="1:6" x14ac:dyDescent="0.25">
      <c r="A3214">
        <v>1532.12</v>
      </c>
      <c r="B3214">
        <v>-46.855639600000003</v>
      </c>
      <c r="C3214">
        <v>-75.601733699999997</v>
      </c>
      <c r="D3214">
        <v>-71.528062399999996</v>
      </c>
      <c r="E3214">
        <v>-51.051245399999999</v>
      </c>
      <c r="F3214">
        <v>0.21652504475696299</v>
      </c>
    </row>
    <row r="3215" spans="1:6" x14ac:dyDescent="0.25">
      <c r="A3215">
        <v>1532.13</v>
      </c>
      <c r="B3215">
        <v>-46.8547905</v>
      </c>
      <c r="C3215">
        <v>-75.603584799999993</v>
      </c>
      <c r="D3215">
        <v>-71.527308599999998</v>
      </c>
      <c r="E3215">
        <v>-51.050866800000001</v>
      </c>
      <c r="F3215">
        <v>0.21652132658800799</v>
      </c>
    </row>
    <row r="3216" spans="1:6" x14ac:dyDescent="0.25">
      <c r="A3216">
        <v>1532.14</v>
      </c>
      <c r="B3216">
        <v>-46.853979500000001</v>
      </c>
      <c r="C3216">
        <v>-75.5950275</v>
      </c>
      <c r="D3216">
        <v>-71.524048399999998</v>
      </c>
      <c r="E3216">
        <v>-51.050522000000001</v>
      </c>
      <c r="F3216">
        <v>0.216517610137544</v>
      </c>
    </row>
    <row r="3217" spans="1:6" x14ac:dyDescent="0.25">
      <c r="A3217">
        <v>1532.15</v>
      </c>
      <c r="B3217">
        <v>-46.853075699999998</v>
      </c>
      <c r="C3217">
        <v>-75.587992200000002</v>
      </c>
      <c r="D3217">
        <v>-71.522528199999996</v>
      </c>
      <c r="E3217">
        <v>-51.050178099999997</v>
      </c>
      <c r="F3217">
        <v>0.216513895406024</v>
      </c>
    </row>
    <row r="3218" spans="1:6" x14ac:dyDescent="0.25">
      <c r="A3218">
        <v>1532.16</v>
      </c>
      <c r="B3218">
        <v>-46.852066800000003</v>
      </c>
      <c r="C3218">
        <v>-75.581551599999997</v>
      </c>
      <c r="D3218">
        <v>-71.523458000000005</v>
      </c>
      <c r="E3218">
        <v>-51.049818000000002</v>
      </c>
      <c r="F3218">
        <v>0.21651018239254</v>
      </c>
    </row>
    <row r="3219" spans="1:6" x14ac:dyDescent="0.25">
      <c r="A3219">
        <v>1532.17</v>
      </c>
      <c r="B3219">
        <v>-46.851173299999999</v>
      </c>
      <c r="C3219">
        <v>-75.5728364</v>
      </c>
      <c r="D3219">
        <v>-71.523793900000001</v>
      </c>
      <c r="E3219">
        <v>-51.0494761</v>
      </c>
      <c r="F3219">
        <v>0.216506471098</v>
      </c>
    </row>
    <row r="3220" spans="1:6" x14ac:dyDescent="0.25">
      <c r="A3220">
        <v>1532.18</v>
      </c>
      <c r="B3220">
        <v>-46.850798099999999</v>
      </c>
      <c r="C3220">
        <v>-75.569074599999993</v>
      </c>
      <c r="D3220">
        <v>-71.522912199999993</v>
      </c>
      <c r="E3220">
        <v>-51.049281200000003</v>
      </c>
      <c r="F3220">
        <v>0.216502761517404</v>
      </c>
    </row>
    <row r="3221" spans="1:6" x14ac:dyDescent="0.25">
      <c r="A3221">
        <v>1532.19</v>
      </c>
      <c r="B3221">
        <v>-46.851067100000002</v>
      </c>
      <c r="C3221">
        <v>-75.572489200000007</v>
      </c>
      <c r="D3221">
        <v>-71.524180200000004</v>
      </c>
      <c r="E3221">
        <v>-51.049580499999998</v>
      </c>
      <c r="F3221">
        <v>0.216499053655753</v>
      </c>
    </row>
    <row r="3222" spans="1:6" x14ac:dyDescent="0.25">
      <c r="A3222">
        <v>1532.2</v>
      </c>
      <c r="B3222">
        <v>-46.851776100000002</v>
      </c>
      <c r="C3222">
        <v>-75.570801399999993</v>
      </c>
      <c r="D3222">
        <v>-71.527348500000002</v>
      </c>
      <c r="E3222">
        <v>-51.050396800000001</v>
      </c>
      <c r="F3222">
        <v>0.216495347508953</v>
      </c>
    </row>
    <row r="3223" spans="1:6" x14ac:dyDescent="0.25">
      <c r="A3223">
        <v>1532.21</v>
      </c>
      <c r="B3223">
        <v>-46.852497999999997</v>
      </c>
      <c r="C3223">
        <v>-75.570679200000001</v>
      </c>
      <c r="D3223">
        <v>-71.528960499999997</v>
      </c>
      <c r="E3223">
        <v>-51.051187400000003</v>
      </c>
      <c r="F3223">
        <v>0.21649164307882501</v>
      </c>
    </row>
    <row r="3224" spans="1:6" x14ac:dyDescent="0.25">
      <c r="A3224">
        <v>1532.22</v>
      </c>
      <c r="B3224">
        <v>-46.852698500000002</v>
      </c>
      <c r="C3224">
        <v>-75.578313199999997</v>
      </c>
      <c r="D3224">
        <v>-71.530234199999995</v>
      </c>
      <c r="E3224">
        <v>-51.051579500000003</v>
      </c>
      <c r="F3224">
        <v>0.21648794036218499</v>
      </c>
    </row>
    <row r="3225" spans="1:6" x14ac:dyDescent="0.25">
      <c r="A3225">
        <v>1532.23</v>
      </c>
      <c r="B3225">
        <v>-46.852293099999997</v>
      </c>
      <c r="C3225">
        <v>-75.584215700000001</v>
      </c>
      <c r="D3225">
        <v>-71.5309515</v>
      </c>
      <c r="E3225">
        <v>-51.0515854</v>
      </c>
      <c r="F3225">
        <v>0.216484239362217</v>
      </c>
    </row>
    <row r="3226" spans="1:6" x14ac:dyDescent="0.25">
      <c r="A3226">
        <v>1532.24</v>
      </c>
      <c r="B3226">
        <v>-46.851755599999997</v>
      </c>
      <c r="C3226">
        <v>-75.590806599999993</v>
      </c>
      <c r="D3226">
        <v>-71.528403400000002</v>
      </c>
      <c r="E3226">
        <v>-51.051434</v>
      </c>
      <c r="F3226">
        <v>0.216480540071188</v>
      </c>
    </row>
    <row r="3227" spans="1:6" x14ac:dyDescent="0.25">
      <c r="A3227">
        <v>1532.25</v>
      </c>
      <c r="B3227">
        <v>-46.851501200000001</v>
      </c>
      <c r="C3227">
        <v>-75.595792799999998</v>
      </c>
      <c r="D3227">
        <v>-71.526777800000005</v>
      </c>
      <c r="E3227">
        <v>-51.051620100000001</v>
      </c>
      <c r="F3227">
        <v>0.21647684249683199</v>
      </c>
    </row>
    <row r="3228" spans="1:6" x14ac:dyDescent="0.25">
      <c r="A3228">
        <v>1532.26</v>
      </c>
      <c r="B3228">
        <v>-46.851739700000003</v>
      </c>
      <c r="C3228">
        <v>-75.597214300000005</v>
      </c>
      <c r="D3228">
        <v>-71.522870999999995</v>
      </c>
      <c r="E3228">
        <v>-51.052518599999999</v>
      </c>
      <c r="F3228">
        <v>0.21647314663414399</v>
      </c>
    </row>
    <row r="3229" spans="1:6" x14ac:dyDescent="0.25">
      <c r="A3229">
        <v>1532.27</v>
      </c>
      <c r="B3229">
        <v>-46.852543900000001</v>
      </c>
      <c r="C3229">
        <v>-75.596911300000002</v>
      </c>
      <c r="D3229">
        <v>-71.519533300000006</v>
      </c>
      <c r="E3229">
        <v>-51.053959399999997</v>
      </c>
      <c r="F3229">
        <v>0.21646945248403399</v>
      </c>
    </row>
    <row r="3230" spans="1:6" x14ac:dyDescent="0.25">
      <c r="A3230">
        <v>1532.28</v>
      </c>
      <c r="B3230">
        <v>-46.853546100000003</v>
      </c>
      <c r="C3230">
        <v>-75.5959249</v>
      </c>
      <c r="D3230">
        <v>-71.5172551</v>
      </c>
      <c r="E3230">
        <v>-51.055531199999997</v>
      </c>
      <c r="F3230">
        <v>0.216465760047413</v>
      </c>
    </row>
    <row r="3231" spans="1:6" x14ac:dyDescent="0.25">
      <c r="A3231">
        <v>1532.29</v>
      </c>
      <c r="B3231">
        <v>-46.854275100000002</v>
      </c>
      <c r="C3231">
        <v>-75.594684900000004</v>
      </c>
      <c r="D3231">
        <v>-71.513814800000006</v>
      </c>
      <c r="E3231">
        <v>-51.056795800000003</v>
      </c>
      <c r="F3231">
        <v>0.21646206931836801</v>
      </c>
    </row>
    <row r="3232" spans="1:6" x14ac:dyDescent="0.25">
      <c r="A3232">
        <v>1532.3</v>
      </c>
      <c r="B3232">
        <v>-46.854540299999996</v>
      </c>
      <c r="C3232">
        <v>-75.591345799999999</v>
      </c>
      <c r="D3232">
        <v>-71.515894299999999</v>
      </c>
      <c r="E3232">
        <v>-51.057661899999999</v>
      </c>
      <c r="F3232">
        <v>0.21645838030190101</v>
      </c>
    </row>
    <row r="3233" spans="1:6" x14ac:dyDescent="0.25">
      <c r="A3233">
        <v>1532.31</v>
      </c>
      <c r="B3233">
        <v>-46.854446299999999</v>
      </c>
      <c r="C3233">
        <v>-75.591694799999999</v>
      </c>
      <c r="D3233">
        <v>-71.517251900000005</v>
      </c>
      <c r="E3233">
        <v>-51.058247999999999</v>
      </c>
      <c r="F3233">
        <v>0.216454692994375</v>
      </c>
    </row>
    <row r="3234" spans="1:6" x14ac:dyDescent="0.25">
      <c r="A3234">
        <v>1532.32</v>
      </c>
      <c r="B3234">
        <v>-46.854289999999999</v>
      </c>
      <c r="C3234">
        <v>-75.603846799999999</v>
      </c>
      <c r="D3234">
        <v>-71.516309800000002</v>
      </c>
      <c r="E3234">
        <v>-51.058688500000002</v>
      </c>
      <c r="F3234">
        <v>0.21645100739669901</v>
      </c>
    </row>
    <row r="3235" spans="1:6" x14ac:dyDescent="0.25">
      <c r="A3235">
        <v>1532.33</v>
      </c>
      <c r="B3235">
        <v>-46.854315800000002</v>
      </c>
      <c r="C3235">
        <v>-75.621291799999995</v>
      </c>
      <c r="D3235">
        <v>-71.515630799999997</v>
      </c>
      <c r="E3235">
        <v>-51.059324199999999</v>
      </c>
      <c r="F3235">
        <v>0.21644732350932799</v>
      </c>
    </row>
    <row r="3236" spans="1:6" x14ac:dyDescent="0.25">
      <c r="A3236">
        <v>1532.34</v>
      </c>
      <c r="B3236">
        <v>-46.854625800000001</v>
      </c>
      <c r="C3236">
        <v>-75.626332599999998</v>
      </c>
      <c r="D3236">
        <v>-71.514322000000007</v>
      </c>
      <c r="E3236">
        <v>-51.060260300000003</v>
      </c>
      <c r="F3236">
        <v>0.216443641330898</v>
      </c>
    </row>
    <row r="3237" spans="1:6" x14ac:dyDescent="0.25">
      <c r="A3237">
        <v>1532.35</v>
      </c>
      <c r="B3237">
        <v>-46.855193999999997</v>
      </c>
      <c r="C3237">
        <v>-75.622817900000001</v>
      </c>
      <c r="D3237">
        <v>-71.512821799999998</v>
      </c>
      <c r="E3237">
        <v>-51.061391299999997</v>
      </c>
      <c r="F3237">
        <v>0.21643996086095299</v>
      </c>
    </row>
    <row r="3238" spans="1:6" x14ac:dyDescent="0.25">
      <c r="A3238">
        <v>1532.36</v>
      </c>
      <c r="B3238">
        <v>-46.855877200000002</v>
      </c>
      <c r="C3238">
        <v>-75.627130600000001</v>
      </c>
      <c r="D3238">
        <v>-71.514180199999998</v>
      </c>
      <c r="E3238">
        <v>-51.062549099999998</v>
      </c>
      <c r="F3238">
        <v>0.216436282095856</v>
      </c>
    </row>
    <row r="3239" spans="1:6" x14ac:dyDescent="0.25">
      <c r="A3239">
        <v>1532.37</v>
      </c>
      <c r="B3239">
        <v>-46.856552200000003</v>
      </c>
      <c r="C3239">
        <v>-75.628675900000005</v>
      </c>
      <c r="D3239">
        <v>-71.517551600000004</v>
      </c>
      <c r="E3239">
        <v>-51.063584800000001</v>
      </c>
      <c r="F3239">
        <v>0.216432605038335</v>
      </c>
    </row>
    <row r="3240" spans="1:6" x14ac:dyDescent="0.25">
      <c r="A3240">
        <v>1532.38</v>
      </c>
      <c r="B3240">
        <v>-46.857042399999997</v>
      </c>
      <c r="C3240">
        <v>-75.622634899999994</v>
      </c>
      <c r="D3240">
        <v>-71.517706399999994</v>
      </c>
      <c r="E3240">
        <v>-51.064488900000001</v>
      </c>
      <c r="F3240">
        <v>0.21642892968702701</v>
      </c>
    </row>
    <row r="3241" spans="1:6" x14ac:dyDescent="0.25">
      <c r="A3241">
        <v>1532.39</v>
      </c>
      <c r="B3241">
        <v>-46.857315100000001</v>
      </c>
      <c r="C3241">
        <v>-75.621849800000007</v>
      </c>
      <c r="D3241">
        <v>-71.516807700000001</v>
      </c>
      <c r="E3241">
        <v>-51.065274000000002</v>
      </c>
      <c r="F3241">
        <v>0.21642525604283899</v>
      </c>
    </row>
    <row r="3242" spans="1:6" x14ac:dyDescent="0.25">
      <c r="A3242">
        <v>1532.4</v>
      </c>
      <c r="B3242">
        <v>-46.857352499999998</v>
      </c>
      <c r="C3242">
        <v>-75.6196001</v>
      </c>
      <c r="D3242">
        <v>-71.516673100000006</v>
      </c>
      <c r="E3242">
        <v>-51.065930100000003</v>
      </c>
      <c r="F3242">
        <v>0.21642158410213599</v>
      </c>
    </row>
    <row r="3243" spans="1:6" x14ac:dyDescent="0.25">
      <c r="A3243">
        <v>1532.41</v>
      </c>
      <c r="B3243">
        <v>-46.857306100000002</v>
      </c>
      <c r="C3243">
        <v>-75.609843900000001</v>
      </c>
      <c r="D3243">
        <v>-71.514987099999999</v>
      </c>
      <c r="E3243">
        <v>-51.066510200000003</v>
      </c>
      <c r="F3243">
        <v>0.21641791386673501</v>
      </c>
    </row>
    <row r="3244" spans="1:6" x14ac:dyDescent="0.25">
      <c r="A3244">
        <v>1532.42</v>
      </c>
      <c r="B3244">
        <v>-46.857375900000001</v>
      </c>
      <c r="C3244">
        <v>-75.605098999999996</v>
      </c>
      <c r="D3244">
        <v>-71.510994800000006</v>
      </c>
      <c r="E3244">
        <v>-51.067123100000003</v>
      </c>
      <c r="F3244">
        <v>0.216414245336182</v>
      </c>
    </row>
    <row r="3245" spans="1:6" x14ac:dyDescent="0.25">
      <c r="A3245">
        <v>1532.43</v>
      </c>
      <c r="B3245">
        <v>-46.8576926</v>
      </c>
      <c r="C3245">
        <v>-75.608001299999998</v>
      </c>
      <c r="D3245">
        <v>-71.5066348</v>
      </c>
      <c r="E3245">
        <v>-51.067898599999999</v>
      </c>
      <c r="F3245">
        <v>0.21641057850911199</v>
      </c>
    </row>
    <row r="3246" spans="1:6" x14ac:dyDescent="0.25">
      <c r="A3246">
        <v>1532.44</v>
      </c>
      <c r="B3246">
        <v>-46.858361299999999</v>
      </c>
      <c r="C3246">
        <v>-75.608738000000002</v>
      </c>
      <c r="D3246">
        <v>-71.505263200000002</v>
      </c>
      <c r="E3246">
        <v>-51.068993900000002</v>
      </c>
      <c r="F3246">
        <v>0.216406913385981</v>
      </c>
    </row>
    <row r="3247" spans="1:6" x14ac:dyDescent="0.25">
      <c r="A3247">
        <v>1532.45</v>
      </c>
      <c r="B3247">
        <v>-46.8592327</v>
      </c>
      <c r="C3247">
        <v>-75.605363600000004</v>
      </c>
      <c r="D3247">
        <v>-71.505196999999995</v>
      </c>
      <c r="E3247">
        <v>-51.070266599999997</v>
      </c>
      <c r="F3247">
        <v>0.21640324996496901</v>
      </c>
    </row>
    <row r="3248" spans="1:6" x14ac:dyDescent="0.25">
      <c r="A3248">
        <v>1532.46</v>
      </c>
      <c r="B3248">
        <v>-46.860076800000002</v>
      </c>
      <c r="C3248">
        <v>-75.599464299999994</v>
      </c>
      <c r="D3248">
        <v>-71.5035156</v>
      </c>
      <c r="E3248">
        <v>-51.071483700000002</v>
      </c>
      <c r="F3248">
        <v>0.216399588246077</v>
      </c>
    </row>
    <row r="3249" spans="1:6" x14ac:dyDescent="0.25">
      <c r="A3249">
        <v>1532.47</v>
      </c>
      <c r="B3249">
        <v>-46.860855200000003</v>
      </c>
      <c r="C3249">
        <v>-75.596556100000001</v>
      </c>
      <c r="D3249">
        <v>-71.506815900000007</v>
      </c>
      <c r="E3249">
        <v>-51.072575000000001</v>
      </c>
      <c r="F3249">
        <v>0.21639592822930401</v>
      </c>
    </row>
    <row r="3250" spans="1:6" x14ac:dyDescent="0.25">
      <c r="A3250">
        <v>1532.48</v>
      </c>
      <c r="B3250">
        <v>-46.8616417</v>
      </c>
      <c r="C3250">
        <v>-75.600210399999995</v>
      </c>
      <c r="D3250">
        <v>-71.510539899999998</v>
      </c>
      <c r="E3250">
        <v>-51.073695899999997</v>
      </c>
      <c r="F3250">
        <v>0.21639226991374</v>
      </c>
    </row>
    <row r="3251" spans="1:6" x14ac:dyDescent="0.25">
      <c r="A3251">
        <v>1532.49</v>
      </c>
      <c r="B3251">
        <v>-46.862573500000003</v>
      </c>
      <c r="C3251">
        <v>-75.606992300000002</v>
      </c>
      <c r="D3251">
        <v>-71.510609900000006</v>
      </c>
      <c r="E3251">
        <v>-51.074954099999999</v>
      </c>
      <c r="F3251">
        <v>0.21638861329620299</v>
      </c>
    </row>
    <row r="3252" spans="1:6" x14ac:dyDescent="0.25">
      <c r="A3252">
        <v>1532.5</v>
      </c>
      <c r="B3252">
        <v>-46.863714799999997</v>
      </c>
      <c r="C3252">
        <v>-75.612761699999993</v>
      </c>
      <c r="D3252">
        <v>-71.509637900000001</v>
      </c>
      <c r="E3252">
        <v>-51.0763441</v>
      </c>
      <c r="F3252">
        <v>0.21638495838305999</v>
      </c>
    </row>
    <row r="3253" spans="1:6" x14ac:dyDescent="0.25">
      <c r="A3253">
        <v>1532.51</v>
      </c>
      <c r="B3253">
        <v>-46.864940199999999</v>
      </c>
      <c r="C3253">
        <v>-75.615110299999998</v>
      </c>
      <c r="D3253">
        <v>-71.509384999999995</v>
      </c>
      <c r="E3253">
        <v>-51.0778374</v>
      </c>
      <c r="F3253">
        <v>0.21638130516430501</v>
      </c>
    </row>
    <row r="3254" spans="1:6" x14ac:dyDescent="0.25">
      <c r="A3254">
        <v>1532.52</v>
      </c>
      <c r="B3254">
        <v>-46.866176600000003</v>
      </c>
      <c r="C3254">
        <v>-75.618288399999997</v>
      </c>
      <c r="D3254">
        <v>-71.5085658</v>
      </c>
      <c r="E3254">
        <v>-51.079296599999999</v>
      </c>
      <c r="F3254">
        <v>0.216377653649033</v>
      </c>
    </row>
    <row r="3255" spans="1:6" x14ac:dyDescent="0.25">
      <c r="A3255">
        <v>1532.53</v>
      </c>
      <c r="B3255">
        <v>-46.867515699999998</v>
      </c>
      <c r="C3255">
        <v>-75.618577599999995</v>
      </c>
      <c r="D3255">
        <v>-71.503621199999998</v>
      </c>
      <c r="E3255">
        <v>-51.080758699999997</v>
      </c>
      <c r="F3255">
        <v>0.21637400383133401</v>
      </c>
    </row>
    <row r="3256" spans="1:6" x14ac:dyDescent="0.25">
      <c r="A3256">
        <v>1532.54</v>
      </c>
      <c r="B3256">
        <v>-46.869158300000002</v>
      </c>
      <c r="C3256">
        <v>-75.612526900000006</v>
      </c>
      <c r="D3256">
        <v>-71.500699100000006</v>
      </c>
      <c r="E3256">
        <v>-51.082391700000002</v>
      </c>
      <c r="F3256">
        <v>0.21637035571211499</v>
      </c>
    </row>
    <row r="3257" spans="1:6" x14ac:dyDescent="0.25">
      <c r="A3257">
        <v>1532.55</v>
      </c>
      <c r="B3257">
        <v>-46.871093999999999</v>
      </c>
      <c r="C3257">
        <v>-75.606244000000004</v>
      </c>
      <c r="D3257">
        <v>-71.499983299999997</v>
      </c>
      <c r="E3257">
        <v>-51.0842612</v>
      </c>
      <c r="F3257">
        <v>0.21636670928910501</v>
      </c>
    </row>
    <row r="3258" spans="1:6" x14ac:dyDescent="0.25">
      <c r="A3258">
        <v>1532.56</v>
      </c>
      <c r="B3258">
        <v>-46.8731765</v>
      </c>
      <c r="C3258">
        <v>-75.602092999999996</v>
      </c>
      <c r="D3258">
        <v>-71.499270899999999</v>
      </c>
      <c r="E3258">
        <v>-51.086269299999998</v>
      </c>
      <c r="F3258">
        <v>0.216363064563211</v>
      </c>
    </row>
    <row r="3259" spans="1:6" x14ac:dyDescent="0.25">
      <c r="A3259">
        <v>1532.57</v>
      </c>
      <c r="B3259">
        <v>-46.875245700000001</v>
      </c>
      <c r="C3259">
        <v>-75.603889300000006</v>
      </c>
      <c r="D3259">
        <v>-71.500368399999999</v>
      </c>
      <c r="E3259">
        <v>-51.088294099999999</v>
      </c>
      <c r="F3259">
        <v>0.216359421533525</v>
      </c>
    </row>
    <row r="3260" spans="1:6" x14ac:dyDescent="0.25">
      <c r="A3260">
        <v>1532.58</v>
      </c>
      <c r="B3260">
        <v>-46.877148800000001</v>
      </c>
      <c r="C3260">
        <v>-75.610539399999993</v>
      </c>
      <c r="D3260">
        <v>-71.504273999999995</v>
      </c>
      <c r="E3260">
        <v>-51.090087500000003</v>
      </c>
      <c r="F3260">
        <v>0.21635578019777299</v>
      </c>
    </row>
    <row r="3261" spans="1:6" x14ac:dyDescent="0.25">
      <c r="A3261">
        <v>1532.59</v>
      </c>
      <c r="B3261">
        <v>-46.878879400000002</v>
      </c>
      <c r="C3261">
        <v>-75.620372500000002</v>
      </c>
      <c r="D3261">
        <v>-71.505658400000002</v>
      </c>
      <c r="E3261">
        <v>-51.091628800000002</v>
      </c>
      <c r="F3261">
        <v>0.216352140560957</v>
      </c>
    </row>
    <row r="3262" spans="1:6" x14ac:dyDescent="0.25">
      <c r="A3262">
        <v>1532.6</v>
      </c>
      <c r="B3262">
        <v>-46.880569299999998</v>
      </c>
      <c r="C3262">
        <v>-75.631425300000004</v>
      </c>
      <c r="D3262">
        <v>-71.504698500000003</v>
      </c>
      <c r="E3262">
        <v>-51.093125700000002</v>
      </c>
      <c r="F3262">
        <v>0.21634850261853</v>
      </c>
    </row>
    <row r="3263" spans="1:6" x14ac:dyDescent="0.25">
      <c r="A3263">
        <v>1532.61</v>
      </c>
      <c r="B3263">
        <v>-46.882308500000001</v>
      </c>
      <c r="C3263">
        <v>-75.632601399999999</v>
      </c>
      <c r="D3263">
        <v>-71.502103700000006</v>
      </c>
      <c r="E3263">
        <v>-51.094639000000001</v>
      </c>
      <c r="F3263">
        <v>0.21634486636685299</v>
      </c>
    </row>
    <row r="3264" spans="1:6" x14ac:dyDescent="0.25">
      <c r="A3264">
        <v>1532.62</v>
      </c>
      <c r="B3264">
        <v>-46.884127599999999</v>
      </c>
      <c r="C3264">
        <v>-75.623722099999995</v>
      </c>
      <c r="D3264">
        <v>-71.497872900000004</v>
      </c>
      <c r="E3264">
        <v>-51.096146599999997</v>
      </c>
      <c r="F3264">
        <v>0.21634123181138401</v>
      </c>
    </row>
    <row r="3265" spans="1:6" x14ac:dyDescent="0.25">
      <c r="A3265">
        <v>1532.63</v>
      </c>
      <c r="B3265">
        <v>-46.885951599999999</v>
      </c>
      <c r="C3265">
        <v>-75.623096899999993</v>
      </c>
      <c r="D3265">
        <v>-71.497654400000002</v>
      </c>
      <c r="E3265">
        <v>-51.097450100000003</v>
      </c>
      <c r="F3265">
        <v>0.216337598949394</v>
      </c>
    </row>
    <row r="3266" spans="1:6" x14ac:dyDescent="0.25">
      <c r="A3266">
        <v>1532.64</v>
      </c>
      <c r="B3266">
        <v>-46.887638600000002</v>
      </c>
      <c r="C3266">
        <v>-75.629171400000004</v>
      </c>
      <c r="D3266">
        <v>-71.499313400000005</v>
      </c>
      <c r="E3266">
        <v>-51.098472700000002</v>
      </c>
      <c r="F3266">
        <v>0.21633396778042899</v>
      </c>
    </row>
    <row r="3267" spans="1:6" x14ac:dyDescent="0.25">
      <c r="A3267">
        <v>1532.65</v>
      </c>
      <c r="B3267">
        <v>-46.889213099999999</v>
      </c>
      <c r="C3267">
        <v>-75.628208400000005</v>
      </c>
      <c r="D3267">
        <v>-71.498889899999995</v>
      </c>
      <c r="E3267">
        <v>-51.099373200000002</v>
      </c>
      <c r="F3267">
        <v>0.21633033830221399</v>
      </c>
    </row>
    <row r="3268" spans="1:6" x14ac:dyDescent="0.25">
      <c r="A3268">
        <v>1532.66</v>
      </c>
      <c r="B3268">
        <v>-46.890807000000002</v>
      </c>
      <c r="C3268">
        <v>-75.627652499999996</v>
      </c>
      <c r="D3268">
        <v>-71.497342500000002</v>
      </c>
      <c r="E3268">
        <v>-51.100217600000001</v>
      </c>
      <c r="F3268">
        <v>0.21632671051656899</v>
      </c>
    </row>
    <row r="3269" spans="1:6" x14ac:dyDescent="0.25">
      <c r="A3269">
        <v>1532.67</v>
      </c>
      <c r="B3269">
        <v>-46.892426499999999</v>
      </c>
      <c r="C3269">
        <v>-75.636283899999995</v>
      </c>
      <c r="D3269">
        <v>-71.499399299999993</v>
      </c>
      <c r="E3269">
        <v>-51.101030600000001</v>
      </c>
      <c r="F3269">
        <v>0.21632308442303799</v>
      </c>
    </row>
    <row r="3270" spans="1:6" x14ac:dyDescent="0.25">
      <c r="A3270">
        <v>1532.68</v>
      </c>
      <c r="B3270">
        <v>-46.8938524</v>
      </c>
      <c r="C3270">
        <v>-75.643836399999998</v>
      </c>
      <c r="D3270">
        <v>-71.501820199999997</v>
      </c>
      <c r="E3270">
        <v>-51.1017899</v>
      </c>
      <c r="F3270">
        <v>0.21631946001798499</v>
      </c>
    </row>
    <row r="3271" spans="1:6" x14ac:dyDescent="0.25">
      <c r="A3271">
        <v>1532.69</v>
      </c>
      <c r="B3271">
        <v>-46.894872700000001</v>
      </c>
      <c r="C3271">
        <v>-75.644424099999995</v>
      </c>
      <c r="D3271">
        <v>-71.501599900000002</v>
      </c>
      <c r="E3271">
        <v>-51.102308600000001</v>
      </c>
      <c r="F3271">
        <v>0.216315837305046</v>
      </c>
    </row>
    <row r="3272" spans="1:6" x14ac:dyDescent="0.25">
      <c r="A3272">
        <v>1532.7</v>
      </c>
      <c r="B3272">
        <v>-46.895481799999999</v>
      </c>
      <c r="C3272">
        <v>-75.653280600000002</v>
      </c>
      <c r="D3272">
        <v>-71.498995100000002</v>
      </c>
      <c r="E3272">
        <v>-51.102421200000002</v>
      </c>
      <c r="F3272">
        <v>0.216312216281494</v>
      </c>
    </row>
    <row r="3273" spans="1:6" x14ac:dyDescent="0.25">
      <c r="A3273">
        <v>1532.71</v>
      </c>
      <c r="B3273">
        <v>-46.895837399999998</v>
      </c>
      <c r="C3273">
        <v>-75.659879200000006</v>
      </c>
      <c r="D3273">
        <v>-71.4970517</v>
      </c>
      <c r="E3273">
        <v>-51.102268299999999</v>
      </c>
      <c r="F3273">
        <v>0.216308596945055</v>
      </c>
    </row>
    <row r="3274" spans="1:6" x14ac:dyDescent="0.25">
      <c r="A3274">
        <v>1532.72</v>
      </c>
      <c r="B3274">
        <v>-46.8961872</v>
      </c>
      <c r="C3274">
        <v>-75.655993699999996</v>
      </c>
      <c r="D3274">
        <v>-71.497285500000004</v>
      </c>
      <c r="E3274">
        <v>-51.102121099999998</v>
      </c>
      <c r="F3274">
        <v>0.21630497929800199</v>
      </c>
    </row>
    <row r="3275" spans="1:6" x14ac:dyDescent="0.25">
      <c r="A3275">
        <v>1532.73</v>
      </c>
      <c r="B3275">
        <v>-46.896771100000002</v>
      </c>
      <c r="C3275">
        <v>-75.654932700000003</v>
      </c>
      <c r="D3275">
        <v>-71.496700500000003</v>
      </c>
      <c r="E3275">
        <v>-51.102059599999997</v>
      </c>
      <c r="F3275">
        <v>0.21630136333760699</v>
      </c>
    </row>
    <row r="3276" spans="1:6" x14ac:dyDescent="0.25">
      <c r="A3276">
        <v>1532.74</v>
      </c>
      <c r="B3276">
        <v>-46.897533199999998</v>
      </c>
      <c r="C3276">
        <v>-75.654020200000005</v>
      </c>
      <c r="D3276">
        <v>-71.494135499999999</v>
      </c>
      <c r="E3276">
        <v>-51.102013800000002</v>
      </c>
      <c r="F3276">
        <v>0.21629774906841701</v>
      </c>
    </row>
    <row r="3277" spans="1:6" x14ac:dyDescent="0.25">
      <c r="A3277">
        <v>1532.75</v>
      </c>
      <c r="B3277">
        <v>-46.898236400000002</v>
      </c>
      <c r="C3277">
        <v>-75.650180599999999</v>
      </c>
      <c r="D3277">
        <v>-71.492362299999996</v>
      </c>
      <c r="E3277">
        <v>-51.101802900000003</v>
      </c>
      <c r="F3277">
        <v>0.21629413648406601</v>
      </c>
    </row>
    <row r="3278" spans="1:6" x14ac:dyDescent="0.25">
      <c r="A3278">
        <v>1532.76</v>
      </c>
      <c r="B3278">
        <v>-46.898595</v>
      </c>
      <c r="C3278">
        <v>-75.645500999999996</v>
      </c>
      <c r="D3278">
        <v>-71.496561799999995</v>
      </c>
      <c r="E3278">
        <v>-51.101145799999998</v>
      </c>
      <c r="F3278">
        <v>0.21629052558546399</v>
      </c>
    </row>
    <row r="3279" spans="1:6" x14ac:dyDescent="0.25">
      <c r="A3279">
        <v>1532.77</v>
      </c>
      <c r="B3279">
        <v>-46.898386000000002</v>
      </c>
      <c r="C3279">
        <v>-75.644438600000001</v>
      </c>
      <c r="D3279">
        <v>-71.501537999999996</v>
      </c>
      <c r="E3279">
        <v>-51.099998200000002</v>
      </c>
      <c r="F3279">
        <v>0.21628691637488401</v>
      </c>
    </row>
    <row r="3280" spans="1:6" x14ac:dyDescent="0.25">
      <c r="A3280">
        <v>1532.78</v>
      </c>
      <c r="B3280">
        <v>-46.8978058</v>
      </c>
      <c r="C3280">
        <v>-75.644317700000002</v>
      </c>
      <c r="D3280">
        <v>-71.501133600000003</v>
      </c>
      <c r="E3280">
        <v>-51.098599499999999</v>
      </c>
      <c r="F3280">
        <v>0.21628330884823299</v>
      </c>
    </row>
    <row r="3281" spans="1:6" x14ac:dyDescent="0.25">
      <c r="A3281">
        <v>1532.79</v>
      </c>
      <c r="B3281">
        <v>-46.897181099999997</v>
      </c>
      <c r="C3281">
        <v>-75.642440500000006</v>
      </c>
      <c r="D3281">
        <v>-71.4973016</v>
      </c>
      <c r="E3281">
        <v>-51.097144200000002</v>
      </c>
      <c r="F3281">
        <v>0.216279703005512</v>
      </c>
    </row>
    <row r="3282" spans="1:6" x14ac:dyDescent="0.25">
      <c r="A3282">
        <v>1532.8</v>
      </c>
      <c r="B3282">
        <v>-46.896686699999997</v>
      </c>
      <c r="C3282">
        <v>-75.647976900000003</v>
      </c>
      <c r="D3282">
        <v>-71.4930576</v>
      </c>
      <c r="E3282">
        <v>-51.095711100000003</v>
      </c>
      <c r="F3282">
        <v>0.21627609884944801</v>
      </c>
    </row>
    <row r="3283" spans="1:6" x14ac:dyDescent="0.25">
      <c r="A3283">
        <v>1532.81</v>
      </c>
      <c r="B3283">
        <v>-46.896234300000003</v>
      </c>
      <c r="C3283">
        <v>-75.653186199999993</v>
      </c>
      <c r="D3283">
        <v>-71.489979000000005</v>
      </c>
      <c r="E3283">
        <v>-51.094284799999997</v>
      </c>
      <c r="F3283">
        <v>0.21627249637367599</v>
      </c>
    </row>
    <row r="3284" spans="1:6" x14ac:dyDescent="0.25">
      <c r="A3284">
        <v>1532.82</v>
      </c>
      <c r="B3284">
        <v>-46.895668100000002</v>
      </c>
      <c r="C3284">
        <v>-75.648494700000001</v>
      </c>
      <c r="D3284">
        <v>-71.488069699999997</v>
      </c>
      <c r="E3284">
        <v>-51.092827999999997</v>
      </c>
      <c r="F3284">
        <v>0.216268895584108</v>
      </c>
    </row>
    <row r="3285" spans="1:6" x14ac:dyDescent="0.25">
      <c r="A3285">
        <v>1532.83</v>
      </c>
      <c r="B3285">
        <v>-46.895005500000003</v>
      </c>
      <c r="C3285">
        <v>-75.639238199999994</v>
      </c>
      <c r="D3285">
        <v>-71.488553999999993</v>
      </c>
      <c r="E3285">
        <v>-51.091175</v>
      </c>
      <c r="F3285">
        <v>0.21626529647574</v>
      </c>
    </row>
    <row r="3286" spans="1:6" x14ac:dyDescent="0.25">
      <c r="A3286">
        <v>1532.84</v>
      </c>
      <c r="B3286">
        <v>-46.894131199999997</v>
      </c>
      <c r="C3286">
        <v>-75.633161200000004</v>
      </c>
      <c r="D3286">
        <v>-71.490555799999996</v>
      </c>
      <c r="E3286">
        <v>-51.089283199999997</v>
      </c>
      <c r="F3286">
        <v>0.21626169905266601</v>
      </c>
    </row>
    <row r="3287" spans="1:6" x14ac:dyDescent="0.25">
      <c r="A3287">
        <v>1532.85</v>
      </c>
      <c r="B3287">
        <v>-46.893023300000003</v>
      </c>
      <c r="C3287">
        <v>-75.6283016</v>
      </c>
      <c r="D3287">
        <v>-71.492213300000003</v>
      </c>
      <c r="E3287">
        <v>-51.087223199999997</v>
      </c>
      <c r="F3287">
        <v>0.21625810331079301</v>
      </c>
    </row>
    <row r="3288" spans="1:6" x14ac:dyDescent="0.25">
      <c r="A3288">
        <v>1532.86</v>
      </c>
      <c r="B3288">
        <v>-46.891753199999997</v>
      </c>
      <c r="C3288">
        <v>-75.627290200000004</v>
      </c>
      <c r="D3288">
        <v>-71.491846499999994</v>
      </c>
      <c r="E3288">
        <v>-51.085012999999996</v>
      </c>
      <c r="F3288">
        <v>0.21625450924693701</v>
      </c>
    </row>
    <row r="3289" spans="1:6" x14ac:dyDescent="0.25">
      <c r="A3289">
        <v>1532.87</v>
      </c>
      <c r="B3289">
        <v>-46.890263699999998</v>
      </c>
      <c r="C3289">
        <v>-75.631261800000004</v>
      </c>
      <c r="D3289">
        <v>-71.488391800000002</v>
      </c>
      <c r="E3289">
        <v>-51.082725699999997</v>
      </c>
      <c r="F3289">
        <v>0.21625091686610201</v>
      </c>
    </row>
    <row r="3290" spans="1:6" x14ac:dyDescent="0.25">
      <c r="A3290">
        <v>1532.88</v>
      </c>
      <c r="B3290">
        <v>-46.888633400000003</v>
      </c>
      <c r="C3290">
        <v>-75.632706499999998</v>
      </c>
      <c r="D3290">
        <v>-71.487282399999998</v>
      </c>
      <c r="E3290">
        <v>-51.0803449</v>
      </c>
      <c r="F3290">
        <v>0.21624732616419401</v>
      </c>
    </row>
    <row r="3291" spans="1:6" x14ac:dyDescent="0.25">
      <c r="A3291">
        <v>1532.89</v>
      </c>
      <c r="B3291">
        <v>-46.886987099999999</v>
      </c>
      <c r="C3291">
        <v>-75.629801299999997</v>
      </c>
      <c r="D3291">
        <v>-71.491452499999994</v>
      </c>
      <c r="E3291">
        <v>-51.077920399999996</v>
      </c>
      <c r="F3291">
        <v>0.21624373714121201</v>
      </c>
    </row>
    <row r="3292" spans="1:6" x14ac:dyDescent="0.25">
      <c r="A3292">
        <v>1532.9</v>
      </c>
      <c r="B3292">
        <v>-46.885409199999998</v>
      </c>
      <c r="C3292">
        <v>-75.625972899999994</v>
      </c>
      <c r="D3292">
        <v>-71.494846499999994</v>
      </c>
      <c r="E3292">
        <v>-51.075479299999998</v>
      </c>
      <c r="F3292">
        <v>0.21624014979943201</v>
      </c>
    </row>
    <row r="3293" spans="1:6" x14ac:dyDescent="0.25">
      <c r="A3293">
        <v>1532.91</v>
      </c>
      <c r="B3293">
        <v>-46.883855500000003</v>
      </c>
      <c r="C3293">
        <v>-75.628349799999995</v>
      </c>
      <c r="D3293">
        <v>-71.496928800000006</v>
      </c>
      <c r="E3293">
        <v>-51.073006300000003</v>
      </c>
      <c r="F3293">
        <v>0.21623656413612499</v>
      </c>
    </row>
    <row r="3294" spans="1:6" x14ac:dyDescent="0.25">
      <c r="A3294">
        <v>1532.92</v>
      </c>
      <c r="B3294">
        <v>-46.8822221</v>
      </c>
      <c r="C3294">
        <v>-75.627572299999997</v>
      </c>
      <c r="D3294">
        <v>-71.498339599999994</v>
      </c>
      <c r="E3294">
        <v>-51.070446599999997</v>
      </c>
      <c r="F3294">
        <v>0.21623298014947101</v>
      </c>
    </row>
    <row r="3295" spans="1:6" x14ac:dyDescent="0.25">
      <c r="A3295">
        <v>1532.93</v>
      </c>
      <c r="B3295">
        <v>-46.880392499999999</v>
      </c>
      <c r="C3295">
        <v>-75.615273900000005</v>
      </c>
      <c r="D3295">
        <v>-71.497141499999998</v>
      </c>
      <c r="E3295">
        <v>-51.067613299999998</v>
      </c>
      <c r="F3295">
        <v>0.21622939784265299</v>
      </c>
    </row>
    <row r="3296" spans="1:6" x14ac:dyDescent="0.25">
      <c r="A3296">
        <v>1532.94</v>
      </c>
      <c r="B3296">
        <v>-46.878252500000002</v>
      </c>
      <c r="C3296">
        <v>-75.605626700000002</v>
      </c>
      <c r="D3296">
        <v>-71.494525999999993</v>
      </c>
      <c r="E3296">
        <v>-51.064386399999997</v>
      </c>
      <c r="F3296">
        <v>0.21622581721294401</v>
      </c>
    </row>
    <row r="3297" spans="1:6" x14ac:dyDescent="0.25">
      <c r="A3297">
        <v>1532.95</v>
      </c>
      <c r="B3297">
        <v>-46.875889999999998</v>
      </c>
      <c r="C3297">
        <v>-75.609226800000002</v>
      </c>
      <c r="D3297">
        <v>-71.492651800000004</v>
      </c>
      <c r="E3297">
        <v>-51.060971500000001</v>
      </c>
      <c r="F3297">
        <v>0.21622223825716</v>
      </c>
    </row>
    <row r="3298" spans="1:6" x14ac:dyDescent="0.25">
      <c r="A3298">
        <v>1532.96</v>
      </c>
      <c r="B3298">
        <v>-46.873484900000001</v>
      </c>
      <c r="C3298">
        <v>-75.619587499999994</v>
      </c>
      <c r="D3298">
        <v>-71.492975700000002</v>
      </c>
      <c r="E3298">
        <v>-51.057593599999997</v>
      </c>
      <c r="F3298">
        <v>0.216218660978484</v>
      </c>
    </row>
    <row r="3299" spans="1:6" x14ac:dyDescent="0.25">
      <c r="A3299">
        <v>1532.97</v>
      </c>
      <c r="B3299">
        <v>-46.870981</v>
      </c>
      <c r="C3299">
        <v>-75.626340400000004</v>
      </c>
      <c r="D3299">
        <v>-71.491358599999998</v>
      </c>
      <c r="E3299">
        <v>-51.054256500000001</v>
      </c>
      <c r="F3299">
        <v>0.216215085376462</v>
      </c>
    </row>
    <row r="3300" spans="1:6" x14ac:dyDescent="0.25">
      <c r="A3300">
        <v>1532.98</v>
      </c>
      <c r="B3300">
        <v>-46.868271800000002</v>
      </c>
      <c r="C3300">
        <v>-75.631448199999994</v>
      </c>
      <c r="D3300">
        <v>-71.487148000000005</v>
      </c>
      <c r="E3300">
        <v>-51.050844699999999</v>
      </c>
      <c r="F3300">
        <v>0.21621151144745501</v>
      </c>
    </row>
    <row r="3301" spans="1:6" x14ac:dyDescent="0.25">
      <c r="A3301">
        <v>1532.99</v>
      </c>
      <c r="B3301">
        <v>-46.865311900000002</v>
      </c>
      <c r="C3301">
        <v>-75.632959299999996</v>
      </c>
      <c r="D3301">
        <v>-71.484011300000006</v>
      </c>
      <c r="E3301">
        <v>-51.047223199999998</v>
      </c>
      <c r="F3301">
        <v>0.21620793919282699</v>
      </c>
    </row>
    <row r="3302" spans="1:6" x14ac:dyDescent="0.25">
      <c r="A3302">
        <v>1533</v>
      </c>
      <c r="B3302">
        <v>-46.862021499999997</v>
      </c>
      <c r="C3302">
        <v>-75.629157599999999</v>
      </c>
      <c r="D3302">
        <v>-71.483764800000003</v>
      </c>
      <c r="E3302">
        <v>-51.043374</v>
      </c>
      <c r="F3302">
        <v>0.21620436861485401</v>
      </c>
    </row>
    <row r="3303" spans="1:6" x14ac:dyDescent="0.25">
      <c r="A3303">
        <v>1533.01</v>
      </c>
      <c r="B3303">
        <v>-46.858499999999999</v>
      </c>
      <c r="C3303">
        <v>-75.626096500000003</v>
      </c>
      <c r="D3303">
        <v>-71.485116000000005</v>
      </c>
      <c r="E3303">
        <v>-51.039340500000002</v>
      </c>
      <c r="F3303">
        <v>0.21620079970671199</v>
      </c>
    </row>
    <row r="3304" spans="1:6" x14ac:dyDescent="0.25">
      <c r="A3304">
        <v>1533.02</v>
      </c>
      <c r="B3304">
        <v>-46.854910400000001</v>
      </c>
      <c r="C3304">
        <v>-75.624029899999996</v>
      </c>
      <c r="D3304">
        <v>-71.485906900000003</v>
      </c>
      <c r="E3304">
        <v>-51.035274600000001</v>
      </c>
      <c r="F3304">
        <v>0.21619723247431499</v>
      </c>
    </row>
    <row r="3305" spans="1:6" x14ac:dyDescent="0.25">
      <c r="A3305">
        <v>1533.03</v>
      </c>
      <c r="B3305">
        <v>-46.851211800000002</v>
      </c>
      <c r="C3305">
        <v>-75.6251216</v>
      </c>
      <c r="D3305">
        <v>-71.486570200000003</v>
      </c>
      <c r="E3305">
        <v>-51.031236499999999</v>
      </c>
      <c r="F3305">
        <v>0.21619366691311401</v>
      </c>
    </row>
    <row r="3306" spans="1:6" x14ac:dyDescent="0.25">
      <c r="A3306">
        <v>1533.04</v>
      </c>
      <c r="B3306">
        <v>-46.847319200000001</v>
      </c>
      <c r="C3306">
        <v>-75.629580599999997</v>
      </c>
      <c r="D3306">
        <v>-71.486877300000003</v>
      </c>
      <c r="E3306">
        <v>-51.027077200000001</v>
      </c>
      <c r="F3306">
        <v>0.21619010302356401</v>
      </c>
    </row>
    <row r="3307" spans="1:6" x14ac:dyDescent="0.25">
      <c r="A3307">
        <v>1533.05</v>
      </c>
      <c r="B3307">
        <v>-46.843286200000001</v>
      </c>
      <c r="C3307">
        <v>-75.634272499999994</v>
      </c>
      <c r="D3307">
        <v>-71.487548399999994</v>
      </c>
      <c r="E3307">
        <v>-51.022699000000003</v>
      </c>
      <c r="F3307">
        <v>0.21618654080521099</v>
      </c>
    </row>
    <row r="3308" spans="1:6" x14ac:dyDescent="0.25">
      <c r="A3308">
        <v>1533.06</v>
      </c>
      <c r="B3308">
        <v>-46.839148799999997</v>
      </c>
      <c r="C3308">
        <v>-75.635172600000004</v>
      </c>
      <c r="D3308">
        <v>-71.485594800000001</v>
      </c>
      <c r="E3308">
        <v>-51.018109699999997</v>
      </c>
      <c r="F3308">
        <v>0.21618298025805399</v>
      </c>
    </row>
    <row r="3309" spans="1:6" x14ac:dyDescent="0.25">
      <c r="A3309">
        <v>1533.07</v>
      </c>
      <c r="B3309">
        <v>-46.834949700000003</v>
      </c>
      <c r="C3309">
        <v>-75.631524499999998</v>
      </c>
      <c r="D3309">
        <v>-71.481124600000001</v>
      </c>
      <c r="E3309">
        <v>-51.013459599999997</v>
      </c>
      <c r="F3309">
        <v>0.21617942138118501</v>
      </c>
    </row>
    <row r="3310" spans="1:6" x14ac:dyDescent="0.25">
      <c r="A3310">
        <v>1533.08</v>
      </c>
      <c r="B3310">
        <v>-46.830779700000001</v>
      </c>
      <c r="C3310">
        <v>-75.628226900000001</v>
      </c>
      <c r="D3310">
        <v>-71.479026099999999</v>
      </c>
      <c r="E3310">
        <v>-51.008932799999997</v>
      </c>
      <c r="F3310">
        <v>0.216175864174147</v>
      </c>
    </row>
    <row r="3311" spans="1:6" x14ac:dyDescent="0.25">
      <c r="A3311">
        <v>1533.09</v>
      </c>
      <c r="B3311">
        <v>-46.826663500000002</v>
      </c>
      <c r="C3311">
        <v>-75.622577800000002</v>
      </c>
      <c r="D3311">
        <v>-71.479502100000005</v>
      </c>
      <c r="E3311">
        <v>-51.004548499999999</v>
      </c>
      <c r="F3311">
        <v>0.21617230863694201</v>
      </c>
    </row>
    <row r="3312" spans="1:6" x14ac:dyDescent="0.25">
      <c r="A3312">
        <v>1533.1</v>
      </c>
      <c r="B3312">
        <v>-46.822550399999997</v>
      </c>
      <c r="C3312">
        <v>-75.613582600000001</v>
      </c>
      <c r="D3312">
        <v>-71.480082899999999</v>
      </c>
      <c r="E3312">
        <v>-51.000173799999999</v>
      </c>
      <c r="F3312">
        <v>0.216168754767295</v>
      </c>
    </row>
    <row r="3313" spans="1:6" x14ac:dyDescent="0.25">
      <c r="A3313">
        <v>1533.11</v>
      </c>
      <c r="B3313">
        <v>-46.818383900000001</v>
      </c>
      <c r="C3313">
        <v>-75.604587699999996</v>
      </c>
      <c r="D3313">
        <v>-71.478963199999995</v>
      </c>
      <c r="E3313">
        <v>-50.9957505</v>
      </c>
      <c r="F3313">
        <v>0.21616520256702601</v>
      </c>
    </row>
    <row r="3314" spans="1:6" x14ac:dyDescent="0.25">
      <c r="A3314">
        <v>1533.12</v>
      </c>
      <c r="B3314">
        <v>-46.814167500000003</v>
      </c>
      <c r="C3314">
        <v>-75.599423000000002</v>
      </c>
      <c r="D3314">
        <v>-71.476967900000005</v>
      </c>
      <c r="E3314">
        <v>-50.991414200000001</v>
      </c>
      <c r="F3314">
        <v>0.216161652034316</v>
      </c>
    </row>
    <row r="3315" spans="1:6" x14ac:dyDescent="0.25">
      <c r="A3315">
        <v>1533.13</v>
      </c>
      <c r="B3315">
        <v>-46.810001900000003</v>
      </c>
      <c r="C3315">
        <v>-75.599527600000002</v>
      </c>
      <c r="D3315">
        <v>-71.474324999999993</v>
      </c>
      <c r="E3315">
        <v>-50.987410699999998</v>
      </c>
      <c r="F3315">
        <v>0.21615810316825401</v>
      </c>
    </row>
    <row r="3316" spans="1:6" x14ac:dyDescent="0.25">
      <c r="A3316">
        <v>1533.14</v>
      </c>
      <c r="B3316">
        <v>-46.8059887</v>
      </c>
      <c r="C3316">
        <v>-75.5994666</v>
      </c>
      <c r="D3316">
        <v>-71.473150399999994</v>
      </c>
      <c r="E3316">
        <v>-50.983811199999998</v>
      </c>
      <c r="F3316">
        <v>0.216154555968842</v>
      </c>
    </row>
    <row r="3317" spans="1:6" x14ac:dyDescent="0.25">
      <c r="A3317">
        <v>1533.15</v>
      </c>
      <c r="B3317">
        <v>-46.802073100000001</v>
      </c>
      <c r="C3317">
        <v>-75.595117299999998</v>
      </c>
      <c r="D3317">
        <v>-71.474682799999997</v>
      </c>
      <c r="E3317">
        <v>-50.980429600000001</v>
      </c>
      <c r="F3317">
        <v>0.21615101043607901</v>
      </c>
    </row>
    <row r="3318" spans="1:6" x14ac:dyDescent="0.25">
      <c r="A3318">
        <v>1533.16</v>
      </c>
      <c r="B3318">
        <v>-46.798122200000002</v>
      </c>
      <c r="C3318">
        <v>-75.590766000000002</v>
      </c>
      <c r="D3318">
        <v>-71.473754</v>
      </c>
      <c r="E3318">
        <v>-50.977146900000001</v>
      </c>
      <c r="F3318">
        <v>0.21614746656814501</v>
      </c>
    </row>
    <row r="3319" spans="1:6" x14ac:dyDescent="0.25">
      <c r="A3319">
        <v>1533.17</v>
      </c>
      <c r="B3319">
        <v>-46.794116199999998</v>
      </c>
      <c r="C3319">
        <v>-75.584012599999994</v>
      </c>
      <c r="D3319">
        <v>-71.469335299999997</v>
      </c>
      <c r="E3319">
        <v>-50.973901699999999</v>
      </c>
      <c r="F3319">
        <v>0.21614392436595201</v>
      </c>
    </row>
    <row r="3320" spans="1:6" x14ac:dyDescent="0.25">
      <c r="A3320">
        <v>1533.18</v>
      </c>
      <c r="B3320">
        <v>-46.790103500000001</v>
      </c>
      <c r="C3320">
        <v>-75.573789399999995</v>
      </c>
      <c r="D3320">
        <v>-71.465962899999994</v>
      </c>
      <c r="E3320">
        <v>-50.970677700000003</v>
      </c>
      <c r="F3320">
        <v>0.21614038382904299</v>
      </c>
    </row>
    <row r="3321" spans="1:6" x14ac:dyDescent="0.25">
      <c r="A3321">
        <v>1533.19</v>
      </c>
      <c r="B3321">
        <v>-46.786276299999997</v>
      </c>
      <c r="C3321">
        <v>-75.565999599999998</v>
      </c>
      <c r="D3321">
        <v>-71.462877800000001</v>
      </c>
      <c r="E3321">
        <v>-50.967567799999998</v>
      </c>
      <c r="F3321">
        <v>0.21613684495423499</v>
      </c>
    </row>
    <row r="3322" spans="1:6" x14ac:dyDescent="0.25">
      <c r="A3322">
        <v>1533.2</v>
      </c>
      <c r="B3322">
        <v>-46.782673799999998</v>
      </c>
      <c r="C3322">
        <v>-75.562488000000002</v>
      </c>
      <c r="D3322">
        <v>-71.458904399999994</v>
      </c>
      <c r="E3322">
        <v>-50.964647300000003</v>
      </c>
      <c r="F3322">
        <v>0.21613330774516701</v>
      </c>
    </row>
    <row r="3323" spans="1:6" x14ac:dyDescent="0.25">
      <c r="A3323">
        <v>1533.21</v>
      </c>
      <c r="B3323">
        <v>-46.779254000000002</v>
      </c>
      <c r="C3323">
        <v>-75.565206500000002</v>
      </c>
      <c r="D3323">
        <v>-71.457583099999994</v>
      </c>
      <c r="E3323">
        <v>-50.961974599999998</v>
      </c>
      <c r="F3323">
        <v>0.21612977219911</v>
      </c>
    </row>
    <row r="3324" spans="1:6" x14ac:dyDescent="0.25">
      <c r="A3324">
        <v>1533.22</v>
      </c>
      <c r="B3324">
        <v>-46.776043399999999</v>
      </c>
      <c r="C3324">
        <v>-75.567801299999999</v>
      </c>
      <c r="D3324">
        <v>-71.456930700000001</v>
      </c>
      <c r="E3324">
        <v>-50.959543199999999</v>
      </c>
      <c r="F3324">
        <v>0.21612623831333599</v>
      </c>
    </row>
    <row r="3325" spans="1:6" x14ac:dyDescent="0.25">
      <c r="A3325">
        <v>1533.23</v>
      </c>
      <c r="B3325">
        <v>-46.772979399999997</v>
      </c>
      <c r="C3325">
        <v>-75.566755700000002</v>
      </c>
      <c r="D3325">
        <v>-71.456318699999997</v>
      </c>
      <c r="E3325">
        <v>-50.957309299999999</v>
      </c>
      <c r="F3325">
        <v>0.21612270609057299</v>
      </c>
    </row>
    <row r="3326" spans="1:6" x14ac:dyDescent="0.25">
      <c r="A3326">
        <v>1533.24</v>
      </c>
      <c r="B3326">
        <v>-46.770067300000001</v>
      </c>
      <c r="C3326">
        <v>-75.563611300000005</v>
      </c>
      <c r="D3326">
        <v>-71.458315299999995</v>
      </c>
      <c r="E3326">
        <v>-50.955257600000003</v>
      </c>
      <c r="F3326">
        <v>0.21611917553082099</v>
      </c>
    </row>
    <row r="3327" spans="1:6" x14ac:dyDescent="0.25">
      <c r="A3327">
        <v>1533.25</v>
      </c>
      <c r="B3327">
        <v>-46.7673074</v>
      </c>
      <c r="C3327">
        <v>-75.561684499999998</v>
      </c>
      <c r="D3327">
        <v>-71.459515800000005</v>
      </c>
      <c r="E3327">
        <v>-50.953488</v>
      </c>
      <c r="F3327">
        <v>0.21611564663271601</v>
      </c>
    </row>
    <row r="3328" spans="1:6" x14ac:dyDescent="0.25">
      <c r="A3328">
        <v>1533.26</v>
      </c>
      <c r="B3328">
        <v>-46.7647622</v>
      </c>
      <c r="C3328">
        <v>-75.565034499999996</v>
      </c>
      <c r="D3328">
        <v>-71.456366900000006</v>
      </c>
      <c r="E3328">
        <v>-50.9520421</v>
      </c>
      <c r="F3328">
        <v>0.21611211939216399</v>
      </c>
    </row>
    <row r="3329" spans="1:6" x14ac:dyDescent="0.25">
      <c r="A3329">
        <v>1533.27</v>
      </c>
      <c r="B3329">
        <v>-46.762502900000001</v>
      </c>
      <c r="C3329">
        <v>-75.562038200000003</v>
      </c>
      <c r="D3329">
        <v>-71.452550400000007</v>
      </c>
      <c r="E3329">
        <v>-50.9508212</v>
      </c>
      <c r="F3329">
        <v>0.21610859381326</v>
      </c>
    </row>
    <row r="3330" spans="1:6" x14ac:dyDescent="0.25">
      <c r="A3330">
        <v>1533.28</v>
      </c>
      <c r="B3330">
        <v>-46.760446999999999</v>
      </c>
      <c r="C3330">
        <v>-75.560005500000003</v>
      </c>
      <c r="D3330">
        <v>-71.453446099999994</v>
      </c>
      <c r="E3330">
        <v>-50.949733000000002</v>
      </c>
      <c r="F3330">
        <v>0.21610506989327399</v>
      </c>
    </row>
    <row r="3331" spans="1:6" x14ac:dyDescent="0.25">
      <c r="A3331">
        <v>1533.29</v>
      </c>
      <c r="B3331">
        <v>-46.7584862</v>
      </c>
      <c r="C3331">
        <v>-75.561547000000004</v>
      </c>
      <c r="D3331">
        <v>-71.456553499999998</v>
      </c>
      <c r="E3331">
        <v>-50.948703500000001</v>
      </c>
      <c r="F3331">
        <v>0.21610154763175199</v>
      </c>
    </row>
    <row r="3332" spans="1:6" x14ac:dyDescent="0.25">
      <c r="A3332">
        <v>1533.3</v>
      </c>
      <c r="B3332">
        <v>-46.756624500000001</v>
      </c>
      <c r="C3332">
        <v>-75.557531800000007</v>
      </c>
      <c r="D3332">
        <v>-71.456874499999998</v>
      </c>
      <c r="E3332">
        <v>-50.947768699999997</v>
      </c>
      <c r="F3332">
        <v>0.21609802702960201</v>
      </c>
    </row>
    <row r="3333" spans="1:6" x14ac:dyDescent="0.25">
      <c r="A3333">
        <v>1533.31</v>
      </c>
      <c r="B3333">
        <v>-46.755013099999999</v>
      </c>
      <c r="C3333">
        <v>-75.553974199999999</v>
      </c>
      <c r="D3333">
        <v>-71.454734400000007</v>
      </c>
      <c r="E3333">
        <v>-50.947037100000003</v>
      </c>
      <c r="F3333">
        <v>0.21609450808455199</v>
      </c>
    </row>
    <row r="3334" spans="1:6" x14ac:dyDescent="0.25">
      <c r="A3334">
        <v>1533.32</v>
      </c>
      <c r="B3334">
        <v>-46.753744699999999</v>
      </c>
      <c r="C3334">
        <v>-75.552843699999997</v>
      </c>
      <c r="D3334">
        <v>-71.451976799999997</v>
      </c>
      <c r="E3334">
        <v>-50.946556999999999</v>
      </c>
      <c r="F3334">
        <v>0.21609099079751101</v>
      </c>
    </row>
    <row r="3335" spans="1:6" x14ac:dyDescent="0.25">
      <c r="A3335">
        <v>1533.33</v>
      </c>
      <c r="B3335">
        <v>-46.752745099999999</v>
      </c>
      <c r="C3335">
        <v>-75.557027300000001</v>
      </c>
      <c r="D3335">
        <v>-71.448237300000002</v>
      </c>
      <c r="E3335">
        <v>-50.946306100000001</v>
      </c>
      <c r="F3335">
        <v>0.21608747516756899</v>
      </c>
    </row>
    <row r="3336" spans="1:6" x14ac:dyDescent="0.25">
      <c r="A3336">
        <v>1533.34</v>
      </c>
      <c r="B3336">
        <v>-46.751896799999997</v>
      </c>
      <c r="C3336">
        <v>-75.562612400000006</v>
      </c>
      <c r="D3336">
        <v>-71.444514499999997</v>
      </c>
      <c r="E3336">
        <v>-50.946226799999998</v>
      </c>
      <c r="F3336">
        <v>0.21608396119381701</v>
      </c>
    </row>
    <row r="3337" spans="1:6" x14ac:dyDescent="0.25">
      <c r="A3337">
        <v>1533.35</v>
      </c>
      <c r="B3337">
        <v>-46.751093900000001</v>
      </c>
      <c r="C3337">
        <v>-75.566606199999995</v>
      </c>
      <c r="D3337">
        <v>-71.443239700000007</v>
      </c>
      <c r="E3337">
        <v>-50.946266199999997</v>
      </c>
      <c r="F3337">
        <v>0.2160804488758</v>
      </c>
    </row>
    <row r="3338" spans="1:6" x14ac:dyDescent="0.25">
      <c r="A3338">
        <v>1533.36</v>
      </c>
      <c r="B3338">
        <v>-46.750388000000001</v>
      </c>
      <c r="C3338">
        <v>-75.568602499999997</v>
      </c>
      <c r="D3338">
        <v>-71.442030000000003</v>
      </c>
      <c r="E3338">
        <v>-50.946410899999997</v>
      </c>
      <c r="F3338">
        <v>0.21607693821169999</v>
      </c>
    </row>
    <row r="3339" spans="1:6" x14ac:dyDescent="0.25">
      <c r="A3339">
        <v>1533.37</v>
      </c>
      <c r="B3339">
        <v>-46.749899200000002</v>
      </c>
      <c r="C3339">
        <v>-75.566239499999995</v>
      </c>
      <c r="D3339">
        <v>-71.441310900000005</v>
      </c>
      <c r="E3339">
        <v>-50.946717100000001</v>
      </c>
      <c r="F3339">
        <v>0.21607342920469799</v>
      </c>
    </row>
    <row r="3340" spans="1:6" x14ac:dyDescent="0.25">
      <c r="A3340">
        <v>1533.38</v>
      </c>
      <c r="B3340">
        <v>-46.749586600000001</v>
      </c>
      <c r="C3340">
        <v>-75.562599500000005</v>
      </c>
      <c r="D3340">
        <v>-71.441241899999994</v>
      </c>
      <c r="E3340">
        <v>-50.947310799999997</v>
      </c>
      <c r="F3340">
        <v>0.21606992184933899</v>
      </c>
    </row>
    <row r="3341" spans="1:6" x14ac:dyDescent="0.25">
      <c r="A3341">
        <v>1533.39</v>
      </c>
      <c r="B3341">
        <v>-46.749363600000002</v>
      </c>
      <c r="C3341">
        <v>-75.559256199999993</v>
      </c>
      <c r="D3341">
        <v>-71.437874899999997</v>
      </c>
      <c r="E3341">
        <v>-50.948103799999998</v>
      </c>
      <c r="F3341">
        <v>0.21606641614926</v>
      </c>
    </row>
    <row r="3342" spans="1:6" x14ac:dyDescent="0.25">
      <c r="A3342">
        <v>1533.4</v>
      </c>
      <c r="B3342">
        <v>-46.749207200000001</v>
      </c>
      <c r="C3342">
        <v>-75.561274299999994</v>
      </c>
      <c r="D3342">
        <v>-71.433271500000004</v>
      </c>
      <c r="E3342">
        <v>-50.949019399999997</v>
      </c>
      <c r="F3342">
        <v>0.216062912102188</v>
      </c>
    </row>
    <row r="3343" spans="1:6" x14ac:dyDescent="0.25">
      <c r="A3343">
        <v>1533.41</v>
      </c>
      <c r="B3343">
        <v>-46.749106300000001</v>
      </c>
      <c r="C3343">
        <v>-75.565163299999995</v>
      </c>
      <c r="D3343">
        <v>-71.430484199999995</v>
      </c>
      <c r="E3343">
        <v>-50.9500168</v>
      </c>
      <c r="F3343">
        <v>0.21605940970721399</v>
      </c>
    </row>
    <row r="3344" spans="1:6" x14ac:dyDescent="0.25">
      <c r="A3344">
        <v>1533.42</v>
      </c>
      <c r="B3344">
        <v>-46.749125499999998</v>
      </c>
      <c r="C3344">
        <v>-75.564665199999993</v>
      </c>
      <c r="D3344">
        <v>-71.430010499999995</v>
      </c>
      <c r="E3344">
        <v>-50.951102200000001</v>
      </c>
      <c r="F3344">
        <v>0.216055908968428</v>
      </c>
    </row>
    <row r="3345" spans="1:6" x14ac:dyDescent="0.25">
      <c r="A3345">
        <v>1533.43</v>
      </c>
      <c r="B3345">
        <v>-46.7494595</v>
      </c>
      <c r="C3345">
        <v>-75.5743844</v>
      </c>
      <c r="D3345">
        <v>-71.431811499999995</v>
      </c>
      <c r="E3345">
        <v>-50.952446600000002</v>
      </c>
      <c r="F3345">
        <v>0.21605240987764801</v>
      </c>
    </row>
    <row r="3346" spans="1:6" x14ac:dyDescent="0.25">
      <c r="A3346">
        <v>1533.44</v>
      </c>
      <c r="B3346">
        <v>-46.750282300000002</v>
      </c>
      <c r="C3346">
        <v>-75.585551499999994</v>
      </c>
      <c r="D3346">
        <v>-71.435444099999998</v>
      </c>
      <c r="E3346">
        <v>-50.954097699999998</v>
      </c>
      <c r="F3346">
        <v>0.21604891243850899</v>
      </c>
    </row>
    <row r="3347" spans="1:6" x14ac:dyDescent="0.25">
      <c r="A3347">
        <v>1533.45</v>
      </c>
      <c r="B3347">
        <v>-46.751452899999997</v>
      </c>
      <c r="C3347">
        <v>-75.585881999999998</v>
      </c>
      <c r="D3347">
        <v>-71.438816000000003</v>
      </c>
      <c r="E3347">
        <v>-50.956054199999997</v>
      </c>
      <c r="F3347">
        <v>0.21604541665146801</v>
      </c>
    </row>
    <row r="3348" spans="1:6" x14ac:dyDescent="0.25">
      <c r="A3348">
        <v>1533.46</v>
      </c>
      <c r="B3348">
        <v>-46.7528322</v>
      </c>
      <c r="C3348">
        <v>-75.584311200000002</v>
      </c>
      <c r="D3348">
        <v>-71.439676199999994</v>
      </c>
      <c r="E3348">
        <v>-50.9582604</v>
      </c>
      <c r="F3348">
        <v>0.21604192251243101</v>
      </c>
    </row>
    <row r="3349" spans="1:6" x14ac:dyDescent="0.25">
      <c r="A3349">
        <v>1533.47</v>
      </c>
      <c r="B3349">
        <v>-46.754436699999999</v>
      </c>
      <c r="C3349">
        <v>-75.576521099999994</v>
      </c>
      <c r="D3349">
        <v>-71.441544699999994</v>
      </c>
      <c r="E3349">
        <v>-50.9605411</v>
      </c>
      <c r="F3349">
        <v>0.21603843002367301</v>
      </c>
    </row>
    <row r="3350" spans="1:6" x14ac:dyDescent="0.25">
      <c r="A3350">
        <v>1533.48</v>
      </c>
      <c r="B3350">
        <v>-46.7562815</v>
      </c>
      <c r="C3350">
        <v>-75.566502799999995</v>
      </c>
      <c r="D3350">
        <v>-71.446443099999996</v>
      </c>
      <c r="E3350">
        <v>-50.962841400000002</v>
      </c>
      <c r="F3350">
        <v>0.21603493918428299</v>
      </c>
    </row>
    <row r="3351" spans="1:6" x14ac:dyDescent="0.25">
      <c r="A3351">
        <v>1533.49</v>
      </c>
      <c r="B3351">
        <v>-46.758332500000002</v>
      </c>
      <c r="C3351">
        <v>-75.558478600000001</v>
      </c>
      <c r="D3351">
        <v>-71.448492900000005</v>
      </c>
      <c r="E3351">
        <v>-50.965279199999998</v>
      </c>
      <c r="F3351">
        <v>0.21603144999517099</v>
      </c>
    </row>
    <row r="3352" spans="1:6" x14ac:dyDescent="0.25">
      <c r="A3352">
        <v>1533.5</v>
      </c>
      <c r="B3352">
        <v>-46.760606600000003</v>
      </c>
      <c r="C3352">
        <v>-75.552229699999998</v>
      </c>
      <c r="D3352">
        <v>-71.447722299999995</v>
      </c>
      <c r="E3352">
        <v>-50.967903700000001</v>
      </c>
      <c r="F3352">
        <v>0.216027962453154</v>
      </c>
    </row>
    <row r="3353" spans="1:6" x14ac:dyDescent="0.25">
      <c r="A3353">
        <v>1533.51</v>
      </c>
      <c r="B3353">
        <v>-46.763105600000003</v>
      </c>
      <c r="C3353">
        <v>-75.555622600000007</v>
      </c>
      <c r="D3353">
        <v>-71.4468684</v>
      </c>
      <c r="E3353">
        <v>-50.970700899999997</v>
      </c>
      <c r="F3353">
        <v>0.21602447655686799</v>
      </c>
    </row>
    <row r="3354" spans="1:6" x14ac:dyDescent="0.25">
      <c r="A3354">
        <v>1533.52</v>
      </c>
      <c r="B3354">
        <v>-46.765696800000001</v>
      </c>
      <c r="C3354">
        <v>-75.560216100000005</v>
      </c>
      <c r="D3354">
        <v>-71.445586700000007</v>
      </c>
      <c r="E3354">
        <v>-50.973618899999998</v>
      </c>
      <c r="F3354">
        <v>0.216020992310405</v>
      </c>
    </row>
    <row r="3355" spans="1:6" x14ac:dyDescent="0.25">
      <c r="A3355">
        <v>1533.53</v>
      </c>
      <c r="B3355">
        <v>-46.768324900000003</v>
      </c>
      <c r="C3355">
        <v>-75.561538200000001</v>
      </c>
      <c r="D3355">
        <v>-71.444180200000005</v>
      </c>
      <c r="E3355">
        <v>-50.976573500000001</v>
      </c>
      <c r="F3355">
        <v>0.21601750970876299</v>
      </c>
    </row>
    <row r="3356" spans="1:6" x14ac:dyDescent="0.25">
      <c r="A3356">
        <v>1533.54</v>
      </c>
      <c r="B3356">
        <v>-46.770968500000002</v>
      </c>
      <c r="C3356">
        <v>-75.560951000000003</v>
      </c>
      <c r="D3356">
        <v>-71.444439299999999</v>
      </c>
      <c r="E3356">
        <v>-50.979573000000002</v>
      </c>
      <c r="F3356">
        <v>0.21601402875467099</v>
      </c>
    </row>
    <row r="3357" spans="1:6" x14ac:dyDescent="0.25">
      <c r="A3357">
        <v>1533.55</v>
      </c>
      <c r="B3357">
        <v>-46.773777299999999</v>
      </c>
      <c r="C3357">
        <v>-75.553599000000006</v>
      </c>
      <c r="D3357">
        <v>-71.444917899999993</v>
      </c>
      <c r="E3357">
        <v>-50.982711199999997</v>
      </c>
      <c r="F3357">
        <v>0.216010549443126</v>
      </c>
    </row>
    <row r="3358" spans="1:6" x14ac:dyDescent="0.25">
      <c r="A3358">
        <v>1533.56</v>
      </c>
      <c r="B3358">
        <v>-46.776825100000003</v>
      </c>
      <c r="C3358">
        <v>-75.551057700000001</v>
      </c>
      <c r="D3358">
        <v>-71.445998299999999</v>
      </c>
      <c r="E3358">
        <v>-50.986053200000001</v>
      </c>
      <c r="F3358">
        <v>0.21600707178094999</v>
      </c>
    </row>
    <row r="3359" spans="1:6" x14ac:dyDescent="0.25">
      <c r="A3359">
        <v>1533.57</v>
      </c>
      <c r="B3359">
        <v>-46.780012900000003</v>
      </c>
      <c r="C3359">
        <v>-75.5563346</v>
      </c>
      <c r="D3359">
        <v>-71.447275700000006</v>
      </c>
      <c r="E3359">
        <v>-50.989511399999998</v>
      </c>
      <c r="F3359">
        <v>0.21600359576223099</v>
      </c>
    </row>
    <row r="3360" spans="1:6" x14ac:dyDescent="0.25">
      <c r="A3360">
        <v>1533.58</v>
      </c>
      <c r="B3360">
        <v>-46.783259100000002</v>
      </c>
      <c r="C3360">
        <v>-75.555275399999999</v>
      </c>
      <c r="D3360">
        <v>-71.445138900000003</v>
      </c>
      <c r="E3360">
        <v>-50.992946799999999</v>
      </c>
      <c r="F3360">
        <v>0.21600012138469499</v>
      </c>
    </row>
    <row r="3361" spans="1:6" x14ac:dyDescent="0.25">
      <c r="A3361">
        <v>1533.59</v>
      </c>
      <c r="B3361">
        <v>-46.786467500000001</v>
      </c>
      <c r="C3361">
        <v>-75.558414799999994</v>
      </c>
      <c r="D3361">
        <v>-71.443567900000005</v>
      </c>
      <c r="E3361">
        <v>-50.996292400000002</v>
      </c>
      <c r="F3361">
        <v>0.21599664865198101</v>
      </c>
    </row>
    <row r="3362" spans="1:6" x14ac:dyDescent="0.25">
      <c r="A3362">
        <v>1533.6</v>
      </c>
      <c r="B3362">
        <v>-46.789636999999999</v>
      </c>
      <c r="C3362">
        <v>-75.565907100000004</v>
      </c>
      <c r="D3362">
        <v>-71.442860699999997</v>
      </c>
      <c r="E3362">
        <v>-50.999597199999997</v>
      </c>
      <c r="F3362">
        <v>0.21599317756317801</v>
      </c>
    </row>
    <row r="3363" spans="1:6" x14ac:dyDescent="0.25">
      <c r="A3363">
        <v>1533.61</v>
      </c>
      <c r="B3363">
        <v>-46.792862800000002</v>
      </c>
      <c r="C3363">
        <v>-75.567769900000002</v>
      </c>
      <c r="D3363">
        <v>-71.444273600000002</v>
      </c>
      <c r="E3363">
        <v>-51.002910999999997</v>
      </c>
      <c r="F3363">
        <v>0.21598970811646701</v>
      </c>
    </row>
    <row r="3364" spans="1:6" x14ac:dyDescent="0.25">
      <c r="A3364">
        <v>1533.62</v>
      </c>
      <c r="B3364">
        <v>-46.7962068</v>
      </c>
      <c r="C3364">
        <v>-75.570102000000006</v>
      </c>
      <c r="D3364">
        <v>-71.446909399999996</v>
      </c>
      <c r="E3364">
        <v>-51.006172900000003</v>
      </c>
      <c r="F3364">
        <v>0.215986240313669</v>
      </c>
    </row>
    <row r="3365" spans="1:6" x14ac:dyDescent="0.25">
      <c r="A3365">
        <v>1533.63</v>
      </c>
      <c r="B3365">
        <v>-46.799581799999999</v>
      </c>
      <c r="C3365">
        <v>-75.5668297</v>
      </c>
      <c r="D3365">
        <v>-71.446411999999995</v>
      </c>
      <c r="E3365">
        <v>-51.009333400000003</v>
      </c>
      <c r="F3365">
        <v>0.21598277414841499</v>
      </c>
    </row>
    <row r="3366" spans="1:6" x14ac:dyDescent="0.25">
      <c r="A3366">
        <v>1533.64</v>
      </c>
      <c r="B3366">
        <v>-46.802911000000002</v>
      </c>
      <c r="C3366">
        <v>-75.567170500000003</v>
      </c>
      <c r="D3366">
        <v>-71.446527399999994</v>
      </c>
      <c r="E3366">
        <v>-51.012343299999998</v>
      </c>
      <c r="F3366">
        <v>0.21597930962616399</v>
      </c>
    </row>
    <row r="3367" spans="1:6" x14ac:dyDescent="0.25">
      <c r="A3367">
        <v>1533.65</v>
      </c>
      <c r="B3367">
        <v>-46.806158400000001</v>
      </c>
      <c r="C3367">
        <v>-75.576532299999997</v>
      </c>
      <c r="D3367">
        <v>-71.447125099999994</v>
      </c>
      <c r="E3367">
        <v>-51.015163000000001</v>
      </c>
      <c r="F3367">
        <v>0.21597584674327699</v>
      </c>
    </row>
    <row r="3368" spans="1:6" x14ac:dyDescent="0.25">
      <c r="A3368">
        <v>1533.66</v>
      </c>
      <c r="B3368">
        <v>-46.809352400000002</v>
      </c>
      <c r="C3368">
        <v>-75.576250900000005</v>
      </c>
      <c r="D3368">
        <v>-71.446953199999996</v>
      </c>
      <c r="E3368">
        <v>-51.017812800000002</v>
      </c>
      <c r="F3368">
        <v>0.21597238550157299</v>
      </c>
    </row>
    <row r="3369" spans="1:6" x14ac:dyDescent="0.25">
      <c r="A3369">
        <v>1533.67</v>
      </c>
      <c r="B3369">
        <v>-46.812560499999996</v>
      </c>
      <c r="C3369">
        <v>-75.572812600000006</v>
      </c>
      <c r="D3369">
        <v>-71.446829300000005</v>
      </c>
      <c r="E3369">
        <v>-51.020390200000001</v>
      </c>
      <c r="F3369">
        <v>0.21596892589786901</v>
      </c>
    </row>
    <row r="3370" spans="1:6" x14ac:dyDescent="0.25">
      <c r="A3370">
        <v>1533.68</v>
      </c>
      <c r="B3370">
        <v>-46.815778600000002</v>
      </c>
      <c r="C3370">
        <v>-75.575286500000004</v>
      </c>
      <c r="D3370">
        <v>-71.446799799999994</v>
      </c>
      <c r="E3370">
        <v>-51.022989299999999</v>
      </c>
      <c r="F3370">
        <v>0.21596546793671201</v>
      </c>
    </row>
    <row r="3371" spans="1:6" x14ac:dyDescent="0.25">
      <c r="A3371">
        <v>1533.69</v>
      </c>
      <c r="B3371">
        <v>-46.818985400000003</v>
      </c>
      <c r="C3371">
        <v>-75.574000400000003</v>
      </c>
      <c r="D3371">
        <v>-71.449927900000006</v>
      </c>
      <c r="E3371">
        <v>-51.025466199999997</v>
      </c>
      <c r="F3371">
        <v>0.21596201160946299</v>
      </c>
    </row>
    <row r="3372" spans="1:6" x14ac:dyDescent="0.25">
      <c r="A3372">
        <v>1533.7</v>
      </c>
      <c r="B3372">
        <v>-46.822075599999998</v>
      </c>
      <c r="C3372">
        <v>-75.5693737</v>
      </c>
      <c r="D3372">
        <v>-71.456177800000006</v>
      </c>
      <c r="E3372">
        <v>-51.027616100000003</v>
      </c>
      <c r="F3372">
        <v>0.21595855692339699</v>
      </c>
    </row>
    <row r="3373" spans="1:6" x14ac:dyDescent="0.25">
      <c r="A3373">
        <v>1533.71</v>
      </c>
      <c r="B3373">
        <v>-46.824932599999997</v>
      </c>
      <c r="C3373">
        <v>-75.566095300000001</v>
      </c>
      <c r="D3373">
        <v>-71.458569900000001</v>
      </c>
      <c r="E3373">
        <v>-51.029488000000001</v>
      </c>
      <c r="F3373">
        <v>0.215955103872602</v>
      </c>
    </row>
    <row r="3374" spans="1:6" x14ac:dyDescent="0.25">
      <c r="A3374">
        <v>1533.72</v>
      </c>
      <c r="B3374">
        <v>-46.827615799999997</v>
      </c>
      <c r="C3374">
        <v>-75.561412099999998</v>
      </c>
      <c r="D3374">
        <v>-71.458843200000004</v>
      </c>
      <c r="E3374">
        <v>-51.031190799999997</v>
      </c>
      <c r="F3374">
        <v>0.21595165246026199</v>
      </c>
    </row>
    <row r="3375" spans="1:6" x14ac:dyDescent="0.25">
      <c r="A3375">
        <v>1533.73</v>
      </c>
      <c r="B3375">
        <v>-46.830254600000004</v>
      </c>
      <c r="C3375">
        <v>-75.551515199999997</v>
      </c>
      <c r="D3375">
        <v>-71.458693199999999</v>
      </c>
      <c r="E3375">
        <v>-51.032773400000004</v>
      </c>
      <c r="F3375">
        <v>0.21594820268319401</v>
      </c>
    </row>
    <row r="3376" spans="1:6" x14ac:dyDescent="0.25">
      <c r="A3376">
        <v>1533.74</v>
      </c>
      <c r="B3376">
        <v>-46.832839499999999</v>
      </c>
      <c r="C3376">
        <v>-75.545595199999994</v>
      </c>
      <c r="D3376">
        <v>-71.458307099999999</v>
      </c>
      <c r="E3376">
        <v>-51.0342822</v>
      </c>
      <c r="F3376">
        <v>0.21594475454412501</v>
      </c>
    </row>
    <row r="3377" spans="1:6" x14ac:dyDescent="0.25">
      <c r="A3377">
        <v>1533.75</v>
      </c>
      <c r="B3377">
        <v>-46.835321399999998</v>
      </c>
      <c r="C3377">
        <v>-75.548896099999993</v>
      </c>
      <c r="D3377">
        <v>-71.459086600000006</v>
      </c>
      <c r="E3377">
        <v>-51.035584700000001</v>
      </c>
      <c r="F3377">
        <v>0.215941308038055</v>
      </c>
    </row>
    <row r="3378" spans="1:6" x14ac:dyDescent="0.25">
      <c r="A3378">
        <v>1533.76</v>
      </c>
      <c r="B3378">
        <v>-46.837660900000003</v>
      </c>
      <c r="C3378">
        <v>-75.552294399999994</v>
      </c>
      <c r="D3378">
        <v>-71.458251200000007</v>
      </c>
      <c r="E3378">
        <v>-51.036537500000001</v>
      </c>
      <c r="F3378">
        <v>0.21593786316770999</v>
      </c>
    </row>
    <row r="3379" spans="1:6" x14ac:dyDescent="0.25">
      <c r="A3379">
        <v>1533.77</v>
      </c>
      <c r="B3379">
        <v>-46.839846999999999</v>
      </c>
      <c r="C3379">
        <v>-75.556328300000004</v>
      </c>
      <c r="D3379">
        <v>-71.4577764</v>
      </c>
      <c r="E3379">
        <v>-51.037142899999999</v>
      </c>
      <c r="F3379">
        <v>0.21593441993081799</v>
      </c>
    </row>
    <row r="3380" spans="1:6" x14ac:dyDescent="0.25">
      <c r="A3380">
        <v>1533.78</v>
      </c>
      <c r="B3380">
        <v>-46.841915899999996</v>
      </c>
      <c r="C3380">
        <v>-75.559316300000006</v>
      </c>
      <c r="D3380">
        <v>-71.458513800000006</v>
      </c>
      <c r="E3380">
        <v>-51.037552499999997</v>
      </c>
      <c r="F3380">
        <v>0.215930978328743</v>
      </c>
    </row>
    <row r="3381" spans="1:6" x14ac:dyDescent="0.25">
      <c r="A3381">
        <v>1533.79</v>
      </c>
      <c r="B3381">
        <v>-46.843890299999998</v>
      </c>
      <c r="C3381">
        <v>-75.563398300000003</v>
      </c>
      <c r="D3381">
        <v>-71.458964600000002</v>
      </c>
      <c r="E3381">
        <v>-51.037949500000003</v>
      </c>
      <c r="F3381">
        <v>0.21592753836011999</v>
      </c>
    </row>
    <row r="3382" spans="1:6" x14ac:dyDescent="0.25">
      <c r="A3382">
        <v>1533.8</v>
      </c>
      <c r="B3382">
        <v>-46.845828099999999</v>
      </c>
      <c r="C3382">
        <v>-75.567617600000005</v>
      </c>
      <c r="D3382">
        <v>-71.459027699999993</v>
      </c>
      <c r="E3382">
        <v>-51.038331900000003</v>
      </c>
      <c r="F3382">
        <v>0.21592410002313001</v>
      </c>
    </row>
    <row r="3383" spans="1:6" x14ac:dyDescent="0.25">
      <c r="A3383">
        <v>1533.81</v>
      </c>
      <c r="B3383">
        <v>-46.847597200000003</v>
      </c>
      <c r="C3383">
        <v>-75.566667699999996</v>
      </c>
      <c r="D3383">
        <v>-71.461926500000004</v>
      </c>
      <c r="E3383">
        <v>-51.038606899999998</v>
      </c>
      <c r="F3383">
        <v>0.21592066331913901</v>
      </c>
    </row>
    <row r="3384" spans="1:6" x14ac:dyDescent="0.25">
      <c r="A3384">
        <v>1533.82</v>
      </c>
      <c r="B3384">
        <v>-46.848837099999997</v>
      </c>
      <c r="C3384">
        <v>-75.568058500000006</v>
      </c>
      <c r="D3384">
        <v>-71.466465999999997</v>
      </c>
      <c r="E3384">
        <v>-51.038603100000003</v>
      </c>
      <c r="F3384">
        <v>0.215917228246326</v>
      </c>
    </row>
    <row r="3385" spans="1:6" x14ac:dyDescent="0.25">
      <c r="A3385">
        <v>1533.83</v>
      </c>
      <c r="B3385">
        <v>-46.849424900000002</v>
      </c>
      <c r="C3385">
        <v>-75.565231499999996</v>
      </c>
      <c r="D3385">
        <v>-71.467436399999997</v>
      </c>
      <c r="E3385">
        <v>-51.038138500000002</v>
      </c>
      <c r="F3385">
        <v>0.215913794804692</v>
      </c>
    </row>
    <row r="3386" spans="1:6" x14ac:dyDescent="0.25">
      <c r="A3386">
        <v>1533.84</v>
      </c>
      <c r="B3386">
        <v>-46.849647599999997</v>
      </c>
      <c r="C3386">
        <v>-75.561626799999999</v>
      </c>
      <c r="D3386">
        <v>-71.465342100000001</v>
      </c>
      <c r="E3386">
        <v>-51.037346700000001</v>
      </c>
      <c r="F3386">
        <v>0.21591036299469099</v>
      </c>
    </row>
    <row r="3387" spans="1:6" x14ac:dyDescent="0.25">
      <c r="A3387">
        <v>1533.85</v>
      </c>
      <c r="B3387">
        <v>-46.849824499999997</v>
      </c>
      <c r="C3387">
        <v>-75.561315100000002</v>
      </c>
      <c r="D3387">
        <v>-71.461880500000007</v>
      </c>
      <c r="E3387">
        <v>-51.036543000000002</v>
      </c>
      <c r="F3387">
        <v>0.21590693281450499</v>
      </c>
    </row>
    <row r="3388" spans="1:6" x14ac:dyDescent="0.25">
      <c r="A3388">
        <v>1533.86</v>
      </c>
      <c r="B3388">
        <v>-46.850328699999999</v>
      </c>
      <c r="C3388">
        <v>-75.554688600000006</v>
      </c>
      <c r="D3388">
        <v>-71.459459699999996</v>
      </c>
      <c r="E3388">
        <v>-51.035899499999999</v>
      </c>
      <c r="F3388">
        <v>0.21590350426595301</v>
      </c>
    </row>
    <row r="3389" spans="1:6" x14ac:dyDescent="0.25">
      <c r="A3389">
        <v>1533.87</v>
      </c>
      <c r="B3389">
        <v>-46.851229099999998</v>
      </c>
      <c r="C3389">
        <v>-75.553320799999995</v>
      </c>
      <c r="D3389">
        <v>-71.458854299999999</v>
      </c>
      <c r="E3389">
        <v>-51.035398499999999</v>
      </c>
      <c r="F3389">
        <v>0.215900077343122</v>
      </c>
    </row>
    <row r="3390" spans="1:6" x14ac:dyDescent="0.25">
      <c r="A3390">
        <v>1533.88</v>
      </c>
      <c r="B3390">
        <v>-46.852020099999997</v>
      </c>
      <c r="C3390">
        <v>-75.556451300000006</v>
      </c>
      <c r="D3390">
        <v>-71.459936400000004</v>
      </c>
      <c r="E3390">
        <v>-51.034809299999999</v>
      </c>
      <c r="F3390">
        <v>0.21589665205283401</v>
      </c>
    </row>
    <row r="3391" spans="1:6" x14ac:dyDescent="0.25">
      <c r="A3391">
        <v>1533.89</v>
      </c>
      <c r="B3391">
        <v>-46.852434299999999</v>
      </c>
      <c r="C3391">
        <v>-75.556872200000001</v>
      </c>
      <c r="D3391">
        <v>-71.462345600000006</v>
      </c>
      <c r="E3391">
        <v>-51.033820599999999</v>
      </c>
      <c r="F3391">
        <v>0.21589322838872299</v>
      </c>
    </row>
    <row r="3392" spans="1:6" x14ac:dyDescent="0.25">
      <c r="A3392">
        <v>1533.9</v>
      </c>
      <c r="B3392">
        <v>-46.852472400000003</v>
      </c>
      <c r="C3392">
        <v>-75.556649699999994</v>
      </c>
      <c r="D3392">
        <v>-71.464663099999996</v>
      </c>
      <c r="E3392">
        <v>-51.032272499999998</v>
      </c>
      <c r="F3392">
        <v>0.21588980635169699</v>
      </c>
    </row>
    <row r="3393" spans="1:6" x14ac:dyDescent="0.25">
      <c r="A3393">
        <v>1533.91</v>
      </c>
      <c r="B3393">
        <v>-46.852007700000001</v>
      </c>
      <c r="C3393">
        <v>-75.555774799999995</v>
      </c>
      <c r="D3393">
        <v>-71.464458199999996</v>
      </c>
      <c r="E3393">
        <v>-51.030302200000001</v>
      </c>
      <c r="F3393">
        <v>0.21588638594221299</v>
      </c>
    </row>
    <row r="3394" spans="1:6" x14ac:dyDescent="0.25">
      <c r="A3394">
        <v>1533.92</v>
      </c>
      <c r="B3394">
        <v>-46.851201000000003</v>
      </c>
      <c r="C3394">
        <v>-75.557894200000007</v>
      </c>
      <c r="D3394">
        <v>-71.461971700000007</v>
      </c>
      <c r="E3394">
        <v>-51.028211200000001</v>
      </c>
      <c r="F3394">
        <v>0.215882967161178</v>
      </c>
    </row>
    <row r="3395" spans="1:6" x14ac:dyDescent="0.25">
      <c r="A3395">
        <v>1533.93</v>
      </c>
      <c r="B3395">
        <v>-46.850282700000001</v>
      </c>
      <c r="C3395">
        <v>-75.558151800000005</v>
      </c>
      <c r="D3395">
        <v>-71.459500000000006</v>
      </c>
      <c r="E3395">
        <v>-51.026161299999998</v>
      </c>
      <c r="F3395">
        <v>0.21587955000359199</v>
      </c>
    </row>
    <row r="3396" spans="1:6" x14ac:dyDescent="0.25">
      <c r="A3396">
        <v>1533.94</v>
      </c>
      <c r="B3396">
        <v>-46.849273599999997</v>
      </c>
      <c r="C3396">
        <v>-75.554858499999995</v>
      </c>
      <c r="D3396">
        <v>-71.455799299999995</v>
      </c>
      <c r="E3396">
        <v>-51.024115700000003</v>
      </c>
      <c r="F3396">
        <v>0.21587613447309201</v>
      </c>
    </row>
    <row r="3397" spans="1:6" x14ac:dyDescent="0.25">
      <c r="A3397">
        <v>1533.95</v>
      </c>
      <c r="B3397">
        <v>-46.848230600000001</v>
      </c>
      <c r="C3397">
        <v>-75.550693100000004</v>
      </c>
      <c r="D3397">
        <v>-71.450892499999995</v>
      </c>
      <c r="E3397">
        <v>-51.021995599999997</v>
      </c>
      <c r="F3397">
        <v>0.215872720568314</v>
      </c>
    </row>
    <row r="3398" spans="1:6" x14ac:dyDescent="0.25">
      <c r="A3398">
        <v>1533.96</v>
      </c>
      <c r="B3398">
        <v>-46.847028399999999</v>
      </c>
      <c r="C3398">
        <v>-75.546098900000004</v>
      </c>
      <c r="D3398">
        <v>-71.449237999999994</v>
      </c>
      <c r="E3398">
        <v>-51.019648599999996</v>
      </c>
      <c r="F3398">
        <v>0.215869308286983</v>
      </c>
    </row>
    <row r="3399" spans="1:6" x14ac:dyDescent="0.25">
      <c r="A3399">
        <v>1533.97</v>
      </c>
      <c r="B3399">
        <v>-46.845528600000002</v>
      </c>
      <c r="C3399">
        <v>-75.552223400000003</v>
      </c>
      <c r="D3399">
        <v>-71.447567500000005</v>
      </c>
      <c r="E3399">
        <v>-51.017105200000003</v>
      </c>
      <c r="F3399">
        <v>0.21586589763046499</v>
      </c>
    </row>
    <row r="3400" spans="1:6" x14ac:dyDescent="0.25">
      <c r="A3400">
        <v>1533.98</v>
      </c>
      <c r="B3400">
        <v>-46.8435737</v>
      </c>
      <c r="C3400">
        <v>-75.555979899999997</v>
      </c>
      <c r="D3400">
        <v>-71.443000699999999</v>
      </c>
      <c r="E3400">
        <v>-51.0142521</v>
      </c>
      <c r="F3400">
        <v>0.21586248859693999</v>
      </c>
    </row>
    <row r="3401" spans="1:6" x14ac:dyDescent="0.25">
      <c r="A3401">
        <v>1533.99</v>
      </c>
      <c r="B3401">
        <v>-46.841075500000002</v>
      </c>
      <c r="C3401">
        <v>-75.555259300000003</v>
      </c>
      <c r="D3401">
        <v>-71.441481899999999</v>
      </c>
      <c r="E3401">
        <v>-51.010944500000001</v>
      </c>
      <c r="F3401">
        <v>0.215859081187773</v>
      </c>
    </row>
    <row r="3402" spans="1:6" x14ac:dyDescent="0.25">
      <c r="A3402">
        <v>1534</v>
      </c>
      <c r="B3402">
        <v>-46.838277900000001</v>
      </c>
      <c r="C3402">
        <v>-75.563982600000003</v>
      </c>
      <c r="D3402">
        <v>-71.439791600000007</v>
      </c>
      <c r="E3402">
        <v>-51.0073972</v>
      </c>
      <c r="F3402">
        <v>0.21585567540069001</v>
      </c>
    </row>
    <row r="3403" spans="1:6" x14ac:dyDescent="0.25">
      <c r="A3403">
        <v>1534.01</v>
      </c>
      <c r="B3403">
        <v>-46.835396699999997</v>
      </c>
      <c r="C3403">
        <v>-75.563838799999999</v>
      </c>
      <c r="D3403">
        <v>-71.437406100000004</v>
      </c>
      <c r="E3403">
        <v>-51.003762100000003</v>
      </c>
      <c r="F3403">
        <v>0.21585227123523501</v>
      </c>
    </row>
    <row r="3404" spans="1:6" x14ac:dyDescent="0.25">
      <c r="A3404">
        <v>1534.02</v>
      </c>
      <c r="B3404">
        <v>-46.832557899999998</v>
      </c>
      <c r="C3404">
        <v>-75.549250200000003</v>
      </c>
      <c r="D3404">
        <v>-71.437472900000003</v>
      </c>
      <c r="E3404">
        <v>-51.000146399999998</v>
      </c>
      <c r="F3404">
        <v>0.215848868693229</v>
      </c>
    </row>
    <row r="3405" spans="1:6" x14ac:dyDescent="0.25">
      <c r="A3405">
        <v>1534.03</v>
      </c>
      <c r="B3405">
        <v>-46.829916799999999</v>
      </c>
      <c r="C3405">
        <v>-75.538953800000002</v>
      </c>
      <c r="D3405">
        <v>-71.437199800000002</v>
      </c>
      <c r="E3405">
        <v>-50.996685499999998</v>
      </c>
      <c r="F3405">
        <v>0.21584546777012301</v>
      </c>
    </row>
    <row r="3406" spans="1:6" x14ac:dyDescent="0.25">
      <c r="A3406">
        <v>1534.04</v>
      </c>
      <c r="B3406">
        <v>-46.827398500000001</v>
      </c>
      <c r="C3406">
        <v>-75.542104499999994</v>
      </c>
      <c r="D3406">
        <v>-71.435037899999998</v>
      </c>
      <c r="E3406">
        <v>-50.993275799999999</v>
      </c>
      <c r="F3406">
        <v>0.21584206846728199</v>
      </c>
    </row>
    <row r="3407" spans="1:6" x14ac:dyDescent="0.25">
      <c r="A3407">
        <v>1534.05</v>
      </c>
      <c r="B3407">
        <v>-46.824598999999999</v>
      </c>
      <c r="C3407">
        <v>-75.550210000000007</v>
      </c>
      <c r="D3407">
        <v>-71.433590699999996</v>
      </c>
      <c r="E3407">
        <v>-50.989700300000003</v>
      </c>
      <c r="F3407">
        <v>0.21583867078788899</v>
      </c>
    </row>
    <row r="3408" spans="1:6" x14ac:dyDescent="0.25">
      <c r="A3408">
        <v>1534.06</v>
      </c>
      <c r="B3408">
        <v>-46.821409299999999</v>
      </c>
      <c r="C3408">
        <v>-75.551305400000004</v>
      </c>
      <c r="D3408">
        <v>-71.434001499999994</v>
      </c>
      <c r="E3408">
        <v>-50.985903299999997</v>
      </c>
      <c r="F3408">
        <v>0.215835274727851</v>
      </c>
    </row>
    <row r="3409" spans="1:6" x14ac:dyDescent="0.25">
      <c r="A3409">
        <v>1534.07</v>
      </c>
      <c r="B3409">
        <v>-46.817920200000003</v>
      </c>
      <c r="C3409">
        <v>-75.546861399999997</v>
      </c>
      <c r="D3409">
        <v>-71.4345237</v>
      </c>
      <c r="E3409">
        <v>-50.9818116</v>
      </c>
      <c r="F3409">
        <v>0.21583188028398601</v>
      </c>
    </row>
    <row r="3410" spans="1:6" x14ac:dyDescent="0.25">
      <c r="A3410">
        <v>1534.08</v>
      </c>
      <c r="B3410">
        <v>-46.814203300000003</v>
      </c>
      <c r="C3410">
        <v>-75.548307300000005</v>
      </c>
      <c r="D3410">
        <v>-71.434308000000001</v>
      </c>
      <c r="E3410">
        <v>-50.977561799999997</v>
      </c>
      <c r="F3410">
        <v>0.21582848746038499</v>
      </c>
    </row>
    <row r="3411" spans="1:6" x14ac:dyDescent="0.25">
      <c r="A3411">
        <v>1534.09</v>
      </c>
      <c r="B3411">
        <v>-46.8105245</v>
      </c>
      <c r="C3411">
        <v>-75.547337600000006</v>
      </c>
      <c r="D3411">
        <v>-71.431251900000007</v>
      </c>
      <c r="E3411">
        <v>-50.973376399999999</v>
      </c>
      <c r="F3411">
        <v>0.21582509625341101</v>
      </c>
    </row>
    <row r="3412" spans="1:6" x14ac:dyDescent="0.25">
      <c r="A3412">
        <v>1534.1</v>
      </c>
      <c r="B3412">
        <v>-46.806994299999999</v>
      </c>
      <c r="C3412">
        <v>-75.547674900000004</v>
      </c>
      <c r="D3412">
        <v>-71.429276099999996</v>
      </c>
      <c r="E3412">
        <v>-50.969326600000002</v>
      </c>
      <c r="F3412">
        <v>0.21582170666442799</v>
      </c>
    </row>
    <row r="3413" spans="1:6" x14ac:dyDescent="0.25">
      <c r="A3413">
        <v>1534.11</v>
      </c>
      <c r="B3413">
        <v>-46.803543699999999</v>
      </c>
      <c r="C3413">
        <v>-75.553050200000001</v>
      </c>
      <c r="D3413">
        <v>-71.4283559</v>
      </c>
      <c r="E3413">
        <v>-50.965401499999999</v>
      </c>
      <c r="F3413">
        <v>0.21581831869298199</v>
      </c>
    </row>
    <row r="3414" spans="1:6" x14ac:dyDescent="0.25">
      <c r="A3414">
        <v>1534.12</v>
      </c>
      <c r="B3414">
        <v>-46.800072</v>
      </c>
      <c r="C3414">
        <v>-75.553130699999997</v>
      </c>
      <c r="D3414">
        <v>-71.427327899999995</v>
      </c>
      <c r="E3414">
        <v>-50.961560300000002</v>
      </c>
      <c r="F3414">
        <v>0.21581493233907201</v>
      </c>
    </row>
    <row r="3415" spans="1:6" x14ac:dyDescent="0.25">
      <c r="A3415">
        <v>1534.13</v>
      </c>
      <c r="B3415">
        <v>-46.796587600000002</v>
      </c>
      <c r="C3415">
        <v>-75.552965200000003</v>
      </c>
      <c r="D3415">
        <v>-71.426502400000004</v>
      </c>
      <c r="E3415">
        <v>-50.957738599999999</v>
      </c>
      <c r="F3415">
        <v>0.21581154759860499</v>
      </c>
    </row>
    <row r="3416" spans="1:6" x14ac:dyDescent="0.25">
      <c r="A3416">
        <v>1534.14</v>
      </c>
      <c r="B3416">
        <v>-46.793158699999999</v>
      </c>
      <c r="C3416">
        <v>-75.552090699999994</v>
      </c>
      <c r="D3416">
        <v>-71.422149899999994</v>
      </c>
      <c r="E3416">
        <v>-50.953949700000003</v>
      </c>
      <c r="F3416">
        <v>0.21580816447794901</v>
      </c>
    </row>
    <row r="3417" spans="1:6" x14ac:dyDescent="0.25">
      <c r="A3417">
        <v>1534.15</v>
      </c>
      <c r="B3417">
        <v>-46.789820400000004</v>
      </c>
      <c r="C3417">
        <v>-75.550650000000005</v>
      </c>
      <c r="D3417">
        <v>-71.418411800000001</v>
      </c>
      <c r="E3417">
        <v>-50.950265000000002</v>
      </c>
      <c r="F3417">
        <v>0.215804782969371</v>
      </c>
    </row>
    <row r="3418" spans="1:6" x14ac:dyDescent="0.25">
      <c r="A3418">
        <v>1534.16</v>
      </c>
      <c r="B3418">
        <v>-46.786524399999998</v>
      </c>
      <c r="C3418">
        <v>-75.556965000000005</v>
      </c>
      <c r="D3418">
        <v>-71.417954899999998</v>
      </c>
      <c r="E3418">
        <v>-50.9466593</v>
      </c>
      <c r="F3418">
        <v>0.215801403074693</v>
      </c>
    </row>
    <row r="3419" spans="1:6" x14ac:dyDescent="0.25">
      <c r="A3419">
        <v>1534.17</v>
      </c>
      <c r="B3419">
        <v>-46.783140099999997</v>
      </c>
      <c r="C3419">
        <v>-75.566724800000003</v>
      </c>
      <c r="D3419">
        <v>-71.418009499999997</v>
      </c>
      <c r="E3419">
        <v>-50.943056300000002</v>
      </c>
      <c r="F3419">
        <v>0.21579802479618601</v>
      </c>
    </row>
    <row r="3420" spans="1:6" x14ac:dyDescent="0.25">
      <c r="A3420">
        <v>1534.18</v>
      </c>
      <c r="B3420">
        <v>-46.779568500000003</v>
      </c>
      <c r="C3420">
        <v>-75.5730042</v>
      </c>
      <c r="D3420">
        <v>-71.418143599999993</v>
      </c>
      <c r="E3420">
        <v>-50.939287700000001</v>
      </c>
      <c r="F3420">
        <v>0.21579464813021301</v>
      </c>
    </row>
    <row r="3421" spans="1:6" x14ac:dyDescent="0.25">
      <c r="A3421">
        <v>1534.19</v>
      </c>
      <c r="B3421">
        <v>-46.775897399999998</v>
      </c>
      <c r="C3421">
        <v>-75.587701499999994</v>
      </c>
      <c r="D3421">
        <v>-71.414476899999997</v>
      </c>
      <c r="E3421">
        <v>-50.935538600000001</v>
      </c>
      <c r="F3421">
        <v>0.215791273077684</v>
      </c>
    </row>
    <row r="3422" spans="1:6" x14ac:dyDescent="0.25">
      <c r="A3422">
        <v>1534.2</v>
      </c>
      <c r="B3422">
        <v>-46.772427399999998</v>
      </c>
      <c r="C3422">
        <v>-75.591418500000003</v>
      </c>
      <c r="D3422">
        <v>-71.408546999999999</v>
      </c>
      <c r="E3422">
        <v>-50.932195499999999</v>
      </c>
      <c r="F3422">
        <v>0.21578789963768899</v>
      </c>
    </row>
    <row r="3423" spans="1:6" x14ac:dyDescent="0.25">
      <c r="A3423">
        <v>1534.21</v>
      </c>
      <c r="B3423">
        <v>-46.769325600000002</v>
      </c>
      <c r="C3423">
        <v>-75.579896700000006</v>
      </c>
      <c r="D3423">
        <v>-71.405073000000002</v>
      </c>
      <c r="E3423">
        <v>-50.929232200000001</v>
      </c>
      <c r="F3423">
        <v>0.21578452780749999</v>
      </c>
    </row>
    <row r="3424" spans="1:6" x14ac:dyDescent="0.25">
      <c r="A3424">
        <v>1534.22</v>
      </c>
      <c r="B3424">
        <v>-46.7664507</v>
      </c>
      <c r="C3424">
        <v>-75.5817069</v>
      </c>
      <c r="D3424">
        <v>-71.400523000000007</v>
      </c>
      <c r="E3424">
        <v>-50.926514599999997</v>
      </c>
      <c r="F3424">
        <v>0.21578115759211899</v>
      </c>
    </row>
    <row r="3425" spans="1:6" x14ac:dyDescent="0.25">
      <c r="A3425">
        <v>1534.23</v>
      </c>
      <c r="B3425">
        <v>-46.763635700000002</v>
      </c>
      <c r="C3425">
        <v>-75.592307000000005</v>
      </c>
      <c r="D3425">
        <v>-71.399012799999994</v>
      </c>
      <c r="E3425">
        <v>-50.923990500000002</v>
      </c>
      <c r="F3425">
        <v>0.21577778898654301</v>
      </c>
    </row>
    <row r="3426" spans="1:6" x14ac:dyDescent="0.25">
      <c r="A3426">
        <v>1534.24</v>
      </c>
      <c r="B3426">
        <v>-46.760850900000001</v>
      </c>
      <c r="C3426">
        <v>-75.598694699999996</v>
      </c>
      <c r="D3426">
        <v>-71.399372400000004</v>
      </c>
      <c r="E3426">
        <v>-50.921539099999997</v>
      </c>
      <c r="F3426">
        <v>0.21577442199031799</v>
      </c>
    </row>
    <row r="3427" spans="1:6" x14ac:dyDescent="0.25">
      <c r="A3427">
        <v>1534.25</v>
      </c>
      <c r="B3427">
        <v>-46.758063999999997</v>
      </c>
      <c r="C3427">
        <v>-75.593546200000006</v>
      </c>
      <c r="D3427">
        <v>-71.397402900000003</v>
      </c>
      <c r="E3427">
        <v>-50.919044399999997</v>
      </c>
      <c r="F3427">
        <v>0.215771056605263</v>
      </c>
    </row>
    <row r="3428" spans="1:6" x14ac:dyDescent="0.25">
      <c r="A3428">
        <v>1534.26</v>
      </c>
      <c r="B3428">
        <v>-46.7552667</v>
      </c>
      <c r="C3428">
        <v>-75.586809500000001</v>
      </c>
      <c r="D3428">
        <v>-71.396059899999997</v>
      </c>
      <c r="E3428">
        <v>-50.916573</v>
      </c>
      <c r="F3428">
        <v>0.21576769283001301</v>
      </c>
    </row>
    <row r="3429" spans="1:6" x14ac:dyDescent="0.25">
      <c r="A3429">
        <v>1534.27</v>
      </c>
      <c r="B3429">
        <v>-46.752491200000001</v>
      </c>
      <c r="C3429">
        <v>-75.589899500000001</v>
      </c>
      <c r="D3429">
        <v>-71.395091500000007</v>
      </c>
      <c r="E3429">
        <v>-50.9142467</v>
      </c>
      <c r="F3429">
        <v>0.21576433066411499</v>
      </c>
    </row>
    <row r="3430" spans="1:6" x14ac:dyDescent="0.25">
      <c r="A3430">
        <v>1534.28</v>
      </c>
      <c r="B3430">
        <v>-46.7497124</v>
      </c>
      <c r="C3430">
        <v>-75.595083599999995</v>
      </c>
      <c r="D3430">
        <v>-71.394251600000004</v>
      </c>
      <c r="E3430">
        <v>-50.912001799999999</v>
      </c>
      <c r="F3430">
        <v>0.21576097010529299</v>
      </c>
    </row>
    <row r="3431" spans="1:6" x14ac:dyDescent="0.25">
      <c r="A3431">
        <v>1534.29</v>
      </c>
      <c r="B3431">
        <v>-46.746868599999999</v>
      </c>
      <c r="C3431">
        <v>-75.593050500000004</v>
      </c>
      <c r="D3431">
        <v>-71.394044699999995</v>
      </c>
      <c r="E3431">
        <v>-50.909730099999997</v>
      </c>
      <c r="F3431">
        <v>0.21575761115491299</v>
      </c>
    </row>
    <row r="3432" spans="1:6" x14ac:dyDescent="0.25">
      <c r="A3432">
        <v>1534.3</v>
      </c>
      <c r="B3432">
        <v>-46.7440073</v>
      </c>
      <c r="C3432">
        <v>-75.590804000000006</v>
      </c>
      <c r="D3432">
        <v>-71.393994800000002</v>
      </c>
      <c r="E3432">
        <v>-50.907491999999998</v>
      </c>
      <c r="F3432">
        <v>0.21575425381115601</v>
      </c>
    </row>
    <row r="3433" spans="1:6" x14ac:dyDescent="0.25">
      <c r="A3433">
        <v>1534.31</v>
      </c>
      <c r="B3433">
        <v>-46.741335599999999</v>
      </c>
      <c r="C3433">
        <v>-75.594405399999999</v>
      </c>
      <c r="D3433">
        <v>-71.391554400000004</v>
      </c>
      <c r="E3433">
        <v>-50.905496200000002</v>
      </c>
      <c r="F3433">
        <v>0.21575089807720399</v>
      </c>
    </row>
    <row r="3434" spans="1:6" x14ac:dyDescent="0.25">
      <c r="A3434">
        <v>1534.32</v>
      </c>
      <c r="B3434">
        <v>-46.739267400000003</v>
      </c>
      <c r="C3434">
        <v>-75.589811600000004</v>
      </c>
      <c r="D3434">
        <v>-71.389824599999997</v>
      </c>
      <c r="E3434">
        <v>-50.904013499999998</v>
      </c>
      <c r="F3434">
        <v>0.21574754394623599</v>
      </c>
    </row>
    <row r="3435" spans="1:6" x14ac:dyDescent="0.25">
      <c r="A3435">
        <v>1534.33</v>
      </c>
      <c r="B3435">
        <v>-46.737907200000002</v>
      </c>
      <c r="C3435">
        <v>-75.585735700000001</v>
      </c>
      <c r="D3435">
        <v>-71.390673399999997</v>
      </c>
      <c r="E3435">
        <v>-50.903146499999998</v>
      </c>
      <c r="F3435">
        <v>0.21574419142325499</v>
      </c>
    </row>
    <row r="3436" spans="1:6" x14ac:dyDescent="0.25">
      <c r="A3436">
        <v>1534.34</v>
      </c>
      <c r="B3436">
        <v>-46.736833799999999</v>
      </c>
      <c r="C3436">
        <v>-75.583335099999999</v>
      </c>
      <c r="D3436">
        <v>-71.394682200000005</v>
      </c>
      <c r="E3436">
        <v>-50.902527800000001</v>
      </c>
      <c r="F3436">
        <v>0.21574084050644199</v>
      </c>
    </row>
    <row r="3437" spans="1:6" x14ac:dyDescent="0.25">
      <c r="A3437">
        <v>1534.35</v>
      </c>
      <c r="B3437">
        <v>-46.735573700000003</v>
      </c>
      <c r="C3437">
        <v>-75.576933999999994</v>
      </c>
      <c r="D3437">
        <v>-71.399545200000006</v>
      </c>
      <c r="E3437">
        <v>-50.901509799999999</v>
      </c>
      <c r="F3437">
        <v>0.21573749119352201</v>
      </c>
    </row>
    <row r="3438" spans="1:6" x14ac:dyDescent="0.25">
      <c r="A3438">
        <v>1534.36</v>
      </c>
      <c r="B3438">
        <v>-46.733619300000001</v>
      </c>
      <c r="C3438">
        <v>-75.578960699999996</v>
      </c>
      <c r="D3438">
        <v>-71.4017944</v>
      </c>
      <c r="E3438">
        <v>-50.899865400000003</v>
      </c>
      <c r="F3438">
        <v>0.21573414348586101</v>
      </c>
    </row>
    <row r="3439" spans="1:6" x14ac:dyDescent="0.25">
      <c r="A3439">
        <v>1534.37</v>
      </c>
      <c r="B3439">
        <v>-46.730974799999998</v>
      </c>
      <c r="C3439">
        <v>-75.583390199999997</v>
      </c>
      <c r="D3439">
        <v>-71.402366000000001</v>
      </c>
      <c r="E3439">
        <v>-50.897703</v>
      </c>
      <c r="F3439">
        <v>0.21573079738436701</v>
      </c>
    </row>
    <row r="3440" spans="1:6" x14ac:dyDescent="0.25">
      <c r="A3440">
        <v>1534.38</v>
      </c>
      <c r="B3440">
        <v>-46.728405500000001</v>
      </c>
      <c r="C3440">
        <v>-75.586186799999993</v>
      </c>
      <c r="D3440">
        <v>-71.400841099999994</v>
      </c>
      <c r="E3440">
        <v>-50.895492699999998</v>
      </c>
      <c r="F3440">
        <v>0.21572745288222001</v>
      </c>
    </row>
    <row r="3441" spans="1:6" x14ac:dyDescent="0.25">
      <c r="A3441">
        <v>1534.39</v>
      </c>
      <c r="B3441">
        <v>-46.726405900000003</v>
      </c>
      <c r="C3441">
        <v>-75.592787900000005</v>
      </c>
      <c r="D3441">
        <v>-71.397999799999994</v>
      </c>
      <c r="E3441">
        <v>-50.893991999999997</v>
      </c>
      <c r="F3441">
        <v>0.21572410998351199</v>
      </c>
    </row>
    <row r="3442" spans="1:6" x14ac:dyDescent="0.25">
      <c r="A3442">
        <v>1534.4</v>
      </c>
      <c r="B3442">
        <v>-46.725267000000002</v>
      </c>
      <c r="C3442">
        <v>-75.595099000000005</v>
      </c>
      <c r="D3442">
        <v>-71.394415600000002</v>
      </c>
      <c r="E3442">
        <v>-50.893456399999998</v>
      </c>
      <c r="F3442">
        <v>0.21572076868915199</v>
      </c>
    </row>
    <row r="3443" spans="1:6" x14ac:dyDescent="0.25">
      <c r="A3443">
        <v>1534.41</v>
      </c>
      <c r="B3443">
        <v>-46.724949199999998</v>
      </c>
      <c r="C3443">
        <v>-75.593388000000004</v>
      </c>
      <c r="D3443">
        <v>-71.393518299999997</v>
      </c>
      <c r="E3443">
        <v>-50.8935575</v>
      </c>
      <c r="F3443">
        <v>0.215717428996413</v>
      </c>
    </row>
    <row r="3444" spans="1:6" x14ac:dyDescent="0.25">
      <c r="A3444">
        <v>1534.42</v>
      </c>
      <c r="B3444">
        <v>-46.7246898</v>
      </c>
      <c r="C3444">
        <v>-75.591930000000005</v>
      </c>
      <c r="D3444">
        <v>-71.397959999999998</v>
      </c>
      <c r="E3444">
        <v>-50.893627700000003</v>
      </c>
      <c r="F3444">
        <v>0.21571409090393001</v>
      </c>
    </row>
    <row r="3445" spans="1:6" x14ac:dyDescent="0.25">
      <c r="A3445">
        <v>1534.43</v>
      </c>
      <c r="B3445">
        <v>-46.723994900000001</v>
      </c>
      <c r="C3445">
        <v>-75.585370400000002</v>
      </c>
      <c r="D3445">
        <v>-71.399819800000003</v>
      </c>
      <c r="E3445">
        <v>-50.893220900000003</v>
      </c>
      <c r="F3445">
        <v>0.215710754412612</v>
      </c>
    </row>
    <row r="3446" spans="1:6" x14ac:dyDescent="0.25">
      <c r="A3446">
        <v>1534.44</v>
      </c>
      <c r="B3446">
        <v>-46.722848599999999</v>
      </c>
      <c r="C3446">
        <v>-75.576709899999997</v>
      </c>
      <c r="D3446">
        <v>-71.400214500000004</v>
      </c>
      <c r="E3446">
        <v>-50.892385900000001</v>
      </c>
      <c r="F3446">
        <v>0.21570741952200501</v>
      </c>
    </row>
    <row r="3447" spans="1:6" x14ac:dyDescent="0.25">
      <c r="A3447">
        <v>1534.45</v>
      </c>
      <c r="B3447">
        <v>-46.7214581</v>
      </c>
      <c r="C3447">
        <v>-75.573265800000001</v>
      </c>
      <c r="D3447">
        <v>-71.404034199999998</v>
      </c>
      <c r="E3447">
        <v>-50.891337800000002</v>
      </c>
      <c r="F3447">
        <v>0.21570408623256301</v>
      </c>
    </row>
    <row r="3448" spans="1:6" x14ac:dyDescent="0.25">
      <c r="A3448">
        <v>1534.46</v>
      </c>
      <c r="B3448">
        <v>-46.720154000000001</v>
      </c>
      <c r="C3448">
        <v>-75.571292900000003</v>
      </c>
      <c r="D3448">
        <v>-71.405765099999996</v>
      </c>
      <c r="E3448">
        <v>-50.8905618</v>
      </c>
      <c r="F3448">
        <v>0.215700754543832</v>
      </c>
    </row>
    <row r="3449" spans="1:6" x14ac:dyDescent="0.25">
      <c r="A3449">
        <v>1534.47</v>
      </c>
      <c r="B3449">
        <v>-46.719300500000003</v>
      </c>
      <c r="C3449">
        <v>-75.570075000000003</v>
      </c>
      <c r="D3449">
        <v>-71.408022900000006</v>
      </c>
      <c r="E3449">
        <v>-50.890279</v>
      </c>
      <c r="F3449">
        <v>0.21569742445217299</v>
      </c>
    </row>
    <row r="3450" spans="1:6" x14ac:dyDescent="0.25">
      <c r="A3450">
        <v>1534.48</v>
      </c>
      <c r="B3450">
        <v>-46.719121199999996</v>
      </c>
      <c r="C3450">
        <v>-75.571632100000002</v>
      </c>
      <c r="D3450">
        <v>-71.412230899999997</v>
      </c>
      <c r="E3450">
        <v>-50.8904578</v>
      </c>
      <c r="F3450">
        <v>0.21569409595804201</v>
      </c>
    </row>
    <row r="3451" spans="1:6" x14ac:dyDescent="0.25">
      <c r="A3451">
        <v>1534.49</v>
      </c>
      <c r="B3451">
        <v>-46.719421500000003</v>
      </c>
      <c r="C3451">
        <v>-75.570185699999996</v>
      </c>
      <c r="D3451">
        <v>-71.415631500000003</v>
      </c>
      <c r="E3451">
        <v>-50.891082400000002</v>
      </c>
      <c r="F3451">
        <v>0.21569076906416701</v>
      </c>
    </row>
    <row r="3452" spans="1:6" x14ac:dyDescent="0.25">
      <c r="A3452">
        <v>1534.5</v>
      </c>
      <c r="B3452">
        <v>-46.719856999999998</v>
      </c>
      <c r="C3452">
        <v>-75.568573700000002</v>
      </c>
      <c r="D3452">
        <v>-71.418374900000003</v>
      </c>
      <c r="E3452">
        <v>-50.891869700000001</v>
      </c>
      <c r="F3452">
        <v>0.215687443763727</v>
      </c>
    </row>
    <row r="3453" spans="1:6" x14ac:dyDescent="0.25">
      <c r="A3453">
        <v>1534.51</v>
      </c>
      <c r="B3453">
        <v>-46.720287300000003</v>
      </c>
      <c r="C3453">
        <v>-75.565179400000005</v>
      </c>
      <c r="D3453">
        <v>-71.418855800000003</v>
      </c>
      <c r="E3453">
        <v>-50.892659000000002</v>
      </c>
      <c r="F3453">
        <v>0.21568412006399701</v>
      </c>
    </row>
    <row r="3454" spans="1:6" x14ac:dyDescent="0.25">
      <c r="A3454">
        <v>1534.52</v>
      </c>
      <c r="B3454">
        <v>-46.720626600000003</v>
      </c>
      <c r="C3454">
        <v>-75.567264899999998</v>
      </c>
      <c r="D3454">
        <v>-71.417317699999998</v>
      </c>
      <c r="E3454">
        <v>-50.893326999999999</v>
      </c>
      <c r="F3454">
        <v>0.215680797959976</v>
      </c>
    </row>
    <row r="3455" spans="1:6" x14ac:dyDescent="0.25">
      <c r="A3455">
        <v>1534.53</v>
      </c>
      <c r="B3455">
        <v>-46.720722000000002</v>
      </c>
      <c r="C3455">
        <v>-75.571350300000006</v>
      </c>
      <c r="D3455">
        <v>-71.416960900000007</v>
      </c>
      <c r="E3455">
        <v>-50.893801699999997</v>
      </c>
      <c r="F3455">
        <v>0.215677477450754</v>
      </c>
    </row>
    <row r="3456" spans="1:6" x14ac:dyDescent="0.25">
      <c r="A3456">
        <v>1534.54</v>
      </c>
      <c r="B3456">
        <v>-46.7206142</v>
      </c>
      <c r="C3456">
        <v>-75.566409699999994</v>
      </c>
      <c r="D3456">
        <v>-71.417247000000003</v>
      </c>
      <c r="E3456">
        <v>-50.894259099999999</v>
      </c>
      <c r="F3456">
        <v>0.215674158539059</v>
      </c>
    </row>
    <row r="3457" spans="1:6" x14ac:dyDescent="0.25">
      <c r="A3457">
        <v>1534.55</v>
      </c>
      <c r="B3457">
        <v>-46.720642099999999</v>
      </c>
      <c r="C3457">
        <v>-75.560783000000001</v>
      </c>
      <c r="D3457">
        <v>-71.415810800000003</v>
      </c>
      <c r="E3457">
        <v>-50.894872700000001</v>
      </c>
      <c r="F3457">
        <v>0.21567084122125399</v>
      </c>
    </row>
    <row r="3458" spans="1:6" x14ac:dyDescent="0.25">
      <c r="A3458">
        <v>1534.56</v>
      </c>
      <c r="B3458">
        <v>-46.720974300000002</v>
      </c>
      <c r="C3458">
        <v>-75.559666300000004</v>
      </c>
      <c r="D3458">
        <v>-71.414901999999998</v>
      </c>
      <c r="E3458">
        <v>-50.895697699999999</v>
      </c>
      <c r="F3458">
        <v>0.215667525497793</v>
      </c>
    </row>
    <row r="3459" spans="1:6" x14ac:dyDescent="0.25">
      <c r="A3459">
        <v>1534.57</v>
      </c>
      <c r="B3459">
        <v>-46.721639799999998</v>
      </c>
      <c r="C3459">
        <v>-75.5634862</v>
      </c>
      <c r="D3459">
        <v>-71.417040700000001</v>
      </c>
      <c r="E3459">
        <v>-50.896838899999999</v>
      </c>
      <c r="F3459">
        <v>0.215664211369585</v>
      </c>
    </row>
    <row r="3460" spans="1:6" x14ac:dyDescent="0.25">
      <c r="A3460">
        <v>1534.58</v>
      </c>
      <c r="B3460">
        <v>-46.722552700000001</v>
      </c>
      <c r="C3460">
        <v>-75.569322499999998</v>
      </c>
      <c r="D3460">
        <v>-71.420665200000002</v>
      </c>
      <c r="E3460">
        <v>-50.898205900000001</v>
      </c>
      <c r="F3460">
        <v>0.215660898832084</v>
      </c>
    </row>
    <row r="3461" spans="1:6" x14ac:dyDescent="0.25">
      <c r="A3461">
        <v>1534.59</v>
      </c>
      <c r="B3461">
        <v>-46.723427100000002</v>
      </c>
      <c r="C3461">
        <v>-75.573138499999999</v>
      </c>
      <c r="D3461">
        <v>-71.424317900000005</v>
      </c>
      <c r="E3461">
        <v>-50.899550900000001</v>
      </c>
      <c r="F3461">
        <v>0.215657587889382</v>
      </c>
    </row>
    <row r="3462" spans="1:6" x14ac:dyDescent="0.25">
      <c r="A3462">
        <v>1534.6</v>
      </c>
      <c r="B3462">
        <v>-46.724149199999999</v>
      </c>
      <c r="C3462">
        <v>-75.574202700000001</v>
      </c>
      <c r="D3462">
        <v>-71.427469200000004</v>
      </c>
      <c r="E3462">
        <v>-50.9007486</v>
      </c>
      <c r="F3462">
        <v>0.215654278537386</v>
      </c>
    </row>
    <row r="3463" spans="1:6" x14ac:dyDescent="0.25">
      <c r="A3463">
        <v>1534.61</v>
      </c>
      <c r="B3463">
        <v>-46.724740400000002</v>
      </c>
      <c r="C3463">
        <v>-75.575225799999998</v>
      </c>
      <c r="D3463">
        <v>-71.4306725</v>
      </c>
      <c r="E3463">
        <v>-50.901839099999997</v>
      </c>
      <c r="F3463">
        <v>0.21565097078155299</v>
      </c>
    </row>
    <row r="3464" spans="1:6" x14ac:dyDescent="0.25">
      <c r="A3464">
        <v>1534.62</v>
      </c>
      <c r="B3464">
        <v>-46.725281899999999</v>
      </c>
      <c r="C3464">
        <v>-75.577448000000004</v>
      </c>
      <c r="D3464">
        <v>-71.433914400000006</v>
      </c>
      <c r="E3464">
        <v>-50.902889199999997</v>
      </c>
      <c r="F3464">
        <v>0.215647664614153</v>
      </c>
    </row>
    <row r="3465" spans="1:6" x14ac:dyDescent="0.25">
      <c r="A3465">
        <v>1534.63</v>
      </c>
      <c r="B3465">
        <v>-46.725888099999999</v>
      </c>
      <c r="C3465">
        <v>-75.579226800000001</v>
      </c>
      <c r="D3465">
        <v>-71.434580199999999</v>
      </c>
      <c r="E3465">
        <v>-50.903932500000003</v>
      </c>
      <c r="F3465">
        <v>0.21564436003791301</v>
      </c>
    </row>
    <row r="3466" spans="1:6" x14ac:dyDescent="0.25">
      <c r="A3466">
        <v>1534.64</v>
      </c>
      <c r="B3466">
        <v>-46.726500299999998</v>
      </c>
      <c r="C3466">
        <v>-75.575642400000007</v>
      </c>
      <c r="D3466">
        <v>-71.433786999999995</v>
      </c>
      <c r="E3466">
        <v>-50.904986000000001</v>
      </c>
      <c r="F3466">
        <v>0.21564105705374501</v>
      </c>
    </row>
    <row r="3467" spans="1:6" x14ac:dyDescent="0.25">
      <c r="A3467">
        <v>1534.65</v>
      </c>
      <c r="B3467">
        <v>-46.727031199999999</v>
      </c>
      <c r="C3467">
        <v>-75.570154200000005</v>
      </c>
      <c r="D3467">
        <v>-71.431856699999997</v>
      </c>
      <c r="E3467">
        <v>-50.906007099999997</v>
      </c>
      <c r="F3467">
        <v>0.21563775565846299</v>
      </c>
    </row>
    <row r="3468" spans="1:6" x14ac:dyDescent="0.25">
      <c r="A3468">
        <v>1534.66</v>
      </c>
      <c r="B3468">
        <v>-46.727519600000001</v>
      </c>
      <c r="C3468">
        <v>-75.567889899999997</v>
      </c>
      <c r="D3468">
        <v>-71.428271699999996</v>
      </c>
      <c r="E3468">
        <v>-50.9070143</v>
      </c>
      <c r="F3468">
        <v>0.215634455851614</v>
      </c>
    </row>
    <row r="3469" spans="1:6" x14ac:dyDescent="0.25">
      <c r="A3469">
        <v>1534.67</v>
      </c>
      <c r="B3469">
        <v>-46.728037800000003</v>
      </c>
      <c r="C3469">
        <v>-75.567338399999997</v>
      </c>
      <c r="D3469">
        <v>-71.426152900000005</v>
      </c>
      <c r="E3469">
        <v>-50.908043200000002</v>
      </c>
      <c r="F3469">
        <v>0.21563115763410701</v>
      </c>
    </row>
    <row r="3470" spans="1:6" x14ac:dyDescent="0.25">
      <c r="A3470">
        <v>1534.68</v>
      </c>
      <c r="B3470">
        <v>-46.728728599999997</v>
      </c>
      <c r="C3470">
        <v>-75.566042800000005</v>
      </c>
      <c r="D3470">
        <v>-71.425391399999995</v>
      </c>
      <c r="E3470">
        <v>-50.909205</v>
      </c>
      <c r="F3470">
        <v>0.21562786100457701</v>
      </c>
    </row>
    <row r="3471" spans="1:6" x14ac:dyDescent="0.25">
      <c r="A3471">
        <v>1534.69</v>
      </c>
      <c r="B3471">
        <v>-46.729562899999998</v>
      </c>
      <c r="C3471">
        <v>-75.556071299999999</v>
      </c>
      <c r="D3471">
        <v>-71.427019999999999</v>
      </c>
      <c r="E3471">
        <v>-50.910446399999998</v>
      </c>
      <c r="F3471">
        <v>0.21562456596620899</v>
      </c>
    </row>
    <row r="3472" spans="1:6" x14ac:dyDescent="0.25">
      <c r="A3472">
        <v>1534.7</v>
      </c>
      <c r="B3472">
        <v>-46.730317999999997</v>
      </c>
      <c r="C3472">
        <v>-75.554709799999998</v>
      </c>
      <c r="D3472">
        <v>-71.4298924</v>
      </c>
      <c r="E3472">
        <v>-50.9115775</v>
      </c>
      <c r="F3472">
        <v>0.215621272511726</v>
      </c>
    </row>
    <row r="3473" spans="1:6" x14ac:dyDescent="0.25">
      <c r="A3473">
        <v>1534.71</v>
      </c>
      <c r="B3473">
        <v>-46.730795200000003</v>
      </c>
      <c r="C3473">
        <v>-75.565984200000003</v>
      </c>
      <c r="D3473">
        <v>-71.431497699999994</v>
      </c>
      <c r="E3473">
        <v>-50.912537299999997</v>
      </c>
      <c r="F3473">
        <v>0.215617980645675</v>
      </c>
    </row>
    <row r="3474" spans="1:6" x14ac:dyDescent="0.25">
      <c r="A3474">
        <v>1534.72</v>
      </c>
      <c r="B3474">
        <v>-46.730995</v>
      </c>
      <c r="C3474">
        <v>-75.5697543</v>
      </c>
      <c r="D3474">
        <v>-71.4323038</v>
      </c>
      <c r="E3474">
        <v>-50.913250300000001</v>
      </c>
      <c r="F3474">
        <v>0.215614690367602</v>
      </c>
    </row>
    <row r="3475" spans="1:6" x14ac:dyDescent="0.25">
      <c r="A3475">
        <v>1534.73</v>
      </c>
      <c r="B3475">
        <v>-46.731066200000001</v>
      </c>
      <c r="C3475">
        <v>-75.568641700000001</v>
      </c>
      <c r="D3475">
        <v>-71.433301400000005</v>
      </c>
      <c r="E3475">
        <v>-50.9137488</v>
      </c>
      <c r="F3475">
        <v>0.215611401673414</v>
      </c>
    </row>
    <row r="3476" spans="1:6" x14ac:dyDescent="0.25">
      <c r="A3476">
        <v>1534.74</v>
      </c>
      <c r="B3476">
        <v>-46.731136200000002</v>
      </c>
      <c r="C3476">
        <v>-75.571637699999997</v>
      </c>
      <c r="D3476">
        <v>-71.434171800000001</v>
      </c>
      <c r="E3476">
        <v>-50.914228199999997</v>
      </c>
      <c r="F3476">
        <v>0.21560811456493001</v>
      </c>
    </row>
    <row r="3477" spans="1:6" x14ac:dyDescent="0.25">
      <c r="A3477">
        <v>1534.75</v>
      </c>
      <c r="B3477">
        <v>-46.7313318</v>
      </c>
      <c r="C3477">
        <v>-75.578925699999999</v>
      </c>
      <c r="D3477">
        <v>-71.433974699999993</v>
      </c>
      <c r="E3477">
        <v>-50.914867399999999</v>
      </c>
      <c r="F3477">
        <v>0.215604829043514</v>
      </c>
    </row>
    <row r="3478" spans="1:6" x14ac:dyDescent="0.25">
      <c r="A3478">
        <v>1534.76</v>
      </c>
      <c r="B3478">
        <v>-46.731575599999999</v>
      </c>
      <c r="C3478">
        <v>-75.584318600000003</v>
      </c>
      <c r="D3478">
        <v>-71.434414099999998</v>
      </c>
      <c r="E3478">
        <v>-50.915628300000002</v>
      </c>
      <c r="F3478">
        <v>0.21560154510461901</v>
      </c>
    </row>
    <row r="3479" spans="1:6" x14ac:dyDescent="0.25">
      <c r="A3479">
        <v>1534.77</v>
      </c>
      <c r="B3479">
        <v>-46.731738100000001</v>
      </c>
      <c r="C3479">
        <v>-75.584379799999994</v>
      </c>
      <c r="D3479">
        <v>-71.434787400000005</v>
      </c>
      <c r="E3479">
        <v>-50.916377799999999</v>
      </c>
      <c r="F3479">
        <v>0.21559826275279201</v>
      </c>
    </row>
    <row r="3480" spans="1:6" x14ac:dyDescent="0.25">
      <c r="A3480">
        <v>1534.78</v>
      </c>
      <c r="B3480">
        <v>-46.731853000000001</v>
      </c>
      <c r="C3480">
        <v>-75.581292000000005</v>
      </c>
      <c r="D3480">
        <v>-71.432701600000001</v>
      </c>
      <c r="E3480">
        <v>-50.917053000000003</v>
      </c>
      <c r="F3480">
        <v>0.215594981979393</v>
      </c>
    </row>
    <row r="3481" spans="1:6" x14ac:dyDescent="0.25">
      <c r="A3481">
        <v>1534.79</v>
      </c>
      <c r="B3481">
        <v>-46.731981500000003</v>
      </c>
      <c r="C3481">
        <v>-75.583840699999996</v>
      </c>
      <c r="D3481">
        <v>-71.432247899999993</v>
      </c>
      <c r="E3481">
        <v>-50.917621099999998</v>
      </c>
      <c r="F3481">
        <v>0.215591702793063</v>
      </c>
    </row>
    <row r="3482" spans="1:6" x14ac:dyDescent="0.25">
      <c r="A3482">
        <v>1534.8</v>
      </c>
      <c r="B3482">
        <v>-46.732102400000002</v>
      </c>
      <c r="C3482">
        <v>-75.586678699999993</v>
      </c>
      <c r="D3482">
        <v>-71.433210799999998</v>
      </c>
      <c r="E3482">
        <v>-50.9181527</v>
      </c>
      <c r="F3482">
        <v>0.21558842518834401</v>
      </c>
    </row>
    <row r="3483" spans="1:6" x14ac:dyDescent="0.25">
      <c r="A3483">
        <v>1534.81</v>
      </c>
      <c r="B3483">
        <v>-46.732167799999999</v>
      </c>
      <c r="C3483">
        <v>-75.580570699999996</v>
      </c>
      <c r="D3483">
        <v>-71.433412099999998</v>
      </c>
      <c r="E3483">
        <v>-50.9186348</v>
      </c>
      <c r="F3483">
        <v>0.21558514916341701</v>
      </c>
    </row>
    <row r="3484" spans="1:6" x14ac:dyDescent="0.25">
      <c r="A3484">
        <v>1534.82</v>
      </c>
      <c r="B3484">
        <v>-46.732025299999997</v>
      </c>
      <c r="C3484">
        <v>-75.575729300000006</v>
      </c>
      <c r="D3484">
        <v>-71.431759999999997</v>
      </c>
      <c r="E3484">
        <v>-50.918828400000002</v>
      </c>
      <c r="F3484">
        <v>0.21558187472419399</v>
      </c>
    </row>
    <row r="3485" spans="1:6" x14ac:dyDescent="0.25">
      <c r="A3485">
        <v>1534.83</v>
      </c>
      <c r="B3485">
        <v>-46.731614399999998</v>
      </c>
      <c r="C3485">
        <v>-75.577318000000005</v>
      </c>
      <c r="D3485">
        <v>-71.428690399999994</v>
      </c>
      <c r="E3485">
        <v>-50.9185892</v>
      </c>
      <c r="F3485">
        <v>0.21557860186112501</v>
      </c>
    </row>
    <row r="3486" spans="1:6" x14ac:dyDescent="0.25">
      <c r="A3486">
        <v>1534.84</v>
      </c>
      <c r="B3486">
        <v>-46.731122200000001</v>
      </c>
      <c r="C3486">
        <v>-75.586407100000002</v>
      </c>
      <c r="D3486">
        <v>-71.424485700000005</v>
      </c>
      <c r="E3486">
        <v>-50.918181199999999</v>
      </c>
      <c r="F3486">
        <v>0.215575330582396</v>
      </c>
    </row>
    <row r="3487" spans="1:6" x14ac:dyDescent="0.25">
      <c r="A3487">
        <v>1534.85</v>
      </c>
      <c r="B3487">
        <v>-46.730810599999998</v>
      </c>
      <c r="C3487">
        <v>-75.593903900000001</v>
      </c>
      <c r="D3487">
        <v>-71.423472200000006</v>
      </c>
      <c r="E3487">
        <v>-50.918137600000001</v>
      </c>
      <c r="F3487">
        <v>0.21557206088209599</v>
      </c>
    </row>
    <row r="3488" spans="1:6" x14ac:dyDescent="0.25">
      <c r="A3488">
        <v>1534.86</v>
      </c>
      <c r="B3488">
        <v>-46.730887500000001</v>
      </c>
      <c r="C3488">
        <v>-75.592366600000005</v>
      </c>
      <c r="D3488">
        <v>-71.424835299999998</v>
      </c>
      <c r="E3488">
        <v>-50.918657699999997</v>
      </c>
      <c r="F3488">
        <v>0.215568792760678</v>
      </c>
    </row>
    <row r="3489" spans="1:6" x14ac:dyDescent="0.25">
      <c r="A3489">
        <v>1534.87</v>
      </c>
      <c r="B3489">
        <v>-46.731279399999998</v>
      </c>
      <c r="C3489">
        <v>-75.583920199999994</v>
      </c>
      <c r="D3489">
        <v>-71.423052999999996</v>
      </c>
      <c r="E3489">
        <v>-50.919592999999999</v>
      </c>
      <c r="F3489">
        <v>0.215565526220871</v>
      </c>
    </row>
    <row r="3490" spans="1:6" x14ac:dyDescent="0.25">
      <c r="A3490">
        <v>1534.88</v>
      </c>
      <c r="B3490">
        <v>-46.731679999999997</v>
      </c>
      <c r="C3490">
        <v>-75.578528399999996</v>
      </c>
      <c r="D3490">
        <v>-71.421697300000005</v>
      </c>
      <c r="E3490">
        <v>-50.920500099999998</v>
      </c>
      <c r="F3490">
        <v>0.215562261258128</v>
      </c>
    </row>
    <row r="3491" spans="1:6" x14ac:dyDescent="0.25">
      <c r="A3491">
        <v>1534.89</v>
      </c>
      <c r="B3491">
        <v>-46.731826499999997</v>
      </c>
      <c r="C3491">
        <v>-75.579519899999994</v>
      </c>
      <c r="D3491">
        <v>-71.420359599999998</v>
      </c>
      <c r="E3491">
        <v>-50.920800200000002</v>
      </c>
      <c r="F3491">
        <v>0.215558997873359</v>
      </c>
    </row>
    <row r="3492" spans="1:6" x14ac:dyDescent="0.25">
      <c r="A3492">
        <v>1534.9</v>
      </c>
      <c r="B3492">
        <v>-46.731385799999998</v>
      </c>
      <c r="C3492">
        <v>-75.578647200000006</v>
      </c>
      <c r="D3492">
        <v>-71.420761200000001</v>
      </c>
      <c r="E3492">
        <v>-50.920502900000002</v>
      </c>
      <c r="F3492">
        <v>0.21555573606474401</v>
      </c>
    </row>
    <row r="3493" spans="1:6" x14ac:dyDescent="0.25">
      <c r="A3493">
        <v>1534.91</v>
      </c>
      <c r="B3493">
        <v>-46.730544500000001</v>
      </c>
      <c r="C3493">
        <v>-75.577727999999993</v>
      </c>
      <c r="D3493">
        <v>-71.422311300000004</v>
      </c>
      <c r="E3493">
        <v>-50.919982099999999</v>
      </c>
      <c r="F3493">
        <v>0.21555247583592099</v>
      </c>
    </row>
    <row r="3494" spans="1:6" x14ac:dyDescent="0.25">
      <c r="A3494">
        <v>1534.92</v>
      </c>
      <c r="B3494">
        <v>-46.729916199999998</v>
      </c>
      <c r="C3494">
        <v>-75.575878200000005</v>
      </c>
      <c r="D3494">
        <v>-71.4219662</v>
      </c>
      <c r="E3494">
        <v>-50.919707099999997</v>
      </c>
      <c r="F3494">
        <v>0.21554921718370701</v>
      </c>
    </row>
    <row r="3495" spans="1:6" x14ac:dyDescent="0.25">
      <c r="A3495">
        <v>1534.93</v>
      </c>
      <c r="B3495">
        <v>-46.729686399999999</v>
      </c>
      <c r="C3495">
        <v>-75.578808499999994</v>
      </c>
      <c r="D3495">
        <v>-71.423347300000003</v>
      </c>
      <c r="E3495">
        <v>-50.919973599999999</v>
      </c>
      <c r="F3495">
        <v>0.215545960104919</v>
      </c>
    </row>
    <row r="3496" spans="1:6" x14ac:dyDescent="0.25">
      <c r="A3496">
        <v>1534.94</v>
      </c>
      <c r="B3496">
        <v>-46.729712300000003</v>
      </c>
      <c r="C3496">
        <v>-75.585871100000006</v>
      </c>
      <c r="D3496">
        <v>-71.424286899999998</v>
      </c>
      <c r="E3496">
        <v>-50.920540000000003</v>
      </c>
      <c r="F3496">
        <v>0.21554270460501401</v>
      </c>
    </row>
    <row r="3497" spans="1:6" x14ac:dyDescent="0.25">
      <c r="A3497">
        <v>1534.95</v>
      </c>
      <c r="B3497">
        <v>-46.729756500000001</v>
      </c>
      <c r="C3497">
        <v>-75.591352900000004</v>
      </c>
      <c r="D3497">
        <v>-71.422471099999996</v>
      </c>
      <c r="E3497">
        <v>-50.9210311</v>
      </c>
      <c r="F3497">
        <v>0.215539450678534</v>
      </c>
    </row>
    <row r="3498" spans="1:6" x14ac:dyDescent="0.25">
      <c r="A3498">
        <v>1534.96</v>
      </c>
      <c r="B3498">
        <v>-46.7296798</v>
      </c>
      <c r="C3498">
        <v>-75.598058199999997</v>
      </c>
      <c r="D3498">
        <v>-71.4200546</v>
      </c>
      <c r="E3498">
        <v>-50.921180200000002</v>
      </c>
      <c r="F3498">
        <v>0.21553619832684501</v>
      </c>
    </row>
    <row r="3499" spans="1:6" x14ac:dyDescent="0.25">
      <c r="A3499">
        <v>1534.97</v>
      </c>
      <c r="B3499">
        <v>-46.7293491</v>
      </c>
      <c r="C3499">
        <v>-75.597141699999995</v>
      </c>
      <c r="D3499">
        <v>-71.417056599999995</v>
      </c>
      <c r="E3499">
        <v>-50.921055899999999</v>
      </c>
      <c r="F3499">
        <v>0.21553294754858099</v>
      </c>
    </row>
    <row r="3500" spans="1:6" x14ac:dyDescent="0.25">
      <c r="A3500">
        <v>1534.98</v>
      </c>
      <c r="B3500">
        <v>-46.728763600000001</v>
      </c>
      <c r="C3500">
        <v>-75.598346399999997</v>
      </c>
      <c r="D3500">
        <v>-71.415713100000005</v>
      </c>
      <c r="E3500">
        <v>-50.920906600000002</v>
      </c>
      <c r="F3500">
        <v>0.215529698343744</v>
      </c>
    </row>
    <row r="3501" spans="1:6" x14ac:dyDescent="0.25">
      <c r="A3501">
        <v>1534.99</v>
      </c>
      <c r="B3501">
        <v>-46.728173699999999</v>
      </c>
      <c r="C3501">
        <v>-75.603369299999997</v>
      </c>
      <c r="D3501">
        <v>-71.413025300000001</v>
      </c>
      <c r="E3501">
        <v>-50.920817</v>
      </c>
      <c r="F3501">
        <v>0.215526450714151</v>
      </c>
    </row>
    <row r="3502" spans="1:6" x14ac:dyDescent="0.25">
      <c r="A3502">
        <v>1535</v>
      </c>
      <c r="B3502">
        <v>-46.727695699999998</v>
      </c>
      <c r="C3502">
        <v>-75.603502000000006</v>
      </c>
      <c r="D3502">
        <v>-71.410102899999998</v>
      </c>
      <c r="E3502">
        <v>-50.9207793</v>
      </c>
      <c r="F3502">
        <v>0.21552320465525601</v>
      </c>
    </row>
    <row r="3503" spans="1:6" x14ac:dyDescent="0.25">
      <c r="A3503">
        <v>1535.01</v>
      </c>
      <c r="B3503">
        <v>-46.727242799999999</v>
      </c>
      <c r="C3503">
        <v>-75.609876700000001</v>
      </c>
      <c r="D3503">
        <v>-71.411385899999999</v>
      </c>
      <c r="E3503">
        <v>-50.920656999999999</v>
      </c>
      <c r="F3503">
        <v>0.21551996016842201</v>
      </c>
    </row>
    <row r="3504" spans="1:6" x14ac:dyDescent="0.25">
      <c r="A3504">
        <v>1535.02</v>
      </c>
      <c r="B3504">
        <v>-46.726787999999999</v>
      </c>
      <c r="C3504">
        <v>-75.614781699999995</v>
      </c>
      <c r="D3504">
        <v>-71.413333300000005</v>
      </c>
      <c r="E3504">
        <v>-50.920470700000003</v>
      </c>
      <c r="F3504">
        <v>0.21551671725364899</v>
      </c>
    </row>
    <row r="3505" spans="1:6" x14ac:dyDescent="0.25">
      <c r="A3505">
        <v>1535.03</v>
      </c>
      <c r="B3505">
        <v>-46.726367199999999</v>
      </c>
      <c r="C3505">
        <v>-75.615763900000005</v>
      </c>
      <c r="D3505">
        <v>-71.413412199999996</v>
      </c>
      <c r="E3505">
        <v>-50.920338100000002</v>
      </c>
      <c r="F3505">
        <v>0.21551347591002901</v>
      </c>
    </row>
    <row r="3506" spans="1:6" x14ac:dyDescent="0.25">
      <c r="A3506">
        <v>1535.04</v>
      </c>
      <c r="B3506">
        <v>-46.726069799999998</v>
      </c>
      <c r="C3506">
        <v>-75.621142800000001</v>
      </c>
      <c r="D3506">
        <v>-71.411986900000002</v>
      </c>
      <c r="E3506">
        <v>-50.920275500000002</v>
      </c>
      <c r="F3506">
        <v>0.21551023613710599</v>
      </c>
    </row>
    <row r="3507" spans="1:6" x14ac:dyDescent="0.25">
      <c r="A3507">
        <v>1535.05</v>
      </c>
      <c r="B3507">
        <v>-46.725806300000002</v>
      </c>
      <c r="C3507">
        <v>-75.628616500000007</v>
      </c>
      <c r="D3507">
        <v>-71.412016699999995</v>
      </c>
      <c r="E3507">
        <v>-50.920197999999999</v>
      </c>
      <c r="F3507">
        <v>0.21550699793488101</v>
      </c>
    </row>
    <row r="3508" spans="1:6" x14ac:dyDescent="0.25">
      <c r="A3508">
        <v>1535.06</v>
      </c>
      <c r="B3508">
        <v>-46.725418500000004</v>
      </c>
      <c r="C3508">
        <v>-75.632026999999994</v>
      </c>
      <c r="D3508">
        <v>-71.411567599999998</v>
      </c>
      <c r="E3508">
        <v>-50.919934400000002</v>
      </c>
      <c r="F3508">
        <v>0.21550376130107901</v>
      </c>
    </row>
    <row r="3509" spans="1:6" x14ac:dyDescent="0.25">
      <c r="A3509">
        <v>1535.07</v>
      </c>
      <c r="B3509">
        <v>-46.724872400000002</v>
      </c>
      <c r="C3509">
        <v>-75.632759899999996</v>
      </c>
      <c r="D3509">
        <v>-71.408442199999996</v>
      </c>
      <c r="E3509">
        <v>-50.9194599</v>
      </c>
      <c r="F3509">
        <v>0.215500526238429</v>
      </c>
    </row>
    <row r="3510" spans="1:6" x14ac:dyDescent="0.25">
      <c r="A3510">
        <v>1535.08</v>
      </c>
      <c r="B3510">
        <v>-46.724229999999999</v>
      </c>
      <c r="C3510">
        <v>-75.629754700000007</v>
      </c>
      <c r="D3510">
        <v>-71.405569600000007</v>
      </c>
      <c r="E3510">
        <v>-50.918835399999999</v>
      </c>
      <c r="F3510">
        <v>0.21549729274374799</v>
      </c>
    </row>
    <row r="3511" spans="1:6" x14ac:dyDescent="0.25">
      <c r="A3511">
        <v>1535.09</v>
      </c>
      <c r="B3511">
        <v>-46.723633800000002</v>
      </c>
      <c r="C3511">
        <v>-75.624123900000001</v>
      </c>
      <c r="D3511">
        <v>-71.404078699999999</v>
      </c>
      <c r="E3511">
        <v>-50.9181746</v>
      </c>
      <c r="F3511">
        <v>0.215494060818401</v>
      </c>
    </row>
    <row r="3512" spans="1:6" x14ac:dyDescent="0.25">
      <c r="A3512">
        <v>1535.1</v>
      </c>
      <c r="B3512">
        <v>-46.723134199999997</v>
      </c>
      <c r="C3512">
        <v>-75.615511299999994</v>
      </c>
      <c r="D3512">
        <v>-71.403883500000006</v>
      </c>
      <c r="E3512">
        <v>-50.917696100000001</v>
      </c>
      <c r="F3512">
        <v>0.21549083045874801</v>
      </c>
    </row>
    <row r="3513" spans="1:6" x14ac:dyDescent="0.25">
      <c r="A3513">
        <v>1535.11</v>
      </c>
      <c r="B3513">
        <v>-46.722704399999998</v>
      </c>
      <c r="C3513">
        <v>-75.603672900000007</v>
      </c>
      <c r="D3513">
        <v>-71.401128600000007</v>
      </c>
      <c r="E3513">
        <v>-50.917363899999998</v>
      </c>
      <c r="F3513">
        <v>0.21548760166751901</v>
      </c>
    </row>
    <row r="3514" spans="1:6" x14ac:dyDescent="0.25">
      <c r="A3514">
        <v>1535.12</v>
      </c>
      <c r="B3514">
        <v>-46.722285100000001</v>
      </c>
      <c r="C3514">
        <v>-75.593101500000003</v>
      </c>
      <c r="D3514">
        <v>-71.395928900000001</v>
      </c>
      <c r="E3514">
        <v>-50.916961800000003</v>
      </c>
      <c r="F3514">
        <v>0.21548437444153001</v>
      </c>
    </row>
    <row r="3515" spans="1:6" x14ac:dyDescent="0.25">
      <c r="A3515">
        <v>1535.13</v>
      </c>
      <c r="B3515">
        <v>-46.721769899999998</v>
      </c>
      <c r="C3515">
        <v>-75.583769099999998</v>
      </c>
      <c r="D3515">
        <v>-71.393207700000005</v>
      </c>
      <c r="E3515">
        <v>-50.916418299999997</v>
      </c>
      <c r="F3515">
        <v>0.21548114878350999</v>
      </c>
    </row>
    <row r="3516" spans="1:6" x14ac:dyDescent="0.25">
      <c r="A3516">
        <v>1535.14</v>
      </c>
      <c r="B3516">
        <v>-46.721200600000003</v>
      </c>
      <c r="C3516">
        <v>-75.5826821</v>
      </c>
      <c r="D3516">
        <v>-71.392210599999999</v>
      </c>
      <c r="E3516">
        <v>-50.9157473</v>
      </c>
      <c r="F3516">
        <v>0.215477924688912</v>
      </c>
    </row>
    <row r="3517" spans="1:6" x14ac:dyDescent="0.25">
      <c r="A3517">
        <v>1535.15</v>
      </c>
      <c r="B3517">
        <v>-46.720672100000002</v>
      </c>
      <c r="C3517">
        <v>-75.582643300000001</v>
      </c>
      <c r="D3517">
        <v>-71.3924454</v>
      </c>
      <c r="E3517">
        <v>-50.9150846</v>
      </c>
      <c r="F3517">
        <v>0.21547470216273701</v>
      </c>
    </row>
    <row r="3518" spans="1:6" x14ac:dyDescent="0.25">
      <c r="A3518">
        <v>1535.16</v>
      </c>
      <c r="B3518">
        <v>-46.720200599999998</v>
      </c>
      <c r="C3518">
        <v>-75.582293500000006</v>
      </c>
      <c r="D3518">
        <v>-71.393899000000005</v>
      </c>
      <c r="E3518">
        <v>-50.914460699999999</v>
      </c>
      <c r="F3518">
        <v>0.21547148120043899</v>
      </c>
    </row>
    <row r="3519" spans="1:6" x14ac:dyDescent="0.25">
      <c r="A3519">
        <v>1535.17</v>
      </c>
      <c r="B3519">
        <v>-46.719786499999998</v>
      </c>
      <c r="C3519">
        <v>-75.585160200000004</v>
      </c>
      <c r="D3519">
        <v>-71.393928099999997</v>
      </c>
      <c r="E3519">
        <v>-50.9137907</v>
      </c>
      <c r="F3519">
        <v>0.21546826179974199</v>
      </c>
    </row>
    <row r="3520" spans="1:6" x14ac:dyDescent="0.25">
      <c r="A3520">
        <v>1535.18</v>
      </c>
      <c r="B3520">
        <v>-46.719365500000002</v>
      </c>
      <c r="C3520">
        <v>-75.586446300000006</v>
      </c>
      <c r="D3520">
        <v>-71.392046399999998</v>
      </c>
      <c r="E3520">
        <v>-50.913036099999999</v>
      </c>
      <c r="F3520">
        <v>0.215465043966105</v>
      </c>
    </row>
    <row r="3521" spans="1:6" x14ac:dyDescent="0.25">
      <c r="A3521">
        <v>1535.19</v>
      </c>
      <c r="B3521">
        <v>-46.718868200000003</v>
      </c>
      <c r="C3521">
        <v>-75.582055800000006</v>
      </c>
      <c r="D3521">
        <v>-71.390672199999997</v>
      </c>
      <c r="E3521">
        <v>-50.912166800000001</v>
      </c>
      <c r="F3521">
        <v>0.21546182769407099</v>
      </c>
    </row>
    <row r="3522" spans="1:6" x14ac:dyDescent="0.25">
      <c r="A3522">
        <v>1535.2</v>
      </c>
      <c r="B3522">
        <v>-46.718317800000001</v>
      </c>
      <c r="C3522">
        <v>-75.574073799999994</v>
      </c>
      <c r="D3522">
        <v>-71.390679700000007</v>
      </c>
      <c r="E3522">
        <v>-50.911214600000001</v>
      </c>
      <c r="F3522">
        <v>0.215458612983639</v>
      </c>
    </row>
    <row r="3523" spans="1:6" x14ac:dyDescent="0.25">
      <c r="A3523">
        <v>1535.21</v>
      </c>
      <c r="B3523">
        <v>-46.717878900000002</v>
      </c>
      <c r="C3523">
        <v>-75.567843800000006</v>
      </c>
      <c r="D3523">
        <v>-71.389720100000005</v>
      </c>
      <c r="E3523">
        <v>-50.910263499999999</v>
      </c>
      <c r="F3523">
        <v>0.215455399838902</v>
      </c>
    </row>
    <row r="3524" spans="1:6" x14ac:dyDescent="0.25">
      <c r="A3524">
        <v>1535.22</v>
      </c>
      <c r="B3524">
        <v>-46.7176489</v>
      </c>
      <c r="C3524">
        <v>-75.564948999999999</v>
      </c>
      <c r="D3524">
        <v>-71.389862199999996</v>
      </c>
      <c r="E3524">
        <v>-50.909416100000001</v>
      </c>
      <c r="F3524">
        <v>0.215452188253039</v>
      </c>
    </row>
    <row r="3525" spans="1:6" x14ac:dyDescent="0.25">
      <c r="A3525">
        <v>1535.23</v>
      </c>
      <c r="B3525">
        <v>-46.717519600000003</v>
      </c>
      <c r="C3525">
        <v>-75.566352800000004</v>
      </c>
      <c r="D3525">
        <v>-71.387818199999998</v>
      </c>
      <c r="E3525">
        <v>-50.908647500000001</v>
      </c>
      <c r="F3525">
        <v>0.215448978230143</v>
      </c>
    </row>
    <row r="3526" spans="1:6" x14ac:dyDescent="0.25">
      <c r="A3526">
        <v>1535.24</v>
      </c>
      <c r="B3526">
        <v>-46.717345000000002</v>
      </c>
      <c r="C3526">
        <v>-75.562083400000006</v>
      </c>
      <c r="D3526">
        <v>-71.383558899999997</v>
      </c>
      <c r="E3526">
        <v>-50.907783100000003</v>
      </c>
      <c r="F3526">
        <v>0.215445769767484</v>
      </c>
    </row>
    <row r="3527" spans="1:6" x14ac:dyDescent="0.25">
      <c r="A3527">
        <v>1535.25</v>
      </c>
      <c r="B3527">
        <v>-46.717018600000003</v>
      </c>
      <c r="C3527">
        <v>-75.556085100000004</v>
      </c>
      <c r="D3527">
        <v>-71.379622400000002</v>
      </c>
      <c r="E3527">
        <v>-50.906708399999999</v>
      </c>
      <c r="F3527">
        <v>0.215442562865064</v>
      </c>
    </row>
    <row r="3528" spans="1:6" x14ac:dyDescent="0.25">
      <c r="A3528">
        <v>1535.26</v>
      </c>
      <c r="B3528">
        <v>-46.716649599999997</v>
      </c>
      <c r="C3528">
        <v>-75.548895400000006</v>
      </c>
      <c r="D3528">
        <v>-71.379558900000006</v>
      </c>
      <c r="E3528">
        <v>-50.905483099999998</v>
      </c>
      <c r="F3528">
        <v>0.21543935752288201</v>
      </c>
    </row>
    <row r="3529" spans="1:6" x14ac:dyDescent="0.25">
      <c r="A3529">
        <v>1535.27</v>
      </c>
      <c r="B3529">
        <v>-46.716399600000003</v>
      </c>
      <c r="C3529">
        <v>-75.540753800000005</v>
      </c>
      <c r="D3529">
        <v>-71.380971000000002</v>
      </c>
      <c r="E3529">
        <v>-50.904247300000002</v>
      </c>
      <c r="F3529">
        <v>0.215436153740029</v>
      </c>
    </row>
    <row r="3530" spans="1:6" x14ac:dyDescent="0.25">
      <c r="A3530">
        <v>1535.28</v>
      </c>
      <c r="B3530">
        <v>-46.716270600000001</v>
      </c>
      <c r="C3530">
        <v>-75.5420625</v>
      </c>
      <c r="D3530">
        <v>-71.380784199999994</v>
      </c>
      <c r="E3530">
        <v>-50.903154200000003</v>
      </c>
      <c r="F3530">
        <v>0.21543295151559499</v>
      </c>
    </row>
    <row r="3531" spans="1:6" x14ac:dyDescent="0.25">
      <c r="A3531">
        <v>1535.29</v>
      </c>
      <c r="B3531">
        <v>-46.716197200000003</v>
      </c>
      <c r="C3531">
        <v>-75.545010500000004</v>
      </c>
      <c r="D3531">
        <v>-71.378624500000001</v>
      </c>
      <c r="E3531">
        <v>-50.902148099999998</v>
      </c>
      <c r="F3531">
        <v>0.21542975085094401</v>
      </c>
    </row>
    <row r="3532" spans="1:6" x14ac:dyDescent="0.25">
      <c r="A3532">
        <v>1535.3</v>
      </c>
      <c r="B3532">
        <v>-46.716063499999997</v>
      </c>
      <c r="C3532">
        <v>-75.547789199999997</v>
      </c>
      <c r="D3532">
        <v>-71.375027399999993</v>
      </c>
      <c r="E3532">
        <v>-50.9009888</v>
      </c>
      <c r="F3532">
        <v>0.215426551741984</v>
      </c>
    </row>
    <row r="3533" spans="1:6" x14ac:dyDescent="0.25">
      <c r="A3533">
        <v>1535.31</v>
      </c>
      <c r="B3533">
        <v>-46.715758600000001</v>
      </c>
      <c r="C3533">
        <v>-75.555592300000001</v>
      </c>
      <c r="D3533">
        <v>-71.374008500000002</v>
      </c>
      <c r="E3533">
        <v>-50.899596299999999</v>
      </c>
      <c r="F3533">
        <v>0.21542335419098901</v>
      </c>
    </row>
    <row r="3534" spans="1:6" x14ac:dyDescent="0.25">
      <c r="A3534">
        <v>1535.32</v>
      </c>
      <c r="B3534">
        <v>-46.715346500000003</v>
      </c>
      <c r="C3534">
        <v>-75.566804399999995</v>
      </c>
      <c r="D3534">
        <v>-71.372690700000007</v>
      </c>
      <c r="E3534">
        <v>-50.898117900000003</v>
      </c>
      <c r="F3534">
        <v>0.21542015819886701</v>
      </c>
    </row>
    <row r="3535" spans="1:6" x14ac:dyDescent="0.25">
      <c r="A3535">
        <v>1535.33</v>
      </c>
      <c r="B3535">
        <v>-46.714980400000002</v>
      </c>
      <c r="C3535">
        <v>-75.575901000000002</v>
      </c>
      <c r="D3535">
        <v>-71.371002399999995</v>
      </c>
      <c r="E3535">
        <v>-50.896721300000003</v>
      </c>
      <c r="F3535">
        <v>0.215416963760617</v>
      </c>
    </row>
    <row r="3536" spans="1:6" x14ac:dyDescent="0.25">
      <c r="A3536">
        <v>1535.34</v>
      </c>
      <c r="B3536">
        <v>-46.714663199999997</v>
      </c>
      <c r="C3536">
        <v>-75.575498300000007</v>
      </c>
      <c r="D3536">
        <v>-71.370102500000002</v>
      </c>
      <c r="E3536">
        <v>-50.8954083</v>
      </c>
      <c r="F3536">
        <v>0.21541377087851299</v>
      </c>
    </row>
    <row r="3537" spans="1:6" x14ac:dyDescent="0.25">
      <c r="A3537">
        <v>1535.35</v>
      </c>
      <c r="B3537">
        <v>-46.7143339</v>
      </c>
      <c r="C3537">
        <v>-75.575660299999996</v>
      </c>
      <c r="D3537">
        <v>-71.370486200000002</v>
      </c>
      <c r="E3537">
        <v>-50.894082099999999</v>
      </c>
      <c r="F3537">
        <v>0.21541057955437301</v>
      </c>
    </row>
    <row r="3538" spans="1:6" x14ac:dyDescent="0.25">
      <c r="A3538">
        <v>1535.36</v>
      </c>
      <c r="B3538">
        <v>-46.713934500000001</v>
      </c>
      <c r="C3538">
        <v>-75.583320400000005</v>
      </c>
      <c r="D3538">
        <v>-71.370785499999997</v>
      </c>
      <c r="E3538">
        <v>-50.892614500000001</v>
      </c>
      <c r="F3538">
        <v>0.21540738978228499</v>
      </c>
    </row>
    <row r="3539" spans="1:6" x14ac:dyDescent="0.25">
      <c r="A3539">
        <v>1535.37</v>
      </c>
      <c r="B3539">
        <v>-46.713437300000002</v>
      </c>
      <c r="C3539">
        <v>-75.592624299999997</v>
      </c>
      <c r="D3539">
        <v>-71.371235299999995</v>
      </c>
      <c r="E3539">
        <v>-50.8909345</v>
      </c>
      <c r="F3539">
        <v>0.21540420156543399</v>
      </c>
    </row>
    <row r="3540" spans="1:6" x14ac:dyDescent="0.25">
      <c r="A3540">
        <v>1535.38</v>
      </c>
      <c r="B3540">
        <v>-46.7128929</v>
      </c>
      <c r="C3540">
        <v>-75.591084800000004</v>
      </c>
      <c r="D3540">
        <v>-71.372346500000006</v>
      </c>
      <c r="E3540">
        <v>-50.889133200000003</v>
      </c>
      <c r="F3540">
        <v>0.21540101490472799</v>
      </c>
    </row>
    <row r="3541" spans="1:6" x14ac:dyDescent="0.25">
      <c r="A3541">
        <v>1535.39</v>
      </c>
      <c r="B3541">
        <v>-46.712363400000001</v>
      </c>
      <c r="C3541">
        <v>-75.5884961</v>
      </c>
      <c r="D3541">
        <v>-71.372864699999994</v>
      </c>
      <c r="E3541">
        <v>-50.887452699999997</v>
      </c>
      <c r="F3541">
        <v>0.21539782979652999</v>
      </c>
    </row>
    <row r="3542" spans="1:6" x14ac:dyDescent="0.25">
      <c r="A3542">
        <v>1535.4</v>
      </c>
      <c r="B3542">
        <v>-46.711880899999997</v>
      </c>
      <c r="C3542">
        <v>-75.596736800000002</v>
      </c>
      <c r="D3542">
        <v>-71.372208400000005</v>
      </c>
      <c r="E3542">
        <v>-50.885897999999997</v>
      </c>
      <c r="F3542">
        <v>0.21539464624083801</v>
      </c>
    </row>
    <row r="3543" spans="1:6" x14ac:dyDescent="0.25">
      <c r="A3543">
        <v>1535.41</v>
      </c>
      <c r="B3543">
        <v>-46.711424200000003</v>
      </c>
      <c r="C3543">
        <v>-75.603264699999997</v>
      </c>
      <c r="D3543">
        <v>-71.3710241</v>
      </c>
      <c r="E3543">
        <v>-50.884292799999997</v>
      </c>
      <c r="F3543">
        <v>0.21539146423629099</v>
      </c>
    </row>
    <row r="3544" spans="1:6" x14ac:dyDescent="0.25">
      <c r="A3544">
        <v>1535.42</v>
      </c>
      <c r="B3544">
        <v>-46.710867700000001</v>
      </c>
      <c r="C3544">
        <v>-75.604818800000004</v>
      </c>
      <c r="D3544">
        <v>-71.367959600000006</v>
      </c>
      <c r="E3544">
        <v>-50.882463999999999</v>
      </c>
      <c r="F3544">
        <v>0.215388283785614</v>
      </c>
    </row>
    <row r="3545" spans="1:6" x14ac:dyDescent="0.25">
      <c r="A3545">
        <v>1535.43</v>
      </c>
      <c r="B3545">
        <v>-46.710091900000002</v>
      </c>
      <c r="C3545">
        <v>-75.602045000000004</v>
      </c>
      <c r="D3545">
        <v>-71.365026900000004</v>
      </c>
      <c r="E3545">
        <v>-50.880321299999999</v>
      </c>
      <c r="F3545">
        <v>0.21538510488562701</v>
      </c>
    </row>
    <row r="3546" spans="1:6" x14ac:dyDescent="0.25">
      <c r="A3546">
        <v>1535.44</v>
      </c>
      <c r="B3546">
        <v>-46.709166099999997</v>
      </c>
      <c r="C3546">
        <v>-75.600182399999994</v>
      </c>
      <c r="D3546">
        <v>-71.3633284</v>
      </c>
      <c r="E3546">
        <v>-50.878048399999997</v>
      </c>
      <c r="F3546">
        <v>0.21538192753723701</v>
      </c>
    </row>
    <row r="3547" spans="1:6" x14ac:dyDescent="0.25">
      <c r="A3547">
        <v>1535.45</v>
      </c>
      <c r="B3547">
        <v>-46.708194900000002</v>
      </c>
      <c r="C3547">
        <v>-75.596300099999993</v>
      </c>
      <c r="D3547">
        <v>-71.362574199999997</v>
      </c>
      <c r="E3547">
        <v>-50.8758366</v>
      </c>
      <c r="F3547">
        <v>0.215378751738172</v>
      </c>
    </row>
    <row r="3548" spans="1:6" x14ac:dyDescent="0.25">
      <c r="A3548">
        <v>1535.46</v>
      </c>
      <c r="B3548">
        <v>-46.707199799999998</v>
      </c>
      <c r="C3548">
        <v>-75.596145399999997</v>
      </c>
      <c r="D3548">
        <v>-71.363433000000001</v>
      </c>
      <c r="E3548">
        <v>-50.873641200000002</v>
      </c>
      <c r="F3548">
        <v>0.21537557748934</v>
      </c>
    </row>
    <row r="3549" spans="1:6" x14ac:dyDescent="0.25">
      <c r="A3549">
        <v>1535.47</v>
      </c>
      <c r="B3549">
        <v>-46.706187399999997</v>
      </c>
      <c r="C3549">
        <v>-75.607029199999999</v>
      </c>
      <c r="D3549">
        <v>-71.3637114</v>
      </c>
      <c r="E3549">
        <v>-50.8712977</v>
      </c>
      <c r="F3549">
        <v>0.21537240479165101</v>
      </c>
    </row>
    <row r="3550" spans="1:6" x14ac:dyDescent="0.25">
      <c r="A3550">
        <v>1535.48</v>
      </c>
      <c r="B3550">
        <v>-46.705122299999999</v>
      </c>
      <c r="C3550">
        <v>-75.612011300000006</v>
      </c>
      <c r="D3550">
        <v>-71.362074699999994</v>
      </c>
      <c r="E3550">
        <v>-50.868761399999997</v>
      </c>
      <c r="F3550">
        <v>0.21536923364055799</v>
      </c>
    </row>
    <row r="3551" spans="1:6" x14ac:dyDescent="0.25">
      <c r="A3551">
        <v>1535.49</v>
      </c>
      <c r="B3551">
        <v>-46.7039063</v>
      </c>
      <c r="C3551">
        <v>-75.610684500000005</v>
      </c>
      <c r="D3551">
        <v>-71.360616899999997</v>
      </c>
      <c r="E3551">
        <v>-50.866036600000001</v>
      </c>
      <c r="F3551">
        <v>0.21536606403969899</v>
      </c>
    </row>
    <row r="3552" spans="1:6" x14ac:dyDescent="0.25">
      <c r="A3552">
        <v>1535.5</v>
      </c>
      <c r="B3552">
        <v>-46.702544600000003</v>
      </c>
      <c r="C3552">
        <v>-75.6104354</v>
      </c>
      <c r="D3552">
        <v>-71.361799599999998</v>
      </c>
      <c r="E3552">
        <v>-50.863236899999997</v>
      </c>
      <c r="F3552">
        <v>0.215362895987255</v>
      </c>
    </row>
    <row r="3553" spans="1:6" x14ac:dyDescent="0.25">
      <c r="A3553">
        <v>1535.51</v>
      </c>
      <c r="B3553">
        <v>-46.701155700000001</v>
      </c>
      <c r="C3553">
        <v>-75.604544000000004</v>
      </c>
      <c r="D3553">
        <v>-71.360433900000004</v>
      </c>
      <c r="E3553">
        <v>-50.860518399999997</v>
      </c>
      <c r="F3553">
        <v>0.21535972948368001</v>
      </c>
    </row>
    <row r="3554" spans="1:6" x14ac:dyDescent="0.25">
      <c r="A3554">
        <v>1535.52</v>
      </c>
      <c r="B3554">
        <v>-46.6997608</v>
      </c>
      <c r="C3554">
        <v>-75.598826099999997</v>
      </c>
      <c r="D3554">
        <v>-71.358628600000003</v>
      </c>
      <c r="E3554">
        <v>-50.857880100000003</v>
      </c>
      <c r="F3554">
        <v>0.215356564525337</v>
      </c>
    </row>
    <row r="3555" spans="1:6" x14ac:dyDescent="0.25">
      <c r="A3555">
        <v>1535.53</v>
      </c>
      <c r="B3555">
        <v>-46.698329600000001</v>
      </c>
      <c r="C3555">
        <v>-75.597795500000004</v>
      </c>
      <c r="D3555">
        <v>-71.359254800000002</v>
      </c>
      <c r="E3555">
        <v>-50.855217500000002</v>
      </c>
      <c r="F3555">
        <v>0.215353401113134</v>
      </c>
    </row>
    <row r="3556" spans="1:6" x14ac:dyDescent="0.25">
      <c r="A3556">
        <v>1535.54</v>
      </c>
      <c r="B3556">
        <v>-46.696809600000002</v>
      </c>
      <c r="C3556">
        <v>-75.587313100000003</v>
      </c>
      <c r="D3556">
        <v>-71.359736100000006</v>
      </c>
      <c r="E3556">
        <v>-50.852423299999998</v>
      </c>
      <c r="F3556">
        <v>0.21535023924980101</v>
      </c>
    </row>
    <row r="3557" spans="1:6" x14ac:dyDescent="0.25">
      <c r="A3557">
        <v>1535.55</v>
      </c>
      <c r="B3557">
        <v>-46.695207400000001</v>
      </c>
      <c r="C3557">
        <v>-75.579793699999996</v>
      </c>
      <c r="D3557">
        <v>-71.3593343</v>
      </c>
      <c r="E3557">
        <v>-50.8494818</v>
      </c>
      <c r="F3557">
        <v>0.21534707892942601</v>
      </c>
    </row>
    <row r="3558" spans="1:6" x14ac:dyDescent="0.25">
      <c r="A3558">
        <v>1535.56</v>
      </c>
      <c r="B3558">
        <v>-46.693527600000003</v>
      </c>
      <c r="C3558">
        <v>-75.579882699999999</v>
      </c>
      <c r="D3558">
        <v>-71.358912900000007</v>
      </c>
      <c r="E3558">
        <v>-50.846461099999999</v>
      </c>
      <c r="F3558">
        <v>0.21534392015610099</v>
      </c>
    </row>
    <row r="3559" spans="1:6" x14ac:dyDescent="0.25">
      <c r="A3559">
        <v>1535.57</v>
      </c>
      <c r="B3559">
        <v>-46.691791299999998</v>
      </c>
      <c r="C3559">
        <v>-75.575135700000004</v>
      </c>
      <c r="D3559">
        <v>-71.358310700000004</v>
      </c>
      <c r="E3559">
        <v>-50.843436799999999</v>
      </c>
      <c r="F3559">
        <v>0.21534076292618901</v>
      </c>
    </row>
    <row r="3560" spans="1:6" x14ac:dyDescent="0.25">
      <c r="A3560">
        <v>1535.58</v>
      </c>
      <c r="B3560">
        <v>-46.690097199999997</v>
      </c>
      <c r="C3560">
        <v>-75.572946299999998</v>
      </c>
      <c r="D3560">
        <v>-71.357756800000004</v>
      </c>
      <c r="E3560">
        <v>-50.840573599999999</v>
      </c>
      <c r="F3560">
        <v>0.21533760724196299</v>
      </c>
    </row>
    <row r="3561" spans="1:6" x14ac:dyDescent="0.25">
      <c r="A3561">
        <v>1535.59</v>
      </c>
      <c r="B3561">
        <v>-46.688387599999999</v>
      </c>
      <c r="C3561">
        <v>-75.576548599999995</v>
      </c>
      <c r="D3561">
        <v>-71.354316900000001</v>
      </c>
      <c r="E3561">
        <v>-50.837891499999998</v>
      </c>
      <c r="F3561">
        <v>0.21533445310114999</v>
      </c>
    </row>
    <row r="3562" spans="1:6" x14ac:dyDescent="0.25">
      <c r="A3562">
        <v>1535.6</v>
      </c>
      <c r="B3562">
        <v>-46.686529499999999</v>
      </c>
      <c r="C3562">
        <v>-75.583914500000006</v>
      </c>
      <c r="D3562">
        <v>-71.348878499999998</v>
      </c>
      <c r="E3562">
        <v>-50.8350151</v>
      </c>
      <c r="F3562">
        <v>0.215331300502385</v>
      </c>
    </row>
    <row r="3563" spans="1:6" x14ac:dyDescent="0.25">
      <c r="A3563">
        <v>1535.61</v>
      </c>
      <c r="B3563">
        <v>-46.684519700000003</v>
      </c>
      <c r="C3563">
        <v>-75.5927346</v>
      </c>
      <c r="D3563">
        <v>-71.348991999999996</v>
      </c>
      <c r="E3563">
        <v>-50.831906699999998</v>
      </c>
      <c r="F3563">
        <v>0.21532814944703199</v>
      </c>
    </row>
    <row r="3564" spans="1:6" x14ac:dyDescent="0.25">
      <c r="A3564">
        <v>1535.62</v>
      </c>
      <c r="B3564">
        <v>-46.682429800000001</v>
      </c>
      <c r="C3564">
        <v>-75.602342899999996</v>
      </c>
      <c r="D3564">
        <v>-71.350203199999996</v>
      </c>
      <c r="E3564">
        <v>-50.828800800000003</v>
      </c>
      <c r="F3564">
        <v>0.215324999933273</v>
      </c>
    </row>
    <row r="3565" spans="1:6" x14ac:dyDescent="0.25">
      <c r="A3565">
        <v>1535.63</v>
      </c>
      <c r="B3565">
        <v>-46.680312700000002</v>
      </c>
      <c r="C3565">
        <v>-75.605176099999994</v>
      </c>
      <c r="D3565">
        <v>-71.351808399999996</v>
      </c>
      <c r="E3565">
        <v>-50.825755800000003</v>
      </c>
      <c r="F3565">
        <v>0.215321851962472</v>
      </c>
    </row>
    <row r="3566" spans="1:6" x14ac:dyDescent="0.25">
      <c r="A3566">
        <v>1535.64</v>
      </c>
      <c r="B3566">
        <v>-46.678192500000002</v>
      </c>
      <c r="C3566">
        <v>-75.601224200000004</v>
      </c>
      <c r="D3566">
        <v>-71.353985800000004</v>
      </c>
      <c r="E3566">
        <v>-50.822913900000003</v>
      </c>
      <c r="F3566">
        <v>0.215318705531445</v>
      </c>
    </row>
    <row r="3567" spans="1:6" x14ac:dyDescent="0.25">
      <c r="A3567">
        <v>1535.65</v>
      </c>
      <c r="B3567">
        <v>-46.676062600000002</v>
      </c>
      <c r="C3567">
        <v>-75.599549300000007</v>
      </c>
      <c r="D3567">
        <v>-71.351462299999994</v>
      </c>
      <c r="E3567">
        <v>-50.820134600000003</v>
      </c>
      <c r="F3567">
        <v>0.21531556064383001</v>
      </c>
    </row>
    <row r="3568" spans="1:6" x14ac:dyDescent="0.25">
      <c r="A3568">
        <v>1535.66</v>
      </c>
      <c r="B3568">
        <v>-46.673771100000003</v>
      </c>
      <c r="C3568">
        <v>-75.595588399999997</v>
      </c>
      <c r="D3568">
        <v>-71.346681399999994</v>
      </c>
      <c r="E3568">
        <v>-50.817301499999999</v>
      </c>
      <c r="F3568">
        <v>0.21531241729280701</v>
      </c>
    </row>
    <row r="3569" spans="1:6" x14ac:dyDescent="0.25">
      <c r="A3569">
        <v>1535.67</v>
      </c>
      <c r="B3569">
        <v>-46.671248599999998</v>
      </c>
      <c r="C3569">
        <v>-75.586503100000002</v>
      </c>
      <c r="D3569">
        <v>-71.3442601</v>
      </c>
      <c r="E3569">
        <v>-50.814456</v>
      </c>
      <c r="F3569">
        <v>0.21530927548656101</v>
      </c>
    </row>
    <row r="3570" spans="1:6" x14ac:dyDescent="0.25">
      <c r="A3570">
        <v>1535.68</v>
      </c>
      <c r="B3570">
        <v>-46.6686227</v>
      </c>
      <c r="C3570">
        <v>-75.586755699999998</v>
      </c>
      <c r="D3570">
        <v>-71.345568900000004</v>
      </c>
      <c r="E3570">
        <v>-50.811590199999998</v>
      </c>
      <c r="F3570">
        <v>0.215306135216906</v>
      </c>
    </row>
    <row r="3571" spans="1:6" x14ac:dyDescent="0.25">
      <c r="A3571">
        <v>1535.69</v>
      </c>
      <c r="B3571">
        <v>-46.666018000000001</v>
      </c>
      <c r="C3571">
        <v>-75.601169499999997</v>
      </c>
      <c r="D3571">
        <v>-71.346656600000003</v>
      </c>
      <c r="E3571">
        <v>-50.808916799999999</v>
      </c>
      <c r="F3571">
        <v>0.21530299648520701</v>
      </c>
    </row>
    <row r="3572" spans="1:6" x14ac:dyDescent="0.25">
      <c r="A3572">
        <v>1535.7</v>
      </c>
      <c r="B3572">
        <v>-46.663500900000003</v>
      </c>
      <c r="C3572">
        <v>-75.611177100000006</v>
      </c>
      <c r="D3572">
        <v>-71.346177400000002</v>
      </c>
      <c r="E3572">
        <v>-50.806475599999999</v>
      </c>
      <c r="F3572">
        <v>0.21529985929282699</v>
      </c>
    </row>
    <row r="3573" spans="1:6" x14ac:dyDescent="0.25">
      <c r="A3573">
        <v>1535.71</v>
      </c>
      <c r="B3573">
        <v>-46.661103400000002</v>
      </c>
      <c r="C3573">
        <v>-75.611919900000004</v>
      </c>
      <c r="D3573">
        <v>-71.344348100000005</v>
      </c>
      <c r="E3573">
        <v>-50.8041561</v>
      </c>
      <c r="F3573">
        <v>0.21529672363885799</v>
      </c>
    </row>
    <row r="3574" spans="1:6" x14ac:dyDescent="0.25">
      <c r="A3574">
        <v>1535.72</v>
      </c>
      <c r="B3574">
        <v>-46.658629300000001</v>
      </c>
      <c r="C3574">
        <v>-75.610575999999995</v>
      </c>
      <c r="D3574">
        <v>-71.341244200000006</v>
      </c>
      <c r="E3574">
        <v>-50.801898199999997</v>
      </c>
      <c r="F3574">
        <v>0.215293589522844</v>
      </c>
    </row>
    <row r="3575" spans="1:6" x14ac:dyDescent="0.25">
      <c r="A3575">
        <v>1535.73</v>
      </c>
      <c r="B3575">
        <v>-46.655982299999998</v>
      </c>
      <c r="C3575">
        <v>-75.606230199999999</v>
      </c>
      <c r="D3575">
        <v>-71.341037499999999</v>
      </c>
      <c r="E3575">
        <v>-50.799615000000003</v>
      </c>
      <c r="F3575">
        <v>0.21529045694205701</v>
      </c>
    </row>
    <row r="3576" spans="1:6" x14ac:dyDescent="0.25">
      <c r="A3576">
        <v>1535.74</v>
      </c>
      <c r="B3576">
        <v>-46.6533102</v>
      </c>
      <c r="C3576">
        <v>-75.6039411</v>
      </c>
      <c r="D3576">
        <v>-71.341167600000006</v>
      </c>
      <c r="E3576">
        <v>-50.797381600000001</v>
      </c>
      <c r="F3576">
        <v>0.21528732589831601</v>
      </c>
    </row>
    <row r="3577" spans="1:6" x14ac:dyDescent="0.25">
      <c r="A3577">
        <v>1535.75</v>
      </c>
      <c r="B3577">
        <v>-46.65072</v>
      </c>
      <c r="C3577">
        <v>-75.603095499999995</v>
      </c>
      <c r="D3577">
        <v>-71.342426700000004</v>
      </c>
      <c r="E3577">
        <v>-50.795358899999997</v>
      </c>
      <c r="F3577">
        <v>0.215284196391167</v>
      </c>
    </row>
    <row r="3578" spans="1:6" x14ac:dyDescent="0.25">
      <c r="A3578">
        <v>1535.76</v>
      </c>
      <c r="B3578">
        <v>-46.648343199999999</v>
      </c>
      <c r="C3578">
        <v>-75.611067399999996</v>
      </c>
      <c r="D3578">
        <v>-71.342290800000001</v>
      </c>
      <c r="E3578">
        <v>-50.793556000000002</v>
      </c>
      <c r="F3578">
        <v>0.21528106841924499</v>
      </c>
    </row>
    <row r="3579" spans="1:6" x14ac:dyDescent="0.25">
      <c r="A3579">
        <v>1535.77</v>
      </c>
      <c r="B3579">
        <v>-46.646124100000002</v>
      </c>
      <c r="C3579">
        <v>-75.616192100000006</v>
      </c>
      <c r="D3579">
        <v>-71.340820500000007</v>
      </c>
      <c r="E3579">
        <v>-50.791920400000002</v>
      </c>
      <c r="F3579">
        <v>0.21527794198163999</v>
      </c>
    </row>
    <row r="3580" spans="1:6" x14ac:dyDescent="0.25">
      <c r="A3580">
        <v>1535.78</v>
      </c>
      <c r="B3580">
        <v>-46.6438913</v>
      </c>
      <c r="C3580">
        <v>-75.608371300000002</v>
      </c>
      <c r="D3580">
        <v>-71.340329299999993</v>
      </c>
      <c r="E3580">
        <v>-50.790316099999998</v>
      </c>
      <c r="F3580">
        <v>0.215274817078353</v>
      </c>
    </row>
    <row r="3581" spans="1:6" x14ac:dyDescent="0.25">
      <c r="A3581">
        <v>1535.79</v>
      </c>
      <c r="B3581">
        <v>-46.641605499999997</v>
      </c>
      <c r="C3581">
        <v>-75.601117400000007</v>
      </c>
      <c r="D3581">
        <v>-71.339404000000002</v>
      </c>
      <c r="E3581">
        <v>-50.788787399999997</v>
      </c>
      <c r="F3581">
        <v>0.215271693710747</v>
      </c>
    </row>
    <row r="3582" spans="1:6" x14ac:dyDescent="0.25">
      <c r="A3582">
        <v>1535.8</v>
      </c>
      <c r="B3582">
        <v>-46.639394099999997</v>
      </c>
      <c r="C3582">
        <v>-75.591008400000007</v>
      </c>
      <c r="D3582">
        <v>-71.339674200000005</v>
      </c>
      <c r="E3582">
        <v>-50.787537999999998</v>
      </c>
      <c r="F3582">
        <v>0.21526857187564</v>
      </c>
    </row>
    <row r="3583" spans="1:6" x14ac:dyDescent="0.25">
      <c r="A3583">
        <v>1535.81</v>
      </c>
      <c r="B3583">
        <v>-46.637372599999999</v>
      </c>
      <c r="C3583">
        <v>-75.581951799999999</v>
      </c>
      <c r="D3583">
        <v>-71.338213600000003</v>
      </c>
      <c r="E3583">
        <v>-50.786599699999996</v>
      </c>
      <c r="F3583">
        <v>0.215265451574851</v>
      </c>
    </row>
    <row r="3584" spans="1:6" x14ac:dyDescent="0.25">
      <c r="A3584">
        <v>1535.82</v>
      </c>
      <c r="B3584">
        <v>-46.635595899999998</v>
      </c>
      <c r="C3584">
        <v>-75.573497700000004</v>
      </c>
      <c r="D3584">
        <v>-71.337435200000002</v>
      </c>
      <c r="E3584">
        <v>-50.785885499999999</v>
      </c>
      <c r="F3584">
        <v>0.21526233280519599</v>
      </c>
    </row>
    <row r="3585" spans="1:6" x14ac:dyDescent="0.25">
      <c r="A3585">
        <v>1535.83</v>
      </c>
      <c r="B3585">
        <v>-46.633945599999997</v>
      </c>
      <c r="C3585">
        <v>-75.563162899999995</v>
      </c>
      <c r="D3585">
        <v>-71.340990899999994</v>
      </c>
      <c r="E3585">
        <v>-50.785299700000003</v>
      </c>
      <c r="F3585">
        <v>0.215259215568949</v>
      </c>
    </row>
    <row r="3586" spans="1:6" x14ac:dyDescent="0.25">
      <c r="A3586">
        <v>1535.84</v>
      </c>
      <c r="B3586">
        <v>-46.632259699999999</v>
      </c>
      <c r="C3586">
        <v>-75.557451099999994</v>
      </c>
      <c r="D3586">
        <v>-71.344458299999999</v>
      </c>
      <c r="E3586">
        <v>-50.784767600000002</v>
      </c>
      <c r="F3586">
        <v>0.21525609986292699</v>
      </c>
    </row>
    <row r="3587" spans="1:6" x14ac:dyDescent="0.25">
      <c r="A3587">
        <v>1535.85</v>
      </c>
      <c r="B3587">
        <v>-46.630526799999998</v>
      </c>
      <c r="C3587">
        <v>-75.5532726</v>
      </c>
      <c r="D3587">
        <v>-71.342401699999996</v>
      </c>
      <c r="E3587">
        <v>-50.784233299999997</v>
      </c>
      <c r="F3587">
        <v>0.21525298568803899</v>
      </c>
    </row>
    <row r="3588" spans="1:6" x14ac:dyDescent="0.25">
      <c r="A3588">
        <v>1535.86</v>
      </c>
      <c r="B3588">
        <v>-46.628814300000002</v>
      </c>
      <c r="C3588">
        <v>-75.547690200000005</v>
      </c>
      <c r="D3588">
        <v>-71.340244499999997</v>
      </c>
      <c r="E3588">
        <v>-50.783736500000003</v>
      </c>
      <c r="F3588">
        <v>0.21524987304519499</v>
      </c>
    </row>
    <row r="3589" spans="1:6" x14ac:dyDescent="0.25">
      <c r="A3589">
        <v>1535.87</v>
      </c>
      <c r="B3589">
        <v>-46.6272369</v>
      </c>
      <c r="C3589">
        <v>-75.538572700000003</v>
      </c>
      <c r="D3589">
        <v>-71.339622899999995</v>
      </c>
      <c r="E3589">
        <v>-50.783379799999999</v>
      </c>
      <c r="F3589">
        <v>0.215246761932576</v>
      </c>
    </row>
    <row r="3590" spans="1:6" x14ac:dyDescent="0.25">
      <c r="A3590">
        <v>1535.88</v>
      </c>
      <c r="B3590">
        <v>-46.625795699999998</v>
      </c>
      <c r="C3590">
        <v>-75.538002599999999</v>
      </c>
      <c r="D3590">
        <v>-71.336903100000001</v>
      </c>
      <c r="E3590">
        <v>-50.783267299999999</v>
      </c>
      <c r="F3590">
        <v>0.215243652349727</v>
      </c>
    </row>
    <row r="3591" spans="1:6" x14ac:dyDescent="0.25">
      <c r="A3591">
        <v>1535.89</v>
      </c>
      <c r="B3591">
        <v>-46.6244066</v>
      </c>
      <c r="C3591">
        <v>-75.537565200000003</v>
      </c>
      <c r="D3591">
        <v>-71.335600400000004</v>
      </c>
      <c r="E3591">
        <v>-50.783452099999998</v>
      </c>
      <c r="F3591">
        <v>0.215240544294829</v>
      </c>
    </row>
    <row r="3592" spans="1:6" x14ac:dyDescent="0.25">
      <c r="A3592">
        <v>1535.9</v>
      </c>
      <c r="B3592">
        <v>-46.623056599999998</v>
      </c>
      <c r="C3592">
        <v>-75.528807700000002</v>
      </c>
      <c r="D3592">
        <v>-71.335340400000007</v>
      </c>
      <c r="E3592">
        <v>-50.783856</v>
      </c>
      <c r="F3592">
        <v>0.21523743776879201</v>
      </c>
    </row>
    <row r="3593" spans="1:6" x14ac:dyDescent="0.25">
      <c r="A3593">
        <v>1535.91</v>
      </c>
      <c r="B3593">
        <v>-46.621786399999998</v>
      </c>
      <c r="C3593">
        <v>-75.520864500000002</v>
      </c>
      <c r="D3593">
        <v>-71.333947699999996</v>
      </c>
      <c r="E3593">
        <v>-50.784407000000002</v>
      </c>
      <c r="F3593">
        <v>0.215234332770706</v>
      </c>
    </row>
    <row r="3594" spans="1:6" x14ac:dyDescent="0.25">
      <c r="A3594">
        <v>1535.92</v>
      </c>
      <c r="B3594">
        <v>-46.620739700000001</v>
      </c>
      <c r="C3594">
        <v>-75.518240800000001</v>
      </c>
      <c r="D3594">
        <v>-71.335443900000001</v>
      </c>
      <c r="E3594">
        <v>-50.785162499999998</v>
      </c>
      <c r="F3594">
        <v>0.21523122930148</v>
      </c>
    </row>
    <row r="3595" spans="1:6" x14ac:dyDescent="0.25">
      <c r="A3595">
        <v>1535.93</v>
      </c>
      <c r="B3595">
        <v>-46.620197099999999</v>
      </c>
      <c r="C3595">
        <v>-75.525235199999997</v>
      </c>
      <c r="D3595">
        <v>-71.336049900000006</v>
      </c>
      <c r="E3595">
        <v>-50.786252400000002</v>
      </c>
      <c r="F3595">
        <v>0.215228127360206</v>
      </c>
    </row>
    <row r="3596" spans="1:6" x14ac:dyDescent="0.25">
      <c r="A3596">
        <v>1535.94</v>
      </c>
      <c r="B3596">
        <v>-46.620049700000003</v>
      </c>
      <c r="C3596">
        <v>-75.530105399999997</v>
      </c>
      <c r="D3596">
        <v>-71.3347038</v>
      </c>
      <c r="E3596">
        <v>-50.7876865</v>
      </c>
      <c r="F3596">
        <v>0.21522502694369899</v>
      </c>
    </row>
    <row r="3597" spans="1:6" x14ac:dyDescent="0.25">
      <c r="A3597">
        <v>1535.95</v>
      </c>
      <c r="B3597">
        <v>-46.619981000000003</v>
      </c>
      <c r="C3597">
        <v>-75.529095799999993</v>
      </c>
      <c r="D3597">
        <v>-71.334843399999997</v>
      </c>
      <c r="E3597">
        <v>-50.789226499999998</v>
      </c>
      <c r="F3597">
        <v>0.21522192805514401</v>
      </c>
    </row>
    <row r="3598" spans="1:6" x14ac:dyDescent="0.25">
      <c r="A3598">
        <v>1535.96</v>
      </c>
      <c r="B3598">
        <v>-46.6198233</v>
      </c>
      <c r="C3598">
        <v>-75.528700499999999</v>
      </c>
      <c r="D3598">
        <v>-71.334115600000004</v>
      </c>
      <c r="E3598">
        <v>-50.790674199999998</v>
      </c>
      <c r="F3598">
        <v>0.215218830691356</v>
      </c>
    </row>
    <row r="3599" spans="1:6" x14ac:dyDescent="0.25">
      <c r="A3599">
        <v>1535.97</v>
      </c>
      <c r="B3599">
        <v>-46.619548999999999</v>
      </c>
      <c r="C3599">
        <v>-75.528653000000006</v>
      </c>
      <c r="D3599">
        <v>-71.333156500000001</v>
      </c>
      <c r="E3599">
        <v>-50.792074300000003</v>
      </c>
      <c r="F3599">
        <v>0.215215734852791</v>
      </c>
    </row>
    <row r="3600" spans="1:6" x14ac:dyDescent="0.25">
      <c r="A3600">
        <v>1535.98</v>
      </c>
      <c r="B3600">
        <v>-46.619377</v>
      </c>
      <c r="C3600">
        <v>-75.530733600000005</v>
      </c>
      <c r="D3600">
        <v>-71.334241800000001</v>
      </c>
      <c r="E3600">
        <v>-50.793605900000003</v>
      </c>
      <c r="F3600">
        <v>0.21521264054217701</v>
      </c>
    </row>
    <row r="3601" spans="1:6" x14ac:dyDescent="0.25">
      <c r="A3601">
        <v>1535.99</v>
      </c>
      <c r="B3601">
        <v>-46.619497899999999</v>
      </c>
      <c r="C3601">
        <v>-75.536812600000005</v>
      </c>
      <c r="D3601">
        <v>-71.335392200000001</v>
      </c>
      <c r="E3601">
        <v>-50.795430000000003</v>
      </c>
      <c r="F3601">
        <v>0.215209547752238</v>
      </c>
    </row>
    <row r="3602" spans="1:6" x14ac:dyDescent="0.25">
      <c r="A3602">
        <v>1536</v>
      </c>
      <c r="B3602">
        <v>-46.6199862</v>
      </c>
      <c r="C3602">
        <v>-75.539040400000005</v>
      </c>
      <c r="D3602">
        <v>-71.332364400000003</v>
      </c>
      <c r="E3602">
        <v>-50.797510899999999</v>
      </c>
      <c r="F3602">
        <v>0.215206456489341</v>
      </c>
    </row>
    <row r="3603" spans="1:6" x14ac:dyDescent="0.25">
      <c r="A3603">
        <v>1536.01</v>
      </c>
      <c r="B3603">
        <v>-46.620754599999998</v>
      </c>
      <c r="C3603">
        <v>-75.539591400000006</v>
      </c>
      <c r="D3603">
        <v>-71.332206099999993</v>
      </c>
      <c r="E3603">
        <v>-50.799840500000002</v>
      </c>
      <c r="F3603">
        <v>0.21520336674575399</v>
      </c>
    </row>
    <row r="3604" spans="1:6" x14ac:dyDescent="0.25">
      <c r="A3604">
        <v>1536.02</v>
      </c>
      <c r="B3604">
        <v>-46.621770400000003</v>
      </c>
      <c r="C3604">
        <v>-75.5388363</v>
      </c>
      <c r="D3604">
        <v>-71.332855199999997</v>
      </c>
      <c r="E3604">
        <v>-50.802454300000001</v>
      </c>
      <c r="F3604">
        <v>0.21520027852921</v>
      </c>
    </row>
    <row r="3605" spans="1:6" x14ac:dyDescent="0.25">
      <c r="A3605">
        <v>1536.03</v>
      </c>
      <c r="B3605">
        <v>-46.623040600000003</v>
      </c>
      <c r="C3605">
        <v>-75.5332753</v>
      </c>
      <c r="D3605">
        <v>-71.330522500000001</v>
      </c>
      <c r="E3605">
        <v>-50.805214599999999</v>
      </c>
      <c r="F3605">
        <v>0.21519719183333999</v>
      </c>
    </row>
    <row r="3606" spans="1:6" x14ac:dyDescent="0.25">
      <c r="A3606">
        <v>1536.04</v>
      </c>
      <c r="B3606">
        <v>-46.624398800000002</v>
      </c>
      <c r="C3606">
        <v>-75.536901499999999</v>
      </c>
      <c r="D3606">
        <v>-71.330287999999996</v>
      </c>
      <c r="E3606">
        <v>-50.807951199999998</v>
      </c>
      <c r="F3606">
        <v>0.215194106659055</v>
      </c>
    </row>
    <row r="3607" spans="1:6" x14ac:dyDescent="0.25">
      <c r="A3607">
        <v>1536.05</v>
      </c>
      <c r="B3607">
        <v>-46.625592599999997</v>
      </c>
      <c r="C3607">
        <v>-75.539053100000004</v>
      </c>
      <c r="D3607">
        <v>-71.331103900000002</v>
      </c>
      <c r="E3607">
        <v>-50.810583899999997</v>
      </c>
      <c r="F3607">
        <v>0.21519102300590001</v>
      </c>
    </row>
    <row r="3608" spans="1:6" x14ac:dyDescent="0.25">
      <c r="A3608">
        <v>1536.06</v>
      </c>
      <c r="B3608">
        <v>-46.626627499999998</v>
      </c>
      <c r="C3608">
        <v>-75.535966000000002</v>
      </c>
      <c r="D3608">
        <v>-71.329921600000006</v>
      </c>
      <c r="E3608">
        <v>-50.813179499999997</v>
      </c>
      <c r="F3608">
        <v>0.21518794087660401</v>
      </c>
    </row>
    <row r="3609" spans="1:6" x14ac:dyDescent="0.25">
      <c r="A3609">
        <v>1536.07</v>
      </c>
      <c r="B3609">
        <v>-46.627635400000003</v>
      </c>
      <c r="C3609">
        <v>-75.538315699999998</v>
      </c>
      <c r="D3609">
        <v>-71.328382300000001</v>
      </c>
      <c r="E3609">
        <v>-50.815734399999997</v>
      </c>
      <c r="F3609">
        <v>0.215184860264344</v>
      </c>
    </row>
    <row r="3610" spans="1:6" x14ac:dyDescent="0.25">
      <c r="A3610">
        <v>1536.08</v>
      </c>
      <c r="B3610">
        <v>-46.6286852</v>
      </c>
      <c r="C3610">
        <v>-75.536335899999997</v>
      </c>
      <c r="D3610">
        <v>-71.325803100000002</v>
      </c>
      <c r="E3610">
        <v>-50.818273599999998</v>
      </c>
      <c r="F3610">
        <v>0.215181781175033</v>
      </c>
    </row>
    <row r="3611" spans="1:6" x14ac:dyDescent="0.25">
      <c r="A3611">
        <v>1536.09</v>
      </c>
      <c r="B3611">
        <v>-46.630275699999999</v>
      </c>
      <c r="C3611">
        <v>-75.526630299999994</v>
      </c>
      <c r="D3611">
        <v>-71.323262499999998</v>
      </c>
      <c r="E3611">
        <v>-50.821182299999997</v>
      </c>
      <c r="F3611">
        <v>0.21517870360276001</v>
      </c>
    </row>
    <row r="3612" spans="1:6" x14ac:dyDescent="0.25">
      <c r="A3612">
        <v>1536.1</v>
      </c>
      <c r="B3612">
        <v>-46.632592600000002</v>
      </c>
      <c r="C3612">
        <v>-75.518380300000004</v>
      </c>
      <c r="D3612">
        <v>-71.320984699999997</v>
      </c>
      <c r="E3612">
        <v>-50.824687300000001</v>
      </c>
      <c r="F3612">
        <v>0.21517562755207101</v>
      </c>
    </row>
    <row r="3613" spans="1:6" x14ac:dyDescent="0.25">
      <c r="A3613">
        <v>1536.11</v>
      </c>
      <c r="B3613">
        <v>-46.635307500000003</v>
      </c>
      <c r="C3613">
        <v>-75.522189100000006</v>
      </c>
      <c r="D3613">
        <v>-71.317613499999993</v>
      </c>
      <c r="E3613">
        <v>-50.828462100000003</v>
      </c>
      <c r="F3613">
        <v>0.21517255301705501</v>
      </c>
    </row>
    <row r="3614" spans="1:6" x14ac:dyDescent="0.25">
      <c r="A3614">
        <v>1536.12</v>
      </c>
      <c r="B3614">
        <v>-46.638035899999998</v>
      </c>
      <c r="C3614">
        <v>-75.528545100000002</v>
      </c>
      <c r="D3614">
        <v>-71.315985600000005</v>
      </c>
      <c r="E3614">
        <v>-50.8319616</v>
      </c>
      <c r="F3614">
        <v>0.21516948000362399</v>
      </c>
    </row>
    <row r="3615" spans="1:6" x14ac:dyDescent="0.25">
      <c r="A3615">
        <v>1536.13</v>
      </c>
      <c r="B3615">
        <v>-46.640218099999998</v>
      </c>
      <c r="C3615">
        <v>-75.541428199999999</v>
      </c>
      <c r="D3615">
        <v>-71.315311199999996</v>
      </c>
      <c r="E3615">
        <v>-50.834909000000003</v>
      </c>
      <c r="F3615">
        <v>0.21516640850541099</v>
      </c>
    </row>
    <row r="3616" spans="1:6" x14ac:dyDescent="0.25">
      <c r="A3616">
        <v>1536.14</v>
      </c>
      <c r="B3616">
        <v>-46.641793499999999</v>
      </c>
      <c r="C3616">
        <v>-75.559641600000006</v>
      </c>
      <c r="D3616">
        <v>-71.316690600000001</v>
      </c>
      <c r="E3616">
        <v>-50.837223000000002</v>
      </c>
      <c r="F3616">
        <v>0.21516333852378</v>
      </c>
    </row>
    <row r="3617" spans="1:6" x14ac:dyDescent="0.25">
      <c r="A3617">
        <v>1536.15</v>
      </c>
      <c r="B3617">
        <v>-46.643238500000002</v>
      </c>
      <c r="C3617">
        <v>-75.571907899999999</v>
      </c>
      <c r="D3617">
        <v>-71.319972300000003</v>
      </c>
      <c r="E3617">
        <v>-50.839342000000002</v>
      </c>
      <c r="F3617">
        <v>0.21516027006237001</v>
      </c>
    </row>
    <row r="3618" spans="1:6" x14ac:dyDescent="0.25">
      <c r="A3618">
        <v>1536.16</v>
      </c>
      <c r="B3618">
        <v>-46.645238900000003</v>
      </c>
      <c r="C3618">
        <v>-75.574911900000004</v>
      </c>
      <c r="D3618">
        <v>-71.324611300000001</v>
      </c>
      <c r="E3618">
        <v>-50.841835000000003</v>
      </c>
      <c r="F3618">
        <v>0.21515720311572301</v>
      </c>
    </row>
    <row r="3619" spans="1:6" x14ac:dyDescent="0.25">
      <c r="A3619">
        <v>1536.17</v>
      </c>
      <c r="B3619">
        <v>-46.648066</v>
      </c>
      <c r="C3619">
        <v>-75.572817499999999</v>
      </c>
      <c r="D3619">
        <v>-71.326769900000002</v>
      </c>
      <c r="E3619">
        <v>-50.844971999999999</v>
      </c>
      <c r="F3619">
        <v>0.215154137685204</v>
      </c>
    </row>
    <row r="3620" spans="1:6" x14ac:dyDescent="0.25">
      <c r="A3620">
        <v>1536.18</v>
      </c>
      <c r="B3620">
        <v>-46.6513773</v>
      </c>
      <c r="C3620">
        <v>-75.564360500000006</v>
      </c>
      <c r="D3620">
        <v>-71.324261399999997</v>
      </c>
      <c r="E3620">
        <v>-50.848629299999999</v>
      </c>
      <c r="F3620">
        <v>0.215151073769448</v>
      </c>
    </row>
    <row r="3621" spans="1:6" x14ac:dyDescent="0.25">
      <c r="A3621">
        <v>1536.19</v>
      </c>
      <c r="B3621">
        <v>-46.654766500000001</v>
      </c>
      <c r="C3621">
        <v>-75.554073799999998</v>
      </c>
      <c r="D3621">
        <v>-71.321909000000005</v>
      </c>
      <c r="E3621">
        <v>-50.852158299999999</v>
      </c>
      <c r="F3621">
        <v>0.21514801136845599</v>
      </c>
    </row>
    <row r="3622" spans="1:6" x14ac:dyDescent="0.25">
      <c r="A3622">
        <v>1536.2</v>
      </c>
      <c r="B3622">
        <v>-46.657905200000002</v>
      </c>
      <c r="C3622">
        <v>-75.557237499999999</v>
      </c>
      <c r="D3622">
        <v>-71.319278400000002</v>
      </c>
      <c r="E3622">
        <v>-50.855142700000002</v>
      </c>
      <c r="F3622">
        <v>0.215144950479498</v>
      </c>
    </row>
    <row r="3623" spans="1:6" x14ac:dyDescent="0.25">
      <c r="A3623">
        <v>1536.21</v>
      </c>
      <c r="B3623">
        <v>-46.660437899999998</v>
      </c>
      <c r="C3623">
        <v>-75.564120799999998</v>
      </c>
      <c r="D3623">
        <v>-71.317762299999998</v>
      </c>
      <c r="E3623">
        <v>-50.857503000000001</v>
      </c>
      <c r="F3623">
        <v>0.215141891108033</v>
      </c>
    </row>
    <row r="3624" spans="1:6" x14ac:dyDescent="0.25">
      <c r="A3624">
        <v>1536.22</v>
      </c>
      <c r="B3624">
        <v>-46.662593299999997</v>
      </c>
      <c r="C3624">
        <v>-75.559155500000003</v>
      </c>
      <c r="D3624">
        <v>-71.319218399999997</v>
      </c>
      <c r="E3624">
        <v>-50.859390400000002</v>
      </c>
      <c r="F3624">
        <v>0.21513883324769301</v>
      </c>
    </row>
    <row r="3625" spans="1:6" x14ac:dyDescent="0.25">
      <c r="A3625">
        <v>1536.23</v>
      </c>
      <c r="B3625">
        <v>-46.6647994</v>
      </c>
      <c r="C3625">
        <v>-75.551920600000003</v>
      </c>
      <c r="D3625">
        <v>-71.318483400000005</v>
      </c>
      <c r="E3625">
        <v>-50.861085199999998</v>
      </c>
      <c r="F3625">
        <v>0.21513577690211599</v>
      </c>
    </row>
    <row r="3626" spans="1:6" x14ac:dyDescent="0.25">
      <c r="A3626">
        <v>1536.24</v>
      </c>
      <c r="B3626">
        <v>-46.667050500000002</v>
      </c>
      <c r="C3626">
        <v>-75.547039799999993</v>
      </c>
      <c r="D3626">
        <v>-71.317384500000003</v>
      </c>
      <c r="E3626">
        <v>-50.862829300000001</v>
      </c>
      <c r="F3626">
        <v>0.21513272206721001</v>
      </c>
    </row>
    <row r="3627" spans="1:6" x14ac:dyDescent="0.25">
      <c r="A3627">
        <v>1536.25</v>
      </c>
      <c r="B3627">
        <v>-46.6694374</v>
      </c>
      <c r="C3627">
        <v>-75.539957799999996</v>
      </c>
      <c r="D3627">
        <v>-71.318033600000007</v>
      </c>
      <c r="E3627">
        <v>-50.864616599999998</v>
      </c>
      <c r="F3627">
        <v>0.215129668744794</v>
      </c>
    </row>
    <row r="3628" spans="1:6" x14ac:dyDescent="0.25">
      <c r="A3628">
        <v>1536.26</v>
      </c>
      <c r="B3628">
        <v>-46.671857500000002</v>
      </c>
      <c r="C3628">
        <v>-75.527028599999994</v>
      </c>
      <c r="D3628">
        <v>-71.316430999999994</v>
      </c>
      <c r="E3628">
        <v>-50.866442800000002</v>
      </c>
      <c r="F3628">
        <v>0.21512661693441301</v>
      </c>
    </row>
    <row r="3629" spans="1:6" x14ac:dyDescent="0.25">
      <c r="A3629">
        <v>1536.27</v>
      </c>
      <c r="B3629">
        <v>-46.674221600000003</v>
      </c>
      <c r="C3629">
        <v>-75.514351000000005</v>
      </c>
      <c r="D3629">
        <v>-71.313658099999998</v>
      </c>
      <c r="E3629">
        <v>-50.868298199999998</v>
      </c>
      <c r="F3629">
        <v>0.21512356663379301</v>
      </c>
    </row>
    <row r="3630" spans="1:6" x14ac:dyDescent="0.25">
      <c r="A3630">
        <v>1536.28</v>
      </c>
      <c r="B3630">
        <v>-46.676696999999997</v>
      </c>
      <c r="C3630">
        <v>-75.514072900000002</v>
      </c>
      <c r="D3630">
        <v>-71.313315900000006</v>
      </c>
      <c r="E3630">
        <v>-50.870151</v>
      </c>
      <c r="F3630">
        <v>0.215120517845662</v>
      </c>
    </row>
    <row r="3631" spans="1:6" x14ac:dyDescent="0.25">
      <c r="A3631">
        <v>1536.29</v>
      </c>
      <c r="B3631">
        <v>-46.679250099999997</v>
      </c>
      <c r="C3631">
        <v>-75.519531499999999</v>
      </c>
      <c r="D3631">
        <v>-71.313131999999996</v>
      </c>
      <c r="E3631">
        <v>-50.871875099999997</v>
      </c>
      <c r="F3631">
        <v>0.21511747056547401</v>
      </c>
    </row>
    <row r="3632" spans="1:6" x14ac:dyDescent="0.25">
      <c r="A3632">
        <v>1536.3</v>
      </c>
      <c r="B3632">
        <v>-46.681558899999999</v>
      </c>
      <c r="C3632">
        <v>-75.525540399999997</v>
      </c>
      <c r="D3632">
        <v>-71.311433500000007</v>
      </c>
      <c r="E3632">
        <v>-50.873189400000001</v>
      </c>
      <c r="F3632">
        <v>0.21511442479641099</v>
      </c>
    </row>
    <row r="3633" spans="1:6" x14ac:dyDescent="0.25">
      <c r="A3633">
        <v>1536.31</v>
      </c>
      <c r="B3633">
        <v>-46.683509700000002</v>
      </c>
      <c r="C3633">
        <v>-75.525576900000004</v>
      </c>
      <c r="D3633">
        <v>-71.310489399999994</v>
      </c>
      <c r="E3633">
        <v>-50.874004499999998</v>
      </c>
      <c r="F3633">
        <v>0.21511138053619999</v>
      </c>
    </row>
    <row r="3634" spans="1:6" x14ac:dyDescent="0.25">
      <c r="A3634">
        <v>1536.32</v>
      </c>
      <c r="B3634">
        <v>-46.684969799999998</v>
      </c>
      <c r="C3634">
        <v>-75.529274400000006</v>
      </c>
      <c r="D3634">
        <v>-71.308646499999995</v>
      </c>
      <c r="E3634">
        <v>-50.874276500000001</v>
      </c>
      <c r="F3634">
        <v>0.21510833778529601</v>
      </c>
    </row>
    <row r="3635" spans="1:6" x14ac:dyDescent="0.25">
      <c r="A3635">
        <v>1536.33</v>
      </c>
      <c r="B3635">
        <v>-46.686025399999998</v>
      </c>
      <c r="C3635">
        <v>-75.536112900000006</v>
      </c>
      <c r="D3635">
        <v>-71.302295999999998</v>
      </c>
      <c r="E3635">
        <v>-50.874087299999999</v>
      </c>
      <c r="F3635">
        <v>0.21510529654142399</v>
      </c>
    </row>
    <row r="3636" spans="1:6" x14ac:dyDescent="0.25">
      <c r="A3636">
        <v>1536.34</v>
      </c>
      <c r="B3636">
        <v>-46.687055899999997</v>
      </c>
      <c r="C3636">
        <v>-75.541538700000004</v>
      </c>
      <c r="D3636">
        <v>-71.298739299999994</v>
      </c>
      <c r="E3636">
        <v>-50.873761899999998</v>
      </c>
      <c r="F3636">
        <v>0.215102256804585</v>
      </c>
    </row>
    <row r="3637" spans="1:6" x14ac:dyDescent="0.25">
      <c r="A3637">
        <v>1536.35</v>
      </c>
      <c r="B3637">
        <v>-46.688289300000001</v>
      </c>
      <c r="C3637">
        <v>-75.548800499999999</v>
      </c>
      <c r="D3637">
        <v>-71.298643400000003</v>
      </c>
      <c r="E3637">
        <v>-50.873655100000001</v>
      </c>
      <c r="F3637">
        <v>0.21509921857477801</v>
      </c>
    </row>
    <row r="3638" spans="1:6" x14ac:dyDescent="0.25">
      <c r="A3638">
        <v>1536.36</v>
      </c>
      <c r="B3638">
        <v>-46.689760900000003</v>
      </c>
      <c r="C3638">
        <v>-75.546085599999998</v>
      </c>
      <c r="D3638">
        <v>-71.296009499999997</v>
      </c>
      <c r="E3638">
        <v>-50.873801100000001</v>
      </c>
      <c r="F3638">
        <v>0.21509618185382401</v>
      </c>
    </row>
    <row r="3639" spans="1:6" x14ac:dyDescent="0.25">
      <c r="A3639">
        <v>1536.37</v>
      </c>
      <c r="B3639">
        <v>-46.691279299999998</v>
      </c>
      <c r="C3639">
        <v>-75.5523582</v>
      </c>
      <c r="D3639">
        <v>-71.294214199999999</v>
      </c>
      <c r="E3639">
        <v>-50.874011400000001</v>
      </c>
      <c r="F3639">
        <v>0.215093146635809</v>
      </c>
    </row>
    <row r="3640" spans="1:6" x14ac:dyDescent="0.25">
      <c r="A3640">
        <v>1536.38</v>
      </c>
      <c r="B3640">
        <v>-46.692694600000003</v>
      </c>
      <c r="C3640">
        <v>-75.564548200000004</v>
      </c>
      <c r="D3640">
        <v>-71.295083399999996</v>
      </c>
      <c r="E3640">
        <v>-50.873963099999997</v>
      </c>
      <c r="F3640">
        <v>0.21509011292573599</v>
      </c>
    </row>
    <row r="3641" spans="1:6" x14ac:dyDescent="0.25">
      <c r="A3641">
        <v>1536.39</v>
      </c>
      <c r="B3641">
        <v>-46.693864099999999</v>
      </c>
      <c r="C3641">
        <v>-75.564841599999994</v>
      </c>
      <c r="D3641">
        <v>-71.294654899999998</v>
      </c>
      <c r="E3641">
        <v>-50.873348100000001</v>
      </c>
      <c r="F3641">
        <v>0.21508708072178701</v>
      </c>
    </row>
    <row r="3642" spans="1:6" x14ac:dyDescent="0.25">
      <c r="A3642">
        <v>1536.4</v>
      </c>
      <c r="B3642">
        <v>-46.694781300000002</v>
      </c>
      <c r="C3642">
        <v>-75.562950999999998</v>
      </c>
      <c r="D3642">
        <v>-71.293521900000002</v>
      </c>
      <c r="E3642">
        <v>-50.872270399999998</v>
      </c>
      <c r="F3642">
        <v>0.21508405002168701</v>
      </c>
    </row>
    <row r="3643" spans="1:6" x14ac:dyDescent="0.25">
      <c r="A3643">
        <v>1536.41</v>
      </c>
      <c r="B3643">
        <v>-46.695316499999997</v>
      </c>
      <c r="C3643">
        <v>-75.566850000000002</v>
      </c>
      <c r="D3643">
        <v>-71.293039399999998</v>
      </c>
      <c r="E3643">
        <v>-50.870685700000003</v>
      </c>
      <c r="F3643">
        <v>0.21508102082543701</v>
      </c>
    </row>
    <row r="3644" spans="1:6" x14ac:dyDescent="0.25">
      <c r="A3644">
        <v>1536.42</v>
      </c>
      <c r="B3644">
        <v>-46.695218699999998</v>
      </c>
      <c r="C3644">
        <v>-75.574072299999997</v>
      </c>
      <c r="D3644">
        <v>-71.288967700000001</v>
      </c>
      <c r="E3644">
        <v>-50.868552700000002</v>
      </c>
      <c r="F3644">
        <v>0.21507799313303599</v>
      </c>
    </row>
    <row r="3645" spans="1:6" x14ac:dyDescent="0.25">
      <c r="A3645">
        <v>1536.43</v>
      </c>
      <c r="B3645">
        <v>-46.694487000000002</v>
      </c>
      <c r="C3645">
        <v>-75.573533699999999</v>
      </c>
      <c r="D3645">
        <v>-71.286159799999993</v>
      </c>
      <c r="E3645">
        <v>-50.866053200000003</v>
      </c>
      <c r="F3645">
        <v>0.215074966943575</v>
      </c>
    </row>
    <row r="3646" spans="1:6" x14ac:dyDescent="0.25">
      <c r="A3646">
        <v>1536.44</v>
      </c>
      <c r="B3646">
        <v>-46.693578100000003</v>
      </c>
      <c r="C3646">
        <v>-75.567868799999999</v>
      </c>
      <c r="D3646">
        <v>-71.286453399999999</v>
      </c>
      <c r="E3646">
        <v>-50.863366399999997</v>
      </c>
      <c r="F3646">
        <v>0.21507194225887399</v>
      </c>
    </row>
    <row r="3647" spans="1:6" x14ac:dyDescent="0.25">
      <c r="A3647">
        <v>1536.45</v>
      </c>
      <c r="B3647">
        <v>-46.693019399999997</v>
      </c>
      <c r="C3647">
        <v>-75.565308000000002</v>
      </c>
      <c r="D3647">
        <v>-71.287183900000002</v>
      </c>
      <c r="E3647">
        <v>-50.860965</v>
      </c>
      <c r="F3647">
        <v>0.21506891907483799</v>
      </c>
    </row>
    <row r="3648" spans="1:6" x14ac:dyDescent="0.25">
      <c r="A3648">
        <v>1536.46</v>
      </c>
      <c r="B3648">
        <v>-46.692928899999998</v>
      </c>
      <c r="C3648">
        <v>-75.560054100000002</v>
      </c>
      <c r="D3648">
        <v>-71.287939300000005</v>
      </c>
      <c r="E3648">
        <v>-50.859087100000004</v>
      </c>
      <c r="F3648">
        <v>0.21506589739419699</v>
      </c>
    </row>
    <row r="3649" spans="1:6" x14ac:dyDescent="0.25">
      <c r="A3649">
        <v>1536.47</v>
      </c>
      <c r="B3649">
        <v>-46.693121699999999</v>
      </c>
      <c r="C3649">
        <v>-75.547489299999995</v>
      </c>
      <c r="D3649">
        <v>-71.287087700000001</v>
      </c>
      <c r="E3649">
        <v>-50.857415400000001</v>
      </c>
      <c r="F3649">
        <v>0.21506287721558701</v>
      </c>
    </row>
    <row r="3650" spans="1:6" x14ac:dyDescent="0.25">
      <c r="A3650">
        <v>1536.48</v>
      </c>
      <c r="B3650">
        <v>-46.692858899999997</v>
      </c>
      <c r="C3650">
        <v>-75.537343399999997</v>
      </c>
      <c r="D3650">
        <v>-71.283385199999998</v>
      </c>
      <c r="E3650">
        <v>-50.855285199999997</v>
      </c>
      <c r="F3650">
        <v>0.21505985853764301</v>
      </c>
    </row>
    <row r="3651" spans="1:6" x14ac:dyDescent="0.25">
      <c r="A3651">
        <v>1536.49</v>
      </c>
      <c r="B3651">
        <v>-46.6915075</v>
      </c>
      <c r="C3651">
        <v>-75.533018600000005</v>
      </c>
      <c r="D3651">
        <v>-71.280555000000007</v>
      </c>
      <c r="E3651">
        <v>-50.852091199999997</v>
      </c>
      <c r="F3651">
        <v>0.215056841357637</v>
      </c>
    </row>
    <row r="3652" spans="1:6" x14ac:dyDescent="0.25">
      <c r="A3652">
        <v>1536.5</v>
      </c>
      <c r="B3652">
        <v>-46.688965400000001</v>
      </c>
      <c r="C3652">
        <v>-75.531919400000007</v>
      </c>
      <c r="D3652">
        <v>-71.282752099999996</v>
      </c>
      <c r="E3652">
        <v>-50.847764300000001</v>
      </c>
      <c r="F3652">
        <v>0.215053825679661</v>
      </c>
    </row>
    <row r="3653" spans="1:6" x14ac:dyDescent="0.25">
      <c r="A3653">
        <v>1536.51</v>
      </c>
      <c r="B3653">
        <v>-46.685675600000003</v>
      </c>
      <c r="C3653">
        <v>-75.532924300000005</v>
      </c>
      <c r="D3653">
        <v>-71.280363699999995</v>
      </c>
      <c r="E3653">
        <v>-50.842784299999998</v>
      </c>
      <c r="F3653">
        <v>0.21505081150144201</v>
      </c>
    </row>
    <row r="3654" spans="1:6" x14ac:dyDescent="0.25">
      <c r="A3654">
        <v>1536.52</v>
      </c>
      <c r="B3654">
        <v>-46.6825045</v>
      </c>
      <c r="C3654">
        <v>-75.537097000000003</v>
      </c>
      <c r="D3654">
        <v>-71.275019599999993</v>
      </c>
      <c r="E3654">
        <v>-50.8378607</v>
      </c>
      <c r="F3654">
        <v>0.21504779882116101</v>
      </c>
    </row>
    <row r="3655" spans="1:6" x14ac:dyDescent="0.25">
      <c r="A3655">
        <v>1536.53</v>
      </c>
      <c r="B3655">
        <v>-46.6797799</v>
      </c>
      <c r="C3655">
        <v>-75.539622600000001</v>
      </c>
      <c r="D3655">
        <v>-71.273787600000006</v>
      </c>
      <c r="E3655">
        <v>-50.8334604</v>
      </c>
      <c r="F3655">
        <v>0.215044787642</v>
      </c>
    </row>
    <row r="3656" spans="1:6" x14ac:dyDescent="0.25">
      <c r="A3656">
        <v>1536.54</v>
      </c>
      <c r="B3656">
        <v>-46.677370099999997</v>
      </c>
      <c r="C3656">
        <v>-75.539866000000004</v>
      </c>
      <c r="D3656">
        <v>-71.272567499999994</v>
      </c>
      <c r="E3656">
        <v>-50.829573799999999</v>
      </c>
      <c r="F3656">
        <v>0.21504177795804899</v>
      </c>
    </row>
    <row r="3657" spans="1:6" x14ac:dyDescent="0.25">
      <c r="A3657">
        <v>1536.55</v>
      </c>
      <c r="B3657">
        <v>-46.675167999999999</v>
      </c>
      <c r="C3657">
        <v>-75.541597199999998</v>
      </c>
      <c r="D3657">
        <v>-71.269269699999995</v>
      </c>
      <c r="E3657">
        <v>-50.825768099999998</v>
      </c>
      <c r="F3657">
        <v>0.21503876977249101</v>
      </c>
    </row>
    <row r="3658" spans="1:6" x14ac:dyDescent="0.25">
      <c r="A3658">
        <v>1536.56</v>
      </c>
      <c r="B3658">
        <v>-46.672620700000003</v>
      </c>
      <c r="C3658">
        <v>-75.538890699999996</v>
      </c>
      <c r="D3658">
        <v>-71.265056000000001</v>
      </c>
      <c r="E3658">
        <v>-50.821583799999999</v>
      </c>
      <c r="F3658">
        <v>0.21503576308623501</v>
      </c>
    </row>
    <row r="3659" spans="1:6" x14ac:dyDescent="0.25">
      <c r="A3659">
        <v>1536.57</v>
      </c>
      <c r="B3659">
        <v>-46.669409799999997</v>
      </c>
      <c r="C3659">
        <v>-75.534543099999993</v>
      </c>
      <c r="D3659">
        <v>-71.263536000000002</v>
      </c>
      <c r="E3659">
        <v>-50.816914099999998</v>
      </c>
      <c r="F3659">
        <v>0.215032757894278</v>
      </c>
    </row>
    <row r="3660" spans="1:6" x14ac:dyDescent="0.25">
      <c r="A3660">
        <v>1536.58</v>
      </c>
      <c r="B3660">
        <v>-46.665757399999997</v>
      </c>
      <c r="C3660">
        <v>-75.532041000000007</v>
      </c>
      <c r="D3660">
        <v>-71.265067200000004</v>
      </c>
      <c r="E3660">
        <v>-50.811841999999999</v>
      </c>
      <c r="F3660">
        <v>0.21502975419935</v>
      </c>
    </row>
    <row r="3661" spans="1:6" x14ac:dyDescent="0.25">
      <c r="A3661">
        <v>1536.59</v>
      </c>
      <c r="B3661">
        <v>-46.661508400000002</v>
      </c>
      <c r="C3661">
        <v>-75.532255000000006</v>
      </c>
      <c r="D3661">
        <v>-71.266538800000006</v>
      </c>
      <c r="E3661">
        <v>-50.806288199999997</v>
      </c>
      <c r="F3661">
        <v>0.21502675199917601</v>
      </c>
    </row>
    <row r="3662" spans="1:6" x14ac:dyDescent="0.25">
      <c r="A3662">
        <v>1536.6</v>
      </c>
      <c r="B3662">
        <v>-46.656793800000003</v>
      </c>
      <c r="C3662">
        <v>-75.533629500000004</v>
      </c>
      <c r="D3662">
        <v>-71.269482999999994</v>
      </c>
      <c r="E3662">
        <v>-50.800374400000003</v>
      </c>
      <c r="F3662">
        <v>0.21502375129694001</v>
      </c>
    </row>
    <row r="3663" spans="1:6" x14ac:dyDescent="0.25">
      <c r="A3663">
        <v>1536.61</v>
      </c>
      <c r="B3663">
        <v>-46.651945499999997</v>
      </c>
      <c r="C3663">
        <v>-75.529135800000006</v>
      </c>
      <c r="D3663">
        <v>-71.271927000000005</v>
      </c>
      <c r="E3663">
        <v>-50.794454399999999</v>
      </c>
      <c r="F3663">
        <v>0.21502075208763899</v>
      </c>
    </row>
    <row r="3664" spans="1:6" x14ac:dyDescent="0.25">
      <c r="A3664">
        <v>1536.62</v>
      </c>
      <c r="B3664">
        <v>-46.647179299999998</v>
      </c>
      <c r="C3664">
        <v>-75.524382799999998</v>
      </c>
      <c r="D3664">
        <v>-71.271956500000002</v>
      </c>
      <c r="E3664">
        <v>-50.788917300000001</v>
      </c>
      <c r="F3664">
        <v>0.215017754374003</v>
      </c>
    </row>
    <row r="3665" spans="1:6" x14ac:dyDescent="0.25">
      <c r="A3665">
        <v>1536.63</v>
      </c>
      <c r="B3665">
        <v>-46.642955600000001</v>
      </c>
      <c r="C3665">
        <v>-75.519749500000003</v>
      </c>
      <c r="D3665">
        <v>-71.269344599999997</v>
      </c>
      <c r="E3665">
        <v>-50.783924200000001</v>
      </c>
      <c r="F3665">
        <v>0.215014758154666</v>
      </c>
    </row>
    <row r="3666" spans="1:6" x14ac:dyDescent="0.25">
      <c r="A3666">
        <v>1536.64</v>
      </c>
      <c r="B3666">
        <v>-46.639194400000001</v>
      </c>
      <c r="C3666">
        <v>-75.508711700000006</v>
      </c>
      <c r="D3666">
        <v>-71.265771900000004</v>
      </c>
      <c r="E3666">
        <v>-50.779352699999997</v>
      </c>
      <c r="F3666">
        <v>0.21501176342735601</v>
      </c>
    </row>
    <row r="3667" spans="1:6" x14ac:dyDescent="0.25">
      <c r="A3667">
        <v>1536.65</v>
      </c>
      <c r="B3667">
        <v>-46.635334700000001</v>
      </c>
      <c r="C3667">
        <v>-75.499006499999993</v>
      </c>
      <c r="D3667">
        <v>-71.264753299999995</v>
      </c>
      <c r="E3667">
        <v>-50.774794499999999</v>
      </c>
      <c r="F3667">
        <v>0.21500877019161599</v>
      </c>
    </row>
    <row r="3668" spans="1:6" x14ac:dyDescent="0.25">
      <c r="A3668">
        <v>1536.66</v>
      </c>
      <c r="B3668">
        <v>-46.6307902</v>
      </c>
      <c r="C3668">
        <v>-75.496720300000007</v>
      </c>
      <c r="D3668">
        <v>-71.263407700000002</v>
      </c>
      <c r="E3668">
        <v>-50.769821100000001</v>
      </c>
      <c r="F3668">
        <v>0.21500577844926699</v>
      </c>
    </row>
    <row r="3669" spans="1:6" x14ac:dyDescent="0.25">
      <c r="A3669">
        <v>1536.67</v>
      </c>
      <c r="B3669">
        <v>-46.625451900000002</v>
      </c>
      <c r="C3669">
        <v>-75.499103399999996</v>
      </c>
      <c r="D3669">
        <v>-71.263525000000001</v>
      </c>
      <c r="E3669">
        <v>-50.7642582</v>
      </c>
      <c r="F3669">
        <v>0.21500278819985399</v>
      </c>
    </row>
    <row r="3670" spans="1:6" x14ac:dyDescent="0.25">
      <c r="A3670">
        <v>1536.68</v>
      </c>
      <c r="B3670">
        <v>-46.619695</v>
      </c>
      <c r="C3670">
        <v>-75.499522999999996</v>
      </c>
      <c r="D3670">
        <v>-71.263944600000002</v>
      </c>
      <c r="E3670">
        <v>-50.758300200000001</v>
      </c>
      <c r="F3670">
        <v>0.214999799442467</v>
      </c>
    </row>
    <row r="3671" spans="1:6" x14ac:dyDescent="0.25">
      <c r="A3671">
        <v>1536.69</v>
      </c>
      <c r="B3671">
        <v>-46.613868500000002</v>
      </c>
      <c r="C3671">
        <v>-75.494883000000002</v>
      </c>
      <c r="D3671">
        <v>-71.265129799999997</v>
      </c>
      <c r="E3671">
        <v>-50.7524613</v>
      </c>
      <c r="F3671">
        <v>0.21499681217437699</v>
      </c>
    </row>
    <row r="3672" spans="1:6" x14ac:dyDescent="0.25">
      <c r="A3672">
        <v>1536.7</v>
      </c>
      <c r="B3672">
        <v>-46.6083243</v>
      </c>
      <c r="C3672">
        <v>-75.488079499999998</v>
      </c>
      <c r="D3672">
        <v>-71.267503399999995</v>
      </c>
      <c r="E3672">
        <v>-50.747132700000002</v>
      </c>
      <c r="F3672">
        <v>0.214993826397858</v>
      </c>
    </row>
    <row r="3673" spans="1:6" x14ac:dyDescent="0.25">
      <c r="A3673">
        <v>1536.71</v>
      </c>
      <c r="B3673">
        <v>-46.603339200000001</v>
      </c>
      <c r="C3673">
        <v>-75.474124200000006</v>
      </c>
      <c r="D3673">
        <v>-71.268530400000003</v>
      </c>
      <c r="E3673">
        <v>-50.742421399999998</v>
      </c>
      <c r="F3673">
        <v>0.214990842112456</v>
      </c>
    </row>
    <row r="3674" spans="1:6" x14ac:dyDescent="0.25">
      <c r="A3674">
        <v>1536.72</v>
      </c>
      <c r="B3674">
        <v>-46.598731800000003</v>
      </c>
      <c r="C3674">
        <v>-75.468905699999993</v>
      </c>
      <c r="D3674">
        <v>-71.266769100000005</v>
      </c>
      <c r="E3674">
        <v>-50.738211200000002</v>
      </c>
      <c r="F3674">
        <v>0.21498785931453299</v>
      </c>
    </row>
    <row r="3675" spans="1:6" x14ac:dyDescent="0.25">
      <c r="A3675">
        <v>1536.73</v>
      </c>
      <c r="B3675">
        <v>-46.594148199999999</v>
      </c>
      <c r="C3675">
        <v>-75.472648300000003</v>
      </c>
      <c r="D3675">
        <v>-71.263363600000005</v>
      </c>
      <c r="E3675">
        <v>-50.734261799999999</v>
      </c>
      <c r="F3675">
        <v>0.21498487800727201</v>
      </c>
    </row>
    <row r="3676" spans="1:6" x14ac:dyDescent="0.25">
      <c r="A3676">
        <v>1536.74</v>
      </c>
      <c r="B3676">
        <v>-46.589494899999998</v>
      </c>
      <c r="C3676">
        <v>-75.476876099999998</v>
      </c>
      <c r="D3676">
        <v>-71.263044600000001</v>
      </c>
      <c r="E3676">
        <v>-50.730223500000001</v>
      </c>
      <c r="F3676">
        <v>0.214981898188398</v>
      </c>
    </row>
    <row r="3677" spans="1:6" x14ac:dyDescent="0.25">
      <c r="A3677">
        <v>1536.75</v>
      </c>
      <c r="B3677">
        <v>-46.584641400000002</v>
      </c>
      <c r="C3677">
        <v>-75.486133699999996</v>
      </c>
      <c r="D3677">
        <v>-71.260445599999997</v>
      </c>
      <c r="E3677">
        <v>-50.726064200000003</v>
      </c>
      <c r="F3677">
        <v>0.21497891985745801</v>
      </c>
    </row>
    <row r="3678" spans="1:6" x14ac:dyDescent="0.25">
      <c r="A3678">
        <v>1536.76</v>
      </c>
      <c r="B3678">
        <v>-46.579597900000003</v>
      </c>
      <c r="C3678">
        <v>-75.4992874</v>
      </c>
      <c r="D3678">
        <v>-71.258987899999994</v>
      </c>
      <c r="E3678">
        <v>-50.721902399999998</v>
      </c>
      <c r="F3678">
        <v>0.21497594301581599</v>
      </c>
    </row>
    <row r="3679" spans="1:6" x14ac:dyDescent="0.25">
      <c r="A3679">
        <v>1536.77</v>
      </c>
      <c r="B3679">
        <v>-46.5744677</v>
      </c>
      <c r="C3679">
        <v>-75.5118559</v>
      </c>
      <c r="D3679">
        <v>-71.258808099999996</v>
      </c>
      <c r="E3679">
        <v>-50.717821299999997</v>
      </c>
      <c r="F3679">
        <v>0.214972967660742</v>
      </c>
    </row>
    <row r="3680" spans="1:6" x14ac:dyDescent="0.25">
      <c r="A3680">
        <v>1536.78</v>
      </c>
      <c r="B3680">
        <v>-46.5692515</v>
      </c>
      <c r="C3680">
        <v>-75.511360300000007</v>
      </c>
      <c r="D3680">
        <v>-71.256241700000004</v>
      </c>
      <c r="E3680">
        <v>-50.713836299999997</v>
      </c>
      <c r="F3680">
        <v>0.214969993791328</v>
      </c>
    </row>
    <row r="3681" spans="1:6" x14ac:dyDescent="0.25">
      <c r="A3681">
        <v>1536.79</v>
      </c>
      <c r="B3681">
        <v>-46.564092799999997</v>
      </c>
      <c r="C3681">
        <v>-75.508032700000001</v>
      </c>
      <c r="D3681">
        <v>-71.256162099999997</v>
      </c>
      <c r="E3681">
        <v>-50.709981999999997</v>
      </c>
      <c r="F3681">
        <v>0.214967021409848</v>
      </c>
    </row>
    <row r="3682" spans="1:6" x14ac:dyDescent="0.25">
      <c r="A3682">
        <v>1536.8</v>
      </c>
      <c r="B3682">
        <v>-46.559190999999998</v>
      </c>
      <c r="C3682">
        <v>-75.508395300000004</v>
      </c>
      <c r="D3682">
        <v>-71.255465599999994</v>
      </c>
      <c r="E3682">
        <v>-50.706417799999997</v>
      </c>
      <c r="F3682">
        <v>0.21496405051266301</v>
      </c>
    </row>
    <row r="3683" spans="1:6" x14ac:dyDescent="0.25">
      <c r="A3683">
        <v>1536.81</v>
      </c>
      <c r="B3683">
        <v>-46.5546431</v>
      </c>
      <c r="C3683">
        <v>-75.511048000000002</v>
      </c>
      <c r="D3683">
        <v>-71.2534043</v>
      </c>
      <c r="E3683">
        <v>-50.703185099999999</v>
      </c>
      <c r="F3683">
        <v>0.21496108110250101</v>
      </c>
    </row>
    <row r="3684" spans="1:6" x14ac:dyDescent="0.25">
      <c r="A3684">
        <v>1536.82</v>
      </c>
      <c r="B3684">
        <v>-46.550581999999999</v>
      </c>
      <c r="C3684">
        <v>-75.506751399999999</v>
      </c>
      <c r="D3684">
        <v>-71.252931599999997</v>
      </c>
      <c r="E3684">
        <v>-50.7003348</v>
      </c>
      <c r="F3684">
        <v>0.21495811317800001</v>
      </c>
    </row>
    <row r="3685" spans="1:6" x14ac:dyDescent="0.25">
      <c r="A3685">
        <v>1536.83</v>
      </c>
      <c r="B3685">
        <v>-46.546818399999999</v>
      </c>
      <c r="C3685">
        <v>-75.497409399999995</v>
      </c>
      <c r="D3685">
        <v>-71.253304799999995</v>
      </c>
      <c r="E3685">
        <v>-50.6978668</v>
      </c>
      <c r="F3685">
        <v>0.21495514673461</v>
      </c>
    </row>
    <row r="3686" spans="1:6" x14ac:dyDescent="0.25">
      <c r="A3686">
        <v>1536.84</v>
      </c>
      <c r="B3686">
        <v>-46.543029300000001</v>
      </c>
      <c r="C3686">
        <v>-75.489020300000007</v>
      </c>
      <c r="D3686">
        <v>-71.250013300000006</v>
      </c>
      <c r="E3686">
        <v>-50.695532399999998</v>
      </c>
      <c r="F3686">
        <v>0.21495218177824399</v>
      </c>
    </row>
    <row r="3687" spans="1:6" x14ac:dyDescent="0.25">
      <c r="A3687">
        <v>1536.85</v>
      </c>
      <c r="B3687">
        <v>-46.5389549</v>
      </c>
      <c r="C3687">
        <v>-75.478143299999999</v>
      </c>
      <c r="D3687">
        <v>-71.244876399999995</v>
      </c>
      <c r="E3687">
        <v>-50.692965999999998</v>
      </c>
      <c r="F3687">
        <v>0.21494921830390001</v>
      </c>
    </row>
    <row r="3688" spans="1:6" x14ac:dyDescent="0.25">
      <c r="A3688">
        <v>1536.86</v>
      </c>
      <c r="B3688">
        <v>-46.534521900000001</v>
      </c>
      <c r="C3688">
        <v>-75.470449700000003</v>
      </c>
      <c r="D3688">
        <v>-71.242952700000004</v>
      </c>
      <c r="E3688">
        <v>-50.690100399999999</v>
      </c>
      <c r="F3688">
        <v>0.21494625631203201</v>
      </c>
    </row>
    <row r="3689" spans="1:6" x14ac:dyDescent="0.25">
      <c r="A3689">
        <v>1536.87</v>
      </c>
      <c r="B3689">
        <v>-46.529941600000001</v>
      </c>
      <c r="C3689">
        <v>-75.454706400000006</v>
      </c>
      <c r="D3689">
        <v>-71.245632400000005</v>
      </c>
      <c r="E3689">
        <v>-50.687112300000003</v>
      </c>
      <c r="F3689">
        <v>0.21494329580218599</v>
      </c>
    </row>
    <row r="3690" spans="1:6" x14ac:dyDescent="0.25">
      <c r="A3690">
        <v>1536.88</v>
      </c>
      <c r="B3690">
        <v>-46.525379899999997</v>
      </c>
      <c r="C3690">
        <v>-75.438974200000004</v>
      </c>
      <c r="D3690">
        <v>-71.247171800000004</v>
      </c>
      <c r="E3690">
        <v>-50.684258999999997</v>
      </c>
      <c r="F3690">
        <v>0.214940336778909</v>
      </c>
    </row>
    <row r="3691" spans="1:6" x14ac:dyDescent="0.25">
      <c r="A3691">
        <v>1536.89</v>
      </c>
      <c r="B3691">
        <v>-46.521191600000002</v>
      </c>
      <c r="C3691">
        <v>-75.4362809</v>
      </c>
      <c r="D3691">
        <v>-71.247163299999997</v>
      </c>
      <c r="E3691">
        <v>-50.681742399999997</v>
      </c>
      <c r="F3691">
        <v>0.21493737923356099</v>
      </c>
    </row>
    <row r="3692" spans="1:6" x14ac:dyDescent="0.25">
      <c r="A3692">
        <v>1536.9</v>
      </c>
      <c r="B3692">
        <v>-46.517409299999997</v>
      </c>
      <c r="C3692">
        <v>-75.4367716</v>
      </c>
      <c r="D3692">
        <v>-71.248109900000003</v>
      </c>
      <c r="E3692">
        <v>-50.679554199999998</v>
      </c>
      <c r="F3692">
        <v>0.214934423171599</v>
      </c>
    </row>
    <row r="3693" spans="1:6" x14ac:dyDescent="0.25">
      <c r="A3693">
        <v>1536.91</v>
      </c>
      <c r="B3693">
        <v>-46.513944000000002</v>
      </c>
      <c r="C3693">
        <v>-75.439612299999993</v>
      </c>
      <c r="D3693">
        <v>-71.247889900000004</v>
      </c>
      <c r="E3693">
        <v>-50.677806500000003</v>
      </c>
      <c r="F3693">
        <v>0.21493146858847501</v>
      </c>
    </row>
    <row r="3694" spans="1:6" x14ac:dyDescent="0.25">
      <c r="A3694">
        <v>1536.92</v>
      </c>
      <c r="B3694">
        <v>-46.510937699999999</v>
      </c>
      <c r="C3694">
        <v>-75.439652100000004</v>
      </c>
      <c r="D3694">
        <v>-71.247381000000004</v>
      </c>
      <c r="E3694">
        <v>-50.676479499999999</v>
      </c>
      <c r="F3694">
        <v>0.21492851548464401</v>
      </c>
    </row>
    <row r="3695" spans="1:6" x14ac:dyDescent="0.25">
      <c r="A3695">
        <v>1536.93</v>
      </c>
      <c r="B3695">
        <v>-46.508232499999998</v>
      </c>
      <c r="C3695">
        <v>-75.436679299999994</v>
      </c>
      <c r="D3695">
        <v>-71.2469167</v>
      </c>
      <c r="E3695">
        <v>-50.675313699999997</v>
      </c>
      <c r="F3695">
        <v>0.214925563864199</v>
      </c>
    </row>
    <row r="3696" spans="1:6" x14ac:dyDescent="0.25">
      <c r="A3696">
        <v>1536.94</v>
      </c>
      <c r="B3696">
        <v>-46.505455900000001</v>
      </c>
      <c r="C3696">
        <v>-75.441314500000004</v>
      </c>
      <c r="D3696">
        <v>-71.245576</v>
      </c>
      <c r="E3696">
        <v>-50.674144499999997</v>
      </c>
      <c r="F3696">
        <v>0.21492261371849999</v>
      </c>
    </row>
    <row r="3697" spans="1:6" x14ac:dyDescent="0.25">
      <c r="A3697">
        <v>1536.95</v>
      </c>
      <c r="B3697">
        <v>-46.502371799999999</v>
      </c>
      <c r="C3697">
        <v>-75.446000100000006</v>
      </c>
      <c r="D3697">
        <v>-71.240173100000007</v>
      </c>
      <c r="E3697">
        <v>-50.672738600000002</v>
      </c>
      <c r="F3697">
        <v>0.214919665053912</v>
      </c>
    </row>
    <row r="3698" spans="1:6" x14ac:dyDescent="0.25">
      <c r="A3698">
        <v>1536.96</v>
      </c>
      <c r="B3698">
        <v>-46.4990521</v>
      </c>
      <c r="C3698">
        <v>-75.446975499999994</v>
      </c>
      <c r="D3698">
        <v>-71.234801599999997</v>
      </c>
      <c r="E3698">
        <v>-50.671028900000003</v>
      </c>
      <c r="F3698">
        <v>0.214916717866799</v>
      </c>
    </row>
    <row r="3699" spans="1:6" x14ac:dyDescent="0.25">
      <c r="A3699">
        <v>1536.97</v>
      </c>
      <c r="B3699">
        <v>-46.495606500000001</v>
      </c>
      <c r="C3699">
        <v>-75.450112799999999</v>
      </c>
      <c r="D3699">
        <v>-71.232559600000002</v>
      </c>
      <c r="E3699">
        <v>-50.669274100000003</v>
      </c>
      <c r="F3699">
        <v>0.214913772159434</v>
      </c>
    </row>
    <row r="3700" spans="1:6" x14ac:dyDescent="0.25">
      <c r="A3700">
        <v>1536.98</v>
      </c>
      <c r="B3700">
        <v>-46.492509300000002</v>
      </c>
      <c r="C3700">
        <v>-75.448279499999998</v>
      </c>
      <c r="D3700">
        <v>-71.232472200000004</v>
      </c>
      <c r="E3700">
        <v>-50.667924999999997</v>
      </c>
      <c r="F3700">
        <v>0.214910827929543</v>
      </c>
    </row>
    <row r="3701" spans="1:6" x14ac:dyDescent="0.25">
      <c r="A3701">
        <v>1536.99</v>
      </c>
      <c r="B3701">
        <v>-46.490339300000002</v>
      </c>
      <c r="C3701">
        <v>-75.444316299999997</v>
      </c>
      <c r="D3701">
        <v>-71.233123399999997</v>
      </c>
      <c r="E3701">
        <v>-50.667395900000002</v>
      </c>
      <c r="F3701">
        <v>0.214907885176672</v>
      </c>
    </row>
    <row r="3702" spans="1:6" x14ac:dyDescent="0.25">
      <c r="A3702">
        <v>1537</v>
      </c>
      <c r="B3702">
        <v>-46.489171300000002</v>
      </c>
      <c r="C3702">
        <v>-75.447369499999994</v>
      </c>
      <c r="D3702">
        <v>-71.234054099999994</v>
      </c>
      <c r="E3702">
        <v>-50.667833299999998</v>
      </c>
      <c r="F3702">
        <v>0.214904943899455</v>
      </c>
    </row>
    <row r="3703" spans="1:6" x14ac:dyDescent="0.25">
      <c r="A3703">
        <v>1537.01</v>
      </c>
      <c r="B3703">
        <v>-46.488563399999997</v>
      </c>
      <c r="C3703">
        <v>-75.450029900000004</v>
      </c>
      <c r="D3703">
        <v>-71.238173599999996</v>
      </c>
      <c r="E3703">
        <v>-50.668860299999999</v>
      </c>
      <c r="F3703">
        <v>0.21490200409698401</v>
      </c>
    </row>
    <row r="3704" spans="1:6" x14ac:dyDescent="0.25">
      <c r="A3704">
        <v>1537.02</v>
      </c>
      <c r="B3704">
        <v>-46.487690600000001</v>
      </c>
      <c r="C3704">
        <v>-75.451679100000007</v>
      </c>
      <c r="D3704">
        <v>-71.242209299999999</v>
      </c>
      <c r="E3704">
        <v>-50.669726799999999</v>
      </c>
      <c r="F3704">
        <v>0.214899065772897</v>
      </c>
    </row>
    <row r="3705" spans="1:6" x14ac:dyDescent="0.25">
      <c r="A3705">
        <v>1537.03</v>
      </c>
      <c r="B3705">
        <v>-46.4862167</v>
      </c>
      <c r="C3705">
        <v>-75.452223399999994</v>
      </c>
      <c r="D3705">
        <v>-71.243632000000005</v>
      </c>
      <c r="E3705">
        <v>-50.669990800000001</v>
      </c>
      <c r="F3705">
        <v>0.21489612892173701</v>
      </c>
    </row>
    <row r="3706" spans="1:6" x14ac:dyDescent="0.25">
      <c r="A3706">
        <v>1537.04</v>
      </c>
      <c r="B3706">
        <v>-46.4844145</v>
      </c>
      <c r="C3706">
        <v>-75.448899499999996</v>
      </c>
      <c r="D3706">
        <v>-71.244200300000003</v>
      </c>
      <c r="E3706">
        <v>-50.669820199999997</v>
      </c>
      <c r="F3706">
        <v>0.21489319354486699</v>
      </c>
    </row>
    <row r="3707" spans="1:6" x14ac:dyDescent="0.25">
      <c r="A3707">
        <v>1537.05</v>
      </c>
      <c r="B3707">
        <v>-46.482642400000003</v>
      </c>
      <c r="C3707">
        <v>-75.446552600000004</v>
      </c>
      <c r="D3707">
        <v>-71.245211999999995</v>
      </c>
      <c r="E3707">
        <v>-50.669801700000001</v>
      </c>
      <c r="F3707">
        <v>0.21489025964456199</v>
      </c>
    </row>
    <row r="3708" spans="1:6" x14ac:dyDescent="0.25">
      <c r="A3708">
        <v>1537.06</v>
      </c>
      <c r="B3708">
        <v>-46.481551899999999</v>
      </c>
      <c r="C3708">
        <v>-75.450179399999996</v>
      </c>
      <c r="D3708">
        <v>-71.247124400000004</v>
      </c>
      <c r="E3708">
        <v>-50.670489799999999</v>
      </c>
      <c r="F3708">
        <v>0.21488732721581999</v>
      </c>
    </row>
    <row r="3709" spans="1:6" x14ac:dyDescent="0.25">
      <c r="A3709">
        <v>1537.07</v>
      </c>
      <c r="B3709">
        <v>-46.481361900000003</v>
      </c>
      <c r="C3709">
        <v>-75.454857899999993</v>
      </c>
      <c r="D3709">
        <v>-71.245789599999995</v>
      </c>
      <c r="E3709">
        <v>-50.672055200000003</v>
      </c>
      <c r="F3709">
        <v>0.214884396260004</v>
      </c>
    </row>
    <row r="3710" spans="1:6" x14ac:dyDescent="0.25">
      <c r="A3710">
        <v>1537.08</v>
      </c>
      <c r="B3710">
        <v>-46.4817702</v>
      </c>
      <c r="C3710">
        <v>-75.462065800000005</v>
      </c>
      <c r="D3710">
        <v>-71.242649</v>
      </c>
      <c r="E3710">
        <v>-50.674086099999997</v>
      </c>
      <c r="F3710">
        <v>0.214881466778479</v>
      </c>
    </row>
    <row r="3711" spans="1:6" x14ac:dyDescent="0.25">
      <c r="A3711">
        <v>1537.09</v>
      </c>
      <c r="B3711">
        <v>-46.482392500000003</v>
      </c>
      <c r="C3711">
        <v>-75.471036999999995</v>
      </c>
      <c r="D3711">
        <v>-71.241765099999995</v>
      </c>
      <c r="E3711">
        <v>-50.676118600000002</v>
      </c>
      <c r="F3711">
        <v>0.21487853876897101</v>
      </c>
    </row>
    <row r="3712" spans="1:6" x14ac:dyDescent="0.25">
      <c r="A3712">
        <v>1537.1</v>
      </c>
      <c r="B3712">
        <v>-46.482892800000002</v>
      </c>
      <c r="C3712">
        <v>-75.469964700000006</v>
      </c>
      <c r="D3712">
        <v>-71.242609299999998</v>
      </c>
      <c r="E3712">
        <v>-50.677988999999997</v>
      </c>
      <c r="F3712">
        <v>0.21487561222920701</v>
      </c>
    </row>
    <row r="3713" spans="1:6" x14ac:dyDescent="0.25">
      <c r="A3713">
        <v>1537.11</v>
      </c>
      <c r="B3713">
        <v>-46.4833116</v>
      </c>
      <c r="C3713">
        <v>-75.465983499999993</v>
      </c>
      <c r="D3713">
        <v>-71.244555500000004</v>
      </c>
      <c r="E3713">
        <v>-50.6797507</v>
      </c>
      <c r="F3713">
        <v>0.214872687164188</v>
      </c>
    </row>
    <row r="3714" spans="1:6" x14ac:dyDescent="0.25">
      <c r="A3714">
        <v>1537.12</v>
      </c>
      <c r="B3714">
        <v>-46.483828299999999</v>
      </c>
      <c r="C3714">
        <v>-75.463063700000006</v>
      </c>
      <c r="D3714">
        <v>-71.246241100000006</v>
      </c>
      <c r="E3714">
        <v>-50.681528800000002</v>
      </c>
      <c r="F3714">
        <v>0.214869763568004</v>
      </c>
    </row>
    <row r="3715" spans="1:6" x14ac:dyDescent="0.25">
      <c r="A3715">
        <v>1537.13</v>
      </c>
      <c r="B3715">
        <v>-46.484583299999997</v>
      </c>
      <c r="C3715">
        <v>-75.456546500000002</v>
      </c>
      <c r="D3715">
        <v>-71.249249699999993</v>
      </c>
      <c r="E3715">
        <v>-50.683428399999997</v>
      </c>
      <c r="F3715">
        <v>0.214866841443381</v>
      </c>
    </row>
    <row r="3716" spans="1:6" x14ac:dyDescent="0.25">
      <c r="A3716">
        <v>1537.14</v>
      </c>
      <c r="B3716">
        <v>-46.485606599999997</v>
      </c>
      <c r="C3716">
        <v>-75.451734900000005</v>
      </c>
      <c r="D3716">
        <v>-71.251034599999997</v>
      </c>
      <c r="E3716">
        <v>-50.6854899</v>
      </c>
      <c r="F3716">
        <v>0.21486392078986699</v>
      </c>
    </row>
    <row r="3717" spans="1:6" x14ac:dyDescent="0.25">
      <c r="A3717">
        <v>1537.15</v>
      </c>
      <c r="B3717">
        <v>-46.486871499999999</v>
      </c>
      <c r="C3717">
        <v>-75.452400600000004</v>
      </c>
      <c r="D3717">
        <v>-71.251529000000005</v>
      </c>
      <c r="E3717">
        <v>-50.6876532</v>
      </c>
      <c r="F3717">
        <v>0.21486100160382199</v>
      </c>
    </row>
    <row r="3718" spans="1:6" x14ac:dyDescent="0.25">
      <c r="A3718">
        <v>1537.16</v>
      </c>
      <c r="B3718">
        <v>-46.488371600000001</v>
      </c>
      <c r="C3718">
        <v>-75.457487099999994</v>
      </c>
      <c r="D3718">
        <v>-71.252252499999997</v>
      </c>
      <c r="E3718">
        <v>-50.689819399999998</v>
      </c>
      <c r="F3718">
        <v>0.21485808388706601</v>
      </c>
    </row>
    <row r="3719" spans="1:6" x14ac:dyDescent="0.25">
      <c r="A3719">
        <v>1537.17</v>
      </c>
      <c r="B3719">
        <v>-46.4900363</v>
      </c>
      <c r="C3719">
        <v>-75.460908399999994</v>
      </c>
      <c r="D3719">
        <v>-71.252136100000001</v>
      </c>
      <c r="E3719">
        <v>-50.6919793</v>
      </c>
      <c r="F3719">
        <v>0.21485516763777901</v>
      </c>
    </row>
    <row r="3720" spans="1:6" x14ac:dyDescent="0.25">
      <c r="A3720">
        <v>1537.18</v>
      </c>
      <c r="B3720">
        <v>-46.491749300000002</v>
      </c>
      <c r="C3720">
        <v>-75.463116600000006</v>
      </c>
      <c r="D3720">
        <v>-71.254408699999999</v>
      </c>
      <c r="E3720">
        <v>-50.6941445</v>
      </c>
      <c r="F3720">
        <v>0.214852252858236</v>
      </c>
    </row>
    <row r="3721" spans="1:6" x14ac:dyDescent="0.25">
      <c r="A3721">
        <v>1537.19</v>
      </c>
      <c r="B3721">
        <v>-46.4935075</v>
      </c>
      <c r="C3721">
        <v>-75.468328099999994</v>
      </c>
      <c r="D3721">
        <v>-71.253752000000006</v>
      </c>
      <c r="E3721">
        <v>-50.696268500000002</v>
      </c>
      <c r="F3721">
        <v>0.214849339546618</v>
      </c>
    </row>
    <row r="3722" spans="1:6" x14ac:dyDescent="0.25">
      <c r="A3722">
        <v>1537.2</v>
      </c>
      <c r="B3722">
        <v>-46.495225099999999</v>
      </c>
      <c r="C3722">
        <v>-75.469857500000003</v>
      </c>
      <c r="D3722">
        <v>-71.248292000000006</v>
      </c>
      <c r="E3722">
        <v>-50.698269799999998</v>
      </c>
      <c r="F3722">
        <v>0.214846427702923</v>
      </c>
    </row>
    <row r="3723" spans="1:6" x14ac:dyDescent="0.25">
      <c r="A3723">
        <v>1537.21</v>
      </c>
      <c r="B3723">
        <v>-46.496845399999998</v>
      </c>
      <c r="C3723">
        <v>-75.478007500000004</v>
      </c>
      <c r="D3723">
        <v>-71.245833000000005</v>
      </c>
      <c r="E3723">
        <v>-50.7000405</v>
      </c>
      <c r="F3723">
        <v>0.214843517324425</v>
      </c>
    </row>
    <row r="3724" spans="1:6" x14ac:dyDescent="0.25">
      <c r="A3724">
        <v>1537.22</v>
      </c>
      <c r="B3724">
        <v>-46.498379300000003</v>
      </c>
      <c r="C3724">
        <v>-75.492913000000001</v>
      </c>
      <c r="D3724">
        <v>-71.2476463</v>
      </c>
      <c r="E3724">
        <v>-50.701452400000001</v>
      </c>
      <c r="F3724">
        <v>0.214840608412942</v>
      </c>
    </row>
    <row r="3725" spans="1:6" x14ac:dyDescent="0.25">
      <c r="A3725">
        <v>1537.23</v>
      </c>
      <c r="B3725">
        <v>-46.499825600000001</v>
      </c>
      <c r="C3725">
        <v>-75.501475200000002</v>
      </c>
      <c r="D3725">
        <v>-71.248264399999996</v>
      </c>
      <c r="E3725">
        <v>-50.702591499999997</v>
      </c>
      <c r="F3725">
        <v>0.21483770096529001</v>
      </c>
    </row>
    <row r="3726" spans="1:6" x14ac:dyDescent="0.25">
      <c r="A3726">
        <v>1537.24</v>
      </c>
      <c r="B3726">
        <v>-46.5013516</v>
      </c>
      <c r="C3726">
        <v>-75.5012519</v>
      </c>
      <c r="D3726">
        <v>-71.246278899999993</v>
      </c>
      <c r="E3726">
        <v>-50.703766000000002</v>
      </c>
      <c r="F3726">
        <v>0.21483479498329</v>
      </c>
    </row>
    <row r="3727" spans="1:6" x14ac:dyDescent="0.25">
      <c r="A3727">
        <v>1537.25</v>
      </c>
      <c r="B3727">
        <v>-46.502981499999997</v>
      </c>
      <c r="C3727">
        <v>-75.494734199999996</v>
      </c>
      <c r="D3727">
        <v>-71.246973600000004</v>
      </c>
      <c r="E3727">
        <v>-50.704987199999998</v>
      </c>
      <c r="F3727">
        <v>0.21483189046784901</v>
      </c>
    </row>
    <row r="3728" spans="1:6" x14ac:dyDescent="0.25">
      <c r="A3728">
        <v>1537.26</v>
      </c>
      <c r="B3728">
        <v>-46.504524600000003</v>
      </c>
      <c r="C3728">
        <v>-75.484856399999998</v>
      </c>
      <c r="D3728">
        <v>-71.247685399999995</v>
      </c>
      <c r="E3728">
        <v>-50.706013900000002</v>
      </c>
      <c r="F3728">
        <v>0.21482898741533099</v>
      </c>
    </row>
    <row r="3729" spans="1:6" x14ac:dyDescent="0.25">
      <c r="A3729">
        <v>1537.27</v>
      </c>
      <c r="B3729">
        <v>-46.505878799999998</v>
      </c>
      <c r="C3729">
        <v>-75.475591399999999</v>
      </c>
      <c r="D3729">
        <v>-71.247650399999998</v>
      </c>
      <c r="E3729">
        <v>-50.706718799999997</v>
      </c>
      <c r="F3729">
        <v>0.214826085827099</v>
      </c>
    </row>
    <row r="3730" spans="1:6" x14ac:dyDescent="0.25">
      <c r="A3730">
        <v>1537.28</v>
      </c>
      <c r="B3730">
        <v>-46.506933500000002</v>
      </c>
      <c r="C3730">
        <v>-75.477953799999995</v>
      </c>
      <c r="D3730">
        <v>-71.248218199999997</v>
      </c>
      <c r="E3730">
        <v>-50.707172300000003</v>
      </c>
      <c r="F3730">
        <v>0.21482318570315301</v>
      </c>
    </row>
    <row r="3731" spans="1:6" x14ac:dyDescent="0.25">
      <c r="A3731">
        <v>1537.29</v>
      </c>
      <c r="B3731">
        <v>-46.507759399999998</v>
      </c>
      <c r="C3731">
        <v>-75.483755099999996</v>
      </c>
      <c r="D3731">
        <v>-71.246481900000006</v>
      </c>
      <c r="E3731">
        <v>-50.707514400000001</v>
      </c>
      <c r="F3731">
        <v>0.214820287040766</v>
      </c>
    </row>
    <row r="3732" spans="1:6" x14ac:dyDescent="0.25">
      <c r="A3732">
        <v>1537.3</v>
      </c>
      <c r="B3732">
        <v>-46.508729600000002</v>
      </c>
      <c r="C3732">
        <v>-75.481894800000006</v>
      </c>
      <c r="D3732">
        <v>-71.247448700000007</v>
      </c>
      <c r="E3732">
        <v>-50.707833200000003</v>
      </c>
      <c r="F3732">
        <v>0.21481738984266499</v>
      </c>
    </row>
    <row r="3733" spans="1:6" x14ac:dyDescent="0.25">
      <c r="A3733">
        <v>1537.31</v>
      </c>
      <c r="B3733">
        <v>-46.509776899999999</v>
      </c>
      <c r="C3733">
        <v>-75.483181999999999</v>
      </c>
      <c r="D3733">
        <v>-71.249301799999998</v>
      </c>
      <c r="E3733">
        <v>-50.708131199999997</v>
      </c>
      <c r="F3733">
        <v>0.21481449410612199</v>
      </c>
    </row>
    <row r="3734" spans="1:6" x14ac:dyDescent="0.25">
      <c r="A3734">
        <v>1537.32</v>
      </c>
      <c r="B3734">
        <v>-46.5104994</v>
      </c>
      <c r="C3734">
        <v>-75.490490199999996</v>
      </c>
      <c r="D3734">
        <v>-71.2482215</v>
      </c>
      <c r="E3734">
        <v>-50.708371800000002</v>
      </c>
      <c r="F3734">
        <v>0.21481159983022699</v>
      </c>
    </row>
    <row r="3735" spans="1:6" x14ac:dyDescent="0.25">
      <c r="A3735">
        <v>1537.33</v>
      </c>
      <c r="B3735">
        <v>-46.510985099999999</v>
      </c>
      <c r="C3735">
        <v>-75.494490900000002</v>
      </c>
      <c r="D3735">
        <v>-71.250010200000006</v>
      </c>
      <c r="E3735">
        <v>-50.708428699999999</v>
      </c>
      <c r="F3735">
        <v>0.214808707015891</v>
      </c>
    </row>
    <row r="3736" spans="1:6" x14ac:dyDescent="0.25">
      <c r="A3736">
        <v>1537.34</v>
      </c>
      <c r="B3736">
        <v>-46.511348900000002</v>
      </c>
      <c r="C3736">
        <v>-75.494978099999997</v>
      </c>
      <c r="D3736">
        <v>-71.2540233</v>
      </c>
      <c r="E3736">
        <v>-50.708220300000001</v>
      </c>
      <c r="F3736">
        <v>0.214805815661748</v>
      </c>
    </row>
    <row r="3737" spans="1:6" x14ac:dyDescent="0.25">
      <c r="A3737">
        <v>1537.35</v>
      </c>
      <c r="B3737">
        <v>-46.511713399999998</v>
      </c>
      <c r="C3737">
        <v>-75.496784099999999</v>
      </c>
      <c r="D3737">
        <v>-71.258149399999994</v>
      </c>
      <c r="E3737">
        <v>-50.707864200000003</v>
      </c>
      <c r="F3737">
        <v>0.21480292576961801</v>
      </c>
    </row>
    <row r="3738" spans="1:6" x14ac:dyDescent="0.25">
      <c r="A3738">
        <v>1537.36</v>
      </c>
      <c r="B3738">
        <v>-46.512219700000003</v>
      </c>
      <c r="C3738">
        <v>-75.504765000000006</v>
      </c>
      <c r="D3738">
        <v>-71.259441800000005</v>
      </c>
      <c r="E3738">
        <v>-50.7075034</v>
      </c>
      <c r="F3738">
        <v>0.214800037336772</v>
      </c>
    </row>
    <row r="3739" spans="1:6" x14ac:dyDescent="0.25">
      <c r="A3739">
        <v>1537.37</v>
      </c>
      <c r="B3739">
        <v>-46.512790500000001</v>
      </c>
      <c r="C3739">
        <v>-75.520518499999994</v>
      </c>
      <c r="D3739">
        <v>-71.253532199999995</v>
      </c>
      <c r="E3739">
        <v>-50.707203800000002</v>
      </c>
      <c r="F3739">
        <v>0.214797150360482</v>
      </c>
    </row>
    <row r="3740" spans="1:6" x14ac:dyDescent="0.25">
      <c r="A3740">
        <v>1537.38</v>
      </c>
      <c r="B3740">
        <v>-46.513360800000001</v>
      </c>
      <c r="C3740">
        <v>-75.531183100000007</v>
      </c>
      <c r="D3740">
        <v>-71.247790600000002</v>
      </c>
      <c r="E3740">
        <v>-50.7068771</v>
      </c>
      <c r="F3740">
        <v>0.21479426484666</v>
      </c>
    </row>
    <row r="3741" spans="1:6" x14ac:dyDescent="0.25">
      <c r="A3741">
        <v>1537.39</v>
      </c>
      <c r="B3741">
        <v>-46.5136951</v>
      </c>
      <c r="C3741">
        <v>-75.532034300000007</v>
      </c>
      <c r="D3741">
        <v>-71.246919700000007</v>
      </c>
      <c r="E3741">
        <v>-50.706399099999999</v>
      </c>
      <c r="F3741">
        <v>0.21479138079030199</v>
      </c>
    </row>
    <row r="3742" spans="1:6" x14ac:dyDescent="0.25">
      <c r="A3742">
        <v>1537.4</v>
      </c>
      <c r="B3742">
        <v>-46.513778199999997</v>
      </c>
      <c r="C3742">
        <v>-75.535829699999994</v>
      </c>
      <c r="D3742">
        <v>-71.246101400000001</v>
      </c>
      <c r="E3742">
        <v>-50.705765599999999</v>
      </c>
      <c r="F3742">
        <v>0.21478849819186499</v>
      </c>
    </row>
    <row r="3743" spans="1:6" x14ac:dyDescent="0.25">
      <c r="A3743">
        <v>1537.41</v>
      </c>
      <c r="B3743">
        <v>-46.513820199999998</v>
      </c>
      <c r="C3743">
        <v>-75.536718899999997</v>
      </c>
      <c r="D3743">
        <v>-71.246420099999995</v>
      </c>
      <c r="E3743">
        <v>-50.705058700000002</v>
      </c>
      <c r="F3743">
        <v>0.21478561704861901</v>
      </c>
    </row>
    <row r="3744" spans="1:6" x14ac:dyDescent="0.25">
      <c r="A3744">
        <v>1537.42</v>
      </c>
      <c r="B3744">
        <v>-46.513868000000002</v>
      </c>
      <c r="C3744">
        <v>-75.532748100000006</v>
      </c>
      <c r="D3744">
        <v>-71.248618699999994</v>
      </c>
      <c r="E3744">
        <v>-50.704365899999999</v>
      </c>
      <c r="F3744">
        <v>0.214782737364658</v>
      </c>
    </row>
    <row r="3745" spans="1:6" x14ac:dyDescent="0.25">
      <c r="A3745">
        <v>1537.43</v>
      </c>
      <c r="B3745">
        <v>-46.513944199999997</v>
      </c>
      <c r="C3745">
        <v>-75.525933199999997</v>
      </c>
      <c r="D3745">
        <v>-71.248100100000002</v>
      </c>
      <c r="E3745">
        <v>-50.7036953</v>
      </c>
      <c r="F3745">
        <v>0.21477985913588801</v>
      </c>
    </row>
    <row r="3746" spans="1:6" x14ac:dyDescent="0.25">
      <c r="A3746">
        <v>1537.44</v>
      </c>
      <c r="B3746">
        <v>-46.514024399999997</v>
      </c>
      <c r="C3746">
        <v>-75.523458500000004</v>
      </c>
      <c r="D3746">
        <v>-71.246746900000005</v>
      </c>
      <c r="E3746">
        <v>-50.702983699999997</v>
      </c>
      <c r="F3746">
        <v>0.21477698236321899</v>
      </c>
    </row>
    <row r="3747" spans="1:6" x14ac:dyDescent="0.25">
      <c r="A3747">
        <v>1537.45</v>
      </c>
      <c r="B3747">
        <v>-46.514008699999998</v>
      </c>
      <c r="C3747">
        <v>-75.526317599999999</v>
      </c>
      <c r="D3747">
        <v>-71.247748900000005</v>
      </c>
      <c r="E3747">
        <v>-50.702114100000003</v>
      </c>
      <c r="F3747">
        <v>0.21477410704665101</v>
      </c>
    </row>
    <row r="3748" spans="1:6" x14ac:dyDescent="0.25">
      <c r="A3748">
        <v>1537.46</v>
      </c>
      <c r="B3748">
        <v>-46.513863200000003</v>
      </c>
      <c r="C3748">
        <v>-75.525168800000003</v>
      </c>
      <c r="D3748">
        <v>-71.248408100000006</v>
      </c>
      <c r="E3748">
        <v>-50.701095600000002</v>
      </c>
      <c r="F3748">
        <v>0.21477123318482</v>
      </c>
    </row>
    <row r="3749" spans="1:6" x14ac:dyDescent="0.25">
      <c r="A3749">
        <v>1537.47</v>
      </c>
      <c r="B3749">
        <v>-46.513690799999999</v>
      </c>
      <c r="C3749">
        <v>-75.522052099999996</v>
      </c>
      <c r="D3749">
        <v>-71.2471259</v>
      </c>
      <c r="E3749">
        <v>-50.699962399999997</v>
      </c>
      <c r="F3749">
        <v>0.214768360779544</v>
      </c>
    </row>
    <row r="3750" spans="1:6" x14ac:dyDescent="0.25">
      <c r="A3750">
        <v>1537.48</v>
      </c>
      <c r="B3750">
        <v>-46.513549900000001</v>
      </c>
      <c r="C3750">
        <v>-75.518694699999998</v>
      </c>
      <c r="D3750">
        <v>-71.243388800000005</v>
      </c>
      <c r="E3750">
        <v>-50.698780200000002</v>
      </c>
      <c r="F3750">
        <v>0.21476548982718699</v>
      </c>
    </row>
    <row r="3751" spans="1:6" x14ac:dyDescent="0.25">
      <c r="A3751">
        <v>1537.49</v>
      </c>
      <c r="B3751">
        <v>-46.513372500000003</v>
      </c>
      <c r="C3751">
        <v>-75.515822900000003</v>
      </c>
      <c r="D3751">
        <v>-71.238954000000007</v>
      </c>
      <c r="E3751">
        <v>-50.697619400000001</v>
      </c>
      <c r="F3751">
        <v>0.21476262032683699</v>
      </c>
    </row>
    <row r="3752" spans="1:6" x14ac:dyDescent="0.25">
      <c r="A3752">
        <v>1537.5</v>
      </c>
      <c r="B3752">
        <v>-46.513086100000002</v>
      </c>
      <c r="C3752">
        <v>-75.509261300000006</v>
      </c>
      <c r="D3752">
        <v>-71.235378299999994</v>
      </c>
      <c r="E3752">
        <v>-50.6962726</v>
      </c>
      <c r="F3752">
        <v>0.21475975228168001</v>
      </c>
    </row>
    <row r="3753" spans="1:6" x14ac:dyDescent="0.25">
      <c r="A3753">
        <v>1537.51</v>
      </c>
      <c r="B3753">
        <v>-46.512564599999997</v>
      </c>
      <c r="C3753">
        <v>-75.504390200000003</v>
      </c>
      <c r="D3753">
        <v>-71.232355900000002</v>
      </c>
      <c r="E3753">
        <v>-50.694556200000001</v>
      </c>
      <c r="F3753">
        <v>0.214756885691259</v>
      </c>
    </row>
    <row r="3754" spans="1:6" x14ac:dyDescent="0.25">
      <c r="A3754">
        <v>1537.52</v>
      </c>
      <c r="B3754">
        <v>-46.511834499999999</v>
      </c>
      <c r="C3754">
        <v>-75.495995399999998</v>
      </c>
      <c r="D3754">
        <v>-71.229713500000003</v>
      </c>
      <c r="E3754">
        <v>-50.6925478</v>
      </c>
      <c r="F3754">
        <v>0.214754020549663</v>
      </c>
    </row>
    <row r="3755" spans="1:6" x14ac:dyDescent="0.25">
      <c r="A3755">
        <v>1537.53</v>
      </c>
      <c r="B3755">
        <v>-46.5110563</v>
      </c>
      <c r="C3755">
        <v>-75.495462700000004</v>
      </c>
      <c r="D3755">
        <v>-71.227408400000002</v>
      </c>
      <c r="E3755">
        <v>-50.690486999999997</v>
      </c>
      <c r="F3755">
        <v>0.214751156860984</v>
      </c>
    </row>
    <row r="3756" spans="1:6" x14ac:dyDescent="0.25">
      <c r="A3756">
        <v>1537.54</v>
      </c>
      <c r="B3756">
        <v>-46.510294000000002</v>
      </c>
      <c r="C3756">
        <v>-75.499174800000006</v>
      </c>
      <c r="D3756">
        <v>-71.225505100000007</v>
      </c>
      <c r="E3756">
        <v>-50.688491399999997</v>
      </c>
      <c r="F3756">
        <v>0.214748294624314</v>
      </c>
    </row>
    <row r="3757" spans="1:6" x14ac:dyDescent="0.25">
      <c r="A3757">
        <v>1537.55</v>
      </c>
      <c r="B3757">
        <v>-46.509565600000002</v>
      </c>
      <c r="C3757">
        <v>-75.493796700000004</v>
      </c>
      <c r="D3757">
        <v>-71.2248673</v>
      </c>
      <c r="E3757">
        <v>-50.686506899999998</v>
      </c>
      <c r="F3757">
        <v>0.21474543383828901</v>
      </c>
    </row>
    <row r="3758" spans="1:6" x14ac:dyDescent="0.25">
      <c r="A3758">
        <v>1537.56</v>
      </c>
      <c r="B3758">
        <v>-46.508695299999999</v>
      </c>
      <c r="C3758">
        <v>-75.487896699999993</v>
      </c>
      <c r="D3758">
        <v>-71.226137600000001</v>
      </c>
      <c r="E3758">
        <v>-50.684394599999997</v>
      </c>
      <c r="F3758">
        <v>0.21474257450245199</v>
      </c>
    </row>
    <row r="3759" spans="1:6" x14ac:dyDescent="0.25">
      <c r="A3759">
        <v>1537.57</v>
      </c>
      <c r="B3759">
        <v>-46.507422400000003</v>
      </c>
      <c r="C3759">
        <v>-75.486072699999994</v>
      </c>
      <c r="D3759">
        <v>-71.227602599999997</v>
      </c>
      <c r="E3759">
        <v>-50.681935799999998</v>
      </c>
      <c r="F3759">
        <v>0.21473971661635</v>
      </c>
    </row>
    <row r="3760" spans="1:6" x14ac:dyDescent="0.25">
      <c r="A3760">
        <v>1537.58</v>
      </c>
      <c r="B3760">
        <v>-46.505694200000001</v>
      </c>
      <c r="C3760">
        <v>-75.487280200000001</v>
      </c>
      <c r="D3760">
        <v>-71.229937399999997</v>
      </c>
      <c r="E3760">
        <v>-50.679230400000002</v>
      </c>
      <c r="F3760">
        <v>0.214736860180437</v>
      </c>
    </row>
    <row r="3761" spans="1:6" x14ac:dyDescent="0.25">
      <c r="A3761">
        <v>1537.59</v>
      </c>
      <c r="B3761">
        <v>-46.503799800000003</v>
      </c>
      <c r="C3761">
        <v>-75.483818099999993</v>
      </c>
      <c r="D3761">
        <v>-71.234066600000006</v>
      </c>
      <c r="E3761">
        <v>-50.676491300000002</v>
      </c>
      <c r="F3761">
        <v>0.214734005195169</v>
      </c>
    </row>
    <row r="3762" spans="1:6" x14ac:dyDescent="0.25">
      <c r="A3762">
        <v>1537.6</v>
      </c>
      <c r="B3762">
        <v>-46.501943599999997</v>
      </c>
      <c r="C3762">
        <v>-75.485450700000001</v>
      </c>
      <c r="D3762">
        <v>-71.234855999999994</v>
      </c>
      <c r="E3762">
        <v>-50.673800399999998</v>
      </c>
      <c r="F3762">
        <v>0.21473115165690601</v>
      </c>
    </row>
    <row r="3763" spans="1:6" x14ac:dyDescent="0.25">
      <c r="A3763">
        <v>1537.61</v>
      </c>
      <c r="B3763">
        <v>-46.500004699999998</v>
      </c>
      <c r="C3763">
        <v>-75.484315499999994</v>
      </c>
      <c r="D3763">
        <v>-71.230937999999995</v>
      </c>
      <c r="E3763">
        <v>-50.671093800000001</v>
      </c>
      <c r="F3763">
        <v>0.21472829956473999</v>
      </c>
    </row>
    <row r="3764" spans="1:6" x14ac:dyDescent="0.25">
      <c r="A3764">
        <v>1537.62</v>
      </c>
      <c r="B3764">
        <v>-46.4978585</v>
      </c>
      <c r="C3764">
        <v>-75.475500800000006</v>
      </c>
      <c r="D3764">
        <v>-71.226504000000006</v>
      </c>
      <c r="E3764">
        <v>-50.668223900000001</v>
      </c>
      <c r="F3764">
        <v>0.21472544892367301</v>
      </c>
    </row>
    <row r="3765" spans="1:6" x14ac:dyDescent="0.25">
      <c r="A3765">
        <v>1537.63</v>
      </c>
      <c r="B3765">
        <v>-46.495360900000001</v>
      </c>
      <c r="C3765">
        <v>-75.475099</v>
      </c>
      <c r="D3765">
        <v>-71.223562599999994</v>
      </c>
      <c r="E3765">
        <v>-50.665157000000001</v>
      </c>
      <c r="F3765">
        <v>0.21472259972779301</v>
      </c>
    </row>
    <row r="3766" spans="1:6" x14ac:dyDescent="0.25">
      <c r="A3766">
        <v>1537.64</v>
      </c>
      <c r="B3766">
        <v>-46.492587999999998</v>
      </c>
      <c r="C3766">
        <v>-75.476516500000002</v>
      </c>
      <c r="D3766">
        <v>-71.221123300000002</v>
      </c>
      <c r="E3766">
        <v>-50.661951600000002</v>
      </c>
      <c r="F3766">
        <v>0.21471975198028301</v>
      </c>
    </row>
    <row r="3767" spans="1:6" x14ac:dyDescent="0.25">
      <c r="A3767">
        <v>1537.65</v>
      </c>
      <c r="B3767">
        <v>-46.489788099999998</v>
      </c>
      <c r="C3767">
        <v>-75.472415400000003</v>
      </c>
      <c r="D3767">
        <v>-71.218394599999996</v>
      </c>
      <c r="E3767">
        <v>-50.658748600000003</v>
      </c>
      <c r="F3767">
        <v>0.214716905679779</v>
      </c>
    </row>
    <row r="3768" spans="1:6" x14ac:dyDescent="0.25">
      <c r="A3768">
        <v>1537.66</v>
      </c>
      <c r="B3768">
        <v>-46.4870649</v>
      </c>
      <c r="C3768">
        <v>-75.465696899999998</v>
      </c>
      <c r="D3768">
        <v>-71.216903500000001</v>
      </c>
      <c r="E3768">
        <v>-50.6556815</v>
      </c>
      <c r="F3768">
        <v>0.21471406082355299</v>
      </c>
    </row>
    <row r="3769" spans="1:6" x14ac:dyDescent="0.25">
      <c r="A3769">
        <v>1537.67</v>
      </c>
      <c r="B3769">
        <v>-46.484383299999998</v>
      </c>
      <c r="C3769">
        <v>-75.458839900000001</v>
      </c>
      <c r="D3769">
        <v>-71.213983200000001</v>
      </c>
      <c r="E3769">
        <v>-50.652696300000002</v>
      </c>
      <c r="F3769">
        <v>0.21471121741160501</v>
      </c>
    </row>
    <row r="3770" spans="1:6" x14ac:dyDescent="0.25">
      <c r="A3770">
        <v>1537.68</v>
      </c>
      <c r="B3770">
        <v>-46.481695899999998</v>
      </c>
      <c r="C3770">
        <v>-75.4544858</v>
      </c>
      <c r="D3770">
        <v>-71.208872900000003</v>
      </c>
      <c r="E3770">
        <v>-50.649669600000003</v>
      </c>
      <c r="F3770">
        <v>0.21470837544757199</v>
      </c>
    </row>
    <row r="3771" spans="1:6" x14ac:dyDescent="0.25">
      <c r="A3771">
        <v>1537.69</v>
      </c>
      <c r="B3771">
        <v>-46.478952900000003</v>
      </c>
      <c r="C3771">
        <v>-75.4483757</v>
      </c>
      <c r="D3771">
        <v>-71.205518499999997</v>
      </c>
      <c r="E3771">
        <v>-50.6464608</v>
      </c>
      <c r="F3771">
        <v>0.21470553492827099</v>
      </c>
    </row>
    <row r="3772" spans="1:6" x14ac:dyDescent="0.25">
      <c r="A3772">
        <v>1537.7</v>
      </c>
      <c r="B3772">
        <v>-46.476146999999997</v>
      </c>
      <c r="C3772">
        <v>-75.443803399999993</v>
      </c>
      <c r="D3772">
        <v>-71.206740600000003</v>
      </c>
      <c r="E3772">
        <v>-50.6431586</v>
      </c>
      <c r="F3772">
        <v>0.21470269585188401</v>
      </c>
    </row>
    <row r="3773" spans="1:6" x14ac:dyDescent="0.25">
      <c r="A3773">
        <v>1537.71</v>
      </c>
      <c r="B3773">
        <v>-46.473384299999999</v>
      </c>
      <c r="C3773">
        <v>-75.440360699999999</v>
      </c>
      <c r="D3773">
        <v>-71.207865900000002</v>
      </c>
      <c r="E3773">
        <v>-50.640020100000001</v>
      </c>
      <c r="F3773">
        <v>0.21469985821750001</v>
      </c>
    </row>
    <row r="3774" spans="1:6" x14ac:dyDescent="0.25">
      <c r="A3774">
        <v>1537.72</v>
      </c>
      <c r="B3774">
        <v>-46.470820699999997</v>
      </c>
      <c r="C3774">
        <v>-75.435668800000002</v>
      </c>
      <c r="D3774">
        <v>-71.206174599999997</v>
      </c>
      <c r="E3774">
        <v>-50.637129600000002</v>
      </c>
      <c r="F3774">
        <v>0.21469702202739399</v>
      </c>
    </row>
    <row r="3775" spans="1:6" x14ac:dyDescent="0.25">
      <c r="A3775">
        <v>1537.73</v>
      </c>
      <c r="B3775">
        <v>-46.468489099999999</v>
      </c>
      <c r="C3775">
        <v>-75.431847599999998</v>
      </c>
      <c r="D3775">
        <v>-71.208937500000005</v>
      </c>
      <c r="E3775">
        <v>-50.634486199999998</v>
      </c>
      <c r="F3775">
        <v>0.21469418728020201</v>
      </c>
    </row>
    <row r="3776" spans="1:6" x14ac:dyDescent="0.25">
      <c r="A3776">
        <v>1537.74</v>
      </c>
      <c r="B3776">
        <v>-46.4661337</v>
      </c>
      <c r="C3776">
        <v>-75.430329200000003</v>
      </c>
      <c r="D3776">
        <v>-71.2113923</v>
      </c>
      <c r="E3776">
        <v>-50.6318652</v>
      </c>
      <c r="F3776">
        <v>0.21469135397501299</v>
      </c>
    </row>
    <row r="3777" spans="1:6" x14ac:dyDescent="0.25">
      <c r="A3777">
        <v>1537.75</v>
      </c>
      <c r="B3777">
        <v>-46.463680600000004</v>
      </c>
      <c r="C3777">
        <v>-75.431220800000006</v>
      </c>
      <c r="D3777">
        <v>-71.211617500000003</v>
      </c>
      <c r="E3777">
        <v>-50.629141099999998</v>
      </c>
      <c r="F3777">
        <v>0.214688522113192</v>
      </c>
    </row>
    <row r="3778" spans="1:6" x14ac:dyDescent="0.25">
      <c r="A3778">
        <v>1537.76</v>
      </c>
      <c r="B3778">
        <v>-46.461284300000003</v>
      </c>
      <c r="C3778">
        <v>-75.436046000000005</v>
      </c>
      <c r="D3778">
        <v>-71.210813000000002</v>
      </c>
      <c r="E3778">
        <v>-50.626489300000003</v>
      </c>
      <c r="F3778">
        <v>0.214685691689283</v>
      </c>
    </row>
    <row r="3779" spans="1:6" x14ac:dyDescent="0.25">
      <c r="A3779">
        <v>1537.77</v>
      </c>
      <c r="B3779">
        <v>-46.459153000000001</v>
      </c>
      <c r="C3779">
        <v>-75.446038200000004</v>
      </c>
      <c r="D3779">
        <v>-71.207340299999998</v>
      </c>
      <c r="E3779">
        <v>-50.624062299999999</v>
      </c>
      <c r="F3779">
        <v>0.214682862710106</v>
      </c>
    </row>
    <row r="3780" spans="1:6" x14ac:dyDescent="0.25">
      <c r="A3780">
        <v>1537.78</v>
      </c>
      <c r="B3780">
        <v>-46.457428</v>
      </c>
      <c r="C3780">
        <v>-75.446369799999999</v>
      </c>
      <c r="D3780">
        <v>-71.2075076</v>
      </c>
      <c r="E3780">
        <v>-50.621889799999998</v>
      </c>
      <c r="F3780">
        <v>0.21468003516883999</v>
      </c>
    </row>
    <row r="3781" spans="1:6" x14ac:dyDescent="0.25">
      <c r="A3781">
        <v>1537.79</v>
      </c>
      <c r="B3781">
        <v>-46.455898500000004</v>
      </c>
      <c r="C3781">
        <v>-75.441316400000005</v>
      </c>
      <c r="D3781">
        <v>-71.210925900000007</v>
      </c>
      <c r="E3781">
        <v>-50.619906399999998</v>
      </c>
      <c r="F3781">
        <v>0.214677209068213</v>
      </c>
    </row>
    <row r="3782" spans="1:6" x14ac:dyDescent="0.25">
      <c r="A3782">
        <v>1537.8</v>
      </c>
      <c r="B3782">
        <v>-46.454214299999997</v>
      </c>
      <c r="C3782">
        <v>-75.447124700000003</v>
      </c>
      <c r="D3782">
        <v>-71.211419000000006</v>
      </c>
      <c r="E3782">
        <v>-50.617944100000003</v>
      </c>
      <c r="F3782">
        <v>0.21467438440595299</v>
      </c>
    </row>
    <row r="3783" spans="1:6" x14ac:dyDescent="0.25">
      <c r="A3783">
        <v>1537.81</v>
      </c>
      <c r="B3783">
        <v>-46.452383300000001</v>
      </c>
      <c r="C3783">
        <v>-75.450482699999995</v>
      </c>
      <c r="D3783">
        <v>-71.211139000000003</v>
      </c>
      <c r="E3783">
        <v>-50.615904700000002</v>
      </c>
      <c r="F3783">
        <v>0.214671561184332</v>
      </c>
    </row>
    <row r="3784" spans="1:6" x14ac:dyDescent="0.25">
      <c r="A3784">
        <v>1537.82</v>
      </c>
      <c r="B3784">
        <v>-46.450685700000001</v>
      </c>
      <c r="C3784">
        <v>-75.449335000000005</v>
      </c>
      <c r="D3784">
        <v>-71.213389399999997</v>
      </c>
      <c r="E3784">
        <v>-50.613794400000003</v>
      </c>
      <c r="F3784">
        <v>0.21466873940244099</v>
      </c>
    </row>
    <row r="3785" spans="1:6" x14ac:dyDescent="0.25">
      <c r="A3785">
        <v>1537.83</v>
      </c>
      <c r="B3785">
        <v>-46.449166599999998</v>
      </c>
      <c r="C3785">
        <v>-75.452144099999998</v>
      </c>
      <c r="D3785">
        <v>-71.2139734</v>
      </c>
      <c r="E3785">
        <v>-50.611812999999998</v>
      </c>
      <c r="F3785">
        <v>0.21466591905573301</v>
      </c>
    </row>
    <row r="3786" spans="1:6" x14ac:dyDescent="0.25">
      <c r="A3786">
        <v>1537.84</v>
      </c>
      <c r="B3786">
        <v>-46.447854599999999</v>
      </c>
      <c r="C3786">
        <v>-75.454589100000007</v>
      </c>
      <c r="D3786">
        <v>-71.213661400000007</v>
      </c>
      <c r="E3786">
        <v>-50.610167199999999</v>
      </c>
      <c r="F3786">
        <v>0.214663100150119</v>
      </c>
    </row>
    <row r="3787" spans="1:6" x14ac:dyDescent="0.25">
      <c r="A3787">
        <v>1537.85</v>
      </c>
      <c r="B3787">
        <v>-46.446713799999998</v>
      </c>
      <c r="C3787">
        <v>-75.453555499999993</v>
      </c>
      <c r="D3787">
        <v>-71.211223599999997</v>
      </c>
      <c r="E3787">
        <v>-50.608726300000001</v>
      </c>
      <c r="F3787">
        <v>0.21466028267741399</v>
      </c>
    </row>
    <row r="3788" spans="1:6" x14ac:dyDescent="0.25">
      <c r="A3788">
        <v>1537.86</v>
      </c>
      <c r="B3788">
        <v>-46.445562899999999</v>
      </c>
      <c r="C3788">
        <v>-75.448708699999997</v>
      </c>
      <c r="D3788">
        <v>-71.208985600000005</v>
      </c>
      <c r="E3788">
        <v>-50.607314899999999</v>
      </c>
      <c r="F3788">
        <v>0.21465746664443899</v>
      </c>
    </row>
    <row r="3789" spans="1:6" x14ac:dyDescent="0.25">
      <c r="A3789">
        <v>1537.87</v>
      </c>
      <c r="B3789">
        <v>-46.444273299999999</v>
      </c>
      <c r="C3789">
        <v>-75.437854999999999</v>
      </c>
      <c r="D3789">
        <v>-71.2117997</v>
      </c>
      <c r="E3789">
        <v>-50.605783299999999</v>
      </c>
      <c r="F3789">
        <v>0.21465465204755699</v>
      </c>
    </row>
    <row r="3790" spans="1:6" x14ac:dyDescent="0.25">
      <c r="A3790">
        <v>1537.88</v>
      </c>
      <c r="B3790">
        <v>-46.442878899999997</v>
      </c>
      <c r="C3790">
        <v>-75.424929300000002</v>
      </c>
      <c r="D3790">
        <v>-71.214970699999995</v>
      </c>
      <c r="E3790">
        <v>-50.6041496</v>
      </c>
      <c r="F3790">
        <v>0.21465183888540201</v>
      </c>
    </row>
    <row r="3791" spans="1:6" x14ac:dyDescent="0.25">
      <c r="A3791">
        <v>1537.89</v>
      </c>
      <c r="B3791">
        <v>-46.441528099999999</v>
      </c>
      <c r="C3791">
        <v>-75.419714499999998</v>
      </c>
      <c r="D3791">
        <v>-71.213690299999996</v>
      </c>
      <c r="E3791">
        <v>-50.602615100000001</v>
      </c>
      <c r="F3791">
        <v>0.214649027159794</v>
      </c>
    </row>
    <row r="3792" spans="1:6" x14ac:dyDescent="0.25">
      <c r="A3792">
        <v>1537.9</v>
      </c>
      <c r="B3792">
        <v>-46.440237600000003</v>
      </c>
      <c r="C3792">
        <v>-75.420280700000006</v>
      </c>
      <c r="D3792">
        <v>-71.211404000000002</v>
      </c>
      <c r="E3792">
        <v>-50.601224899999998</v>
      </c>
      <c r="F3792">
        <v>0.214646216868459</v>
      </c>
    </row>
    <row r="3793" spans="1:6" x14ac:dyDescent="0.25">
      <c r="A3793">
        <v>1537.91</v>
      </c>
      <c r="B3793">
        <v>-46.438974299999998</v>
      </c>
      <c r="C3793">
        <v>-75.415287199999995</v>
      </c>
      <c r="D3793">
        <v>-71.208570399999999</v>
      </c>
      <c r="E3793">
        <v>-50.599847799999999</v>
      </c>
      <c r="F3793">
        <v>0.214643408011852</v>
      </c>
    </row>
    <row r="3794" spans="1:6" x14ac:dyDescent="0.25">
      <c r="A3794">
        <v>1537.92</v>
      </c>
      <c r="B3794">
        <v>-46.437684699999998</v>
      </c>
      <c r="C3794">
        <v>-75.414558799999995</v>
      </c>
      <c r="D3794">
        <v>-71.2049454</v>
      </c>
      <c r="E3794">
        <v>-50.598363999999997</v>
      </c>
      <c r="F3794">
        <v>0.21464060058678999</v>
      </c>
    </row>
    <row r="3795" spans="1:6" x14ac:dyDescent="0.25">
      <c r="A3795">
        <v>1537.93</v>
      </c>
      <c r="B3795">
        <v>-46.436301999999998</v>
      </c>
      <c r="C3795">
        <v>-75.423263899999995</v>
      </c>
      <c r="D3795">
        <v>-71.206987999999996</v>
      </c>
      <c r="E3795">
        <v>-50.596779699999999</v>
      </c>
      <c r="F3795">
        <v>0.21463779459827501</v>
      </c>
    </row>
    <row r="3796" spans="1:6" x14ac:dyDescent="0.25">
      <c r="A3796">
        <v>1537.94</v>
      </c>
      <c r="B3796">
        <v>-46.434880700000001</v>
      </c>
      <c r="C3796">
        <v>-75.419659300000006</v>
      </c>
      <c r="D3796">
        <v>-71.209571400000002</v>
      </c>
      <c r="E3796">
        <v>-50.595171499999999</v>
      </c>
      <c r="F3796">
        <v>0.21463499004130401</v>
      </c>
    </row>
    <row r="3797" spans="1:6" x14ac:dyDescent="0.25">
      <c r="A3797">
        <v>1537.95</v>
      </c>
      <c r="B3797">
        <v>-46.433514299999999</v>
      </c>
      <c r="C3797">
        <v>-75.409977400000002</v>
      </c>
      <c r="D3797">
        <v>-71.2111242</v>
      </c>
      <c r="E3797">
        <v>-50.593695500000003</v>
      </c>
      <c r="F3797">
        <v>0.21463218691951599</v>
      </c>
    </row>
    <row r="3798" spans="1:6" x14ac:dyDescent="0.25">
      <c r="A3798">
        <v>1537.96</v>
      </c>
      <c r="B3798">
        <v>-46.432253500000002</v>
      </c>
      <c r="C3798">
        <v>-75.410818500000005</v>
      </c>
      <c r="D3798">
        <v>-71.213849199999999</v>
      </c>
      <c r="E3798">
        <v>-50.592440799999999</v>
      </c>
      <c r="F3798">
        <v>0.214629385227909</v>
      </c>
    </row>
    <row r="3799" spans="1:6" x14ac:dyDescent="0.25">
      <c r="A3799">
        <v>1537.97</v>
      </c>
      <c r="B3799">
        <v>-46.4311328</v>
      </c>
      <c r="C3799">
        <v>-75.4160866</v>
      </c>
      <c r="D3799">
        <v>-71.214158800000007</v>
      </c>
      <c r="E3799">
        <v>-50.591376799999999</v>
      </c>
      <c r="F3799">
        <v>0.214626584968755</v>
      </c>
    </row>
    <row r="3800" spans="1:6" x14ac:dyDescent="0.25">
      <c r="A3800">
        <v>1537.98</v>
      </c>
      <c r="B3800">
        <v>-46.430083500000002</v>
      </c>
      <c r="C3800">
        <v>-75.420539899999994</v>
      </c>
      <c r="D3800">
        <v>-71.215640199999996</v>
      </c>
      <c r="E3800">
        <v>-50.590404700000001</v>
      </c>
      <c r="F3800">
        <v>0.21462378613887301</v>
      </c>
    </row>
    <row r="3801" spans="1:6" x14ac:dyDescent="0.25">
      <c r="A3801">
        <v>1537.99</v>
      </c>
      <c r="B3801">
        <v>-46.428962900000002</v>
      </c>
      <c r="C3801">
        <v>-75.424774999999997</v>
      </c>
      <c r="D3801">
        <v>-71.217984200000004</v>
      </c>
      <c r="E3801">
        <v>-50.589364099999997</v>
      </c>
      <c r="F3801">
        <v>0.214620988741444</v>
      </c>
    </row>
    <row r="3802" spans="1:6" x14ac:dyDescent="0.25">
      <c r="A3802">
        <v>1538</v>
      </c>
      <c r="B3802">
        <v>-46.427770799999998</v>
      </c>
      <c r="C3802">
        <v>-75.424575500000003</v>
      </c>
      <c r="D3802">
        <v>-71.219082599999993</v>
      </c>
      <c r="E3802">
        <v>-50.588346399999999</v>
      </c>
      <c r="F3802">
        <v>0.21461819277647001</v>
      </c>
    </row>
    <row r="3803" spans="1:6" x14ac:dyDescent="0.25">
      <c r="A3803">
        <v>1538.01</v>
      </c>
      <c r="B3803">
        <v>-46.426727100000001</v>
      </c>
      <c r="C3803">
        <v>-75.422235700000002</v>
      </c>
      <c r="D3803">
        <v>-71.2185329</v>
      </c>
      <c r="E3803">
        <v>-50.587477</v>
      </c>
      <c r="F3803">
        <v>0.21461539823803799</v>
      </c>
    </row>
    <row r="3804" spans="1:6" x14ac:dyDescent="0.25">
      <c r="A3804">
        <v>1538.02</v>
      </c>
      <c r="B3804">
        <v>-46.425888800000003</v>
      </c>
      <c r="C3804">
        <v>-75.424332800000002</v>
      </c>
      <c r="D3804">
        <v>-71.216207400000002</v>
      </c>
      <c r="E3804">
        <v>-50.586702199999998</v>
      </c>
      <c r="F3804">
        <v>0.21461260513206101</v>
      </c>
    </row>
    <row r="3805" spans="1:6" x14ac:dyDescent="0.25">
      <c r="A3805">
        <v>1538.03</v>
      </c>
      <c r="B3805">
        <v>-46.425116699999997</v>
      </c>
      <c r="C3805">
        <v>-75.425761100000003</v>
      </c>
      <c r="D3805">
        <v>-71.216662799999995</v>
      </c>
      <c r="E3805">
        <v>-50.5860062</v>
      </c>
      <c r="F3805">
        <v>0.21460981345171601</v>
      </c>
    </row>
    <row r="3806" spans="1:6" x14ac:dyDescent="0.25">
      <c r="A3806">
        <v>1538.04</v>
      </c>
      <c r="B3806">
        <v>-46.424315999999997</v>
      </c>
      <c r="C3806">
        <v>-75.427458099999996</v>
      </c>
      <c r="D3806">
        <v>-71.218383599999996</v>
      </c>
      <c r="E3806">
        <v>-50.585323299999999</v>
      </c>
      <c r="F3806">
        <v>0.214607023202461</v>
      </c>
    </row>
    <row r="3807" spans="1:6" x14ac:dyDescent="0.25">
      <c r="A3807">
        <v>1538.05</v>
      </c>
      <c r="B3807">
        <v>-46.423440499999998</v>
      </c>
      <c r="C3807">
        <v>-75.428522599999994</v>
      </c>
      <c r="D3807">
        <v>-71.217548100000002</v>
      </c>
      <c r="E3807">
        <v>-50.584621499999997</v>
      </c>
      <c r="F3807">
        <v>0.21460423437883899</v>
      </c>
    </row>
    <row r="3808" spans="1:6" x14ac:dyDescent="0.25">
      <c r="A3808">
        <v>1538.06</v>
      </c>
      <c r="B3808">
        <v>-46.422646200000003</v>
      </c>
      <c r="C3808">
        <v>-75.431839999999994</v>
      </c>
      <c r="D3808">
        <v>-71.215881499999995</v>
      </c>
      <c r="E3808">
        <v>-50.58399</v>
      </c>
      <c r="F3808">
        <v>0.21460144698539799</v>
      </c>
    </row>
    <row r="3809" spans="1:6" x14ac:dyDescent="0.25">
      <c r="A3809">
        <v>1538.07</v>
      </c>
      <c r="B3809">
        <v>-46.422225599999997</v>
      </c>
      <c r="C3809">
        <v>-75.432035900000002</v>
      </c>
      <c r="D3809">
        <v>-71.214279599999998</v>
      </c>
      <c r="E3809">
        <v>-50.5836045</v>
      </c>
      <c r="F3809">
        <v>0.21459866101622499</v>
      </c>
    </row>
    <row r="3810" spans="1:6" x14ac:dyDescent="0.25">
      <c r="A3810">
        <v>1538.08</v>
      </c>
      <c r="B3810">
        <v>-46.422301599999997</v>
      </c>
      <c r="C3810">
        <v>-75.426965100000004</v>
      </c>
      <c r="D3810">
        <v>-71.213364200000001</v>
      </c>
      <c r="E3810">
        <v>-50.583511100000003</v>
      </c>
      <c r="F3810">
        <v>0.21459587647859699</v>
      </c>
    </row>
    <row r="3811" spans="1:6" x14ac:dyDescent="0.25">
      <c r="A3811">
        <v>1538.09</v>
      </c>
      <c r="B3811">
        <v>-46.422625099999998</v>
      </c>
      <c r="C3811">
        <v>-75.426128800000001</v>
      </c>
      <c r="D3811">
        <v>-71.214111399999993</v>
      </c>
      <c r="E3811">
        <v>-50.583554200000002</v>
      </c>
      <c r="F3811">
        <v>0.214593093363874</v>
      </c>
    </row>
    <row r="3812" spans="1:6" x14ac:dyDescent="0.25">
      <c r="A3812">
        <v>1538.1</v>
      </c>
      <c r="B3812">
        <v>-46.422870400000001</v>
      </c>
      <c r="C3812">
        <v>-75.4248008</v>
      </c>
      <c r="D3812">
        <v>-71.215374699999998</v>
      </c>
      <c r="E3812">
        <v>-50.583569300000001</v>
      </c>
      <c r="F3812">
        <v>0.21459031167387399</v>
      </c>
    </row>
    <row r="3813" spans="1:6" x14ac:dyDescent="0.25">
      <c r="A3813">
        <v>1538.11</v>
      </c>
      <c r="B3813">
        <v>-46.422927000000001</v>
      </c>
      <c r="C3813">
        <v>-75.427425999999997</v>
      </c>
      <c r="D3813">
        <v>-71.215360099999998</v>
      </c>
      <c r="E3813">
        <v>-50.583502699999997</v>
      </c>
      <c r="F3813">
        <v>0.21458753141178</v>
      </c>
    </row>
    <row r="3814" spans="1:6" x14ac:dyDescent="0.25">
      <c r="A3814">
        <v>1538.12</v>
      </c>
      <c r="B3814">
        <v>-46.422821599999999</v>
      </c>
      <c r="C3814">
        <v>-75.430535500000005</v>
      </c>
      <c r="D3814">
        <v>-71.2164681</v>
      </c>
      <c r="E3814">
        <v>-50.583331000000001</v>
      </c>
      <c r="F3814">
        <v>0.21458475257259099</v>
      </c>
    </row>
    <row r="3815" spans="1:6" x14ac:dyDescent="0.25">
      <c r="A3815">
        <v>1538.13</v>
      </c>
      <c r="B3815">
        <v>-46.422689599999998</v>
      </c>
      <c r="C3815">
        <v>-75.425453500000003</v>
      </c>
      <c r="D3815">
        <v>-71.2195356</v>
      </c>
      <c r="E3815">
        <v>-50.583049199999998</v>
      </c>
      <c r="F3815">
        <v>0.214581975161764</v>
      </c>
    </row>
    <row r="3816" spans="1:6" x14ac:dyDescent="0.25">
      <c r="A3816">
        <v>1538.14</v>
      </c>
      <c r="B3816">
        <v>-46.422597400000001</v>
      </c>
      <c r="C3816">
        <v>-75.424225699999994</v>
      </c>
      <c r="D3816">
        <v>-71.2221349</v>
      </c>
      <c r="E3816">
        <v>-50.582750900000001</v>
      </c>
      <c r="F3816">
        <v>0.21457919917111201</v>
      </c>
    </row>
    <row r="3817" spans="1:6" x14ac:dyDescent="0.25">
      <c r="A3817">
        <v>1538.15</v>
      </c>
      <c r="B3817">
        <v>-46.422524899999999</v>
      </c>
      <c r="C3817">
        <v>-75.428077900000005</v>
      </c>
      <c r="D3817">
        <v>-71.222119000000006</v>
      </c>
      <c r="E3817">
        <v>-50.582548299999999</v>
      </c>
      <c r="F3817">
        <v>0.214576424605184</v>
      </c>
    </row>
    <row r="3818" spans="1:6" x14ac:dyDescent="0.25">
      <c r="A3818">
        <v>1538.16</v>
      </c>
      <c r="B3818">
        <v>-46.422501099999998</v>
      </c>
      <c r="C3818">
        <v>-75.429485299999996</v>
      </c>
      <c r="D3818">
        <v>-71.220976199999996</v>
      </c>
      <c r="E3818">
        <v>-50.582496200000001</v>
      </c>
      <c r="F3818">
        <v>0.21457365146170601</v>
      </c>
    </row>
    <row r="3819" spans="1:6" x14ac:dyDescent="0.25">
      <c r="A3819">
        <v>1538.17</v>
      </c>
      <c r="B3819">
        <v>-46.422649200000002</v>
      </c>
      <c r="C3819">
        <v>-75.4308415</v>
      </c>
      <c r="D3819">
        <v>-71.222332399999999</v>
      </c>
      <c r="E3819">
        <v>-50.582626300000001</v>
      </c>
      <c r="F3819">
        <v>0.214570879742951</v>
      </c>
    </row>
    <row r="3820" spans="1:6" x14ac:dyDescent="0.25">
      <c r="A3820">
        <v>1538.18</v>
      </c>
      <c r="B3820">
        <v>-46.4231263</v>
      </c>
      <c r="C3820">
        <v>-75.436925200000005</v>
      </c>
      <c r="D3820">
        <v>-71.223333499999995</v>
      </c>
      <c r="E3820">
        <v>-50.582949399999997</v>
      </c>
      <c r="F3820">
        <v>0.214568109442553</v>
      </c>
    </row>
    <row r="3821" spans="1:6" x14ac:dyDescent="0.25">
      <c r="A3821">
        <v>1538.19</v>
      </c>
      <c r="B3821">
        <v>-46.423765299999999</v>
      </c>
      <c r="C3821">
        <v>-75.443437500000002</v>
      </c>
      <c r="D3821">
        <v>-71.2250899</v>
      </c>
      <c r="E3821">
        <v>-50.583435700000003</v>
      </c>
      <c r="F3821">
        <v>0.21456534056733301</v>
      </c>
    </row>
    <row r="3822" spans="1:6" x14ac:dyDescent="0.25">
      <c r="A3822">
        <v>1538.2</v>
      </c>
      <c r="B3822">
        <v>-46.424247000000001</v>
      </c>
      <c r="C3822">
        <v>-75.449044900000004</v>
      </c>
      <c r="D3822">
        <v>-71.227893699999996</v>
      </c>
      <c r="E3822">
        <v>-50.5839018</v>
      </c>
      <c r="F3822">
        <v>0.21456257311228899</v>
      </c>
    </row>
    <row r="3823" spans="1:6" x14ac:dyDescent="0.25">
      <c r="A3823">
        <v>1538.21</v>
      </c>
      <c r="B3823">
        <v>-46.424378099999998</v>
      </c>
      <c r="C3823">
        <v>-75.456223600000001</v>
      </c>
      <c r="D3823">
        <v>-71.229445600000005</v>
      </c>
      <c r="E3823">
        <v>-50.583983500000002</v>
      </c>
      <c r="F3823">
        <v>0.214559807077876</v>
      </c>
    </row>
    <row r="3824" spans="1:6" x14ac:dyDescent="0.25">
      <c r="A3824">
        <v>1538.22</v>
      </c>
      <c r="B3824">
        <v>-46.423790799999999</v>
      </c>
      <c r="C3824">
        <v>-75.454366399999998</v>
      </c>
      <c r="D3824">
        <v>-71.231934199999998</v>
      </c>
      <c r="E3824">
        <v>-50.583508999999999</v>
      </c>
      <c r="F3824">
        <v>0.21455704246454799</v>
      </c>
    </row>
    <row r="3825" spans="1:6" x14ac:dyDescent="0.25">
      <c r="A3825">
        <v>1538.23</v>
      </c>
      <c r="B3825">
        <v>-46.422774099999998</v>
      </c>
      <c r="C3825">
        <v>-75.453283200000001</v>
      </c>
      <c r="D3825">
        <v>-71.230062599999997</v>
      </c>
      <c r="E3825">
        <v>-50.582706700000003</v>
      </c>
      <c r="F3825">
        <v>0.21455427927003301</v>
      </c>
    </row>
    <row r="3826" spans="1:6" x14ac:dyDescent="0.25">
      <c r="A3826">
        <v>1538.24</v>
      </c>
      <c r="B3826">
        <v>-46.422063999999999</v>
      </c>
      <c r="C3826">
        <v>-75.459801200000001</v>
      </c>
      <c r="D3826">
        <v>-71.228751500000001</v>
      </c>
      <c r="E3826">
        <v>-50.582078899999999</v>
      </c>
      <c r="F3826">
        <v>0.21455151749569301</v>
      </c>
    </row>
    <row r="3827" spans="1:6" x14ac:dyDescent="0.25">
      <c r="A3827">
        <v>1538.25</v>
      </c>
      <c r="B3827">
        <v>-46.422121099999998</v>
      </c>
      <c r="C3827">
        <v>-75.466007000000005</v>
      </c>
      <c r="D3827">
        <v>-71.229457699999998</v>
      </c>
      <c r="E3827">
        <v>-50.582255000000004</v>
      </c>
      <c r="F3827">
        <v>0.21454875713971</v>
      </c>
    </row>
    <row r="3828" spans="1:6" x14ac:dyDescent="0.25">
      <c r="A3828">
        <v>1538.26</v>
      </c>
      <c r="B3828">
        <v>-46.422995800000002</v>
      </c>
      <c r="C3828">
        <v>-75.468999999999994</v>
      </c>
      <c r="D3828">
        <v>-71.230619200000007</v>
      </c>
      <c r="E3828">
        <v>-50.583299099999998</v>
      </c>
      <c r="F3828">
        <v>0.214545998202539</v>
      </c>
    </row>
    <row r="3829" spans="1:6" x14ac:dyDescent="0.25">
      <c r="A3829">
        <v>1538.27</v>
      </c>
      <c r="B3829">
        <v>-46.4240317</v>
      </c>
      <c r="C3829">
        <v>-75.466748199999998</v>
      </c>
      <c r="D3829">
        <v>-71.2344784</v>
      </c>
      <c r="E3829">
        <v>-50.584404900000003</v>
      </c>
      <c r="F3829">
        <v>0.21454324068417899</v>
      </c>
    </row>
    <row r="3830" spans="1:6" x14ac:dyDescent="0.25">
      <c r="A3830">
        <v>1538.28</v>
      </c>
      <c r="B3830">
        <v>-46.424336199999999</v>
      </c>
      <c r="C3830">
        <v>-75.459304200000005</v>
      </c>
      <c r="D3830">
        <v>-71.2339786</v>
      </c>
      <c r="E3830">
        <v>-50.584688999999997</v>
      </c>
      <c r="F3830">
        <v>0.21454048458463101</v>
      </c>
    </row>
    <row r="3831" spans="1:6" x14ac:dyDescent="0.25">
      <c r="A3831">
        <v>1538.29</v>
      </c>
      <c r="B3831">
        <v>-46.423358700000001</v>
      </c>
      <c r="C3831">
        <v>-75.452417499999996</v>
      </c>
      <c r="D3831">
        <v>-71.231609000000006</v>
      </c>
      <c r="E3831">
        <v>-50.583768900000003</v>
      </c>
      <c r="F3831">
        <v>0.21453772989980299</v>
      </c>
    </row>
    <row r="3832" spans="1:6" x14ac:dyDescent="0.25">
      <c r="A3832">
        <v>1538.3</v>
      </c>
      <c r="B3832">
        <v>-46.421528100000003</v>
      </c>
      <c r="C3832">
        <v>-75.446174200000002</v>
      </c>
      <c r="D3832">
        <v>-71.231796000000003</v>
      </c>
      <c r="E3832">
        <v>-50.582070199999997</v>
      </c>
      <c r="F3832">
        <v>0.21453497663378601</v>
      </c>
    </row>
    <row r="3833" spans="1:6" x14ac:dyDescent="0.25">
      <c r="A3833">
        <v>1538.31</v>
      </c>
      <c r="B3833">
        <v>-46.419898799999999</v>
      </c>
      <c r="C3833">
        <v>-75.436652899999999</v>
      </c>
      <c r="D3833">
        <v>-71.235384100000005</v>
      </c>
      <c r="E3833">
        <v>-50.580658499999998</v>
      </c>
      <c r="F3833">
        <v>0.214532224783852</v>
      </c>
    </row>
    <row r="3834" spans="1:6" x14ac:dyDescent="0.25">
      <c r="A3834">
        <v>1538.32</v>
      </c>
      <c r="B3834">
        <v>-46.419257000000002</v>
      </c>
      <c r="C3834">
        <v>-75.427759399999999</v>
      </c>
      <c r="D3834">
        <v>-71.237839399999999</v>
      </c>
      <c r="E3834">
        <v>-50.580377800000001</v>
      </c>
      <c r="F3834">
        <v>0.21452947435091099</v>
      </c>
    </row>
    <row r="3835" spans="1:6" x14ac:dyDescent="0.25">
      <c r="A3835">
        <v>1538.33</v>
      </c>
      <c r="B3835">
        <v>-46.419662099999996</v>
      </c>
      <c r="C3835">
        <v>-75.420844900000006</v>
      </c>
      <c r="D3835">
        <v>-71.237749300000004</v>
      </c>
      <c r="E3835">
        <v>-50.581199499999997</v>
      </c>
      <c r="F3835">
        <v>0.21452672532950601</v>
      </c>
    </row>
    <row r="3836" spans="1:6" x14ac:dyDescent="0.25">
      <c r="A3836">
        <v>1538.34</v>
      </c>
      <c r="B3836">
        <v>-46.420588299999999</v>
      </c>
      <c r="C3836">
        <v>-75.420596900000007</v>
      </c>
      <c r="D3836">
        <v>-71.238827200000003</v>
      </c>
      <c r="E3836">
        <v>-50.582478999999999</v>
      </c>
      <c r="F3836">
        <v>0.21452397772509399</v>
      </c>
    </row>
    <row r="3837" spans="1:6" x14ac:dyDescent="0.25">
      <c r="A3837">
        <v>1538.35</v>
      </c>
      <c r="B3837">
        <v>-46.421306899999998</v>
      </c>
      <c r="C3837">
        <v>-75.423968900000006</v>
      </c>
      <c r="D3837">
        <v>-71.242477899999997</v>
      </c>
      <c r="E3837">
        <v>-50.583563599999998</v>
      </c>
      <c r="F3837">
        <v>0.21452123153585501</v>
      </c>
    </row>
    <row r="3838" spans="1:6" x14ac:dyDescent="0.25">
      <c r="A3838">
        <v>1538.36</v>
      </c>
      <c r="B3838">
        <v>-46.421405399999998</v>
      </c>
      <c r="C3838">
        <v>-75.424553000000003</v>
      </c>
      <c r="D3838">
        <v>-71.246033600000004</v>
      </c>
      <c r="E3838">
        <v>-50.584037299999999</v>
      </c>
      <c r="F3838">
        <v>0.21451848675997101</v>
      </c>
    </row>
    <row r="3839" spans="1:6" x14ac:dyDescent="0.25">
      <c r="A3839">
        <v>1538.37</v>
      </c>
      <c r="B3839">
        <v>-46.420889299999999</v>
      </c>
      <c r="C3839">
        <v>-75.427182400000007</v>
      </c>
      <c r="D3839">
        <v>-71.246609599999999</v>
      </c>
      <c r="E3839">
        <v>-50.583925299999997</v>
      </c>
      <c r="F3839">
        <v>0.214515743398351</v>
      </c>
    </row>
    <row r="3840" spans="1:6" x14ac:dyDescent="0.25">
      <c r="A3840">
        <v>1538.38</v>
      </c>
      <c r="B3840">
        <v>-46.420007599999998</v>
      </c>
      <c r="C3840">
        <v>-75.433339899999993</v>
      </c>
      <c r="D3840">
        <v>-71.248074799999998</v>
      </c>
      <c r="E3840">
        <v>-50.583579299999997</v>
      </c>
      <c r="F3840">
        <v>0.21451300144872201</v>
      </c>
    </row>
    <row r="3841" spans="1:6" x14ac:dyDescent="0.25">
      <c r="A3841">
        <v>1538.39</v>
      </c>
      <c r="B3841">
        <v>-46.419221</v>
      </c>
      <c r="C3841">
        <v>-75.438569400000006</v>
      </c>
      <c r="D3841">
        <v>-71.251943100000005</v>
      </c>
      <c r="E3841">
        <v>-50.583255299999998</v>
      </c>
      <c r="F3841">
        <v>0.21451026091199299</v>
      </c>
    </row>
    <row r="3842" spans="1:6" x14ac:dyDescent="0.25">
      <c r="A3842">
        <v>1538.4</v>
      </c>
      <c r="B3842">
        <v>-46.418803599999997</v>
      </c>
      <c r="C3842">
        <v>-75.435607899999994</v>
      </c>
      <c r="D3842">
        <v>-71.254594999999995</v>
      </c>
      <c r="E3842">
        <v>-50.583282400000002</v>
      </c>
      <c r="F3842">
        <v>0.214507521790893</v>
      </c>
    </row>
    <row r="3843" spans="1:6" x14ac:dyDescent="0.25">
      <c r="A3843">
        <v>1538.41</v>
      </c>
      <c r="B3843">
        <v>-46.418998299999998</v>
      </c>
      <c r="C3843">
        <v>-75.436487799999995</v>
      </c>
      <c r="D3843">
        <v>-71.255587700000007</v>
      </c>
      <c r="E3843">
        <v>-50.583993499999998</v>
      </c>
      <c r="F3843">
        <v>0.21450478407859899</v>
      </c>
    </row>
    <row r="3844" spans="1:6" x14ac:dyDescent="0.25">
      <c r="A3844">
        <v>1538.42</v>
      </c>
      <c r="B3844">
        <v>-46.4198369</v>
      </c>
      <c r="C3844">
        <v>-75.435901900000005</v>
      </c>
      <c r="D3844">
        <v>-71.259816099999995</v>
      </c>
      <c r="E3844">
        <v>-50.585298899999998</v>
      </c>
      <c r="F3844">
        <v>0.21450204777784199</v>
      </c>
    </row>
    <row r="3845" spans="1:6" x14ac:dyDescent="0.25">
      <c r="A3845">
        <v>1538.43</v>
      </c>
      <c r="B3845">
        <v>-46.421002000000001</v>
      </c>
      <c r="C3845">
        <v>-75.431207700000002</v>
      </c>
      <c r="D3845">
        <v>-71.258898500000001</v>
      </c>
      <c r="E3845">
        <v>-50.586979300000003</v>
      </c>
      <c r="F3845">
        <v>0.21449931288680099</v>
      </c>
    </row>
    <row r="3846" spans="1:6" x14ac:dyDescent="0.25">
      <c r="A3846">
        <v>1538.44</v>
      </c>
      <c r="B3846">
        <v>-46.422253099999999</v>
      </c>
      <c r="C3846">
        <v>-75.435047699999998</v>
      </c>
      <c r="D3846">
        <v>-71.255003200000004</v>
      </c>
      <c r="E3846">
        <v>-50.5887356</v>
      </c>
      <c r="F3846">
        <v>0.214496579407296</v>
      </c>
    </row>
    <row r="3847" spans="1:6" x14ac:dyDescent="0.25">
      <c r="A3847">
        <v>1538.45</v>
      </c>
      <c r="B3847">
        <v>-46.423108800000001</v>
      </c>
      <c r="C3847">
        <v>-75.439724699999999</v>
      </c>
      <c r="D3847">
        <v>-71.255128299999996</v>
      </c>
      <c r="E3847">
        <v>-50.590219400000002</v>
      </c>
      <c r="F3847">
        <v>0.214493847338417</v>
      </c>
    </row>
    <row r="3848" spans="1:6" x14ac:dyDescent="0.25">
      <c r="A3848">
        <v>1538.46</v>
      </c>
      <c r="B3848">
        <v>-46.423286099999999</v>
      </c>
      <c r="C3848">
        <v>-75.437004999999999</v>
      </c>
      <c r="D3848">
        <v>-71.255831099999995</v>
      </c>
      <c r="E3848">
        <v>-50.591061400000001</v>
      </c>
      <c r="F3848">
        <v>0.21449111667970999</v>
      </c>
    </row>
    <row r="3849" spans="1:6" x14ac:dyDescent="0.25">
      <c r="A3849">
        <v>1538.47</v>
      </c>
      <c r="B3849">
        <v>-46.422967800000002</v>
      </c>
      <c r="C3849">
        <v>-75.433196199999998</v>
      </c>
      <c r="D3849">
        <v>-71.259134399999994</v>
      </c>
      <c r="E3849">
        <v>-50.591205199999997</v>
      </c>
      <c r="F3849">
        <v>0.214488387428901</v>
      </c>
    </row>
    <row r="3850" spans="1:6" x14ac:dyDescent="0.25">
      <c r="A3850">
        <v>1538.48</v>
      </c>
      <c r="B3850">
        <v>-46.422420299999999</v>
      </c>
      <c r="C3850">
        <v>-75.430081900000005</v>
      </c>
      <c r="D3850">
        <v>-71.262207700000005</v>
      </c>
      <c r="E3850">
        <v>-50.591157699999997</v>
      </c>
      <c r="F3850">
        <v>0.214485659586899</v>
      </c>
    </row>
    <row r="3851" spans="1:6" x14ac:dyDescent="0.25">
      <c r="A3851">
        <v>1538.49</v>
      </c>
      <c r="B3851">
        <v>-46.422022300000002</v>
      </c>
      <c r="C3851">
        <v>-75.421925599999994</v>
      </c>
      <c r="D3851">
        <v>-71.263913900000006</v>
      </c>
      <c r="E3851">
        <v>-50.591428899999997</v>
      </c>
      <c r="F3851">
        <v>0.21448293315370401</v>
      </c>
    </row>
    <row r="3852" spans="1:6" x14ac:dyDescent="0.25">
      <c r="A3852">
        <v>1538.5</v>
      </c>
      <c r="B3852">
        <v>-46.4222623</v>
      </c>
      <c r="C3852">
        <v>-75.4187443</v>
      </c>
      <c r="D3852">
        <v>-71.2657667</v>
      </c>
      <c r="E3852">
        <v>-50.5922877</v>
      </c>
      <c r="F3852">
        <v>0.21448020812749699</v>
      </c>
    </row>
    <row r="3853" spans="1:6" x14ac:dyDescent="0.25">
      <c r="A3853">
        <v>1538.51</v>
      </c>
      <c r="B3853">
        <v>-46.423172700000002</v>
      </c>
      <c r="C3853">
        <v>-75.423705499999997</v>
      </c>
      <c r="D3853">
        <v>-71.267452599999999</v>
      </c>
      <c r="E3853">
        <v>-50.5938643</v>
      </c>
      <c r="F3853">
        <v>0.214477484508734</v>
      </c>
    </row>
    <row r="3854" spans="1:6" x14ac:dyDescent="0.25">
      <c r="A3854">
        <v>1538.52</v>
      </c>
      <c r="B3854">
        <v>-46.424340899999997</v>
      </c>
      <c r="C3854">
        <v>-75.433605099999994</v>
      </c>
      <c r="D3854">
        <v>-71.271923900000004</v>
      </c>
      <c r="E3854">
        <v>-50.595937800000002</v>
      </c>
      <c r="F3854">
        <v>0.21447476229832299</v>
      </c>
    </row>
    <row r="3855" spans="1:6" x14ac:dyDescent="0.25">
      <c r="A3855">
        <v>1538.53</v>
      </c>
      <c r="B3855">
        <v>-46.425497300000004</v>
      </c>
      <c r="C3855">
        <v>-75.438627699999998</v>
      </c>
      <c r="D3855">
        <v>-71.275941399999994</v>
      </c>
      <c r="E3855">
        <v>-50.597846699999998</v>
      </c>
      <c r="F3855">
        <v>0.21447204149308199</v>
      </c>
    </row>
    <row r="3856" spans="1:6" x14ac:dyDescent="0.25">
      <c r="A3856">
        <v>1538.54</v>
      </c>
      <c r="B3856">
        <v>-46.426197799999997</v>
      </c>
      <c r="C3856">
        <v>-75.435188699999998</v>
      </c>
      <c r="D3856">
        <v>-71.276793100000006</v>
      </c>
      <c r="E3856">
        <v>-50.599199300000002</v>
      </c>
      <c r="F3856">
        <v>0.21446932209300901</v>
      </c>
    </row>
    <row r="3857" spans="1:6" x14ac:dyDescent="0.25">
      <c r="A3857">
        <v>1538.55</v>
      </c>
      <c r="B3857">
        <v>-46.426258400000002</v>
      </c>
      <c r="C3857">
        <v>-75.434917900000002</v>
      </c>
      <c r="D3857">
        <v>-71.277741700000007</v>
      </c>
      <c r="E3857">
        <v>-50.599895699999998</v>
      </c>
      <c r="F3857">
        <v>0.214466604098561</v>
      </c>
    </row>
    <row r="3858" spans="1:6" x14ac:dyDescent="0.25">
      <c r="A3858">
        <v>1538.56</v>
      </c>
      <c r="B3858">
        <v>-46.425542800000002</v>
      </c>
      <c r="C3858">
        <v>-75.431413699999993</v>
      </c>
      <c r="D3858">
        <v>-71.278387600000002</v>
      </c>
      <c r="E3858">
        <v>-50.599820000000001</v>
      </c>
      <c r="F3858">
        <v>0.21446388751110099</v>
      </c>
    </row>
    <row r="3859" spans="1:6" x14ac:dyDescent="0.25">
      <c r="A3859">
        <v>1538.57</v>
      </c>
      <c r="B3859">
        <v>-46.424187699999997</v>
      </c>
      <c r="C3859">
        <v>-75.427735499999997</v>
      </c>
      <c r="D3859">
        <v>-71.280287400000006</v>
      </c>
      <c r="E3859">
        <v>-50.5992143</v>
      </c>
      <c r="F3859">
        <v>0.21446117232744699</v>
      </c>
    </row>
    <row r="3860" spans="1:6" x14ac:dyDescent="0.25">
      <c r="A3860">
        <v>1538.58</v>
      </c>
      <c r="B3860">
        <v>-46.422854700000002</v>
      </c>
      <c r="C3860">
        <v>-75.429575299999996</v>
      </c>
      <c r="D3860">
        <v>-71.281863799999996</v>
      </c>
      <c r="E3860">
        <v>-50.598779</v>
      </c>
      <c r="F3860">
        <v>0.21445845854668699</v>
      </c>
    </row>
    <row r="3861" spans="1:6" x14ac:dyDescent="0.25">
      <c r="A3861">
        <v>1538.59</v>
      </c>
      <c r="B3861">
        <v>-46.422172799999998</v>
      </c>
      <c r="C3861">
        <v>-75.430235100000004</v>
      </c>
      <c r="D3861">
        <v>-71.280473900000004</v>
      </c>
      <c r="E3861">
        <v>-50.599080999999998</v>
      </c>
      <c r="F3861">
        <v>0.21445574617018801</v>
      </c>
    </row>
    <row r="3862" spans="1:6" x14ac:dyDescent="0.25">
      <c r="A3862">
        <v>1538.6</v>
      </c>
      <c r="B3862">
        <v>-46.422496199999998</v>
      </c>
      <c r="C3862">
        <v>-75.432115999999994</v>
      </c>
      <c r="D3862">
        <v>-71.277095200000005</v>
      </c>
      <c r="E3862">
        <v>-50.600296200000003</v>
      </c>
      <c r="F3862">
        <v>0.21445303519794801</v>
      </c>
    </row>
    <row r="3863" spans="1:6" x14ac:dyDescent="0.25">
      <c r="A3863">
        <v>1538.61</v>
      </c>
      <c r="B3863">
        <v>-46.423533599999999</v>
      </c>
      <c r="C3863">
        <v>-75.430711200000005</v>
      </c>
      <c r="D3863">
        <v>-71.277221499999996</v>
      </c>
      <c r="E3863">
        <v>-50.602034799999998</v>
      </c>
      <c r="F3863">
        <v>0.214450325629059</v>
      </c>
    </row>
    <row r="3864" spans="1:6" x14ac:dyDescent="0.25">
      <c r="A3864">
        <v>1538.62</v>
      </c>
      <c r="B3864">
        <v>-46.424368700000002</v>
      </c>
      <c r="C3864">
        <v>-75.437486899999996</v>
      </c>
      <c r="D3864">
        <v>-71.279389699999996</v>
      </c>
      <c r="E3864">
        <v>-50.6035027</v>
      </c>
      <c r="F3864">
        <v>0.214447617460337</v>
      </c>
    </row>
    <row r="3865" spans="1:6" x14ac:dyDescent="0.25">
      <c r="A3865">
        <v>1538.63</v>
      </c>
      <c r="B3865">
        <v>-46.424194499999999</v>
      </c>
      <c r="C3865">
        <v>-75.449705199999997</v>
      </c>
      <c r="D3865">
        <v>-71.278553099999996</v>
      </c>
      <c r="E3865">
        <v>-50.604049799999999</v>
      </c>
      <c r="F3865">
        <v>0.21444491069723901</v>
      </c>
    </row>
    <row r="3866" spans="1:6" x14ac:dyDescent="0.25">
      <c r="A3866">
        <v>1538.64</v>
      </c>
      <c r="B3866">
        <v>-46.423114699999999</v>
      </c>
      <c r="C3866">
        <v>-75.447500500000004</v>
      </c>
      <c r="D3866">
        <v>-71.276365900000002</v>
      </c>
      <c r="E3866">
        <v>-50.603596699999997</v>
      </c>
      <c r="F3866">
        <v>0.214442205333398</v>
      </c>
    </row>
    <row r="3867" spans="1:6" x14ac:dyDescent="0.25">
      <c r="A3867">
        <v>1538.65</v>
      </c>
      <c r="B3867">
        <v>-46.421656599999999</v>
      </c>
      <c r="C3867">
        <v>-75.442429099999998</v>
      </c>
      <c r="D3867">
        <v>-71.276027999999997</v>
      </c>
      <c r="E3867">
        <v>-50.602791600000003</v>
      </c>
      <c r="F3867">
        <v>0.21443950137018</v>
      </c>
    </row>
    <row r="3868" spans="1:6" x14ac:dyDescent="0.25">
      <c r="A3868">
        <v>1538.66</v>
      </c>
      <c r="B3868">
        <v>-46.420607799999999</v>
      </c>
      <c r="C3868">
        <v>-75.442983100000006</v>
      </c>
      <c r="D3868">
        <v>-71.277476399999998</v>
      </c>
      <c r="E3868">
        <v>-50.602419400000002</v>
      </c>
      <c r="F3868">
        <v>0.21443679880803801</v>
      </c>
    </row>
    <row r="3869" spans="1:6" x14ac:dyDescent="0.25">
      <c r="A3869">
        <v>1538.67</v>
      </c>
      <c r="B3869">
        <v>-46.4204911</v>
      </c>
      <c r="C3869">
        <v>-75.443725499999999</v>
      </c>
      <c r="D3869">
        <v>-71.278028899999995</v>
      </c>
      <c r="E3869">
        <v>-50.602794899999999</v>
      </c>
      <c r="F3869">
        <v>0.21443409764742699</v>
      </c>
    </row>
    <row r="3870" spans="1:6" x14ac:dyDescent="0.25">
      <c r="A3870">
        <v>1538.68</v>
      </c>
      <c r="B3870">
        <v>-46.4208924</v>
      </c>
      <c r="C3870">
        <v>-75.4422639</v>
      </c>
      <c r="D3870">
        <v>-71.278588400000004</v>
      </c>
      <c r="E3870">
        <v>-50.6037757</v>
      </c>
      <c r="F3870">
        <v>0.214431397883345</v>
      </c>
    </row>
    <row r="3871" spans="1:6" x14ac:dyDescent="0.25">
      <c r="A3871">
        <v>1538.69</v>
      </c>
      <c r="B3871">
        <v>-46.4214099</v>
      </c>
      <c r="C3871">
        <v>-75.443650599999998</v>
      </c>
      <c r="D3871">
        <v>-71.277428900000004</v>
      </c>
      <c r="E3871">
        <v>-50.604859900000001</v>
      </c>
      <c r="F3871">
        <v>0.21442869952170401</v>
      </c>
    </row>
    <row r="3872" spans="1:6" x14ac:dyDescent="0.25">
      <c r="A3872">
        <v>1538.7</v>
      </c>
      <c r="B3872">
        <v>-46.421703299999997</v>
      </c>
      <c r="C3872">
        <v>-75.444090500000001</v>
      </c>
      <c r="D3872">
        <v>-71.276693499999993</v>
      </c>
      <c r="E3872">
        <v>-50.605588699999998</v>
      </c>
      <c r="F3872">
        <v>0.21442600255841199</v>
      </c>
    </row>
    <row r="3873" spans="1:6" x14ac:dyDescent="0.25">
      <c r="A3873">
        <v>1538.71</v>
      </c>
      <c r="B3873">
        <v>-46.4216914</v>
      </c>
      <c r="C3873">
        <v>-75.443116399999994</v>
      </c>
      <c r="D3873">
        <v>-71.279048900000006</v>
      </c>
      <c r="E3873">
        <v>-50.606141299999997</v>
      </c>
      <c r="F3873">
        <v>0.21442330699164799</v>
      </c>
    </row>
    <row r="3874" spans="1:6" x14ac:dyDescent="0.25">
      <c r="A3874">
        <v>1538.72</v>
      </c>
      <c r="B3874">
        <v>-46.422067200000001</v>
      </c>
      <c r="C3874">
        <v>-75.4470527</v>
      </c>
      <c r="D3874">
        <v>-71.279282600000002</v>
      </c>
      <c r="E3874">
        <v>-50.6070171</v>
      </c>
      <c r="F3874">
        <v>0.214420612825961</v>
      </c>
    </row>
    <row r="3875" spans="1:6" x14ac:dyDescent="0.25">
      <c r="A3875">
        <v>1538.73</v>
      </c>
      <c r="B3875">
        <v>-46.422859600000002</v>
      </c>
      <c r="C3875">
        <v>-75.445370600000004</v>
      </c>
      <c r="D3875">
        <v>-71.279464500000003</v>
      </c>
      <c r="E3875">
        <v>-50.608279400000001</v>
      </c>
      <c r="F3875">
        <v>0.21441792005453</v>
      </c>
    </row>
    <row r="3876" spans="1:6" x14ac:dyDescent="0.25">
      <c r="A3876">
        <v>1538.74</v>
      </c>
      <c r="B3876">
        <v>-46.423785199999998</v>
      </c>
      <c r="C3876">
        <v>-75.4360006</v>
      </c>
      <c r="D3876">
        <v>-71.280081999999993</v>
      </c>
      <c r="E3876">
        <v>-50.609714699999998</v>
      </c>
      <c r="F3876">
        <v>0.21441522868280999</v>
      </c>
    </row>
    <row r="3877" spans="1:6" x14ac:dyDescent="0.25">
      <c r="A3877">
        <v>1538.75</v>
      </c>
      <c r="B3877">
        <v>-46.4244226</v>
      </c>
      <c r="C3877">
        <v>-75.431016</v>
      </c>
      <c r="D3877">
        <v>-71.278905699999996</v>
      </c>
      <c r="E3877">
        <v>-50.610751100000002</v>
      </c>
      <c r="F3877">
        <v>0.21441253870671101</v>
      </c>
    </row>
    <row r="3878" spans="1:6" x14ac:dyDescent="0.25">
      <c r="A3878">
        <v>1538.76</v>
      </c>
      <c r="B3878">
        <v>-46.424453200000002</v>
      </c>
      <c r="C3878">
        <v>-75.426937100000004</v>
      </c>
      <c r="D3878">
        <v>-71.277191799999997</v>
      </c>
      <c r="E3878">
        <v>-50.611041999999998</v>
      </c>
      <c r="F3878">
        <v>0.21440985012532099</v>
      </c>
    </row>
    <row r="3879" spans="1:6" x14ac:dyDescent="0.25">
      <c r="A3879">
        <v>1538.77</v>
      </c>
      <c r="B3879">
        <v>-46.424314799999998</v>
      </c>
      <c r="C3879">
        <v>-75.422255399999997</v>
      </c>
      <c r="D3879">
        <v>-71.277095299999999</v>
      </c>
      <c r="E3879">
        <v>-50.611219400000003</v>
      </c>
      <c r="F3879">
        <v>0.214407162940915</v>
      </c>
    </row>
    <row r="3880" spans="1:6" x14ac:dyDescent="0.25">
      <c r="A3880">
        <v>1538.78</v>
      </c>
      <c r="B3880">
        <v>-46.424779800000003</v>
      </c>
      <c r="C3880">
        <v>-75.426571899999999</v>
      </c>
      <c r="D3880">
        <v>-71.278858</v>
      </c>
      <c r="E3880">
        <v>-50.612076199999997</v>
      </c>
      <c r="F3880">
        <v>0.214404477149401</v>
      </c>
    </row>
    <row r="3881" spans="1:6" x14ac:dyDescent="0.25">
      <c r="A3881">
        <v>1538.79</v>
      </c>
      <c r="B3881">
        <v>-46.426501000000002</v>
      </c>
      <c r="C3881">
        <v>-75.426022099999997</v>
      </c>
      <c r="D3881">
        <v>-71.280365799999998</v>
      </c>
      <c r="E3881">
        <v>-50.614042499999996</v>
      </c>
      <c r="F3881">
        <v>0.21440179275578</v>
      </c>
    </row>
    <row r="3882" spans="1:6" x14ac:dyDescent="0.25">
      <c r="A3882">
        <v>1538.8</v>
      </c>
      <c r="B3882">
        <v>-46.429093100000003</v>
      </c>
      <c r="C3882">
        <v>-75.420263500000004</v>
      </c>
      <c r="D3882">
        <v>-71.2794016</v>
      </c>
      <c r="E3882">
        <v>-50.616777999999996</v>
      </c>
      <c r="F3882">
        <v>0.21439910975505</v>
      </c>
    </row>
    <row r="3883" spans="1:6" x14ac:dyDescent="0.25">
      <c r="A3883">
        <v>1538.81</v>
      </c>
      <c r="B3883">
        <v>-46.4315237</v>
      </c>
      <c r="C3883">
        <v>-75.425631499999994</v>
      </c>
      <c r="D3883">
        <v>-71.276966799999997</v>
      </c>
      <c r="E3883">
        <v>-50.619274699999998</v>
      </c>
      <c r="F3883">
        <v>0.21439642814948501</v>
      </c>
    </row>
    <row r="3884" spans="1:6" x14ac:dyDescent="0.25">
      <c r="A3884">
        <v>1538.82</v>
      </c>
      <c r="B3884">
        <v>-46.432966200000003</v>
      </c>
      <c r="C3884">
        <v>-75.4291056</v>
      </c>
      <c r="D3884">
        <v>-71.277326799999997</v>
      </c>
      <c r="E3884">
        <v>-50.620687400000001</v>
      </c>
      <c r="F3884">
        <v>0.21439374793681101</v>
      </c>
    </row>
    <row r="3885" spans="1:6" x14ac:dyDescent="0.25">
      <c r="A3885">
        <v>1538.83</v>
      </c>
      <c r="B3885">
        <v>-46.433263699999998</v>
      </c>
      <c r="C3885">
        <v>-75.4276014</v>
      </c>
      <c r="D3885">
        <v>-71.277407800000006</v>
      </c>
      <c r="E3885">
        <v>-50.6209086</v>
      </c>
      <c r="F3885">
        <v>0.21439106911657299</v>
      </c>
    </row>
    <row r="3886" spans="1:6" x14ac:dyDescent="0.25">
      <c r="A3886">
        <v>1538.84</v>
      </c>
      <c r="B3886">
        <v>-46.433011499999999</v>
      </c>
      <c r="C3886">
        <v>-75.426923299999999</v>
      </c>
      <c r="D3886">
        <v>-71.275540699999993</v>
      </c>
      <c r="E3886">
        <v>-50.620496899999999</v>
      </c>
      <c r="F3886">
        <v>0.21438839169013599</v>
      </c>
    </row>
    <row r="3887" spans="1:6" x14ac:dyDescent="0.25">
      <c r="A3887">
        <v>1538.85</v>
      </c>
      <c r="B3887">
        <v>-46.433053399999999</v>
      </c>
      <c r="C3887">
        <v>-75.4267191</v>
      </c>
      <c r="D3887">
        <v>-71.274695800000003</v>
      </c>
      <c r="E3887">
        <v>-50.620264599999999</v>
      </c>
      <c r="F3887">
        <v>0.21438571565568099</v>
      </c>
    </row>
    <row r="3888" spans="1:6" x14ac:dyDescent="0.25">
      <c r="A3888">
        <v>1538.86</v>
      </c>
      <c r="B3888">
        <v>-46.433787299999999</v>
      </c>
      <c r="C3888">
        <v>-75.427902900000007</v>
      </c>
      <c r="D3888">
        <v>-71.273547300000004</v>
      </c>
      <c r="E3888">
        <v>-50.620711800000002</v>
      </c>
      <c r="F3888">
        <v>0.21438304101229699</v>
      </c>
    </row>
    <row r="3889" spans="1:6" x14ac:dyDescent="0.25">
      <c r="A3889">
        <v>1538.87</v>
      </c>
      <c r="B3889">
        <v>-46.435247799999999</v>
      </c>
      <c r="C3889">
        <v>-75.434168</v>
      </c>
      <c r="D3889">
        <v>-71.274697200000006</v>
      </c>
      <c r="E3889">
        <v>-50.621746799999997</v>
      </c>
      <c r="F3889">
        <v>0.21438036775953201</v>
      </c>
    </row>
    <row r="3890" spans="1:6" x14ac:dyDescent="0.25">
      <c r="A3890">
        <v>1538.88</v>
      </c>
      <c r="B3890">
        <v>-46.437048099999998</v>
      </c>
      <c r="C3890">
        <v>-75.439076299999996</v>
      </c>
      <c r="D3890">
        <v>-71.2754154</v>
      </c>
      <c r="E3890">
        <v>-50.622936600000003</v>
      </c>
      <c r="F3890">
        <v>0.214377695899202</v>
      </c>
    </row>
    <row r="3891" spans="1:6" x14ac:dyDescent="0.25">
      <c r="A3891">
        <v>1538.89</v>
      </c>
      <c r="B3891">
        <v>-46.438597899999998</v>
      </c>
      <c r="C3891">
        <v>-75.435973899999993</v>
      </c>
      <c r="D3891">
        <v>-71.273635400000003</v>
      </c>
      <c r="E3891">
        <v>-50.623906099999999</v>
      </c>
      <c r="F3891">
        <v>0.214375025429035</v>
      </c>
    </row>
    <row r="3892" spans="1:6" x14ac:dyDescent="0.25">
      <c r="A3892">
        <v>1538.9</v>
      </c>
      <c r="B3892">
        <v>-46.439658999999999</v>
      </c>
      <c r="C3892">
        <v>-75.434489499999998</v>
      </c>
      <c r="D3892">
        <v>-71.272873399999995</v>
      </c>
      <c r="E3892">
        <v>-50.624270899999999</v>
      </c>
      <c r="F3892">
        <v>0.21437235634857599</v>
      </c>
    </row>
    <row r="3893" spans="1:6" x14ac:dyDescent="0.25">
      <c r="A3893">
        <v>1538.91</v>
      </c>
      <c r="B3893">
        <v>-46.440032199999997</v>
      </c>
      <c r="C3893">
        <v>-75.434659400000001</v>
      </c>
      <c r="D3893">
        <v>-71.272207499999993</v>
      </c>
      <c r="E3893">
        <v>-50.623874499999999</v>
      </c>
      <c r="F3893">
        <v>0.21436968865827999</v>
      </c>
    </row>
    <row r="3894" spans="1:6" x14ac:dyDescent="0.25">
      <c r="A3894">
        <v>1538.92</v>
      </c>
      <c r="B3894">
        <v>-46.4396305</v>
      </c>
      <c r="C3894">
        <v>-75.436909799999995</v>
      </c>
      <c r="D3894">
        <v>-71.270590200000001</v>
      </c>
      <c r="E3894">
        <v>-50.622934000000001</v>
      </c>
      <c r="F3894">
        <v>0.21436702235496299</v>
      </c>
    </row>
    <row r="3895" spans="1:6" x14ac:dyDescent="0.25">
      <c r="A3895">
        <v>1538.93</v>
      </c>
      <c r="B3895">
        <v>-46.438782500000002</v>
      </c>
      <c r="C3895">
        <v>-75.436140699999996</v>
      </c>
      <c r="D3895">
        <v>-71.2720403</v>
      </c>
      <c r="E3895">
        <v>-50.6215318</v>
      </c>
      <c r="F3895">
        <v>0.21436435744180901</v>
      </c>
    </row>
    <row r="3896" spans="1:6" x14ac:dyDescent="0.25">
      <c r="A3896">
        <v>1538.94</v>
      </c>
      <c r="B3896">
        <v>-46.437806000000002</v>
      </c>
      <c r="C3896">
        <v>-75.435443399999997</v>
      </c>
      <c r="D3896">
        <v>-71.274738499999998</v>
      </c>
      <c r="E3896">
        <v>-50.6198464</v>
      </c>
      <c r="F3896">
        <v>0.21436169391745399</v>
      </c>
    </row>
    <row r="3897" spans="1:6" x14ac:dyDescent="0.25">
      <c r="A3897">
        <v>1538.95</v>
      </c>
      <c r="B3897">
        <v>-46.437077299999999</v>
      </c>
      <c r="C3897">
        <v>-75.440696900000006</v>
      </c>
      <c r="D3897">
        <v>-71.275401799999997</v>
      </c>
      <c r="E3897">
        <v>-50.6181999</v>
      </c>
      <c r="F3897">
        <v>0.21435903177916801</v>
      </c>
    </row>
    <row r="3898" spans="1:6" x14ac:dyDescent="0.25">
      <c r="A3898">
        <v>1538.96</v>
      </c>
      <c r="B3898">
        <v>-46.4368409</v>
      </c>
      <c r="C3898">
        <v>-75.442460699999998</v>
      </c>
      <c r="D3898">
        <v>-71.276468300000005</v>
      </c>
      <c r="E3898">
        <v>-50.616980300000002</v>
      </c>
      <c r="F3898">
        <v>0.214356371028771</v>
      </c>
    </row>
    <row r="3899" spans="1:6" x14ac:dyDescent="0.25">
      <c r="A3899">
        <v>1538.97</v>
      </c>
      <c r="B3899">
        <v>-46.436989400000002</v>
      </c>
      <c r="C3899">
        <v>-75.437675400000003</v>
      </c>
      <c r="D3899">
        <v>-71.276702099999994</v>
      </c>
      <c r="E3899">
        <v>-50.616293599999999</v>
      </c>
      <c r="F3899">
        <v>0.21435371166671799</v>
      </c>
    </row>
    <row r="3900" spans="1:6" x14ac:dyDescent="0.25">
      <c r="A3900">
        <v>1538.98</v>
      </c>
      <c r="B3900">
        <v>-46.437290699999998</v>
      </c>
      <c r="C3900">
        <v>-75.437847700000006</v>
      </c>
      <c r="D3900">
        <v>-71.276370799999995</v>
      </c>
      <c r="E3900">
        <v>-50.615710700000001</v>
      </c>
      <c r="F3900">
        <v>0.214351053688461</v>
      </c>
    </row>
    <row r="3901" spans="1:6" x14ac:dyDescent="0.25">
      <c r="A3901">
        <v>1538.99</v>
      </c>
      <c r="B3901">
        <v>-46.437449399999998</v>
      </c>
      <c r="C3901">
        <v>-75.447323699999998</v>
      </c>
      <c r="D3901">
        <v>-71.276171599999998</v>
      </c>
      <c r="E3901">
        <v>-50.614839000000003</v>
      </c>
      <c r="F3901">
        <v>0.214348397098092</v>
      </c>
    </row>
    <row r="3902" spans="1:6" x14ac:dyDescent="0.25">
      <c r="A3902">
        <v>1539</v>
      </c>
      <c r="B3902">
        <v>-46.437010899999997</v>
      </c>
      <c r="C3902">
        <v>-75.455884900000001</v>
      </c>
      <c r="D3902">
        <v>-71.274287900000004</v>
      </c>
      <c r="E3902">
        <v>-50.613338900000002</v>
      </c>
      <c r="F3902">
        <v>0.21434574189243</v>
      </c>
    </row>
    <row r="3903" spans="1:6" x14ac:dyDescent="0.25">
      <c r="A3903">
        <v>1539.01</v>
      </c>
      <c r="B3903">
        <v>-46.435856800000003</v>
      </c>
      <c r="C3903">
        <v>-75.4528471</v>
      </c>
      <c r="D3903">
        <v>-71.272643400000007</v>
      </c>
      <c r="E3903">
        <v>-50.610938599999997</v>
      </c>
      <c r="F3903">
        <v>0.21434308807056399</v>
      </c>
    </row>
    <row r="3904" spans="1:6" x14ac:dyDescent="0.25">
      <c r="A3904">
        <v>1539.02</v>
      </c>
      <c r="B3904">
        <v>-46.434360300000002</v>
      </c>
      <c r="C3904">
        <v>-75.443861400000003</v>
      </c>
      <c r="D3904">
        <v>-71.272227400000006</v>
      </c>
      <c r="E3904">
        <v>-50.607923399999997</v>
      </c>
      <c r="F3904">
        <v>0.21434043563567701</v>
      </c>
    </row>
    <row r="3905" spans="1:6" x14ac:dyDescent="0.25">
      <c r="A3905">
        <v>1539.03</v>
      </c>
      <c r="B3905">
        <v>-46.432814999999998</v>
      </c>
      <c r="C3905">
        <v>-75.437085400000001</v>
      </c>
      <c r="D3905">
        <v>-71.2710893</v>
      </c>
      <c r="E3905">
        <v>-50.604965100000001</v>
      </c>
      <c r="F3905">
        <v>0.21433778458686001</v>
      </c>
    </row>
    <row r="3906" spans="1:6" x14ac:dyDescent="0.25">
      <c r="A3906">
        <v>1539.04</v>
      </c>
      <c r="B3906">
        <v>-46.4317536</v>
      </c>
      <c r="C3906">
        <v>-75.432913600000006</v>
      </c>
      <c r="D3906">
        <v>-71.270562600000005</v>
      </c>
      <c r="E3906">
        <v>-50.602491800000003</v>
      </c>
      <c r="F3906">
        <v>0.214335134918201</v>
      </c>
    </row>
    <row r="3907" spans="1:6" x14ac:dyDescent="0.25">
      <c r="A3907">
        <v>1539.05</v>
      </c>
      <c r="B3907">
        <v>-46.431350999999999</v>
      </c>
      <c r="C3907">
        <v>-75.437187499999993</v>
      </c>
      <c r="D3907">
        <v>-71.269464499999998</v>
      </c>
      <c r="E3907">
        <v>-50.600607599999996</v>
      </c>
      <c r="F3907">
        <v>0.21433248663379301</v>
      </c>
    </row>
    <row r="3908" spans="1:6" x14ac:dyDescent="0.25">
      <c r="A3908">
        <v>1539.06</v>
      </c>
      <c r="B3908">
        <v>-46.431595799999997</v>
      </c>
      <c r="C3908">
        <v>-75.445233200000004</v>
      </c>
      <c r="D3908">
        <v>-71.268892600000001</v>
      </c>
      <c r="E3908">
        <v>-50.599352600000003</v>
      </c>
      <c r="F3908">
        <v>0.21432983973318201</v>
      </c>
    </row>
    <row r="3909" spans="1:6" x14ac:dyDescent="0.25">
      <c r="A3909">
        <v>1539.07</v>
      </c>
      <c r="B3909">
        <v>-46.432291999999997</v>
      </c>
      <c r="C3909">
        <v>-75.449995700000002</v>
      </c>
      <c r="D3909">
        <v>-71.269230500000006</v>
      </c>
      <c r="E3909">
        <v>-50.598402700000001</v>
      </c>
      <c r="F3909">
        <v>0.214327194212729</v>
      </c>
    </row>
    <row r="3910" spans="1:6" x14ac:dyDescent="0.25">
      <c r="A3910">
        <v>1539.08</v>
      </c>
      <c r="B3910">
        <v>-46.432688499999998</v>
      </c>
      <c r="C3910">
        <v>-75.450986299999997</v>
      </c>
      <c r="D3910">
        <v>-71.268189199999995</v>
      </c>
      <c r="E3910">
        <v>-50.597036500000002</v>
      </c>
      <c r="F3910">
        <v>0.21432455007516199</v>
      </c>
    </row>
    <row r="3911" spans="1:6" x14ac:dyDescent="0.25">
      <c r="A3911">
        <v>1539.09</v>
      </c>
      <c r="B3911">
        <v>-46.432249200000001</v>
      </c>
      <c r="C3911">
        <v>-75.449561799999998</v>
      </c>
      <c r="D3911">
        <v>-71.266264300000003</v>
      </c>
      <c r="E3911">
        <v>-50.594827899999999</v>
      </c>
      <c r="F3911">
        <v>0.21432190732002701</v>
      </c>
    </row>
    <row r="3912" spans="1:6" x14ac:dyDescent="0.25">
      <c r="A3912">
        <v>1539.1</v>
      </c>
      <c r="B3912">
        <v>-46.430881499999998</v>
      </c>
      <c r="C3912">
        <v>-75.446858399999996</v>
      </c>
      <c r="D3912">
        <v>-71.266531299999997</v>
      </c>
      <c r="E3912">
        <v>-50.591739199999999</v>
      </c>
      <c r="F3912">
        <v>0.21431926594459599</v>
      </c>
    </row>
    <row r="3913" spans="1:6" x14ac:dyDescent="0.25">
      <c r="A3913">
        <v>1539.11</v>
      </c>
      <c r="B3913">
        <v>-46.429035499999998</v>
      </c>
      <c r="C3913">
        <v>-75.444794299999998</v>
      </c>
      <c r="D3913">
        <v>-71.268086999999994</v>
      </c>
      <c r="E3913">
        <v>-50.588212200000001</v>
      </c>
      <c r="F3913">
        <v>0.21431662595159701</v>
      </c>
    </row>
    <row r="3914" spans="1:6" x14ac:dyDescent="0.25">
      <c r="A3914">
        <v>1539.12</v>
      </c>
      <c r="B3914">
        <v>-46.427611200000001</v>
      </c>
      <c r="C3914">
        <v>-75.438795499999998</v>
      </c>
      <c r="D3914">
        <v>-71.266677900000005</v>
      </c>
      <c r="E3914">
        <v>-50.585067899999999</v>
      </c>
      <c r="F3914">
        <v>0.21431398733784601</v>
      </c>
    </row>
    <row r="3915" spans="1:6" x14ac:dyDescent="0.25">
      <c r="A3915">
        <v>1539.13</v>
      </c>
      <c r="B3915">
        <v>-46.4272445</v>
      </c>
      <c r="C3915">
        <v>-75.429329699999997</v>
      </c>
      <c r="D3915">
        <v>-71.264152800000005</v>
      </c>
      <c r="E3915">
        <v>-50.582961900000001</v>
      </c>
      <c r="F3915">
        <v>0.21431135010425401</v>
      </c>
    </row>
    <row r="3916" spans="1:6" x14ac:dyDescent="0.25">
      <c r="A3916">
        <v>1539.14</v>
      </c>
      <c r="B3916">
        <v>-46.427784799999998</v>
      </c>
      <c r="C3916">
        <v>-75.431439699999999</v>
      </c>
      <c r="D3916">
        <v>-71.264105400000005</v>
      </c>
      <c r="E3916">
        <v>-50.581839700000003</v>
      </c>
      <c r="F3916">
        <v>0.21430871424990999</v>
      </c>
    </row>
    <row r="3917" spans="1:6" x14ac:dyDescent="0.25">
      <c r="A3917">
        <v>1539.15</v>
      </c>
      <c r="B3917">
        <v>-46.428669800000002</v>
      </c>
      <c r="C3917">
        <v>-75.436202600000001</v>
      </c>
      <c r="D3917">
        <v>-71.265433000000002</v>
      </c>
      <c r="E3917">
        <v>-50.5809231</v>
      </c>
      <c r="F3917">
        <v>0.21430607977527</v>
      </c>
    </row>
    <row r="3918" spans="1:6" x14ac:dyDescent="0.25">
      <c r="A3918">
        <v>1539.16</v>
      </c>
      <c r="B3918">
        <v>-46.429033699999998</v>
      </c>
      <c r="C3918">
        <v>-75.436294700000005</v>
      </c>
      <c r="D3918">
        <v>-71.265820700000006</v>
      </c>
      <c r="E3918">
        <v>-50.579325699999998</v>
      </c>
      <c r="F3918">
        <v>0.21430344667715001</v>
      </c>
    </row>
    <row r="3919" spans="1:6" x14ac:dyDescent="0.25">
      <c r="A3919">
        <v>1539.17</v>
      </c>
      <c r="B3919">
        <v>-46.4281249</v>
      </c>
      <c r="C3919">
        <v>-75.437728399999997</v>
      </c>
      <c r="D3919">
        <v>-71.265007800000006</v>
      </c>
      <c r="E3919">
        <v>-50.5767162</v>
      </c>
      <c r="F3919">
        <v>0.21430081495782399</v>
      </c>
    </row>
    <row r="3920" spans="1:6" x14ac:dyDescent="0.25">
      <c r="A3920">
        <v>1539.18</v>
      </c>
      <c r="B3920">
        <v>-46.426166000000002</v>
      </c>
      <c r="C3920">
        <v>-75.436634900000001</v>
      </c>
      <c r="D3920">
        <v>-71.264867100000004</v>
      </c>
      <c r="E3920">
        <v>-50.573252099999998</v>
      </c>
      <c r="F3920">
        <v>0.214298184617292</v>
      </c>
    </row>
    <row r="3921" spans="1:6" x14ac:dyDescent="0.25">
      <c r="A3921">
        <v>1539.19</v>
      </c>
      <c r="B3921">
        <v>-46.423839899999997</v>
      </c>
      <c r="C3921">
        <v>-75.4273886</v>
      </c>
      <c r="D3921">
        <v>-71.264126099999999</v>
      </c>
      <c r="E3921">
        <v>-50.569555100000002</v>
      </c>
      <c r="F3921">
        <v>0.21429555565191599</v>
      </c>
    </row>
    <row r="3922" spans="1:6" x14ac:dyDescent="0.25">
      <c r="A3922">
        <v>1539.2</v>
      </c>
      <c r="B3922">
        <v>-46.4218507</v>
      </c>
      <c r="C3922">
        <v>-75.417492300000006</v>
      </c>
      <c r="D3922">
        <v>-71.262489599999995</v>
      </c>
      <c r="E3922">
        <v>-50.566258900000001</v>
      </c>
      <c r="F3922">
        <v>0.21429292806351399</v>
      </c>
    </row>
    <row r="3923" spans="1:6" x14ac:dyDescent="0.25">
      <c r="A3923">
        <v>1539.21</v>
      </c>
      <c r="B3923">
        <v>-46.420471900000003</v>
      </c>
      <c r="C3923">
        <v>-75.410421600000006</v>
      </c>
      <c r="D3923">
        <v>-71.2598105</v>
      </c>
      <c r="E3923">
        <v>-50.563459399999999</v>
      </c>
      <c r="F3923">
        <v>0.21429030185572601</v>
      </c>
    </row>
    <row r="3924" spans="1:6" x14ac:dyDescent="0.25">
      <c r="A3924">
        <v>1539.22</v>
      </c>
      <c r="B3924">
        <v>-46.419342200000003</v>
      </c>
      <c r="C3924">
        <v>-75.403232000000003</v>
      </c>
      <c r="D3924">
        <v>-71.259947600000004</v>
      </c>
      <c r="E3924">
        <v>-50.5609082</v>
      </c>
      <c r="F3924">
        <v>0.21428767701854701</v>
      </c>
    </row>
    <row r="3925" spans="1:6" x14ac:dyDescent="0.25">
      <c r="A3925">
        <v>1539.23</v>
      </c>
      <c r="B3925">
        <v>-46.418061799999997</v>
      </c>
      <c r="C3925">
        <v>-75.405238499999996</v>
      </c>
      <c r="D3925">
        <v>-71.263737300000003</v>
      </c>
      <c r="E3925">
        <v>-50.558261799999997</v>
      </c>
      <c r="F3925">
        <v>0.21428505355834199</v>
      </c>
    </row>
    <row r="3926" spans="1:6" x14ac:dyDescent="0.25">
      <c r="A3926">
        <v>1539.24</v>
      </c>
      <c r="B3926">
        <v>-46.416243100000003</v>
      </c>
      <c r="C3926">
        <v>-75.412818599999994</v>
      </c>
      <c r="D3926">
        <v>-71.264180600000003</v>
      </c>
      <c r="E3926">
        <v>-50.555245499999998</v>
      </c>
      <c r="F3926">
        <v>0.21428243147374801</v>
      </c>
    </row>
    <row r="3927" spans="1:6" x14ac:dyDescent="0.25">
      <c r="A3927">
        <v>1539.25</v>
      </c>
      <c r="B3927">
        <v>-46.413925800000001</v>
      </c>
      <c r="C3927">
        <v>-75.4149101</v>
      </c>
      <c r="D3927">
        <v>-71.265036100000003</v>
      </c>
      <c r="E3927">
        <v>-50.551848100000001</v>
      </c>
      <c r="F3927">
        <v>0.214279810762037</v>
      </c>
    </row>
    <row r="3928" spans="1:6" x14ac:dyDescent="0.25">
      <c r="A3928">
        <v>1539.26</v>
      </c>
      <c r="B3928">
        <v>-46.411396500000002</v>
      </c>
      <c r="C3928">
        <v>-75.416265100000004</v>
      </c>
      <c r="D3928">
        <v>-71.268926100000002</v>
      </c>
      <c r="E3928">
        <v>-50.548290100000003</v>
      </c>
      <c r="F3928">
        <v>0.21427719142548099</v>
      </c>
    </row>
    <row r="3929" spans="1:6" x14ac:dyDescent="0.25">
      <c r="A3929">
        <v>1539.27</v>
      </c>
      <c r="B3929">
        <v>-46.408774200000003</v>
      </c>
      <c r="C3929">
        <v>-75.421157699999995</v>
      </c>
      <c r="D3929">
        <v>-71.270237100000003</v>
      </c>
      <c r="E3929">
        <v>-50.5447092</v>
      </c>
      <c r="F3929">
        <v>0.214274573463172</v>
      </c>
    </row>
    <row r="3930" spans="1:6" x14ac:dyDescent="0.25">
      <c r="A3930">
        <v>1539.28</v>
      </c>
      <c r="B3930">
        <v>-46.406139500000002</v>
      </c>
      <c r="C3930">
        <v>-75.429117399999996</v>
      </c>
      <c r="D3930">
        <v>-71.2707731</v>
      </c>
      <c r="E3930">
        <v>-50.541155699999997</v>
      </c>
      <c r="F3930">
        <v>0.21427195687283501</v>
      </c>
    </row>
    <row r="3931" spans="1:6" x14ac:dyDescent="0.25">
      <c r="A3931">
        <v>1539.29</v>
      </c>
      <c r="B3931">
        <v>-46.403479099999998</v>
      </c>
      <c r="C3931">
        <v>-75.438580200000004</v>
      </c>
      <c r="D3931">
        <v>-71.272106500000007</v>
      </c>
      <c r="E3931">
        <v>-50.537597400000003</v>
      </c>
      <c r="F3931">
        <v>0.214269341655836</v>
      </c>
    </row>
    <row r="3932" spans="1:6" x14ac:dyDescent="0.25">
      <c r="A3932">
        <v>1539.3</v>
      </c>
      <c r="B3932">
        <v>-46.400753600000002</v>
      </c>
      <c r="C3932">
        <v>-75.444110499999994</v>
      </c>
      <c r="D3932">
        <v>-71.275573399999999</v>
      </c>
      <c r="E3932">
        <v>-50.534036</v>
      </c>
      <c r="F3932">
        <v>0.21426672781080899</v>
      </c>
    </row>
    <row r="3933" spans="1:6" x14ac:dyDescent="0.25">
      <c r="A3933">
        <v>1539.31</v>
      </c>
      <c r="B3933">
        <v>-46.397867699999999</v>
      </c>
      <c r="C3933">
        <v>-75.441057299999997</v>
      </c>
      <c r="D3933">
        <v>-71.277583000000007</v>
      </c>
      <c r="E3933">
        <v>-50.530380200000003</v>
      </c>
      <c r="F3933">
        <v>0.21426411533820999</v>
      </c>
    </row>
    <row r="3934" spans="1:6" x14ac:dyDescent="0.25">
      <c r="A3934">
        <v>1539.32</v>
      </c>
      <c r="B3934">
        <v>-46.394885299999999</v>
      </c>
      <c r="C3934">
        <v>-75.440853899999993</v>
      </c>
      <c r="D3934">
        <v>-71.276352799999998</v>
      </c>
      <c r="E3934">
        <v>-50.526701099999997</v>
      </c>
      <c r="F3934">
        <v>0.21426150423621901</v>
      </c>
    </row>
    <row r="3935" spans="1:6" x14ac:dyDescent="0.25">
      <c r="A3935">
        <v>1539.33</v>
      </c>
      <c r="B3935">
        <v>-46.3919833</v>
      </c>
      <c r="C3935">
        <v>-75.443873100000005</v>
      </c>
      <c r="D3935">
        <v>-71.276820799999996</v>
      </c>
      <c r="E3935">
        <v>-50.5231663</v>
      </c>
      <c r="F3935">
        <v>0.214258894506656</v>
      </c>
    </row>
    <row r="3936" spans="1:6" x14ac:dyDescent="0.25">
      <c r="A3936">
        <v>1539.34</v>
      </c>
      <c r="B3936">
        <v>-46.389094100000001</v>
      </c>
      <c r="C3936">
        <v>-75.445373700000005</v>
      </c>
      <c r="D3936">
        <v>-71.276544200000004</v>
      </c>
      <c r="E3936">
        <v>-50.519763900000001</v>
      </c>
      <c r="F3936">
        <v>0.214256286148157</v>
      </c>
    </row>
    <row r="3937" spans="1:6" x14ac:dyDescent="0.25">
      <c r="A3937">
        <v>1539.35</v>
      </c>
      <c r="B3937">
        <v>-46.386106400000003</v>
      </c>
      <c r="C3937">
        <v>-75.442945800000004</v>
      </c>
      <c r="D3937">
        <v>-71.275531400000006</v>
      </c>
      <c r="E3937">
        <v>-50.516387799999997</v>
      </c>
      <c r="F3937">
        <v>0.21425367915799101</v>
      </c>
    </row>
    <row r="3938" spans="1:6" x14ac:dyDescent="0.25">
      <c r="A3938">
        <v>1539.36</v>
      </c>
      <c r="B3938">
        <v>-46.3830417</v>
      </c>
      <c r="C3938">
        <v>-75.436203599999999</v>
      </c>
      <c r="D3938">
        <v>-71.276365100000007</v>
      </c>
      <c r="E3938">
        <v>-50.5129503</v>
      </c>
      <c r="F3938">
        <v>0.214251073539344</v>
      </c>
    </row>
    <row r="3939" spans="1:6" x14ac:dyDescent="0.25">
      <c r="A3939">
        <v>1539.37</v>
      </c>
      <c r="B3939">
        <v>-46.379956900000003</v>
      </c>
      <c r="C3939">
        <v>-75.435029700000001</v>
      </c>
      <c r="D3939">
        <v>-71.276224999999997</v>
      </c>
      <c r="E3939">
        <v>-50.5096025</v>
      </c>
      <c r="F3939">
        <v>0.21424846928857699</v>
      </c>
    </row>
    <row r="3940" spans="1:6" x14ac:dyDescent="0.25">
      <c r="A3940">
        <v>1539.38</v>
      </c>
      <c r="B3940">
        <v>-46.377003899999998</v>
      </c>
      <c r="C3940">
        <v>-75.434398999999999</v>
      </c>
      <c r="D3940">
        <v>-71.276755899999998</v>
      </c>
      <c r="E3940">
        <v>-50.506473100000001</v>
      </c>
      <c r="F3940">
        <v>0.21424586640614501</v>
      </c>
    </row>
    <row r="3941" spans="1:6" x14ac:dyDescent="0.25">
      <c r="A3941">
        <v>1539.39</v>
      </c>
      <c r="B3941">
        <v>-46.374319499999999</v>
      </c>
      <c r="C3941">
        <v>-75.426787200000007</v>
      </c>
      <c r="D3941">
        <v>-71.279125399999998</v>
      </c>
      <c r="E3941">
        <v>-50.503579500000001</v>
      </c>
      <c r="F3941">
        <v>0.214243264892957</v>
      </c>
    </row>
    <row r="3942" spans="1:6" x14ac:dyDescent="0.25">
      <c r="A3942">
        <v>1539.4</v>
      </c>
      <c r="B3942">
        <v>-46.371906199999998</v>
      </c>
      <c r="C3942">
        <v>-75.420632299999994</v>
      </c>
      <c r="D3942">
        <v>-71.279972400000005</v>
      </c>
      <c r="E3942">
        <v>-50.500968700000001</v>
      </c>
      <c r="F3942">
        <v>0.21424066474674</v>
      </c>
    </row>
    <row r="3943" spans="1:6" x14ac:dyDescent="0.25">
      <c r="A3943">
        <v>1539.41</v>
      </c>
      <c r="B3943">
        <v>-46.369625200000002</v>
      </c>
      <c r="C3943">
        <v>-75.420362999999995</v>
      </c>
      <c r="D3943">
        <v>-71.281260200000006</v>
      </c>
      <c r="E3943">
        <v>-50.498486200000002</v>
      </c>
      <c r="F3943">
        <v>0.214238065968402</v>
      </c>
    </row>
    <row r="3944" spans="1:6" x14ac:dyDescent="0.25">
      <c r="A3944">
        <v>1539.42</v>
      </c>
      <c r="B3944">
        <v>-46.367457700000003</v>
      </c>
      <c r="C3944">
        <v>-75.420081400000001</v>
      </c>
      <c r="D3944">
        <v>-71.280941600000006</v>
      </c>
      <c r="E3944">
        <v>-50.496048899999998</v>
      </c>
      <c r="F3944">
        <v>0.21423546855840001</v>
      </c>
    </row>
    <row r="3945" spans="1:6" x14ac:dyDescent="0.25">
      <c r="A3945">
        <v>1539.43</v>
      </c>
      <c r="B3945">
        <v>-46.365356599999998</v>
      </c>
      <c r="C3945">
        <v>-75.423715200000004</v>
      </c>
      <c r="D3945">
        <v>-71.280886300000006</v>
      </c>
      <c r="E3945">
        <v>-50.493760100000003</v>
      </c>
      <c r="F3945">
        <v>0.214232872513549</v>
      </c>
    </row>
    <row r="3946" spans="1:6" x14ac:dyDescent="0.25">
      <c r="A3946">
        <v>1539.44</v>
      </c>
      <c r="B3946">
        <v>-46.363258600000002</v>
      </c>
      <c r="C3946">
        <v>-75.423406799999995</v>
      </c>
      <c r="D3946">
        <v>-71.282057600000002</v>
      </c>
      <c r="E3946">
        <v>-50.491691899999999</v>
      </c>
      <c r="F3946">
        <v>0.21423027783475801</v>
      </c>
    </row>
    <row r="3947" spans="1:6" x14ac:dyDescent="0.25">
      <c r="A3947">
        <v>1539.45</v>
      </c>
      <c r="B3947">
        <v>-46.361386600000003</v>
      </c>
      <c r="C3947">
        <v>-75.420017000000001</v>
      </c>
      <c r="D3947">
        <v>-71.281291199999998</v>
      </c>
      <c r="E3947">
        <v>-50.489934900000002</v>
      </c>
      <c r="F3947">
        <v>0.214227684522484</v>
      </c>
    </row>
    <row r="3948" spans="1:6" x14ac:dyDescent="0.25">
      <c r="A3948">
        <v>1539.46</v>
      </c>
      <c r="B3948">
        <v>-46.359753599999998</v>
      </c>
      <c r="C3948">
        <v>-75.420347399999997</v>
      </c>
      <c r="D3948">
        <v>-71.279765400000002</v>
      </c>
      <c r="E3948">
        <v>-50.488512</v>
      </c>
      <c r="F3948">
        <v>0.21422509257672601</v>
      </c>
    </row>
    <row r="3949" spans="1:6" x14ac:dyDescent="0.25">
      <c r="A3949">
        <v>1539.47</v>
      </c>
      <c r="B3949">
        <v>-46.358151300000003</v>
      </c>
      <c r="C3949">
        <v>-75.421534600000001</v>
      </c>
      <c r="D3949">
        <v>-71.278734299999996</v>
      </c>
      <c r="E3949">
        <v>-50.487304399999999</v>
      </c>
      <c r="F3949">
        <v>0.21422250199430001</v>
      </c>
    </row>
    <row r="3950" spans="1:6" x14ac:dyDescent="0.25">
      <c r="A3950">
        <v>1539.48</v>
      </c>
      <c r="B3950">
        <v>-46.356551799999998</v>
      </c>
      <c r="C3950">
        <v>-75.4199713</v>
      </c>
      <c r="D3950">
        <v>-71.279440300000005</v>
      </c>
      <c r="E3950">
        <v>-50.486177400000003</v>
      </c>
      <c r="F3950">
        <v>0.21421991277748001</v>
      </c>
    </row>
    <row r="3951" spans="1:6" x14ac:dyDescent="0.25">
      <c r="A3951">
        <v>1539.49</v>
      </c>
      <c r="B3951">
        <v>-46.355016800000001</v>
      </c>
      <c r="C3951">
        <v>-75.410481399999995</v>
      </c>
      <c r="D3951">
        <v>-71.281562899999997</v>
      </c>
      <c r="E3951">
        <v>-50.485140899999998</v>
      </c>
      <c r="F3951">
        <v>0.21421732492308401</v>
      </c>
    </row>
    <row r="3952" spans="1:6" x14ac:dyDescent="0.25">
      <c r="A3952">
        <v>1539.5</v>
      </c>
      <c r="B3952">
        <v>-46.353553499999997</v>
      </c>
      <c r="C3952">
        <v>-75.400043699999998</v>
      </c>
      <c r="D3952">
        <v>-71.284108700000004</v>
      </c>
      <c r="E3952">
        <v>-50.484286300000001</v>
      </c>
      <c r="F3952">
        <v>0.21421473843247399</v>
      </c>
    </row>
    <row r="3953" spans="1:6" x14ac:dyDescent="0.25">
      <c r="A3953">
        <v>1539.51</v>
      </c>
      <c r="B3953">
        <v>-46.352187299999997</v>
      </c>
      <c r="C3953">
        <v>-75.4013992</v>
      </c>
      <c r="D3953">
        <v>-71.285102800000004</v>
      </c>
      <c r="E3953">
        <v>-50.483727100000003</v>
      </c>
      <c r="F3953">
        <v>0.21421215330610699</v>
      </c>
    </row>
    <row r="3954" spans="1:6" x14ac:dyDescent="0.25">
      <c r="A3954">
        <v>1539.52</v>
      </c>
      <c r="B3954">
        <v>-46.350971100000002</v>
      </c>
      <c r="C3954">
        <v>-75.404307700000004</v>
      </c>
      <c r="D3954">
        <v>-71.285150099999996</v>
      </c>
      <c r="E3954">
        <v>-50.483443800000003</v>
      </c>
      <c r="F3954">
        <v>0.214209569541254</v>
      </c>
    </row>
    <row r="3955" spans="1:6" x14ac:dyDescent="0.25">
      <c r="A3955">
        <v>1539.53</v>
      </c>
      <c r="B3955">
        <v>-46.349794600000003</v>
      </c>
      <c r="C3955">
        <v>-75.406124300000002</v>
      </c>
      <c r="D3955">
        <v>-71.285178700000003</v>
      </c>
      <c r="E3955">
        <v>-50.483252800000002</v>
      </c>
      <c r="F3955">
        <v>0.21420698714018699</v>
      </c>
    </row>
    <row r="3956" spans="1:6" x14ac:dyDescent="0.25">
      <c r="A3956">
        <v>1539.54</v>
      </c>
      <c r="B3956">
        <v>-46.3484865</v>
      </c>
      <c r="C3956">
        <v>-75.411942199999999</v>
      </c>
      <c r="D3956">
        <v>-71.284921199999999</v>
      </c>
      <c r="E3956">
        <v>-50.483005300000002</v>
      </c>
      <c r="F3956">
        <v>0.21420440610108901</v>
      </c>
    </row>
    <row r="3957" spans="1:6" x14ac:dyDescent="0.25">
      <c r="A3957">
        <v>1539.55</v>
      </c>
      <c r="B3957">
        <v>-46.3471087</v>
      </c>
      <c r="C3957">
        <v>-75.407307299999999</v>
      </c>
      <c r="D3957">
        <v>-71.288942199999994</v>
      </c>
      <c r="E3957">
        <v>-50.482759600000001</v>
      </c>
      <c r="F3957">
        <v>0.214201826421686</v>
      </c>
    </row>
    <row r="3958" spans="1:6" x14ac:dyDescent="0.25">
      <c r="A3958">
        <v>1539.56</v>
      </c>
      <c r="B3958">
        <v>-46.345775400000001</v>
      </c>
      <c r="C3958">
        <v>-75.400238799999997</v>
      </c>
      <c r="D3958">
        <v>-71.293331300000006</v>
      </c>
      <c r="E3958">
        <v>-50.4826032</v>
      </c>
      <c r="F3958">
        <v>0.21419924810425101</v>
      </c>
    </row>
    <row r="3959" spans="1:6" x14ac:dyDescent="0.25">
      <c r="A3959">
        <v>1539.57</v>
      </c>
      <c r="B3959">
        <v>-46.3445818</v>
      </c>
      <c r="C3959">
        <v>-75.395169699999997</v>
      </c>
      <c r="D3959">
        <v>-71.294943599999996</v>
      </c>
      <c r="E3959">
        <v>-50.482707499999997</v>
      </c>
      <c r="F3959">
        <v>0.21419667114742</v>
      </c>
    </row>
    <row r="3960" spans="1:6" x14ac:dyDescent="0.25">
      <c r="A3960">
        <v>1539.58</v>
      </c>
      <c r="B3960">
        <v>-46.343579400000003</v>
      </c>
      <c r="C3960">
        <v>-75.3911224</v>
      </c>
      <c r="D3960">
        <v>-71.297400699999997</v>
      </c>
      <c r="E3960">
        <v>-50.483138699999998</v>
      </c>
      <c r="F3960">
        <v>0.21419409555073801</v>
      </c>
    </row>
    <row r="3961" spans="1:6" x14ac:dyDescent="0.25">
      <c r="A3961">
        <v>1539.59</v>
      </c>
      <c r="B3961">
        <v>-46.3426428</v>
      </c>
      <c r="C3961">
        <v>-75.394507300000001</v>
      </c>
      <c r="D3961">
        <v>-71.299094400000001</v>
      </c>
      <c r="E3961">
        <v>-50.483695699999998</v>
      </c>
      <c r="F3961">
        <v>0.214191521313296</v>
      </c>
    </row>
    <row r="3962" spans="1:6" x14ac:dyDescent="0.25">
      <c r="A3962">
        <v>1539.6</v>
      </c>
      <c r="B3962">
        <v>-46.3416511</v>
      </c>
      <c r="C3962">
        <v>-75.401784300000003</v>
      </c>
      <c r="D3962">
        <v>-71.300490499999995</v>
      </c>
      <c r="E3962">
        <v>-50.4842151</v>
      </c>
      <c r="F3962">
        <v>0.21418894843372999</v>
      </c>
    </row>
    <row r="3963" spans="1:6" x14ac:dyDescent="0.25">
      <c r="A3963">
        <v>1539.61</v>
      </c>
      <c r="B3963">
        <v>-46.340583100000003</v>
      </c>
      <c r="C3963">
        <v>-75.409213600000001</v>
      </c>
      <c r="D3963">
        <v>-71.300676800000005</v>
      </c>
      <c r="E3963">
        <v>-50.484631200000003</v>
      </c>
      <c r="F3963">
        <v>0.214186376914768</v>
      </c>
    </row>
    <row r="3964" spans="1:6" x14ac:dyDescent="0.25">
      <c r="A3964">
        <v>1539.62</v>
      </c>
      <c r="B3964">
        <v>-46.339524300000001</v>
      </c>
      <c r="C3964">
        <v>-75.415565599999994</v>
      </c>
      <c r="D3964">
        <v>-71.301836100000003</v>
      </c>
      <c r="E3964">
        <v>-50.485123299999998</v>
      </c>
      <c r="F3964">
        <v>0.21418380675413601</v>
      </c>
    </row>
    <row r="3965" spans="1:6" x14ac:dyDescent="0.25">
      <c r="A3965">
        <v>1539.63</v>
      </c>
      <c r="B3965">
        <v>-46.338640599999998</v>
      </c>
      <c r="C3965">
        <v>-75.423764500000004</v>
      </c>
      <c r="D3965">
        <v>-71.305891900000006</v>
      </c>
      <c r="E3965">
        <v>-50.485823799999999</v>
      </c>
      <c r="F3965">
        <v>0.21418123795228899</v>
      </c>
    </row>
    <row r="3966" spans="1:6" x14ac:dyDescent="0.25">
      <c r="A3966">
        <v>1539.64</v>
      </c>
      <c r="B3966">
        <v>-46.337924700000002</v>
      </c>
      <c r="C3966">
        <v>-75.4288557</v>
      </c>
      <c r="D3966">
        <v>-71.309188300000002</v>
      </c>
      <c r="E3966">
        <v>-50.486672800000001</v>
      </c>
      <c r="F3966">
        <v>0.214178670506499</v>
      </c>
    </row>
    <row r="3967" spans="1:6" x14ac:dyDescent="0.25">
      <c r="A3967">
        <v>1539.65</v>
      </c>
      <c r="B3967">
        <v>-46.337251100000003</v>
      </c>
      <c r="C3967">
        <v>-75.434775299999998</v>
      </c>
      <c r="D3967">
        <v>-71.310071800000003</v>
      </c>
      <c r="E3967">
        <v>-50.487594000000001</v>
      </c>
      <c r="F3967">
        <v>0.21417610441721999</v>
      </c>
    </row>
    <row r="3968" spans="1:6" x14ac:dyDescent="0.25">
      <c r="A3968">
        <v>1539.66</v>
      </c>
      <c r="B3968">
        <v>-46.336544099999998</v>
      </c>
      <c r="C3968">
        <v>-75.442655599999995</v>
      </c>
      <c r="D3968">
        <v>-71.3109362</v>
      </c>
      <c r="E3968">
        <v>-50.488531899999998</v>
      </c>
      <c r="F3968">
        <v>0.21417353968536201</v>
      </c>
    </row>
    <row r="3969" spans="1:6" x14ac:dyDescent="0.25">
      <c r="A3969">
        <v>1539.67</v>
      </c>
      <c r="B3969">
        <v>-46.335943299999997</v>
      </c>
      <c r="C3969">
        <v>-75.442545600000003</v>
      </c>
      <c r="D3969">
        <v>-71.314123499999994</v>
      </c>
      <c r="E3969">
        <v>-50.489482199999998</v>
      </c>
      <c r="F3969">
        <v>0.21417097631137999</v>
      </c>
    </row>
    <row r="3970" spans="1:6" x14ac:dyDescent="0.25">
      <c r="A3970">
        <v>1539.68</v>
      </c>
      <c r="B3970">
        <v>-46.335608899999997</v>
      </c>
      <c r="C3970">
        <v>-75.443133000000003</v>
      </c>
      <c r="D3970">
        <v>-71.315735399999994</v>
      </c>
      <c r="E3970">
        <v>-50.4905556</v>
      </c>
      <c r="F3970">
        <v>0.214168414290725</v>
      </c>
    </row>
    <row r="3971" spans="1:6" x14ac:dyDescent="0.25">
      <c r="A3971">
        <v>1539.69</v>
      </c>
      <c r="B3971">
        <v>-46.335655600000003</v>
      </c>
      <c r="C3971">
        <v>-75.451866300000006</v>
      </c>
      <c r="D3971">
        <v>-71.317762599999995</v>
      </c>
      <c r="E3971">
        <v>-50.491850200000002</v>
      </c>
      <c r="F3971">
        <v>0.21416585362749199</v>
      </c>
    </row>
    <row r="3972" spans="1:6" x14ac:dyDescent="0.25">
      <c r="A3972">
        <v>1539.7</v>
      </c>
      <c r="B3972">
        <v>-46.3360232</v>
      </c>
      <c r="C3972">
        <v>-75.458253900000003</v>
      </c>
      <c r="D3972">
        <v>-71.321036300000003</v>
      </c>
      <c r="E3972">
        <v>-50.493312099999997</v>
      </c>
      <c r="F3972">
        <v>0.214163294315767</v>
      </c>
    </row>
    <row r="3973" spans="1:6" x14ac:dyDescent="0.25">
      <c r="A3973">
        <v>1539.71</v>
      </c>
      <c r="B3973">
        <v>-46.336487699999999</v>
      </c>
      <c r="C3973">
        <v>-75.462737200000007</v>
      </c>
      <c r="D3973">
        <v>-71.324384300000006</v>
      </c>
      <c r="E3973">
        <v>-50.494833</v>
      </c>
      <c r="F3973">
        <v>0.21416073636146399</v>
      </c>
    </row>
    <row r="3974" spans="1:6" x14ac:dyDescent="0.25">
      <c r="A3974">
        <v>1539.72</v>
      </c>
      <c r="B3974">
        <v>-46.336961299999999</v>
      </c>
      <c r="C3974">
        <v>-75.467396300000004</v>
      </c>
      <c r="D3974">
        <v>-71.325147599999994</v>
      </c>
      <c r="E3974">
        <v>-50.496353999999997</v>
      </c>
      <c r="F3974">
        <v>0.21415817976048901</v>
      </c>
    </row>
    <row r="3975" spans="1:6" x14ac:dyDescent="0.25">
      <c r="A3975">
        <v>1539.73</v>
      </c>
      <c r="B3975">
        <v>-46.337486499999997</v>
      </c>
      <c r="C3975">
        <v>-75.463764499999996</v>
      </c>
      <c r="D3975">
        <v>-71.324293499999996</v>
      </c>
      <c r="E3975">
        <v>-50.497854500000003</v>
      </c>
      <c r="F3975">
        <v>0.214155624514206</v>
      </c>
    </row>
    <row r="3976" spans="1:6" x14ac:dyDescent="0.25">
      <c r="A3976">
        <v>1539.74</v>
      </c>
      <c r="B3976">
        <v>-46.3381817</v>
      </c>
      <c r="C3976">
        <v>-75.4574298</v>
      </c>
      <c r="D3976">
        <v>-71.328943899999999</v>
      </c>
      <c r="E3976">
        <v>-50.499376099999999</v>
      </c>
      <c r="F3976">
        <v>0.21415307061852201</v>
      </c>
    </row>
    <row r="3977" spans="1:6" x14ac:dyDescent="0.25">
      <c r="A3977">
        <v>1539.75</v>
      </c>
      <c r="B3977">
        <v>-46.339070599999999</v>
      </c>
      <c r="C3977">
        <v>-75.449914300000003</v>
      </c>
      <c r="D3977">
        <v>-71.331816200000006</v>
      </c>
      <c r="E3977">
        <v>-50.501060099999997</v>
      </c>
      <c r="F3977">
        <v>0.21415051807525701</v>
      </c>
    </row>
    <row r="3978" spans="1:6" x14ac:dyDescent="0.25">
      <c r="A3978">
        <v>1539.76</v>
      </c>
      <c r="B3978">
        <v>-46.340085199999997</v>
      </c>
      <c r="C3978">
        <v>-75.445032100000006</v>
      </c>
      <c r="D3978">
        <v>-71.331427899999994</v>
      </c>
      <c r="E3978">
        <v>-50.502955999999998</v>
      </c>
      <c r="F3978">
        <v>0.214147966886685</v>
      </c>
    </row>
    <row r="3979" spans="1:6" x14ac:dyDescent="0.25">
      <c r="A3979">
        <v>1539.77</v>
      </c>
      <c r="B3979">
        <v>-46.341152999999998</v>
      </c>
      <c r="C3979">
        <v>-75.444789499999999</v>
      </c>
      <c r="D3979">
        <v>-71.332262</v>
      </c>
      <c r="E3979">
        <v>-50.504941899999999</v>
      </c>
      <c r="F3979">
        <v>0.21414541704962201</v>
      </c>
    </row>
    <row r="3980" spans="1:6" x14ac:dyDescent="0.25">
      <c r="A3980">
        <v>1539.78</v>
      </c>
      <c r="B3980">
        <v>-46.342232600000003</v>
      </c>
      <c r="C3980">
        <v>-75.439430099999996</v>
      </c>
      <c r="D3980">
        <v>-71.332885599999997</v>
      </c>
      <c r="E3980">
        <v>-50.506874699999997</v>
      </c>
      <c r="F3980">
        <v>0.214142868564522</v>
      </c>
    </row>
    <row r="3981" spans="1:6" x14ac:dyDescent="0.25">
      <c r="A3981">
        <v>1539.79</v>
      </c>
      <c r="B3981">
        <v>-46.343313700000003</v>
      </c>
      <c r="C3981">
        <v>-75.430406399999995</v>
      </c>
      <c r="D3981">
        <v>-71.3321045</v>
      </c>
      <c r="E3981">
        <v>-50.508763799999997</v>
      </c>
      <c r="F3981">
        <v>0.214140321427749</v>
      </c>
    </row>
    <row r="3982" spans="1:6" x14ac:dyDescent="0.25">
      <c r="A3982">
        <v>1539.8</v>
      </c>
      <c r="B3982">
        <v>-46.344469500000002</v>
      </c>
      <c r="C3982">
        <v>-75.426796999999993</v>
      </c>
      <c r="D3982">
        <v>-71.328941299999997</v>
      </c>
      <c r="E3982">
        <v>-50.510768400000003</v>
      </c>
      <c r="F3982">
        <v>0.214137775645213</v>
      </c>
    </row>
    <row r="3983" spans="1:6" x14ac:dyDescent="0.25">
      <c r="A3983">
        <v>1539.81</v>
      </c>
      <c r="B3983">
        <v>-46.3459401</v>
      </c>
      <c r="C3983">
        <v>-75.428273300000001</v>
      </c>
      <c r="D3983">
        <v>-71.326278500000001</v>
      </c>
      <c r="E3983">
        <v>-50.513028200000001</v>
      </c>
      <c r="F3983">
        <v>0.21413523120963901</v>
      </c>
    </row>
    <row r="3984" spans="1:6" x14ac:dyDescent="0.25">
      <c r="A3984">
        <v>1539.82</v>
      </c>
      <c r="B3984">
        <v>-46.347653999999999</v>
      </c>
      <c r="C3984">
        <v>-75.431433499999997</v>
      </c>
      <c r="D3984">
        <v>-71.326959099999996</v>
      </c>
      <c r="E3984">
        <v>-50.5154225</v>
      </c>
      <c r="F3984">
        <v>0.21413268812557401</v>
      </c>
    </row>
    <row r="3985" spans="1:6" x14ac:dyDescent="0.25">
      <c r="A3985">
        <v>1539.83</v>
      </c>
      <c r="B3985">
        <v>-46.3493061</v>
      </c>
      <c r="C3985">
        <v>-75.437808099999998</v>
      </c>
      <c r="D3985">
        <v>-71.327922700000002</v>
      </c>
      <c r="E3985">
        <v>-50.517684899999999</v>
      </c>
      <c r="F3985">
        <v>0.21413014639028899</v>
      </c>
    </row>
    <row r="3986" spans="1:6" x14ac:dyDescent="0.25">
      <c r="A3986">
        <v>1539.84</v>
      </c>
      <c r="B3986">
        <v>-46.350820900000002</v>
      </c>
      <c r="C3986">
        <v>-75.439008000000001</v>
      </c>
      <c r="D3986">
        <v>-71.329344599999999</v>
      </c>
      <c r="E3986">
        <v>-50.519646600000002</v>
      </c>
      <c r="F3986">
        <v>0.21412760600605901</v>
      </c>
    </row>
    <row r="3987" spans="1:6" x14ac:dyDescent="0.25">
      <c r="A3987">
        <v>1539.85</v>
      </c>
      <c r="B3987">
        <v>-46.352262799999998</v>
      </c>
      <c r="C3987">
        <v>-75.442014</v>
      </c>
      <c r="D3987">
        <v>-71.330601700000003</v>
      </c>
      <c r="E3987">
        <v>-50.521372200000002</v>
      </c>
      <c r="F3987">
        <v>0.21412506696697201</v>
      </c>
    </row>
    <row r="3988" spans="1:6" x14ac:dyDescent="0.25">
      <c r="A3988">
        <v>1539.86</v>
      </c>
      <c r="B3988">
        <v>-46.353729999999999</v>
      </c>
      <c r="C3988">
        <v>-75.449881700000006</v>
      </c>
      <c r="D3988">
        <v>-71.330126800000002</v>
      </c>
      <c r="E3988">
        <v>-50.523097</v>
      </c>
      <c r="F3988">
        <v>0.214122529276665</v>
      </c>
    </row>
    <row r="3989" spans="1:6" x14ac:dyDescent="0.25">
      <c r="A3989">
        <v>1539.87</v>
      </c>
      <c r="B3989">
        <v>-46.355281599999998</v>
      </c>
      <c r="C3989">
        <v>-75.448401899999993</v>
      </c>
      <c r="D3989">
        <v>-71.329424700000004</v>
      </c>
      <c r="E3989">
        <v>-50.524883799999998</v>
      </c>
      <c r="F3989">
        <v>0.21411999293422901</v>
      </c>
    </row>
    <row r="3990" spans="1:6" x14ac:dyDescent="0.25">
      <c r="A3990">
        <v>1539.88</v>
      </c>
      <c r="B3990">
        <v>-46.356947599999998</v>
      </c>
      <c r="C3990">
        <v>-75.451396000000003</v>
      </c>
      <c r="D3990">
        <v>-71.327322300000006</v>
      </c>
      <c r="E3990">
        <v>-50.526732799999998</v>
      </c>
      <c r="F3990">
        <v>0.214117457938755</v>
      </c>
    </row>
    <row r="3991" spans="1:6" x14ac:dyDescent="0.25">
      <c r="A3991">
        <v>1539.89</v>
      </c>
      <c r="B3991">
        <v>-46.358511200000002</v>
      </c>
      <c r="C3991">
        <v>-75.4680769</v>
      </c>
      <c r="D3991">
        <v>-71.327162400000006</v>
      </c>
      <c r="E3991">
        <v>-50.528536500000001</v>
      </c>
      <c r="F3991">
        <v>0.21411492429024301</v>
      </c>
    </row>
    <row r="3992" spans="1:6" x14ac:dyDescent="0.25">
      <c r="A3992">
        <v>1539.9</v>
      </c>
      <c r="B3992">
        <v>-46.359821099999998</v>
      </c>
      <c r="C3992">
        <v>-75.479537500000006</v>
      </c>
      <c r="D3992">
        <v>-71.329075399999994</v>
      </c>
      <c r="E3992">
        <v>-50.530074300000003</v>
      </c>
      <c r="F3992">
        <v>0.21411239198687301</v>
      </c>
    </row>
    <row r="3993" spans="1:6" x14ac:dyDescent="0.25">
      <c r="A3993">
        <v>1539.91</v>
      </c>
      <c r="B3993">
        <v>-46.3610088</v>
      </c>
      <c r="C3993">
        <v>-75.478636300000005</v>
      </c>
      <c r="D3993">
        <v>-71.330842000000004</v>
      </c>
      <c r="E3993">
        <v>-50.531454199999999</v>
      </c>
      <c r="F3993">
        <v>0.214109861030465</v>
      </c>
    </row>
    <row r="3994" spans="1:6" x14ac:dyDescent="0.25">
      <c r="A3994">
        <v>1539.92</v>
      </c>
      <c r="B3994">
        <v>-46.362206</v>
      </c>
      <c r="C3994">
        <v>-75.476535299999995</v>
      </c>
      <c r="D3994">
        <v>-71.333260999999993</v>
      </c>
      <c r="E3994">
        <v>-50.532809399999998</v>
      </c>
      <c r="F3994">
        <v>0.21410733141874499</v>
      </c>
    </row>
    <row r="3995" spans="1:6" x14ac:dyDescent="0.25">
      <c r="A3995">
        <v>1539.93</v>
      </c>
      <c r="B3995">
        <v>-46.363516099999998</v>
      </c>
      <c r="C3995">
        <v>-75.473765499999999</v>
      </c>
      <c r="D3995">
        <v>-71.335756099999998</v>
      </c>
      <c r="E3995">
        <v>-50.5341655</v>
      </c>
      <c r="F3995">
        <v>0.214104803153987</v>
      </c>
    </row>
    <row r="3996" spans="1:6" x14ac:dyDescent="0.25">
      <c r="A3996">
        <v>1539.94</v>
      </c>
      <c r="B3996">
        <v>-46.364876700000003</v>
      </c>
      <c r="C3996">
        <v>-75.470073999999997</v>
      </c>
      <c r="D3996">
        <v>-71.339508699999996</v>
      </c>
      <c r="E3996">
        <v>-50.535501699999998</v>
      </c>
      <c r="F3996">
        <v>0.21410227623346101</v>
      </c>
    </row>
    <row r="3997" spans="1:6" x14ac:dyDescent="0.25">
      <c r="A3997">
        <v>1539.95</v>
      </c>
      <c r="B3997">
        <v>-46.366100699999997</v>
      </c>
      <c r="C3997">
        <v>-75.465619700000005</v>
      </c>
      <c r="D3997">
        <v>-71.341187399999995</v>
      </c>
      <c r="E3997">
        <v>-50.536567699999999</v>
      </c>
      <c r="F3997">
        <v>0.214099750655805</v>
      </c>
    </row>
    <row r="3998" spans="1:6" x14ac:dyDescent="0.25">
      <c r="A3998">
        <v>1539.96</v>
      </c>
      <c r="B3998">
        <v>-46.367109999999997</v>
      </c>
      <c r="C3998">
        <v>-75.461049000000003</v>
      </c>
      <c r="D3998">
        <v>-71.341708699999998</v>
      </c>
      <c r="E3998">
        <v>-50.537123399999999</v>
      </c>
      <c r="F3998">
        <v>0.21409722642238199</v>
      </c>
    </row>
    <row r="3999" spans="1:6" x14ac:dyDescent="0.25">
      <c r="A3999">
        <v>1539.97</v>
      </c>
      <c r="B3999">
        <v>-46.367929099999998</v>
      </c>
      <c r="C3999">
        <v>-75.462715799999998</v>
      </c>
      <c r="D3999">
        <v>-71.344254399999997</v>
      </c>
      <c r="E3999">
        <v>-50.537302199999999</v>
      </c>
      <c r="F3999">
        <v>0.214094703530463</v>
      </c>
    </row>
    <row r="4000" spans="1:6" x14ac:dyDescent="0.25">
      <c r="A4000">
        <v>1539.98</v>
      </c>
      <c r="B4000">
        <v>-46.368742300000001</v>
      </c>
      <c r="C4000">
        <v>-75.469978999999995</v>
      </c>
      <c r="D4000">
        <v>-71.344796700000003</v>
      </c>
      <c r="E4000">
        <v>-50.537357399999998</v>
      </c>
      <c r="F4000">
        <v>0.21409218198277799</v>
      </c>
    </row>
    <row r="4001" spans="1:6" x14ac:dyDescent="0.25">
      <c r="A4001">
        <v>1539.99</v>
      </c>
      <c r="B4001">
        <v>-46.369645800000001</v>
      </c>
      <c r="C4001">
        <v>-75.480315300000001</v>
      </c>
      <c r="D4001">
        <v>-71.343680199999994</v>
      </c>
      <c r="E4001">
        <v>-50.537371800000003</v>
      </c>
      <c r="F4001">
        <v>0.21408966177705199</v>
      </c>
    </row>
    <row r="4002" spans="1:6" x14ac:dyDescent="0.25">
      <c r="A4002">
        <v>1540</v>
      </c>
      <c r="B4002">
        <v>-46.370541799999998</v>
      </c>
      <c r="C4002">
        <v>-75.4828337</v>
      </c>
      <c r="D4002">
        <v>-71.344620899999995</v>
      </c>
      <c r="E4002">
        <v>-50.537314899999998</v>
      </c>
      <c r="F4002">
        <v>0.21408714291601399</v>
      </c>
    </row>
    <row r="4003" spans="1:6" x14ac:dyDescent="0.25">
      <c r="A4003">
        <v>1540.01</v>
      </c>
      <c r="B4003">
        <v>-46.371275400000002</v>
      </c>
      <c r="C4003">
        <v>-75.478775200000001</v>
      </c>
      <c r="D4003">
        <v>-71.346760399999994</v>
      </c>
      <c r="E4003">
        <v>-50.537031300000002</v>
      </c>
      <c r="F4003">
        <v>0.21408462539238801</v>
      </c>
    </row>
    <row r="4004" spans="1:6" x14ac:dyDescent="0.25">
      <c r="A4004">
        <v>1540.02</v>
      </c>
      <c r="B4004">
        <v>-46.371740899999999</v>
      </c>
      <c r="C4004">
        <v>-75.481008200000005</v>
      </c>
      <c r="D4004">
        <v>-71.348805100000007</v>
      </c>
      <c r="E4004">
        <v>-50.536520899999999</v>
      </c>
      <c r="F4004">
        <v>0.21408210921254101</v>
      </c>
    </row>
    <row r="4005" spans="1:6" x14ac:dyDescent="0.25">
      <c r="A4005">
        <v>1540.03</v>
      </c>
      <c r="B4005">
        <v>-46.372077500000003</v>
      </c>
      <c r="C4005">
        <v>-75.481384500000004</v>
      </c>
      <c r="D4005">
        <v>-71.349217499999995</v>
      </c>
      <c r="E4005">
        <v>-50.535918799999997</v>
      </c>
      <c r="F4005">
        <v>0.214079594371924</v>
      </c>
    </row>
    <row r="4006" spans="1:6" x14ac:dyDescent="0.25">
      <c r="A4006">
        <v>1540.04</v>
      </c>
      <c r="B4006">
        <v>-46.372469299999999</v>
      </c>
      <c r="C4006">
        <v>-75.474822500000002</v>
      </c>
      <c r="D4006">
        <v>-71.3479794</v>
      </c>
      <c r="E4006">
        <v>-50.535332799999999</v>
      </c>
      <c r="F4006">
        <v>0.21407708087053801</v>
      </c>
    </row>
    <row r="4007" spans="1:6" x14ac:dyDescent="0.25">
      <c r="A4007">
        <v>1540.05</v>
      </c>
      <c r="B4007">
        <v>-46.372826600000003</v>
      </c>
      <c r="C4007">
        <v>-75.474969000000002</v>
      </c>
      <c r="D4007">
        <v>-71.346711499999998</v>
      </c>
      <c r="E4007">
        <v>-50.534791599999998</v>
      </c>
      <c r="F4007">
        <v>0.21407456871156699</v>
      </c>
    </row>
    <row r="4008" spans="1:6" x14ac:dyDescent="0.25">
      <c r="A4008">
        <v>1540.06</v>
      </c>
      <c r="B4008">
        <v>-46.373024899999997</v>
      </c>
      <c r="C4008">
        <v>-75.476118600000007</v>
      </c>
      <c r="D4008">
        <v>-71.346660600000007</v>
      </c>
      <c r="E4008">
        <v>-50.534183400000003</v>
      </c>
      <c r="F4008">
        <v>0.21407205789228101</v>
      </c>
    </row>
    <row r="4009" spans="1:6" x14ac:dyDescent="0.25">
      <c r="A4009">
        <v>1540.07</v>
      </c>
      <c r="B4009">
        <v>-46.373037799999999</v>
      </c>
      <c r="C4009">
        <v>-75.479338799999994</v>
      </c>
      <c r="D4009">
        <v>-71.345823999999993</v>
      </c>
      <c r="E4009">
        <v>-50.533242899999998</v>
      </c>
      <c r="F4009">
        <v>0.21406954840949799</v>
      </c>
    </row>
    <row r="4010" spans="1:6" x14ac:dyDescent="0.25">
      <c r="A4010">
        <v>1540.08</v>
      </c>
      <c r="B4010">
        <v>-46.372780900000002</v>
      </c>
      <c r="C4010">
        <v>-75.485633399999998</v>
      </c>
      <c r="D4010">
        <v>-71.345010900000005</v>
      </c>
      <c r="E4010">
        <v>-50.531862400000001</v>
      </c>
      <c r="F4010">
        <v>0.214067040266855</v>
      </c>
    </row>
    <row r="4011" spans="1:6" x14ac:dyDescent="0.25">
      <c r="A4011">
        <v>1540.09</v>
      </c>
      <c r="B4011">
        <v>-46.372376699999997</v>
      </c>
      <c r="C4011">
        <v>-75.486854800000003</v>
      </c>
      <c r="D4011">
        <v>-71.349179899999996</v>
      </c>
      <c r="E4011">
        <v>-50.530265800000002</v>
      </c>
      <c r="F4011">
        <v>0.21406453346116899</v>
      </c>
    </row>
    <row r="4012" spans="1:6" x14ac:dyDescent="0.25">
      <c r="A4012">
        <v>1540.1</v>
      </c>
      <c r="B4012">
        <v>-46.372031900000003</v>
      </c>
      <c r="C4012">
        <v>-75.481634099999994</v>
      </c>
      <c r="D4012">
        <v>-71.355138400000001</v>
      </c>
      <c r="E4012">
        <v>-50.5287121</v>
      </c>
      <c r="F4012">
        <v>0.21406202799562399</v>
      </c>
    </row>
    <row r="4013" spans="1:6" x14ac:dyDescent="0.25">
      <c r="A4013">
        <v>1540.11</v>
      </c>
      <c r="B4013">
        <v>-46.371801400000003</v>
      </c>
      <c r="C4013">
        <v>-75.475204700000006</v>
      </c>
      <c r="D4013">
        <v>-71.358835200000001</v>
      </c>
      <c r="E4013">
        <v>-50.527311699999998</v>
      </c>
      <c r="F4013">
        <v>0.214059523862943</v>
      </c>
    </row>
    <row r="4014" spans="1:6" x14ac:dyDescent="0.25">
      <c r="A4014">
        <v>1540.12</v>
      </c>
      <c r="B4014">
        <v>-46.371604900000001</v>
      </c>
      <c r="C4014">
        <v>-75.467478200000002</v>
      </c>
      <c r="D4014">
        <v>-71.359819599999994</v>
      </c>
      <c r="E4014">
        <v>-50.525879099999997</v>
      </c>
      <c r="F4014">
        <v>0.214057021070403</v>
      </c>
    </row>
    <row r="4015" spans="1:6" x14ac:dyDescent="0.25">
      <c r="A4015">
        <v>1540.13</v>
      </c>
      <c r="B4015">
        <v>-46.371334400000002</v>
      </c>
      <c r="C4015">
        <v>-75.452329800000001</v>
      </c>
      <c r="D4015">
        <v>-71.358906700000006</v>
      </c>
      <c r="E4015">
        <v>-50.524233299999999</v>
      </c>
      <c r="F4015">
        <v>0.21405451961482</v>
      </c>
    </row>
    <row r="4016" spans="1:6" x14ac:dyDescent="0.25">
      <c r="A4016">
        <v>1540.14</v>
      </c>
      <c r="B4016">
        <v>-46.370910799999997</v>
      </c>
      <c r="C4016">
        <v>-75.4439019</v>
      </c>
      <c r="D4016">
        <v>-71.359800699999994</v>
      </c>
      <c r="E4016">
        <v>-50.522423000000003</v>
      </c>
      <c r="F4016">
        <v>0.21405201949301</v>
      </c>
    </row>
    <row r="4017" spans="1:6" x14ac:dyDescent="0.25">
      <c r="A4017">
        <v>1540.15</v>
      </c>
      <c r="B4017">
        <v>-46.370338799999999</v>
      </c>
      <c r="C4017">
        <v>-75.440437500000002</v>
      </c>
      <c r="D4017">
        <v>-71.362610799999999</v>
      </c>
      <c r="E4017">
        <v>-50.520519299999997</v>
      </c>
      <c r="F4017">
        <v>0.21404952070906799</v>
      </c>
    </row>
    <row r="4018" spans="1:6" x14ac:dyDescent="0.25">
      <c r="A4018">
        <v>1540.16</v>
      </c>
      <c r="B4018">
        <v>-46.3697631</v>
      </c>
      <c r="C4018">
        <v>-75.4339406</v>
      </c>
      <c r="D4018">
        <v>-71.3645487</v>
      </c>
      <c r="E4018">
        <v>-50.518631999999997</v>
      </c>
      <c r="F4018">
        <v>0.21404702325844499</v>
      </c>
    </row>
    <row r="4019" spans="1:6" x14ac:dyDescent="0.25">
      <c r="A4019">
        <v>1540.17</v>
      </c>
      <c r="B4019">
        <v>-46.3692195</v>
      </c>
      <c r="C4019">
        <v>-75.431356899999997</v>
      </c>
      <c r="D4019">
        <v>-71.367158000000003</v>
      </c>
      <c r="E4019">
        <v>-50.516771200000001</v>
      </c>
      <c r="F4019">
        <v>0.21404452714295999</v>
      </c>
    </row>
    <row r="4020" spans="1:6" x14ac:dyDescent="0.25">
      <c r="A4020">
        <v>1540.18</v>
      </c>
      <c r="B4020">
        <v>-46.368590900000001</v>
      </c>
      <c r="C4020">
        <v>-75.432685399999997</v>
      </c>
      <c r="D4020">
        <v>-71.371878899999999</v>
      </c>
      <c r="E4020">
        <v>-50.514869699999998</v>
      </c>
      <c r="F4020">
        <v>0.214042032361249</v>
      </c>
    </row>
    <row r="4021" spans="1:6" x14ac:dyDescent="0.25">
      <c r="A4021">
        <v>1540.19</v>
      </c>
      <c r="B4021">
        <v>-46.367649399999998</v>
      </c>
      <c r="C4021">
        <v>-75.430758699999998</v>
      </c>
      <c r="D4021">
        <v>-71.374241699999999</v>
      </c>
      <c r="E4021">
        <v>-50.512801500000002</v>
      </c>
      <c r="F4021">
        <v>0.21403953891331201</v>
      </c>
    </row>
    <row r="4022" spans="1:6" x14ac:dyDescent="0.25">
      <c r="A4022">
        <v>1540.2</v>
      </c>
      <c r="B4022">
        <v>-46.366428599999999</v>
      </c>
      <c r="C4022">
        <v>-75.423792800000001</v>
      </c>
      <c r="D4022">
        <v>-71.372675999999998</v>
      </c>
      <c r="E4022">
        <v>-50.510445599999997</v>
      </c>
      <c r="F4022">
        <v>0.21403704679914901</v>
      </c>
    </row>
    <row r="4023" spans="1:6" x14ac:dyDescent="0.25">
      <c r="A4023">
        <v>1540.21</v>
      </c>
      <c r="B4023">
        <v>-46.365077599999999</v>
      </c>
      <c r="C4023">
        <v>-75.419076799999999</v>
      </c>
      <c r="D4023">
        <v>-71.370731800000001</v>
      </c>
      <c r="E4023">
        <v>-50.507900100000001</v>
      </c>
      <c r="F4023">
        <v>0.21403455601921501</v>
      </c>
    </row>
    <row r="4024" spans="1:6" x14ac:dyDescent="0.25">
      <c r="A4024">
        <v>1540.22</v>
      </c>
      <c r="B4024">
        <v>-46.363687900000002</v>
      </c>
      <c r="C4024">
        <v>-75.4218197</v>
      </c>
      <c r="D4024">
        <v>-71.372299999999996</v>
      </c>
      <c r="E4024">
        <v>-50.505285200000003</v>
      </c>
      <c r="F4024">
        <v>0.214032066570326</v>
      </c>
    </row>
    <row r="4025" spans="1:6" x14ac:dyDescent="0.25">
      <c r="A4025">
        <v>1540.23</v>
      </c>
      <c r="B4025">
        <v>-46.362335199999997</v>
      </c>
      <c r="C4025">
        <v>-75.427694900000006</v>
      </c>
      <c r="D4025">
        <v>-71.374446899999995</v>
      </c>
      <c r="E4025">
        <v>-50.502685700000001</v>
      </c>
      <c r="F4025">
        <v>0.21402957845430101</v>
      </c>
    </row>
    <row r="4026" spans="1:6" x14ac:dyDescent="0.25">
      <c r="A4026">
        <v>1540.24</v>
      </c>
      <c r="B4026">
        <v>-46.360880700000003</v>
      </c>
      <c r="C4026">
        <v>-75.434413599999999</v>
      </c>
      <c r="D4026">
        <v>-71.373410699999994</v>
      </c>
      <c r="E4026">
        <v>-50.500068599999999</v>
      </c>
      <c r="F4026">
        <v>0.21402709166977699</v>
      </c>
    </row>
    <row r="4027" spans="1:6" x14ac:dyDescent="0.25">
      <c r="A4027">
        <v>1540.25</v>
      </c>
      <c r="B4027">
        <v>-46.359158499999999</v>
      </c>
      <c r="C4027">
        <v>-75.443216899999996</v>
      </c>
      <c r="D4027">
        <v>-71.372112900000005</v>
      </c>
      <c r="E4027">
        <v>-50.497246199999999</v>
      </c>
      <c r="F4027">
        <v>0.214024606218118</v>
      </c>
    </row>
    <row r="4028" spans="1:6" x14ac:dyDescent="0.25">
      <c r="A4028">
        <v>1540.26</v>
      </c>
      <c r="B4028">
        <v>-46.3570037</v>
      </c>
      <c r="C4028">
        <v>-75.446780200000006</v>
      </c>
      <c r="D4028">
        <v>-71.369917999999998</v>
      </c>
      <c r="E4028">
        <v>-50.494121</v>
      </c>
      <c r="F4028">
        <v>0.21402212209432001</v>
      </c>
    </row>
    <row r="4029" spans="1:6" x14ac:dyDescent="0.25">
      <c r="A4029">
        <v>1540.27</v>
      </c>
      <c r="B4029">
        <v>-46.354538300000002</v>
      </c>
      <c r="C4029">
        <v>-75.451756900000007</v>
      </c>
      <c r="D4029">
        <v>-71.370483199999995</v>
      </c>
      <c r="E4029">
        <v>-50.490741200000002</v>
      </c>
      <c r="F4029">
        <v>0.21401963930338799</v>
      </c>
    </row>
    <row r="4030" spans="1:6" x14ac:dyDescent="0.25">
      <c r="A4030">
        <v>1540.28</v>
      </c>
      <c r="B4030">
        <v>-46.3519431</v>
      </c>
      <c r="C4030">
        <v>-75.457318999999998</v>
      </c>
      <c r="D4030">
        <v>-71.371355100000002</v>
      </c>
      <c r="E4030">
        <v>-50.487237499999999</v>
      </c>
      <c r="F4030">
        <v>0.214017157840317</v>
      </c>
    </row>
    <row r="4031" spans="1:6" x14ac:dyDescent="0.25">
      <c r="A4031">
        <v>1540.29</v>
      </c>
      <c r="B4031">
        <v>-46.349198999999999</v>
      </c>
      <c r="C4031">
        <v>-75.458819199999994</v>
      </c>
      <c r="D4031">
        <v>-71.371596100000005</v>
      </c>
      <c r="E4031">
        <v>-50.483673899999999</v>
      </c>
      <c r="F4031">
        <v>0.21401467770874699</v>
      </c>
    </row>
    <row r="4032" spans="1:6" x14ac:dyDescent="0.25">
      <c r="A4032">
        <v>1540.3</v>
      </c>
      <c r="B4032">
        <v>-46.346333199999997</v>
      </c>
      <c r="C4032">
        <v>-75.459901299999999</v>
      </c>
      <c r="D4032">
        <v>-71.3738125</v>
      </c>
      <c r="E4032">
        <v>-50.4799072</v>
      </c>
      <c r="F4032">
        <v>0.214012198905493</v>
      </c>
    </row>
    <row r="4033" spans="1:6" x14ac:dyDescent="0.25">
      <c r="A4033">
        <v>1540.31</v>
      </c>
      <c r="B4033">
        <v>-46.3432788</v>
      </c>
      <c r="C4033">
        <v>-75.463094799999993</v>
      </c>
      <c r="D4033">
        <v>-71.375682900000001</v>
      </c>
      <c r="E4033">
        <v>-50.475976299999999</v>
      </c>
      <c r="F4033">
        <v>0.214009721430102</v>
      </c>
    </row>
    <row r="4034" spans="1:6" x14ac:dyDescent="0.25">
      <c r="A4034">
        <v>1540.32</v>
      </c>
      <c r="B4034">
        <v>-46.340109499999997</v>
      </c>
      <c r="C4034">
        <v>-75.469642399999998</v>
      </c>
      <c r="D4034">
        <v>-71.375991600000006</v>
      </c>
      <c r="E4034">
        <v>-50.472062700000002</v>
      </c>
      <c r="F4034">
        <v>0.21400724528439199</v>
      </c>
    </row>
    <row r="4035" spans="1:6" x14ac:dyDescent="0.25">
      <c r="A4035">
        <v>1540.33</v>
      </c>
      <c r="B4035">
        <v>-46.337056799999999</v>
      </c>
      <c r="C4035">
        <v>-75.467639599999998</v>
      </c>
      <c r="D4035">
        <v>-71.377671399999997</v>
      </c>
      <c r="E4035">
        <v>-50.468324299999999</v>
      </c>
      <c r="F4035">
        <v>0.21400477046518099</v>
      </c>
    </row>
    <row r="4036" spans="1:6" x14ac:dyDescent="0.25">
      <c r="A4036">
        <v>1540.34</v>
      </c>
      <c r="B4036">
        <v>-46.334257700000002</v>
      </c>
      <c r="C4036">
        <v>-75.463722599999997</v>
      </c>
      <c r="D4036">
        <v>-71.380607900000001</v>
      </c>
      <c r="E4036">
        <v>-50.464914999999998</v>
      </c>
      <c r="F4036">
        <v>0.21400229697519499</v>
      </c>
    </row>
    <row r="4037" spans="1:6" x14ac:dyDescent="0.25">
      <c r="A4037">
        <v>1540.35</v>
      </c>
      <c r="B4037">
        <v>-46.331593300000002</v>
      </c>
      <c r="C4037">
        <v>-75.462330699999995</v>
      </c>
      <c r="D4037">
        <v>-71.382046700000004</v>
      </c>
      <c r="E4037">
        <v>-50.461663100000003</v>
      </c>
      <c r="F4037">
        <v>0.21399982481125299</v>
      </c>
    </row>
    <row r="4038" spans="1:6" x14ac:dyDescent="0.25">
      <c r="A4038">
        <v>1540.36</v>
      </c>
      <c r="B4038">
        <v>-46.328800000000001</v>
      </c>
      <c r="C4038">
        <v>-75.461830399999997</v>
      </c>
      <c r="D4038">
        <v>-71.384813300000005</v>
      </c>
      <c r="E4038">
        <v>-50.458228499999997</v>
      </c>
      <c r="F4038">
        <v>0.21399735397290001</v>
      </c>
    </row>
    <row r="4039" spans="1:6" x14ac:dyDescent="0.25">
      <c r="A4039">
        <v>1540.37</v>
      </c>
      <c r="B4039">
        <v>-46.325603800000003</v>
      </c>
      <c r="C4039">
        <v>-75.457234299999996</v>
      </c>
      <c r="D4039">
        <v>-71.389133200000003</v>
      </c>
      <c r="E4039">
        <v>-50.454463099999998</v>
      </c>
      <c r="F4039">
        <v>0.213994884461954</v>
      </c>
    </row>
    <row r="4040" spans="1:6" x14ac:dyDescent="0.25">
      <c r="A4040">
        <v>1540.38</v>
      </c>
      <c r="B4040">
        <v>-46.321797400000001</v>
      </c>
      <c r="C4040">
        <v>-75.449231600000005</v>
      </c>
      <c r="D4040">
        <v>-71.391976600000007</v>
      </c>
      <c r="E4040">
        <v>-50.450254899999997</v>
      </c>
      <c r="F4040">
        <v>0.21399241627750601</v>
      </c>
    </row>
    <row r="4041" spans="1:6" x14ac:dyDescent="0.25">
      <c r="A4041">
        <v>1540.39</v>
      </c>
      <c r="B4041">
        <v>-46.317621199999998</v>
      </c>
      <c r="C4041">
        <v>-75.440308000000002</v>
      </c>
      <c r="D4041">
        <v>-71.390908199999998</v>
      </c>
      <c r="E4041">
        <v>-50.445746200000002</v>
      </c>
      <c r="F4041">
        <v>0.21398994941500901</v>
      </c>
    </row>
    <row r="4042" spans="1:6" x14ac:dyDescent="0.25">
      <c r="A4042">
        <v>1540.4</v>
      </c>
      <c r="B4042">
        <v>-46.313782600000003</v>
      </c>
      <c r="C4042">
        <v>-75.433106899999999</v>
      </c>
      <c r="D4042">
        <v>-71.391575500000002</v>
      </c>
      <c r="E4042">
        <v>-50.441529699999997</v>
      </c>
      <c r="F4042">
        <v>0.213987483880373</v>
      </c>
    </row>
    <row r="4043" spans="1:6" x14ac:dyDescent="0.25">
      <c r="A4043">
        <v>1540.41</v>
      </c>
      <c r="B4043">
        <v>-46.3108942</v>
      </c>
      <c r="C4043">
        <v>-75.430846299999999</v>
      </c>
      <c r="D4043">
        <v>-71.393263599999997</v>
      </c>
      <c r="E4043">
        <v>-50.438183600000002</v>
      </c>
      <c r="F4043">
        <v>0.21398501966859801</v>
      </c>
    </row>
    <row r="4044" spans="1:6" x14ac:dyDescent="0.25">
      <c r="A4044">
        <v>1540.42</v>
      </c>
      <c r="B4044">
        <v>-46.308877000000003</v>
      </c>
      <c r="C4044">
        <v>-75.423458499999995</v>
      </c>
      <c r="D4044">
        <v>-71.393742900000007</v>
      </c>
      <c r="E4044">
        <v>-50.435835300000001</v>
      </c>
      <c r="F4044">
        <v>0.21398255678604999</v>
      </c>
    </row>
    <row r="4045" spans="1:6" x14ac:dyDescent="0.25">
      <c r="A4045">
        <v>1540.43</v>
      </c>
      <c r="B4045">
        <v>-46.307289400000002</v>
      </c>
      <c r="C4045">
        <v>-75.422074600000002</v>
      </c>
      <c r="D4045">
        <v>-71.392544700000002</v>
      </c>
      <c r="E4045">
        <v>-50.4340452</v>
      </c>
      <c r="F4045">
        <v>0.21398009522181399</v>
      </c>
    </row>
    <row r="4046" spans="1:6" x14ac:dyDescent="0.25">
      <c r="A4046">
        <v>1540.44</v>
      </c>
      <c r="B4046">
        <v>-46.305349999999997</v>
      </c>
      <c r="C4046">
        <v>-75.427594999999997</v>
      </c>
      <c r="D4046">
        <v>-71.390428999999997</v>
      </c>
      <c r="E4046">
        <v>-50.431874800000003</v>
      </c>
      <c r="F4046">
        <v>0.213977634982257</v>
      </c>
    </row>
    <row r="4047" spans="1:6" x14ac:dyDescent="0.25">
      <c r="A4047">
        <v>1540.45</v>
      </c>
      <c r="B4047">
        <v>-46.302004199999999</v>
      </c>
      <c r="C4047">
        <v>-75.435145899999995</v>
      </c>
      <c r="D4047">
        <v>-71.3921584</v>
      </c>
      <c r="E4047">
        <v>-50.428355600000003</v>
      </c>
      <c r="F4047">
        <v>0.213975176063741</v>
      </c>
    </row>
    <row r="4048" spans="1:6" x14ac:dyDescent="0.25">
      <c r="A4048">
        <v>1540.46</v>
      </c>
      <c r="B4048">
        <v>-46.297207399999998</v>
      </c>
      <c r="C4048">
        <v>-75.443678899999995</v>
      </c>
      <c r="D4048">
        <v>-71.394012099999998</v>
      </c>
      <c r="E4048">
        <v>-50.423523699999997</v>
      </c>
      <c r="F4048">
        <v>0.213972718471723</v>
      </c>
    </row>
    <row r="4049" spans="1:6" x14ac:dyDescent="0.25">
      <c r="A4049">
        <v>1540.47</v>
      </c>
      <c r="B4049">
        <v>-46.291912400000001</v>
      </c>
      <c r="C4049">
        <v>-75.443744100000004</v>
      </c>
      <c r="D4049">
        <v>-71.394619500000005</v>
      </c>
      <c r="E4049">
        <v>-50.418378599999997</v>
      </c>
      <c r="F4049">
        <v>0.21397026219801801</v>
      </c>
    </row>
    <row r="4050" spans="1:6" x14ac:dyDescent="0.25">
      <c r="A4050">
        <v>1540.48</v>
      </c>
      <c r="B4050">
        <v>-46.287504300000002</v>
      </c>
      <c r="C4050">
        <v>-75.442251900000002</v>
      </c>
      <c r="D4050">
        <v>-71.395941399999998</v>
      </c>
      <c r="E4050">
        <v>-50.414315999999999</v>
      </c>
      <c r="F4050">
        <v>0.213967807245353</v>
      </c>
    </row>
    <row r="4051" spans="1:6" x14ac:dyDescent="0.25">
      <c r="A4051">
        <v>1540.49</v>
      </c>
      <c r="B4051">
        <v>-46.285077299999998</v>
      </c>
      <c r="C4051">
        <v>-75.442049499999996</v>
      </c>
      <c r="D4051">
        <v>-71.398623599999993</v>
      </c>
      <c r="E4051">
        <v>-50.412269799999997</v>
      </c>
      <c r="F4051">
        <v>0.21396535361600399</v>
      </c>
    </row>
    <row r="4052" spans="1:6" x14ac:dyDescent="0.25">
      <c r="A4052">
        <v>1540.5</v>
      </c>
      <c r="B4052">
        <v>-46.284311299999999</v>
      </c>
      <c r="C4052">
        <v>-75.442919000000003</v>
      </c>
      <c r="D4052">
        <v>-71.400034599999998</v>
      </c>
      <c r="E4052">
        <v>-50.411884800000003</v>
      </c>
      <c r="F4052">
        <v>0.213962901306331</v>
      </c>
    </row>
    <row r="4053" spans="1:6" x14ac:dyDescent="0.25">
      <c r="A4053">
        <v>1540.51</v>
      </c>
      <c r="B4053">
        <v>-46.283865499999997</v>
      </c>
      <c r="C4053">
        <v>-75.442564500000003</v>
      </c>
      <c r="D4053">
        <v>-71.401782100000005</v>
      </c>
      <c r="E4053">
        <v>-50.4118317</v>
      </c>
      <c r="F4053">
        <v>0.2139604503177</v>
      </c>
    </row>
    <row r="4054" spans="1:6" x14ac:dyDescent="0.25">
      <c r="A4054">
        <v>1540.52</v>
      </c>
      <c r="B4054">
        <v>-46.2822873</v>
      </c>
      <c r="C4054">
        <v>-75.437617900000006</v>
      </c>
      <c r="D4054">
        <v>-71.402392599999999</v>
      </c>
      <c r="E4054">
        <v>-50.410649999999997</v>
      </c>
      <c r="F4054">
        <v>0.21395800064692599</v>
      </c>
    </row>
    <row r="4055" spans="1:6" x14ac:dyDescent="0.25">
      <c r="A4055">
        <v>1540.53</v>
      </c>
      <c r="B4055">
        <v>-46.278905199999997</v>
      </c>
      <c r="C4055">
        <v>-75.432393599999997</v>
      </c>
      <c r="D4055">
        <v>-71.400509900000003</v>
      </c>
      <c r="E4055">
        <v>-50.407683499999997</v>
      </c>
      <c r="F4055">
        <v>0.21395555229810301</v>
      </c>
    </row>
    <row r="4056" spans="1:6" x14ac:dyDescent="0.25">
      <c r="A4056">
        <v>1540.54</v>
      </c>
      <c r="B4056">
        <v>-46.274322699999999</v>
      </c>
      <c r="C4056">
        <v>-75.430685100000005</v>
      </c>
      <c r="D4056">
        <v>-71.400949499999996</v>
      </c>
      <c r="E4056">
        <v>-50.403565899999997</v>
      </c>
      <c r="F4056">
        <v>0.21395310526804701</v>
      </c>
    </row>
    <row r="4057" spans="1:6" x14ac:dyDescent="0.25">
      <c r="A4057">
        <v>1540.55</v>
      </c>
      <c r="B4057">
        <v>-46.269939399999998</v>
      </c>
      <c r="C4057">
        <v>-75.432119499999999</v>
      </c>
      <c r="D4057">
        <v>-71.400196100000002</v>
      </c>
      <c r="E4057">
        <v>-50.399586200000002</v>
      </c>
      <c r="F4057">
        <v>0.21395065955403</v>
      </c>
    </row>
    <row r="4058" spans="1:6" x14ac:dyDescent="0.25">
      <c r="A4058">
        <v>1540.56</v>
      </c>
      <c r="B4058">
        <v>-46.266801899999997</v>
      </c>
      <c r="C4058">
        <v>-75.432485799999995</v>
      </c>
      <c r="D4058">
        <v>-71.400203599999998</v>
      </c>
      <c r="E4058">
        <v>-50.396771899999997</v>
      </c>
      <c r="F4058">
        <v>0.21394821516241799</v>
      </c>
    </row>
    <row r="4059" spans="1:6" x14ac:dyDescent="0.25">
      <c r="A4059">
        <v>1540.57</v>
      </c>
      <c r="B4059">
        <v>-46.265203300000003</v>
      </c>
      <c r="C4059">
        <v>-75.426639600000001</v>
      </c>
      <c r="D4059">
        <v>-71.405533000000005</v>
      </c>
      <c r="E4059">
        <v>-50.395500400000003</v>
      </c>
      <c r="F4059">
        <v>0.213945772084571</v>
      </c>
    </row>
    <row r="4060" spans="1:6" x14ac:dyDescent="0.25">
      <c r="A4060">
        <v>1540.58</v>
      </c>
      <c r="B4060">
        <v>-46.264963100000003</v>
      </c>
      <c r="C4060">
        <v>-75.418797499999997</v>
      </c>
      <c r="D4060">
        <v>-71.409044899999998</v>
      </c>
      <c r="E4060">
        <v>-50.395529000000003</v>
      </c>
      <c r="F4060">
        <v>0.213943330326856</v>
      </c>
    </row>
    <row r="4061" spans="1:6" x14ac:dyDescent="0.25">
      <c r="A4061">
        <v>1540.59</v>
      </c>
      <c r="B4061">
        <v>-46.265218699999998</v>
      </c>
      <c r="C4061">
        <v>-75.414721700000001</v>
      </c>
      <c r="D4061">
        <v>-71.407140499999997</v>
      </c>
      <c r="E4061">
        <v>-50.396059399999999</v>
      </c>
      <c r="F4061">
        <v>0.21394088988381599</v>
      </c>
    </row>
    <row r="4062" spans="1:6" x14ac:dyDescent="0.25">
      <c r="A4062">
        <v>1540.6</v>
      </c>
      <c r="B4062">
        <v>-46.265013699999997</v>
      </c>
      <c r="C4062">
        <v>-75.418374999999997</v>
      </c>
      <c r="D4062">
        <v>-71.405164600000006</v>
      </c>
      <c r="E4062">
        <v>-50.396104700000002</v>
      </c>
      <c r="F4062">
        <v>0.213938450757269</v>
      </c>
    </row>
    <row r="4063" spans="1:6" x14ac:dyDescent="0.25">
      <c r="A4063">
        <v>1540.61</v>
      </c>
      <c r="B4063">
        <v>-46.2636483</v>
      </c>
      <c r="C4063">
        <v>-75.421256200000002</v>
      </c>
      <c r="D4063">
        <v>-71.406146399999997</v>
      </c>
      <c r="E4063">
        <v>-50.394938600000003</v>
      </c>
      <c r="F4063">
        <v>0.21393601294630599</v>
      </c>
    </row>
    <row r="4064" spans="1:6" x14ac:dyDescent="0.25">
      <c r="A4064">
        <v>1540.62</v>
      </c>
      <c r="B4064">
        <v>-46.2609621</v>
      </c>
      <c r="C4064">
        <v>-75.423415599999998</v>
      </c>
      <c r="D4064">
        <v>-71.408962399999993</v>
      </c>
      <c r="E4064">
        <v>-50.392465399999999</v>
      </c>
      <c r="F4064">
        <v>0.213933576452291</v>
      </c>
    </row>
    <row r="4065" spans="1:6" x14ac:dyDescent="0.25">
      <c r="A4065">
        <v>1540.63</v>
      </c>
      <c r="B4065">
        <v>-46.257498900000002</v>
      </c>
      <c r="C4065">
        <v>-75.433189799999994</v>
      </c>
      <c r="D4065">
        <v>-71.412149600000006</v>
      </c>
      <c r="E4065">
        <v>-50.3893512</v>
      </c>
      <c r="F4065">
        <v>0.21393114127340601</v>
      </c>
    </row>
    <row r="4066" spans="1:6" x14ac:dyDescent="0.25">
      <c r="A4066">
        <v>1540.64</v>
      </c>
      <c r="B4066">
        <v>-46.254057000000003</v>
      </c>
      <c r="C4066">
        <v>-75.438431699999995</v>
      </c>
      <c r="D4066">
        <v>-71.411876899999996</v>
      </c>
      <c r="E4066">
        <v>-50.38653</v>
      </c>
      <c r="F4066">
        <v>0.21392870740965</v>
      </c>
    </row>
    <row r="4067" spans="1:6" x14ac:dyDescent="0.25">
      <c r="A4067">
        <v>1540.65</v>
      </c>
      <c r="B4067">
        <v>-46.2517104</v>
      </c>
      <c r="C4067">
        <v>-75.439665300000001</v>
      </c>
      <c r="D4067">
        <v>-71.409585899999996</v>
      </c>
      <c r="E4067">
        <v>-50.384831599999998</v>
      </c>
      <c r="F4067">
        <v>0.21392627486011401</v>
      </c>
    </row>
    <row r="4068" spans="1:6" x14ac:dyDescent="0.25">
      <c r="A4068">
        <v>1540.66</v>
      </c>
      <c r="B4068">
        <v>-46.251050399999997</v>
      </c>
      <c r="C4068">
        <v>-75.444162500000004</v>
      </c>
      <c r="D4068">
        <v>-71.410749899999999</v>
      </c>
      <c r="E4068">
        <v>-50.384651400000003</v>
      </c>
      <c r="F4068">
        <v>0.21392384362252401</v>
      </c>
    </row>
    <row r="4069" spans="1:6" x14ac:dyDescent="0.25">
      <c r="A4069">
        <v>1540.67</v>
      </c>
      <c r="B4069">
        <v>-46.2515778</v>
      </c>
      <c r="C4069">
        <v>-75.444593100000006</v>
      </c>
      <c r="D4069">
        <v>-71.410145999999997</v>
      </c>
      <c r="E4069">
        <v>-50.385661300000002</v>
      </c>
      <c r="F4069">
        <v>0.21392141370097301</v>
      </c>
    </row>
    <row r="4070" spans="1:6" x14ac:dyDescent="0.25">
      <c r="A4070">
        <v>1540.68</v>
      </c>
      <c r="B4070">
        <v>-46.252186799999997</v>
      </c>
      <c r="C4070">
        <v>-75.436498499999999</v>
      </c>
      <c r="D4070">
        <v>-71.407966900000005</v>
      </c>
      <c r="E4070">
        <v>-50.3868188</v>
      </c>
      <c r="F4070">
        <v>0.213918985091823</v>
      </c>
    </row>
    <row r="4071" spans="1:6" x14ac:dyDescent="0.25">
      <c r="A4071">
        <v>1540.69</v>
      </c>
      <c r="B4071">
        <v>-46.251868199999997</v>
      </c>
      <c r="C4071">
        <v>-75.430800500000004</v>
      </c>
      <c r="D4071">
        <v>-71.408868400000003</v>
      </c>
      <c r="E4071">
        <v>-50.386978499999998</v>
      </c>
      <c r="F4071">
        <v>0.21391655779416399</v>
      </c>
    </row>
    <row r="4072" spans="1:6" x14ac:dyDescent="0.25">
      <c r="A4072">
        <v>1540.7</v>
      </c>
      <c r="B4072">
        <v>-46.249939500000004</v>
      </c>
      <c r="C4072">
        <v>-75.434310600000003</v>
      </c>
      <c r="D4072">
        <v>-71.411111599999998</v>
      </c>
      <c r="E4072">
        <v>-50.385584600000001</v>
      </c>
      <c r="F4072">
        <v>0.213914131809361</v>
      </c>
    </row>
    <row r="4073" spans="1:6" x14ac:dyDescent="0.25">
      <c r="A4073">
        <v>1540.71</v>
      </c>
      <c r="B4073">
        <v>-46.246501899999998</v>
      </c>
      <c r="C4073">
        <v>-75.438443500000005</v>
      </c>
      <c r="D4073">
        <v>-71.411878299999998</v>
      </c>
      <c r="E4073">
        <v>-50.382888600000001</v>
      </c>
      <c r="F4073">
        <v>0.21391170713650401</v>
      </c>
    </row>
    <row r="4074" spans="1:6" x14ac:dyDescent="0.25">
      <c r="A4074">
        <v>1540.72</v>
      </c>
      <c r="B4074">
        <v>-46.242694299999997</v>
      </c>
      <c r="C4074">
        <v>-75.438342399999996</v>
      </c>
      <c r="D4074">
        <v>-71.411005900000006</v>
      </c>
      <c r="E4074">
        <v>-50.3800083</v>
      </c>
      <c r="F4074">
        <v>0.21390928377468299</v>
      </c>
    </row>
    <row r="4075" spans="1:6" x14ac:dyDescent="0.25">
      <c r="A4075">
        <v>1540.73</v>
      </c>
      <c r="B4075">
        <v>-46.2399427</v>
      </c>
      <c r="C4075">
        <v>-75.433592399999995</v>
      </c>
      <c r="D4075">
        <v>-71.4109239</v>
      </c>
      <c r="E4075">
        <v>-50.378318399999998</v>
      </c>
      <c r="F4075">
        <v>0.213906861723899</v>
      </c>
    </row>
    <row r="4076" spans="1:6" x14ac:dyDescent="0.25">
      <c r="A4076">
        <v>1540.74</v>
      </c>
      <c r="B4076">
        <v>-46.239204899999997</v>
      </c>
      <c r="C4076">
        <v>-75.428707399999993</v>
      </c>
      <c r="D4076">
        <v>-71.410544599999994</v>
      </c>
      <c r="E4076">
        <v>-50.378570099999997</v>
      </c>
      <c r="F4076">
        <v>0.213904440985971</v>
      </c>
    </row>
    <row r="4077" spans="1:6" x14ac:dyDescent="0.25">
      <c r="A4077">
        <v>1540.75</v>
      </c>
      <c r="B4077">
        <v>-46.240096600000001</v>
      </c>
      <c r="C4077">
        <v>-75.426855799999998</v>
      </c>
      <c r="D4077">
        <v>-71.410767100000001</v>
      </c>
      <c r="E4077">
        <v>-50.380285000000001</v>
      </c>
      <c r="F4077">
        <v>0.21390202155771501</v>
      </c>
    </row>
    <row r="4078" spans="1:6" x14ac:dyDescent="0.25">
      <c r="A4078">
        <v>1540.76</v>
      </c>
      <c r="B4078">
        <v>-46.241336199999999</v>
      </c>
      <c r="C4078">
        <v>-75.427176000000003</v>
      </c>
      <c r="D4078">
        <v>-71.412252899999999</v>
      </c>
      <c r="E4078">
        <v>-50.382103200000003</v>
      </c>
      <c r="F4078">
        <v>0.21389960343685699</v>
      </c>
    </row>
    <row r="4079" spans="1:6" x14ac:dyDescent="0.25">
      <c r="A4079">
        <v>1540.77</v>
      </c>
      <c r="B4079">
        <v>-46.241680600000002</v>
      </c>
      <c r="C4079">
        <v>-75.424082400000003</v>
      </c>
      <c r="D4079">
        <v>-71.412310000000005</v>
      </c>
      <c r="E4079">
        <v>-50.382844900000002</v>
      </c>
      <c r="F4079">
        <v>0.213897186626127</v>
      </c>
    </row>
    <row r="4080" spans="1:6" x14ac:dyDescent="0.25">
      <c r="A4080">
        <v>1540.78</v>
      </c>
      <c r="B4080">
        <v>-46.240602199999998</v>
      </c>
      <c r="C4080">
        <v>-75.424175700000006</v>
      </c>
      <c r="D4080">
        <v>-71.412820100000005</v>
      </c>
      <c r="E4080">
        <v>-50.382211400000003</v>
      </c>
      <c r="F4080">
        <v>0.21389477112552399</v>
      </c>
    </row>
    <row r="4081" spans="1:6" x14ac:dyDescent="0.25">
      <c r="A4081">
        <v>1540.79</v>
      </c>
      <c r="B4081">
        <v>-46.238740200000002</v>
      </c>
      <c r="C4081">
        <v>-75.425934900000001</v>
      </c>
      <c r="D4081">
        <v>-71.4135639</v>
      </c>
      <c r="E4081">
        <v>-50.380886599999997</v>
      </c>
      <c r="F4081">
        <v>0.21389235693095501</v>
      </c>
    </row>
    <row r="4082" spans="1:6" x14ac:dyDescent="0.25">
      <c r="A4082">
        <v>1540.8</v>
      </c>
      <c r="B4082">
        <v>-46.237278799999999</v>
      </c>
      <c r="C4082">
        <v>-75.420820399999997</v>
      </c>
      <c r="D4082">
        <v>-71.4150159</v>
      </c>
      <c r="E4082">
        <v>-50.380020799999997</v>
      </c>
      <c r="F4082">
        <v>0.21388994404560399</v>
      </c>
    </row>
    <row r="4083" spans="1:6" x14ac:dyDescent="0.25">
      <c r="A4083">
        <v>1540.81</v>
      </c>
      <c r="B4083">
        <v>-46.237002199999999</v>
      </c>
      <c r="C4083">
        <v>-75.415947099999997</v>
      </c>
      <c r="D4083">
        <v>-71.417790600000004</v>
      </c>
      <c r="E4083">
        <v>-50.380235900000002</v>
      </c>
      <c r="F4083">
        <v>0.21388753246947101</v>
      </c>
    </row>
    <row r="4084" spans="1:6" x14ac:dyDescent="0.25">
      <c r="A4084">
        <v>1540.82</v>
      </c>
      <c r="B4084">
        <v>-46.237765899999999</v>
      </c>
      <c r="C4084">
        <v>-75.414301699999996</v>
      </c>
      <c r="D4084">
        <v>-71.420334100000005</v>
      </c>
      <c r="E4084">
        <v>-50.381461000000002</v>
      </c>
      <c r="F4084">
        <v>0.21388512219846201</v>
      </c>
    </row>
    <row r="4085" spans="1:6" x14ac:dyDescent="0.25">
      <c r="A4085">
        <v>1540.83</v>
      </c>
      <c r="B4085">
        <v>-46.238965899999997</v>
      </c>
      <c r="C4085">
        <v>-75.416615300000004</v>
      </c>
      <c r="D4085">
        <v>-71.421255200000004</v>
      </c>
      <c r="E4085">
        <v>-50.383164600000001</v>
      </c>
      <c r="F4085">
        <v>0.21388271323348801</v>
      </c>
    </row>
    <row r="4086" spans="1:6" x14ac:dyDescent="0.25">
      <c r="A4086">
        <v>1540.84</v>
      </c>
      <c r="B4086">
        <v>-46.239964399999998</v>
      </c>
      <c r="C4086">
        <v>-75.417715900000005</v>
      </c>
      <c r="D4086">
        <v>-71.420586099999994</v>
      </c>
      <c r="E4086">
        <v>-50.384596600000002</v>
      </c>
      <c r="F4086">
        <v>0.213880305577277</v>
      </c>
    </row>
    <row r="4087" spans="1:6" x14ac:dyDescent="0.25">
      <c r="A4087">
        <v>1540.85</v>
      </c>
      <c r="B4087">
        <v>-46.240296999999998</v>
      </c>
      <c r="C4087">
        <v>-75.417771099999996</v>
      </c>
      <c r="D4087">
        <v>-71.421225399999997</v>
      </c>
      <c r="E4087">
        <v>-50.385509399999997</v>
      </c>
      <c r="F4087">
        <v>0.213877899225736</v>
      </c>
    </row>
    <row r="4088" spans="1:6" x14ac:dyDescent="0.25">
      <c r="A4088">
        <v>1540.86</v>
      </c>
      <c r="B4088">
        <v>-46.240108200000002</v>
      </c>
      <c r="C4088">
        <v>-75.419723300000001</v>
      </c>
      <c r="D4088">
        <v>-71.420776700000005</v>
      </c>
      <c r="E4088">
        <v>-50.386031000000003</v>
      </c>
      <c r="F4088">
        <v>0.213875494180229</v>
      </c>
    </row>
    <row r="4089" spans="1:6" x14ac:dyDescent="0.25">
      <c r="A4089">
        <v>1540.87</v>
      </c>
      <c r="B4089">
        <v>-46.240002799999999</v>
      </c>
      <c r="C4089">
        <v>-75.423433099999997</v>
      </c>
      <c r="D4089">
        <v>-71.417614900000004</v>
      </c>
      <c r="E4089">
        <v>-50.386444300000001</v>
      </c>
      <c r="F4089">
        <v>0.21387309043984701</v>
      </c>
    </row>
    <row r="4090" spans="1:6" x14ac:dyDescent="0.25">
      <c r="A4090">
        <v>1540.88</v>
      </c>
      <c r="B4090">
        <v>-46.2403567</v>
      </c>
      <c r="C4090">
        <v>-75.424256799999995</v>
      </c>
      <c r="D4090">
        <v>-71.416747900000004</v>
      </c>
      <c r="E4090">
        <v>-50.387242499999999</v>
      </c>
      <c r="F4090">
        <v>0.21387068800459</v>
      </c>
    </row>
    <row r="4091" spans="1:6" x14ac:dyDescent="0.25">
      <c r="A4091">
        <v>1540.89</v>
      </c>
      <c r="B4091">
        <v>-46.241383900000002</v>
      </c>
      <c r="C4091">
        <v>-75.425024300000004</v>
      </c>
      <c r="D4091">
        <v>-71.419177500000004</v>
      </c>
      <c r="E4091">
        <v>-50.388715699999999</v>
      </c>
      <c r="F4091">
        <v>0.213868286873094</v>
      </c>
    </row>
    <row r="4092" spans="1:6" x14ac:dyDescent="0.25">
      <c r="A4092">
        <v>1540.9</v>
      </c>
      <c r="B4092">
        <v>-46.242615899999997</v>
      </c>
      <c r="C4092">
        <v>-75.424638700000003</v>
      </c>
      <c r="D4092">
        <v>-71.420250699999997</v>
      </c>
      <c r="E4092">
        <v>-50.3903903</v>
      </c>
      <c r="F4092">
        <v>0.213865887045813</v>
      </c>
    </row>
    <row r="4093" spans="1:6" x14ac:dyDescent="0.25">
      <c r="A4093">
        <v>1540.91</v>
      </c>
      <c r="B4093">
        <v>-46.243160899999999</v>
      </c>
      <c r="C4093">
        <v>-75.426411099999996</v>
      </c>
      <c r="D4093">
        <v>-71.420439799999997</v>
      </c>
      <c r="E4093">
        <v>-50.391424700000002</v>
      </c>
      <c r="F4093">
        <v>0.21386348852047399</v>
      </c>
    </row>
    <row r="4094" spans="1:6" x14ac:dyDescent="0.25">
      <c r="A4094">
        <v>1540.92</v>
      </c>
      <c r="B4094">
        <v>-46.242859699999997</v>
      </c>
      <c r="C4094">
        <v>-75.4387981</v>
      </c>
      <c r="D4094">
        <v>-71.421424700000003</v>
      </c>
      <c r="E4094">
        <v>-50.391516299999999</v>
      </c>
      <c r="F4094">
        <v>0.21386109129980499</v>
      </c>
    </row>
    <row r="4095" spans="1:6" x14ac:dyDescent="0.25">
      <c r="A4095">
        <v>1540.93</v>
      </c>
      <c r="B4095">
        <v>-46.241972099999998</v>
      </c>
      <c r="C4095">
        <v>-75.446079600000004</v>
      </c>
      <c r="D4095">
        <v>-71.423401499999997</v>
      </c>
      <c r="E4095">
        <v>-50.391022300000003</v>
      </c>
      <c r="F4095">
        <v>0.21385869538107699</v>
      </c>
    </row>
    <row r="4096" spans="1:6" x14ac:dyDescent="0.25">
      <c r="A4096">
        <v>1540.94</v>
      </c>
      <c r="B4096">
        <v>-46.241225300000004</v>
      </c>
      <c r="C4096">
        <v>-75.444207399999996</v>
      </c>
      <c r="D4096">
        <v>-71.426755099999994</v>
      </c>
      <c r="E4096">
        <v>-50.390855299999998</v>
      </c>
      <c r="F4096">
        <v>0.21385630076474599</v>
      </c>
    </row>
    <row r="4097" spans="1:6" x14ac:dyDescent="0.25">
      <c r="A4097">
        <v>1540.95</v>
      </c>
      <c r="B4097">
        <v>-46.241777800000001</v>
      </c>
      <c r="C4097">
        <v>-75.433863700000003</v>
      </c>
      <c r="D4097">
        <v>-71.430027300000006</v>
      </c>
      <c r="E4097">
        <v>-50.392051500000001</v>
      </c>
      <c r="F4097">
        <v>0.21385390744853799</v>
      </c>
    </row>
    <row r="4098" spans="1:6" x14ac:dyDescent="0.25">
      <c r="A4098">
        <v>1540.96</v>
      </c>
      <c r="B4098">
        <v>-46.243820399999997</v>
      </c>
      <c r="C4098">
        <v>-75.430301799999995</v>
      </c>
      <c r="D4098">
        <v>-71.433750000000003</v>
      </c>
      <c r="E4098">
        <v>-50.394675900000003</v>
      </c>
      <c r="F4098">
        <v>0.21385151543654499</v>
      </c>
    </row>
    <row r="4099" spans="1:6" x14ac:dyDescent="0.25">
      <c r="A4099">
        <v>1540.97</v>
      </c>
      <c r="B4099">
        <v>-46.246358999999998</v>
      </c>
      <c r="C4099">
        <v>-75.437349499999996</v>
      </c>
      <c r="D4099">
        <v>-71.435580799999997</v>
      </c>
      <c r="E4099">
        <v>-50.397657199999998</v>
      </c>
      <c r="F4099">
        <v>0.21384912472421999</v>
      </c>
    </row>
    <row r="4100" spans="1:6" x14ac:dyDescent="0.25">
      <c r="A4100">
        <v>1540.98</v>
      </c>
      <c r="B4100">
        <v>-46.247875800000003</v>
      </c>
      <c r="C4100">
        <v>-75.440443599999995</v>
      </c>
      <c r="D4100">
        <v>-71.435178899999997</v>
      </c>
      <c r="E4100">
        <v>-50.399493100000001</v>
      </c>
      <c r="F4100">
        <v>0.21384673531110801</v>
      </c>
    </row>
    <row r="4101" spans="1:6" x14ac:dyDescent="0.25">
      <c r="A4101">
        <v>1540.99</v>
      </c>
      <c r="B4101">
        <v>-46.247285699999999</v>
      </c>
      <c r="C4101">
        <v>-75.442592399999995</v>
      </c>
      <c r="D4101">
        <v>-71.434609199999997</v>
      </c>
      <c r="E4101">
        <v>-50.399225100000002</v>
      </c>
      <c r="F4101">
        <v>0.213844347200848</v>
      </c>
    </row>
    <row r="4102" spans="1:6" x14ac:dyDescent="0.25">
      <c r="A4102">
        <v>1541</v>
      </c>
      <c r="B4102">
        <v>-46.245096500000002</v>
      </c>
      <c r="C4102">
        <v>-75.447817900000004</v>
      </c>
      <c r="D4102">
        <v>-71.435131299999995</v>
      </c>
      <c r="E4102">
        <v>-50.397344400000001</v>
      </c>
      <c r="F4102">
        <v>0.21384196038798101</v>
      </c>
    </row>
    <row r="4103" spans="1:6" x14ac:dyDescent="0.25">
      <c r="A4103">
        <v>1541.01</v>
      </c>
      <c r="B4103">
        <v>-46.242854600000001</v>
      </c>
      <c r="C4103">
        <v>-75.445058500000002</v>
      </c>
      <c r="D4103">
        <v>-71.436376800000005</v>
      </c>
      <c r="E4103">
        <v>-50.395464799999999</v>
      </c>
      <c r="F4103">
        <v>0.213839574874783</v>
      </c>
    </row>
    <row r="4104" spans="1:6" x14ac:dyDescent="0.25">
      <c r="A4104">
        <v>1541.02</v>
      </c>
      <c r="B4104">
        <v>-46.241933600000003</v>
      </c>
      <c r="C4104">
        <v>-75.441023999999999</v>
      </c>
      <c r="D4104">
        <v>-71.437775400000007</v>
      </c>
      <c r="E4104">
        <v>-50.394930799999997</v>
      </c>
      <c r="F4104">
        <v>0.21383719066170701</v>
      </c>
    </row>
    <row r="4105" spans="1:6" x14ac:dyDescent="0.25">
      <c r="A4105">
        <v>1541.03</v>
      </c>
      <c r="B4105">
        <v>-46.242786700000003</v>
      </c>
      <c r="C4105">
        <v>-75.445129600000001</v>
      </c>
      <c r="D4105">
        <v>-71.442152399999998</v>
      </c>
      <c r="E4105">
        <v>-50.396091599999998</v>
      </c>
      <c r="F4105">
        <v>0.21383480774511601</v>
      </c>
    </row>
    <row r="4106" spans="1:6" x14ac:dyDescent="0.25">
      <c r="A4106">
        <v>1541.04</v>
      </c>
      <c r="B4106">
        <v>-46.244760399999997</v>
      </c>
      <c r="C4106">
        <v>-75.450732500000001</v>
      </c>
      <c r="D4106">
        <v>-71.448351700000003</v>
      </c>
      <c r="E4106">
        <v>-50.3982873</v>
      </c>
      <c r="F4106">
        <v>0.213832426128192</v>
      </c>
    </row>
    <row r="4107" spans="1:6" x14ac:dyDescent="0.25">
      <c r="A4107">
        <v>1541.05</v>
      </c>
      <c r="B4107">
        <v>-46.2465999</v>
      </c>
      <c r="C4107">
        <v>-75.455753799999997</v>
      </c>
      <c r="D4107">
        <v>-71.4537014</v>
      </c>
      <c r="E4107">
        <v>-50.400264900000003</v>
      </c>
      <c r="F4107">
        <v>0.21383004581048201</v>
      </c>
    </row>
    <row r="4108" spans="1:6" x14ac:dyDescent="0.25">
      <c r="A4108">
        <v>1541.06</v>
      </c>
      <c r="B4108">
        <v>-46.2473685</v>
      </c>
      <c r="C4108">
        <v>-75.461074499999995</v>
      </c>
      <c r="D4108">
        <v>-71.455770799999996</v>
      </c>
      <c r="E4108">
        <v>-50.4011341</v>
      </c>
      <c r="F4108">
        <v>0.213827666787893</v>
      </c>
    </row>
    <row r="4109" spans="1:6" x14ac:dyDescent="0.25">
      <c r="A4109">
        <v>1541.07</v>
      </c>
      <c r="B4109">
        <v>-46.246757799999997</v>
      </c>
      <c r="C4109">
        <v>-75.471090500000003</v>
      </c>
      <c r="D4109">
        <v>-71.454145999999994</v>
      </c>
      <c r="E4109">
        <v>-50.400713099999997</v>
      </c>
      <c r="F4109">
        <v>0.21382528906178799</v>
      </c>
    </row>
    <row r="4110" spans="1:6" x14ac:dyDescent="0.25">
      <c r="A4110">
        <v>1541.08</v>
      </c>
      <c r="B4110">
        <v>-46.244967699999997</v>
      </c>
      <c r="C4110">
        <v>-75.476359000000002</v>
      </c>
      <c r="D4110">
        <v>-71.452335599999998</v>
      </c>
      <c r="E4110">
        <v>-50.399297799999999</v>
      </c>
      <c r="F4110">
        <v>0.21382291263216799</v>
      </c>
    </row>
    <row r="4111" spans="1:6" x14ac:dyDescent="0.25">
      <c r="A4111">
        <v>1541.09</v>
      </c>
      <c r="B4111">
        <v>-46.242717499999998</v>
      </c>
      <c r="C4111">
        <v>-75.475838899999999</v>
      </c>
      <c r="D4111">
        <v>-71.451748600000002</v>
      </c>
      <c r="E4111">
        <v>-50.397463999999999</v>
      </c>
      <c r="F4111">
        <v>0.21382053749812299</v>
      </c>
    </row>
    <row r="4112" spans="1:6" x14ac:dyDescent="0.25">
      <c r="A4112">
        <v>1541.1</v>
      </c>
      <c r="B4112">
        <v>-46.240818099999998</v>
      </c>
      <c r="C4112">
        <v>-75.473215800000006</v>
      </c>
      <c r="D4112">
        <v>-71.451848400000003</v>
      </c>
      <c r="E4112">
        <v>-50.395986100000002</v>
      </c>
      <c r="F4112">
        <v>0.213818163660562</v>
      </c>
    </row>
    <row r="4113" spans="1:6" x14ac:dyDescent="0.25">
      <c r="A4113">
        <v>1541.11</v>
      </c>
      <c r="B4113">
        <v>-46.239972600000002</v>
      </c>
      <c r="C4113">
        <v>-75.474942600000006</v>
      </c>
      <c r="D4113">
        <v>-71.453334600000005</v>
      </c>
      <c r="E4113">
        <v>-50.395611500000001</v>
      </c>
      <c r="F4113">
        <v>0.21381579111857699</v>
      </c>
    </row>
    <row r="4114" spans="1:6" x14ac:dyDescent="0.25">
      <c r="A4114">
        <v>1541.12</v>
      </c>
      <c r="B4114">
        <v>-46.240433899999999</v>
      </c>
      <c r="C4114">
        <v>-75.481176099999999</v>
      </c>
      <c r="D4114">
        <v>-71.455103899999997</v>
      </c>
      <c r="E4114">
        <v>-50.396605899999997</v>
      </c>
      <c r="F4114">
        <v>0.213813419868984</v>
      </c>
    </row>
    <row r="4115" spans="1:6" x14ac:dyDescent="0.25">
      <c r="A4115">
        <v>1541.13</v>
      </c>
      <c r="B4115">
        <v>-46.241813200000003</v>
      </c>
      <c r="C4115">
        <v>-75.487471799999994</v>
      </c>
      <c r="D4115">
        <v>-71.456881699999997</v>
      </c>
      <c r="E4115">
        <v>-50.398432800000002</v>
      </c>
      <c r="F4115">
        <v>0.213811049913602</v>
      </c>
    </row>
    <row r="4116" spans="1:6" x14ac:dyDescent="0.25">
      <c r="A4116">
        <v>1541.14</v>
      </c>
      <c r="B4116">
        <v>-46.2433269</v>
      </c>
      <c r="C4116">
        <v>-75.488139599999997</v>
      </c>
      <c r="D4116">
        <v>-71.461387700000003</v>
      </c>
      <c r="E4116">
        <v>-50.400076300000002</v>
      </c>
      <c r="F4116">
        <v>0.21380868125697799</v>
      </c>
    </row>
    <row r="4117" spans="1:6" x14ac:dyDescent="0.25">
      <c r="A4117">
        <v>1541.15</v>
      </c>
      <c r="B4117">
        <v>-46.243797200000003</v>
      </c>
      <c r="C4117">
        <v>-75.479968900000003</v>
      </c>
      <c r="D4117">
        <v>-71.463926499999999</v>
      </c>
      <c r="E4117">
        <v>-50.400591499999997</v>
      </c>
      <c r="F4117">
        <v>0.213806313889563</v>
      </c>
    </row>
    <row r="4118" spans="1:6" x14ac:dyDescent="0.25">
      <c r="A4118">
        <v>1541.16</v>
      </c>
      <c r="B4118">
        <v>-46.242544700000003</v>
      </c>
      <c r="C4118">
        <v>-75.478517400000001</v>
      </c>
      <c r="D4118">
        <v>-71.462672299999994</v>
      </c>
      <c r="E4118">
        <v>-50.399521300000004</v>
      </c>
      <c r="F4118">
        <v>0.213803947816814</v>
      </c>
    </row>
    <row r="4119" spans="1:6" x14ac:dyDescent="0.25">
      <c r="A4119">
        <v>1541.17</v>
      </c>
      <c r="B4119">
        <v>-46.240064599999997</v>
      </c>
      <c r="C4119">
        <v>-75.4865523</v>
      </c>
      <c r="D4119">
        <v>-71.463453200000004</v>
      </c>
      <c r="E4119">
        <v>-50.3972476</v>
      </c>
      <c r="F4119">
        <v>0.213801583036002</v>
      </c>
    </row>
    <row r="4120" spans="1:6" x14ac:dyDescent="0.25">
      <c r="A4120">
        <v>1541.18</v>
      </c>
      <c r="B4120">
        <v>-46.2375446</v>
      </c>
      <c r="C4120">
        <v>-75.494407899999999</v>
      </c>
      <c r="D4120">
        <v>-71.466059299999998</v>
      </c>
      <c r="E4120">
        <v>-50.3948696</v>
      </c>
      <c r="F4120">
        <v>0.213799219547127</v>
      </c>
    </row>
    <row r="4121" spans="1:6" x14ac:dyDescent="0.25">
      <c r="A4121">
        <v>1541.19</v>
      </c>
      <c r="B4121">
        <v>-46.236060000000002</v>
      </c>
      <c r="C4121">
        <v>-75.494428200000002</v>
      </c>
      <c r="D4121">
        <v>-71.467982399999997</v>
      </c>
      <c r="E4121">
        <v>-50.393672700000003</v>
      </c>
      <c r="F4121">
        <v>0.21379685735155399</v>
      </c>
    </row>
    <row r="4122" spans="1:6" x14ac:dyDescent="0.25">
      <c r="A4122">
        <v>1541.2</v>
      </c>
      <c r="B4122">
        <v>-46.236304599999997</v>
      </c>
      <c r="C4122">
        <v>-75.486240199999997</v>
      </c>
      <c r="D4122">
        <v>-71.469440300000002</v>
      </c>
      <c r="E4122">
        <v>-50.394305199999998</v>
      </c>
      <c r="F4122">
        <v>0.21379449644564399</v>
      </c>
    </row>
    <row r="4123" spans="1:6" x14ac:dyDescent="0.25">
      <c r="A4123">
        <v>1541.21</v>
      </c>
      <c r="B4123">
        <v>-46.2380797</v>
      </c>
      <c r="C4123">
        <v>-75.475878699999996</v>
      </c>
      <c r="D4123">
        <v>-71.472545299999993</v>
      </c>
      <c r="E4123">
        <v>-50.396358300000003</v>
      </c>
      <c r="F4123">
        <v>0.213792136832126</v>
      </c>
    </row>
    <row r="4124" spans="1:6" x14ac:dyDescent="0.25">
      <c r="A4124">
        <v>1541.22</v>
      </c>
      <c r="B4124">
        <v>-46.240161700000002</v>
      </c>
      <c r="C4124">
        <v>-75.466865299999995</v>
      </c>
      <c r="D4124">
        <v>-71.474224000000007</v>
      </c>
      <c r="E4124">
        <v>-50.398581999999998</v>
      </c>
      <c r="F4124">
        <v>0.21378977850827099</v>
      </c>
    </row>
    <row r="4125" spans="1:6" x14ac:dyDescent="0.25">
      <c r="A4125">
        <v>1541.23</v>
      </c>
      <c r="B4125">
        <v>-46.241160399999998</v>
      </c>
      <c r="C4125">
        <v>-75.471369499999994</v>
      </c>
      <c r="D4125">
        <v>-71.475537599999996</v>
      </c>
      <c r="E4125">
        <v>-50.399566800000002</v>
      </c>
      <c r="F4125">
        <v>0.21378742147271601</v>
      </c>
    </row>
    <row r="4126" spans="1:6" x14ac:dyDescent="0.25">
      <c r="A4126">
        <v>1541.24</v>
      </c>
      <c r="B4126">
        <v>-46.240173499999997</v>
      </c>
      <c r="C4126">
        <v>-75.485010700000004</v>
      </c>
      <c r="D4126">
        <v>-71.477251499999994</v>
      </c>
      <c r="E4126">
        <v>-50.398629999999997</v>
      </c>
      <c r="F4126">
        <v>0.21378506573091699</v>
      </c>
    </row>
    <row r="4127" spans="1:6" x14ac:dyDescent="0.25">
      <c r="A4127">
        <v>1541.25</v>
      </c>
      <c r="B4127">
        <v>-46.237686699999998</v>
      </c>
      <c r="C4127">
        <v>-75.490226300000003</v>
      </c>
      <c r="D4127">
        <v>-71.479286299999998</v>
      </c>
      <c r="E4127">
        <v>-50.396393400000001</v>
      </c>
      <c r="F4127">
        <v>0.213782711275599</v>
      </c>
    </row>
    <row r="4128" spans="1:6" x14ac:dyDescent="0.25">
      <c r="A4128">
        <v>1541.26</v>
      </c>
      <c r="B4128">
        <v>-46.235172200000001</v>
      </c>
      <c r="C4128">
        <v>-75.485712699999993</v>
      </c>
      <c r="D4128">
        <v>-71.482809700000004</v>
      </c>
      <c r="E4128">
        <v>-50.394235000000002</v>
      </c>
      <c r="F4128">
        <v>0.21378035811130799</v>
      </c>
    </row>
    <row r="4129" spans="1:6" x14ac:dyDescent="0.25">
      <c r="A4129">
        <v>1541.27</v>
      </c>
      <c r="B4129">
        <v>-46.233808199999999</v>
      </c>
      <c r="C4129">
        <v>-75.477298700000006</v>
      </c>
      <c r="D4129">
        <v>-71.486405500000004</v>
      </c>
      <c r="E4129">
        <v>-50.393275099999997</v>
      </c>
      <c r="F4129">
        <v>0.213778006233042</v>
      </c>
    </row>
    <row r="4130" spans="1:6" x14ac:dyDescent="0.25">
      <c r="A4130">
        <v>1541.28</v>
      </c>
      <c r="B4130">
        <v>-46.233974199999999</v>
      </c>
      <c r="C4130">
        <v>-75.471777099999997</v>
      </c>
      <c r="D4130">
        <v>-71.490943799999997</v>
      </c>
      <c r="E4130">
        <v>-50.393791200000003</v>
      </c>
      <c r="F4130">
        <v>0.21377565564398501</v>
      </c>
    </row>
    <row r="4131" spans="1:6" x14ac:dyDescent="0.25">
      <c r="A4131">
        <v>1541.29</v>
      </c>
      <c r="B4131">
        <v>-46.235059700000001</v>
      </c>
      <c r="C4131">
        <v>-75.478016299999993</v>
      </c>
      <c r="D4131">
        <v>-71.495227900000003</v>
      </c>
      <c r="E4131">
        <v>-50.395088399999999</v>
      </c>
      <c r="F4131">
        <v>0.213773306343683</v>
      </c>
    </row>
    <row r="4132" spans="1:6" x14ac:dyDescent="0.25">
      <c r="A4132">
        <v>1541.3</v>
      </c>
      <c r="B4132">
        <v>-46.235856200000001</v>
      </c>
      <c r="C4132">
        <v>-75.485779300000004</v>
      </c>
      <c r="D4132">
        <v>-71.498646500000007</v>
      </c>
      <c r="E4132">
        <v>-50.396123099999997</v>
      </c>
      <c r="F4132">
        <v>0.21377095832804099</v>
      </c>
    </row>
    <row r="4133" spans="1:6" x14ac:dyDescent="0.25">
      <c r="A4133">
        <v>1541.31</v>
      </c>
      <c r="B4133">
        <v>-46.235579999999999</v>
      </c>
      <c r="C4133">
        <v>-75.489468599999995</v>
      </c>
      <c r="D4133">
        <v>-71.501216299999996</v>
      </c>
      <c r="E4133">
        <v>-50.396215499999997</v>
      </c>
      <c r="F4133">
        <v>0.21376861160069899</v>
      </c>
    </row>
    <row r="4134" spans="1:6" x14ac:dyDescent="0.25">
      <c r="A4134">
        <v>1541.32</v>
      </c>
      <c r="B4134">
        <v>-46.2343355</v>
      </c>
      <c r="C4134">
        <v>-75.486336300000005</v>
      </c>
      <c r="D4134">
        <v>-71.502233899999993</v>
      </c>
      <c r="E4134">
        <v>-50.395205199999999</v>
      </c>
      <c r="F4134">
        <v>0.21376626615983699</v>
      </c>
    </row>
    <row r="4135" spans="1:6" x14ac:dyDescent="0.25">
      <c r="A4135">
        <v>1541.33</v>
      </c>
      <c r="B4135">
        <v>-46.232582899999997</v>
      </c>
      <c r="C4135">
        <v>-75.485923</v>
      </c>
      <c r="D4135">
        <v>-71.504319199999998</v>
      </c>
      <c r="E4135">
        <v>-50.393496800000001</v>
      </c>
      <c r="F4135">
        <v>0.213763922004091</v>
      </c>
    </row>
    <row r="4136" spans="1:6" x14ac:dyDescent="0.25">
      <c r="A4136">
        <v>1541.34</v>
      </c>
      <c r="B4136">
        <v>-46.230823200000003</v>
      </c>
      <c r="C4136">
        <v>-75.488198400000002</v>
      </c>
      <c r="D4136">
        <v>-71.506531300000006</v>
      </c>
      <c r="E4136">
        <v>-50.391818999999998</v>
      </c>
      <c r="F4136">
        <v>0.21376157913527999</v>
      </c>
    </row>
    <row r="4137" spans="1:6" x14ac:dyDescent="0.25">
      <c r="A4137">
        <v>1541.35</v>
      </c>
      <c r="B4137">
        <v>-46.2296288</v>
      </c>
      <c r="C4137">
        <v>-75.480725399999997</v>
      </c>
      <c r="D4137">
        <v>-71.507529599999998</v>
      </c>
      <c r="E4137">
        <v>-50.390628399999997</v>
      </c>
      <c r="F4137">
        <v>0.21375923755203999</v>
      </c>
    </row>
    <row r="4138" spans="1:6" x14ac:dyDescent="0.25">
      <c r="A4138">
        <v>1541.36</v>
      </c>
      <c r="B4138">
        <v>-46.229112299999997</v>
      </c>
      <c r="C4138">
        <v>-75.475630800000005</v>
      </c>
      <c r="D4138">
        <v>-71.511079899999999</v>
      </c>
      <c r="E4138">
        <v>-50.390082200000002</v>
      </c>
      <c r="F4138">
        <v>0.213756897253916</v>
      </c>
    </row>
    <row r="4139" spans="1:6" x14ac:dyDescent="0.25">
      <c r="A4139">
        <v>1541.37</v>
      </c>
      <c r="B4139">
        <v>-46.228917799999998</v>
      </c>
      <c r="C4139">
        <v>-75.476282499999996</v>
      </c>
      <c r="D4139">
        <v>-71.5148954</v>
      </c>
      <c r="E4139">
        <v>-50.390033299999999</v>
      </c>
      <c r="F4139">
        <v>0.21375455823908901</v>
      </c>
    </row>
    <row r="4140" spans="1:6" x14ac:dyDescent="0.25">
      <c r="A4140">
        <v>1541.38</v>
      </c>
      <c r="B4140">
        <v>-46.2288566</v>
      </c>
      <c r="C4140">
        <v>-75.480398399999999</v>
      </c>
      <c r="D4140">
        <v>-71.518690500000005</v>
      </c>
      <c r="E4140">
        <v>-50.390067999999999</v>
      </c>
      <c r="F4140">
        <v>0.21375222050801301</v>
      </c>
    </row>
    <row r="4141" spans="1:6" x14ac:dyDescent="0.25">
      <c r="A4141">
        <v>1541.39</v>
      </c>
      <c r="B4141">
        <v>-46.228572300000003</v>
      </c>
      <c r="C4141">
        <v>-75.485305600000004</v>
      </c>
      <c r="D4141">
        <v>-71.521906099999995</v>
      </c>
      <c r="E4141">
        <v>-50.3897859</v>
      </c>
      <c r="F4141">
        <v>0.213749884062054</v>
      </c>
    </row>
    <row r="4142" spans="1:6" x14ac:dyDescent="0.25">
      <c r="A4142">
        <v>1541.4</v>
      </c>
      <c r="B4142">
        <v>-46.227831399999999</v>
      </c>
      <c r="C4142">
        <v>-75.4880979</v>
      </c>
      <c r="D4142">
        <v>-71.522690900000001</v>
      </c>
      <c r="E4142">
        <v>-50.389167999999998</v>
      </c>
      <c r="F4142">
        <v>0.213747548897572</v>
      </c>
    </row>
    <row r="4143" spans="1:6" x14ac:dyDescent="0.25">
      <c r="A4143">
        <v>1541.41</v>
      </c>
      <c r="B4143">
        <v>-46.226915400000003</v>
      </c>
      <c r="C4143">
        <v>-75.483533399999999</v>
      </c>
      <c r="D4143">
        <v>-71.523750300000003</v>
      </c>
      <c r="E4143">
        <v>-50.388499600000003</v>
      </c>
      <c r="F4143">
        <v>0.21374521501684299</v>
      </c>
    </row>
    <row r="4144" spans="1:6" x14ac:dyDescent="0.25">
      <c r="A4144">
        <v>1541.42</v>
      </c>
      <c r="B4144">
        <v>-46.226160399999998</v>
      </c>
      <c r="C4144">
        <v>-75.4754334</v>
      </c>
      <c r="D4144">
        <v>-71.526710199999997</v>
      </c>
      <c r="E4144">
        <v>-50.387945100000003</v>
      </c>
      <c r="F4144">
        <v>0.21374288241668199</v>
      </c>
    </row>
    <row r="4145" spans="1:6" x14ac:dyDescent="0.25">
      <c r="A4145">
        <v>1541.43</v>
      </c>
      <c r="B4145">
        <v>-46.225783800000002</v>
      </c>
      <c r="C4145">
        <v>-75.472498900000005</v>
      </c>
      <c r="D4145">
        <v>-71.529910900000004</v>
      </c>
      <c r="E4145">
        <v>-50.387528099999997</v>
      </c>
      <c r="F4145">
        <v>0.21374055109981799</v>
      </c>
    </row>
    <row r="4146" spans="1:6" x14ac:dyDescent="0.25">
      <c r="A4146">
        <v>1541.44</v>
      </c>
      <c r="B4146">
        <v>-46.225685200000001</v>
      </c>
      <c r="C4146">
        <v>-75.472780400000005</v>
      </c>
      <c r="D4146">
        <v>-71.532195299999998</v>
      </c>
      <c r="E4146">
        <v>-50.387212400000003</v>
      </c>
      <c r="F4146">
        <v>0.21373822106443199</v>
      </c>
    </row>
    <row r="4147" spans="1:6" x14ac:dyDescent="0.25">
      <c r="A4147">
        <v>1541.45</v>
      </c>
      <c r="B4147">
        <v>-46.225676399999998</v>
      </c>
      <c r="C4147">
        <v>-75.480215099999995</v>
      </c>
      <c r="D4147">
        <v>-71.532349699999997</v>
      </c>
      <c r="E4147">
        <v>-50.386999899999999</v>
      </c>
      <c r="F4147">
        <v>0.21373589230961401</v>
      </c>
    </row>
    <row r="4148" spans="1:6" x14ac:dyDescent="0.25">
      <c r="A4148">
        <v>1541.46</v>
      </c>
      <c r="B4148">
        <v>-46.225642399999998</v>
      </c>
      <c r="C4148">
        <v>-75.479550500000002</v>
      </c>
      <c r="D4148">
        <v>-71.532747299999997</v>
      </c>
      <c r="E4148">
        <v>-50.3869057</v>
      </c>
      <c r="F4148">
        <v>0.213733564837185</v>
      </c>
    </row>
    <row r="4149" spans="1:6" x14ac:dyDescent="0.25">
      <c r="A4149">
        <v>1541.47</v>
      </c>
      <c r="B4149">
        <v>-46.225673200000003</v>
      </c>
      <c r="C4149">
        <v>-75.470687100000006</v>
      </c>
      <c r="D4149">
        <v>-71.536077199999994</v>
      </c>
      <c r="E4149">
        <v>-50.386933900000002</v>
      </c>
      <c r="F4149">
        <v>0.21373123864441401</v>
      </c>
    </row>
    <row r="4150" spans="1:6" x14ac:dyDescent="0.25">
      <c r="A4150">
        <v>1541.48</v>
      </c>
      <c r="B4150">
        <v>-46.2259168</v>
      </c>
      <c r="C4150">
        <v>-75.461896400000001</v>
      </c>
      <c r="D4150">
        <v>-71.539878599999994</v>
      </c>
      <c r="E4150">
        <v>-50.387081000000002</v>
      </c>
      <c r="F4150">
        <v>0.21372891373084699</v>
      </c>
    </row>
    <row r="4151" spans="1:6" x14ac:dyDescent="0.25">
      <c r="A4151">
        <v>1541.49</v>
      </c>
      <c r="B4151">
        <v>-46.226329800000002</v>
      </c>
      <c r="C4151">
        <v>-75.449629400000006</v>
      </c>
      <c r="D4151">
        <v>-71.542910399999997</v>
      </c>
      <c r="E4151">
        <v>-50.387309899999998</v>
      </c>
      <c r="F4151">
        <v>0.213726590097849</v>
      </c>
    </row>
    <row r="4152" spans="1:6" x14ac:dyDescent="0.25">
      <c r="A4152">
        <v>1541.5</v>
      </c>
      <c r="B4152">
        <v>-46.226750799999998</v>
      </c>
      <c r="C4152">
        <v>-75.438970299999994</v>
      </c>
      <c r="D4152">
        <v>-71.545622899999998</v>
      </c>
      <c r="E4152">
        <v>-50.387535999999997</v>
      </c>
      <c r="F4152">
        <v>0.213724267741327</v>
      </c>
    </row>
    <row r="4153" spans="1:6" x14ac:dyDescent="0.25">
      <c r="A4153">
        <v>1541.51</v>
      </c>
      <c r="B4153">
        <v>-46.226985200000001</v>
      </c>
      <c r="C4153">
        <v>-75.443492699999993</v>
      </c>
      <c r="D4153">
        <v>-71.547262099999998</v>
      </c>
      <c r="E4153">
        <v>-50.387582700000003</v>
      </c>
      <c r="F4153">
        <v>0.213721946664919</v>
      </c>
    </row>
    <row r="4154" spans="1:6" x14ac:dyDescent="0.25">
      <c r="A4154">
        <v>1541.52</v>
      </c>
      <c r="B4154">
        <v>-46.227093799999999</v>
      </c>
      <c r="C4154">
        <v>-75.449436899999995</v>
      </c>
      <c r="D4154">
        <v>-71.550559300000003</v>
      </c>
      <c r="E4154">
        <v>-50.387487800000002</v>
      </c>
      <c r="F4154">
        <v>0.21371962686771401</v>
      </c>
    </row>
    <row r="4155" spans="1:6" x14ac:dyDescent="0.25">
      <c r="A4155">
        <v>1541.53</v>
      </c>
      <c r="B4155">
        <v>-46.227333700000003</v>
      </c>
      <c r="C4155">
        <v>-75.452338999999995</v>
      </c>
      <c r="D4155">
        <v>-71.5550104</v>
      </c>
      <c r="E4155">
        <v>-50.387466799999999</v>
      </c>
      <c r="F4155">
        <v>0.21371730834653099</v>
      </c>
    </row>
    <row r="4156" spans="1:6" x14ac:dyDescent="0.25">
      <c r="A4156">
        <v>1541.54</v>
      </c>
      <c r="B4156">
        <v>-46.227783899999999</v>
      </c>
      <c r="C4156">
        <v>-75.456390299999995</v>
      </c>
      <c r="D4156">
        <v>-71.556156099999995</v>
      </c>
      <c r="E4156">
        <v>-50.387588100000002</v>
      </c>
      <c r="F4156">
        <v>0.21371499110318801</v>
      </c>
    </row>
    <row r="4157" spans="1:6" x14ac:dyDescent="0.25">
      <c r="A4157">
        <v>1541.55</v>
      </c>
      <c r="B4157">
        <v>-46.228335800000004</v>
      </c>
      <c r="C4157">
        <v>-75.448950499999995</v>
      </c>
      <c r="D4157">
        <v>-71.556195700000004</v>
      </c>
      <c r="E4157">
        <v>-50.387892999999998</v>
      </c>
      <c r="F4157">
        <v>0.213712675136321</v>
      </c>
    </row>
    <row r="4158" spans="1:6" x14ac:dyDescent="0.25">
      <c r="A4158">
        <v>1541.56</v>
      </c>
      <c r="B4158">
        <v>-46.228940899999998</v>
      </c>
      <c r="C4158">
        <v>-75.439805000000007</v>
      </c>
      <c r="D4158">
        <v>-71.556780099999997</v>
      </c>
      <c r="E4158">
        <v>-50.388242200000001</v>
      </c>
      <c r="F4158">
        <v>0.21371036044774899</v>
      </c>
    </row>
    <row r="4159" spans="1:6" x14ac:dyDescent="0.25">
      <c r="A4159">
        <v>1541.57</v>
      </c>
      <c r="B4159">
        <v>-46.229513099999998</v>
      </c>
      <c r="C4159">
        <v>-75.432836199999997</v>
      </c>
      <c r="D4159">
        <v>-71.558302699999999</v>
      </c>
      <c r="E4159">
        <v>-50.388457099999997</v>
      </c>
      <c r="F4159">
        <v>0.213708047033833</v>
      </c>
    </row>
    <row r="4160" spans="1:6" x14ac:dyDescent="0.25">
      <c r="A4160">
        <v>1541.58</v>
      </c>
      <c r="B4160">
        <v>-46.230018999999999</v>
      </c>
      <c r="C4160">
        <v>-75.429366799999997</v>
      </c>
      <c r="D4160">
        <v>-71.561520999999999</v>
      </c>
      <c r="E4160">
        <v>-50.388537499999998</v>
      </c>
      <c r="F4160">
        <v>0.21370573489866701</v>
      </c>
    </row>
    <row r="4161" spans="1:6" x14ac:dyDescent="0.25">
      <c r="A4161">
        <v>1541.59</v>
      </c>
      <c r="B4161">
        <v>-46.230580000000003</v>
      </c>
      <c r="C4161">
        <v>-75.427008799999996</v>
      </c>
      <c r="D4161">
        <v>-71.566175900000005</v>
      </c>
      <c r="E4161">
        <v>-50.388608900000001</v>
      </c>
      <c r="F4161">
        <v>0.213703424034975</v>
      </c>
    </row>
    <row r="4162" spans="1:6" x14ac:dyDescent="0.25">
      <c r="A4162">
        <v>1541.6</v>
      </c>
      <c r="B4162">
        <v>-46.231273899999998</v>
      </c>
      <c r="C4162">
        <v>-75.423043399999997</v>
      </c>
      <c r="D4162">
        <v>-71.568375900000007</v>
      </c>
      <c r="E4162">
        <v>-50.388758600000003</v>
      </c>
      <c r="F4162">
        <v>0.21370111444775799</v>
      </c>
    </row>
    <row r="4163" spans="1:6" x14ac:dyDescent="0.25">
      <c r="A4163">
        <v>1541.61</v>
      </c>
      <c r="B4163">
        <v>-46.232075399999999</v>
      </c>
      <c r="C4163">
        <v>-75.417390900000001</v>
      </c>
      <c r="D4163">
        <v>-71.568393200000003</v>
      </c>
      <c r="E4163">
        <v>-50.388956800000003</v>
      </c>
      <c r="F4163">
        <v>0.21369880613565301</v>
      </c>
    </row>
    <row r="4164" spans="1:6" x14ac:dyDescent="0.25">
      <c r="A4164">
        <v>1541.62</v>
      </c>
      <c r="B4164">
        <v>-46.232897600000001</v>
      </c>
      <c r="C4164">
        <v>-75.415393499999993</v>
      </c>
      <c r="D4164">
        <v>-71.569811599999994</v>
      </c>
      <c r="E4164">
        <v>-50.389156100000001</v>
      </c>
      <c r="F4164">
        <v>0.21369649909729599</v>
      </c>
    </row>
    <row r="4165" spans="1:6" x14ac:dyDescent="0.25">
      <c r="A4165">
        <v>1541.63</v>
      </c>
      <c r="B4165">
        <v>-46.233621399999997</v>
      </c>
      <c r="C4165">
        <v>-75.4200005</v>
      </c>
      <c r="D4165">
        <v>-71.5714744</v>
      </c>
      <c r="E4165">
        <v>-50.389244599999998</v>
      </c>
      <c r="F4165">
        <v>0.213694193332231</v>
      </c>
    </row>
    <row r="4166" spans="1:6" x14ac:dyDescent="0.25">
      <c r="A4166">
        <v>1541.64</v>
      </c>
      <c r="B4166">
        <v>-46.234248299999997</v>
      </c>
      <c r="C4166">
        <v>-75.426538699999995</v>
      </c>
      <c r="D4166">
        <v>-71.572595199999995</v>
      </c>
      <c r="E4166">
        <v>-50.389146500000003</v>
      </c>
      <c r="F4166">
        <v>0.21369188884045801</v>
      </c>
    </row>
    <row r="4167" spans="1:6" x14ac:dyDescent="0.25">
      <c r="A4167">
        <v>1541.65</v>
      </c>
      <c r="B4167">
        <v>-46.234833500000001</v>
      </c>
      <c r="C4167">
        <v>-75.432712800000004</v>
      </c>
      <c r="D4167">
        <v>-71.577435100000002</v>
      </c>
      <c r="E4167">
        <v>-50.388960900000001</v>
      </c>
      <c r="F4167">
        <v>0.21368958562243301</v>
      </c>
    </row>
    <row r="4168" spans="1:6" x14ac:dyDescent="0.25">
      <c r="A4168">
        <v>1541.66</v>
      </c>
      <c r="B4168">
        <v>-46.235475899999997</v>
      </c>
      <c r="C4168">
        <v>-75.428794100000005</v>
      </c>
      <c r="D4168">
        <v>-71.583796800000002</v>
      </c>
      <c r="E4168">
        <v>-50.388795399999999</v>
      </c>
      <c r="F4168">
        <v>0.21368728367815501</v>
      </c>
    </row>
    <row r="4169" spans="1:6" x14ac:dyDescent="0.25">
      <c r="A4169">
        <v>1541.67</v>
      </c>
      <c r="B4169">
        <v>-46.236257199999997</v>
      </c>
      <c r="C4169">
        <v>-75.420178000000007</v>
      </c>
      <c r="D4169">
        <v>-71.586637800000005</v>
      </c>
      <c r="E4169">
        <v>-50.388645799999999</v>
      </c>
      <c r="F4169">
        <v>0.213684983004441</v>
      </c>
    </row>
    <row r="4170" spans="1:6" x14ac:dyDescent="0.25">
      <c r="A4170">
        <v>1541.68</v>
      </c>
      <c r="B4170">
        <v>-46.237093899999998</v>
      </c>
      <c r="C4170">
        <v>-75.417297399999995</v>
      </c>
      <c r="D4170">
        <v>-71.589371799999995</v>
      </c>
      <c r="E4170">
        <v>-50.388469800000003</v>
      </c>
      <c r="F4170">
        <v>0.213682683601746</v>
      </c>
    </row>
    <row r="4171" spans="1:6" x14ac:dyDescent="0.25">
      <c r="A4171">
        <v>1541.69</v>
      </c>
      <c r="B4171">
        <v>-46.237821199999999</v>
      </c>
      <c r="C4171">
        <v>-75.419382799999994</v>
      </c>
      <c r="D4171">
        <v>-71.593852900000002</v>
      </c>
      <c r="E4171">
        <v>-50.3881595</v>
      </c>
      <c r="F4171">
        <v>0.21368038547007001</v>
      </c>
    </row>
    <row r="4172" spans="1:6" x14ac:dyDescent="0.25">
      <c r="A4172">
        <v>1541.7</v>
      </c>
      <c r="B4172">
        <v>-46.238384500000002</v>
      </c>
      <c r="C4172">
        <v>-75.429499300000003</v>
      </c>
      <c r="D4172">
        <v>-71.596996000000004</v>
      </c>
      <c r="E4172">
        <v>-50.387695999999998</v>
      </c>
      <c r="F4172">
        <v>0.21367808860986801</v>
      </c>
    </row>
    <row r="4173" spans="1:6" x14ac:dyDescent="0.25">
      <c r="A4173">
        <v>1541.71</v>
      </c>
      <c r="B4173">
        <v>-46.238922500000001</v>
      </c>
      <c r="C4173">
        <v>-75.441437500000006</v>
      </c>
      <c r="D4173">
        <v>-71.597990999999993</v>
      </c>
      <c r="E4173">
        <v>-50.387166800000003</v>
      </c>
      <c r="F4173">
        <v>0.21367579302068401</v>
      </c>
    </row>
    <row r="4174" spans="1:6" x14ac:dyDescent="0.25">
      <c r="A4174">
        <v>1541.72</v>
      </c>
      <c r="B4174">
        <v>-46.239547799999997</v>
      </c>
      <c r="C4174">
        <v>-75.444597999999999</v>
      </c>
      <c r="D4174">
        <v>-71.601705999999993</v>
      </c>
      <c r="E4174">
        <v>-50.386689799999999</v>
      </c>
      <c r="F4174">
        <v>0.21367349870024599</v>
      </c>
    </row>
    <row r="4175" spans="1:6" x14ac:dyDescent="0.25">
      <c r="A4175">
        <v>1541.73</v>
      </c>
      <c r="B4175">
        <v>-46.240225199999998</v>
      </c>
      <c r="C4175">
        <v>-75.436637399999995</v>
      </c>
      <c r="D4175">
        <v>-71.606774099999996</v>
      </c>
      <c r="E4175">
        <v>-50.386266399999997</v>
      </c>
      <c r="F4175">
        <v>0.213671205652645</v>
      </c>
    </row>
    <row r="4176" spans="1:6" x14ac:dyDescent="0.25">
      <c r="A4176">
        <v>1541.74</v>
      </c>
      <c r="B4176">
        <v>-46.240888599999998</v>
      </c>
      <c r="C4176">
        <v>-75.417401799999993</v>
      </c>
      <c r="D4176">
        <v>-71.613504599999999</v>
      </c>
      <c r="E4176">
        <v>-50.385798100000002</v>
      </c>
      <c r="F4176">
        <v>0.213668913869697</v>
      </c>
    </row>
    <row r="4177" spans="1:6" x14ac:dyDescent="0.25">
      <c r="A4177">
        <v>1541.75</v>
      </c>
      <c r="B4177">
        <v>-46.241500500000001</v>
      </c>
      <c r="C4177">
        <v>-75.404014200000006</v>
      </c>
      <c r="D4177">
        <v>-71.6196494</v>
      </c>
      <c r="E4177">
        <v>-50.385176299999998</v>
      </c>
      <c r="F4177">
        <v>0.213666623358677</v>
      </c>
    </row>
    <row r="4178" spans="1:6" x14ac:dyDescent="0.25">
      <c r="A4178">
        <v>1541.76</v>
      </c>
      <c r="B4178">
        <v>-46.241935400000003</v>
      </c>
      <c r="C4178">
        <v>-75.4067048</v>
      </c>
      <c r="D4178">
        <v>-71.623707300000007</v>
      </c>
      <c r="E4178">
        <v>-50.384395599999998</v>
      </c>
      <c r="F4178">
        <v>0.21366433411503799</v>
      </c>
    </row>
    <row r="4179" spans="1:6" x14ac:dyDescent="0.25">
      <c r="A4179">
        <v>1541.77</v>
      </c>
      <c r="B4179">
        <v>-46.242211900000001</v>
      </c>
      <c r="C4179">
        <v>-75.4068051</v>
      </c>
      <c r="D4179">
        <v>-71.625137199999998</v>
      </c>
      <c r="E4179">
        <v>-50.383580299999998</v>
      </c>
      <c r="F4179">
        <v>0.21366204614241699</v>
      </c>
    </row>
    <row r="4180" spans="1:6" x14ac:dyDescent="0.25">
      <c r="A4180">
        <v>1541.78</v>
      </c>
      <c r="B4180">
        <v>-46.242567800000003</v>
      </c>
      <c r="C4180">
        <v>-75.399223599999999</v>
      </c>
      <c r="D4180">
        <v>-71.625849299999999</v>
      </c>
      <c r="E4180">
        <v>-50.382785599999998</v>
      </c>
      <c r="F4180">
        <v>0.21365975943308499</v>
      </c>
    </row>
    <row r="4181" spans="1:6" x14ac:dyDescent="0.25">
      <c r="A4181">
        <v>1541.79</v>
      </c>
      <c r="B4181">
        <v>-46.243065700000002</v>
      </c>
      <c r="C4181">
        <v>-75.391322799999998</v>
      </c>
      <c r="D4181">
        <v>-71.629837300000005</v>
      </c>
      <c r="E4181">
        <v>-50.382025300000002</v>
      </c>
      <c r="F4181">
        <v>0.21365747399204299</v>
      </c>
    </row>
    <row r="4182" spans="1:6" x14ac:dyDescent="0.25">
      <c r="A4182">
        <v>1541.8</v>
      </c>
      <c r="B4182">
        <v>-46.2435969</v>
      </c>
      <c r="C4182">
        <v>-75.392025200000006</v>
      </c>
      <c r="D4182">
        <v>-71.632694799999996</v>
      </c>
      <c r="E4182">
        <v>-50.381215400000002</v>
      </c>
      <c r="F4182">
        <v>0.21365518981929199</v>
      </c>
    </row>
    <row r="4183" spans="1:6" x14ac:dyDescent="0.25">
      <c r="A4183">
        <v>1541.81</v>
      </c>
      <c r="B4183">
        <v>-46.244033600000002</v>
      </c>
      <c r="C4183">
        <v>-75.3928923</v>
      </c>
      <c r="D4183">
        <v>-71.635974099999999</v>
      </c>
      <c r="E4183">
        <v>-50.380309699999998</v>
      </c>
      <c r="F4183">
        <v>0.21365290691164801</v>
      </c>
    </row>
    <row r="4184" spans="1:6" x14ac:dyDescent="0.25">
      <c r="A4184">
        <v>1541.82</v>
      </c>
      <c r="B4184">
        <v>-46.244206599999998</v>
      </c>
      <c r="C4184">
        <v>-75.395438900000002</v>
      </c>
      <c r="D4184">
        <v>-71.640301600000001</v>
      </c>
      <c r="E4184">
        <v>-50.379369599999997</v>
      </c>
      <c r="F4184">
        <v>0.21365062527138401</v>
      </c>
    </row>
    <row r="4185" spans="1:6" x14ac:dyDescent="0.25">
      <c r="A4185">
        <v>1541.83</v>
      </c>
      <c r="B4185">
        <v>-46.244209599999998</v>
      </c>
      <c r="C4185">
        <v>-75.398458199999993</v>
      </c>
      <c r="D4185">
        <v>-71.641647399999997</v>
      </c>
      <c r="E4185">
        <v>-50.378448400000003</v>
      </c>
      <c r="F4185">
        <v>0.21364834489395401</v>
      </c>
    </row>
    <row r="4186" spans="1:6" x14ac:dyDescent="0.25">
      <c r="A4186">
        <v>1541.84</v>
      </c>
      <c r="B4186">
        <v>-46.244253499999999</v>
      </c>
      <c r="C4186">
        <v>-75.396181200000001</v>
      </c>
      <c r="D4186">
        <v>-71.644538699999998</v>
      </c>
      <c r="E4186">
        <v>-50.377609499999998</v>
      </c>
      <c r="F4186">
        <v>0.21364606578481499</v>
      </c>
    </row>
    <row r="4187" spans="1:6" x14ac:dyDescent="0.25">
      <c r="A4187">
        <v>1541.85</v>
      </c>
      <c r="B4187">
        <v>-46.244377</v>
      </c>
      <c r="C4187">
        <v>-75.399383400000005</v>
      </c>
      <c r="D4187">
        <v>-71.650591399999996</v>
      </c>
      <c r="E4187">
        <v>-50.3768721</v>
      </c>
      <c r="F4187">
        <v>0.21364378793896299</v>
      </c>
    </row>
    <row r="4188" spans="1:6" x14ac:dyDescent="0.25">
      <c r="A4188">
        <v>1541.86</v>
      </c>
      <c r="B4188">
        <v>-46.244498700000001</v>
      </c>
      <c r="C4188">
        <v>-75.401512699999998</v>
      </c>
      <c r="D4188">
        <v>-71.653002599999994</v>
      </c>
      <c r="E4188">
        <v>-50.3761309</v>
      </c>
      <c r="F4188">
        <v>0.21364151135776399</v>
      </c>
    </row>
    <row r="4189" spans="1:6" x14ac:dyDescent="0.25">
      <c r="A4189">
        <v>1541.87</v>
      </c>
      <c r="B4189">
        <v>-46.244494500000002</v>
      </c>
      <c r="C4189">
        <v>-75.3992176</v>
      </c>
      <c r="D4189">
        <v>-71.653340799999995</v>
      </c>
      <c r="E4189">
        <v>-50.375250200000004</v>
      </c>
      <c r="F4189">
        <v>0.21363923603985299</v>
      </c>
    </row>
    <row r="4190" spans="1:6" x14ac:dyDescent="0.25">
      <c r="A4190">
        <v>1541.88</v>
      </c>
      <c r="B4190">
        <v>-46.244308500000002</v>
      </c>
      <c r="C4190">
        <v>-75.394409699999997</v>
      </c>
      <c r="D4190">
        <v>-71.654648699999996</v>
      </c>
      <c r="E4190">
        <v>-50.3741713</v>
      </c>
      <c r="F4190">
        <v>0.21363696198659499</v>
      </c>
    </row>
    <row r="4191" spans="1:6" x14ac:dyDescent="0.25">
      <c r="A4191">
        <v>1541.89</v>
      </c>
      <c r="B4191">
        <v>-46.243931699999997</v>
      </c>
      <c r="C4191">
        <v>-75.387287999999998</v>
      </c>
      <c r="D4191">
        <v>-71.656186099999999</v>
      </c>
      <c r="E4191">
        <v>-50.372905600000003</v>
      </c>
      <c r="F4191">
        <v>0.21363468919571499</v>
      </c>
    </row>
    <row r="4192" spans="1:6" x14ac:dyDescent="0.25">
      <c r="A4192">
        <v>1541.9</v>
      </c>
      <c r="B4192">
        <v>-46.243532500000001</v>
      </c>
      <c r="C4192">
        <v>-75.384189199999994</v>
      </c>
      <c r="D4192">
        <v>-71.658448399999997</v>
      </c>
      <c r="E4192">
        <v>-50.371587099999999</v>
      </c>
      <c r="F4192">
        <v>0.213632417667213</v>
      </c>
    </row>
    <row r="4193" spans="1:6" x14ac:dyDescent="0.25">
      <c r="A4193">
        <v>1541.91</v>
      </c>
      <c r="B4193">
        <v>-46.243185500000003</v>
      </c>
      <c r="C4193">
        <v>-75.383120300000002</v>
      </c>
      <c r="D4193">
        <v>-71.663030500000005</v>
      </c>
      <c r="E4193">
        <v>-50.370318500000003</v>
      </c>
      <c r="F4193">
        <v>0.21363014740109099</v>
      </c>
    </row>
    <row r="4194" spans="1:6" x14ac:dyDescent="0.25">
      <c r="A4194">
        <v>1541.92</v>
      </c>
      <c r="B4194">
        <v>-46.242721099999997</v>
      </c>
      <c r="C4194">
        <v>-75.388055499999993</v>
      </c>
      <c r="D4194">
        <v>-71.666501400000001</v>
      </c>
      <c r="E4194">
        <v>-50.369037499999997</v>
      </c>
      <c r="F4194">
        <v>0.21362787839780101</v>
      </c>
    </row>
    <row r="4195" spans="1:6" x14ac:dyDescent="0.25">
      <c r="A4195">
        <v>1541.93</v>
      </c>
      <c r="B4195">
        <v>-46.241973999999999</v>
      </c>
      <c r="C4195">
        <v>-75.394226200000006</v>
      </c>
      <c r="D4195">
        <v>-71.667367600000006</v>
      </c>
      <c r="E4195">
        <v>-50.367622799999999</v>
      </c>
      <c r="F4195">
        <v>0.21362561065689101</v>
      </c>
    </row>
    <row r="4196" spans="1:6" x14ac:dyDescent="0.25">
      <c r="A4196">
        <v>1541.94</v>
      </c>
      <c r="B4196">
        <v>-46.241036100000002</v>
      </c>
      <c r="C4196">
        <v>-75.395307799999998</v>
      </c>
      <c r="D4196">
        <v>-71.668088999999995</v>
      </c>
      <c r="E4196">
        <v>-50.366030899999998</v>
      </c>
      <c r="F4196">
        <v>0.213623344176085</v>
      </c>
    </row>
    <row r="4197" spans="1:6" x14ac:dyDescent="0.25">
      <c r="A4197">
        <v>1541.95</v>
      </c>
      <c r="B4197">
        <v>-46.240018300000003</v>
      </c>
      <c r="C4197">
        <v>-75.389969199999996</v>
      </c>
      <c r="D4197">
        <v>-71.668492200000003</v>
      </c>
      <c r="E4197">
        <v>-50.364288000000002</v>
      </c>
      <c r="F4197">
        <v>0.213621078958113</v>
      </c>
    </row>
    <row r="4198" spans="1:6" x14ac:dyDescent="0.25">
      <c r="A4198">
        <v>1541.96</v>
      </c>
      <c r="B4198">
        <v>-46.239013399999997</v>
      </c>
      <c r="C4198">
        <v>-75.385631200000006</v>
      </c>
      <c r="D4198">
        <v>-71.666189099999997</v>
      </c>
      <c r="E4198">
        <v>-50.362503799999999</v>
      </c>
      <c r="F4198">
        <v>0.213618814997517</v>
      </c>
    </row>
    <row r="4199" spans="1:6" x14ac:dyDescent="0.25">
      <c r="A4199">
        <v>1541.97</v>
      </c>
      <c r="B4199">
        <v>-46.238098899999997</v>
      </c>
      <c r="C4199">
        <v>-75.3911114</v>
      </c>
      <c r="D4199">
        <v>-71.663477599999993</v>
      </c>
      <c r="E4199">
        <v>-50.360831300000001</v>
      </c>
      <c r="F4199">
        <v>0.213616552297026</v>
      </c>
    </row>
    <row r="4200" spans="1:6" x14ac:dyDescent="0.25">
      <c r="A4200">
        <v>1541.98</v>
      </c>
      <c r="B4200">
        <v>-46.237133399999998</v>
      </c>
      <c r="C4200">
        <v>-75.401411300000007</v>
      </c>
      <c r="D4200">
        <v>-71.665572900000001</v>
      </c>
      <c r="E4200">
        <v>-50.359242199999997</v>
      </c>
      <c r="F4200">
        <v>0.21361429085754899</v>
      </c>
    </row>
    <row r="4201" spans="1:6" x14ac:dyDescent="0.25">
      <c r="A4201">
        <v>1541.99</v>
      </c>
      <c r="B4201">
        <v>-46.236019800000001</v>
      </c>
      <c r="C4201">
        <v>-75.4080929</v>
      </c>
      <c r="D4201">
        <v>-71.670312800000005</v>
      </c>
      <c r="E4201">
        <v>-50.357614400000003</v>
      </c>
      <c r="F4201">
        <v>0.213612030676813</v>
      </c>
    </row>
    <row r="4202" spans="1:6" x14ac:dyDescent="0.25">
      <c r="A4202">
        <v>1542</v>
      </c>
      <c r="B4202">
        <v>-46.2347824</v>
      </c>
      <c r="C4202">
        <v>-75.4095552</v>
      </c>
      <c r="D4202">
        <v>-71.670876699999994</v>
      </c>
      <c r="E4202">
        <v>-50.355822699999997</v>
      </c>
      <c r="F4202">
        <v>0.21360977175390899</v>
      </c>
    </row>
    <row r="4203" spans="1:6" x14ac:dyDescent="0.25">
      <c r="A4203">
        <v>1542.01</v>
      </c>
      <c r="B4203">
        <v>-46.233501400000002</v>
      </c>
      <c r="C4203">
        <v>-75.405261499999995</v>
      </c>
      <c r="D4203">
        <v>-71.671698500000005</v>
      </c>
      <c r="E4203">
        <v>-50.353890999999997</v>
      </c>
      <c r="F4203">
        <v>0.21360751408928999</v>
      </c>
    </row>
    <row r="4204" spans="1:6" x14ac:dyDescent="0.25">
      <c r="A4204">
        <v>1542.02</v>
      </c>
      <c r="B4204">
        <v>-46.232232600000003</v>
      </c>
      <c r="C4204">
        <v>-75.4003455</v>
      </c>
      <c r="D4204">
        <v>-71.673866500000003</v>
      </c>
      <c r="E4204">
        <v>-50.351979900000003</v>
      </c>
      <c r="F4204">
        <v>0.21360525768295699</v>
      </c>
    </row>
    <row r="4205" spans="1:6" x14ac:dyDescent="0.25">
      <c r="A4205">
        <v>1542.03</v>
      </c>
      <c r="B4205">
        <v>-46.230980899999999</v>
      </c>
      <c r="C4205">
        <v>-75.401511499999998</v>
      </c>
      <c r="D4205">
        <v>-71.675639099999998</v>
      </c>
      <c r="E4205">
        <v>-50.350161800000002</v>
      </c>
      <c r="F4205">
        <v>0.213603002533091</v>
      </c>
    </row>
    <row r="4206" spans="1:6" x14ac:dyDescent="0.25">
      <c r="A4206">
        <v>1542.04</v>
      </c>
      <c r="B4206">
        <v>-46.2297042</v>
      </c>
      <c r="C4206">
        <v>-75.400119399999994</v>
      </c>
      <c r="D4206">
        <v>-71.679969</v>
      </c>
      <c r="E4206">
        <v>-50.3484707</v>
      </c>
      <c r="F4206">
        <v>0.21360074864151099</v>
      </c>
    </row>
    <row r="4207" spans="1:6" x14ac:dyDescent="0.25">
      <c r="A4207">
        <v>1542.05</v>
      </c>
      <c r="B4207">
        <v>-46.228363799999997</v>
      </c>
      <c r="C4207">
        <v>-75.394972899999999</v>
      </c>
      <c r="D4207">
        <v>-71.685569400000006</v>
      </c>
      <c r="E4207">
        <v>-50.346788400000001</v>
      </c>
      <c r="F4207">
        <v>0.21359849600730699</v>
      </c>
    </row>
    <row r="4208" spans="1:6" x14ac:dyDescent="0.25">
      <c r="A4208">
        <v>1542.06</v>
      </c>
      <c r="B4208">
        <v>-46.226877199999997</v>
      </c>
      <c r="C4208">
        <v>-75.392333500000007</v>
      </c>
      <c r="D4208">
        <v>-71.690808700000005</v>
      </c>
      <c r="E4208">
        <v>-50.345090200000001</v>
      </c>
      <c r="F4208">
        <v>0.213596244628661</v>
      </c>
    </row>
    <row r="4209" spans="1:6" x14ac:dyDescent="0.25">
      <c r="A4209">
        <v>1542.07</v>
      </c>
      <c r="B4209">
        <v>-46.225315299999998</v>
      </c>
      <c r="C4209">
        <v>-75.392470599999996</v>
      </c>
      <c r="D4209">
        <v>-71.696236799999994</v>
      </c>
      <c r="E4209">
        <v>-50.343412399999998</v>
      </c>
      <c r="F4209">
        <v>0.21359399450602701</v>
      </c>
    </row>
    <row r="4210" spans="1:6" x14ac:dyDescent="0.25">
      <c r="A4210">
        <v>1542.08</v>
      </c>
      <c r="B4210">
        <v>-46.223821700000002</v>
      </c>
      <c r="C4210">
        <v>-75.386463399999997</v>
      </c>
      <c r="D4210">
        <v>-71.702771299999995</v>
      </c>
      <c r="E4210">
        <v>-50.341810099999996</v>
      </c>
      <c r="F4210">
        <v>0.21359174563804101</v>
      </c>
    </row>
    <row r="4211" spans="1:6" x14ac:dyDescent="0.25">
      <c r="A4211">
        <v>1542.09</v>
      </c>
      <c r="B4211">
        <v>-46.2223665</v>
      </c>
      <c r="C4211">
        <v>-75.386135800000005</v>
      </c>
      <c r="D4211">
        <v>-71.707106699999997</v>
      </c>
      <c r="E4211">
        <v>-50.340451700000003</v>
      </c>
      <c r="F4211">
        <v>0.21358949802788599</v>
      </c>
    </row>
    <row r="4212" spans="1:6" x14ac:dyDescent="0.25">
      <c r="A4212">
        <v>1542.1</v>
      </c>
      <c r="B4212">
        <v>-46.220872100000001</v>
      </c>
      <c r="C4212">
        <v>-75.389772500000007</v>
      </c>
      <c r="D4212">
        <v>-71.7109229</v>
      </c>
      <c r="E4212">
        <v>-50.339294700000004</v>
      </c>
      <c r="F4212">
        <v>0.21358725166919601</v>
      </c>
    </row>
    <row r="4213" spans="1:6" x14ac:dyDescent="0.25">
      <c r="A4213">
        <v>1542.11</v>
      </c>
      <c r="B4213">
        <v>-46.2193173</v>
      </c>
      <c r="C4213">
        <v>-75.386751500000003</v>
      </c>
      <c r="D4213">
        <v>-71.714034999999996</v>
      </c>
      <c r="E4213">
        <v>-50.338175800000002</v>
      </c>
      <c r="F4213">
        <v>0.21358500656742799</v>
      </c>
    </row>
    <row r="4214" spans="1:6" x14ac:dyDescent="0.25">
      <c r="A4214">
        <v>1542.12</v>
      </c>
      <c r="B4214">
        <v>-46.2176981</v>
      </c>
      <c r="C4214">
        <v>-75.381749900000003</v>
      </c>
      <c r="D4214">
        <v>-71.716758999999996</v>
      </c>
      <c r="E4214">
        <v>-50.336941500000002</v>
      </c>
      <c r="F4214">
        <v>0.21358276271757901</v>
      </c>
    </row>
    <row r="4215" spans="1:6" x14ac:dyDescent="0.25">
      <c r="A4215">
        <v>1542.13</v>
      </c>
      <c r="B4215">
        <v>-46.215997199999997</v>
      </c>
      <c r="C4215">
        <v>-75.368396899999993</v>
      </c>
      <c r="D4215">
        <v>-71.717997699999998</v>
      </c>
      <c r="E4215">
        <v>-50.335687100000001</v>
      </c>
      <c r="F4215">
        <v>0.213580520121468</v>
      </c>
    </row>
    <row r="4216" spans="1:6" x14ac:dyDescent="0.25">
      <c r="A4216">
        <v>1542.14</v>
      </c>
      <c r="B4216">
        <v>-46.214321499999997</v>
      </c>
      <c r="C4216">
        <v>-75.354355200000001</v>
      </c>
      <c r="D4216">
        <v>-71.719034800000003</v>
      </c>
      <c r="E4216">
        <v>-50.334719700000001</v>
      </c>
      <c r="F4216">
        <v>0.21357827877955099</v>
      </c>
    </row>
    <row r="4217" spans="1:6" x14ac:dyDescent="0.25">
      <c r="A4217">
        <v>1542.15</v>
      </c>
      <c r="B4217">
        <v>-46.212824500000004</v>
      </c>
      <c r="C4217">
        <v>-75.349875499999996</v>
      </c>
      <c r="D4217">
        <v>-71.720353200000005</v>
      </c>
      <c r="E4217">
        <v>-50.334054399999999</v>
      </c>
      <c r="F4217">
        <v>0.213576038689098</v>
      </c>
    </row>
    <row r="4218" spans="1:6" x14ac:dyDescent="0.25">
      <c r="A4218">
        <v>1542.16</v>
      </c>
      <c r="B4218">
        <v>-46.211424000000001</v>
      </c>
      <c r="C4218">
        <v>-75.350996699999996</v>
      </c>
      <c r="D4218">
        <v>-71.721612399999998</v>
      </c>
      <c r="E4218">
        <v>-50.333559399999999</v>
      </c>
      <c r="F4218">
        <v>0.21357379985101899</v>
      </c>
    </row>
    <row r="4219" spans="1:6" x14ac:dyDescent="0.25">
      <c r="A4219">
        <v>1542.17</v>
      </c>
      <c r="B4219">
        <v>-46.209947399999997</v>
      </c>
      <c r="C4219">
        <v>-75.349572199999997</v>
      </c>
      <c r="D4219">
        <v>-71.725846700000005</v>
      </c>
      <c r="E4219">
        <v>-50.3331266</v>
      </c>
      <c r="F4219">
        <v>0.213571562263496</v>
      </c>
    </row>
    <row r="4220" spans="1:6" x14ac:dyDescent="0.25">
      <c r="A4220">
        <v>1542.18</v>
      </c>
      <c r="B4220">
        <v>-46.208381899999999</v>
      </c>
      <c r="C4220">
        <v>-75.344286299999993</v>
      </c>
      <c r="D4220">
        <v>-71.726732100000007</v>
      </c>
      <c r="E4220">
        <v>-50.332667899999997</v>
      </c>
      <c r="F4220">
        <v>0.21356932593153</v>
      </c>
    </row>
    <row r="4221" spans="1:6" x14ac:dyDescent="0.25">
      <c r="A4221">
        <v>1542.19</v>
      </c>
      <c r="B4221">
        <v>-46.2068333</v>
      </c>
      <c r="C4221">
        <v>-75.337733799999995</v>
      </c>
      <c r="D4221">
        <v>-71.726063300000007</v>
      </c>
      <c r="E4221">
        <v>-50.332251300000003</v>
      </c>
      <c r="F4221">
        <v>0.21356709084602701</v>
      </c>
    </row>
    <row r="4222" spans="1:6" x14ac:dyDescent="0.25">
      <c r="A4222">
        <v>1542.2</v>
      </c>
      <c r="B4222">
        <v>-46.205365800000003</v>
      </c>
      <c r="C4222">
        <v>-75.331385999999995</v>
      </c>
      <c r="D4222">
        <v>-71.730089500000005</v>
      </c>
      <c r="E4222">
        <v>-50.332011000000001</v>
      </c>
      <c r="F4222">
        <v>0.213564857014717</v>
      </c>
    </row>
    <row r="4223" spans="1:6" x14ac:dyDescent="0.25">
      <c r="A4223">
        <v>1542.21</v>
      </c>
      <c r="B4223">
        <v>-46.203979500000003</v>
      </c>
      <c r="C4223">
        <v>-75.330520300000003</v>
      </c>
      <c r="D4223">
        <v>-71.7366308</v>
      </c>
      <c r="E4223">
        <v>-50.332040300000003</v>
      </c>
      <c r="F4223">
        <v>0.213562624431688</v>
      </c>
    </row>
    <row r="4224" spans="1:6" x14ac:dyDescent="0.25">
      <c r="A4224">
        <v>1542.22</v>
      </c>
      <c r="B4224">
        <v>-46.202637099999997</v>
      </c>
      <c r="C4224">
        <v>-75.334625000000003</v>
      </c>
      <c r="D4224">
        <v>-71.739297399999998</v>
      </c>
      <c r="E4224">
        <v>-50.332261000000003</v>
      </c>
      <c r="F4224">
        <v>0.21356039309921501</v>
      </c>
    </row>
    <row r="4225" spans="1:6" x14ac:dyDescent="0.25">
      <c r="A4225">
        <v>1542.23</v>
      </c>
      <c r="B4225">
        <v>-46.201299599999999</v>
      </c>
      <c r="C4225">
        <v>-75.341384300000001</v>
      </c>
      <c r="D4225">
        <v>-71.739478099999999</v>
      </c>
      <c r="E4225">
        <v>-50.332535900000003</v>
      </c>
      <c r="F4225">
        <v>0.21355816301729599</v>
      </c>
    </row>
    <row r="4226" spans="1:6" x14ac:dyDescent="0.25">
      <c r="A4226">
        <v>1542.24</v>
      </c>
      <c r="B4226">
        <v>-46.199961700000003</v>
      </c>
      <c r="C4226">
        <v>-75.352387800000002</v>
      </c>
      <c r="D4226">
        <v>-71.738577899999996</v>
      </c>
      <c r="E4226">
        <v>-50.332807799999998</v>
      </c>
      <c r="F4226">
        <v>0.21355593418229499</v>
      </c>
    </row>
    <row r="4227" spans="1:6" x14ac:dyDescent="0.25">
      <c r="A4227">
        <v>1542.25</v>
      </c>
      <c r="B4227">
        <v>-46.1986378</v>
      </c>
      <c r="C4227">
        <v>-75.358072899999996</v>
      </c>
      <c r="D4227">
        <v>-71.737923499999994</v>
      </c>
      <c r="E4227">
        <v>-50.333126399999998</v>
      </c>
      <c r="F4227">
        <v>0.21355370659694001</v>
      </c>
    </row>
    <row r="4228" spans="1:6" x14ac:dyDescent="0.25">
      <c r="A4228">
        <v>1542.26</v>
      </c>
      <c r="B4228">
        <v>-46.197509799999999</v>
      </c>
      <c r="C4228">
        <v>-75.354640900000007</v>
      </c>
      <c r="D4228">
        <v>-71.7392495</v>
      </c>
      <c r="E4228">
        <v>-50.333600300000001</v>
      </c>
      <c r="F4228">
        <v>0.21355148025895701</v>
      </c>
    </row>
    <row r="4229" spans="1:6" x14ac:dyDescent="0.25">
      <c r="A4229">
        <v>1542.27</v>
      </c>
      <c r="B4229">
        <v>-46.196697</v>
      </c>
      <c r="C4229">
        <v>-75.355441400000004</v>
      </c>
      <c r="D4229">
        <v>-71.7421978</v>
      </c>
      <c r="E4229">
        <v>-50.334255499999998</v>
      </c>
      <c r="F4229">
        <v>0.213549255171984</v>
      </c>
    </row>
    <row r="4230" spans="1:6" x14ac:dyDescent="0.25">
      <c r="A4230">
        <v>1542.28</v>
      </c>
      <c r="B4230">
        <v>-46.195985999999998</v>
      </c>
      <c r="C4230">
        <v>-75.3628942</v>
      </c>
      <c r="D4230">
        <v>-71.744590400000007</v>
      </c>
      <c r="E4230">
        <v>-50.3350796</v>
      </c>
      <c r="F4230">
        <v>0.213547031329199</v>
      </c>
    </row>
    <row r="4231" spans="1:6" x14ac:dyDescent="0.25">
      <c r="A4231">
        <v>1542.29</v>
      </c>
      <c r="B4231">
        <v>-46.195202299999998</v>
      </c>
      <c r="C4231">
        <v>-75.365413899999993</v>
      </c>
      <c r="D4231">
        <v>-71.745839899999993</v>
      </c>
      <c r="E4231">
        <v>-50.335967199999999</v>
      </c>
      <c r="F4231">
        <v>0.213544808735605</v>
      </c>
    </row>
    <row r="4232" spans="1:6" x14ac:dyDescent="0.25">
      <c r="A4232">
        <v>1542.3</v>
      </c>
      <c r="B4232">
        <v>-46.194356200000001</v>
      </c>
      <c r="C4232">
        <v>-75.362253699999997</v>
      </c>
      <c r="D4232">
        <v>-71.746207999999996</v>
      </c>
      <c r="E4232">
        <v>-50.336823899999999</v>
      </c>
      <c r="F4232">
        <v>0.21354258738801901</v>
      </c>
    </row>
    <row r="4233" spans="1:6" x14ac:dyDescent="0.25">
      <c r="A4233">
        <v>1542.31</v>
      </c>
      <c r="B4233">
        <v>-46.193569099999998</v>
      </c>
      <c r="C4233">
        <v>-75.359863700000005</v>
      </c>
      <c r="D4233">
        <v>-71.747320000000002</v>
      </c>
      <c r="E4233">
        <v>-50.337739599999999</v>
      </c>
      <c r="F4233">
        <v>0.21354036728644099</v>
      </c>
    </row>
    <row r="4234" spans="1:6" x14ac:dyDescent="0.25">
      <c r="A4234">
        <v>1542.32</v>
      </c>
      <c r="B4234">
        <v>-46.193204600000001</v>
      </c>
      <c r="C4234">
        <v>-75.353333399999997</v>
      </c>
      <c r="D4234">
        <v>-71.750415099999998</v>
      </c>
      <c r="E4234">
        <v>-50.338848499999997</v>
      </c>
      <c r="F4234">
        <v>0.213538148428597</v>
      </c>
    </row>
    <row r="4235" spans="1:6" x14ac:dyDescent="0.25">
      <c r="A4235">
        <v>1542.33</v>
      </c>
      <c r="B4235">
        <v>-46.193249999999999</v>
      </c>
      <c r="C4235">
        <v>-75.343996300000001</v>
      </c>
      <c r="D4235">
        <v>-71.752747299999996</v>
      </c>
      <c r="E4235">
        <v>-50.340224399999997</v>
      </c>
      <c r="F4235">
        <v>0.21353593081994399</v>
      </c>
    </row>
    <row r="4236" spans="1:6" x14ac:dyDescent="0.25">
      <c r="A4236">
        <v>1542.34</v>
      </c>
      <c r="B4236">
        <v>-46.193415399999999</v>
      </c>
      <c r="C4236">
        <v>-75.3382036</v>
      </c>
      <c r="D4236">
        <v>-71.754707300000007</v>
      </c>
      <c r="E4236">
        <v>-50.341810500000001</v>
      </c>
      <c r="F4236">
        <v>0.213533714455025</v>
      </c>
    </row>
    <row r="4237" spans="1:6" x14ac:dyDescent="0.25">
      <c r="A4237">
        <v>1542.35</v>
      </c>
      <c r="B4237">
        <v>-46.193554599999999</v>
      </c>
      <c r="C4237">
        <v>-75.334103200000001</v>
      </c>
      <c r="D4237">
        <v>-71.755494100000007</v>
      </c>
      <c r="E4237">
        <v>-50.3433913</v>
      </c>
      <c r="F4237">
        <v>0.21353149933429499</v>
      </c>
    </row>
    <row r="4238" spans="1:6" x14ac:dyDescent="0.25">
      <c r="A4238">
        <v>1542.36</v>
      </c>
      <c r="B4238">
        <v>-46.193660299999998</v>
      </c>
      <c r="C4238">
        <v>-75.333211000000006</v>
      </c>
      <c r="D4238">
        <v>-71.757598799999997</v>
      </c>
      <c r="E4238">
        <v>-50.344961599999998</v>
      </c>
      <c r="F4238">
        <v>0.21352928545729799</v>
      </c>
    </row>
    <row r="4239" spans="1:6" x14ac:dyDescent="0.25">
      <c r="A4239">
        <v>1542.37</v>
      </c>
      <c r="B4239">
        <v>-46.193943300000001</v>
      </c>
      <c r="C4239">
        <v>-75.335934100000003</v>
      </c>
      <c r="D4239">
        <v>-71.762203400000004</v>
      </c>
      <c r="E4239">
        <v>-50.3466521</v>
      </c>
      <c r="F4239">
        <v>0.21352707282448999</v>
      </c>
    </row>
    <row r="4240" spans="1:6" x14ac:dyDescent="0.25">
      <c r="A4240">
        <v>1542.38</v>
      </c>
      <c r="B4240">
        <v>-46.194448800000004</v>
      </c>
      <c r="C4240">
        <v>-75.339557900000003</v>
      </c>
      <c r="D4240">
        <v>-71.766411899999994</v>
      </c>
      <c r="E4240">
        <v>-50.348580499999997</v>
      </c>
      <c r="F4240">
        <v>0.213524861438145</v>
      </c>
    </row>
    <row r="4241" spans="1:6" x14ac:dyDescent="0.25">
      <c r="A4241">
        <v>1542.39</v>
      </c>
      <c r="B4241">
        <v>-46.195151799999998</v>
      </c>
      <c r="C4241">
        <v>-75.340894500000005</v>
      </c>
      <c r="D4241">
        <v>-71.769539699999996</v>
      </c>
      <c r="E4241">
        <v>-50.350913300000002</v>
      </c>
      <c r="F4241">
        <v>0.21352265129098699</v>
      </c>
    </row>
    <row r="4242" spans="1:6" x14ac:dyDescent="0.25">
      <c r="A4242">
        <v>1542.4</v>
      </c>
      <c r="B4242">
        <v>-46.1960105</v>
      </c>
      <c r="C4242">
        <v>-75.336804900000004</v>
      </c>
      <c r="D4242">
        <v>-71.774202000000002</v>
      </c>
      <c r="E4242">
        <v>-50.353507700000002</v>
      </c>
      <c r="F4242">
        <v>0.21352044238847201</v>
      </c>
    </row>
    <row r="4243" spans="1:6" x14ac:dyDescent="0.25">
      <c r="A4243">
        <v>1542.41</v>
      </c>
      <c r="B4243">
        <v>-46.196830400000003</v>
      </c>
      <c r="C4243">
        <v>-75.334004800000002</v>
      </c>
      <c r="D4243">
        <v>-71.779436200000006</v>
      </c>
      <c r="E4243">
        <v>-50.356031100000003</v>
      </c>
      <c r="F4243">
        <v>0.21351823472787099</v>
      </c>
    </row>
    <row r="4244" spans="1:6" x14ac:dyDescent="0.25">
      <c r="A4244">
        <v>1542.42</v>
      </c>
      <c r="B4244">
        <v>-46.197551300000001</v>
      </c>
      <c r="C4244">
        <v>-75.328386800000004</v>
      </c>
      <c r="D4244">
        <v>-71.783247599999996</v>
      </c>
      <c r="E4244">
        <v>-50.358391300000001</v>
      </c>
      <c r="F4244">
        <v>0.21351602830782199</v>
      </c>
    </row>
    <row r="4245" spans="1:6" x14ac:dyDescent="0.25">
      <c r="A4245">
        <v>1542.43</v>
      </c>
      <c r="B4245">
        <v>-46.198287000000001</v>
      </c>
      <c r="C4245">
        <v>-75.320440899999994</v>
      </c>
      <c r="D4245">
        <v>-71.785950799999995</v>
      </c>
      <c r="E4245">
        <v>-50.360661800000003</v>
      </c>
      <c r="F4245">
        <v>0.21351382313150699</v>
      </c>
    </row>
    <row r="4246" spans="1:6" x14ac:dyDescent="0.25">
      <c r="A4246">
        <v>1542.44</v>
      </c>
      <c r="B4246">
        <v>-46.199151200000003</v>
      </c>
      <c r="C4246">
        <v>-75.319398000000007</v>
      </c>
      <c r="D4246">
        <v>-71.787188900000004</v>
      </c>
      <c r="E4246">
        <v>-50.362996000000003</v>
      </c>
      <c r="F4246">
        <v>0.21351161919574199</v>
      </c>
    </row>
    <row r="4247" spans="1:6" x14ac:dyDescent="0.25">
      <c r="A4247">
        <v>1542.45</v>
      </c>
      <c r="B4247">
        <v>-46.2002077</v>
      </c>
      <c r="C4247">
        <v>-75.328591299999999</v>
      </c>
      <c r="D4247">
        <v>-71.792076199999997</v>
      </c>
      <c r="E4247">
        <v>-50.365470600000002</v>
      </c>
      <c r="F4247">
        <v>0.21350941649961899</v>
      </c>
    </row>
    <row r="4248" spans="1:6" x14ac:dyDescent="0.25">
      <c r="A4248">
        <v>1542.46</v>
      </c>
      <c r="B4248">
        <v>-46.201442499999999</v>
      </c>
      <c r="C4248">
        <v>-75.333704400000002</v>
      </c>
      <c r="D4248">
        <v>-71.800246900000005</v>
      </c>
      <c r="E4248">
        <v>-50.3680156</v>
      </c>
      <c r="F4248">
        <v>0.21350721504404599</v>
      </c>
    </row>
    <row r="4249" spans="1:6" x14ac:dyDescent="0.25">
      <c r="A4249">
        <v>1542.47</v>
      </c>
      <c r="B4249">
        <v>-46.202747100000003</v>
      </c>
      <c r="C4249">
        <v>-75.331327799999997</v>
      </c>
      <c r="D4249">
        <v>-71.808481299999997</v>
      </c>
      <c r="E4249">
        <v>-50.370526900000002</v>
      </c>
      <c r="F4249">
        <v>0.21350501482766099</v>
      </c>
    </row>
    <row r="4250" spans="1:6" x14ac:dyDescent="0.25">
      <c r="A4250">
        <v>1542.48</v>
      </c>
      <c r="B4250">
        <v>-46.204234700000001</v>
      </c>
      <c r="C4250">
        <v>-75.326644999999999</v>
      </c>
      <c r="D4250">
        <v>-71.815250300000002</v>
      </c>
      <c r="E4250">
        <v>-50.373010600000001</v>
      </c>
      <c r="F4250">
        <v>0.21350281585319</v>
      </c>
    </row>
    <row r="4251" spans="1:6" x14ac:dyDescent="0.25">
      <c r="A4251">
        <v>1542.49</v>
      </c>
      <c r="B4251">
        <v>-46.205988499999997</v>
      </c>
      <c r="C4251">
        <v>-75.324679200000006</v>
      </c>
      <c r="D4251">
        <v>-71.8200444</v>
      </c>
      <c r="E4251">
        <v>-50.375598799999999</v>
      </c>
      <c r="F4251">
        <v>0.213500618116541</v>
      </c>
    </row>
    <row r="4252" spans="1:6" x14ac:dyDescent="0.25">
      <c r="A4252">
        <v>1542.5</v>
      </c>
      <c r="B4252">
        <v>-46.207987799999998</v>
      </c>
      <c r="C4252">
        <v>-75.330634200000006</v>
      </c>
      <c r="D4252">
        <v>-71.827026900000007</v>
      </c>
      <c r="E4252">
        <v>-50.378386999999996</v>
      </c>
      <c r="F4252">
        <v>0.21349842161680499</v>
      </c>
    </row>
    <row r="4253" spans="1:6" x14ac:dyDescent="0.25">
      <c r="A4253">
        <v>1542.51</v>
      </c>
      <c r="B4253">
        <v>-46.210219500000001</v>
      </c>
      <c r="C4253">
        <v>-75.337709700000005</v>
      </c>
      <c r="D4253">
        <v>-71.831227999999996</v>
      </c>
      <c r="E4253">
        <v>-50.381331500000002</v>
      </c>
      <c r="F4253">
        <v>0.21349622635625601</v>
      </c>
    </row>
    <row r="4254" spans="1:6" x14ac:dyDescent="0.25">
      <c r="A4254">
        <v>1542.52</v>
      </c>
      <c r="B4254">
        <v>-46.212417500000001</v>
      </c>
      <c r="C4254">
        <v>-75.340008299999994</v>
      </c>
      <c r="D4254">
        <v>-71.834173699999994</v>
      </c>
      <c r="E4254">
        <v>-50.384260400000002</v>
      </c>
      <c r="F4254">
        <v>0.213494032334893</v>
      </c>
    </row>
    <row r="4255" spans="1:6" x14ac:dyDescent="0.25">
      <c r="A4255">
        <v>1542.53</v>
      </c>
      <c r="B4255">
        <v>-46.2142062</v>
      </c>
      <c r="C4255">
        <v>-75.3318704</v>
      </c>
      <c r="D4255">
        <v>-71.836597999999995</v>
      </c>
      <c r="E4255">
        <v>-50.386814700000002</v>
      </c>
      <c r="F4255">
        <v>0.21349183955089801</v>
      </c>
    </row>
    <row r="4256" spans="1:6" x14ac:dyDescent="0.25">
      <c r="A4256">
        <v>1542.54</v>
      </c>
      <c r="B4256">
        <v>-46.215484400000001</v>
      </c>
      <c r="C4256">
        <v>-75.334249700000001</v>
      </c>
      <c r="D4256">
        <v>-71.835594999999998</v>
      </c>
      <c r="E4256">
        <v>-50.388799499999998</v>
      </c>
      <c r="F4256">
        <v>0.21348964800336001</v>
      </c>
    </row>
    <row r="4257" spans="1:6" x14ac:dyDescent="0.25">
      <c r="A4257">
        <v>1542.55</v>
      </c>
      <c r="B4257">
        <v>-46.216506699999996</v>
      </c>
      <c r="C4257">
        <v>-75.3470947</v>
      </c>
      <c r="D4257">
        <v>-71.833902699999996</v>
      </c>
      <c r="E4257">
        <v>-50.3903319</v>
      </c>
      <c r="F4257">
        <v>0.213487457692281</v>
      </c>
    </row>
    <row r="4258" spans="1:6" x14ac:dyDescent="0.25">
      <c r="A4258">
        <v>1542.56</v>
      </c>
      <c r="B4258">
        <v>-46.217565999999998</v>
      </c>
      <c r="C4258">
        <v>-75.346646300000003</v>
      </c>
      <c r="D4258">
        <v>-71.833587199999997</v>
      </c>
      <c r="E4258">
        <v>-50.391755400000001</v>
      </c>
      <c r="F4258">
        <v>0.213485268619479</v>
      </c>
    </row>
    <row r="4259" spans="1:6" x14ac:dyDescent="0.25">
      <c r="A4259">
        <v>1542.57</v>
      </c>
      <c r="B4259">
        <v>-46.219025299999998</v>
      </c>
      <c r="C4259">
        <v>-75.341563699999995</v>
      </c>
      <c r="D4259">
        <v>-71.834058200000001</v>
      </c>
      <c r="E4259">
        <v>-50.393584799999999</v>
      </c>
      <c r="F4259">
        <v>0.21348308078086101</v>
      </c>
    </row>
    <row r="4260" spans="1:6" x14ac:dyDescent="0.25">
      <c r="A4260">
        <v>1542.58</v>
      </c>
      <c r="B4260">
        <v>-46.221041800000002</v>
      </c>
      <c r="C4260">
        <v>-75.346305999999998</v>
      </c>
      <c r="D4260">
        <v>-71.832346200000003</v>
      </c>
      <c r="E4260">
        <v>-50.395990300000001</v>
      </c>
      <c r="F4260">
        <v>0.213480894179156</v>
      </c>
    </row>
    <row r="4261" spans="1:6" x14ac:dyDescent="0.25">
      <c r="A4261">
        <v>1542.59</v>
      </c>
      <c r="B4261">
        <v>-46.223727500000003</v>
      </c>
      <c r="C4261">
        <v>-75.349350900000005</v>
      </c>
      <c r="D4261">
        <v>-71.831202399999995</v>
      </c>
      <c r="E4261">
        <v>-50.398935100000003</v>
      </c>
      <c r="F4261">
        <v>0.21347870881027101</v>
      </c>
    </row>
    <row r="4262" spans="1:6" x14ac:dyDescent="0.25">
      <c r="A4262">
        <v>1542.6</v>
      </c>
      <c r="B4262">
        <v>-46.226687499999997</v>
      </c>
      <c r="C4262">
        <v>-75.346133399999999</v>
      </c>
      <c r="D4262">
        <v>-71.834733900000003</v>
      </c>
      <c r="E4262">
        <v>-50.402037700000001</v>
      </c>
      <c r="F4262">
        <v>0.21347652467966299</v>
      </c>
    </row>
    <row r="4263" spans="1:6" x14ac:dyDescent="0.25">
      <c r="A4263">
        <v>1542.61</v>
      </c>
      <c r="B4263">
        <v>-46.229065400000003</v>
      </c>
      <c r="C4263">
        <v>-75.345838400000005</v>
      </c>
      <c r="D4263">
        <v>-71.838063099999999</v>
      </c>
      <c r="E4263">
        <v>-50.4044892</v>
      </c>
      <c r="F4263">
        <v>0.213474341781421</v>
      </c>
    </row>
    <row r="4264" spans="1:6" x14ac:dyDescent="0.25">
      <c r="A4264">
        <v>1542.62</v>
      </c>
      <c r="B4264">
        <v>-46.230159999999998</v>
      </c>
      <c r="C4264">
        <v>-75.342875500000005</v>
      </c>
      <c r="D4264">
        <v>-71.838741499999998</v>
      </c>
      <c r="E4264">
        <v>-50.405491699999999</v>
      </c>
      <c r="F4264">
        <v>0.21347216011463399</v>
      </c>
    </row>
    <row r="4265" spans="1:6" x14ac:dyDescent="0.25">
      <c r="A4265">
        <v>1542.63</v>
      </c>
      <c r="B4265">
        <v>-46.2295637</v>
      </c>
      <c r="C4265">
        <v>-75.342929900000001</v>
      </c>
      <c r="D4265">
        <v>-71.843479799999997</v>
      </c>
      <c r="E4265">
        <v>-50.404634799999997</v>
      </c>
      <c r="F4265">
        <v>0.21346997968476</v>
      </c>
    </row>
    <row r="4266" spans="1:6" x14ac:dyDescent="0.25">
      <c r="A4266">
        <v>1542.64</v>
      </c>
      <c r="B4266">
        <v>-46.227912600000003</v>
      </c>
      <c r="C4266">
        <v>-75.344900800000005</v>
      </c>
      <c r="D4266">
        <v>-71.849048800000006</v>
      </c>
      <c r="E4266">
        <v>-50.402726700000002</v>
      </c>
      <c r="F4266">
        <v>0.21346780048634201</v>
      </c>
    </row>
    <row r="4267" spans="1:6" x14ac:dyDescent="0.25">
      <c r="A4267">
        <v>1542.65</v>
      </c>
      <c r="B4267">
        <v>-46.226984899999998</v>
      </c>
      <c r="C4267">
        <v>-75.339666100000002</v>
      </c>
      <c r="D4267">
        <v>-71.852145100000001</v>
      </c>
      <c r="E4267">
        <v>-50.4016898</v>
      </c>
      <c r="F4267">
        <v>0.213465622520289</v>
      </c>
    </row>
    <row r="4268" spans="1:6" x14ac:dyDescent="0.25">
      <c r="A4268">
        <v>1542.66</v>
      </c>
      <c r="B4268">
        <v>-46.228504999999998</v>
      </c>
      <c r="C4268">
        <v>-75.331913999999998</v>
      </c>
      <c r="D4268">
        <v>-71.854690899999994</v>
      </c>
      <c r="E4268">
        <v>-50.403016399999998</v>
      </c>
      <c r="F4268">
        <v>0.21346344578932999</v>
      </c>
    </row>
    <row r="4269" spans="1:6" x14ac:dyDescent="0.25">
      <c r="A4269">
        <v>1542.67</v>
      </c>
      <c r="B4269">
        <v>-46.2325467</v>
      </c>
      <c r="C4269">
        <v>-75.327142499999994</v>
      </c>
      <c r="D4269">
        <v>-71.856762099999997</v>
      </c>
      <c r="E4269">
        <v>-50.4066233</v>
      </c>
      <c r="F4269">
        <v>0.213461270290736</v>
      </c>
    </row>
    <row r="4270" spans="1:6" x14ac:dyDescent="0.25">
      <c r="A4270">
        <v>1542.68</v>
      </c>
      <c r="B4270">
        <v>-46.237085100000002</v>
      </c>
      <c r="C4270">
        <v>-75.330352199999993</v>
      </c>
      <c r="D4270">
        <v>-71.8601314</v>
      </c>
      <c r="E4270">
        <v>-50.410510500000001</v>
      </c>
      <c r="F4270">
        <v>0.21345909602041499</v>
      </c>
    </row>
    <row r="4271" spans="1:6" x14ac:dyDescent="0.25">
      <c r="A4271">
        <v>1542.69</v>
      </c>
      <c r="B4271">
        <v>-46.239141699999998</v>
      </c>
      <c r="C4271">
        <v>-75.337074400000006</v>
      </c>
      <c r="D4271">
        <v>-71.862314600000005</v>
      </c>
      <c r="E4271">
        <v>-50.411693100000001</v>
      </c>
      <c r="F4271">
        <v>0.21345692298155</v>
      </c>
    </row>
    <row r="4272" spans="1:6" x14ac:dyDescent="0.25">
      <c r="A4272">
        <v>1542.7</v>
      </c>
      <c r="B4272">
        <v>-46.237220100000002</v>
      </c>
      <c r="C4272">
        <v>-75.338737399999999</v>
      </c>
      <c r="D4272">
        <v>-71.860755699999999</v>
      </c>
      <c r="E4272">
        <v>-50.408699499999997</v>
      </c>
      <c r="F4272">
        <v>0.213454751174595</v>
      </c>
    </row>
    <row r="4273" spans="1:6" x14ac:dyDescent="0.25">
      <c r="A4273">
        <v>1542.71</v>
      </c>
      <c r="B4273">
        <v>-46.232498999999997</v>
      </c>
      <c r="C4273">
        <v>-75.332935300000003</v>
      </c>
      <c r="D4273">
        <v>-71.856810999999993</v>
      </c>
      <c r="E4273">
        <v>-50.402833299999998</v>
      </c>
      <c r="F4273">
        <v>0.213452580598641</v>
      </c>
    </row>
    <row r="4274" spans="1:6" x14ac:dyDescent="0.25">
      <c r="A4274">
        <v>1542.72</v>
      </c>
      <c r="B4274">
        <v>-46.228087799999997</v>
      </c>
      <c r="C4274">
        <v>-75.323825799999995</v>
      </c>
      <c r="D4274">
        <v>-71.857248999999996</v>
      </c>
      <c r="E4274">
        <v>-50.397229299999999</v>
      </c>
      <c r="F4274">
        <v>0.21345041125050601</v>
      </c>
    </row>
    <row r="4275" spans="1:6" x14ac:dyDescent="0.25">
      <c r="A4275">
        <v>1542.73</v>
      </c>
      <c r="B4275">
        <v>-46.226953600000002</v>
      </c>
      <c r="C4275">
        <v>-75.313568000000004</v>
      </c>
      <c r="D4275">
        <v>-71.860280900000006</v>
      </c>
      <c r="E4275">
        <v>-50.394855700000001</v>
      </c>
      <c r="F4275">
        <v>0.21344824313428001</v>
      </c>
    </row>
    <row r="4276" spans="1:6" x14ac:dyDescent="0.25">
      <c r="A4276">
        <v>1542.74</v>
      </c>
      <c r="B4276">
        <v>-46.229798799999998</v>
      </c>
      <c r="C4276">
        <v>-75.305948599999994</v>
      </c>
      <c r="D4276">
        <v>-71.861621999999997</v>
      </c>
      <c r="E4276">
        <v>-50.396474599999998</v>
      </c>
      <c r="F4276">
        <v>0.213446076246782</v>
      </c>
    </row>
    <row r="4277" spans="1:6" x14ac:dyDescent="0.25">
      <c r="A4277">
        <v>1542.75</v>
      </c>
      <c r="B4277">
        <v>-46.2349046</v>
      </c>
      <c r="C4277">
        <v>-75.304277799999994</v>
      </c>
      <c r="D4277">
        <v>-71.865345399999995</v>
      </c>
      <c r="E4277">
        <v>-50.400274400000001</v>
      </c>
      <c r="F4277">
        <v>0.21344391058755699</v>
      </c>
    </row>
    <row r="4278" spans="1:6" x14ac:dyDescent="0.25">
      <c r="A4278">
        <v>1542.76</v>
      </c>
      <c r="B4278">
        <v>-46.239410900000003</v>
      </c>
      <c r="C4278">
        <v>-75.304392199999995</v>
      </c>
      <c r="D4278">
        <v>-71.867175700000004</v>
      </c>
      <c r="E4278">
        <v>-50.403273400000003</v>
      </c>
      <c r="F4278">
        <v>0.21344174615660499</v>
      </c>
    </row>
    <row r="4279" spans="1:6" x14ac:dyDescent="0.25">
      <c r="A4279">
        <v>1542.77</v>
      </c>
      <c r="B4279">
        <v>-46.240790699999998</v>
      </c>
      <c r="C4279">
        <v>-75.3029224</v>
      </c>
      <c r="D4279">
        <v>-71.868940499999994</v>
      </c>
      <c r="E4279">
        <v>-50.403082499999996</v>
      </c>
      <c r="F4279">
        <v>0.21343958295483401</v>
      </c>
    </row>
    <row r="4280" spans="1:6" x14ac:dyDescent="0.25">
      <c r="A4280">
        <v>1542.78</v>
      </c>
      <c r="B4280">
        <v>-46.238253399999998</v>
      </c>
      <c r="C4280">
        <v>-75.302036900000004</v>
      </c>
      <c r="D4280">
        <v>-71.873031999999995</v>
      </c>
      <c r="E4280">
        <v>-50.398912600000003</v>
      </c>
      <c r="F4280">
        <v>0.21343742097860699</v>
      </c>
    </row>
    <row r="4281" spans="1:6" x14ac:dyDescent="0.25">
      <c r="A4281">
        <v>1542.79</v>
      </c>
      <c r="B4281">
        <v>-46.233090500000003</v>
      </c>
      <c r="C4281">
        <v>-75.302829200000005</v>
      </c>
      <c r="D4281">
        <v>-71.875077300000001</v>
      </c>
      <c r="E4281">
        <v>-50.392130999999999</v>
      </c>
      <c r="F4281">
        <v>0.21343526023110801</v>
      </c>
    </row>
    <row r="4282" spans="1:6" x14ac:dyDescent="0.25">
      <c r="A4282">
        <v>1542.8</v>
      </c>
      <c r="B4282">
        <v>-46.227993699999999</v>
      </c>
      <c r="C4282">
        <v>-75.298025499999994</v>
      </c>
      <c r="D4282">
        <v>-71.877723900000007</v>
      </c>
      <c r="E4282">
        <v>-50.385495400000003</v>
      </c>
      <c r="F4282">
        <v>0.21343310071188201</v>
      </c>
    </row>
    <row r="4283" spans="1:6" x14ac:dyDescent="0.25">
      <c r="A4283">
        <v>1542.81</v>
      </c>
      <c r="B4283">
        <v>-46.225519300000002</v>
      </c>
      <c r="C4283">
        <v>-75.289708200000007</v>
      </c>
      <c r="D4283">
        <v>-71.877810699999998</v>
      </c>
      <c r="E4283">
        <v>-50.381407699999997</v>
      </c>
      <c r="F4283">
        <v>0.213430942416835</v>
      </c>
    </row>
    <row r="4284" spans="1:6" x14ac:dyDescent="0.25">
      <c r="A4284">
        <v>1542.82</v>
      </c>
      <c r="B4284">
        <v>-46.226542100000003</v>
      </c>
      <c r="C4284">
        <v>-75.287460600000003</v>
      </c>
      <c r="D4284">
        <v>-71.877003299999998</v>
      </c>
      <c r="E4284">
        <v>-50.380882399999997</v>
      </c>
      <c r="F4284">
        <v>0.213428785348242</v>
      </c>
    </row>
    <row r="4285" spans="1:6" x14ac:dyDescent="0.25">
      <c r="A4285">
        <v>1542.83</v>
      </c>
      <c r="B4285">
        <v>-46.229909900000003</v>
      </c>
      <c r="C4285">
        <v>-75.288766800000005</v>
      </c>
      <c r="D4285">
        <v>-71.878571899999997</v>
      </c>
      <c r="E4285">
        <v>-50.382740499999997</v>
      </c>
      <c r="F4285">
        <v>0.213426629505648</v>
      </c>
    </row>
    <row r="4286" spans="1:6" x14ac:dyDescent="0.25">
      <c r="A4286">
        <v>1542.84</v>
      </c>
      <c r="B4286">
        <v>-46.232786300000001</v>
      </c>
      <c r="C4286">
        <v>-75.296378399999995</v>
      </c>
      <c r="D4286">
        <v>-71.877933100000007</v>
      </c>
      <c r="E4286">
        <v>-50.383907100000002</v>
      </c>
      <c r="F4286">
        <v>0.21342447488814301</v>
      </c>
    </row>
    <row r="4287" spans="1:6" x14ac:dyDescent="0.25">
      <c r="A4287">
        <v>1542.85</v>
      </c>
      <c r="B4287">
        <v>-46.232132399999998</v>
      </c>
      <c r="C4287">
        <v>-75.308166400000005</v>
      </c>
      <c r="D4287">
        <v>-71.877663400000003</v>
      </c>
      <c r="E4287">
        <v>-50.381412599999997</v>
      </c>
      <c r="F4287">
        <v>0.21342232149527299</v>
      </c>
    </row>
    <row r="4288" spans="1:6" x14ac:dyDescent="0.25">
      <c r="A4288">
        <v>1542.86</v>
      </c>
      <c r="B4288">
        <v>-46.227048600000003</v>
      </c>
      <c r="C4288">
        <v>-75.313700400000002</v>
      </c>
      <c r="D4288">
        <v>-71.8803506</v>
      </c>
      <c r="E4288">
        <v>-50.374461400000001</v>
      </c>
      <c r="F4288">
        <v>0.21342016932885599</v>
      </c>
    </row>
    <row r="4289" spans="1:6" x14ac:dyDescent="0.25">
      <c r="A4289">
        <v>1542.87</v>
      </c>
      <c r="B4289">
        <v>-46.219446599999998</v>
      </c>
      <c r="C4289">
        <v>-75.315097699999995</v>
      </c>
      <c r="D4289">
        <v>-71.883848599999993</v>
      </c>
      <c r="E4289">
        <v>-50.365034799999997</v>
      </c>
      <c r="F4289">
        <v>0.21341801838389099</v>
      </c>
    </row>
    <row r="4290" spans="1:6" x14ac:dyDescent="0.25">
      <c r="A4290">
        <v>1542.88</v>
      </c>
      <c r="B4290">
        <v>-46.2126704</v>
      </c>
      <c r="C4290">
        <v>-75.312781799999996</v>
      </c>
      <c r="D4290">
        <v>-71.885270300000002</v>
      </c>
      <c r="E4290">
        <v>-50.356580999999998</v>
      </c>
      <c r="F4290">
        <v>0.21341586866492401</v>
      </c>
    </row>
    <row r="4291" spans="1:6" x14ac:dyDescent="0.25">
      <c r="A4291">
        <v>1542.89</v>
      </c>
      <c r="B4291">
        <v>-46.209252599999999</v>
      </c>
      <c r="C4291">
        <v>-75.307627100000005</v>
      </c>
      <c r="D4291">
        <v>-71.886084499999996</v>
      </c>
      <c r="E4291">
        <v>-50.3514537</v>
      </c>
      <c r="F4291">
        <v>0.21341372016922799</v>
      </c>
    </row>
    <row r="4292" spans="1:6" x14ac:dyDescent="0.25">
      <c r="A4292">
        <v>1542.9</v>
      </c>
      <c r="B4292">
        <v>-46.209232700000001</v>
      </c>
      <c r="C4292">
        <v>-75.310418100000007</v>
      </c>
      <c r="D4292">
        <v>-71.886831599999994</v>
      </c>
      <c r="E4292">
        <v>-50.349522299999997</v>
      </c>
      <c r="F4292">
        <v>0.213411572894984</v>
      </c>
    </row>
    <row r="4293" spans="1:6" x14ac:dyDescent="0.25">
      <c r="A4293">
        <v>1542.91</v>
      </c>
      <c r="B4293">
        <v>-46.210221699999998</v>
      </c>
      <c r="C4293">
        <v>-75.318412699999996</v>
      </c>
      <c r="D4293">
        <v>-71.8868145</v>
      </c>
      <c r="E4293">
        <v>-50.348505899999999</v>
      </c>
      <c r="F4293">
        <v>0.21340942684355499</v>
      </c>
    </row>
    <row r="4294" spans="1:6" x14ac:dyDescent="0.25">
      <c r="A4294">
        <v>1542.92</v>
      </c>
      <c r="B4294">
        <v>-46.2095518</v>
      </c>
      <c r="C4294">
        <v>-75.319824499999996</v>
      </c>
      <c r="D4294">
        <v>-71.8865452</v>
      </c>
      <c r="E4294">
        <v>-50.345860399999999</v>
      </c>
      <c r="F4294">
        <v>0.213407282014032</v>
      </c>
    </row>
    <row r="4295" spans="1:6" x14ac:dyDescent="0.25">
      <c r="A4295">
        <v>1542.93</v>
      </c>
      <c r="B4295">
        <v>-46.2064843</v>
      </c>
      <c r="C4295">
        <v>-75.315995000000001</v>
      </c>
      <c r="D4295">
        <v>-71.888044600000001</v>
      </c>
      <c r="E4295">
        <v>-50.340812399999997</v>
      </c>
      <c r="F4295">
        <v>0.21340513840641501</v>
      </c>
    </row>
    <row r="4296" spans="1:6" x14ac:dyDescent="0.25">
      <c r="A4296">
        <v>1542.94</v>
      </c>
      <c r="B4296">
        <v>-46.201703700000003</v>
      </c>
      <c r="C4296">
        <v>-75.312955900000006</v>
      </c>
      <c r="D4296">
        <v>-71.891485099999997</v>
      </c>
      <c r="E4296">
        <v>-50.334308399999998</v>
      </c>
      <c r="F4296">
        <v>0.21340299602070401</v>
      </c>
    </row>
    <row r="4297" spans="1:6" x14ac:dyDescent="0.25">
      <c r="A4297">
        <v>1542.95</v>
      </c>
      <c r="B4297">
        <v>-46.196620099999997</v>
      </c>
      <c r="C4297">
        <v>-75.302020400000004</v>
      </c>
      <c r="D4297">
        <v>-71.892914300000001</v>
      </c>
      <c r="E4297">
        <v>-50.327840700000003</v>
      </c>
      <c r="F4297">
        <v>0.2134008548569</v>
      </c>
    </row>
    <row r="4298" spans="1:6" x14ac:dyDescent="0.25">
      <c r="A4298">
        <v>1542.96</v>
      </c>
      <c r="B4298">
        <v>-46.1924566</v>
      </c>
      <c r="C4298">
        <v>-75.295626900000002</v>
      </c>
      <c r="D4298">
        <v>-71.895777499999994</v>
      </c>
      <c r="E4298">
        <v>-50.322358299999998</v>
      </c>
      <c r="F4298">
        <v>0.213398714911364</v>
      </c>
    </row>
    <row r="4299" spans="1:6" x14ac:dyDescent="0.25">
      <c r="A4299">
        <v>1542.97</v>
      </c>
      <c r="B4299">
        <v>-46.1894992</v>
      </c>
      <c r="C4299">
        <v>-75.300492399999996</v>
      </c>
      <c r="D4299">
        <v>-71.899253999999999</v>
      </c>
      <c r="E4299">
        <v>-50.318058800000003</v>
      </c>
      <c r="F4299">
        <v>0.21339657618636901</v>
      </c>
    </row>
    <row r="4300" spans="1:6" x14ac:dyDescent="0.25">
      <c r="A4300">
        <v>1542.98</v>
      </c>
      <c r="B4300">
        <v>-46.187117100000002</v>
      </c>
      <c r="C4300">
        <v>-75.308757600000007</v>
      </c>
      <c r="D4300">
        <v>-71.899247599999995</v>
      </c>
      <c r="E4300">
        <v>-50.314433299999997</v>
      </c>
      <c r="F4300">
        <v>0.21339443868555499</v>
      </c>
    </row>
    <row r="4301" spans="1:6" x14ac:dyDescent="0.25">
      <c r="A4301">
        <v>1542.99</v>
      </c>
      <c r="B4301">
        <v>-46.184646600000001</v>
      </c>
      <c r="C4301">
        <v>-75.311357999999998</v>
      </c>
      <c r="D4301">
        <v>-71.898290399999993</v>
      </c>
      <c r="E4301">
        <v>-50.310865300000003</v>
      </c>
      <c r="F4301">
        <v>0.21339230239891599</v>
      </c>
    </row>
    <row r="4302" spans="1:6" x14ac:dyDescent="0.25">
      <c r="A4302">
        <v>1543</v>
      </c>
      <c r="B4302">
        <v>-46.181567299999998</v>
      </c>
      <c r="C4302">
        <v>-75.306238399999998</v>
      </c>
      <c r="D4302">
        <v>-71.897405399999997</v>
      </c>
      <c r="E4302">
        <v>-50.306857800000003</v>
      </c>
      <c r="F4302">
        <v>0.21339016733372801</v>
      </c>
    </row>
    <row r="4303" spans="1:6" x14ac:dyDescent="0.25">
      <c r="A4303">
        <v>1543.01</v>
      </c>
      <c r="B4303">
        <v>-46.177703100000002</v>
      </c>
      <c r="C4303">
        <v>-75.299317799999997</v>
      </c>
      <c r="D4303">
        <v>-71.901537500000003</v>
      </c>
      <c r="E4303">
        <v>-50.302166999999997</v>
      </c>
      <c r="F4303">
        <v>0.21338803348726301</v>
      </c>
    </row>
    <row r="4304" spans="1:6" x14ac:dyDescent="0.25">
      <c r="A4304">
        <v>1543.02</v>
      </c>
      <c r="B4304">
        <v>-46.173406200000002</v>
      </c>
      <c r="C4304">
        <v>-75.298746399999999</v>
      </c>
      <c r="D4304">
        <v>-71.904707700000003</v>
      </c>
      <c r="E4304">
        <v>-50.297060700000003</v>
      </c>
      <c r="F4304">
        <v>0.21338590085633799</v>
      </c>
    </row>
    <row r="4305" spans="1:6" x14ac:dyDescent="0.25">
      <c r="A4305">
        <v>1543.03</v>
      </c>
      <c r="B4305">
        <v>-46.169091700000003</v>
      </c>
      <c r="C4305">
        <v>-75.302179800000005</v>
      </c>
      <c r="D4305">
        <v>-71.902860700000005</v>
      </c>
      <c r="E4305">
        <v>-50.292092799999999</v>
      </c>
      <c r="F4305">
        <v>0.21338376944640899</v>
      </c>
    </row>
    <row r="4306" spans="1:6" x14ac:dyDescent="0.25">
      <c r="A4306">
        <v>1543.04</v>
      </c>
      <c r="B4306">
        <v>-46.165302199999999</v>
      </c>
      <c r="C4306">
        <v>-75.295073900000006</v>
      </c>
      <c r="D4306">
        <v>-71.901563600000003</v>
      </c>
      <c r="E4306">
        <v>-50.287556600000002</v>
      </c>
      <c r="F4306">
        <v>0.21338163925202</v>
      </c>
    </row>
    <row r="4307" spans="1:6" x14ac:dyDescent="0.25">
      <c r="A4307">
        <v>1543.05</v>
      </c>
      <c r="B4307">
        <v>-46.162102099999998</v>
      </c>
      <c r="C4307">
        <v>-75.294321199999999</v>
      </c>
      <c r="D4307">
        <v>-71.901426599999994</v>
      </c>
      <c r="E4307">
        <v>-50.283587300000001</v>
      </c>
      <c r="F4307">
        <v>0.213379510274535</v>
      </c>
    </row>
    <row r="4308" spans="1:6" x14ac:dyDescent="0.25">
      <c r="A4308">
        <v>1543.06</v>
      </c>
      <c r="B4308">
        <v>-46.159190799999998</v>
      </c>
      <c r="C4308">
        <v>-75.310265599999994</v>
      </c>
      <c r="D4308">
        <v>-71.906741499999995</v>
      </c>
      <c r="E4308">
        <v>-50.280140500000002</v>
      </c>
      <c r="F4308">
        <v>0.21337738251486399</v>
      </c>
    </row>
    <row r="4309" spans="1:6" x14ac:dyDescent="0.25">
      <c r="A4309">
        <v>1543.07</v>
      </c>
      <c r="B4309">
        <v>-46.156019399999998</v>
      </c>
      <c r="C4309">
        <v>-75.322024400000004</v>
      </c>
      <c r="D4309">
        <v>-71.914297599999998</v>
      </c>
      <c r="E4309">
        <v>-50.2765846</v>
      </c>
      <c r="F4309">
        <v>0.213375255972096</v>
      </c>
    </row>
    <row r="4310" spans="1:6" x14ac:dyDescent="0.25">
      <c r="A4310">
        <v>1543.08</v>
      </c>
      <c r="B4310">
        <v>-46.152225100000003</v>
      </c>
      <c r="C4310">
        <v>-75.327259799999993</v>
      </c>
      <c r="D4310">
        <v>-71.920567899999995</v>
      </c>
      <c r="E4310">
        <v>-50.272371300000003</v>
      </c>
      <c r="F4310">
        <v>0.213373130643049</v>
      </c>
    </row>
    <row r="4311" spans="1:6" x14ac:dyDescent="0.25">
      <c r="A4311">
        <v>1543.09</v>
      </c>
      <c r="B4311">
        <v>-46.147660199999997</v>
      </c>
      <c r="C4311">
        <v>-75.329820600000005</v>
      </c>
      <c r="D4311">
        <v>-71.923823600000006</v>
      </c>
      <c r="E4311">
        <v>-50.267350299999997</v>
      </c>
      <c r="F4311">
        <v>0.21337100653090599</v>
      </c>
    </row>
    <row r="4312" spans="1:6" x14ac:dyDescent="0.25">
      <c r="A4312">
        <v>1543.1</v>
      </c>
      <c r="B4312">
        <v>-46.142760799999998</v>
      </c>
      <c r="C4312">
        <v>-75.331968799999999</v>
      </c>
      <c r="D4312">
        <v>-71.920058900000001</v>
      </c>
      <c r="E4312">
        <v>-50.261938299999997</v>
      </c>
      <c r="F4312">
        <v>0.21336888363430301</v>
      </c>
    </row>
    <row r="4313" spans="1:6" x14ac:dyDescent="0.25">
      <c r="A4313">
        <v>1543.11</v>
      </c>
      <c r="B4313">
        <v>-46.138418899999998</v>
      </c>
      <c r="C4313">
        <v>-75.339598600000002</v>
      </c>
      <c r="D4313">
        <v>-71.920274699999993</v>
      </c>
      <c r="E4313">
        <v>-50.257097899999998</v>
      </c>
      <c r="F4313">
        <v>0.213366761953694</v>
      </c>
    </row>
    <row r="4314" spans="1:6" x14ac:dyDescent="0.25">
      <c r="A4314">
        <v>1543.12</v>
      </c>
      <c r="B4314">
        <v>-46.135361199999998</v>
      </c>
      <c r="C4314">
        <v>-75.349051200000005</v>
      </c>
      <c r="D4314">
        <v>-71.925628599999996</v>
      </c>
      <c r="E4314">
        <v>-50.253780599999999</v>
      </c>
      <c r="F4314">
        <v>0.21336464148498599</v>
      </c>
    </row>
    <row r="4315" spans="1:6" x14ac:dyDescent="0.25">
      <c r="A4315">
        <v>1543.13</v>
      </c>
      <c r="B4315">
        <v>-46.133985699999997</v>
      </c>
      <c r="C4315">
        <v>-75.352628800000005</v>
      </c>
      <c r="D4315">
        <v>-71.928283699999994</v>
      </c>
      <c r="E4315">
        <v>-50.2522868</v>
      </c>
      <c r="F4315">
        <v>0.21336252223136401</v>
      </c>
    </row>
    <row r="4316" spans="1:6" x14ac:dyDescent="0.25">
      <c r="A4316">
        <v>1543.14</v>
      </c>
      <c r="B4316">
        <v>-46.133571400000001</v>
      </c>
      <c r="C4316">
        <v>-75.354548800000003</v>
      </c>
      <c r="D4316">
        <v>-71.929761299999996</v>
      </c>
      <c r="E4316">
        <v>-50.2516569</v>
      </c>
      <c r="F4316">
        <v>0.213360404189189</v>
      </c>
    </row>
    <row r="4317" spans="1:6" x14ac:dyDescent="0.25">
      <c r="A4317">
        <v>1543.15</v>
      </c>
      <c r="B4317">
        <v>-46.1323103</v>
      </c>
      <c r="C4317">
        <v>-75.358550100000002</v>
      </c>
      <c r="D4317">
        <v>-71.931718799999999</v>
      </c>
      <c r="E4317">
        <v>-50.250050399999999</v>
      </c>
      <c r="F4317">
        <v>0.213358287362098</v>
      </c>
    </row>
    <row r="4318" spans="1:6" x14ac:dyDescent="0.25">
      <c r="A4318">
        <v>1543.16</v>
      </c>
      <c r="B4318">
        <v>-46.128660500000002</v>
      </c>
      <c r="C4318">
        <v>-75.358926800000006</v>
      </c>
      <c r="D4318">
        <v>-71.933864</v>
      </c>
      <c r="E4318">
        <v>-50.246154500000003</v>
      </c>
      <c r="F4318">
        <v>0.21335617174827301</v>
      </c>
    </row>
    <row r="4319" spans="1:6" x14ac:dyDescent="0.25">
      <c r="A4319">
        <v>1543.17</v>
      </c>
      <c r="B4319">
        <v>-46.122666700000003</v>
      </c>
      <c r="C4319">
        <v>-75.365198100000001</v>
      </c>
      <c r="D4319">
        <v>-71.934864099999999</v>
      </c>
      <c r="E4319">
        <v>-50.240172200000003</v>
      </c>
      <c r="F4319">
        <v>0.21335405734680499</v>
      </c>
    </row>
    <row r="4320" spans="1:6" x14ac:dyDescent="0.25">
      <c r="A4320">
        <v>1543.18</v>
      </c>
      <c r="B4320">
        <v>-46.116272500000001</v>
      </c>
      <c r="C4320">
        <v>-75.3681062</v>
      </c>
      <c r="D4320">
        <v>-71.937942100000001</v>
      </c>
      <c r="E4320">
        <v>-50.234076399999999</v>
      </c>
      <c r="F4320">
        <v>0.21335194415678399</v>
      </c>
    </row>
    <row r="4321" spans="1:6" x14ac:dyDescent="0.25">
      <c r="A4321">
        <v>1543.19</v>
      </c>
      <c r="B4321">
        <v>-46.112315000000002</v>
      </c>
      <c r="C4321">
        <v>-75.369814000000005</v>
      </c>
      <c r="D4321">
        <v>-71.942896500000003</v>
      </c>
      <c r="E4321">
        <v>-50.230510299999999</v>
      </c>
      <c r="F4321">
        <v>0.21334983217911899</v>
      </c>
    </row>
    <row r="4322" spans="1:6" x14ac:dyDescent="0.25">
      <c r="A4322">
        <v>1543.2</v>
      </c>
      <c r="B4322">
        <v>-46.112081400000001</v>
      </c>
      <c r="C4322">
        <v>-75.376421300000004</v>
      </c>
      <c r="D4322">
        <v>-71.950525400000004</v>
      </c>
      <c r="E4322">
        <v>-50.230681400000002</v>
      </c>
      <c r="F4322">
        <v>0.21334772141153699</v>
      </c>
    </row>
    <row r="4323" spans="1:6" x14ac:dyDescent="0.25">
      <c r="A4323">
        <v>1543.21</v>
      </c>
      <c r="B4323">
        <v>-46.114371900000002</v>
      </c>
      <c r="C4323">
        <v>-75.379401000000001</v>
      </c>
      <c r="D4323">
        <v>-71.959016399999996</v>
      </c>
      <c r="E4323">
        <v>-50.233335599999997</v>
      </c>
      <c r="F4323">
        <v>0.213345611854038</v>
      </c>
    </row>
    <row r="4324" spans="1:6" x14ac:dyDescent="0.25">
      <c r="A4324">
        <v>1543.22</v>
      </c>
      <c r="B4324">
        <v>-46.116285099999999</v>
      </c>
      <c r="C4324">
        <v>-75.389176800000001</v>
      </c>
      <c r="D4324">
        <v>-71.964337</v>
      </c>
      <c r="E4324">
        <v>-50.235605700000001</v>
      </c>
      <c r="F4324">
        <v>0.21334350350980499</v>
      </c>
    </row>
    <row r="4325" spans="1:6" x14ac:dyDescent="0.25">
      <c r="A4325">
        <v>1543.23</v>
      </c>
      <c r="B4325">
        <v>-46.115079799999997</v>
      </c>
      <c r="C4325">
        <v>-75.402490599999993</v>
      </c>
      <c r="D4325">
        <v>-71.967765600000007</v>
      </c>
      <c r="E4325">
        <v>-50.234815500000003</v>
      </c>
      <c r="F4325">
        <v>0.21334139637292501</v>
      </c>
    </row>
    <row r="4326" spans="1:6" x14ac:dyDescent="0.25">
      <c r="A4326">
        <v>1543.24</v>
      </c>
      <c r="B4326">
        <v>-46.110158200000001</v>
      </c>
      <c r="C4326">
        <v>-75.408098699999996</v>
      </c>
      <c r="D4326">
        <v>-71.970572099999998</v>
      </c>
      <c r="E4326">
        <v>-50.2303207</v>
      </c>
      <c r="F4326">
        <v>0.213339290447038</v>
      </c>
    </row>
    <row r="4327" spans="1:6" x14ac:dyDescent="0.25">
      <c r="A4327">
        <v>1543.25</v>
      </c>
      <c r="B4327">
        <v>-46.103134300000001</v>
      </c>
      <c r="C4327">
        <v>-75.413423800000004</v>
      </c>
      <c r="D4327">
        <v>-71.971496999999999</v>
      </c>
      <c r="E4327">
        <v>-50.223844399999997</v>
      </c>
      <c r="F4327">
        <v>0.21333718572987001</v>
      </c>
    </row>
    <row r="4328" spans="1:6" x14ac:dyDescent="0.25">
      <c r="A4328">
        <v>1543.26</v>
      </c>
      <c r="B4328">
        <v>-46.096689400000002</v>
      </c>
      <c r="C4328">
        <v>-75.415749599999998</v>
      </c>
      <c r="D4328">
        <v>-71.974605800000006</v>
      </c>
      <c r="E4328">
        <v>-50.218110500000002</v>
      </c>
      <c r="F4328">
        <v>0.21333508222096501</v>
      </c>
    </row>
    <row r="4329" spans="1:6" x14ac:dyDescent="0.25">
      <c r="A4329">
        <v>1543.27</v>
      </c>
      <c r="B4329">
        <v>-46.093148999999997</v>
      </c>
      <c r="C4329">
        <v>-75.417672199999998</v>
      </c>
      <c r="D4329">
        <v>-71.978336999999996</v>
      </c>
      <c r="E4329">
        <v>-50.215361399999999</v>
      </c>
      <c r="F4329">
        <v>0.21333297992123301</v>
      </c>
    </row>
    <row r="4330" spans="1:6" x14ac:dyDescent="0.25">
      <c r="A4330">
        <v>1543.28</v>
      </c>
      <c r="B4330">
        <v>-46.093260399999998</v>
      </c>
      <c r="C4330">
        <v>-75.421160599999993</v>
      </c>
      <c r="D4330">
        <v>-71.980996599999997</v>
      </c>
      <c r="E4330">
        <v>-50.216468200000001</v>
      </c>
      <c r="F4330">
        <v>0.21333087883022001</v>
      </c>
    </row>
    <row r="4331" spans="1:6" x14ac:dyDescent="0.25">
      <c r="A4331">
        <v>1543.29</v>
      </c>
      <c r="B4331">
        <v>-46.0959012</v>
      </c>
      <c r="C4331">
        <v>-75.419387799999996</v>
      </c>
      <c r="D4331">
        <v>-71.984367700000007</v>
      </c>
      <c r="E4331">
        <v>-50.220215199999998</v>
      </c>
      <c r="F4331">
        <v>0.21332877894883501</v>
      </c>
    </row>
    <row r="4332" spans="1:6" x14ac:dyDescent="0.25">
      <c r="A4332">
        <v>1543.3</v>
      </c>
      <c r="B4332">
        <v>-46.098544799999999</v>
      </c>
      <c r="C4332">
        <v>-75.418864400000004</v>
      </c>
      <c r="D4332">
        <v>-71.989745999999997</v>
      </c>
      <c r="E4332">
        <v>-50.223911899999997</v>
      </c>
      <c r="F4332">
        <v>0.21332668027162099</v>
      </c>
    </row>
    <row r="4333" spans="1:6" x14ac:dyDescent="0.25">
      <c r="A4333">
        <v>1543.31</v>
      </c>
      <c r="B4333">
        <v>-46.098610399999998</v>
      </c>
      <c r="C4333">
        <v>-75.424399699999995</v>
      </c>
      <c r="D4333">
        <v>-71.997427599999995</v>
      </c>
      <c r="E4333">
        <v>-50.225091900000002</v>
      </c>
      <c r="F4333">
        <v>0.213324582803125</v>
      </c>
    </row>
    <row r="4334" spans="1:6" x14ac:dyDescent="0.25">
      <c r="A4334">
        <v>1543.32</v>
      </c>
      <c r="B4334">
        <v>-46.095018699999997</v>
      </c>
      <c r="C4334">
        <v>-75.425364299999998</v>
      </c>
      <c r="D4334">
        <v>-72.001508799999996</v>
      </c>
      <c r="E4334">
        <v>-50.222635699999998</v>
      </c>
      <c r="F4334">
        <v>0.21332248654243799</v>
      </c>
    </row>
    <row r="4335" spans="1:6" x14ac:dyDescent="0.25">
      <c r="A4335">
        <v>1543.33</v>
      </c>
      <c r="B4335">
        <v>-46.088928699999997</v>
      </c>
      <c r="C4335">
        <v>-75.421564700000005</v>
      </c>
      <c r="D4335">
        <v>-72.005475500000003</v>
      </c>
      <c r="E4335">
        <v>-50.217680700000003</v>
      </c>
      <c r="F4335">
        <v>0.213320391485922</v>
      </c>
    </row>
    <row r="4336" spans="1:6" x14ac:dyDescent="0.25">
      <c r="A4336">
        <v>1543.34</v>
      </c>
      <c r="B4336">
        <v>-46.083338300000001</v>
      </c>
      <c r="C4336">
        <v>-75.418083999999993</v>
      </c>
      <c r="D4336">
        <v>-72.011223099999995</v>
      </c>
      <c r="E4336">
        <v>-50.213336300000002</v>
      </c>
      <c r="F4336">
        <v>0.21331829763312299</v>
      </c>
    </row>
    <row r="4337" spans="1:6" x14ac:dyDescent="0.25">
      <c r="A4337">
        <v>1543.35</v>
      </c>
      <c r="B4337">
        <v>-46.081448600000002</v>
      </c>
      <c r="C4337">
        <v>-75.414422099999996</v>
      </c>
      <c r="D4337">
        <v>-72.015935200000001</v>
      </c>
      <c r="E4337">
        <v>-50.212638300000002</v>
      </c>
      <c r="F4337">
        <v>0.21331620498949599</v>
      </c>
    </row>
    <row r="4338" spans="1:6" x14ac:dyDescent="0.25">
      <c r="A4338">
        <v>1543.36</v>
      </c>
      <c r="B4338">
        <v>-46.084201399999998</v>
      </c>
      <c r="C4338">
        <v>-75.407494200000002</v>
      </c>
      <c r="D4338">
        <v>-72.019840099999996</v>
      </c>
      <c r="E4338">
        <v>-50.216374299999998</v>
      </c>
      <c r="F4338">
        <v>0.21331411354958599</v>
      </c>
    </row>
    <row r="4339" spans="1:6" x14ac:dyDescent="0.25">
      <c r="A4339">
        <v>1543.37</v>
      </c>
      <c r="B4339">
        <v>-46.089447</v>
      </c>
      <c r="C4339">
        <v>-75.401535600000003</v>
      </c>
      <c r="D4339">
        <v>-72.023298999999994</v>
      </c>
      <c r="E4339">
        <v>-50.222586499999998</v>
      </c>
      <c r="F4339">
        <v>0.21331202331521101</v>
      </c>
    </row>
    <row r="4340" spans="1:6" x14ac:dyDescent="0.25">
      <c r="A4340">
        <v>1543.38</v>
      </c>
      <c r="B4340">
        <v>-46.093777199999998</v>
      </c>
      <c r="C4340">
        <v>-75.400914299999997</v>
      </c>
      <c r="D4340">
        <v>-72.026355100000004</v>
      </c>
      <c r="E4340">
        <v>-50.227820899999998</v>
      </c>
      <c r="F4340">
        <v>0.21330993428136899</v>
      </c>
    </row>
    <row r="4341" spans="1:6" x14ac:dyDescent="0.25">
      <c r="A4341">
        <v>1543.39</v>
      </c>
      <c r="B4341">
        <v>-46.094759799999999</v>
      </c>
      <c r="C4341">
        <v>-75.407312899999994</v>
      </c>
      <c r="D4341">
        <v>-72.028230100000002</v>
      </c>
      <c r="E4341">
        <v>-50.229630100000001</v>
      </c>
      <c r="F4341">
        <v>0.21330784645488199</v>
      </c>
    </row>
    <row r="4342" spans="1:6" x14ac:dyDescent="0.25">
      <c r="A4342">
        <v>1543.4</v>
      </c>
      <c r="B4342">
        <v>-46.092428099999999</v>
      </c>
      <c r="C4342">
        <v>-75.416198199999997</v>
      </c>
      <c r="D4342">
        <v>-72.031634800000006</v>
      </c>
      <c r="E4342">
        <v>-50.228231899999997</v>
      </c>
      <c r="F4342">
        <v>0.21330575983120101</v>
      </c>
    </row>
    <row r="4343" spans="1:6" x14ac:dyDescent="0.25">
      <c r="A4343">
        <v>1543.41</v>
      </c>
      <c r="B4343">
        <v>-46.089248699999999</v>
      </c>
      <c r="C4343">
        <v>-75.418843199999998</v>
      </c>
      <c r="D4343">
        <v>-72.036145099999999</v>
      </c>
      <c r="E4343">
        <v>-50.226083099999997</v>
      </c>
      <c r="F4343">
        <v>0.21330367441214501</v>
      </c>
    </row>
    <row r="4344" spans="1:6" x14ac:dyDescent="0.25">
      <c r="A4344">
        <v>1543.42</v>
      </c>
      <c r="B4344">
        <v>-46.087826</v>
      </c>
      <c r="C4344">
        <v>-75.422677899999996</v>
      </c>
      <c r="D4344">
        <v>-72.042165800000006</v>
      </c>
      <c r="E4344">
        <v>-50.225711599999997</v>
      </c>
      <c r="F4344">
        <v>0.21330159019362299</v>
      </c>
    </row>
    <row r="4345" spans="1:6" x14ac:dyDescent="0.25">
      <c r="A4345">
        <v>1543.43</v>
      </c>
      <c r="B4345">
        <v>-46.088777200000003</v>
      </c>
      <c r="C4345">
        <v>-75.431491300000005</v>
      </c>
      <c r="D4345">
        <v>-72.049608500000005</v>
      </c>
      <c r="E4345">
        <v>-50.227792200000003</v>
      </c>
      <c r="F4345">
        <v>0.21329950717972701</v>
      </c>
    </row>
    <row r="4346" spans="1:6" x14ac:dyDescent="0.25">
      <c r="A4346">
        <v>1543.44</v>
      </c>
      <c r="B4346">
        <v>-46.091366299999997</v>
      </c>
      <c r="C4346">
        <v>-75.438301300000006</v>
      </c>
      <c r="D4346">
        <v>-72.055799800000003</v>
      </c>
      <c r="E4346">
        <v>-50.2313355</v>
      </c>
      <c r="F4346">
        <v>0.21329742536454399</v>
      </c>
    </row>
    <row r="4347" spans="1:6" x14ac:dyDescent="0.25">
      <c r="A4347">
        <v>1543.45</v>
      </c>
      <c r="B4347">
        <v>-46.094166999999999</v>
      </c>
      <c r="C4347">
        <v>-75.445658399999999</v>
      </c>
      <c r="D4347">
        <v>-72.060947499999997</v>
      </c>
      <c r="E4347">
        <v>-50.234880400000002</v>
      </c>
      <c r="F4347">
        <v>0.21329534475216899</v>
      </c>
    </row>
    <row r="4348" spans="1:6" x14ac:dyDescent="0.25">
      <c r="A4348">
        <v>1543.46</v>
      </c>
      <c r="B4348">
        <v>-46.095983699999998</v>
      </c>
      <c r="C4348">
        <v>-75.448533900000001</v>
      </c>
      <c r="D4348">
        <v>-72.063732700000003</v>
      </c>
      <c r="E4348">
        <v>-50.2375209</v>
      </c>
      <c r="F4348">
        <v>0.21329326534168999</v>
      </c>
    </row>
    <row r="4349" spans="1:6" x14ac:dyDescent="0.25">
      <c r="A4349">
        <v>1543.47</v>
      </c>
      <c r="B4349">
        <v>-46.096616900000001</v>
      </c>
      <c r="C4349">
        <v>-75.442357400000006</v>
      </c>
      <c r="D4349">
        <v>-72.0683662</v>
      </c>
      <c r="E4349">
        <v>-50.239113199999998</v>
      </c>
      <c r="F4349">
        <v>0.21329118713129</v>
      </c>
    </row>
    <row r="4350" spans="1:6" x14ac:dyDescent="0.25">
      <c r="A4350">
        <v>1543.48</v>
      </c>
      <c r="B4350">
        <v>-46.096542300000003</v>
      </c>
      <c r="C4350">
        <v>-75.434184099999996</v>
      </c>
      <c r="D4350">
        <v>-72.074317699999995</v>
      </c>
      <c r="E4350">
        <v>-50.240151099999999</v>
      </c>
      <c r="F4350">
        <v>0.213289110124151</v>
      </c>
    </row>
    <row r="4351" spans="1:6" x14ac:dyDescent="0.25">
      <c r="A4351">
        <v>1543.49</v>
      </c>
      <c r="B4351">
        <v>-46.096333000000001</v>
      </c>
      <c r="C4351">
        <v>-75.432161899999997</v>
      </c>
      <c r="D4351">
        <v>-72.078473500000001</v>
      </c>
      <c r="E4351">
        <v>-50.241072600000003</v>
      </c>
      <c r="F4351">
        <v>0.21328703431481699</v>
      </c>
    </row>
    <row r="4352" spans="1:6" x14ac:dyDescent="0.25">
      <c r="A4352">
        <v>1543.5</v>
      </c>
      <c r="B4352">
        <v>-46.096514499999998</v>
      </c>
      <c r="C4352">
        <v>-75.436192800000001</v>
      </c>
      <c r="D4352">
        <v>-72.083386099999998</v>
      </c>
      <c r="E4352">
        <v>-50.242210999999998</v>
      </c>
      <c r="F4352">
        <v>0.21328495970374201</v>
      </c>
    </row>
    <row r="4353" spans="1:6" x14ac:dyDescent="0.25">
      <c r="A4353">
        <v>1543.51</v>
      </c>
      <c r="B4353">
        <v>-46.097290999999998</v>
      </c>
      <c r="C4353">
        <v>-75.440669299999996</v>
      </c>
      <c r="D4353">
        <v>-72.085681600000001</v>
      </c>
      <c r="E4353">
        <v>-50.243866300000001</v>
      </c>
      <c r="F4353">
        <v>0.2132828862932</v>
      </c>
    </row>
    <row r="4354" spans="1:6" x14ac:dyDescent="0.25">
      <c r="A4354">
        <v>1543.52</v>
      </c>
      <c r="B4354">
        <v>-46.098572599999997</v>
      </c>
      <c r="C4354">
        <v>-75.447476800000004</v>
      </c>
      <c r="D4354">
        <v>-72.088541000000006</v>
      </c>
      <c r="E4354">
        <v>-50.2459761</v>
      </c>
      <c r="F4354">
        <v>0.213280814082736</v>
      </c>
    </row>
    <row r="4355" spans="1:6" x14ac:dyDescent="0.25">
      <c r="A4355">
        <v>1543.53</v>
      </c>
      <c r="B4355">
        <v>-46.100261699999997</v>
      </c>
      <c r="C4355">
        <v>-75.455259299999994</v>
      </c>
      <c r="D4355">
        <v>-72.096656499999995</v>
      </c>
      <c r="E4355">
        <v>-50.248325999999999</v>
      </c>
      <c r="F4355">
        <v>0.21327874307007699</v>
      </c>
    </row>
    <row r="4356" spans="1:6" x14ac:dyDescent="0.25">
      <c r="A4356">
        <v>1543.54</v>
      </c>
      <c r="B4356">
        <v>-46.101922199999997</v>
      </c>
      <c r="C4356">
        <v>-75.459452299999995</v>
      </c>
      <c r="D4356">
        <v>-72.109373500000004</v>
      </c>
      <c r="E4356">
        <v>-50.250686299999998</v>
      </c>
      <c r="F4356">
        <v>0.21327667325476801</v>
      </c>
    </row>
    <row r="4357" spans="1:6" x14ac:dyDescent="0.25">
      <c r="A4357">
        <v>1543.55</v>
      </c>
      <c r="B4357">
        <v>-46.103269300000001</v>
      </c>
      <c r="C4357">
        <v>-75.455015000000003</v>
      </c>
      <c r="D4357">
        <v>-72.121584499999997</v>
      </c>
      <c r="E4357">
        <v>-50.252780999999999</v>
      </c>
      <c r="F4357">
        <v>0.21327460463817299</v>
      </c>
    </row>
    <row r="4358" spans="1:6" x14ac:dyDescent="0.25">
      <c r="A4358">
        <v>1543.56</v>
      </c>
      <c r="B4358">
        <v>-46.104372400000003</v>
      </c>
      <c r="C4358">
        <v>-75.445169300000003</v>
      </c>
      <c r="D4358">
        <v>-72.127695900000006</v>
      </c>
      <c r="E4358">
        <v>-50.254386500000003</v>
      </c>
      <c r="F4358">
        <v>0.21327253721756301</v>
      </c>
    </row>
    <row r="4359" spans="1:6" x14ac:dyDescent="0.25">
      <c r="A4359">
        <v>1543.57</v>
      </c>
      <c r="B4359">
        <v>-46.105384999999998</v>
      </c>
      <c r="C4359">
        <v>-75.440315600000005</v>
      </c>
      <c r="D4359">
        <v>-72.130323399999995</v>
      </c>
      <c r="E4359">
        <v>-50.255730900000003</v>
      </c>
      <c r="F4359">
        <v>0.21327047099430299</v>
      </c>
    </row>
    <row r="4360" spans="1:6" x14ac:dyDescent="0.25">
      <c r="A4360">
        <v>1543.58</v>
      </c>
      <c r="B4360">
        <v>-46.106424400000002</v>
      </c>
      <c r="C4360">
        <v>-75.444427899999994</v>
      </c>
      <c r="D4360">
        <v>-72.132265700000005</v>
      </c>
      <c r="E4360">
        <v>-50.257130400000001</v>
      </c>
      <c r="F4360">
        <v>0.213268405968847</v>
      </c>
    </row>
    <row r="4361" spans="1:6" x14ac:dyDescent="0.25">
      <c r="A4361">
        <v>1543.59</v>
      </c>
      <c r="B4361">
        <v>-46.107526900000003</v>
      </c>
      <c r="C4361">
        <v>-75.446010200000003</v>
      </c>
      <c r="D4361">
        <v>-72.137103800000006</v>
      </c>
      <c r="E4361">
        <v>-50.258644699999998</v>
      </c>
      <c r="F4361">
        <v>0.21326634213801299</v>
      </c>
    </row>
    <row r="4362" spans="1:6" x14ac:dyDescent="0.25">
      <c r="A4362">
        <v>1543.6</v>
      </c>
      <c r="B4362">
        <v>-46.108664099999999</v>
      </c>
      <c r="C4362">
        <v>-75.443715499999996</v>
      </c>
      <c r="D4362">
        <v>-72.1448015</v>
      </c>
      <c r="E4362">
        <v>-50.260256400000003</v>
      </c>
      <c r="F4362">
        <v>0.21326427950316401</v>
      </c>
    </row>
    <row r="4363" spans="1:6" x14ac:dyDescent="0.25">
      <c r="A4363">
        <v>1543.61</v>
      </c>
      <c r="B4363">
        <v>-46.1098152</v>
      </c>
      <c r="C4363">
        <v>-75.442567600000004</v>
      </c>
      <c r="D4363">
        <v>-72.148094799999996</v>
      </c>
      <c r="E4363">
        <v>-50.261836199999998</v>
      </c>
      <c r="F4363">
        <v>0.21326221806703</v>
      </c>
    </row>
    <row r="4364" spans="1:6" x14ac:dyDescent="0.25">
      <c r="A4364">
        <v>1543.62</v>
      </c>
      <c r="B4364">
        <v>-46.110962200000003</v>
      </c>
      <c r="C4364">
        <v>-75.441026899999997</v>
      </c>
      <c r="D4364">
        <v>-72.1516254</v>
      </c>
      <c r="E4364">
        <v>-50.263278300000003</v>
      </c>
      <c r="F4364">
        <v>0.21326015782278801</v>
      </c>
    </row>
    <row r="4365" spans="1:6" x14ac:dyDescent="0.25">
      <c r="A4365">
        <v>1543.63</v>
      </c>
      <c r="B4365">
        <v>-46.112120099999999</v>
      </c>
      <c r="C4365">
        <v>-75.442940899999996</v>
      </c>
      <c r="D4365">
        <v>-72.158847300000005</v>
      </c>
      <c r="E4365">
        <v>-50.264654700000001</v>
      </c>
      <c r="F4365">
        <v>0.213258098774077</v>
      </c>
    </row>
    <row r="4366" spans="1:6" x14ac:dyDescent="0.25">
      <c r="A4366">
        <v>1543.64</v>
      </c>
      <c r="B4366">
        <v>-46.113372099999999</v>
      </c>
      <c r="C4366">
        <v>-75.446195299999999</v>
      </c>
      <c r="D4366">
        <v>-72.164300900000001</v>
      </c>
      <c r="E4366">
        <v>-50.266066100000003</v>
      </c>
      <c r="F4366">
        <v>0.21325604091953199</v>
      </c>
    </row>
    <row r="4367" spans="1:6" x14ac:dyDescent="0.25">
      <c r="A4367">
        <v>1543.65</v>
      </c>
      <c r="B4367">
        <v>-46.114738699999997</v>
      </c>
      <c r="C4367">
        <v>-75.449877700000002</v>
      </c>
      <c r="D4367">
        <v>-72.171307400000003</v>
      </c>
      <c r="E4367">
        <v>-50.267547899999997</v>
      </c>
      <c r="F4367">
        <v>0.21325398425733499</v>
      </c>
    </row>
    <row r="4368" spans="1:6" x14ac:dyDescent="0.25">
      <c r="A4368">
        <v>1543.66</v>
      </c>
      <c r="B4368">
        <v>-46.116065200000001</v>
      </c>
      <c r="C4368">
        <v>-75.452684899999994</v>
      </c>
      <c r="D4368">
        <v>-72.1760187</v>
      </c>
      <c r="E4368">
        <v>-50.268996000000001</v>
      </c>
      <c r="F4368">
        <v>0.21325192879066901</v>
      </c>
    </row>
    <row r="4369" spans="1:6" x14ac:dyDescent="0.25">
      <c r="A4369">
        <v>1543.67</v>
      </c>
      <c r="B4369">
        <v>-46.117277399999999</v>
      </c>
      <c r="C4369">
        <v>-75.450427099999999</v>
      </c>
      <c r="D4369">
        <v>-72.1793318</v>
      </c>
      <c r="E4369">
        <v>-50.270213699999999</v>
      </c>
      <c r="F4369">
        <v>0.21324987451635</v>
      </c>
    </row>
    <row r="4370" spans="1:6" x14ac:dyDescent="0.25">
      <c r="A4370">
        <v>1543.68</v>
      </c>
      <c r="B4370">
        <v>-46.118412499999998</v>
      </c>
      <c r="C4370">
        <v>-75.448170200000007</v>
      </c>
      <c r="D4370">
        <v>-72.1836105</v>
      </c>
      <c r="E4370">
        <v>-50.271197100000002</v>
      </c>
      <c r="F4370">
        <v>0.213247821436198</v>
      </c>
    </row>
    <row r="4371" spans="1:6" x14ac:dyDescent="0.25">
      <c r="A4371">
        <v>1543.69</v>
      </c>
      <c r="B4371">
        <v>-46.119537399999999</v>
      </c>
      <c r="C4371">
        <v>-75.447171400000002</v>
      </c>
      <c r="D4371">
        <v>-72.186075599999995</v>
      </c>
      <c r="E4371">
        <v>-50.272171899999996</v>
      </c>
      <c r="F4371">
        <v>0.213245769547484</v>
      </c>
    </row>
    <row r="4372" spans="1:6" x14ac:dyDescent="0.25">
      <c r="A4372">
        <v>1543.7</v>
      </c>
      <c r="B4372">
        <v>-46.120810499999997</v>
      </c>
      <c r="C4372">
        <v>-75.444292200000007</v>
      </c>
      <c r="D4372">
        <v>-72.185703000000004</v>
      </c>
      <c r="E4372">
        <v>-50.273326400000002</v>
      </c>
      <c r="F4372">
        <v>0.21324371885066301</v>
      </c>
    </row>
    <row r="4373" spans="1:6" x14ac:dyDescent="0.25">
      <c r="A4373">
        <v>1543.71</v>
      </c>
      <c r="B4373">
        <v>-46.122292199999997</v>
      </c>
      <c r="C4373">
        <v>-75.442509299999998</v>
      </c>
      <c r="D4373">
        <v>-72.187376</v>
      </c>
      <c r="E4373">
        <v>-50.274674699999998</v>
      </c>
      <c r="F4373">
        <v>0.213241669343915</v>
      </c>
    </row>
    <row r="4374" spans="1:6" x14ac:dyDescent="0.25">
      <c r="A4374">
        <v>1543.72</v>
      </c>
      <c r="B4374">
        <v>-46.123853799999999</v>
      </c>
      <c r="C4374">
        <v>-75.442419799999996</v>
      </c>
      <c r="D4374">
        <v>-72.190781900000005</v>
      </c>
      <c r="E4374">
        <v>-50.276000799999998</v>
      </c>
      <c r="F4374">
        <v>0.21323962102951599</v>
      </c>
    </row>
    <row r="4375" spans="1:6" x14ac:dyDescent="0.25">
      <c r="A4375">
        <v>1543.73</v>
      </c>
      <c r="B4375">
        <v>-46.125299900000002</v>
      </c>
      <c r="C4375">
        <v>-75.443669799999995</v>
      </c>
      <c r="D4375">
        <v>-72.195978400000001</v>
      </c>
      <c r="E4375">
        <v>-50.277091499999997</v>
      </c>
      <c r="F4375">
        <v>0.21323757390700801</v>
      </c>
    </row>
    <row r="4376" spans="1:6" x14ac:dyDescent="0.25">
      <c r="A4376">
        <v>1543.74</v>
      </c>
      <c r="B4376">
        <v>-46.126502600000002</v>
      </c>
      <c r="C4376">
        <v>-75.447734999999994</v>
      </c>
      <c r="D4376">
        <v>-72.204660899999993</v>
      </c>
      <c r="E4376">
        <v>-50.277931199999998</v>
      </c>
      <c r="F4376">
        <v>0.21323552797366599</v>
      </c>
    </row>
    <row r="4377" spans="1:6" x14ac:dyDescent="0.25">
      <c r="A4377">
        <v>1543.75</v>
      </c>
      <c r="B4377">
        <v>-46.127534599999997</v>
      </c>
      <c r="C4377">
        <v>-75.447998100000007</v>
      </c>
      <c r="D4377">
        <v>-72.211453500000005</v>
      </c>
      <c r="E4377">
        <v>-50.278623600000003</v>
      </c>
      <c r="F4377">
        <v>0.213233483232671</v>
      </c>
    </row>
    <row r="4378" spans="1:6" x14ac:dyDescent="0.25">
      <c r="A4378">
        <v>1543.76</v>
      </c>
      <c r="B4378">
        <v>-46.1286062</v>
      </c>
      <c r="C4378">
        <v>-75.448467399999998</v>
      </c>
      <c r="D4378">
        <v>-72.220943199999994</v>
      </c>
      <c r="E4378">
        <v>-50.279293299999999</v>
      </c>
      <c r="F4378">
        <v>0.213231439678566</v>
      </c>
    </row>
    <row r="4379" spans="1:6" x14ac:dyDescent="0.25">
      <c r="A4379">
        <v>1543.77</v>
      </c>
      <c r="B4379">
        <v>-46.129761799999997</v>
      </c>
      <c r="C4379">
        <v>-75.449758500000002</v>
      </c>
      <c r="D4379">
        <v>-72.229013899999998</v>
      </c>
      <c r="E4379">
        <v>-50.279955100000002</v>
      </c>
      <c r="F4379">
        <v>0.21322939731589899</v>
      </c>
    </row>
    <row r="4380" spans="1:6" x14ac:dyDescent="0.25">
      <c r="A4380">
        <v>1543.78</v>
      </c>
      <c r="B4380">
        <v>-46.130925599999998</v>
      </c>
      <c r="C4380">
        <v>-75.447647599999996</v>
      </c>
      <c r="D4380">
        <v>-72.231438800000006</v>
      </c>
      <c r="E4380">
        <v>-50.280455199999999</v>
      </c>
      <c r="F4380">
        <v>0.213227356140123</v>
      </c>
    </row>
    <row r="4381" spans="1:6" x14ac:dyDescent="0.25">
      <c r="A4381">
        <v>1543.79</v>
      </c>
      <c r="B4381">
        <v>-46.131994499999998</v>
      </c>
      <c r="C4381">
        <v>-75.449741399999994</v>
      </c>
      <c r="D4381">
        <v>-72.234875000000002</v>
      </c>
      <c r="E4381">
        <v>-50.280708699999998</v>
      </c>
      <c r="F4381">
        <v>0.21322531615715001</v>
      </c>
    </row>
    <row r="4382" spans="1:6" x14ac:dyDescent="0.25">
      <c r="A4382">
        <v>1543.8</v>
      </c>
      <c r="B4382">
        <v>-46.132879299999999</v>
      </c>
      <c r="C4382">
        <v>-75.455562999999998</v>
      </c>
      <c r="D4382">
        <v>-72.236980200000005</v>
      </c>
      <c r="E4382">
        <v>-50.280808200000003</v>
      </c>
      <c r="F4382">
        <v>0.21322327735788399</v>
      </c>
    </row>
    <row r="4383" spans="1:6" x14ac:dyDescent="0.25">
      <c r="A4383">
        <v>1543.81</v>
      </c>
      <c r="B4383">
        <v>-46.133608899999999</v>
      </c>
      <c r="C4383">
        <v>-75.454020499999999</v>
      </c>
      <c r="D4383">
        <v>-72.235991900000002</v>
      </c>
      <c r="E4383">
        <v>-50.280834800000001</v>
      </c>
      <c r="F4383">
        <v>0.213221239748691</v>
      </c>
    </row>
    <row r="4384" spans="1:6" x14ac:dyDescent="0.25">
      <c r="A4384">
        <v>1543.82</v>
      </c>
      <c r="B4384">
        <v>-46.134172200000002</v>
      </c>
      <c r="C4384">
        <v>-75.452530499999995</v>
      </c>
      <c r="D4384">
        <v>-72.240041399999996</v>
      </c>
      <c r="E4384">
        <v>-50.280855600000002</v>
      </c>
      <c r="F4384">
        <v>0.21321920332548</v>
      </c>
    </row>
    <row r="4385" spans="1:6" x14ac:dyDescent="0.25">
      <c r="A4385">
        <v>1543.83</v>
      </c>
      <c r="B4385">
        <v>-46.134595699999998</v>
      </c>
      <c r="C4385">
        <v>-75.452842200000006</v>
      </c>
      <c r="D4385">
        <v>-72.246935899999997</v>
      </c>
      <c r="E4385">
        <v>-50.280857099999999</v>
      </c>
      <c r="F4385">
        <v>0.21321716809052299</v>
      </c>
    </row>
    <row r="4386" spans="1:6" x14ac:dyDescent="0.25">
      <c r="A4386">
        <v>1543.84</v>
      </c>
      <c r="B4386">
        <v>-46.1348786</v>
      </c>
      <c r="C4386">
        <v>-75.448654700000006</v>
      </c>
      <c r="D4386">
        <v>-72.2521263</v>
      </c>
      <c r="E4386">
        <v>-50.280625999999998</v>
      </c>
      <c r="F4386">
        <v>0.21321513404245701</v>
      </c>
    </row>
    <row r="4387" spans="1:6" x14ac:dyDescent="0.25">
      <c r="A4387">
        <v>1543.85</v>
      </c>
      <c r="B4387">
        <v>-46.134736500000002</v>
      </c>
      <c r="C4387">
        <v>-75.441980900000004</v>
      </c>
      <c r="D4387">
        <v>-72.259105300000002</v>
      </c>
      <c r="E4387">
        <v>-50.279994799999997</v>
      </c>
      <c r="F4387">
        <v>0.21321310117900799</v>
      </c>
    </row>
    <row r="4388" spans="1:6" x14ac:dyDescent="0.25">
      <c r="A4388">
        <v>1543.86</v>
      </c>
      <c r="B4388">
        <v>-46.1341052</v>
      </c>
      <c r="C4388">
        <v>-75.436288000000005</v>
      </c>
      <c r="D4388">
        <v>-72.265383499999999</v>
      </c>
      <c r="E4388">
        <v>-50.279042400000002</v>
      </c>
      <c r="F4388">
        <v>0.21321106950154001</v>
      </c>
    </row>
    <row r="4389" spans="1:6" x14ac:dyDescent="0.25">
      <c r="A4389">
        <v>1543.87</v>
      </c>
      <c r="B4389">
        <v>-46.133273000000003</v>
      </c>
      <c r="C4389">
        <v>-75.434909700000006</v>
      </c>
      <c r="D4389">
        <v>-72.267818800000001</v>
      </c>
      <c r="E4389">
        <v>-50.277921200000002</v>
      </c>
      <c r="F4389">
        <v>0.213209039010962</v>
      </c>
    </row>
    <row r="4390" spans="1:6" x14ac:dyDescent="0.25">
      <c r="A4390">
        <v>1543.88</v>
      </c>
      <c r="B4390">
        <v>-46.132402800000001</v>
      </c>
      <c r="C4390">
        <v>-75.435377799999998</v>
      </c>
      <c r="D4390">
        <v>-72.270451899999998</v>
      </c>
      <c r="E4390">
        <v>-50.276724100000003</v>
      </c>
      <c r="F4390">
        <v>0.213207009705911</v>
      </c>
    </row>
    <row r="4391" spans="1:6" x14ac:dyDescent="0.25">
      <c r="A4391">
        <v>1543.89</v>
      </c>
      <c r="B4391">
        <v>-46.1315369</v>
      </c>
      <c r="C4391">
        <v>-75.434285599999995</v>
      </c>
      <c r="D4391">
        <v>-72.279200500000002</v>
      </c>
      <c r="E4391">
        <v>-50.275445099999999</v>
      </c>
      <c r="F4391">
        <v>0.21320498158547699</v>
      </c>
    </row>
    <row r="4392" spans="1:6" x14ac:dyDescent="0.25">
      <c r="A4392">
        <v>1543.9</v>
      </c>
      <c r="B4392">
        <v>-46.1305786</v>
      </c>
      <c r="C4392">
        <v>-75.425959300000002</v>
      </c>
      <c r="D4392">
        <v>-72.285992100000001</v>
      </c>
      <c r="E4392">
        <v>-50.274033899999999</v>
      </c>
      <c r="F4392">
        <v>0.21320295464875</v>
      </c>
    </row>
    <row r="4393" spans="1:6" x14ac:dyDescent="0.25">
      <c r="A4393">
        <v>1543.91</v>
      </c>
      <c r="B4393">
        <v>-46.129441100000001</v>
      </c>
      <c r="C4393">
        <v>-75.417306400000001</v>
      </c>
      <c r="D4393">
        <v>-72.287157899999997</v>
      </c>
      <c r="E4393">
        <v>-50.272365100000002</v>
      </c>
      <c r="F4393">
        <v>0.21320092889664</v>
      </c>
    </row>
    <row r="4394" spans="1:6" x14ac:dyDescent="0.25">
      <c r="A4394">
        <v>1543.92</v>
      </c>
      <c r="B4394">
        <v>-46.128187500000003</v>
      </c>
      <c r="C4394">
        <v>-75.415849699999995</v>
      </c>
      <c r="D4394">
        <v>-72.288724900000005</v>
      </c>
      <c r="E4394">
        <v>-50.270421900000002</v>
      </c>
      <c r="F4394">
        <v>0.213198904326418</v>
      </c>
    </row>
    <row r="4395" spans="1:6" x14ac:dyDescent="0.25">
      <c r="A4395">
        <v>1543.93</v>
      </c>
      <c r="B4395">
        <v>-46.126902000000001</v>
      </c>
      <c r="C4395">
        <v>-75.4138533</v>
      </c>
      <c r="D4395">
        <v>-72.290647000000007</v>
      </c>
      <c r="E4395">
        <v>-50.2684189</v>
      </c>
      <c r="F4395">
        <v>0.21319688093990399</v>
      </c>
    </row>
    <row r="4396" spans="1:6" x14ac:dyDescent="0.25">
      <c r="A4396">
        <v>1543.94</v>
      </c>
      <c r="B4396">
        <v>-46.125647000000001</v>
      </c>
      <c r="C4396">
        <v>-75.406733500000001</v>
      </c>
      <c r="D4396">
        <v>-72.293227900000005</v>
      </c>
      <c r="E4396">
        <v>-50.266416</v>
      </c>
      <c r="F4396">
        <v>0.21319485873755201</v>
      </c>
    </row>
    <row r="4397" spans="1:6" x14ac:dyDescent="0.25">
      <c r="A4397">
        <v>1543.95</v>
      </c>
      <c r="B4397">
        <v>-46.124410900000001</v>
      </c>
      <c r="C4397">
        <v>-75.400770100000003</v>
      </c>
      <c r="D4397">
        <v>-72.294905999999997</v>
      </c>
      <c r="E4397">
        <v>-50.264416799999999</v>
      </c>
      <c r="F4397">
        <v>0.21319283771890701</v>
      </c>
    </row>
    <row r="4398" spans="1:6" x14ac:dyDescent="0.25">
      <c r="A4398">
        <v>1543.96</v>
      </c>
      <c r="B4398">
        <v>-46.123134899999997</v>
      </c>
      <c r="C4398">
        <v>-75.402956500000002</v>
      </c>
      <c r="D4398">
        <v>-72.297116799999998</v>
      </c>
      <c r="E4398">
        <v>-50.262415799999999</v>
      </c>
      <c r="F4398">
        <v>0.21319081788033101</v>
      </c>
    </row>
    <row r="4399" spans="1:6" x14ac:dyDescent="0.25">
      <c r="A4399">
        <v>1543.97</v>
      </c>
      <c r="B4399">
        <v>-46.121799799999998</v>
      </c>
      <c r="C4399">
        <v>-75.404214100000004</v>
      </c>
      <c r="D4399">
        <v>-72.297075199999995</v>
      </c>
      <c r="E4399">
        <v>-50.260277799999997</v>
      </c>
      <c r="F4399">
        <v>0.21318879922319001</v>
      </c>
    </row>
    <row r="4400" spans="1:6" x14ac:dyDescent="0.25">
      <c r="A4400">
        <v>1543.98</v>
      </c>
      <c r="B4400">
        <v>-46.120395199999997</v>
      </c>
      <c r="C4400">
        <v>-75.399619700000002</v>
      </c>
      <c r="D4400">
        <v>-72.297874899999997</v>
      </c>
      <c r="E4400">
        <v>-50.257978700000002</v>
      </c>
      <c r="F4400">
        <v>0.21318678174748101</v>
      </c>
    </row>
    <row r="4401" spans="1:6" x14ac:dyDescent="0.25">
      <c r="A4401">
        <v>1543.99</v>
      </c>
      <c r="B4401">
        <v>-46.118934500000002</v>
      </c>
      <c r="C4401">
        <v>-75.3978982</v>
      </c>
      <c r="D4401">
        <v>-72.2997941</v>
      </c>
      <c r="E4401">
        <v>-50.255680499999997</v>
      </c>
      <c r="F4401">
        <v>0.21318476545502599</v>
      </c>
    </row>
    <row r="4402" spans="1:6" x14ac:dyDescent="0.25">
      <c r="A4402">
        <v>1544</v>
      </c>
      <c r="B4402">
        <v>-46.117513299999999</v>
      </c>
      <c r="C4402">
        <v>-75.401867600000003</v>
      </c>
      <c r="D4402">
        <v>-72.299246800000006</v>
      </c>
      <c r="E4402">
        <v>-50.253570500000002</v>
      </c>
      <c r="F4402">
        <v>0.21318275034036599</v>
      </c>
    </row>
    <row r="4403" spans="1:6" x14ac:dyDescent="0.25">
      <c r="A4403">
        <v>1544.01</v>
      </c>
      <c r="B4403">
        <v>-46.116174600000001</v>
      </c>
      <c r="C4403">
        <v>-75.404778800000003</v>
      </c>
      <c r="D4403">
        <v>-72.298822999999999</v>
      </c>
      <c r="E4403">
        <v>-50.2516684</v>
      </c>
      <c r="F4403">
        <v>0.213180736407594</v>
      </c>
    </row>
    <row r="4404" spans="1:6" x14ac:dyDescent="0.25">
      <c r="A4404">
        <v>1544.02</v>
      </c>
      <c r="B4404">
        <v>-46.114889099999999</v>
      </c>
      <c r="C4404">
        <v>-75.396462499999998</v>
      </c>
      <c r="D4404">
        <v>-72.299342699999997</v>
      </c>
      <c r="E4404">
        <v>-50.2498498</v>
      </c>
      <c r="F4404">
        <v>0.21317872365443699</v>
      </c>
    </row>
    <row r="4405" spans="1:6" x14ac:dyDescent="0.25">
      <c r="A4405">
        <v>1544.03</v>
      </c>
      <c r="B4405">
        <v>-46.113611599999999</v>
      </c>
      <c r="C4405">
        <v>-75.382345099999995</v>
      </c>
      <c r="D4405">
        <v>-72.301546200000004</v>
      </c>
      <c r="E4405">
        <v>-50.248073599999998</v>
      </c>
      <c r="F4405">
        <v>0.21317671208044001</v>
      </c>
    </row>
    <row r="4406" spans="1:6" x14ac:dyDescent="0.25">
      <c r="A4406">
        <v>1544.04</v>
      </c>
      <c r="B4406">
        <v>-46.1123154</v>
      </c>
      <c r="C4406">
        <v>-75.378353500000003</v>
      </c>
      <c r="D4406">
        <v>-72.302216599999994</v>
      </c>
      <c r="E4406">
        <v>-50.246354799999999</v>
      </c>
      <c r="F4406">
        <v>0.21317470168514799</v>
      </c>
    </row>
    <row r="4407" spans="1:6" x14ac:dyDescent="0.25">
      <c r="A4407">
        <v>1544.05</v>
      </c>
      <c r="B4407">
        <v>-46.111027</v>
      </c>
      <c r="C4407">
        <v>-75.376695799999993</v>
      </c>
      <c r="D4407">
        <v>-72.301793200000006</v>
      </c>
      <c r="E4407">
        <v>-50.244750199999999</v>
      </c>
      <c r="F4407">
        <v>0.21317269247083501</v>
      </c>
    </row>
    <row r="4408" spans="1:6" x14ac:dyDescent="0.25">
      <c r="A4408">
        <v>1544.06</v>
      </c>
      <c r="B4408">
        <v>-46.109778900000002</v>
      </c>
      <c r="C4408">
        <v>-75.371127700000002</v>
      </c>
      <c r="D4408">
        <v>-72.301802199999997</v>
      </c>
      <c r="E4408">
        <v>-50.243299999999998</v>
      </c>
      <c r="F4408">
        <v>0.213170684433408</v>
      </c>
    </row>
    <row r="4409" spans="1:6" x14ac:dyDescent="0.25">
      <c r="A4409">
        <v>1544.07</v>
      </c>
      <c r="B4409">
        <v>-46.108564899999998</v>
      </c>
      <c r="C4409">
        <v>-75.370933199999996</v>
      </c>
      <c r="D4409">
        <v>-72.3033748</v>
      </c>
      <c r="E4409">
        <v>-50.241983599999998</v>
      </c>
      <c r="F4409">
        <v>0.21316867757241201</v>
      </c>
    </row>
    <row r="4410" spans="1:6" x14ac:dyDescent="0.25">
      <c r="A4410">
        <v>1544.08</v>
      </c>
      <c r="B4410">
        <v>-46.107468099999998</v>
      </c>
      <c r="C4410">
        <v>-75.365064399999994</v>
      </c>
      <c r="D4410">
        <v>-72.305864600000007</v>
      </c>
      <c r="E4410">
        <v>-50.240829900000001</v>
      </c>
      <c r="F4410">
        <v>0.21316667188966701</v>
      </c>
    </row>
    <row r="4411" spans="1:6" x14ac:dyDescent="0.25">
      <c r="A4411">
        <v>1544.09</v>
      </c>
      <c r="B4411">
        <v>-46.106479999999998</v>
      </c>
      <c r="C4411">
        <v>-75.3590552</v>
      </c>
      <c r="D4411">
        <v>-72.310884000000001</v>
      </c>
      <c r="E4411">
        <v>-50.239733200000003</v>
      </c>
      <c r="F4411">
        <v>0.21316466738517201</v>
      </c>
    </row>
    <row r="4412" spans="1:6" x14ac:dyDescent="0.25">
      <c r="A4412">
        <v>1544.1</v>
      </c>
      <c r="B4412">
        <v>-46.105450300000001</v>
      </c>
      <c r="C4412">
        <v>-75.361433199999993</v>
      </c>
      <c r="D4412">
        <v>-72.317103500000002</v>
      </c>
      <c r="E4412">
        <v>-50.238612799999999</v>
      </c>
      <c r="F4412">
        <v>0.21316266405801801</v>
      </c>
    </row>
    <row r="4413" spans="1:6" x14ac:dyDescent="0.25">
      <c r="A4413">
        <v>1544.11</v>
      </c>
      <c r="B4413">
        <v>-46.104403699999999</v>
      </c>
      <c r="C4413">
        <v>-75.361936999999998</v>
      </c>
      <c r="D4413">
        <v>-72.325221200000001</v>
      </c>
      <c r="E4413">
        <v>-50.237486699999998</v>
      </c>
      <c r="F4413">
        <v>0.21316066190866001</v>
      </c>
    </row>
    <row r="4414" spans="1:6" x14ac:dyDescent="0.25">
      <c r="A4414">
        <v>1544.12</v>
      </c>
      <c r="B4414">
        <v>-46.103413500000002</v>
      </c>
      <c r="C4414">
        <v>-75.354844299999996</v>
      </c>
      <c r="D4414">
        <v>-72.330994700000005</v>
      </c>
      <c r="E4414">
        <v>-50.236445000000003</v>
      </c>
      <c r="F4414">
        <v>0.21315866093300401</v>
      </c>
    </row>
    <row r="4415" spans="1:6" x14ac:dyDescent="0.25">
      <c r="A4415">
        <v>1544.13</v>
      </c>
      <c r="B4415">
        <v>-46.102504799999998</v>
      </c>
      <c r="C4415">
        <v>-75.343466800000002</v>
      </c>
      <c r="D4415">
        <v>-72.328621699999999</v>
      </c>
      <c r="E4415">
        <v>-50.235604899999998</v>
      </c>
      <c r="F4415">
        <v>0.213156661131507</v>
      </c>
    </row>
    <row r="4416" spans="1:6" x14ac:dyDescent="0.25">
      <c r="A4416">
        <v>1544.14</v>
      </c>
      <c r="B4416">
        <v>-46.1016458</v>
      </c>
      <c r="C4416">
        <v>-75.339414199999993</v>
      </c>
      <c r="D4416">
        <v>-72.325942800000007</v>
      </c>
      <c r="E4416">
        <v>-50.234871499999997</v>
      </c>
      <c r="F4416">
        <v>0.21315466250825901</v>
      </c>
    </row>
    <row r="4417" spans="1:6" x14ac:dyDescent="0.25">
      <c r="A4417">
        <v>1544.15</v>
      </c>
      <c r="B4417">
        <v>-46.1007885</v>
      </c>
      <c r="C4417">
        <v>-75.335718900000003</v>
      </c>
      <c r="D4417">
        <v>-72.325779699999998</v>
      </c>
      <c r="E4417">
        <v>-50.234055699999999</v>
      </c>
      <c r="F4417">
        <v>0.21315266505916999</v>
      </c>
    </row>
    <row r="4418" spans="1:6" x14ac:dyDescent="0.25">
      <c r="A4418">
        <v>1544.16</v>
      </c>
      <c r="B4418">
        <v>-46.099911300000002</v>
      </c>
      <c r="C4418">
        <v>-75.334302100000002</v>
      </c>
      <c r="D4418">
        <v>-72.329775100000006</v>
      </c>
      <c r="E4418">
        <v>-50.233129099999999</v>
      </c>
      <c r="F4418">
        <v>0.213150668783328</v>
      </c>
    </row>
    <row r="4419" spans="1:6" x14ac:dyDescent="0.25">
      <c r="A4419">
        <v>1544.17</v>
      </c>
      <c r="B4419">
        <v>-46.098978299999999</v>
      </c>
      <c r="C4419">
        <v>-75.337820899999997</v>
      </c>
      <c r="D4419">
        <v>-72.332721699999993</v>
      </c>
      <c r="E4419">
        <v>-50.232162500000001</v>
      </c>
      <c r="F4419">
        <v>0.213148673682099</v>
      </c>
    </row>
    <row r="4420" spans="1:6" x14ac:dyDescent="0.25">
      <c r="A4420">
        <v>1544.18</v>
      </c>
      <c r="B4420">
        <v>-46.098044399999999</v>
      </c>
      <c r="C4420">
        <v>-75.342107499999997</v>
      </c>
      <c r="D4420">
        <v>-72.333997400000001</v>
      </c>
      <c r="E4420">
        <v>-50.2312382</v>
      </c>
      <c r="F4420">
        <v>0.21314667975548199</v>
      </c>
    </row>
    <row r="4421" spans="1:6" x14ac:dyDescent="0.25">
      <c r="A4421">
        <v>1544.19</v>
      </c>
      <c r="B4421">
        <v>-46.097162699999998</v>
      </c>
      <c r="C4421">
        <v>-75.3428641</v>
      </c>
      <c r="D4421">
        <v>-72.338995800000006</v>
      </c>
      <c r="E4421">
        <v>-50.230447599999998</v>
      </c>
      <c r="F4421">
        <v>0.21314468700393299</v>
      </c>
    </row>
    <row r="4422" spans="1:6" x14ac:dyDescent="0.25">
      <c r="A4422">
        <v>1544.2</v>
      </c>
      <c r="B4422">
        <v>-46.096303900000002</v>
      </c>
      <c r="C4422">
        <v>-75.335742100000004</v>
      </c>
      <c r="D4422">
        <v>-72.343915300000006</v>
      </c>
      <c r="E4422">
        <v>-50.229654199999999</v>
      </c>
      <c r="F4422">
        <v>0.213142695425631</v>
      </c>
    </row>
    <row r="4423" spans="1:6" x14ac:dyDescent="0.25">
      <c r="A4423">
        <v>1544.21</v>
      </c>
      <c r="B4423">
        <v>-46.0953862</v>
      </c>
      <c r="C4423">
        <v>-75.329202600000002</v>
      </c>
      <c r="D4423">
        <v>-72.346163399999995</v>
      </c>
      <c r="E4423">
        <v>-50.22869</v>
      </c>
      <c r="F4423">
        <v>0.21314070501875901</v>
      </c>
    </row>
    <row r="4424" spans="1:6" x14ac:dyDescent="0.25">
      <c r="A4424">
        <v>1544.22</v>
      </c>
      <c r="B4424">
        <v>-46.094318199999996</v>
      </c>
      <c r="C4424">
        <v>-75.322055199999994</v>
      </c>
      <c r="D4424">
        <v>-72.349894500000005</v>
      </c>
      <c r="E4424">
        <v>-50.227574199999999</v>
      </c>
      <c r="F4424">
        <v>0.21313871578240701</v>
      </c>
    </row>
    <row r="4425" spans="1:6" x14ac:dyDescent="0.25">
      <c r="A4425">
        <v>1544.23</v>
      </c>
      <c r="B4425">
        <v>-46.093158699999996</v>
      </c>
      <c r="C4425">
        <v>-75.311476400000004</v>
      </c>
      <c r="D4425">
        <v>-72.350211599999994</v>
      </c>
      <c r="E4425">
        <v>-50.226448099999999</v>
      </c>
      <c r="F4425">
        <v>0.21313672771884701</v>
      </c>
    </row>
    <row r="4426" spans="1:6" x14ac:dyDescent="0.25">
      <c r="A4426">
        <v>1544.24</v>
      </c>
      <c r="B4426">
        <v>-46.092070499999998</v>
      </c>
      <c r="C4426">
        <v>-75.298907200000002</v>
      </c>
      <c r="D4426">
        <v>-72.346599600000005</v>
      </c>
      <c r="E4426">
        <v>-50.225425199999997</v>
      </c>
      <c r="F4426">
        <v>0.21313474082671699</v>
      </c>
    </row>
    <row r="4427" spans="1:6" x14ac:dyDescent="0.25">
      <c r="A4427">
        <v>1544.25</v>
      </c>
      <c r="B4427">
        <v>-46.091123000000003</v>
      </c>
      <c r="C4427">
        <v>-75.286614</v>
      </c>
      <c r="D4427">
        <v>-72.345535100000006</v>
      </c>
      <c r="E4427">
        <v>-50.224512799999999</v>
      </c>
      <c r="F4427">
        <v>0.213132755107836</v>
      </c>
    </row>
    <row r="4428" spans="1:6" x14ac:dyDescent="0.25">
      <c r="A4428">
        <v>1544.26</v>
      </c>
      <c r="B4428">
        <v>-46.090228400000001</v>
      </c>
      <c r="C4428">
        <v>-75.279580699999997</v>
      </c>
      <c r="D4428">
        <v>-72.341033100000004</v>
      </c>
      <c r="E4428">
        <v>-50.223670900000002</v>
      </c>
      <c r="F4428">
        <v>0.21313077055720001</v>
      </c>
    </row>
    <row r="4429" spans="1:6" x14ac:dyDescent="0.25">
      <c r="A4429">
        <v>1544.27</v>
      </c>
      <c r="B4429">
        <v>-46.089249100000004</v>
      </c>
      <c r="C4429">
        <v>-75.281683200000003</v>
      </c>
      <c r="D4429">
        <v>-72.338702900000001</v>
      </c>
      <c r="E4429">
        <v>-50.222837800000001</v>
      </c>
      <c r="F4429">
        <v>0.21312878717890299</v>
      </c>
    </row>
    <row r="4430" spans="1:6" x14ac:dyDescent="0.25">
      <c r="A4430">
        <v>1544.28</v>
      </c>
      <c r="B4430">
        <v>-46.088176099999998</v>
      </c>
      <c r="C4430">
        <v>-75.2855852</v>
      </c>
      <c r="D4430">
        <v>-72.343526100000005</v>
      </c>
      <c r="E4430">
        <v>-50.221964100000001</v>
      </c>
      <c r="F4430">
        <v>0.21312680497112499</v>
      </c>
    </row>
    <row r="4431" spans="1:6" x14ac:dyDescent="0.25">
      <c r="A4431">
        <v>1544.29</v>
      </c>
      <c r="B4431">
        <v>-46.087122200000003</v>
      </c>
      <c r="C4431">
        <v>-75.285435500000006</v>
      </c>
      <c r="D4431">
        <v>-72.347954799999997</v>
      </c>
      <c r="E4431">
        <v>-50.220998299999998</v>
      </c>
      <c r="F4431">
        <v>0.21312482393113899</v>
      </c>
    </row>
    <row r="4432" spans="1:6" x14ac:dyDescent="0.25">
      <c r="A4432">
        <v>1544.3</v>
      </c>
      <c r="B4432">
        <v>-46.0861649</v>
      </c>
      <c r="C4432">
        <v>-75.284347600000004</v>
      </c>
      <c r="D4432">
        <v>-72.352834799999997</v>
      </c>
      <c r="E4432">
        <v>-50.220025700000001</v>
      </c>
      <c r="F4432">
        <v>0.213122844062127</v>
      </c>
    </row>
    <row r="4433" spans="1:6" x14ac:dyDescent="0.25">
      <c r="A4433">
        <v>1544.31</v>
      </c>
      <c r="B4433">
        <v>-46.085374399999999</v>
      </c>
      <c r="C4433">
        <v>-75.288742900000003</v>
      </c>
      <c r="D4433">
        <v>-72.361682799999997</v>
      </c>
      <c r="E4433">
        <v>-50.219188600000003</v>
      </c>
      <c r="F4433">
        <v>0.213120865359542</v>
      </c>
    </row>
    <row r="4434" spans="1:6" x14ac:dyDescent="0.25">
      <c r="A4434">
        <v>1544.32</v>
      </c>
      <c r="B4434">
        <v>-46.084860900000002</v>
      </c>
      <c r="C4434">
        <v>-75.290551300000004</v>
      </c>
      <c r="D4434">
        <v>-72.365573100000006</v>
      </c>
      <c r="E4434">
        <v>-50.218508499999999</v>
      </c>
      <c r="F4434">
        <v>0.213118887829751</v>
      </c>
    </row>
    <row r="4435" spans="1:6" x14ac:dyDescent="0.25">
      <c r="A4435">
        <v>1544.33</v>
      </c>
      <c r="B4435">
        <v>-46.084530000000001</v>
      </c>
      <c r="C4435">
        <v>-75.2911979</v>
      </c>
      <c r="D4435">
        <v>-72.365585800000005</v>
      </c>
      <c r="E4435">
        <v>-50.217879000000003</v>
      </c>
      <c r="F4435">
        <v>0.213116911463203</v>
      </c>
    </row>
    <row r="4436" spans="1:6" x14ac:dyDescent="0.25">
      <c r="A4436">
        <v>1544.34</v>
      </c>
      <c r="B4436">
        <v>-46.084204499999998</v>
      </c>
      <c r="C4436">
        <v>-75.291719599999993</v>
      </c>
      <c r="D4436">
        <v>-72.366078099999996</v>
      </c>
      <c r="E4436">
        <v>-50.217320600000001</v>
      </c>
      <c r="F4436">
        <v>0.213114936268994</v>
      </c>
    </row>
    <row r="4437" spans="1:6" x14ac:dyDescent="0.25">
      <c r="A4437">
        <v>1544.35</v>
      </c>
      <c r="B4437">
        <v>-46.083972299999999</v>
      </c>
      <c r="C4437">
        <v>-75.290814800000007</v>
      </c>
      <c r="D4437">
        <v>-72.365279900000004</v>
      </c>
      <c r="E4437">
        <v>-50.2169405</v>
      </c>
      <c r="F4437">
        <v>0.21311296223984799</v>
      </c>
    </row>
    <row r="4438" spans="1:6" x14ac:dyDescent="0.25">
      <c r="A4438">
        <v>1544.36</v>
      </c>
      <c r="B4438">
        <v>-46.083879699999997</v>
      </c>
      <c r="C4438">
        <v>-75.295436300000006</v>
      </c>
      <c r="D4438">
        <v>-72.367178999999993</v>
      </c>
      <c r="E4438">
        <v>-50.216739699999998</v>
      </c>
      <c r="F4438">
        <v>0.21311098937803799</v>
      </c>
    </row>
    <row r="4439" spans="1:6" x14ac:dyDescent="0.25">
      <c r="A4439">
        <v>1544.37</v>
      </c>
      <c r="B4439">
        <v>-46.083899899999999</v>
      </c>
      <c r="C4439">
        <v>-75.296703300000004</v>
      </c>
      <c r="D4439">
        <v>-72.372477700000005</v>
      </c>
      <c r="E4439">
        <v>-50.216669699999997</v>
      </c>
      <c r="F4439">
        <v>0.21310901768356399</v>
      </c>
    </row>
    <row r="4440" spans="1:6" x14ac:dyDescent="0.25">
      <c r="A4440">
        <v>1544.38</v>
      </c>
      <c r="B4440">
        <v>-46.084096099999996</v>
      </c>
      <c r="C4440">
        <v>-75.296497799999997</v>
      </c>
      <c r="D4440">
        <v>-72.378366700000001</v>
      </c>
      <c r="E4440">
        <v>-50.216726199999997</v>
      </c>
      <c r="F4440">
        <v>0.21310704715551801</v>
      </c>
    </row>
    <row r="4441" spans="1:6" x14ac:dyDescent="0.25">
      <c r="A4441">
        <v>1544.39</v>
      </c>
      <c r="B4441">
        <v>-46.084390499999998</v>
      </c>
      <c r="C4441">
        <v>-75.297334800000002</v>
      </c>
      <c r="D4441">
        <v>-72.380757700000004</v>
      </c>
      <c r="E4441">
        <v>-50.216874799999999</v>
      </c>
      <c r="F4441">
        <v>0.213105077794353</v>
      </c>
    </row>
    <row r="4442" spans="1:6" x14ac:dyDescent="0.25">
      <c r="A4442">
        <v>1544.4</v>
      </c>
      <c r="B4442">
        <v>-46.084660999999997</v>
      </c>
      <c r="C4442">
        <v>-75.299665500000003</v>
      </c>
      <c r="D4442">
        <v>-72.382918099999998</v>
      </c>
      <c r="E4442">
        <v>-50.217010299999998</v>
      </c>
      <c r="F4442">
        <v>0.21310310959870599</v>
      </c>
    </row>
    <row r="4443" spans="1:6" x14ac:dyDescent="0.25">
      <c r="A4443">
        <v>1544.41</v>
      </c>
      <c r="B4443">
        <v>-46.084926500000002</v>
      </c>
      <c r="C4443">
        <v>-75.304642900000005</v>
      </c>
      <c r="D4443">
        <v>-72.387764300000001</v>
      </c>
      <c r="E4443">
        <v>-50.217200900000002</v>
      </c>
      <c r="F4443">
        <v>0.213101142565847</v>
      </c>
    </row>
    <row r="4444" spans="1:6" x14ac:dyDescent="0.25">
      <c r="A4444">
        <v>1544.42</v>
      </c>
      <c r="B4444">
        <v>-46.085259700000002</v>
      </c>
      <c r="C4444">
        <v>-75.300739699999994</v>
      </c>
      <c r="D4444">
        <v>-72.392834500000006</v>
      </c>
      <c r="E4444">
        <v>-50.217561799999999</v>
      </c>
      <c r="F4444">
        <v>0.21309917669987</v>
      </c>
    </row>
    <row r="4445" spans="1:6" x14ac:dyDescent="0.25">
      <c r="A4445">
        <v>1544.43</v>
      </c>
      <c r="B4445">
        <v>-46.085889899999998</v>
      </c>
      <c r="C4445">
        <v>-75.293423099999998</v>
      </c>
      <c r="D4445">
        <v>-72.394583800000007</v>
      </c>
      <c r="E4445">
        <v>-50.218167000000001</v>
      </c>
      <c r="F4445">
        <v>0.21309721199668299</v>
      </c>
    </row>
    <row r="4446" spans="1:6" x14ac:dyDescent="0.25">
      <c r="A4446">
        <v>1544.44</v>
      </c>
      <c r="B4446">
        <v>-46.086793999999998</v>
      </c>
      <c r="C4446">
        <v>-75.296374999999998</v>
      </c>
      <c r="D4446">
        <v>-72.393929</v>
      </c>
      <c r="E4446">
        <v>-50.219036299999999</v>
      </c>
      <c r="F4446">
        <v>0.213095248459922</v>
      </c>
    </row>
    <row r="4447" spans="1:6" x14ac:dyDescent="0.25">
      <c r="A4447">
        <v>1544.45</v>
      </c>
      <c r="B4447">
        <v>-46.087730499999999</v>
      </c>
      <c r="C4447">
        <v>-75.303598300000004</v>
      </c>
      <c r="D4447">
        <v>-72.396082399999997</v>
      </c>
      <c r="E4447">
        <v>-50.219979000000002</v>
      </c>
      <c r="F4447">
        <v>0.21309328608594999</v>
      </c>
    </row>
    <row r="4448" spans="1:6" x14ac:dyDescent="0.25">
      <c r="A4448">
        <v>1544.46</v>
      </c>
      <c r="B4448">
        <v>-46.088515899999997</v>
      </c>
      <c r="C4448">
        <v>-75.301110399999999</v>
      </c>
      <c r="D4448">
        <v>-72.400391900000002</v>
      </c>
      <c r="E4448">
        <v>-50.220801299999998</v>
      </c>
      <c r="F4448">
        <v>0.21309132487431301</v>
      </c>
    </row>
    <row r="4449" spans="1:6" x14ac:dyDescent="0.25">
      <c r="A4449">
        <v>1544.47</v>
      </c>
      <c r="B4449">
        <v>-46.089065300000001</v>
      </c>
      <c r="C4449">
        <v>-75.293433800000003</v>
      </c>
      <c r="D4449">
        <v>-72.405160100000003</v>
      </c>
      <c r="E4449">
        <v>-50.221469300000003</v>
      </c>
      <c r="F4449">
        <v>0.21308936482500901</v>
      </c>
    </row>
    <row r="4450" spans="1:6" x14ac:dyDescent="0.25">
      <c r="A4450">
        <v>1544.48</v>
      </c>
      <c r="B4450">
        <v>-46.089572199999999</v>
      </c>
      <c r="C4450">
        <v>-75.292761900000002</v>
      </c>
      <c r="D4450">
        <v>-72.407798999999997</v>
      </c>
      <c r="E4450">
        <v>-50.222059000000002</v>
      </c>
      <c r="F4450">
        <v>0.213087405940314</v>
      </c>
    </row>
    <row r="4451" spans="1:6" x14ac:dyDescent="0.25">
      <c r="A4451">
        <v>1544.49</v>
      </c>
      <c r="B4451">
        <v>-46.090184399999998</v>
      </c>
      <c r="C4451">
        <v>-75.295172899999997</v>
      </c>
      <c r="D4451">
        <v>-72.412275399999999</v>
      </c>
      <c r="E4451">
        <v>-50.222628899999997</v>
      </c>
      <c r="F4451">
        <v>0.21308544821886199</v>
      </c>
    </row>
    <row r="4452" spans="1:6" x14ac:dyDescent="0.25">
      <c r="A4452">
        <v>1544.5</v>
      </c>
      <c r="B4452">
        <v>-46.090809800000002</v>
      </c>
      <c r="C4452">
        <v>-75.292998299999994</v>
      </c>
      <c r="D4452">
        <v>-72.420878900000005</v>
      </c>
      <c r="E4452">
        <v>-50.223199399999999</v>
      </c>
      <c r="F4452">
        <v>0.21308349165656201</v>
      </c>
    </row>
    <row r="4453" spans="1:6" x14ac:dyDescent="0.25">
      <c r="A4453">
        <v>1544.51</v>
      </c>
      <c r="B4453">
        <v>-46.091305200000001</v>
      </c>
      <c r="C4453">
        <v>-75.286829499999996</v>
      </c>
      <c r="D4453">
        <v>-72.428828199999998</v>
      </c>
      <c r="E4453">
        <v>-50.223711000000002</v>
      </c>
      <c r="F4453">
        <v>0.213081536258869</v>
      </c>
    </row>
    <row r="4454" spans="1:6" x14ac:dyDescent="0.25">
      <c r="A4454">
        <v>1544.52</v>
      </c>
      <c r="B4454">
        <v>-46.091586399999997</v>
      </c>
      <c r="C4454">
        <v>-75.286034200000003</v>
      </c>
      <c r="D4454">
        <v>-72.433903799999996</v>
      </c>
      <c r="E4454">
        <v>-50.223973800000003</v>
      </c>
      <c r="F4454">
        <v>0.21307958202260099</v>
      </c>
    </row>
    <row r="4455" spans="1:6" x14ac:dyDescent="0.25">
      <c r="A4455">
        <v>1544.53</v>
      </c>
      <c r="B4455">
        <v>-46.091678899999998</v>
      </c>
      <c r="C4455">
        <v>-75.288989099999995</v>
      </c>
      <c r="D4455">
        <v>-72.438141400000006</v>
      </c>
      <c r="E4455">
        <v>-50.223963400000002</v>
      </c>
      <c r="F4455">
        <v>0.213077628943665</v>
      </c>
    </row>
    <row r="4456" spans="1:6" x14ac:dyDescent="0.25">
      <c r="A4456">
        <v>1544.54</v>
      </c>
      <c r="B4456">
        <v>-46.091721800000002</v>
      </c>
      <c r="C4456">
        <v>-75.290003900000002</v>
      </c>
      <c r="D4456">
        <v>-72.443036899999996</v>
      </c>
      <c r="E4456">
        <v>-50.2239182</v>
      </c>
      <c r="F4456">
        <v>0.21307567702706401</v>
      </c>
    </row>
    <row r="4457" spans="1:6" x14ac:dyDescent="0.25">
      <c r="A4457">
        <v>1544.55</v>
      </c>
      <c r="B4457">
        <v>-46.091872600000002</v>
      </c>
      <c r="C4457">
        <v>-75.293620500000003</v>
      </c>
      <c r="D4457">
        <v>-72.445965599999994</v>
      </c>
      <c r="E4457">
        <v>-50.223980900000001</v>
      </c>
      <c r="F4457">
        <v>0.21307372626915799</v>
      </c>
    </row>
    <row r="4458" spans="1:6" x14ac:dyDescent="0.25">
      <c r="A4458">
        <v>1544.56</v>
      </c>
      <c r="B4458">
        <v>-46.0921558</v>
      </c>
      <c r="C4458">
        <v>-75.295938399999997</v>
      </c>
      <c r="D4458">
        <v>-72.448010400000001</v>
      </c>
      <c r="E4458">
        <v>-50.224069100000001</v>
      </c>
      <c r="F4458">
        <v>0.21307177667222299</v>
      </c>
    </row>
    <row r="4459" spans="1:6" x14ac:dyDescent="0.25">
      <c r="A4459">
        <v>1544.57</v>
      </c>
      <c r="B4459">
        <v>-46.092363400000004</v>
      </c>
      <c r="C4459">
        <v>-75.293652199999997</v>
      </c>
      <c r="D4459">
        <v>-72.451691699999998</v>
      </c>
      <c r="E4459">
        <v>-50.223985499999998</v>
      </c>
      <c r="F4459">
        <v>0.21306982823489301</v>
      </c>
    </row>
    <row r="4460" spans="1:6" x14ac:dyDescent="0.25">
      <c r="A4460">
        <v>1544.58</v>
      </c>
      <c r="B4460">
        <v>-46.092280199999998</v>
      </c>
      <c r="C4460">
        <v>-75.293533999999994</v>
      </c>
      <c r="D4460">
        <v>-72.456488199999995</v>
      </c>
      <c r="E4460">
        <v>-50.223575699999998</v>
      </c>
      <c r="F4460">
        <v>0.21306788095398599</v>
      </c>
    </row>
    <row r="4461" spans="1:6" x14ac:dyDescent="0.25">
      <c r="A4461">
        <v>1544.59</v>
      </c>
      <c r="B4461">
        <v>-46.0919715</v>
      </c>
      <c r="C4461">
        <v>-75.294562900000003</v>
      </c>
      <c r="D4461">
        <v>-72.463442400000005</v>
      </c>
      <c r="E4461">
        <v>-50.222891500000003</v>
      </c>
      <c r="F4461">
        <v>0.213065934836322</v>
      </c>
    </row>
    <row r="4462" spans="1:6" x14ac:dyDescent="0.25">
      <c r="A4462">
        <v>1544.6</v>
      </c>
      <c r="B4462">
        <v>-46.091618699999998</v>
      </c>
      <c r="C4462">
        <v>-75.291098000000005</v>
      </c>
      <c r="D4462">
        <v>-72.469923399999999</v>
      </c>
      <c r="E4462">
        <v>-50.2220583</v>
      </c>
      <c r="F4462">
        <v>0.213063989873717</v>
      </c>
    </row>
    <row r="4463" spans="1:6" x14ac:dyDescent="0.25">
      <c r="A4463">
        <v>1544.61</v>
      </c>
      <c r="B4463">
        <v>-46.091221599999997</v>
      </c>
      <c r="C4463">
        <v>-75.288830899999994</v>
      </c>
      <c r="D4463">
        <v>-72.473156299999999</v>
      </c>
      <c r="E4463">
        <v>-50.221234199999998</v>
      </c>
      <c r="F4463">
        <v>0.21306204606753501</v>
      </c>
    </row>
    <row r="4464" spans="1:6" x14ac:dyDescent="0.25">
      <c r="A4464">
        <v>1544.62</v>
      </c>
      <c r="B4464">
        <v>-46.090706599999997</v>
      </c>
      <c r="C4464">
        <v>-75.294206700000004</v>
      </c>
      <c r="D4464">
        <v>-72.476038799999998</v>
      </c>
      <c r="E4464">
        <v>-50.2204142</v>
      </c>
      <c r="F4464">
        <v>0.21306010342141199</v>
      </c>
    </row>
    <row r="4465" spans="1:6" x14ac:dyDescent="0.25">
      <c r="A4465">
        <v>1544.63</v>
      </c>
      <c r="B4465">
        <v>-46.089996300000003</v>
      </c>
      <c r="C4465">
        <v>-75.305367700000005</v>
      </c>
      <c r="D4465">
        <v>-72.483720099999999</v>
      </c>
      <c r="E4465">
        <v>-50.219399899999999</v>
      </c>
      <c r="F4465">
        <v>0.21305816193125801</v>
      </c>
    </row>
    <row r="4466" spans="1:6" x14ac:dyDescent="0.25">
      <c r="A4466">
        <v>1544.64</v>
      </c>
      <c r="B4466">
        <v>-46.089056900000003</v>
      </c>
      <c r="C4466">
        <v>-75.310010800000001</v>
      </c>
      <c r="D4466">
        <v>-72.491952900000001</v>
      </c>
      <c r="E4466">
        <v>-50.218198700000002</v>
      </c>
      <c r="F4466">
        <v>0.213056221596162</v>
      </c>
    </row>
    <row r="4467" spans="1:6" x14ac:dyDescent="0.25">
      <c r="A4467">
        <v>1544.65</v>
      </c>
      <c r="B4467">
        <v>-46.088109899999999</v>
      </c>
      <c r="C4467">
        <v>-75.309581300000005</v>
      </c>
      <c r="D4467">
        <v>-72.497659799999994</v>
      </c>
      <c r="E4467">
        <v>-50.2170117</v>
      </c>
      <c r="F4467">
        <v>0.21305428242067101</v>
      </c>
    </row>
    <row r="4468" spans="1:6" x14ac:dyDescent="0.25">
      <c r="A4468">
        <v>1544.66</v>
      </c>
      <c r="B4468">
        <v>-46.087374599999997</v>
      </c>
      <c r="C4468">
        <v>-75.309991100000005</v>
      </c>
      <c r="D4468">
        <v>-72.505671199999995</v>
      </c>
      <c r="E4468">
        <v>-50.216129899999999</v>
      </c>
      <c r="F4468">
        <v>0.21305234440023901</v>
      </c>
    </row>
    <row r="4469" spans="1:6" x14ac:dyDescent="0.25">
      <c r="A4469">
        <v>1544.67</v>
      </c>
      <c r="B4469">
        <v>-46.086893799999999</v>
      </c>
      <c r="C4469">
        <v>-75.309788999999995</v>
      </c>
      <c r="D4469">
        <v>-72.513091399999993</v>
      </c>
      <c r="E4469">
        <v>-50.215702299999997</v>
      </c>
      <c r="F4469">
        <v>0.21305040753395599</v>
      </c>
    </row>
    <row r="4470" spans="1:6" x14ac:dyDescent="0.25">
      <c r="A4470">
        <v>1544.68</v>
      </c>
      <c r="B4470">
        <v>-46.0865759</v>
      </c>
      <c r="C4470">
        <v>-75.309597699999998</v>
      </c>
      <c r="D4470">
        <v>-72.518616399999999</v>
      </c>
      <c r="E4470">
        <v>-50.215544000000001</v>
      </c>
      <c r="F4470">
        <v>0.213048471825005</v>
      </c>
    </row>
    <row r="4471" spans="1:6" x14ac:dyDescent="0.25">
      <c r="A4471">
        <v>1544.69</v>
      </c>
      <c r="B4471">
        <v>-46.086208200000002</v>
      </c>
      <c r="C4471">
        <v>-75.3044814</v>
      </c>
      <c r="D4471">
        <v>-72.522524500000003</v>
      </c>
      <c r="E4471">
        <v>-50.215196400000004</v>
      </c>
      <c r="F4471">
        <v>0.21304653726974701</v>
      </c>
    </row>
    <row r="4472" spans="1:6" x14ac:dyDescent="0.25">
      <c r="A4472">
        <v>1544.7</v>
      </c>
      <c r="B4472">
        <v>-46.0853842</v>
      </c>
      <c r="C4472">
        <v>-75.308677299999999</v>
      </c>
      <c r="D4472">
        <v>-72.527050700000004</v>
      </c>
      <c r="E4472">
        <v>-50.214450800000002</v>
      </c>
      <c r="F4472">
        <v>0.21304460387045801</v>
      </c>
    </row>
    <row r="4473" spans="1:6" x14ac:dyDescent="0.25">
      <c r="A4473">
        <v>1544.71</v>
      </c>
      <c r="B4473">
        <v>-46.0840307</v>
      </c>
      <c r="C4473">
        <v>-75.319794700000003</v>
      </c>
      <c r="D4473">
        <v>-72.535302200000004</v>
      </c>
      <c r="E4473">
        <v>-50.213432300000001</v>
      </c>
      <c r="F4473">
        <v>0.21304267162349799</v>
      </c>
    </row>
    <row r="4474" spans="1:6" x14ac:dyDescent="0.25">
      <c r="A4474">
        <v>1544.72</v>
      </c>
      <c r="B4474">
        <v>-46.082585299999998</v>
      </c>
      <c r="C4474">
        <v>-75.316945899999993</v>
      </c>
      <c r="D4474">
        <v>-72.539789799999994</v>
      </c>
      <c r="E4474">
        <v>-50.2123694</v>
      </c>
      <c r="F4474">
        <v>0.213040740530687</v>
      </c>
    </row>
    <row r="4475" spans="1:6" x14ac:dyDescent="0.25">
      <c r="A4475">
        <v>1544.73</v>
      </c>
      <c r="B4475">
        <v>-46.081252599999999</v>
      </c>
      <c r="C4475">
        <v>-75.312197100000006</v>
      </c>
      <c r="D4475">
        <v>-72.543590199999997</v>
      </c>
      <c r="E4475">
        <v>-50.2114805</v>
      </c>
      <c r="F4475">
        <v>0.21303881059202501</v>
      </c>
    </row>
    <row r="4476" spans="1:6" x14ac:dyDescent="0.25">
      <c r="A4476">
        <v>1544.74</v>
      </c>
      <c r="B4476">
        <v>-46.0803935</v>
      </c>
      <c r="C4476">
        <v>-75.314465299999995</v>
      </c>
      <c r="D4476">
        <v>-72.553324200000006</v>
      </c>
      <c r="E4476">
        <v>-50.211082599999997</v>
      </c>
      <c r="F4476">
        <v>0.213036881805238</v>
      </c>
    </row>
    <row r="4477" spans="1:6" x14ac:dyDescent="0.25">
      <c r="A4477">
        <v>1544.75</v>
      </c>
      <c r="B4477">
        <v>-46.080161699999998</v>
      </c>
      <c r="C4477">
        <v>-75.327815000000001</v>
      </c>
      <c r="D4477">
        <v>-72.563997499999999</v>
      </c>
      <c r="E4477">
        <v>-50.2113716</v>
      </c>
      <c r="F4477">
        <v>0.213034954171235</v>
      </c>
    </row>
    <row r="4478" spans="1:6" x14ac:dyDescent="0.25">
      <c r="A4478">
        <v>1544.76</v>
      </c>
      <c r="B4478">
        <v>-46.080558400000001</v>
      </c>
      <c r="C4478">
        <v>-75.339298400000004</v>
      </c>
      <c r="D4478">
        <v>-72.573174300000005</v>
      </c>
      <c r="E4478">
        <v>-50.212377500000002</v>
      </c>
      <c r="F4478">
        <v>0.213033027690926</v>
      </c>
    </row>
    <row r="4479" spans="1:6" x14ac:dyDescent="0.25">
      <c r="A4479">
        <v>1544.77</v>
      </c>
      <c r="B4479">
        <v>-46.081536399999997</v>
      </c>
      <c r="C4479">
        <v>-75.336371799999995</v>
      </c>
      <c r="D4479">
        <v>-72.577421900000004</v>
      </c>
      <c r="E4479">
        <v>-50.213882699999999</v>
      </c>
      <c r="F4479">
        <v>0.21303110236067399</v>
      </c>
    </row>
    <row r="4480" spans="1:6" x14ac:dyDescent="0.25">
      <c r="A4480">
        <v>1544.78</v>
      </c>
      <c r="B4480">
        <v>-46.082507300000003</v>
      </c>
      <c r="C4480">
        <v>-75.334124000000003</v>
      </c>
      <c r="D4480">
        <v>-72.578281000000004</v>
      </c>
      <c r="E4480">
        <v>-50.215285899999998</v>
      </c>
      <c r="F4480">
        <v>0.21302917818320599</v>
      </c>
    </row>
    <row r="4481" spans="1:6" x14ac:dyDescent="0.25">
      <c r="A4481">
        <v>1544.79</v>
      </c>
      <c r="B4481">
        <v>-46.082588399999999</v>
      </c>
      <c r="C4481">
        <v>-75.335810600000002</v>
      </c>
      <c r="D4481">
        <v>-72.5824547</v>
      </c>
      <c r="E4481">
        <v>-50.215873500000001</v>
      </c>
      <c r="F4481">
        <v>0.21302725515624801</v>
      </c>
    </row>
    <row r="4482" spans="1:6" x14ac:dyDescent="0.25">
      <c r="A4482">
        <v>1544.8</v>
      </c>
      <c r="B4482">
        <v>-46.080834899999999</v>
      </c>
      <c r="C4482">
        <v>-75.337977499999994</v>
      </c>
      <c r="D4482">
        <v>-72.585269199999999</v>
      </c>
      <c r="E4482">
        <v>-50.2147784</v>
      </c>
      <c r="F4482">
        <v>0.21302533328071199</v>
      </c>
    </row>
    <row r="4483" spans="1:6" x14ac:dyDescent="0.25">
      <c r="A4483">
        <v>1544.81</v>
      </c>
      <c r="B4483">
        <v>-46.0771771</v>
      </c>
      <c r="C4483">
        <v>-75.339006999999995</v>
      </c>
      <c r="D4483">
        <v>-72.581812499999998</v>
      </c>
      <c r="E4483">
        <v>-50.211811400000002</v>
      </c>
      <c r="F4483">
        <v>0.213023412554776</v>
      </c>
    </row>
    <row r="4484" spans="1:6" x14ac:dyDescent="0.25">
      <c r="A4484">
        <v>1544.82</v>
      </c>
      <c r="B4484">
        <v>-46.073123699999996</v>
      </c>
      <c r="C4484">
        <v>-75.340248500000001</v>
      </c>
      <c r="D4484">
        <v>-72.583073099999993</v>
      </c>
      <c r="E4484">
        <v>-50.208415799999997</v>
      </c>
      <c r="F4484">
        <v>0.21302149298208001</v>
      </c>
    </row>
    <row r="4485" spans="1:6" x14ac:dyDescent="0.25">
      <c r="A4485">
        <v>1544.83</v>
      </c>
      <c r="B4485">
        <v>-46.071113500000003</v>
      </c>
      <c r="C4485">
        <v>-75.342466200000004</v>
      </c>
      <c r="D4485">
        <v>-72.589175900000001</v>
      </c>
      <c r="E4485">
        <v>-50.207186399999998</v>
      </c>
      <c r="F4485">
        <v>0.213019574556256</v>
      </c>
    </row>
    <row r="4486" spans="1:6" x14ac:dyDescent="0.25">
      <c r="A4486">
        <v>1544.84</v>
      </c>
      <c r="B4486">
        <v>-46.0728905</v>
      </c>
      <c r="C4486">
        <v>-75.348325900000006</v>
      </c>
      <c r="D4486">
        <v>-72.595987399999999</v>
      </c>
      <c r="E4486">
        <v>-50.209850600000003</v>
      </c>
      <c r="F4486">
        <v>0.213017657280034</v>
      </c>
    </row>
    <row r="4487" spans="1:6" x14ac:dyDescent="0.25">
      <c r="A4487">
        <v>1544.85</v>
      </c>
      <c r="B4487">
        <v>-46.0775194</v>
      </c>
      <c r="C4487">
        <v>-75.356328899999994</v>
      </c>
      <c r="D4487">
        <v>-72.602003300000007</v>
      </c>
      <c r="E4487">
        <v>-50.215275699999999</v>
      </c>
      <c r="F4487">
        <v>0.21301574115341301</v>
      </c>
    </row>
    <row r="4488" spans="1:6" x14ac:dyDescent="0.25">
      <c r="A4488">
        <v>1544.86</v>
      </c>
      <c r="B4488">
        <v>-46.080322000000002</v>
      </c>
      <c r="C4488">
        <v>-75.364157599999999</v>
      </c>
      <c r="D4488">
        <v>-72.603007899999994</v>
      </c>
      <c r="E4488">
        <v>-50.218636400000001</v>
      </c>
      <c r="F4488">
        <v>0.21301382617411899</v>
      </c>
    </row>
    <row r="4489" spans="1:6" x14ac:dyDescent="0.25">
      <c r="A4489">
        <v>1544.87</v>
      </c>
      <c r="B4489">
        <v>-46.0756145</v>
      </c>
      <c r="C4489">
        <v>-75.3697856</v>
      </c>
      <c r="D4489">
        <v>-72.6059549</v>
      </c>
      <c r="E4489">
        <v>-50.214324699999999</v>
      </c>
      <c r="F4489">
        <v>0.21301191234351799</v>
      </c>
    </row>
    <row r="4490" spans="1:6" x14ac:dyDescent="0.25">
      <c r="A4490">
        <v>1544.88</v>
      </c>
      <c r="B4490">
        <v>-46.062685700000003</v>
      </c>
      <c r="C4490">
        <v>-75.371488299999996</v>
      </c>
      <c r="D4490">
        <v>-72.610708799999998</v>
      </c>
      <c r="E4490">
        <v>-50.201944599999997</v>
      </c>
      <c r="F4490">
        <v>0.213009999661153</v>
      </c>
    </row>
    <row r="4491" spans="1:6" x14ac:dyDescent="0.25">
      <c r="A4491">
        <v>1544.89</v>
      </c>
      <c r="B4491">
        <v>-46.046505199999999</v>
      </c>
      <c r="C4491">
        <v>-75.369475600000001</v>
      </c>
      <c r="D4491">
        <v>-72.613026300000001</v>
      </c>
      <c r="E4491">
        <v>-50.186815000000003</v>
      </c>
      <c r="F4491">
        <v>0.21300808812566199</v>
      </c>
    </row>
    <row r="4492" spans="1:6" x14ac:dyDescent="0.25">
      <c r="A4492">
        <v>1544.9</v>
      </c>
      <c r="B4492">
        <v>-46.034013399999999</v>
      </c>
      <c r="C4492">
        <v>-75.368434399999998</v>
      </c>
      <c r="D4492">
        <v>-72.616627800000003</v>
      </c>
      <c r="E4492">
        <v>-50.175837700000002</v>
      </c>
      <c r="F4492">
        <v>0.213006177737952</v>
      </c>
    </row>
    <row r="4493" spans="1:6" x14ac:dyDescent="0.25">
      <c r="A4493">
        <v>1544.91</v>
      </c>
      <c r="B4493">
        <v>-46.0306511</v>
      </c>
      <c r="C4493">
        <v>-75.370081900000002</v>
      </c>
      <c r="D4493">
        <v>-72.622607200000004</v>
      </c>
      <c r="E4493">
        <v>-50.174128600000003</v>
      </c>
      <c r="F4493">
        <v>0.21300426849802501</v>
      </c>
    </row>
    <row r="4494" spans="1:6" x14ac:dyDescent="0.25">
      <c r="A4494">
        <v>1544.92</v>
      </c>
      <c r="B4494">
        <v>-46.0354156</v>
      </c>
      <c r="C4494">
        <v>-75.370225300000001</v>
      </c>
      <c r="D4494">
        <v>-72.626745999999997</v>
      </c>
      <c r="E4494">
        <v>-50.180099200000001</v>
      </c>
      <c r="F4494">
        <v>0.21300236040178799</v>
      </c>
    </row>
    <row r="4495" spans="1:6" x14ac:dyDescent="0.25">
      <c r="A4495">
        <v>1544.93</v>
      </c>
      <c r="B4495">
        <v>-46.039731799999998</v>
      </c>
      <c r="C4495">
        <v>-75.372229000000004</v>
      </c>
      <c r="D4495">
        <v>-72.629892499999997</v>
      </c>
      <c r="E4495">
        <v>-50.184902000000001</v>
      </c>
      <c r="F4495">
        <v>0.21300045345424201</v>
      </c>
    </row>
    <row r="4496" spans="1:6" x14ac:dyDescent="0.25">
      <c r="A4496">
        <v>1544.94</v>
      </c>
      <c r="B4496">
        <v>-46.034685500000002</v>
      </c>
      <c r="C4496">
        <v>-75.374652400000002</v>
      </c>
      <c r="D4496">
        <v>-72.634409399999996</v>
      </c>
      <c r="E4496">
        <v>-50.180137799999997</v>
      </c>
      <c r="F4496">
        <v>0.21299854765175</v>
      </c>
    </row>
    <row r="4497" spans="1:6" x14ac:dyDescent="0.25">
      <c r="A4497">
        <v>1544.95</v>
      </c>
      <c r="B4497">
        <v>-46.018933599999997</v>
      </c>
      <c r="C4497">
        <v>-75.368781299999995</v>
      </c>
      <c r="D4497">
        <v>-72.639005299999994</v>
      </c>
      <c r="E4497">
        <v>-50.164983800000002</v>
      </c>
      <c r="F4497">
        <v>0.21299664299385801</v>
      </c>
    </row>
    <row r="4498" spans="1:6" x14ac:dyDescent="0.25">
      <c r="A4498">
        <v>1544.96</v>
      </c>
      <c r="B4498">
        <v>-45.998598999999999</v>
      </c>
      <c r="C4498">
        <v>-75.364462500000002</v>
      </c>
      <c r="D4498">
        <v>-72.640384100000006</v>
      </c>
      <c r="E4498">
        <v>-50.145740199999999</v>
      </c>
      <c r="F4498">
        <v>0.21299473948192801</v>
      </c>
    </row>
    <row r="4499" spans="1:6" x14ac:dyDescent="0.25">
      <c r="A4499">
        <v>1544.97</v>
      </c>
      <c r="B4499">
        <v>-45.982290999999996</v>
      </c>
      <c r="C4499">
        <v>-75.368582200000006</v>
      </c>
      <c r="D4499">
        <v>-72.637023999999997</v>
      </c>
      <c r="E4499">
        <v>-50.130893700000001</v>
      </c>
      <c r="F4499">
        <v>0.21299283711459799</v>
      </c>
    </row>
    <row r="4500" spans="1:6" x14ac:dyDescent="0.25">
      <c r="A4500">
        <v>1544.98</v>
      </c>
      <c r="B4500">
        <v>-45.976235600000003</v>
      </c>
      <c r="C4500">
        <v>-75.367387500000007</v>
      </c>
      <c r="D4500">
        <v>-72.636774500000001</v>
      </c>
      <c r="E4500">
        <v>-50.126258700000001</v>
      </c>
      <c r="F4500">
        <v>0.212990935889593</v>
      </c>
    </row>
    <row r="4501" spans="1:6" x14ac:dyDescent="0.25">
      <c r="A4501">
        <v>1544.99</v>
      </c>
      <c r="B4501">
        <v>-45.979672600000001</v>
      </c>
      <c r="C4501">
        <v>-75.359341900000004</v>
      </c>
      <c r="D4501">
        <v>-72.6391797</v>
      </c>
      <c r="E4501">
        <v>-50.1307762</v>
      </c>
      <c r="F4501">
        <v>0.21298903581055101</v>
      </c>
    </row>
    <row r="4502" spans="1:6" x14ac:dyDescent="0.25">
      <c r="A4502">
        <v>1545</v>
      </c>
      <c r="B4502">
        <v>-45.984560999999999</v>
      </c>
      <c r="C4502">
        <v>-75.352520499999997</v>
      </c>
      <c r="D4502">
        <v>-72.637869100000003</v>
      </c>
      <c r="E4502">
        <v>-50.136429100000001</v>
      </c>
      <c r="F4502">
        <v>0.21298713687656301</v>
      </c>
    </row>
    <row r="4503" spans="1:6" x14ac:dyDescent="0.25">
      <c r="A4503">
        <v>1545.01</v>
      </c>
      <c r="B4503">
        <v>-45.982765999999998</v>
      </c>
      <c r="C4503">
        <v>-75.355948499999997</v>
      </c>
      <c r="D4503">
        <v>-72.637542600000003</v>
      </c>
      <c r="E4503">
        <v>-50.1354197</v>
      </c>
      <c r="F4503">
        <v>0.21298523908262701</v>
      </c>
    </row>
    <row r="4504" spans="1:6" x14ac:dyDescent="0.25">
      <c r="A4504">
        <v>1545.02</v>
      </c>
      <c r="B4504">
        <v>-45.973076800000001</v>
      </c>
      <c r="C4504">
        <v>-75.361045300000001</v>
      </c>
      <c r="D4504">
        <v>-72.642748800000007</v>
      </c>
      <c r="E4504">
        <v>-50.126904500000002</v>
      </c>
      <c r="F4504">
        <v>0.21298334243238101</v>
      </c>
    </row>
    <row r="4505" spans="1:6" x14ac:dyDescent="0.25">
      <c r="A4505">
        <v>1545.03</v>
      </c>
      <c r="B4505">
        <v>-45.9601282</v>
      </c>
      <c r="C4505">
        <v>-75.365474500000005</v>
      </c>
      <c r="D4505">
        <v>-72.6455287</v>
      </c>
      <c r="E4505">
        <v>-50.115173400000003</v>
      </c>
      <c r="F4505">
        <v>0.21298144692536899</v>
      </c>
    </row>
    <row r="4506" spans="1:6" x14ac:dyDescent="0.25">
      <c r="A4506">
        <v>1545.04</v>
      </c>
      <c r="B4506">
        <v>-45.949900499999998</v>
      </c>
      <c r="C4506">
        <v>-75.3715215</v>
      </c>
      <c r="D4506">
        <v>-72.642323000000005</v>
      </c>
      <c r="E4506">
        <v>-50.105929699999997</v>
      </c>
      <c r="F4506">
        <v>0.212979552559318</v>
      </c>
    </row>
    <row r="4507" spans="1:6" x14ac:dyDescent="0.25">
      <c r="A4507">
        <v>1545.05</v>
      </c>
      <c r="B4507">
        <v>-45.946502199999998</v>
      </c>
      <c r="C4507">
        <v>-75.367782899999995</v>
      </c>
      <c r="D4507">
        <v>-72.642680799999994</v>
      </c>
      <c r="E4507">
        <v>-50.103460099999999</v>
      </c>
      <c r="F4507">
        <v>0.21297765933559301</v>
      </c>
    </row>
    <row r="4508" spans="1:6" x14ac:dyDescent="0.25">
      <c r="A4508">
        <v>1545.06</v>
      </c>
      <c r="B4508">
        <v>-45.949396700000001</v>
      </c>
      <c r="C4508">
        <v>-75.365161099999995</v>
      </c>
      <c r="D4508">
        <v>-72.649422700000002</v>
      </c>
      <c r="E4508">
        <v>-50.107107800000001</v>
      </c>
      <c r="F4508">
        <v>0.21297576725328299</v>
      </c>
    </row>
    <row r="4509" spans="1:6" x14ac:dyDescent="0.25">
      <c r="A4509">
        <v>1545.07</v>
      </c>
      <c r="B4509">
        <v>-45.954298299999998</v>
      </c>
      <c r="C4509">
        <v>-75.360692200000003</v>
      </c>
      <c r="D4509">
        <v>-72.654105099999995</v>
      </c>
      <c r="E4509">
        <v>-50.112541899999997</v>
      </c>
      <c r="F4509">
        <v>0.21297387631057099</v>
      </c>
    </row>
    <row r="4510" spans="1:6" x14ac:dyDescent="0.25">
      <c r="A4510">
        <v>1545.08</v>
      </c>
      <c r="B4510">
        <v>-45.957568500000001</v>
      </c>
      <c r="C4510">
        <v>-75.357907800000007</v>
      </c>
      <c r="D4510">
        <v>-72.655375100000001</v>
      </c>
      <c r="E4510">
        <v>-50.116299499999997</v>
      </c>
      <c r="F4510">
        <v>0.212971986511093</v>
      </c>
    </row>
    <row r="4511" spans="1:6" x14ac:dyDescent="0.25">
      <c r="A4511">
        <v>1545.09</v>
      </c>
      <c r="B4511">
        <v>-45.958228800000001</v>
      </c>
      <c r="C4511">
        <v>-75.364474200000004</v>
      </c>
      <c r="D4511">
        <v>-72.655443000000005</v>
      </c>
      <c r="E4511">
        <v>-50.117523900000002</v>
      </c>
      <c r="F4511">
        <v>0.212970097848483</v>
      </c>
    </row>
    <row r="4512" spans="1:6" x14ac:dyDescent="0.25">
      <c r="A4512">
        <v>1545.1</v>
      </c>
      <c r="B4512">
        <v>-45.957203700000001</v>
      </c>
      <c r="C4512">
        <v>-75.369056200000003</v>
      </c>
      <c r="D4512">
        <v>-72.653744900000007</v>
      </c>
      <c r="E4512">
        <v>-50.1172088</v>
      </c>
      <c r="F4512">
        <v>0.21296821032819899</v>
      </c>
    </row>
    <row r="4513" spans="1:6" x14ac:dyDescent="0.25">
      <c r="A4513">
        <v>1545.11</v>
      </c>
      <c r="B4513">
        <v>-45.955936999999999</v>
      </c>
      <c r="C4513">
        <v>-75.3704319</v>
      </c>
      <c r="D4513">
        <v>-72.654809900000004</v>
      </c>
      <c r="E4513">
        <v>-50.116750400000001</v>
      </c>
      <c r="F4513">
        <v>0.212966323946603</v>
      </c>
    </row>
    <row r="4514" spans="1:6" x14ac:dyDescent="0.25">
      <c r="A4514">
        <v>1545.12</v>
      </c>
      <c r="B4514">
        <v>-45.955641999999997</v>
      </c>
      <c r="C4514">
        <v>-75.369495599999993</v>
      </c>
      <c r="D4514">
        <v>-72.659779999999998</v>
      </c>
      <c r="E4514">
        <v>-50.117130400000001</v>
      </c>
      <c r="F4514">
        <v>0.21296443870232901</v>
      </c>
    </row>
    <row r="4515" spans="1:6" x14ac:dyDescent="0.25">
      <c r="A4515">
        <v>1545.13</v>
      </c>
      <c r="B4515">
        <v>-45.956881199999998</v>
      </c>
      <c r="C4515">
        <v>-75.362061600000004</v>
      </c>
      <c r="D4515">
        <v>-72.660075000000006</v>
      </c>
      <c r="E4515">
        <v>-50.118865399999997</v>
      </c>
      <c r="F4515">
        <v>0.21296255460174501</v>
      </c>
    </row>
    <row r="4516" spans="1:6" x14ac:dyDescent="0.25">
      <c r="A4516">
        <v>1545.14</v>
      </c>
      <c r="B4516">
        <v>-45.959344299999998</v>
      </c>
      <c r="C4516">
        <v>-75.356952800000002</v>
      </c>
      <c r="D4516">
        <v>-72.661306400000001</v>
      </c>
      <c r="E4516">
        <v>-50.121621500000003</v>
      </c>
      <c r="F4516">
        <v>0.21296067163620999</v>
      </c>
    </row>
    <row r="4517" spans="1:6" x14ac:dyDescent="0.25">
      <c r="A4517">
        <v>1545.15</v>
      </c>
      <c r="B4517">
        <v>-45.962249399999997</v>
      </c>
      <c r="C4517">
        <v>-75.362373700000006</v>
      </c>
      <c r="D4517">
        <v>-72.663572799999997</v>
      </c>
      <c r="E4517">
        <v>-50.124699200000002</v>
      </c>
      <c r="F4517">
        <v>0.21295878980890801</v>
      </c>
    </row>
    <row r="4518" spans="1:6" x14ac:dyDescent="0.25">
      <c r="A4518">
        <v>1545.16</v>
      </c>
      <c r="B4518">
        <v>-45.964824900000004</v>
      </c>
      <c r="C4518">
        <v>-75.370373400000005</v>
      </c>
      <c r="D4518">
        <v>-72.662752999999995</v>
      </c>
      <c r="E4518">
        <v>-50.127501700000003</v>
      </c>
      <c r="F4518">
        <v>0.21295690911893</v>
      </c>
    </row>
    <row r="4519" spans="1:6" x14ac:dyDescent="0.25">
      <c r="A4519">
        <v>1545.17</v>
      </c>
      <c r="B4519">
        <v>-45.9666918</v>
      </c>
      <c r="C4519">
        <v>-75.3712369</v>
      </c>
      <c r="D4519">
        <v>-72.663797799999998</v>
      </c>
      <c r="E4519">
        <v>-50.129519199999997</v>
      </c>
      <c r="F4519">
        <v>0.21295502956718301</v>
      </c>
    </row>
    <row r="4520" spans="1:6" x14ac:dyDescent="0.25">
      <c r="A4520">
        <v>1545.18</v>
      </c>
      <c r="B4520">
        <v>-45.968011099999998</v>
      </c>
      <c r="C4520">
        <v>-75.370461700000007</v>
      </c>
      <c r="D4520">
        <v>-72.664500200000006</v>
      </c>
      <c r="E4520">
        <v>-50.130768099999997</v>
      </c>
      <c r="F4520">
        <v>0.21295315115230601</v>
      </c>
    </row>
    <row r="4521" spans="1:6" x14ac:dyDescent="0.25">
      <c r="A4521">
        <v>1545.19</v>
      </c>
      <c r="B4521">
        <v>-45.969101700000003</v>
      </c>
      <c r="C4521">
        <v>-75.377651900000004</v>
      </c>
      <c r="D4521">
        <v>-72.666955999999999</v>
      </c>
      <c r="E4521">
        <v>-50.131748399999999</v>
      </c>
      <c r="F4521">
        <v>0.212951273872932</v>
      </c>
    </row>
    <row r="4522" spans="1:6" x14ac:dyDescent="0.25">
      <c r="A4522">
        <v>1545.2</v>
      </c>
      <c r="B4522">
        <v>-45.970445099999999</v>
      </c>
      <c r="C4522">
        <v>-75.378435999999994</v>
      </c>
      <c r="D4522">
        <v>-72.672802000000004</v>
      </c>
      <c r="E4522">
        <v>-50.132937300000002</v>
      </c>
      <c r="F4522">
        <v>0.21294939773042601</v>
      </c>
    </row>
    <row r="4523" spans="1:6" x14ac:dyDescent="0.25">
      <c r="A4523">
        <v>1545.21</v>
      </c>
      <c r="B4523">
        <v>-45.9724474</v>
      </c>
      <c r="C4523">
        <v>-75.3747039</v>
      </c>
      <c r="D4523">
        <v>-72.676726099999996</v>
      </c>
      <c r="E4523">
        <v>-50.134608200000002</v>
      </c>
      <c r="F4523">
        <v>0.21294752272388001</v>
      </c>
    </row>
    <row r="4524" spans="1:6" x14ac:dyDescent="0.25">
      <c r="A4524">
        <v>1545.22</v>
      </c>
      <c r="B4524">
        <v>-45.974839699999997</v>
      </c>
      <c r="C4524">
        <v>-75.383502199999995</v>
      </c>
      <c r="D4524">
        <v>-72.679561800000002</v>
      </c>
      <c r="E4524">
        <v>-50.136760099999996</v>
      </c>
      <c r="F4524">
        <v>0.21294564885192799</v>
      </c>
    </row>
    <row r="4525" spans="1:6" x14ac:dyDescent="0.25">
      <c r="A4525">
        <v>1545.23</v>
      </c>
      <c r="B4525">
        <v>-45.977360500000003</v>
      </c>
      <c r="C4525">
        <v>-75.391808999999995</v>
      </c>
      <c r="D4525">
        <v>-72.684130800000005</v>
      </c>
      <c r="E4525">
        <v>-50.139132099999998</v>
      </c>
      <c r="F4525">
        <v>0.21294377611593501</v>
      </c>
    </row>
    <row r="4526" spans="1:6" x14ac:dyDescent="0.25">
      <c r="A4526">
        <v>1545.24</v>
      </c>
      <c r="B4526">
        <v>-45.979524499999997</v>
      </c>
      <c r="C4526">
        <v>-75.392356399999997</v>
      </c>
      <c r="D4526">
        <v>-72.681553100000002</v>
      </c>
      <c r="E4526">
        <v>-50.1410993</v>
      </c>
      <c r="F4526">
        <v>0.21294190451544601</v>
      </c>
    </row>
    <row r="4527" spans="1:6" x14ac:dyDescent="0.25">
      <c r="A4527">
        <v>1545.25</v>
      </c>
      <c r="B4527">
        <v>-45.981003700000002</v>
      </c>
      <c r="C4527">
        <v>-75.386596600000004</v>
      </c>
      <c r="D4527">
        <v>-72.676151300000001</v>
      </c>
      <c r="E4527">
        <v>-50.142237399999999</v>
      </c>
      <c r="F4527">
        <v>0.21294003405091599</v>
      </c>
    </row>
    <row r="4528" spans="1:6" x14ac:dyDescent="0.25">
      <c r="A4528">
        <v>1545.26</v>
      </c>
      <c r="B4528">
        <v>-45.981720099999997</v>
      </c>
      <c r="C4528">
        <v>-75.382542200000003</v>
      </c>
      <c r="D4528">
        <v>-72.675404</v>
      </c>
      <c r="E4528">
        <v>-50.142378399999998</v>
      </c>
      <c r="F4528">
        <v>0.212938164717798</v>
      </c>
    </row>
    <row r="4529" spans="1:6" x14ac:dyDescent="0.25">
      <c r="A4529">
        <v>1545.27</v>
      </c>
      <c r="B4529">
        <v>-45.981827899999999</v>
      </c>
      <c r="C4529">
        <v>-75.383758099999994</v>
      </c>
      <c r="D4529">
        <v>-72.677201999999994</v>
      </c>
      <c r="E4529">
        <v>-50.141772099999997</v>
      </c>
      <c r="F4529">
        <v>0.212936296517</v>
      </c>
    </row>
    <row r="4530" spans="1:6" x14ac:dyDescent="0.25">
      <c r="A4530">
        <v>1545.28</v>
      </c>
      <c r="B4530">
        <v>-45.981976400000001</v>
      </c>
      <c r="C4530">
        <v>-75.379057200000005</v>
      </c>
      <c r="D4530">
        <v>-72.679873400000005</v>
      </c>
      <c r="E4530">
        <v>-50.141213100000002</v>
      </c>
      <c r="F4530">
        <v>0.21293442945307101</v>
      </c>
    </row>
    <row r="4531" spans="1:6" x14ac:dyDescent="0.25">
      <c r="A4531">
        <v>1545.29</v>
      </c>
      <c r="B4531">
        <v>-45.982991300000002</v>
      </c>
      <c r="C4531">
        <v>-75.366966700000006</v>
      </c>
      <c r="D4531">
        <v>-72.680344500000004</v>
      </c>
      <c r="E4531">
        <v>-50.1415206</v>
      </c>
      <c r="F4531">
        <v>0.21293256351964401</v>
      </c>
    </row>
    <row r="4532" spans="1:6" x14ac:dyDescent="0.25">
      <c r="A4532">
        <v>1545.3</v>
      </c>
      <c r="B4532">
        <v>-45.985745799999997</v>
      </c>
      <c r="C4532">
        <v>-75.361448300000006</v>
      </c>
      <c r="D4532">
        <v>-72.682332200000005</v>
      </c>
      <c r="E4532">
        <v>-50.1434888</v>
      </c>
      <c r="F4532">
        <v>0.212930698720356</v>
      </c>
    </row>
    <row r="4533" spans="1:6" x14ac:dyDescent="0.25">
      <c r="A4533">
        <v>1545.31</v>
      </c>
      <c r="B4533">
        <v>-45.990243200000002</v>
      </c>
      <c r="C4533">
        <v>-75.366133099999999</v>
      </c>
      <c r="D4533">
        <v>-72.689010100000004</v>
      </c>
      <c r="E4533">
        <v>-50.147184799999998</v>
      </c>
      <c r="F4533">
        <v>0.21292883505202601</v>
      </c>
    </row>
    <row r="4534" spans="1:6" x14ac:dyDescent="0.25">
      <c r="A4534">
        <v>1545.32</v>
      </c>
      <c r="B4534">
        <v>-45.995021999999999</v>
      </c>
      <c r="C4534">
        <v>-75.369839099999993</v>
      </c>
      <c r="D4534">
        <v>-72.692908500000001</v>
      </c>
      <c r="E4534">
        <v>-50.151161999999999</v>
      </c>
      <c r="F4534">
        <v>0.21292697251783499</v>
      </c>
    </row>
    <row r="4535" spans="1:6" x14ac:dyDescent="0.25">
      <c r="A4535">
        <v>1545.33</v>
      </c>
      <c r="B4535">
        <v>-45.9977886</v>
      </c>
      <c r="C4535">
        <v>-75.368250200000006</v>
      </c>
      <c r="D4535">
        <v>-72.694827500000002</v>
      </c>
      <c r="E4535">
        <v>-50.152997399999997</v>
      </c>
      <c r="F4535">
        <v>0.2129251111146</v>
      </c>
    </row>
    <row r="4536" spans="1:6" x14ac:dyDescent="0.25">
      <c r="A4536">
        <v>1545.34</v>
      </c>
      <c r="B4536">
        <v>-45.9968936</v>
      </c>
      <c r="C4536">
        <v>-75.367326399999996</v>
      </c>
      <c r="D4536">
        <v>-72.699464300000002</v>
      </c>
      <c r="E4536">
        <v>-50.151058200000001</v>
      </c>
      <c r="F4536">
        <v>0.212923250841413</v>
      </c>
    </row>
    <row r="4537" spans="1:6" x14ac:dyDescent="0.25">
      <c r="A4537">
        <v>1545.35</v>
      </c>
      <c r="B4537">
        <v>-45.993213099999998</v>
      </c>
      <c r="C4537">
        <v>-75.372434100000007</v>
      </c>
      <c r="D4537">
        <v>-72.702106999999998</v>
      </c>
      <c r="E4537">
        <v>-50.146357000000002</v>
      </c>
      <c r="F4537">
        <v>0.21292139169872801</v>
      </c>
    </row>
    <row r="4538" spans="1:6" x14ac:dyDescent="0.25">
      <c r="A4538">
        <v>1545.36</v>
      </c>
      <c r="B4538">
        <v>-45.991097600000003</v>
      </c>
      <c r="C4538">
        <v>-75.374384399999997</v>
      </c>
      <c r="D4538">
        <v>-72.7064922</v>
      </c>
      <c r="E4538">
        <v>-50.143441799999998</v>
      </c>
      <c r="F4538">
        <v>0.212919533687455</v>
      </c>
    </row>
    <row r="4539" spans="1:6" x14ac:dyDescent="0.25">
      <c r="A4539">
        <v>1545.37</v>
      </c>
      <c r="B4539">
        <v>-45.996018599999999</v>
      </c>
      <c r="C4539">
        <v>-75.369088500000004</v>
      </c>
      <c r="D4539">
        <v>-72.710320100000004</v>
      </c>
      <c r="E4539">
        <v>-50.147717200000002</v>
      </c>
      <c r="F4539">
        <v>0.21291767680486401</v>
      </c>
    </row>
    <row r="4540" spans="1:6" x14ac:dyDescent="0.25">
      <c r="A4540">
        <v>1545.38</v>
      </c>
      <c r="B4540">
        <v>-46.008803700000001</v>
      </c>
      <c r="C4540">
        <v>-75.361889300000001</v>
      </c>
      <c r="D4540">
        <v>-72.712305200000003</v>
      </c>
      <c r="E4540">
        <v>-50.159683700000002</v>
      </c>
      <c r="F4540">
        <v>0.21291582105368401</v>
      </c>
    </row>
    <row r="4541" spans="1:6" x14ac:dyDescent="0.25">
      <c r="A4541">
        <v>1545.39</v>
      </c>
      <c r="B4541">
        <v>-46.024737899999998</v>
      </c>
      <c r="C4541">
        <v>-75.362585899999999</v>
      </c>
      <c r="D4541">
        <v>-72.716833399999999</v>
      </c>
      <c r="E4541">
        <v>-50.1743168</v>
      </c>
      <c r="F4541">
        <v>0.21291396642982399</v>
      </c>
    </row>
    <row r="4542" spans="1:6" x14ac:dyDescent="0.25">
      <c r="A4542">
        <v>1545.4</v>
      </c>
      <c r="B4542">
        <v>-46.037112</v>
      </c>
      <c r="C4542">
        <v>-75.361320699999993</v>
      </c>
      <c r="D4542">
        <v>-72.722319499999998</v>
      </c>
      <c r="E4542">
        <v>-50.184971599999997</v>
      </c>
      <c r="F4542">
        <v>0.21291211293964801</v>
      </c>
    </row>
    <row r="4543" spans="1:6" x14ac:dyDescent="0.25">
      <c r="A4543">
        <v>1545.41</v>
      </c>
      <c r="B4543">
        <v>-46.040432799999998</v>
      </c>
      <c r="C4543">
        <v>-75.352221700000001</v>
      </c>
      <c r="D4543">
        <v>-72.725151400000001</v>
      </c>
      <c r="E4543">
        <v>-50.186460599999997</v>
      </c>
      <c r="F4543">
        <v>0.21291026057451701</v>
      </c>
    </row>
    <row r="4544" spans="1:6" x14ac:dyDescent="0.25">
      <c r="A4544">
        <v>1545.42</v>
      </c>
      <c r="B4544">
        <v>-46.035591199999999</v>
      </c>
      <c r="C4544">
        <v>-75.350043299999996</v>
      </c>
      <c r="D4544">
        <v>-72.725641499999995</v>
      </c>
      <c r="E4544">
        <v>-50.180138700000001</v>
      </c>
      <c r="F4544">
        <v>0.212908409338979</v>
      </c>
    </row>
    <row r="4545" spans="1:6" x14ac:dyDescent="0.25">
      <c r="A4545">
        <v>1545.43</v>
      </c>
      <c r="B4545">
        <v>-46.030876200000002</v>
      </c>
      <c r="C4545">
        <v>-75.349274800000003</v>
      </c>
      <c r="D4545">
        <v>-72.728033199999999</v>
      </c>
      <c r="E4545">
        <v>-50.174697100000003</v>
      </c>
      <c r="F4545">
        <v>0.212906559228486</v>
      </c>
    </row>
    <row r="4546" spans="1:6" x14ac:dyDescent="0.25">
      <c r="A4546">
        <v>1545.44</v>
      </c>
      <c r="B4546">
        <v>-46.035147000000002</v>
      </c>
      <c r="C4546">
        <v>-75.345746399999996</v>
      </c>
      <c r="D4546">
        <v>-72.7350292</v>
      </c>
      <c r="E4546">
        <v>-50.178530600000002</v>
      </c>
      <c r="F4546">
        <v>0.21290471024804</v>
      </c>
    </row>
    <row r="4547" spans="1:6" x14ac:dyDescent="0.25">
      <c r="A4547">
        <v>1545.45</v>
      </c>
      <c r="B4547">
        <v>-46.050141699999998</v>
      </c>
      <c r="C4547">
        <v>-75.349884500000002</v>
      </c>
      <c r="D4547">
        <v>-72.741732900000002</v>
      </c>
      <c r="E4547">
        <v>-50.192670200000002</v>
      </c>
      <c r="F4547">
        <v>0.21290286239491299</v>
      </c>
    </row>
    <row r="4548" spans="1:6" x14ac:dyDescent="0.25">
      <c r="A4548">
        <v>1545.46</v>
      </c>
      <c r="B4548">
        <v>-46.070095700000003</v>
      </c>
      <c r="C4548">
        <v>-75.356610099999997</v>
      </c>
      <c r="D4548">
        <v>-72.744041800000005</v>
      </c>
      <c r="E4548">
        <v>-50.211109</v>
      </c>
      <c r="F4548">
        <v>0.212901015667285</v>
      </c>
    </row>
    <row r="4549" spans="1:6" x14ac:dyDescent="0.25">
      <c r="A4549">
        <v>1545.47</v>
      </c>
      <c r="B4549">
        <v>-46.086317200000003</v>
      </c>
      <c r="C4549">
        <v>-75.356339000000006</v>
      </c>
      <c r="D4549">
        <v>-72.750971300000003</v>
      </c>
      <c r="E4549">
        <v>-50.225384900000002</v>
      </c>
      <c r="F4549">
        <v>0.21289917006697601</v>
      </c>
    </row>
    <row r="4550" spans="1:6" x14ac:dyDescent="0.25">
      <c r="A4550">
        <v>1545.48</v>
      </c>
      <c r="B4550">
        <v>-46.092065699999999</v>
      </c>
      <c r="C4550">
        <v>-75.357195399999995</v>
      </c>
      <c r="D4550">
        <v>-72.760030099999994</v>
      </c>
      <c r="E4550">
        <v>-50.229218600000003</v>
      </c>
      <c r="F4550">
        <v>0.212897325593076</v>
      </c>
    </row>
    <row r="4551" spans="1:6" x14ac:dyDescent="0.25">
      <c r="A4551">
        <v>1545.49</v>
      </c>
      <c r="B4551">
        <v>-46.087901299999999</v>
      </c>
      <c r="C4551">
        <v>-75.362903200000005</v>
      </c>
      <c r="D4551">
        <v>-72.767490699999996</v>
      </c>
      <c r="E4551">
        <v>-50.223435500000001</v>
      </c>
      <c r="F4551">
        <v>0.21289548224558499</v>
      </c>
    </row>
    <row r="4552" spans="1:6" x14ac:dyDescent="0.25">
      <c r="A4552">
        <v>1545.5</v>
      </c>
      <c r="B4552">
        <v>-46.0821185</v>
      </c>
      <c r="C4552">
        <v>-75.362272099999998</v>
      </c>
      <c r="D4552">
        <v>-72.7739543</v>
      </c>
      <c r="E4552">
        <v>-50.216321999999998</v>
      </c>
      <c r="F4552">
        <v>0.21289364002177499</v>
      </c>
    </row>
    <row r="4553" spans="1:6" x14ac:dyDescent="0.25">
      <c r="A4553">
        <v>1545.51</v>
      </c>
      <c r="B4553">
        <v>-46.083141099999999</v>
      </c>
      <c r="C4553">
        <v>-75.355350299999998</v>
      </c>
      <c r="D4553">
        <v>-72.777146200000004</v>
      </c>
      <c r="E4553">
        <v>-50.215926699999997</v>
      </c>
      <c r="F4553">
        <v>0.21289179892300999</v>
      </c>
    </row>
    <row r="4554" spans="1:6" x14ac:dyDescent="0.25">
      <c r="A4554">
        <v>1545.52</v>
      </c>
      <c r="B4554">
        <v>-46.092362100000003</v>
      </c>
      <c r="C4554">
        <v>-75.350566999999998</v>
      </c>
      <c r="D4554">
        <v>-72.777217300000004</v>
      </c>
      <c r="E4554">
        <v>-50.223348600000001</v>
      </c>
      <c r="F4554">
        <v>0.21288995895156401</v>
      </c>
    </row>
    <row r="4555" spans="1:6" x14ac:dyDescent="0.25">
      <c r="A4555">
        <v>1545.53</v>
      </c>
      <c r="B4555">
        <v>-46.105089200000002</v>
      </c>
      <c r="C4555">
        <v>-75.348051100000006</v>
      </c>
      <c r="D4555">
        <v>-72.777600199999995</v>
      </c>
      <c r="E4555">
        <v>-50.2342826</v>
      </c>
      <c r="F4555">
        <v>0.21288812010107</v>
      </c>
    </row>
    <row r="4556" spans="1:6" x14ac:dyDescent="0.25">
      <c r="A4556">
        <v>1545.54</v>
      </c>
      <c r="B4556">
        <v>-46.114808099999998</v>
      </c>
      <c r="C4556">
        <v>-75.343509499999996</v>
      </c>
      <c r="D4556">
        <v>-72.781559999999999</v>
      </c>
      <c r="E4556">
        <v>-50.242565499999998</v>
      </c>
      <c r="F4556">
        <v>0.212886282377895</v>
      </c>
    </row>
    <row r="4557" spans="1:6" x14ac:dyDescent="0.25">
      <c r="A4557">
        <v>1545.55</v>
      </c>
      <c r="B4557">
        <v>-46.117043000000002</v>
      </c>
      <c r="C4557">
        <v>-75.344959599999996</v>
      </c>
      <c r="D4557">
        <v>-72.784411500000004</v>
      </c>
      <c r="E4557">
        <v>-50.243507399999999</v>
      </c>
      <c r="F4557">
        <v>0.21288444577521701</v>
      </c>
    </row>
    <row r="4558" spans="1:6" x14ac:dyDescent="0.25">
      <c r="A4558">
        <v>1545.56</v>
      </c>
      <c r="B4558">
        <v>-46.112444600000003</v>
      </c>
      <c r="C4558">
        <v>-75.349964499999999</v>
      </c>
      <c r="D4558">
        <v>-72.783398899999995</v>
      </c>
      <c r="E4558">
        <v>-50.237818699999998</v>
      </c>
      <c r="F4558">
        <v>0.21288261029712899</v>
      </c>
    </row>
    <row r="4559" spans="1:6" x14ac:dyDescent="0.25">
      <c r="A4559">
        <v>1545.57</v>
      </c>
      <c r="B4559">
        <v>-46.105729699999998</v>
      </c>
      <c r="C4559">
        <v>-75.354634899999994</v>
      </c>
      <c r="D4559">
        <v>-72.786631</v>
      </c>
      <c r="E4559">
        <v>-50.230247300000002</v>
      </c>
      <c r="F4559">
        <v>0.21288077594272201</v>
      </c>
    </row>
    <row r="4560" spans="1:6" x14ac:dyDescent="0.25">
      <c r="A4560">
        <v>1545.58</v>
      </c>
      <c r="B4560">
        <v>-46.100920500000001</v>
      </c>
      <c r="C4560">
        <v>-75.354562400000006</v>
      </c>
      <c r="D4560">
        <v>-72.795227699999998</v>
      </c>
      <c r="E4560">
        <v>-50.224596300000002</v>
      </c>
      <c r="F4560">
        <v>0.21287894271154101</v>
      </c>
    </row>
    <row r="4561" spans="1:6" x14ac:dyDescent="0.25">
      <c r="A4561">
        <v>1545.59</v>
      </c>
      <c r="B4561">
        <v>-46.098906100000001</v>
      </c>
      <c r="C4561">
        <v>-75.353995100000006</v>
      </c>
      <c r="D4561">
        <v>-72.796679999999995</v>
      </c>
      <c r="E4561">
        <v>-50.221694499999998</v>
      </c>
      <c r="F4561">
        <v>0.21287711060040199</v>
      </c>
    </row>
    <row r="4562" spans="1:6" x14ac:dyDescent="0.25">
      <c r="A4562">
        <v>1545.6</v>
      </c>
      <c r="B4562">
        <v>-46.098598299999999</v>
      </c>
      <c r="C4562">
        <v>-75.354586800000007</v>
      </c>
      <c r="D4562">
        <v>-72.796210299999998</v>
      </c>
      <c r="E4562">
        <v>-50.220380900000002</v>
      </c>
      <c r="F4562">
        <v>0.212875279612945</v>
      </c>
    </row>
    <row r="4563" spans="1:6" x14ac:dyDescent="0.25">
      <c r="A4563">
        <v>1545.61</v>
      </c>
      <c r="B4563">
        <v>-46.098488600000003</v>
      </c>
      <c r="C4563">
        <v>-75.348579200000003</v>
      </c>
      <c r="D4563">
        <v>-72.798288200000002</v>
      </c>
      <c r="E4563">
        <v>-50.219093999999998</v>
      </c>
      <c r="F4563">
        <v>0.21287344974552999</v>
      </c>
    </row>
    <row r="4564" spans="1:6" x14ac:dyDescent="0.25">
      <c r="A4564">
        <v>1545.62</v>
      </c>
      <c r="B4564">
        <v>-46.097394100000002</v>
      </c>
      <c r="C4564">
        <v>-75.345761600000003</v>
      </c>
      <c r="D4564">
        <v>-72.799592599999997</v>
      </c>
      <c r="E4564">
        <v>-50.216862999999996</v>
      </c>
      <c r="F4564">
        <v>0.212871620999522</v>
      </c>
    </row>
    <row r="4565" spans="1:6" x14ac:dyDescent="0.25">
      <c r="A4565">
        <v>1545.63</v>
      </c>
      <c r="B4565">
        <v>-46.094833100000002</v>
      </c>
      <c r="C4565">
        <v>-75.349023099999997</v>
      </c>
      <c r="D4565">
        <v>-72.803697600000007</v>
      </c>
      <c r="E4565">
        <v>-50.213316599999999</v>
      </c>
      <c r="F4565">
        <v>0.212869793376285</v>
      </c>
    </row>
    <row r="4566" spans="1:6" x14ac:dyDescent="0.25">
      <c r="A4566">
        <v>1545.64</v>
      </c>
      <c r="B4566">
        <v>-46.0911878</v>
      </c>
      <c r="C4566">
        <v>-75.346221700000001</v>
      </c>
      <c r="D4566">
        <v>-72.805237099999999</v>
      </c>
      <c r="E4566">
        <v>-50.208869399999998</v>
      </c>
      <c r="F4566">
        <v>0.21286796687218201</v>
      </c>
    </row>
    <row r="4567" spans="1:6" x14ac:dyDescent="0.25">
      <c r="A4567">
        <v>1545.65</v>
      </c>
      <c r="B4567">
        <v>-46.087092499999997</v>
      </c>
      <c r="C4567">
        <v>-75.330733600000002</v>
      </c>
      <c r="D4567">
        <v>-72.806368899999995</v>
      </c>
      <c r="E4567">
        <v>-50.204151799999998</v>
      </c>
      <c r="F4567">
        <v>0.212866141487666</v>
      </c>
    </row>
    <row r="4568" spans="1:6" x14ac:dyDescent="0.25">
      <c r="A4568">
        <v>1545.66</v>
      </c>
      <c r="B4568">
        <v>-46.083113900000001</v>
      </c>
      <c r="C4568">
        <v>-75.316654400000004</v>
      </c>
      <c r="D4568">
        <v>-72.808582099999995</v>
      </c>
      <c r="E4568">
        <v>-50.199416499999998</v>
      </c>
      <c r="F4568">
        <v>0.212864317220919</v>
      </c>
    </row>
    <row r="4569" spans="1:6" x14ac:dyDescent="0.25">
      <c r="A4569">
        <v>1545.67</v>
      </c>
      <c r="B4569">
        <v>-46.079565199999998</v>
      </c>
      <c r="C4569">
        <v>-75.310755200000003</v>
      </c>
      <c r="D4569">
        <v>-72.811739799999998</v>
      </c>
      <c r="E4569">
        <v>-50.195051499999998</v>
      </c>
      <c r="F4569">
        <v>0.21286249407785399</v>
      </c>
    </row>
    <row r="4570" spans="1:6" x14ac:dyDescent="0.25">
      <c r="A4570">
        <v>1545.68</v>
      </c>
      <c r="B4570">
        <v>-46.076387099999998</v>
      </c>
      <c r="C4570">
        <v>-75.302939499999994</v>
      </c>
      <c r="D4570">
        <v>-72.814797799999994</v>
      </c>
      <c r="E4570">
        <v>-50.191258400000002</v>
      </c>
      <c r="F4570">
        <v>0.212860672050283</v>
      </c>
    </row>
    <row r="4571" spans="1:6" x14ac:dyDescent="0.25">
      <c r="A4571">
        <v>1545.69</v>
      </c>
      <c r="B4571">
        <v>-46.0735204</v>
      </c>
      <c r="C4571">
        <v>-75.2990207</v>
      </c>
      <c r="D4571">
        <v>-72.814780600000006</v>
      </c>
      <c r="E4571">
        <v>-50.187988699999998</v>
      </c>
      <c r="F4571">
        <v>0.21285885114411901</v>
      </c>
    </row>
    <row r="4572" spans="1:6" x14ac:dyDescent="0.25">
      <c r="A4572">
        <v>1545.7</v>
      </c>
      <c r="B4572">
        <v>-46.070894600000003</v>
      </c>
      <c r="C4572">
        <v>-75.301756999999995</v>
      </c>
      <c r="D4572">
        <v>-72.815757000000005</v>
      </c>
      <c r="E4572">
        <v>-50.185093899999998</v>
      </c>
      <c r="F4572">
        <v>0.21285703135390599</v>
      </c>
    </row>
    <row r="4573" spans="1:6" x14ac:dyDescent="0.25">
      <c r="A4573">
        <v>1545.71</v>
      </c>
      <c r="B4573">
        <v>-46.068188200000002</v>
      </c>
      <c r="C4573">
        <v>-75.302300700000004</v>
      </c>
      <c r="D4573">
        <v>-72.817583200000001</v>
      </c>
      <c r="E4573">
        <v>-50.182233699999998</v>
      </c>
      <c r="F4573">
        <v>0.21285521268237101</v>
      </c>
    </row>
    <row r="4574" spans="1:6" x14ac:dyDescent="0.25">
      <c r="A4574">
        <v>1545.72</v>
      </c>
      <c r="B4574">
        <v>-46.065311399999999</v>
      </c>
      <c r="C4574">
        <v>-75.301311499999997</v>
      </c>
      <c r="D4574">
        <v>-72.821991499999996</v>
      </c>
      <c r="E4574">
        <v>-50.179156300000002</v>
      </c>
      <c r="F4574">
        <v>0.212853395130878</v>
      </c>
    </row>
    <row r="4575" spans="1:6" x14ac:dyDescent="0.25">
      <c r="A4575">
        <v>1545.73</v>
      </c>
      <c r="B4575">
        <v>-46.062291600000002</v>
      </c>
      <c r="C4575">
        <v>-75.297207700000001</v>
      </c>
      <c r="D4575">
        <v>-72.822594899999999</v>
      </c>
      <c r="E4575">
        <v>-50.175813599999998</v>
      </c>
      <c r="F4575">
        <v>0.212851578694426</v>
      </c>
    </row>
    <row r="4576" spans="1:6" x14ac:dyDescent="0.25">
      <c r="A4576">
        <v>1545.74</v>
      </c>
      <c r="B4576">
        <v>-46.059181100000004</v>
      </c>
      <c r="C4576">
        <v>-75.289625999999998</v>
      </c>
      <c r="D4576">
        <v>-72.824926899999994</v>
      </c>
      <c r="E4576">
        <v>-50.172435200000002</v>
      </c>
      <c r="F4576">
        <v>0.212849763374379</v>
      </c>
    </row>
    <row r="4577" spans="1:6" x14ac:dyDescent="0.25">
      <c r="A4577">
        <v>1545.75</v>
      </c>
      <c r="B4577">
        <v>-46.056147799999998</v>
      </c>
      <c r="C4577">
        <v>-75.283993499999994</v>
      </c>
      <c r="D4577">
        <v>-72.831558099999995</v>
      </c>
      <c r="E4577">
        <v>-50.169303800000002</v>
      </c>
      <c r="F4577">
        <v>0.21284794917255601</v>
      </c>
    </row>
    <row r="4578" spans="1:6" x14ac:dyDescent="0.25">
      <c r="A4578">
        <v>1545.76</v>
      </c>
      <c r="B4578">
        <v>-46.053309300000002</v>
      </c>
      <c r="C4578">
        <v>-75.279015299999998</v>
      </c>
      <c r="D4578">
        <v>-72.833479299999993</v>
      </c>
      <c r="E4578">
        <v>-50.166616099999999</v>
      </c>
      <c r="F4578">
        <v>0.212846136083499</v>
      </c>
    </row>
    <row r="4579" spans="1:6" x14ac:dyDescent="0.25">
      <c r="A4579">
        <v>1545.77</v>
      </c>
      <c r="B4579">
        <v>-46.050649399999998</v>
      </c>
      <c r="C4579">
        <v>-75.2749247</v>
      </c>
      <c r="D4579">
        <v>-72.837297000000007</v>
      </c>
      <c r="E4579">
        <v>-50.164286799999999</v>
      </c>
      <c r="F4579">
        <v>0.21284432411266599</v>
      </c>
    </row>
    <row r="4580" spans="1:6" x14ac:dyDescent="0.25">
      <c r="A4580">
        <v>1545.78</v>
      </c>
      <c r="B4580">
        <v>-46.048009700000001</v>
      </c>
      <c r="C4580">
        <v>-75.274883000000003</v>
      </c>
      <c r="D4580">
        <v>-72.842806699999997</v>
      </c>
      <c r="E4580">
        <v>-50.162063099999997</v>
      </c>
      <c r="F4580">
        <v>0.212842513257328</v>
      </c>
    </row>
    <row r="4581" spans="1:6" x14ac:dyDescent="0.25">
      <c r="A4581">
        <v>1545.79</v>
      </c>
      <c r="B4581">
        <v>-46.045316800000002</v>
      </c>
      <c r="C4581">
        <v>-75.277183600000001</v>
      </c>
      <c r="D4581">
        <v>-72.843808300000006</v>
      </c>
      <c r="E4581">
        <v>-50.159865600000003</v>
      </c>
      <c r="F4581">
        <v>0.212840703515212</v>
      </c>
    </row>
    <row r="4582" spans="1:6" x14ac:dyDescent="0.25">
      <c r="A4582">
        <v>1545.8</v>
      </c>
      <c r="B4582">
        <v>-46.042690700000001</v>
      </c>
      <c r="C4582">
        <v>-75.2815729</v>
      </c>
      <c r="D4582">
        <v>-72.843343200000007</v>
      </c>
      <c r="E4582">
        <v>-50.157718299999999</v>
      </c>
      <c r="F4582">
        <v>0.21283889489086499</v>
      </c>
    </row>
    <row r="4583" spans="1:6" x14ac:dyDescent="0.25">
      <c r="A4583">
        <v>1545.81</v>
      </c>
      <c r="B4583">
        <v>-46.040233999999998</v>
      </c>
      <c r="C4583">
        <v>-75.279813500000003</v>
      </c>
      <c r="D4583">
        <v>-72.844542099999998</v>
      </c>
      <c r="E4583">
        <v>-50.1556487</v>
      </c>
      <c r="F4583">
        <v>0.21283708737837501</v>
      </c>
    </row>
    <row r="4584" spans="1:6" x14ac:dyDescent="0.25">
      <c r="A4584">
        <v>1545.82</v>
      </c>
      <c r="B4584">
        <v>-46.037977699999999</v>
      </c>
      <c r="C4584">
        <v>-75.277500500000002</v>
      </c>
      <c r="D4584">
        <v>-72.849031100000005</v>
      </c>
      <c r="E4584">
        <v>-50.153680299999998</v>
      </c>
      <c r="F4584">
        <v>0.21283528098228999</v>
      </c>
    </row>
    <row r="4585" spans="1:6" x14ac:dyDescent="0.25">
      <c r="A4585">
        <v>1545.83</v>
      </c>
      <c r="B4585">
        <v>-46.035776599999998</v>
      </c>
      <c r="C4585">
        <v>-75.281432699999996</v>
      </c>
      <c r="D4585">
        <v>-72.852847499999996</v>
      </c>
      <c r="E4585">
        <v>-50.1517859</v>
      </c>
      <c r="F4585">
        <v>0.212833475697153</v>
      </c>
    </row>
    <row r="4586" spans="1:6" x14ac:dyDescent="0.25">
      <c r="A4586">
        <v>1545.84</v>
      </c>
      <c r="B4586">
        <v>-46.033464199999997</v>
      </c>
      <c r="C4586">
        <v>-75.280869899999999</v>
      </c>
      <c r="D4586">
        <v>-72.851160899999996</v>
      </c>
      <c r="E4586">
        <v>-50.149908199999999</v>
      </c>
      <c r="F4586">
        <v>0.21283167152751001</v>
      </c>
    </row>
    <row r="4587" spans="1:6" x14ac:dyDescent="0.25">
      <c r="A4587">
        <v>1545.85</v>
      </c>
      <c r="B4587">
        <v>-46.031099599999997</v>
      </c>
      <c r="C4587">
        <v>-75.273137000000006</v>
      </c>
      <c r="D4587">
        <v>-72.851947300000006</v>
      </c>
      <c r="E4587">
        <v>-50.1480982</v>
      </c>
      <c r="F4587">
        <v>0.21282986846927099</v>
      </c>
    </row>
    <row r="4588" spans="1:6" x14ac:dyDescent="0.25">
      <c r="A4588">
        <v>1545.86</v>
      </c>
      <c r="B4588">
        <v>-46.028916100000004</v>
      </c>
      <c r="C4588">
        <v>-75.268778100000006</v>
      </c>
      <c r="D4588">
        <v>-72.854014000000006</v>
      </c>
      <c r="E4588">
        <v>-50.146480199999999</v>
      </c>
      <c r="F4588">
        <v>0.212828066526527</v>
      </c>
    </row>
    <row r="4589" spans="1:6" x14ac:dyDescent="0.25">
      <c r="A4589">
        <v>1545.87</v>
      </c>
      <c r="B4589">
        <v>-46.027137799999998</v>
      </c>
      <c r="C4589">
        <v>-75.265718899999996</v>
      </c>
      <c r="D4589">
        <v>-72.854227600000002</v>
      </c>
      <c r="E4589">
        <v>-50.145144799999997</v>
      </c>
      <c r="F4589">
        <v>0.212826265691092</v>
      </c>
    </row>
    <row r="4590" spans="1:6" x14ac:dyDescent="0.25">
      <c r="A4590">
        <v>1545.88</v>
      </c>
      <c r="B4590">
        <v>-46.025737900000003</v>
      </c>
      <c r="C4590">
        <v>-75.266006700000005</v>
      </c>
      <c r="D4590">
        <v>-72.855577800000006</v>
      </c>
      <c r="E4590">
        <v>-50.144145399999999</v>
      </c>
      <c r="F4590">
        <v>0.21282446597024299</v>
      </c>
    </row>
    <row r="4591" spans="1:6" x14ac:dyDescent="0.25">
      <c r="A4591">
        <v>1545.89</v>
      </c>
      <c r="B4591">
        <v>-46.024521300000004</v>
      </c>
      <c r="C4591">
        <v>-75.268961700000006</v>
      </c>
      <c r="D4591">
        <v>-72.857329100000001</v>
      </c>
      <c r="E4591">
        <v>-50.143372499999998</v>
      </c>
      <c r="F4591">
        <v>0.21282266736261601</v>
      </c>
    </row>
    <row r="4592" spans="1:6" x14ac:dyDescent="0.25">
      <c r="A4592">
        <v>1545.9</v>
      </c>
      <c r="B4592">
        <v>-46.023223700000003</v>
      </c>
      <c r="C4592">
        <v>-75.269796200000002</v>
      </c>
      <c r="D4592">
        <v>-72.857173599999996</v>
      </c>
      <c r="E4592">
        <v>-50.142519100000001</v>
      </c>
      <c r="F4592">
        <v>0.21282086986639101</v>
      </c>
    </row>
    <row r="4593" spans="1:6" x14ac:dyDescent="0.25">
      <c r="A4593">
        <v>1545.91</v>
      </c>
      <c r="B4593">
        <v>-46.0217356</v>
      </c>
      <c r="C4593">
        <v>-75.273273900000007</v>
      </c>
      <c r="D4593">
        <v>-72.857033799999996</v>
      </c>
      <c r="E4593">
        <v>-50.141459300000001</v>
      </c>
      <c r="F4593">
        <v>0.21281907347929499</v>
      </c>
    </row>
    <row r="4594" spans="1:6" x14ac:dyDescent="0.25">
      <c r="A4594">
        <v>1545.92</v>
      </c>
      <c r="B4594">
        <v>-46.020282299999998</v>
      </c>
      <c r="C4594">
        <v>-75.275110699999999</v>
      </c>
      <c r="D4594">
        <v>-72.858007000000001</v>
      </c>
      <c r="E4594">
        <v>-50.140475899999998</v>
      </c>
      <c r="F4594">
        <v>0.212817278202238</v>
      </c>
    </row>
    <row r="4595" spans="1:6" x14ac:dyDescent="0.25">
      <c r="A4595">
        <v>1545.93</v>
      </c>
      <c r="B4595">
        <v>-46.019075899999997</v>
      </c>
      <c r="C4595">
        <v>-75.277419499999993</v>
      </c>
      <c r="D4595">
        <v>-72.860918299999994</v>
      </c>
      <c r="E4595">
        <v>-50.139812599999999</v>
      </c>
      <c r="F4595">
        <v>0.21281548403612799</v>
      </c>
    </row>
    <row r="4596" spans="1:6" x14ac:dyDescent="0.25">
      <c r="A4596">
        <v>1545.94</v>
      </c>
      <c r="B4596">
        <v>-46.018137899999999</v>
      </c>
      <c r="C4596">
        <v>-75.278075099999995</v>
      </c>
      <c r="D4596">
        <v>-72.861840700000002</v>
      </c>
      <c r="E4596">
        <v>-50.139439600000003</v>
      </c>
      <c r="F4596">
        <v>0.21281369097869199</v>
      </c>
    </row>
    <row r="4597" spans="1:6" x14ac:dyDescent="0.25">
      <c r="A4597">
        <v>1545.95</v>
      </c>
      <c r="B4597">
        <v>-46.017348900000002</v>
      </c>
      <c r="C4597">
        <v>-75.272709800000001</v>
      </c>
      <c r="D4597">
        <v>-72.859499999999997</v>
      </c>
      <c r="E4597">
        <v>-50.139269400000003</v>
      </c>
      <c r="F4597">
        <v>0.21281189903174899</v>
      </c>
    </row>
    <row r="4598" spans="1:6" x14ac:dyDescent="0.25">
      <c r="A4598">
        <v>1545.96</v>
      </c>
      <c r="B4598">
        <v>-46.016541699999998</v>
      </c>
      <c r="C4598">
        <v>-75.271021399999995</v>
      </c>
      <c r="D4598">
        <v>-72.860755900000001</v>
      </c>
      <c r="E4598">
        <v>-50.139158100000003</v>
      </c>
      <c r="F4598">
        <v>0.21281010819348001</v>
      </c>
    </row>
    <row r="4599" spans="1:6" x14ac:dyDescent="0.25">
      <c r="A4599">
        <v>1545.97</v>
      </c>
      <c r="B4599">
        <v>-46.015743899999997</v>
      </c>
      <c r="C4599">
        <v>-75.2777557</v>
      </c>
      <c r="D4599">
        <v>-72.860992800000005</v>
      </c>
      <c r="E4599">
        <v>-50.139027400000003</v>
      </c>
      <c r="F4599">
        <v>0.212808318465704</v>
      </c>
    </row>
    <row r="4600" spans="1:6" x14ac:dyDescent="0.25">
      <c r="A4600">
        <v>1545.98</v>
      </c>
      <c r="B4600">
        <v>-46.015060699999999</v>
      </c>
      <c r="C4600">
        <v>-75.283163500000001</v>
      </c>
      <c r="D4600">
        <v>-72.856649399999995</v>
      </c>
      <c r="E4600">
        <v>-50.139075800000001</v>
      </c>
      <c r="F4600">
        <v>0.212806529843419</v>
      </c>
    </row>
    <row r="4601" spans="1:6" x14ac:dyDescent="0.25">
      <c r="A4601">
        <v>1545.99</v>
      </c>
      <c r="B4601">
        <v>-46.014525499999998</v>
      </c>
      <c r="C4601">
        <v>-75.285671800000003</v>
      </c>
      <c r="D4601">
        <v>-72.854384499999995</v>
      </c>
      <c r="E4601">
        <v>-50.139507999999999</v>
      </c>
      <c r="F4601">
        <v>0.21280474233162799</v>
      </c>
    </row>
    <row r="4602" spans="1:6" x14ac:dyDescent="0.25">
      <c r="A4602">
        <v>1546</v>
      </c>
      <c r="B4602">
        <v>-46.0142101</v>
      </c>
      <c r="C4602">
        <v>-75.287777599999998</v>
      </c>
      <c r="D4602">
        <v>-72.858384799999996</v>
      </c>
      <c r="E4602">
        <v>-50.140265100000001</v>
      </c>
      <c r="F4602">
        <v>0.212802955925326</v>
      </c>
    </row>
    <row r="4603" spans="1:6" x14ac:dyDescent="0.25">
      <c r="A4603">
        <v>1546.01</v>
      </c>
      <c r="B4603">
        <v>-46.014108399999998</v>
      </c>
      <c r="C4603">
        <v>-75.290571900000003</v>
      </c>
      <c r="D4603">
        <v>-72.862782100000004</v>
      </c>
      <c r="E4603">
        <v>-50.141217300000001</v>
      </c>
      <c r="F4603">
        <v>0.21280117062906401</v>
      </c>
    </row>
    <row r="4604" spans="1:6" x14ac:dyDescent="0.25">
      <c r="A4604">
        <v>1546.02</v>
      </c>
      <c r="B4604">
        <v>-46.014020100000003</v>
      </c>
      <c r="C4604">
        <v>-75.292393300000001</v>
      </c>
      <c r="D4604">
        <v>-72.863144700000007</v>
      </c>
      <c r="E4604">
        <v>-50.1421274</v>
      </c>
      <c r="F4604">
        <v>0.21279938643556301</v>
      </c>
    </row>
    <row r="4605" spans="1:6" x14ac:dyDescent="0.25">
      <c r="A4605">
        <v>1546.03</v>
      </c>
      <c r="B4605">
        <v>-46.013885999999999</v>
      </c>
      <c r="C4605">
        <v>-75.290076900000003</v>
      </c>
      <c r="D4605">
        <v>-72.866655800000004</v>
      </c>
      <c r="E4605">
        <v>-50.142907100000002</v>
      </c>
      <c r="F4605">
        <v>0.212797603355284</v>
      </c>
    </row>
    <row r="4606" spans="1:6" x14ac:dyDescent="0.25">
      <c r="A4606">
        <v>1546.04</v>
      </c>
      <c r="B4606">
        <v>-46.014020100000003</v>
      </c>
      <c r="C4606">
        <v>-75.286664599999995</v>
      </c>
      <c r="D4606">
        <v>-72.875170699999998</v>
      </c>
      <c r="E4606">
        <v>-50.143818000000003</v>
      </c>
      <c r="F4606">
        <v>0.21279582137640299</v>
      </c>
    </row>
    <row r="4607" spans="1:6" x14ac:dyDescent="0.25">
      <c r="A4607">
        <v>1546.05</v>
      </c>
      <c r="B4607">
        <v>-46.014577699999997</v>
      </c>
      <c r="C4607">
        <v>-75.2835848</v>
      </c>
      <c r="D4607">
        <v>-72.880855499999996</v>
      </c>
      <c r="E4607">
        <v>-50.145080100000001</v>
      </c>
      <c r="F4607">
        <v>0.212794040504377</v>
      </c>
    </row>
    <row r="4608" spans="1:6" x14ac:dyDescent="0.25">
      <c r="A4608">
        <v>1546.06</v>
      </c>
      <c r="B4608">
        <v>-46.015457499999997</v>
      </c>
      <c r="C4608">
        <v>-75.282798799999995</v>
      </c>
      <c r="D4608">
        <v>-72.880534800000007</v>
      </c>
      <c r="E4608">
        <v>-50.146682400000003</v>
      </c>
      <c r="F4608">
        <v>0.21279226073738799</v>
      </c>
    </row>
    <row r="4609" spans="1:6" x14ac:dyDescent="0.25">
      <c r="A4609">
        <v>1546.07</v>
      </c>
      <c r="B4609">
        <v>-46.016635700000002</v>
      </c>
      <c r="C4609">
        <v>-75.280653200000003</v>
      </c>
      <c r="D4609">
        <v>-72.875722800000005</v>
      </c>
      <c r="E4609">
        <v>-50.1484618</v>
      </c>
      <c r="F4609">
        <v>0.21279048207679799</v>
      </c>
    </row>
    <row r="4610" spans="1:6" x14ac:dyDescent="0.25">
      <c r="A4610">
        <v>1546.08</v>
      </c>
      <c r="B4610">
        <v>-46.017941700000002</v>
      </c>
      <c r="C4610">
        <v>-75.278826800000004</v>
      </c>
      <c r="D4610">
        <v>-72.869669599999995</v>
      </c>
      <c r="E4610">
        <v>-50.150244700000002</v>
      </c>
      <c r="F4610">
        <v>0.212788704518971</v>
      </c>
    </row>
    <row r="4611" spans="1:6" x14ac:dyDescent="0.25">
      <c r="A4611">
        <v>1546.09</v>
      </c>
      <c r="B4611">
        <v>-46.019291799999998</v>
      </c>
      <c r="C4611">
        <v>-75.268325000000004</v>
      </c>
      <c r="D4611">
        <v>-72.868160000000003</v>
      </c>
      <c r="E4611">
        <v>-50.152054</v>
      </c>
      <c r="F4611">
        <v>0.21278692806799901</v>
      </c>
    </row>
    <row r="4612" spans="1:6" x14ac:dyDescent="0.25">
      <c r="A4612">
        <v>1546.1</v>
      </c>
      <c r="B4612">
        <v>-46.020790400000003</v>
      </c>
      <c r="C4612">
        <v>-75.258787299999995</v>
      </c>
      <c r="D4612">
        <v>-72.871297100000007</v>
      </c>
      <c r="E4612">
        <v>-50.154009000000002</v>
      </c>
      <c r="F4612">
        <v>0.21278515272024401</v>
      </c>
    </row>
    <row r="4613" spans="1:6" x14ac:dyDescent="0.25">
      <c r="A4613">
        <v>1546.11</v>
      </c>
      <c r="B4613">
        <v>-46.022528399999999</v>
      </c>
      <c r="C4613">
        <v>-75.261067299999993</v>
      </c>
      <c r="D4613">
        <v>-72.874456800000004</v>
      </c>
      <c r="E4613">
        <v>-50.156196999999999</v>
      </c>
      <c r="F4613">
        <v>0.21278337847661499</v>
      </c>
    </row>
    <row r="4614" spans="1:6" x14ac:dyDescent="0.25">
      <c r="A4614">
        <v>1546.12</v>
      </c>
      <c r="B4614">
        <v>-46.024455000000003</v>
      </c>
      <c r="C4614">
        <v>-75.263556699999995</v>
      </c>
      <c r="D4614">
        <v>-72.873069700000002</v>
      </c>
      <c r="E4614">
        <v>-50.158560199999997</v>
      </c>
      <c r="F4614">
        <v>0.21278160533665899</v>
      </c>
    </row>
    <row r="4615" spans="1:6" x14ac:dyDescent="0.25">
      <c r="A4615">
        <v>1546.13</v>
      </c>
      <c r="B4615">
        <v>-46.026437600000001</v>
      </c>
      <c r="C4615">
        <v>-75.269665099999997</v>
      </c>
      <c r="D4615">
        <v>-72.869484299999996</v>
      </c>
      <c r="E4615">
        <v>-50.160945900000002</v>
      </c>
      <c r="F4615">
        <v>0.21277983329809999</v>
      </c>
    </row>
    <row r="4616" spans="1:6" x14ac:dyDescent="0.25">
      <c r="A4616">
        <v>1546.14</v>
      </c>
      <c r="B4616">
        <v>-46.0283297</v>
      </c>
      <c r="C4616">
        <v>-75.280952499999998</v>
      </c>
      <c r="D4616">
        <v>-72.870679800000005</v>
      </c>
      <c r="E4616">
        <v>-50.163217600000003</v>
      </c>
      <c r="F4616">
        <v>0.212778062363668</v>
      </c>
    </row>
    <row r="4617" spans="1:6" x14ac:dyDescent="0.25">
      <c r="A4617">
        <v>1546.15</v>
      </c>
      <c r="B4617">
        <v>-46.0300771</v>
      </c>
      <c r="C4617">
        <v>-75.299344300000001</v>
      </c>
      <c r="D4617">
        <v>-72.876273499999996</v>
      </c>
      <c r="E4617">
        <v>-50.165363599999999</v>
      </c>
      <c r="F4617">
        <v>0.212776292532908</v>
      </c>
    </row>
    <row r="4618" spans="1:6" x14ac:dyDescent="0.25">
      <c r="A4618">
        <v>1546.16</v>
      </c>
      <c r="B4618">
        <v>-46.031801999999999</v>
      </c>
      <c r="C4618">
        <v>-75.312316999999993</v>
      </c>
      <c r="D4618">
        <v>-72.879676000000003</v>
      </c>
      <c r="E4618">
        <v>-50.167527700000001</v>
      </c>
      <c r="F4618">
        <v>0.21277452380218201</v>
      </c>
    </row>
    <row r="4619" spans="1:6" x14ac:dyDescent="0.25">
      <c r="A4619">
        <v>1546.17</v>
      </c>
      <c r="B4619">
        <v>-46.033709999999999</v>
      </c>
      <c r="C4619">
        <v>-75.313017900000006</v>
      </c>
      <c r="D4619">
        <v>-72.877885199999994</v>
      </c>
      <c r="E4619">
        <v>-50.1697998</v>
      </c>
      <c r="F4619">
        <v>0.21277275617421801</v>
      </c>
    </row>
    <row r="4620" spans="1:6" x14ac:dyDescent="0.25">
      <c r="A4620">
        <v>1546.18</v>
      </c>
      <c r="B4620">
        <v>-46.0358017</v>
      </c>
      <c r="C4620">
        <v>-75.309859900000006</v>
      </c>
      <c r="D4620">
        <v>-72.880889400000001</v>
      </c>
      <c r="E4620">
        <v>-50.172144099999997</v>
      </c>
      <c r="F4620">
        <v>0.21277098964628799</v>
      </c>
    </row>
    <row r="4621" spans="1:6" x14ac:dyDescent="0.25">
      <c r="A4621">
        <v>1546.19</v>
      </c>
      <c r="B4621">
        <v>-46.037887699999999</v>
      </c>
      <c r="C4621">
        <v>-75.307685599999999</v>
      </c>
      <c r="D4621">
        <v>-72.888853499999996</v>
      </c>
      <c r="E4621">
        <v>-50.174427999999999</v>
      </c>
      <c r="F4621">
        <v>0.21276922421839101</v>
      </c>
    </row>
    <row r="4622" spans="1:6" x14ac:dyDescent="0.25">
      <c r="A4622">
        <v>1546.2</v>
      </c>
      <c r="B4622">
        <v>-46.039898800000003</v>
      </c>
      <c r="C4622">
        <v>-75.306793299999995</v>
      </c>
      <c r="D4622">
        <v>-72.890749400000004</v>
      </c>
      <c r="E4622">
        <v>-50.176522300000002</v>
      </c>
      <c r="F4622">
        <v>0.21276745989416701</v>
      </c>
    </row>
    <row r="4623" spans="1:6" x14ac:dyDescent="0.25">
      <c r="A4623">
        <v>1546.21</v>
      </c>
      <c r="B4623">
        <v>-46.041830599999997</v>
      </c>
      <c r="C4623">
        <v>-75.302267400000005</v>
      </c>
      <c r="D4623">
        <v>-72.888017099999999</v>
      </c>
      <c r="E4623">
        <v>-50.178381799999997</v>
      </c>
      <c r="F4623">
        <v>0.21276569667179501</v>
      </c>
    </row>
    <row r="4624" spans="1:6" x14ac:dyDescent="0.25">
      <c r="A4624">
        <v>1546.22</v>
      </c>
      <c r="B4624">
        <v>-46.043708100000003</v>
      </c>
      <c r="C4624">
        <v>-75.299367799999999</v>
      </c>
      <c r="D4624">
        <v>-72.881915899999996</v>
      </c>
      <c r="E4624">
        <v>-50.180117899999999</v>
      </c>
      <c r="F4624">
        <v>0.21276393454718301</v>
      </c>
    </row>
    <row r="4625" spans="1:6" x14ac:dyDescent="0.25">
      <c r="A4625">
        <v>1546.23</v>
      </c>
      <c r="B4625">
        <v>-46.045598099999999</v>
      </c>
      <c r="C4625">
        <v>-75.301508699999999</v>
      </c>
      <c r="D4625">
        <v>-72.879852299999996</v>
      </c>
      <c r="E4625">
        <v>-50.181845000000003</v>
      </c>
      <c r="F4625">
        <v>0.21276217352124199</v>
      </c>
    </row>
    <row r="4626" spans="1:6" x14ac:dyDescent="0.25">
      <c r="A4626">
        <v>1546.24</v>
      </c>
      <c r="B4626">
        <v>-46.047538500000002</v>
      </c>
      <c r="C4626">
        <v>-75.306885100000002</v>
      </c>
      <c r="D4626">
        <v>-72.882131599999994</v>
      </c>
      <c r="E4626">
        <v>-50.183573899999999</v>
      </c>
      <c r="F4626">
        <v>0.21276041359487899</v>
      </c>
    </row>
    <row r="4627" spans="1:6" x14ac:dyDescent="0.25">
      <c r="A4627">
        <v>1546.25</v>
      </c>
      <c r="B4627">
        <v>-46.049462400000003</v>
      </c>
      <c r="C4627">
        <v>-75.308487600000007</v>
      </c>
      <c r="D4627">
        <v>-72.880633200000005</v>
      </c>
      <c r="E4627">
        <v>-50.185172899999998</v>
      </c>
      <c r="F4627">
        <v>0.21275865476854999</v>
      </c>
    </row>
    <row r="4628" spans="1:6" x14ac:dyDescent="0.25">
      <c r="A4628">
        <v>1546.26</v>
      </c>
      <c r="B4628">
        <v>-46.051152299999998</v>
      </c>
      <c r="C4628">
        <v>-75.3082311</v>
      </c>
      <c r="D4628">
        <v>-72.883498099999997</v>
      </c>
      <c r="E4628">
        <v>-50.186532300000003</v>
      </c>
      <c r="F4628">
        <v>0.21275689704088999</v>
      </c>
    </row>
    <row r="4629" spans="1:6" x14ac:dyDescent="0.25">
      <c r="A4629">
        <v>1546.27</v>
      </c>
      <c r="B4629">
        <v>-46.0525533</v>
      </c>
      <c r="C4629">
        <v>-75.309197600000005</v>
      </c>
      <c r="D4629">
        <v>-72.885062099999999</v>
      </c>
      <c r="E4629">
        <v>-50.187710199999998</v>
      </c>
      <c r="F4629">
        <v>0.21275514040917201</v>
      </c>
    </row>
    <row r="4630" spans="1:6" x14ac:dyDescent="0.25">
      <c r="A4630">
        <v>1546.28</v>
      </c>
      <c r="B4630">
        <v>-46.053880100000001</v>
      </c>
      <c r="C4630">
        <v>-75.308187599999997</v>
      </c>
      <c r="D4630">
        <v>-72.882322900000005</v>
      </c>
      <c r="E4630">
        <v>-50.188766700000002</v>
      </c>
      <c r="F4630">
        <v>0.21275338487657799</v>
      </c>
    </row>
    <row r="4631" spans="1:6" x14ac:dyDescent="0.25">
      <c r="A4631">
        <v>1546.29</v>
      </c>
      <c r="B4631">
        <v>-46.055261799999997</v>
      </c>
      <c r="C4631">
        <v>-75.313186200000004</v>
      </c>
      <c r="D4631">
        <v>-72.883212700000001</v>
      </c>
      <c r="E4631">
        <v>-50.189779799999997</v>
      </c>
      <c r="F4631">
        <v>0.212751630441744</v>
      </c>
    </row>
    <row r="4632" spans="1:6" x14ac:dyDescent="0.25">
      <c r="A4632">
        <v>1546.3</v>
      </c>
      <c r="B4632">
        <v>-46.056687599999997</v>
      </c>
      <c r="C4632">
        <v>-75.310338799999997</v>
      </c>
      <c r="D4632">
        <v>-72.883696099999995</v>
      </c>
      <c r="E4632">
        <v>-50.190795199999997</v>
      </c>
      <c r="F4632">
        <v>0.21274987710467</v>
      </c>
    </row>
    <row r="4633" spans="1:6" x14ac:dyDescent="0.25">
      <c r="A4633">
        <v>1546.31</v>
      </c>
      <c r="B4633">
        <v>-46.0580286</v>
      </c>
      <c r="C4633">
        <v>-75.3040333</v>
      </c>
      <c r="D4633">
        <v>-72.881732600000007</v>
      </c>
      <c r="E4633">
        <v>-50.191760899999998</v>
      </c>
      <c r="F4633">
        <v>0.212748124863538</v>
      </c>
    </row>
    <row r="4634" spans="1:6" x14ac:dyDescent="0.25">
      <c r="A4634">
        <v>1546.32</v>
      </c>
      <c r="B4634">
        <v>-46.0589668</v>
      </c>
      <c r="C4634">
        <v>-75.297560099999998</v>
      </c>
      <c r="D4634">
        <v>-72.880549200000004</v>
      </c>
      <c r="E4634">
        <v>-50.1925296</v>
      </c>
      <c r="F4634">
        <v>0.21274637371880101</v>
      </c>
    </row>
    <row r="4635" spans="1:6" x14ac:dyDescent="0.25">
      <c r="A4635">
        <v>1546.33</v>
      </c>
      <c r="B4635">
        <v>-46.059569000000003</v>
      </c>
      <c r="C4635">
        <v>-75.288262500000002</v>
      </c>
      <c r="D4635">
        <v>-72.882351299999996</v>
      </c>
      <c r="E4635">
        <v>-50.193013100000002</v>
      </c>
      <c r="F4635">
        <v>0.21274462367182401</v>
      </c>
    </row>
    <row r="4636" spans="1:6" x14ac:dyDescent="0.25">
      <c r="A4636">
        <v>1546.34</v>
      </c>
      <c r="B4636">
        <v>-46.060095699999998</v>
      </c>
      <c r="C4636">
        <v>-75.281763799999993</v>
      </c>
      <c r="D4636">
        <v>-72.887106700000004</v>
      </c>
      <c r="E4636">
        <v>-50.193272100000002</v>
      </c>
      <c r="F4636">
        <v>0.21274287471896999</v>
      </c>
    </row>
    <row r="4637" spans="1:6" x14ac:dyDescent="0.25">
      <c r="A4637">
        <v>1546.35</v>
      </c>
      <c r="B4637">
        <v>-46.060572399999998</v>
      </c>
      <c r="C4637">
        <v>-75.278466600000002</v>
      </c>
      <c r="D4637">
        <v>-72.889408599999996</v>
      </c>
      <c r="E4637">
        <v>-50.193405200000001</v>
      </c>
      <c r="F4637">
        <v>0.212741126863421</v>
      </c>
    </row>
    <row r="4638" spans="1:6" x14ac:dyDescent="0.25">
      <c r="A4638">
        <v>1546.36</v>
      </c>
      <c r="B4638">
        <v>-46.0610535</v>
      </c>
      <c r="C4638">
        <v>-75.278381300000007</v>
      </c>
      <c r="D4638">
        <v>-72.8906597</v>
      </c>
      <c r="E4638">
        <v>-50.193497299999997</v>
      </c>
      <c r="F4638">
        <v>0.21273938010017401</v>
      </c>
    </row>
    <row r="4639" spans="1:6" x14ac:dyDescent="0.25">
      <c r="A4639">
        <v>1546.37</v>
      </c>
      <c r="B4639">
        <v>-46.061363</v>
      </c>
      <c r="C4639">
        <v>-75.282062100000005</v>
      </c>
      <c r="D4639">
        <v>-72.8939831</v>
      </c>
      <c r="E4639">
        <v>-50.193480800000003</v>
      </c>
      <c r="F4639">
        <v>0.212737634433324</v>
      </c>
    </row>
    <row r="4640" spans="1:6" x14ac:dyDescent="0.25">
      <c r="A4640">
        <v>1546.38</v>
      </c>
      <c r="B4640">
        <v>-46.061374200000003</v>
      </c>
      <c r="C4640">
        <v>-75.281790900000004</v>
      </c>
      <c r="D4640">
        <v>-72.895307399999993</v>
      </c>
      <c r="E4640">
        <v>-50.193241</v>
      </c>
      <c r="F4640">
        <v>0.21273588986105099</v>
      </c>
    </row>
    <row r="4641" spans="1:6" x14ac:dyDescent="0.25">
      <c r="A4641">
        <v>1546.39</v>
      </c>
      <c r="B4641">
        <v>-46.061238500000002</v>
      </c>
      <c r="C4641">
        <v>-75.275741699999998</v>
      </c>
      <c r="D4641">
        <v>-72.895962299999994</v>
      </c>
      <c r="E4641">
        <v>-50.192818899999999</v>
      </c>
      <c r="F4641">
        <v>0.21273414638153601</v>
      </c>
    </row>
    <row r="4642" spans="1:6" x14ac:dyDescent="0.25">
      <c r="A4642">
        <v>1546.4</v>
      </c>
      <c r="B4642">
        <v>-46.061177499999999</v>
      </c>
      <c r="C4642">
        <v>-75.279091300000005</v>
      </c>
      <c r="D4642">
        <v>-72.895878800000006</v>
      </c>
      <c r="E4642">
        <v>-50.192394999999998</v>
      </c>
      <c r="F4642">
        <v>0.21273240399523299</v>
      </c>
    </row>
    <row r="4643" spans="1:6" x14ac:dyDescent="0.25">
      <c r="A4643">
        <v>1546.41</v>
      </c>
      <c r="B4643">
        <v>-46.061277599999997</v>
      </c>
      <c r="C4643">
        <v>-75.284358999999995</v>
      </c>
      <c r="D4643">
        <v>-72.893657200000007</v>
      </c>
      <c r="E4643">
        <v>-50.192075000000003</v>
      </c>
      <c r="F4643">
        <v>0.21273066270441601</v>
      </c>
    </row>
    <row r="4644" spans="1:6" x14ac:dyDescent="0.25">
      <c r="A4644">
        <v>1546.42</v>
      </c>
      <c r="B4644">
        <v>-46.061330499999997</v>
      </c>
      <c r="C4644">
        <v>-75.288777899999999</v>
      </c>
      <c r="D4644">
        <v>-72.892421400000003</v>
      </c>
      <c r="E4644">
        <v>-50.191702599999999</v>
      </c>
      <c r="F4644">
        <v>0.212728922506813</v>
      </c>
    </row>
    <row r="4645" spans="1:6" x14ac:dyDescent="0.25">
      <c r="A4645">
        <v>1546.43</v>
      </c>
      <c r="B4645">
        <v>-46.061196799999998</v>
      </c>
      <c r="C4645">
        <v>-75.288059599999997</v>
      </c>
      <c r="D4645">
        <v>-72.893129700000003</v>
      </c>
      <c r="E4645">
        <v>-50.191092900000001</v>
      </c>
      <c r="F4645">
        <v>0.21272718339969299</v>
      </c>
    </row>
    <row r="4646" spans="1:6" x14ac:dyDescent="0.25">
      <c r="A4646">
        <v>1546.44</v>
      </c>
      <c r="B4646">
        <v>-46.0608723</v>
      </c>
      <c r="C4646">
        <v>-75.284117199999997</v>
      </c>
      <c r="D4646">
        <v>-72.893653299999997</v>
      </c>
      <c r="E4646">
        <v>-50.190162200000003</v>
      </c>
      <c r="F4646">
        <v>0.212725445386241</v>
      </c>
    </row>
    <row r="4647" spans="1:6" x14ac:dyDescent="0.25">
      <c r="A4647">
        <v>1546.45</v>
      </c>
      <c r="B4647">
        <v>-46.060339999999997</v>
      </c>
      <c r="C4647">
        <v>-75.283754400000007</v>
      </c>
      <c r="D4647">
        <v>-72.891832600000001</v>
      </c>
      <c r="E4647">
        <v>-50.188921800000003</v>
      </c>
      <c r="F4647">
        <v>0.212723708466001</v>
      </c>
    </row>
    <row r="4648" spans="1:6" x14ac:dyDescent="0.25">
      <c r="A4648">
        <v>1546.46</v>
      </c>
      <c r="B4648">
        <v>-46.059640700000003</v>
      </c>
      <c r="C4648">
        <v>-75.285028199999999</v>
      </c>
      <c r="D4648">
        <v>-72.887954300000004</v>
      </c>
      <c r="E4648">
        <v>-50.187515699999999</v>
      </c>
      <c r="F4648">
        <v>0.21272197263533599</v>
      </c>
    </row>
    <row r="4649" spans="1:6" x14ac:dyDescent="0.25">
      <c r="A4649">
        <v>1546.47</v>
      </c>
      <c r="B4649">
        <v>-46.058873400000003</v>
      </c>
      <c r="C4649">
        <v>-75.289746300000004</v>
      </c>
      <c r="D4649">
        <v>-72.890012900000002</v>
      </c>
      <c r="E4649">
        <v>-50.186075700000004</v>
      </c>
      <c r="F4649">
        <v>0.212720237897429</v>
      </c>
    </row>
    <row r="4650" spans="1:6" x14ac:dyDescent="0.25">
      <c r="A4650">
        <v>1546.48</v>
      </c>
      <c r="B4650">
        <v>-46.058132000000001</v>
      </c>
      <c r="C4650">
        <v>-75.2935777</v>
      </c>
      <c r="D4650">
        <v>-72.895758099999995</v>
      </c>
      <c r="E4650">
        <v>-50.184601100000002</v>
      </c>
      <c r="F4650">
        <v>0.21271850424955099</v>
      </c>
    </row>
    <row r="4651" spans="1:6" x14ac:dyDescent="0.25">
      <c r="A4651">
        <v>1546.49</v>
      </c>
      <c r="B4651">
        <v>-46.057403499999999</v>
      </c>
      <c r="C4651">
        <v>-75.294319099999996</v>
      </c>
      <c r="D4651">
        <v>-72.896709900000005</v>
      </c>
      <c r="E4651">
        <v>-50.182995699999999</v>
      </c>
      <c r="F4651">
        <v>0.21271677169306699</v>
      </c>
    </row>
    <row r="4652" spans="1:6" x14ac:dyDescent="0.25">
      <c r="A4652">
        <v>1546.5</v>
      </c>
      <c r="B4652">
        <v>-46.056519999999999</v>
      </c>
      <c r="C4652">
        <v>-75.292920300000006</v>
      </c>
      <c r="D4652">
        <v>-72.891956800000003</v>
      </c>
      <c r="E4652">
        <v>-50.181211599999997</v>
      </c>
      <c r="F4652">
        <v>0.21271504022570301</v>
      </c>
    </row>
    <row r="4653" spans="1:6" x14ac:dyDescent="0.25">
      <c r="A4653">
        <v>1546.51</v>
      </c>
      <c r="B4653">
        <v>-46.055374</v>
      </c>
      <c r="C4653">
        <v>-75.291044999999997</v>
      </c>
      <c r="D4653">
        <v>-72.889325999999997</v>
      </c>
      <c r="E4653">
        <v>-50.179242500000001</v>
      </c>
      <c r="F4653">
        <v>0.212713309849732</v>
      </c>
    </row>
    <row r="4654" spans="1:6" x14ac:dyDescent="0.25">
      <c r="A4654">
        <v>1546.52</v>
      </c>
      <c r="B4654">
        <v>-46.053994899999999</v>
      </c>
      <c r="C4654">
        <v>-75.295636999999999</v>
      </c>
      <c r="D4654">
        <v>-72.892884899999999</v>
      </c>
      <c r="E4654">
        <v>-50.1772226</v>
      </c>
      <c r="F4654">
        <v>0.21271158056197201</v>
      </c>
    </row>
    <row r="4655" spans="1:6" x14ac:dyDescent="0.25">
      <c r="A4655">
        <v>1546.53</v>
      </c>
      <c r="B4655">
        <v>-46.052475999999999</v>
      </c>
      <c r="C4655">
        <v>-75.303047899999996</v>
      </c>
      <c r="D4655">
        <v>-72.893333699999999</v>
      </c>
      <c r="E4655">
        <v>-50.175155599999997</v>
      </c>
      <c r="F4655">
        <v>0.21270985236333201</v>
      </c>
    </row>
    <row r="4656" spans="1:6" x14ac:dyDescent="0.25">
      <c r="A4656">
        <v>1546.54</v>
      </c>
      <c r="B4656">
        <v>-46.050859899999999</v>
      </c>
      <c r="C4656">
        <v>-75.306603600000003</v>
      </c>
      <c r="D4656">
        <v>-72.888803999999993</v>
      </c>
      <c r="E4656">
        <v>-50.172920300000001</v>
      </c>
      <c r="F4656">
        <v>0.21270812525472099</v>
      </c>
    </row>
    <row r="4657" spans="1:6" x14ac:dyDescent="0.25">
      <c r="A4657">
        <v>1546.55</v>
      </c>
      <c r="B4657">
        <v>-46.048993600000003</v>
      </c>
      <c r="C4657">
        <v>-75.314067600000001</v>
      </c>
      <c r="D4657">
        <v>-72.886716800000002</v>
      </c>
      <c r="E4657">
        <v>-50.170479800000003</v>
      </c>
      <c r="F4657">
        <v>0.212706399234321</v>
      </c>
    </row>
    <row r="4658" spans="1:6" x14ac:dyDescent="0.25">
      <c r="A4658">
        <v>1546.56</v>
      </c>
      <c r="B4658">
        <v>-46.046851500000002</v>
      </c>
      <c r="C4658">
        <v>-75.318265299999993</v>
      </c>
      <c r="D4658">
        <v>-72.890903300000005</v>
      </c>
      <c r="E4658">
        <v>-50.167751699999997</v>
      </c>
      <c r="F4658">
        <v>0.212704674300767</v>
      </c>
    </row>
    <row r="4659" spans="1:6" x14ac:dyDescent="0.25">
      <c r="A4659">
        <v>1546.57</v>
      </c>
      <c r="B4659">
        <v>-46.044449999999998</v>
      </c>
      <c r="C4659">
        <v>-75.316604100000006</v>
      </c>
      <c r="D4659">
        <v>-72.896076500000007</v>
      </c>
      <c r="E4659">
        <v>-50.164691900000001</v>
      </c>
      <c r="F4659">
        <v>0.21270295045769699</v>
      </c>
    </row>
    <row r="4660" spans="1:6" x14ac:dyDescent="0.25">
      <c r="A4660">
        <v>1546.58</v>
      </c>
      <c r="B4660">
        <v>-46.0417609</v>
      </c>
      <c r="C4660">
        <v>-75.315725999999998</v>
      </c>
      <c r="D4660">
        <v>-72.902149600000001</v>
      </c>
      <c r="E4660">
        <v>-50.161368000000003</v>
      </c>
      <c r="F4660">
        <v>0.212701227699199</v>
      </c>
    </row>
    <row r="4661" spans="1:6" x14ac:dyDescent="0.25">
      <c r="A4661">
        <v>1546.59</v>
      </c>
      <c r="B4661">
        <v>-46.0389306</v>
      </c>
      <c r="C4661">
        <v>-75.319266499999998</v>
      </c>
      <c r="D4661">
        <v>-72.906986700000004</v>
      </c>
      <c r="E4661">
        <v>-50.157907899999998</v>
      </c>
      <c r="F4661">
        <v>0.21269950602982099</v>
      </c>
    </row>
    <row r="4662" spans="1:6" x14ac:dyDescent="0.25">
      <c r="A4662">
        <v>1546.6</v>
      </c>
      <c r="B4662">
        <v>-46.0360978</v>
      </c>
      <c r="C4662">
        <v>-75.321289500000006</v>
      </c>
      <c r="D4662">
        <v>-72.906536599999995</v>
      </c>
      <c r="E4662">
        <v>-50.1544758</v>
      </c>
      <c r="F4662">
        <v>0.21269778544683501</v>
      </c>
    </row>
    <row r="4663" spans="1:6" x14ac:dyDescent="0.25">
      <c r="A4663">
        <v>1546.61</v>
      </c>
      <c r="B4663">
        <v>-46.033171899999999</v>
      </c>
      <c r="C4663">
        <v>-75.320443900000001</v>
      </c>
      <c r="D4663">
        <v>-72.902561700000007</v>
      </c>
      <c r="E4663">
        <v>-50.1510751</v>
      </c>
      <c r="F4663">
        <v>0.21269606594933099</v>
      </c>
    </row>
    <row r="4664" spans="1:6" x14ac:dyDescent="0.25">
      <c r="A4664">
        <v>1546.62</v>
      </c>
      <c r="B4664">
        <v>-46.030111900000001</v>
      </c>
      <c r="C4664">
        <v>-75.316644699999998</v>
      </c>
      <c r="D4664">
        <v>-72.9011177</v>
      </c>
      <c r="E4664">
        <v>-50.147616200000002</v>
      </c>
      <c r="F4664">
        <v>0.212694347538672</v>
      </c>
    </row>
    <row r="4665" spans="1:6" x14ac:dyDescent="0.25">
      <c r="A4665">
        <v>1546.63</v>
      </c>
      <c r="B4665">
        <v>-46.026899700000001</v>
      </c>
      <c r="C4665">
        <v>-75.308420499999997</v>
      </c>
      <c r="D4665">
        <v>-72.904154500000004</v>
      </c>
      <c r="E4665">
        <v>-50.144056200000001</v>
      </c>
      <c r="F4665">
        <v>0.21269263021531501</v>
      </c>
    </row>
    <row r="4666" spans="1:6" x14ac:dyDescent="0.25">
      <c r="A4666">
        <v>1546.64</v>
      </c>
      <c r="B4666">
        <v>-46.0236199</v>
      </c>
      <c r="C4666">
        <v>-75.3021253</v>
      </c>
      <c r="D4666">
        <v>-72.903962899999996</v>
      </c>
      <c r="E4666">
        <v>-50.140383700000001</v>
      </c>
      <c r="F4666">
        <v>0.21269091397471099</v>
      </c>
    </row>
    <row r="4667" spans="1:6" x14ac:dyDescent="0.25">
      <c r="A4667">
        <v>1546.65</v>
      </c>
      <c r="B4667">
        <v>-46.020320499999997</v>
      </c>
      <c r="C4667">
        <v>-75.294436200000007</v>
      </c>
      <c r="D4667">
        <v>-72.897224600000001</v>
      </c>
      <c r="E4667">
        <v>-50.1366613</v>
      </c>
      <c r="F4667">
        <v>0.212689198820954</v>
      </c>
    </row>
    <row r="4668" spans="1:6" x14ac:dyDescent="0.25">
      <c r="A4668">
        <v>1546.66</v>
      </c>
      <c r="B4668">
        <v>-46.0169608</v>
      </c>
      <c r="C4668">
        <v>-75.289241599999997</v>
      </c>
      <c r="D4668">
        <v>-72.891086799999997</v>
      </c>
      <c r="E4668">
        <v>-50.132914800000002</v>
      </c>
      <c r="F4668">
        <v>0.21268748475222299</v>
      </c>
    </row>
    <row r="4669" spans="1:6" x14ac:dyDescent="0.25">
      <c r="A4669">
        <v>1546.67</v>
      </c>
      <c r="B4669">
        <v>-46.0134136</v>
      </c>
      <c r="C4669">
        <v>-75.285693800000004</v>
      </c>
      <c r="D4669">
        <v>-72.890566199999995</v>
      </c>
      <c r="E4669">
        <v>-50.129157499999998</v>
      </c>
      <c r="F4669">
        <v>0.21268577176579101</v>
      </c>
    </row>
    <row r="4670" spans="1:6" x14ac:dyDescent="0.25">
      <c r="A4670">
        <v>1546.68</v>
      </c>
      <c r="B4670">
        <v>-46.009605899999997</v>
      </c>
      <c r="C4670">
        <v>-75.286514499999996</v>
      </c>
      <c r="D4670">
        <v>-72.888025499999998</v>
      </c>
      <c r="E4670">
        <v>-50.125346999999998</v>
      </c>
      <c r="F4670">
        <v>0.21268405986529601</v>
      </c>
    </row>
    <row r="4671" spans="1:6" x14ac:dyDescent="0.25">
      <c r="A4671">
        <v>1546.69</v>
      </c>
      <c r="B4671">
        <v>-46.005685</v>
      </c>
      <c r="C4671">
        <v>-75.285608999999994</v>
      </c>
      <c r="D4671">
        <v>-72.882536299999998</v>
      </c>
      <c r="E4671">
        <v>-50.121439799999997</v>
      </c>
      <c r="F4671">
        <v>0.21268234904755401</v>
      </c>
    </row>
    <row r="4672" spans="1:6" x14ac:dyDescent="0.25">
      <c r="A4672">
        <v>1546.7</v>
      </c>
      <c r="B4672">
        <v>-46.0017128</v>
      </c>
      <c r="C4672">
        <v>-75.278755099999998</v>
      </c>
      <c r="D4672">
        <v>-72.879342899999997</v>
      </c>
      <c r="E4672">
        <v>-50.117517499999998</v>
      </c>
      <c r="F4672">
        <v>0.21268063931393</v>
      </c>
    </row>
    <row r="4673" spans="1:6" x14ac:dyDescent="0.25">
      <c r="A4673">
        <v>1546.71</v>
      </c>
      <c r="B4673">
        <v>-45.997836800000002</v>
      </c>
      <c r="C4673">
        <v>-75.281253800000002</v>
      </c>
      <c r="D4673">
        <v>-72.878672499999993</v>
      </c>
      <c r="E4673">
        <v>-50.113686700000002</v>
      </c>
      <c r="F4673">
        <v>0.21267893066169599</v>
      </c>
    </row>
    <row r="4674" spans="1:6" x14ac:dyDescent="0.25">
      <c r="A4674">
        <v>1546.72</v>
      </c>
      <c r="B4674">
        <v>-45.994278399999999</v>
      </c>
      <c r="C4674">
        <v>-75.288802399999994</v>
      </c>
      <c r="D4674">
        <v>-72.881643800000006</v>
      </c>
      <c r="E4674">
        <v>-50.109996199999998</v>
      </c>
      <c r="F4674">
        <v>0.21267722309539799</v>
      </c>
    </row>
    <row r="4675" spans="1:6" x14ac:dyDescent="0.25">
      <c r="A4675">
        <v>1546.73</v>
      </c>
      <c r="B4675">
        <v>-45.990956599999997</v>
      </c>
      <c r="C4675">
        <v>-75.292391100000003</v>
      </c>
      <c r="D4675">
        <v>-72.887121800000003</v>
      </c>
      <c r="E4675">
        <v>-50.106551899999999</v>
      </c>
      <c r="F4675">
        <v>0.21267551660775999</v>
      </c>
    </row>
    <row r="4676" spans="1:6" x14ac:dyDescent="0.25">
      <c r="A4676">
        <v>1546.74</v>
      </c>
      <c r="B4676">
        <v>-45.987668800000002</v>
      </c>
      <c r="C4676">
        <v>-75.298573000000005</v>
      </c>
      <c r="D4676">
        <v>-72.887914499999994</v>
      </c>
      <c r="E4676">
        <v>-50.103316700000001</v>
      </c>
      <c r="F4676">
        <v>0.21267381120378601</v>
      </c>
    </row>
    <row r="4677" spans="1:6" x14ac:dyDescent="0.25">
      <c r="A4677">
        <v>1546.75</v>
      </c>
      <c r="B4677">
        <v>-45.984380799999997</v>
      </c>
      <c r="C4677">
        <v>-75.303088399999993</v>
      </c>
      <c r="D4677">
        <v>-72.889388999999994</v>
      </c>
      <c r="E4677">
        <v>-50.100100300000001</v>
      </c>
      <c r="F4677">
        <v>0.212672106881655</v>
      </c>
    </row>
    <row r="4678" spans="1:6" x14ac:dyDescent="0.25">
      <c r="A4678">
        <v>1546.76</v>
      </c>
      <c r="B4678">
        <v>-45.981112899999999</v>
      </c>
      <c r="C4678">
        <v>-75.301609799999994</v>
      </c>
      <c r="D4678">
        <v>-72.892722899999995</v>
      </c>
      <c r="E4678">
        <v>-50.096772299999998</v>
      </c>
      <c r="F4678">
        <v>0.212670403640459</v>
      </c>
    </row>
    <row r="4679" spans="1:6" x14ac:dyDescent="0.25">
      <c r="A4679">
        <v>1546.77</v>
      </c>
      <c r="B4679">
        <v>-45.977915699999997</v>
      </c>
      <c r="C4679">
        <v>-75.304342399999996</v>
      </c>
      <c r="D4679">
        <v>-72.896107000000001</v>
      </c>
      <c r="E4679">
        <v>-50.093393399999997</v>
      </c>
      <c r="F4679">
        <v>0.21266870148065201</v>
      </c>
    </row>
    <row r="4680" spans="1:6" x14ac:dyDescent="0.25">
      <c r="A4680">
        <v>1546.78</v>
      </c>
      <c r="B4680">
        <v>-45.974810300000001</v>
      </c>
      <c r="C4680">
        <v>-75.305296900000002</v>
      </c>
      <c r="D4680">
        <v>-72.900283900000005</v>
      </c>
      <c r="E4680">
        <v>-50.090164000000001</v>
      </c>
      <c r="F4680">
        <v>0.21266700040177999</v>
      </c>
    </row>
    <row r="4681" spans="1:6" x14ac:dyDescent="0.25">
      <c r="A4681">
        <v>1546.79</v>
      </c>
      <c r="B4681">
        <v>-45.971795</v>
      </c>
      <c r="C4681">
        <v>-75.298438899999994</v>
      </c>
      <c r="D4681">
        <v>-72.901555299999998</v>
      </c>
      <c r="E4681">
        <v>-50.087104199999999</v>
      </c>
      <c r="F4681">
        <v>0.212665300402023</v>
      </c>
    </row>
    <row r="4682" spans="1:6" x14ac:dyDescent="0.25">
      <c r="A4682">
        <v>1546.8</v>
      </c>
      <c r="B4682">
        <v>-45.968794799999998</v>
      </c>
      <c r="C4682">
        <v>-75.298310299999997</v>
      </c>
      <c r="D4682">
        <v>-72.901840500000006</v>
      </c>
      <c r="E4682">
        <v>-50.084067599999997</v>
      </c>
      <c r="F4682">
        <v>0.21266360148229099</v>
      </c>
    </row>
    <row r="4683" spans="1:6" x14ac:dyDescent="0.25">
      <c r="A4683">
        <v>1546.81</v>
      </c>
      <c r="B4683">
        <v>-45.965778499999999</v>
      </c>
      <c r="C4683">
        <v>-75.302540399999998</v>
      </c>
      <c r="D4683">
        <v>-72.902600300000003</v>
      </c>
      <c r="E4683">
        <v>-50.081031799999998</v>
      </c>
      <c r="F4683">
        <v>0.21266190364394799</v>
      </c>
    </row>
    <row r="4684" spans="1:6" x14ac:dyDescent="0.25">
      <c r="A4684">
        <v>1546.82</v>
      </c>
      <c r="B4684">
        <v>-45.962957500000002</v>
      </c>
      <c r="C4684">
        <v>-75.312726999999995</v>
      </c>
      <c r="D4684">
        <v>-72.904869700000006</v>
      </c>
      <c r="E4684">
        <v>-50.078140500000003</v>
      </c>
      <c r="F4684">
        <v>0.21266020688244699</v>
      </c>
    </row>
    <row r="4685" spans="1:6" x14ac:dyDescent="0.25">
      <c r="A4685">
        <v>1546.83</v>
      </c>
      <c r="B4685">
        <v>-45.960420800000001</v>
      </c>
      <c r="C4685">
        <v>-75.321304600000005</v>
      </c>
      <c r="D4685">
        <v>-72.903445300000001</v>
      </c>
      <c r="E4685">
        <v>-50.075530499999999</v>
      </c>
      <c r="F4685">
        <v>0.21265851120188001</v>
      </c>
    </row>
    <row r="4686" spans="1:6" x14ac:dyDescent="0.25">
      <c r="A4686">
        <v>1546.84</v>
      </c>
      <c r="B4686">
        <v>-45.958184699999997</v>
      </c>
      <c r="C4686">
        <v>-75.320308900000001</v>
      </c>
      <c r="D4686">
        <v>-72.898531399999996</v>
      </c>
      <c r="E4686">
        <v>-50.073272199999998</v>
      </c>
      <c r="F4686">
        <v>0.21265681659906499</v>
      </c>
    </row>
    <row r="4687" spans="1:6" x14ac:dyDescent="0.25">
      <c r="A4687">
        <v>1546.85</v>
      </c>
      <c r="B4687">
        <v>-45.956200299999999</v>
      </c>
      <c r="C4687">
        <v>-75.317448099999993</v>
      </c>
      <c r="D4687">
        <v>-72.896488700000006</v>
      </c>
      <c r="E4687">
        <v>-50.071239499999997</v>
      </c>
      <c r="F4687">
        <v>0.21265512307627399</v>
      </c>
    </row>
    <row r="4688" spans="1:6" x14ac:dyDescent="0.25">
      <c r="A4688">
        <v>1546.86</v>
      </c>
      <c r="B4688">
        <v>-45.954216500000001</v>
      </c>
      <c r="C4688">
        <v>-75.314963199999994</v>
      </c>
      <c r="D4688">
        <v>-72.896105399999996</v>
      </c>
      <c r="E4688">
        <v>-50.069201700000001</v>
      </c>
      <c r="F4688">
        <v>0.212653430628961</v>
      </c>
    </row>
    <row r="4689" spans="1:6" x14ac:dyDescent="0.25">
      <c r="A4689">
        <v>1546.87</v>
      </c>
      <c r="B4689">
        <v>-45.9518804</v>
      </c>
      <c r="C4689">
        <v>-75.315471500000001</v>
      </c>
      <c r="D4689">
        <v>-72.895622799999998</v>
      </c>
      <c r="E4689">
        <v>-50.0669562</v>
      </c>
      <c r="F4689">
        <v>0.21265173925894501</v>
      </c>
    </row>
    <row r="4690" spans="1:6" x14ac:dyDescent="0.25">
      <c r="A4690">
        <v>1546.88</v>
      </c>
      <c r="B4690">
        <v>-45.949086200000004</v>
      </c>
      <c r="C4690">
        <v>-75.318456499999996</v>
      </c>
      <c r="D4690">
        <v>-72.895358700000003</v>
      </c>
      <c r="E4690">
        <v>-50.064442200000002</v>
      </c>
      <c r="F4690">
        <v>0.212650048966225</v>
      </c>
    </row>
    <row r="4691" spans="1:6" x14ac:dyDescent="0.25">
      <c r="A4691">
        <v>1546.89</v>
      </c>
      <c r="B4691">
        <v>-45.946096400000002</v>
      </c>
      <c r="C4691">
        <v>-75.318906499999997</v>
      </c>
      <c r="D4691">
        <v>-72.896742200000006</v>
      </c>
      <c r="E4691">
        <v>-50.061792099999998</v>
      </c>
      <c r="F4691">
        <v>0.21264835975171101</v>
      </c>
    </row>
    <row r="4692" spans="1:6" x14ac:dyDescent="0.25">
      <c r="A4692">
        <v>1546.9</v>
      </c>
      <c r="B4692">
        <v>-45.9430616</v>
      </c>
      <c r="C4692">
        <v>-75.315270400000003</v>
      </c>
      <c r="D4692">
        <v>-72.901942000000005</v>
      </c>
      <c r="E4692">
        <v>-50.059125399999999</v>
      </c>
      <c r="F4692">
        <v>0.21264667161449299</v>
      </c>
    </row>
    <row r="4693" spans="1:6" x14ac:dyDescent="0.25">
      <c r="A4693">
        <v>1546.91</v>
      </c>
      <c r="B4693">
        <v>-45.940325199999997</v>
      </c>
      <c r="C4693">
        <v>-75.313915199999997</v>
      </c>
      <c r="D4693">
        <v>-72.904662500000001</v>
      </c>
      <c r="E4693">
        <v>-50.056689400000003</v>
      </c>
      <c r="F4693">
        <v>0.212644984551389</v>
      </c>
    </row>
    <row r="4694" spans="1:6" x14ac:dyDescent="0.25">
      <c r="A4694">
        <v>1546.92</v>
      </c>
      <c r="B4694">
        <v>-45.938096799999997</v>
      </c>
      <c r="C4694">
        <v>-75.308447999999999</v>
      </c>
      <c r="D4694">
        <v>-72.907868899999997</v>
      </c>
      <c r="E4694">
        <v>-50.054764800000001</v>
      </c>
      <c r="F4694">
        <v>0.21264329856512601</v>
      </c>
    </row>
    <row r="4695" spans="1:6" x14ac:dyDescent="0.25">
      <c r="A4695">
        <v>1546.93</v>
      </c>
      <c r="B4695">
        <v>-45.936250600000001</v>
      </c>
      <c r="C4695">
        <v>-75.302479099999999</v>
      </c>
      <c r="D4695">
        <v>-72.910026400000007</v>
      </c>
      <c r="E4695">
        <v>-50.053431699999997</v>
      </c>
      <c r="F4695">
        <v>0.21264161365615999</v>
      </c>
    </row>
    <row r="4696" spans="1:6" x14ac:dyDescent="0.25">
      <c r="A4696">
        <v>1546.94</v>
      </c>
      <c r="B4696">
        <v>-45.934947399999999</v>
      </c>
      <c r="C4696">
        <v>-75.300184200000004</v>
      </c>
      <c r="D4696">
        <v>-72.908250499999994</v>
      </c>
      <c r="E4696">
        <v>-50.052601899999999</v>
      </c>
      <c r="F4696">
        <v>0.21263992981948801</v>
      </c>
    </row>
    <row r="4697" spans="1:6" x14ac:dyDescent="0.25">
      <c r="A4697">
        <v>1546.95</v>
      </c>
      <c r="B4697">
        <v>-45.933987000000002</v>
      </c>
      <c r="C4697">
        <v>-75.297702099999995</v>
      </c>
      <c r="D4697">
        <v>-72.912110799999994</v>
      </c>
      <c r="E4697">
        <v>-50.052081700000002</v>
      </c>
      <c r="F4697">
        <v>0.21263824705920301</v>
      </c>
    </row>
    <row r="4698" spans="1:6" x14ac:dyDescent="0.25">
      <c r="A4698">
        <v>1546.96</v>
      </c>
      <c r="B4698">
        <v>-45.932824199999999</v>
      </c>
      <c r="C4698">
        <v>-75.290243599999997</v>
      </c>
      <c r="D4698">
        <v>-72.918606499999996</v>
      </c>
      <c r="E4698">
        <v>-50.051356800000001</v>
      </c>
      <c r="F4698">
        <v>0.21263656537348699</v>
      </c>
    </row>
    <row r="4699" spans="1:6" x14ac:dyDescent="0.25">
      <c r="A4699">
        <v>1546.97</v>
      </c>
      <c r="B4699">
        <v>-45.930692299999997</v>
      </c>
      <c r="C4699">
        <v>-75.278739999999999</v>
      </c>
      <c r="D4699">
        <v>-72.921511699999996</v>
      </c>
      <c r="E4699">
        <v>-50.049556600000003</v>
      </c>
      <c r="F4699">
        <v>0.21263488476006401</v>
      </c>
    </row>
    <row r="4700" spans="1:6" x14ac:dyDescent="0.25">
      <c r="A4700">
        <v>1546.98</v>
      </c>
      <c r="B4700">
        <v>-45.926810400000001</v>
      </c>
      <c r="C4700">
        <v>-75.274995099999998</v>
      </c>
      <c r="D4700">
        <v>-72.922905200000002</v>
      </c>
      <c r="E4700">
        <v>-50.046072199999998</v>
      </c>
      <c r="F4700">
        <v>0.21263320522166401</v>
      </c>
    </row>
    <row r="4701" spans="1:6" x14ac:dyDescent="0.25">
      <c r="A4701">
        <v>1546.99</v>
      </c>
      <c r="B4701">
        <v>-45.9213041</v>
      </c>
      <c r="C4701">
        <v>-75.2742389</v>
      </c>
      <c r="D4701">
        <v>-72.922975800000003</v>
      </c>
      <c r="E4701">
        <v>-50.041165999999997</v>
      </c>
      <c r="F4701">
        <v>0.21263152675737701</v>
      </c>
    </row>
    <row r="4702" spans="1:6" x14ac:dyDescent="0.25">
      <c r="A4702">
        <v>1547</v>
      </c>
      <c r="B4702">
        <v>-45.915686600000001</v>
      </c>
      <c r="C4702">
        <v>-75.279439600000003</v>
      </c>
      <c r="D4702">
        <v>-72.924689799999996</v>
      </c>
      <c r="E4702">
        <v>-50.036183999999999</v>
      </c>
      <c r="F4702">
        <v>0.21262984936538501</v>
      </c>
    </row>
    <row r="4703" spans="1:6" x14ac:dyDescent="0.25">
      <c r="A4703">
        <v>1547.01</v>
      </c>
      <c r="B4703">
        <v>-45.912399200000003</v>
      </c>
      <c r="C4703">
        <v>-75.287401200000005</v>
      </c>
      <c r="D4703">
        <v>-72.929573099999999</v>
      </c>
      <c r="E4703">
        <v>-50.033487700000002</v>
      </c>
      <c r="F4703">
        <v>0.21262817304659601</v>
      </c>
    </row>
    <row r="4704" spans="1:6" x14ac:dyDescent="0.25">
      <c r="A4704">
        <v>1547.02</v>
      </c>
      <c r="B4704">
        <v>-45.913395299999998</v>
      </c>
      <c r="C4704">
        <v>-75.2820964</v>
      </c>
      <c r="D4704">
        <v>-72.931420500000002</v>
      </c>
      <c r="E4704">
        <v>-50.035069700000001</v>
      </c>
      <c r="F4704">
        <v>0.21262649780055701</v>
      </c>
    </row>
    <row r="4705" spans="1:6" x14ac:dyDescent="0.25">
      <c r="A4705">
        <v>1547.03</v>
      </c>
      <c r="B4705">
        <v>-45.918273300000003</v>
      </c>
      <c r="C4705">
        <v>-75.274359599999997</v>
      </c>
      <c r="D4705">
        <v>-72.931719200000003</v>
      </c>
      <c r="E4705">
        <v>-50.040258700000003</v>
      </c>
      <c r="F4705">
        <v>0.21262482362499199</v>
      </c>
    </row>
    <row r="4706" spans="1:6" x14ac:dyDescent="0.25">
      <c r="A4706">
        <v>1547.04</v>
      </c>
      <c r="B4706">
        <v>-45.9216707</v>
      </c>
      <c r="C4706">
        <v>-75.273578299999997</v>
      </c>
      <c r="D4706">
        <v>-72.932707600000001</v>
      </c>
      <c r="E4706">
        <v>-50.043415500000002</v>
      </c>
      <c r="F4706">
        <v>0.212623150522631</v>
      </c>
    </row>
    <row r="4707" spans="1:6" x14ac:dyDescent="0.25">
      <c r="A4707">
        <v>1547.05</v>
      </c>
      <c r="B4707">
        <v>-45.912580499999997</v>
      </c>
      <c r="C4707">
        <v>-75.267907199999996</v>
      </c>
      <c r="D4707">
        <v>-72.932002800000006</v>
      </c>
      <c r="E4707">
        <v>-50.033510200000002</v>
      </c>
      <c r="F4707">
        <v>0.21262147849256499</v>
      </c>
    </row>
    <row r="4708" spans="1:6" x14ac:dyDescent="0.25">
      <c r="A4708">
        <v>1547.06</v>
      </c>
      <c r="B4708">
        <v>-45.8851941</v>
      </c>
      <c r="C4708">
        <v>-75.2604094</v>
      </c>
      <c r="D4708">
        <v>-72.927072499999994</v>
      </c>
      <c r="E4708">
        <v>-50.005717300000001</v>
      </c>
      <c r="F4708">
        <v>0.21261980753070001</v>
      </c>
    </row>
    <row r="4709" spans="1:6" x14ac:dyDescent="0.25">
      <c r="A4709">
        <v>1547.07</v>
      </c>
      <c r="B4709">
        <v>-45.848014800000001</v>
      </c>
      <c r="C4709">
        <v>-75.259299499999997</v>
      </c>
      <c r="D4709">
        <v>-72.921094400000001</v>
      </c>
      <c r="E4709">
        <v>-49.969334699999997</v>
      </c>
      <c r="F4709">
        <v>0.21261813764158399</v>
      </c>
    </row>
    <row r="4710" spans="1:6" x14ac:dyDescent="0.25">
      <c r="A4710">
        <v>1547.08</v>
      </c>
      <c r="B4710">
        <v>-45.814624999999999</v>
      </c>
      <c r="C4710">
        <v>-75.258331600000005</v>
      </c>
      <c r="D4710">
        <v>-72.911799200000004</v>
      </c>
      <c r="E4710">
        <v>-49.937348</v>
      </c>
      <c r="F4710">
        <v>0.21261646882339799</v>
      </c>
    </row>
    <row r="4711" spans="1:6" x14ac:dyDescent="0.25">
      <c r="A4711">
        <v>1547.09</v>
      </c>
      <c r="B4711">
        <v>-45.795431200000003</v>
      </c>
      <c r="C4711">
        <v>-75.260931999999997</v>
      </c>
      <c r="D4711">
        <v>-72.905970300000007</v>
      </c>
      <c r="E4711">
        <v>-49.919269800000002</v>
      </c>
      <c r="F4711">
        <v>0.21261480107432401</v>
      </c>
    </row>
    <row r="4712" spans="1:6" x14ac:dyDescent="0.25">
      <c r="A4712">
        <v>1547.1</v>
      </c>
      <c r="B4712">
        <v>-45.785036699999999</v>
      </c>
      <c r="C4712">
        <v>-75.265404200000006</v>
      </c>
      <c r="D4712">
        <v>-72.906963599999997</v>
      </c>
      <c r="E4712">
        <v>-49.908353499999997</v>
      </c>
      <c r="F4712">
        <v>0.212613134397998</v>
      </c>
    </row>
    <row r="4713" spans="1:6" x14ac:dyDescent="0.25">
      <c r="A4713">
        <v>1547.11</v>
      </c>
      <c r="B4713">
        <v>-45.7380621</v>
      </c>
      <c r="C4713">
        <v>-75.264981599999999</v>
      </c>
      <c r="D4713">
        <v>-72.903455500000007</v>
      </c>
      <c r="E4713">
        <v>-49.8591269</v>
      </c>
      <c r="F4713">
        <v>0.21261146878668999</v>
      </c>
    </row>
    <row r="4714" spans="1:6" x14ac:dyDescent="0.25">
      <c r="A4714">
        <v>1547.12</v>
      </c>
      <c r="B4714">
        <v>-45.633934199999999</v>
      </c>
      <c r="C4714">
        <v>-75.264188300000001</v>
      </c>
      <c r="D4714">
        <v>-72.889686100000006</v>
      </c>
      <c r="E4714">
        <v>-49.7536269</v>
      </c>
      <c r="F4714">
        <v>0.212609804247677</v>
      </c>
    </row>
    <row r="4715" spans="1:6" x14ac:dyDescent="0.25">
      <c r="A4715">
        <v>1547.13</v>
      </c>
      <c r="B4715">
        <v>-45.507338300000001</v>
      </c>
      <c r="C4715">
        <v>-75.262450799999996</v>
      </c>
      <c r="D4715">
        <v>-72.871917100000005</v>
      </c>
      <c r="E4715">
        <v>-49.627383199999997</v>
      </c>
      <c r="F4715">
        <v>0.21260814077731999</v>
      </c>
    </row>
    <row r="4716" spans="1:6" x14ac:dyDescent="0.25">
      <c r="A4716">
        <v>1547.14</v>
      </c>
      <c r="B4716">
        <v>-45.387129399999999</v>
      </c>
      <c r="C4716">
        <v>-75.262593699999996</v>
      </c>
      <c r="D4716">
        <v>-72.856345300000001</v>
      </c>
      <c r="E4716">
        <v>-49.510061399999998</v>
      </c>
      <c r="F4716">
        <v>0.21260647837152599</v>
      </c>
    </row>
    <row r="4717" spans="1:6" x14ac:dyDescent="0.25">
      <c r="A4717">
        <v>1547.15</v>
      </c>
      <c r="B4717">
        <v>-45.3054238</v>
      </c>
      <c r="C4717">
        <v>-75.259993199999997</v>
      </c>
      <c r="D4717">
        <v>-72.8473161</v>
      </c>
      <c r="E4717">
        <v>-49.433082400000004</v>
      </c>
      <c r="F4717">
        <v>0.212604817038482</v>
      </c>
    </row>
    <row r="4718" spans="1:6" x14ac:dyDescent="0.25">
      <c r="A4718">
        <v>1547.16</v>
      </c>
      <c r="B4718">
        <v>-45.278365200000003</v>
      </c>
      <c r="C4718">
        <v>-75.254517899999996</v>
      </c>
      <c r="D4718">
        <v>-72.845948100000001</v>
      </c>
      <c r="E4718">
        <v>-49.408876200000002</v>
      </c>
      <c r="F4718">
        <v>0.21260315677136499</v>
      </c>
    </row>
    <row r="4719" spans="1:6" x14ac:dyDescent="0.25">
      <c r="A4719">
        <v>1547.17</v>
      </c>
      <c r="B4719">
        <v>-45.2729784</v>
      </c>
      <c r="C4719">
        <v>-75.254219000000006</v>
      </c>
      <c r="D4719">
        <v>-72.845091600000003</v>
      </c>
      <c r="E4719">
        <v>-49.403979</v>
      </c>
      <c r="F4719">
        <v>0.21260149757108601</v>
      </c>
    </row>
    <row r="4720" spans="1:6" x14ac:dyDescent="0.25">
      <c r="A4720">
        <v>1547.18</v>
      </c>
      <c r="B4720">
        <v>-45.258755299999997</v>
      </c>
      <c r="C4720">
        <v>-75.257770100000002</v>
      </c>
      <c r="D4720">
        <v>-72.845374100000001</v>
      </c>
      <c r="E4720">
        <v>-49.389605799999998</v>
      </c>
      <c r="F4720">
        <v>0.21259983943764399</v>
      </c>
    </row>
    <row r="4721" spans="1:6" x14ac:dyDescent="0.25">
      <c r="A4721">
        <v>1547.19</v>
      </c>
      <c r="B4721">
        <v>-45.235551999999998</v>
      </c>
      <c r="C4721">
        <v>-75.251854899999998</v>
      </c>
      <c r="D4721">
        <v>-72.843097999999998</v>
      </c>
      <c r="E4721">
        <v>-49.3665789</v>
      </c>
      <c r="F4721">
        <v>0.212598182371494</v>
      </c>
    </row>
    <row r="4722" spans="1:6" x14ac:dyDescent="0.25">
      <c r="A4722">
        <v>1547.2</v>
      </c>
      <c r="B4722">
        <v>-45.211634599999996</v>
      </c>
      <c r="C4722">
        <v>-75.248183499999996</v>
      </c>
      <c r="D4722">
        <v>-72.839992499999994</v>
      </c>
      <c r="E4722">
        <v>-49.343105399999999</v>
      </c>
      <c r="F4722">
        <v>0.21259652637218099</v>
      </c>
    </row>
    <row r="4723" spans="1:6" x14ac:dyDescent="0.25">
      <c r="A4723">
        <v>1547.21</v>
      </c>
      <c r="B4723">
        <v>-45.1963784</v>
      </c>
      <c r="C4723">
        <v>-75.251461000000006</v>
      </c>
      <c r="D4723">
        <v>-72.838993599999995</v>
      </c>
      <c r="E4723">
        <v>-49.328442699999997</v>
      </c>
      <c r="F4723">
        <v>0.212594871437886</v>
      </c>
    </row>
    <row r="4724" spans="1:6" x14ac:dyDescent="0.25">
      <c r="A4724">
        <v>1547.22</v>
      </c>
      <c r="B4724">
        <v>-45.193320900000003</v>
      </c>
      <c r="C4724">
        <v>-75.246652699999999</v>
      </c>
      <c r="D4724">
        <v>-72.8384614</v>
      </c>
      <c r="E4724">
        <v>-49.326107800000003</v>
      </c>
      <c r="F4724">
        <v>0.21259321756906499</v>
      </c>
    </row>
    <row r="4725" spans="1:6" x14ac:dyDescent="0.25">
      <c r="A4725">
        <v>1547.23</v>
      </c>
      <c r="B4725">
        <v>-45.197265299999998</v>
      </c>
      <c r="C4725">
        <v>-75.247283199999998</v>
      </c>
      <c r="D4725">
        <v>-72.836547699999997</v>
      </c>
      <c r="E4725">
        <v>-49.330394300000002</v>
      </c>
      <c r="F4725">
        <v>0.21259156476753599</v>
      </c>
    </row>
    <row r="4726" spans="1:6" x14ac:dyDescent="0.25">
      <c r="A4726">
        <v>1547.24</v>
      </c>
      <c r="B4726">
        <v>-45.201596600000002</v>
      </c>
      <c r="C4726">
        <v>-75.248706900000002</v>
      </c>
      <c r="D4726">
        <v>-72.835312799999997</v>
      </c>
      <c r="E4726">
        <v>-49.334695099999998</v>
      </c>
      <c r="F4726">
        <v>0.21258991302920599</v>
      </c>
    </row>
    <row r="4727" spans="1:6" x14ac:dyDescent="0.25">
      <c r="A4727">
        <v>1547.25</v>
      </c>
      <c r="B4727">
        <v>-45.203302200000003</v>
      </c>
      <c r="C4727">
        <v>-75.251346499999997</v>
      </c>
      <c r="D4727">
        <v>-72.834390900000002</v>
      </c>
      <c r="E4727">
        <v>-49.336351499999999</v>
      </c>
      <c r="F4727">
        <v>0.212588262358167</v>
      </c>
    </row>
    <row r="4728" spans="1:6" x14ac:dyDescent="0.25">
      <c r="A4728">
        <v>1547.26</v>
      </c>
      <c r="B4728">
        <v>-45.202392000000003</v>
      </c>
      <c r="C4728">
        <v>-75.253561000000005</v>
      </c>
      <c r="D4728">
        <v>-72.829041000000004</v>
      </c>
      <c r="E4728">
        <v>-49.335462700000001</v>
      </c>
      <c r="F4728">
        <v>0.21258661274941901</v>
      </c>
    </row>
    <row r="4729" spans="1:6" x14ac:dyDescent="0.25">
      <c r="A4729">
        <v>1547.27</v>
      </c>
      <c r="B4729">
        <v>-45.200001700000001</v>
      </c>
      <c r="C4729">
        <v>-75.245904699999997</v>
      </c>
      <c r="D4729">
        <v>-72.822827399999994</v>
      </c>
      <c r="E4729">
        <v>-49.333274299999999</v>
      </c>
      <c r="F4729">
        <v>0.21258496420386999</v>
      </c>
    </row>
    <row r="4730" spans="1:6" x14ac:dyDescent="0.25">
      <c r="A4730">
        <v>1547.28</v>
      </c>
      <c r="B4730">
        <v>-45.197405199999999</v>
      </c>
      <c r="C4730">
        <v>-75.244626499999995</v>
      </c>
      <c r="D4730">
        <v>-72.821905700000002</v>
      </c>
      <c r="E4730">
        <v>-49.331055499999998</v>
      </c>
      <c r="F4730">
        <v>0.21258331672515901</v>
      </c>
    </row>
    <row r="4731" spans="1:6" x14ac:dyDescent="0.25">
      <c r="A4731">
        <v>1547.29</v>
      </c>
      <c r="B4731">
        <v>-45.195605100000002</v>
      </c>
      <c r="C4731">
        <v>-75.249806899999996</v>
      </c>
      <c r="D4731">
        <v>-72.824067299999996</v>
      </c>
      <c r="E4731">
        <v>-49.329575599999998</v>
      </c>
      <c r="F4731">
        <v>0.21258167030646299</v>
      </c>
    </row>
    <row r="4732" spans="1:6" x14ac:dyDescent="0.25">
      <c r="A4732">
        <v>1547.3</v>
      </c>
      <c r="B4732">
        <v>-45.194863900000001</v>
      </c>
      <c r="C4732">
        <v>-75.250472000000002</v>
      </c>
      <c r="D4732">
        <v>-72.823816899999997</v>
      </c>
      <c r="E4732">
        <v>-49.329194299999997</v>
      </c>
      <c r="F4732">
        <v>0.21258002495323999</v>
      </c>
    </row>
    <row r="4733" spans="1:6" x14ac:dyDescent="0.25">
      <c r="A4733">
        <v>1547.31</v>
      </c>
      <c r="B4733">
        <v>-45.1950523</v>
      </c>
      <c r="C4733">
        <v>-75.251422899999994</v>
      </c>
      <c r="D4733">
        <v>-72.824704699999998</v>
      </c>
      <c r="E4733">
        <v>-49.329644199999997</v>
      </c>
      <c r="F4733">
        <v>0.212578380661398</v>
      </c>
    </row>
    <row r="4734" spans="1:6" x14ac:dyDescent="0.25">
      <c r="A4734">
        <v>1547.32</v>
      </c>
      <c r="B4734">
        <v>-45.195795799999999</v>
      </c>
      <c r="C4734">
        <v>-75.252285799999996</v>
      </c>
      <c r="D4734">
        <v>-72.822601199999994</v>
      </c>
      <c r="E4734">
        <v>-49.330354999999997</v>
      </c>
      <c r="F4734">
        <v>0.21257673743321001</v>
      </c>
    </row>
    <row r="4735" spans="1:6" x14ac:dyDescent="0.25">
      <c r="A4735">
        <v>1547.33</v>
      </c>
      <c r="B4735">
        <v>-45.196350799999998</v>
      </c>
      <c r="C4735">
        <v>-75.248017099999998</v>
      </c>
      <c r="D4735">
        <v>-72.824056600000006</v>
      </c>
      <c r="E4735">
        <v>-49.330944700000003</v>
      </c>
      <c r="F4735">
        <v>0.21257509526503801</v>
      </c>
    </row>
    <row r="4736" spans="1:6" x14ac:dyDescent="0.25">
      <c r="A4736">
        <v>1547.34</v>
      </c>
      <c r="B4736">
        <v>-45.196324099999998</v>
      </c>
      <c r="C4736">
        <v>-75.246072400000003</v>
      </c>
      <c r="D4736">
        <v>-72.830437799999999</v>
      </c>
      <c r="E4736">
        <v>-49.330943499999997</v>
      </c>
      <c r="F4736">
        <v>0.21257345415960999</v>
      </c>
    </row>
    <row r="4737" spans="1:6" x14ac:dyDescent="0.25">
      <c r="A4737">
        <v>1547.35</v>
      </c>
      <c r="B4737">
        <v>-45.195646799999999</v>
      </c>
      <c r="C4737">
        <v>-75.246460400000004</v>
      </c>
      <c r="D4737">
        <v>-72.832534800000005</v>
      </c>
      <c r="E4737">
        <v>-49.330253999999996</v>
      </c>
      <c r="F4737">
        <v>0.212571814116018</v>
      </c>
    </row>
    <row r="4738" spans="1:6" x14ac:dyDescent="0.25">
      <c r="A4738">
        <v>1547.36</v>
      </c>
      <c r="B4738">
        <v>-45.194480400000003</v>
      </c>
      <c r="C4738">
        <v>-75.243707900000004</v>
      </c>
      <c r="D4738">
        <v>-72.832335200000003</v>
      </c>
      <c r="E4738">
        <v>-49.329276900000004</v>
      </c>
      <c r="F4738">
        <v>0.212570175131987</v>
      </c>
    </row>
    <row r="4739" spans="1:6" x14ac:dyDescent="0.25">
      <c r="A4739">
        <v>1547.37</v>
      </c>
      <c r="B4739">
        <v>-45.1934586</v>
      </c>
      <c r="C4739">
        <v>-75.238982399999998</v>
      </c>
      <c r="D4739">
        <v>-72.828367400000005</v>
      </c>
      <c r="E4739">
        <v>-49.328429800000002</v>
      </c>
      <c r="F4739">
        <v>0.212568537208426</v>
      </c>
    </row>
    <row r="4740" spans="1:6" x14ac:dyDescent="0.25">
      <c r="A4740">
        <v>1547.38</v>
      </c>
      <c r="B4740">
        <v>-45.1928676</v>
      </c>
      <c r="C4740">
        <v>-75.237921</v>
      </c>
      <c r="D4740">
        <v>-72.825141000000002</v>
      </c>
      <c r="E4740">
        <v>-49.327881699999999</v>
      </c>
      <c r="F4740">
        <v>0.21256690034579201</v>
      </c>
    </row>
    <row r="4741" spans="1:6" x14ac:dyDescent="0.25">
      <c r="A4741">
        <v>1547.39</v>
      </c>
      <c r="B4741">
        <v>-45.192793500000001</v>
      </c>
      <c r="C4741">
        <v>-75.240127299999997</v>
      </c>
      <c r="D4741">
        <v>-72.821414200000007</v>
      </c>
      <c r="E4741">
        <v>-49.327721799999999</v>
      </c>
      <c r="F4741">
        <v>0.212565264544992</v>
      </c>
    </row>
    <row r="4742" spans="1:6" x14ac:dyDescent="0.25">
      <c r="A4742">
        <v>1547.4</v>
      </c>
      <c r="B4742">
        <v>-45.193135400000003</v>
      </c>
      <c r="C4742">
        <v>-75.240420599999993</v>
      </c>
      <c r="D4742">
        <v>-72.813110499999993</v>
      </c>
      <c r="E4742">
        <v>-49.327951400000003</v>
      </c>
      <c r="F4742">
        <v>0.21256362980329899</v>
      </c>
    </row>
    <row r="4743" spans="1:6" x14ac:dyDescent="0.25">
      <c r="A4743">
        <v>1547.41</v>
      </c>
      <c r="B4743">
        <v>-45.193400599999997</v>
      </c>
      <c r="C4743">
        <v>-75.241581499999995</v>
      </c>
      <c r="D4743">
        <v>-72.808745400000006</v>
      </c>
      <c r="E4743">
        <v>-49.328207499999998</v>
      </c>
      <c r="F4743">
        <v>0.212561996119803</v>
      </c>
    </row>
    <row r="4744" spans="1:6" x14ac:dyDescent="0.25">
      <c r="A4744">
        <v>1547.42</v>
      </c>
      <c r="B4744">
        <v>-45.193349300000001</v>
      </c>
      <c r="C4744">
        <v>-75.239270899999994</v>
      </c>
      <c r="D4744">
        <v>-72.807527800000003</v>
      </c>
      <c r="E4744">
        <v>-49.328138699999997</v>
      </c>
      <c r="F4744">
        <v>0.212560363498142</v>
      </c>
    </row>
    <row r="4745" spans="1:6" x14ac:dyDescent="0.25">
      <c r="A4745">
        <v>1547.43</v>
      </c>
      <c r="B4745">
        <v>-45.193012099999997</v>
      </c>
      <c r="C4745">
        <v>-75.237447599999996</v>
      </c>
      <c r="D4745">
        <v>-72.808992000000003</v>
      </c>
      <c r="E4745">
        <v>-49.327664400000003</v>
      </c>
      <c r="F4745">
        <v>0.21255873193194899</v>
      </c>
    </row>
    <row r="4746" spans="1:6" x14ac:dyDescent="0.25">
      <c r="A4746">
        <v>1547.44</v>
      </c>
      <c r="B4746">
        <v>-45.1922523</v>
      </c>
      <c r="C4746">
        <v>-75.235076800000002</v>
      </c>
      <c r="D4746">
        <v>-72.809765799999994</v>
      </c>
      <c r="E4746">
        <v>-49.326878999999998</v>
      </c>
      <c r="F4746">
        <v>0.212557101425773</v>
      </c>
    </row>
    <row r="4747" spans="1:6" x14ac:dyDescent="0.25">
      <c r="A4747">
        <v>1547.45</v>
      </c>
      <c r="B4747">
        <v>-45.191256199999998</v>
      </c>
      <c r="C4747">
        <v>-75.234211200000004</v>
      </c>
      <c r="D4747">
        <v>-72.810180299999999</v>
      </c>
      <c r="E4747">
        <v>-49.325897099999999</v>
      </c>
      <c r="F4747">
        <v>0.21255547197551999</v>
      </c>
    </row>
    <row r="4748" spans="1:6" x14ac:dyDescent="0.25">
      <c r="A4748">
        <v>1547.46</v>
      </c>
      <c r="B4748">
        <v>-45.1904945</v>
      </c>
      <c r="C4748">
        <v>-75.239243500000001</v>
      </c>
      <c r="D4748">
        <v>-72.812608499999996</v>
      </c>
      <c r="E4748">
        <v>-49.325080300000003</v>
      </c>
      <c r="F4748">
        <v>0.21255384358391899</v>
      </c>
    </row>
    <row r="4749" spans="1:6" x14ac:dyDescent="0.25">
      <c r="A4749">
        <v>1547.47</v>
      </c>
      <c r="B4749">
        <v>-45.190505999999999</v>
      </c>
      <c r="C4749">
        <v>-75.237677300000001</v>
      </c>
      <c r="D4749">
        <v>-72.810102400000005</v>
      </c>
      <c r="E4749">
        <v>-49.325100900000002</v>
      </c>
      <c r="F4749">
        <v>0.21255221625097001</v>
      </c>
    </row>
    <row r="4750" spans="1:6" x14ac:dyDescent="0.25">
      <c r="A4750">
        <v>1547.48</v>
      </c>
      <c r="B4750">
        <v>-45.191887899999998</v>
      </c>
      <c r="C4750">
        <v>-75.228634600000007</v>
      </c>
      <c r="D4750">
        <v>-72.806089600000007</v>
      </c>
      <c r="E4750">
        <v>-49.326521900000003</v>
      </c>
      <c r="F4750">
        <v>0.21255058997485299</v>
      </c>
    </row>
    <row r="4751" spans="1:6" x14ac:dyDescent="0.25">
      <c r="A4751">
        <v>1547.49</v>
      </c>
      <c r="B4751">
        <v>-45.194668399999998</v>
      </c>
      <c r="C4751">
        <v>-75.221454399999999</v>
      </c>
      <c r="D4751">
        <v>-72.807062900000005</v>
      </c>
      <c r="E4751">
        <v>-49.329247600000002</v>
      </c>
      <c r="F4751">
        <v>0.21254896475511501</v>
      </c>
    </row>
    <row r="4752" spans="1:6" x14ac:dyDescent="0.25">
      <c r="A4752">
        <v>1547.5</v>
      </c>
      <c r="B4752">
        <v>-45.197710800000003</v>
      </c>
      <c r="C4752">
        <v>-75.215322099999995</v>
      </c>
      <c r="D4752">
        <v>-72.8101822</v>
      </c>
      <c r="E4752">
        <v>-49.332168299999999</v>
      </c>
      <c r="F4752">
        <v>0.21254734058948099</v>
      </c>
    </row>
    <row r="4753" spans="1:6" x14ac:dyDescent="0.25">
      <c r="A4753">
        <v>1547.51</v>
      </c>
      <c r="B4753">
        <v>-45.198992699999998</v>
      </c>
      <c r="C4753">
        <v>-75.212141200000005</v>
      </c>
      <c r="D4753">
        <v>-72.808747400000001</v>
      </c>
      <c r="E4753">
        <v>-49.333387799999997</v>
      </c>
      <c r="F4753">
        <v>0.212545717483408</v>
      </c>
    </row>
    <row r="4754" spans="1:6" x14ac:dyDescent="0.25">
      <c r="A4754">
        <v>1547.52</v>
      </c>
      <c r="B4754">
        <v>-45.196933899999998</v>
      </c>
      <c r="C4754">
        <v>-75.215411700000004</v>
      </c>
      <c r="D4754">
        <v>-72.806847000000005</v>
      </c>
      <c r="E4754">
        <v>-49.331235</v>
      </c>
      <c r="F4754">
        <v>0.21254409543052999</v>
      </c>
    </row>
    <row r="4755" spans="1:6" x14ac:dyDescent="0.25">
      <c r="A4755">
        <v>1547.53</v>
      </c>
      <c r="B4755">
        <v>-45.191807300000001</v>
      </c>
      <c r="C4755">
        <v>-75.218830800000006</v>
      </c>
      <c r="D4755">
        <v>-72.805119199999993</v>
      </c>
      <c r="E4755">
        <v>-49.326168500000001</v>
      </c>
      <c r="F4755">
        <v>0.21254247443448501</v>
      </c>
    </row>
    <row r="4756" spans="1:6" x14ac:dyDescent="0.25">
      <c r="A4756">
        <v>1547.54</v>
      </c>
      <c r="B4756">
        <v>-45.188024200000001</v>
      </c>
      <c r="C4756">
        <v>-75.2161653</v>
      </c>
      <c r="D4756">
        <v>-72.804331700000006</v>
      </c>
      <c r="E4756">
        <v>-49.322870299999998</v>
      </c>
      <c r="F4756">
        <v>0.21254085449209001</v>
      </c>
    </row>
    <row r="4757" spans="1:6" x14ac:dyDescent="0.25">
      <c r="A4757">
        <v>1547.55</v>
      </c>
      <c r="B4757">
        <v>-45.194879100000001</v>
      </c>
      <c r="C4757">
        <v>-75.215508799999995</v>
      </c>
      <c r="D4757">
        <v>-72.807090400000007</v>
      </c>
      <c r="E4757">
        <v>-49.330619300000002</v>
      </c>
      <c r="F4757">
        <v>0.212539235604709</v>
      </c>
    </row>
    <row r="4758" spans="1:6" x14ac:dyDescent="0.25">
      <c r="A4758">
        <v>1547.56</v>
      </c>
      <c r="B4758">
        <v>-45.217435500000001</v>
      </c>
      <c r="C4758">
        <v>-75.223299400000002</v>
      </c>
      <c r="D4758">
        <v>-72.812394699999999</v>
      </c>
      <c r="E4758">
        <v>-49.353796299999999</v>
      </c>
      <c r="F4758">
        <v>0.21253761777506999</v>
      </c>
    </row>
    <row r="4759" spans="1:6" x14ac:dyDescent="0.25">
      <c r="A4759">
        <v>1547.57</v>
      </c>
      <c r="B4759">
        <v>-45.248793499999998</v>
      </c>
      <c r="C4759">
        <v>-75.230093400000001</v>
      </c>
      <c r="D4759">
        <v>-72.818163600000005</v>
      </c>
      <c r="E4759">
        <v>-49.384887800000001</v>
      </c>
      <c r="F4759">
        <v>0.21253600099498701</v>
      </c>
    </row>
    <row r="4760" spans="1:6" x14ac:dyDescent="0.25">
      <c r="A4760">
        <v>1547.58</v>
      </c>
      <c r="B4760">
        <v>-45.277380600000001</v>
      </c>
      <c r="C4760">
        <v>-75.232887899999994</v>
      </c>
      <c r="D4760">
        <v>-72.824813300000002</v>
      </c>
      <c r="E4760">
        <v>-49.412745600000001</v>
      </c>
      <c r="F4760">
        <v>0.21253438527173801</v>
      </c>
    </row>
    <row r="4761" spans="1:6" x14ac:dyDescent="0.25">
      <c r="A4761">
        <v>1547.59</v>
      </c>
      <c r="B4761">
        <v>-45.293756999999999</v>
      </c>
      <c r="C4761">
        <v>-75.230105199999997</v>
      </c>
      <c r="D4761">
        <v>-72.827501600000005</v>
      </c>
      <c r="E4761">
        <v>-49.428671000000001</v>
      </c>
      <c r="F4761">
        <v>0.21253277059895501</v>
      </c>
    </row>
    <row r="4762" spans="1:6" x14ac:dyDescent="0.25">
      <c r="A4762">
        <v>1547.6</v>
      </c>
      <c r="B4762">
        <v>-45.302328799999998</v>
      </c>
      <c r="C4762">
        <v>-75.2248886</v>
      </c>
      <c r="D4762">
        <v>-72.827648400000001</v>
      </c>
      <c r="E4762">
        <v>-49.4382363</v>
      </c>
      <c r="F4762">
        <v>0.21253115698163999</v>
      </c>
    </row>
    <row r="4763" spans="1:6" x14ac:dyDescent="0.25">
      <c r="A4763">
        <v>1547.61</v>
      </c>
      <c r="B4763">
        <v>-45.3440826</v>
      </c>
      <c r="C4763">
        <v>-75.225200400000006</v>
      </c>
      <c r="D4763">
        <v>-72.834202899999994</v>
      </c>
      <c r="E4763">
        <v>-49.482622599999999</v>
      </c>
      <c r="F4763">
        <v>0.21252954441479199</v>
      </c>
    </row>
    <row r="4764" spans="1:6" x14ac:dyDescent="0.25">
      <c r="A4764">
        <v>1547.62</v>
      </c>
      <c r="B4764">
        <v>-45.4407529</v>
      </c>
      <c r="C4764">
        <v>-75.231592599999999</v>
      </c>
      <c r="D4764">
        <v>-72.850596100000004</v>
      </c>
      <c r="E4764">
        <v>-49.581446100000001</v>
      </c>
      <c r="F4764">
        <v>0.21252793290295799</v>
      </c>
    </row>
    <row r="4765" spans="1:6" x14ac:dyDescent="0.25">
      <c r="A4765">
        <v>1547.63</v>
      </c>
      <c r="B4765">
        <v>-45.564867900000003</v>
      </c>
      <c r="C4765">
        <v>-75.237182599999997</v>
      </c>
      <c r="D4765">
        <v>-72.868469300000001</v>
      </c>
      <c r="E4765">
        <v>-49.706288600000001</v>
      </c>
      <c r="F4765">
        <v>0.21252632244159</v>
      </c>
    </row>
    <row r="4766" spans="1:6" x14ac:dyDescent="0.25">
      <c r="A4766">
        <v>1547.64</v>
      </c>
      <c r="B4766">
        <v>-45.6898008</v>
      </c>
      <c r="C4766">
        <v>-75.238812699999997</v>
      </c>
      <c r="D4766">
        <v>-72.885869900000003</v>
      </c>
      <c r="E4766">
        <v>-49.829319900000002</v>
      </c>
      <c r="F4766">
        <v>0.21252471303159801</v>
      </c>
    </row>
    <row r="4767" spans="1:6" x14ac:dyDescent="0.25">
      <c r="A4767">
        <v>1547.65</v>
      </c>
      <c r="B4767">
        <v>-45.7789018</v>
      </c>
      <c r="C4767">
        <v>-75.242513000000002</v>
      </c>
      <c r="D4767">
        <v>-72.897857599999995</v>
      </c>
      <c r="E4767">
        <v>-49.914002400000001</v>
      </c>
      <c r="F4767">
        <v>0.212523104671163</v>
      </c>
    </row>
    <row r="4768" spans="1:6" x14ac:dyDescent="0.25">
      <c r="A4768">
        <v>1547.66</v>
      </c>
      <c r="B4768">
        <v>-45.809069000000001</v>
      </c>
      <c r="C4768">
        <v>-75.250241299999999</v>
      </c>
      <c r="D4768">
        <v>-72.8984679</v>
      </c>
      <c r="E4768">
        <v>-49.941386399999999</v>
      </c>
      <c r="F4768">
        <v>0.212521497365287</v>
      </c>
    </row>
    <row r="4769" spans="1:6" x14ac:dyDescent="0.25">
      <c r="A4769">
        <v>1547.67</v>
      </c>
      <c r="B4769">
        <v>-45.814974499999998</v>
      </c>
      <c r="C4769">
        <v>-75.259528500000002</v>
      </c>
      <c r="D4769">
        <v>-72.901216099999999</v>
      </c>
      <c r="E4769">
        <v>-49.947027900000002</v>
      </c>
      <c r="F4769">
        <v>0.21251989110896799</v>
      </c>
    </row>
    <row r="4770" spans="1:6" x14ac:dyDescent="0.25">
      <c r="A4770">
        <v>1547.68</v>
      </c>
      <c r="B4770">
        <v>-45.831114800000002</v>
      </c>
      <c r="C4770">
        <v>-75.261397400000007</v>
      </c>
      <c r="D4770">
        <v>-72.902217800000003</v>
      </c>
      <c r="E4770">
        <v>-49.963474900000001</v>
      </c>
      <c r="F4770">
        <v>0.21251828590357</v>
      </c>
    </row>
    <row r="4771" spans="1:6" x14ac:dyDescent="0.25">
      <c r="A4771">
        <v>1547.69</v>
      </c>
      <c r="B4771">
        <v>-45.857850399999997</v>
      </c>
      <c r="C4771">
        <v>-75.266350200000005</v>
      </c>
      <c r="D4771">
        <v>-72.902538800000002</v>
      </c>
      <c r="E4771">
        <v>-49.990111900000002</v>
      </c>
      <c r="F4771">
        <v>0.21251668174591001</v>
      </c>
    </row>
    <row r="4772" spans="1:6" x14ac:dyDescent="0.25">
      <c r="A4772">
        <v>1547.7</v>
      </c>
      <c r="B4772">
        <v>-45.885809500000001</v>
      </c>
      <c r="C4772">
        <v>-75.271150800000001</v>
      </c>
      <c r="D4772">
        <v>-72.907277699999995</v>
      </c>
      <c r="E4772">
        <v>-50.0176783</v>
      </c>
      <c r="F4772">
        <v>0.2125150786419</v>
      </c>
    </row>
    <row r="4773" spans="1:6" x14ac:dyDescent="0.25">
      <c r="A4773">
        <v>1547.71</v>
      </c>
      <c r="B4773">
        <v>-45.903867499999997</v>
      </c>
      <c r="C4773">
        <v>-75.266919700000003</v>
      </c>
      <c r="D4773">
        <v>-72.910180600000004</v>
      </c>
      <c r="E4773">
        <v>-50.0352003</v>
      </c>
      <c r="F4773">
        <v>0.21251347658289901</v>
      </c>
    </row>
    <row r="4774" spans="1:6" x14ac:dyDescent="0.25">
      <c r="A4774">
        <v>1547.72</v>
      </c>
      <c r="B4774">
        <v>-45.907394099999998</v>
      </c>
      <c r="C4774">
        <v>-75.269203500000003</v>
      </c>
      <c r="D4774">
        <v>-72.910023100000004</v>
      </c>
      <c r="E4774">
        <v>-50.038155099999997</v>
      </c>
      <c r="F4774">
        <v>0.212511875576638</v>
      </c>
    </row>
    <row r="4775" spans="1:6" x14ac:dyDescent="0.25">
      <c r="A4775">
        <v>1547.73</v>
      </c>
      <c r="B4775">
        <v>-45.902461000000002</v>
      </c>
      <c r="C4775">
        <v>-75.266326599999999</v>
      </c>
      <c r="D4775">
        <v>-72.909199700000002</v>
      </c>
      <c r="E4775">
        <v>-50.033113200000003</v>
      </c>
      <c r="F4775">
        <v>0.21251027561720501</v>
      </c>
    </row>
    <row r="4776" spans="1:6" x14ac:dyDescent="0.25">
      <c r="A4776">
        <v>1547.74</v>
      </c>
      <c r="B4776">
        <v>-45.897061000000001</v>
      </c>
      <c r="C4776">
        <v>-75.255312700000005</v>
      </c>
      <c r="D4776">
        <v>-72.911145399999995</v>
      </c>
      <c r="E4776">
        <v>-50.027989499999997</v>
      </c>
      <c r="F4776">
        <v>0.21250867670960399</v>
      </c>
    </row>
    <row r="4777" spans="1:6" x14ac:dyDescent="0.25">
      <c r="A4777">
        <v>1547.75</v>
      </c>
      <c r="B4777">
        <v>-45.894777499999996</v>
      </c>
      <c r="C4777">
        <v>-75.251159599999994</v>
      </c>
      <c r="D4777">
        <v>-72.911253900000006</v>
      </c>
      <c r="E4777">
        <v>-50.026110500000001</v>
      </c>
      <c r="F4777">
        <v>0.21250707884564701</v>
      </c>
    </row>
    <row r="4778" spans="1:6" x14ac:dyDescent="0.25">
      <c r="A4778">
        <v>1547.76</v>
      </c>
      <c r="B4778">
        <v>-45.895685700000001</v>
      </c>
      <c r="C4778">
        <v>-75.256517500000001</v>
      </c>
      <c r="D4778">
        <v>-72.908092199999999</v>
      </c>
      <c r="E4778">
        <v>-50.027475899999999</v>
      </c>
      <c r="F4778">
        <v>0.212505482031702</v>
      </c>
    </row>
    <row r="4779" spans="1:6" x14ac:dyDescent="0.25">
      <c r="A4779">
        <v>1547.77</v>
      </c>
      <c r="B4779">
        <v>-45.898418499999998</v>
      </c>
      <c r="C4779">
        <v>-75.261119399999998</v>
      </c>
      <c r="D4779">
        <v>-72.905628100000001</v>
      </c>
      <c r="E4779">
        <v>-50.030507299999996</v>
      </c>
      <c r="F4779">
        <v>0.21250388626413</v>
      </c>
    </row>
    <row r="4780" spans="1:6" x14ac:dyDescent="0.25">
      <c r="A4780">
        <v>1547.78</v>
      </c>
      <c r="B4780">
        <v>-45.901368599999998</v>
      </c>
      <c r="C4780">
        <v>-75.261359200000001</v>
      </c>
      <c r="D4780">
        <v>-72.903642500000004</v>
      </c>
      <c r="E4780">
        <v>-50.033528599999997</v>
      </c>
      <c r="F4780">
        <v>0.212502291545206</v>
      </c>
    </row>
    <row r="4781" spans="1:6" x14ac:dyDescent="0.25">
      <c r="A4781">
        <v>1547.79</v>
      </c>
      <c r="B4781">
        <v>-45.903314100000003</v>
      </c>
      <c r="C4781">
        <v>-75.261298800000006</v>
      </c>
      <c r="D4781">
        <v>-72.9030798</v>
      </c>
      <c r="E4781">
        <v>-50.035566099999997</v>
      </c>
      <c r="F4781">
        <v>0.212500697871292</v>
      </c>
    </row>
    <row r="4782" spans="1:6" x14ac:dyDescent="0.25">
      <c r="A4782">
        <v>1547.8</v>
      </c>
      <c r="B4782">
        <v>-45.904033400000003</v>
      </c>
      <c r="C4782">
        <v>-75.253930600000004</v>
      </c>
      <c r="D4782">
        <v>-72.9052583</v>
      </c>
      <c r="E4782">
        <v>-50.036307999999998</v>
      </c>
      <c r="F4782">
        <v>0.21249910524466001</v>
      </c>
    </row>
    <row r="4783" spans="1:6" x14ac:dyDescent="0.25">
      <c r="A4783">
        <v>1547.81</v>
      </c>
      <c r="B4783">
        <v>-45.903849299999997</v>
      </c>
      <c r="C4783">
        <v>-75.240845100000001</v>
      </c>
      <c r="D4783">
        <v>-72.907297600000007</v>
      </c>
      <c r="E4783">
        <v>-50.0361914</v>
      </c>
      <c r="F4783">
        <v>0.21249751366258399</v>
      </c>
    </row>
    <row r="4784" spans="1:6" x14ac:dyDescent="0.25">
      <c r="A4784">
        <v>1547.82</v>
      </c>
      <c r="B4784">
        <v>-45.903296500000003</v>
      </c>
      <c r="C4784">
        <v>-75.232419800000002</v>
      </c>
      <c r="D4784">
        <v>-72.907491699999994</v>
      </c>
      <c r="E4784">
        <v>-50.035858500000003</v>
      </c>
      <c r="F4784">
        <v>0.21249592312779</v>
      </c>
    </row>
    <row r="4785" spans="1:6" x14ac:dyDescent="0.25">
      <c r="A4785">
        <v>1547.83</v>
      </c>
      <c r="B4785">
        <v>-45.903094899999999</v>
      </c>
      <c r="C4785">
        <v>-75.2361559</v>
      </c>
      <c r="D4785">
        <v>-72.903011300000003</v>
      </c>
      <c r="E4785">
        <v>-50.035673099999997</v>
      </c>
      <c r="F4785">
        <v>0.21249433363800599</v>
      </c>
    </row>
    <row r="4786" spans="1:6" x14ac:dyDescent="0.25">
      <c r="A4786">
        <v>1547.84</v>
      </c>
      <c r="B4786">
        <v>-45.903351899999997</v>
      </c>
      <c r="C4786">
        <v>-75.243251999999998</v>
      </c>
      <c r="D4786">
        <v>-72.897353899999999</v>
      </c>
      <c r="E4786">
        <v>-50.036041500000003</v>
      </c>
      <c r="F4786">
        <v>0.21249274519459499</v>
      </c>
    </row>
    <row r="4787" spans="1:6" x14ac:dyDescent="0.25">
      <c r="A4787">
        <v>1547.85</v>
      </c>
      <c r="B4787">
        <v>-45.904150000000001</v>
      </c>
      <c r="C4787">
        <v>-75.248571200000001</v>
      </c>
      <c r="D4787">
        <v>-72.895958800000002</v>
      </c>
      <c r="E4787">
        <v>-50.037134100000003</v>
      </c>
      <c r="F4787">
        <v>0.21249115779528399</v>
      </c>
    </row>
    <row r="4788" spans="1:6" x14ac:dyDescent="0.25">
      <c r="A4788">
        <v>1547.86</v>
      </c>
      <c r="B4788">
        <v>-45.905561499999997</v>
      </c>
      <c r="C4788">
        <v>-75.249715300000005</v>
      </c>
      <c r="D4788">
        <v>-72.892734500000003</v>
      </c>
      <c r="E4788">
        <v>-50.038628899999999</v>
      </c>
      <c r="F4788">
        <v>0.212489571439619</v>
      </c>
    </row>
    <row r="4789" spans="1:6" x14ac:dyDescent="0.25">
      <c r="A4789">
        <v>1547.87</v>
      </c>
      <c r="B4789">
        <v>-45.907258900000002</v>
      </c>
      <c r="C4789">
        <v>-75.248791499999996</v>
      </c>
      <c r="D4789">
        <v>-72.891617499999995</v>
      </c>
      <c r="E4789">
        <v>-50.040230800000003</v>
      </c>
      <c r="F4789">
        <v>0.212487986128508</v>
      </c>
    </row>
    <row r="4790" spans="1:6" x14ac:dyDescent="0.25">
      <c r="A4790">
        <v>1547.88</v>
      </c>
      <c r="B4790">
        <v>-45.909012400000002</v>
      </c>
      <c r="C4790">
        <v>-75.247618799999998</v>
      </c>
      <c r="D4790">
        <v>-72.889939999999996</v>
      </c>
      <c r="E4790">
        <v>-50.041828000000002</v>
      </c>
      <c r="F4790">
        <v>0.21248640186104201</v>
      </c>
    </row>
    <row r="4791" spans="1:6" x14ac:dyDescent="0.25">
      <c r="A4791">
        <v>1547.89</v>
      </c>
      <c r="B4791">
        <v>-45.910351599999998</v>
      </c>
      <c r="C4791">
        <v>-75.241291500000003</v>
      </c>
      <c r="D4791">
        <v>-72.889896699999994</v>
      </c>
      <c r="E4791">
        <v>-50.043159000000003</v>
      </c>
      <c r="F4791">
        <v>0.21248481863767699</v>
      </c>
    </row>
    <row r="4792" spans="1:6" x14ac:dyDescent="0.25">
      <c r="A4792">
        <v>1547.9</v>
      </c>
      <c r="B4792">
        <v>-45.911229800000001</v>
      </c>
      <c r="C4792">
        <v>-75.2347903</v>
      </c>
      <c r="D4792">
        <v>-72.893737400000006</v>
      </c>
      <c r="E4792">
        <v>-50.0440623</v>
      </c>
      <c r="F4792">
        <v>0.21248323645886599</v>
      </c>
    </row>
    <row r="4793" spans="1:6" x14ac:dyDescent="0.25">
      <c r="A4793">
        <v>1547.91</v>
      </c>
      <c r="B4793">
        <v>-45.9119387</v>
      </c>
      <c r="C4793">
        <v>-75.227542400000004</v>
      </c>
      <c r="D4793">
        <v>-72.894195800000006</v>
      </c>
      <c r="E4793">
        <v>-50.044721299999999</v>
      </c>
      <c r="F4793">
        <v>0.21248165532051599</v>
      </c>
    </row>
    <row r="4794" spans="1:6" x14ac:dyDescent="0.25">
      <c r="A4794">
        <v>1547.92</v>
      </c>
      <c r="B4794">
        <v>-45.912696400000002</v>
      </c>
      <c r="C4794">
        <v>-75.232935100000006</v>
      </c>
      <c r="D4794">
        <v>-72.890209900000002</v>
      </c>
      <c r="E4794">
        <v>-50.045311099999999</v>
      </c>
      <c r="F4794">
        <v>0.212480075225358</v>
      </c>
    </row>
    <row r="4795" spans="1:6" x14ac:dyDescent="0.25">
      <c r="A4795">
        <v>1547.93</v>
      </c>
      <c r="B4795">
        <v>-45.913613599999998</v>
      </c>
      <c r="C4795">
        <v>-75.242468799999997</v>
      </c>
      <c r="D4795">
        <v>-72.884488399999995</v>
      </c>
      <c r="E4795">
        <v>-50.045879499999998</v>
      </c>
      <c r="F4795">
        <v>0.21247849617202499</v>
      </c>
    </row>
    <row r="4796" spans="1:6" x14ac:dyDescent="0.25">
      <c r="A4796">
        <v>1547.94</v>
      </c>
      <c r="B4796">
        <v>-45.914668200000001</v>
      </c>
      <c r="C4796">
        <v>-75.243906499999994</v>
      </c>
      <c r="D4796">
        <v>-72.883541600000001</v>
      </c>
      <c r="E4796">
        <v>-50.046467700000001</v>
      </c>
      <c r="F4796">
        <v>0.21247691816188299</v>
      </c>
    </row>
    <row r="4797" spans="1:6" x14ac:dyDescent="0.25">
      <c r="A4797">
        <v>1547.95</v>
      </c>
      <c r="B4797">
        <v>-45.915841299999997</v>
      </c>
      <c r="C4797">
        <v>-75.243319099999994</v>
      </c>
      <c r="D4797">
        <v>-72.881917900000005</v>
      </c>
      <c r="E4797">
        <v>-50.047146499999997</v>
      </c>
      <c r="F4797">
        <v>0.212475341190839</v>
      </c>
    </row>
    <row r="4798" spans="1:6" x14ac:dyDescent="0.25">
      <c r="A4798">
        <v>1547.96</v>
      </c>
      <c r="B4798">
        <v>-45.916997600000002</v>
      </c>
      <c r="C4798">
        <v>-75.238780199999994</v>
      </c>
      <c r="D4798">
        <v>-72.880701599999995</v>
      </c>
      <c r="E4798">
        <v>-50.047930200000003</v>
      </c>
      <c r="F4798">
        <v>0.212473765263894</v>
      </c>
    </row>
    <row r="4799" spans="1:6" x14ac:dyDescent="0.25">
      <c r="A4799">
        <v>1547.97</v>
      </c>
      <c r="B4799">
        <v>-45.9182025</v>
      </c>
      <c r="C4799">
        <v>-75.239902999999998</v>
      </c>
      <c r="D4799">
        <v>-72.8820573</v>
      </c>
      <c r="E4799">
        <v>-50.0488006</v>
      </c>
      <c r="F4799">
        <v>0.21247219037468301</v>
      </c>
    </row>
    <row r="4800" spans="1:6" x14ac:dyDescent="0.25">
      <c r="A4800">
        <v>1547.98</v>
      </c>
      <c r="B4800">
        <v>-45.9194976</v>
      </c>
      <c r="C4800">
        <v>-75.245725199999995</v>
      </c>
      <c r="D4800">
        <v>-72.882202000000007</v>
      </c>
      <c r="E4800">
        <v>-50.049683299999998</v>
      </c>
      <c r="F4800">
        <v>0.212470616529572</v>
      </c>
    </row>
    <row r="4801" spans="1:6" x14ac:dyDescent="0.25">
      <c r="A4801">
        <v>1547.99</v>
      </c>
      <c r="B4801">
        <v>-45.920794000000001</v>
      </c>
      <c r="C4801">
        <v>-75.251419799999994</v>
      </c>
      <c r="D4801">
        <v>-72.877079800000004</v>
      </c>
      <c r="E4801">
        <v>-50.050470799999999</v>
      </c>
      <c r="F4801">
        <v>0.21246904372355899</v>
      </c>
    </row>
    <row r="4802" spans="1:6" x14ac:dyDescent="0.25">
      <c r="A4802">
        <v>1548</v>
      </c>
      <c r="B4802">
        <v>-45.921995799999998</v>
      </c>
      <c r="C4802">
        <v>-75.257927300000006</v>
      </c>
      <c r="D4802">
        <v>-72.871111600000006</v>
      </c>
      <c r="E4802">
        <v>-50.051123699999998</v>
      </c>
      <c r="F4802">
        <v>0.21246747195618801</v>
      </c>
    </row>
    <row r="4803" spans="1:6" x14ac:dyDescent="0.25">
      <c r="A4803">
        <v>1548.01</v>
      </c>
      <c r="B4803">
        <v>-45.923046499999998</v>
      </c>
      <c r="C4803">
        <v>-75.250694300000006</v>
      </c>
      <c r="D4803">
        <v>-72.868738699999994</v>
      </c>
      <c r="E4803">
        <v>-50.051535700000002</v>
      </c>
      <c r="F4803">
        <v>0.21246590122837</v>
      </c>
    </row>
    <row r="4804" spans="1:6" x14ac:dyDescent="0.25">
      <c r="A4804">
        <v>1548.02</v>
      </c>
      <c r="B4804">
        <v>-45.923961300000002</v>
      </c>
      <c r="C4804">
        <v>-75.239688599999994</v>
      </c>
      <c r="D4804">
        <v>-72.867442600000004</v>
      </c>
      <c r="E4804">
        <v>-50.051698100000003</v>
      </c>
      <c r="F4804">
        <v>0.21246433153965</v>
      </c>
    </row>
    <row r="4805" spans="1:6" x14ac:dyDescent="0.25">
      <c r="A4805">
        <v>1548.03</v>
      </c>
      <c r="B4805">
        <v>-45.924719699999997</v>
      </c>
      <c r="C4805">
        <v>-75.240043200000002</v>
      </c>
      <c r="D4805">
        <v>-72.867119299999999</v>
      </c>
      <c r="E4805">
        <v>-50.051782600000003</v>
      </c>
      <c r="F4805">
        <v>0.212462762890027</v>
      </c>
    </row>
    <row r="4806" spans="1:6" x14ac:dyDescent="0.25">
      <c r="A4806">
        <v>1548.04</v>
      </c>
      <c r="B4806">
        <v>-45.9254806</v>
      </c>
      <c r="C4806">
        <v>-75.2481145</v>
      </c>
      <c r="D4806">
        <v>-72.861417599999996</v>
      </c>
      <c r="E4806">
        <v>-50.051970599999997</v>
      </c>
      <c r="F4806">
        <v>0.212461195279047</v>
      </c>
    </row>
    <row r="4807" spans="1:6" x14ac:dyDescent="0.25">
      <c r="A4807">
        <v>1548.05</v>
      </c>
      <c r="B4807">
        <v>-45.926415900000002</v>
      </c>
      <c r="C4807">
        <v>-75.249935600000001</v>
      </c>
      <c r="D4807">
        <v>-72.854248200000001</v>
      </c>
      <c r="E4807">
        <v>-50.052370400000001</v>
      </c>
      <c r="F4807">
        <v>0.21245962870943899</v>
      </c>
    </row>
    <row r="4808" spans="1:6" x14ac:dyDescent="0.25">
      <c r="A4808">
        <v>1548.06</v>
      </c>
      <c r="B4808">
        <v>-45.927512900000004</v>
      </c>
      <c r="C4808">
        <v>-75.243610399999994</v>
      </c>
      <c r="D4808">
        <v>-72.849352100000004</v>
      </c>
      <c r="E4808">
        <v>-50.052920899999997</v>
      </c>
      <c r="F4808">
        <v>0.2124580631762</v>
      </c>
    </row>
    <row r="4809" spans="1:6" x14ac:dyDescent="0.25">
      <c r="A4809">
        <v>1548.07</v>
      </c>
      <c r="B4809">
        <v>-45.928645199999998</v>
      </c>
      <c r="C4809">
        <v>-75.2374808</v>
      </c>
      <c r="D4809">
        <v>-72.845029100000005</v>
      </c>
      <c r="E4809">
        <v>-50.053557599999998</v>
      </c>
      <c r="F4809">
        <v>0.212456498679785</v>
      </c>
    </row>
    <row r="4810" spans="1:6" x14ac:dyDescent="0.25">
      <c r="A4810">
        <v>1548.08</v>
      </c>
      <c r="B4810">
        <v>-45.929705499999997</v>
      </c>
      <c r="C4810">
        <v>-75.233850500000003</v>
      </c>
      <c r="D4810">
        <v>-72.842251099999999</v>
      </c>
      <c r="E4810">
        <v>-50.054181200000002</v>
      </c>
      <c r="F4810">
        <v>0.21245493521928399</v>
      </c>
    </row>
    <row r="4811" spans="1:6" x14ac:dyDescent="0.25">
      <c r="A4811">
        <v>1548.09</v>
      </c>
      <c r="B4811">
        <v>-45.930687599999999</v>
      </c>
      <c r="C4811">
        <v>-75.234698300000005</v>
      </c>
      <c r="D4811">
        <v>-72.842695899999995</v>
      </c>
      <c r="E4811">
        <v>-50.054698999999999</v>
      </c>
      <c r="F4811">
        <v>0.212453372796062</v>
      </c>
    </row>
    <row r="4812" spans="1:6" x14ac:dyDescent="0.25">
      <c r="A4812">
        <v>1548.1</v>
      </c>
      <c r="B4812">
        <v>-45.9316721</v>
      </c>
      <c r="C4812">
        <v>-75.237600299999997</v>
      </c>
      <c r="D4812">
        <v>-72.841350800000001</v>
      </c>
      <c r="E4812">
        <v>-50.055183399999997</v>
      </c>
      <c r="F4812">
        <v>0.21245181141057401</v>
      </c>
    </row>
    <row r="4813" spans="1:6" x14ac:dyDescent="0.25">
      <c r="A4813">
        <v>1548.11</v>
      </c>
      <c r="B4813">
        <v>-45.932687799999997</v>
      </c>
      <c r="C4813">
        <v>-75.238489700000002</v>
      </c>
      <c r="D4813">
        <v>-72.837584100000001</v>
      </c>
      <c r="E4813">
        <v>-50.055690800000001</v>
      </c>
      <c r="F4813">
        <v>0.21245025106236401</v>
      </c>
    </row>
    <row r="4814" spans="1:6" x14ac:dyDescent="0.25">
      <c r="A4814">
        <v>1548.12</v>
      </c>
      <c r="B4814">
        <v>-45.9337254</v>
      </c>
      <c r="C4814">
        <v>-75.234095400000001</v>
      </c>
      <c r="D4814">
        <v>-72.834291300000004</v>
      </c>
      <c r="E4814">
        <v>-50.056210999999998</v>
      </c>
      <c r="F4814">
        <v>0.21244869174825001</v>
      </c>
    </row>
    <row r="4815" spans="1:6" x14ac:dyDescent="0.25">
      <c r="A4815">
        <v>1548.13</v>
      </c>
      <c r="B4815">
        <v>-45.934788400000002</v>
      </c>
      <c r="C4815">
        <v>-75.230352699999997</v>
      </c>
      <c r="D4815">
        <v>-72.829915999999997</v>
      </c>
      <c r="E4815">
        <v>-50.0566873</v>
      </c>
      <c r="F4815">
        <v>0.21244713347005001</v>
      </c>
    </row>
    <row r="4816" spans="1:6" x14ac:dyDescent="0.25">
      <c r="A4816">
        <v>1548.14</v>
      </c>
      <c r="B4816">
        <v>-45.935768500000002</v>
      </c>
      <c r="C4816">
        <v>-75.228009099999994</v>
      </c>
      <c r="D4816">
        <v>-72.827241299999997</v>
      </c>
      <c r="E4816">
        <v>-50.057061699999998</v>
      </c>
      <c r="F4816">
        <v>0.21244557622958399</v>
      </c>
    </row>
    <row r="4817" spans="1:6" x14ac:dyDescent="0.25">
      <c r="A4817">
        <v>1548.15</v>
      </c>
      <c r="B4817">
        <v>-45.936670499999998</v>
      </c>
      <c r="C4817">
        <v>-75.224720599999998</v>
      </c>
      <c r="D4817">
        <v>-72.826395599999998</v>
      </c>
      <c r="E4817">
        <v>-50.057440399999997</v>
      </c>
      <c r="F4817">
        <v>0.21244402002184901</v>
      </c>
    </row>
    <row r="4818" spans="1:6" x14ac:dyDescent="0.25">
      <c r="A4818">
        <v>1548.16</v>
      </c>
      <c r="B4818">
        <v>-45.937620099999997</v>
      </c>
      <c r="C4818">
        <v>-75.213847099999995</v>
      </c>
      <c r="D4818">
        <v>-72.825251600000001</v>
      </c>
      <c r="E4818">
        <v>-50.057939400000002</v>
      </c>
      <c r="F4818">
        <v>0.21244246485002799</v>
      </c>
    </row>
    <row r="4819" spans="1:6" x14ac:dyDescent="0.25">
      <c r="A4819">
        <v>1548.17</v>
      </c>
      <c r="B4819">
        <v>-45.9387106</v>
      </c>
      <c r="C4819">
        <v>-75.206967899999995</v>
      </c>
      <c r="D4819">
        <v>-72.820469299999999</v>
      </c>
      <c r="E4819">
        <v>-50.058565999999999</v>
      </c>
      <c r="F4819">
        <v>0.21244091071002899</v>
      </c>
    </row>
    <row r="4820" spans="1:6" x14ac:dyDescent="0.25">
      <c r="A4820">
        <v>1548.18</v>
      </c>
      <c r="B4820">
        <v>-45.939844299999997</v>
      </c>
      <c r="C4820">
        <v>-75.208143899999996</v>
      </c>
      <c r="D4820">
        <v>-72.817854499999996</v>
      </c>
      <c r="E4820">
        <v>-50.059246700000003</v>
      </c>
      <c r="F4820">
        <v>0.21243935760548999</v>
      </c>
    </row>
    <row r="4821" spans="1:6" x14ac:dyDescent="0.25">
      <c r="A4821">
        <v>1548.19</v>
      </c>
      <c r="B4821">
        <v>-45.940888299999997</v>
      </c>
      <c r="C4821">
        <v>-75.208409700000004</v>
      </c>
      <c r="D4821">
        <v>-72.8208585</v>
      </c>
      <c r="E4821">
        <v>-50.059867400000002</v>
      </c>
      <c r="F4821">
        <v>0.21243780553550101</v>
      </c>
    </row>
    <row r="4822" spans="1:6" x14ac:dyDescent="0.25">
      <c r="A4822">
        <v>1548.2</v>
      </c>
      <c r="B4822">
        <v>-45.941660900000002</v>
      </c>
      <c r="C4822">
        <v>-75.212598600000007</v>
      </c>
      <c r="D4822">
        <v>-72.821757199999993</v>
      </c>
      <c r="E4822">
        <v>-50.060322900000003</v>
      </c>
      <c r="F4822">
        <v>0.21243625449960701</v>
      </c>
    </row>
    <row r="4823" spans="1:6" x14ac:dyDescent="0.25">
      <c r="A4823">
        <v>1548.21</v>
      </c>
      <c r="B4823">
        <v>-45.942150599999998</v>
      </c>
      <c r="C4823">
        <v>-75.217380899999995</v>
      </c>
      <c r="D4823">
        <v>-72.820322099999998</v>
      </c>
      <c r="E4823">
        <v>-50.060605000000002</v>
      </c>
      <c r="F4823">
        <v>0.21243470449462601</v>
      </c>
    </row>
    <row r="4824" spans="1:6" x14ac:dyDescent="0.25">
      <c r="A4824">
        <v>1548.22</v>
      </c>
      <c r="B4824">
        <v>-45.942619200000003</v>
      </c>
      <c r="C4824">
        <v>-75.215240300000005</v>
      </c>
      <c r="D4824">
        <v>-72.818179900000004</v>
      </c>
      <c r="E4824">
        <v>-50.060856700000002</v>
      </c>
      <c r="F4824">
        <v>0.21243315552283101</v>
      </c>
    </row>
    <row r="4825" spans="1:6" x14ac:dyDescent="0.25">
      <c r="A4825">
        <v>1548.23</v>
      </c>
      <c r="B4825">
        <v>-45.943249999999999</v>
      </c>
      <c r="C4825">
        <v>-75.215014999999994</v>
      </c>
      <c r="D4825">
        <v>-72.814728700000003</v>
      </c>
      <c r="E4825">
        <v>-50.061183399999997</v>
      </c>
      <c r="F4825">
        <v>0.21243160758558599</v>
      </c>
    </row>
    <row r="4826" spans="1:6" x14ac:dyDescent="0.25">
      <c r="A4826">
        <v>1548.24</v>
      </c>
      <c r="B4826">
        <v>-45.944020299999998</v>
      </c>
      <c r="C4826">
        <v>-75.2231405</v>
      </c>
      <c r="D4826">
        <v>-72.810315299999999</v>
      </c>
      <c r="E4826">
        <v>-50.061495499999999</v>
      </c>
      <c r="F4826">
        <v>0.212430060677434</v>
      </c>
    </row>
    <row r="4827" spans="1:6" x14ac:dyDescent="0.25">
      <c r="A4827">
        <v>1548.25</v>
      </c>
      <c r="B4827">
        <v>-45.944624400000002</v>
      </c>
      <c r="C4827">
        <v>-75.228948200000005</v>
      </c>
      <c r="D4827">
        <v>-72.807697599999997</v>
      </c>
      <c r="E4827">
        <v>-50.061677899999999</v>
      </c>
      <c r="F4827">
        <v>0.21242851480292299</v>
      </c>
    </row>
    <row r="4828" spans="1:6" x14ac:dyDescent="0.25">
      <c r="A4828">
        <v>1548.26</v>
      </c>
      <c r="B4828">
        <v>-45.944985299999999</v>
      </c>
      <c r="C4828">
        <v>-75.228001899999995</v>
      </c>
      <c r="D4828">
        <v>-72.807570299999995</v>
      </c>
      <c r="E4828">
        <v>-50.061655199999997</v>
      </c>
      <c r="F4828">
        <v>0.21242696995886901</v>
      </c>
    </row>
    <row r="4829" spans="1:6" x14ac:dyDescent="0.25">
      <c r="A4829">
        <v>1548.27</v>
      </c>
      <c r="B4829">
        <v>-45.945267600000001</v>
      </c>
      <c r="C4829">
        <v>-75.225876900000003</v>
      </c>
      <c r="D4829">
        <v>-72.806046499999994</v>
      </c>
      <c r="E4829">
        <v>-50.061445200000001</v>
      </c>
      <c r="F4829">
        <v>0.212425426147547</v>
      </c>
    </row>
    <row r="4830" spans="1:6" x14ac:dyDescent="0.25">
      <c r="A4830">
        <v>1548.28</v>
      </c>
      <c r="B4830">
        <v>-45.945550500000003</v>
      </c>
      <c r="C4830">
        <v>-75.227797100000004</v>
      </c>
      <c r="D4830">
        <v>-72.802269699999997</v>
      </c>
      <c r="E4830">
        <v>-50.061231499999998</v>
      </c>
      <c r="F4830">
        <v>0.212423883366228</v>
      </c>
    </row>
    <row r="4831" spans="1:6" x14ac:dyDescent="0.25">
      <c r="A4831">
        <v>1548.29</v>
      </c>
      <c r="B4831">
        <v>-45.946091600000003</v>
      </c>
      <c r="C4831">
        <v>-75.234369900000004</v>
      </c>
      <c r="D4831">
        <v>-72.800557699999999</v>
      </c>
      <c r="E4831">
        <v>-50.061202700000003</v>
      </c>
      <c r="F4831">
        <v>0.21242234161354601</v>
      </c>
    </row>
    <row r="4832" spans="1:6" x14ac:dyDescent="0.25">
      <c r="A4832">
        <v>1548.3</v>
      </c>
      <c r="B4832">
        <v>-45.946855499999998</v>
      </c>
      <c r="C4832">
        <v>-75.242134500000006</v>
      </c>
      <c r="D4832">
        <v>-72.801221699999999</v>
      </c>
      <c r="E4832">
        <v>-50.061311400000001</v>
      </c>
      <c r="F4832">
        <v>0.212420800892687</v>
      </c>
    </row>
    <row r="4833" spans="1:6" x14ac:dyDescent="0.25">
      <c r="A4833">
        <v>1548.31</v>
      </c>
      <c r="B4833">
        <v>-45.947377600000003</v>
      </c>
      <c r="C4833">
        <v>-75.248496799999998</v>
      </c>
      <c r="D4833">
        <v>-72.7982291</v>
      </c>
      <c r="E4833">
        <v>-50.061377100000001</v>
      </c>
      <c r="F4833">
        <v>0.21241926120183099</v>
      </c>
    </row>
    <row r="4834" spans="1:6" x14ac:dyDescent="0.25">
      <c r="A4834">
        <v>1548.32</v>
      </c>
      <c r="B4834">
        <v>-45.947434399999999</v>
      </c>
      <c r="C4834">
        <v>-75.250598499999995</v>
      </c>
      <c r="D4834">
        <v>-72.794740099999999</v>
      </c>
      <c r="E4834">
        <v>-50.061323000000002</v>
      </c>
      <c r="F4834">
        <v>0.21241772254097699</v>
      </c>
    </row>
    <row r="4835" spans="1:6" x14ac:dyDescent="0.25">
      <c r="A4835">
        <v>1548.33</v>
      </c>
      <c r="B4835">
        <v>-45.947196900000002</v>
      </c>
      <c r="C4835">
        <v>-75.2500833</v>
      </c>
      <c r="D4835">
        <v>-72.791626699999995</v>
      </c>
      <c r="E4835">
        <v>-50.0610444</v>
      </c>
      <c r="F4835">
        <v>0.21241618490876099</v>
      </c>
    </row>
    <row r="4836" spans="1:6" x14ac:dyDescent="0.25">
      <c r="A4836">
        <v>1548.34</v>
      </c>
      <c r="B4836">
        <v>-45.946978000000001</v>
      </c>
      <c r="C4836">
        <v>-75.252650799999998</v>
      </c>
      <c r="D4836">
        <v>-72.786863800000006</v>
      </c>
      <c r="E4836">
        <v>-50.060672699999998</v>
      </c>
      <c r="F4836">
        <v>0.212414648305639</v>
      </c>
    </row>
    <row r="4837" spans="1:6" x14ac:dyDescent="0.25">
      <c r="A4837">
        <v>1548.35</v>
      </c>
      <c r="B4837">
        <v>-45.946880100000001</v>
      </c>
      <c r="C4837">
        <v>-75.2510336</v>
      </c>
      <c r="D4837">
        <v>-72.783004599999998</v>
      </c>
      <c r="E4837">
        <v>-50.060441599999997</v>
      </c>
      <c r="F4837">
        <v>0.21241311273206501</v>
      </c>
    </row>
    <row r="4838" spans="1:6" x14ac:dyDescent="0.25">
      <c r="A4838">
        <v>1548.36</v>
      </c>
      <c r="B4838">
        <v>-45.946832800000003</v>
      </c>
      <c r="C4838">
        <v>-75.249912100000003</v>
      </c>
      <c r="D4838">
        <v>-72.779400300000006</v>
      </c>
      <c r="E4838">
        <v>-50.060349500000001</v>
      </c>
      <c r="F4838">
        <v>0.21241157818394599</v>
      </c>
    </row>
    <row r="4839" spans="1:6" x14ac:dyDescent="0.25">
      <c r="A4839">
        <v>1548.37</v>
      </c>
      <c r="B4839">
        <v>-45.946707500000002</v>
      </c>
      <c r="C4839">
        <v>-75.253824699999996</v>
      </c>
      <c r="D4839">
        <v>-72.775970700000002</v>
      </c>
      <c r="E4839">
        <v>-50.060279299999998</v>
      </c>
      <c r="F4839">
        <v>0.21241004466810401</v>
      </c>
    </row>
    <row r="4840" spans="1:6" x14ac:dyDescent="0.25">
      <c r="A4840">
        <v>1548.38</v>
      </c>
      <c r="B4840">
        <v>-45.946389699999997</v>
      </c>
      <c r="C4840">
        <v>-75.254633499999997</v>
      </c>
      <c r="D4840">
        <v>-72.775090700000007</v>
      </c>
      <c r="E4840">
        <v>-50.060105</v>
      </c>
      <c r="F4840">
        <v>0.21240851217635301</v>
      </c>
    </row>
    <row r="4841" spans="1:6" x14ac:dyDescent="0.25">
      <c r="A4841">
        <v>1548.39</v>
      </c>
      <c r="B4841">
        <v>-45.945968399999998</v>
      </c>
      <c r="C4841">
        <v>-75.257870199999999</v>
      </c>
      <c r="D4841">
        <v>-72.770529999999994</v>
      </c>
      <c r="E4841">
        <v>-50.059749199999999</v>
      </c>
      <c r="F4841">
        <v>0.212406980711876</v>
      </c>
    </row>
    <row r="4842" spans="1:6" x14ac:dyDescent="0.25">
      <c r="A4842">
        <v>1548.4</v>
      </c>
      <c r="B4842">
        <v>-45.9455308</v>
      </c>
      <c r="C4842">
        <v>-75.268097999999995</v>
      </c>
      <c r="D4842">
        <v>-72.7627916</v>
      </c>
      <c r="E4842">
        <v>-50.059346300000001</v>
      </c>
      <c r="F4842">
        <v>0.212405450275128</v>
      </c>
    </row>
    <row r="4843" spans="1:6" x14ac:dyDescent="0.25">
      <c r="A4843">
        <v>1548.41</v>
      </c>
      <c r="B4843">
        <v>-45.945123100000004</v>
      </c>
      <c r="C4843">
        <v>-75.2759018</v>
      </c>
      <c r="D4843">
        <v>-72.758605099999997</v>
      </c>
      <c r="E4843">
        <v>-50.0590987</v>
      </c>
      <c r="F4843">
        <v>0.21240392086429</v>
      </c>
    </row>
    <row r="4844" spans="1:6" x14ac:dyDescent="0.25">
      <c r="A4844">
        <v>1548.42</v>
      </c>
      <c r="B4844">
        <v>-45.944668499999999</v>
      </c>
      <c r="C4844">
        <v>-75.267577799999998</v>
      </c>
      <c r="D4844">
        <v>-72.756949199999994</v>
      </c>
      <c r="E4844">
        <v>-50.059002900000003</v>
      </c>
      <c r="F4844">
        <v>0.212402392481636</v>
      </c>
    </row>
    <row r="4845" spans="1:6" x14ac:dyDescent="0.25">
      <c r="A4845">
        <v>1548.43</v>
      </c>
      <c r="B4845">
        <v>-45.944041400000003</v>
      </c>
      <c r="C4845">
        <v>-75.252632899999995</v>
      </c>
      <c r="D4845">
        <v>-72.755572799999996</v>
      </c>
      <c r="E4845">
        <v>-50.058916400000001</v>
      </c>
      <c r="F4845">
        <v>0.21240086512352699</v>
      </c>
    </row>
    <row r="4846" spans="1:6" x14ac:dyDescent="0.25">
      <c r="A4846">
        <v>1548.44</v>
      </c>
      <c r="B4846">
        <v>-45.943162800000003</v>
      </c>
      <c r="C4846">
        <v>-75.250190000000003</v>
      </c>
      <c r="D4846">
        <v>-72.753990700000003</v>
      </c>
      <c r="E4846">
        <v>-50.0587412</v>
      </c>
      <c r="F4846">
        <v>0.212399338789965</v>
      </c>
    </row>
    <row r="4847" spans="1:6" x14ac:dyDescent="0.25">
      <c r="A4847">
        <v>1548.45</v>
      </c>
      <c r="B4847">
        <v>-45.942096900000003</v>
      </c>
      <c r="C4847">
        <v>-75.251811200000006</v>
      </c>
      <c r="D4847">
        <v>-72.753277400000002</v>
      </c>
      <c r="E4847">
        <v>-50.058443199999999</v>
      </c>
      <c r="F4847">
        <v>0.21239781348276701</v>
      </c>
    </row>
    <row r="4848" spans="1:6" x14ac:dyDescent="0.25">
      <c r="A4848">
        <v>1548.46</v>
      </c>
      <c r="B4848">
        <v>-45.941108</v>
      </c>
      <c r="C4848">
        <v>-75.254893199999998</v>
      </c>
      <c r="D4848">
        <v>-72.749592899999996</v>
      </c>
      <c r="E4848">
        <v>-50.058096599999999</v>
      </c>
      <c r="F4848">
        <v>0.212396289203753</v>
      </c>
    </row>
    <row r="4849" spans="1:6" x14ac:dyDescent="0.25">
      <c r="A4849">
        <v>1548.47</v>
      </c>
      <c r="B4849">
        <v>-45.940323800000002</v>
      </c>
      <c r="C4849">
        <v>-75.254241800000003</v>
      </c>
      <c r="D4849">
        <v>-72.743654399999997</v>
      </c>
      <c r="E4849">
        <v>-50.057891699999999</v>
      </c>
      <c r="F4849">
        <v>0.21239476594701001</v>
      </c>
    </row>
    <row r="4850" spans="1:6" x14ac:dyDescent="0.25">
      <c r="A4850">
        <v>1548.48</v>
      </c>
      <c r="B4850">
        <v>-45.939682500000004</v>
      </c>
      <c r="C4850">
        <v>-75.244848200000007</v>
      </c>
      <c r="D4850">
        <v>-72.7398867</v>
      </c>
      <c r="E4850">
        <v>-50.057842299999997</v>
      </c>
      <c r="F4850">
        <v>0.212393243714359</v>
      </c>
    </row>
    <row r="4851" spans="1:6" x14ac:dyDescent="0.25">
      <c r="A4851">
        <v>1548.49</v>
      </c>
      <c r="B4851">
        <v>-45.938974799999997</v>
      </c>
      <c r="C4851">
        <v>-75.239554400000003</v>
      </c>
      <c r="D4851">
        <v>-72.738987699999996</v>
      </c>
      <c r="E4851">
        <v>-50.057807199999999</v>
      </c>
      <c r="F4851">
        <v>0.21239172250579899</v>
      </c>
    </row>
    <row r="4852" spans="1:6" x14ac:dyDescent="0.25">
      <c r="A4852">
        <v>1548.5</v>
      </c>
      <c r="B4852">
        <v>-45.9381092</v>
      </c>
      <c r="C4852">
        <v>-75.233779999999996</v>
      </c>
      <c r="D4852">
        <v>-72.737610900000007</v>
      </c>
      <c r="E4852">
        <v>-50.057701700000003</v>
      </c>
      <c r="F4852">
        <v>0.21239020232178499</v>
      </c>
    </row>
    <row r="4853" spans="1:6" x14ac:dyDescent="0.25">
      <c r="A4853">
        <v>1548.51</v>
      </c>
      <c r="B4853">
        <v>-45.937181799999998</v>
      </c>
      <c r="C4853">
        <v>-75.2296798</v>
      </c>
      <c r="D4853">
        <v>-72.734889100000004</v>
      </c>
      <c r="E4853">
        <v>-50.0574826</v>
      </c>
      <c r="F4853">
        <v>0.21238868315867901</v>
      </c>
    </row>
    <row r="4854" spans="1:6" x14ac:dyDescent="0.25">
      <c r="A4854">
        <v>1548.52</v>
      </c>
      <c r="B4854">
        <v>-45.936288300000001</v>
      </c>
      <c r="C4854">
        <v>-75.231402399999993</v>
      </c>
      <c r="D4854">
        <v>-72.731524699999994</v>
      </c>
      <c r="E4854">
        <v>-50.057225299999999</v>
      </c>
      <c r="F4854">
        <v>0.212387165021482</v>
      </c>
    </row>
    <row r="4855" spans="1:6" x14ac:dyDescent="0.25">
      <c r="A4855">
        <v>1548.53</v>
      </c>
      <c r="B4855">
        <v>-45.935545400000002</v>
      </c>
      <c r="C4855">
        <v>-75.228791999999999</v>
      </c>
      <c r="D4855">
        <v>-72.727955399999999</v>
      </c>
      <c r="E4855">
        <v>-50.0571147</v>
      </c>
      <c r="F4855">
        <v>0.21238564790428399</v>
      </c>
    </row>
    <row r="4856" spans="1:6" x14ac:dyDescent="0.25">
      <c r="A4856">
        <v>1548.54</v>
      </c>
      <c r="B4856">
        <v>-45.934823100000003</v>
      </c>
      <c r="C4856">
        <v>-75.219826999999995</v>
      </c>
      <c r="D4856">
        <v>-72.726787099999996</v>
      </c>
      <c r="E4856">
        <v>-50.057074399999998</v>
      </c>
      <c r="F4856">
        <v>0.212384131813451</v>
      </c>
    </row>
    <row r="4857" spans="1:6" x14ac:dyDescent="0.25">
      <c r="A4857">
        <v>1548.55</v>
      </c>
      <c r="B4857">
        <v>-45.933942500000001</v>
      </c>
      <c r="C4857">
        <v>-75.213086200000006</v>
      </c>
      <c r="D4857">
        <v>-72.7258262</v>
      </c>
      <c r="E4857">
        <v>-50.056894200000002</v>
      </c>
      <c r="F4857">
        <v>0.212382616742161</v>
      </c>
    </row>
    <row r="4858" spans="1:6" x14ac:dyDescent="0.25">
      <c r="A4858">
        <v>1548.56</v>
      </c>
      <c r="B4858">
        <v>-45.932924999999997</v>
      </c>
      <c r="C4858">
        <v>-75.208719599999995</v>
      </c>
      <c r="D4858">
        <v>-72.722025099999996</v>
      </c>
      <c r="E4858">
        <v>-50.056482299999999</v>
      </c>
      <c r="F4858">
        <v>0.21238110269132399</v>
      </c>
    </row>
    <row r="4859" spans="1:6" x14ac:dyDescent="0.25">
      <c r="A4859">
        <v>1548.57</v>
      </c>
      <c r="B4859">
        <v>-45.931869900000002</v>
      </c>
      <c r="C4859">
        <v>-75.213150099999993</v>
      </c>
      <c r="D4859">
        <v>-72.719421499999996</v>
      </c>
      <c r="E4859">
        <v>-50.055904900000002</v>
      </c>
      <c r="F4859">
        <v>0.21237958966503401</v>
      </c>
    </row>
    <row r="4860" spans="1:6" x14ac:dyDescent="0.25">
      <c r="A4860">
        <v>1548.58</v>
      </c>
      <c r="B4860">
        <v>-45.930880399999999</v>
      </c>
      <c r="C4860">
        <v>-75.220485499999995</v>
      </c>
      <c r="D4860">
        <v>-72.7160899</v>
      </c>
      <c r="E4860">
        <v>-50.055334999999999</v>
      </c>
      <c r="F4860">
        <v>0.21237807765965</v>
      </c>
    </row>
    <row r="4861" spans="1:6" x14ac:dyDescent="0.25">
      <c r="A4861">
        <v>1548.59</v>
      </c>
      <c r="B4861">
        <v>-45.9300262</v>
      </c>
      <c r="C4861">
        <v>-75.2219719</v>
      </c>
      <c r="D4861">
        <v>-72.708006400000002</v>
      </c>
      <c r="E4861">
        <v>-50.054950499999997</v>
      </c>
      <c r="F4861">
        <v>0.212376566672901</v>
      </c>
    </row>
    <row r="4862" spans="1:6" x14ac:dyDescent="0.25">
      <c r="A4862">
        <v>1548.6</v>
      </c>
      <c r="B4862">
        <v>-45.929245100000003</v>
      </c>
      <c r="C4862">
        <v>-75.223681200000001</v>
      </c>
      <c r="D4862">
        <v>-72.701546500000006</v>
      </c>
      <c r="E4862">
        <v>-50.054789499999998</v>
      </c>
      <c r="F4862">
        <v>0.21237505670887899</v>
      </c>
    </row>
    <row r="4863" spans="1:6" x14ac:dyDescent="0.25">
      <c r="A4863">
        <v>1548.61</v>
      </c>
      <c r="B4863">
        <v>-45.928410800000002</v>
      </c>
      <c r="C4863">
        <v>-75.227571699999999</v>
      </c>
      <c r="D4863">
        <v>-72.696146900000002</v>
      </c>
      <c r="E4863">
        <v>-50.054679299999997</v>
      </c>
      <c r="F4863">
        <v>0.21237354776440001</v>
      </c>
    </row>
    <row r="4864" spans="1:6" x14ac:dyDescent="0.25">
      <c r="A4864">
        <v>1548.62</v>
      </c>
      <c r="B4864">
        <v>-45.927467999999998</v>
      </c>
      <c r="C4864">
        <v>-75.229188899999997</v>
      </c>
      <c r="D4864">
        <v>-72.689620199999993</v>
      </c>
      <c r="E4864">
        <v>-50.054433799999998</v>
      </c>
      <c r="F4864">
        <v>0.21237203983855599</v>
      </c>
    </row>
    <row r="4865" spans="1:6" x14ac:dyDescent="0.25">
      <c r="A4865">
        <v>1548.63</v>
      </c>
      <c r="B4865">
        <v>-45.926440700000001</v>
      </c>
      <c r="C4865">
        <v>-75.225327699999994</v>
      </c>
      <c r="D4865">
        <v>-72.687333300000006</v>
      </c>
      <c r="E4865">
        <v>-50.054019699999998</v>
      </c>
      <c r="F4865">
        <v>0.212370532936802</v>
      </c>
    </row>
    <row r="4866" spans="1:6" x14ac:dyDescent="0.25">
      <c r="A4866">
        <v>1548.64</v>
      </c>
      <c r="B4866">
        <v>-45.925468700000003</v>
      </c>
      <c r="C4866">
        <v>-75.2244958</v>
      </c>
      <c r="D4866">
        <v>-72.684662299999999</v>
      </c>
      <c r="E4866">
        <v>-50.053540400000003</v>
      </c>
      <c r="F4866">
        <v>0.212369027051409</v>
      </c>
    </row>
    <row r="4867" spans="1:6" x14ac:dyDescent="0.25">
      <c r="A4867">
        <v>1548.65</v>
      </c>
      <c r="B4867">
        <v>-45.924572599999998</v>
      </c>
      <c r="C4867">
        <v>-75.223853899999995</v>
      </c>
      <c r="D4867">
        <v>-72.678104099999999</v>
      </c>
      <c r="E4867">
        <v>-50.053141099999998</v>
      </c>
      <c r="F4867">
        <v>0.21236752218237601</v>
      </c>
    </row>
    <row r="4868" spans="1:6" x14ac:dyDescent="0.25">
      <c r="A4868">
        <v>1548.66</v>
      </c>
      <c r="B4868">
        <v>-45.923702499999997</v>
      </c>
      <c r="C4868">
        <v>-75.228858299999999</v>
      </c>
      <c r="D4868">
        <v>-72.673188699999997</v>
      </c>
      <c r="E4868">
        <v>-50.052904599999998</v>
      </c>
      <c r="F4868">
        <v>0.21236601833652499</v>
      </c>
    </row>
    <row r="4869" spans="1:6" x14ac:dyDescent="0.25">
      <c r="A4869">
        <v>1548.67</v>
      </c>
      <c r="B4869">
        <v>-45.922761899999998</v>
      </c>
      <c r="C4869">
        <v>-75.231015499999998</v>
      </c>
      <c r="D4869">
        <v>-72.669940299999993</v>
      </c>
      <c r="E4869">
        <v>-50.052615600000003</v>
      </c>
      <c r="F4869">
        <v>0.21236451550384999</v>
      </c>
    </row>
    <row r="4870" spans="1:6" x14ac:dyDescent="0.25">
      <c r="A4870">
        <v>1548.68</v>
      </c>
      <c r="B4870">
        <v>-45.921673300000002</v>
      </c>
      <c r="C4870">
        <v>-75.229440800000006</v>
      </c>
      <c r="D4870">
        <v>-72.666758700000003</v>
      </c>
      <c r="E4870">
        <v>-50.052105099999999</v>
      </c>
      <c r="F4870">
        <v>0.21236301369344801</v>
      </c>
    </row>
    <row r="4871" spans="1:6" x14ac:dyDescent="0.25">
      <c r="A4871">
        <v>1548.69</v>
      </c>
      <c r="B4871">
        <v>-45.920557000000002</v>
      </c>
      <c r="C4871">
        <v>-75.234537000000003</v>
      </c>
      <c r="D4871">
        <v>-72.659273499999998</v>
      </c>
      <c r="E4871">
        <v>-50.051567499999997</v>
      </c>
      <c r="F4871">
        <v>0.212361512898951</v>
      </c>
    </row>
    <row r="4872" spans="1:6" x14ac:dyDescent="0.25">
      <c r="A4872">
        <v>1548.7</v>
      </c>
      <c r="B4872">
        <v>-45.919654000000001</v>
      </c>
      <c r="C4872">
        <v>-75.235153499999996</v>
      </c>
      <c r="D4872">
        <v>-72.650182700000002</v>
      </c>
      <c r="E4872">
        <v>-50.051119700000001</v>
      </c>
      <c r="F4872">
        <v>0.21236001312127001</v>
      </c>
    </row>
    <row r="4873" spans="1:6" x14ac:dyDescent="0.25">
      <c r="A4873">
        <v>1548.71</v>
      </c>
      <c r="B4873">
        <v>-45.919054799999998</v>
      </c>
      <c r="C4873">
        <v>-75.234240099999994</v>
      </c>
      <c r="D4873">
        <v>-72.642877799999994</v>
      </c>
      <c r="E4873">
        <v>-50.050811199999998</v>
      </c>
      <c r="F4873">
        <v>0.21235851436313199</v>
      </c>
    </row>
    <row r="4874" spans="1:6" x14ac:dyDescent="0.25">
      <c r="A4874">
        <v>1548.72</v>
      </c>
      <c r="B4874">
        <v>-45.918566800000001</v>
      </c>
      <c r="C4874">
        <v>-75.234554000000003</v>
      </c>
      <c r="D4874">
        <v>-72.637518</v>
      </c>
      <c r="E4874">
        <v>-50.050623600000002</v>
      </c>
      <c r="F4874">
        <v>0.21235701661999001</v>
      </c>
    </row>
    <row r="4875" spans="1:6" x14ac:dyDescent="0.25">
      <c r="A4875">
        <v>1548.73</v>
      </c>
      <c r="B4875">
        <v>-45.917817399999997</v>
      </c>
      <c r="C4875">
        <v>-75.236406200000005</v>
      </c>
      <c r="D4875">
        <v>-72.632719300000005</v>
      </c>
      <c r="E4875">
        <v>-50.050296500000002</v>
      </c>
      <c r="F4875">
        <v>0.212355519893208</v>
      </c>
    </row>
    <row r="4876" spans="1:6" x14ac:dyDescent="0.25">
      <c r="A4876">
        <v>1548.74</v>
      </c>
      <c r="B4876">
        <v>-45.916735600000003</v>
      </c>
      <c r="C4876">
        <v>-75.236653099999998</v>
      </c>
      <c r="D4876">
        <v>-72.627999200000005</v>
      </c>
      <c r="E4876">
        <v>-50.049678200000002</v>
      </c>
      <c r="F4876">
        <v>0.212354024184606</v>
      </c>
    </row>
    <row r="4877" spans="1:6" x14ac:dyDescent="0.25">
      <c r="A4877">
        <v>1548.75</v>
      </c>
      <c r="B4877">
        <v>-45.915637199999999</v>
      </c>
      <c r="C4877">
        <v>-75.227551599999998</v>
      </c>
      <c r="D4877">
        <v>-72.6260142</v>
      </c>
      <c r="E4877">
        <v>-50.048835400000002</v>
      </c>
      <c r="F4877">
        <v>0.21235252948872599</v>
      </c>
    </row>
    <row r="4878" spans="1:6" x14ac:dyDescent="0.25">
      <c r="A4878">
        <v>1548.76</v>
      </c>
      <c r="B4878">
        <v>-45.914515000000002</v>
      </c>
      <c r="C4878">
        <v>-75.219653199999996</v>
      </c>
      <c r="D4878">
        <v>-72.6228342</v>
      </c>
      <c r="E4878">
        <v>-50.048042299999999</v>
      </c>
      <c r="F4878">
        <v>0.212351035810116</v>
      </c>
    </row>
    <row r="4879" spans="1:6" x14ac:dyDescent="0.25">
      <c r="A4879">
        <v>1548.77</v>
      </c>
      <c r="B4879">
        <v>-45.913200799999998</v>
      </c>
      <c r="C4879">
        <v>-75.219334900000007</v>
      </c>
      <c r="D4879">
        <v>-72.619848099999999</v>
      </c>
      <c r="E4879">
        <v>-50.047222499999997</v>
      </c>
      <c r="F4879">
        <v>0.21234954314877499</v>
      </c>
    </row>
    <row r="4880" spans="1:6" x14ac:dyDescent="0.25">
      <c r="A4880">
        <v>1548.78</v>
      </c>
      <c r="B4880">
        <v>-45.911830399999999</v>
      </c>
      <c r="C4880">
        <v>-75.212339499999999</v>
      </c>
      <c r="D4880">
        <v>-72.614402699999999</v>
      </c>
      <c r="E4880">
        <v>-50.046143800000003</v>
      </c>
      <c r="F4880">
        <v>0.21234805149970301</v>
      </c>
    </row>
    <row r="4881" spans="1:6" x14ac:dyDescent="0.25">
      <c r="A4881">
        <v>1548.79</v>
      </c>
      <c r="B4881">
        <v>-45.910277999999998</v>
      </c>
      <c r="C4881">
        <v>-75.206218899999996</v>
      </c>
      <c r="D4881">
        <v>-72.606421800000007</v>
      </c>
      <c r="E4881">
        <v>-50.044830900000001</v>
      </c>
      <c r="F4881">
        <v>0.21234656086562601</v>
      </c>
    </row>
    <row r="4882" spans="1:6" x14ac:dyDescent="0.25">
      <c r="A4882">
        <v>1548.8</v>
      </c>
      <c r="B4882">
        <v>-45.908366899999997</v>
      </c>
      <c r="C4882">
        <v>-75.207808200000002</v>
      </c>
      <c r="D4882">
        <v>-72.598016799999996</v>
      </c>
      <c r="E4882">
        <v>-50.043337200000003</v>
      </c>
      <c r="F4882">
        <v>0.21234507124518101</v>
      </c>
    </row>
    <row r="4883" spans="1:6" x14ac:dyDescent="0.25">
      <c r="A4883">
        <v>1548.81</v>
      </c>
      <c r="B4883">
        <v>-45.906430499999999</v>
      </c>
      <c r="C4883">
        <v>-75.207058200000006</v>
      </c>
      <c r="D4883">
        <v>-72.593087999999995</v>
      </c>
      <c r="E4883">
        <v>-50.0416302</v>
      </c>
      <c r="F4883">
        <v>0.212343582638823</v>
      </c>
    </row>
    <row r="4884" spans="1:6" x14ac:dyDescent="0.25">
      <c r="A4884">
        <v>1548.82</v>
      </c>
      <c r="B4884">
        <v>-45.904713200000003</v>
      </c>
      <c r="C4884">
        <v>-75.204471600000005</v>
      </c>
      <c r="D4884">
        <v>-72.590162599999999</v>
      </c>
      <c r="E4884">
        <v>-50.039869000000003</v>
      </c>
      <c r="F4884">
        <v>0.21234209504700599</v>
      </c>
    </row>
    <row r="4885" spans="1:6" x14ac:dyDescent="0.25">
      <c r="A4885">
        <v>1548.83</v>
      </c>
      <c r="B4885">
        <v>-45.903131799999997</v>
      </c>
      <c r="C4885">
        <v>-75.199983599999996</v>
      </c>
      <c r="D4885">
        <v>-72.586555799999999</v>
      </c>
      <c r="E4885">
        <v>-50.0380678</v>
      </c>
      <c r="F4885">
        <v>0.212340608467912</v>
      </c>
    </row>
    <row r="4886" spans="1:6" x14ac:dyDescent="0.25">
      <c r="A4886">
        <v>1548.84</v>
      </c>
      <c r="B4886">
        <v>-45.901370300000004</v>
      </c>
      <c r="C4886">
        <v>-75.194859199999996</v>
      </c>
      <c r="D4886">
        <v>-72.5846047</v>
      </c>
      <c r="E4886">
        <v>-50.035968400000002</v>
      </c>
      <c r="F4886">
        <v>0.21233912290063001</v>
      </c>
    </row>
    <row r="4887" spans="1:6" x14ac:dyDescent="0.25">
      <c r="A4887">
        <v>1548.85</v>
      </c>
      <c r="B4887">
        <v>-45.899180999999999</v>
      </c>
      <c r="C4887">
        <v>-75.196069300000005</v>
      </c>
      <c r="D4887">
        <v>-72.579941500000004</v>
      </c>
      <c r="E4887">
        <v>-50.033547900000002</v>
      </c>
      <c r="F4887">
        <v>0.212337638346526</v>
      </c>
    </row>
    <row r="4888" spans="1:6" x14ac:dyDescent="0.25">
      <c r="A4888">
        <v>1548.86</v>
      </c>
      <c r="B4888">
        <v>-45.896669299999999</v>
      </c>
      <c r="C4888">
        <v>-75.199523499999998</v>
      </c>
      <c r="D4888">
        <v>-72.5782557</v>
      </c>
      <c r="E4888">
        <v>-50.030788600000001</v>
      </c>
      <c r="F4888">
        <v>0.212336154806508</v>
      </c>
    </row>
    <row r="4889" spans="1:6" x14ac:dyDescent="0.25">
      <c r="A4889">
        <v>1548.87</v>
      </c>
      <c r="B4889">
        <v>-45.893815099999998</v>
      </c>
      <c r="C4889">
        <v>-75.196316100000004</v>
      </c>
      <c r="D4889">
        <v>-72.577038099999996</v>
      </c>
      <c r="E4889">
        <v>-50.027588199999997</v>
      </c>
      <c r="F4889">
        <v>0.21233467227602901</v>
      </c>
    </row>
    <row r="4890" spans="1:6" x14ac:dyDescent="0.25">
      <c r="A4890">
        <v>1548.88</v>
      </c>
      <c r="B4890">
        <v>-45.890956600000003</v>
      </c>
      <c r="C4890">
        <v>-75.192872600000001</v>
      </c>
      <c r="D4890">
        <v>-72.571708400000006</v>
      </c>
      <c r="E4890">
        <v>-50.024262</v>
      </c>
      <c r="F4890">
        <v>0.212333190759182</v>
      </c>
    </row>
    <row r="4891" spans="1:6" x14ac:dyDescent="0.25">
      <c r="A4891">
        <v>1548.89</v>
      </c>
      <c r="B4891">
        <v>-45.888080500000001</v>
      </c>
      <c r="C4891">
        <v>-75.189752200000001</v>
      </c>
      <c r="D4891">
        <v>-72.566224800000001</v>
      </c>
      <c r="E4891">
        <v>-50.021079100000001</v>
      </c>
      <c r="F4891">
        <v>0.212331710251419</v>
      </c>
    </row>
    <row r="4892" spans="1:6" x14ac:dyDescent="0.25">
      <c r="A4892">
        <v>1548.9</v>
      </c>
      <c r="B4892">
        <v>-45.884848499999997</v>
      </c>
      <c r="C4892">
        <v>-75.182196700000006</v>
      </c>
      <c r="D4892">
        <v>-72.563755</v>
      </c>
      <c r="E4892">
        <v>-50.017616699999998</v>
      </c>
      <c r="F4892">
        <v>0.21233023075819801</v>
      </c>
    </row>
    <row r="4893" spans="1:6" x14ac:dyDescent="0.25">
      <c r="A4893">
        <v>1548.91</v>
      </c>
      <c r="B4893">
        <v>-45.881308500000003</v>
      </c>
      <c r="C4893">
        <v>-75.180955900000001</v>
      </c>
      <c r="D4893">
        <v>-72.562484699999999</v>
      </c>
      <c r="E4893">
        <v>-50.0135304</v>
      </c>
      <c r="F4893">
        <v>0.21232875227406101</v>
      </c>
    </row>
    <row r="4894" spans="1:6" x14ac:dyDescent="0.25">
      <c r="A4894">
        <v>1548.92</v>
      </c>
      <c r="B4894">
        <v>-45.877055800000001</v>
      </c>
      <c r="C4894">
        <v>-75.185449399999996</v>
      </c>
      <c r="D4894">
        <v>-72.557817600000007</v>
      </c>
      <c r="E4894">
        <v>-50.008881700000003</v>
      </c>
      <c r="F4894">
        <v>0.21232727479764399</v>
      </c>
    </row>
    <row r="4895" spans="1:6" x14ac:dyDescent="0.25">
      <c r="A4895">
        <v>1548.93</v>
      </c>
      <c r="B4895">
        <v>-45.872045200000002</v>
      </c>
      <c r="C4895">
        <v>-75.190445100000005</v>
      </c>
      <c r="D4895">
        <v>-72.550072499999999</v>
      </c>
      <c r="E4895">
        <v>-50.003480099999997</v>
      </c>
      <c r="F4895">
        <v>0.212325798336678</v>
      </c>
    </row>
    <row r="4896" spans="1:6" x14ac:dyDescent="0.25">
      <c r="A4896">
        <v>1548.94</v>
      </c>
      <c r="B4896">
        <v>-45.866429199999999</v>
      </c>
      <c r="C4896">
        <v>-75.193983500000002</v>
      </c>
      <c r="D4896">
        <v>-72.543107699999993</v>
      </c>
      <c r="E4896">
        <v>-49.997029699999999</v>
      </c>
      <c r="F4896">
        <v>0.21232432288206801</v>
      </c>
    </row>
    <row r="4897" spans="1:6" x14ac:dyDescent="0.25">
      <c r="A4897">
        <v>1548.95</v>
      </c>
      <c r="B4897">
        <v>-45.860183599999999</v>
      </c>
      <c r="C4897">
        <v>-75.195760500000006</v>
      </c>
      <c r="D4897">
        <v>-72.531710500000003</v>
      </c>
      <c r="E4897">
        <v>-49.989951499999997</v>
      </c>
      <c r="F4897">
        <v>0.212322848437907</v>
      </c>
    </row>
    <row r="4898" spans="1:6" x14ac:dyDescent="0.25">
      <c r="A4898">
        <v>1548.96</v>
      </c>
      <c r="B4898">
        <v>-45.853232200000001</v>
      </c>
      <c r="C4898">
        <v>-75.196456600000005</v>
      </c>
      <c r="D4898">
        <v>-72.516103000000001</v>
      </c>
      <c r="E4898">
        <v>-49.982543499999998</v>
      </c>
      <c r="F4898">
        <v>0.21232137500373899</v>
      </c>
    </row>
    <row r="4899" spans="1:6" x14ac:dyDescent="0.25">
      <c r="A4899">
        <v>1548.97</v>
      </c>
      <c r="B4899">
        <v>-45.845384299999999</v>
      </c>
      <c r="C4899">
        <v>-75.201752999999997</v>
      </c>
      <c r="D4899">
        <v>-72.504798699999995</v>
      </c>
      <c r="E4899">
        <v>-49.974371400000003</v>
      </c>
      <c r="F4899">
        <v>0.21231990257820099</v>
      </c>
    </row>
    <row r="4900" spans="1:6" x14ac:dyDescent="0.25">
      <c r="A4900">
        <v>1548.98</v>
      </c>
      <c r="B4900">
        <v>-45.836513400000001</v>
      </c>
      <c r="C4900">
        <v>-75.204557699999995</v>
      </c>
      <c r="D4900">
        <v>-72.496555700000002</v>
      </c>
      <c r="E4900">
        <v>-49.965072499999998</v>
      </c>
      <c r="F4900">
        <v>0.21231843115811</v>
      </c>
    </row>
    <row r="4901" spans="1:6" x14ac:dyDescent="0.25">
      <c r="A4901">
        <v>1548.99</v>
      </c>
      <c r="B4901">
        <v>-45.8270573</v>
      </c>
      <c r="C4901">
        <v>-75.1948285</v>
      </c>
      <c r="D4901">
        <v>-72.488115100000002</v>
      </c>
      <c r="E4901">
        <v>-49.955313699999998</v>
      </c>
      <c r="F4901">
        <v>0.212316960749831</v>
      </c>
    </row>
    <row r="4902" spans="1:6" x14ac:dyDescent="0.25">
      <c r="A4902">
        <v>1549</v>
      </c>
      <c r="B4902">
        <v>-45.817425800000002</v>
      </c>
      <c r="C4902">
        <v>-75.192232899999993</v>
      </c>
      <c r="D4902">
        <v>-72.481049499999997</v>
      </c>
      <c r="E4902">
        <v>-49.945214300000004</v>
      </c>
      <c r="F4902">
        <v>0.212315491348363</v>
      </c>
    </row>
    <row r="4903" spans="1:6" x14ac:dyDescent="0.25">
      <c r="A4903">
        <v>1549.01</v>
      </c>
      <c r="B4903">
        <v>-45.807034700000003</v>
      </c>
      <c r="C4903">
        <v>-75.204750799999999</v>
      </c>
      <c r="D4903">
        <v>-72.473034900000002</v>
      </c>
      <c r="E4903">
        <v>-49.934128800000003</v>
      </c>
      <c r="F4903">
        <v>0.212314022952341</v>
      </c>
    </row>
    <row r="4904" spans="1:6" x14ac:dyDescent="0.25">
      <c r="A4904">
        <v>1549.02</v>
      </c>
      <c r="B4904">
        <v>-45.7961958</v>
      </c>
      <c r="C4904">
        <v>-75.215510699999996</v>
      </c>
      <c r="D4904">
        <v>-72.460693199999994</v>
      </c>
      <c r="E4904">
        <v>-49.922640899999998</v>
      </c>
      <c r="F4904">
        <v>0.212312555567678</v>
      </c>
    </row>
    <row r="4905" spans="1:6" x14ac:dyDescent="0.25">
      <c r="A4905">
        <v>1549.03</v>
      </c>
      <c r="B4905">
        <v>-45.784934399999997</v>
      </c>
      <c r="C4905">
        <v>-75.217863100000002</v>
      </c>
      <c r="D4905">
        <v>-72.449520800000002</v>
      </c>
      <c r="E4905">
        <v>-49.910614099999997</v>
      </c>
      <c r="F4905">
        <v>0.21231108918800601</v>
      </c>
    </row>
    <row r="4906" spans="1:6" x14ac:dyDescent="0.25">
      <c r="A4906">
        <v>1549.04</v>
      </c>
      <c r="B4906">
        <v>-45.7713976</v>
      </c>
      <c r="C4906">
        <v>-75.2159944</v>
      </c>
      <c r="D4906">
        <v>-72.441446200000001</v>
      </c>
      <c r="E4906">
        <v>-49.896149399999999</v>
      </c>
      <c r="F4906">
        <v>0.212309623812871</v>
      </c>
    </row>
    <row r="4907" spans="1:6" x14ac:dyDescent="0.25">
      <c r="A4907">
        <v>1549.05</v>
      </c>
      <c r="B4907">
        <v>-45.754269700000002</v>
      </c>
      <c r="C4907">
        <v>-75.217000799999994</v>
      </c>
      <c r="D4907">
        <v>-72.433199000000002</v>
      </c>
      <c r="E4907">
        <v>-49.877938</v>
      </c>
      <c r="F4907">
        <v>0.21230815944818501</v>
      </c>
    </row>
    <row r="4908" spans="1:6" x14ac:dyDescent="0.25">
      <c r="A4908">
        <v>1549.06</v>
      </c>
      <c r="B4908">
        <v>-45.734279700000002</v>
      </c>
      <c r="C4908">
        <v>-75.223735199999993</v>
      </c>
      <c r="D4908">
        <v>-72.423561300000003</v>
      </c>
      <c r="E4908">
        <v>-49.857069099999997</v>
      </c>
      <c r="F4908">
        <v>0.21230669608757999</v>
      </c>
    </row>
    <row r="4909" spans="1:6" x14ac:dyDescent="0.25">
      <c r="A4909">
        <v>1549.07</v>
      </c>
      <c r="B4909">
        <v>-45.711798299999998</v>
      </c>
      <c r="C4909">
        <v>-75.220779399999998</v>
      </c>
      <c r="D4909">
        <v>-72.410737499999996</v>
      </c>
      <c r="E4909">
        <v>-49.834246899999997</v>
      </c>
      <c r="F4909">
        <v>0.21230523373333199</v>
      </c>
    </row>
    <row r="4910" spans="1:6" x14ac:dyDescent="0.25">
      <c r="A4910">
        <v>1549.08</v>
      </c>
      <c r="B4910">
        <v>-45.686480400000001</v>
      </c>
      <c r="C4910">
        <v>-75.212092400000003</v>
      </c>
      <c r="D4910">
        <v>-72.396551500000001</v>
      </c>
      <c r="E4910">
        <v>-49.808549800000002</v>
      </c>
      <c r="F4910">
        <v>0.21230377238225601</v>
      </c>
    </row>
    <row r="4911" spans="1:6" x14ac:dyDescent="0.25">
      <c r="A4911">
        <v>1549.09</v>
      </c>
      <c r="B4911">
        <v>-45.658150800000001</v>
      </c>
      <c r="C4911">
        <v>-75.209476300000006</v>
      </c>
      <c r="D4911">
        <v>-72.383417399999999</v>
      </c>
      <c r="E4911">
        <v>-49.779300599999999</v>
      </c>
      <c r="F4911">
        <v>0.21230231203981001</v>
      </c>
    </row>
    <row r="4912" spans="1:6" x14ac:dyDescent="0.25">
      <c r="A4912">
        <v>1549.1</v>
      </c>
      <c r="B4912">
        <v>-45.627857800000001</v>
      </c>
      <c r="C4912">
        <v>-75.210838300000006</v>
      </c>
      <c r="D4912">
        <v>-72.369594699999993</v>
      </c>
      <c r="E4912">
        <v>-49.748024899999997</v>
      </c>
      <c r="F4912">
        <v>0.21230085270190099</v>
      </c>
    </row>
    <row r="4913" spans="1:6" x14ac:dyDescent="0.25">
      <c r="A4913">
        <v>1549.11</v>
      </c>
      <c r="B4913">
        <v>-45.597250000000003</v>
      </c>
      <c r="C4913">
        <v>-75.211874600000002</v>
      </c>
      <c r="D4913">
        <v>-72.356336299999995</v>
      </c>
      <c r="E4913">
        <v>-49.716735499999999</v>
      </c>
      <c r="F4913">
        <v>0.212299394366255</v>
      </c>
    </row>
    <row r="4914" spans="1:6" x14ac:dyDescent="0.25">
      <c r="A4914">
        <v>1549.12</v>
      </c>
      <c r="B4914">
        <v>-45.563409399999998</v>
      </c>
      <c r="C4914">
        <v>-75.213611099999994</v>
      </c>
      <c r="D4914">
        <v>-72.337991000000002</v>
      </c>
      <c r="E4914">
        <v>-49.682578999999997</v>
      </c>
      <c r="F4914">
        <v>0.212297937034236</v>
      </c>
    </row>
    <row r="4915" spans="1:6" x14ac:dyDescent="0.25">
      <c r="A4915">
        <v>1549.13</v>
      </c>
      <c r="B4915">
        <v>-45.523129699999998</v>
      </c>
      <c r="C4915">
        <v>-75.214979400000004</v>
      </c>
      <c r="D4915">
        <v>-72.312053000000006</v>
      </c>
      <c r="E4915">
        <v>-49.642259600000003</v>
      </c>
      <c r="F4915">
        <v>0.212296480707209</v>
      </c>
    </row>
    <row r="4916" spans="1:6" x14ac:dyDescent="0.25">
      <c r="A4916">
        <v>1549.14</v>
      </c>
      <c r="B4916">
        <v>-45.474315500000003</v>
      </c>
      <c r="C4916">
        <v>-75.216429700000006</v>
      </c>
      <c r="D4916">
        <v>-72.280134599999997</v>
      </c>
      <c r="E4916">
        <v>-49.592927699999997</v>
      </c>
      <c r="F4916">
        <v>0.21229502538289999</v>
      </c>
    </row>
    <row r="4917" spans="1:6" x14ac:dyDescent="0.25">
      <c r="A4917">
        <v>1549.15</v>
      </c>
      <c r="B4917">
        <v>-45.414828399999998</v>
      </c>
      <c r="C4917">
        <v>-75.2188266</v>
      </c>
      <c r="D4917">
        <v>-72.236936200000002</v>
      </c>
      <c r="E4917">
        <v>-49.532381299999997</v>
      </c>
      <c r="F4917">
        <v>0.212293571065857</v>
      </c>
    </row>
    <row r="4918" spans="1:6" x14ac:dyDescent="0.25">
      <c r="A4918">
        <v>1549.16</v>
      </c>
      <c r="B4918">
        <v>-45.341088599999999</v>
      </c>
      <c r="C4918">
        <v>-75.214697799999996</v>
      </c>
      <c r="D4918">
        <v>-72.168298199999995</v>
      </c>
      <c r="E4918">
        <v>-49.458077400000001</v>
      </c>
      <c r="F4918">
        <v>0.21229211774652901</v>
      </c>
    </row>
    <row r="4919" spans="1:6" x14ac:dyDescent="0.25">
      <c r="A4919">
        <v>1549.17</v>
      </c>
      <c r="B4919">
        <v>-45.252438499999997</v>
      </c>
      <c r="C4919">
        <v>-75.211427700000002</v>
      </c>
      <c r="D4919">
        <v>-72.056744399999999</v>
      </c>
      <c r="E4919">
        <v>-49.368639000000002</v>
      </c>
      <c r="F4919">
        <v>0.21229066543310199</v>
      </c>
    </row>
    <row r="4920" spans="1:6" x14ac:dyDescent="0.25">
      <c r="A4920">
        <v>1549.18</v>
      </c>
      <c r="B4920">
        <v>-45.1448581</v>
      </c>
      <c r="C4920">
        <v>-75.206311600000006</v>
      </c>
      <c r="D4920">
        <v>-71.864690600000003</v>
      </c>
      <c r="E4920">
        <v>-49.258434800000003</v>
      </c>
      <c r="F4920">
        <v>0.21228921412148299</v>
      </c>
    </row>
    <row r="4921" spans="1:6" x14ac:dyDescent="0.25">
      <c r="A4921">
        <v>1549.19</v>
      </c>
      <c r="B4921">
        <v>-45.006306700000003</v>
      </c>
      <c r="C4921">
        <v>-75.191237400000006</v>
      </c>
      <c r="D4921">
        <v>-71.277729800000003</v>
      </c>
      <c r="E4921">
        <v>-49.116872200000003</v>
      </c>
      <c r="F4921">
        <v>0.21228776380985401</v>
      </c>
    </row>
    <row r="4922" spans="1:6" x14ac:dyDescent="0.25">
      <c r="A4922">
        <v>1549.2</v>
      </c>
      <c r="B4922">
        <v>-44.816535799999997</v>
      </c>
      <c r="C4922">
        <v>-75.166307599999996</v>
      </c>
      <c r="D4922">
        <v>-64.759043700000007</v>
      </c>
      <c r="E4922">
        <v>-48.923899900000002</v>
      </c>
      <c r="F4922">
        <v>0.21228631450185301</v>
      </c>
    </row>
    <row r="4923" spans="1:6" x14ac:dyDescent="0.25">
      <c r="A4923">
        <v>1549.21</v>
      </c>
      <c r="B4923">
        <v>-44.553893799999997</v>
      </c>
      <c r="C4923">
        <v>-75.100694899999993</v>
      </c>
      <c r="D4923">
        <v>-58.774294300000001</v>
      </c>
      <c r="E4923">
        <v>-48.658339300000002</v>
      </c>
      <c r="F4923">
        <v>0.21228486619566</v>
      </c>
    </row>
    <row r="4924" spans="1:6" x14ac:dyDescent="0.25">
      <c r="A4924">
        <v>1549.22</v>
      </c>
      <c r="B4924">
        <v>-43.9056736</v>
      </c>
      <c r="C4924">
        <v>-74.985535900000002</v>
      </c>
      <c r="D4924">
        <v>-55.530930599999998</v>
      </c>
      <c r="E4924">
        <v>-47.963176599999997</v>
      </c>
      <c r="F4924">
        <v>0.21228341888945601</v>
      </c>
    </row>
    <row r="4925" spans="1:6" x14ac:dyDescent="0.25">
      <c r="A4925">
        <v>1549.23</v>
      </c>
      <c r="B4925">
        <v>-41.434867799999999</v>
      </c>
      <c r="C4925">
        <v>-74.757302499999994</v>
      </c>
      <c r="D4925">
        <v>-53.7143868</v>
      </c>
      <c r="E4925">
        <v>-45.472509299999999</v>
      </c>
      <c r="F4925">
        <v>0.21228197258369599</v>
      </c>
    </row>
    <row r="4926" spans="1:6" x14ac:dyDescent="0.25">
      <c r="A4926">
        <v>1549.24</v>
      </c>
      <c r="B4926">
        <v>-37.696382300000003</v>
      </c>
      <c r="C4926">
        <v>-74.281205799999995</v>
      </c>
      <c r="D4926">
        <v>-52.521681999999998</v>
      </c>
      <c r="E4926">
        <v>-41.709680300000002</v>
      </c>
      <c r="F4926">
        <v>0.21228052727838101</v>
      </c>
    </row>
    <row r="4927" spans="1:6" x14ac:dyDescent="0.25">
      <c r="A4927">
        <v>1549.25</v>
      </c>
      <c r="B4927">
        <v>-34.156168800000003</v>
      </c>
      <c r="C4927">
        <v>-73.521461900000006</v>
      </c>
      <c r="D4927">
        <v>-52.004498900000002</v>
      </c>
      <c r="E4927">
        <v>-38.191481899999999</v>
      </c>
      <c r="F4927">
        <v>0.21227908297532899</v>
      </c>
    </row>
    <row r="4928" spans="1:6" x14ac:dyDescent="0.25">
      <c r="A4928">
        <v>1549.26</v>
      </c>
      <c r="B4928">
        <v>-30.972109700000001</v>
      </c>
      <c r="C4928">
        <v>-72.399002999999993</v>
      </c>
      <c r="D4928">
        <v>-51.888866299999997</v>
      </c>
      <c r="E4928">
        <v>-35.075939499999997</v>
      </c>
      <c r="F4928">
        <v>0.212277639669082</v>
      </c>
    </row>
    <row r="4929" spans="1:6" x14ac:dyDescent="0.25">
      <c r="A4929">
        <v>1549.27</v>
      </c>
      <c r="B4929">
        <v>-27.887242700000002</v>
      </c>
      <c r="C4929">
        <v>-70.787662900000001</v>
      </c>
      <c r="D4929">
        <v>-51.723894000000001</v>
      </c>
      <c r="E4929">
        <v>-32.010246299999999</v>
      </c>
      <c r="F4929">
        <v>0.21227619736510001</v>
      </c>
    </row>
    <row r="4930" spans="1:6" x14ac:dyDescent="0.25">
      <c r="A4930">
        <v>1549.28</v>
      </c>
      <c r="B4930">
        <v>-22.108189200000002</v>
      </c>
      <c r="C4930">
        <v>-66.497321900000003</v>
      </c>
      <c r="D4930">
        <v>-50.950459500000001</v>
      </c>
      <c r="E4930">
        <v>-26.461515800000001</v>
      </c>
      <c r="F4930">
        <v>0.212274756060197</v>
      </c>
    </row>
    <row r="4931" spans="1:6" x14ac:dyDescent="0.25">
      <c r="A4931">
        <v>1549.29</v>
      </c>
      <c r="B4931">
        <v>-6.6705411200000002</v>
      </c>
      <c r="C4931">
        <v>-51.668593399999999</v>
      </c>
      <c r="D4931">
        <v>-41.525316599999996</v>
      </c>
      <c r="E4931">
        <v>-11.005255399999999</v>
      </c>
      <c r="F4931">
        <v>0.21227331575255401</v>
      </c>
    </row>
    <row r="4932" spans="1:6" x14ac:dyDescent="0.25">
      <c r="A4932">
        <v>1549.3</v>
      </c>
      <c r="B4932">
        <v>-1.35437148</v>
      </c>
      <c r="C4932">
        <v>-46.4398944</v>
      </c>
      <c r="D4932">
        <v>-36.579771700000002</v>
      </c>
      <c r="E4932">
        <v>-5.5958351100000003</v>
      </c>
      <c r="F4932">
        <v>0.21227187644399201</v>
      </c>
    </row>
    <row r="4933" spans="1:6" x14ac:dyDescent="0.25">
      <c r="A4933">
        <v>1549.31</v>
      </c>
      <c r="B4933">
        <v>1.3257976899999999</v>
      </c>
      <c r="C4933">
        <v>-43.806337499999998</v>
      </c>
      <c r="D4933">
        <v>-34.015891000000003</v>
      </c>
      <c r="E4933">
        <v>-2.8600808799999999</v>
      </c>
      <c r="F4933">
        <v>0.212270438133601</v>
      </c>
    </row>
    <row r="4934" spans="1:6" x14ac:dyDescent="0.25">
      <c r="A4934">
        <v>1549.32</v>
      </c>
      <c r="B4934">
        <v>2.9719355699999999</v>
      </c>
      <c r="C4934">
        <v>-42.185225799999998</v>
      </c>
      <c r="D4934">
        <v>-32.415634099999998</v>
      </c>
      <c r="E4934">
        <v>-1.1933485699999999</v>
      </c>
      <c r="F4934">
        <v>0.212269000822289</v>
      </c>
    </row>
    <row r="4935" spans="1:6" x14ac:dyDescent="0.25">
      <c r="A4935">
        <v>1549.33</v>
      </c>
      <c r="B4935">
        <v>3.96423667</v>
      </c>
      <c r="C4935">
        <v>-41.216064000000003</v>
      </c>
      <c r="D4935">
        <v>-31.451633000000001</v>
      </c>
      <c r="E4935">
        <v>-0.19081721400000001</v>
      </c>
      <c r="F4935">
        <v>0.212267564508238</v>
      </c>
    </row>
    <row r="4936" spans="1:6" x14ac:dyDescent="0.25">
      <c r="A4936">
        <v>1549.34</v>
      </c>
      <c r="B4936">
        <v>4.3019450700000004</v>
      </c>
      <c r="C4936">
        <v>-40.8884452</v>
      </c>
      <c r="D4936">
        <v>-31.125726499999999</v>
      </c>
      <c r="E4936">
        <v>0.150038633</v>
      </c>
      <c r="F4936">
        <v>0.212266129189629</v>
      </c>
    </row>
    <row r="4937" spans="1:6" x14ac:dyDescent="0.25">
      <c r="A4937">
        <v>1549.35</v>
      </c>
      <c r="B4937">
        <v>4.3119078499999999</v>
      </c>
      <c r="C4937">
        <v>-40.878763900000003</v>
      </c>
      <c r="D4937">
        <v>-31.115853399999999</v>
      </c>
      <c r="E4937">
        <v>0.15981557299999999</v>
      </c>
      <c r="F4937">
        <v>0.21226469487146499</v>
      </c>
    </row>
    <row r="4938" spans="1:6" x14ac:dyDescent="0.25">
      <c r="A4938">
        <v>1549.36</v>
      </c>
      <c r="B4938">
        <v>4.3148806400000002</v>
      </c>
      <c r="C4938">
        <v>-40.875920700000002</v>
      </c>
      <c r="D4938">
        <v>-31.112933099999999</v>
      </c>
      <c r="E4938">
        <v>0.162768728</v>
      </c>
      <c r="F4938">
        <v>0.21226326154783201</v>
      </c>
    </row>
    <row r="4939" spans="1:6" x14ac:dyDescent="0.25">
      <c r="A4939">
        <v>1549.37</v>
      </c>
      <c r="B4939">
        <v>4.3157205999999997</v>
      </c>
      <c r="C4939">
        <v>-40.875175300000002</v>
      </c>
      <c r="D4939">
        <v>-31.1109145</v>
      </c>
      <c r="E4939">
        <v>0.16352765399999999</v>
      </c>
      <c r="F4939">
        <v>0.21226182922055201</v>
      </c>
    </row>
    <row r="4940" spans="1:6" x14ac:dyDescent="0.25">
      <c r="A4940">
        <v>1549.38</v>
      </c>
      <c r="B4940">
        <v>4.3158700799999998</v>
      </c>
      <c r="C4940">
        <v>-40.875024500000002</v>
      </c>
      <c r="D4940">
        <v>-31.093691700000001</v>
      </c>
      <c r="E4940">
        <v>0.16366919899999999</v>
      </c>
      <c r="F4940">
        <v>0.212260397890532</v>
      </c>
    </row>
    <row r="4941" spans="1:6" x14ac:dyDescent="0.25">
      <c r="A4941">
        <v>1549.39</v>
      </c>
      <c r="B4941">
        <v>4.3159159300000001</v>
      </c>
      <c r="C4941">
        <v>-40.874953099999999</v>
      </c>
      <c r="D4941">
        <v>-31.0570041</v>
      </c>
      <c r="E4941">
        <v>0.16371228500000001</v>
      </c>
      <c r="F4941">
        <v>0.212258967555499</v>
      </c>
    </row>
    <row r="4942" spans="1:6" x14ac:dyDescent="0.25">
      <c r="A4942">
        <v>1549.4</v>
      </c>
      <c r="B4942">
        <v>4.3159304599999997</v>
      </c>
      <c r="C4942">
        <v>-40.874908599999998</v>
      </c>
      <c r="D4942">
        <v>-31.0074024</v>
      </c>
      <c r="E4942">
        <v>0.16372677099999999</v>
      </c>
      <c r="F4942">
        <v>0.21225753821545401</v>
      </c>
    </row>
    <row r="4943" spans="1:6" x14ac:dyDescent="0.25">
      <c r="A4943">
        <v>1549.41</v>
      </c>
      <c r="B4943">
        <v>4.3159386399999997</v>
      </c>
      <c r="C4943">
        <v>-40.874869400000001</v>
      </c>
      <c r="D4943">
        <v>-30.954429900000001</v>
      </c>
      <c r="E4943">
        <v>0.16373489299999999</v>
      </c>
      <c r="F4943">
        <v>0.21225610987312399</v>
      </c>
    </row>
    <row r="4944" spans="1:6" x14ac:dyDescent="0.25">
      <c r="A4944">
        <v>1549.42</v>
      </c>
      <c r="B4944">
        <v>4.3159436900000001</v>
      </c>
      <c r="C4944">
        <v>-40.8748474</v>
      </c>
      <c r="D4944">
        <v>-30.924205000000001</v>
      </c>
      <c r="E4944">
        <v>0.16373985799999999</v>
      </c>
      <c r="F4944">
        <v>0.21225468252396201</v>
      </c>
    </row>
    <row r="4945" spans="1:6" x14ac:dyDescent="0.25">
      <c r="A4945">
        <v>1549.43</v>
      </c>
      <c r="B4945">
        <v>4.3159467899999999</v>
      </c>
      <c r="C4945">
        <v>-40.874842600000001</v>
      </c>
      <c r="D4945">
        <v>-30.917892200000001</v>
      </c>
      <c r="E4945">
        <v>0.16374293500000001</v>
      </c>
      <c r="F4945">
        <v>0.21225325616660501</v>
      </c>
    </row>
    <row r="4946" spans="1:6" x14ac:dyDescent="0.25">
      <c r="A4946">
        <v>1549.44</v>
      </c>
      <c r="B4946">
        <v>4.3159488000000001</v>
      </c>
      <c r="C4946">
        <v>-40.874842200000003</v>
      </c>
      <c r="D4946">
        <v>-30.917526200000001</v>
      </c>
      <c r="E4946">
        <v>0.16374492399999999</v>
      </c>
      <c r="F4946">
        <v>0.21225183080832699</v>
      </c>
    </row>
    <row r="4947" spans="1:6" x14ac:dyDescent="0.25">
      <c r="A4947">
        <v>1549.45</v>
      </c>
      <c r="B4947">
        <v>4.3159503099999998</v>
      </c>
      <c r="C4947">
        <v>-40.874842999999998</v>
      </c>
      <c r="D4947">
        <v>-30.917410400000001</v>
      </c>
      <c r="E4947">
        <v>0.163746426</v>
      </c>
      <c r="F4947">
        <v>0.212250406441399</v>
      </c>
    </row>
    <row r="4948" spans="1:6" x14ac:dyDescent="0.25">
      <c r="A4948">
        <v>1549.46</v>
      </c>
      <c r="B4948">
        <v>4.3159514899999998</v>
      </c>
      <c r="C4948">
        <v>-40.874842899999997</v>
      </c>
      <c r="D4948">
        <v>-30.917392400000001</v>
      </c>
      <c r="E4948">
        <v>0.16374761500000001</v>
      </c>
      <c r="F4948">
        <v>0.212248983068548</v>
      </c>
    </row>
    <row r="4949" spans="1:6" x14ac:dyDescent="0.25">
      <c r="A4949">
        <v>1549.47</v>
      </c>
      <c r="B4949">
        <v>4.3159523899999996</v>
      </c>
      <c r="C4949">
        <v>-40.874840399999997</v>
      </c>
      <c r="D4949">
        <v>-30.917385100000001</v>
      </c>
      <c r="E4949">
        <v>0.16374852600000001</v>
      </c>
      <c r="F4949">
        <v>0.21224756068886599</v>
      </c>
    </row>
    <row r="4950" spans="1:6" x14ac:dyDescent="0.25">
      <c r="A4950">
        <v>1549.48</v>
      </c>
      <c r="B4950">
        <v>4.3159530699999999</v>
      </c>
      <c r="C4950">
        <v>-40.874839999999999</v>
      </c>
      <c r="D4950">
        <v>-30.917381800000001</v>
      </c>
      <c r="E4950">
        <v>0.163749216</v>
      </c>
      <c r="F4950">
        <v>0.21224613930189701</v>
      </c>
    </row>
    <row r="4951" spans="1:6" x14ac:dyDescent="0.25">
      <c r="A4951">
        <v>1549.49</v>
      </c>
      <c r="B4951">
        <v>4.3159535900000003</v>
      </c>
      <c r="C4951">
        <v>-40.874844299999999</v>
      </c>
      <c r="D4951">
        <v>-30.9173799</v>
      </c>
      <c r="E4951">
        <v>0.16374973800000001</v>
      </c>
      <c r="F4951">
        <v>0.21224471890809599</v>
      </c>
    </row>
    <row r="4952" spans="1:6" x14ac:dyDescent="0.25">
      <c r="A4952">
        <v>1549.5</v>
      </c>
      <c r="B4952">
        <v>4.3159540099999996</v>
      </c>
      <c r="C4952">
        <v>-40.874847299999999</v>
      </c>
      <c r="D4952">
        <v>-30.917378299999999</v>
      </c>
      <c r="E4952">
        <v>0.163750166</v>
      </c>
      <c r="F4952">
        <v>0.21224329950837301</v>
      </c>
    </row>
    <row r="4953" spans="1:6" x14ac:dyDescent="0.25">
      <c r="A4953">
        <v>1549.51</v>
      </c>
      <c r="B4953">
        <v>4.31595437</v>
      </c>
      <c r="C4953">
        <v>-40.874848100000001</v>
      </c>
      <c r="D4953">
        <v>-30.917377299999998</v>
      </c>
      <c r="E4953">
        <v>0.16375052400000001</v>
      </c>
      <c r="F4953">
        <v>0.21224188109908901</v>
      </c>
    </row>
    <row r="4954" spans="1:6" x14ac:dyDescent="0.25">
      <c r="A4954">
        <v>1549.52</v>
      </c>
      <c r="B4954">
        <v>4.3159546600000001</v>
      </c>
      <c r="C4954">
        <v>-40.874847099999997</v>
      </c>
      <c r="D4954">
        <v>-30.917376900000001</v>
      </c>
      <c r="E4954">
        <v>0.16375082099999999</v>
      </c>
      <c r="F4954">
        <v>0.212240463682519</v>
      </c>
    </row>
    <row r="4955" spans="1:6" x14ac:dyDescent="0.25">
      <c r="A4955">
        <v>1549.53</v>
      </c>
      <c r="B4955">
        <v>4.3159549100000003</v>
      </c>
      <c r="C4955">
        <v>-40.874847000000003</v>
      </c>
      <c r="D4955">
        <v>-30.9173765</v>
      </c>
      <c r="E4955">
        <v>0.16375107799999999</v>
      </c>
      <c r="F4955">
        <v>0.21223904725593501</v>
      </c>
    </row>
    <row r="4956" spans="1:6" x14ac:dyDescent="0.25">
      <c r="A4956">
        <v>1549.54</v>
      </c>
      <c r="B4956">
        <v>4.31595511</v>
      </c>
      <c r="C4956">
        <v>-40.874849599999997</v>
      </c>
      <c r="D4956">
        <v>-30.9173762</v>
      </c>
      <c r="E4956">
        <v>0.163751278</v>
      </c>
      <c r="F4956">
        <v>0.21223763182115399</v>
      </c>
    </row>
    <row r="4957" spans="1:6" x14ac:dyDescent="0.25">
      <c r="A4957">
        <v>1549.55</v>
      </c>
      <c r="B4957">
        <v>4.3159552400000001</v>
      </c>
      <c r="C4957">
        <v>-40.874849900000001</v>
      </c>
      <c r="D4957">
        <v>-30.9173759</v>
      </c>
      <c r="E4957">
        <v>0.16375140199999999</v>
      </c>
      <c r="F4957">
        <v>0.212236217377722</v>
      </c>
    </row>
    <row r="4958" spans="1:6" x14ac:dyDescent="0.25">
      <c r="A4958">
        <v>1549.56</v>
      </c>
      <c r="B4958">
        <v>4.3159553199999996</v>
      </c>
      <c r="C4958">
        <v>-40.874847500000001</v>
      </c>
      <c r="D4958">
        <v>-30.9173756</v>
      </c>
      <c r="E4958">
        <v>0.16375147100000001</v>
      </c>
      <c r="F4958">
        <v>0.21223480392427499</v>
      </c>
    </row>
    <row r="4959" spans="1:6" x14ac:dyDescent="0.25">
      <c r="A4959">
        <v>1549.57</v>
      </c>
      <c r="B4959">
        <v>4.3159553400000004</v>
      </c>
      <c r="C4959">
        <v>-40.874847699999997</v>
      </c>
      <c r="D4959">
        <v>-30.9173756</v>
      </c>
      <c r="E4959">
        <v>0.16375150299999999</v>
      </c>
      <c r="F4959">
        <v>0.212233391463542</v>
      </c>
    </row>
    <row r="4960" spans="1:6" x14ac:dyDescent="0.25">
      <c r="A4960">
        <v>1549.58</v>
      </c>
      <c r="B4960">
        <v>4.3159553300000004</v>
      </c>
      <c r="C4960">
        <v>-40.874849099999999</v>
      </c>
      <c r="D4960">
        <v>-30.917375799999999</v>
      </c>
      <c r="E4960">
        <v>0.16375149</v>
      </c>
      <c r="F4960">
        <v>0.21223197999188401</v>
      </c>
    </row>
    <row r="4961" spans="1:6" x14ac:dyDescent="0.25">
      <c r="A4961">
        <v>1549.59</v>
      </c>
      <c r="B4961">
        <v>4.3159552799999998</v>
      </c>
      <c r="C4961">
        <v>-40.874846699999999</v>
      </c>
      <c r="D4961">
        <v>-30.917376000000001</v>
      </c>
      <c r="E4961">
        <v>0.163751431</v>
      </c>
      <c r="F4961">
        <v>0.21223056950975699</v>
      </c>
    </row>
    <row r="4962" spans="1:6" x14ac:dyDescent="0.25">
      <c r="A4962">
        <v>1549.6</v>
      </c>
      <c r="B4962">
        <v>4.3159552000000003</v>
      </c>
      <c r="C4962">
        <v>-40.874845100000002</v>
      </c>
      <c r="D4962">
        <v>-30.917376300000001</v>
      </c>
      <c r="E4962">
        <v>0.16375135299999999</v>
      </c>
      <c r="F4962">
        <v>0.21222916001625</v>
      </c>
    </row>
    <row r="4963" spans="1:6" x14ac:dyDescent="0.25">
      <c r="A4963">
        <v>1549.61</v>
      </c>
      <c r="B4963">
        <v>4.3159551199999999</v>
      </c>
      <c r="C4963">
        <v>-40.874842299999997</v>
      </c>
      <c r="D4963">
        <v>-30.9173768</v>
      </c>
      <c r="E4963">
        <v>0.16375126300000001</v>
      </c>
      <c r="F4963">
        <v>0.21222775150863499</v>
      </c>
    </row>
    <row r="4964" spans="1:6" x14ac:dyDescent="0.25">
      <c r="A4964">
        <v>1549.62</v>
      </c>
      <c r="B4964">
        <v>4.3159549699999999</v>
      </c>
      <c r="C4964">
        <v>-40.874837499999998</v>
      </c>
      <c r="D4964">
        <v>-30.917377699999999</v>
      </c>
      <c r="E4964">
        <v>0.163751114</v>
      </c>
      <c r="F4964">
        <v>0.21222634399464399</v>
      </c>
    </row>
    <row r="4965" spans="1:6" x14ac:dyDescent="0.25">
      <c r="A4965">
        <v>1549.63</v>
      </c>
      <c r="B4965">
        <v>4.3159547299999996</v>
      </c>
      <c r="C4965">
        <v>-40.874836299999998</v>
      </c>
      <c r="D4965">
        <v>-30.917379100000002</v>
      </c>
      <c r="E4965">
        <v>0.16375087499999999</v>
      </c>
      <c r="F4965">
        <v>0.21222493746563501</v>
      </c>
    </row>
    <row r="4966" spans="1:6" x14ac:dyDescent="0.25">
      <c r="A4966">
        <v>1549.64</v>
      </c>
      <c r="B4966">
        <v>4.31595438</v>
      </c>
      <c r="C4966">
        <v>-40.874836600000002</v>
      </c>
      <c r="D4966">
        <v>-30.9173808</v>
      </c>
      <c r="E4966">
        <v>0.16375052100000001</v>
      </c>
      <c r="F4966">
        <v>0.212223531927521</v>
      </c>
    </row>
    <row r="4967" spans="1:6" x14ac:dyDescent="0.25">
      <c r="A4967">
        <v>1549.65</v>
      </c>
      <c r="B4967">
        <v>4.3159539000000002</v>
      </c>
      <c r="C4967">
        <v>-40.8748383</v>
      </c>
      <c r="D4967">
        <v>-30.9173835</v>
      </c>
      <c r="E4967">
        <v>0.16375002699999999</v>
      </c>
      <c r="F4967">
        <v>0.21222212737666299</v>
      </c>
    </row>
    <row r="4968" spans="1:6" x14ac:dyDescent="0.25">
      <c r="A4968">
        <v>1549.66</v>
      </c>
      <c r="B4968">
        <v>4.3159532399999998</v>
      </c>
      <c r="C4968">
        <v>-40.874841199999999</v>
      </c>
      <c r="D4968">
        <v>-30.917388200000001</v>
      </c>
      <c r="E4968">
        <v>0.16374936600000001</v>
      </c>
      <c r="F4968">
        <v>0.21222072381260701</v>
      </c>
    </row>
    <row r="4969" spans="1:6" x14ac:dyDescent="0.25">
      <c r="A4969">
        <v>1549.67</v>
      </c>
      <c r="B4969">
        <v>4.3159523999999996</v>
      </c>
      <c r="C4969">
        <v>-40.874842299999997</v>
      </c>
      <c r="D4969">
        <v>-30.917396100000001</v>
      </c>
      <c r="E4969">
        <v>0.16374851300000001</v>
      </c>
      <c r="F4969">
        <v>0.212219321236262</v>
      </c>
    </row>
    <row r="4970" spans="1:6" x14ac:dyDescent="0.25">
      <c r="A4970">
        <v>1549.68</v>
      </c>
      <c r="B4970">
        <v>4.31595131</v>
      </c>
      <c r="C4970">
        <v>-40.874843200000001</v>
      </c>
      <c r="D4970">
        <v>-30.917410799999999</v>
      </c>
      <c r="E4970">
        <v>0.16374739299999999</v>
      </c>
      <c r="F4970">
        <v>0.212217919648992</v>
      </c>
    </row>
    <row r="4971" spans="1:6" x14ac:dyDescent="0.25">
      <c r="A4971">
        <v>1549.69</v>
      </c>
      <c r="B4971">
        <v>4.3159498300000001</v>
      </c>
      <c r="C4971">
        <v>-40.874846400000003</v>
      </c>
      <c r="D4971">
        <v>-30.917460999999999</v>
      </c>
      <c r="E4971">
        <v>0.16374586499999999</v>
      </c>
      <c r="F4971">
        <v>0.212216519045342</v>
      </c>
    </row>
    <row r="4972" spans="1:6" x14ac:dyDescent="0.25">
      <c r="A4972">
        <v>1549.7</v>
      </c>
      <c r="B4972">
        <v>4.3159476699999999</v>
      </c>
      <c r="C4972">
        <v>-40.874854499999998</v>
      </c>
      <c r="D4972">
        <v>-30.9188543</v>
      </c>
      <c r="E4972">
        <v>0.16374364499999999</v>
      </c>
      <c r="F4972">
        <v>0.21221511942985699</v>
      </c>
    </row>
    <row r="4973" spans="1:6" x14ac:dyDescent="0.25">
      <c r="A4973">
        <v>1549.71</v>
      </c>
      <c r="B4973">
        <v>4.3159444599999999</v>
      </c>
      <c r="C4973">
        <v>-40.874879800000002</v>
      </c>
      <c r="D4973">
        <v>-30.924179599999999</v>
      </c>
      <c r="E4973">
        <v>0.16374037299999999</v>
      </c>
      <c r="F4973">
        <v>0.21221372079799</v>
      </c>
    </row>
    <row r="4974" spans="1:6" x14ac:dyDescent="0.25">
      <c r="A4974">
        <v>1549.72</v>
      </c>
      <c r="B4974">
        <v>4.3159354900000002</v>
      </c>
      <c r="C4974">
        <v>-40.874925300000001</v>
      </c>
      <c r="D4974">
        <v>-30.9320968</v>
      </c>
      <c r="E4974">
        <v>0.16373059100000001</v>
      </c>
      <c r="F4974">
        <v>0.2122123231552</v>
      </c>
    </row>
    <row r="4975" spans="1:6" x14ac:dyDescent="0.25">
      <c r="A4975">
        <v>1549.73</v>
      </c>
      <c r="B4975">
        <v>4.3158854599999996</v>
      </c>
      <c r="C4975">
        <v>-40.875017100000001</v>
      </c>
      <c r="D4975">
        <v>-30.939926</v>
      </c>
      <c r="E4975">
        <v>0.16367891800000001</v>
      </c>
      <c r="F4975">
        <v>0.212210926493754</v>
      </c>
    </row>
    <row r="4976" spans="1:6" x14ac:dyDescent="0.25">
      <c r="A4976">
        <v>1549.74</v>
      </c>
      <c r="B4976">
        <v>4.3157278300000002</v>
      </c>
      <c r="C4976">
        <v>-40.875222200000003</v>
      </c>
      <c r="D4976">
        <v>-30.947177499999999</v>
      </c>
      <c r="E4976">
        <v>0.16351550000000001</v>
      </c>
      <c r="F4976">
        <v>0.212209530820019</v>
      </c>
    </row>
    <row r="4977" spans="1:6" x14ac:dyDescent="0.25">
      <c r="A4977">
        <v>1549.75</v>
      </c>
      <c r="B4977">
        <v>4.3153837199999998</v>
      </c>
      <c r="C4977">
        <v>-40.875601500000002</v>
      </c>
      <c r="D4977">
        <v>-30.951000799999999</v>
      </c>
      <c r="E4977">
        <v>0.163163426</v>
      </c>
      <c r="F4977">
        <v>0.21220813613081199</v>
      </c>
    </row>
    <row r="4978" spans="1:6" x14ac:dyDescent="0.25">
      <c r="A4978">
        <v>1549.76</v>
      </c>
      <c r="B4978">
        <v>4.3147158299999999</v>
      </c>
      <c r="C4978">
        <v>-40.876299899999999</v>
      </c>
      <c r="D4978">
        <v>-30.9519199</v>
      </c>
      <c r="E4978">
        <v>0.16249799600000001</v>
      </c>
      <c r="F4978">
        <v>0.212206742425678</v>
      </c>
    </row>
    <row r="4979" spans="1:6" x14ac:dyDescent="0.25">
      <c r="A4979">
        <v>1549.77</v>
      </c>
      <c r="B4979">
        <v>4.3133855800000003</v>
      </c>
      <c r="C4979">
        <v>-40.877672699999998</v>
      </c>
      <c r="D4979">
        <v>-30.953275099999999</v>
      </c>
      <c r="E4979">
        <v>0.16116449699999999</v>
      </c>
      <c r="F4979">
        <v>0.21220534970461799</v>
      </c>
    </row>
    <row r="4980" spans="1:6" x14ac:dyDescent="0.25">
      <c r="A4980">
        <v>1549.78</v>
      </c>
      <c r="B4980">
        <v>4.3060962299999996</v>
      </c>
      <c r="C4980">
        <v>-40.885153000000003</v>
      </c>
      <c r="D4980">
        <v>-30.960370300000001</v>
      </c>
      <c r="E4980">
        <v>0.154341537</v>
      </c>
      <c r="F4980">
        <v>0.21220395796899499</v>
      </c>
    </row>
    <row r="4981" spans="1:6" x14ac:dyDescent="0.25">
      <c r="A4981">
        <v>1549.79</v>
      </c>
      <c r="B4981">
        <v>3.9553931200000001</v>
      </c>
      <c r="C4981">
        <v>-41.250806400000002</v>
      </c>
      <c r="D4981">
        <v>-31.3120221</v>
      </c>
      <c r="E4981">
        <v>-0.181363835</v>
      </c>
      <c r="F4981">
        <v>0.21220256721380801</v>
      </c>
    </row>
    <row r="4982" spans="1:6" x14ac:dyDescent="0.25">
      <c r="A4982">
        <v>1549.8</v>
      </c>
      <c r="B4982">
        <v>2.9433012500000002</v>
      </c>
      <c r="C4982">
        <v>-42.285137200000001</v>
      </c>
      <c r="D4982">
        <v>-32.2926097</v>
      </c>
      <c r="E4982">
        <v>-1.1761832999999999</v>
      </c>
      <c r="F4982">
        <v>0.21220117744587699</v>
      </c>
    </row>
    <row r="4983" spans="1:6" x14ac:dyDescent="0.25">
      <c r="A4983">
        <v>1549.81</v>
      </c>
      <c r="B4983">
        <v>1.28551204</v>
      </c>
      <c r="C4983">
        <v>-43.962136399999999</v>
      </c>
      <c r="D4983">
        <v>-33.840594600000003</v>
      </c>
      <c r="E4983">
        <v>-2.8329651199999999</v>
      </c>
      <c r="F4983">
        <v>0.21219978865883601</v>
      </c>
    </row>
    <row r="4984" spans="1:6" x14ac:dyDescent="0.25">
      <c r="A4984">
        <v>1549.82</v>
      </c>
      <c r="B4984">
        <v>-1.4323504499999999</v>
      </c>
      <c r="C4984">
        <v>-46.711273300000002</v>
      </c>
      <c r="D4984">
        <v>-36.265878200000003</v>
      </c>
      <c r="E4984">
        <v>-5.5486937000000003</v>
      </c>
      <c r="F4984">
        <v>0.212198400854959</v>
      </c>
    </row>
    <row r="4985" spans="1:6" x14ac:dyDescent="0.25">
      <c r="A4985">
        <v>1549.83</v>
      </c>
      <c r="B4985">
        <v>-6.7740109400000001</v>
      </c>
      <c r="C4985">
        <v>-52.070648200000001</v>
      </c>
      <c r="D4985">
        <v>-40.279365200000001</v>
      </c>
      <c r="E4985">
        <v>-10.892569699999999</v>
      </c>
      <c r="F4985">
        <v>0.212197014031517</v>
      </c>
    </row>
    <row r="4986" spans="1:6" x14ac:dyDescent="0.25">
      <c r="A4986">
        <v>1549.84</v>
      </c>
      <c r="B4986">
        <v>-20.590060000000001</v>
      </c>
      <c r="C4986">
        <v>-65.439759100000003</v>
      </c>
      <c r="D4986">
        <v>-44.204261600000002</v>
      </c>
      <c r="E4986">
        <v>-24.834851400000002</v>
      </c>
      <c r="F4986">
        <v>0.212195628194422</v>
      </c>
    </row>
    <row r="4987" spans="1:6" x14ac:dyDescent="0.25">
      <c r="A4987">
        <v>1549.85</v>
      </c>
      <c r="B4987">
        <v>-25.942537999999999</v>
      </c>
      <c r="C4987">
        <v>-69.837080999999998</v>
      </c>
      <c r="D4987">
        <v>-44.409872300000004</v>
      </c>
      <c r="E4987">
        <v>-30.214212700000001</v>
      </c>
      <c r="F4987">
        <v>0.21219424333321499</v>
      </c>
    </row>
    <row r="4988" spans="1:6" x14ac:dyDescent="0.25">
      <c r="A4988">
        <v>1549.86</v>
      </c>
      <c r="B4988">
        <v>-31.5658499</v>
      </c>
      <c r="C4988">
        <v>-72.982676699999999</v>
      </c>
      <c r="D4988">
        <v>-44.472692199999997</v>
      </c>
      <c r="E4988">
        <v>-36.087763500000001</v>
      </c>
      <c r="F4988">
        <v>0.212192859458355</v>
      </c>
    </row>
    <row r="4989" spans="1:6" x14ac:dyDescent="0.25">
      <c r="A4989">
        <v>1549.87</v>
      </c>
      <c r="B4989">
        <v>-37.5719657</v>
      </c>
      <c r="C4989">
        <v>-74.405188499999994</v>
      </c>
      <c r="D4989">
        <v>-44.516679799999999</v>
      </c>
      <c r="E4989">
        <v>-41.888777500000003</v>
      </c>
      <c r="F4989">
        <v>0.21219147656256601</v>
      </c>
    </row>
    <row r="4990" spans="1:6" x14ac:dyDescent="0.25">
      <c r="A4990">
        <v>1549.88</v>
      </c>
      <c r="B4990">
        <v>-40.8646338</v>
      </c>
      <c r="C4990">
        <v>-74.763221799999997</v>
      </c>
      <c r="D4990">
        <v>-44.912202600000001</v>
      </c>
      <c r="E4990">
        <v>-45.100958599999998</v>
      </c>
      <c r="F4990">
        <v>0.21219009464948599</v>
      </c>
    </row>
    <row r="4991" spans="1:6" x14ac:dyDescent="0.25">
      <c r="A4991">
        <v>1549.89</v>
      </c>
      <c r="B4991">
        <v>-42.720920999999997</v>
      </c>
      <c r="C4991">
        <v>-74.947331800000001</v>
      </c>
      <c r="D4991">
        <v>-45.905110999999998</v>
      </c>
      <c r="E4991">
        <v>-46.8612216</v>
      </c>
      <c r="F4991">
        <v>0.212188713716841</v>
      </c>
    </row>
    <row r="4992" spans="1:6" x14ac:dyDescent="0.25">
      <c r="A4992">
        <v>1549.9</v>
      </c>
      <c r="B4992">
        <v>-43.524485599999998</v>
      </c>
      <c r="C4992">
        <v>-75.069404800000001</v>
      </c>
      <c r="D4992">
        <v>-47.781042900000003</v>
      </c>
      <c r="E4992">
        <v>-47.659323399999998</v>
      </c>
      <c r="F4992">
        <v>0.21218733376235799</v>
      </c>
    </row>
    <row r="4993" spans="1:6" x14ac:dyDescent="0.25">
      <c r="A4993">
        <v>1549.91</v>
      </c>
      <c r="B4993">
        <v>-44.0515112</v>
      </c>
      <c r="C4993">
        <v>-75.166573099999994</v>
      </c>
      <c r="D4993">
        <v>-51.588276700000002</v>
      </c>
      <c r="E4993">
        <v>-48.180380700000001</v>
      </c>
      <c r="F4993">
        <v>0.212185954789675</v>
      </c>
    </row>
    <row r="4994" spans="1:6" x14ac:dyDescent="0.25">
      <c r="A4994">
        <v>1549.92</v>
      </c>
      <c r="B4994">
        <v>-44.411912299999997</v>
      </c>
      <c r="C4994">
        <v>-75.217095400000005</v>
      </c>
      <c r="D4994">
        <v>-58.758070099999998</v>
      </c>
      <c r="E4994">
        <v>-48.532756200000001</v>
      </c>
      <c r="F4994">
        <v>0.21218457679424299</v>
      </c>
    </row>
    <row r="4995" spans="1:6" x14ac:dyDescent="0.25">
      <c r="A4995">
        <v>1549.93</v>
      </c>
      <c r="B4995">
        <v>-44.6500871</v>
      </c>
      <c r="C4995">
        <v>-75.231341299999997</v>
      </c>
      <c r="D4995">
        <v>-68.091425200000003</v>
      </c>
      <c r="E4995">
        <v>-48.766862400000001</v>
      </c>
      <c r="F4995">
        <v>0.21218319977970199</v>
      </c>
    </row>
    <row r="4996" spans="1:6" x14ac:dyDescent="0.25">
      <c r="A4996">
        <v>1549.94</v>
      </c>
      <c r="B4996">
        <v>-44.812137999999997</v>
      </c>
      <c r="C4996">
        <v>-75.2365882</v>
      </c>
      <c r="D4996">
        <v>-70.609166799999997</v>
      </c>
      <c r="E4996">
        <v>-48.926128300000002</v>
      </c>
      <c r="F4996">
        <v>0.212181823745141</v>
      </c>
    </row>
    <row r="4997" spans="1:6" x14ac:dyDescent="0.25">
      <c r="A4997">
        <v>1549.95</v>
      </c>
      <c r="B4997">
        <v>-44.938506400000001</v>
      </c>
      <c r="C4997">
        <v>-75.232009099999999</v>
      </c>
      <c r="D4997">
        <v>-71.851537800000003</v>
      </c>
      <c r="E4997">
        <v>-49.0512497</v>
      </c>
      <c r="F4997">
        <v>0.212180448689196</v>
      </c>
    </row>
    <row r="4998" spans="1:6" x14ac:dyDescent="0.25">
      <c r="A4998">
        <v>1549.96</v>
      </c>
      <c r="B4998">
        <v>-45.040725799999997</v>
      </c>
      <c r="C4998">
        <v>-75.234498299999998</v>
      </c>
      <c r="D4998">
        <v>-72.089141699999999</v>
      </c>
      <c r="E4998">
        <v>-49.153545800000003</v>
      </c>
      <c r="F4998">
        <v>0.21217907461004901</v>
      </c>
    </row>
    <row r="4999" spans="1:6" x14ac:dyDescent="0.25">
      <c r="A4999">
        <v>1549.97</v>
      </c>
      <c r="B4999">
        <v>-45.121388500000002</v>
      </c>
      <c r="C4999">
        <v>-75.2388026</v>
      </c>
      <c r="D4999">
        <v>-72.192622799999995</v>
      </c>
      <c r="E4999">
        <v>-49.234631399999998</v>
      </c>
      <c r="F4999">
        <v>0.212177701511337</v>
      </c>
    </row>
    <row r="5000" spans="1:6" x14ac:dyDescent="0.25">
      <c r="A5000">
        <v>1549.98</v>
      </c>
      <c r="B5000">
        <v>-45.185161299999997</v>
      </c>
      <c r="C5000">
        <v>-75.236756200000002</v>
      </c>
      <c r="D5000">
        <v>-72.242718800000006</v>
      </c>
      <c r="E5000">
        <v>-49.298576799999999</v>
      </c>
      <c r="F5000">
        <v>0.21217632938942199</v>
      </c>
    </row>
    <row r="5001" spans="1:6" x14ac:dyDescent="0.25">
      <c r="A5001">
        <v>1549.99</v>
      </c>
      <c r="B5001">
        <v>-45.235560300000003</v>
      </c>
      <c r="C5001">
        <v>-75.230350599999994</v>
      </c>
      <c r="D5001">
        <v>-72.275706700000001</v>
      </c>
      <c r="E5001">
        <v>-49.348932499999997</v>
      </c>
      <c r="F5001">
        <v>0.21217495824521401</v>
      </c>
    </row>
    <row r="5002" spans="1:6" x14ac:dyDescent="0.25">
      <c r="A5002">
        <v>1550</v>
      </c>
      <c r="B5002">
        <v>-45.278625499999997</v>
      </c>
      <c r="C5002">
        <v>-75.225883199999998</v>
      </c>
      <c r="D5002">
        <v>-72.302476999999996</v>
      </c>
      <c r="E5002">
        <v>-49.391748499999999</v>
      </c>
      <c r="F5002">
        <v>0.21217358807780301</v>
      </c>
    </row>
    <row r="5003" spans="1:6" x14ac:dyDescent="0.25">
      <c r="A5003">
        <v>1550.01</v>
      </c>
      <c r="B5003">
        <v>-45.316777500000001</v>
      </c>
      <c r="C5003">
        <v>-75.220110599999998</v>
      </c>
      <c r="D5003">
        <v>-72.320400300000003</v>
      </c>
      <c r="E5003">
        <v>-49.429755200000002</v>
      </c>
      <c r="F5003">
        <v>0.21217221888809901</v>
      </c>
    </row>
    <row r="5004" spans="1:6" x14ac:dyDescent="0.25">
      <c r="A5004">
        <v>1550.02</v>
      </c>
      <c r="B5004">
        <v>-45.349743599999996</v>
      </c>
      <c r="C5004">
        <v>-75.213757099999995</v>
      </c>
      <c r="D5004">
        <v>-72.332100100000005</v>
      </c>
      <c r="E5004">
        <v>-49.463161599999999</v>
      </c>
      <c r="F5004">
        <v>0.21217085067382899</v>
      </c>
    </row>
    <row r="5005" spans="1:6" x14ac:dyDescent="0.25">
      <c r="A5005">
        <v>1550.03</v>
      </c>
      <c r="B5005">
        <v>-45.3797274</v>
      </c>
      <c r="C5005">
        <v>-75.214879600000003</v>
      </c>
      <c r="D5005">
        <v>-72.3460228</v>
      </c>
      <c r="E5005">
        <v>-49.4936449</v>
      </c>
      <c r="F5005">
        <v>0.21216948343681</v>
      </c>
    </row>
    <row r="5006" spans="1:6" x14ac:dyDescent="0.25">
      <c r="A5006">
        <v>1550.04</v>
      </c>
      <c r="B5006">
        <v>-45.407166799999999</v>
      </c>
      <c r="C5006">
        <v>-75.218508099999994</v>
      </c>
      <c r="D5006">
        <v>-72.361555699999997</v>
      </c>
      <c r="E5006">
        <v>-49.521335499999999</v>
      </c>
      <c r="F5006">
        <v>0.212168117174315</v>
      </c>
    </row>
    <row r="5007" spans="1:6" x14ac:dyDescent="0.25">
      <c r="A5007">
        <v>1550.05</v>
      </c>
      <c r="B5007">
        <v>-45.431889099999999</v>
      </c>
      <c r="C5007">
        <v>-75.223279500000004</v>
      </c>
      <c r="D5007">
        <v>-72.378484400000005</v>
      </c>
      <c r="E5007">
        <v>-49.545985299999998</v>
      </c>
      <c r="F5007">
        <v>0.21216675189089099</v>
      </c>
    </row>
    <row r="5008" spans="1:6" x14ac:dyDescent="0.25">
      <c r="A5008">
        <v>1550.06</v>
      </c>
      <c r="B5008">
        <v>-45.454063300000001</v>
      </c>
      <c r="C5008">
        <v>-75.223012800000006</v>
      </c>
      <c r="D5008">
        <v>-72.396545500000002</v>
      </c>
      <c r="E5008">
        <v>-49.5682969</v>
      </c>
      <c r="F5008">
        <v>0.212165387581081</v>
      </c>
    </row>
    <row r="5009" spans="1:6" x14ac:dyDescent="0.25">
      <c r="A5009">
        <v>1550.07</v>
      </c>
      <c r="B5009">
        <v>-45.474435</v>
      </c>
      <c r="C5009">
        <v>-75.222203500000006</v>
      </c>
      <c r="D5009">
        <v>-72.412525200000005</v>
      </c>
      <c r="E5009">
        <v>-49.589276900000002</v>
      </c>
      <c r="F5009">
        <v>0.212164024246249</v>
      </c>
    </row>
    <row r="5010" spans="1:6" x14ac:dyDescent="0.25">
      <c r="A5010">
        <v>1550.08</v>
      </c>
      <c r="B5010">
        <v>-45.493656199999997</v>
      </c>
      <c r="C5010">
        <v>-75.226951700000001</v>
      </c>
      <c r="D5010">
        <v>-72.424057700000006</v>
      </c>
      <c r="E5010">
        <v>-49.609029100000001</v>
      </c>
      <c r="F5010">
        <v>0.21216266188548599</v>
      </c>
    </row>
    <row r="5011" spans="1:6" x14ac:dyDescent="0.25">
      <c r="A5011">
        <v>1550.09</v>
      </c>
      <c r="B5011">
        <v>-45.512236700000003</v>
      </c>
      <c r="C5011">
        <v>-75.235198299999993</v>
      </c>
      <c r="D5011">
        <v>-72.436653500000006</v>
      </c>
      <c r="E5011">
        <v>-49.627799400000001</v>
      </c>
      <c r="F5011">
        <v>0.212161300500156</v>
      </c>
    </row>
    <row r="5012" spans="1:6" x14ac:dyDescent="0.25">
      <c r="A5012">
        <v>1550.1</v>
      </c>
      <c r="B5012">
        <v>-45.531348999999999</v>
      </c>
      <c r="C5012">
        <v>-75.232541699999999</v>
      </c>
      <c r="D5012">
        <v>-72.452078400000005</v>
      </c>
      <c r="E5012">
        <v>-49.646795400000002</v>
      </c>
      <c r="F5012">
        <v>0.21215994008934999</v>
      </c>
    </row>
    <row r="5013" spans="1:6" x14ac:dyDescent="0.25">
      <c r="A5013">
        <v>1550.11</v>
      </c>
      <c r="B5013">
        <v>-45.549828400000003</v>
      </c>
      <c r="C5013">
        <v>-75.228616000000002</v>
      </c>
      <c r="D5013">
        <v>-72.464235500000001</v>
      </c>
      <c r="E5013">
        <v>-49.665106600000001</v>
      </c>
      <c r="F5013">
        <v>0.21215858065215801</v>
      </c>
    </row>
    <row r="5014" spans="1:6" x14ac:dyDescent="0.25">
      <c r="A5014">
        <v>1550.12</v>
      </c>
      <c r="B5014">
        <v>-45.565915400000002</v>
      </c>
      <c r="C5014">
        <v>-75.232483900000005</v>
      </c>
      <c r="D5014">
        <v>-72.473656800000001</v>
      </c>
      <c r="E5014">
        <v>-49.681091500000001</v>
      </c>
      <c r="F5014">
        <v>0.21215722218948899</v>
      </c>
    </row>
    <row r="5015" spans="1:6" x14ac:dyDescent="0.25">
      <c r="A5015">
        <v>1550.13</v>
      </c>
      <c r="B5015">
        <v>-45.579988399999998</v>
      </c>
      <c r="C5015">
        <v>-75.232289199999997</v>
      </c>
      <c r="D5015">
        <v>-72.480622999999994</v>
      </c>
      <c r="E5015">
        <v>-49.695172700000001</v>
      </c>
      <c r="F5015">
        <v>0.212155864698616</v>
      </c>
    </row>
    <row r="5016" spans="1:6" x14ac:dyDescent="0.25">
      <c r="A5016">
        <v>1550.14</v>
      </c>
      <c r="B5016">
        <v>-45.592593000000001</v>
      </c>
      <c r="C5016">
        <v>-75.226731599999994</v>
      </c>
      <c r="D5016">
        <v>-72.4889972</v>
      </c>
      <c r="E5016">
        <v>-49.707882599999998</v>
      </c>
      <c r="F5016">
        <v>0.212154508181357</v>
      </c>
    </row>
    <row r="5017" spans="1:6" x14ac:dyDescent="0.25">
      <c r="A5017">
        <v>1550.15</v>
      </c>
      <c r="B5017">
        <v>-45.603714699999998</v>
      </c>
      <c r="C5017">
        <v>-75.224335100000005</v>
      </c>
      <c r="D5017">
        <v>-72.498051899999993</v>
      </c>
      <c r="E5017">
        <v>-49.719230799999998</v>
      </c>
      <c r="F5017">
        <v>0.21215315263771101</v>
      </c>
    </row>
    <row r="5018" spans="1:6" x14ac:dyDescent="0.25">
      <c r="A5018">
        <v>1550.16</v>
      </c>
      <c r="B5018">
        <v>-45.613625599999999</v>
      </c>
      <c r="C5018">
        <v>-75.221239499999996</v>
      </c>
      <c r="D5018">
        <v>-72.506485499999997</v>
      </c>
      <c r="E5018">
        <v>-49.729462099999999</v>
      </c>
      <c r="F5018">
        <v>0.21215179806722501</v>
      </c>
    </row>
    <row r="5019" spans="1:6" x14ac:dyDescent="0.25">
      <c r="A5019">
        <v>1550.17</v>
      </c>
      <c r="B5019">
        <v>-45.622785800000003</v>
      </c>
      <c r="C5019">
        <v>-75.219489300000006</v>
      </c>
      <c r="D5019">
        <v>-72.517365999999996</v>
      </c>
      <c r="E5019">
        <v>-49.738719099999997</v>
      </c>
      <c r="F5019">
        <v>0.21215044446716999</v>
      </c>
    </row>
    <row r="5020" spans="1:6" x14ac:dyDescent="0.25">
      <c r="A5020">
        <v>1550.18</v>
      </c>
      <c r="B5020">
        <v>-45.631063400000002</v>
      </c>
      <c r="C5020">
        <v>-75.218364699999995</v>
      </c>
      <c r="D5020">
        <v>-72.524113600000007</v>
      </c>
      <c r="E5020">
        <v>-49.747065800000001</v>
      </c>
      <c r="F5020">
        <v>0.21214909183891001</v>
      </c>
    </row>
    <row r="5021" spans="1:6" x14ac:dyDescent="0.25">
      <c r="A5021">
        <v>1550.19</v>
      </c>
      <c r="B5021">
        <v>-45.638403799999999</v>
      </c>
      <c r="C5021">
        <v>-75.213051199999995</v>
      </c>
      <c r="D5021">
        <v>-72.530543499999993</v>
      </c>
      <c r="E5021">
        <v>-49.754487400000002</v>
      </c>
      <c r="F5021">
        <v>0.212147740183354</v>
      </c>
    </row>
    <row r="5022" spans="1:6" x14ac:dyDescent="0.25">
      <c r="A5022">
        <v>1550.2</v>
      </c>
      <c r="B5022">
        <v>-45.644998899999997</v>
      </c>
      <c r="C5022">
        <v>-75.209653200000005</v>
      </c>
      <c r="D5022">
        <v>-72.539683400000001</v>
      </c>
      <c r="E5022">
        <v>-49.7610508</v>
      </c>
      <c r="F5022">
        <v>0.212146389498685</v>
      </c>
    </row>
    <row r="5023" spans="1:6" x14ac:dyDescent="0.25">
      <c r="A5023">
        <v>1550.21</v>
      </c>
      <c r="B5023">
        <v>-45.651183199999998</v>
      </c>
      <c r="C5023">
        <v>-75.198679299999995</v>
      </c>
      <c r="D5023">
        <v>-72.546532200000001</v>
      </c>
      <c r="E5023">
        <v>-49.767187100000001</v>
      </c>
      <c r="F5023">
        <v>0.21214503978535501</v>
      </c>
    </row>
    <row r="5024" spans="1:6" x14ac:dyDescent="0.25">
      <c r="A5024">
        <v>1550.22</v>
      </c>
      <c r="B5024">
        <v>-45.657089200000001</v>
      </c>
      <c r="C5024">
        <v>-75.183699899999993</v>
      </c>
      <c r="D5024">
        <v>-72.555959599999994</v>
      </c>
      <c r="E5024">
        <v>-49.7729675</v>
      </c>
      <c r="F5024">
        <v>0.212143691043366</v>
      </c>
    </row>
    <row r="5025" spans="1:6" x14ac:dyDescent="0.25">
      <c r="A5025">
        <v>1550.23</v>
      </c>
      <c r="B5025">
        <v>-45.662431699999999</v>
      </c>
      <c r="C5025">
        <v>-75.172487799999999</v>
      </c>
      <c r="D5025">
        <v>-72.568783800000006</v>
      </c>
      <c r="E5025">
        <v>-49.778285799999999</v>
      </c>
      <c r="F5025">
        <v>0.21214234326907899</v>
      </c>
    </row>
    <row r="5026" spans="1:6" x14ac:dyDescent="0.25">
      <c r="A5026">
        <v>1550.24</v>
      </c>
      <c r="B5026">
        <v>-45.667265800000003</v>
      </c>
      <c r="C5026">
        <v>-75.169683599999999</v>
      </c>
      <c r="D5026">
        <v>-72.578803199999996</v>
      </c>
      <c r="E5026">
        <v>-49.783159699999999</v>
      </c>
      <c r="F5026">
        <v>0.21214099646658699</v>
      </c>
    </row>
    <row r="5027" spans="1:6" x14ac:dyDescent="0.25">
      <c r="A5027">
        <v>1550.25</v>
      </c>
      <c r="B5027">
        <v>-45.671526</v>
      </c>
      <c r="C5027">
        <v>-75.173553200000001</v>
      </c>
      <c r="D5027">
        <v>-72.591383399999998</v>
      </c>
      <c r="E5027">
        <v>-49.787463799999998</v>
      </c>
      <c r="F5027">
        <v>0.21213965063270701</v>
      </c>
    </row>
    <row r="5028" spans="1:6" x14ac:dyDescent="0.25">
      <c r="A5028">
        <v>1550.26</v>
      </c>
      <c r="B5028">
        <v>-45.675126599999999</v>
      </c>
      <c r="C5028">
        <v>-75.167525999999995</v>
      </c>
      <c r="D5028">
        <v>-72.604920300000003</v>
      </c>
      <c r="E5028">
        <v>-49.791067499999997</v>
      </c>
      <c r="F5028">
        <v>0.212138305771987</v>
      </c>
    </row>
    <row r="5029" spans="1:6" x14ac:dyDescent="0.25">
      <c r="A5029">
        <v>1550.27</v>
      </c>
      <c r="B5029">
        <v>-45.678385900000002</v>
      </c>
      <c r="C5029">
        <v>-75.163865799999996</v>
      </c>
      <c r="D5029">
        <v>-72.613118499999999</v>
      </c>
      <c r="E5029">
        <v>-49.794198399999999</v>
      </c>
      <c r="F5029">
        <v>0.21213696187715</v>
      </c>
    </row>
    <row r="5030" spans="1:6" x14ac:dyDescent="0.25">
      <c r="A5030">
        <v>1550.28</v>
      </c>
      <c r="B5030">
        <v>-45.681565300000003</v>
      </c>
      <c r="C5030">
        <v>-75.163222700000006</v>
      </c>
      <c r="D5030">
        <v>-72.617287700000006</v>
      </c>
      <c r="E5030">
        <v>-49.7972483</v>
      </c>
      <c r="F5030">
        <v>0.212135618950924</v>
      </c>
    </row>
    <row r="5031" spans="1:6" x14ac:dyDescent="0.25">
      <c r="A5031">
        <v>1550.29</v>
      </c>
      <c r="B5031">
        <v>-45.6844605</v>
      </c>
      <c r="C5031">
        <v>-75.157889499999996</v>
      </c>
      <c r="D5031">
        <v>-72.617713100000003</v>
      </c>
      <c r="E5031">
        <v>-49.800307400000001</v>
      </c>
      <c r="F5031">
        <v>0.212134276993766</v>
      </c>
    </row>
    <row r="5032" spans="1:6" x14ac:dyDescent="0.25">
      <c r="A5032">
        <v>1550.3</v>
      </c>
      <c r="B5032">
        <v>-45.687049199999997</v>
      </c>
      <c r="C5032">
        <v>-75.161726900000005</v>
      </c>
      <c r="D5032">
        <v>-72.621713700000001</v>
      </c>
      <c r="E5032">
        <v>-49.803225500000003</v>
      </c>
      <c r="F5032">
        <v>0.212132936008402</v>
      </c>
    </row>
    <row r="5033" spans="1:6" x14ac:dyDescent="0.25">
      <c r="A5033">
        <v>1550.31</v>
      </c>
      <c r="B5033">
        <v>-45.6895138</v>
      </c>
      <c r="C5033">
        <v>-75.169444499999997</v>
      </c>
      <c r="D5033">
        <v>-72.627081500000003</v>
      </c>
      <c r="E5033">
        <v>-49.805859699999999</v>
      </c>
      <c r="F5033">
        <v>0.21213159598846701</v>
      </c>
    </row>
    <row r="5034" spans="1:6" x14ac:dyDescent="0.25">
      <c r="A5034">
        <v>1550.32</v>
      </c>
      <c r="B5034">
        <v>-45.691816799999998</v>
      </c>
      <c r="C5034">
        <v>-75.168680600000002</v>
      </c>
      <c r="D5034">
        <v>-72.630138500000001</v>
      </c>
      <c r="E5034">
        <v>-49.808362899999999</v>
      </c>
      <c r="F5034">
        <v>0.21213025693487</v>
      </c>
    </row>
    <row r="5035" spans="1:6" x14ac:dyDescent="0.25">
      <c r="A5035">
        <v>1550.33</v>
      </c>
      <c r="B5035">
        <v>-45.694081199999999</v>
      </c>
      <c r="C5035">
        <v>-75.162284900000003</v>
      </c>
      <c r="D5035">
        <v>-72.632433700000007</v>
      </c>
      <c r="E5035">
        <v>-49.8108681</v>
      </c>
      <c r="F5035">
        <v>0.21212891885170401</v>
      </c>
    </row>
    <row r="5036" spans="1:6" x14ac:dyDescent="0.25">
      <c r="A5036">
        <v>1550.34</v>
      </c>
      <c r="B5036">
        <v>-45.6963711</v>
      </c>
      <c r="C5036">
        <v>-75.146667100000002</v>
      </c>
      <c r="D5036">
        <v>-72.632728099999994</v>
      </c>
      <c r="E5036">
        <v>-49.813237899999997</v>
      </c>
      <c r="F5036">
        <v>0.212127581731238</v>
      </c>
    </row>
    <row r="5037" spans="1:6" x14ac:dyDescent="0.25">
      <c r="A5037">
        <v>1550.35</v>
      </c>
      <c r="B5037">
        <v>-45.698614599999999</v>
      </c>
      <c r="C5037">
        <v>-75.130591199999998</v>
      </c>
      <c r="D5037">
        <v>-72.636566700000003</v>
      </c>
      <c r="E5037">
        <v>-49.8155249</v>
      </c>
      <c r="F5037">
        <v>0.21212624558211199</v>
      </c>
    </row>
    <row r="5038" spans="1:6" x14ac:dyDescent="0.25">
      <c r="A5038">
        <v>1550.36</v>
      </c>
      <c r="B5038">
        <v>-45.700746700000003</v>
      </c>
      <c r="C5038">
        <v>-75.126966400000001</v>
      </c>
      <c r="D5038">
        <v>-72.6393901</v>
      </c>
      <c r="E5038">
        <v>-49.8178907</v>
      </c>
      <c r="F5038">
        <v>0.212124910397961</v>
      </c>
    </row>
    <row r="5039" spans="1:6" x14ac:dyDescent="0.25">
      <c r="A5039">
        <v>1550.37</v>
      </c>
      <c r="B5039">
        <v>-45.702712699999999</v>
      </c>
      <c r="C5039">
        <v>-75.125254799999993</v>
      </c>
      <c r="D5039">
        <v>-72.640695600000001</v>
      </c>
      <c r="E5039">
        <v>-49.820242</v>
      </c>
      <c r="F5039">
        <v>0.212123576177873</v>
      </c>
    </row>
    <row r="5040" spans="1:6" x14ac:dyDescent="0.25">
      <c r="A5040">
        <v>1550.38</v>
      </c>
      <c r="B5040">
        <v>-45.704519300000001</v>
      </c>
      <c r="C5040">
        <v>-75.127975199999995</v>
      </c>
      <c r="D5040">
        <v>-72.644885299999999</v>
      </c>
      <c r="E5040">
        <v>-49.822376400000003</v>
      </c>
      <c r="F5040">
        <v>0.212122242926853</v>
      </c>
    </row>
    <row r="5041" spans="1:6" x14ac:dyDescent="0.25">
      <c r="A5041">
        <v>1550.39</v>
      </c>
      <c r="B5041">
        <v>-45.706184100000002</v>
      </c>
      <c r="C5041">
        <v>-75.128744600000005</v>
      </c>
      <c r="D5041">
        <v>-72.647467800000001</v>
      </c>
      <c r="E5041">
        <v>-49.824242499999997</v>
      </c>
      <c r="F5041">
        <v>0.21212091063989599</v>
      </c>
    </row>
    <row r="5042" spans="1:6" x14ac:dyDescent="0.25">
      <c r="A5042">
        <v>1550.4</v>
      </c>
      <c r="B5042">
        <v>-45.707839900000003</v>
      </c>
      <c r="C5042">
        <v>-75.121082000000001</v>
      </c>
      <c r="D5042">
        <v>-72.648561400000006</v>
      </c>
      <c r="E5042">
        <v>-49.8259969</v>
      </c>
      <c r="F5042">
        <v>0.21211957931655001</v>
      </c>
    </row>
    <row r="5043" spans="1:6" x14ac:dyDescent="0.25">
      <c r="A5043">
        <v>1550.41</v>
      </c>
      <c r="B5043">
        <v>-45.709565699999999</v>
      </c>
      <c r="C5043">
        <v>-75.1218547</v>
      </c>
      <c r="D5043">
        <v>-72.651657099999994</v>
      </c>
      <c r="E5043">
        <v>-49.827763500000003</v>
      </c>
      <c r="F5043">
        <v>0.212118248961815</v>
      </c>
    </row>
    <row r="5044" spans="1:6" x14ac:dyDescent="0.25">
      <c r="A5044">
        <v>1550.42</v>
      </c>
      <c r="B5044">
        <v>-45.711181500000002</v>
      </c>
      <c r="C5044">
        <v>-75.127653199999997</v>
      </c>
      <c r="D5044">
        <v>-72.656143400000005</v>
      </c>
      <c r="E5044">
        <v>-49.829411999999998</v>
      </c>
      <c r="F5044">
        <v>0.21211691957069001</v>
      </c>
    </row>
    <row r="5045" spans="1:6" x14ac:dyDescent="0.25">
      <c r="A5045">
        <v>1550.43</v>
      </c>
      <c r="B5045">
        <v>-45.712648000000002</v>
      </c>
      <c r="C5045">
        <v>-75.129025799999994</v>
      </c>
      <c r="D5045">
        <v>-72.655167800000001</v>
      </c>
      <c r="E5045">
        <v>-49.830915500000003</v>
      </c>
      <c r="F5045">
        <v>0.21211559114271999</v>
      </c>
    </row>
    <row r="5046" spans="1:6" x14ac:dyDescent="0.25">
      <c r="A5046">
        <v>1550.44</v>
      </c>
      <c r="B5046">
        <v>-45.714106600000001</v>
      </c>
      <c r="C5046">
        <v>-75.126290999999995</v>
      </c>
      <c r="D5046">
        <v>-72.655050299999999</v>
      </c>
      <c r="E5046">
        <v>-49.832365799999998</v>
      </c>
      <c r="F5046">
        <v>0.21211426368199701</v>
      </c>
    </row>
    <row r="5047" spans="1:6" x14ac:dyDescent="0.25">
      <c r="A5047">
        <v>1550.45</v>
      </c>
      <c r="B5047">
        <v>-45.715592999999998</v>
      </c>
      <c r="C5047">
        <v>-75.126054999999994</v>
      </c>
      <c r="D5047">
        <v>-72.662142000000003</v>
      </c>
      <c r="E5047">
        <v>-49.833782399999997</v>
      </c>
      <c r="F5047">
        <v>0.21211293718079099</v>
      </c>
    </row>
    <row r="5048" spans="1:6" x14ac:dyDescent="0.25">
      <c r="A5048">
        <v>1550.46</v>
      </c>
      <c r="B5048">
        <v>-45.717095</v>
      </c>
      <c r="C5048">
        <v>-75.124081899999993</v>
      </c>
      <c r="D5048">
        <v>-72.668293199999994</v>
      </c>
      <c r="E5048">
        <v>-49.8352486</v>
      </c>
      <c r="F5048">
        <v>0.21211161164546899</v>
      </c>
    </row>
    <row r="5049" spans="1:6" x14ac:dyDescent="0.25">
      <c r="A5049">
        <v>1550.47</v>
      </c>
      <c r="B5049">
        <v>-45.7186083</v>
      </c>
      <c r="C5049">
        <v>-75.126477300000005</v>
      </c>
      <c r="D5049">
        <v>-72.673776099999998</v>
      </c>
      <c r="E5049">
        <v>-49.836842099999998</v>
      </c>
      <c r="F5049">
        <v>0.21211028707330101</v>
      </c>
    </row>
    <row r="5050" spans="1:6" x14ac:dyDescent="0.25">
      <c r="A5050">
        <v>1550.48</v>
      </c>
      <c r="B5050">
        <v>-45.720117000000002</v>
      </c>
      <c r="C5050">
        <v>-75.139522499999998</v>
      </c>
      <c r="D5050">
        <v>-72.678144900000007</v>
      </c>
      <c r="E5050">
        <v>-49.838517500000002</v>
      </c>
      <c r="F5050">
        <v>0.212108963466108</v>
      </c>
    </row>
    <row r="5051" spans="1:6" x14ac:dyDescent="0.25">
      <c r="A5051">
        <v>1550.49</v>
      </c>
      <c r="B5051">
        <v>-45.721520900000002</v>
      </c>
      <c r="C5051">
        <v>-75.147799699999993</v>
      </c>
      <c r="D5051">
        <v>-72.679993999999994</v>
      </c>
      <c r="E5051">
        <v>-49.840192999999999</v>
      </c>
      <c r="F5051">
        <v>0.21210764082115899</v>
      </c>
    </row>
    <row r="5052" spans="1:6" x14ac:dyDescent="0.25">
      <c r="A5052">
        <v>1550.5</v>
      </c>
      <c r="B5052">
        <v>-45.722723700000003</v>
      </c>
      <c r="C5052">
        <v>-75.143610699999996</v>
      </c>
      <c r="D5052">
        <v>-72.683655000000002</v>
      </c>
      <c r="E5052">
        <v>-49.841656700000001</v>
      </c>
      <c r="F5052">
        <v>0.21210631913709199</v>
      </c>
    </row>
    <row r="5053" spans="1:6" x14ac:dyDescent="0.25">
      <c r="A5053">
        <v>1550.51</v>
      </c>
      <c r="B5053">
        <v>-45.723750099999997</v>
      </c>
      <c r="C5053">
        <v>-75.142841000000004</v>
      </c>
      <c r="D5053">
        <v>-72.688658599999997</v>
      </c>
      <c r="E5053">
        <v>-49.8428076</v>
      </c>
      <c r="F5053">
        <v>0.21210499841436101</v>
      </c>
    </row>
    <row r="5054" spans="1:6" x14ac:dyDescent="0.25">
      <c r="A5054">
        <v>1550.52</v>
      </c>
      <c r="B5054">
        <v>-45.724722499999999</v>
      </c>
      <c r="C5054">
        <v>-75.147176200000004</v>
      </c>
      <c r="D5054">
        <v>-72.695909999999998</v>
      </c>
      <c r="E5054">
        <v>-49.8437859</v>
      </c>
      <c r="F5054">
        <v>0.21210367865569399</v>
      </c>
    </row>
    <row r="5055" spans="1:6" x14ac:dyDescent="0.25">
      <c r="A5055">
        <v>1550.53</v>
      </c>
      <c r="B5055">
        <v>-45.725777999999998</v>
      </c>
      <c r="C5055">
        <v>-75.145446699999994</v>
      </c>
      <c r="D5055">
        <v>-72.702118400000003</v>
      </c>
      <c r="E5055">
        <v>-49.844807600000003</v>
      </c>
      <c r="F5055">
        <v>0.21210235985654399</v>
      </c>
    </row>
    <row r="5056" spans="1:6" x14ac:dyDescent="0.25">
      <c r="A5056">
        <v>1550.54</v>
      </c>
      <c r="B5056">
        <v>-45.7268124</v>
      </c>
      <c r="C5056">
        <v>-75.139936199999994</v>
      </c>
      <c r="D5056">
        <v>-72.700211199999998</v>
      </c>
      <c r="E5056">
        <v>-49.845851000000003</v>
      </c>
      <c r="F5056">
        <v>0.21210104201873001</v>
      </c>
    </row>
    <row r="5057" spans="1:6" x14ac:dyDescent="0.25">
      <c r="A5057">
        <v>1550.55</v>
      </c>
      <c r="B5057">
        <v>-45.727621800000001</v>
      </c>
      <c r="C5057">
        <v>-75.136140800000007</v>
      </c>
      <c r="D5057">
        <v>-72.696980100000005</v>
      </c>
      <c r="E5057">
        <v>-49.846712500000002</v>
      </c>
      <c r="F5057">
        <v>0.212099725142252</v>
      </c>
    </row>
    <row r="5058" spans="1:6" x14ac:dyDescent="0.25">
      <c r="A5058">
        <v>1550.56</v>
      </c>
      <c r="B5058">
        <v>-45.728231800000003</v>
      </c>
      <c r="C5058">
        <v>-75.130579499999996</v>
      </c>
      <c r="D5058">
        <v>-72.695180800000003</v>
      </c>
      <c r="E5058">
        <v>-49.847375999999997</v>
      </c>
      <c r="F5058">
        <v>0.21209840922802001</v>
      </c>
    </row>
    <row r="5059" spans="1:6" x14ac:dyDescent="0.25">
      <c r="A5059">
        <v>1550.57</v>
      </c>
      <c r="B5059">
        <v>-45.728746399999999</v>
      </c>
      <c r="C5059">
        <v>-75.122212599999997</v>
      </c>
      <c r="D5059">
        <v>-72.694650800000005</v>
      </c>
      <c r="E5059">
        <v>-49.847879800000001</v>
      </c>
      <c r="F5059">
        <v>0.21209709427194001</v>
      </c>
    </row>
    <row r="5060" spans="1:6" x14ac:dyDescent="0.25">
      <c r="A5060">
        <v>1550.58</v>
      </c>
      <c r="B5060">
        <v>-45.729354700000002</v>
      </c>
      <c r="C5060">
        <v>-75.119788999999997</v>
      </c>
      <c r="D5060">
        <v>-72.700991500000001</v>
      </c>
      <c r="E5060">
        <v>-49.848368200000003</v>
      </c>
      <c r="F5060">
        <v>0.21209578027628601</v>
      </c>
    </row>
    <row r="5061" spans="1:6" x14ac:dyDescent="0.25">
      <c r="A5061">
        <v>1550.59</v>
      </c>
      <c r="B5061">
        <v>-45.730098900000002</v>
      </c>
      <c r="C5061">
        <v>-75.118161299999997</v>
      </c>
      <c r="D5061">
        <v>-72.705186400000002</v>
      </c>
      <c r="E5061">
        <v>-49.848998399999999</v>
      </c>
      <c r="F5061">
        <v>0.21209446724242301</v>
      </c>
    </row>
    <row r="5062" spans="1:6" x14ac:dyDescent="0.25">
      <c r="A5062">
        <v>1550.6</v>
      </c>
      <c r="B5062">
        <v>-45.730830500000003</v>
      </c>
      <c r="C5062">
        <v>-75.117326899999995</v>
      </c>
      <c r="D5062">
        <v>-72.706015399999998</v>
      </c>
      <c r="E5062">
        <v>-49.849696899999998</v>
      </c>
      <c r="F5062">
        <v>0.21209315516625801</v>
      </c>
    </row>
    <row r="5063" spans="1:6" x14ac:dyDescent="0.25">
      <c r="A5063">
        <v>1550.61</v>
      </c>
      <c r="B5063">
        <v>-45.731409499999998</v>
      </c>
      <c r="C5063">
        <v>-75.124087200000005</v>
      </c>
      <c r="D5063">
        <v>-72.706548999999995</v>
      </c>
      <c r="E5063">
        <v>-49.850293100000002</v>
      </c>
      <c r="F5063">
        <v>0.21209184405051901</v>
      </c>
    </row>
    <row r="5064" spans="1:6" x14ac:dyDescent="0.25">
      <c r="A5064">
        <v>1550.62</v>
      </c>
      <c r="B5064">
        <v>-45.731718800000003</v>
      </c>
      <c r="C5064">
        <v>-75.135188999999997</v>
      </c>
      <c r="D5064">
        <v>-72.708488099999997</v>
      </c>
      <c r="E5064">
        <v>-49.850596099999997</v>
      </c>
      <c r="F5064">
        <v>0.21209053389202401</v>
      </c>
    </row>
    <row r="5065" spans="1:6" x14ac:dyDescent="0.25">
      <c r="A5065">
        <v>1550.63</v>
      </c>
      <c r="B5065">
        <v>-45.731822700000002</v>
      </c>
      <c r="C5065">
        <v>-75.138630800000001</v>
      </c>
      <c r="D5065">
        <v>-72.711191099999994</v>
      </c>
      <c r="E5065">
        <v>-49.850609900000002</v>
      </c>
      <c r="F5065">
        <v>0.212089224693955</v>
      </c>
    </row>
    <row r="5066" spans="1:6" x14ac:dyDescent="0.25">
      <c r="A5066">
        <v>1550.64</v>
      </c>
      <c r="B5066">
        <v>-45.731954000000002</v>
      </c>
      <c r="C5066">
        <v>-75.135455199999996</v>
      </c>
      <c r="D5066">
        <v>-72.712990899999994</v>
      </c>
      <c r="E5066">
        <v>-49.850600100000001</v>
      </c>
      <c r="F5066">
        <v>0.212087916452219</v>
      </c>
    </row>
    <row r="5067" spans="1:6" x14ac:dyDescent="0.25">
      <c r="A5067">
        <v>1550.65</v>
      </c>
      <c r="B5067">
        <v>-45.732415199999998</v>
      </c>
      <c r="C5067">
        <v>-75.131136999999995</v>
      </c>
      <c r="D5067">
        <v>-72.714630099999994</v>
      </c>
      <c r="E5067">
        <v>-49.850827500000001</v>
      </c>
      <c r="F5067">
        <v>0.21208660917090999</v>
      </c>
    </row>
    <row r="5068" spans="1:6" x14ac:dyDescent="0.25">
      <c r="A5068">
        <v>1550.66</v>
      </c>
      <c r="B5068">
        <v>-45.7332435</v>
      </c>
      <c r="C5068">
        <v>-75.131104199999996</v>
      </c>
      <c r="D5068">
        <v>-72.718766000000002</v>
      </c>
      <c r="E5068">
        <v>-49.851397400000003</v>
      </c>
      <c r="F5068">
        <v>0.21208530284593499</v>
      </c>
    </row>
    <row r="5069" spans="1:6" x14ac:dyDescent="0.25">
      <c r="A5069">
        <v>1550.67</v>
      </c>
      <c r="B5069">
        <v>-45.734222600000003</v>
      </c>
      <c r="C5069">
        <v>-75.129200100000006</v>
      </c>
      <c r="D5069">
        <v>-72.724513200000004</v>
      </c>
      <c r="E5069">
        <v>-49.8521839</v>
      </c>
      <c r="F5069">
        <v>0.21208399747592899</v>
      </c>
    </row>
    <row r="5070" spans="1:6" x14ac:dyDescent="0.25">
      <c r="A5070">
        <v>1550.68</v>
      </c>
      <c r="B5070">
        <v>-45.735283799999998</v>
      </c>
      <c r="C5070">
        <v>-75.124232199999994</v>
      </c>
      <c r="D5070">
        <v>-72.729621699999996</v>
      </c>
      <c r="E5070">
        <v>-49.853014600000002</v>
      </c>
      <c r="F5070">
        <v>0.21208269306725899</v>
      </c>
    </row>
    <row r="5071" spans="1:6" x14ac:dyDescent="0.25">
      <c r="A5071">
        <v>1550.69</v>
      </c>
      <c r="B5071">
        <v>-45.736387399999998</v>
      </c>
      <c r="C5071">
        <v>-75.124769700000002</v>
      </c>
      <c r="D5071">
        <v>-72.732503399999999</v>
      </c>
      <c r="E5071">
        <v>-49.853884399999998</v>
      </c>
      <c r="F5071">
        <v>0.21208138961401299</v>
      </c>
    </row>
    <row r="5072" spans="1:6" x14ac:dyDescent="0.25">
      <c r="A5072">
        <v>1550.7</v>
      </c>
      <c r="B5072">
        <v>-45.737603999999997</v>
      </c>
      <c r="C5072">
        <v>-75.128355299999996</v>
      </c>
      <c r="D5072">
        <v>-72.730210299999996</v>
      </c>
      <c r="E5072">
        <v>-49.854915599999998</v>
      </c>
      <c r="F5072">
        <v>0.21208008711528201</v>
      </c>
    </row>
    <row r="5073" spans="1:6" x14ac:dyDescent="0.25">
      <c r="A5073">
        <v>1550.71</v>
      </c>
      <c r="B5073">
        <v>-45.739100299999997</v>
      </c>
      <c r="C5073">
        <v>-75.133775999999997</v>
      </c>
      <c r="D5073">
        <v>-72.731766399999998</v>
      </c>
      <c r="E5073">
        <v>-49.856217200000003</v>
      </c>
      <c r="F5073">
        <v>0.21207878557652299</v>
      </c>
    </row>
    <row r="5074" spans="1:6" x14ac:dyDescent="0.25">
      <c r="A5074">
        <v>1550.72</v>
      </c>
      <c r="B5074">
        <v>-45.7408474</v>
      </c>
      <c r="C5074">
        <v>-75.137628500000005</v>
      </c>
      <c r="D5074">
        <v>-72.731796299999999</v>
      </c>
      <c r="E5074">
        <v>-49.857804399999999</v>
      </c>
      <c r="F5074">
        <v>0.212077484991369</v>
      </c>
    </row>
    <row r="5075" spans="1:6" x14ac:dyDescent="0.25">
      <c r="A5075">
        <v>1550.73</v>
      </c>
      <c r="B5075">
        <v>-45.7427043</v>
      </c>
      <c r="C5075">
        <v>-75.141409999999993</v>
      </c>
      <c r="D5075">
        <v>-72.731915200000003</v>
      </c>
      <c r="E5075">
        <v>-49.859487999999999</v>
      </c>
      <c r="F5075">
        <v>0.21207618536027401</v>
      </c>
    </row>
    <row r="5076" spans="1:6" x14ac:dyDescent="0.25">
      <c r="A5076">
        <v>1550.74</v>
      </c>
      <c r="B5076">
        <v>-45.744550500000003</v>
      </c>
      <c r="C5076">
        <v>-75.147228799999993</v>
      </c>
      <c r="D5076">
        <v>-72.735892800000002</v>
      </c>
      <c r="E5076">
        <v>-49.861131499999999</v>
      </c>
      <c r="F5076">
        <v>0.21207488668824201</v>
      </c>
    </row>
    <row r="5077" spans="1:6" x14ac:dyDescent="0.25">
      <c r="A5077">
        <v>1550.75</v>
      </c>
      <c r="B5077">
        <v>-45.746352700000003</v>
      </c>
      <c r="C5077">
        <v>-75.144837699999997</v>
      </c>
      <c r="D5077">
        <v>-72.7327394</v>
      </c>
      <c r="E5077">
        <v>-49.862772300000003</v>
      </c>
      <c r="F5077">
        <v>0.21207358896936099</v>
      </c>
    </row>
    <row r="5078" spans="1:6" x14ac:dyDescent="0.25">
      <c r="A5078">
        <v>1550.76</v>
      </c>
      <c r="B5078">
        <v>-45.748213399999997</v>
      </c>
      <c r="C5078">
        <v>-75.139168100000006</v>
      </c>
      <c r="D5078">
        <v>-72.7283939</v>
      </c>
      <c r="E5078">
        <v>-49.864499000000002</v>
      </c>
      <c r="F5078">
        <v>0.21207229220453899</v>
      </c>
    </row>
    <row r="5079" spans="1:6" x14ac:dyDescent="0.25">
      <c r="A5079">
        <v>1550.77</v>
      </c>
      <c r="B5079">
        <v>-45.750221199999999</v>
      </c>
      <c r="C5079">
        <v>-75.141831999999994</v>
      </c>
      <c r="D5079">
        <v>-72.726969499999996</v>
      </c>
      <c r="E5079">
        <v>-49.866428399999997</v>
      </c>
      <c r="F5079">
        <v>0.21207099639605101</v>
      </c>
    </row>
    <row r="5080" spans="1:6" x14ac:dyDescent="0.25">
      <c r="A5080">
        <v>1550.78</v>
      </c>
      <c r="B5080">
        <v>-45.752362400000003</v>
      </c>
      <c r="C5080">
        <v>-75.146483500000002</v>
      </c>
      <c r="D5080">
        <v>-72.728243500000005</v>
      </c>
      <c r="E5080">
        <v>-49.868543000000003</v>
      </c>
      <c r="F5080">
        <v>0.212069701541168</v>
      </c>
    </row>
    <row r="5081" spans="1:6" x14ac:dyDescent="0.25">
      <c r="A5081">
        <v>1550.79</v>
      </c>
      <c r="B5081">
        <v>-45.754524099999998</v>
      </c>
      <c r="C5081">
        <v>-75.146048500000006</v>
      </c>
      <c r="D5081">
        <v>-72.731894600000004</v>
      </c>
      <c r="E5081">
        <v>-49.870704699999997</v>
      </c>
      <c r="F5081">
        <v>0.21206840764125401</v>
      </c>
    </row>
    <row r="5082" spans="1:6" x14ac:dyDescent="0.25">
      <c r="A5082">
        <v>1550.8</v>
      </c>
      <c r="B5082">
        <v>-45.756587400000001</v>
      </c>
      <c r="C5082">
        <v>-75.142084199999999</v>
      </c>
      <c r="D5082">
        <v>-72.732341300000002</v>
      </c>
      <c r="E5082">
        <v>-49.872758300000001</v>
      </c>
      <c r="F5082">
        <v>0.212067114692672</v>
      </c>
    </row>
    <row r="5083" spans="1:6" x14ac:dyDescent="0.25">
      <c r="A5083">
        <v>1550.81</v>
      </c>
      <c r="B5083">
        <v>-45.7585421</v>
      </c>
      <c r="C5083">
        <v>-75.140116199999994</v>
      </c>
      <c r="D5083">
        <v>-72.734187800000001</v>
      </c>
      <c r="E5083">
        <v>-49.8746078</v>
      </c>
      <c r="F5083">
        <v>0.21206582269951499</v>
      </c>
    </row>
    <row r="5084" spans="1:6" x14ac:dyDescent="0.25">
      <c r="A5084">
        <v>1550.82</v>
      </c>
      <c r="B5084">
        <v>-45.760453800000001</v>
      </c>
      <c r="C5084">
        <v>-75.141724699999997</v>
      </c>
      <c r="D5084">
        <v>-72.736240499999994</v>
      </c>
      <c r="E5084">
        <v>-49.876361000000003</v>
      </c>
      <c r="F5084">
        <v>0.21206453165905301</v>
      </c>
    </row>
    <row r="5085" spans="1:6" x14ac:dyDescent="0.25">
      <c r="A5085">
        <v>1550.83</v>
      </c>
      <c r="B5085">
        <v>-45.762402000000002</v>
      </c>
      <c r="C5085">
        <v>-75.145388800000006</v>
      </c>
      <c r="D5085">
        <v>-72.737788699999996</v>
      </c>
      <c r="E5085">
        <v>-49.8781599</v>
      </c>
      <c r="F5085">
        <v>0.21206324156946699</v>
      </c>
    </row>
    <row r="5086" spans="1:6" x14ac:dyDescent="0.25">
      <c r="A5086">
        <v>1550.84</v>
      </c>
      <c r="B5086">
        <v>-45.764309799999999</v>
      </c>
      <c r="C5086">
        <v>-75.153814800000006</v>
      </c>
      <c r="D5086">
        <v>-72.740826900000002</v>
      </c>
      <c r="E5086">
        <v>-49.879923900000001</v>
      </c>
      <c r="F5086">
        <v>0.21206195243439699</v>
      </c>
    </row>
    <row r="5087" spans="1:6" x14ac:dyDescent="0.25">
      <c r="A5087">
        <v>1550.85</v>
      </c>
      <c r="B5087">
        <v>-45.765953099999997</v>
      </c>
      <c r="C5087">
        <v>-75.154809499999999</v>
      </c>
      <c r="D5087">
        <v>-72.743795599999999</v>
      </c>
      <c r="E5087">
        <v>-49.881483600000003</v>
      </c>
      <c r="F5087">
        <v>0.212060664252022</v>
      </c>
    </row>
    <row r="5088" spans="1:6" x14ac:dyDescent="0.25">
      <c r="A5088">
        <v>1550.86</v>
      </c>
      <c r="B5088">
        <v>-45.767249200000002</v>
      </c>
      <c r="C5088">
        <v>-75.148273900000007</v>
      </c>
      <c r="D5088">
        <v>-72.751492799999994</v>
      </c>
      <c r="E5088">
        <v>-49.882659799999999</v>
      </c>
      <c r="F5088">
        <v>0.212059377019159</v>
      </c>
    </row>
    <row r="5089" spans="1:6" x14ac:dyDescent="0.25">
      <c r="A5089">
        <v>1550.87</v>
      </c>
      <c r="B5089">
        <v>-45.768278700000003</v>
      </c>
      <c r="C5089">
        <v>-75.146377900000005</v>
      </c>
      <c r="D5089">
        <v>-72.758242300000006</v>
      </c>
      <c r="E5089">
        <v>-49.8834357</v>
      </c>
      <c r="F5089">
        <v>0.21205809073899201</v>
      </c>
    </row>
    <row r="5090" spans="1:6" x14ac:dyDescent="0.25">
      <c r="A5090">
        <v>1550.88</v>
      </c>
      <c r="B5090">
        <v>-45.769225300000002</v>
      </c>
      <c r="C5090">
        <v>-75.144941000000003</v>
      </c>
      <c r="D5090">
        <v>-72.758741499999999</v>
      </c>
      <c r="E5090">
        <v>-49.884029599999998</v>
      </c>
      <c r="F5090">
        <v>0.21205680541288499</v>
      </c>
    </row>
    <row r="5091" spans="1:6" x14ac:dyDescent="0.25">
      <c r="A5091">
        <v>1550.89</v>
      </c>
      <c r="B5091">
        <v>-45.770161399999999</v>
      </c>
      <c r="C5091">
        <v>-75.146409000000006</v>
      </c>
      <c r="D5091">
        <v>-72.759420199999994</v>
      </c>
      <c r="E5091">
        <v>-49.884693499999997</v>
      </c>
      <c r="F5091">
        <v>0.21205552103629099</v>
      </c>
    </row>
    <row r="5092" spans="1:6" x14ac:dyDescent="0.25">
      <c r="A5092">
        <v>1550.9</v>
      </c>
      <c r="B5092">
        <v>-45.7709768</v>
      </c>
      <c r="C5092">
        <v>-75.148609399999998</v>
      </c>
      <c r="D5092">
        <v>-72.762576199999998</v>
      </c>
      <c r="E5092">
        <v>-49.885373299999998</v>
      </c>
      <c r="F5092">
        <v>0.212054237609209</v>
      </c>
    </row>
    <row r="5093" spans="1:6" x14ac:dyDescent="0.25">
      <c r="A5093">
        <v>1550.91</v>
      </c>
      <c r="B5093">
        <v>-45.771496200000001</v>
      </c>
      <c r="C5093">
        <v>-75.146479799999994</v>
      </c>
      <c r="D5093">
        <v>-72.766165799999996</v>
      </c>
      <c r="E5093">
        <v>-49.885815899999997</v>
      </c>
      <c r="F5093">
        <v>0.21205295513118499</v>
      </c>
    </row>
    <row r="5094" spans="1:6" x14ac:dyDescent="0.25">
      <c r="A5094">
        <v>1550.92</v>
      </c>
      <c r="B5094">
        <v>-45.771628900000003</v>
      </c>
      <c r="C5094">
        <v>-75.151152800000006</v>
      </c>
      <c r="D5094">
        <v>-72.769809199999997</v>
      </c>
      <c r="E5094">
        <v>-49.885933999999999</v>
      </c>
      <c r="F5094">
        <v>0.21205167360721999</v>
      </c>
    </row>
    <row r="5095" spans="1:6" x14ac:dyDescent="0.25">
      <c r="A5095">
        <v>1550.93</v>
      </c>
      <c r="B5095">
        <v>-45.771449400000002</v>
      </c>
      <c r="C5095">
        <v>-75.158950399999995</v>
      </c>
      <c r="D5095">
        <v>-72.774953100000005</v>
      </c>
      <c r="E5095">
        <v>-49.885737599999999</v>
      </c>
      <c r="F5095">
        <v>0.212050393030495</v>
      </c>
    </row>
    <row r="5096" spans="1:6" x14ac:dyDescent="0.25">
      <c r="A5096">
        <v>1550.94</v>
      </c>
      <c r="B5096">
        <v>-45.771124499999999</v>
      </c>
      <c r="C5096">
        <v>-75.163145600000007</v>
      </c>
      <c r="D5096">
        <v>-72.780362499999995</v>
      </c>
      <c r="E5096">
        <v>-49.8853407</v>
      </c>
      <c r="F5096">
        <v>0.21204911340282701</v>
      </c>
    </row>
    <row r="5097" spans="1:6" x14ac:dyDescent="0.25">
      <c r="A5097">
        <v>1550.95</v>
      </c>
      <c r="B5097">
        <v>-45.770814999999999</v>
      </c>
      <c r="C5097">
        <v>-75.1645599</v>
      </c>
      <c r="D5097">
        <v>-72.781473599999998</v>
      </c>
      <c r="E5097">
        <v>-49.884920600000001</v>
      </c>
      <c r="F5097">
        <v>0.212047834726491</v>
      </c>
    </row>
    <row r="5098" spans="1:6" x14ac:dyDescent="0.25">
      <c r="A5098">
        <v>1550.96</v>
      </c>
      <c r="B5098">
        <v>-45.770530999999998</v>
      </c>
      <c r="C5098">
        <v>-75.163200799999998</v>
      </c>
      <c r="D5098">
        <v>-72.780414800000003</v>
      </c>
      <c r="E5098">
        <v>-49.884494599999996</v>
      </c>
      <c r="F5098">
        <v>0.21204655699830299</v>
      </c>
    </row>
    <row r="5099" spans="1:6" x14ac:dyDescent="0.25">
      <c r="A5099">
        <v>1550.97</v>
      </c>
      <c r="B5099">
        <v>-45.770122200000003</v>
      </c>
      <c r="C5099">
        <v>-75.1573815</v>
      </c>
      <c r="D5099">
        <v>-72.781762599999993</v>
      </c>
      <c r="E5099">
        <v>-49.883918399999999</v>
      </c>
      <c r="F5099">
        <v>0.21204528021962701</v>
      </c>
    </row>
    <row r="5100" spans="1:6" x14ac:dyDescent="0.25">
      <c r="A5100">
        <v>1550.98</v>
      </c>
      <c r="B5100">
        <v>-45.769470800000001</v>
      </c>
      <c r="C5100">
        <v>-75.148942199999993</v>
      </c>
      <c r="D5100">
        <v>-72.780814100000001</v>
      </c>
      <c r="E5100">
        <v>-49.883147299999997</v>
      </c>
      <c r="F5100">
        <v>0.21204400438773499</v>
      </c>
    </row>
    <row r="5101" spans="1:6" x14ac:dyDescent="0.25">
      <c r="A5101">
        <v>1550.99</v>
      </c>
      <c r="B5101">
        <v>-45.7686949</v>
      </c>
      <c r="C5101">
        <v>-75.149935999999997</v>
      </c>
      <c r="D5101">
        <v>-72.777953600000004</v>
      </c>
      <c r="E5101">
        <v>-49.882263399999999</v>
      </c>
      <c r="F5101">
        <v>0.212042729504901</v>
      </c>
    </row>
    <row r="5102" spans="1:6" x14ac:dyDescent="0.25">
      <c r="A5102">
        <v>1551</v>
      </c>
      <c r="B5102">
        <v>-45.767968500000002</v>
      </c>
      <c r="C5102">
        <v>-75.160696000000002</v>
      </c>
      <c r="D5102">
        <v>-72.777899000000005</v>
      </c>
      <c r="E5102">
        <v>-49.881409900000001</v>
      </c>
      <c r="F5102">
        <v>0.21204145557158</v>
      </c>
    </row>
    <row r="5103" spans="1:6" x14ac:dyDescent="0.25">
      <c r="A5103">
        <v>1551.01</v>
      </c>
      <c r="B5103">
        <v>-45.767335899999999</v>
      </c>
      <c r="C5103">
        <v>-75.165895699999993</v>
      </c>
      <c r="D5103">
        <v>-72.786065800000003</v>
      </c>
      <c r="E5103">
        <v>-49.880695799999998</v>
      </c>
      <c r="F5103">
        <v>0.21204018258367799</v>
      </c>
    </row>
    <row r="5104" spans="1:6" x14ac:dyDescent="0.25">
      <c r="A5104">
        <v>1551.02</v>
      </c>
      <c r="B5104">
        <v>-45.766718099999999</v>
      </c>
      <c r="C5104">
        <v>-75.164696300000003</v>
      </c>
      <c r="D5104">
        <v>-72.790084199999995</v>
      </c>
      <c r="E5104">
        <v>-49.880050199999999</v>
      </c>
      <c r="F5104">
        <v>0.21203891054301499</v>
      </c>
    </row>
    <row r="5105" spans="1:6" x14ac:dyDescent="0.25">
      <c r="A5105">
        <v>1551.03</v>
      </c>
      <c r="B5105">
        <v>-45.7659746</v>
      </c>
      <c r="C5105">
        <v>-75.158036800000005</v>
      </c>
      <c r="D5105">
        <v>-72.788503700000007</v>
      </c>
      <c r="E5105">
        <v>-49.879302600000003</v>
      </c>
      <c r="F5105">
        <v>0.212037639450955</v>
      </c>
    </row>
    <row r="5106" spans="1:6" x14ac:dyDescent="0.25">
      <c r="A5106">
        <v>1551.04</v>
      </c>
      <c r="B5106">
        <v>-45.765035400000002</v>
      </c>
      <c r="C5106">
        <v>-75.150634199999999</v>
      </c>
      <c r="D5106">
        <v>-72.794029399999999</v>
      </c>
      <c r="E5106">
        <v>-49.878344400000003</v>
      </c>
      <c r="F5106">
        <v>0.21203636930295</v>
      </c>
    </row>
    <row r="5107" spans="1:6" x14ac:dyDescent="0.25">
      <c r="A5107">
        <v>1551.05</v>
      </c>
      <c r="B5107">
        <v>-45.763992600000002</v>
      </c>
      <c r="C5107">
        <v>-75.150523000000007</v>
      </c>
      <c r="D5107">
        <v>-72.797007399999998</v>
      </c>
      <c r="E5107">
        <v>-49.877213300000001</v>
      </c>
      <c r="F5107">
        <v>0.21203510010354901</v>
      </c>
    </row>
    <row r="5108" spans="1:6" x14ac:dyDescent="0.25">
      <c r="A5108">
        <v>1551.06</v>
      </c>
      <c r="B5108">
        <v>-45.763025399999997</v>
      </c>
      <c r="C5108">
        <v>-75.163435699999994</v>
      </c>
      <c r="D5108">
        <v>-72.799010800000005</v>
      </c>
      <c r="E5108">
        <v>-49.876126800000002</v>
      </c>
      <c r="F5108">
        <v>0.212033831850022</v>
      </c>
    </row>
    <row r="5109" spans="1:6" x14ac:dyDescent="0.25">
      <c r="A5109">
        <v>1551.07</v>
      </c>
      <c r="B5109">
        <v>-45.762241500000002</v>
      </c>
      <c r="C5109">
        <v>-75.178129999999996</v>
      </c>
      <c r="D5109">
        <v>-72.799785499999999</v>
      </c>
      <c r="E5109">
        <v>-49.875311099999998</v>
      </c>
      <c r="F5109">
        <v>0.21203256454145999</v>
      </c>
    </row>
    <row r="5110" spans="1:6" x14ac:dyDescent="0.25">
      <c r="A5110">
        <v>1551.08</v>
      </c>
      <c r="B5110">
        <v>-45.761613500000003</v>
      </c>
      <c r="C5110">
        <v>-75.176150699999994</v>
      </c>
      <c r="D5110">
        <v>-72.795007200000001</v>
      </c>
      <c r="E5110">
        <v>-49.874678500000002</v>
      </c>
      <c r="F5110">
        <v>0.212031298179227</v>
      </c>
    </row>
    <row r="5111" spans="1:6" x14ac:dyDescent="0.25">
      <c r="A5111">
        <v>1551.09</v>
      </c>
      <c r="B5111">
        <v>-45.760998600000001</v>
      </c>
      <c r="C5111">
        <v>-75.173510399999998</v>
      </c>
      <c r="D5111">
        <v>-72.795347899999996</v>
      </c>
      <c r="E5111">
        <v>-49.874041099999999</v>
      </c>
      <c r="F5111">
        <v>0.21203003276377799</v>
      </c>
    </row>
    <row r="5112" spans="1:6" x14ac:dyDescent="0.25">
      <c r="A5112">
        <v>1551.1</v>
      </c>
      <c r="B5112">
        <v>-45.760270300000002</v>
      </c>
      <c r="C5112">
        <v>-75.179794400000006</v>
      </c>
      <c r="D5112">
        <v>-72.7998774</v>
      </c>
      <c r="E5112">
        <v>-49.873350700000003</v>
      </c>
      <c r="F5112">
        <v>0.21202876829101999</v>
      </c>
    </row>
    <row r="5113" spans="1:6" x14ac:dyDescent="0.25">
      <c r="A5113">
        <v>1551.11</v>
      </c>
      <c r="B5113">
        <v>-45.759464899999998</v>
      </c>
      <c r="C5113">
        <v>-75.181291999999999</v>
      </c>
      <c r="D5113">
        <v>-72.803663200000003</v>
      </c>
      <c r="E5113">
        <v>-49.872623099999998</v>
      </c>
      <c r="F5113">
        <v>0.212027504765501</v>
      </c>
    </row>
    <row r="5114" spans="1:6" x14ac:dyDescent="0.25">
      <c r="A5114">
        <v>1551.12</v>
      </c>
      <c r="B5114">
        <v>-45.758717599999997</v>
      </c>
      <c r="C5114">
        <v>-75.175149700000006</v>
      </c>
      <c r="D5114">
        <v>-72.802141899999995</v>
      </c>
      <c r="E5114">
        <v>-49.871994000000001</v>
      </c>
      <c r="F5114">
        <v>0.21202624218358301</v>
      </c>
    </row>
    <row r="5115" spans="1:6" x14ac:dyDescent="0.25">
      <c r="A5115">
        <v>1551.13</v>
      </c>
      <c r="B5115">
        <v>-45.7580691</v>
      </c>
      <c r="C5115">
        <v>-75.177418399999993</v>
      </c>
      <c r="D5115">
        <v>-72.801060300000003</v>
      </c>
      <c r="E5115">
        <v>-49.871477300000002</v>
      </c>
      <c r="F5115">
        <v>0.212024980545721</v>
      </c>
    </row>
    <row r="5116" spans="1:6" x14ac:dyDescent="0.25">
      <c r="A5116">
        <v>1551.14</v>
      </c>
      <c r="B5116">
        <v>-45.757392099999997</v>
      </c>
      <c r="C5116">
        <v>-75.182518700000003</v>
      </c>
      <c r="D5116">
        <v>-72.801913799999994</v>
      </c>
      <c r="E5116">
        <v>-49.8709548</v>
      </c>
      <c r="F5116">
        <v>0.21202371985054899</v>
      </c>
    </row>
    <row r="5117" spans="1:6" x14ac:dyDescent="0.25">
      <c r="A5117">
        <v>1551.15</v>
      </c>
      <c r="B5117">
        <v>-45.756458700000003</v>
      </c>
      <c r="C5117">
        <v>-75.1803302</v>
      </c>
      <c r="D5117">
        <v>-72.800804299999996</v>
      </c>
      <c r="E5117">
        <v>-49.870281599999998</v>
      </c>
      <c r="F5117">
        <v>0.212022460100798</v>
      </c>
    </row>
    <row r="5118" spans="1:6" x14ac:dyDescent="0.25">
      <c r="A5118">
        <v>1551.16</v>
      </c>
      <c r="B5118">
        <v>-45.755189000000001</v>
      </c>
      <c r="C5118">
        <v>-75.181365299999996</v>
      </c>
      <c r="D5118">
        <v>-72.799126700000002</v>
      </c>
      <c r="E5118">
        <v>-49.869383300000003</v>
      </c>
      <c r="F5118">
        <v>0.21202120129237301</v>
      </c>
    </row>
    <row r="5119" spans="1:6" x14ac:dyDescent="0.25">
      <c r="A5119">
        <v>1551.17</v>
      </c>
      <c r="B5119">
        <v>-45.753747099999998</v>
      </c>
      <c r="C5119">
        <v>-75.187676300000007</v>
      </c>
      <c r="D5119">
        <v>-72.799977400000003</v>
      </c>
      <c r="E5119">
        <v>-49.868361299999997</v>
      </c>
      <c r="F5119">
        <v>0.21201994342709399</v>
      </c>
    </row>
    <row r="5120" spans="1:6" x14ac:dyDescent="0.25">
      <c r="A5120">
        <v>1551.18</v>
      </c>
      <c r="B5120">
        <v>-45.752376599999998</v>
      </c>
      <c r="C5120">
        <v>-75.195843699999998</v>
      </c>
      <c r="D5120">
        <v>-72.802867699999993</v>
      </c>
      <c r="E5120">
        <v>-49.867387700000002</v>
      </c>
      <c r="F5120">
        <v>0.21201868650632599</v>
      </c>
    </row>
    <row r="5121" spans="1:6" x14ac:dyDescent="0.25">
      <c r="A5121">
        <v>1551.19</v>
      </c>
      <c r="B5121">
        <v>-45.751248199999999</v>
      </c>
      <c r="C5121">
        <v>-75.2031676</v>
      </c>
      <c r="D5121">
        <v>-72.803347299999999</v>
      </c>
      <c r="E5121">
        <v>-49.8665868</v>
      </c>
      <c r="F5121">
        <v>0.21201743052733901</v>
      </c>
    </row>
    <row r="5122" spans="1:6" x14ac:dyDescent="0.25">
      <c r="A5122">
        <v>1551.2</v>
      </c>
      <c r="B5122">
        <v>-45.750262800000002</v>
      </c>
      <c r="C5122">
        <v>-75.203904699999995</v>
      </c>
      <c r="D5122">
        <v>-72.807331000000005</v>
      </c>
      <c r="E5122">
        <v>-49.865947300000002</v>
      </c>
      <c r="F5122">
        <v>0.21201617548967999</v>
      </c>
    </row>
    <row r="5123" spans="1:6" x14ac:dyDescent="0.25">
      <c r="A5123">
        <v>1551.21</v>
      </c>
      <c r="B5123">
        <v>-45.7491755</v>
      </c>
      <c r="C5123">
        <v>-75.202110000000005</v>
      </c>
      <c r="D5123">
        <v>-72.808945499999993</v>
      </c>
      <c r="E5123">
        <v>-49.865333300000003</v>
      </c>
      <c r="F5123">
        <v>0.21201492139425701</v>
      </c>
    </row>
    <row r="5124" spans="1:6" x14ac:dyDescent="0.25">
      <c r="A5124">
        <v>1551.22</v>
      </c>
      <c r="B5124">
        <v>-45.747864399999997</v>
      </c>
      <c r="C5124">
        <v>-75.204577299999997</v>
      </c>
      <c r="D5124">
        <v>-72.810182900000001</v>
      </c>
      <c r="E5124">
        <v>-49.864528100000001</v>
      </c>
      <c r="F5124">
        <v>0.21201366824061599</v>
      </c>
    </row>
    <row r="5125" spans="1:6" x14ac:dyDescent="0.25">
      <c r="A5125">
        <v>1551.23</v>
      </c>
      <c r="B5125">
        <v>-45.746182400000002</v>
      </c>
      <c r="C5125">
        <v>-75.207059200000003</v>
      </c>
      <c r="D5125">
        <v>-72.809189000000003</v>
      </c>
      <c r="E5125">
        <v>-49.863461800000003</v>
      </c>
      <c r="F5125">
        <v>0.21201241602830101</v>
      </c>
    </row>
    <row r="5126" spans="1:6" x14ac:dyDescent="0.25">
      <c r="A5126">
        <v>1551.24</v>
      </c>
      <c r="B5126">
        <v>-45.744071400000003</v>
      </c>
      <c r="C5126">
        <v>-75.204520200000005</v>
      </c>
      <c r="D5126">
        <v>-72.805479700000006</v>
      </c>
      <c r="E5126">
        <v>-49.861988400000001</v>
      </c>
      <c r="F5126">
        <v>0.21201116475685899</v>
      </c>
    </row>
    <row r="5127" spans="1:6" x14ac:dyDescent="0.25">
      <c r="A5127">
        <v>1551.25</v>
      </c>
      <c r="B5127">
        <v>-45.741691099999997</v>
      </c>
      <c r="C5127">
        <v>-75.202210300000004</v>
      </c>
      <c r="D5127">
        <v>-72.807504499999993</v>
      </c>
      <c r="E5127">
        <v>-49.860106399999999</v>
      </c>
      <c r="F5127">
        <v>0.21200991442538</v>
      </c>
    </row>
    <row r="5128" spans="1:6" x14ac:dyDescent="0.25">
      <c r="A5128">
        <v>1551.26</v>
      </c>
      <c r="B5128">
        <v>-45.739121099999998</v>
      </c>
      <c r="C5128">
        <v>-75.2094503</v>
      </c>
      <c r="D5128">
        <v>-72.810825899999998</v>
      </c>
      <c r="E5128">
        <v>-49.858023600000003</v>
      </c>
      <c r="F5128">
        <v>0.21200866503704699</v>
      </c>
    </row>
    <row r="5129" spans="1:6" x14ac:dyDescent="0.25">
      <c r="A5129">
        <v>1551.27</v>
      </c>
      <c r="B5129">
        <v>-45.736412299999998</v>
      </c>
      <c r="C5129">
        <v>-75.214975300000006</v>
      </c>
      <c r="D5129">
        <v>-72.811079000000007</v>
      </c>
      <c r="E5129">
        <v>-49.855908200000002</v>
      </c>
      <c r="F5129">
        <v>0.21200741658503799</v>
      </c>
    </row>
    <row r="5130" spans="1:6" x14ac:dyDescent="0.25">
      <c r="A5130">
        <v>1551.28</v>
      </c>
      <c r="B5130">
        <v>-45.733774400000001</v>
      </c>
      <c r="C5130">
        <v>-75.213502000000005</v>
      </c>
      <c r="D5130">
        <v>-72.808175199999994</v>
      </c>
      <c r="E5130">
        <v>-49.8539034</v>
      </c>
      <c r="F5130">
        <v>0.212006169076176</v>
      </c>
    </row>
    <row r="5131" spans="1:6" x14ac:dyDescent="0.25">
      <c r="A5131">
        <v>1551.29</v>
      </c>
      <c r="B5131">
        <v>-45.731527399999997</v>
      </c>
      <c r="C5131">
        <v>-75.213743300000004</v>
      </c>
      <c r="D5131">
        <v>-72.807485400000004</v>
      </c>
      <c r="E5131">
        <v>-49.852092599999999</v>
      </c>
      <c r="F5131">
        <v>0.212004922504548</v>
      </c>
    </row>
    <row r="5132" spans="1:6" x14ac:dyDescent="0.25">
      <c r="A5132">
        <v>1551.3</v>
      </c>
      <c r="B5132">
        <v>-45.729830999999997</v>
      </c>
      <c r="C5132">
        <v>-75.209905000000006</v>
      </c>
      <c r="D5132">
        <v>-72.810375800000003</v>
      </c>
      <c r="E5132">
        <v>-49.850847399999999</v>
      </c>
      <c r="F5132">
        <v>0.21200367687515601</v>
      </c>
    </row>
    <row r="5133" spans="1:6" x14ac:dyDescent="0.25">
      <c r="A5133">
        <v>1551.31</v>
      </c>
      <c r="B5133">
        <v>-45.728692199999998</v>
      </c>
      <c r="C5133">
        <v>-75.207035099999999</v>
      </c>
      <c r="D5133">
        <v>-72.813359399999996</v>
      </c>
      <c r="E5133">
        <v>-49.850231800000003</v>
      </c>
      <c r="F5133">
        <v>0.212002432182089</v>
      </c>
    </row>
    <row r="5134" spans="1:6" x14ac:dyDescent="0.25">
      <c r="A5134">
        <v>1551.32</v>
      </c>
      <c r="B5134">
        <v>-45.727654200000003</v>
      </c>
      <c r="C5134">
        <v>-75.207722899999993</v>
      </c>
      <c r="D5134">
        <v>-72.815886199999994</v>
      </c>
      <c r="E5134">
        <v>-49.849594699999997</v>
      </c>
      <c r="F5134">
        <v>0.212001188427166</v>
      </c>
    </row>
    <row r="5135" spans="1:6" x14ac:dyDescent="0.25">
      <c r="A5135">
        <v>1551.33</v>
      </c>
      <c r="B5135">
        <v>-45.725835799999999</v>
      </c>
      <c r="C5135">
        <v>-75.211551200000002</v>
      </c>
      <c r="D5135">
        <v>-72.817896700000006</v>
      </c>
      <c r="E5135">
        <v>-49.848108699999997</v>
      </c>
      <c r="F5135">
        <v>0.21199994561357</v>
      </c>
    </row>
    <row r="5136" spans="1:6" x14ac:dyDescent="0.25">
      <c r="A5136">
        <v>1551.34</v>
      </c>
      <c r="B5136">
        <v>-45.722492099999997</v>
      </c>
      <c r="C5136">
        <v>-75.215361700000003</v>
      </c>
      <c r="D5136">
        <v>-72.822620099999995</v>
      </c>
      <c r="E5136">
        <v>-49.845103799999997</v>
      </c>
      <c r="F5136">
        <v>0.21199870373538901</v>
      </c>
    </row>
    <row r="5137" spans="1:6" x14ac:dyDescent="0.25">
      <c r="A5137">
        <v>1551.35</v>
      </c>
      <c r="B5137">
        <v>-45.717393999999999</v>
      </c>
      <c r="C5137">
        <v>-75.219529100000003</v>
      </c>
      <c r="D5137">
        <v>-72.824243999999993</v>
      </c>
      <c r="E5137">
        <v>-49.840567800000002</v>
      </c>
      <c r="F5137">
        <v>0.211997462796717</v>
      </c>
    </row>
    <row r="5138" spans="1:6" x14ac:dyDescent="0.25">
      <c r="A5138">
        <v>1551.36</v>
      </c>
      <c r="B5138">
        <v>-45.711520399999998</v>
      </c>
      <c r="C5138">
        <v>-75.223579400000006</v>
      </c>
      <c r="D5138">
        <v>-72.8193062</v>
      </c>
      <c r="E5138">
        <v>-49.835391100000002</v>
      </c>
      <c r="F5138">
        <v>0.21199622279527799</v>
      </c>
    </row>
    <row r="5139" spans="1:6" x14ac:dyDescent="0.25">
      <c r="A5139">
        <v>1551.37</v>
      </c>
      <c r="B5139">
        <v>-45.7067829</v>
      </c>
      <c r="C5139">
        <v>-75.222555299999996</v>
      </c>
      <c r="D5139">
        <v>-72.817843199999999</v>
      </c>
      <c r="E5139">
        <v>-49.831375000000001</v>
      </c>
      <c r="F5139">
        <v>0.21199498373334799</v>
      </c>
    </row>
    <row r="5140" spans="1:6" x14ac:dyDescent="0.25">
      <c r="A5140">
        <v>1551.38</v>
      </c>
      <c r="B5140">
        <v>-45.705156100000004</v>
      </c>
      <c r="C5140">
        <v>-75.225858400000007</v>
      </c>
      <c r="D5140">
        <v>-72.822473599999995</v>
      </c>
      <c r="E5140">
        <v>-49.830547799999998</v>
      </c>
      <c r="F5140">
        <v>0.21199374560637799</v>
      </c>
    </row>
    <row r="5141" spans="1:6" x14ac:dyDescent="0.25">
      <c r="A5141">
        <v>1551.39</v>
      </c>
      <c r="B5141">
        <v>-45.7076292</v>
      </c>
      <c r="C5141">
        <v>-75.227969200000004</v>
      </c>
      <c r="D5141">
        <v>-72.828355099999996</v>
      </c>
      <c r="E5141">
        <v>-49.833794699999999</v>
      </c>
      <c r="F5141">
        <v>0.21199250841664299</v>
      </c>
    </row>
    <row r="5142" spans="1:6" x14ac:dyDescent="0.25">
      <c r="A5142">
        <v>1551.4</v>
      </c>
      <c r="B5142">
        <v>-45.712601100000001</v>
      </c>
      <c r="C5142">
        <v>-75.228565099999997</v>
      </c>
      <c r="D5142">
        <v>-72.831075999999996</v>
      </c>
      <c r="E5142">
        <v>-49.8393795</v>
      </c>
      <c r="F5142">
        <v>0.211991272161868</v>
      </c>
    </row>
    <row r="5143" spans="1:6" x14ac:dyDescent="0.25">
      <c r="A5143">
        <v>1551.41</v>
      </c>
      <c r="B5143">
        <v>-45.7140986</v>
      </c>
      <c r="C5143">
        <v>-75.228913399999996</v>
      </c>
      <c r="D5143">
        <v>-72.8281542</v>
      </c>
      <c r="E5143">
        <v>-49.841059199999997</v>
      </c>
      <c r="F5143">
        <v>0.21199003684432699</v>
      </c>
    </row>
    <row r="5144" spans="1:6" x14ac:dyDescent="0.25">
      <c r="A5144">
        <v>1551.42</v>
      </c>
      <c r="B5144">
        <v>-45.7023625</v>
      </c>
      <c r="C5144">
        <v>-75.223260499999995</v>
      </c>
      <c r="D5144">
        <v>-72.822914400000002</v>
      </c>
      <c r="E5144">
        <v>-49.829057300000002</v>
      </c>
      <c r="F5144">
        <v>0.211988802463111</v>
      </c>
    </row>
    <row r="5145" spans="1:6" x14ac:dyDescent="0.25">
      <c r="A5145">
        <v>1551.43</v>
      </c>
      <c r="B5145">
        <v>-45.674302599999997</v>
      </c>
      <c r="C5145">
        <v>-75.2099884</v>
      </c>
      <c r="D5145">
        <v>-72.821418499999993</v>
      </c>
      <c r="E5145">
        <v>-49.800874499999999</v>
      </c>
      <c r="F5145">
        <v>0.211987569016856</v>
      </c>
    </row>
    <row r="5146" spans="1:6" x14ac:dyDescent="0.25">
      <c r="A5146">
        <v>1551.44</v>
      </c>
      <c r="B5146">
        <v>-45.639229899999997</v>
      </c>
      <c r="C5146">
        <v>-75.202591999999996</v>
      </c>
      <c r="D5146">
        <v>-72.819008699999998</v>
      </c>
      <c r="E5146">
        <v>-49.7664045</v>
      </c>
      <c r="F5146">
        <v>0.21198633650647</v>
      </c>
    </row>
    <row r="5147" spans="1:6" x14ac:dyDescent="0.25">
      <c r="A5147">
        <v>1551.45</v>
      </c>
      <c r="B5147">
        <v>-45.609532700000003</v>
      </c>
      <c r="C5147">
        <v>-75.207758999999996</v>
      </c>
      <c r="D5147">
        <v>-72.813869999999994</v>
      </c>
      <c r="E5147">
        <v>-49.738386499999997</v>
      </c>
      <c r="F5147">
        <v>0.2119851049315</v>
      </c>
    </row>
    <row r="5148" spans="1:6" x14ac:dyDescent="0.25">
      <c r="A5148">
        <v>1551.46</v>
      </c>
      <c r="B5148">
        <v>-45.594515899999998</v>
      </c>
      <c r="C5148">
        <v>-75.209878900000007</v>
      </c>
      <c r="D5148">
        <v>-72.814624699999996</v>
      </c>
      <c r="E5148">
        <v>-49.725519400000003</v>
      </c>
      <c r="F5148">
        <v>0.21198387429103599</v>
      </c>
    </row>
    <row r="5149" spans="1:6" x14ac:dyDescent="0.25">
      <c r="A5149">
        <v>1551.47</v>
      </c>
      <c r="B5149">
        <v>-45.585017899999997</v>
      </c>
      <c r="C5149">
        <v>-75.207234700000001</v>
      </c>
      <c r="D5149">
        <v>-72.813418799999994</v>
      </c>
      <c r="E5149">
        <v>-49.716359599999997</v>
      </c>
      <c r="F5149">
        <v>0.21198264458553201</v>
      </c>
    </row>
    <row r="5150" spans="1:6" x14ac:dyDescent="0.25">
      <c r="A5150">
        <v>1551.48</v>
      </c>
      <c r="B5150">
        <v>-45.526803700000002</v>
      </c>
      <c r="C5150">
        <v>-75.203252800000001</v>
      </c>
      <c r="D5150">
        <v>-72.803793299999995</v>
      </c>
      <c r="E5150">
        <v>-49.656337800000003</v>
      </c>
      <c r="F5150">
        <v>0.21198141581362501</v>
      </c>
    </row>
    <row r="5151" spans="1:6" x14ac:dyDescent="0.25">
      <c r="A5151">
        <v>1551.49</v>
      </c>
      <c r="B5151">
        <v>-45.401236500000003</v>
      </c>
      <c r="C5151">
        <v>-75.196083700000003</v>
      </c>
      <c r="D5151">
        <v>-72.786627999999993</v>
      </c>
      <c r="E5151">
        <v>-49.5282749</v>
      </c>
      <c r="F5151">
        <v>0.21198018797531401</v>
      </c>
    </row>
    <row r="5152" spans="1:6" x14ac:dyDescent="0.25">
      <c r="A5152">
        <v>1551.5</v>
      </c>
      <c r="B5152">
        <v>-45.252969200000003</v>
      </c>
      <c r="C5152">
        <v>-75.185691399999996</v>
      </c>
      <c r="D5152">
        <v>-72.762478999999999</v>
      </c>
      <c r="E5152">
        <v>-49.375954299999997</v>
      </c>
      <c r="F5152">
        <v>0.21197896107150899</v>
      </c>
    </row>
    <row r="5153" spans="1:6" x14ac:dyDescent="0.25">
      <c r="A5153">
        <v>1551.51</v>
      </c>
      <c r="B5153">
        <v>-45.114038700000002</v>
      </c>
      <c r="C5153">
        <v>-75.181200500000003</v>
      </c>
      <c r="D5153">
        <v>-72.737447000000003</v>
      </c>
      <c r="E5153">
        <v>-49.2345896</v>
      </c>
      <c r="F5153">
        <v>0.21197773510266399</v>
      </c>
    </row>
    <row r="5154" spans="1:6" x14ac:dyDescent="0.25">
      <c r="A5154">
        <v>1551.52</v>
      </c>
      <c r="B5154">
        <v>-45.022261800000003</v>
      </c>
      <c r="C5154">
        <v>-75.182059100000004</v>
      </c>
      <c r="D5154">
        <v>-72.722420799999995</v>
      </c>
      <c r="E5154">
        <v>-49.145655699999999</v>
      </c>
      <c r="F5154">
        <v>0.21197651006468701</v>
      </c>
    </row>
    <row r="5155" spans="1:6" x14ac:dyDescent="0.25">
      <c r="A5155">
        <v>1551.53</v>
      </c>
      <c r="B5155">
        <v>-44.993700199999999</v>
      </c>
      <c r="C5155">
        <v>-75.188784499999997</v>
      </c>
      <c r="D5155">
        <v>-72.717598899999999</v>
      </c>
      <c r="E5155">
        <v>-49.1202124</v>
      </c>
      <c r="F5155">
        <v>0.21197528595894299</v>
      </c>
    </row>
    <row r="5156" spans="1:6" x14ac:dyDescent="0.25">
      <c r="A5156">
        <v>1551.54</v>
      </c>
      <c r="B5156">
        <v>-44.985826699999997</v>
      </c>
      <c r="C5156">
        <v>-75.199669400000005</v>
      </c>
      <c r="D5156">
        <v>-72.712013999999996</v>
      </c>
      <c r="E5156">
        <v>-49.112596400000001</v>
      </c>
      <c r="F5156">
        <v>0.211974062787704</v>
      </c>
    </row>
    <row r="5157" spans="1:6" x14ac:dyDescent="0.25">
      <c r="A5157">
        <v>1551.55</v>
      </c>
      <c r="B5157">
        <v>-44.9651426</v>
      </c>
      <c r="C5157">
        <v>-75.200874400000004</v>
      </c>
      <c r="D5157">
        <v>-72.710203300000003</v>
      </c>
      <c r="E5157">
        <v>-49.091552700000001</v>
      </c>
      <c r="F5157">
        <v>0.21197284054778701</v>
      </c>
    </row>
    <row r="5158" spans="1:6" x14ac:dyDescent="0.25">
      <c r="A5158">
        <v>1551.56</v>
      </c>
      <c r="B5158">
        <v>-44.934336399999999</v>
      </c>
      <c r="C5158">
        <v>-75.189654500000003</v>
      </c>
      <c r="D5158">
        <v>-72.708368500000006</v>
      </c>
      <c r="E5158">
        <v>-49.060486300000001</v>
      </c>
      <c r="F5158">
        <v>0.21197161924055799</v>
      </c>
    </row>
    <row r="5159" spans="1:6" x14ac:dyDescent="0.25">
      <c r="A5159">
        <v>1551.57</v>
      </c>
      <c r="B5159">
        <v>-44.903582999999998</v>
      </c>
      <c r="C5159">
        <v>-75.183525000000003</v>
      </c>
      <c r="D5159">
        <v>-72.704456300000004</v>
      </c>
      <c r="E5159">
        <v>-49.029870099999997</v>
      </c>
      <c r="F5159">
        <v>0.21197039886465099</v>
      </c>
    </row>
    <row r="5160" spans="1:6" x14ac:dyDescent="0.25">
      <c r="A5160">
        <v>1551.58</v>
      </c>
      <c r="B5160">
        <v>-44.8844548</v>
      </c>
      <c r="C5160">
        <v>-75.186105299999994</v>
      </c>
      <c r="D5160">
        <v>-72.703073399999994</v>
      </c>
      <c r="E5160">
        <v>-49.011749700000003</v>
      </c>
      <c r="F5160">
        <v>0.211969179418247</v>
      </c>
    </row>
    <row r="5161" spans="1:6" x14ac:dyDescent="0.25">
      <c r="A5161">
        <v>1551.59</v>
      </c>
      <c r="B5161">
        <v>-44.881413299999998</v>
      </c>
      <c r="C5161">
        <v>-75.183255599999995</v>
      </c>
      <c r="D5161">
        <v>-72.700045599999996</v>
      </c>
      <c r="E5161">
        <v>-49.009739500000002</v>
      </c>
      <c r="F5161">
        <v>0.21196796090498499</v>
      </c>
    </row>
    <row r="5162" spans="1:6" x14ac:dyDescent="0.25">
      <c r="A5162">
        <v>1551.6</v>
      </c>
      <c r="B5162">
        <v>-44.887049900000001</v>
      </c>
      <c r="C5162">
        <v>-75.176819100000003</v>
      </c>
      <c r="D5162">
        <v>-72.695645799999994</v>
      </c>
      <c r="E5162">
        <v>-49.015644999999999</v>
      </c>
      <c r="F5162">
        <v>0.21196674332259099</v>
      </c>
    </row>
    <row r="5163" spans="1:6" x14ac:dyDescent="0.25">
      <c r="A5163">
        <v>1551.61</v>
      </c>
      <c r="B5163">
        <v>-44.892773099999999</v>
      </c>
      <c r="C5163">
        <v>-75.170435900000001</v>
      </c>
      <c r="D5163">
        <v>-72.694485700000001</v>
      </c>
      <c r="E5163">
        <v>-49.021177799999997</v>
      </c>
      <c r="F5163">
        <v>0.21196552666879101</v>
      </c>
    </row>
    <row r="5164" spans="1:6" x14ac:dyDescent="0.25">
      <c r="A5164">
        <v>1551.62</v>
      </c>
      <c r="B5164">
        <v>-44.895255200000001</v>
      </c>
      <c r="C5164">
        <v>-75.166919199999995</v>
      </c>
      <c r="D5164">
        <v>-72.696601900000005</v>
      </c>
      <c r="E5164">
        <v>-49.023327999999999</v>
      </c>
      <c r="F5164">
        <v>0.211964310948588</v>
      </c>
    </row>
    <row r="5165" spans="1:6" x14ac:dyDescent="0.25">
      <c r="A5165">
        <v>1551.63</v>
      </c>
      <c r="B5165">
        <v>-44.894583300000001</v>
      </c>
      <c r="C5165">
        <v>-75.166682899999998</v>
      </c>
      <c r="D5165">
        <v>-72.697836100000004</v>
      </c>
      <c r="E5165">
        <v>-49.022368399999998</v>
      </c>
      <c r="F5165">
        <v>0.21196309615561401</v>
      </c>
    </row>
    <row r="5166" spans="1:6" x14ac:dyDescent="0.25">
      <c r="A5166">
        <v>1551.64</v>
      </c>
      <c r="B5166">
        <v>-44.8924254</v>
      </c>
      <c r="C5166">
        <v>-75.168488199999999</v>
      </c>
      <c r="D5166">
        <v>-72.700781500000005</v>
      </c>
      <c r="E5166">
        <v>-49.020107500000002</v>
      </c>
      <c r="F5166">
        <v>0.21196188229396301</v>
      </c>
    </row>
    <row r="5167" spans="1:6" x14ac:dyDescent="0.25">
      <c r="A5167">
        <v>1551.65</v>
      </c>
      <c r="B5167">
        <v>-44.8905733</v>
      </c>
      <c r="C5167">
        <v>-75.167704099999995</v>
      </c>
      <c r="D5167">
        <v>-72.704303499999995</v>
      </c>
      <c r="E5167">
        <v>-49.0183155</v>
      </c>
      <c r="F5167">
        <v>0.211960669359542</v>
      </c>
    </row>
    <row r="5168" spans="1:6" x14ac:dyDescent="0.25">
      <c r="A5168">
        <v>1551.66</v>
      </c>
      <c r="B5168">
        <v>-44.890059899999997</v>
      </c>
      <c r="C5168">
        <v>-75.1636053</v>
      </c>
      <c r="D5168">
        <v>-72.7064807</v>
      </c>
      <c r="E5168">
        <v>-49.017839799999997</v>
      </c>
      <c r="F5168">
        <v>0.211959457357807</v>
      </c>
    </row>
    <row r="5169" spans="1:6" x14ac:dyDescent="0.25">
      <c r="A5169">
        <v>1551.67</v>
      </c>
      <c r="B5169">
        <v>-44.891014300000002</v>
      </c>
      <c r="C5169">
        <v>-75.160543799999999</v>
      </c>
      <c r="D5169">
        <v>-72.705040800000006</v>
      </c>
      <c r="E5169">
        <v>-49.0187703</v>
      </c>
      <c r="F5169">
        <v>0.211958246284667</v>
      </c>
    </row>
    <row r="5170" spans="1:6" x14ac:dyDescent="0.25">
      <c r="A5170">
        <v>1551.68</v>
      </c>
      <c r="B5170">
        <v>-44.892904299999998</v>
      </c>
      <c r="C5170">
        <v>-75.160413800000001</v>
      </c>
      <c r="D5170">
        <v>-72.703922599999999</v>
      </c>
      <c r="E5170">
        <v>-49.020637200000003</v>
      </c>
      <c r="F5170">
        <v>0.211957036138301</v>
      </c>
    </row>
    <row r="5171" spans="1:6" x14ac:dyDescent="0.25">
      <c r="A5171">
        <v>1551.69</v>
      </c>
      <c r="B5171">
        <v>-44.8950326</v>
      </c>
      <c r="C5171">
        <v>-75.156138299999995</v>
      </c>
      <c r="D5171">
        <v>-72.707179699999998</v>
      </c>
      <c r="E5171">
        <v>-49.022711399999999</v>
      </c>
      <c r="F5171">
        <v>0.211955826920985</v>
      </c>
    </row>
    <row r="5172" spans="1:6" x14ac:dyDescent="0.25">
      <c r="A5172">
        <v>1551.7</v>
      </c>
      <c r="B5172">
        <v>-44.896943399999998</v>
      </c>
      <c r="C5172">
        <v>-75.147551100000001</v>
      </c>
      <c r="D5172">
        <v>-72.707254800000001</v>
      </c>
      <c r="E5172">
        <v>-49.024428299999997</v>
      </c>
      <c r="F5172">
        <v>0.211954618632717</v>
      </c>
    </row>
    <row r="5173" spans="1:6" x14ac:dyDescent="0.25">
      <c r="A5173">
        <v>1551.71</v>
      </c>
      <c r="B5173">
        <v>-44.898323099999999</v>
      </c>
      <c r="C5173">
        <v>-75.145631300000005</v>
      </c>
      <c r="D5173">
        <v>-72.711222000000006</v>
      </c>
      <c r="E5173">
        <v>-49.025575600000003</v>
      </c>
      <c r="F5173">
        <v>0.21195341126986</v>
      </c>
    </row>
    <row r="5174" spans="1:6" x14ac:dyDescent="0.25">
      <c r="A5174">
        <v>1551.72</v>
      </c>
      <c r="B5174">
        <v>-44.899182600000003</v>
      </c>
      <c r="C5174">
        <v>-75.147652300000004</v>
      </c>
      <c r="D5174">
        <v>-72.716069700000006</v>
      </c>
      <c r="E5174">
        <v>-49.026133600000001</v>
      </c>
      <c r="F5174">
        <v>0.21195220483650701</v>
      </c>
    </row>
    <row r="5175" spans="1:6" x14ac:dyDescent="0.25">
      <c r="A5175">
        <v>1551.73</v>
      </c>
      <c r="B5175">
        <v>-44.899973299999999</v>
      </c>
      <c r="C5175">
        <v>-75.148913300000004</v>
      </c>
      <c r="D5175">
        <v>-72.717762500000006</v>
      </c>
      <c r="E5175">
        <v>-49.026363199999999</v>
      </c>
      <c r="F5175">
        <v>0.21195099932856501</v>
      </c>
    </row>
    <row r="5176" spans="1:6" x14ac:dyDescent="0.25">
      <c r="A5176">
        <v>1551.74</v>
      </c>
      <c r="B5176">
        <v>-44.901080299999997</v>
      </c>
      <c r="C5176">
        <v>-75.147398300000006</v>
      </c>
      <c r="D5176">
        <v>-72.719142000000005</v>
      </c>
      <c r="E5176">
        <v>-49.0269026</v>
      </c>
      <c r="F5176">
        <v>0.21194979475103501</v>
      </c>
    </row>
    <row r="5177" spans="1:6" x14ac:dyDescent="0.25">
      <c r="A5177">
        <v>1551.75</v>
      </c>
      <c r="B5177">
        <v>-44.902617999999997</v>
      </c>
      <c r="C5177">
        <v>-75.143283600000004</v>
      </c>
      <c r="D5177">
        <v>-72.719381799999994</v>
      </c>
      <c r="E5177">
        <v>-49.0280019</v>
      </c>
      <c r="F5177">
        <v>0.21194859109664299</v>
      </c>
    </row>
    <row r="5178" spans="1:6" x14ac:dyDescent="0.25">
      <c r="A5178">
        <v>1551.76</v>
      </c>
      <c r="B5178">
        <v>-44.904629700000001</v>
      </c>
      <c r="C5178">
        <v>-75.142678200000006</v>
      </c>
      <c r="D5178">
        <v>-72.718768400000002</v>
      </c>
      <c r="E5178">
        <v>-49.029541899999998</v>
      </c>
      <c r="F5178">
        <v>0.21194738836993601</v>
      </c>
    </row>
    <row r="5179" spans="1:6" x14ac:dyDescent="0.25">
      <c r="A5179">
        <v>1551.77</v>
      </c>
      <c r="B5179">
        <v>-44.906987899999997</v>
      </c>
      <c r="C5179">
        <v>-75.144189400000002</v>
      </c>
      <c r="D5179">
        <v>-72.719213199999999</v>
      </c>
      <c r="E5179">
        <v>-49.031215799999998</v>
      </c>
      <c r="F5179">
        <v>0.211946186570003</v>
      </c>
    </row>
    <row r="5180" spans="1:6" x14ac:dyDescent="0.25">
      <c r="A5180">
        <v>1551.78</v>
      </c>
      <c r="B5180">
        <v>-44.9093114</v>
      </c>
      <c r="C5180">
        <v>-75.147744000000003</v>
      </c>
      <c r="D5180">
        <v>-72.723290500000004</v>
      </c>
      <c r="E5180">
        <v>-49.032672599999998</v>
      </c>
      <c r="F5180">
        <v>0.21194498569548201</v>
      </c>
    </row>
    <row r="5181" spans="1:6" x14ac:dyDescent="0.25">
      <c r="A5181">
        <v>1551.79</v>
      </c>
      <c r="B5181">
        <v>-44.911266300000001</v>
      </c>
      <c r="C5181">
        <v>-75.150465999999994</v>
      </c>
      <c r="D5181">
        <v>-72.724508900000004</v>
      </c>
      <c r="E5181">
        <v>-49.033792800000001</v>
      </c>
      <c r="F5181">
        <v>0.211943785745007</v>
      </c>
    </row>
    <row r="5182" spans="1:6" x14ac:dyDescent="0.25">
      <c r="A5182">
        <v>1551.8</v>
      </c>
      <c r="B5182">
        <v>-44.9127863</v>
      </c>
      <c r="C5182">
        <v>-75.153589299999993</v>
      </c>
      <c r="D5182">
        <v>-72.724089500000005</v>
      </c>
      <c r="E5182">
        <v>-49.034416399999998</v>
      </c>
      <c r="F5182">
        <v>0.21194258672357999</v>
      </c>
    </row>
    <row r="5183" spans="1:6" x14ac:dyDescent="0.25">
      <c r="A5183">
        <v>1551.81</v>
      </c>
      <c r="B5183">
        <v>-44.9139166</v>
      </c>
      <c r="C5183">
        <v>-75.155603400000004</v>
      </c>
      <c r="D5183">
        <v>-72.721848499999993</v>
      </c>
      <c r="E5183">
        <v>-49.034631500000003</v>
      </c>
      <c r="F5183">
        <v>0.21194138862256301</v>
      </c>
    </row>
    <row r="5184" spans="1:6" x14ac:dyDescent="0.25">
      <c r="A5184">
        <v>1551.82</v>
      </c>
      <c r="B5184">
        <v>-44.914982100000003</v>
      </c>
      <c r="C5184">
        <v>-75.157690599999995</v>
      </c>
      <c r="D5184">
        <v>-72.7200603</v>
      </c>
      <c r="E5184">
        <v>-49.034886899999997</v>
      </c>
      <c r="F5184">
        <v>0.211940191451049</v>
      </c>
    </row>
    <row r="5185" spans="1:6" x14ac:dyDescent="0.25">
      <c r="A5185">
        <v>1551.83</v>
      </c>
      <c r="B5185">
        <v>-44.916530299999998</v>
      </c>
      <c r="C5185">
        <v>-75.150226399999994</v>
      </c>
      <c r="D5185">
        <v>-72.720380700000007</v>
      </c>
      <c r="E5185">
        <v>-49.035733499999999</v>
      </c>
      <c r="F5185">
        <v>0.21193899520176299</v>
      </c>
    </row>
    <row r="5186" spans="1:6" x14ac:dyDescent="0.25">
      <c r="A5186">
        <v>1551.84</v>
      </c>
      <c r="B5186">
        <v>-44.919120599999999</v>
      </c>
      <c r="C5186">
        <v>-75.137348799999998</v>
      </c>
      <c r="D5186">
        <v>-72.716887799999995</v>
      </c>
      <c r="E5186">
        <v>-49.037637799999999</v>
      </c>
      <c r="F5186">
        <v>0.211937799876523</v>
      </c>
    </row>
    <row r="5187" spans="1:6" x14ac:dyDescent="0.25">
      <c r="A5187">
        <v>1551.85</v>
      </c>
      <c r="B5187">
        <v>-44.923174000000003</v>
      </c>
      <c r="C5187">
        <v>-75.131711999999993</v>
      </c>
      <c r="D5187">
        <v>-72.713116200000002</v>
      </c>
      <c r="E5187">
        <v>-49.040694000000002</v>
      </c>
      <c r="F5187">
        <v>0.211936605474421</v>
      </c>
    </row>
    <row r="5188" spans="1:6" x14ac:dyDescent="0.25">
      <c r="A5188">
        <v>1551.86</v>
      </c>
      <c r="B5188">
        <v>-44.9280835</v>
      </c>
      <c r="C5188">
        <v>-75.134219000000002</v>
      </c>
      <c r="D5188">
        <v>-72.712509900000001</v>
      </c>
      <c r="E5188">
        <v>-49.044472900000002</v>
      </c>
      <c r="F5188">
        <v>0.21193541199591001</v>
      </c>
    </row>
    <row r="5189" spans="1:6" x14ac:dyDescent="0.25">
      <c r="A5189">
        <v>1551.87</v>
      </c>
      <c r="B5189">
        <v>-44.932315600000003</v>
      </c>
      <c r="C5189">
        <v>-75.138906500000004</v>
      </c>
      <c r="D5189">
        <v>-72.712390499999998</v>
      </c>
      <c r="E5189">
        <v>-49.047632100000001</v>
      </c>
      <c r="F5189">
        <v>0.211934219441901</v>
      </c>
    </row>
    <row r="5190" spans="1:6" x14ac:dyDescent="0.25">
      <c r="A5190">
        <v>1551.88</v>
      </c>
      <c r="B5190">
        <v>-44.934106100000001</v>
      </c>
      <c r="C5190">
        <v>-75.129240699999997</v>
      </c>
      <c r="D5190">
        <v>-72.7104049</v>
      </c>
      <c r="E5190">
        <v>-49.048331400000002</v>
      </c>
      <c r="F5190">
        <v>0.21193302781102799</v>
      </c>
    </row>
    <row r="5191" spans="1:6" x14ac:dyDescent="0.25">
      <c r="A5191">
        <v>1551.89</v>
      </c>
      <c r="B5191">
        <v>-44.932367300000003</v>
      </c>
      <c r="C5191">
        <v>-75.120104400000002</v>
      </c>
      <c r="D5191">
        <v>-72.707280800000007</v>
      </c>
      <c r="E5191">
        <v>-49.045479</v>
      </c>
      <c r="F5191">
        <v>0.211931837101929</v>
      </c>
    </row>
    <row r="5192" spans="1:6" x14ac:dyDescent="0.25">
      <c r="A5192">
        <v>1551.9</v>
      </c>
      <c r="B5192">
        <v>-44.9282775</v>
      </c>
      <c r="C5192">
        <v>-75.122030100000003</v>
      </c>
      <c r="D5192">
        <v>-72.705059300000002</v>
      </c>
      <c r="E5192">
        <v>-49.040382000000001</v>
      </c>
      <c r="F5192">
        <v>0.21193064731551201</v>
      </c>
    </row>
    <row r="5193" spans="1:6" x14ac:dyDescent="0.25">
      <c r="A5193">
        <v>1551.91</v>
      </c>
      <c r="B5193">
        <v>-44.926992300000002</v>
      </c>
      <c r="C5193">
        <v>-75.126709099999999</v>
      </c>
      <c r="D5193">
        <v>-72.705989799999998</v>
      </c>
      <c r="E5193">
        <v>-49.038333600000001</v>
      </c>
      <c r="F5193">
        <v>0.21192945845359601</v>
      </c>
    </row>
    <row r="5194" spans="1:6" x14ac:dyDescent="0.25">
      <c r="A5194">
        <v>1551.92</v>
      </c>
      <c r="B5194">
        <v>-44.936896400000002</v>
      </c>
      <c r="C5194">
        <v>-75.125756499999994</v>
      </c>
      <c r="D5194">
        <v>-72.713468199999994</v>
      </c>
      <c r="E5194">
        <v>-49.047636199999999</v>
      </c>
      <c r="F5194">
        <v>0.21192827051209001</v>
      </c>
    </row>
    <row r="5195" spans="1:6" x14ac:dyDescent="0.25">
      <c r="A5195">
        <v>1551.93</v>
      </c>
      <c r="B5195">
        <v>-44.960806400000003</v>
      </c>
      <c r="C5195">
        <v>-75.1311532</v>
      </c>
      <c r="D5195">
        <v>-72.717129200000002</v>
      </c>
      <c r="E5195">
        <v>-49.070726800000003</v>
      </c>
      <c r="F5195">
        <v>0.21192708349144601</v>
      </c>
    </row>
    <row r="5196" spans="1:6" x14ac:dyDescent="0.25">
      <c r="A5196">
        <v>1551.94</v>
      </c>
      <c r="B5196">
        <v>-44.991098000000001</v>
      </c>
      <c r="C5196">
        <v>-75.134925499999994</v>
      </c>
      <c r="D5196">
        <v>-72.718090399999994</v>
      </c>
      <c r="E5196">
        <v>-49.099575100000003</v>
      </c>
      <c r="F5196">
        <v>0.21192589739166601</v>
      </c>
    </row>
    <row r="5197" spans="1:6" x14ac:dyDescent="0.25">
      <c r="A5197">
        <v>1551.95</v>
      </c>
      <c r="B5197">
        <v>-45.017084199999999</v>
      </c>
      <c r="C5197">
        <v>-75.128912799999995</v>
      </c>
      <c r="D5197">
        <v>-72.724906799999999</v>
      </c>
      <c r="E5197">
        <v>-49.123207100000002</v>
      </c>
      <c r="F5197">
        <v>0.21192471221593201</v>
      </c>
    </row>
    <row r="5198" spans="1:6" x14ac:dyDescent="0.25">
      <c r="A5198">
        <v>1551.96</v>
      </c>
      <c r="B5198">
        <v>-45.030292299999999</v>
      </c>
      <c r="C5198">
        <v>-75.127430000000004</v>
      </c>
      <c r="D5198">
        <v>-72.730984199999995</v>
      </c>
      <c r="E5198">
        <v>-49.133770699999999</v>
      </c>
      <c r="F5198">
        <v>0.21192352795878799</v>
      </c>
    </row>
    <row r="5199" spans="1:6" x14ac:dyDescent="0.25">
      <c r="A5199">
        <v>1551.97</v>
      </c>
      <c r="B5199">
        <v>-45.038621300000003</v>
      </c>
      <c r="C5199">
        <v>-75.133081300000001</v>
      </c>
      <c r="D5199">
        <v>-72.7336241</v>
      </c>
      <c r="E5199">
        <v>-49.141091299999999</v>
      </c>
      <c r="F5199">
        <v>0.211922344623417</v>
      </c>
    </row>
    <row r="5200" spans="1:6" x14ac:dyDescent="0.25">
      <c r="A5200">
        <v>1551.98</v>
      </c>
      <c r="B5200">
        <v>-45.090656799999998</v>
      </c>
      <c r="C5200">
        <v>-75.136927099999994</v>
      </c>
      <c r="D5200">
        <v>-72.739864100000005</v>
      </c>
      <c r="E5200">
        <v>-49.193659799999999</v>
      </c>
      <c r="F5200">
        <v>0.21192116220754501</v>
      </c>
    </row>
    <row r="5201" spans="1:6" x14ac:dyDescent="0.25">
      <c r="A5201">
        <v>1551.99</v>
      </c>
      <c r="B5201">
        <v>-45.207596899999999</v>
      </c>
      <c r="C5201">
        <v>-75.140743000000001</v>
      </c>
      <c r="D5201">
        <v>-72.759759799999998</v>
      </c>
      <c r="E5201">
        <v>-49.311457599999997</v>
      </c>
      <c r="F5201">
        <v>0.21191998071208201</v>
      </c>
    </row>
    <row r="5202" spans="1:6" x14ac:dyDescent="0.25">
      <c r="A5202">
        <v>1552</v>
      </c>
      <c r="B5202">
        <v>-45.354514000000002</v>
      </c>
      <c r="C5202">
        <v>-75.148314099999993</v>
      </c>
      <c r="D5202">
        <v>-72.785765799999993</v>
      </c>
      <c r="E5202">
        <v>-49.460945299999999</v>
      </c>
      <c r="F5202">
        <v>0.21191880013793701</v>
      </c>
    </row>
    <row r="5203" spans="1:6" x14ac:dyDescent="0.25">
      <c r="A5203">
        <v>1552.01</v>
      </c>
      <c r="B5203">
        <v>-45.501562499999999</v>
      </c>
      <c r="C5203">
        <v>-75.1474951</v>
      </c>
      <c r="D5203">
        <v>-72.804865000000007</v>
      </c>
      <c r="E5203">
        <v>-49.609441400000001</v>
      </c>
      <c r="F5203">
        <v>0.21191762048374599</v>
      </c>
    </row>
    <row r="5204" spans="1:6" x14ac:dyDescent="0.25">
      <c r="A5204">
        <v>1552.02</v>
      </c>
      <c r="B5204">
        <v>-45.603954100000003</v>
      </c>
      <c r="C5204">
        <v>-75.145119899999997</v>
      </c>
      <c r="D5204">
        <v>-72.814897200000004</v>
      </c>
      <c r="E5204">
        <v>-49.707760800000003</v>
      </c>
      <c r="F5204">
        <v>0.21191644174541599</v>
      </c>
    </row>
    <row r="5205" spans="1:6" x14ac:dyDescent="0.25">
      <c r="A5205">
        <v>1552.03</v>
      </c>
      <c r="B5205">
        <v>-45.636445899999998</v>
      </c>
      <c r="C5205">
        <v>-75.1410877</v>
      </c>
      <c r="D5205">
        <v>-72.818437000000003</v>
      </c>
      <c r="E5205">
        <v>-49.735955599999997</v>
      </c>
      <c r="F5205">
        <v>0.21191526392703999</v>
      </c>
    </row>
    <row r="5206" spans="1:6" x14ac:dyDescent="0.25">
      <c r="A5206">
        <v>1552.04</v>
      </c>
      <c r="B5206">
        <v>-45.645234899999998</v>
      </c>
      <c r="C5206">
        <v>-75.131731500000001</v>
      </c>
      <c r="D5206">
        <v>-72.821689199999994</v>
      </c>
      <c r="E5206">
        <v>-49.743805999999999</v>
      </c>
      <c r="F5206">
        <v>0.211914087028617</v>
      </c>
    </row>
    <row r="5207" spans="1:6" x14ac:dyDescent="0.25">
      <c r="A5207">
        <v>1552.05</v>
      </c>
      <c r="B5207">
        <v>-45.669218700000002</v>
      </c>
      <c r="C5207">
        <v>-75.134940999999998</v>
      </c>
      <c r="D5207">
        <v>-72.823190699999998</v>
      </c>
      <c r="E5207">
        <v>-49.7675093</v>
      </c>
      <c r="F5207">
        <v>0.21191291104787499</v>
      </c>
    </row>
    <row r="5208" spans="1:6" x14ac:dyDescent="0.25">
      <c r="A5208">
        <v>1552.06</v>
      </c>
      <c r="B5208">
        <v>-45.705562399999998</v>
      </c>
      <c r="C5208">
        <v>-75.140217100000001</v>
      </c>
      <c r="D5208">
        <v>-72.823302699999999</v>
      </c>
      <c r="E5208">
        <v>-49.803437000000002</v>
      </c>
      <c r="F5208">
        <v>0.21191173598572299</v>
      </c>
    </row>
    <row r="5209" spans="1:6" x14ac:dyDescent="0.25">
      <c r="A5209">
        <v>1552.07</v>
      </c>
      <c r="B5209">
        <v>-45.742254000000003</v>
      </c>
      <c r="C5209">
        <v>-75.129461300000003</v>
      </c>
      <c r="D5209">
        <v>-72.824588800000001</v>
      </c>
      <c r="E5209">
        <v>-49.8392202</v>
      </c>
      <c r="F5209">
        <v>0.21191056184034099</v>
      </c>
    </row>
    <row r="5210" spans="1:6" x14ac:dyDescent="0.25">
      <c r="A5210">
        <v>1552.08</v>
      </c>
      <c r="B5210">
        <v>-45.765011999999999</v>
      </c>
      <c r="C5210">
        <v>-75.120430400000004</v>
      </c>
      <c r="D5210">
        <v>-72.827116000000004</v>
      </c>
      <c r="E5210">
        <v>-49.860086199999998</v>
      </c>
      <c r="F5210">
        <v>0.21190938861400399</v>
      </c>
    </row>
    <row r="5211" spans="1:6" x14ac:dyDescent="0.25">
      <c r="A5211">
        <v>1552.09</v>
      </c>
      <c r="B5211">
        <v>-45.768069400000002</v>
      </c>
      <c r="C5211">
        <v>-75.122652099999996</v>
      </c>
      <c r="D5211">
        <v>-72.830504700000006</v>
      </c>
      <c r="E5211">
        <v>-49.861377599999997</v>
      </c>
      <c r="F5211">
        <v>0.21190821630307299</v>
      </c>
    </row>
    <row r="5212" spans="1:6" x14ac:dyDescent="0.25">
      <c r="A5212">
        <v>1552.1</v>
      </c>
      <c r="B5212">
        <v>-45.760558899999999</v>
      </c>
      <c r="C5212">
        <v>-75.129181900000006</v>
      </c>
      <c r="D5212">
        <v>-72.831426899999997</v>
      </c>
      <c r="E5212">
        <v>-49.853137799999999</v>
      </c>
      <c r="F5212">
        <v>0.211907044912095</v>
      </c>
    </row>
    <row r="5213" spans="1:6" x14ac:dyDescent="0.25">
      <c r="A5213">
        <v>1552.11</v>
      </c>
      <c r="B5213">
        <v>-45.753203499999998</v>
      </c>
      <c r="C5213">
        <v>-75.131886800000004</v>
      </c>
      <c r="D5213">
        <v>-72.829741400000003</v>
      </c>
      <c r="E5213">
        <v>-49.8455583</v>
      </c>
      <c r="F5213">
        <v>0.21190587443698</v>
      </c>
    </row>
    <row r="5214" spans="1:6" x14ac:dyDescent="0.25">
      <c r="A5214">
        <v>1552.12</v>
      </c>
      <c r="B5214">
        <v>-45.750071499999997</v>
      </c>
      <c r="C5214">
        <v>-75.1303932</v>
      </c>
      <c r="D5214">
        <v>-72.828318999999993</v>
      </c>
      <c r="E5214">
        <v>-49.842191300000003</v>
      </c>
      <c r="F5214">
        <v>0.21190470487590601</v>
      </c>
    </row>
    <row r="5215" spans="1:6" x14ac:dyDescent="0.25">
      <c r="A5215">
        <v>1552.13</v>
      </c>
      <c r="B5215">
        <v>-45.7508318</v>
      </c>
      <c r="C5215">
        <v>-75.131503100000003</v>
      </c>
      <c r="D5215">
        <v>-72.826726600000001</v>
      </c>
      <c r="E5215">
        <v>-49.842635199999997</v>
      </c>
      <c r="F5215">
        <v>0.21190353623296701</v>
      </c>
    </row>
    <row r="5216" spans="1:6" x14ac:dyDescent="0.25">
      <c r="A5216">
        <v>1552.14</v>
      </c>
      <c r="B5216">
        <v>-45.753307599999999</v>
      </c>
      <c r="C5216">
        <v>-75.134616100000002</v>
      </c>
      <c r="D5216">
        <v>-72.8217231</v>
      </c>
      <c r="E5216">
        <v>-49.844661899999998</v>
      </c>
      <c r="F5216">
        <v>0.21190236850543401</v>
      </c>
    </row>
    <row r="5217" spans="1:6" x14ac:dyDescent="0.25">
      <c r="A5217">
        <v>1552.15</v>
      </c>
      <c r="B5217">
        <v>-45.755343400000001</v>
      </c>
      <c r="C5217">
        <v>-75.142823300000003</v>
      </c>
      <c r="D5217">
        <v>-72.8189639</v>
      </c>
      <c r="E5217">
        <v>-49.8461012</v>
      </c>
      <c r="F5217">
        <v>0.21190120169558199</v>
      </c>
    </row>
    <row r="5218" spans="1:6" x14ac:dyDescent="0.25">
      <c r="A5218">
        <v>1552.16</v>
      </c>
      <c r="B5218">
        <v>-45.755835099999999</v>
      </c>
      <c r="C5218">
        <v>-75.147236699999993</v>
      </c>
      <c r="D5218">
        <v>-72.817032900000001</v>
      </c>
      <c r="E5218">
        <v>-49.845961000000003</v>
      </c>
      <c r="F5218">
        <v>0.21190003579840799</v>
      </c>
    </row>
    <row r="5219" spans="1:6" x14ac:dyDescent="0.25">
      <c r="A5219">
        <v>1552.17</v>
      </c>
      <c r="B5219">
        <v>-45.754738500000002</v>
      </c>
      <c r="C5219">
        <v>-75.146640199999993</v>
      </c>
      <c r="D5219">
        <v>-72.813884299999998</v>
      </c>
      <c r="E5219">
        <v>-49.844198400000003</v>
      </c>
      <c r="F5219">
        <v>0.21189887081800399</v>
      </c>
    </row>
    <row r="5220" spans="1:6" x14ac:dyDescent="0.25">
      <c r="A5220">
        <v>1552.18</v>
      </c>
      <c r="B5220">
        <v>-45.752526899999999</v>
      </c>
      <c r="C5220">
        <v>-75.149148400000001</v>
      </c>
      <c r="D5220">
        <v>-72.809404599999993</v>
      </c>
      <c r="E5220">
        <v>-49.841363999999999</v>
      </c>
      <c r="F5220">
        <v>0.21189770675300701</v>
      </c>
    </row>
    <row r="5221" spans="1:6" x14ac:dyDescent="0.25">
      <c r="A5221">
        <v>1552.19</v>
      </c>
      <c r="B5221">
        <v>-45.749865900000003</v>
      </c>
      <c r="C5221">
        <v>-75.153689299999996</v>
      </c>
      <c r="D5221">
        <v>-72.803183700000005</v>
      </c>
      <c r="E5221">
        <v>-49.838265</v>
      </c>
      <c r="F5221">
        <v>0.21189654360159699</v>
      </c>
    </row>
    <row r="5222" spans="1:6" x14ac:dyDescent="0.25">
      <c r="A5222">
        <v>1552.2</v>
      </c>
      <c r="B5222">
        <v>-45.7472463</v>
      </c>
      <c r="C5222">
        <v>-75.161725700000005</v>
      </c>
      <c r="D5222">
        <v>-72.797987500000005</v>
      </c>
      <c r="E5222">
        <v>-49.835492899999998</v>
      </c>
      <c r="F5222">
        <v>0.21189538136332001</v>
      </c>
    </row>
    <row r="5223" spans="1:6" x14ac:dyDescent="0.25">
      <c r="A5223">
        <v>1552.21</v>
      </c>
      <c r="B5223">
        <v>-45.745122299999998</v>
      </c>
      <c r="C5223">
        <v>-75.169460700000002</v>
      </c>
      <c r="D5223">
        <v>-72.792708000000005</v>
      </c>
      <c r="E5223">
        <v>-49.833296500000003</v>
      </c>
      <c r="F5223">
        <v>0.211894220040449</v>
      </c>
    </row>
    <row r="5224" spans="1:6" x14ac:dyDescent="0.25">
      <c r="A5224">
        <v>1552.22</v>
      </c>
      <c r="B5224">
        <v>-45.743709899999999</v>
      </c>
      <c r="C5224">
        <v>-75.171946599999998</v>
      </c>
      <c r="D5224">
        <v>-72.792139199999994</v>
      </c>
      <c r="E5224">
        <v>-49.8318479</v>
      </c>
      <c r="F5224">
        <v>0.21189305963253</v>
      </c>
    </row>
    <row r="5225" spans="1:6" x14ac:dyDescent="0.25">
      <c r="A5225">
        <v>1552.23</v>
      </c>
      <c r="B5225">
        <v>-45.742767700000002</v>
      </c>
      <c r="C5225">
        <v>-75.172460200000003</v>
      </c>
      <c r="D5225">
        <v>-72.794429899999997</v>
      </c>
      <c r="E5225">
        <v>-49.830976399999997</v>
      </c>
      <c r="F5225">
        <v>0.21189190013456</v>
      </c>
    </row>
    <row r="5226" spans="1:6" x14ac:dyDescent="0.25">
      <c r="A5226">
        <v>1552.24</v>
      </c>
      <c r="B5226">
        <v>-45.741926300000003</v>
      </c>
      <c r="C5226">
        <v>-75.173713100000001</v>
      </c>
      <c r="D5226">
        <v>-72.797003200000006</v>
      </c>
      <c r="E5226">
        <v>-49.830188700000001</v>
      </c>
      <c r="F5226">
        <v>0.21189074155290699</v>
      </c>
    </row>
    <row r="5227" spans="1:6" x14ac:dyDescent="0.25">
      <c r="A5227">
        <v>1552.25</v>
      </c>
      <c r="B5227">
        <v>-45.740814399999998</v>
      </c>
      <c r="C5227">
        <v>-75.175922499999999</v>
      </c>
      <c r="D5227">
        <v>-72.798198400000004</v>
      </c>
      <c r="E5227">
        <v>-49.829150800000001</v>
      </c>
      <c r="F5227">
        <v>0.21188958388256701</v>
      </c>
    </row>
    <row r="5228" spans="1:6" x14ac:dyDescent="0.25">
      <c r="A5228">
        <v>1552.26</v>
      </c>
      <c r="B5228">
        <v>-45.739158699999997</v>
      </c>
      <c r="C5228">
        <v>-75.174231399999996</v>
      </c>
      <c r="D5228">
        <v>-72.801389700000001</v>
      </c>
      <c r="E5228">
        <v>-49.827668099999997</v>
      </c>
      <c r="F5228">
        <v>0.21188842712626901</v>
      </c>
    </row>
    <row r="5229" spans="1:6" x14ac:dyDescent="0.25">
      <c r="A5229">
        <v>1552.27</v>
      </c>
      <c r="B5229">
        <v>-45.736986700000003</v>
      </c>
      <c r="C5229">
        <v>-75.166498300000001</v>
      </c>
      <c r="D5229">
        <v>-72.806117</v>
      </c>
      <c r="E5229">
        <v>-49.825836799999998</v>
      </c>
      <c r="F5229">
        <v>0.21188727128173901</v>
      </c>
    </row>
    <row r="5230" spans="1:6" x14ac:dyDescent="0.25">
      <c r="A5230">
        <v>1552.28</v>
      </c>
      <c r="B5230">
        <v>-45.7345957</v>
      </c>
      <c r="C5230">
        <v>-75.155257000000006</v>
      </c>
      <c r="D5230">
        <v>-72.804214099999996</v>
      </c>
      <c r="E5230">
        <v>-49.8238998</v>
      </c>
      <c r="F5230">
        <v>0.211886116348978</v>
      </c>
    </row>
    <row r="5231" spans="1:6" x14ac:dyDescent="0.25">
      <c r="A5231">
        <v>1552.29</v>
      </c>
      <c r="B5231">
        <v>-45.732194900000003</v>
      </c>
      <c r="C5231">
        <v>-75.153244099999995</v>
      </c>
      <c r="D5231">
        <v>-72.796571599999993</v>
      </c>
      <c r="E5231">
        <v>-49.821990399999997</v>
      </c>
      <c r="F5231">
        <v>0.211884962328895</v>
      </c>
    </row>
    <row r="5232" spans="1:6" x14ac:dyDescent="0.25">
      <c r="A5232">
        <v>1552.3</v>
      </c>
      <c r="B5232">
        <v>-45.729840600000003</v>
      </c>
      <c r="C5232">
        <v>-75.157977000000002</v>
      </c>
      <c r="D5232">
        <v>-72.790114399999993</v>
      </c>
      <c r="E5232">
        <v>-49.820130900000002</v>
      </c>
      <c r="F5232">
        <v>0.211883809220581</v>
      </c>
    </row>
    <row r="5233" spans="1:6" x14ac:dyDescent="0.25">
      <c r="A5233">
        <v>1552.31</v>
      </c>
      <c r="B5233">
        <v>-45.727452800000002</v>
      </c>
      <c r="C5233">
        <v>-75.162317999999999</v>
      </c>
      <c r="D5233">
        <v>-72.788489999999996</v>
      </c>
      <c r="E5233">
        <v>-49.818295900000003</v>
      </c>
      <c r="F5233">
        <v>0.21188265702267001</v>
      </c>
    </row>
    <row r="5234" spans="1:6" x14ac:dyDescent="0.25">
      <c r="A5234">
        <v>1552.32</v>
      </c>
      <c r="B5234">
        <v>-45.725020399999998</v>
      </c>
      <c r="C5234">
        <v>-75.163499999999999</v>
      </c>
      <c r="D5234">
        <v>-72.784878199999994</v>
      </c>
      <c r="E5234">
        <v>-49.816495099999997</v>
      </c>
      <c r="F5234">
        <v>0.21188150573880199</v>
      </c>
    </row>
    <row r="5235" spans="1:6" x14ac:dyDescent="0.25">
      <c r="A5235">
        <v>1552.33</v>
      </c>
      <c r="B5235">
        <v>-45.722729800000003</v>
      </c>
      <c r="C5235">
        <v>-75.165142200000005</v>
      </c>
      <c r="D5235">
        <v>-72.783034299999997</v>
      </c>
      <c r="E5235">
        <v>-49.814731999999999</v>
      </c>
      <c r="F5235">
        <v>0.21188035536260899</v>
      </c>
    </row>
    <row r="5236" spans="1:6" x14ac:dyDescent="0.25">
      <c r="A5236">
        <v>1552.34</v>
      </c>
      <c r="B5236">
        <v>-45.720695800000001</v>
      </c>
      <c r="C5236">
        <v>-75.168953599999995</v>
      </c>
      <c r="D5236">
        <v>-72.784724100000005</v>
      </c>
      <c r="E5236">
        <v>-49.813121799999998</v>
      </c>
      <c r="F5236">
        <v>0.21187920589682099</v>
      </c>
    </row>
    <row r="5237" spans="1:6" x14ac:dyDescent="0.25">
      <c r="A5237">
        <v>1552.35</v>
      </c>
      <c r="B5237">
        <v>-45.718803200000004</v>
      </c>
      <c r="C5237">
        <v>-75.170049700000007</v>
      </c>
      <c r="D5237">
        <v>-72.7842658</v>
      </c>
      <c r="E5237">
        <v>-49.811769699999999</v>
      </c>
      <c r="F5237">
        <v>0.21187805734234599</v>
      </c>
    </row>
    <row r="5238" spans="1:6" x14ac:dyDescent="0.25">
      <c r="A5238">
        <v>1552.36</v>
      </c>
      <c r="B5238">
        <v>-45.716856100000001</v>
      </c>
      <c r="C5238">
        <v>-75.168530799999999</v>
      </c>
      <c r="D5238">
        <v>-72.783391899999998</v>
      </c>
      <c r="E5238">
        <v>-49.810450299999999</v>
      </c>
      <c r="F5238">
        <v>0.21187690969873099</v>
      </c>
    </row>
    <row r="5239" spans="1:6" x14ac:dyDescent="0.25">
      <c r="A5239">
        <v>1552.37</v>
      </c>
      <c r="B5239">
        <v>-45.714734100000001</v>
      </c>
      <c r="C5239">
        <v>-75.169794499999995</v>
      </c>
      <c r="D5239">
        <v>-72.781336400000001</v>
      </c>
      <c r="E5239">
        <v>-49.809014699999999</v>
      </c>
      <c r="F5239">
        <v>0.21187576296279101</v>
      </c>
    </row>
    <row r="5240" spans="1:6" x14ac:dyDescent="0.25">
      <c r="A5240">
        <v>1552.38</v>
      </c>
      <c r="B5240">
        <v>-45.712475599999998</v>
      </c>
      <c r="C5240">
        <v>-75.177631199999993</v>
      </c>
      <c r="D5240">
        <v>-72.777041199999999</v>
      </c>
      <c r="E5240">
        <v>-49.8075221</v>
      </c>
      <c r="F5240">
        <v>0.21187461713861899</v>
      </c>
    </row>
    <row r="5241" spans="1:6" x14ac:dyDescent="0.25">
      <c r="A5241">
        <v>1552.39</v>
      </c>
      <c r="B5241">
        <v>-45.710312799999997</v>
      </c>
      <c r="C5241">
        <v>-75.180302600000005</v>
      </c>
      <c r="D5241">
        <v>-72.775079700000006</v>
      </c>
      <c r="E5241">
        <v>-49.806107699999998</v>
      </c>
      <c r="F5241">
        <v>0.211873472220304</v>
      </c>
    </row>
    <row r="5242" spans="1:6" x14ac:dyDescent="0.25">
      <c r="A5242">
        <v>1552.4</v>
      </c>
      <c r="B5242">
        <v>-45.708505700000003</v>
      </c>
      <c r="C5242">
        <v>-75.176791399999999</v>
      </c>
      <c r="D5242">
        <v>-72.771738799999994</v>
      </c>
      <c r="E5242">
        <v>-49.805000800000002</v>
      </c>
      <c r="F5242">
        <v>0.21187232821375801</v>
      </c>
    </row>
    <row r="5243" spans="1:6" x14ac:dyDescent="0.25">
      <c r="A5243">
        <v>1552.41</v>
      </c>
      <c r="B5243">
        <v>-45.7070565</v>
      </c>
      <c r="C5243">
        <v>-75.173906299999999</v>
      </c>
      <c r="D5243">
        <v>-72.771306499999994</v>
      </c>
      <c r="E5243">
        <v>-49.804318899999998</v>
      </c>
      <c r="F5243">
        <v>0.211871185116252</v>
      </c>
    </row>
    <row r="5244" spans="1:6" x14ac:dyDescent="0.25">
      <c r="A5244">
        <v>1552.42</v>
      </c>
      <c r="B5244">
        <v>-45.705882099999997</v>
      </c>
      <c r="C5244">
        <v>-75.176035400000004</v>
      </c>
      <c r="D5244">
        <v>-72.769089399999999</v>
      </c>
      <c r="E5244">
        <v>-49.804036600000003</v>
      </c>
      <c r="F5244">
        <v>0.21187004292596601</v>
      </c>
    </row>
    <row r="5245" spans="1:6" x14ac:dyDescent="0.25">
      <c r="A5245">
        <v>1552.43</v>
      </c>
      <c r="B5245">
        <v>-45.704908400000001</v>
      </c>
      <c r="C5245">
        <v>-75.174387699999997</v>
      </c>
      <c r="D5245">
        <v>-72.764198500000006</v>
      </c>
      <c r="E5245">
        <v>-49.804022400000001</v>
      </c>
      <c r="F5245">
        <v>0.21186890164290201</v>
      </c>
    </row>
    <row r="5246" spans="1:6" x14ac:dyDescent="0.25">
      <c r="A5246">
        <v>1552.44</v>
      </c>
      <c r="B5246">
        <v>-45.704087399999999</v>
      </c>
      <c r="C5246">
        <v>-75.174365300000005</v>
      </c>
      <c r="D5246">
        <v>-72.762292799999997</v>
      </c>
      <c r="E5246">
        <v>-49.804192899999997</v>
      </c>
      <c r="F5246">
        <v>0.21186776126887699</v>
      </c>
    </row>
    <row r="5247" spans="1:6" x14ac:dyDescent="0.25">
      <c r="A5247">
        <v>1552.45</v>
      </c>
      <c r="B5247">
        <v>-45.703436099999998</v>
      </c>
      <c r="C5247">
        <v>-75.1788691</v>
      </c>
      <c r="D5247">
        <v>-72.760868599999995</v>
      </c>
      <c r="E5247">
        <v>-49.804536200000001</v>
      </c>
      <c r="F5247">
        <v>0.21186662180252799</v>
      </c>
    </row>
    <row r="5248" spans="1:6" x14ac:dyDescent="0.25">
      <c r="A5248">
        <v>1552.46</v>
      </c>
      <c r="B5248">
        <v>-45.7030812</v>
      </c>
      <c r="C5248">
        <v>-75.183615500000002</v>
      </c>
      <c r="D5248">
        <v>-72.759423499999997</v>
      </c>
      <c r="E5248">
        <v>-49.805045700000001</v>
      </c>
      <c r="F5248">
        <v>0.21186548324294599</v>
      </c>
    </row>
    <row r="5249" spans="1:6" x14ac:dyDescent="0.25">
      <c r="A5249">
        <v>1552.47</v>
      </c>
      <c r="B5249">
        <v>-45.703003299999999</v>
      </c>
      <c r="C5249">
        <v>-75.189191800000003</v>
      </c>
      <c r="D5249">
        <v>-72.757960600000004</v>
      </c>
      <c r="E5249">
        <v>-49.805797099999999</v>
      </c>
      <c r="F5249">
        <v>0.21186434559012901</v>
      </c>
    </row>
    <row r="5250" spans="1:6" x14ac:dyDescent="0.25">
      <c r="A5250">
        <v>1552.48</v>
      </c>
      <c r="B5250">
        <v>-45.7030265</v>
      </c>
      <c r="C5250">
        <v>-75.1950097</v>
      </c>
      <c r="D5250">
        <v>-72.758021400000004</v>
      </c>
      <c r="E5250">
        <v>-49.806812299999997</v>
      </c>
      <c r="F5250">
        <v>0.211863208843624</v>
      </c>
    </row>
    <row r="5251" spans="1:6" x14ac:dyDescent="0.25">
      <c r="A5251">
        <v>1552.49</v>
      </c>
      <c r="B5251">
        <v>-45.703084400000002</v>
      </c>
      <c r="C5251">
        <v>-75.192846000000003</v>
      </c>
      <c r="D5251">
        <v>-72.756770500000002</v>
      </c>
      <c r="E5251">
        <v>-49.807939300000001</v>
      </c>
      <c r="F5251">
        <v>0.21186207300525001</v>
      </c>
    </row>
    <row r="5252" spans="1:6" x14ac:dyDescent="0.25">
      <c r="A5252">
        <v>1552.5</v>
      </c>
      <c r="B5252">
        <v>-45.703170100000001</v>
      </c>
      <c r="C5252">
        <v>-75.184337999999997</v>
      </c>
      <c r="D5252">
        <v>-72.755864900000006</v>
      </c>
      <c r="E5252">
        <v>-49.809064300000003</v>
      </c>
      <c r="F5252">
        <v>0.21186093807227699</v>
      </c>
    </row>
    <row r="5253" spans="1:6" x14ac:dyDescent="0.25">
      <c r="A5253">
        <v>1552.51</v>
      </c>
      <c r="B5253">
        <v>-45.703460399999997</v>
      </c>
      <c r="C5253">
        <v>-75.183802799999995</v>
      </c>
      <c r="D5253">
        <v>-72.7569041</v>
      </c>
      <c r="E5253">
        <v>-49.810235400000003</v>
      </c>
      <c r="F5253">
        <v>0.21185980404379701</v>
      </c>
    </row>
    <row r="5254" spans="1:6" x14ac:dyDescent="0.25">
      <c r="A5254">
        <v>1552.52</v>
      </c>
      <c r="B5254">
        <v>-45.704092000000003</v>
      </c>
      <c r="C5254">
        <v>-75.185063999999997</v>
      </c>
      <c r="D5254">
        <v>-72.759436600000001</v>
      </c>
      <c r="E5254">
        <v>-49.811562799999997</v>
      </c>
      <c r="F5254">
        <v>0.21185867092435701</v>
      </c>
    </row>
    <row r="5255" spans="1:6" x14ac:dyDescent="0.25">
      <c r="A5255">
        <v>1552.53</v>
      </c>
      <c r="B5255">
        <v>-45.705017099999999</v>
      </c>
      <c r="C5255">
        <v>-75.183158000000006</v>
      </c>
      <c r="D5255">
        <v>-72.762294100000005</v>
      </c>
      <c r="E5255">
        <v>-49.813074299999997</v>
      </c>
      <c r="F5255">
        <v>0.211857538708045</v>
      </c>
    </row>
    <row r="5256" spans="1:6" x14ac:dyDescent="0.25">
      <c r="A5256">
        <v>1552.54</v>
      </c>
      <c r="B5256">
        <v>-45.706159900000003</v>
      </c>
      <c r="C5256">
        <v>-75.181719900000004</v>
      </c>
      <c r="D5256">
        <v>-72.762974099999994</v>
      </c>
      <c r="E5256">
        <v>-49.814672899999998</v>
      </c>
      <c r="F5256">
        <v>0.211856407395771</v>
      </c>
    </row>
    <row r="5257" spans="1:6" x14ac:dyDescent="0.25">
      <c r="A5257">
        <v>1552.55</v>
      </c>
      <c r="B5257">
        <v>-45.707402700000003</v>
      </c>
      <c r="C5257">
        <v>-75.176813499999994</v>
      </c>
      <c r="D5257">
        <v>-72.763660099999996</v>
      </c>
      <c r="E5257">
        <v>-49.816262299999998</v>
      </c>
      <c r="F5257">
        <v>0.21185527699208301</v>
      </c>
    </row>
    <row r="5258" spans="1:6" x14ac:dyDescent="0.25">
      <c r="A5258">
        <v>1552.56</v>
      </c>
      <c r="B5258">
        <v>-45.708661900000003</v>
      </c>
      <c r="C5258">
        <v>-75.178775900000005</v>
      </c>
      <c r="D5258">
        <v>-72.763686399999997</v>
      </c>
      <c r="E5258">
        <v>-49.817820300000001</v>
      </c>
      <c r="F5258">
        <v>0.211854147489248</v>
      </c>
    </row>
    <row r="5259" spans="1:6" x14ac:dyDescent="0.25">
      <c r="A5259">
        <v>1552.57</v>
      </c>
      <c r="B5259">
        <v>-45.709941100000002</v>
      </c>
      <c r="C5259">
        <v>-75.187017600000004</v>
      </c>
      <c r="D5259">
        <v>-72.764033900000001</v>
      </c>
      <c r="E5259">
        <v>-49.819405799999998</v>
      </c>
      <c r="F5259">
        <v>0.21185301889136099</v>
      </c>
    </row>
    <row r="5260" spans="1:6" x14ac:dyDescent="0.25">
      <c r="A5260">
        <v>1552.58</v>
      </c>
      <c r="B5260">
        <v>-45.711193100000003</v>
      </c>
      <c r="C5260">
        <v>-75.185787500000004</v>
      </c>
      <c r="D5260">
        <v>-72.762060599999998</v>
      </c>
      <c r="E5260">
        <v>-49.8210555</v>
      </c>
      <c r="F5260">
        <v>0.21185189119978501</v>
      </c>
    </row>
    <row r="5261" spans="1:6" x14ac:dyDescent="0.25">
      <c r="A5261">
        <v>1552.59</v>
      </c>
      <c r="B5261">
        <v>-45.712405799999999</v>
      </c>
      <c r="C5261">
        <v>-75.182419600000003</v>
      </c>
      <c r="D5261">
        <v>-72.756748000000002</v>
      </c>
      <c r="E5261">
        <v>-49.822718700000003</v>
      </c>
      <c r="F5261">
        <v>0.211850764408609</v>
      </c>
    </row>
    <row r="5262" spans="1:6" x14ac:dyDescent="0.25">
      <c r="A5262">
        <v>1552.6</v>
      </c>
      <c r="B5262">
        <v>-45.713538399999997</v>
      </c>
      <c r="C5262">
        <v>-75.183051899999995</v>
      </c>
      <c r="D5262">
        <v>-72.754509999999996</v>
      </c>
      <c r="E5262">
        <v>-49.824196899999997</v>
      </c>
      <c r="F5262">
        <v>0.21184963852465399</v>
      </c>
    </row>
    <row r="5263" spans="1:6" x14ac:dyDescent="0.25">
      <c r="A5263">
        <v>1552.61</v>
      </c>
      <c r="B5263">
        <v>-45.714390100000003</v>
      </c>
      <c r="C5263">
        <v>-75.185386300000005</v>
      </c>
      <c r="D5263">
        <v>-72.753771599999993</v>
      </c>
      <c r="E5263">
        <v>-49.825400600000002</v>
      </c>
      <c r="F5263">
        <v>0.21184851354155401</v>
      </c>
    </row>
    <row r="5264" spans="1:6" x14ac:dyDescent="0.25">
      <c r="A5264">
        <v>1552.62</v>
      </c>
      <c r="B5264">
        <v>-45.7149292</v>
      </c>
      <c r="C5264">
        <v>-75.187996499999997</v>
      </c>
      <c r="D5264">
        <v>-72.753813300000004</v>
      </c>
      <c r="E5264">
        <v>-49.826418799999999</v>
      </c>
      <c r="F5264">
        <v>0.21184738946203699</v>
      </c>
    </row>
    <row r="5265" spans="1:6" x14ac:dyDescent="0.25">
      <c r="A5265">
        <v>1552.63</v>
      </c>
      <c r="B5265">
        <v>-45.715364700000002</v>
      </c>
      <c r="C5265">
        <v>-75.186133600000005</v>
      </c>
      <c r="D5265">
        <v>-72.753910000000005</v>
      </c>
      <c r="E5265">
        <v>-49.827287900000002</v>
      </c>
      <c r="F5265">
        <v>0.211846266287921</v>
      </c>
    </row>
    <row r="5266" spans="1:6" x14ac:dyDescent="0.25">
      <c r="A5266">
        <v>1552.64</v>
      </c>
      <c r="B5266">
        <v>-45.715869499999997</v>
      </c>
      <c r="C5266">
        <v>-75.181024399999998</v>
      </c>
      <c r="D5266">
        <v>-72.755094200000002</v>
      </c>
      <c r="E5266">
        <v>-49.828130199999997</v>
      </c>
      <c r="F5266">
        <v>0.21184514401466001</v>
      </c>
    </row>
    <row r="5267" spans="1:6" x14ac:dyDescent="0.25">
      <c r="A5267">
        <v>1552.65</v>
      </c>
      <c r="B5267">
        <v>-45.716476100000001</v>
      </c>
      <c r="C5267">
        <v>-75.177344199999993</v>
      </c>
      <c r="D5267">
        <v>-72.754549699999998</v>
      </c>
      <c r="E5267">
        <v>-49.829019199999998</v>
      </c>
      <c r="F5267">
        <v>0.211844022641344</v>
      </c>
    </row>
    <row r="5268" spans="1:6" x14ac:dyDescent="0.25">
      <c r="A5268">
        <v>1552.66</v>
      </c>
      <c r="B5268">
        <v>-45.717086000000002</v>
      </c>
      <c r="C5268">
        <v>-75.179464499999995</v>
      </c>
      <c r="D5268">
        <v>-72.750673000000006</v>
      </c>
      <c r="E5268">
        <v>-49.829954299999997</v>
      </c>
      <c r="F5268">
        <v>0.211842902172066</v>
      </c>
    </row>
    <row r="5269" spans="1:6" x14ac:dyDescent="0.25">
      <c r="A5269">
        <v>1552.67</v>
      </c>
      <c r="B5269">
        <v>-45.717574499999998</v>
      </c>
      <c r="C5269">
        <v>-75.181841800000001</v>
      </c>
      <c r="D5269">
        <v>-72.748740600000005</v>
      </c>
      <c r="E5269">
        <v>-49.830874700000003</v>
      </c>
      <c r="F5269">
        <v>0.211841782604097</v>
      </c>
    </row>
    <row r="5270" spans="1:6" x14ac:dyDescent="0.25">
      <c r="A5270">
        <v>1552.68</v>
      </c>
      <c r="B5270">
        <v>-45.717982300000003</v>
      </c>
      <c r="C5270">
        <v>-75.174965999999998</v>
      </c>
      <c r="D5270">
        <v>-72.749778800000001</v>
      </c>
      <c r="E5270">
        <v>-49.831638300000002</v>
      </c>
      <c r="F5270">
        <v>0.21184066393652801</v>
      </c>
    </row>
    <row r="5271" spans="1:6" x14ac:dyDescent="0.25">
      <c r="A5271">
        <v>1552.69</v>
      </c>
      <c r="B5271">
        <v>-45.718355199999998</v>
      </c>
      <c r="C5271">
        <v>-75.166291999999999</v>
      </c>
      <c r="D5271">
        <v>-72.750436199999996</v>
      </c>
      <c r="E5271">
        <v>-49.832110100000001</v>
      </c>
      <c r="F5271">
        <v>0.211839546172541</v>
      </c>
    </row>
    <row r="5272" spans="1:6" x14ac:dyDescent="0.25">
      <c r="A5272">
        <v>1552.7</v>
      </c>
      <c r="B5272">
        <v>-45.718699200000003</v>
      </c>
      <c r="C5272">
        <v>-75.159380400000003</v>
      </c>
      <c r="D5272">
        <v>-72.753041800000005</v>
      </c>
      <c r="E5272">
        <v>-49.832351199999998</v>
      </c>
      <c r="F5272">
        <v>0.211838429308045</v>
      </c>
    </row>
    <row r="5273" spans="1:6" x14ac:dyDescent="0.25">
      <c r="A5273">
        <v>1552.71</v>
      </c>
      <c r="B5273">
        <v>-45.719047400000001</v>
      </c>
      <c r="C5273">
        <v>-75.150017099999999</v>
      </c>
      <c r="D5273">
        <v>-72.751922300000004</v>
      </c>
      <c r="E5273">
        <v>-49.8325107</v>
      </c>
      <c r="F5273">
        <v>0.21183731334304001</v>
      </c>
    </row>
    <row r="5274" spans="1:6" x14ac:dyDescent="0.25">
      <c r="A5274">
        <v>1552.72</v>
      </c>
      <c r="B5274">
        <v>-45.719357199999997</v>
      </c>
      <c r="C5274">
        <v>-75.139576000000005</v>
      </c>
      <c r="D5274">
        <v>-72.745118899999994</v>
      </c>
      <c r="E5274">
        <v>-49.8326408</v>
      </c>
      <c r="F5274">
        <v>0.21183619828252601</v>
      </c>
    </row>
    <row r="5275" spans="1:6" x14ac:dyDescent="0.25">
      <c r="A5275">
        <v>1552.73</v>
      </c>
      <c r="B5275">
        <v>-45.719583399999998</v>
      </c>
      <c r="C5275">
        <v>-75.128368199999997</v>
      </c>
      <c r="D5275">
        <v>-72.741397699999993</v>
      </c>
      <c r="E5275">
        <v>-49.832785899999998</v>
      </c>
      <c r="F5275">
        <v>0.21183508411922999</v>
      </c>
    </row>
    <row r="5276" spans="1:6" x14ac:dyDescent="0.25">
      <c r="A5276">
        <v>1552.74</v>
      </c>
      <c r="B5276">
        <v>-45.719785399999999</v>
      </c>
      <c r="C5276">
        <v>-75.123093800000007</v>
      </c>
      <c r="D5276">
        <v>-72.736397999999994</v>
      </c>
      <c r="E5276">
        <v>-49.832897600000003</v>
      </c>
      <c r="F5276">
        <v>0.211833970854968</v>
      </c>
    </row>
    <row r="5277" spans="1:6" x14ac:dyDescent="0.25">
      <c r="A5277">
        <v>1552.75</v>
      </c>
      <c r="B5277">
        <v>-45.720049899999999</v>
      </c>
      <c r="C5277">
        <v>-75.127582700000005</v>
      </c>
      <c r="D5277">
        <v>-72.733086599999993</v>
      </c>
      <c r="E5277">
        <v>-49.8329697</v>
      </c>
      <c r="F5277">
        <v>0.211832858491562</v>
      </c>
    </row>
    <row r="5278" spans="1:6" x14ac:dyDescent="0.25">
      <c r="A5278">
        <v>1552.76</v>
      </c>
      <c r="B5278">
        <v>-45.720446500000001</v>
      </c>
      <c r="C5278">
        <v>-75.132597099999998</v>
      </c>
      <c r="D5278">
        <v>-72.729826500000001</v>
      </c>
      <c r="E5278">
        <v>-49.833052899999998</v>
      </c>
      <c r="F5278">
        <v>0.21183174702628099</v>
      </c>
    </row>
    <row r="5279" spans="1:6" x14ac:dyDescent="0.25">
      <c r="A5279">
        <v>1552.77</v>
      </c>
      <c r="B5279">
        <v>-45.721006600000003</v>
      </c>
      <c r="C5279">
        <v>-75.139236600000004</v>
      </c>
      <c r="D5279">
        <v>-72.727141000000003</v>
      </c>
      <c r="E5279">
        <v>-49.833206799999999</v>
      </c>
      <c r="F5279">
        <v>0.21183063646094499</v>
      </c>
    </row>
    <row r="5280" spans="1:6" x14ac:dyDescent="0.25">
      <c r="A5280">
        <v>1552.78</v>
      </c>
      <c r="B5280">
        <v>-45.721701600000003</v>
      </c>
      <c r="C5280">
        <v>-75.146763500000006</v>
      </c>
      <c r="D5280">
        <v>-72.730452900000003</v>
      </c>
      <c r="E5280">
        <v>-49.833452399999999</v>
      </c>
      <c r="F5280">
        <v>0.21182952679419001</v>
      </c>
    </row>
    <row r="5281" spans="1:6" x14ac:dyDescent="0.25">
      <c r="A5281">
        <v>1552.79</v>
      </c>
      <c r="B5281">
        <v>-45.722445200000003</v>
      </c>
      <c r="C5281">
        <v>-75.146261199999998</v>
      </c>
      <c r="D5281">
        <v>-72.735095700000002</v>
      </c>
      <c r="E5281">
        <v>-49.833779999999997</v>
      </c>
      <c r="F5281">
        <v>0.21182841802510699</v>
      </c>
    </row>
    <row r="5282" spans="1:6" x14ac:dyDescent="0.25">
      <c r="A5282">
        <v>1552.8</v>
      </c>
      <c r="B5282">
        <v>-45.723152800000001</v>
      </c>
      <c r="C5282">
        <v>-75.144641899999996</v>
      </c>
      <c r="D5282">
        <v>-72.739498600000005</v>
      </c>
      <c r="E5282">
        <v>-49.834069200000002</v>
      </c>
      <c r="F5282">
        <v>0.21182731015551301</v>
      </c>
    </row>
    <row r="5283" spans="1:6" x14ac:dyDescent="0.25">
      <c r="A5283">
        <v>1552.81</v>
      </c>
      <c r="B5283">
        <v>-45.723827900000003</v>
      </c>
      <c r="C5283">
        <v>-75.1418848</v>
      </c>
      <c r="D5283">
        <v>-72.741237299999995</v>
      </c>
      <c r="E5283">
        <v>-49.834229999999998</v>
      </c>
      <c r="F5283">
        <v>0.21182620318359099</v>
      </c>
    </row>
    <row r="5284" spans="1:6" x14ac:dyDescent="0.25">
      <c r="A5284">
        <v>1552.82</v>
      </c>
      <c r="B5284">
        <v>-45.724520599999998</v>
      </c>
      <c r="C5284">
        <v>-75.134286299999999</v>
      </c>
      <c r="D5284">
        <v>-72.738235000000003</v>
      </c>
      <c r="E5284">
        <v>-49.834315500000002</v>
      </c>
      <c r="F5284">
        <v>0.21182509710752101</v>
      </c>
    </row>
    <row r="5285" spans="1:6" x14ac:dyDescent="0.25">
      <c r="A5285">
        <v>1552.83</v>
      </c>
      <c r="B5285">
        <v>-45.725232099999999</v>
      </c>
      <c r="C5285">
        <v>-75.129256499999997</v>
      </c>
      <c r="D5285">
        <v>-72.732590599999995</v>
      </c>
      <c r="E5285">
        <v>-49.834434999999999</v>
      </c>
      <c r="F5285">
        <v>0.21182399193139601</v>
      </c>
    </row>
    <row r="5286" spans="1:6" x14ac:dyDescent="0.25">
      <c r="A5286">
        <v>1552.84</v>
      </c>
      <c r="B5286">
        <v>-45.725932</v>
      </c>
      <c r="C5286">
        <v>-75.127941300000003</v>
      </c>
      <c r="D5286">
        <v>-72.728991100000002</v>
      </c>
      <c r="E5286">
        <v>-49.834691599999999</v>
      </c>
      <c r="F5286">
        <v>0.211822887652488</v>
      </c>
    </row>
    <row r="5287" spans="1:6" x14ac:dyDescent="0.25">
      <c r="A5287">
        <v>1552.85</v>
      </c>
      <c r="B5287">
        <v>-45.726566099999999</v>
      </c>
      <c r="C5287">
        <v>-75.127943599999995</v>
      </c>
      <c r="D5287">
        <v>-72.727992400000005</v>
      </c>
      <c r="E5287">
        <v>-49.834969899999997</v>
      </c>
      <c r="F5287">
        <v>0.21182178426897699</v>
      </c>
    </row>
    <row r="5288" spans="1:6" x14ac:dyDescent="0.25">
      <c r="A5288">
        <v>1552.86</v>
      </c>
      <c r="B5288">
        <v>-45.727148100000001</v>
      </c>
      <c r="C5288">
        <v>-75.129882300000006</v>
      </c>
      <c r="D5288">
        <v>-72.727011200000007</v>
      </c>
      <c r="E5288">
        <v>-49.835151000000003</v>
      </c>
      <c r="F5288">
        <v>0.21182068178177399</v>
      </c>
    </row>
    <row r="5289" spans="1:6" x14ac:dyDescent="0.25">
      <c r="A5289">
        <v>1552.87</v>
      </c>
      <c r="B5289">
        <v>-45.727718600000003</v>
      </c>
      <c r="C5289">
        <v>-75.128457600000004</v>
      </c>
      <c r="D5289">
        <v>-72.725883499999995</v>
      </c>
      <c r="E5289">
        <v>-49.835158999999997</v>
      </c>
      <c r="F5289">
        <v>0.21181958019269601</v>
      </c>
    </row>
    <row r="5290" spans="1:6" x14ac:dyDescent="0.25">
      <c r="A5290">
        <v>1552.88</v>
      </c>
      <c r="B5290">
        <v>-45.728303699999998</v>
      </c>
      <c r="C5290">
        <v>-75.123095599999999</v>
      </c>
      <c r="D5290">
        <v>-72.724572100000003</v>
      </c>
      <c r="E5290">
        <v>-49.835039100000003</v>
      </c>
      <c r="F5290">
        <v>0.211818479499016</v>
      </c>
    </row>
    <row r="5291" spans="1:6" x14ac:dyDescent="0.25">
      <c r="A5291">
        <v>1552.89</v>
      </c>
      <c r="B5291">
        <v>-45.728936599999997</v>
      </c>
      <c r="C5291">
        <v>-75.120023500000002</v>
      </c>
      <c r="D5291">
        <v>-72.722445199999996</v>
      </c>
      <c r="E5291">
        <v>-49.834903500000003</v>
      </c>
      <c r="F5291">
        <v>0.21181737970164299</v>
      </c>
    </row>
    <row r="5292" spans="1:6" x14ac:dyDescent="0.25">
      <c r="A5292">
        <v>1552.9</v>
      </c>
      <c r="B5292">
        <v>-45.7295625</v>
      </c>
      <c r="C5292">
        <v>-75.119821000000002</v>
      </c>
      <c r="D5292">
        <v>-72.7226608</v>
      </c>
      <c r="E5292">
        <v>-49.834738000000002</v>
      </c>
      <c r="F5292">
        <v>0.21181628080057599</v>
      </c>
    </row>
    <row r="5293" spans="1:6" x14ac:dyDescent="0.25">
      <c r="A5293">
        <v>1552.91</v>
      </c>
      <c r="B5293">
        <v>-45.730053499999997</v>
      </c>
      <c r="C5293">
        <v>-75.121691100000007</v>
      </c>
      <c r="D5293">
        <v>-72.719932299999996</v>
      </c>
      <c r="E5293">
        <v>-49.834511300000003</v>
      </c>
      <c r="F5293">
        <v>0.21181518279445299</v>
      </c>
    </row>
    <row r="5294" spans="1:6" x14ac:dyDescent="0.25">
      <c r="A5294">
        <v>1552.92</v>
      </c>
      <c r="B5294">
        <v>-45.730254100000003</v>
      </c>
      <c r="C5294">
        <v>-75.127420499999999</v>
      </c>
      <c r="D5294">
        <v>-72.716324400000005</v>
      </c>
      <c r="E5294">
        <v>-49.834089599999999</v>
      </c>
      <c r="F5294">
        <v>0.21181408568236301</v>
      </c>
    </row>
    <row r="5295" spans="1:6" x14ac:dyDescent="0.25">
      <c r="A5295">
        <v>1552.93</v>
      </c>
      <c r="B5295">
        <v>-45.730005300000002</v>
      </c>
      <c r="C5295">
        <v>-75.130512199999998</v>
      </c>
      <c r="D5295">
        <v>-72.714433799999995</v>
      </c>
      <c r="E5295">
        <v>-49.833339899999999</v>
      </c>
      <c r="F5295">
        <v>0.21181298946476099</v>
      </c>
    </row>
    <row r="5296" spans="1:6" x14ac:dyDescent="0.25">
      <c r="A5296">
        <v>1552.94</v>
      </c>
      <c r="B5296">
        <v>-45.729318599999999</v>
      </c>
      <c r="C5296">
        <v>-75.124942700000005</v>
      </c>
      <c r="D5296">
        <v>-72.712302500000007</v>
      </c>
      <c r="E5296">
        <v>-49.832286000000003</v>
      </c>
      <c r="F5296">
        <v>0.21181189414392099</v>
      </c>
    </row>
    <row r="5297" spans="1:6" x14ac:dyDescent="0.25">
      <c r="A5297">
        <v>1552.95</v>
      </c>
      <c r="B5297">
        <v>-45.728385400000001</v>
      </c>
      <c r="C5297">
        <v>-75.114980500000001</v>
      </c>
      <c r="D5297">
        <v>-72.707958000000005</v>
      </c>
      <c r="E5297">
        <v>-49.8310593</v>
      </c>
      <c r="F5297">
        <v>0.21181079971529501</v>
      </c>
    </row>
    <row r="5298" spans="1:6" x14ac:dyDescent="0.25">
      <c r="A5298">
        <v>1552.96</v>
      </c>
      <c r="B5298">
        <v>-45.727346199999999</v>
      </c>
      <c r="C5298">
        <v>-75.1058491</v>
      </c>
      <c r="D5298">
        <v>-72.697097600000006</v>
      </c>
      <c r="E5298">
        <v>-49.829761900000001</v>
      </c>
      <c r="F5298">
        <v>0.211809706179793</v>
      </c>
    </row>
    <row r="5299" spans="1:6" x14ac:dyDescent="0.25">
      <c r="A5299">
        <v>1552.97</v>
      </c>
      <c r="B5299">
        <v>-45.726250999999998</v>
      </c>
      <c r="C5299">
        <v>-75.096311</v>
      </c>
      <c r="D5299">
        <v>-72.687764999999999</v>
      </c>
      <c r="E5299">
        <v>-49.8283311</v>
      </c>
      <c r="F5299">
        <v>0.21180861354150701</v>
      </c>
    </row>
    <row r="5300" spans="1:6" x14ac:dyDescent="0.25">
      <c r="A5300">
        <v>1552.98</v>
      </c>
      <c r="B5300">
        <v>-45.725034800000003</v>
      </c>
      <c r="C5300">
        <v>-75.087218300000004</v>
      </c>
      <c r="D5300">
        <v>-72.686015600000005</v>
      </c>
      <c r="E5300">
        <v>-49.826698899999997</v>
      </c>
      <c r="F5300">
        <v>0.211807521794071</v>
      </c>
    </row>
    <row r="5301" spans="1:6" x14ac:dyDescent="0.25">
      <c r="A5301">
        <v>1552.99</v>
      </c>
      <c r="B5301">
        <v>-45.723607299999998</v>
      </c>
      <c r="C5301">
        <v>-75.088407200000006</v>
      </c>
      <c r="D5301">
        <v>-72.685233800000006</v>
      </c>
      <c r="E5301">
        <v>-49.824867699999999</v>
      </c>
      <c r="F5301">
        <v>0.211806430941124</v>
      </c>
    </row>
    <row r="5302" spans="1:6" x14ac:dyDescent="0.25">
      <c r="A5302">
        <v>1553</v>
      </c>
      <c r="B5302">
        <v>-45.721988899999999</v>
      </c>
      <c r="C5302">
        <v>-75.086070199999995</v>
      </c>
      <c r="D5302">
        <v>-72.681039900000002</v>
      </c>
      <c r="E5302">
        <v>-49.822798200000001</v>
      </c>
      <c r="F5302">
        <v>0.211805340979936</v>
      </c>
    </row>
    <row r="5303" spans="1:6" x14ac:dyDescent="0.25">
      <c r="A5303">
        <v>1553.01</v>
      </c>
      <c r="B5303">
        <v>-45.720258399999999</v>
      </c>
      <c r="C5303">
        <v>-75.075133300000005</v>
      </c>
      <c r="D5303">
        <v>-72.676694499999996</v>
      </c>
      <c r="E5303">
        <v>-49.820527800000001</v>
      </c>
      <c r="F5303">
        <v>0.21180425191232599</v>
      </c>
    </row>
    <row r="5304" spans="1:6" x14ac:dyDescent="0.25">
      <c r="A5304">
        <v>1553.02</v>
      </c>
      <c r="B5304">
        <v>-45.718465199999997</v>
      </c>
      <c r="C5304">
        <v>-75.072480200000001</v>
      </c>
      <c r="D5304">
        <v>-72.672628200000005</v>
      </c>
      <c r="E5304">
        <v>-49.818199499999999</v>
      </c>
      <c r="F5304">
        <v>0.211803163737386</v>
      </c>
    </row>
    <row r="5305" spans="1:6" x14ac:dyDescent="0.25">
      <c r="A5305">
        <v>1553.03</v>
      </c>
      <c r="B5305">
        <v>-45.716566899999997</v>
      </c>
      <c r="C5305">
        <v>-75.076277300000001</v>
      </c>
      <c r="D5305">
        <v>-72.664989300000002</v>
      </c>
      <c r="E5305">
        <v>-49.8159074</v>
      </c>
      <c r="F5305">
        <v>0.21180207645329599</v>
      </c>
    </row>
    <row r="5306" spans="1:6" x14ac:dyDescent="0.25">
      <c r="A5306">
        <v>1553.04</v>
      </c>
      <c r="B5306">
        <v>-45.714498200000001</v>
      </c>
      <c r="C5306">
        <v>-75.084056200000006</v>
      </c>
      <c r="D5306">
        <v>-72.659317799999997</v>
      </c>
      <c r="E5306">
        <v>-49.813633500000002</v>
      </c>
      <c r="F5306">
        <v>0.21180099006460301</v>
      </c>
    </row>
    <row r="5307" spans="1:6" x14ac:dyDescent="0.25">
      <c r="A5307">
        <v>1553.05</v>
      </c>
      <c r="B5307">
        <v>-45.712272400000003</v>
      </c>
      <c r="C5307">
        <v>-75.089439400000003</v>
      </c>
      <c r="D5307">
        <v>-72.653684600000005</v>
      </c>
      <c r="E5307">
        <v>-49.811191899999997</v>
      </c>
      <c r="F5307">
        <v>0.21179990456494099</v>
      </c>
    </row>
    <row r="5308" spans="1:6" x14ac:dyDescent="0.25">
      <c r="A5308">
        <v>1553.06</v>
      </c>
      <c r="B5308">
        <v>-45.709949600000002</v>
      </c>
      <c r="C5308">
        <v>-75.088673400000005</v>
      </c>
      <c r="D5308">
        <v>-72.648876099999995</v>
      </c>
      <c r="E5308">
        <v>-49.808532800000002</v>
      </c>
      <c r="F5308">
        <v>0.21179881995613001</v>
      </c>
    </row>
    <row r="5309" spans="1:6" x14ac:dyDescent="0.25">
      <c r="A5309">
        <v>1553.07</v>
      </c>
      <c r="B5309">
        <v>-45.707658299999999</v>
      </c>
      <c r="C5309">
        <v>-75.094692600000002</v>
      </c>
      <c r="D5309">
        <v>-72.646652099999997</v>
      </c>
      <c r="E5309">
        <v>-49.805880500000001</v>
      </c>
      <c r="F5309">
        <v>0.21179773623907799</v>
      </c>
    </row>
    <row r="5310" spans="1:6" x14ac:dyDescent="0.25">
      <c r="A5310">
        <v>1553.08</v>
      </c>
      <c r="B5310">
        <v>-45.705538099999998</v>
      </c>
      <c r="C5310">
        <v>-75.105591399999994</v>
      </c>
      <c r="D5310">
        <v>-72.644542999999999</v>
      </c>
      <c r="E5310">
        <v>-49.803356600000001</v>
      </c>
      <c r="F5310">
        <v>0.21179665341378501</v>
      </c>
    </row>
    <row r="5311" spans="1:6" x14ac:dyDescent="0.25">
      <c r="A5311">
        <v>1553.09</v>
      </c>
      <c r="B5311">
        <v>-45.703549799999998</v>
      </c>
      <c r="C5311">
        <v>-75.108713199999997</v>
      </c>
      <c r="D5311">
        <v>-72.643883000000002</v>
      </c>
      <c r="E5311">
        <v>-49.800952500000001</v>
      </c>
      <c r="F5311">
        <v>0.21179557147797801</v>
      </c>
    </row>
    <row r="5312" spans="1:6" x14ac:dyDescent="0.25">
      <c r="A5312">
        <v>1553.1</v>
      </c>
      <c r="B5312">
        <v>-45.701602399999999</v>
      </c>
      <c r="C5312">
        <v>-75.1059561</v>
      </c>
      <c r="D5312">
        <v>-72.642329099999998</v>
      </c>
      <c r="E5312">
        <v>-49.798660900000002</v>
      </c>
      <c r="F5312">
        <v>0.21179449043256701</v>
      </c>
    </row>
    <row r="5313" spans="1:6" x14ac:dyDescent="0.25">
      <c r="A5313">
        <v>1553.11</v>
      </c>
      <c r="B5313">
        <v>-45.699681400000003</v>
      </c>
      <c r="C5313">
        <v>-75.101503300000005</v>
      </c>
      <c r="D5313">
        <v>-72.643467700000002</v>
      </c>
      <c r="E5313">
        <v>-49.796316900000001</v>
      </c>
      <c r="F5313">
        <v>0.21179341027891499</v>
      </c>
    </row>
    <row r="5314" spans="1:6" x14ac:dyDescent="0.25">
      <c r="A5314">
        <v>1553.12</v>
      </c>
      <c r="B5314">
        <v>-45.6977853</v>
      </c>
      <c r="C5314">
        <v>-75.097123800000006</v>
      </c>
      <c r="D5314">
        <v>-72.643731599999995</v>
      </c>
      <c r="E5314">
        <v>-49.793885899999999</v>
      </c>
      <c r="F5314">
        <v>0.21179233101292999</v>
      </c>
    </row>
    <row r="5315" spans="1:6" x14ac:dyDescent="0.25">
      <c r="A5315">
        <v>1553.13</v>
      </c>
      <c r="B5315">
        <v>-45.6959497</v>
      </c>
      <c r="C5315">
        <v>-75.095401100000004</v>
      </c>
      <c r="D5315">
        <v>-72.639304300000006</v>
      </c>
      <c r="E5315">
        <v>-49.791611899999999</v>
      </c>
      <c r="F5315">
        <v>0.211791252637795</v>
      </c>
    </row>
    <row r="5316" spans="1:6" x14ac:dyDescent="0.25">
      <c r="A5316">
        <v>1553.14</v>
      </c>
      <c r="B5316">
        <v>-45.694240499999999</v>
      </c>
      <c r="C5316">
        <v>-75.090696800000003</v>
      </c>
      <c r="D5316">
        <v>-72.632670500000003</v>
      </c>
      <c r="E5316">
        <v>-49.789589300000003</v>
      </c>
      <c r="F5316">
        <v>0.21179017515305501</v>
      </c>
    </row>
    <row r="5317" spans="1:6" x14ac:dyDescent="0.25">
      <c r="A5317">
        <v>1553.15</v>
      </c>
      <c r="B5317">
        <v>-45.692771399999998</v>
      </c>
      <c r="C5317">
        <v>-75.083044900000004</v>
      </c>
      <c r="D5317">
        <v>-72.626975200000004</v>
      </c>
      <c r="E5317">
        <v>-49.787816999999997</v>
      </c>
      <c r="F5317">
        <v>0.21178909855552799</v>
      </c>
    </row>
    <row r="5318" spans="1:6" x14ac:dyDescent="0.25">
      <c r="A5318">
        <v>1553.16</v>
      </c>
      <c r="B5318">
        <v>-45.691474800000002</v>
      </c>
      <c r="C5318">
        <v>-75.077213599999993</v>
      </c>
      <c r="D5318">
        <v>-72.625176999999994</v>
      </c>
      <c r="E5318">
        <v>-49.786143600000003</v>
      </c>
      <c r="F5318">
        <v>0.21178802284703099</v>
      </c>
    </row>
    <row r="5319" spans="1:6" x14ac:dyDescent="0.25">
      <c r="A5319">
        <v>1553.17</v>
      </c>
      <c r="B5319">
        <v>-45.6901717</v>
      </c>
      <c r="C5319">
        <v>-75.069306900000001</v>
      </c>
      <c r="D5319">
        <v>-72.623564500000001</v>
      </c>
      <c r="E5319">
        <v>-49.784461800000003</v>
      </c>
      <c r="F5319">
        <v>0.21178694802756601</v>
      </c>
    </row>
    <row r="5320" spans="1:6" x14ac:dyDescent="0.25">
      <c r="A5320">
        <v>1553.18</v>
      </c>
      <c r="B5320">
        <v>-45.6888608</v>
      </c>
      <c r="C5320">
        <v>-75.062259400000002</v>
      </c>
      <c r="D5320">
        <v>-72.6182838</v>
      </c>
      <c r="E5320">
        <v>-49.782900599999998</v>
      </c>
      <c r="F5320">
        <v>0.211785874094858</v>
      </c>
    </row>
    <row r="5321" spans="1:6" x14ac:dyDescent="0.25">
      <c r="A5321">
        <v>1553.19</v>
      </c>
      <c r="B5321">
        <v>-45.6876988</v>
      </c>
      <c r="C5321">
        <v>-75.063052799999994</v>
      </c>
      <c r="D5321">
        <v>-72.6148405</v>
      </c>
      <c r="E5321">
        <v>-49.781598299999999</v>
      </c>
      <c r="F5321">
        <v>0.21178480105208999</v>
      </c>
    </row>
    <row r="5322" spans="1:6" x14ac:dyDescent="0.25">
      <c r="A5322">
        <v>1553.2</v>
      </c>
      <c r="B5322">
        <v>-45.686876900000001</v>
      </c>
      <c r="C5322">
        <v>-75.065523299999995</v>
      </c>
      <c r="D5322">
        <v>-72.612668200000002</v>
      </c>
      <c r="E5322">
        <v>-49.7805708</v>
      </c>
      <c r="F5322">
        <v>0.21178372889789901</v>
      </c>
    </row>
    <row r="5323" spans="1:6" x14ac:dyDescent="0.25">
      <c r="A5323">
        <v>1553.21</v>
      </c>
      <c r="B5323">
        <v>-45.686348099999996</v>
      </c>
      <c r="C5323">
        <v>-75.069845400000005</v>
      </c>
      <c r="D5323">
        <v>-72.612736799999993</v>
      </c>
      <c r="E5323">
        <v>-49.7797372</v>
      </c>
      <c r="F5323">
        <v>0.21178265763137499</v>
      </c>
    </row>
    <row r="5324" spans="1:6" x14ac:dyDescent="0.25">
      <c r="A5324">
        <v>1553.22</v>
      </c>
      <c r="B5324">
        <v>-45.685882700000001</v>
      </c>
      <c r="C5324">
        <v>-75.0791653</v>
      </c>
      <c r="D5324">
        <v>-72.615377300000006</v>
      </c>
      <c r="E5324">
        <v>-49.778979300000003</v>
      </c>
      <c r="F5324">
        <v>0.21178158724933399</v>
      </c>
    </row>
    <row r="5325" spans="1:6" x14ac:dyDescent="0.25">
      <c r="A5325">
        <v>1553.23</v>
      </c>
      <c r="B5325">
        <v>-45.685243999999997</v>
      </c>
      <c r="C5325">
        <v>-75.088612900000001</v>
      </c>
      <c r="D5325">
        <v>-72.614780699999997</v>
      </c>
      <c r="E5325">
        <v>-49.778141900000001</v>
      </c>
      <c r="F5325">
        <v>0.211780517757234</v>
      </c>
    </row>
    <row r="5326" spans="1:6" x14ac:dyDescent="0.25">
      <c r="A5326">
        <v>1553.24</v>
      </c>
      <c r="B5326">
        <v>-45.684348200000002</v>
      </c>
      <c r="C5326">
        <v>-75.089678800000002</v>
      </c>
      <c r="D5326">
        <v>-72.614953900000003</v>
      </c>
      <c r="E5326">
        <v>-49.777215200000001</v>
      </c>
      <c r="F5326">
        <v>0.21177944915143601</v>
      </c>
    </row>
    <row r="5327" spans="1:6" x14ac:dyDescent="0.25">
      <c r="A5327">
        <v>1553.25</v>
      </c>
      <c r="B5327">
        <v>-45.683467800000003</v>
      </c>
      <c r="C5327">
        <v>-75.081368800000007</v>
      </c>
      <c r="D5327">
        <v>-72.614125999999999</v>
      </c>
      <c r="E5327">
        <v>-49.7762855</v>
      </c>
      <c r="F5327">
        <v>0.21177838143057701</v>
      </c>
    </row>
    <row r="5328" spans="1:6" x14ac:dyDescent="0.25">
      <c r="A5328">
        <v>1553.26</v>
      </c>
      <c r="B5328">
        <v>-45.682830600000003</v>
      </c>
      <c r="C5328">
        <v>-75.077030600000001</v>
      </c>
      <c r="D5328">
        <v>-72.607721699999999</v>
      </c>
      <c r="E5328">
        <v>-49.775443699999997</v>
      </c>
      <c r="F5328">
        <v>0.21177731459420099</v>
      </c>
    </row>
    <row r="5329" spans="1:6" x14ac:dyDescent="0.25">
      <c r="A5329">
        <v>1553.27</v>
      </c>
      <c r="B5329">
        <v>-45.682388500000002</v>
      </c>
      <c r="C5329">
        <v>-75.079539299999993</v>
      </c>
      <c r="D5329">
        <v>-72.598629200000005</v>
      </c>
      <c r="E5329">
        <v>-49.7747818</v>
      </c>
      <c r="F5329">
        <v>0.211776248648221</v>
      </c>
    </row>
    <row r="5330" spans="1:6" x14ac:dyDescent="0.25">
      <c r="A5330">
        <v>1553.28</v>
      </c>
      <c r="B5330">
        <v>-45.682009399999998</v>
      </c>
      <c r="C5330">
        <v>-75.087450099999998</v>
      </c>
      <c r="D5330">
        <v>-72.589807399999998</v>
      </c>
      <c r="E5330">
        <v>-49.7742705</v>
      </c>
      <c r="F5330">
        <v>0.21177518358444999</v>
      </c>
    </row>
    <row r="5331" spans="1:6" x14ac:dyDescent="0.25">
      <c r="A5331">
        <v>1553.29</v>
      </c>
      <c r="B5331">
        <v>-45.681553100000002</v>
      </c>
      <c r="C5331">
        <v>-75.094949700000001</v>
      </c>
      <c r="D5331">
        <v>-72.586519100000004</v>
      </c>
      <c r="E5331">
        <v>-49.773682299999997</v>
      </c>
      <c r="F5331">
        <v>0.211774119408801</v>
      </c>
    </row>
    <row r="5332" spans="1:6" x14ac:dyDescent="0.25">
      <c r="A5332">
        <v>1553.3</v>
      </c>
      <c r="B5332">
        <v>-45.680967299999999</v>
      </c>
      <c r="C5332">
        <v>-75.0929474</v>
      </c>
      <c r="D5332">
        <v>-72.5824164</v>
      </c>
      <c r="E5332">
        <v>-49.7729699</v>
      </c>
      <c r="F5332">
        <v>0.21177305611627201</v>
      </c>
    </row>
    <row r="5333" spans="1:6" x14ac:dyDescent="0.25">
      <c r="A5333">
        <v>1553.31</v>
      </c>
      <c r="B5333">
        <v>-45.680342899999999</v>
      </c>
      <c r="C5333">
        <v>-75.090680599999999</v>
      </c>
      <c r="D5333">
        <v>-72.575960499999994</v>
      </c>
      <c r="E5333">
        <v>-49.772240500000002</v>
      </c>
      <c r="F5333">
        <v>0.211771993708226</v>
      </c>
    </row>
    <row r="5334" spans="1:6" x14ac:dyDescent="0.25">
      <c r="A5334">
        <v>1553.32</v>
      </c>
      <c r="B5334">
        <v>-45.679778300000002</v>
      </c>
      <c r="C5334">
        <v>-75.097847999999999</v>
      </c>
      <c r="D5334">
        <v>-72.579084199999997</v>
      </c>
      <c r="E5334">
        <v>-49.771540799999997</v>
      </c>
      <c r="F5334">
        <v>0.21177093218739201</v>
      </c>
    </row>
    <row r="5335" spans="1:6" x14ac:dyDescent="0.25">
      <c r="A5335">
        <v>1553.33</v>
      </c>
      <c r="B5335">
        <v>-45.679244300000001</v>
      </c>
      <c r="C5335">
        <v>-75.101951900000003</v>
      </c>
      <c r="D5335">
        <v>-72.584275099999999</v>
      </c>
      <c r="E5335">
        <v>-49.7708893</v>
      </c>
      <c r="F5335">
        <v>0.21176987154785801</v>
      </c>
    </row>
    <row r="5336" spans="1:6" x14ac:dyDescent="0.25">
      <c r="A5336">
        <v>1553.34</v>
      </c>
      <c r="B5336">
        <v>-45.678612100000002</v>
      </c>
      <c r="C5336">
        <v>-75.103521099999995</v>
      </c>
      <c r="D5336">
        <v>-72.586204899999998</v>
      </c>
      <c r="E5336">
        <v>-49.770129300000001</v>
      </c>
      <c r="F5336">
        <v>0.211768811795082</v>
      </c>
    </row>
    <row r="5337" spans="1:6" x14ac:dyDescent="0.25">
      <c r="A5337">
        <v>1553.35</v>
      </c>
      <c r="B5337">
        <v>-45.677733400000001</v>
      </c>
      <c r="C5337">
        <v>-75.108555199999998</v>
      </c>
      <c r="D5337">
        <v>-72.587573800000001</v>
      </c>
      <c r="E5337">
        <v>-49.7691345</v>
      </c>
      <c r="F5337">
        <v>0.211767752927699</v>
      </c>
    </row>
    <row r="5338" spans="1:6" x14ac:dyDescent="0.25">
      <c r="A5338">
        <v>1553.36</v>
      </c>
      <c r="B5338">
        <v>-45.6766462</v>
      </c>
      <c r="C5338">
        <v>-75.106882799999994</v>
      </c>
      <c r="D5338">
        <v>-72.586421000000001</v>
      </c>
      <c r="E5338">
        <v>-49.768046099999999</v>
      </c>
      <c r="F5338">
        <v>0.21176669494070699</v>
      </c>
    </row>
    <row r="5339" spans="1:6" x14ac:dyDescent="0.25">
      <c r="A5339">
        <v>1553.37</v>
      </c>
      <c r="B5339">
        <v>-45.675635999999997</v>
      </c>
      <c r="C5339">
        <v>-75.098159100000004</v>
      </c>
      <c r="D5339">
        <v>-72.584666400000003</v>
      </c>
      <c r="E5339">
        <v>-49.7670715</v>
      </c>
      <c r="F5339">
        <v>0.21176563783956201</v>
      </c>
    </row>
    <row r="5340" spans="1:6" x14ac:dyDescent="0.25">
      <c r="A5340">
        <v>1553.38</v>
      </c>
      <c r="B5340">
        <v>-45.674913799999999</v>
      </c>
      <c r="C5340">
        <v>-75.091240900000003</v>
      </c>
      <c r="D5340">
        <v>-72.581245199999998</v>
      </c>
      <c r="E5340">
        <v>-49.766294899999998</v>
      </c>
      <c r="F5340">
        <v>0.211764581620173</v>
      </c>
    </row>
    <row r="5341" spans="1:6" x14ac:dyDescent="0.25">
      <c r="A5341">
        <v>1553.39</v>
      </c>
      <c r="B5341">
        <v>-45.674448900000002</v>
      </c>
      <c r="C5341">
        <v>-75.095884699999999</v>
      </c>
      <c r="D5341">
        <v>-72.574089499999999</v>
      </c>
      <c r="E5341">
        <v>-49.765841500000001</v>
      </c>
      <c r="F5341">
        <v>0.211763526282539</v>
      </c>
    </row>
    <row r="5342" spans="1:6" x14ac:dyDescent="0.25">
      <c r="A5342">
        <v>1553.4</v>
      </c>
      <c r="B5342">
        <v>-45.674040599999998</v>
      </c>
      <c r="C5342">
        <v>-75.103270800000004</v>
      </c>
      <c r="D5342">
        <v>-72.567764299999993</v>
      </c>
      <c r="E5342">
        <v>-49.765566700000001</v>
      </c>
      <c r="F5342">
        <v>0.21176247182756899</v>
      </c>
    </row>
    <row r="5343" spans="1:6" x14ac:dyDescent="0.25">
      <c r="A5343">
        <v>1553.41</v>
      </c>
      <c r="B5343">
        <v>-45.6734346</v>
      </c>
      <c r="C5343">
        <v>-75.101620600000004</v>
      </c>
      <c r="D5343">
        <v>-72.561432199999999</v>
      </c>
      <c r="E5343">
        <v>-49.765101000000001</v>
      </c>
      <c r="F5343">
        <v>0.211761418256629</v>
      </c>
    </row>
    <row r="5344" spans="1:6" x14ac:dyDescent="0.25">
      <c r="A5344">
        <v>1553.42</v>
      </c>
      <c r="B5344">
        <v>-45.672582800000001</v>
      </c>
      <c r="C5344">
        <v>-75.094115900000006</v>
      </c>
      <c r="D5344">
        <v>-72.553509300000002</v>
      </c>
      <c r="E5344">
        <v>-49.764451000000001</v>
      </c>
      <c r="F5344">
        <v>0.21176036556653299</v>
      </c>
    </row>
    <row r="5345" spans="1:6" x14ac:dyDescent="0.25">
      <c r="A5345">
        <v>1553.43</v>
      </c>
      <c r="B5345">
        <v>-45.671752300000001</v>
      </c>
      <c r="C5345">
        <v>-75.093689600000005</v>
      </c>
      <c r="D5345">
        <v>-72.548402100000004</v>
      </c>
      <c r="E5345">
        <v>-49.763713500000001</v>
      </c>
      <c r="F5345">
        <v>0.211759313760922</v>
      </c>
    </row>
    <row r="5346" spans="1:6" x14ac:dyDescent="0.25">
      <c r="A5346">
        <v>1553.44</v>
      </c>
      <c r="B5346">
        <v>-45.671111500000002</v>
      </c>
      <c r="C5346">
        <v>-75.095475399999998</v>
      </c>
      <c r="D5346">
        <v>-72.544868500000007</v>
      </c>
      <c r="E5346">
        <v>-49.762933599999997</v>
      </c>
      <c r="F5346">
        <v>0.211758262832518</v>
      </c>
    </row>
    <row r="5347" spans="1:6" x14ac:dyDescent="0.25">
      <c r="A5347">
        <v>1553.45</v>
      </c>
      <c r="B5347">
        <v>-45.670605799999997</v>
      </c>
      <c r="C5347">
        <v>-75.095568400000005</v>
      </c>
      <c r="D5347">
        <v>-72.541711899999996</v>
      </c>
      <c r="E5347">
        <v>-49.762304299999997</v>
      </c>
      <c r="F5347">
        <v>0.21175721278905299</v>
      </c>
    </row>
    <row r="5348" spans="1:6" x14ac:dyDescent="0.25">
      <c r="A5348">
        <v>1553.46</v>
      </c>
      <c r="B5348">
        <v>-45.670275099999998</v>
      </c>
      <c r="C5348">
        <v>-75.094942700000004</v>
      </c>
      <c r="D5348">
        <v>-72.541152499999995</v>
      </c>
      <c r="E5348">
        <v>-49.761900500000003</v>
      </c>
      <c r="F5348">
        <v>0.21175616362597799</v>
      </c>
    </row>
    <row r="5349" spans="1:6" x14ac:dyDescent="0.25">
      <c r="A5349">
        <v>1553.47</v>
      </c>
      <c r="B5349">
        <v>-45.670310100000002</v>
      </c>
      <c r="C5349">
        <v>-75.0944492</v>
      </c>
      <c r="D5349">
        <v>-72.541035300000004</v>
      </c>
      <c r="E5349">
        <v>-49.7617367</v>
      </c>
      <c r="F5349">
        <v>0.211755115343294</v>
      </c>
    </row>
    <row r="5350" spans="1:6" x14ac:dyDescent="0.25">
      <c r="A5350">
        <v>1553.48</v>
      </c>
      <c r="B5350">
        <v>-45.670851900000002</v>
      </c>
      <c r="C5350">
        <v>-75.092264400000005</v>
      </c>
      <c r="D5350">
        <v>-72.535275999999996</v>
      </c>
      <c r="E5350">
        <v>-49.7620559</v>
      </c>
      <c r="F5350">
        <v>0.21175406794009199</v>
      </c>
    </row>
    <row r="5351" spans="1:6" x14ac:dyDescent="0.25">
      <c r="A5351">
        <v>1553.49</v>
      </c>
      <c r="B5351">
        <v>-45.672115699999999</v>
      </c>
      <c r="C5351">
        <v>-75.084817299999997</v>
      </c>
      <c r="D5351">
        <v>-72.528682700000005</v>
      </c>
      <c r="E5351">
        <v>-49.763048499999996</v>
      </c>
      <c r="F5351">
        <v>0.21175302141728</v>
      </c>
    </row>
    <row r="5352" spans="1:6" x14ac:dyDescent="0.25">
      <c r="A5352">
        <v>1553.5</v>
      </c>
      <c r="B5352">
        <v>-45.674046599999997</v>
      </c>
      <c r="C5352">
        <v>-75.086491699999996</v>
      </c>
      <c r="D5352">
        <v>-72.525259599999998</v>
      </c>
      <c r="E5352">
        <v>-49.764583799999997</v>
      </c>
      <c r="F5352">
        <v>0.211751975777588</v>
      </c>
    </row>
    <row r="5353" spans="1:6" x14ac:dyDescent="0.25">
      <c r="A5353">
        <v>1553.51</v>
      </c>
      <c r="B5353">
        <v>-45.675866399999997</v>
      </c>
      <c r="C5353">
        <v>-75.092522299999999</v>
      </c>
      <c r="D5353">
        <v>-72.520087099999998</v>
      </c>
      <c r="E5353">
        <v>-49.766117199999997</v>
      </c>
      <c r="F5353">
        <v>0.211750931016013</v>
      </c>
    </row>
    <row r="5354" spans="1:6" x14ac:dyDescent="0.25">
      <c r="A5354">
        <v>1553.52</v>
      </c>
      <c r="B5354">
        <v>-45.676705200000001</v>
      </c>
      <c r="C5354">
        <v>-75.089410599999994</v>
      </c>
      <c r="D5354">
        <v>-72.517043000000001</v>
      </c>
      <c r="E5354">
        <v>-49.766722000000001</v>
      </c>
      <c r="F5354">
        <v>0.21174988713346499</v>
      </c>
    </row>
    <row r="5355" spans="1:6" x14ac:dyDescent="0.25">
      <c r="A5355">
        <v>1553.53</v>
      </c>
      <c r="B5355">
        <v>-45.675920699999999</v>
      </c>
      <c r="C5355">
        <v>-75.0871906</v>
      </c>
      <c r="D5355">
        <v>-72.5178808</v>
      </c>
      <c r="E5355">
        <v>-49.765656999999997</v>
      </c>
      <c r="F5355">
        <v>0.21174884413039799</v>
      </c>
    </row>
    <row r="5356" spans="1:6" x14ac:dyDescent="0.25">
      <c r="A5356">
        <v>1553.54</v>
      </c>
      <c r="B5356">
        <v>-45.673624599999997</v>
      </c>
      <c r="C5356">
        <v>-75.088674600000004</v>
      </c>
      <c r="D5356">
        <v>-72.516035299999999</v>
      </c>
      <c r="E5356">
        <v>-49.763119000000003</v>
      </c>
      <c r="F5356">
        <v>0.211747802007721</v>
      </c>
    </row>
    <row r="5357" spans="1:6" x14ac:dyDescent="0.25">
      <c r="A5357">
        <v>1553.55</v>
      </c>
      <c r="B5357">
        <v>-45.671096400000003</v>
      </c>
      <c r="C5357">
        <v>-75.0869888</v>
      </c>
      <c r="D5357">
        <v>-72.516288500000002</v>
      </c>
      <c r="E5357">
        <v>-49.760515400000003</v>
      </c>
      <c r="F5357">
        <v>0.21174676076225299</v>
      </c>
    </row>
    <row r="5358" spans="1:6" x14ac:dyDescent="0.25">
      <c r="A5358">
        <v>1553.56</v>
      </c>
      <c r="B5358">
        <v>-45.670333100000001</v>
      </c>
      <c r="C5358">
        <v>-75.087098999999995</v>
      </c>
      <c r="D5358">
        <v>-72.516649999999998</v>
      </c>
      <c r="E5358">
        <v>-49.759820499999996</v>
      </c>
      <c r="F5358">
        <v>0.21174572039626599</v>
      </c>
    </row>
    <row r="5359" spans="1:6" x14ac:dyDescent="0.25">
      <c r="A5359">
        <v>1553.57</v>
      </c>
      <c r="B5359">
        <v>-45.6730254</v>
      </c>
      <c r="C5359">
        <v>-75.085181199999994</v>
      </c>
      <c r="D5359">
        <v>-72.516176299999998</v>
      </c>
      <c r="E5359">
        <v>-49.762644600000002</v>
      </c>
      <c r="F5359">
        <v>0.211744680907032</v>
      </c>
    </row>
    <row r="5360" spans="1:6" x14ac:dyDescent="0.25">
      <c r="A5360">
        <v>1553.58</v>
      </c>
      <c r="B5360">
        <v>-45.6788831</v>
      </c>
      <c r="C5360">
        <v>-75.079973199999998</v>
      </c>
      <c r="D5360">
        <v>-72.517203199999997</v>
      </c>
      <c r="E5360">
        <v>-49.768558599999999</v>
      </c>
      <c r="F5360">
        <v>0.21174364229636899</v>
      </c>
    </row>
    <row r="5361" spans="1:6" x14ac:dyDescent="0.25">
      <c r="A5361">
        <v>1553.59</v>
      </c>
      <c r="B5361">
        <v>-45.684244700000001</v>
      </c>
      <c r="C5361">
        <v>-75.0817476</v>
      </c>
      <c r="D5361">
        <v>-72.515451400000003</v>
      </c>
      <c r="E5361">
        <v>-49.773704500000001</v>
      </c>
      <c r="F5361">
        <v>0.21174260456382399</v>
      </c>
    </row>
    <row r="5362" spans="1:6" x14ac:dyDescent="0.25">
      <c r="A5362">
        <v>1553.6</v>
      </c>
      <c r="B5362">
        <v>-45.683027500000001</v>
      </c>
      <c r="C5362">
        <v>-75.083781599999995</v>
      </c>
      <c r="D5362">
        <v>-72.509745899999999</v>
      </c>
      <c r="E5362">
        <v>-49.772070100000001</v>
      </c>
      <c r="F5362">
        <v>0.21174156770939601</v>
      </c>
    </row>
    <row r="5363" spans="1:6" x14ac:dyDescent="0.25">
      <c r="A5363">
        <v>1553.61</v>
      </c>
      <c r="B5363">
        <v>-45.672126300000002</v>
      </c>
      <c r="C5363">
        <v>-75.087210499999998</v>
      </c>
      <c r="D5363">
        <v>-72.500911900000006</v>
      </c>
      <c r="E5363">
        <v>-49.760797199999999</v>
      </c>
      <c r="F5363">
        <v>0.211740531732175</v>
      </c>
    </row>
    <row r="5364" spans="1:6" x14ac:dyDescent="0.25">
      <c r="A5364">
        <v>1553.62</v>
      </c>
      <c r="B5364">
        <v>-45.6554498</v>
      </c>
      <c r="C5364">
        <v>-75.090265000000002</v>
      </c>
      <c r="D5364">
        <v>-72.492083100000002</v>
      </c>
      <c r="E5364">
        <v>-49.744080500000003</v>
      </c>
      <c r="F5364">
        <v>0.21173949663125299</v>
      </c>
    </row>
    <row r="5365" spans="1:6" x14ac:dyDescent="0.25">
      <c r="A5365">
        <v>1553.63</v>
      </c>
      <c r="B5365">
        <v>-45.640755900000002</v>
      </c>
      <c r="C5365">
        <v>-75.086710600000004</v>
      </c>
      <c r="D5365">
        <v>-72.487155700000002</v>
      </c>
      <c r="E5365">
        <v>-49.7295965</v>
      </c>
      <c r="F5365">
        <v>0.21173846240708399</v>
      </c>
    </row>
    <row r="5366" spans="1:6" x14ac:dyDescent="0.25">
      <c r="A5366">
        <v>1553.64</v>
      </c>
      <c r="B5366">
        <v>-45.634777200000002</v>
      </c>
      <c r="C5366">
        <v>-75.091341400000005</v>
      </c>
      <c r="D5366">
        <v>-72.487850600000002</v>
      </c>
      <c r="E5366">
        <v>-49.723792000000003</v>
      </c>
      <c r="F5366">
        <v>0.211737429060122</v>
      </c>
    </row>
    <row r="5367" spans="1:6" x14ac:dyDescent="0.25">
      <c r="A5367">
        <v>1553.65</v>
      </c>
      <c r="B5367">
        <v>-45.638747500000001</v>
      </c>
      <c r="C5367">
        <v>-75.103280299999994</v>
      </c>
      <c r="D5367">
        <v>-72.489300499999999</v>
      </c>
      <c r="E5367">
        <v>-49.727863399999997</v>
      </c>
      <c r="F5367">
        <v>0.21173639658809401</v>
      </c>
    </row>
    <row r="5368" spans="1:6" x14ac:dyDescent="0.25">
      <c r="A5368">
        <v>1553.66</v>
      </c>
      <c r="B5368">
        <v>-45.645148399999997</v>
      </c>
      <c r="C5368">
        <v>-75.106400800000003</v>
      </c>
      <c r="D5368">
        <v>-72.488384999999994</v>
      </c>
      <c r="E5368">
        <v>-49.734173499999997</v>
      </c>
      <c r="F5368">
        <v>0.21173536499509299</v>
      </c>
    </row>
    <row r="5369" spans="1:6" x14ac:dyDescent="0.25">
      <c r="A5369">
        <v>1553.67</v>
      </c>
      <c r="B5369">
        <v>-45.642872699999998</v>
      </c>
      <c r="C5369">
        <v>-75.110892500000006</v>
      </c>
      <c r="D5369">
        <v>-72.486293000000003</v>
      </c>
      <c r="E5369">
        <v>-49.731493399999998</v>
      </c>
      <c r="F5369">
        <v>0.211734334274752</v>
      </c>
    </row>
    <row r="5370" spans="1:6" x14ac:dyDescent="0.25">
      <c r="A5370">
        <v>1553.68</v>
      </c>
      <c r="B5370">
        <v>-45.627381399999997</v>
      </c>
      <c r="C5370">
        <v>-75.124380200000004</v>
      </c>
      <c r="D5370">
        <v>-72.484013399999995</v>
      </c>
      <c r="E5370">
        <v>-49.715645700000003</v>
      </c>
      <c r="F5370">
        <v>0.21173330443070901</v>
      </c>
    </row>
    <row r="5371" spans="1:6" x14ac:dyDescent="0.25">
      <c r="A5371">
        <v>1553.69</v>
      </c>
      <c r="B5371">
        <v>-45.603747599999998</v>
      </c>
      <c r="C5371">
        <v>-75.132970400000005</v>
      </c>
      <c r="D5371">
        <v>-72.478277800000001</v>
      </c>
      <c r="E5371">
        <v>-49.691701000000002</v>
      </c>
      <c r="F5371">
        <v>0.21173227546160001</v>
      </c>
    </row>
    <row r="5372" spans="1:6" x14ac:dyDescent="0.25">
      <c r="A5372">
        <v>1553.7</v>
      </c>
      <c r="B5372">
        <v>-45.5815415</v>
      </c>
      <c r="C5372">
        <v>-75.134301500000007</v>
      </c>
      <c r="D5372">
        <v>-72.469849999999994</v>
      </c>
      <c r="E5372">
        <v>-49.669482899999998</v>
      </c>
      <c r="F5372">
        <v>0.21173124736696999</v>
      </c>
    </row>
    <row r="5373" spans="1:6" x14ac:dyDescent="0.25">
      <c r="A5373">
        <v>1553.71</v>
      </c>
      <c r="B5373">
        <v>-45.569371099999998</v>
      </c>
      <c r="C5373">
        <v>-75.131590500000001</v>
      </c>
      <c r="D5373">
        <v>-72.457558599999999</v>
      </c>
      <c r="E5373">
        <v>-49.658008600000002</v>
      </c>
      <c r="F5373">
        <v>0.21173022014863799</v>
      </c>
    </row>
    <row r="5374" spans="1:6" x14ac:dyDescent="0.25">
      <c r="A5374">
        <v>1553.72</v>
      </c>
      <c r="B5374">
        <v>-45.570000899999997</v>
      </c>
      <c r="C5374">
        <v>-75.131260299999994</v>
      </c>
      <c r="D5374">
        <v>-72.448510900000002</v>
      </c>
      <c r="E5374">
        <v>-49.659366200000001</v>
      </c>
      <c r="F5374">
        <v>0.21172919380524</v>
      </c>
    </row>
    <row r="5375" spans="1:6" x14ac:dyDescent="0.25">
      <c r="A5375">
        <v>1553.73</v>
      </c>
      <c r="B5375">
        <v>-45.576891199999999</v>
      </c>
      <c r="C5375">
        <v>-75.130942700000006</v>
      </c>
      <c r="D5375">
        <v>-72.445150900000002</v>
      </c>
      <c r="E5375">
        <v>-49.666391900000001</v>
      </c>
      <c r="F5375">
        <v>0.211728168334957</v>
      </c>
    </row>
    <row r="5376" spans="1:6" x14ac:dyDescent="0.25">
      <c r="A5376">
        <v>1553.74</v>
      </c>
      <c r="B5376">
        <v>-45.578621200000001</v>
      </c>
      <c r="C5376">
        <v>-75.1332582</v>
      </c>
      <c r="D5376">
        <v>-72.437779699999993</v>
      </c>
      <c r="E5376">
        <v>-49.667641500000002</v>
      </c>
      <c r="F5376">
        <v>0.211727143738244</v>
      </c>
    </row>
    <row r="5377" spans="1:6" x14ac:dyDescent="0.25">
      <c r="A5377">
        <v>1553.75</v>
      </c>
      <c r="B5377">
        <v>-45.568815899999997</v>
      </c>
      <c r="C5377">
        <v>-75.1405733</v>
      </c>
      <c r="D5377">
        <v>-72.430064599999994</v>
      </c>
      <c r="E5377">
        <v>-49.657282100000003</v>
      </c>
      <c r="F5377">
        <v>0.21172612001555499</v>
      </c>
    </row>
    <row r="5378" spans="1:6" x14ac:dyDescent="0.25">
      <c r="A5378">
        <v>1553.76</v>
      </c>
      <c r="B5378">
        <v>-45.550305700000003</v>
      </c>
      <c r="C5378">
        <v>-75.145524499999993</v>
      </c>
      <c r="D5378">
        <v>-72.427264199999996</v>
      </c>
      <c r="E5378">
        <v>-49.638652499999999</v>
      </c>
      <c r="F5378">
        <v>0.21172509716507201</v>
      </c>
    </row>
    <row r="5379" spans="1:6" x14ac:dyDescent="0.25">
      <c r="A5379">
        <v>1553.77</v>
      </c>
      <c r="B5379">
        <v>-45.531025800000002</v>
      </c>
      <c r="C5379">
        <v>-75.1426905</v>
      </c>
      <c r="D5379">
        <v>-72.4258557</v>
      </c>
      <c r="E5379">
        <v>-49.619627399999999</v>
      </c>
      <c r="F5379">
        <v>0.21172407519088701</v>
      </c>
    </row>
    <row r="5380" spans="1:6" x14ac:dyDescent="0.25">
      <c r="A5380">
        <v>1553.78</v>
      </c>
      <c r="B5380">
        <v>-45.518969300000002</v>
      </c>
      <c r="C5380">
        <v>-75.1289771</v>
      </c>
      <c r="D5380">
        <v>-72.4247953</v>
      </c>
      <c r="E5380">
        <v>-49.607833100000001</v>
      </c>
      <c r="F5380">
        <v>0.21172305408845199</v>
      </c>
    </row>
    <row r="5381" spans="1:6" x14ac:dyDescent="0.25">
      <c r="A5381">
        <v>1553.79</v>
      </c>
      <c r="B5381">
        <v>-45.517145399999997</v>
      </c>
      <c r="C5381">
        <v>-75.117197599999997</v>
      </c>
      <c r="D5381">
        <v>-72.423222999999993</v>
      </c>
      <c r="E5381">
        <v>-49.606259999999999</v>
      </c>
      <c r="F5381">
        <v>0.211722033858223</v>
      </c>
    </row>
    <row r="5382" spans="1:6" x14ac:dyDescent="0.25">
      <c r="A5382">
        <v>1553.8</v>
      </c>
      <c r="B5382">
        <v>-45.521450799999997</v>
      </c>
      <c r="C5382">
        <v>-75.112880099999998</v>
      </c>
      <c r="D5382">
        <v>-72.4220234</v>
      </c>
      <c r="E5382">
        <v>-49.610779299999997</v>
      </c>
      <c r="F5382">
        <v>0.211721014500654</v>
      </c>
    </row>
    <row r="5383" spans="1:6" x14ac:dyDescent="0.25">
      <c r="A5383">
        <v>1553.81</v>
      </c>
      <c r="B5383">
        <v>-45.5252719</v>
      </c>
      <c r="C5383">
        <v>-75.108225599999997</v>
      </c>
      <c r="D5383">
        <v>-72.420759799999999</v>
      </c>
      <c r="E5383">
        <v>-49.614596599999999</v>
      </c>
      <c r="F5383">
        <v>0.21171999601392599</v>
      </c>
    </row>
    <row r="5384" spans="1:6" x14ac:dyDescent="0.25">
      <c r="A5384">
        <v>1553.82</v>
      </c>
      <c r="B5384">
        <v>-45.524936400000001</v>
      </c>
      <c r="C5384">
        <v>-75.105501899999993</v>
      </c>
      <c r="D5384">
        <v>-72.417828999999998</v>
      </c>
      <c r="E5384">
        <v>-49.6143061</v>
      </c>
      <c r="F5384">
        <v>0.21171897840031301</v>
      </c>
    </row>
    <row r="5385" spans="1:6" x14ac:dyDescent="0.25">
      <c r="A5385">
        <v>1553.83</v>
      </c>
      <c r="B5385">
        <v>-45.520915799999997</v>
      </c>
      <c r="C5385">
        <v>-75.105422000000004</v>
      </c>
      <c r="D5385">
        <v>-72.413086500000006</v>
      </c>
      <c r="E5385">
        <v>-49.610350799999999</v>
      </c>
      <c r="F5385">
        <v>0.211717961658451</v>
      </c>
    </row>
    <row r="5386" spans="1:6" x14ac:dyDescent="0.25">
      <c r="A5386">
        <v>1553.84</v>
      </c>
      <c r="B5386">
        <v>-45.515734700000003</v>
      </c>
      <c r="C5386">
        <v>-75.108977999999993</v>
      </c>
      <c r="D5386">
        <v>-72.406688299999999</v>
      </c>
      <c r="E5386">
        <v>-49.6051833</v>
      </c>
      <c r="F5386">
        <v>0.211716945791522</v>
      </c>
    </row>
    <row r="5387" spans="1:6" x14ac:dyDescent="0.25">
      <c r="A5387">
        <v>1553.85</v>
      </c>
      <c r="B5387">
        <v>-45.511864199999998</v>
      </c>
      <c r="C5387">
        <v>-75.113413699999995</v>
      </c>
      <c r="D5387">
        <v>-72.401858599999997</v>
      </c>
      <c r="E5387">
        <v>-49.601389099999999</v>
      </c>
      <c r="F5387">
        <v>0.21171593079270701</v>
      </c>
    </row>
    <row r="5388" spans="1:6" x14ac:dyDescent="0.25">
      <c r="A5388">
        <v>1553.86</v>
      </c>
      <c r="B5388">
        <v>-45.510418299999998</v>
      </c>
      <c r="C5388">
        <v>-75.112851000000006</v>
      </c>
      <c r="D5388">
        <v>-72.397200100000006</v>
      </c>
      <c r="E5388">
        <v>-49.5999257</v>
      </c>
      <c r="F5388">
        <v>0.21171491666518699</v>
      </c>
    </row>
    <row r="5389" spans="1:6" x14ac:dyDescent="0.25">
      <c r="A5389">
        <v>1553.87</v>
      </c>
      <c r="B5389">
        <v>-45.510859000000004</v>
      </c>
      <c r="C5389">
        <v>-75.117089100000001</v>
      </c>
      <c r="D5389">
        <v>-72.394271700000004</v>
      </c>
      <c r="E5389">
        <v>-49.600381900000002</v>
      </c>
      <c r="F5389">
        <v>0.21171390340669</v>
      </c>
    </row>
    <row r="5390" spans="1:6" x14ac:dyDescent="0.25">
      <c r="A5390">
        <v>1553.88</v>
      </c>
      <c r="B5390">
        <v>-45.512029900000002</v>
      </c>
      <c r="C5390">
        <v>-75.128465700000007</v>
      </c>
      <c r="D5390">
        <v>-72.393559499999995</v>
      </c>
      <c r="E5390">
        <v>-49.601757999999997</v>
      </c>
      <c r="F5390">
        <v>0.211712891020397</v>
      </c>
    </row>
    <row r="5391" spans="1:6" x14ac:dyDescent="0.25">
      <c r="A5391">
        <v>1553.89</v>
      </c>
      <c r="B5391">
        <v>-45.512955499999997</v>
      </c>
      <c r="C5391">
        <v>-75.126652000000007</v>
      </c>
      <c r="D5391">
        <v>-72.395613400000002</v>
      </c>
      <c r="E5391">
        <v>-49.602946899999999</v>
      </c>
      <c r="F5391">
        <v>0.211711879504037</v>
      </c>
    </row>
    <row r="5392" spans="1:6" x14ac:dyDescent="0.25">
      <c r="A5392">
        <v>1553.9</v>
      </c>
      <c r="B5392">
        <v>-45.513069999999999</v>
      </c>
      <c r="C5392">
        <v>-75.111475299999995</v>
      </c>
      <c r="D5392">
        <v>-72.397901200000007</v>
      </c>
      <c r="E5392">
        <v>-49.603371299999999</v>
      </c>
      <c r="F5392">
        <v>0.21171086885578899</v>
      </c>
    </row>
    <row r="5393" spans="1:6" x14ac:dyDescent="0.25">
      <c r="A5393">
        <v>1553.91</v>
      </c>
      <c r="B5393">
        <v>-45.512583800000002</v>
      </c>
      <c r="C5393">
        <v>-75.1064133</v>
      </c>
      <c r="D5393">
        <v>-72.398151600000006</v>
      </c>
      <c r="E5393">
        <v>-49.603023200000003</v>
      </c>
      <c r="F5393">
        <v>0.21170985907883699</v>
      </c>
    </row>
    <row r="5394" spans="1:6" x14ac:dyDescent="0.25">
      <c r="A5394">
        <v>1553.92</v>
      </c>
      <c r="B5394">
        <v>-45.5118948</v>
      </c>
      <c r="C5394">
        <v>-75.109897399999994</v>
      </c>
      <c r="D5394">
        <v>-72.3993337</v>
      </c>
      <c r="E5394">
        <v>-49.602266399999998</v>
      </c>
      <c r="F5394">
        <v>0.21170885017181701</v>
      </c>
    </row>
    <row r="5395" spans="1:6" x14ac:dyDescent="0.25">
      <c r="A5395">
        <v>1553.93</v>
      </c>
      <c r="B5395">
        <v>-45.511240999999998</v>
      </c>
      <c r="C5395">
        <v>-75.110215999999994</v>
      </c>
      <c r="D5395">
        <v>-72.400469299999997</v>
      </c>
      <c r="E5395">
        <v>-49.601574999999997</v>
      </c>
      <c r="F5395">
        <v>0.21170784213381899</v>
      </c>
    </row>
    <row r="5396" spans="1:6" x14ac:dyDescent="0.25">
      <c r="A5396">
        <v>1553.94</v>
      </c>
      <c r="B5396">
        <v>-45.5108824</v>
      </c>
      <c r="C5396">
        <v>-75.114406700000004</v>
      </c>
      <c r="D5396">
        <v>-72.398781099999994</v>
      </c>
      <c r="E5396">
        <v>-49.601268400000002</v>
      </c>
      <c r="F5396">
        <v>0.21170683496620801</v>
      </c>
    </row>
    <row r="5397" spans="1:6" x14ac:dyDescent="0.25">
      <c r="A5397">
        <v>1553.95</v>
      </c>
      <c r="B5397">
        <v>-45.510888000000001</v>
      </c>
      <c r="C5397">
        <v>-75.122163</v>
      </c>
      <c r="D5397">
        <v>-72.396160899999998</v>
      </c>
      <c r="E5397">
        <v>-49.601322199999998</v>
      </c>
      <c r="F5397">
        <v>0.21170582866534499</v>
      </c>
    </row>
    <row r="5398" spans="1:6" x14ac:dyDescent="0.25">
      <c r="A5398">
        <v>1553.96</v>
      </c>
      <c r="B5398">
        <v>-45.511113999999999</v>
      </c>
      <c r="C5398">
        <v>-75.125451200000001</v>
      </c>
      <c r="D5398">
        <v>-72.397480900000005</v>
      </c>
      <c r="E5398">
        <v>-49.6014987</v>
      </c>
      <c r="F5398">
        <v>0.21170482323304901</v>
      </c>
    </row>
    <row r="5399" spans="1:6" x14ac:dyDescent="0.25">
      <c r="A5399">
        <v>1553.97</v>
      </c>
      <c r="B5399">
        <v>-45.511213099999999</v>
      </c>
      <c r="C5399">
        <v>-75.1236289</v>
      </c>
      <c r="D5399">
        <v>-72.398059599999996</v>
      </c>
      <c r="E5399">
        <v>-49.6015832</v>
      </c>
      <c r="F5399">
        <v>0.21170381866795701</v>
      </c>
    </row>
    <row r="5400" spans="1:6" x14ac:dyDescent="0.25">
      <c r="A5400">
        <v>1553.98</v>
      </c>
      <c r="B5400">
        <v>-45.510995399999999</v>
      </c>
      <c r="C5400">
        <v>-75.127332499999994</v>
      </c>
      <c r="D5400">
        <v>-72.397534699999994</v>
      </c>
      <c r="E5400">
        <v>-49.601309299999997</v>
      </c>
      <c r="F5400">
        <v>0.211702814972796</v>
      </c>
    </row>
    <row r="5401" spans="1:6" x14ac:dyDescent="0.25">
      <c r="A5401">
        <v>1553.99</v>
      </c>
      <c r="B5401">
        <v>-45.510284599999999</v>
      </c>
      <c r="C5401">
        <v>-75.131758300000001</v>
      </c>
      <c r="D5401">
        <v>-72.396102499999998</v>
      </c>
      <c r="E5401">
        <v>-49.600507</v>
      </c>
      <c r="F5401">
        <v>0.21170181214574799</v>
      </c>
    </row>
    <row r="5402" spans="1:6" x14ac:dyDescent="0.25">
      <c r="A5402">
        <v>1554</v>
      </c>
      <c r="B5402">
        <v>-45.509100500000002</v>
      </c>
      <c r="C5402">
        <v>-75.135442699999999</v>
      </c>
      <c r="D5402">
        <v>-72.392295000000004</v>
      </c>
      <c r="E5402">
        <v>-49.599385300000002</v>
      </c>
      <c r="F5402">
        <v>0.21170081018362899</v>
      </c>
    </row>
    <row r="5403" spans="1:6" x14ac:dyDescent="0.25">
      <c r="A5403">
        <v>1554.01</v>
      </c>
      <c r="B5403">
        <v>-45.508075599999998</v>
      </c>
      <c r="C5403">
        <v>-75.143740800000003</v>
      </c>
      <c r="D5403">
        <v>-72.390992299999994</v>
      </c>
      <c r="E5403">
        <v>-49.598402800000002</v>
      </c>
      <c r="F5403">
        <v>0.21169980909007799</v>
      </c>
    </row>
    <row r="5404" spans="1:6" x14ac:dyDescent="0.25">
      <c r="A5404">
        <v>1554.02</v>
      </c>
      <c r="B5404">
        <v>-45.507887199999999</v>
      </c>
      <c r="C5404">
        <v>-75.149788000000001</v>
      </c>
      <c r="D5404">
        <v>-72.391816199999994</v>
      </c>
      <c r="E5404">
        <v>-49.598259599999999</v>
      </c>
      <c r="F5404">
        <v>0.21169880886372999</v>
      </c>
    </row>
    <row r="5405" spans="1:6" x14ac:dyDescent="0.25">
      <c r="A5405">
        <v>1554.03</v>
      </c>
      <c r="B5405">
        <v>-45.509106899999999</v>
      </c>
      <c r="C5405">
        <v>-75.151402000000004</v>
      </c>
      <c r="D5405">
        <v>-72.392801399999996</v>
      </c>
      <c r="E5405">
        <v>-49.599580199999998</v>
      </c>
      <c r="F5405">
        <v>0.21169780950504</v>
      </c>
    </row>
    <row r="5406" spans="1:6" x14ac:dyDescent="0.25">
      <c r="A5406">
        <v>1554.04</v>
      </c>
      <c r="B5406">
        <v>-45.511735199999997</v>
      </c>
      <c r="C5406">
        <v>-75.146256100000002</v>
      </c>
      <c r="D5406">
        <v>-72.391777399999995</v>
      </c>
      <c r="E5406">
        <v>-49.602219599999998</v>
      </c>
      <c r="F5406">
        <v>0.21169681101218901</v>
      </c>
    </row>
    <row r="5407" spans="1:6" x14ac:dyDescent="0.25">
      <c r="A5407">
        <v>1554.05</v>
      </c>
      <c r="B5407">
        <v>-45.514757400000001</v>
      </c>
      <c r="C5407">
        <v>-75.142001800000003</v>
      </c>
      <c r="D5407">
        <v>-72.388283599999994</v>
      </c>
      <c r="E5407">
        <v>-49.605123399999997</v>
      </c>
      <c r="F5407">
        <v>0.21169581338335799</v>
      </c>
    </row>
    <row r="5408" spans="1:6" x14ac:dyDescent="0.25">
      <c r="A5408">
        <v>1554.06</v>
      </c>
      <c r="B5408">
        <v>-45.5163692</v>
      </c>
      <c r="C5408">
        <v>-75.135612800000004</v>
      </c>
      <c r="D5408">
        <v>-72.383735400000006</v>
      </c>
      <c r="E5408">
        <v>-49.606606800000002</v>
      </c>
      <c r="F5408">
        <v>0.21169481662173001</v>
      </c>
    </row>
    <row r="5409" spans="1:6" x14ac:dyDescent="0.25">
      <c r="A5409">
        <v>1554.07</v>
      </c>
      <c r="B5409">
        <v>-45.514842100000003</v>
      </c>
      <c r="C5409">
        <v>-75.128662800000001</v>
      </c>
      <c r="D5409">
        <v>-72.3742479</v>
      </c>
      <c r="E5409">
        <v>-49.604976200000003</v>
      </c>
      <c r="F5409">
        <v>0.21169382072685</v>
      </c>
    </row>
    <row r="5410" spans="1:6" x14ac:dyDescent="0.25">
      <c r="A5410">
        <v>1554.08</v>
      </c>
      <c r="B5410">
        <v>-45.5103218</v>
      </c>
      <c r="C5410">
        <v>-75.130225600000003</v>
      </c>
      <c r="D5410">
        <v>-72.365380500000001</v>
      </c>
      <c r="E5410">
        <v>-49.600415099999999</v>
      </c>
      <c r="F5410">
        <v>0.211692825698265</v>
      </c>
    </row>
    <row r="5411" spans="1:6" x14ac:dyDescent="0.25">
      <c r="A5411">
        <v>1554.09</v>
      </c>
      <c r="B5411">
        <v>-45.5062456</v>
      </c>
      <c r="C5411">
        <v>-75.130297499999998</v>
      </c>
      <c r="D5411">
        <v>-72.359774099999996</v>
      </c>
      <c r="E5411">
        <v>-49.5964502</v>
      </c>
      <c r="F5411">
        <v>0.211691831532789</v>
      </c>
    </row>
    <row r="5412" spans="1:6" x14ac:dyDescent="0.25">
      <c r="A5412">
        <v>1554.1</v>
      </c>
      <c r="B5412">
        <v>-45.5084181</v>
      </c>
      <c r="C5412">
        <v>-75.124304699999996</v>
      </c>
      <c r="D5412">
        <v>-72.353140499999995</v>
      </c>
      <c r="E5412">
        <v>-49.598877199999997</v>
      </c>
      <c r="F5412">
        <v>0.21169083823269799</v>
      </c>
    </row>
    <row r="5413" spans="1:6" x14ac:dyDescent="0.25">
      <c r="A5413">
        <v>1554.11</v>
      </c>
      <c r="B5413">
        <v>-45.519940300000002</v>
      </c>
      <c r="C5413">
        <v>-75.119072599999996</v>
      </c>
      <c r="D5413">
        <v>-72.348831700000005</v>
      </c>
      <c r="E5413">
        <v>-49.610723900000004</v>
      </c>
      <c r="F5413">
        <v>0.211689845796627</v>
      </c>
    </row>
    <row r="5414" spans="1:6" x14ac:dyDescent="0.25">
      <c r="A5414">
        <v>1554.12</v>
      </c>
      <c r="B5414">
        <v>-45.537229699999997</v>
      </c>
      <c r="C5414">
        <v>-75.119033999999999</v>
      </c>
      <c r="D5414">
        <v>-72.348812300000006</v>
      </c>
      <c r="E5414">
        <v>-49.628138300000003</v>
      </c>
      <c r="F5414">
        <v>0.21168885422775899</v>
      </c>
    </row>
    <row r="5415" spans="1:6" x14ac:dyDescent="0.25">
      <c r="A5415">
        <v>1554.13</v>
      </c>
      <c r="B5415">
        <v>-45.552771900000003</v>
      </c>
      <c r="C5415">
        <v>-75.121906600000003</v>
      </c>
      <c r="D5415">
        <v>-72.349955499999993</v>
      </c>
      <c r="E5415">
        <v>-49.643603499999998</v>
      </c>
      <c r="F5415">
        <v>0.21168786352336599</v>
      </c>
    </row>
    <row r="5416" spans="1:6" x14ac:dyDescent="0.25">
      <c r="A5416">
        <v>1554.14</v>
      </c>
      <c r="B5416">
        <v>-45.559782400000003</v>
      </c>
      <c r="C5416">
        <v>-75.119883999999999</v>
      </c>
      <c r="D5416">
        <v>-72.344432999999995</v>
      </c>
      <c r="E5416">
        <v>-49.650475999999998</v>
      </c>
      <c r="F5416">
        <v>0.211686873681174</v>
      </c>
    </row>
    <row r="5417" spans="1:6" x14ac:dyDescent="0.25">
      <c r="A5417">
        <v>1554.15</v>
      </c>
      <c r="B5417">
        <v>-45.556786199999998</v>
      </c>
      <c r="C5417">
        <v>-75.110218799999998</v>
      </c>
      <c r="D5417">
        <v>-72.3385976</v>
      </c>
      <c r="E5417">
        <v>-49.647362999999999</v>
      </c>
      <c r="F5417">
        <v>0.211685884703911</v>
      </c>
    </row>
    <row r="5418" spans="1:6" x14ac:dyDescent="0.25">
      <c r="A5418">
        <v>1554.16</v>
      </c>
      <c r="B5418">
        <v>-45.551226499999999</v>
      </c>
      <c r="C5418">
        <v>-75.105812700000001</v>
      </c>
      <c r="D5418">
        <v>-72.336157099999994</v>
      </c>
      <c r="E5418">
        <v>-49.641996399999996</v>
      </c>
      <c r="F5418">
        <v>0.21168489658657599</v>
      </c>
    </row>
    <row r="5419" spans="1:6" x14ac:dyDescent="0.25">
      <c r="A5419">
        <v>1554.17</v>
      </c>
      <c r="B5419">
        <v>-45.554318500000001</v>
      </c>
      <c r="C5419">
        <v>-75.099360200000007</v>
      </c>
      <c r="D5419">
        <v>-72.331971999999993</v>
      </c>
      <c r="E5419">
        <v>-49.645577400000001</v>
      </c>
      <c r="F5419">
        <v>0.21168390933644299</v>
      </c>
    </row>
    <row r="5420" spans="1:6" x14ac:dyDescent="0.25">
      <c r="A5420">
        <v>1554.18</v>
      </c>
      <c r="B5420">
        <v>-45.570810199999997</v>
      </c>
      <c r="C5420">
        <v>-75.096493499999994</v>
      </c>
      <c r="D5420">
        <v>-72.3305103</v>
      </c>
      <c r="E5420">
        <v>-49.662385100000002</v>
      </c>
      <c r="F5420">
        <v>0.211682922946693</v>
      </c>
    </row>
    <row r="5421" spans="1:6" x14ac:dyDescent="0.25">
      <c r="A5421">
        <v>1554.19</v>
      </c>
      <c r="B5421">
        <v>-45.595810999999998</v>
      </c>
      <c r="C5421">
        <v>-75.097390500000003</v>
      </c>
      <c r="D5421">
        <v>-72.332795300000001</v>
      </c>
      <c r="E5421">
        <v>-49.687620699999997</v>
      </c>
      <c r="F5421">
        <v>0.211681937421872</v>
      </c>
    </row>
    <row r="5422" spans="1:6" x14ac:dyDescent="0.25">
      <c r="A5422">
        <v>1554.2</v>
      </c>
      <c r="B5422">
        <v>-45.619634900000001</v>
      </c>
      <c r="C5422">
        <v>-75.096564700000002</v>
      </c>
      <c r="D5422">
        <v>-72.336502199999998</v>
      </c>
      <c r="E5422">
        <v>-49.711452399999999</v>
      </c>
      <c r="F5422">
        <v>0.211680952759252</v>
      </c>
    </row>
    <row r="5423" spans="1:6" x14ac:dyDescent="0.25">
      <c r="A5423">
        <v>1554.21</v>
      </c>
      <c r="B5423">
        <v>-45.633318000000003</v>
      </c>
      <c r="C5423">
        <v>-75.098217399999996</v>
      </c>
      <c r="D5423">
        <v>-72.341738399999997</v>
      </c>
      <c r="E5423">
        <v>-49.724544399999999</v>
      </c>
      <c r="F5423">
        <v>0.21167996895792399</v>
      </c>
    </row>
    <row r="5424" spans="1:6" x14ac:dyDescent="0.25">
      <c r="A5424">
        <v>1554.22</v>
      </c>
      <c r="B5424">
        <v>-45.633930599999999</v>
      </c>
      <c r="C5424">
        <v>-75.090763800000005</v>
      </c>
      <c r="D5424">
        <v>-72.340147299999998</v>
      </c>
      <c r="E5424">
        <v>-49.724590499999998</v>
      </c>
      <c r="F5424">
        <v>0.21167898601788701</v>
      </c>
    </row>
    <row r="5425" spans="1:6" x14ac:dyDescent="0.25">
      <c r="A5425">
        <v>1554.23</v>
      </c>
      <c r="B5425">
        <v>-45.628355800000001</v>
      </c>
      <c r="C5425">
        <v>-75.083646000000002</v>
      </c>
      <c r="D5425">
        <v>-72.333012400000001</v>
      </c>
      <c r="E5425">
        <v>-49.718909699999998</v>
      </c>
      <c r="F5425">
        <v>0.211678003942325</v>
      </c>
    </row>
    <row r="5426" spans="1:6" x14ac:dyDescent="0.25">
      <c r="A5426">
        <v>1554.24</v>
      </c>
      <c r="B5426">
        <v>-45.628334099999996</v>
      </c>
      <c r="C5426">
        <v>-75.075522199999995</v>
      </c>
      <c r="D5426">
        <v>-72.3349197</v>
      </c>
      <c r="E5426">
        <v>-49.719155499999999</v>
      </c>
      <c r="F5426">
        <v>0.21167702272623501</v>
      </c>
    </row>
    <row r="5427" spans="1:6" x14ac:dyDescent="0.25">
      <c r="A5427">
        <v>1554.25</v>
      </c>
      <c r="B5427">
        <v>-45.640116300000003</v>
      </c>
      <c r="C5427">
        <v>-75.073243300000001</v>
      </c>
      <c r="D5427">
        <v>-72.338781999999995</v>
      </c>
      <c r="E5427">
        <v>-49.731328699999999</v>
      </c>
      <c r="F5427">
        <v>0.211676042372346</v>
      </c>
    </row>
    <row r="5428" spans="1:6" x14ac:dyDescent="0.25">
      <c r="A5428">
        <v>1554.26</v>
      </c>
      <c r="B5428">
        <v>-45.660676500000001</v>
      </c>
      <c r="C5428">
        <v>-75.078018999999998</v>
      </c>
      <c r="D5428">
        <v>-72.3410425</v>
      </c>
      <c r="E5428">
        <v>-49.7520752</v>
      </c>
      <c r="F5428">
        <v>0.21167506287974899</v>
      </c>
    </row>
    <row r="5429" spans="1:6" x14ac:dyDescent="0.25">
      <c r="A5429">
        <v>1554.27</v>
      </c>
      <c r="B5429">
        <v>-45.6819518</v>
      </c>
      <c r="C5429">
        <v>-75.077153600000003</v>
      </c>
      <c r="D5429">
        <v>-72.343122899999997</v>
      </c>
      <c r="E5429">
        <v>-49.773192299999998</v>
      </c>
      <c r="F5429">
        <v>0.21167408424571499</v>
      </c>
    </row>
    <row r="5430" spans="1:6" x14ac:dyDescent="0.25">
      <c r="A5430">
        <v>1554.28</v>
      </c>
      <c r="B5430">
        <v>-45.695732399999997</v>
      </c>
      <c r="C5430">
        <v>-75.075701600000002</v>
      </c>
      <c r="D5430">
        <v>-72.3417891</v>
      </c>
      <c r="E5430">
        <v>-49.786699499999997</v>
      </c>
      <c r="F5430">
        <v>0.21167310647479101</v>
      </c>
    </row>
    <row r="5431" spans="1:6" x14ac:dyDescent="0.25">
      <c r="A5431">
        <v>1554.29</v>
      </c>
      <c r="B5431">
        <v>-45.6989321</v>
      </c>
      <c r="C5431">
        <v>-75.074265499999996</v>
      </c>
      <c r="D5431">
        <v>-72.338510799999995</v>
      </c>
      <c r="E5431">
        <v>-49.789580000000001</v>
      </c>
      <c r="F5431">
        <v>0.21167212956334</v>
      </c>
    </row>
    <row r="5432" spans="1:6" x14ac:dyDescent="0.25">
      <c r="A5432">
        <v>1554.3</v>
      </c>
      <c r="B5432">
        <v>-45.695936699999997</v>
      </c>
      <c r="C5432">
        <v>-75.074444600000007</v>
      </c>
      <c r="D5432">
        <v>-72.333497399999999</v>
      </c>
      <c r="E5432">
        <v>-49.786376400000002</v>
      </c>
      <c r="F5432">
        <v>0.211671153512725</v>
      </c>
    </row>
    <row r="5433" spans="1:6" x14ac:dyDescent="0.25">
      <c r="A5433">
        <v>1554.31</v>
      </c>
      <c r="B5433">
        <v>-45.693638</v>
      </c>
      <c r="C5433">
        <v>-75.081369699999996</v>
      </c>
      <c r="D5433">
        <v>-72.331446600000007</v>
      </c>
      <c r="E5433">
        <v>-49.784191900000003</v>
      </c>
      <c r="F5433">
        <v>0.211670178320219</v>
      </c>
    </row>
    <row r="5434" spans="1:6" x14ac:dyDescent="0.25">
      <c r="A5434">
        <v>1554.32</v>
      </c>
      <c r="B5434">
        <v>-45.695691099999998</v>
      </c>
      <c r="C5434">
        <v>-75.083047699999995</v>
      </c>
      <c r="D5434">
        <v>-72.326734799999997</v>
      </c>
      <c r="E5434">
        <v>-49.786358700000001</v>
      </c>
      <c r="F5434">
        <v>0.21166920398900399</v>
      </c>
    </row>
    <row r="5435" spans="1:6" x14ac:dyDescent="0.25">
      <c r="A5435">
        <v>1554.33</v>
      </c>
      <c r="B5435">
        <v>-45.701503199999998</v>
      </c>
      <c r="C5435">
        <v>-75.080214600000005</v>
      </c>
      <c r="D5435">
        <v>-72.3214866</v>
      </c>
      <c r="E5435">
        <v>-49.792151699999998</v>
      </c>
      <c r="F5435">
        <v>0.21166823051544301</v>
      </c>
    </row>
    <row r="5436" spans="1:6" x14ac:dyDescent="0.25">
      <c r="A5436">
        <v>1554.34</v>
      </c>
      <c r="B5436">
        <v>-45.708529900000002</v>
      </c>
      <c r="C5436">
        <v>-75.074376099999995</v>
      </c>
      <c r="D5436">
        <v>-72.318610199999995</v>
      </c>
      <c r="E5436">
        <v>-49.799045800000002</v>
      </c>
      <c r="F5436">
        <v>0.21166725790271801</v>
      </c>
    </row>
    <row r="5437" spans="1:6" x14ac:dyDescent="0.25">
      <c r="A5437">
        <v>1554.35</v>
      </c>
      <c r="B5437">
        <v>-45.714383099999999</v>
      </c>
      <c r="C5437">
        <v>-75.065301500000004</v>
      </c>
      <c r="D5437">
        <v>-72.314784700000004</v>
      </c>
      <c r="E5437">
        <v>-49.804604500000003</v>
      </c>
      <c r="F5437">
        <v>0.21166628614628299</v>
      </c>
    </row>
    <row r="5438" spans="1:6" x14ac:dyDescent="0.25">
      <c r="A5438">
        <v>1554.36</v>
      </c>
      <c r="B5438">
        <v>-45.717908299999998</v>
      </c>
      <c r="C5438">
        <v>-75.062675299999995</v>
      </c>
      <c r="D5438">
        <v>-72.314120200000005</v>
      </c>
      <c r="E5438">
        <v>-49.807881899999998</v>
      </c>
      <c r="F5438">
        <v>0.21166531525159399</v>
      </c>
    </row>
    <row r="5439" spans="1:6" x14ac:dyDescent="0.25">
      <c r="A5439">
        <v>1554.37</v>
      </c>
      <c r="B5439">
        <v>-45.719473100000002</v>
      </c>
      <c r="C5439">
        <v>-75.070700099999996</v>
      </c>
      <c r="D5439">
        <v>-72.3113654</v>
      </c>
      <c r="E5439">
        <v>-49.809302199999998</v>
      </c>
      <c r="F5439">
        <v>0.21166434521364899</v>
      </c>
    </row>
    <row r="5440" spans="1:6" x14ac:dyDescent="0.25">
      <c r="A5440">
        <v>1554.38</v>
      </c>
      <c r="B5440">
        <v>-45.720118900000003</v>
      </c>
      <c r="C5440">
        <v>-75.076282699999993</v>
      </c>
      <c r="D5440">
        <v>-72.309087700000006</v>
      </c>
      <c r="E5440">
        <v>-49.809793599999999</v>
      </c>
      <c r="F5440">
        <v>0.21166337603426699</v>
      </c>
    </row>
    <row r="5441" spans="1:6" x14ac:dyDescent="0.25">
      <c r="A5441">
        <v>1554.39</v>
      </c>
      <c r="B5441">
        <v>-45.720770399999999</v>
      </c>
      <c r="C5441">
        <v>-75.075242200000005</v>
      </c>
      <c r="D5441">
        <v>-72.309296099999997</v>
      </c>
      <c r="E5441">
        <v>-49.810164399999998</v>
      </c>
      <c r="F5441">
        <v>0.211662407711628</v>
      </c>
    </row>
    <row r="5442" spans="1:6" x14ac:dyDescent="0.25">
      <c r="A5442">
        <v>1554.4</v>
      </c>
      <c r="B5442">
        <v>-45.722110200000003</v>
      </c>
      <c r="C5442">
        <v>-75.0780934</v>
      </c>
      <c r="D5442">
        <v>-72.306840100000002</v>
      </c>
      <c r="E5442">
        <v>-49.811069099999997</v>
      </c>
      <c r="F5442">
        <v>0.21166144024709899</v>
      </c>
    </row>
    <row r="5443" spans="1:6" x14ac:dyDescent="0.25">
      <c r="A5443">
        <v>1554.41</v>
      </c>
      <c r="B5443">
        <v>-45.724221100000001</v>
      </c>
      <c r="C5443">
        <v>-75.079215000000005</v>
      </c>
      <c r="D5443">
        <v>-72.306701000000004</v>
      </c>
      <c r="E5443">
        <v>-49.812871700000002</v>
      </c>
      <c r="F5443">
        <v>0.211660473640677</v>
      </c>
    </row>
    <row r="5444" spans="1:6" x14ac:dyDescent="0.25">
      <c r="A5444">
        <v>1554.42</v>
      </c>
      <c r="B5444">
        <v>-45.726896400000001</v>
      </c>
      <c r="C5444">
        <v>-75.077194700000007</v>
      </c>
      <c r="D5444">
        <v>-72.306366199999999</v>
      </c>
      <c r="E5444">
        <v>-49.815295599999999</v>
      </c>
      <c r="F5444">
        <v>0.21165950789327301</v>
      </c>
    </row>
    <row r="5445" spans="1:6" x14ac:dyDescent="0.25">
      <c r="A5445">
        <v>1554.43</v>
      </c>
      <c r="B5445">
        <v>-45.729824899999997</v>
      </c>
      <c r="C5445">
        <v>-75.071873299999993</v>
      </c>
      <c r="D5445">
        <v>-72.304164299999997</v>
      </c>
      <c r="E5445">
        <v>-49.817913599999997</v>
      </c>
      <c r="F5445">
        <v>0.21165854300034001</v>
      </c>
    </row>
    <row r="5446" spans="1:6" x14ac:dyDescent="0.25">
      <c r="A5446">
        <v>1554.44</v>
      </c>
      <c r="B5446">
        <v>-45.732514100000003</v>
      </c>
      <c r="C5446">
        <v>-75.069864899999999</v>
      </c>
      <c r="D5446">
        <v>-72.302515099999994</v>
      </c>
      <c r="E5446">
        <v>-49.820312899999998</v>
      </c>
      <c r="F5446">
        <v>0.21165757896233101</v>
      </c>
    </row>
    <row r="5447" spans="1:6" x14ac:dyDescent="0.25">
      <c r="A5447">
        <v>1554.45</v>
      </c>
      <c r="B5447">
        <v>-45.734636600000002</v>
      </c>
      <c r="C5447">
        <v>-75.068474499999994</v>
      </c>
      <c r="D5447">
        <v>-72.2993405</v>
      </c>
      <c r="E5447">
        <v>-49.822147299999997</v>
      </c>
      <c r="F5447">
        <v>0.211656615782431</v>
      </c>
    </row>
    <row r="5448" spans="1:6" x14ac:dyDescent="0.25">
      <c r="A5448">
        <v>1554.46</v>
      </c>
      <c r="B5448">
        <v>-45.736132599999998</v>
      </c>
      <c r="C5448">
        <v>-75.063185000000004</v>
      </c>
      <c r="D5448">
        <v>-72.291501600000004</v>
      </c>
      <c r="E5448">
        <v>-49.823455500000001</v>
      </c>
      <c r="F5448">
        <v>0.21165565345836501</v>
      </c>
    </row>
    <row r="5449" spans="1:6" x14ac:dyDescent="0.25">
      <c r="A5449">
        <v>1554.47</v>
      </c>
      <c r="B5449">
        <v>-45.737324600000001</v>
      </c>
      <c r="C5449">
        <v>-75.062455099999994</v>
      </c>
      <c r="D5449">
        <v>-72.286652399999994</v>
      </c>
      <c r="E5449">
        <v>-49.824575099999997</v>
      </c>
      <c r="F5449">
        <v>0.211654691991043</v>
      </c>
    </row>
    <row r="5450" spans="1:6" x14ac:dyDescent="0.25">
      <c r="A5450">
        <v>1554.48</v>
      </c>
      <c r="B5450">
        <v>-45.738545700000003</v>
      </c>
      <c r="C5450">
        <v>-75.062104700000006</v>
      </c>
      <c r="D5450">
        <v>-72.2871892</v>
      </c>
      <c r="E5450">
        <v>-49.825717099999999</v>
      </c>
      <c r="F5450">
        <v>0.21165373137864699</v>
      </c>
    </row>
    <row r="5451" spans="1:6" x14ac:dyDescent="0.25">
      <c r="A5451">
        <v>1554.49</v>
      </c>
      <c r="B5451">
        <v>-45.739887500000002</v>
      </c>
      <c r="C5451">
        <v>-75.068077099999996</v>
      </c>
      <c r="D5451">
        <v>-72.285716600000001</v>
      </c>
      <c r="E5451">
        <v>-49.826927099999999</v>
      </c>
      <c r="F5451">
        <v>0.21165277162253901</v>
      </c>
    </row>
    <row r="5452" spans="1:6" x14ac:dyDescent="0.25">
      <c r="A5452">
        <v>1554.5</v>
      </c>
      <c r="B5452">
        <v>-45.741295600000001</v>
      </c>
      <c r="C5452">
        <v>-75.068376400000005</v>
      </c>
      <c r="D5452">
        <v>-72.286265099999994</v>
      </c>
      <c r="E5452">
        <v>-49.828175600000002</v>
      </c>
      <c r="F5452">
        <v>0.21165181272181099</v>
      </c>
    </row>
    <row r="5453" spans="1:6" x14ac:dyDescent="0.25">
      <c r="A5453">
        <v>1554.51</v>
      </c>
      <c r="B5453">
        <v>-45.742642799999999</v>
      </c>
      <c r="C5453">
        <v>-75.059600000000003</v>
      </c>
      <c r="D5453">
        <v>-72.286383099999995</v>
      </c>
      <c r="E5453">
        <v>-49.829452099999997</v>
      </c>
      <c r="F5453">
        <v>0.211650854675099</v>
      </c>
    </row>
    <row r="5454" spans="1:6" x14ac:dyDescent="0.25">
      <c r="A5454">
        <v>1554.52</v>
      </c>
      <c r="B5454">
        <v>-45.743906699999997</v>
      </c>
      <c r="C5454">
        <v>-75.057348500000003</v>
      </c>
      <c r="D5454">
        <v>-72.2769902</v>
      </c>
      <c r="E5454">
        <v>-49.830694899999997</v>
      </c>
      <c r="F5454">
        <v>0.211649897484222</v>
      </c>
    </row>
    <row r="5455" spans="1:6" x14ac:dyDescent="0.25">
      <c r="A5455">
        <v>1554.53</v>
      </c>
      <c r="B5455">
        <v>-45.745157599999999</v>
      </c>
      <c r="C5455">
        <v>-75.054422599999995</v>
      </c>
      <c r="D5455">
        <v>-72.266986900000006</v>
      </c>
      <c r="E5455">
        <v>-49.831880200000001</v>
      </c>
      <c r="F5455">
        <v>0.21164894114645</v>
      </c>
    </row>
    <row r="5456" spans="1:6" x14ac:dyDescent="0.25">
      <c r="A5456">
        <v>1554.54</v>
      </c>
      <c r="B5456">
        <v>-45.746449900000002</v>
      </c>
      <c r="C5456">
        <v>-75.049687599999999</v>
      </c>
      <c r="D5456">
        <v>-72.265536499999996</v>
      </c>
      <c r="E5456">
        <v>-49.833099199999999</v>
      </c>
      <c r="F5456">
        <v>0.21164798566360299</v>
      </c>
    </row>
    <row r="5457" spans="1:6" x14ac:dyDescent="0.25">
      <c r="A5457">
        <v>1554.55</v>
      </c>
      <c r="B5457">
        <v>-45.7476384</v>
      </c>
      <c r="C5457">
        <v>-75.047780099999997</v>
      </c>
      <c r="D5457">
        <v>-72.2649708</v>
      </c>
      <c r="E5457">
        <v>-49.8342776</v>
      </c>
      <c r="F5457">
        <v>0.211647031034772</v>
      </c>
    </row>
    <row r="5458" spans="1:6" x14ac:dyDescent="0.25">
      <c r="A5458">
        <v>1554.56</v>
      </c>
      <c r="B5458">
        <v>-45.748529699999999</v>
      </c>
      <c r="C5458">
        <v>-75.048856499999999</v>
      </c>
      <c r="D5458">
        <v>-72.263879700000004</v>
      </c>
      <c r="E5458">
        <v>-49.8352188</v>
      </c>
      <c r="F5458">
        <v>0.21164607726177601</v>
      </c>
    </row>
    <row r="5459" spans="1:6" x14ac:dyDescent="0.25">
      <c r="A5459">
        <v>1554.57</v>
      </c>
      <c r="B5459">
        <v>-45.749068299999998</v>
      </c>
      <c r="C5459">
        <v>-75.048007299999995</v>
      </c>
      <c r="D5459">
        <v>-72.266235600000002</v>
      </c>
      <c r="E5459">
        <v>-49.835800900000002</v>
      </c>
      <c r="F5459">
        <v>0.21164512434006599</v>
      </c>
    </row>
    <row r="5460" spans="1:6" x14ac:dyDescent="0.25">
      <c r="A5460">
        <v>1554.58</v>
      </c>
      <c r="B5460">
        <v>-45.749338799999997</v>
      </c>
      <c r="C5460">
        <v>-75.044485600000002</v>
      </c>
      <c r="D5460">
        <v>-72.2678066</v>
      </c>
      <c r="E5460">
        <v>-49.836058299999998</v>
      </c>
      <c r="F5460">
        <v>0.21164417227146301</v>
      </c>
    </row>
    <row r="5461" spans="1:6" x14ac:dyDescent="0.25">
      <c r="A5461">
        <v>1554.59</v>
      </c>
      <c r="B5461">
        <v>-45.749522900000002</v>
      </c>
      <c r="C5461">
        <v>-75.042742000000004</v>
      </c>
      <c r="D5461">
        <v>-72.266345599999994</v>
      </c>
      <c r="E5461">
        <v>-49.836238399999999</v>
      </c>
      <c r="F5461">
        <v>0.21164322105505601</v>
      </c>
    </row>
    <row r="5462" spans="1:6" x14ac:dyDescent="0.25">
      <c r="A5462">
        <v>1554.6</v>
      </c>
      <c r="B5462">
        <v>-45.7497677</v>
      </c>
      <c r="C5462">
        <v>-75.047263099999995</v>
      </c>
      <c r="D5462">
        <v>-72.264706799999999</v>
      </c>
      <c r="E5462">
        <v>-49.836557300000003</v>
      </c>
      <c r="F5462">
        <v>0.211642270694028</v>
      </c>
    </row>
    <row r="5463" spans="1:6" x14ac:dyDescent="0.25">
      <c r="A5463">
        <v>1554.61</v>
      </c>
      <c r="B5463">
        <v>-45.750102400000003</v>
      </c>
      <c r="C5463">
        <v>-75.0533559</v>
      </c>
      <c r="D5463">
        <v>-72.262167099999999</v>
      </c>
      <c r="E5463">
        <v>-49.836936799999997</v>
      </c>
      <c r="F5463">
        <v>0.211641321182924</v>
      </c>
    </row>
    <row r="5464" spans="1:6" x14ac:dyDescent="0.25">
      <c r="A5464">
        <v>1554.62</v>
      </c>
      <c r="B5464">
        <v>-45.750369499999998</v>
      </c>
      <c r="C5464">
        <v>-75.060684300000005</v>
      </c>
      <c r="D5464">
        <v>-72.258129699999998</v>
      </c>
      <c r="E5464">
        <v>-49.837153899999997</v>
      </c>
      <c r="F5464">
        <v>0.21164037252492601</v>
      </c>
    </row>
    <row r="5465" spans="1:6" x14ac:dyDescent="0.25">
      <c r="A5465">
        <v>1554.63</v>
      </c>
      <c r="B5465">
        <v>-45.750443799999999</v>
      </c>
      <c r="C5465">
        <v>-75.067451700000007</v>
      </c>
      <c r="D5465">
        <v>-72.252210199999993</v>
      </c>
      <c r="E5465">
        <v>-49.837058200000001</v>
      </c>
      <c r="F5465">
        <v>0.211639424719579</v>
      </c>
    </row>
    <row r="5466" spans="1:6" x14ac:dyDescent="0.25">
      <c r="A5466">
        <v>1554.64</v>
      </c>
      <c r="B5466">
        <v>-45.750341300000002</v>
      </c>
      <c r="C5466">
        <v>-75.070806500000003</v>
      </c>
      <c r="D5466">
        <v>-72.250623599999997</v>
      </c>
      <c r="E5466">
        <v>-49.836721900000001</v>
      </c>
      <c r="F5466">
        <v>0.211638477765518</v>
      </c>
    </row>
    <row r="5467" spans="1:6" x14ac:dyDescent="0.25">
      <c r="A5467">
        <v>1554.65</v>
      </c>
      <c r="B5467">
        <v>-45.750138999999997</v>
      </c>
      <c r="C5467">
        <v>-75.077649800000003</v>
      </c>
      <c r="D5467">
        <v>-72.252146300000007</v>
      </c>
      <c r="E5467">
        <v>-49.8362464</v>
      </c>
      <c r="F5467">
        <v>0.21163753166365501</v>
      </c>
    </row>
    <row r="5468" spans="1:6" x14ac:dyDescent="0.25">
      <c r="A5468">
        <v>1554.66</v>
      </c>
      <c r="B5468">
        <v>-45.749930800000001</v>
      </c>
      <c r="C5468">
        <v>-75.083145700000003</v>
      </c>
      <c r="D5468">
        <v>-72.250303000000002</v>
      </c>
      <c r="E5468">
        <v>-49.835704900000003</v>
      </c>
      <c r="F5468">
        <v>0.21163658641216901</v>
      </c>
    </row>
    <row r="5469" spans="1:6" x14ac:dyDescent="0.25">
      <c r="A5469">
        <v>1554.67</v>
      </c>
      <c r="B5469">
        <v>-45.749623200000002</v>
      </c>
      <c r="C5469">
        <v>-75.088869500000001</v>
      </c>
      <c r="D5469">
        <v>-72.2488362</v>
      </c>
      <c r="E5469">
        <v>-49.835113100000001</v>
      </c>
      <c r="F5469">
        <v>0.21163564201196999</v>
      </c>
    </row>
    <row r="5470" spans="1:6" x14ac:dyDescent="0.25">
      <c r="A5470">
        <v>1554.68</v>
      </c>
      <c r="B5470">
        <v>-45.748998800000003</v>
      </c>
      <c r="C5470">
        <v>-75.083090200000001</v>
      </c>
      <c r="D5470">
        <v>-72.247529999999998</v>
      </c>
      <c r="E5470">
        <v>-49.834354099999999</v>
      </c>
      <c r="F5470">
        <v>0.21163469846396801</v>
      </c>
    </row>
    <row r="5471" spans="1:6" x14ac:dyDescent="0.25">
      <c r="A5471">
        <v>1554.69</v>
      </c>
      <c r="B5471">
        <v>-45.748043799999998</v>
      </c>
      <c r="C5471">
        <v>-75.0781025</v>
      </c>
      <c r="D5471">
        <v>-72.242773600000007</v>
      </c>
      <c r="E5471">
        <v>-49.833365000000001</v>
      </c>
      <c r="F5471">
        <v>0.211633755764979</v>
      </c>
    </row>
    <row r="5472" spans="1:6" x14ac:dyDescent="0.25">
      <c r="A5472">
        <v>1554.7</v>
      </c>
      <c r="B5472">
        <v>-45.746832699999999</v>
      </c>
      <c r="C5472">
        <v>-75.083429699999996</v>
      </c>
      <c r="D5472">
        <v>-72.237138200000004</v>
      </c>
      <c r="E5472">
        <v>-49.832143600000002</v>
      </c>
      <c r="F5472">
        <v>0.21163281391591199</v>
      </c>
    </row>
    <row r="5473" spans="1:6" x14ac:dyDescent="0.25">
      <c r="A5473">
        <v>1554.71</v>
      </c>
      <c r="B5473">
        <v>-45.745538600000003</v>
      </c>
      <c r="C5473">
        <v>-75.081508900000003</v>
      </c>
      <c r="D5473">
        <v>-72.234408500000001</v>
      </c>
      <c r="E5473">
        <v>-49.830751900000003</v>
      </c>
      <c r="F5473">
        <v>0.211631872919497</v>
      </c>
    </row>
    <row r="5474" spans="1:6" x14ac:dyDescent="0.25">
      <c r="A5474">
        <v>1554.72</v>
      </c>
      <c r="B5474">
        <v>-45.744331699999996</v>
      </c>
      <c r="C5474">
        <v>-75.081854199999995</v>
      </c>
      <c r="D5474">
        <v>-72.233353399999999</v>
      </c>
      <c r="E5474">
        <v>-49.8293678</v>
      </c>
      <c r="F5474">
        <v>0.211630932770277</v>
      </c>
    </row>
    <row r="5475" spans="1:6" x14ac:dyDescent="0.25">
      <c r="A5475">
        <v>1554.73</v>
      </c>
      <c r="B5475">
        <v>-45.743157099999998</v>
      </c>
      <c r="C5475">
        <v>-75.085743300000004</v>
      </c>
      <c r="D5475">
        <v>-72.233763499999995</v>
      </c>
      <c r="E5475">
        <v>-49.828120800000001</v>
      </c>
      <c r="F5475">
        <v>0.21162999347188799</v>
      </c>
    </row>
    <row r="5476" spans="1:6" x14ac:dyDescent="0.25">
      <c r="A5476">
        <v>1554.74</v>
      </c>
      <c r="B5476">
        <v>-45.741927099999998</v>
      </c>
      <c r="C5476">
        <v>-75.086036000000007</v>
      </c>
      <c r="D5476">
        <v>-72.228145900000001</v>
      </c>
      <c r="E5476">
        <v>-49.826939199999998</v>
      </c>
      <c r="F5476">
        <v>0.211629055027061</v>
      </c>
    </row>
    <row r="5477" spans="1:6" x14ac:dyDescent="0.25">
      <c r="A5477">
        <v>1554.75</v>
      </c>
      <c r="B5477">
        <v>-45.740525400000003</v>
      </c>
      <c r="C5477">
        <v>-75.079935800000001</v>
      </c>
      <c r="D5477">
        <v>-72.220853300000002</v>
      </c>
      <c r="E5477">
        <v>-49.825585099999998</v>
      </c>
      <c r="F5477">
        <v>0.21162811742578899</v>
      </c>
    </row>
    <row r="5478" spans="1:6" x14ac:dyDescent="0.25">
      <c r="A5478">
        <v>1554.76</v>
      </c>
      <c r="B5478">
        <v>-45.738862699999999</v>
      </c>
      <c r="C5478">
        <v>-75.0755403</v>
      </c>
      <c r="D5478">
        <v>-72.215269699999993</v>
      </c>
      <c r="E5478">
        <v>-49.823992500000003</v>
      </c>
      <c r="F5478">
        <v>0.211627180674896</v>
      </c>
    </row>
    <row r="5479" spans="1:6" x14ac:dyDescent="0.25">
      <c r="A5479">
        <v>1554.77</v>
      </c>
      <c r="B5479">
        <v>-45.737060900000003</v>
      </c>
      <c r="C5479">
        <v>-75.080557999999996</v>
      </c>
      <c r="D5479">
        <v>-72.207737399999999</v>
      </c>
      <c r="E5479">
        <v>-49.822352600000002</v>
      </c>
      <c r="F5479">
        <v>0.211626244774379</v>
      </c>
    </row>
    <row r="5480" spans="1:6" x14ac:dyDescent="0.25">
      <c r="A5480">
        <v>1554.78</v>
      </c>
      <c r="B5480">
        <v>-45.735285500000003</v>
      </c>
      <c r="C5480">
        <v>-75.087972600000001</v>
      </c>
      <c r="D5480">
        <v>-72.201764400000002</v>
      </c>
      <c r="E5480">
        <v>-49.820777</v>
      </c>
      <c r="F5480">
        <v>0.21162530971969301</v>
      </c>
    </row>
    <row r="5481" spans="1:6" x14ac:dyDescent="0.25">
      <c r="A5481">
        <v>1554.79</v>
      </c>
      <c r="B5481">
        <v>-45.733573100000001</v>
      </c>
      <c r="C5481">
        <v>-75.089078599999993</v>
      </c>
      <c r="D5481">
        <v>-72.194604299999995</v>
      </c>
      <c r="E5481">
        <v>-49.819265000000001</v>
      </c>
      <c r="F5481">
        <v>0.211624375513566</v>
      </c>
    </row>
    <row r="5482" spans="1:6" x14ac:dyDescent="0.25">
      <c r="A5482">
        <v>1554.8</v>
      </c>
      <c r="B5482">
        <v>-45.731860900000001</v>
      </c>
      <c r="C5482">
        <v>-75.083353299999999</v>
      </c>
      <c r="D5482">
        <v>-72.188428000000002</v>
      </c>
      <c r="E5482">
        <v>-49.817733599999997</v>
      </c>
      <c r="F5482">
        <v>0.21162344215690601</v>
      </c>
    </row>
    <row r="5483" spans="1:6" x14ac:dyDescent="0.25">
      <c r="A5483">
        <v>1554.81</v>
      </c>
      <c r="B5483">
        <v>-45.730018399999999</v>
      </c>
      <c r="C5483">
        <v>-75.074114199999997</v>
      </c>
      <c r="D5483">
        <v>-72.184065200000006</v>
      </c>
      <c r="E5483">
        <v>-49.816043700000002</v>
      </c>
      <c r="F5483">
        <v>0.21162250964698601</v>
      </c>
    </row>
    <row r="5484" spans="1:6" x14ac:dyDescent="0.25">
      <c r="A5484">
        <v>1554.82</v>
      </c>
      <c r="B5484">
        <v>-45.728026900000003</v>
      </c>
      <c r="C5484">
        <v>-75.072284800000006</v>
      </c>
      <c r="D5484">
        <v>-72.179272999999995</v>
      </c>
      <c r="E5484">
        <v>-49.8142286</v>
      </c>
      <c r="F5484">
        <v>0.21162157798517001</v>
      </c>
    </row>
    <row r="5485" spans="1:6" x14ac:dyDescent="0.25">
      <c r="A5485">
        <v>1554.83</v>
      </c>
      <c r="B5485">
        <v>-45.726037099999999</v>
      </c>
      <c r="C5485">
        <v>-75.074105900000006</v>
      </c>
      <c r="D5485">
        <v>-72.173923599999995</v>
      </c>
      <c r="E5485">
        <v>-49.812539000000001</v>
      </c>
      <c r="F5485">
        <v>0.21162064717054799</v>
      </c>
    </row>
    <row r="5486" spans="1:6" x14ac:dyDescent="0.25">
      <c r="A5486">
        <v>1554.84</v>
      </c>
      <c r="B5486">
        <v>-45.724222599999997</v>
      </c>
      <c r="C5486">
        <v>-75.072015100000002</v>
      </c>
      <c r="D5486">
        <v>-72.168988100000007</v>
      </c>
      <c r="E5486">
        <v>-49.811075500000001</v>
      </c>
      <c r="F5486">
        <v>0.21161971720130199</v>
      </c>
    </row>
    <row r="5487" spans="1:6" x14ac:dyDescent="0.25">
      <c r="A5487">
        <v>1554.85</v>
      </c>
      <c r="B5487">
        <v>-45.722574999999999</v>
      </c>
      <c r="C5487">
        <v>-75.073725300000007</v>
      </c>
      <c r="D5487">
        <v>-72.162579899999997</v>
      </c>
      <c r="E5487">
        <v>-49.809783899999999</v>
      </c>
      <c r="F5487">
        <v>0.21161878808061399</v>
      </c>
    </row>
    <row r="5488" spans="1:6" x14ac:dyDescent="0.25">
      <c r="A5488">
        <v>1554.86</v>
      </c>
      <c r="B5488">
        <v>-45.720972000000003</v>
      </c>
      <c r="C5488">
        <v>-75.077712000000005</v>
      </c>
      <c r="D5488">
        <v>-72.155351100000004</v>
      </c>
      <c r="E5488">
        <v>-49.808568700000002</v>
      </c>
      <c r="F5488">
        <v>0.21161785980712</v>
      </c>
    </row>
    <row r="5489" spans="1:6" x14ac:dyDescent="0.25">
      <c r="A5489">
        <v>1554.87</v>
      </c>
      <c r="B5489">
        <v>-45.7192887</v>
      </c>
      <c r="C5489">
        <v>-75.067934300000005</v>
      </c>
      <c r="D5489">
        <v>-72.151354900000001</v>
      </c>
      <c r="E5489">
        <v>-49.807249499999998</v>
      </c>
      <c r="F5489">
        <v>0.21161693237763801</v>
      </c>
    </row>
    <row r="5490" spans="1:6" x14ac:dyDescent="0.25">
      <c r="A5490">
        <v>1554.88</v>
      </c>
      <c r="B5490">
        <v>-45.717498900000002</v>
      </c>
      <c r="C5490">
        <v>-75.055198399999995</v>
      </c>
      <c r="D5490">
        <v>-72.145934400000002</v>
      </c>
      <c r="E5490">
        <v>-49.805857400000001</v>
      </c>
      <c r="F5490">
        <v>0.21161600579762299</v>
      </c>
    </row>
    <row r="5491" spans="1:6" x14ac:dyDescent="0.25">
      <c r="A5491">
        <v>1554.89</v>
      </c>
      <c r="B5491">
        <v>-45.715747399999998</v>
      </c>
      <c r="C5491">
        <v>-75.0533322</v>
      </c>
      <c r="D5491">
        <v>-72.137092300000006</v>
      </c>
      <c r="E5491">
        <v>-49.804590599999997</v>
      </c>
      <c r="F5491">
        <v>0.211615080061165</v>
      </c>
    </row>
    <row r="5492" spans="1:6" x14ac:dyDescent="0.25">
      <c r="A5492">
        <v>1554.9</v>
      </c>
      <c r="B5492">
        <v>-45.714136799999999</v>
      </c>
      <c r="C5492">
        <v>-75.057266999999996</v>
      </c>
      <c r="D5492">
        <v>-72.131731000000002</v>
      </c>
      <c r="E5492">
        <v>-49.803518099999998</v>
      </c>
      <c r="F5492">
        <v>0.211614155170992</v>
      </c>
    </row>
    <row r="5493" spans="1:6" x14ac:dyDescent="0.25">
      <c r="A5493">
        <v>1554.91</v>
      </c>
      <c r="B5493">
        <v>-45.712695400000001</v>
      </c>
      <c r="C5493">
        <v>-75.059537800000001</v>
      </c>
      <c r="D5493">
        <v>-72.128945799999997</v>
      </c>
      <c r="E5493">
        <v>-49.802581000000004</v>
      </c>
      <c r="F5493">
        <v>0.21161323112482899</v>
      </c>
    </row>
    <row r="5494" spans="1:6" x14ac:dyDescent="0.25">
      <c r="A5494">
        <v>1554.92</v>
      </c>
      <c r="B5494">
        <v>-45.711307300000001</v>
      </c>
      <c r="C5494">
        <v>-75.061472499999994</v>
      </c>
      <c r="D5494">
        <v>-72.124683300000001</v>
      </c>
      <c r="E5494">
        <v>-49.801677699999999</v>
      </c>
      <c r="F5494">
        <v>0.211612307925861</v>
      </c>
    </row>
    <row r="5495" spans="1:6" x14ac:dyDescent="0.25">
      <c r="A5495">
        <v>1554.93</v>
      </c>
      <c r="B5495">
        <v>-45.709777199999998</v>
      </c>
      <c r="C5495">
        <v>-75.071214299999994</v>
      </c>
      <c r="D5495">
        <v>-72.118147300000004</v>
      </c>
      <c r="E5495">
        <v>-49.800756499999999</v>
      </c>
      <c r="F5495">
        <v>0.21161138556954001</v>
      </c>
    </row>
    <row r="5496" spans="1:6" x14ac:dyDescent="0.25">
      <c r="A5496">
        <v>1554.94</v>
      </c>
      <c r="B5496">
        <v>-45.708167699999997</v>
      </c>
      <c r="C5496">
        <v>-75.077200300000001</v>
      </c>
      <c r="D5496">
        <v>-72.114770100000001</v>
      </c>
      <c r="E5496">
        <v>-49.799770500000001</v>
      </c>
      <c r="F5496">
        <v>0.21161046405950401</v>
      </c>
    </row>
    <row r="5497" spans="1:6" x14ac:dyDescent="0.25">
      <c r="A5497">
        <v>1554.95</v>
      </c>
      <c r="B5497">
        <v>-45.706730499999999</v>
      </c>
      <c r="C5497">
        <v>-75.084202300000001</v>
      </c>
      <c r="D5497">
        <v>-72.115725800000007</v>
      </c>
      <c r="E5497">
        <v>-49.798833100000003</v>
      </c>
      <c r="F5497">
        <v>0.21160954339393401</v>
      </c>
    </row>
    <row r="5498" spans="1:6" x14ac:dyDescent="0.25">
      <c r="A5498">
        <v>1554.96</v>
      </c>
      <c r="B5498">
        <v>-45.705593100000002</v>
      </c>
      <c r="C5498">
        <v>-75.098643999999993</v>
      </c>
      <c r="D5498">
        <v>-72.118409499999999</v>
      </c>
      <c r="E5498">
        <v>-49.798208000000002</v>
      </c>
      <c r="F5498">
        <v>0.211608623573738</v>
      </c>
    </row>
    <row r="5499" spans="1:6" x14ac:dyDescent="0.25">
      <c r="A5499">
        <v>1554.97</v>
      </c>
      <c r="B5499">
        <v>-45.704617599999999</v>
      </c>
      <c r="C5499">
        <v>-75.111044300000003</v>
      </c>
      <c r="D5499">
        <v>-72.120871699999995</v>
      </c>
      <c r="E5499">
        <v>-49.797783899999999</v>
      </c>
      <c r="F5499">
        <v>0.211607704595735</v>
      </c>
    </row>
    <row r="5500" spans="1:6" x14ac:dyDescent="0.25">
      <c r="A5500">
        <v>1554.98</v>
      </c>
      <c r="B5500">
        <v>-45.7036254</v>
      </c>
      <c r="C5500">
        <v>-75.113040699999999</v>
      </c>
      <c r="D5500">
        <v>-72.118784199999993</v>
      </c>
      <c r="E5500">
        <v>-49.797359999999998</v>
      </c>
      <c r="F5500">
        <v>0.211606786460379</v>
      </c>
    </row>
    <row r="5501" spans="1:6" x14ac:dyDescent="0.25">
      <c r="A5501">
        <v>1554.99</v>
      </c>
      <c r="B5501">
        <v>-45.7025188</v>
      </c>
      <c r="C5501">
        <v>-75.100679</v>
      </c>
      <c r="D5501">
        <v>-72.113440600000004</v>
      </c>
      <c r="E5501">
        <v>-49.796923800000002</v>
      </c>
      <c r="F5501">
        <v>0.211605869170853</v>
      </c>
    </row>
    <row r="5502" spans="1:6" x14ac:dyDescent="0.25">
      <c r="A5502">
        <v>1555</v>
      </c>
      <c r="B5502">
        <v>-45.701326399999999</v>
      </c>
      <c r="C5502">
        <v>-75.097919500000003</v>
      </c>
      <c r="D5502">
        <v>-72.106550799999994</v>
      </c>
      <c r="E5502">
        <v>-49.796432299999999</v>
      </c>
      <c r="F5502">
        <v>0.21160495272351901</v>
      </c>
    </row>
    <row r="5503" spans="1:6" x14ac:dyDescent="0.25">
      <c r="A5503">
        <v>1555.01</v>
      </c>
      <c r="B5503">
        <v>-45.700203799999997</v>
      </c>
      <c r="C5503">
        <v>-75.103050199999998</v>
      </c>
      <c r="D5503">
        <v>-72.098828900000001</v>
      </c>
      <c r="E5503">
        <v>-49.795907100000001</v>
      </c>
      <c r="F5503">
        <v>0.21160403711701301</v>
      </c>
    </row>
    <row r="5504" spans="1:6" x14ac:dyDescent="0.25">
      <c r="A5504">
        <v>1555.02</v>
      </c>
      <c r="B5504">
        <v>-45.699282599999997</v>
      </c>
      <c r="C5504">
        <v>-75.100963899999996</v>
      </c>
      <c r="D5504">
        <v>-72.096490099999997</v>
      </c>
      <c r="E5504">
        <v>-49.795541299999996</v>
      </c>
      <c r="F5504">
        <v>0.21160312235724599</v>
      </c>
    </row>
    <row r="5505" spans="1:6" x14ac:dyDescent="0.25">
      <c r="A5505">
        <v>1555.03</v>
      </c>
      <c r="B5505">
        <v>-45.698581400000002</v>
      </c>
      <c r="C5505">
        <v>-75.105645800000005</v>
      </c>
      <c r="D5505">
        <v>-72.096292700000006</v>
      </c>
      <c r="E5505">
        <v>-49.795400000000001</v>
      </c>
      <c r="F5505">
        <v>0.211602208436489</v>
      </c>
    </row>
    <row r="5506" spans="1:6" x14ac:dyDescent="0.25">
      <c r="A5506">
        <v>1555.04</v>
      </c>
      <c r="B5506">
        <v>-45.697927999999997</v>
      </c>
      <c r="C5506">
        <v>-75.116713799999999</v>
      </c>
      <c r="D5506">
        <v>-72.090976600000005</v>
      </c>
      <c r="E5506">
        <v>-49.795416799999998</v>
      </c>
      <c r="F5506">
        <v>0.211601295361561</v>
      </c>
    </row>
    <row r="5507" spans="1:6" x14ac:dyDescent="0.25">
      <c r="A5507">
        <v>1555.05</v>
      </c>
      <c r="B5507">
        <v>-45.697256600000003</v>
      </c>
      <c r="C5507">
        <v>-75.122789999999995</v>
      </c>
      <c r="D5507">
        <v>-72.086560399999996</v>
      </c>
      <c r="E5507">
        <v>-49.795477499999997</v>
      </c>
      <c r="F5507">
        <v>0.21160038312746099</v>
      </c>
    </row>
    <row r="5508" spans="1:6" x14ac:dyDescent="0.25">
      <c r="A5508">
        <v>1555.06</v>
      </c>
      <c r="B5508">
        <v>-45.696651000000003</v>
      </c>
      <c r="C5508">
        <v>-75.127189099999995</v>
      </c>
      <c r="D5508">
        <v>-72.082549999999998</v>
      </c>
      <c r="E5508">
        <v>-49.7954376</v>
      </c>
      <c r="F5508">
        <v>0.211599471734189</v>
      </c>
    </row>
    <row r="5509" spans="1:6" x14ac:dyDescent="0.25">
      <c r="A5509">
        <v>1555.07</v>
      </c>
      <c r="B5509">
        <v>-45.6962008</v>
      </c>
      <c r="C5509">
        <v>-75.131834699999999</v>
      </c>
      <c r="D5509">
        <v>-72.079199299999999</v>
      </c>
      <c r="E5509">
        <v>-49.795386299999997</v>
      </c>
      <c r="F5509">
        <v>0.21159856118401901</v>
      </c>
    </row>
    <row r="5510" spans="1:6" x14ac:dyDescent="0.25">
      <c r="A5510">
        <v>1555.08</v>
      </c>
      <c r="B5510">
        <v>-45.695905699999997</v>
      </c>
      <c r="C5510">
        <v>-75.135960100000005</v>
      </c>
      <c r="D5510">
        <v>-72.077670699999999</v>
      </c>
      <c r="E5510">
        <v>-49.7954978</v>
      </c>
      <c r="F5510">
        <v>0.211597651473312</v>
      </c>
    </row>
    <row r="5511" spans="1:6" x14ac:dyDescent="0.25">
      <c r="A5511">
        <v>1555.09</v>
      </c>
      <c r="B5511">
        <v>-45.695709399999998</v>
      </c>
      <c r="C5511">
        <v>-75.137526399999999</v>
      </c>
      <c r="D5511">
        <v>-72.073444300000006</v>
      </c>
      <c r="E5511">
        <v>-49.795777100000002</v>
      </c>
      <c r="F5511">
        <v>0.21159674260479699</v>
      </c>
    </row>
    <row r="5512" spans="1:6" x14ac:dyDescent="0.25">
      <c r="A5512">
        <v>1555.1</v>
      </c>
      <c r="B5512">
        <v>-45.695532800000002</v>
      </c>
      <c r="C5512">
        <v>-75.138990300000003</v>
      </c>
      <c r="D5512">
        <v>-72.069990399999995</v>
      </c>
      <c r="E5512">
        <v>-49.796065900000002</v>
      </c>
      <c r="F5512">
        <v>0.21159583457665601</v>
      </c>
    </row>
    <row r="5513" spans="1:6" x14ac:dyDescent="0.25">
      <c r="A5513">
        <v>1555.11</v>
      </c>
      <c r="B5513">
        <v>-45.695300500000002</v>
      </c>
      <c r="C5513">
        <v>-75.140784999999994</v>
      </c>
      <c r="D5513">
        <v>-72.066275200000007</v>
      </c>
      <c r="E5513">
        <v>-49.796304999999997</v>
      </c>
      <c r="F5513">
        <v>0.21159492738888699</v>
      </c>
    </row>
    <row r="5514" spans="1:6" x14ac:dyDescent="0.25">
      <c r="A5514">
        <v>1555.12</v>
      </c>
      <c r="B5514">
        <v>-45.695075600000003</v>
      </c>
      <c r="C5514">
        <v>-75.134034099999994</v>
      </c>
      <c r="D5514">
        <v>-72.062642299999993</v>
      </c>
      <c r="E5514">
        <v>-49.796573600000002</v>
      </c>
      <c r="F5514">
        <v>0.211594021041492</v>
      </c>
    </row>
    <row r="5515" spans="1:6" x14ac:dyDescent="0.25">
      <c r="A5515">
        <v>1555.13</v>
      </c>
      <c r="B5515">
        <v>-45.694943799999997</v>
      </c>
      <c r="C5515">
        <v>-75.126766000000003</v>
      </c>
      <c r="D5515">
        <v>-72.061425700000001</v>
      </c>
      <c r="E5515">
        <v>-49.796896599999997</v>
      </c>
      <c r="F5515">
        <v>0.21159311553492399</v>
      </c>
    </row>
    <row r="5516" spans="1:6" x14ac:dyDescent="0.25">
      <c r="A5516">
        <v>1555.14</v>
      </c>
      <c r="B5516">
        <v>-45.694932100000003</v>
      </c>
      <c r="C5516">
        <v>-75.124657900000003</v>
      </c>
      <c r="D5516">
        <v>-72.058928100000003</v>
      </c>
      <c r="E5516">
        <v>-49.797369000000003</v>
      </c>
      <c r="F5516">
        <v>0.21159221087100399</v>
      </c>
    </row>
    <row r="5517" spans="1:6" x14ac:dyDescent="0.25">
      <c r="A5517">
        <v>1555.15</v>
      </c>
      <c r="B5517">
        <v>-45.695017999999997</v>
      </c>
      <c r="C5517">
        <v>-75.122106799999997</v>
      </c>
      <c r="D5517">
        <v>-72.052436499999999</v>
      </c>
      <c r="E5517">
        <v>-49.798030599999997</v>
      </c>
      <c r="F5517">
        <v>0.21159130704427301</v>
      </c>
    </row>
    <row r="5518" spans="1:6" x14ac:dyDescent="0.25">
      <c r="A5518">
        <v>1555.16</v>
      </c>
      <c r="B5518">
        <v>-45.695160999999999</v>
      </c>
      <c r="C5518">
        <v>-75.122500500000001</v>
      </c>
      <c r="D5518">
        <v>-72.046779599999994</v>
      </c>
      <c r="E5518">
        <v>-49.798744800000001</v>
      </c>
      <c r="F5518">
        <v>0.211590404055642</v>
      </c>
    </row>
    <row r="5519" spans="1:6" x14ac:dyDescent="0.25">
      <c r="A5519">
        <v>1555.17</v>
      </c>
      <c r="B5519">
        <v>-45.695307999999997</v>
      </c>
      <c r="C5519">
        <v>-75.125030699999996</v>
      </c>
      <c r="D5519">
        <v>-72.041317500000005</v>
      </c>
      <c r="E5519">
        <v>-49.7994658</v>
      </c>
      <c r="F5519">
        <v>0.21158950190874701</v>
      </c>
    </row>
    <row r="5520" spans="1:6" x14ac:dyDescent="0.25">
      <c r="A5520">
        <v>1555.18</v>
      </c>
      <c r="B5520">
        <v>-45.695440400000003</v>
      </c>
      <c r="C5520">
        <v>-75.125911500000001</v>
      </c>
      <c r="D5520">
        <v>-72.031998200000004</v>
      </c>
      <c r="E5520">
        <v>-49.8001036</v>
      </c>
      <c r="F5520">
        <v>0.211588600598589</v>
      </c>
    </row>
    <row r="5521" spans="1:6" x14ac:dyDescent="0.25">
      <c r="A5521">
        <v>1555.19</v>
      </c>
      <c r="B5521">
        <v>-45.695567099999998</v>
      </c>
      <c r="C5521">
        <v>-75.130153000000007</v>
      </c>
      <c r="D5521">
        <v>-72.026336700000002</v>
      </c>
      <c r="E5521">
        <v>-49.800714800000002</v>
      </c>
      <c r="F5521">
        <v>0.21158770012925701</v>
      </c>
    </row>
    <row r="5522" spans="1:6" x14ac:dyDescent="0.25">
      <c r="A5522">
        <v>1555.2</v>
      </c>
      <c r="B5522">
        <v>-45.695778599999997</v>
      </c>
      <c r="C5522">
        <v>-75.134340100000003</v>
      </c>
      <c r="D5522">
        <v>-72.023061600000005</v>
      </c>
      <c r="E5522">
        <v>-49.801464299999999</v>
      </c>
      <c r="F5522">
        <v>0.21158680049620701</v>
      </c>
    </row>
    <row r="5523" spans="1:6" x14ac:dyDescent="0.25">
      <c r="A5523">
        <v>1555.21</v>
      </c>
      <c r="B5523">
        <v>-45.696099400000001</v>
      </c>
      <c r="C5523">
        <v>-75.137907499999997</v>
      </c>
      <c r="D5523">
        <v>-72.019920900000002</v>
      </c>
      <c r="E5523">
        <v>-49.802361400000002</v>
      </c>
      <c r="F5523">
        <v>0.21158590170216501</v>
      </c>
    </row>
    <row r="5524" spans="1:6" x14ac:dyDescent="0.25">
      <c r="A5524">
        <v>1555.22</v>
      </c>
      <c r="B5524">
        <v>-45.6964623</v>
      </c>
      <c r="C5524">
        <v>-75.142614499999993</v>
      </c>
      <c r="D5524">
        <v>-72.016164399999994</v>
      </c>
      <c r="E5524">
        <v>-49.8033468</v>
      </c>
      <c r="F5524">
        <v>0.21158500374758701</v>
      </c>
    </row>
    <row r="5525" spans="1:6" x14ac:dyDescent="0.25">
      <c r="A5525">
        <v>1555.23</v>
      </c>
      <c r="B5525">
        <v>-45.696811699999998</v>
      </c>
      <c r="C5525">
        <v>-75.143976100000003</v>
      </c>
      <c r="D5525">
        <v>-72.007137599999993</v>
      </c>
      <c r="E5525">
        <v>-49.804215399999997</v>
      </c>
      <c r="F5525">
        <v>0.211584106629289</v>
      </c>
    </row>
    <row r="5526" spans="1:6" x14ac:dyDescent="0.25">
      <c r="A5526">
        <v>1555.24</v>
      </c>
      <c r="B5526">
        <v>-45.697069200000001</v>
      </c>
      <c r="C5526">
        <v>-75.145020099999996</v>
      </c>
      <c r="D5526">
        <v>-72.001845299999999</v>
      </c>
      <c r="E5526">
        <v>-49.8048985</v>
      </c>
      <c r="F5526">
        <v>0.21158321034999999</v>
      </c>
    </row>
    <row r="5527" spans="1:6" x14ac:dyDescent="0.25">
      <c r="A5527">
        <v>1555.25</v>
      </c>
      <c r="B5527">
        <v>-45.697338899999998</v>
      </c>
      <c r="C5527">
        <v>-75.145093200000005</v>
      </c>
      <c r="D5527">
        <v>-72.000661500000007</v>
      </c>
      <c r="E5527">
        <v>-49.805529800000002</v>
      </c>
      <c r="F5527">
        <v>0.211582314907446</v>
      </c>
    </row>
    <row r="5528" spans="1:6" x14ac:dyDescent="0.25">
      <c r="A5528">
        <v>1555.26</v>
      </c>
      <c r="B5528">
        <v>-45.697794199999997</v>
      </c>
      <c r="C5528">
        <v>-75.138171200000002</v>
      </c>
      <c r="D5528">
        <v>-71.998107300000001</v>
      </c>
      <c r="E5528">
        <v>-49.806272300000003</v>
      </c>
      <c r="F5528">
        <v>0.21158142030299101</v>
      </c>
    </row>
    <row r="5529" spans="1:6" x14ac:dyDescent="0.25">
      <c r="A5529">
        <v>1555.27</v>
      </c>
      <c r="B5529">
        <v>-45.698418099999998</v>
      </c>
      <c r="C5529">
        <v>-75.126779400000004</v>
      </c>
      <c r="D5529">
        <v>-71.999408500000001</v>
      </c>
      <c r="E5529">
        <v>-49.807140799999999</v>
      </c>
      <c r="F5529">
        <v>0.21158052653481699</v>
      </c>
    </row>
    <row r="5530" spans="1:6" x14ac:dyDescent="0.25">
      <c r="A5530">
        <v>1555.28</v>
      </c>
      <c r="B5530">
        <v>-45.699118200000001</v>
      </c>
      <c r="C5530">
        <v>-75.123936</v>
      </c>
      <c r="D5530">
        <v>-72.000111599999997</v>
      </c>
      <c r="E5530">
        <v>-49.808088499999997</v>
      </c>
      <c r="F5530">
        <v>0.21157963360110399</v>
      </c>
    </row>
    <row r="5531" spans="1:6" x14ac:dyDescent="0.25">
      <c r="A5531">
        <v>1555.29</v>
      </c>
      <c r="B5531">
        <v>-45.699830900000002</v>
      </c>
      <c r="C5531">
        <v>-75.127363900000006</v>
      </c>
      <c r="D5531">
        <v>-71.998239999999996</v>
      </c>
      <c r="E5531">
        <v>-49.809095999999997</v>
      </c>
      <c r="F5531">
        <v>0.21157874150685499</v>
      </c>
    </row>
    <row r="5532" spans="1:6" x14ac:dyDescent="0.25">
      <c r="A5532">
        <v>1555.3</v>
      </c>
      <c r="B5532">
        <v>-45.700500900000002</v>
      </c>
      <c r="C5532">
        <v>-75.132549900000001</v>
      </c>
      <c r="D5532">
        <v>-71.996870400000006</v>
      </c>
      <c r="E5532">
        <v>-49.8099676</v>
      </c>
      <c r="F5532">
        <v>0.21157785024843201</v>
      </c>
    </row>
    <row r="5533" spans="1:6" x14ac:dyDescent="0.25">
      <c r="A5533">
        <v>1555.31</v>
      </c>
      <c r="B5533">
        <v>-45.701135800000003</v>
      </c>
      <c r="C5533">
        <v>-75.140551599999995</v>
      </c>
      <c r="D5533">
        <v>-71.992611299999993</v>
      </c>
      <c r="E5533">
        <v>-49.810654399999997</v>
      </c>
      <c r="F5533">
        <v>0.211576959825379</v>
      </c>
    </row>
    <row r="5534" spans="1:6" x14ac:dyDescent="0.25">
      <c r="A5534">
        <v>1555.32</v>
      </c>
      <c r="B5534">
        <v>-45.701770600000003</v>
      </c>
      <c r="C5534">
        <v>-75.142962900000001</v>
      </c>
      <c r="D5534">
        <v>-71.986967000000007</v>
      </c>
      <c r="E5534">
        <v>-49.8112432</v>
      </c>
      <c r="F5534">
        <v>0.21157607023724301</v>
      </c>
    </row>
    <row r="5535" spans="1:6" x14ac:dyDescent="0.25">
      <c r="A5535">
        <v>1555.33</v>
      </c>
      <c r="B5535">
        <v>-45.7024124</v>
      </c>
      <c r="C5535">
        <v>-75.143537699999996</v>
      </c>
      <c r="D5535">
        <v>-71.982422200000002</v>
      </c>
      <c r="E5535">
        <v>-49.8117722</v>
      </c>
      <c r="F5535">
        <v>0.21157518148447699</v>
      </c>
    </row>
    <row r="5536" spans="1:6" x14ac:dyDescent="0.25">
      <c r="A5536">
        <v>1555.34</v>
      </c>
      <c r="B5536">
        <v>-45.702971300000002</v>
      </c>
      <c r="C5536">
        <v>-75.148917699999998</v>
      </c>
      <c r="D5536">
        <v>-71.976788400000004</v>
      </c>
      <c r="E5536">
        <v>-49.812312800000001</v>
      </c>
      <c r="F5536">
        <v>0.21157429356890101</v>
      </c>
    </row>
    <row r="5537" spans="1:6" x14ac:dyDescent="0.25">
      <c r="A5537">
        <v>1555.35</v>
      </c>
      <c r="B5537">
        <v>-45.7034327</v>
      </c>
      <c r="C5537">
        <v>-75.156104900000003</v>
      </c>
      <c r="D5537">
        <v>-71.972673200000003</v>
      </c>
      <c r="E5537">
        <v>-49.812827400000003</v>
      </c>
      <c r="F5537">
        <v>0.21157340648960599</v>
      </c>
    </row>
    <row r="5538" spans="1:6" x14ac:dyDescent="0.25">
      <c r="A5538">
        <v>1555.36</v>
      </c>
      <c r="B5538">
        <v>-45.703857999999997</v>
      </c>
      <c r="C5538">
        <v>-75.160982300000001</v>
      </c>
      <c r="D5538">
        <v>-71.970244199999996</v>
      </c>
      <c r="E5538">
        <v>-49.813167800000002</v>
      </c>
      <c r="F5538">
        <v>0.21157252024249801</v>
      </c>
    </row>
    <row r="5539" spans="1:6" x14ac:dyDescent="0.25">
      <c r="A5539">
        <v>1555.37</v>
      </c>
      <c r="B5539">
        <v>-45.704278600000002</v>
      </c>
      <c r="C5539">
        <v>-75.165401299999999</v>
      </c>
      <c r="D5539">
        <v>-71.9652423</v>
      </c>
      <c r="E5539">
        <v>-49.813367800000002</v>
      </c>
      <c r="F5539">
        <v>0.211571634830307</v>
      </c>
    </row>
    <row r="5540" spans="1:6" x14ac:dyDescent="0.25">
      <c r="A5540">
        <v>1555.38</v>
      </c>
      <c r="B5540">
        <v>-45.704721999999997</v>
      </c>
      <c r="C5540">
        <v>-75.161974299999997</v>
      </c>
      <c r="D5540">
        <v>-71.960549499999999</v>
      </c>
      <c r="E5540">
        <v>-49.813492199999999</v>
      </c>
      <c r="F5540">
        <v>0.21157075025303099</v>
      </c>
    </row>
    <row r="5541" spans="1:6" x14ac:dyDescent="0.25">
      <c r="A5541">
        <v>1555.39</v>
      </c>
      <c r="B5541">
        <v>-45.705183900000002</v>
      </c>
      <c r="C5541">
        <v>-75.159508599999995</v>
      </c>
      <c r="D5541">
        <v>-71.958246900000006</v>
      </c>
      <c r="E5541">
        <v>-49.813611100000003</v>
      </c>
      <c r="F5541">
        <v>0.211569866509763</v>
      </c>
    </row>
    <row r="5542" spans="1:6" x14ac:dyDescent="0.25">
      <c r="A5542">
        <v>1555.4</v>
      </c>
      <c r="B5542">
        <v>-45.705660899999998</v>
      </c>
      <c r="C5542">
        <v>-75.163369000000003</v>
      </c>
      <c r="D5542">
        <v>-71.955182199999996</v>
      </c>
      <c r="E5542">
        <v>-49.813754400000001</v>
      </c>
      <c r="F5542">
        <v>0.211568983600955</v>
      </c>
    </row>
    <row r="5543" spans="1:6" x14ac:dyDescent="0.25">
      <c r="A5543">
        <v>1555.41</v>
      </c>
      <c r="B5543">
        <v>-45.70608</v>
      </c>
      <c r="C5543">
        <v>-75.162159399999993</v>
      </c>
      <c r="D5543">
        <v>-71.948581500000003</v>
      </c>
      <c r="E5543">
        <v>-49.813803</v>
      </c>
      <c r="F5543">
        <v>0.211568101523881</v>
      </c>
    </row>
    <row r="5544" spans="1:6" x14ac:dyDescent="0.25">
      <c r="A5544">
        <v>1555.42</v>
      </c>
      <c r="B5544">
        <v>-45.706396300000002</v>
      </c>
      <c r="C5544">
        <v>-75.165015199999999</v>
      </c>
      <c r="D5544">
        <v>-71.944224700000007</v>
      </c>
      <c r="E5544">
        <v>-49.813711499999997</v>
      </c>
      <c r="F5544">
        <v>0.21156722028126801</v>
      </c>
    </row>
    <row r="5545" spans="1:6" x14ac:dyDescent="0.25">
      <c r="A5545">
        <v>1555.43</v>
      </c>
      <c r="B5545">
        <v>-45.7067032</v>
      </c>
      <c r="C5545">
        <v>-75.167046799999994</v>
      </c>
      <c r="D5545">
        <v>-71.945024200000006</v>
      </c>
      <c r="E5545">
        <v>-49.813369700000003</v>
      </c>
      <c r="F5545">
        <v>0.21156633987266099</v>
      </c>
    </row>
    <row r="5546" spans="1:6" x14ac:dyDescent="0.25">
      <c r="A5546">
        <v>1555.44</v>
      </c>
      <c r="B5546">
        <v>-45.706968799999999</v>
      </c>
      <c r="C5546">
        <v>-75.162242800000001</v>
      </c>
      <c r="D5546">
        <v>-71.941377099999997</v>
      </c>
      <c r="E5546">
        <v>-49.812841300000002</v>
      </c>
      <c r="F5546">
        <v>0.211565460298516</v>
      </c>
    </row>
    <row r="5547" spans="1:6" x14ac:dyDescent="0.25">
      <c r="A5547">
        <v>1555.45</v>
      </c>
      <c r="B5547">
        <v>-45.707116200000002</v>
      </c>
      <c r="C5547">
        <v>-75.153397100000007</v>
      </c>
      <c r="D5547">
        <v>-71.935603400000005</v>
      </c>
      <c r="E5547">
        <v>-49.8122373</v>
      </c>
      <c r="F5547">
        <v>0.21156458155474001</v>
      </c>
    </row>
    <row r="5548" spans="1:6" x14ac:dyDescent="0.25">
      <c r="A5548">
        <v>1555.46</v>
      </c>
      <c r="B5548">
        <v>-45.707197299999997</v>
      </c>
      <c r="C5548">
        <v>-75.139205799999999</v>
      </c>
      <c r="D5548">
        <v>-71.9306962</v>
      </c>
      <c r="E5548">
        <v>-49.811461799999996</v>
      </c>
      <c r="F5548">
        <v>0.21156370364360599</v>
      </c>
    </row>
    <row r="5549" spans="1:6" x14ac:dyDescent="0.25">
      <c r="A5549">
        <v>1555.47</v>
      </c>
      <c r="B5549">
        <v>-45.707194200000004</v>
      </c>
      <c r="C5549">
        <v>-75.129034899999994</v>
      </c>
      <c r="D5549">
        <v>-71.922922</v>
      </c>
      <c r="E5549">
        <v>-49.810523699999997</v>
      </c>
      <c r="F5549">
        <v>0.21156282656738801</v>
      </c>
    </row>
    <row r="5550" spans="1:6" x14ac:dyDescent="0.25">
      <c r="A5550">
        <v>1555.48</v>
      </c>
      <c r="B5550">
        <v>-45.707062800000003</v>
      </c>
      <c r="C5550">
        <v>-75.129918599999996</v>
      </c>
      <c r="D5550">
        <v>-71.914156500000004</v>
      </c>
      <c r="E5550">
        <v>-49.809458599999999</v>
      </c>
      <c r="F5550">
        <v>0.211561950319719</v>
      </c>
    </row>
    <row r="5551" spans="1:6" x14ac:dyDescent="0.25">
      <c r="A5551">
        <v>1555.49</v>
      </c>
      <c r="B5551">
        <v>-45.706817000000001</v>
      </c>
      <c r="C5551">
        <v>-75.137615600000004</v>
      </c>
      <c r="D5551">
        <v>-71.908916500000004</v>
      </c>
      <c r="E5551">
        <v>-49.808263099999998</v>
      </c>
      <c r="F5551">
        <v>0.211561074905603</v>
      </c>
    </row>
    <row r="5552" spans="1:6" x14ac:dyDescent="0.25">
      <c r="A5552">
        <v>1555.5</v>
      </c>
      <c r="B5552">
        <v>-45.706494399999997</v>
      </c>
      <c r="C5552">
        <v>-75.136136300000004</v>
      </c>
      <c r="D5552">
        <v>-71.905487300000004</v>
      </c>
      <c r="E5552">
        <v>-49.807002300000001</v>
      </c>
      <c r="F5552">
        <v>0.21156020032185599</v>
      </c>
    </row>
    <row r="5553" spans="1:6" x14ac:dyDescent="0.25">
      <c r="A5553">
        <v>1555.51</v>
      </c>
      <c r="B5553">
        <v>-45.706152199999998</v>
      </c>
      <c r="C5553">
        <v>-75.137467400000006</v>
      </c>
      <c r="D5553">
        <v>-71.902822599999993</v>
      </c>
      <c r="E5553">
        <v>-49.805745399999999</v>
      </c>
      <c r="F5553">
        <v>0.211559326570296</v>
      </c>
    </row>
    <row r="5554" spans="1:6" x14ac:dyDescent="0.25">
      <c r="A5554">
        <v>1555.52</v>
      </c>
      <c r="B5554">
        <v>-45.705795899999998</v>
      </c>
      <c r="C5554">
        <v>-75.145275600000005</v>
      </c>
      <c r="D5554">
        <v>-71.900922300000005</v>
      </c>
      <c r="E5554">
        <v>-49.804429800000001</v>
      </c>
      <c r="F5554">
        <v>0.21155845365046799</v>
      </c>
    </row>
    <row r="5555" spans="1:6" x14ac:dyDescent="0.25">
      <c r="A5555">
        <v>1555.53</v>
      </c>
      <c r="B5555">
        <v>-45.705320299999997</v>
      </c>
      <c r="C5555">
        <v>-75.143648400000004</v>
      </c>
      <c r="D5555">
        <v>-71.896956399999993</v>
      </c>
      <c r="E5555">
        <v>-49.802997599999998</v>
      </c>
      <c r="F5555">
        <v>0.21155758156146501</v>
      </c>
    </row>
    <row r="5556" spans="1:6" x14ac:dyDescent="0.25">
      <c r="A5556">
        <v>1555.54</v>
      </c>
      <c r="B5556">
        <v>-45.704539799999999</v>
      </c>
      <c r="C5556">
        <v>-75.135889800000001</v>
      </c>
      <c r="D5556">
        <v>-71.890101299999998</v>
      </c>
      <c r="E5556">
        <v>-49.801263499999997</v>
      </c>
      <c r="F5556">
        <v>0.21155671030328499</v>
      </c>
    </row>
    <row r="5557" spans="1:6" x14ac:dyDescent="0.25">
      <c r="A5557">
        <v>1555.55</v>
      </c>
      <c r="B5557">
        <v>-45.7033828</v>
      </c>
      <c r="C5557">
        <v>-75.1280608</v>
      </c>
      <c r="D5557">
        <v>-71.881029100000006</v>
      </c>
      <c r="E5557">
        <v>-49.799148500000001</v>
      </c>
      <c r="F5557">
        <v>0.211555839875473</v>
      </c>
    </row>
    <row r="5558" spans="1:6" x14ac:dyDescent="0.25">
      <c r="A5558">
        <v>1555.56</v>
      </c>
      <c r="B5558">
        <v>-45.702022100000001</v>
      </c>
      <c r="C5558">
        <v>-75.127457699999994</v>
      </c>
      <c r="D5558">
        <v>-71.875647099999995</v>
      </c>
      <c r="E5558">
        <v>-49.796951900000003</v>
      </c>
      <c r="F5558">
        <v>0.21155497027621101</v>
      </c>
    </row>
    <row r="5559" spans="1:6" x14ac:dyDescent="0.25">
      <c r="A5559">
        <v>1555.57</v>
      </c>
      <c r="B5559">
        <v>-45.700663900000002</v>
      </c>
      <c r="C5559">
        <v>-75.136392999999998</v>
      </c>
      <c r="D5559">
        <v>-71.871056300000006</v>
      </c>
      <c r="E5559">
        <v>-49.7948691</v>
      </c>
      <c r="F5559">
        <v>0.21155410150777201</v>
      </c>
    </row>
    <row r="5560" spans="1:6" x14ac:dyDescent="0.25">
      <c r="A5560">
        <v>1555.58</v>
      </c>
      <c r="B5560">
        <v>-45.699523300000003</v>
      </c>
      <c r="C5560">
        <v>-75.143732700000001</v>
      </c>
      <c r="D5560">
        <v>-71.865826499999997</v>
      </c>
      <c r="E5560">
        <v>-49.792972300000002</v>
      </c>
      <c r="F5560">
        <v>0.21155323356970299</v>
      </c>
    </row>
    <row r="5561" spans="1:6" x14ac:dyDescent="0.25">
      <c r="A5561">
        <v>1555.59</v>
      </c>
      <c r="B5561">
        <v>-45.698588800000003</v>
      </c>
      <c r="C5561">
        <v>-75.138696800000005</v>
      </c>
      <c r="D5561">
        <v>-71.865469500000003</v>
      </c>
      <c r="E5561">
        <v>-49.791226700000003</v>
      </c>
      <c r="F5561">
        <v>0.21155236646200101</v>
      </c>
    </row>
    <row r="5562" spans="1:6" x14ac:dyDescent="0.25">
      <c r="A5562">
        <v>1555.6</v>
      </c>
      <c r="B5562">
        <v>-45.697567300000003</v>
      </c>
      <c r="C5562">
        <v>-75.124409799999995</v>
      </c>
      <c r="D5562">
        <v>-71.861777900000007</v>
      </c>
      <c r="E5562">
        <v>-49.7893641</v>
      </c>
      <c r="F5562">
        <v>0.21155150018239499</v>
      </c>
    </row>
    <row r="5563" spans="1:6" x14ac:dyDescent="0.25">
      <c r="A5563">
        <v>1555.61</v>
      </c>
      <c r="B5563">
        <v>-45.696233300000003</v>
      </c>
      <c r="C5563">
        <v>-75.119766299999995</v>
      </c>
      <c r="D5563">
        <v>-71.855509999999995</v>
      </c>
      <c r="E5563">
        <v>-49.787135800000001</v>
      </c>
      <c r="F5563">
        <v>0.211550634732248</v>
      </c>
    </row>
    <row r="5564" spans="1:6" x14ac:dyDescent="0.25">
      <c r="A5564">
        <v>1555.62</v>
      </c>
      <c r="B5564">
        <v>-45.694510700000002</v>
      </c>
      <c r="C5564">
        <v>-75.120466300000004</v>
      </c>
      <c r="D5564">
        <v>-71.852122699999995</v>
      </c>
      <c r="E5564">
        <v>-49.784494899999999</v>
      </c>
      <c r="F5564">
        <v>0.21154977011065099</v>
      </c>
    </row>
    <row r="5565" spans="1:6" x14ac:dyDescent="0.25">
      <c r="A5565">
        <v>1555.63</v>
      </c>
      <c r="B5565">
        <v>-45.692326999999999</v>
      </c>
      <c r="C5565">
        <v>-75.121758099999994</v>
      </c>
      <c r="D5565">
        <v>-71.848319200000006</v>
      </c>
      <c r="E5565">
        <v>-49.781576999999999</v>
      </c>
      <c r="F5565">
        <v>0.21154890631760301</v>
      </c>
    </row>
    <row r="5566" spans="1:6" x14ac:dyDescent="0.25">
      <c r="A5566">
        <v>1555.64</v>
      </c>
      <c r="B5566">
        <v>-45.689822100000001</v>
      </c>
      <c r="C5566">
        <v>-75.127637100000001</v>
      </c>
      <c r="D5566">
        <v>-71.843770300000003</v>
      </c>
      <c r="E5566">
        <v>-49.778469200000004</v>
      </c>
      <c r="F5566">
        <v>0.211548043354014</v>
      </c>
    </row>
    <row r="5567" spans="1:6" x14ac:dyDescent="0.25">
      <c r="A5567">
        <v>1555.65</v>
      </c>
      <c r="B5567">
        <v>-45.687268000000003</v>
      </c>
      <c r="C5567">
        <v>-75.128588100000002</v>
      </c>
      <c r="D5567">
        <v>-71.839312800000002</v>
      </c>
      <c r="E5567">
        <v>-49.7752962</v>
      </c>
      <c r="F5567">
        <v>0.21154718121943</v>
      </c>
    </row>
    <row r="5568" spans="1:6" x14ac:dyDescent="0.25">
      <c r="A5568">
        <v>1555.66</v>
      </c>
      <c r="B5568">
        <v>-45.6849007</v>
      </c>
      <c r="C5568">
        <v>-75.123576999999997</v>
      </c>
      <c r="D5568">
        <v>-71.835225600000001</v>
      </c>
      <c r="E5568">
        <v>-49.772162899999998</v>
      </c>
      <c r="F5568">
        <v>0.211546319910667</v>
      </c>
    </row>
    <row r="5569" spans="1:6" x14ac:dyDescent="0.25">
      <c r="A5569">
        <v>1555.67</v>
      </c>
      <c r="B5569">
        <v>-45.682908599999998</v>
      </c>
      <c r="C5569">
        <v>-75.117145800000003</v>
      </c>
      <c r="D5569">
        <v>-71.833530199999998</v>
      </c>
      <c r="E5569">
        <v>-49.769365000000001</v>
      </c>
      <c r="F5569">
        <v>0.21154545943090899</v>
      </c>
    </row>
    <row r="5570" spans="1:6" x14ac:dyDescent="0.25">
      <c r="A5570">
        <v>1555.68</v>
      </c>
      <c r="B5570">
        <v>-45.681523200000001</v>
      </c>
      <c r="C5570">
        <v>-75.115522900000002</v>
      </c>
      <c r="D5570">
        <v>-71.834111899999996</v>
      </c>
      <c r="E5570">
        <v>-49.767245500000001</v>
      </c>
      <c r="F5570">
        <v>0.21154459977651599</v>
      </c>
    </row>
    <row r="5571" spans="1:6" x14ac:dyDescent="0.25">
      <c r="A5571">
        <v>1555.69</v>
      </c>
      <c r="B5571">
        <v>-45.6807546</v>
      </c>
      <c r="C5571">
        <v>-75.110052499999995</v>
      </c>
      <c r="D5571">
        <v>-71.832844600000001</v>
      </c>
      <c r="E5571">
        <v>-49.765604699999997</v>
      </c>
      <c r="F5571">
        <v>0.21154374095021899</v>
      </c>
    </row>
    <row r="5572" spans="1:6" x14ac:dyDescent="0.25">
      <c r="A5572">
        <v>1555.7</v>
      </c>
      <c r="B5572">
        <v>-45.680083199999999</v>
      </c>
      <c r="C5572">
        <v>-75.104259299999995</v>
      </c>
      <c r="D5572">
        <v>-71.829108099999999</v>
      </c>
      <c r="E5572">
        <v>-49.764097700000001</v>
      </c>
      <c r="F5572">
        <v>0.21154288295247201</v>
      </c>
    </row>
    <row r="5573" spans="1:6" x14ac:dyDescent="0.25">
      <c r="A5573">
        <v>1555.71</v>
      </c>
      <c r="B5573">
        <v>-45.678610800000001</v>
      </c>
      <c r="C5573">
        <v>-75.101859700000006</v>
      </c>
      <c r="D5573">
        <v>-71.819711900000001</v>
      </c>
      <c r="E5573">
        <v>-49.761957299999999</v>
      </c>
      <c r="F5573">
        <v>0.21154202578100001</v>
      </c>
    </row>
    <row r="5574" spans="1:6" x14ac:dyDescent="0.25">
      <c r="A5574">
        <v>1555.72</v>
      </c>
      <c r="B5574">
        <v>-45.675438</v>
      </c>
      <c r="C5574">
        <v>-75.097475099999997</v>
      </c>
      <c r="D5574">
        <v>-71.811980800000001</v>
      </c>
      <c r="E5574">
        <v>-49.758054299999998</v>
      </c>
      <c r="F5574">
        <v>0.21154116943580401</v>
      </c>
    </row>
    <row r="5575" spans="1:6" x14ac:dyDescent="0.25">
      <c r="A5575">
        <v>1555.73</v>
      </c>
      <c r="B5575">
        <v>-45.670527200000002</v>
      </c>
      <c r="C5575">
        <v>-75.098573599999995</v>
      </c>
      <c r="D5575">
        <v>-71.810228499999994</v>
      </c>
      <c r="E5575">
        <v>-49.752347999999998</v>
      </c>
      <c r="F5575">
        <v>0.21154031391779399</v>
      </c>
    </row>
    <row r="5576" spans="1:6" x14ac:dyDescent="0.25">
      <c r="A5576">
        <v>1555.74</v>
      </c>
      <c r="B5576">
        <v>-45.665038099999997</v>
      </c>
      <c r="C5576">
        <v>-75.106045499999993</v>
      </c>
      <c r="D5576">
        <v>-71.805570299999999</v>
      </c>
      <c r="E5576">
        <v>-49.746113999999999</v>
      </c>
      <c r="F5576">
        <v>0.211539459223786</v>
      </c>
    </row>
    <row r="5577" spans="1:6" x14ac:dyDescent="0.25">
      <c r="A5577">
        <v>1555.75</v>
      </c>
      <c r="B5577">
        <v>-45.661043900000003</v>
      </c>
      <c r="C5577">
        <v>-75.113314399999993</v>
      </c>
      <c r="D5577">
        <v>-71.797629099999995</v>
      </c>
      <c r="E5577">
        <v>-49.741469600000002</v>
      </c>
      <c r="F5577">
        <v>0.21153860535650901</v>
      </c>
    </row>
    <row r="5578" spans="1:6" x14ac:dyDescent="0.25">
      <c r="A5578">
        <v>1555.76</v>
      </c>
      <c r="B5578">
        <v>-45.660215000000001</v>
      </c>
      <c r="C5578">
        <v>-75.126387699999995</v>
      </c>
      <c r="D5578">
        <v>-71.791011999999995</v>
      </c>
      <c r="E5578">
        <v>-49.740101799999998</v>
      </c>
      <c r="F5578">
        <v>0.211537752315962</v>
      </c>
    </row>
    <row r="5579" spans="1:6" x14ac:dyDescent="0.25">
      <c r="A5579">
        <v>1555.77</v>
      </c>
      <c r="B5579">
        <v>-45.6620755</v>
      </c>
      <c r="C5579">
        <v>-75.138172999999995</v>
      </c>
      <c r="D5579">
        <v>-71.783825300000004</v>
      </c>
      <c r="E5579">
        <v>-49.741427600000002</v>
      </c>
      <c r="F5579">
        <v>0.21153690010169199</v>
      </c>
    </row>
    <row r="5580" spans="1:6" x14ac:dyDescent="0.25">
      <c r="A5580">
        <v>1555.78</v>
      </c>
      <c r="B5580">
        <v>-45.663554599999998</v>
      </c>
      <c r="C5580">
        <v>-75.137155899999996</v>
      </c>
      <c r="D5580">
        <v>-71.777471599999998</v>
      </c>
      <c r="E5580">
        <v>-49.742285699999996</v>
      </c>
      <c r="F5580">
        <v>0.21153604871369699</v>
      </c>
    </row>
    <row r="5581" spans="1:6" x14ac:dyDescent="0.25">
      <c r="A5581">
        <v>1555.79</v>
      </c>
      <c r="B5581">
        <v>-45.660875400000002</v>
      </c>
      <c r="C5581">
        <v>-75.1379278</v>
      </c>
      <c r="D5581">
        <v>-71.774774500000007</v>
      </c>
      <c r="E5581">
        <v>-49.738807100000002</v>
      </c>
      <c r="F5581">
        <v>0.21153519814788499</v>
      </c>
    </row>
    <row r="5582" spans="1:6" x14ac:dyDescent="0.25">
      <c r="A5582">
        <v>1555.8</v>
      </c>
      <c r="B5582">
        <v>-45.652840099999999</v>
      </c>
      <c r="C5582">
        <v>-75.140733600000004</v>
      </c>
      <c r="D5582">
        <v>-71.770855600000004</v>
      </c>
      <c r="E5582">
        <v>-49.729888500000001</v>
      </c>
      <c r="F5582">
        <v>0.21153434840744001</v>
      </c>
    </row>
    <row r="5583" spans="1:6" x14ac:dyDescent="0.25">
      <c r="A5583">
        <v>1555.81</v>
      </c>
      <c r="B5583">
        <v>-45.6420162</v>
      </c>
      <c r="C5583">
        <v>-75.140451100000007</v>
      </c>
      <c r="D5583">
        <v>-71.768375399999996</v>
      </c>
      <c r="E5583">
        <v>-49.7183195</v>
      </c>
      <c r="F5583">
        <v>0.21153349949008801</v>
      </c>
    </row>
    <row r="5584" spans="1:6" x14ac:dyDescent="0.25">
      <c r="A5584">
        <v>1555.82</v>
      </c>
      <c r="B5584">
        <v>-45.632877499999999</v>
      </c>
      <c r="C5584">
        <v>-75.139767899999995</v>
      </c>
      <c r="D5584">
        <v>-71.767766699999996</v>
      </c>
      <c r="E5584">
        <v>-49.7086939</v>
      </c>
      <c r="F5584">
        <v>0.211532651399921</v>
      </c>
    </row>
    <row r="5585" spans="1:6" x14ac:dyDescent="0.25">
      <c r="A5585">
        <v>1555.83</v>
      </c>
      <c r="B5585">
        <v>-45.628983900000001</v>
      </c>
      <c r="C5585">
        <v>-75.139797299999998</v>
      </c>
      <c r="D5585">
        <v>-71.767209399999999</v>
      </c>
      <c r="E5585">
        <v>-49.704504200000002</v>
      </c>
      <c r="F5585">
        <v>0.211531804133301</v>
      </c>
    </row>
    <row r="5586" spans="1:6" x14ac:dyDescent="0.25">
      <c r="A5586">
        <v>1555.84</v>
      </c>
      <c r="B5586">
        <v>-45.630451200000003</v>
      </c>
      <c r="C5586">
        <v>-75.144072100000002</v>
      </c>
      <c r="D5586">
        <v>-71.767089200000001</v>
      </c>
      <c r="E5586">
        <v>-49.705828400000001</v>
      </c>
      <c r="F5586">
        <v>0.21153095768932001</v>
      </c>
    </row>
    <row r="5587" spans="1:6" x14ac:dyDescent="0.25">
      <c r="A5587">
        <v>1555.85</v>
      </c>
      <c r="B5587">
        <v>-45.633938399999998</v>
      </c>
      <c r="C5587">
        <v>-75.145170100000001</v>
      </c>
      <c r="D5587">
        <v>-71.763833399999996</v>
      </c>
      <c r="E5587">
        <v>-49.709163699999998</v>
      </c>
      <c r="F5587">
        <v>0.21153011206934</v>
      </c>
    </row>
    <row r="5588" spans="1:6" x14ac:dyDescent="0.25">
      <c r="A5588">
        <v>1555.86</v>
      </c>
      <c r="B5588">
        <v>-45.6352823</v>
      </c>
      <c r="C5588">
        <v>-75.138505499999994</v>
      </c>
      <c r="D5588">
        <v>-71.756924100000006</v>
      </c>
      <c r="E5588">
        <v>-49.710332100000002</v>
      </c>
      <c r="F5588">
        <v>0.211529267272454</v>
      </c>
    </row>
    <row r="5589" spans="1:6" x14ac:dyDescent="0.25">
      <c r="A5589">
        <v>1555.87</v>
      </c>
      <c r="B5589">
        <v>-45.631991599999999</v>
      </c>
      <c r="C5589">
        <v>-75.134361999999996</v>
      </c>
      <c r="D5589">
        <v>-71.752585199999999</v>
      </c>
      <c r="E5589">
        <v>-49.706837999999998</v>
      </c>
      <c r="F5589">
        <v>0.21152842329866001</v>
      </c>
    </row>
    <row r="5590" spans="1:6" x14ac:dyDescent="0.25">
      <c r="A5590">
        <v>1555.88</v>
      </c>
      <c r="B5590">
        <v>-45.624229200000002</v>
      </c>
      <c r="C5590">
        <v>-75.141060100000004</v>
      </c>
      <c r="D5590">
        <v>-71.749676899999997</v>
      </c>
      <c r="E5590">
        <v>-49.698861200000003</v>
      </c>
      <c r="F5590">
        <v>0.21152758014977699</v>
      </c>
    </row>
    <row r="5591" spans="1:6" x14ac:dyDescent="0.25">
      <c r="A5591">
        <v>1555.89</v>
      </c>
      <c r="B5591">
        <v>-45.614614799999998</v>
      </c>
      <c r="C5591">
        <v>-75.139122200000003</v>
      </c>
      <c r="D5591">
        <v>-71.744775700000005</v>
      </c>
      <c r="E5591">
        <v>-49.689115999999999</v>
      </c>
      <c r="F5591">
        <v>0.211526737820805</v>
      </c>
    </row>
    <row r="5592" spans="1:6" x14ac:dyDescent="0.25">
      <c r="A5592">
        <v>1555.9</v>
      </c>
      <c r="B5592">
        <v>-45.6066018</v>
      </c>
      <c r="C5592">
        <v>-75.127771100000004</v>
      </c>
      <c r="D5592">
        <v>-71.740024000000005</v>
      </c>
      <c r="E5592">
        <v>-49.681023600000003</v>
      </c>
      <c r="F5592">
        <v>0.21152589631583399</v>
      </c>
    </row>
    <row r="5593" spans="1:6" x14ac:dyDescent="0.25">
      <c r="A5593">
        <v>1555.91</v>
      </c>
      <c r="B5593">
        <v>-45.602679899999998</v>
      </c>
      <c r="C5593">
        <v>-75.129582200000002</v>
      </c>
      <c r="D5593">
        <v>-71.737275400000001</v>
      </c>
      <c r="E5593">
        <v>-49.677058700000003</v>
      </c>
      <c r="F5593">
        <v>0.21152505563304699</v>
      </c>
    </row>
    <row r="5594" spans="1:6" x14ac:dyDescent="0.25">
      <c r="A5594">
        <v>1555.92</v>
      </c>
      <c r="B5594">
        <v>-45.603417899999997</v>
      </c>
      <c r="C5594">
        <v>-75.126602000000005</v>
      </c>
      <c r="D5594">
        <v>-71.732954199999995</v>
      </c>
      <c r="E5594">
        <v>-49.677678100000001</v>
      </c>
      <c r="F5594">
        <v>0.21152421577335201</v>
      </c>
    </row>
    <row r="5595" spans="1:6" x14ac:dyDescent="0.25">
      <c r="A5595">
        <v>1555.93</v>
      </c>
      <c r="B5595">
        <v>-45.606900400000001</v>
      </c>
      <c r="C5595">
        <v>-75.118965500000002</v>
      </c>
      <c r="D5595">
        <v>-71.725165200000006</v>
      </c>
      <c r="E5595">
        <v>-49.681167299999998</v>
      </c>
      <c r="F5595">
        <v>0.21152337673447599</v>
      </c>
    </row>
    <row r="5596" spans="1:6" x14ac:dyDescent="0.25">
      <c r="A5596">
        <v>1555.94</v>
      </c>
      <c r="B5596">
        <v>-45.609737000000003</v>
      </c>
      <c r="C5596">
        <v>-75.117569000000003</v>
      </c>
      <c r="D5596">
        <v>-71.718496099999996</v>
      </c>
      <c r="E5596">
        <v>-49.684194400000003</v>
      </c>
      <c r="F5596">
        <v>0.21152253851823799</v>
      </c>
    </row>
    <row r="5597" spans="1:6" x14ac:dyDescent="0.25">
      <c r="A5597">
        <v>1555.95</v>
      </c>
      <c r="B5597">
        <v>-45.608638599999999</v>
      </c>
      <c r="C5597">
        <v>-75.116554699999995</v>
      </c>
      <c r="D5597">
        <v>-71.709524999999999</v>
      </c>
      <c r="E5597">
        <v>-49.683258600000002</v>
      </c>
      <c r="F5597">
        <v>0.21152170112372901</v>
      </c>
    </row>
    <row r="5598" spans="1:6" x14ac:dyDescent="0.25">
      <c r="A5598">
        <v>1555.96</v>
      </c>
      <c r="B5598">
        <v>-45.602196499999998</v>
      </c>
      <c r="C5598">
        <v>-75.116948100000002</v>
      </c>
      <c r="D5598">
        <v>-71.700806799999995</v>
      </c>
      <c r="E5598">
        <v>-49.6769812</v>
      </c>
      <c r="F5598">
        <v>0.211520864549129</v>
      </c>
    </row>
    <row r="5599" spans="1:6" x14ac:dyDescent="0.25">
      <c r="A5599">
        <v>1555.97</v>
      </c>
      <c r="B5599">
        <v>-45.592396100000002</v>
      </c>
      <c r="C5599">
        <v>-75.115566799999996</v>
      </c>
      <c r="D5599">
        <v>-71.693588800000001</v>
      </c>
      <c r="E5599">
        <v>-49.667336900000002</v>
      </c>
      <c r="F5599">
        <v>0.21152002879580301</v>
      </c>
    </row>
    <row r="5600" spans="1:6" x14ac:dyDescent="0.25">
      <c r="A5600">
        <v>1555.98</v>
      </c>
      <c r="B5600">
        <v>-45.583320299999997</v>
      </c>
      <c r="C5600">
        <v>-75.112926700000003</v>
      </c>
      <c r="D5600">
        <v>-71.688334400000002</v>
      </c>
      <c r="E5600">
        <v>-49.658455799999999</v>
      </c>
      <c r="F5600">
        <v>0.21151919386466</v>
      </c>
    </row>
    <row r="5601" spans="1:6" x14ac:dyDescent="0.25">
      <c r="A5601">
        <v>1555.99</v>
      </c>
      <c r="B5601">
        <v>-45.578560299999999</v>
      </c>
      <c r="C5601">
        <v>-75.113116700000006</v>
      </c>
      <c r="D5601">
        <v>-71.686681100000001</v>
      </c>
      <c r="E5601">
        <v>-49.654037500000001</v>
      </c>
      <c r="F5601">
        <v>0.21151835975160799</v>
      </c>
    </row>
    <row r="5602" spans="1:6" x14ac:dyDescent="0.25">
      <c r="A5602">
        <v>1556</v>
      </c>
      <c r="B5602">
        <v>-45.579154199999998</v>
      </c>
      <c r="C5602">
        <v>-75.116571699999994</v>
      </c>
      <c r="D5602">
        <v>-71.681973400000004</v>
      </c>
      <c r="E5602">
        <v>-49.654976599999998</v>
      </c>
      <c r="F5602">
        <v>0.21151752646028399</v>
      </c>
    </row>
    <row r="5603" spans="1:6" x14ac:dyDescent="0.25">
      <c r="A5603">
        <v>1556.01</v>
      </c>
      <c r="B5603">
        <v>-45.582460400000002</v>
      </c>
      <c r="C5603">
        <v>-75.1115906</v>
      </c>
      <c r="D5603">
        <v>-71.677427600000001</v>
      </c>
      <c r="E5603">
        <v>-49.658530800000001</v>
      </c>
      <c r="F5603">
        <v>0.211516693987051</v>
      </c>
    </row>
    <row r="5604" spans="1:6" x14ac:dyDescent="0.25">
      <c r="A5604">
        <v>1556.02</v>
      </c>
      <c r="B5604">
        <v>-45.584338500000001</v>
      </c>
      <c r="C5604">
        <v>-75.101783400000002</v>
      </c>
      <c r="D5604">
        <v>-71.674823500000002</v>
      </c>
      <c r="E5604">
        <v>-49.660730299999997</v>
      </c>
      <c r="F5604">
        <v>0.21151586233691</v>
      </c>
    </row>
    <row r="5605" spans="1:6" x14ac:dyDescent="0.25">
      <c r="A5605">
        <v>1556.03</v>
      </c>
      <c r="B5605">
        <v>-45.582512999999999</v>
      </c>
      <c r="C5605">
        <v>-75.098285500000003</v>
      </c>
      <c r="D5605">
        <v>-71.670323400000001</v>
      </c>
      <c r="E5605">
        <v>-49.65925</v>
      </c>
      <c r="F5605">
        <v>0.21151503150531401</v>
      </c>
    </row>
    <row r="5606" spans="1:6" x14ac:dyDescent="0.25">
      <c r="A5606">
        <v>1556.04</v>
      </c>
      <c r="B5606">
        <v>-45.577638200000003</v>
      </c>
      <c r="C5606">
        <v>-75.103163300000006</v>
      </c>
      <c r="D5606">
        <v>-71.667922500000003</v>
      </c>
      <c r="E5606">
        <v>-49.654603000000002</v>
      </c>
      <c r="F5606">
        <v>0.2115142014909</v>
      </c>
    </row>
    <row r="5607" spans="1:6" x14ac:dyDescent="0.25">
      <c r="A5607">
        <v>1556.05</v>
      </c>
      <c r="B5607">
        <v>-45.5724327</v>
      </c>
      <c r="C5607">
        <v>-75.111823400000006</v>
      </c>
      <c r="D5607">
        <v>-71.664427200000006</v>
      </c>
      <c r="E5607">
        <v>-49.649593199999998</v>
      </c>
      <c r="F5607">
        <v>0.21151337229821399</v>
      </c>
    </row>
    <row r="5608" spans="1:6" x14ac:dyDescent="0.25">
      <c r="A5608">
        <v>1556.06</v>
      </c>
      <c r="B5608">
        <v>-45.569358100000002</v>
      </c>
      <c r="C5608">
        <v>-75.111734400000003</v>
      </c>
      <c r="D5608">
        <v>-71.658279300000004</v>
      </c>
      <c r="E5608">
        <v>-49.6466463</v>
      </c>
      <c r="F5608">
        <v>0.21151254392316299</v>
      </c>
    </row>
    <row r="5609" spans="1:6" x14ac:dyDescent="0.25">
      <c r="A5609">
        <v>1556.07</v>
      </c>
      <c r="B5609">
        <v>-45.569025199999999</v>
      </c>
      <c r="C5609">
        <v>-75.097914700000004</v>
      </c>
      <c r="D5609">
        <v>-71.652419499999993</v>
      </c>
      <c r="E5609">
        <v>-49.646332700000002</v>
      </c>
      <c r="F5609">
        <v>0.21151171636893201</v>
      </c>
    </row>
    <row r="5610" spans="1:6" x14ac:dyDescent="0.25">
      <c r="A5610">
        <v>1556.08</v>
      </c>
      <c r="B5610">
        <v>-45.570475199999997</v>
      </c>
      <c r="C5610">
        <v>-75.083301199999994</v>
      </c>
      <c r="D5610">
        <v>-71.644587999999999</v>
      </c>
      <c r="E5610">
        <v>-49.647853699999999</v>
      </c>
      <c r="F5610">
        <v>0.21151088963006301</v>
      </c>
    </row>
    <row r="5611" spans="1:6" x14ac:dyDescent="0.25">
      <c r="A5611">
        <v>1556.09</v>
      </c>
      <c r="B5611">
        <v>-45.572130999999999</v>
      </c>
      <c r="C5611">
        <v>-75.081986299999997</v>
      </c>
      <c r="D5611">
        <v>-71.637562399999993</v>
      </c>
      <c r="E5611">
        <v>-49.649702699999999</v>
      </c>
      <c r="F5611">
        <v>0.21151006371428599</v>
      </c>
    </row>
    <row r="5612" spans="1:6" x14ac:dyDescent="0.25">
      <c r="A5612">
        <v>1556.1</v>
      </c>
      <c r="B5612">
        <v>-45.573002899999999</v>
      </c>
      <c r="C5612">
        <v>-75.088967499999995</v>
      </c>
      <c r="D5612">
        <v>-71.637331799999998</v>
      </c>
      <c r="E5612">
        <v>-49.650770000000001</v>
      </c>
      <c r="F5612">
        <v>0.21150923861205201</v>
      </c>
    </row>
    <row r="5613" spans="1:6" x14ac:dyDescent="0.25">
      <c r="A5613">
        <v>1556.11</v>
      </c>
      <c r="B5613">
        <v>-45.5730182</v>
      </c>
      <c r="C5613">
        <v>-75.084949899999998</v>
      </c>
      <c r="D5613">
        <v>-71.639667900000006</v>
      </c>
      <c r="E5613">
        <v>-49.651128900000003</v>
      </c>
      <c r="F5613">
        <v>0.211508414330183</v>
      </c>
    </row>
    <row r="5614" spans="1:6" x14ac:dyDescent="0.25">
      <c r="A5614">
        <v>1556.12</v>
      </c>
      <c r="B5614">
        <v>-45.572653899999999</v>
      </c>
      <c r="C5614">
        <v>-75.075708300000002</v>
      </c>
      <c r="D5614">
        <v>-71.635806200000005</v>
      </c>
      <c r="E5614">
        <v>-49.651134499999998</v>
      </c>
      <c r="F5614">
        <v>0.21150759086276599</v>
      </c>
    </row>
    <row r="5615" spans="1:6" x14ac:dyDescent="0.25">
      <c r="A5615">
        <v>1556.13</v>
      </c>
      <c r="B5615">
        <v>-45.5725154</v>
      </c>
      <c r="C5615">
        <v>-75.071774599999998</v>
      </c>
      <c r="D5615">
        <v>-71.630589499999999</v>
      </c>
      <c r="E5615">
        <v>-49.651198299999997</v>
      </c>
      <c r="F5615">
        <v>0.21150676821571299</v>
      </c>
    </row>
    <row r="5616" spans="1:6" x14ac:dyDescent="0.25">
      <c r="A5616">
        <v>1556.14</v>
      </c>
      <c r="B5616">
        <v>-45.5729142</v>
      </c>
      <c r="C5616">
        <v>-75.070339300000001</v>
      </c>
      <c r="D5616">
        <v>-71.629097999999999</v>
      </c>
      <c r="E5616">
        <v>-49.651764</v>
      </c>
      <c r="F5616">
        <v>0.211505946386296</v>
      </c>
    </row>
    <row r="5617" spans="1:6" x14ac:dyDescent="0.25">
      <c r="A5617">
        <v>1556.15</v>
      </c>
      <c r="B5617">
        <v>-45.573846500000002</v>
      </c>
      <c r="C5617">
        <v>-75.067785000000001</v>
      </c>
      <c r="D5617">
        <v>-71.627332300000006</v>
      </c>
      <c r="E5617">
        <v>-49.652709100000003</v>
      </c>
      <c r="F5617">
        <v>0.211505125372241</v>
      </c>
    </row>
    <row r="5618" spans="1:6" x14ac:dyDescent="0.25">
      <c r="A5618">
        <v>1556.16</v>
      </c>
      <c r="B5618">
        <v>-45.574885899999998</v>
      </c>
      <c r="C5618">
        <v>-75.068588199999994</v>
      </c>
      <c r="D5618">
        <v>-71.624999299999999</v>
      </c>
      <c r="E5618">
        <v>-49.653911100000002</v>
      </c>
      <c r="F5618">
        <v>0.21150430517445801</v>
      </c>
    </row>
    <row r="5619" spans="1:6" x14ac:dyDescent="0.25">
      <c r="A5619">
        <v>1556.17</v>
      </c>
      <c r="B5619">
        <v>-45.5757087</v>
      </c>
      <c r="C5619">
        <v>-75.074484999999996</v>
      </c>
      <c r="D5619">
        <v>-71.623329999999996</v>
      </c>
      <c r="E5619">
        <v>-49.655026900000003</v>
      </c>
      <c r="F5619">
        <v>0.211503485793855</v>
      </c>
    </row>
    <row r="5620" spans="1:6" x14ac:dyDescent="0.25">
      <c r="A5620">
        <v>1556.18</v>
      </c>
      <c r="B5620">
        <v>-45.576076100000002</v>
      </c>
      <c r="C5620">
        <v>-75.081264099999999</v>
      </c>
      <c r="D5620">
        <v>-71.619882000000004</v>
      </c>
      <c r="E5620">
        <v>-49.6556341</v>
      </c>
      <c r="F5620">
        <v>0.21150266722861499</v>
      </c>
    </row>
    <row r="5621" spans="1:6" x14ac:dyDescent="0.25">
      <c r="A5621">
        <v>1556.19</v>
      </c>
      <c r="B5621">
        <v>-45.575889500000002</v>
      </c>
      <c r="C5621">
        <v>-75.086021900000006</v>
      </c>
      <c r="D5621">
        <v>-71.614206499999995</v>
      </c>
      <c r="E5621">
        <v>-49.655824000000003</v>
      </c>
      <c r="F5621">
        <v>0.21150184948282899</v>
      </c>
    </row>
    <row r="5622" spans="1:6" x14ac:dyDescent="0.25">
      <c r="A5622">
        <v>1556.2</v>
      </c>
      <c r="B5622">
        <v>-45.575565400000002</v>
      </c>
      <c r="C5622">
        <v>-75.080412499999994</v>
      </c>
      <c r="D5622">
        <v>-71.608635699999994</v>
      </c>
      <c r="E5622">
        <v>-49.655777999999998</v>
      </c>
      <c r="F5622">
        <v>0.211501032550132</v>
      </c>
    </row>
    <row r="5623" spans="1:6" x14ac:dyDescent="0.25">
      <c r="A5623">
        <v>1556.21</v>
      </c>
      <c r="B5623">
        <v>-45.575912799999998</v>
      </c>
      <c r="C5623">
        <v>-75.078601300000003</v>
      </c>
      <c r="D5623">
        <v>-71.606065299999997</v>
      </c>
      <c r="E5623">
        <v>-49.656178099999998</v>
      </c>
      <c r="F5623">
        <v>0.21150021643279601</v>
      </c>
    </row>
    <row r="5624" spans="1:6" x14ac:dyDescent="0.25">
      <c r="A5624">
        <v>1556.22</v>
      </c>
      <c r="B5624">
        <v>-45.577746699999999</v>
      </c>
      <c r="C5624">
        <v>-75.081761999999998</v>
      </c>
      <c r="D5624">
        <v>-71.604399700000002</v>
      </c>
      <c r="E5624">
        <v>-49.657993099999999</v>
      </c>
      <c r="F5624">
        <v>0.21149940113264201</v>
      </c>
    </row>
    <row r="5625" spans="1:6" x14ac:dyDescent="0.25">
      <c r="A5625">
        <v>1556.23</v>
      </c>
      <c r="B5625">
        <v>-45.581111999999997</v>
      </c>
      <c r="C5625">
        <v>-75.075741500000007</v>
      </c>
      <c r="D5625">
        <v>-71.600345500000003</v>
      </c>
      <c r="E5625">
        <v>-49.661361499999998</v>
      </c>
      <c r="F5625">
        <v>0.21149858664648499</v>
      </c>
    </row>
    <row r="5626" spans="1:6" x14ac:dyDescent="0.25">
      <c r="A5626">
        <v>1556.24</v>
      </c>
      <c r="B5626">
        <v>-45.585006900000003</v>
      </c>
      <c r="C5626">
        <v>-75.067212900000001</v>
      </c>
      <c r="D5626">
        <v>-71.594740200000004</v>
      </c>
      <c r="E5626">
        <v>-49.665279699999999</v>
      </c>
      <c r="F5626">
        <v>0.21149777297569</v>
      </c>
    </row>
    <row r="5627" spans="1:6" x14ac:dyDescent="0.25">
      <c r="A5627">
        <v>1556.25</v>
      </c>
      <c r="B5627">
        <v>-45.587501799999998</v>
      </c>
      <c r="C5627">
        <v>-75.062006400000001</v>
      </c>
      <c r="D5627">
        <v>-71.593697399999996</v>
      </c>
      <c r="E5627">
        <v>-49.667767099999999</v>
      </c>
      <c r="F5627">
        <v>0.211496960117984</v>
      </c>
    </row>
    <row r="5628" spans="1:6" x14ac:dyDescent="0.25">
      <c r="A5628">
        <v>1556.26</v>
      </c>
      <c r="B5628">
        <v>-45.587000000000003</v>
      </c>
      <c r="C5628">
        <v>-75.050665899999998</v>
      </c>
      <c r="D5628">
        <v>-71.591435599999997</v>
      </c>
      <c r="E5628">
        <v>-49.667183000000001</v>
      </c>
      <c r="F5628">
        <v>0.211496148078822</v>
      </c>
    </row>
    <row r="5629" spans="1:6" x14ac:dyDescent="0.25">
      <c r="A5629">
        <v>1556.27</v>
      </c>
      <c r="B5629">
        <v>-45.583886399999997</v>
      </c>
      <c r="C5629">
        <v>-75.045373799999993</v>
      </c>
      <c r="D5629">
        <v>-71.587002499999997</v>
      </c>
      <c r="E5629">
        <v>-49.663980299999999</v>
      </c>
      <c r="F5629">
        <v>0.211495336851385</v>
      </c>
    </row>
    <row r="5630" spans="1:6" x14ac:dyDescent="0.25">
      <c r="A5630">
        <v>1556.28</v>
      </c>
      <c r="B5630">
        <v>-45.581020000000002</v>
      </c>
      <c r="C5630">
        <v>-75.048695800000004</v>
      </c>
      <c r="D5630">
        <v>-71.584490099999996</v>
      </c>
      <c r="E5630">
        <v>-49.661069300000001</v>
      </c>
      <c r="F5630">
        <v>0.21149452643930999</v>
      </c>
    </row>
    <row r="5631" spans="1:6" x14ac:dyDescent="0.25">
      <c r="A5631">
        <v>1556.29</v>
      </c>
      <c r="B5631">
        <v>-45.582016400000001</v>
      </c>
      <c r="C5631">
        <v>-75.050931300000002</v>
      </c>
      <c r="D5631">
        <v>-71.581034000000002</v>
      </c>
      <c r="E5631">
        <v>-49.662193299999998</v>
      </c>
      <c r="F5631">
        <v>0.21149371683986801</v>
      </c>
    </row>
    <row r="5632" spans="1:6" x14ac:dyDescent="0.25">
      <c r="A5632">
        <v>1556.3</v>
      </c>
      <c r="B5632">
        <v>-45.588082100000001</v>
      </c>
      <c r="C5632">
        <v>-75.053534400000004</v>
      </c>
      <c r="D5632">
        <v>-71.5779146</v>
      </c>
      <c r="E5632">
        <v>-49.668630399999998</v>
      </c>
      <c r="F5632">
        <v>0.21149290805397</v>
      </c>
    </row>
    <row r="5633" spans="1:6" x14ac:dyDescent="0.25">
      <c r="A5633">
        <v>1556.31</v>
      </c>
      <c r="B5633">
        <v>-45.596883499999997</v>
      </c>
      <c r="C5633">
        <v>-75.049515099999994</v>
      </c>
      <c r="D5633">
        <v>-71.570965999999999</v>
      </c>
      <c r="E5633">
        <v>-49.677817099999999</v>
      </c>
      <c r="F5633">
        <v>0.211492100083433</v>
      </c>
    </row>
    <row r="5634" spans="1:6" x14ac:dyDescent="0.25">
      <c r="A5634">
        <v>1556.32</v>
      </c>
      <c r="B5634">
        <v>-45.604113499999997</v>
      </c>
      <c r="C5634">
        <v>-75.044011800000007</v>
      </c>
      <c r="D5634">
        <v>-71.565283199999996</v>
      </c>
      <c r="E5634">
        <v>-49.685253000000003</v>
      </c>
      <c r="F5634">
        <v>0.21149129292371099</v>
      </c>
    </row>
    <row r="5635" spans="1:6" x14ac:dyDescent="0.25">
      <c r="A5635">
        <v>1556.33</v>
      </c>
      <c r="B5635">
        <v>-45.606121399999999</v>
      </c>
      <c r="C5635">
        <v>-75.041915200000005</v>
      </c>
      <c r="D5635">
        <v>-71.561798899999999</v>
      </c>
      <c r="E5635">
        <v>-49.687354999999997</v>
      </c>
      <c r="F5635">
        <v>0.211490486577986</v>
      </c>
    </row>
    <row r="5636" spans="1:6" x14ac:dyDescent="0.25">
      <c r="A5636">
        <v>1556.34</v>
      </c>
      <c r="B5636">
        <v>-45.602636799999999</v>
      </c>
      <c r="C5636">
        <v>-75.031786999999994</v>
      </c>
      <c r="D5636">
        <v>-71.557515100000003</v>
      </c>
      <c r="E5636">
        <v>-49.683817099999999</v>
      </c>
      <c r="F5636">
        <v>0.21148968104626001</v>
      </c>
    </row>
    <row r="5637" spans="1:6" x14ac:dyDescent="0.25">
      <c r="A5637">
        <v>1556.35</v>
      </c>
      <c r="B5637">
        <v>-45.596947700000001</v>
      </c>
      <c r="C5637">
        <v>-75.015353700000006</v>
      </c>
      <c r="D5637">
        <v>-71.553391199999993</v>
      </c>
      <c r="E5637">
        <v>-49.678016900000003</v>
      </c>
      <c r="F5637">
        <v>0.21148887632534799</v>
      </c>
    </row>
    <row r="5638" spans="1:6" x14ac:dyDescent="0.25">
      <c r="A5638">
        <v>1556.36</v>
      </c>
      <c r="B5638">
        <v>-45.593285399999999</v>
      </c>
      <c r="C5638">
        <v>-75.013748699999994</v>
      </c>
      <c r="D5638">
        <v>-71.549596399999999</v>
      </c>
      <c r="E5638">
        <v>-49.6743229</v>
      </c>
      <c r="F5638">
        <v>0.21148807241752399</v>
      </c>
    </row>
    <row r="5639" spans="1:6" x14ac:dyDescent="0.25">
      <c r="A5639">
        <v>1556.37</v>
      </c>
      <c r="B5639">
        <v>-45.594286099999998</v>
      </c>
      <c r="C5639">
        <v>-75.017661099999998</v>
      </c>
      <c r="D5639">
        <v>-71.544461400000003</v>
      </c>
      <c r="E5639">
        <v>-49.675374599999998</v>
      </c>
      <c r="F5639">
        <v>0.211487269322788</v>
      </c>
    </row>
    <row r="5640" spans="1:6" x14ac:dyDescent="0.25">
      <c r="A5640">
        <v>1556.38</v>
      </c>
      <c r="B5640">
        <v>-45.599884199999998</v>
      </c>
      <c r="C5640">
        <v>-75.016259300000002</v>
      </c>
      <c r="D5640">
        <v>-71.538448500000001</v>
      </c>
      <c r="E5640">
        <v>-49.681036300000002</v>
      </c>
      <c r="F5640">
        <v>0.21148646703795701</v>
      </c>
    </row>
    <row r="5641" spans="1:6" x14ac:dyDescent="0.25">
      <c r="A5641">
        <v>1556.39</v>
      </c>
      <c r="B5641">
        <v>-45.6074251</v>
      </c>
      <c r="C5641">
        <v>-75.022308100000004</v>
      </c>
      <c r="D5641">
        <v>-71.5357257</v>
      </c>
      <c r="E5641">
        <v>-49.6886127</v>
      </c>
      <c r="F5641">
        <v>0.21148566556621501</v>
      </c>
    </row>
    <row r="5642" spans="1:6" x14ac:dyDescent="0.25">
      <c r="A5642">
        <v>1556.4</v>
      </c>
      <c r="B5642">
        <v>-45.6133126</v>
      </c>
      <c r="C5642">
        <v>-75.028164099999998</v>
      </c>
      <c r="D5642">
        <v>-71.530711199999999</v>
      </c>
      <c r="E5642">
        <v>-49.694542900000002</v>
      </c>
      <c r="F5642">
        <v>0.21148486490392299</v>
      </c>
    </row>
    <row r="5643" spans="1:6" x14ac:dyDescent="0.25">
      <c r="A5643">
        <v>1556.41</v>
      </c>
      <c r="B5643">
        <v>-45.614989600000001</v>
      </c>
      <c r="C5643">
        <v>-75.029096600000003</v>
      </c>
      <c r="D5643">
        <v>-71.523811100000003</v>
      </c>
      <c r="E5643">
        <v>-49.696263600000002</v>
      </c>
      <c r="F5643">
        <v>0.211484065056084</v>
      </c>
    </row>
    <row r="5644" spans="1:6" x14ac:dyDescent="0.25">
      <c r="A5644">
        <v>1556.42</v>
      </c>
      <c r="B5644">
        <v>-45.611959800000001</v>
      </c>
      <c r="C5644">
        <v>-75.034417700000006</v>
      </c>
      <c r="D5644">
        <v>-71.518800799999994</v>
      </c>
      <c r="E5644">
        <v>-49.693370999999999</v>
      </c>
      <c r="F5644">
        <v>0.21148326601905901</v>
      </c>
    </row>
    <row r="5645" spans="1:6" x14ac:dyDescent="0.25">
      <c r="A5645">
        <v>1556.43</v>
      </c>
      <c r="B5645">
        <v>-45.606265800000003</v>
      </c>
      <c r="C5645">
        <v>-75.036592400000004</v>
      </c>
      <c r="D5645">
        <v>-71.514745300000001</v>
      </c>
      <c r="E5645">
        <v>-49.687803000000002</v>
      </c>
      <c r="F5645">
        <v>0.21148246778966501</v>
      </c>
    </row>
    <row r="5646" spans="1:6" x14ac:dyDescent="0.25">
      <c r="A5646">
        <v>1556.44</v>
      </c>
      <c r="B5646">
        <v>-45.601470800000001</v>
      </c>
      <c r="C5646">
        <v>-75.033902499999996</v>
      </c>
      <c r="D5646">
        <v>-71.511166099999997</v>
      </c>
      <c r="E5646">
        <v>-49.682970900000001</v>
      </c>
      <c r="F5646">
        <v>0.21148167037381399</v>
      </c>
    </row>
    <row r="5647" spans="1:6" x14ac:dyDescent="0.25">
      <c r="A5647">
        <v>1556.45</v>
      </c>
      <c r="B5647">
        <v>-45.600777999999998</v>
      </c>
      <c r="C5647">
        <v>-75.032099099999996</v>
      </c>
      <c r="D5647">
        <v>-71.510430999999997</v>
      </c>
      <c r="E5647">
        <v>-49.682253600000003</v>
      </c>
      <c r="F5647">
        <v>0.21148087376695901</v>
      </c>
    </row>
    <row r="5648" spans="1:6" x14ac:dyDescent="0.25">
      <c r="A5648">
        <v>1556.46</v>
      </c>
      <c r="B5648">
        <v>-45.605296099999997</v>
      </c>
      <c r="C5648">
        <v>-75.032263700000001</v>
      </c>
      <c r="D5648">
        <v>-71.5087118</v>
      </c>
      <c r="E5648">
        <v>-49.686824000000001</v>
      </c>
      <c r="F5648">
        <v>0.211480077970464</v>
      </c>
    </row>
    <row r="5649" spans="1:6" x14ac:dyDescent="0.25">
      <c r="A5649">
        <v>1556.47</v>
      </c>
      <c r="B5649">
        <v>-45.612931600000003</v>
      </c>
      <c r="C5649">
        <v>-75.0325129</v>
      </c>
      <c r="D5649">
        <v>-71.505205599999996</v>
      </c>
      <c r="E5649">
        <v>-49.6945841</v>
      </c>
      <c r="F5649">
        <v>0.21147928298523799</v>
      </c>
    </row>
    <row r="5650" spans="1:6" x14ac:dyDescent="0.25">
      <c r="A5650">
        <v>1556.48</v>
      </c>
      <c r="B5650">
        <v>-45.619725099999997</v>
      </c>
      <c r="C5650">
        <v>-75.039676700000001</v>
      </c>
      <c r="D5650">
        <v>-71.503502299999994</v>
      </c>
      <c r="E5650">
        <v>-49.701443599999998</v>
      </c>
      <c r="F5650">
        <v>0.211478488808552</v>
      </c>
    </row>
    <row r="5651" spans="1:6" x14ac:dyDescent="0.25">
      <c r="A5651">
        <v>1556.49</v>
      </c>
      <c r="B5651">
        <v>-45.622240300000001</v>
      </c>
      <c r="C5651">
        <v>-75.043915100000007</v>
      </c>
      <c r="D5651">
        <v>-71.499805800000004</v>
      </c>
      <c r="E5651">
        <v>-49.7037865</v>
      </c>
      <c r="F5651">
        <v>0.21147769544040801</v>
      </c>
    </row>
    <row r="5652" spans="1:6" x14ac:dyDescent="0.25">
      <c r="A5652">
        <v>1556.5</v>
      </c>
      <c r="B5652">
        <v>-45.619509299999997</v>
      </c>
      <c r="C5652">
        <v>-75.040407500000001</v>
      </c>
      <c r="D5652">
        <v>-71.496375200000003</v>
      </c>
      <c r="E5652">
        <v>-49.7008455</v>
      </c>
      <c r="F5652">
        <v>0.211476902882168</v>
      </c>
    </row>
    <row r="5653" spans="1:6" x14ac:dyDescent="0.25">
      <c r="A5653">
        <v>1556.51</v>
      </c>
      <c r="B5653">
        <v>-45.6141717</v>
      </c>
      <c r="C5653">
        <v>-75.041190799999995</v>
      </c>
      <c r="D5653">
        <v>-71.493146699999997</v>
      </c>
      <c r="E5653">
        <v>-49.695413299999998</v>
      </c>
      <c r="F5653">
        <v>0.21147611113428899</v>
      </c>
    </row>
    <row r="5654" spans="1:6" x14ac:dyDescent="0.25">
      <c r="A5654">
        <v>1556.52</v>
      </c>
      <c r="B5654">
        <v>-45.610238000000003</v>
      </c>
      <c r="C5654">
        <v>-75.045166699999996</v>
      </c>
      <c r="D5654">
        <v>-71.487401899999995</v>
      </c>
      <c r="E5654">
        <v>-49.691401599999999</v>
      </c>
      <c r="F5654">
        <v>0.21147532019404</v>
      </c>
    </row>
    <row r="5655" spans="1:6" x14ac:dyDescent="0.25">
      <c r="A5655">
        <v>1556.53</v>
      </c>
      <c r="B5655">
        <v>-45.6099417</v>
      </c>
      <c r="C5655">
        <v>-75.049295799999996</v>
      </c>
      <c r="D5655">
        <v>-71.483093600000004</v>
      </c>
      <c r="E5655">
        <v>-49.690936899999997</v>
      </c>
      <c r="F5655">
        <v>0.21147453006369701</v>
      </c>
    </row>
    <row r="5656" spans="1:6" x14ac:dyDescent="0.25">
      <c r="A5656">
        <v>1556.54</v>
      </c>
      <c r="B5656">
        <v>-45.612833199999997</v>
      </c>
      <c r="C5656">
        <v>-75.0472635</v>
      </c>
      <c r="D5656">
        <v>-71.4790378</v>
      </c>
      <c r="E5656">
        <v>-49.693606199999998</v>
      </c>
      <c r="F5656">
        <v>0.21147374074007499</v>
      </c>
    </row>
    <row r="5657" spans="1:6" x14ac:dyDescent="0.25">
      <c r="A5657">
        <v>1556.55</v>
      </c>
      <c r="B5657">
        <v>-45.6163363</v>
      </c>
      <c r="C5657">
        <v>-75.038679700000003</v>
      </c>
      <c r="D5657">
        <v>-71.475723000000002</v>
      </c>
      <c r="E5657">
        <v>-49.696885899999998</v>
      </c>
      <c r="F5657">
        <v>0.211472952226814</v>
      </c>
    </row>
    <row r="5658" spans="1:6" x14ac:dyDescent="0.25">
      <c r="A5658">
        <v>1556.56</v>
      </c>
      <c r="B5658">
        <v>-45.617905499999999</v>
      </c>
      <c r="C5658">
        <v>-75.032533099999995</v>
      </c>
      <c r="D5658">
        <v>-71.474779600000005</v>
      </c>
      <c r="E5658">
        <v>-49.6983301</v>
      </c>
      <c r="F5658">
        <v>0.21147216451981901</v>
      </c>
    </row>
    <row r="5659" spans="1:6" x14ac:dyDescent="0.25">
      <c r="A5659">
        <v>1556.57</v>
      </c>
      <c r="B5659">
        <v>-45.616771300000003</v>
      </c>
      <c r="C5659">
        <v>-75.033285000000006</v>
      </c>
      <c r="D5659">
        <v>-71.472917600000002</v>
      </c>
      <c r="E5659">
        <v>-49.697214299999999</v>
      </c>
      <c r="F5659">
        <v>0.211471377621365</v>
      </c>
    </row>
    <row r="5660" spans="1:6" x14ac:dyDescent="0.25">
      <c r="A5660">
        <v>1556.58</v>
      </c>
      <c r="B5660">
        <v>-45.613647499999999</v>
      </c>
      <c r="C5660">
        <v>-75.035205399999995</v>
      </c>
      <c r="D5660">
        <v>-71.471522100000001</v>
      </c>
      <c r="E5660">
        <v>-49.6940192</v>
      </c>
      <c r="F5660">
        <v>0.211470591533271</v>
      </c>
    </row>
    <row r="5661" spans="1:6" x14ac:dyDescent="0.25">
      <c r="A5661">
        <v>1556.59</v>
      </c>
      <c r="B5661">
        <v>-45.610010899999999</v>
      </c>
      <c r="C5661">
        <v>-75.039740899999998</v>
      </c>
      <c r="D5661">
        <v>-71.468143299999994</v>
      </c>
      <c r="E5661">
        <v>-49.6901218</v>
      </c>
      <c r="F5661">
        <v>0.211469806248715</v>
      </c>
    </row>
    <row r="5662" spans="1:6" x14ac:dyDescent="0.25">
      <c r="A5662">
        <v>1556.6</v>
      </c>
      <c r="B5662">
        <v>-45.6071241</v>
      </c>
      <c r="C5662">
        <v>-75.041780099999997</v>
      </c>
      <c r="D5662">
        <v>-71.460101100000003</v>
      </c>
      <c r="E5662">
        <v>-49.686907599999998</v>
      </c>
      <c r="F5662">
        <v>0.21146902177269999</v>
      </c>
    </row>
    <row r="5663" spans="1:6" x14ac:dyDescent="0.25">
      <c r="A5663">
        <v>1556.61</v>
      </c>
      <c r="B5663">
        <v>-45.605327500000001</v>
      </c>
      <c r="C5663">
        <v>-75.042542499999996</v>
      </c>
      <c r="D5663">
        <v>-71.450274699999994</v>
      </c>
      <c r="E5663">
        <v>-49.684623799999997</v>
      </c>
      <c r="F5663">
        <v>0.211468238104771</v>
      </c>
    </row>
    <row r="5664" spans="1:6" x14ac:dyDescent="0.25">
      <c r="A5664">
        <v>1556.62</v>
      </c>
      <c r="B5664">
        <v>-45.604291400000001</v>
      </c>
      <c r="C5664">
        <v>-75.049614300000002</v>
      </c>
      <c r="D5664">
        <v>-71.445357299999998</v>
      </c>
      <c r="E5664">
        <v>-49.683166999999997</v>
      </c>
      <c r="F5664">
        <v>0.21146745524038099</v>
      </c>
    </row>
    <row r="5665" spans="1:6" x14ac:dyDescent="0.25">
      <c r="A5665">
        <v>1556.63</v>
      </c>
      <c r="B5665">
        <v>-45.603533599999999</v>
      </c>
      <c r="C5665">
        <v>-75.0499145</v>
      </c>
      <c r="D5665">
        <v>-71.444052900000003</v>
      </c>
      <c r="E5665">
        <v>-49.682102499999999</v>
      </c>
      <c r="F5665">
        <v>0.211466673183168</v>
      </c>
    </row>
    <row r="5666" spans="1:6" x14ac:dyDescent="0.25">
      <c r="A5666">
        <v>1556.64</v>
      </c>
      <c r="B5666">
        <v>-45.602507699999997</v>
      </c>
      <c r="C5666">
        <v>-75.040045599999999</v>
      </c>
      <c r="D5666">
        <v>-71.438601300000002</v>
      </c>
      <c r="E5666">
        <v>-49.680713599999997</v>
      </c>
      <c r="F5666">
        <v>0.211465891934949</v>
      </c>
    </row>
    <row r="5667" spans="1:6" x14ac:dyDescent="0.25">
      <c r="A5667">
        <v>1556.65</v>
      </c>
      <c r="B5667">
        <v>-45.600794200000003</v>
      </c>
      <c r="C5667">
        <v>-75.038245700000004</v>
      </c>
      <c r="D5667">
        <v>-71.431517700000001</v>
      </c>
      <c r="E5667">
        <v>-49.6788101</v>
      </c>
      <c r="F5667">
        <v>0.21146511148981501</v>
      </c>
    </row>
    <row r="5668" spans="1:6" x14ac:dyDescent="0.25">
      <c r="A5668">
        <v>1556.66</v>
      </c>
      <c r="B5668">
        <v>-45.598520800000003</v>
      </c>
      <c r="C5668">
        <v>-75.036758300000002</v>
      </c>
      <c r="D5668">
        <v>-71.424865400000002</v>
      </c>
      <c r="E5668">
        <v>-49.676392</v>
      </c>
      <c r="F5668">
        <v>0.21146433185185701</v>
      </c>
    </row>
    <row r="5669" spans="1:6" x14ac:dyDescent="0.25">
      <c r="A5669">
        <v>1556.67</v>
      </c>
      <c r="B5669">
        <v>-45.596008699999999</v>
      </c>
      <c r="C5669">
        <v>-75.031649700000003</v>
      </c>
      <c r="D5669">
        <v>-71.416587500000006</v>
      </c>
      <c r="E5669">
        <v>-49.673552899999997</v>
      </c>
      <c r="F5669">
        <v>0.21146355302289499</v>
      </c>
    </row>
    <row r="5670" spans="1:6" x14ac:dyDescent="0.25">
      <c r="A5670">
        <v>1556.68</v>
      </c>
      <c r="B5670">
        <v>-45.593494399999997</v>
      </c>
      <c r="C5670">
        <v>-75.0284099</v>
      </c>
      <c r="D5670">
        <v>-71.409985399999997</v>
      </c>
      <c r="E5670">
        <v>-49.670648999999997</v>
      </c>
      <c r="F5670">
        <v>0.21146277499610699</v>
      </c>
    </row>
    <row r="5671" spans="1:6" x14ac:dyDescent="0.25">
      <c r="A5671">
        <v>1556.69</v>
      </c>
      <c r="B5671">
        <v>-45.591126500000001</v>
      </c>
      <c r="C5671">
        <v>-75.022563700000006</v>
      </c>
      <c r="D5671">
        <v>-71.407752900000006</v>
      </c>
      <c r="E5671">
        <v>-49.667942099999998</v>
      </c>
      <c r="F5671">
        <v>0.21146199777376801</v>
      </c>
    </row>
    <row r="5672" spans="1:6" x14ac:dyDescent="0.25">
      <c r="A5672">
        <v>1556.7</v>
      </c>
      <c r="B5672">
        <v>-45.588909800000003</v>
      </c>
      <c r="C5672">
        <v>-75.025243500000002</v>
      </c>
      <c r="D5672">
        <v>-71.406091900000007</v>
      </c>
      <c r="E5672">
        <v>-49.665472000000001</v>
      </c>
      <c r="F5672">
        <v>0.21146122135769499</v>
      </c>
    </row>
    <row r="5673" spans="1:6" x14ac:dyDescent="0.25">
      <c r="A5673">
        <v>1556.71</v>
      </c>
      <c r="B5673">
        <v>-45.586791699999999</v>
      </c>
      <c r="C5673">
        <v>-75.0233724</v>
      </c>
      <c r="D5673">
        <v>-71.402067500000001</v>
      </c>
      <c r="E5673">
        <v>-49.663187499999999</v>
      </c>
      <c r="F5673">
        <v>0.21146044574561501</v>
      </c>
    </row>
    <row r="5674" spans="1:6" x14ac:dyDescent="0.25">
      <c r="A5674">
        <v>1556.72</v>
      </c>
      <c r="B5674">
        <v>-45.5847494</v>
      </c>
      <c r="C5674">
        <v>-75.016264899999996</v>
      </c>
      <c r="D5674">
        <v>-71.395593199999993</v>
      </c>
      <c r="E5674">
        <v>-49.661110200000003</v>
      </c>
      <c r="F5674">
        <v>0.211459670939348</v>
      </c>
    </row>
    <row r="5675" spans="1:6" x14ac:dyDescent="0.25">
      <c r="A5675">
        <v>1556.73</v>
      </c>
      <c r="B5675">
        <v>-45.582837400000003</v>
      </c>
      <c r="C5675">
        <v>-75.016288399999993</v>
      </c>
      <c r="D5675">
        <v>-71.390573399999994</v>
      </c>
      <c r="E5675">
        <v>-49.659260000000003</v>
      </c>
      <c r="F5675">
        <v>0.21145889693707401</v>
      </c>
    </row>
    <row r="5676" spans="1:6" x14ac:dyDescent="0.25">
      <c r="A5676">
        <v>1556.74</v>
      </c>
      <c r="B5676">
        <v>-45.581070500000003</v>
      </c>
      <c r="C5676">
        <v>-75.021456900000004</v>
      </c>
      <c r="D5676">
        <v>-71.389381599999993</v>
      </c>
      <c r="E5676">
        <v>-49.657629499999999</v>
      </c>
      <c r="F5676">
        <v>0.21145812373743</v>
      </c>
    </row>
    <row r="5677" spans="1:6" x14ac:dyDescent="0.25">
      <c r="A5677">
        <v>1556.75</v>
      </c>
      <c r="B5677">
        <v>-45.579391600000001</v>
      </c>
      <c r="C5677">
        <v>-75.028561999999994</v>
      </c>
      <c r="D5677">
        <v>-71.382623899999999</v>
      </c>
      <c r="E5677">
        <v>-49.656184600000003</v>
      </c>
      <c r="F5677">
        <v>0.211457351342688</v>
      </c>
    </row>
    <row r="5678" spans="1:6" x14ac:dyDescent="0.25">
      <c r="A5678">
        <v>1556.76</v>
      </c>
      <c r="B5678">
        <v>-45.577673799999999</v>
      </c>
      <c r="C5678">
        <v>-75.0300048</v>
      </c>
      <c r="D5678">
        <v>-71.374363700000004</v>
      </c>
      <c r="E5678">
        <v>-49.654678199999999</v>
      </c>
      <c r="F5678">
        <v>0.21145657975330301</v>
      </c>
    </row>
    <row r="5679" spans="1:6" x14ac:dyDescent="0.25">
      <c r="A5679">
        <v>1556.77</v>
      </c>
      <c r="B5679">
        <v>-45.575852900000001</v>
      </c>
      <c r="C5679">
        <v>-75.025651499999995</v>
      </c>
      <c r="D5679">
        <v>-71.369125199999999</v>
      </c>
      <c r="E5679">
        <v>-49.652919400000002</v>
      </c>
      <c r="F5679">
        <v>0.21145580896427399</v>
      </c>
    </row>
    <row r="5680" spans="1:6" x14ac:dyDescent="0.25">
      <c r="A5680">
        <v>1556.78</v>
      </c>
      <c r="B5680">
        <v>-45.574002299999997</v>
      </c>
      <c r="C5680">
        <v>-75.024636900000004</v>
      </c>
      <c r="D5680">
        <v>-71.363280799999998</v>
      </c>
      <c r="E5680">
        <v>-49.651047300000002</v>
      </c>
      <c r="F5680">
        <v>0.211455038981057</v>
      </c>
    </row>
    <row r="5681" spans="1:6" x14ac:dyDescent="0.25">
      <c r="A5681">
        <v>1556.79</v>
      </c>
      <c r="B5681">
        <v>-45.572246900000003</v>
      </c>
      <c r="C5681">
        <v>-75.023900100000006</v>
      </c>
      <c r="D5681">
        <v>-71.356863300000001</v>
      </c>
      <c r="E5681">
        <v>-49.649325900000001</v>
      </c>
      <c r="F5681">
        <v>0.211454269800015</v>
      </c>
    </row>
    <row r="5682" spans="1:6" x14ac:dyDescent="0.25">
      <c r="A5682">
        <v>1556.8</v>
      </c>
      <c r="B5682">
        <v>-45.570736199999999</v>
      </c>
      <c r="C5682">
        <v>-75.020984100000007</v>
      </c>
      <c r="D5682">
        <v>-71.350186300000004</v>
      </c>
      <c r="E5682">
        <v>-49.647894100000002</v>
      </c>
      <c r="F5682">
        <v>0.21145350142160199</v>
      </c>
    </row>
    <row r="5683" spans="1:6" x14ac:dyDescent="0.25">
      <c r="A5683">
        <v>1556.81</v>
      </c>
      <c r="B5683">
        <v>-45.5694953</v>
      </c>
      <c r="C5683">
        <v>-75.017543799999999</v>
      </c>
      <c r="D5683">
        <v>-71.346001299999998</v>
      </c>
      <c r="E5683">
        <v>-49.646743700000002</v>
      </c>
      <c r="F5683">
        <v>0.211452733845817</v>
      </c>
    </row>
    <row r="5684" spans="1:6" x14ac:dyDescent="0.25">
      <c r="A5684">
        <v>1556.82</v>
      </c>
      <c r="B5684">
        <v>-45.568408300000002</v>
      </c>
      <c r="C5684">
        <v>-75.014927799999995</v>
      </c>
      <c r="D5684">
        <v>-71.341239900000005</v>
      </c>
      <c r="E5684">
        <v>-49.645691599999999</v>
      </c>
      <c r="F5684">
        <v>0.211451967074481</v>
      </c>
    </row>
    <row r="5685" spans="1:6" x14ac:dyDescent="0.25">
      <c r="A5685">
        <v>1556.83</v>
      </c>
      <c r="B5685">
        <v>-45.567345400000001</v>
      </c>
      <c r="C5685">
        <v>-75.016420199999999</v>
      </c>
      <c r="D5685">
        <v>-71.336495600000006</v>
      </c>
      <c r="E5685">
        <v>-49.644589799999999</v>
      </c>
      <c r="F5685">
        <v>0.211451201102591</v>
      </c>
    </row>
    <row r="5686" spans="1:6" x14ac:dyDescent="0.25">
      <c r="A5686">
        <v>1556.84</v>
      </c>
      <c r="B5686">
        <v>-45.566336800000002</v>
      </c>
      <c r="C5686">
        <v>-75.020460900000003</v>
      </c>
      <c r="D5686">
        <v>-71.330768000000006</v>
      </c>
      <c r="E5686">
        <v>-49.643488099999999</v>
      </c>
      <c r="F5686">
        <v>0.21145043593423901</v>
      </c>
    </row>
    <row r="5687" spans="1:6" x14ac:dyDescent="0.25">
      <c r="A5687">
        <v>1556.85</v>
      </c>
      <c r="B5687">
        <v>-45.565518599999997</v>
      </c>
      <c r="C5687">
        <v>-75.028820999999994</v>
      </c>
      <c r="D5687">
        <v>-71.326637700000006</v>
      </c>
      <c r="E5687">
        <v>-49.642536499999999</v>
      </c>
      <c r="F5687">
        <v>0.211449671567152</v>
      </c>
    </row>
    <row r="5688" spans="1:6" x14ac:dyDescent="0.25">
      <c r="A5688">
        <v>1556.86</v>
      </c>
      <c r="B5688">
        <v>-45.5650057</v>
      </c>
      <c r="C5688">
        <v>-75.028902400000007</v>
      </c>
      <c r="D5688">
        <v>-71.324664200000001</v>
      </c>
      <c r="E5688">
        <v>-49.64181</v>
      </c>
      <c r="F5688">
        <v>0.21144890800451299</v>
      </c>
    </row>
    <row r="5689" spans="1:6" x14ac:dyDescent="0.25">
      <c r="A5689">
        <v>1556.87</v>
      </c>
      <c r="B5689">
        <v>-45.5647126</v>
      </c>
      <c r="C5689">
        <v>-75.025881499999997</v>
      </c>
      <c r="D5689">
        <v>-71.321603300000007</v>
      </c>
      <c r="E5689">
        <v>-49.641244800000003</v>
      </c>
      <c r="F5689">
        <v>0.211448145240865</v>
      </c>
    </row>
    <row r="5690" spans="1:6" x14ac:dyDescent="0.25">
      <c r="A5690">
        <v>1556.88</v>
      </c>
      <c r="B5690">
        <v>-45.564430100000003</v>
      </c>
      <c r="C5690">
        <v>-75.022785099999993</v>
      </c>
      <c r="D5690">
        <v>-71.320416300000005</v>
      </c>
      <c r="E5690">
        <v>-49.640712100000002</v>
      </c>
      <c r="F5690">
        <v>0.21144738327711801</v>
      </c>
    </row>
    <row r="5691" spans="1:6" x14ac:dyDescent="0.25">
      <c r="A5691">
        <v>1556.89</v>
      </c>
      <c r="B5691">
        <v>-45.564067700000003</v>
      </c>
      <c r="C5691">
        <v>-75.020606999999998</v>
      </c>
      <c r="D5691">
        <v>-71.315508399999999</v>
      </c>
      <c r="E5691">
        <v>-49.640098600000002</v>
      </c>
      <c r="F5691">
        <v>0.21144662211691001</v>
      </c>
    </row>
    <row r="5692" spans="1:6" x14ac:dyDescent="0.25">
      <c r="A5692">
        <v>1556.9</v>
      </c>
      <c r="B5692">
        <v>-45.563656299999998</v>
      </c>
      <c r="C5692">
        <v>-75.023382999999995</v>
      </c>
      <c r="D5692">
        <v>-71.308584699999997</v>
      </c>
      <c r="E5692">
        <v>-49.639340400000002</v>
      </c>
      <c r="F5692">
        <v>0.21144586175614699</v>
      </c>
    </row>
    <row r="5693" spans="1:6" x14ac:dyDescent="0.25">
      <c r="A5693">
        <v>1556.91</v>
      </c>
      <c r="B5693">
        <v>-45.563325499999998</v>
      </c>
      <c r="C5693">
        <v>-75.017571500000003</v>
      </c>
      <c r="D5693">
        <v>-71.305042</v>
      </c>
      <c r="E5693">
        <v>-49.638612999999999</v>
      </c>
      <c r="F5693">
        <v>0.21144510219437501</v>
      </c>
    </row>
    <row r="5694" spans="1:6" x14ac:dyDescent="0.25">
      <c r="A5694">
        <v>1556.92</v>
      </c>
      <c r="B5694">
        <v>-45.5631883</v>
      </c>
      <c r="C5694">
        <v>-75.014217200000004</v>
      </c>
      <c r="D5694">
        <v>-71.302741699999999</v>
      </c>
      <c r="E5694">
        <v>-49.6380774</v>
      </c>
      <c r="F5694">
        <v>0.21144434343614199</v>
      </c>
    </row>
    <row r="5695" spans="1:6" x14ac:dyDescent="0.25">
      <c r="A5695">
        <v>1556.93</v>
      </c>
      <c r="B5695">
        <v>-45.563200399999999</v>
      </c>
      <c r="C5695">
        <v>-75.016099400000002</v>
      </c>
      <c r="D5695">
        <v>-71.299117100000004</v>
      </c>
      <c r="E5695">
        <v>-49.6376426</v>
      </c>
      <c r="F5695">
        <v>0.21144358547598999</v>
      </c>
    </row>
    <row r="5696" spans="1:6" x14ac:dyDescent="0.25">
      <c r="A5696">
        <v>1556.94</v>
      </c>
      <c r="B5696">
        <v>-45.563163199999998</v>
      </c>
      <c r="C5696">
        <v>-75.014128600000006</v>
      </c>
      <c r="D5696">
        <v>-71.292898800000003</v>
      </c>
      <c r="E5696">
        <v>-49.637211999999998</v>
      </c>
      <c r="F5696">
        <v>0.21144282831710401</v>
      </c>
    </row>
    <row r="5697" spans="1:6" x14ac:dyDescent="0.25">
      <c r="A5697">
        <v>1556.95</v>
      </c>
      <c r="B5697">
        <v>-45.562990800000001</v>
      </c>
      <c r="C5697">
        <v>-75.011505600000007</v>
      </c>
      <c r="D5697">
        <v>-71.2853724</v>
      </c>
      <c r="E5697">
        <v>-49.636659600000002</v>
      </c>
      <c r="F5697">
        <v>0.211442071955389</v>
      </c>
    </row>
    <row r="5698" spans="1:6" x14ac:dyDescent="0.25">
      <c r="A5698">
        <v>1556.96</v>
      </c>
      <c r="B5698">
        <v>-45.562750600000001</v>
      </c>
      <c r="C5698">
        <v>-75.008889499999995</v>
      </c>
      <c r="D5698">
        <v>-71.279892000000004</v>
      </c>
      <c r="E5698">
        <v>-49.6360107</v>
      </c>
      <c r="F5698">
        <v>0.21144131639448499</v>
      </c>
    </row>
    <row r="5699" spans="1:6" x14ac:dyDescent="0.25">
      <c r="A5699">
        <v>1556.97</v>
      </c>
      <c r="B5699">
        <v>-45.562607700000001</v>
      </c>
      <c r="C5699">
        <v>-75.008907199999996</v>
      </c>
      <c r="D5699">
        <v>-71.275560299999995</v>
      </c>
      <c r="E5699">
        <v>-49.635444399999997</v>
      </c>
      <c r="F5699">
        <v>0.21144056163393499</v>
      </c>
    </row>
    <row r="5700" spans="1:6" x14ac:dyDescent="0.25">
      <c r="A5700">
        <v>1556.98</v>
      </c>
      <c r="B5700">
        <v>-45.5626313</v>
      </c>
      <c r="C5700">
        <v>-75.005410900000001</v>
      </c>
      <c r="D5700">
        <v>-71.268981400000001</v>
      </c>
      <c r="E5700">
        <v>-49.635083100000003</v>
      </c>
      <c r="F5700">
        <v>0.21143980767283199</v>
      </c>
    </row>
    <row r="5701" spans="1:6" x14ac:dyDescent="0.25">
      <c r="A5701">
        <v>1556.99</v>
      </c>
      <c r="B5701">
        <v>-45.5627584</v>
      </c>
      <c r="C5701">
        <v>-74.996896000000007</v>
      </c>
      <c r="D5701">
        <v>-71.261894299999994</v>
      </c>
      <c r="E5701">
        <v>-49.634910099999999</v>
      </c>
      <c r="F5701">
        <v>0.21143905450935599</v>
      </c>
    </row>
    <row r="5702" spans="1:6" x14ac:dyDescent="0.25">
      <c r="A5702">
        <v>1557</v>
      </c>
      <c r="B5702">
        <v>-45.562879899999999</v>
      </c>
      <c r="C5702">
        <v>-74.990310399999998</v>
      </c>
      <c r="D5702">
        <v>-71.256541999999996</v>
      </c>
      <c r="E5702">
        <v>-49.634733300000001</v>
      </c>
      <c r="F5702">
        <v>0.21143830214623499</v>
      </c>
    </row>
    <row r="5703" spans="1:6" x14ac:dyDescent="0.25">
      <c r="A5703">
        <v>1557.01</v>
      </c>
      <c r="B5703">
        <v>-45.562878499999997</v>
      </c>
      <c r="C5703">
        <v>-74.985309599999994</v>
      </c>
      <c r="D5703">
        <v>-71.253488300000001</v>
      </c>
      <c r="E5703">
        <v>-49.634442200000002</v>
      </c>
      <c r="F5703">
        <v>0.211437550577557</v>
      </c>
    </row>
    <row r="5704" spans="1:6" x14ac:dyDescent="0.25">
      <c r="A5704">
        <v>1557.02</v>
      </c>
      <c r="B5704">
        <v>-45.562793300000003</v>
      </c>
      <c r="C5704">
        <v>-74.982217500000004</v>
      </c>
      <c r="D5704">
        <v>-71.250711199999998</v>
      </c>
      <c r="E5704">
        <v>-49.634036000000002</v>
      </c>
      <c r="F5704">
        <v>0.21143679981014399</v>
      </c>
    </row>
    <row r="5705" spans="1:6" x14ac:dyDescent="0.25">
      <c r="A5705">
        <v>1557.03</v>
      </c>
      <c r="B5705">
        <v>-45.5628028</v>
      </c>
      <c r="C5705">
        <v>-74.983038699999994</v>
      </c>
      <c r="D5705">
        <v>-71.246125500000005</v>
      </c>
      <c r="E5705">
        <v>-49.6337239</v>
      </c>
      <c r="F5705">
        <v>0.21143604984126799</v>
      </c>
    </row>
    <row r="5706" spans="1:6" x14ac:dyDescent="0.25">
      <c r="A5706">
        <v>1557.04</v>
      </c>
      <c r="B5706">
        <v>-45.563025099999997</v>
      </c>
      <c r="C5706">
        <v>-74.982093800000001</v>
      </c>
      <c r="D5706">
        <v>-71.242426100000003</v>
      </c>
      <c r="E5706">
        <v>-49.633684799999997</v>
      </c>
      <c r="F5706">
        <v>0.21143530066819999</v>
      </c>
    </row>
    <row r="5707" spans="1:6" x14ac:dyDescent="0.25">
      <c r="A5707">
        <v>1557.05</v>
      </c>
      <c r="B5707">
        <v>-45.563431600000001</v>
      </c>
      <c r="C5707">
        <v>-74.984446000000005</v>
      </c>
      <c r="D5707">
        <v>-71.238553699999997</v>
      </c>
      <c r="E5707">
        <v>-49.633812599999999</v>
      </c>
      <c r="F5707">
        <v>0.21143455229275801</v>
      </c>
    </row>
    <row r="5708" spans="1:6" x14ac:dyDescent="0.25">
      <c r="A5708">
        <v>1557.06</v>
      </c>
      <c r="B5708">
        <v>-45.563909199999998</v>
      </c>
      <c r="C5708">
        <v>-74.992925200000002</v>
      </c>
      <c r="D5708">
        <v>-71.233613000000005</v>
      </c>
      <c r="E5708">
        <v>-49.633914400000002</v>
      </c>
      <c r="F5708">
        <v>0.21143380471630699</v>
      </c>
    </row>
    <row r="5709" spans="1:6" x14ac:dyDescent="0.25">
      <c r="A5709">
        <v>1557.07</v>
      </c>
      <c r="B5709">
        <v>-45.564333599999998</v>
      </c>
      <c r="C5709">
        <v>-74.997558499999997</v>
      </c>
      <c r="D5709">
        <v>-71.230323499999997</v>
      </c>
      <c r="E5709">
        <v>-49.633904600000001</v>
      </c>
      <c r="F5709">
        <v>0.211433057935665</v>
      </c>
    </row>
    <row r="5710" spans="1:6" x14ac:dyDescent="0.25">
      <c r="A5710">
        <v>1557.08</v>
      </c>
      <c r="B5710">
        <v>-45.564722400000001</v>
      </c>
      <c r="C5710">
        <v>-74.999999200000005</v>
      </c>
      <c r="D5710">
        <v>-71.225312900000006</v>
      </c>
      <c r="E5710">
        <v>-49.633964599999999</v>
      </c>
      <c r="F5710">
        <v>0.21143231195492301</v>
      </c>
    </row>
    <row r="5711" spans="1:6" x14ac:dyDescent="0.25">
      <c r="A5711">
        <v>1557.09</v>
      </c>
      <c r="B5711">
        <v>-45.565184899999998</v>
      </c>
      <c r="C5711">
        <v>-75.002021799999994</v>
      </c>
      <c r="D5711">
        <v>-71.220598800000005</v>
      </c>
      <c r="E5711">
        <v>-49.634192400000003</v>
      </c>
      <c r="F5711">
        <v>0.21143156676635</v>
      </c>
    </row>
    <row r="5712" spans="1:6" x14ac:dyDescent="0.25">
      <c r="A5712">
        <v>1557.1</v>
      </c>
      <c r="B5712">
        <v>-45.565784499999999</v>
      </c>
      <c r="C5712">
        <v>-75.002630199999999</v>
      </c>
      <c r="D5712">
        <v>-71.219314999999995</v>
      </c>
      <c r="E5712">
        <v>-49.634588200000003</v>
      </c>
      <c r="F5712">
        <v>0.21143082237813399</v>
      </c>
    </row>
    <row r="5713" spans="1:6" x14ac:dyDescent="0.25">
      <c r="A5713">
        <v>1557.11</v>
      </c>
      <c r="B5713">
        <v>-45.566588400000001</v>
      </c>
      <c r="C5713">
        <v>-75.001963799999999</v>
      </c>
      <c r="D5713">
        <v>-71.220180099999993</v>
      </c>
      <c r="E5713">
        <v>-49.635199299999996</v>
      </c>
      <c r="F5713">
        <v>0.21143007878527001</v>
      </c>
    </row>
    <row r="5714" spans="1:6" x14ac:dyDescent="0.25">
      <c r="A5714">
        <v>1557.12</v>
      </c>
      <c r="B5714">
        <v>-45.567585600000001</v>
      </c>
      <c r="C5714">
        <v>-74.998347899999999</v>
      </c>
      <c r="D5714">
        <v>-71.218836999999994</v>
      </c>
      <c r="E5714">
        <v>-49.635938299999999</v>
      </c>
      <c r="F5714">
        <v>0.21142933598775901</v>
      </c>
    </row>
    <row r="5715" spans="1:6" x14ac:dyDescent="0.25">
      <c r="A5715">
        <v>1557.13</v>
      </c>
      <c r="B5715">
        <v>-45.568581600000002</v>
      </c>
      <c r="C5715">
        <v>-75.000438900000006</v>
      </c>
      <c r="D5715">
        <v>-71.213365100000004</v>
      </c>
      <c r="E5715">
        <v>-49.636636600000003</v>
      </c>
      <c r="F5715">
        <v>0.21142859398469199</v>
      </c>
    </row>
    <row r="5716" spans="1:6" x14ac:dyDescent="0.25">
      <c r="A5716">
        <v>1557.14</v>
      </c>
      <c r="B5716">
        <v>-45.569564</v>
      </c>
      <c r="C5716">
        <v>-75.010686500000006</v>
      </c>
      <c r="D5716">
        <v>-71.209070699999998</v>
      </c>
      <c r="E5716">
        <v>-49.637288300000002</v>
      </c>
      <c r="F5716">
        <v>0.21142785277970699</v>
      </c>
    </row>
    <row r="5717" spans="1:6" x14ac:dyDescent="0.25">
      <c r="A5717">
        <v>1557.15</v>
      </c>
      <c r="B5717">
        <v>-45.570718399999997</v>
      </c>
      <c r="C5717">
        <v>-75.016343599999999</v>
      </c>
      <c r="D5717">
        <v>-71.206713399999998</v>
      </c>
      <c r="E5717">
        <v>-49.638097999999999</v>
      </c>
      <c r="F5717">
        <v>0.21142711236962</v>
      </c>
    </row>
    <row r="5718" spans="1:6" x14ac:dyDescent="0.25">
      <c r="A5718">
        <v>1557.16</v>
      </c>
      <c r="B5718">
        <v>-45.572130799999996</v>
      </c>
      <c r="C5718">
        <v>-75.016148999999999</v>
      </c>
      <c r="D5718">
        <v>-71.203034500000001</v>
      </c>
      <c r="E5718">
        <v>-49.639131599999999</v>
      </c>
      <c r="F5718">
        <v>0.21142637275670501</v>
      </c>
    </row>
    <row r="5719" spans="1:6" x14ac:dyDescent="0.25">
      <c r="A5719">
        <v>1557.17</v>
      </c>
      <c r="B5719">
        <v>-45.573796199999997</v>
      </c>
      <c r="C5719">
        <v>-75.014574600000003</v>
      </c>
      <c r="D5719">
        <v>-71.200276200000005</v>
      </c>
      <c r="E5719">
        <v>-49.640381300000001</v>
      </c>
      <c r="F5719">
        <v>0.211425633936415</v>
      </c>
    </row>
    <row r="5720" spans="1:6" x14ac:dyDescent="0.25">
      <c r="A5720">
        <v>1557.18</v>
      </c>
      <c r="B5720">
        <v>-45.575517300000001</v>
      </c>
      <c r="C5720">
        <v>-75.011891700000007</v>
      </c>
      <c r="D5720">
        <v>-71.197895299999999</v>
      </c>
      <c r="E5720">
        <v>-49.641697399999998</v>
      </c>
      <c r="F5720">
        <v>0.211424895912387</v>
      </c>
    </row>
    <row r="5721" spans="1:6" x14ac:dyDescent="0.25">
      <c r="A5721">
        <v>1557.19</v>
      </c>
      <c r="B5721">
        <v>-45.577082799999999</v>
      </c>
      <c r="C5721">
        <v>-75.009824399999999</v>
      </c>
      <c r="D5721">
        <v>-71.1923496</v>
      </c>
      <c r="E5721">
        <v>-49.642876000000001</v>
      </c>
      <c r="F5721">
        <v>0.211424158685077</v>
      </c>
    </row>
    <row r="5722" spans="1:6" x14ac:dyDescent="0.25">
      <c r="A5722">
        <v>1557.2</v>
      </c>
      <c r="B5722">
        <v>-45.578512099999998</v>
      </c>
      <c r="C5722">
        <v>-75.007133800000005</v>
      </c>
      <c r="D5722">
        <v>-71.186909400000005</v>
      </c>
      <c r="E5722">
        <v>-49.643902500000003</v>
      </c>
      <c r="F5722">
        <v>0.211423422248572</v>
      </c>
    </row>
    <row r="5723" spans="1:6" x14ac:dyDescent="0.25">
      <c r="A5723">
        <v>1557.21</v>
      </c>
      <c r="B5723">
        <v>-45.579901599999999</v>
      </c>
      <c r="C5723">
        <v>-75.010144400000001</v>
      </c>
      <c r="D5723">
        <v>-71.1848782</v>
      </c>
      <c r="E5723">
        <v>-49.644889399999997</v>
      </c>
      <c r="F5723">
        <v>0.21142268660651101</v>
      </c>
    </row>
    <row r="5724" spans="1:6" x14ac:dyDescent="0.25">
      <c r="A5724">
        <v>1557.22</v>
      </c>
      <c r="B5724">
        <v>-45.581358700000003</v>
      </c>
      <c r="C5724">
        <v>-75.017528900000002</v>
      </c>
      <c r="D5724">
        <v>-71.184624200000002</v>
      </c>
      <c r="E5724">
        <v>-49.6460151</v>
      </c>
      <c r="F5724">
        <v>0.21142195176025799</v>
      </c>
    </row>
    <row r="5725" spans="1:6" x14ac:dyDescent="0.25">
      <c r="A5725">
        <v>1557.23</v>
      </c>
      <c r="B5725">
        <v>-45.582892899999997</v>
      </c>
      <c r="C5725">
        <v>-75.019425699999999</v>
      </c>
      <c r="D5725">
        <v>-71.182227100000006</v>
      </c>
      <c r="E5725">
        <v>-49.647220699999998</v>
      </c>
      <c r="F5725">
        <v>0.211421217706175</v>
      </c>
    </row>
    <row r="5726" spans="1:6" x14ac:dyDescent="0.25">
      <c r="A5726">
        <v>1557.24</v>
      </c>
      <c r="B5726">
        <v>-45.584394799999998</v>
      </c>
      <c r="C5726">
        <v>-75.013211799999993</v>
      </c>
      <c r="D5726">
        <v>-71.177489399999999</v>
      </c>
      <c r="E5726">
        <v>-49.6482417</v>
      </c>
      <c r="F5726">
        <v>0.21142048444698999</v>
      </c>
    </row>
    <row r="5727" spans="1:6" x14ac:dyDescent="0.25">
      <c r="A5727">
        <v>1557.25</v>
      </c>
      <c r="B5727">
        <v>-45.585647799999997</v>
      </c>
      <c r="C5727">
        <v>-75.009691799999999</v>
      </c>
      <c r="D5727">
        <v>-71.175155899999993</v>
      </c>
      <c r="E5727">
        <v>-49.648931400000002</v>
      </c>
      <c r="F5727">
        <v>0.211419751980884</v>
      </c>
    </row>
    <row r="5728" spans="1:6" x14ac:dyDescent="0.25">
      <c r="A5728">
        <v>1557.26</v>
      </c>
      <c r="B5728">
        <v>-45.586601700000003</v>
      </c>
      <c r="C5728">
        <v>-75.010735299999993</v>
      </c>
      <c r="D5728">
        <v>-71.174679100000006</v>
      </c>
      <c r="E5728">
        <v>-49.649407400000001</v>
      </c>
      <c r="F5728">
        <v>0.211419020307403</v>
      </c>
    </row>
    <row r="5729" spans="1:6" x14ac:dyDescent="0.25">
      <c r="A5729">
        <v>1557.27</v>
      </c>
      <c r="B5729">
        <v>-45.587413499999997</v>
      </c>
      <c r="C5729">
        <v>-75.006257000000005</v>
      </c>
      <c r="D5729">
        <v>-71.1721012</v>
      </c>
      <c r="E5729">
        <v>-49.649833000000001</v>
      </c>
      <c r="F5729">
        <v>0.21141828942791099</v>
      </c>
    </row>
    <row r="5730" spans="1:6" x14ac:dyDescent="0.25">
      <c r="A5730">
        <v>1557.28</v>
      </c>
      <c r="B5730">
        <v>-45.588158300000003</v>
      </c>
      <c r="C5730">
        <v>-74.998350599999995</v>
      </c>
      <c r="D5730">
        <v>-71.167927500000005</v>
      </c>
      <c r="E5730">
        <v>-49.650255999999999</v>
      </c>
      <c r="F5730">
        <v>0.21141755934013401</v>
      </c>
    </row>
    <row r="5731" spans="1:6" x14ac:dyDescent="0.25">
      <c r="A5731">
        <v>1557.29</v>
      </c>
      <c r="B5731">
        <v>-45.588877500000002</v>
      </c>
      <c r="C5731">
        <v>-74.992482499999994</v>
      </c>
      <c r="D5731">
        <v>-71.166779500000004</v>
      </c>
      <c r="E5731">
        <v>-49.650586099999998</v>
      </c>
      <c r="F5731">
        <v>0.21141683004771</v>
      </c>
    </row>
    <row r="5732" spans="1:6" x14ac:dyDescent="0.25">
      <c r="A5732">
        <v>1557.3</v>
      </c>
      <c r="B5732">
        <v>-45.589494999999999</v>
      </c>
      <c r="C5732">
        <v>-74.984489300000007</v>
      </c>
      <c r="D5732">
        <v>-71.166987500000005</v>
      </c>
      <c r="E5732">
        <v>-49.650669100000002</v>
      </c>
      <c r="F5732">
        <v>0.211416101545638</v>
      </c>
    </row>
    <row r="5733" spans="1:6" x14ac:dyDescent="0.25">
      <c r="A5733">
        <v>1557.31</v>
      </c>
      <c r="B5733">
        <v>-45.589857799999997</v>
      </c>
      <c r="C5733">
        <v>-74.983546500000003</v>
      </c>
      <c r="D5733">
        <v>-71.164199400000001</v>
      </c>
      <c r="E5733">
        <v>-49.650480600000002</v>
      </c>
      <c r="F5733">
        <v>0.21141537383800801</v>
      </c>
    </row>
    <row r="5734" spans="1:6" x14ac:dyDescent="0.25">
      <c r="A5734">
        <v>1557.32</v>
      </c>
      <c r="B5734">
        <v>-45.5899255</v>
      </c>
      <c r="C5734">
        <v>-74.988318500000005</v>
      </c>
      <c r="D5734">
        <v>-71.1624391</v>
      </c>
      <c r="E5734">
        <v>-49.650073200000001</v>
      </c>
      <c r="F5734">
        <v>0.21141464691982001</v>
      </c>
    </row>
    <row r="5735" spans="1:6" x14ac:dyDescent="0.25">
      <c r="A5735">
        <v>1557.33</v>
      </c>
      <c r="B5735">
        <v>-45.589803099999997</v>
      </c>
      <c r="C5735">
        <v>-74.9816273</v>
      </c>
      <c r="D5735">
        <v>-71.161536699999999</v>
      </c>
      <c r="E5735">
        <v>-49.649520099999997</v>
      </c>
      <c r="F5735">
        <v>0.21141392079243801</v>
      </c>
    </row>
    <row r="5736" spans="1:6" x14ac:dyDescent="0.25">
      <c r="A5736">
        <v>1557.34</v>
      </c>
      <c r="B5736">
        <v>-45.589609699999997</v>
      </c>
      <c r="C5736">
        <v>-74.976206700000006</v>
      </c>
      <c r="D5736">
        <v>-71.159124399999996</v>
      </c>
      <c r="E5736">
        <v>-49.648882100000002</v>
      </c>
      <c r="F5736">
        <v>0.21141319545949999</v>
      </c>
    </row>
    <row r="5737" spans="1:6" x14ac:dyDescent="0.25">
      <c r="A5737">
        <v>1557.35</v>
      </c>
      <c r="B5737">
        <v>-45.589351000000001</v>
      </c>
      <c r="C5737">
        <v>-74.978339099999999</v>
      </c>
      <c r="D5737">
        <v>-71.155383099999995</v>
      </c>
      <c r="E5737">
        <v>-49.648178000000001</v>
      </c>
      <c r="F5737">
        <v>0.21141247091509299</v>
      </c>
    </row>
    <row r="5738" spans="1:6" x14ac:dyDescent="0.25">
      <c r="A5738">
        <v>1557.36</v>
      </c>
      <c r="B5738">
        <v>-45.588870399999998</v>
      </c>
      <c r="C5738">
        <v>-74.978317700000005</v>
      </c>
      <c r="D5738">
        <v>-71.151737499999996</v>
      </c>
      <c r="E5738">
        <v>-49.6473364</v>
      </c>
      <c r="F5738">
        <v>0.21141174716422001</v>
      </c>
    </row>
    <row r="5739" spans="1:6" x14ac:dyDescent="0.25">
      <c r="A5739">
        <v>1557.37</v>
      </c>
      <c r="B5739">
        <v>-45.588128500000003</v>
      </c>
      <c r="C5739">
        <v>-74.973787000000002</v>
      </c>
      <c r="D5739">
        <v>-71.151009500000001</v>
      </c>
      <c r="E5739">
        <v>-49.646302900000002</v>
      </c>
      <c r="F5739">
        <v>0.21141102420278901</v>
      </c>
    </row>
    <row r="5740" spans="1:6" x14ac:dyDescent="0.25">
      <c r="A5740">
        <v>1557.38</v>
      </c>
      <c r="B5740">
        <v>-45.5871961</v>
      </c>
      <c r="C5740">
        <v>-74.972460100000006</v>
      </c>
      <c r="D5740">
        <v>-71.147448800000006</v>
      </c>
      <c r="E5740">
        <v>-49.645130199999997</v>
      </c>
      <c r="F5740">
        <v>0.21141030203352801</v>
      </c>
    </row>
    <row r="5741" spans="1:6" x14ac:dyDescent="0.25">
      <c r="A5741">
        <v>1557.39</v>
      </c>
      <c r="B5741">
        <v>-45.586203699999999</v>
      </c>
      <c r="C5741">
        <v>-74.968045900000007</v>
      </c>
      <c r="D5741">
        <v>-71.144071800000006</v>
      </c>
      <c r="E5741">
        <v>-49.643913900000001</v>
      </c>
      <c r="F5741">
        <v>0.211409580652344</v>
      </c>
    </row>
    <row r="5742" spans="1:6" x14ac:dyDescent="0.25">
      <c r="A5742">
        <v>1557.4</v>
      </c>
      <c r="B5742">
        <v>-45.585383200000003</v>
      </c>
      <c r="C5742">
        <v>-74.9615273</v>
      </c>
      <c r="D5742">
        <v>-71.146366</v>
      </c>
      <c r="E5742">
        <v>-49.642863900000002</v>
      </c>
      <c r="F5742">
        <v>0.21140886006378401</v>
      </c>
    </row>
    <row r="5743" spans="1:6" x14ac:dyDescent="0.25">
      <c r="A5743">
        <v>1557.41</v>
      </c>
      <c r="B5743">
        <v>-45.584752100000003</v>
      </c>
      <c r="C5743">
        <v>-74.962148799999994</v>
      </c>
      <c r="D5743">
        <v>-71.145467800000006</v>
      </c>
      <c r="E5743">
        <v>-49.642000500000002</v>
      </c>
      <c r="F5743">
        <v>0.211408140265121</v>
      </c>
    </row>
    <row r="5744" spans="1:6" x14ac:dyDescent="0.25">
      <c r="A5744">
        <v>1557.42</v>
      </c>
      <c r="B5744">
        <v>-45.584142800000002</v>
      </c>
      <c r="C5744">
        <v>-74.958456900000002</v>
      </c>
      <c r="D5744">
        <v>-71.141388199999994</v>
      </c>
      <c r="E5744">
        <v>-49.641234099999998</v>
      </c>
      <c r="F5744">
        <v>0.211407421257263</v>
      </c>
    </row>
    <row r="5745" spans="1:6" x14ac:dyDescent="0.25">
      <c r="A5745">
        <v>1557.43</v>
      </c>
      <c r="B5745">
        <v>-45.583472499999999</v>
      </c>
      <c r="C5745">
        <v>-74.958320400000005</v>
      </c>
      <c r="D5745">
        <v>-71.141994299999993</v>
      </c>
      <c r="E5745">
        <v>-49.6405332</v>
      </c>
      <c r="F5745">
        <v>0.211406703036573</v>
      </c>
    </row>
    <row r="5746" spans="1:6" x14ac:dyDescent="0.25">
      <c r="A5746">
        <v>1557.44</v>
      </c>
      <c r="B5746">
        <v>-45.582761599999998</v>
      </c>
      <c r="C5746">
        <v>-74.966650900000005</v>
      </c>
      <c r="D5746">
        <v>-71.146094700000006</v>
      </c>
      <c r="E5746">
        <v>-49.639820999999998</v>
      </c>
      <c r="F5746">
        <v>0.211405985606234</v>
      </c>
    </row>
    <row r="5747" spans="1:6" x14ac:dyDescent="0.25">
      <c r="A5747">
        <v>1557.45</v>
      </c>
      <c r="B5747">
        <v>-45.582055500000003</v>
      </c>
      <c r="C5747">
        <v>-74.968753500000005</v>
      </c>
      <c r="D5747">
        <v>-71.145670800000005</v>
      </c>
      <c r="E5747">
        <v>-49.639139200000002</v>
      </c>
      <c r="F5747">
        <v>0.211405268966701</v>
      </c>
    </row>
    <row r="5748" spans="1:6" x14ac:dyDescent="0.25">
      <c r="A5748">
        <v>1557.46</v>
      </c>
      <c r="B5748">
        <v>-45.581474</v>
      </c>
      <c r="C5748">
        <v>-74.965741499999993</v>
      </c>
      <c r="D5748">
        <v>-71.142454499999999</v>
      </c>
      <c r="E5748">
        <v>-49.638579499999999</v>
      </c>
      <c r="F5748">
        <v>0.211404553116608</v>
      </c>
    </row>
    <row r="5749" spans="1:6" x14ac:dyDescent="0.25">
      <c r="A5749">
        <v>1557.47</v>
      </c>
      <c r="B5749">
        <v>-45.581026100000003</v>
      </c>
      <c r="C5749">
        <v>-74.961868899999999</v>
      </c>
      <c r="D5749">
        <v>-71.140826000000004</v>
      </c>
      <c r="E5749">
        <v>-49.638121900000002</v>
      </c>
      <c r="F5749">
        <v>0.21140383805322899</v>
      </c>
    </row>
    <row r="5750" spans="1:6" x14ac:dyDescent="0.25">
      <c r="A5750">
        <v>1557.48</v>
      </c>
      <c r="B5750">
        <v>-45.580630599999999</v>
      </c>
      <c r="C5750">
        <v>-74.957618499999995</v>
      </c>
      <c r="D5750">
        <v>-71.138821399999998</v>
      </c>
      <c r="E5750">
        <v>-49.637735900000003</v>
      </c>
      <c r="F5750">
        <v>0.21140312378065601</v>
      </c>
    </row>
    <row r="5751" spans="1:6" x14ac:dyDescent="0.25">
      <c r="A5751">
        <v>1557.49</v>
      </c>
      <c r="B5751">
        <v>-45.580215699999997</v>
      </c>
      <c r="C5751">
        <v>-74.959917700000005</v>
      </c>
      <c r="D5751">
        <v>-71.136546999999993</v>
      </c>
      <c r="E5751">
        <v>-49.637353400000002</v>
      </c>
      <c r="F5751">
        <v>0.211402410296614</v>
      </c>
    </row>
    <row r="5752" spans="1:6" x14ac:dyDescent="0.25">
      <c r="A5752">
        <v>1557.5</v>
      </c>
      <c r="B5752">
        <v>-45.579772599999998</v>
      </c>
      <c r="C5752">
        <v>-74.960177200000004</v>
      </c>
      <c r="D5752">
        <v>-71.134917799999997</v>
      </c>
      <c r="E5752">
        <v>-49.636951099999997</v>
      </c>
      <c r="F5752">
        <v>0.21140169759928501</v>
      </c>
    </row>
    <row r="5753" spans="1:6" x14ac:dyDescent="0.25">
      <c r="A5753">
        <v>1557.51</v>
      </c>
      <c r="B5753">
        <v>-45.5793982</v>
      </c>
      <c r="C5753">
        <v>-74.9553157</v>
      </c>
      <c r="D5753">
        <v>-71.131305100000006</v>
      </c>
      <c r="E5753">
        <v>-49.636576499999997</v>
      </c>
      <c r="F5753">
        <v>0.21140098569185301</v>
      </c>
    </row>
    <row r="5754" spans="1:6" x14ac:dyDescent="0.25">
      <c r="A5754">
        <v>1557.52</v>
      </c>
      <c r="B5754">
        <v>-45.579191299999998</v>
      </c>
      <c r="C5754">
        <v>-74.947593299999994</v>
      </c>
      <c r="D5754">
        <v>-71.128516000000005</v>
      </c>
      <c r="E5754">
        <v>-49.636333</v>
      </c>
      <c r="F5754">
        <v>0.21140027457022401</v>
      </c>
    </row>
    <row r="5755" spans="1:6" x14ac:dyDescent="0.25">
      <c r="A5755">
        <v>1557.53</v>
      </c>
      <c r="B5755">
        <v>-45.579081600000002</v>
      </c>
      <c r="C5755">
        <v>-74.938381899999996</v>
      </c>
      <c r="D5755">
        <v>-71.126500800000002</v>
      </c>
      <c r="E5755">
        <v>-49.636224599999998</v>
      </c>
      <c r="F5755">
        <v>0.211399564236217</v>
      </c>
    </row>
    <row r="5756" spans="1:6" x14ac:dyDescent="0.25">
      <c r="A5756">
        <v>1557.54</v>
      </c>
      <c r="B5756">
        <v>-45.5789252</v>
      </c>
      <c r="C5756">
        <v>-74.936357599999994</v>
      </c>
      <c r="D5756">
        <v>-71.122217399999997</v>
      </c>
      <c r="E5756">
        <v>-49.6360891</v>
      </c>
      <c r="F5756">
        <v>0.21139885469165201</v>
      </c>
    </row>
    <row r="5757" spans="1:6" x14ac:dyDescent="0.25">
      <c r="A5757">
        <v>1557.55</v>
      </c>
      <c r="B5757">
        <v>-45.578676899999998</v>
      </c>
      <c r="C5757">
        <v>-74.9333618</v>
      </c>
      <c r="D5757">
        <v>-71.118643599999999</v>
      </c>
      <c r="E5757">
        <v>-49.6358836</v>
      </c>
      <c r="F5757">
        <v>0.21139814593470899</v>
      </c>
    </row>
    <row r="5758" spans="1:6" x14ac:dyDescent="0.25">
      <c r="A5758">
        <v>1557.56</v>
      </c>
      <c r="B5758">
        <v>-45.578361100000002</v>
      </c>
      <c r="C5758">
        <v>-74.923795900000002</v>
      </c>
      <c r="D5758">
        <v>-71.113380899999996</v>
      </c>
      <c r="E5758">
        <v>-49.635632999999999</v>
      </c>
      <c r="F5758">
        <v>0.21139743796266</v>
      </c>
    </row>
    <row r="5759" spans="1:6" x14ac:dyDescent="0.25">
      <c r="A5759">
        <v>1557.57</v>
      </c>
      <c r="B5759">
        <v>-45.5780259</v>
      </c>
      <c r="C5759">
        <v>-74.913696700000003</v>
      </c>
      <c r="D5759">
        <v>-71.110078599999994</v>
      </c>
      <c r="E5759">
        <v>-49.635347099999997</v>
      </c>
      <c r="F5759">
        <v>0.21139673077914301</v>
      </c>
    </row>
    <row r="5760" spans="1:6" x14ac:dyDescent="0.25">
      <c r="A5760">
        <v>1557.58</v>
      </c>
      <c r="B5760">
        <v>-45.577663899999997</v>
      </c>
      <c r="C5760">
        <v>-74.904446800000002</v>
      </c>
      <c r="D5760">
        <v>-71.110015700000005</v>
      </c>
      <c r="E5760">
        <v>-49.635050700000001</v>
      </c>
      <c r="F5760">
        <v>0.21139602438097399</v>
      </c>
    </row>
    <row r="5761" spans="1:6" x14ac:dyDescent="0.25">
      <c r="A5761">
        <v>1557.59</v>
      </c>
      <c r="B5761">
        <v>-45.577296799999999</v>
      </c>
      <c r="C5761">
        <v>-74.893633600000001</v>
      </c>
      <c r="D5761">
        <v>-71.108238799999995</v>
      </c>
      <c r="E5761">
        <v>-49.634760999999997</v>
      </c>
      <c r="F5761">
        <v>0.21139531876906401</v>
      </c>
    </row>
    <row r="5762" spans="1:6" x14ac:dyDescent="0.25">
      <c r="A5762">
        <v>1557.6</v>
      </c>
      <c r="B5762">
        <v>-45.576929800000002</v>
      </c>
      <c r="C5762">
        <v>-74.887419699999995</v>
      </c>
      <c r="D5762">
        <v>-71.104924299999993</v>
      </c>
      <c r="E5762">
        <v>-49.634467299999997</v>
      </c>
      <c r="F5762">
        <v>0.21139461394432099</v>
      </c>
    </row>
    <row r="5763" spans="1:6" x14ac:dyDescent="0.25">
      <c r="A5763">
        <v>1557.61</v>
      </c>
      <c r="B5763">
        <v>-45.576459100000001</v>
      </c>
      <c r="C5763">
        <v>-74.887918499999998</v>
      </c>
      <c r="D5763">
        <v>-71.099971400000001</v>
      </c>
      <c r="E5763">
        <v>-49.634124100000001</v>
      </c>
      <c r="F5763">
        <v>0.21139390990947499</v>
      </c>
    </row>
    <row r="5764" spans="1:6" x14ac:dyDescent="0.25">
      <c r="A5764">
        <v>1557.62</v>
      </c>
      <c r="B5764">
        <v>-45.575788299999999</v>
      </c>
      <c r="C5764">
        <v>-74.892724700000002</v>
      </c>
      <c r="D5764">
        <v>-71.095791899999995</v>
      </c>
      <c r="E5764">
        <v>-49.633671</v>
      </c>
      <c r="F5764">
        <v>0.21139320665679401</v>
      </c>
    </row>
    <row r="5765" spans="1:6" x14ac:dyDescent="0.25">
      <c r="A5765">
        <v>1557.63</v>
      </c>
      <c r="B5765">
        <v>-45.574983099999997</v>
      </c>
      <c r="C5765">
        <v>-74.896198299999995</v>
      </c>
      <c r="D5765">
        <v>-71.093449300000003</v>
      </c>
      <c r="E5765">
        <v>-49.633154300000001</v>
      </c>
      <c r="F5765">
        <v>0.21139250418900701</v>
      </c>
    </row>
    <row r="5766" spans="1:6" x14ac:dyDescent="0.25">
      <c r="A5766">
        <v>1557.64</v>
      </c>
      <c r="B5766">
        <v>-45.574021799999997</v>
      </c>
      <c r="C5766">
        <v>-74.895686100000006</v>
      </c>
      <c r="D5766">
        <v>-71.088489600000003</v>
      </c>
      <c r="E5766">
        <v>-49.632582499999998</v>
      </c>
      <c r="F5766">
        <v>0.211391802505659</v>
      </c>
    </row>
    <row r="5767" spans="1:6" x14ac:dyDescent="0.25">
      <c r="A5767">
        <v>1557.65</v>
      </c>
      <c r="B5767">
        <v>-45.572888200000001</v>
      </c>
      <c r="C5767">
        <v>-74.892890600000001</v>
      </c>
      <c r="D5767">
        <v>-71.085057399999997</v>
      </c>
      <c r="E5767">
        <v>-49.631854400000002</v>
      </c>
      <c r="F5767">
        <v>0.21139110160947899</v>
      </c>
    </row>
    <row r="5768" spans="1:6" x14ac:dyDescent="0.25">
      <c r="A5768">
        <v>1557.66</v>
      </c>
      <c r="B5768">
        <v>-45.5716702</v>
      </c>
      <c r="C5768">
        <v>-74.896085200000002</v>
      </c>
      <c r="D5768">
        <v>-71.085066100000006</v>
      </c>
      <c r="E5768">
        <v>-49.631048499999999</v>
      </c>
      <c r="F5768">
        <v>0.211390401497738</v>
      </c>
    </row>
    <row r="5769" spans="1:6" x14ac:dyDescent="0.25">
      <c r="A5769">
        <v>1557.67</v>
      </c>
      <c r="B5769">
        <v>-45.570298100000002</v>
      </c>
      <c r="C5769">
        <v>-74.902547600000005</v>
      </c>
      <c r="D5769">
        <v>-71.083981399999999</v>
      </c>
      <c r="E5769">
        <v>-49.630190800000001</v>
      </c>
      <c r="F5769">
        <v>0.21138970217271</v>
      </c>
    </row>
    <row r="5770" spans="1:6" x14ac:dyDescent="0.25">
      <c r="A5770">
        <v>1557.68</v>
      </c>
      <c r="B5770">
        <v>-45.568791599999997</v>
      </c>
      <c r="C5770">
        <v>-74.8995733</v>
      </c>
      <c r="D5770">
        <v>-71.083486699999995</v>
      </c>
      <c r="E5770">
        <v>-49.629224299999997</v>
      </c>
      <c r="F5770">
        <v>0.21138900363166599</v>
      </c>
    </row>
    <row r="5771" spans="1:6" x14ac:dyDescent="0.25">
      <c r="A5771">
        <v>1557.69</v>
      </c>
      <c r="B5771">
        <v>-45.567180800000003</v>
      </c>
      <c r="C5771">
        <v>-74.897078699999994</v>
      </c>
      <c r="D5771">
        <v>-71.084652199999994</v>
      </c>
      <c r="E5771">
        <v>-49.628163600000001</v>
      </c>
      <c r="F5771">
        <v>0.21138830587506199</v>
      </c>
    </row>
    <row r="5772" spans="1:6" x14ac:dyDescent="0.25">
      <c r="A5772">
        <v>1557.7</v>
      </c>
      <c r="B5772">
        <v>-45.565445500000003</v>
      </c>
      <c r="C5772">
        <v>-74.898967299999995</v>
      </c>
      <c r="D5772">
        <v>-71.083675200000002</v>
      </c>
      <c r="E5772">
        <v>-49.627040100000002</v>
      </c>
      <c r="F5772">
        <v>0.211387608899713</v>
      </c>
    </row>
    <row r="5773" spans="1:6" x14ac:dyDescent="0.25">
      <c r="A5773">
        <v>1557.71</v>
      </c>
      <c r="B5773">
        <v>-45.563728599999997</v>
      </c>
      <c r="C5773">
        <v>-74.898712799999998</v>
      </c>
      <c r="D5773">
        <v>-71.080143000000007</v>
      </c>
      <c r="E5773">
        <v>-49.625870800000001</v>
      </c>
      <c r="F5773">
        <v>0.211386912713806</v>
      </c>
    </row>
    <row r="5774" spans="1:6" x14ac:dyDescent="0.25">
      <c r="A5774">
        <v>1557.72</v>
      </c>
      <c r="B5774">
        <v>-45.562109999999997</v>
      </c>
      <c r="C5774">
        <v>-74.8945334</v>
      </c>
      <c r="D5774">
        <v>-71.079057000000006</v>
      </c>
      <c r="E5774">
        <v>-49.6246005</v>
      </c>
      <c r="F5774">
        <v>0.21138621730642601</v>
      </c>
    </row>
    <row r="5775" spans="1:6" x14ac:dyDescent="0.25">
      <c r="A5775">
        <v>1557.73</v>
      </c>
      <c r="B5775">
        <v>-45.560501799999997</v>
      </c>
      <c r="C5775">
        <v>-74.891293200000007</v>
      </c>
      <c r="D5775">
        <v>-71.0783919</v>
      </c>
      <c r="E5775">
        <v>-49.623324699999998</v>
      </c>
      <c r="F5775">
        <v>0.21138552268712399</v>
      </c>
    </row>
    <row r="5776" spans="1:6" x14ac:dyDescent="0.25">
      <c r="A5776">
        <v>1557.74</v>
      </c>
      <c r="B5776">
        <v>-45.558852399999999</v>
      </c>
      <c r="C5776">
        <v>-74.897642399999995</v>
      </c>
      <c r="D5776">
        <v>-71.075472899999994</v>
      </c>
      <c r="E5776">
        <v>-49.622149399999998</v>
      </c>
      <c r="F5776">
        <v>0.211384828848168</v>
      </c>
    </row>
    <row r="5777" spans="1:6" x14ac:dyDescent="0.25">
      <c r="A5777">
        <v>1557.75</v>
      </c>
      <c r="B5777">
        <v>-45.557283300000002</v>
      </c>
      <c r="C5777">
        <v>-74.898243399999998</v>
      </c>
      <c r="D5777">
        <v>-71.071834100000004</v>
      </c>
      <c r="E5777">
        <v>-49.621060100000001</v>
      </c>
      <c r="F5777">
        <v>0.21138413579365101</v>
      </c>
    </row>
    <row r="5778" spans="1:6" x14ac:dyDescent="0.25">
      <c r="A5778">
        <v>1557.76</v>
      </c>
      <c r="B5778">
        <v>-45.555911899999998</v>
      </c>
      <c r="C5778">
        <v>-74.898448000000002</v>
      </c>
      <c r="D5778">
        <v>-71.068663999999998</v>
      </c>
      <c r="E5778">
        <v>-49.620075300000003</v>
      </c>
      <c r="F5778">
        <v>0.21138344352175401</v>
      </c>
    </row>
    <row r="5779" spans="1:6" x14ac:dyDescent="0.25">
      <c r="A5779">
        <v>1557.77</v>
      </c>
      <c r="B5779">
        <v>-45.554870999999999</v>
      </c>
      <c r="C5779">
        <v>-74.909395799999999</v>
      </c>
      <c r="D5779">
        <v>-71.066422500000002</v>
      </c>
      <c r="E5779">
        <v>-49.619382000000002</v>
      </c>
      <c r="F5779">
        <v>0.21138275203384199</v>
      </c>
    </row>
    <row r="5780" spans="1:6" x14ac:dyDescent="0.25">
      <c r="A5780">
        <v>1557.78</v>
      </c>
      <c r="B5780">
        <v>-45.554277399999997</v>
      </c>
      <c r="C5780">
        <v>-74.915756500000001</v>
      </c>
      <c r="D5780">
        <v>-71.063550699999993</v>
      </c>
      <c r="E5780">
        <v>-49.619041199999998</v>
      </c>
      <c r="F5780">
        <v>0.211382061329005</v>
      </c>
    </row>
    <row r="5781" spans="1:6" x14ac:dyDescent="0.25">
      <c r="A5781">
        <v>1557.79</v>
      </c>
      <c r="B5781">
        <v>-45.5539986</v>
      </c>
      <c r="C5781">
        <v>-74.919064599999999</v>
      </c>
      <c r="D5781">
        <v>-71.059477799999996</v>
      </c>
      <c r="E5781">
        <v>-49.618940199999997</v>
      </c>
      <c r="F5781">
        <v>0.21138137140587801</v>
      </c>
    </row>
    <row r="5782" spans="1:6" x14ac:dyDescent="0.25">
      <c r="A5782">
        <v>1557.8</v>
      </c>
      <c r="B5782">
        <v>-45.553905299999997</v>
      </c>
      <c r="C5782">
        <v>-74.930506100000002</v>
      </c>
      <c r="D5782">
        <v>-71.055281899999997</v>
      </c>
      <c r="E5782">
        <v>-49.619051800000001</v>
      </c>
      <c r="F5782">
        <v>0.21138068226491699</v>
      </c>
    </row>
    <row r="5783" spans="1:6" x14ac:dyDescent="0.25">
      <c r="A5783">
        <v>1557.81</v>
      </c>
      <c r="B5783">
        <v>-45.5539281</v>
      </c>
      <c r="C5783">
        <v>-74.937331200000003</v>
      </c>
      <c r="D5783">
        <v>-71.052256400000005</v>
      </c>
      <c r="E5783">
        <v>-49.6192493</v>
      </c>
      <c r="F5783">
        <v>0.21137999390521101</v>
      </c>
    </row>
    <row r="5784" spans="1:6" x14ac:dyDescent="0.25">
      <c r="A5784">
        <v>1557.82</v>
      </c>
      <c r="B5784">
        <v>-45.553938199999997</v>
      </c>
      <c r="C5784">
        <v>-74.932401200000001</v>
      </c>
      <c r="D5784">
        <v>-71.049450699999994</v>
      </c>
      <c r="E5784">
        <v>-49.619474400000001</v>
      </c>
      <c r="F5784">
        <v>0.21137930632721699</v>
      </c>
    </row>
    <row r="5785" spans="1:6" x14ac:dyDescent="0.25">
      <c r="A5785">
        <v>1557.83</v>
      </c>
      <c r="B5785">
        <v>-45.553857600000001</v>
      </c>
      <c r="C5785">
        <v>-74.934880899999996</v>
      </c>
      <c r="D5785">
        <v>-71.044803999999999</v>
      </c>
      <c r="E5785">
        <v>-49.619644399999999</v>
      </c>
      <c r="F5785">
        <v>0.21137861953366199</v>
      </c>
    </row>
    <row r="5786" spans="1:6" x14ac:dyDescent="0.25">
      <c r="A5786">
        <v>1557.84</v>
      </c>
      <c r="B5786">
        <v>-45.553827300000002</v>
      </c>
      <c r="C5786">
        <v>-74.935669200000007</v>
      </c>
      <c r="D5786">
        <v>-71.041848999999999</v>
      </c>
      <c r="E5786">
        <v>-49.619760499999998</v>
      </c>
      <c r="F5786">
        <v>0.21137793351772399</v>
      </c>
    </row>
    <row r="5787" spans="1:6" x14ac:dyDescent="0.25">
      <c r="A5787">
        <v>1557.85</v>
      </c>
      <c r="B5787">
        <v>-45.553999900000001</v>
      </c>
      <c r="C5787">
        <v>-74.925464199999993</v>
      </c>
      <c r="D5787">
        <v>-71.039804099999998</v>
      </c>
      <c r="E5787">
        <v>-49.620064399999997</v>
      </c>
      <c r="F5787">
        <v>0.21137724828577101</v>
      </c>
    </row>
    <row r="5788" spans="1:6" x14ac:dyDescent="0.25">
      <c r="A5788">
        <v>1557.86</v>
      </c>
      <c r="B5788">
        <v>-45.554451700000001</v>
      </c>
      <c r="C5788">
        <v>-74.923750499999997</v>
      </c>
      <c r="D5788">
        <v>-71.034345500000001</v>
      </c>
      <c r="E5788">
        <v>-49.620707000000003</v>
      </c>
      <c r="F5788">
        <v>0.21137656383371001</v>
      </c>
    </row>
    <row r="5789" spans="1:6" x14ac:dyDescent="0.25">
      <c r="A5789">
        <v>1557.87</v>
      </c>
      <c r="B5789">
        <v>-45.555526100000002</v>
      </c>
      <c r="C5789">
        <v>-74.931186299999993</v>
      </c>
      <c r="D5789">
        <v>-71.027917099999996</v>
      </c>
      <c r="E5789">
        <v>-49.621964200000001</v>
      </c>
      <c r="F5789">
        <v>0.21137588016335901</v>
      </c>
    </row>
    <row r="5790" spans="1:6" x14ac:dyDescent="0.25">
      <c r="A5790">
        <v>1557.88</v>
      </c>
      <c r="B5790">
        <v>-45.5574814</v>
      </c>
      <c r="C5790">
        <v>-74.934776799999995</v>
      </c>
      <c r="D5790">
        <v>-71.023949400000006</v>
      </c>
      <c r="E5790">
        <v>-49.623986700000003</v>
      </c>
      <c r="F5790">
        <v>0.21137519727426499</v>
      </c>
    </row>
    <row r="5791" spans="1:6" x14ac:dyDescent="0.25">
      <c r="A5791">
        <v>1557.89</v>
      </c>
      <c r="B5791">
        <v>-45.560141299999998</v>
      </c>
      <c r="C5791">
        <v>-74.937773399999998</v>
      </c>
      <c r="D5791">
        <v>-71.020568400000002</v>
      </c>
      <c r="E5791">
        <v>-49.626586699999997</v>
      </c>
      <c r="F5791">
        <v>0.21137451516415201</v>
      </c>
    </row>
    <row r="5792" spans="1:6" x14ac:dyDescent="0.25">
      <c r="A5792">
        <v>1557.9</v>
      </c>
      <c r="B5792">
        <v>-45.5627548</v>
      </c>
      <c r="C5792">
        <v>-74.940857800000003</v>
      </c>
      <c r="D5792">
        <v>-71.016465100000005</v>
      </c>
      <c r="E5792">
        <v>-49.629207899999997</v>
      </c>
      <c r="F5792">
        <v>0.21137383383529601</v>
      </c>
    </row>
    <row r="5793" spans="1:6" x14ac:dyDescent="0.25">
      <c r="A5793">
        <v>1557.91</v>
      </c>
      <c r="B5793">
        <v>-45.564354600000001</v>
      </c>
      <c r="C5793">
        <v>-74.941753599999998</v>
      </c>
      <c r="D5793">
        <v>-71.013182700000002</v>
      </c>
      <c r="E5793">
        <v>-49.630935800000003</v>
      </c>
      <c r="F5793">
        <v>0.211373153284967</v>
      </c>
    </row>
    <row r="5794" spans="1:6" x14ac:dyDescent="0.25">
      <c r="A5794">
        <v>1557.92</v>
      </c>
      <c r="B5794">
        <v>-45.564399799999997</v>
      </c>
      <c r="C5794">
        <v>-74.937336599999995</v>
      </c>
      <c r="D5794">
        <v>-71.009834999999995</v>
      </c>
      <c r="E5794">
        <v>-49.631044000000003</v>
      </c>
      <c r="F5794">
        <v>0.211372473516349</v>
      </c>
    </row>
    <row r="5795" spans="1:6" x14ac:dyDescent="0.25">
      <c r="A5795">
        <v>1557.93</v>
      </c>
      <c r="B5795">
        <v>-45.563192800000003</v>
      </c>
      <c r="C5795">
        <v>-74.925317300000003</v>
      </c>
      <c r="D5795">
        <v>-71.004159599999994</v>
      </c>
      <c r="E5795">
        <v>-49.629780799999999</v>
      </c>
      <c r="F5795">
        <v>0.21137179452580299</v>
      </c>
    </row>
    <row r="5796" spans="1:6" x14ac:dyDescent="0.25">
      <c r="A5796">
        <v>1557.94</v>
      </c>
      <c r="B5796">
        <v>-45.562179200000003</v>
      </c>
      <c r="C5796">
        <v>-74.918076200000002</v>
      </c>
      <c r="D5796">
        <v>-70.996314600000005</v>
      </c>
      <c r="E5796">
        <v>-49.628598799999999</v>
      </c>
      <c r="F5796">
        <v>0.21137111631514899</v>
      </c>
    </row>
    <row r="5797" spans="1:6" x14ac:dyDescent="0.25">
      <c r="A5797">
        <v>1557.95</v>
      </c>
      <c r="B5797">
        <v>-45.563044499999997</v>
      </c>
      <c r="C5797">
        <v>-74.920097200000001</v>
      </c>
      <c r="D5797">
        <v>-70.992511800000003</v>
      </c>
      <c r="E5797">
        <v>-49.629255200000003</v>
      </c>
      <c r="F5797">
        <v>0.211370438884842</v>
      </c>
    </row>
    <row r="5798" spans="1:6" x14ac:dyDescent="0.25">
      <c r="A5798">
        <v>1557.96</v>
      </c>
      <c r="B5798">
        <v>-45.566418599999999</v>
      </c>
      <c r="C5798">
        <v>-74.925491800000003</v>
      </c>
      <c r="D5798">
        <v>-70.991175799999994</v>
      </c>
      <c r="E5798">
        <v>-49.632460399999999</v>
      </c>
      <c r="F5798">
        <v>0.211369762233062</v>
      </c>
    </row>
    <row r="5799" spans="1:6" x14ac:dyDescent="0.25">
      <c r="A5799">
        <v>1557.97</v>
      </c>
      <c r="B5799">
        <v>-45.571041000000001</v>
      </c>
      <c r="C5799">
        <v>-74.930620300000001</v>
      </c>
      <c r="D5799">
        <v>-70.989882699999995</v>
      </c>
      <c r="E5799">
        <v>-49.636955200000003</v>
      </c>
      <c r="F5799">
        <v>0.21136908636071899</v>
      </c>
    </row>
    <row r="5800" spans="1:6" x14ac:dyDescent="0.25">
      <c r="A5800">
        <v>1557.98</v>
      </c>
      <c r="B5800">
        <v>-45.5743911</v>
      </c>
      <c r="C5800">
        <v>-74.931392599999995</v>
      </c>
      <c r="D5800">
        <v>-70.988966000000005</v>
      </c>
      <c r="E5800">
        <v>-49.640279999999997</v>
      </c>
      <c r="F5800">
        <v>0.21136841126644901</v>
      </c>
    </row>
    <row r="5801" spans="1:6" x14ac:dyDescent="0.25">
      <c r="A5801">
        <v>1557.99</v>
      </c>
      <c r="B5801">
        <v>-45.574678499999997</v>
      </c>
      <c r="C5801">
        <v>-74.930819600000007</v>
      </c>
      <c r="D5801">
        <v>-70.986591700000005</v>
      </c>
      <c r="E5801">
        <v>-49.6405733</v>
      </c>
      <c r="F5801">
        <v>0.21136773695070599</v>
      </c>
    </row>
    <row r="5802" spans="1:6" x14ac:dyDescent="0.25">
      <c r="A5802">
        <v>1558</v>
      </c>
      <c r="B5802">
        <v>-45.572153299999997</v>
      </c>
      <c r="C5802">
        <v>-74.937098800000001</v>
      </c>
      <c r="D5802">
        <v>-70.983735800000005</v>
      </c>
      <c r="E5802">
        <v>-49.637895399999998</v>
      </c>
      <c r="F5802">
        <v>0.211367063411217</v>
      </c>
    </row>
    <row r="5803" spans="1:6" x14ac:dyDescent="0.25">
      <c r="A5803">
        <v>1558.01</v>
      </c>
      <c r="B5803">
        <v>-45.568697999999998</v>
      </c>
      <c r="C5803">
        <v>-74.945281699999995</v>
      </c>
      <c r="D5803">
        <v>-70.980709500000003</v>
      </c>
      <c r="E5803">
        <v>-49.634146000000001</v>
      </c>
      <c r="F5803">
        <v>0.21136639065389301</v>
      </c>
    </row>
    <row r="5804" spans="1:6" x14ac:dyDescent="0.25">
      <c r="A5804">
        <v>1558.02</v>
      </c>
      <c r="B5804">
        <v>-45.566584599999999</v>
      </c>
      <c r="C5804">
        <v>-74.951316300000002</v>
      </c>
      <c r="D5804">
        <v>-70.976909800000001</v>
      </c>
      <c r="E5804">
        <v>-49.631745899999999</v>
      </c>
      <c r="F5804">
        <v>0.21136571867009499</v>
      </c>
    </row>
    <row r="5805" spans="1:6" x14ac:dyDescent="0.25">
      <c r="A5805">
        <v>1558.03</v>
      </c>
      <c r="B5805">
        <v>-45.567120099999997</v>
      </c>
      <c r="C5805">
        <v>-74.956731099999999</v>
      </c>
      <c r="D5805">
        <v>-70.974314699999994</v>
      </c>
      <c r="E5805">
        <v>-49.632134499999999</v>
      </c>
      <c r="F5805">
        <v>0.211365047467552</v>
      </c>
    </row>
    <row r="5806" spans="1:6" x14ac:dyDescent="0.25">
      <c r="A5806">
        <v>1558.04</v>
      </c>
      <c r="B5806">
        <v>-45.569946799999997</v>
      </c>
      <c r="C5806">
        <v>-74.957235600000004</v>
      </c>
      <c r="D5806">
        <v>-70.974594499999995</v>
      </c>
      <c r="E5806">
        <v>-49.634855700000003</v>
      </c>
      <c r="F5806">
        <v>0.21136437703989899</v>
      </c>
    </row>
    <row r="5807" spans="1:6" x14ac:dyDescent="0.25">
      <c r="A5807">
        <v>1558.05</v>
      </c>
      <c r="B5807">
        <v>-45.573554399999999</v>
      </c>
      <c r="C5807">
        <v>-74.960850199999996</v>
      </c>
      <c r="D5807">
        <v>-70.9749281</v>
      </c>
      <c r="E5807">
        <v>-49.638294199999997</v>
      </c>
      <c r="F5807">
        <v>0.21136370739122901</v>
      </c>
    </row>
    <row r="5808" spans="1:6" x14ac:dyDescent="0.25">
      <c r="A5808">
        <v>1558.06</v>
      </c>
      <c r="B5808">
        <v>-45.576220800000002</v>
      </c>
      <c r="C5808">
        <v>-74.971240600000002</v>
      </c>
      <c r="D5808">
        <v>-70.976618999999999</v>
      </c>
      <c r="E5808">
        <v>-49.640721499999998</v>
      </c>
      <c r="F5808">
        <v>0.21136303852017599</v>
      </c>
    </row>
    <row r="5809" spans="1:6" x14ac:dyDescent="0.25">
      <c r="A5809">
        <v>1558.07</v>
      </c>
      <c r="B5809">
        <v>-45.576949499999998</v>
      </c>
      <c r="C5809">
        <v>-74.981236899999999</v>
      </c>
      <c r="D5809">
        <v>-70.975592199999994</v>
      </c>
      <c r="E5809">
        <v>-49.641101499999998</v>
      </c>
      <c r="F5809">
        <v>0.21136237042492201</v>
      </c>
    </row>
    <row r="5810" spans="1:6" x14ac:dyDescent="0.25">
      <c r="A5810">
        <v>1558.08</v>
      </c>
      <c r="B5810">
        <v>-45.575837399999998</v>
      </c>
      <c r="C5810">
        <v>-74.989938499999994</v>
      </c>
      <c r="D5810">
        <v>-70.970604199999997</v>
      </c>
      <c r="E5810">
        <v>-49.639489400000002</v>
      </c>
      <c r="F5810">
        <v>0.211361703107286</v>
      </c>
    </row>
    <row r="5811" spans="1:6" x14ac:dyDescent="0.25">
      <c r="A5811">
        <v>1558.09</v>
      </c>
      <c r="B5811">
        <v>-45.573683799999998</v>
      </c>
      <c r="C5811">
        <v>-74.997275599999995</v>
      </c>
      <c r="D5811">
        <v>-70.9659099</v>
      </c>
      <c r="E5811">
        <v>-49.636735399999999</v>
      </c>
      <c r="F5811">
        <v>0.211361036564085</v>
      </c>
    </row>
    <row r="5812" spans="1:6" x14ac:dyDescent="0.25">
      <c r="A5812">
        <v>1558.1</v>
      </c>
      <c r="B5812">
        <v>-45.571592600000002</v>
      </c>
      <c r="C5812">
        <v>-75.0012124</v>
      </c>
      <c r="D5812">
        <v>-70.962039599999997</v>
      </c>
      <c r="E5812">
        <v>-49.634115799999996</v>
      </c>
      <c r="F5812">
        <v>0.211360370800321</v>
      </c>
    </row>
    <row r="5813" spans="1:6" x14ac:dyDescent="0.25">
      <c r="A5813">
        <v>1558.11</v>
      </c>
      <c r="B5813">
        <v>-45.570601799999999</v>
      </c>
      <c r="C5813">
        <v>-74.999881599999995</v>
      </c>
      <c r="D5813">
        <v>-70.9580026</v>
      </c>
      <c r="E5813">
        <v>-49.632693099999997</v>
      </c>
      <c r="F5813">
        <v>0.211359705811901</v>
      </c>
    </row>
    <row r="5814" spans="1:6" x14ac:dyDescent="0.25">
      <c r="A5814">
        <v>1558.12</v>
      </c>
      <c r="B5814">
        <v>-45.571360800000001</v>
      </c>
      <c r="C5814">
        <v>-74.996119300000004</v>
      </c>
      <c r="D5814">
        <v>-70.953466599999999</v>
      </c>
      <c r="E5814">
        <v>-49.632976900000003</v>
      </c>
      <c r="F5814">
        <v>0.21135904159928001</v>
      </c>
    </row>
    <row r="5815" spans="1:6" x14ac:dyDescent="0.25">
      <c r="A5815">
        <v>1558.13</v>
      </c>
      <c r="B5815">
        <v>-45.573910699999999</v>
      </c>
      <c r="C5815">
        <v>-74.993374700000004</v>
      </c>
      <c r="D5815">
        <v>-70.950888199999994</v>
      </c>
      <c r="E5815">
        <v>-49.634961199999999</v>
      </c>
      <c r="F5815">
        <v>0.211358378162458</v>
      </c>
    </row>
    <row r="5816" spans="1:6" x14ac:dyDescent="0.25">
      <c r="A5816">
        <v>1558.14</v>
      </c>
      <c r="B5816">
        <v>-45.5776045</v>
      </c>
      <c r="C5816">
        <v>-74.983810399999996</v>
      </c>
      <c r="D5816">
        <v>-70.950607500000004</v>
      </c>
      <c r="E5816">
        <v>-49.638078999999998</v>
      </c>
      <c r="F5816">
        <v>0.211357715497797</v>
      </c>
    </row>
    <row r="5817" spans="1:6" x14ac:dyDescent="0.25">
      <c r="A5817">
        <v>1558.15</v>
      </c>
      <c r="B5817">
        <v>-45.5811864</v>
      </c>
      <c r="C5817">
        <v>-74.972934499999994</v>
      </c>
      <c r="D5817">
        <v>-70.949188000000007</v>
      </c>
      <c r="E5817">
        <v>-49.6410786</v>
      </c>
      <c r="F5817">
        <v>0.21135705361166399</v>
      </c>
    </row>
    <row r="5818" spans="1:6" x14ac:dyDescent="0.25">
      <c r="A5818">
        <v>1558.16</v>
      </c>
      <c r="B5818">
        <v>-45.583267499999998</v>
      </c>
      <c r="C5818">
        <v>-74.969814400000004</v>
      </c>
      <c r="D5818">
        <v>-70.944766799999996</v>
      </c>
      <c r="E5818">
        <v>-49.642475900000001</v>
      </c>
      <c r="F5818">
        <v>0.21135639249996499</v>
      </c>
    </row>
    <row r="5819" spans="1:6" x14ac:dyDescent="0.25">
      <c r="A5819">
        <v>1558.17</v>
      </c>
      <c r="B5819">
        <v>-45.5831424</v>
      </c>
      <c r="C5819">
        <v>-74.963521</v>
      </c>
      <c r="D5819">
        <v>-70.939387600000003</v>
      </c>
      <c r="E5819">
        <v>-49.641600500000003</v>
      </c>
      <c r="F5819">
        <v>0.211355732164066</v>
      </c>
    </row>
    <row r="5820" spans="1:6" x14ac:dyDescent="0.25">
      <c r="A5820">
        <v>1558.18</v>
      </c>
      <c r="B5820">
        <v>-45.581384399999997</v>
      </c>
      <c r="C5820">
        <v>-74.963759899999999</v>
      </c>
      <c r="D5820">
        <v>-70.934056799999993</v>
      </c>
      <c r="E5820">
        <v>-49.639136700000002</v>
      </c>
      <c r="F5820">
        <v>0.211355072603055</v>
      </c>
    </row>
    <row r="5821" spans="1:6" x14ac:dyDescent="0.25">
      <c r="A5821">
        <v>1558.19</v>
      </c>
      <c r="B5821">
        <v>-45.579631599999999</v>
      </c>
      <c r="C5821">
        <v>-74.971803399999999</v>
      </c>
      <c r="D5821">
        <v>-70.930115999999998</v>
      </c>
      <c r="E5821">
        <v>-49.636613799999999</v>
      </c>
      <c r="F5821">
        <v>0.21135441381738901</v>
      </c>
    </row>
    <row r="5822" spans="1:6" x14ac:dyDescent="0.25">
      <c r="A5822">
        <v>1558.2</v>
      </c>
      <c r="B5822">
        <v>-45.5797758</v>
      </c>
      <c r="C5822">
        <v>-74.970442399999996</v>
      </c>
      <c r="D5822">
        <v>-70.929709599999995</v>
      </c>
      <c r="E5822">
        <v>-49.635879500000001</v>
      </c>
      <c r="F5822">
        <v>0.21135375580479401</v>
      </c>
    </row>
    <row r="5823" spans="1:6" x14ac:dyDescent="0.25">
      <c r="A5823">
        <v>1558.21</v>
      </c>
      <c r="B5823">
        <v>-45.582783599999999</v>
      </c>
      <c r="C5823">
        <v>-74.965994300000006</v>
      </c>
      <c r="D5823">
        <v>-70.9283511</v>
      </c>
      <c r="E5823">
        <v>-49.6380786</v>
      </c>
      <c r="F5823">
        <v>0.21135309856481399</v>
      </c>
    </row>
    <row r="5824" spans="1:6" x14ac:dyDescent="0.25">
      <c r="A5824">
        <v>1558.22</v>
      </c>
      <c r="B5824">
        <v>-45.587868399999998</v>
      </c>
      <c r="C5824">
        <v>-74.964449500000001</v>
      </c>
      <c r="D5824">
        <v>-70.923971600000002</v>
      </c>
      <c r="E5824">
        <v>-49.642505399999997</v>
      </c>
      <c r="F5824">
        <v>0.211352442101088</v>
      </c>
    </row>
    <row r="5825" spans="1:6" x14ac:dyDescent="0.25">
      <c r="A5825">
        <v>1558.23</v>
      </c>
      <c r="B5825">
        <v>-45.593104699999998</v>
      </c>
      <c r="C5825">
        <v>-74.967521099999999</v>
      </c>
      <c r="D5825">
        <v>-70.921065600000006</v>
      </c>
      <c r="E5825">
        <v>-49.6471771</v>
      </c>
      <c r="F5825">
        <v>0.211351786411342</v>
      </c>
    </row>
    <row r="5826" spans="1:6" x14ac:dyDescent="0.25">
      <c r="A5826">
        <v>1558.24</v>
      </c>
      <c r="B5826">
        <v>-45.596365300000002</v>
      </c>
      <c r="C5826">
        <v>-74.965499399999999</v>
      </c>
      <c r="D5826">
        <v>-70.9205197</v>
      </c>
      <c r="E5826">
        <v>-49.649950400000002</v>
      </c>
      <c r="F5826">
        <v>0.21135113149284701</v>
      </c>
    </row>
    <row r="5827" spans="1:6" x14ac:dyDescent="0.25">
      <c r="A5827">
        <v>1558.25</v>
      </c>
      <c r="B5827">
        <v>-45.596812499999999</v>
      </c>
      <c r="C5827">
        <v>-74.965283700000001</v>
      </c>
      <c r="D5827">
        <v>-70.921574000000007</v>
      </c>
      <c r="E5827">
        <v>-49.649799399999999</v>
      </c>
      <c r="F5827">
        <v>0.21135047734878801</v>
      </c>
    </row>
    <row r="5828" spans="1:6" x14ac:dyDescent="0.25">
      <c r="A5828">
        <v>1558.26</v>
      </c>
      <c r="B5828">
        <v>-45.5955966</v>
      </c>
      <c r="C5828">
        <v>-74.966785099999996</v>
      </c>
      <c r="D5828">
        <v>-70.9204972</v>
      </c>
      <c r="E5828">
        <v>-49.647761600000003</v>
      </c>
      <c r="F5828">
        <v>0.211349823977798</v>
      </c>
    </row>
    <row r="5829" spans="1:6" x14ac:dyDescent="0.25">
      <c r="A5829">
        <v>1558.27</v>
      </c>
      <c r="B5829">
        <v>-45.594682900000002</v>
      </c>
      <c r="C5829">
        <v>-74.966018199999993</v>
      </c>
      <c r="D5829">
        <v>-70.918803199999999</v>
      </c>
      <c r="E5829">
        <v>-49.645998900000002</v>
      </c>
      <c r="F5829">
        <v>0.21134917138078901</v>
      </c>
    </row>
    <row r="5830" spans="1:6" x14ac:dyDescent="0.25">
      <c r="A5830">
        <v>1558.28</v>
      </c>
      <c r="B5830">
        <v>-45.5955485</v>
      </c>
      <c r="C5830">
        <v>-74.971377500000003</v>
      </c>
      <c r="D5830">
        <v>-70.917805099999995</v>
      </c>
      <c r="E5830">
        <v>-49.646110700000001</v>
      </c>
      <c r="F5830">
        <v>0.211348519556395</v>
      </c>
    </row>
    <row r="5831" spans="1:6" x14ac:dyDescent="0.25">
      <c r="A5831">
        <v>1558.29</v>
      </c>
      <c r="B5831">
        <v>-45.598381799999999</v>
      </c>
      <c r="C5831">
        <v>-74.973355900000001</v>
      </c>
      <c r="D5831">
        <v>-70.915917100000001</v>
      </c>
      <c r="E5831">
        <v>-49.648306099999999</v>
      </c>
      <c r="F5831">
        <v>0.21134786850370799</v>
      </c>
    </row>
    <row r="5832" spans="1:6" x14ac:dyDescent="0.25">
      <c r="A5832">
        <v>1558.3</v>
      </c>
      <c r="B5832">
        <v>-45.6021134</v>
      </c>
      <c r="C5832">
        <v>-74.969415699999999</v>
      </c>
      <c r="D5832">
        <v>-70.914788200000004</v>
      </c>
      <c r="E5832">
        <v>-49.651449300000003</v>
      </c>
      <c r="F5832">
        <v>0.21134721822500099</v>
      </c>
    </row>
    <row r="5833" spans="1:6" x14ac:dyDescent="0.25">
      <c r="A5833">
        <v>1558.31</v>
      </c>
      <c r="B5833">
        <v>-45.605369600000003</v>
      </c>
      <c r="C5833">
        <v>-74.962116600000002</v>
      </c>
      <c r="D5833">
        <v>-70.913475000000005</v>
      </c>
      <c r="E5833">
        <v>-49.654156299999997</v>
      </c>
      <c r="F5833">
        <v>0.21134656871754501</v>
      </c>
    </row>
    <row r="5834" spans="1:6" x14ac:dyDescent="0.25">
      <c r="A5834">
        <v>1558.32</v>
      </c>
      <c r="B5834">
        <v>-45.607451300000001</v>
      </c>
      <c r="C5834">
        <v>-74.961964199999997</v>
      </c>
      <c r="D5834">
        <v>-70.9096622</v>
      </c>
      <c r="E5834">
        <v>-49.655655899999999</v>
      </c>
      <c r="F5834">
        <v>0.21134591998270499</v>
      </c>
    </row>
    <row r="5835" spans="1:6" x14ac:dyDescent="0.25">
      <c r="A5835">
        <v>1558.33</v>
      </c>
      <c r="B5835">
        <v>-45.608584</v>
      </c>
      <c r="C5835">
        <v>-74.966235299999994</v>
      </c>
      <c r="D5835">
        <v>-70.904880800000001</v>
      </c>
      <c r="E5835">
        <v>-49.656094099999997</v>
      </c>
      <c r="F5835">
        <v>0.21134527201911599</v>
      </c>
    </row>
    <row r="5836" spans="1:6" x14ac:dyDescent="0.25">
      <c r="A5836">
        <v>1558.34</v>
      </c>
      <c r="B5836">
        <v>-45.609266699999999</v>
      </c>
      <c r="C5836">
        <v>-74.968720599999997</v>
      </c>
      <c r="D5836">
        <v>-70.902516599999998</v>
      </c>
      <c r="E5836">
        <v>-49.656163499999998</v>
      </c>
      <c r="F5836">
        <v>0.21134462482723401</v>
      </c>
    </row>
    <row r="5837" spans="1:6" x14ac:dyDescent="0.25">
      <c r="A5837">
        <v>1558.35</v>
      </c>
      <c r="B5837">
        <v>-45.609731699999998</v>
      </c>
      <c r="C5837">
        <v>-74.969666500000002</v>
      </c>
      <c r="D5837">
        <v>-70.902224399999994</v>
      </c>
      <c r="E5837">
        <v>-49.6561983</v>
      </c>
      <c r="F5837">
        <v>0.21134397840614799</v>
      </c>
    </row>
    <row r="5838" spans="1:6" x14ac:dyDescent="0.25">
      <c r="A5838">
        <v>1558.36</v>
      </c>
      <c r="B5838">
        <v>-45.610265800000001</v>
      </c>
      <c r="C5838">
        <v>-74.968358100000003</v>
      </c>
      <c r="D5838">
        <v>-70.905347399999997</v>
      </c>
      <c r="E5838">
        <v>-49.656193299999998</v>
      </c>
      <c r="F5838">
        <v>0.21134333275631401</v>
      </c>
    </row>
    <row r="5839" spans="1:6" x14ac:dyDescent="0.25">
      <c r="A5839">
        <v>1558.37</v>
      </c>
      <c r="B5839">
        <v>-45.610688099999997</v>
      </c>
      <c r="C5839">
        <v>-74.963100400000002</v>
      </c>
      <c r="D5839">
        <v>-70.907698100000005</v>
      </c>
      <c r="E5839">
        <v>-49.656000300000002</v>
      </c>
      <c r="F5839">
        <v>0.21134268788000601</v>
      </c>
    </row>
    <row r="5840" spans="1:6" x14ac:dyDescent="0.25">
      <c r="A5840">
        <v>1558.38</v>
      </c>
      <c r="B5840">
        <v>-45.610530099999998</v>
      </c>
      <c r="C5840">
        <v>-74.958909399999996</v>
      </c>
      <c r="D5840">
        <v>-70.908378999999996</v>
      </c>
      <c r="E5840">
        <v>-49.655470200000003</v>
      </c>
      <c r="F5840">
        <v>0.21134204377403901</v>
      </c>
    </row>
    <row r="5841" spans="1:6" x14ac:dyDescent="0.25">
      <c r="A5841">
        <v>1558.39</v>
      </c>
      <c r="B5841">
        <v>-45.609807400000001</v>
      </c>
      <c r="C5841">
        <v>-74.959910100000002</v>
      </c>
      <c r="D5841">
        <v>-70.909558500000003</v>
      </c>
      <c r="E5841">
        <v>-49.654484199999999</v>
      </c>
      <c r="F5841">
        <v>0.21134140043614</v>
      </c>
    </row>
    <row r="5842" spans="1:6" x14ac:dyDescent="0.25">
      <c r="A5842">
        <v>1558.4</v>
      </c>
      <c r="B5842">
        <v>-45.608991600000003</v>
      </c>
      <c r="C5842">
        <v>-74.963111100000006</v>
      </c>
      <c r="D5842">
        <v>-70.908470500000007</v>
      </c>
      <c r="E5842">
        <v>-49.653292</v>
      </c>
      <c r="F5842">
        <v>0.21134075787222201</v>
      </c>
    </row>
    <row r="5843" spans="1:6" x14ac:dyDescent="0.25">
      <c r="A5843">
        <v>1558.41</v>
      </c>
      <c r="B5843">
        <v>-45.608647099999999</v>
      </c>
      <c r="C5843">
        <v>-74.966377499999993</v>
      </c>
      <c r="D5843">
        <v>-70.907707500000001</v>
      </c>
      <c r="E5843">
        <v>-49.6525319</v>
      </c>
      <c r="F5843">
        <v>0.21134011607637199</v>
      </c>
    </row>
    <row r="5844" spans="1:6" x14ac:dyDescent="0.25">
      <c r="A5844">
        <v>1558.42</v>
      </c>
      <c r="B5844">
        <v>-45.609297699999999</v>
      </c>
      <c r="C5844">
        <v>-74.973082599999998</v>
      </c>
      <c r="D5844">
        <v>-70.907879899999998</v>
      </c>
      <c r="E5844">
        <v>-49.652924599999999</v>
      </c>
      <c r="F5844">
        <v>0.21133947504995401</v>
      </c>
    </row>
    <row r="5845" spans="1:6" x14ac:dyDescent="0.25">
      <c r="A5845">
        <v>1558.43</v>
      </c>
      <c r="B5845">
        <v>-45.6109504</v>
      </c>
      <c r="C5845">
        <v>-74.9854117</v>
      </c>
      <c r="D5845">
        <v>-70.906683599999994</v>
      </c>
      <c r="E5845">
        <v>-49.654408699999998</v>
      </c>
      <c r="F5845">
        <v>0.21133883479615201</v>
      </c>
    </row>
    <row r="5846" spans="1:6" x14ac:dyDescent="0.25">
      <c r="A5846">
        <v>1558.44</v>
      </c>
      <c r="B5846">
        <v>-45.612367399999997</v>
      </c>
      <c r="C5846">
        <v>-74.989742000000007</v>
      </c>
      <c r="D5846">
        <v>-70.907435399999997</v>
      </c>
      <c r="E5846">
        <v>-49.655720500000001</v>
      </c>
      <c r="F5846">
        <v>0.211338195310873</v>
      </c>
    </row>
    <row r="5847" spans="1:6" x14ac:dyDescent="0.25">
      <c r="A5847">
        <v>1558.45</v>
      </c>
      <c r="B5847">
        <v>-45.612033099999998</v>
      </c>
      <c r="C5847">
        <v>-74.992230000000006</v>
      </c>
      <c r="D5847">
        <v>-70.909010899999998</v>
      </c>
      <c r="E5847">
        <v>-49.655309099999997</v>
      </c>
      <c r="F5847">
        <v>0.21133755659366199</v>
      </c>
    </row>
    <row r="5848" spans="1:6" x14ac:dyDescent="0.25">
      <c r="A5848">
        <v>1558.46</v>
      </c>
      <c r="B5848">
        <v>-45.609411799999997</v>
      </c>
      <c r="C5848">
        <v>-74.996098200000006</v>
      </c>
      <c r="D5848">
        <v>-70.909446399999993</v>
      </c>
      <c r="E5848">
        <v>-49.652538100000001</v>
      </c>
      <c r="F5848">
        <v>0.21133691864815801</v>
      </c>
    </row>
    <row r="5849" spans="1:6" x14ac:dyDescent="0.25">
      <c r="A5849">
        <v>1558.47</v>
      </c>
      <c r="B5849">
        <v>-45.605672200000001</v>
      </c>
      <c r="C5849">
        <v>-74.995259300000001</v>
      </c>
      <c r="D5849">
        <v>-70.909104900000003</v>
      </c>
      <c r="E5849">
        <v>-49.6485865</v>
      </c>
      <c r="F5849">
        <v>0.211336281470722</v>
      </c>
    </row>
    <row r="5850" spans="1:6" x14ac:dyDescent="0.25">
      <c r="A5850">
        <v>1558.48</v>
      </c>
      <c r="B5850">
        <v>-45.6031014</v>
      </c>
      <c r="C5850">
        <v>-74.990724900000004</v>
      </c>
      <c r="D5850">
        <v>-70.907998399999997</v>
      </c>
      <c r="E5850">
        <v>-49.645693199999997</v>
      </c>
      <c r="F5850">
        <v>0.211335645060899</v>
      </c>
    </row>
    <row r="5851" spans="1:6" x14ac:dyDescent="0.25">
      <c r="A5851">
        <v>1558.49</v>
      </c>
      <c r="B5851">
        <v>-45.603430899999999</v>
      </c>
      <c r="C5851">
        <v>-74.991418199999998</v>
      </c>
      <c r="D5851">
        <v>-70.908448500000006</v>
      </c>
      <c r="E5851">
        <v>-49.645665399999999</v>
      </c>
      <c r="F5851">
        <v>0.21133500942050901</v>
      </c>
    </row>
    <row r="5852" spans="1:6" x14ac:dyDescent="0.25">
      <c r="A5852">
        <v>1558.5</v>
      </c>
      <c r="B5852">
        <v>-45.606501700000003</v>
      </c>
      <c r="C5852">
        <v>-74.994506200000004</v>
      </c>
      <c r="D5852">
        <v>-70.909012300000001</v>
      </c>
      <c r="E5852">
        <v>-49.648530800000003</v>
      </c>
      <c r="F5852">
        <v>0.21133437454909701</v>
      </c>
    </row>
    <row r="5853" spans="1:6" x14ac:dyDescent="0.25">
      <c r="A5853">
        <v>1558.51</v>
      </c>
      <c r="B5853">
        <v>-45.610479699999999</v>
      </c>
      <c r="C5853">
        <v>-74.991551999999999</v>
      </c>
      <c r="D5853">
        <v>-70.907403200000005</v>
      </c>
      <c r="E5853">
        <v>-49.6524298</v>
      </c>
      <c r="F5853">
        <v>0.21133374044938999</v>
      </c>
    </row>
    <row r="5854" spans="1:6" x14ac:dyDescent="0.25">
      <c r="A5854">
        <v>1558.52</v>
      </c>
      <c r="B5854">
        <v>-45.613087700000001</v>
      </c>
      <c r="C5854">
        <v>-74.993176199999994</v>
      </c>
      <c r="D5854">
        <v>-70.905668199999994</v>
      </c>
      <c r="E5854">
        <v>-49.654983899999998</v>
      </c>
      <c r="F5854">
        <v>0.21133310711320499</v>
      </c>
    </row>
    <row r="5855" spans="1:6" x14ac:dyDescent="0.25">
      <c r="A5855">
        <v>1558.53</v>
      </c>
      <c r="B5855">
        <v>-45.612942799999999</v>
      </c>
      <c r="C5855">
        <v>-74.988890999999995</v>
      </c>
      <c r="D5855">
        <v>-70.905057600000006</v>
      </c>
      <c r="E5855">
        <v>-49.654741100000003</v>
      </c>
      <c r="F5855">
        <v>0.21133247454690701</v>
      </c>
    </row>
    <row r="5856" spans="1:6" x14ac:dyDescent="0.25">
      <c r="A5856">
        <v>1558.54</v>
      </c>
      <c r="B5856">
        <v>-45.610410199999997</v>
      </c>
      <c r="C5856">
        <v>-74.983310500000002</v>
      </c>
      <c r="D5856">
        <v>-70.902340699999996</v>
      </c>
      <c r="E5856">
        <v>-49.652116599999999</v>
      </c>
      <c r="F5856">
        <v>0.211331842749132</v>
      </c>
    </row>
    <row r="5857" spans="1:6" x14ac:dyDescent="0.25">
      <c r="A5857">
        <v>1558.55</v>
      </c>
      <c r="B5857">
        <v>-45.6070998</v>
      </c>
      <c r="C5857">
        <v>-74.981087799999997</v>
      </c>
      <c r="D5857">
        <v>-70.899088800000001</v>
      </c>
      <c r="E5857">
        <v>-49.648724399999999</v>
      </c>
      <c r="F5857">
        <v>0.21133121171760699</v>
      </c>
    </row>
    <row r="5858" spans="1:6" x14ac:dyDescent="0.25">
      <c r="A5858">
        <v>1558.56</v>
      </c>
      <c r="B5858">
        <v>-45.604907599999997</v>
      </c>
      <c r="C5858">
        <v>-74.973750600000002</v>
      </c>
      <c r="D5858">
        <v>-70.895688300000003</v>
      </c>
      <c r="E5858">
        <v>-49.646474499999997</v>
      </c>
      <c r="F5858">
        <v>0.21133058145505901</v>
      </c>
    </row>
    <row r="5859" spans="1:6" x14ac:dyDescent="0.25">
      <c r="A5859">
        <v>1558.57</v>
      </c>
      <c r="B5859">
        <v>-45.6050051</v>
      </c>
      <c r="C5859">
        <v>-74.967430800000002</v>
      </c>
      <c r="D5859">
        <v>-70.892866999999995</v>
      </c>
      <c r="E5859">
        <v>-49.646593199999998</v>
      </c>
      <c r="F5859">
        <v>0.211329951959215</v>
      </c>
    </row>
    <row r="5860" spans="1:6" x14ac:dyDescent="0.25">
      <c r="A5860">
        <v>1558.58</v>
      </c>
      <c r="B5860">
        <v>-45.607286199999997</v>
      </c>
      <c r="C5860">
        <v>-74.963711799999999</v>
      </c>
      <c r="D5860">
        <v>-70.893532399999998</v>
      </c>
      <c r="E5860">
        <v>-49.649007400000002</v>
      </c>
      <c r="F5860">
        <v>0.21132932322916501</v>
      </c>
    </row>
    <row r="5861" spans="1:6" x14ac:dyDescent="0.25">
      <c r="A5861">
        <v>1558.59</v>
      </c>
      <c r="B5861">
        <v>-45.610783099999999</v>
      </c>
      <c r="C5861">
        <v>-74.955399</v>
      </c>
      <c r="D5861">
        <v>-70.895360400000001</v>
      </c>
      <c r="E5861">
        <v>-49.652747400000003</v>
      </c>
      <c r="F5861">
        <v>0.21132869526672901</v>
      </c>
    </row>
    <row r="5862" spans="1:6" x14ac:dyDescent="0.25">
      <c r="A5862">
        <v>1558.6</v>
      </c>
      <c r="B5862">
        <v>-45.614184799999997</v>
      </c>
      <c r="C5862">
        <v>-74.942224100000004</v>
      </c>
      <c r="D5862">
        <v>-70.894283999999999</v>
      </c>
      <c r="E5862">
        <v>-49.656344300000001</v>
      </c>
      <c r="F5862">
        <v>0.21132806807190699</v>
      </c>
    </row>
    <row r="5863" spans="1:6" x14ac:dyDescent="0.25">
      <c r="A5863">
        <v>1558.61</v>
      </c>
      <c r="B5863">
        <v>-45.616386200000001</v>
      </c>
      <c r="C5863">
        <v>-74.938035499999998</v>
      </c>
      <c r="D5863">
        <v>-70.892805999999993</v>
      </c>
      <c r="E5863">
        <v>-49.658576699999998</v>
      </c>
      <c r="F5863">
        <v>0.21132744164242501</v>
      </c>
    </row>
    <row r="5864" spans="1:6" x14ac:dyDescent="0.25">
      <c r="A5864">
        <v>1558.62</v>
      </c>
      <c r="B5864">
        <v>-45.616776100000003</v>
      </c>
      <c r="C5864">
        <v>-74.938072899999995</v>
      </c>
      <c r="D5864">
        <v>-70.892702600000007</v>
      </c>
      <c r="E5864">
        <v>-49.659018600000003</v>
      </c>
      <c r="F5864">
        <v>0.211326815979646</v>
      </c>
    </row>
    <row r="5865" spans="1:6" x14ac:dyDescent="0.25">
      <c r="A5865">
        <v>1558.63</v>
      </c>
      <c r="B5865">
        <v>-45.615436799999998</v>
      </c>
      <c r="C5865">
        <v>-74.9333606</v>
      </c>
      <c r="D5865">
        <v>-70.891587000000001</v>
      </c>
      <c r="E5865">
        <v>-49.657780600000002</v>
      </c>
      <c r="F5865">
        <v>0.21132619108266201</v>
      </c>
    </row>
    <row r="5866" spans="1:6" x14ac:dyDescent="0.25">
      <c r="A5866">
        <v>1558.64</v>
      </c>
      <c r="B5866">
        <v>-45.613196700000003</v>
      </c>
      <c r="C5866">
        <v>-74.937175199999999</v>
      </c>
      <c r="D5866">
        <v>-70.890803700000006</v>
      </c>
      <c r="E5866">
        <v>-49.655543899999998</v>
      </c>
      <c r="F5866">
        <v>0.21132556695101801</v>
      </c>
    </row>
    <row r="5867" spans="1:6" x14ac:dyDescent="0.25">
      <c r="A5867">
        <v>1558.65</v>
      </c>
      <c r="B5867">
        <v>-45.611225099999999</v>
      </c>
      <c r="C5867">
        <v>-74.945759800000005</v>
      </c>
      <c r="D5867">
        <v>-70.887396199999998</v>
      </c>
      <c r="E5867">
        <v>-49.6536714</v>
      </c>
      <c r="F5867">
        <v>0.21132494358607801</v>
      </c>
    </row>
    <row r="5868" spans="1:6" x14ac:dyDescent="0.25">
      <c r="A5868">
        <v>1558.66</v>
      </c>
      <c r="B5868">
        <v>-45.610692800000002</v>
      </c>
      <c r="C5868">
        <v>-74.946883600000007</v>
      </c>
      <c r="D5868">
        <v>-70.886071299999998</v>
      </c>
      <c r="E5868">
        <v>-49.653443299999999</v>
      </c>
      <c r="F5868">
        <v>0.21132432098784201</v>
      </c>
    </row>
    <row r="5869" spans="1:6" x14ac:dyDescent="0.25">
      <c r="A5869">
        <v>1558.67</v>
      </c>
      <c r="B5869">
        <v>-45.612153900000003</v>
      </c>
      <c r="C5869">
        <v>-74.9467657</v>
      </c>
      <c r="D5869">
        <v>-70.888368600000007</v>
      </c>
      <c r="E5869">
        <v>-49.655279299999997</v>
      </c>
      <c r="F5869">
        <v>0.21132369915312699</v>
      </c>
    </row>
    <row r="5870" spans="1:6" x14ac:dyDescent="0.25">
      <c r="A5870">
        <v>1558.68</v>
      </c>
      <c r="B5870">
        <v>-45.615031100000003</v>
      </c>
      <c r="C5870">
        <v>-74.946804700000001</v>
      </c>
      <c r="D5870">
        <v>-70.887544300000002</v>
      </c>
      <c r="E5870">
        <v>-49.658547800000001</v>
      </c>
      <c r="F5870">
        <v>0.211323078084206</v>
      </c>
    </row>
    <row r="5871" spans="1:6" x14ac:dyDescent="0.25">
      <c r="A5871">
        <v>1558.69</v>
      </c>
      <c r="B5871">
        <v>-45.617924600000002</v>
      </c>
      <c r="C5871">
        <v>-74.945827100000002</v>
      </c>
      <c r="D5871">
        <v>-70.883827999999994</v>
      </c>
      <c r="E5871">
        <v>-49.661890100000001</v>
      </c>
      <c r="F5871">
        <v>0.21132245778335301</v>
      </c>
    </row>
    <row r="5872" spans="1:6" x14ac:dyDescent="0.25">
      <c r="A5872">
        <v>1558.7</v>
      </c>
      <c r="B5872">
        <v>-45.619051900000002</v>
      </c>
      <c r="C5872">
        <v>-74.945541500000004</v>
      </c>
      <c r="D5872">
        <v>-70.880157699999998</v>
      </c>
      <c r="E5872">
        <v>-49.663565200000001</v>
      </c>
      <c r="F5872">
        <v>0.21132183824374801</v>
      </c>
    </row>
    <row r="5873" spans="1:6" x14ac:dyDescent="0.25">
      <c r="A5873">
        <v>1558.71</v>
      </c>
      <c r="B5873">
        <v>-45.617276699999998</v>
      </c>
      <c r="C5873">
        <v>-74.946954500000004</v>
      </c>
      <c r="D5873">
        <v>-70.879861099999999</v>
      </c>
      <c r="E5873">
        <v>-49.662388499999999</v>
      </c>
      <c r="F5873">
        <v>0.21132121946857299</v>
      </c>
    </row>
    <row r="5874" spans="1:6" x14ac:dyDescent="0.25">
      <c r="A5874">
        <v>1558.72</v>
      </c>
      <c r="B5874">
        <v>-45.613225900000003</v>
      </c>
      <c r="C5874">
        <v>-74.946731299999996</v>
      </c>
      <c r="D5874">
        <v>-70.879212899999999</v>
      </c>
      <c r="E5874">
        <v>-49.658839999999998</v>
      </c>
      <c r="F5874">
        <v>0.21132060145964701</v>
      </c>
    </row>
    <row r="5875" spans="1:6" x14ac:dyDescent="0.25">
      <c r="A5875">
        <v>1558.73</v>
      </c>
      <c r="B5875">
        <v>-45.608857700000002</v>
      </c>
      <c r="C5875">
        <v>-74.9450456</v>
      </c>
      <c r="D5875">
        <v>-70.878610300000005</v>
      </c>
      <c r="E5875">
        <v>-49.654810099999999</v>
      </c>
      <c r="F5875">
        <v>0.21131998421333301</v>
      </c>
    </row>
    <row r="5876" spans="1:6" x14ac:dyDescent="0.25">
      <c r="A5876">
        <v>1558.74</v>
      </c>
      <c r="B5876">
        <v>-45.606429400000003</v>
      </c>
      <c r="C5876">
        <v>-74.944032800000002</v>
      </c>
      <c r="D5876">
        <v>-70.877724499999999</v>
      </c>
      <c r="E5876">
        <v>-49.652531000000003</v>
      </c>
      <c r="F5876">
        <v>0.21131936773190299</v>
      </c>
    </row>
    <row r="5877" spans="1:6" x14ac:dyDescent="0.25">
      <c r="A5877">
        <v>1558.75</v>
      </c>
      <c r="B5877">
        <v>-45.606886299999999</v>
      </c>
      <c r="C5877">
        <v>-74.946078200000002</v>
      </c>
      <c r="D5877">
        <v>-70.872847399999998</v>
      </c>
      <c r="E5877">
        <v>-49.653150699999998</v>
      </c>
      <c r="F5877">
        <v>0.21131875201490399</v>
      </c>
    </row>
    <row r="5878" spans="1:6" x14ac:dyDescent="0.25">
      <c r="A5878">
        <v>1558.76</v>
      </c>
      <c r="B5878">
        <v>-45.609090700000003</v>
      </c>
      <c r="C5878">
        <v>-74.947954899999999</v>
      </c>
      <c r="D5878">
        <v>-70.871774000000002</v>
      </c>
      <c r="E5878">
        <v>-49.655714000000003</v>
      </c>
      <c r="F5878">
        <v>0.211318137060061</v>
      </c>
    </row>
    <row r="5879" spans="1:6" x14ac:dyDescent="0.25">
      <c r="A5879">
        <v>1558.77</v>
      </c>
      <c r="B5879">
        <v>-45.610914800000003</v>
      </c>
      <c r="C5879">
        <v>-74.944011000000003</v>
      </c>
      <c r="D5879">
        <v>-70.873729800000007</v>
      </c>
      <c r="E5879">
        <v>-49.657979099999999</v>
      </c>
      <c r="F5879">
        <v>0.211317522870104</v>
      </c>
    </row>
    <row r="5880" spans="1:6" x14ac:dyDescent="0.25">
      <c r="A5880">
        <v>1558.78</v>
      </c>
      <c r="B5880">
        <v>-45.6106652</v>
      </c>
      <c r="C5880">
        <v>-74.941923799999998</v>
      </c>
      <c r="D5880">
        <v>-70.874387999999996</v>
      </c>
      <c r="E5880">
        <v>-49.658214800000003</v>
      </c>
      <c r="F5880">
        <v>0.21131690944275799</v>
      </c>
    </row>
    <row r="5881" spans="1:6" x14ac:dyDescent="0.25">
      <c r="A5881">
        <v>1558.79</v>
      </c>
      <c r="B5881">
        <v>-45.608135300000001</v>
      </c>
      <c r="C5881">
        <v>-74.938775199999995</v>
      </c>
      <c r="D5881">
        <v>-70.874825999999999</v>
      </c>
      <c r="E5881">
        <v>-49.656147199999999</v>
      </c>
      <c r="F5881">
        <v>0.21131629677802299</v>
      </c>
    </row>
    <row r="5882" spans="1:6" x14ac:dyDescent="0.25">
      <c r="A5882">
        <v>1558.8</v>
      </c>
      <c r="B5882">
        <v>-45.604509700000001</v>
      </c>
      <c r="C5882">
        <v>-74.936218299999993</v>
      </c>
      <c r="D5882">
        <v>-70.874595900000003</v>
      </c>
      <c r="E5882">
        <v>-49.652920700000003</v>
      </c>
      <c r="F5882">
        <v>0.21131568487680899</v>
      </c>
    </row>
    <row r="5883" spans="1:6" x14ac:dyDescent="0.25">
      <c r="A5883">
        <v>1558.81</v>
      </c>
      <c r="B5883">
        <v>-45.601317000000002</v>
      </c>
      <c r="C5883">
        <v>-74.9409402</v>
      </c>
      <c r="D5883">
        <v>-70.875878900000004</v>
      </c>
      <c r="E5883">
        <v>-49.650100299999998</v>
      </c>
      <c r="F5883">
        <v>0.21131507373911501</v>
      </c>
    </row>
    <row r="5884" spans="1:6" x14ac:dyDescent="0.25">
      <c r="A5884">
        <v>1558.82</v>
      </c>
      <c r="B5884">
        <v>-45.5995001</v>
      </c>
      <c r="C5884">
        <v>-74.943136100000004</v>
      </c>
      <c r="D5884">
        <v>-70.876303500000006</v>
      </c>
      <c r="E5884">
        <v>-49.648624900000002</v>
      </c>
      <c r="F5884">
        <v>0.211314463364943</v>
      </c>
    </row>
    <row r="5885" spans="1:6" x14ac:dyDescent="0.25">
      <c r="A5885">
        <v>1558.83</v>
      </c>
      <c r="B5885">
        <v>-45.598989000000003</v>
      </c>
      <c r="C5885">
        <v>-74.937699499999994</v>
      </c>
      <c r="D5885">
        <v>-70.875536100000005</v>
      </c>
      <c r="E5885">
        <v>-49.6484989</v>
      </c>
      <c r="F5885">
        <v>0.21131385375110801</v>
      </c>
    </row>
    <row r="5886" spans="1:6" x14ac:dyDescent="0.25">
      <c r="A5886">
        <v>1558.84</v>
      </c>
      <c r="B5886">
        <v>-45.599054199999998</v>
      </c>
      <c r="C5886">
        <v>-74.934823100000003</v>
      </c>
      <c r="D5886">
        <v>-70.873733000000001</v>
      </c>
      <c r="E5886">
        <v>-49.648984599999999</v>
      </c>
      <c r="F5886">
        <v>0.21131324490079401</v>
      </c>
    </row>
    <row r="5887" spans="1:6" x14ac:dyDescent="0.25">
      <c r="A5887">
        <v>1558.85</v>
      </c>
      <c r="B5887">
        <v>-45.599121599999997</v>
      </c>
      <c r="C5887">
        <v>-74.936506499999993</v>
      </c>
      <c r="D5887">
        <v>-70.872447399999999</v>
      </c>
      <c r="E5887">
        <v>-49.649385899999999</v>
      </c>
      <c r="F5887">
        <v>0.211312636810817</v>
      </c>
    </row>
    <row r="5888" spans="1:6" x14ac:dyDescent="0.25">
      <c r="A5888">
        <v>1558.86</v>
      </c>
      <c r="B5888">
        <v>-45.598765800000002</v>
      </c>
      <c r="C5888">
        <v>-74.935797699999995</v>
      </c>
      <c r="D5888">
        <v>-70.872734100000002</v>
      </c>
      <c r="E5888">
        <v>-49.649491400000002</v>
      </c>
      <c r="F5888">
        <v>0.21131202948299699</v>
      </c>
    </row>
    <row r="5889" spans="1:6" x14ac:dyDescent="0.25">
      <c r="A5889">
        <v>1558.87</v>
      </c>
      <c r="B5889">
        <v>-45.597901899999997</v>
      </c>
      <c r="C5889">
        <v>-74.9371376</v>
      </c>
      <c r="D5889">
        <v>-70.869723899999997</v>
      </c>
      <c r="E5889">
        <v>-49.649185899999999</v>
      </c>
      <c r="F5889">
        <v>0.21131142291824301</v>
      </c>
    </row>
    <row r="5890" spans="1:6" x14ac:dyDescent="0.25">
      <c r="A5890">
        <v>1558.88</v>
      </c>
      <c r="B5890">
        <v>-45.596864600000004</v>
      </c>
      <c r="C5890">
        <v>-74.942001300000001</v>
      </c>
      <c r="D5890">
        <v>-70.865520599999996</v>
      </c>
      <c r="E5890">
        <v>-49.648586100000003</v>
      </c>
      <c r="F5890">
        <v>0.21131081711337199</v>
      </c>
    </row>
    <row r="5891" spans="1:6" x14ac:dyDescent="0.25">
      <c r="A5891">
        <v>1558.89</v>
      </c>
      <c r="B5891">
        <v>-45.595913500000002</v>
      </c>
      <c r="C5891">
        <v>-74.945987700000003</v>
      </c>
      <c r="D5891">
        <v>-70.863688300000007</v>
      </c>
      <c r="E5891">
        <v>-49.648144100000003</v>
      </c>
      <c r="F5891">
        <v>0.211310212071112</v>
      </c>
    </row>
    <row r="5892" spans="1:6" x14ac:dyDescent="0.25">
      <c r="A5892">
        <v>1558.9</v>
      </c>
      <c r="B5892">
        <v>-45.595251500000003</v>
      </c>
      <c r="C5892">
        <v>-74.943276100000006</v>
      </c>
      <c r="D5892">
        <v>-70.863041699999997</v>
      </c>
      <c r="E5892">
        <v>-49.648074399999999</v>
      </c>
      <c r="F5892">
        <v>0.211309607789644</v>
      </c>
    </row>
    <row r="5893" spans="1:6" x14ac:dyDescent="0.25">
      <c r="A5893">
        <v>1558.91</v>
      </c>
      <c r="B5893">
        <v>-45.595084300000003</v>
      </c>
      <c r="C5893">
        <v>-74.9385975</v>
      </c>
      <c r="D5893">
        <v>-70.861037400000001</v>
      </c>
      <c r="E5893">
        <v>-49.648444300000001</v>
      </c>
      <c r="F5893">
        <v>0.21130900426806001</v>
      </c>
    </row>
    <row r="5894" spans="1:6" x14ac:dyDescent="0.25">
      <c r="A5894">
        <v>1558.92</v>
      </c>
      <c r="B5894">
        <v>-45.595379600000001</v>
      </c>
      <c r="C5894">
        <v>-74.9301782</v>
      </c>
      <c r="D5894">
        <v>-70.858865399999999</v>
      </c>
      <c r="E5894">
        <v>-49.649075000000003</v>
      </c>
      <c r="F5894">
        <v>0.21130840150681299</v>
      </c>
    </row>
    <row r="5895" spans="1:6" x14ac:dyDescent="0.25">
      <c r="A5895">
        <v>1558.93</v>
      </c>
      <c r="B5895">
        <v>-45.596001600000001</v>
      </c>
      <c r="C5895">
        <v>-74.923028900000006</v>
      </c>
      <c r="D5895">
        <v>-70.859972900000002</v>
      </c>
      <c r="E5895">
        <v>-49.6498992</v>
      </c>
      <c r="F5895">
        <v>0.21130779950772199</v>
      </c>
    </row>
    <row r="5896" spans="1:6" x14ac:dyDescent="0.25">
      <c r="A5896">
        <v>1558.94</v>
      </c>
      <c r="B5896">
        <v>-45.596848700000002</v>
      </c>
      <c r="C5896">
        <v>-74.922098099999999</v>
      </c>
      <c r="D5896">
        <v>-70.858767599999993</v>
      </c>
      <c r="E5896">
        <v>-49.650976800000002</v>
      </c>
      <c r="F5896">
        <v>0.21130719826805899</v>
      </c>
    </row>
    <row r="5897" spans="1:6" x14ac:dyDescent="0.25">
      <c r="A5897">
        <v>1558.95</v>
      </c>
      <c r="B5897">
        <v>-45.5978122</v>
      </c>
      <c r="C5897">
        <v>-74.915804899999998</v>
      </c>
      <c r="D5897">
        <v>-70.854701300000002</v>
      </c>
      <c r="E5897">
        <v>-49.652177299999998</v>
      </c>
      <c r="F5897">
        <v>0.21130659778828001</v>
      </c>
    </row>
    <row r="5898" spans="1:6" x14ac:dyDescent="0.25">
      <c r="A5898">
        <v>1558.96</v>
      </c>
      <c r="B5898">
        <v>-45.598724300000001</v>
      </c>
      <c r="C5898">
        <v>-74.908288900000002</v>
      </c>
      <c r="D5898">
        <v>-70.852161100000004</v>
      </c>
      <c r="E5898">
        <v>-49.653422399999997</v>
      </c>
      <c r="F5898">
        <v>0.21130599806974701</v>
      </c>
    </row>
    <row r="5899" spans="1:6" x14ac:dyDescent="0.25">
      <c r="A5899">
        <v>1558.97</v>
      </c>
      <c r="B5899">
        <v>-45.599435399999997</v>
      </c>
      <c r="C5899">
        <v>-74.908381199999994</v>
      </c>
      <c r="D5899">
        <v>-70.849625599999996</v>
      </c>
      <c r="E5899">
        <v>-49.654613699999999</v>
      </c>
      <c r="F5899">
        <v>0.21130539910927801</v>
      </c>
    </row>
    <row r="5900" spans="1:6" x14ac:dyDescent="0.25">
      <c r="A5900">
        <v>1558.98</v>
      </c>
      <c r="B5900">
        <v>-45.600034999999998</v>
      </c>
      <c r="C5900">
        <v>-74.913675799999993</v>
      </c>
      <c r="D5900">
        <v>-70.8479265</v>
      </c>
      <c r="E5900">
        <v>-49.655650299999998</v>
      </c>
      <c r="F5900">
        <v>0.211304800908238</v>
      </c>
    </row>
    <row r="5901" spans="1:6" x14ac:dyDescent="0.25">
      <c r="A5901">
        <v>1558.99</v>
      </c>
      <c r="B5901">
        <v>-45.6005751</v>
      </c>
      <c r="C5901">
        <v>-74.914348700000005</v>
      </c>
      <c r="D5901">
        <v>-70.845431599999998</v>
      </c>
      <c r="E5901">
        <v>-49.656535099999999</v>
      </c>
      <c r="F5901">
        <v>0.211304203468444</v>
      </c>
    </row>
    <row r="5902" spans="1:6" x14ac:dyDescent="0.25">
      <c r="A5902">
        <v>1559</v>
      </c>
      <c r="B5902">
        <v>-45.6011083</v>
      </c>
      <c r="C5902">
        <v>-74.913784699999994</v>
      </c>
      <c r="D5902">
        <v>-70.841659100000001</v>
      </c>
      <c r="E5902">
        <v>-49.657347600000001</v>
      </c>
      <c r="F5902">
        <v>0.21130360678853299</v>
      </c>
    </row>
    <row r="5903" spans="1:6" x14ac:dyDescent="0.25">
      <c r="A5903">
        <v>1559.01</v>
      </c>
      <c r="B5903">
        <v>-45.601631599999997</v>
      </c>
      <c r="C5903">
        <v>-74.913943200000006</v>
      </c>
      <c r="D5903">
        <v>-70.8399103</v>
      </c>
      <c r="E5903">
        <v>-49.658150900000003</v>
      </c>
      <c r="F5903">
        <v>0.21130301086668599</v>
      </c>
    </row>
    <row r="5904" spans="1:6" x14ac:dyDescent="0.25">
      <c r="A5904">
        <v>1559.02</v>
      </c>
      <c r="B5904">
        <v>-45.602028699999998</v>
      </c>
      <c r="C5904">
        <v>-74.911808899999997</v>
      </c>
      <c r="D5904">
        <v>-70.839183399999996</v>
      </c>
      <c r="E5904">
        <v>-49.658897699999997</v>
      </c>
      <c r="F5904">
        <v>0.21130241570244801</v>
      </c>
    </row>
    <row r="5905" spans="1:6" x14ac:dyDescent="0.25">
      <c r="A5905">
        <v>1559.03</v>
      </c>
      <c r="B5905">
        <v>-45.602290600000003</v>
      </c>
      <c r="C5905">
        <v>-74.915257100000005</v>
      </c>
      <c r="D5905">
        <v>-70.838644299999999</v>
      </c>
      <c r="E5905">
        <v>-49.659478499999999</v>
      </c>
      <c r="F5905">
        <v>0.211301821297184</v>
      </c>
    </row>
    <row r="5906" spans="1:6" x14ac:dyDescent="0.25">
      <c r="A5906">
        <v>1559.04</v>
      </c>
      <c r="B5906">
        <v>-45.602385400000003</v>
      </c>
      <c r="C5906">
        <v>-74.922176399999998</v>
      </c>
      <c r="D5906">
        <v>-70.838550400000003</v>
      </c>
      <c r="E5906">
        <v>-49.659826600000002</v>
      </c>
      <c r="F5906">
        <v>0.211301227652712</v>
      </c>
    </row>
    <row r="5907" spans="1:6" x14ac:dyDescent="0.25">
      <c r="A5907">
        <v>1559.05</v>
      </c>
      <c r="B5907">
        <v>-45.602299299999999</v>
      </c>
      <c r="C5907">
        <v>-74.923850999999999</v>
      </c>
      <c r="D5907">
        <v>-70.8398246</v>
      </c>
      <c r="E5907">
        <v>-49.659961199999998</v>
      </c>
      <c r="F5907">
        <v>0.211300634763575</v>
      </c>
    </row>
    <row r="5908" spans="1:6" x14ac:dyDescent="0.25">
      <c r="A5908">
        <v>1559.06</v>
      </c>
      <c r="B5908">
        <v>-45.602011500000003</v>
      </c>
      <c r="C5908">
        <v>-74.930519000000004</v>
      </c>
      <c r="D5908">
        <v>-70.840932499999994</v>
      </c>
      <c r="E5908">
        <v>-49.6598793</v>
      </c>
      <c r="F5908">
        <v>0.211300042634775</v>
      </c>
    </row>
    <row r="5909" spans="1:6" x14ac:dyDescent="0.25">
      <c r="A5909">
        <v>1559.07</v>
      </c>
      <c r="B5909">
        <v>-45.601467100000001</v>
      </c>
      <c r="C5909">
        <v>-74.945605299999997</v>
      </c>
      <c r="D5909">
        <v>-70.841386499999999</v>
      </c>
      <c r="E5909">
        <v>-49.659570899999999</v>
      </c>
      <c r="F5909">
        <v>0.21129945126312999</v>
      </c>
    </row>
    <row r="5910" spans="1:6" x14ac:dyDescent="0.25">
      <c r="A5910">
        <v>1559.08</v>
      </c>
      <c r="B5910">
        <v>-45.600697500000003</v>
      </c>
      <c r="C5910">
        <v>-74.952843799999997</v>
      </c>
      <c r="D5910">
        <v>-70.839356600000002</v>
      </c>
      <c r="E5910">
        <v>-49.6590524</v>
      </c>
      <c r="F5910">
        <v>0.21129886064909401</v>
      </c>
    </row>
    <row r="5911" spans="1:6" x14ac:dyDescent="0.25">
      <c r="A5911">
        <v>1559.09</v>
      </c>
      <c r="B5911">
        <v>-45.599740500000003</v>
      </c>
      <c r="C5911">
        <v>-74.957370999999995</v>
      </c>
      <c r="D5911">
        <v>-70.834422099999998</v>
      </c>
      <c r="E5911">
        <v>-49.658332700000003</v>
      </c>
      <c r="F5911">
        <v>0.211298270792213</v>
      </c>
    </row>
    <row r="5912" spans="1:6" x14ac:dyDescent="0.25">
      <c r="A5912">
        <v>1559.1</v>
      </c>
      <c r="B5912">
        <v>-45.598683000000001</v>
      </c>
      <c r="C5912">
        <v>-74.970970899999998</v>
      </c>
      <c r="D5912">
        <v>-70.831711799999994</v>
      </c>
      <c r="E5912">
        <v>-49.6575427</v>
      </c>
      <c r="F5912">
        <v>0.211297681693395</v>
      </c>
    </row>
    <row r="5913" spans="1:6" x14ac:dyDescent="0.25">
      <c r="A5913">
        <v>1559.11</v>
      </c>
      <c r="B5913">
        <v>-45.597586200000002</v>
      </c>
      <c r="C5913">
        <v>-74.981387299999994</v>
      </c>
      <c r="D5913">
        <v>-70.8309304</v>
      </c>
      <c r="E5913">
        <v>-49.656801999999999</v>
      </c>
      <c r="F5913">
        <v>0.211297093351277</v>
      </c>
    </row>
    <row r="5914" spans="1:6" x14ac:dyDescent="0.25">
      <c r="A5914">
        <v>1559.12</v>
      </c>
      <c r="B5914">
        <v>-45.5964788</v>
      </c>
      <c r="C5914">
        <v>-74.983394700000005</v>
      </c>
      <c r="D5914">
        <v>-70.8293836</v>
      </c>
      <c r="E5914">
        <v>-49.656044199999997</v>
      </c>
      <c r="F5914">
        <v>0.21129650576494899</v>
      </c>
    </row>
    <row r="5915" spans="1:6" x14ac:dyDescent="0.25">
      <c r="A5915">
        <v>1559.13</v>
      </c>
      <c r="B5915">
        <v>-45.595432500000001</v>
      </c>
      <c r="C5915">
        <v>-74.987732800000003</v>
      </c>
      <c r="D5915">
        <v>-70.827301899999995</v>
      </c>
      <c r="E5915">
        <v>-49.655282499999998</v>
      </c>
      <c r="F5915">
        <v>0.211295918938504</v>
      </c>
    </row>
    <row r="5916" spans="1:6" x14ac:dyDescent="0.25">
      <c r="A5916">
        <v>1559.14</v>
      </c>
      <c r="B5916">
        <v>-45.594431899999996</v>
      </c>
      <c r="C5916">
        <v>-74.993076700000003</v>
      </c>
      <c r="D5916">
        <v>-70.826327199999994</v>
      </c>
      <c r="E5916">
        <v>-49.654555500000001</v>
      </c>
      <c r="F5916">
        <v>0.211295332866484</v>
      </c>
    </row>
    <row r="5917" spans="1:6" x14ac:dyDescent="0.25">
      <c r="A5917">
        <v>1559.15</v>
      </c>
      <c r="B5917">
        <v>-45.593441599999998</v>
      </c>
      <c r="C5917">
        <v>-74.9953687</v>
      </c>
      <c r="D5917">
        <v>-70.826768900000005</v>
      </c>
      <c r="E5917">
        <v>-49.653751</v>
      </c>
      <c r="F5917">
        <v>0.21129474755389299</v>
      </c>
    </row>
    <row r="5918" spans="1:6" x14ac:dyDescent="0.25">
      <c r="A5918">
        <v>1559.16</v>
      </c>
      <c r="B5918">
        <v>-45.592446199999998</v>
      </c>
      <c r="C5918">
        <v>-74.990462600000001</v>
      </c>
      <c r="D5918">
        <v>-70.824492500000005</v>
      </c>
      <c r="E5918">
        <v>-49.652776799999998</v>
      </c>
      <c r="F5918">
        <v>0.21129416299436299</v>
      </c>
    </row>
    <row r="5919" spans="1:6" x14ac:dyDescent="0.25">
      <c r="A5919">
        <v>1559.17</v>
      </c>
      <c r="B5919">
        <v>-45.591509600000002</v>
      </c>
      <c r="C5919">
        <v>-74.988546499999998</v>
      </c>
      <c r="D5919">
        <v>-70.820562499999994</v>
      </c>
      <c r="E5919">
        <v>-49.651741899999998</v>
      </c>
      <c r="F5919">
        <v>0.211293579190624</v>
      </c>
    </row>
    <row r="5920" spans="1:6" x14ac:dyDescent="0.25">
      <c r="A5920">
        <v>1559.18</v>
      </c>
      <c r="B5920">
        <v>-45.590763000000003</v>
      </c>
      <c r="C5920">
        <v>-74.993952199999995</v>
      </c>
      <c r="D5920">
        <v>-70.8190527</v>
      </c>
      <c r="E5920">
        <v>-49.650798500000001</v>
      </c>
      <c r="F5920">
        <v>0.21129299614494801</v>
      </c>
    </row>
    <row r="5921" spans="1:6" x14ac:dyDescent="0.25">
      <c r="A5921">
        <v>1559.19</v>
      </c>
      <c r="B5921">
        <v>-45.590219400000002</v>
      </c>
      <c r="C5921">
        <v>-74.994692200000003</v>
      </c>
      <c r="D5921">
        <v>-70.818715499999996</v>
      </c>
      <c r="E5921">
        <v>-49.650023400000002</v>
      </c>
      <c r="F5921">
        <v>0.21129241385324399</v>
      </c>
    </row>
    <row r="5922" spans="1:6" x14ac:dyDescent="0.25">
      <c r="A5922">
        <v>1559.2</v>
      </c>
      <c r="B5922">
        <v>-45.589830999999997</v>
      </c>
      <c r="C5922">
        <v>-74.993995499999997</v>
      </c>
      <c r="D5922">
        <v>-70.818322100000003</v>
      </c>
      <c r="E5922">
        <v>-49.649397999999998</v>
      </c>
      <c r="F5922">
        <v>0.211291832318693</v>
      </c>
    </row>
    <row r="5923" spans="1:6" x14ac:dyDescent="0.25">
      <c r="A5923">
        <v>1559.21</v>
      </c>
      <c r="B5923">
        <v>-45.589546599999998</v>
      </c>
      <c r="C5923">
        <v>-74.993569699999995</v>
      </c>
      <c r="D5923">
        <v>-70.816379900000001</v>
      </c>
      <c r="E5923">
        <v>-49.648840300000003</v>
      </c>
      <c r="F5923">
        <v>0.21129125153856901</v>
      </c>
    </row>
    <row r="5924" spans="1:6" x14ac:dyDescent="0.25">
      <c r="A5924">
        <v>1559.22</v>
      </c>
      <c r="B5924">
        <v>-45.589331600000001</v>
      </c>
      <c r="C5924">
        <v>-74.994863800000005</v>
      </c>
      <c r="D5924">
        <v>-70.813006700000003</v>
      </c>
      <c r="E5924">
        <v>-49.648397699999997</v>
      </c>
      <c r="F5924">
        <v>0.21129067151378</v>
      </c>
    </row>
    <row r="5925" spans="1:6" x14ac:dyDescent="0.25">
      <c r="A5925">
        <v>1559.23</v>
      </c>
      <c r="B5925">
        <v>-45.589188999999998</v>
      </c>
      <c r="C5925">
        <v>-74.991698600000007</v>
      </c>
      <c r="D5925">
        <v>-70.810122199999995</v>
      </c>
      <c r="E5925">
        <v>-49.648070099999998</v>
      </c>
      <c r="F5925">
        <v>0.21129009224432599</v>
      </c>
    </row>
    <row r="5926" spans="1:6" x14ac:dyDescent="0.25">
      <c r="A5926">
        <v>1559.24</v>
      </c>
      <c r="B5926">
        <v>-45.589121300000002</v>
      </c>
      <c r="C5926">
        <v>-74.986019999999996</v>
      </c>
      <c r="D5926">
        <v>-70.810278400000001</v>
      </c>
      <c r="E5926">
        <v>-49.647854199999998</v>
      </c>
      <c r="F5926">
        <v>0.211289513728843</v>
      </c>
    </row>
    <row r="5927" spans="1:6" x14ac:dyDescent="0.25">
      <c r="A5927">
        <v>1559.25</v>
      </c>
      <c r="B5927">
        <v>-45.589198400000001</v>
      </c>
      <c r="C5927">
        <v>-74.973544899999993</v>
      </c>
      <c r="D5927">
        <v>-70.811958799999999</v>
      </c>
      <c r="E5927">
        <v>-49.647777099999999</v>
      </c>
      <c r="F5927">
        <v>0.21128893596960599</v>
      </c>
    </row>
    <row r="5928" spans="1:6" x14ac:dyDescent="0.25">
      <c r="A5928">
        <v>1559.26</v>
      </c>
      <c r="B5928">
        <v>-45.589542100000003</v>
      </c>
      <c r="C5928">
        <v>-74.958278800000002</v>
      </c>
      <c r="D5928">
        <v>-70.810140000000004</v>
      </c>
      <c r="E5928">
        <v>-49.647846000000001</v>
      </c>
      <c r="F5928">
        <v>0.21128835896251999</v>
      </c>
    </row>
    <row r="5929" spans="1:6" x14ac:dyDescent="0.25">
      <c r="A5929">
        <v>1559.27</v>
      </c>
      <c r="B5929">
        <v>-45.589981000000002</v>
      </c>
      <c r="C5929">
        <v>-74.947192799999996</v>
      </c>
      <c r="D5929">
        <v>-70.805575599999997</v>
      </c>
      <c r="E5929">
        <v>-49.648016800000001</v>
      </c>
      <c r="F5929">
        <v>0.211287782711679</v>
      </c>
    </row>
    <row r="5930" spans="1:6" x14ac:dyDescent="0.25">
      <c r="A5930">
        <v>1559.28</v>
      </c>
      <c r="B5930">
        <v>-45.590295599999997</v>
      </c>
      <c r="C5930">
        <v>-74.940149199999993</v>
      </c>
      <c r="D5930">
        <v>-70.802706499999999</v>
      </c>
      <c r="E5930">
        <v>-49.648158899999999</v>
      </c>
      <c r="F5930">
        <v>0.21128720721435501</v>
      </c>
    </row>
    <row r="5931" spans="1:6" x14ac:dyDescent="0.25">
      <c r="A5931">
        <v>1559.29</v>
      </c>
      <c r="B5931">
        <v>-45.590526699999998</v>
      </c>
      <c r="C5931">
        <v>-74.942217400000004</v>
      </c>
      <c r="D5931">
        <v>-70.800516799999997</v>
      </c>
      <c r="E5931">
        <v>-49.648231799999998</v>
      </c>
      <c r="F5931">
        <v>0.21128663247282001</v>
      </c>
    </row>
    <row r="5932" spans="1:6" x14ac:dyDescent="0.25">
      <c r="A5932">
        <v>1559.3</v>
      </c>
      <c r="B5932">
        <v>-45.590750700000001</v>
      </c>
      <c r="C5932">
        <v>-74.940323199999995</v>
      </c>
      <c r="D5932">
        <v>-70.797775200000004</v>
      </c>
      <c r="E5932">
        <v>-49.648285000000001</v>
      </c>
      <c r="F5932">
        <v>0.21128605848161899</v>
      </c>
    </row>
    <row r="5933" spans="1:6" x14ac:dyDescent="0.25">
      <c r="A5933">
        <v>1559.31</v>
      </c>
      <c r="B5933">
        <v>-45.5910546</v>
      </c>
      <c r="C5933">
        <v>-74.937197600000005</v>
      </c>
      <c r="D5933">
        <v>-70.794076099999998</v>
      </c>
      <c r="E5933">
        <v>-49.648355799999997</v>
      </c>
      <c r="F5933">
        <v>0.211285485244844</v>
      </c>
    </row>
    <row r="5934" spans="1:6" x14ac:dyDescent="0.25">
      <c r="A5934">
        <v>1559.32</v>
      </c>
      <c r="B5934">
        <v>-45.591427299999999</v>
      </c>
      <c r="C5934">
        <v>-74.938688600000006</v>
      </c>
      <c r="D5934">
        <v>-70.793488199999999</v>
      </c>
      <c r="E5934">
        <v>-49.648482999999999</v>
      </c>
      <c r="F5934">
        <v>0.21128491276476799</v>
      </c>
    </row>
    <row r="5935" spans="1:6" x14ac:dyDescent="0.25">
      <c r="A5935">
        <v>1559.33</v>
      </c>
      <c r="B5935">
        <v>-45.591708300000001</v>
      </c>
      <c r="C5935">
        <v>-74.945076299999997</v>
      </c>
      <c r="D5935">
        <v>-70.796760599999999</v>
      </c>
      <c r="E5935">
        <v>-49.6485804</v>
      </c>
      <c r="F5935">
        <v>0.211284341035025</v>
      </c>
    </row>
    <row r="5936" spans="1:6" x14ac:dyDescent="0.25">
      <c r="A5936">
        <v>1559.34</v>
      </c>
      <c r="B5936">
        <v>-45.591834599999999</v>
      </c>
      <c r="C5936">
        <v>-74.949279200000007</v>
      </c>
      <c r="D5936">
        <v>-70.797888400000005</v>
      </c>
      <c r="E5936">
        <v>-49.648576400000003</v>
      </c>
      <c r="F5936">
        <v>0.211283770058799</v>
      </c>
    </row>
    <row r="5937" spans="1:6" x14ac:dyDescent="0.25">
      <c r="A5937">
        <v>1559.35</v>
      </c>
      <c r="B5937">
        <v>-45.591849799999999</v>
      </c>
      <c r="C5937">
        <v>-74.950740699999997</v>
      </c>
      <c r="D5937">
        <v>-70.797553600000001</v>
      </c>
      <c r="E5937">
        <v>-49.648390200000001</v>
      </c>
      <c r="F5937">
        <v>0.21128319983472499</v>
      </c>
    </row>
    <row r="5938" spans="1:6" x14ac:dyDescent="0.25">
      <c r="A5938">
        <v>1559.36</v>
      </c>
      <c r="B5938">
        <v>-45.591823599999998</v>
      </c>
      <c r="C5938">
        <v>-74.951660799999999</v>
      </c>
      <c r="D5938">
        <v>-70.796021499999995</v>
      </c>
      <c r="E5938">
        <v>-49.648064400000003</v>
      </c>
      <c r="F5938">
        <v>0.211282630365076</v>
      </c>
    </row>
    <row r="5939" spans="1:6" x14ac:dyDescent="0.25">
      <c r="A5939">
        <v>1559.37</v>
      </c>
      <c r="B5939">
        <v>-45.591805200000003</v>
      </c>
      <c r="C5939">
        <v>-74.953544500000007</v>
      </c>
      <c r="D5939">
        <v>-70.796745099999995</v>
      </c>
      <c r="E5939">
        <v>-49.647756899999997</v>
      </c>
      <c r="F5939">
        <v>0.21128206164712501</v>
      </c>
    </row>
    <row r="5940" spans="1:6" x14ac:dyDescent="0.25">
      <c r="A5940">
        <v>1559.38</v>
      </c>
      <c r="B5940">
        <v>-45.591779799999998</v>
      </c>
      <c r="C5940">
        <v>-74.954016100000004</v>
      </c>
      <c r="D5940">
        <v>-70.798286000000004</v>
      </c>
      <c r="E5940">
        <v>-49.647421199999997</v>
      </c>
      <c r="F5940">
        <v>0.21128149368087201</v>
      </c>
    </row>
    <row r="5941" spans="1:6" x14ac:dyDescent="0.25">
      <c r="A5941">
        <v>1559.39</v>
      </c>
      <c r="B5941">
        <v>-45.5916146</v>
      </c>
      <c r="C5941">
        <v>-74.950054800000004</v>
      </c>
      <c r="D5941">
        <v>-70.795593199999999</v>
      </c>
      <c r="E5941">
        <v>-49.6468712</v>
      </c>
      <c r="F5941">
        <v>0.211280926465861</v>
      </c>
    </row>
    <row r="5942" spans="1:6" x14ac:dyDescent="0.25">
      <c r="A5942">
        <v>1559.4</v>
      </c>
      <c r="B5942">
        <v>-45.5911458</v>
      </c>
      <c r="C5942">
        <v>-74.946465900000007</v>
      </c>
      <c r="D5942">
        <v>-70.790069700000004</v>
      </c>
      <c r="E5942">
        <v>-49.645913100000001</v>
      </c>
      <c r="F5942">
        <v>0.211280360005276</v>
      </c>
    </row>
    <row r="5943" spans="1:6" x14ac:dyDescent="0.25">
      <c r="A5943">
        <v>1559.41</v>
      </c>
      <c r="B5943">
        <v>-45.590357500000003</v>
      </c>
      <c r="C5943">
        <v>-74.947161800000003</v>
      </c>
      <c r="D5943">
        <v>-70.787203599999998</v>
      </c>
      <c r="E5943">
        <v>-49.644529800000001</v>
      </c>
      <c r="F5943">
        <v>0.21127979429638799</v>
      </c>
    </row>
    <row r="5944" spans="1:6" x14ac:dyDescent="0.25">
      <c r="A5944">
        <v>1559.42</v>
      </c>
      <c r="B5944">
        <v>-45.589403300000001</v>
      </c>
      <c r="C5944">
        <v>-74.955432200000004</v>
      </c>
      <c r="D5944">
        <v>-70.786721799999995</v>
      </c>
      <c r="E5944">
        <v>-49.6429957</v>
      </c>
      <c r="F5944">
        <v>0.211279229336469</v>
      </c>
    </row>
    <row r="5945" spans="1:6" x14ac:dyDescent="0.25">
      <c r="A5945">
        <v>1559.43</v>
      </c>
      <c r="B5945">
        <v>-45.588378400000003</v>
      </c>
      <c r="C5945">
        <v>-74.958047899999997</v>
      </c>
      <c r="D5945">
        <v>-70.781744900000007</v>
      </c>
      <c r="E5945">
        <v>-49.641490900000001</v>
      </c>
      <c r="F5945">
        <v>0.21127866513006699</v>
      </c>
    </row>
    <row r="5946" spans="1:6" x14ac:dyDescent="0.25">
      <c r="A5946">
        <v>1559.44</v>
      </c>
      <c r="B5946">
        <v>-45.587282100000003</v>
      </c>
      <c r="C5946">
        <v>-74.956326099999998</v>
      </c>
      <c r="D5946">
        <v>-70.778147899999993</v>
      </c>
      <c r="E5946">
        <v>-49.639932799999997</v>
      </c>
      <c r="F5946">
        <v>0.211278101672633</v>
      </c>
    </row>
    <row r="5947" spans="1:6" x14ac:dyDescent="0.25">
      <c r="A5947">
        <v>1559.45</v>
      </c>
      <c r="B5947">
        <v>-45.586046199999998</v>
      </c>
      <c r="C5947">
        <v>-74.956753899999995</v>
      </c>
      <c r="D5947">
        <v>-70.778982299999996</v>
      </c>
      <c r="E5947">
        <v>-49.638241299999997</v>
      </c>
      <c r="F5947">
        <v>0.21127753896962501</v>
      </c>
    </row>
    <row r="5948" spans="1:6" x14ac:dyDescent="0.25">
      <c r="A5948">
        <v>1559.46</v>
      </c>
      <c r="B5948">
        <v>-45.584574699999997</v>
      </c>
      <c r="C5948">
        <v>-74.958399400000005</v>
      </c>
      <c r="D5948">
        <v>-70.779827600000004</v>
      </c>
      <c r="E5948">
        <v>-49.6363238</v>
      </c>
      <c r="F5948">
        <v>0.21127697701558601</v>
      </c>
    </row>
    <row r="5949" spans="1:6" x14ac:dyDescent="0.25">
      <c r="A5949">
        <v>1559.47</v>
      </c>
      <c r="B5949">
        <v>-45.5829588</v>
      </c>
      <c r="C5949">
        <v>-74.954737499999993</v>
      </c>
      <c r="D5949">
        <v>-70.7808967</v>
      </c>
      <c r="E5949">
        <v>-49.634216899999998</v>
      </c>
      <c r="F5949">
        <v>0.21127641581279</v>
      </c>
    </row>
    <row r="5950" spans="1:6" x14ac:dyDescent="0.25">
      <c r="A5950">
        <v>1559.48</v>
      </c>
      <c r="B5950">
        <v>-45.5814144</v>
      </c>
      <c r="C5950">
        <v>-74.952126899999996</v>
      </c>
      <c r="D5950">
        <v>-70.779717000000005</v>
      </c>
      <c r="E5950">
        <v>-49.632180499999997</v>
      </c>
      <c r="F5950">
        <v>0.21127585535941801</v>
      </c>
    </row>
    <row r="5951" spans="1:6" x14ac:dyDescent="0.25">
      <c r="A5951">
        <v>1559.49</v>
      </c>
      <c r="B5951">
        <v>-45.580108799999998</v>
      </c>
      <c r="C5951">
        <v>-74.954188000000002</v>
      </c>
      <c r="D5951">
        <v>-70.776757399999994</v>
      </c>
      <c r="E5951">
        <v>-49.630403100000002</v>
      </c>
      <c r="F5951">
        <v>0.21127529565683301</v>
      </c>
    </row>
    <row r="5952" spans="1:6" x14ac:dyDescent="0.25">
      <c r="A5952">
        <v>1559.5</v>
      </c>
      <c r="B5952">
        <v>-45.578986700000002</v>
      </c>
      <c r="C5952">
        <v>-74.954732000000007</v>
      </c>
      <c r="D5952">
        <v>-70.775450800000002</v>
      </c>
      <c r="E5952">
        <v>-49.628882300000001</v>
      </c>
      <c r="F5952">
        <v>0.211274736704581</v>
      </c>
    </row>
    <row r="5953" spans="1:6" x14ac:dyDescent="0.25">
      <c r="A5953">
        <v>1559.51</v>
      </c>
      <c r="B5953">
        <v>-45.5779493</v>
      </c>
      <c r="C5953">
        <v>-74.956068500000001</v>
      </c>
      <c r="D5953">
        <v>-70.775724600000004</v>
      </c>
      <c r="E5953">
        <v>-49.627515099999997</v>
      </c>
      <c r="F5953">
        <v>0.21127417850448199</v>
      </c>
    </row>
    <row r="5954" spans="1:6" x14ac:dyDescent="0.25">
      <c r="A5954">
        <v>1559.52</v>
      </c>
      <c r="B5954">
        <v>-45.576984799999998</v>
      </c>
      <c r="C5954">
        <v>-74.960538099999994</v>
      </c>
      <c r="D5954">
        <v>-70.773882400000005</v>
      </c>
      <c r="E5954">
        <v>-49.6261546</v>
      </c>
      <c r="F5954">
        <v>0.211273621051532</v>
      </c>
    </row>
    <row r="5955" spans="1:6" x14ac:dyDescent="0.25">
      <c r="A5955">
        <v>1559.53</v>
      </c>
      <c r="B5955">
        <v>-45.576062700000001</v>
      </c>
      <c r="C5955">
        <v>-74.965513099999995</v>
      </c>
      <c r="D5955">
        <v>-70.769539399999999</v>
      </c>
      <c r="E5955">
        <v>-49.624792100000001</v>
      </c>
      <c r="F5955">
        <v>0.21127306434891599</v>
      </c>
    </row>
    <row r="5956" spans="1:6" x14ac:dyDescent="0.25">
      <c r="A5956">
        <v>1559.54</v>
      </c>
      <c r="B5956">
        <v>-45.5752807</v>
      </c>
      <c r="C5956">
        <v>-74.961288999999994</v>
      </c>
      <c r="D5956">
        <v>-70.766793000000007</v>
      </c>
      <c r="E5956">
        <v>-49.623588099999999</v>
      </c>
      <c r="F5956">
        <v>0.21127250839526801</v>
      </c>
    </row>
    <row r="5957" spans="1:6" x14ac:dyDescent="0.25">
      <c r="A5957">
        <v>1559.55</v>
      </c>
      <c r="B5957">
        <v>-45.574735599999997</v>
      </c>
      <c r="C5957">
        <v>-74.957853499999999</v>
      </c>
      <c r="D5957">
        <v>-70.766480400000006</v>
      </c>
      <c r="E5957">
        <v>-49.622684700000001</v>
      </c>
      <c r="F5957">
        <v>0.211271953191044</v>
      </c>
    </row>
    <row r="5958" spans="1:6" x14ac:dyDescent="0.25">
      <c r="A5958">
        <v>1559.56</v>
      </c>
      <c r="B5958">
        <v>-45.5743765</v>
      </c>
      <c r="C5958">
        <v>-74.949263500000001</v>
      </c>
      <c r="D5958">
        <v>-70.765385199999997</v>
      </c>
      <c r="E5958">
        <v>-49.622106700000003</v>
      </c>
      <c r="F5958">
        <v>0.21127139873533499</v>
      </c>
    </row>
    <row r="5959" spans="1:6" x14ac:dyDescent="0.25">
      <c r="A5959">
        <v>1559.57</v>
      </c>
      <c r="B5959">
        <v>-45.574135300000002</v>
      </c>
      <c r="C5959">
        <v>-74.934367499999993</v>
      </c>
      <c r="D5959">
        <v>-70.760712499999997</v>
      </c>
      <c r="E5959">
        <v>-49.621675400000001</v>
      </c>
      <c r="F5959">
        <v>0.21127084503132201</v>
      </c>
    </row>
    <row r="5960" spans="1:6" x14ac:dyDescent="0.25">
      <c r="A5960">
        <v>1559.58</v>
      </c>
      <c r="B5960">
        <v>-45.573956199999998</v>
      </c>
      <c r="C5960">
        <v>-74.929619599999995</v>
      </c>
      <c r="D5960">
        <v>-70.757642099999998</v>
      </c>
      <c r="E5960">
        <v>-49.621259199999997</v>
      </c>
      <c r="F5960">
        <v>0.21127029207355</v>
      </c>
    </row>
    <row r="5961" spans="1:6" x14ac:dyDescent="0.25">
      <c r="A5961">
        <v>1559.59</v>
      </c>
      <c r="B5961">
        <v>-45.573872899999998</v>
      </c>
      <c r="C5961">
        <v>-74.932680899999994</v>
      </c>
      <c r="D5961">
        <v>-70.758294500000005</v>
      </c>
      <c r="E5961">
        <v>-49.6209092</v>
      </c>
      <c r="F5961">
        <v>0.21126973986520201</v>
      </c>
    </row>
    <row r="5962" spans="1:6" x14ac:dyDescent="0.25">
      <c r="A5962">
        <v>1559.6</v>
      </c>
      <c r="B5962">
        <v>-45.574033399999998</v>
      </c>
      <c r="C5962">
        <v>-74.929172399999999</v>
      </c>
      <c r="D5962">
        <v>-70.758038999999997</v>
      </c>
      <c r="E5962">
        <v>-49.6207171</v>
      </c>
      <c r="F5962">
        <v>0.21126918840400299</v>
      </c>
    </row>
    <row r="5963" spans="1:6" x14ac:dyDescent="0.25">
      <c r="A5963">
        <v>1559.61</v>
      </c>
      <c r="B5963">
        <v>-45.5745851</v>
      </c>
      <c r="C5963">
        <v>-74.922075800000002</v>
      </c>
      <c r="D5963">
        <v>-70.7558322</v>
      </c>
      <c r="E5963">
        <v>-49.6208308</v>
      </c>
      <c r="F5963">
        <v>0.211268637692683</v>
      </c>
    </row>
    <row r="5964" spans="1:6" x14ac:dyDescent="0.25">
      <c r="A5964">
        <v>1559.62</v>
      </c>
      <c r="B5964">
        <v>-45.5754801</v>
      </c>
      <c r="C5964">
        <v>-74.916537300000002</v>
      </c>
      <c r="D5964">
        <v>-70.754709000000005</v>
      </c>
      <c r="E5964">
        <v>-49.621342499999997</v>
      </c>
      <c r="F5964">
        <v>0.21126808772942199</v>
      </c>
    </row>
    <row r="5965" spans="1:6" x14ac:dyDescent="0.25">
      <c r="A5965">
        <v>1559.63</v>
      </c>
      <c r="B5965">
        <v>-45.576488300000001</v>
      </c>
      <c r="C5965">
        <v>-74.910125899999997</v>
      </c>
      <c r="D5965">
        <v>-70.754993400000004</v>
      </c>
      <c r="E5965">
        <v>-49.622080799999999</v>
      </c>
      <c r="F5965">
        <v>0.211267538514676</v>
      </c>
    </row>
    <row r="5966" spans="1:6" x14ac:dyDescent="0.25">
      <c r="A5966">
        <v>1559.64</v>
      </c>
      <c r="B5966">
        <v>-45.577451600000003</v>
      </c>
      <c r="C5966">
        <v>-74.912198099999998</v>
      </c>
      <c r="D5966">
        <v>-70.753753399999994</v>
      </c>
      <c r="E5966">
        <v>-49.62283</v>
      </c>
      <c r="F5966">
        <v>0.211266990046624</v>
      </c>
    </row>
    <row r="5967" spans="1:6" x14ac:dyDescent="0.25">
      <c r="A5967">
        <v>1559.65</v>
      </c>
      <c r="B5967">
        <v>-45.578400199999997</v>
      </c>
      <c r="C5967">
        <v>-74.919625999999994</v>
      </c>
      <c r="D5967">
        <v>-70.751141899999993</v>
      </c>
      <c r="E5967">
        <v>-49.623520200000002</v>
      </c>
      <c r="F5967">
        <v>0.21126644232526801</v>
      </c>
    </row>
    <row r="5968" spans="1:6" x14ac:dyDescent="0.25">
      <c r="A5968">
        <v>1559.66</v>
      </c>
      <c r="B5968">
        <v>-45.579432799999999</v>
      </c>
      <c r="C5968">
        <v>-74.921993499999999</v>
      </c>
      <c r="D5968">
        <v>-70.750895900000003</v>
      </c>
      <c r="E5968">
        <v>-49.6243166</v>
      </c>
      <c r="F5968">
        <v>0.21126589535197099</v>
      </c>
    </row>
    <row r="5969" spans="1:6" x14ac:dyDescent="0.25">
      <c r="A5969">
        <v>1559.67</v>
      </c>
      <c r="B5969">
        <v>-45.580593200000003</v>
      </c>
      <c r="C5969">
        <v>-74.919667700000005</v>
      </c>
      <c r="D5969">
        <v>-70.750864199999995</v>
      </c>
      <c r="E5969">
        <v>-49.625359400000001</v>
      </c>
      <c r="F5969">
        <v>0.21126534912537001</v>
      </c>
    </row>
    <row r="5970" spans="1:6" x14ac:dyDescent="0.25">
      <c r="A5970">
        <v>1559.68</v>
      </c>
      <c r="B5970">
        <v>-45.5818017</v>
      </c>
      <c r="C5970">
        <v>-74.916445199999998</v>
      </c>
      <c r="D5970">
        <v>-70.750709400000005</v>
      </c>
      <c r="E5970">
        <v>-49.626527799999998</v>
      </c>
      <c r="F5970">
        <v>0.21126480364546299</v>
      </c>
    </row>
    <row r="5971" spans="1:6" x14ac:dyDescent="0.25">
      <c r="A5971">
        <v>1559.69</v>
      </c>
      <c r="B5971">
        <v>-45.5829387</v>
      </c>
      <c r="C5971">
        <v>-74.913409099999996</v>
      </c>
      <c r="D5971">
        <v>-70.7504694</v>
      </c>
      <c r="E5971">
        <v>-49.627684199999997</v>
      </c>
      <c r="F5971">
        <v>0.21126425891452499</v>
      </c>
    </row>
    <row r="5972" spans="1:6" x14ac:dyDescent="0.25">
      <c r="A5972">
        <v>1559.7</v>
      </c>
      <c r="B5972">
        <v>-45.583936600000001</v>
      </c>
      <c r="C5972">
        <v>-74.9134794</v>
      </c>
      <c r="D5972">
        <v>-70.747911599999995</v>
      </c>
      <c r="E5972">
        <v>-49.628646400000001</v>
      </c>
      <c r="F5972">
        <v>0.21126371492800899</v>
      </c>
    </row>
    <row r="5973" spans="1:6" x14ac:dyDescent="0.25">
      <c r="A5973">
        <v>1559.71</v>
      </c>
      <c r="B5973">
        <v>-45.5847938</v>
      </c>
      <c r="C5973">
        <v>-74.913101800000007</v>
      </c>
      <c r="D5973">
        <v>-70.747920399999998</v>
      </c>
      <c r="E5973">
        <v>-49.629360200000001</v>
      </c>
      <c r="F5973">
        <v>0.211263171690007</v>
      </c>
    </row>
    <row r="5974" spans="1:6" x14ac:dyDescent="0.25">
      <c r="A5974">
        <v>1559.72</v>
      </c>
      <c r="B5974">
        <v>-45.585596799999998</v>
      </c>
      <c r="C5974">
        <v>-74.910275299999995</v>
      </c>
      <c r="D5974">
        <v>-70.750313399999996</v>
      </c>
      <c r="E5974">
        <v>-49.629964700000002</v>
      </c>
      <c r="F5974">
        <v>0.21126262919733599</v>
      </c>
    </row>
    <row r="5975" spans="1:6" x14ac:dyDescent="0.25">
      <c r="A5975">
        <v>1559.73</v>
      </c>
      <c r="B5975">
        <v>-45.586407299999998</v>
      </c>
      <c r="C5975">
        <v>-74.914268100000001</v>
      </c>
      <c r="D5975">
        <v>-70.751450399999996</v>
      </c>
      <c r="E5975">
        <v>-49.630566700000003</v>
      </c>
      <c r="F5975">
        <v>0.21126208745045</v>
      </c>
    </row>
    <row r="5976" spans="1:6" x14ac:dyDescent="0.25">
      <c r="A5976">
        <v>1559.74</v>
      </c>
      <c r="B5976">
        <v>-45.5872204</v>
      </c>
      <c r="C5976">
        <v>-74.923567399999996</v>
      </c>
      <c r="D5976">
        <v>-70.748740799999993</v>
      </c>
      <c r="E5976">
        <v>-49.631188799999997</v>
      </c>
      <c r="F5976">
        <v>0.21126154645025999</v>
      </c>
    </row>
    <row r="5977" spans="1:6" x14ac:dyDescent="0.25">
      <c r="A5977">
        <v>1559.75</v>
      </c>
      <c r="B5977">
        <v>-45.5879391</v>
      </c>
      <c r="C5977">
        <v>-74.929654400000004</v>
      </c>
      <c r="D5977">
        <v>-70.746688000000006</v>
      </c>
      <c r="E5977">
        <v>-49.6317953</v>
      </c>
      <c r="F5977">
        <v>0.21126100619494501</v>
      </c>
    </row>
    <row r="5978" spans="1:6" x14ac:dyDescent="0.25">
      <c r="A5978">
        <v>1559.76</v>
      </c>
      <c r="B5978">
        <v>-45.588389200000002</v>
      </c>
      <c r="C5978">
        <v>-74.935016700000006</v>
      </c>
      <c r="D5978">
        <v>-70.747591499999999</v>
      </c>
      <c r="E5978">
        <v>-49.632247599999999</v>
      </c>
      <c r="F5978">
        <v>0.21126046668541701</v>
      </c>
    </row>
    <row r="5979" spans="1:6" x14ac:dyDescent="0.25">
      <c r="A5979">
        <v>1559.77</v>
      </c>
      <c r="B5979">
        <v>-45.588642800000002</v>
      </c>
      <c r="C5979">
        <v>-74.941162399999996</v>
      </c>
      <c r="D5979">
        <v>-70.747056400000005</v>
      </c>
      <c r="E5979">
        <v>-49.632455899999997</v>
      </c>
      <c r="F5979">
        <v>0.211259927921219</v>
      </c>
    </row>
    <row r="5980" spans="1:6" x14ac:dyDescent="0.25">
      <c r="A5980">
        <v>1559.78</v>
      </c>
      <c r="B5980">
        <v>-45.588937299999998</v>
      </c>
      <c r="C5980">
        <v>-74.942145199999999</v>
      </c>
      <c r="D5980">
        <v>-70.744417200000001</v>
      </c>
      <c r="E5980">
        <v>-49.632589299999999</v>
      </c>
      <c r="F5980">
        <v>0.21125938990235199</v>
      </c>
    </row>
    <row r="5981" spans="1:6" x14ac:dyDescent="0.25">
      <c r="A5981">
        <v>1559.79</v>
      </c>
      <c r="B5981">
        <v>-45.5893333</v>
      </c>
      <c r="C5981">
        <v>-74.941973000000004</v>
      </c>
      <c r="D5981">
        <v>-70.741435499999994</v>
      </c>
      <c r="E5981">
        <v>-49.632811500000003</v>
      </c>
      <c r="F5981">
        <v>0.211258852627452</v>
      </c>
    </row>
    <row r="5982" spans="1:6" x14ac:dyDescent="0.25">
      <c r="A5982">
        <v>1559.8</v>
      </c>
      <c r="B5982">
        <v>-45.589794099999999</v>
      </c>
      <c r="C5982">
        <v>-74.950222299999993</v>
      </c>
      <c r="D5982">
        <v>-70.740075000000004</v>
      </c>
      <c r="E5982">
        <v>-49.633141700000003</v>
      </c>
      <c r="F5982">
        <v>0.211258316098792</v>
      </c>
    </row>
    <row r="5983" spans="1:6" x14ac:dyDescent="0.25">
      <c r="A5983">
        <v>1559.81</v>
      </c>
      <c r="B5983">
        <v>-45.590198100000002</v>
      </c>
      <c r="C5983">
        <v>-74.959223300000005</v>
      </c>
      <c r="D5983">
        <v>-70.740710000000007</v>
      </c>
      <c r="E5983">
        <v>-49.6334254</v>
      </c>
      <c r="F5983">
        <v>0.21125778031546399</v>
      </c>
    </row>
    <row r="5984" spans="1:6" x14ac:dyDescent="0.25">
      <c r="A5984">
        <v>1559.82</v>
      </c>
      <c r="B5984">
        <v>-45.590463700000001</v>
      </c>
      <c r="C5984">
        <v>-74.961376700000002</v>
      </c>
      <c r="D5984">
        <v>-70.739813600000005</v>
      </c>
      <c r="E5984">
        <v>-49.633508300000003</v>
      </c>
      <c r="F5984">
        <v>0.21125724527610101</v>
      </c>
    </row>
    <row r="5985" spans="1:6" x14ac:dyDescent="0.25">
      <c r="A5985">
        <v>1559.83</v>
      </c>
      <c r="B5985">
        <v>-45.590626999999998</v>
      </c>
      <c r="C5985">
        <v>-74.958714999999998</v>
      </c>
      <c r="D5985">
        <v>-70.734249700000007</v>
      </c>
      <c r="E5985">
        <v>-49.633447799999999</v>
      </c>
      <c r="F5985">
        <v>0.211256710981161</v>
      </c>
    </row>
    <row r="5986" spans="1:6" x14ac:dyDescent="0.25">
      <c r="A5986">
        <v>1559.84</v>
      </c>
      <c r="B5986">
        <v>-45.590722900000003</v>
      </c>
      <c r="C5986">
        <v>-74.959939899999995</v>
      </c>
      <c r="D5986">
        <v>-70.730224800000002</v>
      </c>
      <c r="E5986">
        <v>-49.633198100000001</v>
      </c>
      <c r="F5986">
        <v>0.211256177428822</v>
      </c>
    </row>
    <row r="5987" spans="1:6" x14ac:dyDescent="0.25">
      <c r="A5987">
        <v>1559.85</v>
      </c>
      <c r="B5987">
        <v>-45.590918100000003</v>
      </c>
      <c r="C5987">
        <v>-74.961220400000002</v>
      </c>
      <c r="D5987">
        <v>-70.729194000000007</v>
      </c>
      <c r="E5987">
        <v>-49.632940400000003</v>
      </c>
      <c r="F5987">
        <v>0.211255644623634</v>
      </c>
    </row>
    <row r="5988" spans="1:6" x14ac:dyDescent="0.25">
      <c r="A5988">
        <v>1559.86</v>
      </c>
      <c r="B5988">
        <v>-45.591314599999997</v>
      </c>
      <c r="C5988">
        <v>-74.954409799999993</v>
      </c>
      <c r="D5988">
        <v>-70.7304812</v>
      </c>
      <c r="E5988">
        <v>-49.632866900000003</v>
      </c>
      <c r="F5988">
        <v>0.21125511256059301</v>
      </c>
    </row>
    <row r="5989" spans="1:6" x14ac:dyDescent="0.25">
      <c r="A5989">
        <v>1559.87</v>
      </c>
      <c r="B5989">
        <v>-45.5918153</v>
      </c>
      <c r="C5989">
        <v>-74.948224600000003</v>
      </c>
      <c r="D5989">
        <v>-70.730344599999995</v>
      </c>
      <c r="E5989">
        <v>-49.632933999999999</v>
      </c>
      <c r="F5989">
        <v>0.21125458123970001</v>
      </c>
    </row>
    <row r="5990" spans="1:6" x14ac:dyDescent="0.25">
      <c r="A5990">
        <v>1559.88</v>
      </c>
      <c r="B5990">
        <v>-45.592333099999998</v>
      </c>
      <c r="C5990">
        <v>-74.953486299999994</v>
      </c>
      <c r="D5990">
        <v>-70.727239900000001</v>
      </c>
      <c r="E5990">
        <v>-49.6331287</v>
      </c>
      <c r="F5990">
        <v>0.21125405066413799</v>
      </c>
    </row>
    <row r="5991" spans="1:6" x14ac:dyDescent="0.25">
      <c r="A5991">
        <v>1559.89</v>
      </c>
      <c r="B5991">
        <v>-45.592871199999998</v>
      </c>
      <c r="C5991">
        <v>-74.962001099999995</v>
      </c>
      <c r="D5991">
        <v>-70.724862200000004</v>
      </c>
      <c r="E5991">
        <v>-49.633424900000001</v>
      </c>
      <c r="F5991">
        <v>0.21125352083163301</v>
      </c>
    </row>
    <row r="5992" spans="1:6" x14ac:dyDescent="0.25">
      <c r="A5992">
        <v>1559.9</v>
      </c>
      <c r="B5992">
        <v>-45.593518699999997</v>
      </c>
      <c r="C5992">
        <v>-74.969855199999998</v>
      </c>
      <c r="D5992">
        <v>-70.725411899999997</v>
      </c>
      <c r="E5992">
        <v>-49.6339471</v>
      </c>
      <c r="F5992">
        <v>0.211252991743095</v>
      </c>
    </row>
    <row r="5993" spans="1:6" x14ac:dyDescent="0.25">
      <c r="A5993">
        <v>1559.91</v>
      </c>
      <c r="B5993">
        <v>-45.594397600000001</v>
      </c>
      <c r="C5993">
        <v>-74.972799499999994</v>
      </c>
      <c r="D5993">
        <v>-70.726932399999995</v>
      </c>
      <c r="E5993">
        <v>-49.634871599999997</v>
      </c>
      <c r="F5993">
        <v>0.211252463396704</v>
      </c>
    </row>
    <row r="5994" spans="1:6" x14ac:dyDescent="0.25">
      <c r="A5994">
        <v>1559.92</v>
      </c>
      <c r="B5994">
        <v>-45.5954859</v>
      </c>
      <c r="C5994">
        <v>-74.970023900000001</v>
      </c>
      <c r="D5994">
        <v>-70.724487300000007</v>
      </c>
      <c r="E5994">
        <v>-49.636074499999999</v>
      </c>
      <c r="F5994">
        <v>0.21125193579291601</v>
      </c>
    </row>
    <row r="5995" spans="1:6" x14ac:dyDescent="0.25">
      <c r="A5995">
        <v>1559.93</v>
      </c>
      <c r="B5995">
        <v>-45.5966071</v>
      </c>
      <c r="C5995">
        <v>-74.974184500000007</v>
      </c>
      <c r="D5995">
        <v>-70.723240200000006</v>
      </c>
      <c r="E5995">
        <v>-49.637306000000002</v>
      </c>
      <c r="F5995">
        <v>0.21125140893082101</v>
      </c>
    </row>
    <row r="5996" spans="1:6" x14ac:dyDescent="0.25">
      <c r="A5996">
        <v>1559.94</v>
      </c>
      <c r="B5996">
        <v>-45.5976444</v>
      </c>
      <c r="C5996">
        <v>-74.979807500000007</v>
      </c>
      <c r="D5996">
        <v>-70.724330699999996</v>
      </c>
      <c r="E5996">
        <v>-49.638465500000002</v>
      </c>
      <c r="F5996">
        <v>0.21125088281360199</v>
      </c>
    </row>
    <row r="5997" spans="1:6" x14ac:dyDescent="0.25">
      <c r="A5997">
        <v>1559.95</v>
      </c>
      <c r="B5997">
        <v>-45.598627899999997</v>
      </c>
      <c r="C5997">
        <v>-74.984297799999993</v>
      </c>
      <c r="D5997">
        <v>-70.723522399999993</v>
      </c>
      <c r="E5997">
        <v>-49.639550499999999</v>
      </c>
      <c r="F5997">
        <v>0.21125035743762099</v>
      </c>
    </row>
    <row r="5998" spans="1:6" x14ac:dyDescent="0.25">
      <c r="A5998">
        <v>1559.96</v>
      </c>
      <c r="B5998">
        <v>-45.599680399999997</v>
      </c>
      <c r="C5998">
        <v>-74.981599399999993</v>
      </c>
      <c r="D5998">
        <v>-70.720240799999999</v>
      </c>
      <c r="E5998">
        <v>-49.640706399999999</v>
      </c>
      <c r="F5998">
        <v>0.21124983280242299</v>
      </c>
    </row>
    <row r="5999" spans="1:6" x14ac:dyDescent="0.25">
      <c r="A5999">
        <v>1559.97</v>
      </c>
      <c r="B5999">
        <v>-45.600996000000002</v>
      </c>
      <c r="C5999">
        <v>-74.982151599999995</v>
      </c>
      <c r="D5999">
        <v>-70.717781000000002</v>
      </c>
      <c r="E5999">
        <v>-49.642127100000003</v>
      </c>
      <c r="F5999">
        <v>0.21124930891073701</v>
      </c>
    </row>
    <row r="6000" spans="1:6" x14ac:dyDescent="0.25">
      <c r="A6000">
        <v>1559.98</v>
      </c>
      <c r="B6000">
        <v>-45.602669499999998</v>
      </c>
      <c r="C6000">
        <v>-74.984917699999997</v>
      </c>
      <c r="D6000">
        <v>-70.718395000000001</v>
      </c>
      <c r="E6000">
        <v>-49.643777200000002</v>
      </c>
      <c r="F6000">
        <v>0.211248785759381</v>
      </c>
    </row>
    <row r="6001" spans="1:6" x14ac:dyDescent="0.25">
      <c r="A6001">
        <v>1559.99</v>
      </c>
      <c r="B6001">
        <v>-45.6045807</v>
      </c>
      <c r="C6001">
        <v>-74.985618599999995</v>
      </c>
      <c r="D6001">
        <v>-70.718743000000003</v>
      </c>
      <c r="E6001">
        <v>-49.6454983</v>
      </c>
      <c r="F6001">
        <v>0.21124826335199001</v>
      </c>
    </row>
    <row r="6002" spans="1:6" x14ac:dyDescent="0.25">
      <c r="A6002">
        <v>1560</v>
      </c>
      <c r="B6002">
        <v>-45.6065532</v>
      </c>
      <c r="C6002">
        <v>-74.990043299999996</v>
      </c>
      <c r="D6002">
        <v>-70.717000999999996</v>
      </c>
      <c r="E6002">
        <v>-49.647267100000001</v>
      </c>
      <c r="F6002">
        <v>0.21124774168447399</v>
      </c>
    </row>
    <row r="6003" spans="1:6" x14ac:dyDescent="0.25">
      <c r="A6003">
        <v>1560.01</v>
      </c>
      <c r="B6003">
        <v>-45.608449899999997</v>
      </c>
      <c r="C6003">
        <v>-74.991364899999994</v>
      </c>
      <c r="D6003">
        <v>-70.715551300000001</v>
      </c>
      <c r="E6003">
        <v>-49.6489203</v>
      </c>
      <c r="F6003">
        <v>0.21124722075865099</v>
      </c>
    </row>
    <row r="6004" spans="1:6" x14ac:dyDescent="0.25">
      <c r="A6004">
        <v>1560.02</v>
      </c>
      <c r="B6004">
        <v>-45.610034900000002</v>
      </c>
      <c r="C6004">
        <v>-74.989807999999996</v>
      </c>
      <c r="D6004">
        <v>-70.716236699999996</v>
      </c>
      <c r="E6004">
        <v>-49.6504045</v>
      </c>
      <c r="F6004">
        <v>0.21124670057452</v>
      </c>
    </row>
    <row r="6005" spans="1:6" x14ac:dyDescent="0.25">
      <c r="A6005">
        <v>1560.03</v>
      </c>
      <c r="B6005">
        <v>-45.611251299999999</v>
      </c>
      <c r="C6005">
        <v>-74.982895400000004</v>
      </c>
      <c r="D6005">
        <v>-70.718434099999996</v>
      </c>
      <c r="E6005">
        <v>-49.651531499999997</v>
      </c>
      <c r="F6005">
        <v>0.211246181130264</v>
      </c>
    </row>
    <row r="6006" spans="1:6" x14ac:dyDescent="0.25">
      <c r="A6006">
        <v>1560.04</v>
      </c>
      <c r="B6006">
        <v>-45.612190599999998</v>
      </c>
      <c r="C6006">
        <v>-74.979748799999996</v>
      </c>
      <c r="D6006">
        <v>-70.718792800000003</v>
      </c>
      <c r="E6006">
        <v>-49.652147200000002</v>
      </c>
      <c r="F6006">
        <v>0.21124566242724499</v>
      </c>
    </row>
    <row r="6007" spans="1:6" x14ac:dyDescent="0.25">
      <c r="A6007">
        <v>1560.05</v>
      </c>
      <c r="B6007">
        <v>-45.612870700000002</v>
      </c>
      <c r="C6007">
        <v>-74.980815199999995</v>
      </c>
      <c r="D6007">
        <v>-70.716755800000001</v>
      </c>
      <c r="E6007">
        <v>-49.652434900000003</v>
      </c>
      <c r="F6007">
        <v>0.21124514446591999</v>
      </c>
    </row>
    <row r="6008" spans="1:6" x14ac:dyDescent="0.25">
      <c r="A6008">
        <v>1560.06</v>
      </c>
      <c r="B6008">
        <v>-45.613425300000003</v>
      </c>
      <c r="C6008">
        <v>-74.981216599999996</v>
      </c>
      <c r="D6008">
        <v>-70.717530100000005</v>
      </c>
      <c r="E6008">
        <v>-49.652623200000001</v>
      </c>
      <c r="F6008">
        <v>0.21124462724265</v>
      </c>
    </row>
    <row r="6009" spans="1:6" x14ac:dyDescent="0.25">
      <c r="A6009">
        <v>1560.07</v>
      </c>
      <c r="B6009">
        <v>-45.614282299999999</v>
      </c>
      <c r="C6009">
        <v>-74.980841900000001</v>
      </c>
      <c r="D6009">
        <v>-70.718540899999994</v>
      </c>
      <c r="E6009">
        <v>-49.653129100000001</v>
      </c>
      <c r="F6009">
        <v>0.21124411076152699</v>
      </c>
    </row>
    <row r="6010" spans="1:6" x14ac:dyDescent="0.25">
      <c r="A6010">
        <v>1560.08</v>
      </c>
      <c r="B6010">
        <v>-45.615692000000003</v>
      </c>
      <c r="C6010">
        <v>-74.974953499999998</v>
      </c>
      <c r="D6010">
        <v>-70.716099299999996</v>
      </c>
      <c r="E6010">
        <v>-49.6541712</v>
      </c>
      <c r="F6010">
        <v>0.21124359502027801</v>
      </c>
    </row>
    <row r="6011" spans="1:6" x14ac:dyDescent="0.25">
      <c r="A6011">
        <v>1560.09</v>
      </c>
      <c r="B6011">
        <v>-45.6174149</v>
      </c>
      <c r="C6011">
        <v>-74.968388300000001</v>
      </c>
      <c r="D6011">
        <v>-70.713598500000003</v>
      </c>
      <c r="E6011">
        <v>-49.655615099999999</v>
      </c>
      <c r="F6011">
        <v>0.211243080017539</v>
      </c>
    </row>
    <row r="6012" spans="1:6" x14ac:dyDescent="0.25">
      <c r="A6012">
        <v>1560.1</v>
      </c>
      <c r="B6012">
        <v>-45.618759099999998</v>
      </c>
      <c r="C6012">
        <v>-74.967681499999998</v>
      </c>
      <c r="D6012">
        <v>-70.714499500000002</v>
      </c>
      <c r="E6012">
        <v>-49.656831400000002</v>
      </c>
      <c r="F6012">
        <v>0.211242565756038</v>
      </c>
    </row>
    <row r="6013" spans="1:6" x14ac:dyDescent="0.25">
      <c r="A6013">
        <v>1560.11</v>
      </c>
      <c r="B6013">
        <v>-45.618680300000001</v>
      </c>
      <c r="C6013">
        <v>-74.965040500000001</v>
      </c>
      <c r="D6013">
        <v>-70.718178300000005</v>
      </c>
      <c r="E6013">
        <v>-49.656770600000002</v>
      </c>
      <c r="F6013">
        <v>0.21124205223395601</v>
      </c>
    </row>
    <row r="6014" spans="1:6" x14ac:dyDescent="0.25">
      <c r="A6014">
        <v>1560.12</v>
      </c>
      <c r="B6014">
        <v>-45.616767799999998</v>
      </c>
      <c r="C6014">
        <v>-74.964445299999994</v>
      </c>
      <c r="D6014">
        <v>-70.720063100000004</v>
      </c>
      <c r="E6014">
        <v>-49.654831999999999</v>
      </c>
      <c r="F6014">
        <v>0.21124153944992899</v>
      </c>
    </row>
    <row r="6015" spans="1:6" x14ac:dyDescent="0.25">
      <c r="A6015">
        <v>1560.13</v>
      </c>
      <c r="B6015">
        <v>-45.613687900000002</v>
      </c>
      <c r="C6015">
        <v>-74.966120599999996</v>
      </c>
      <c r="D6015">
        <v>-70.718922599999999</v>
      </c>
      <c r="E6015">
        <v>-49.651555299999998</v>
      </c>
      <c r="F6015">
        <v>0.211241027404867</v>
      </c>
    </row>
    <row r="6016" spans="1:6" x14ac:dyDescent="0.25">
      <c r="A6016">
        <v>1560.14</v>
      </c>
      <c r="B6016">
        <v>-45.610822300000002</v>
      </c>
      <c r="C6016">
        <v>-74.949229299999999</v>
      </c>
      <c r="D6016">
        <v>-70.716597500000006</v>
      </c>
      <c r="E6016">
        <v>-49.648382699999999</v>
      </c>
      <c r="F6016">
        <v>0.211240516100588</v>
      </c>
    </row>
    <row r="6017" spans="1:6" x14ac:dyDescent="0.25">
      <c r="A6017">
        <v>1560.15</v>
      </c>
      <c r="B6017">
        <v>-45.609372499999999</v>
      </c>
      <c r="C6017">
        <v>-74.925132899999994</v>
      </c>
      <c r="D6017">
        <v>-70.715442300000007</v>
      </c>
      <c r="E6017">
        <v>-49.646644100000003</v>
      </c>
      <c r="F6017">
        <v>0.211240005534819</v>
      </c>
    </row>
    <row r="6018" spans="1:6" x14ac:dyDescent="0.25">
      <c r="A6018">
        <v>1560.16</v>
      </c>
      <c r="B6018">
        <v>-45.609526799999998</v>
      </c>
      <c r="C6018">
        <v>-74.920927800000001</v>
      </c>
      <c r="D6018">
        <v>-70.713783399999997</v>
      </c>
      <c r="E6018">
        <v>-49.646681399999999</v>
      </c>
      <c r="F6018">
        <v>0.21123949570710501</v>
      </c>
    </row>
    <row r="6019" spans="1:6" x14ac:dyDescent="0.25">
      <c r="A6019">
        <v>1560.17</v>
      </c>
      <c r="B6019">
        <v>-45.610412500000002</v>
      </c>
      <c r="C6019">
        <v>-74.925879899999998</v>
      </c>
      <c r="D6019">
        <v>-70.710908500000002</v>
      </c>
      <c r="E6019">
        <v>-49.647455999999998</v>
      </c>
      <c r="F6019">
        <v>0.211238986617445</v>
      </c>
    </row>
    <row r="6020" spans="1:6" x14ac:dyDescent="0.25">
      <c r="A6020">
        <v>1560.18</v>
      </c>
      <c r="B6020">
        <v>-45.610619700000001</v>
      </c>
      <c r="C6020">
        <v>-74.9259895</v>
      </c>
      <c r="D6020">
        <v>-70.708976000000007</v>
      </c>
      <c r="E6020">
        <v>-49.6473996</v>
      </c>
      <c r="F6020">
        <v>0.21123847826811501</v>
      </c>
    </row>
    <row r="6021" spans="1:6" x14ac:dyDescent="0.25">
      <c r="A6021">
        <v>1560.19</v>
      </c>
      <c r="B6021">
        <v>-45.6090929</v>
      </c>
      <c r="C6021">
        <v>-74.924055300000006</v>
      </c>
      <c r="D6021">
        <v>-70.707988299999997</v>
      </c>
      <c r="E6021">
        <v>-49.645610099999999</v>
      </c>
      <c r="F6021">
        <v>0.211237970656839</v>
      </c>
    </row>
    <row r="6022" spans="1:6" x14ac:dyDescent="0.25">
      <c r="A6022">
        <v>1560.2</v>
      </c>
      <c r="B6022">
        <v>-45.605877999999997</v>
      </c>
      <c r="C6022">
        <v>-74.922393900000003</v>
      </c>
      <c r="D6022">
        <v>-70.707207600000004</v>
      </c>
      <c r="E6022">
        <v>-49.642129799999999</v>
      </c>
      <c r="F6022">
        <v>0.211237463781345</v>
      </c>
    </row>
    <row r="6023" spans="1:6" x14ac:dyDescent="0.25">
      <c r="A6023">
        <v>1560.21</v>
      </c>
      <c r="B6023">
        <v>-45.601931399999998</v>
      </c>
      <c r="C6023">
        <v>-74.922308099999995</v>
      </c>
      <c r="D6023">
        <v>-70.704792800000007</v>
      </c>
      <c r="E6023">
        <v>-49.637948000000002</v>
      </c>
      <c r="F6023">
        <v>0.211236957646179</v>
      </c>
    </row>
    <row r="6024" spans="1:6" x14ac:dyDescent="0.25">
      <c r="A6024">
        <v>1560.22</v>
      </c>
      <c r="B6024">
        <v>-45.5983071</v>
      </c>
      <c r="C6024">
        <v>-74.924958700000005</v>
      </c>
      <c r="D6024">
        <v>-70.703873000000002</v>
      </c>
      <c r="E6024">
        <v>-49.634165099999997</v>
      </c>
      <c r="F6024">
        <v>0.21123645224770399</v>
      </c>
    </row>
    <row r="6025" spans="1:6" x14ac:dyDescent="0.25">
      <c r="A6025">
        <v>1560.23</v>
      </c>
      <c r="B6025">
        <v>-45.595813300000003</v>
      </c>
      <c r="C6025">
        <v>-74.922062299999993</v>
      </c>
      <c r="D6025">
        <v>-70.701155200000002</v>
      </c>
      <c r="E6025">
        <v>-49.631492100000003</v>
      </c>
      <c r="F6025">
        <v>0.21123594758728401</v>
      </c>
    </row>
    <row r="6026" spans="1:6" x14ac:dyDescent="0.25">
      <c r="A6026">
        <v>1560.24</v>
      </c>
      <c r="B6026">
        <v>-45.594619100000003</v>
      </c>
      <c r="C6026">
        <v>-74.9156373</v>
      </c>
      <c r="D6026">
        <v>-70.697786199999996</v>
      </c>
      <c r="E6026">
        <v>-49.630169100000003</v>
      </c>
      <c r="F6026">
        <v>0.21123544366400901</v>
      </c>
    </row>
    <row r="6027" spans="1:6" x14ac:dyDescent="0.25">
      <c r="A6027">
        <v>1560.25</v>
      </c>
      <c r="B6027">
        <v>-45.594284100000003</v>
      </c>
      <c r="C6027">
        <v>-74.915946899999994</v>
      </c>
      <c r="D6027">
        <v>-70.697571800000006</v>
      </c>
      <c r="E6027">
        <v>-49.629780099999998</v>
      </c>
      <c r="F6027">
        <v>0.211234940476515</v>
      </c>
    </row>
    <row r="6028" spans="1:6" x14ac:dyDescent="0.25">
      <c r="A6028">
        <v>1560.26</v>
      </c>
      <c r="B6028">
        <v>-45.594062200000003</v>
      </c>
      <c r="C6028">
        <v>-74.917027300000001</v>
      </c>
      <c r="D6028">
        <v>-70.697759599999998</v>
      </c>
      <c r="E6028">
        <v>-49.629615899999997</v>
      </c>
      <c r="F6028">
        <v>0.21123443802889599</v>
      </c>
    </row>
    <row r="6029" spans="1:6" x14ac:dyDescent="0.25">
      <c r="A6029">
        <v>1560.27</v>
      </c>
      <c r="B6029">
        <v>-45.593248600000003</v>
      </c>
      <c r="C6029">
        <v>-74.917367100000007</v>
      </c>
      <c r="D6029">
        <v>-70.698802900000004</v>
      </c>
      <c r="E6029">
        <v>-49.629024600000001</v>
      </c>
      <c r="F6029">
        <v>0.21123393631478399</v>
      </c>
    </row>
    <row r="6030" spans="1:6" x14ac:dyDescent="0.25">
      <c r="A6030">
        <v>1560.28</v>
      </c>
      <c r="B6030">
        <v>-45.591700500000002</v>
      </c>
      <c r="C6030">
        <v>-74.912682899999993</v>
      </c>
      <c r="D6030">
        <v>-70.698565599999995</v>
      </c>
      <c r="E6030">
        <v>-49.627580500000001</v>
      </c>
      <c r="F6030">
        <v>0.21123343533918201</v>
      </c>
    </row>
    <row r="6031" spans="1:6" x14ac:dyDescent="0.25">
      <c r="A6031">
        <v>1560.29</v>
      </c>
      <c r="B6031">
        <v>-45.589458499999999</v>
      </c>
      <c r="C6031">
        <v>-74.906596500000006</v>
      </c>
      <c r="D6031">
        <v>-70.6956129</v>
      </c>
      <c r="E6031">
        <v>-49.625360399999998</v>
      </c>
      <c r="F6031">
        <v>0.21123293509890601</v>
      </c>
    </row>
    <row r="6032" spans="1:6" x14ac:dyDescent="0.25">
      <c r="A6032">
        <v>1560.3</v>
      </c>
      <c r="B6032">
        <v>-45.586856699999998</v>
      </c>
      <c r="C6032">
        <v>-74.900535099999999</v>
      </c>
      <c r="D6032">
        <v>-70.689150499999997</v>
      </c>
      <c r="E6032">
        <v>-49.622757</v>
      </c>
      <c r="F6032">
        <v>0.21123243559714</v>
      </c>
    </row>
    <row r="6033" spans="1:6" x14ac:dyDescent="0.25">
      <c r="A6033">
        <v>1560.31</v>
      </c>
      <c r="B6033">
        <v>-45.584513700000002</v>
      </c>
      <c r="C6033">
        <v>-74.894440399999993</v>
      </c>
      <c r="D6033">
        <v>-70.683813599999993</v>
      </c>
      <c r="E6033">
        <v>-49.620403099999997</v>
      </c>
      <c r="F6033">
        <v>0.21123193683160901</v>
      </c>
    </row>
    <row r="6034" spans="1:6" x14ac:dyDescent="0.25">
      <c r="A6034">
        <v>1560.32</v>
      </c>
      <c r="B6034">
        <v>-45.582733400000002</v>
      </c>
      <c r="C6034">
        <v>-74.892698100000004</v>
      </c>
      <c r="D6034">
        <v>-70.681826799999996</v>
      </c>
      <c r="E6034">
        <v>-49.618724</v>
      </c>
      <c r="F6034">
        <v>0.21123143879867701</v>
      </c>
    </row>
    <row r="6035" spans="1:6" x14ac:dyDescent="0.25">
      <c r="A6035">
        <v>1560.33</v>
      </c>
      <c r="B6035">
        <v>-45.581740699999997</v>
      </c>
      <c r="C6035">
        <v>-74.890307699999994</v>
      </c>
      <c r="D6035">
        <v>-70.682533899999996</v>
      </c>
      <c r="E6035">
        <v>-49.617902100000002</v>
      </c>
      <c r="F6035">
        <v>0.211230941505619</v>
      </c>
    </row>
    <row r="6036" spans="1:6" x14ac:dyDescent="0.25">
      <c r="A6036">
        <v>1560.34</v>
      </c>
      <c r="B6036">
        <v>-45.581561299999997</v>
      </c>
      <c r="C6036">
        <v>-74.881830699999995</v>
      </c>
      <c r="D6036">
        <v>-70.682190300000002</v>
      </c>
      <c r="E6036">
        <v>-49.618057200000003</v>
      </c>
      <c r="F6036">
        <v>0.21123044494561299</v>
      </c>
    </row>
    <row r="6037" spans="1:6" x14ac:dyDescent="0.25">
      <c r="A6037">
        <v>1560.35</v>
      </c>
      <c r="B6037">
        <v>-45.581817000000001</v>
      </c>
      <c r="C6037">
        <v>-74.879521499999996</v>
      </c>
      <c r="D6037">
        <v>-70.679020399999999</v>
      </c>
      <c r="E6037">
        <v>-49.6187623</v>
      </c>
      <c r="F6037">
        <v>0.211229949123208</v>
      </c>
    </row>
    <row r="6038" spans="1:6" x14ac:dyDescent="0.25">
      <c r="A6038">
        <v>1560.36</v>
      </c>
      <c r="B6038">
        <v>-45.582005100000003</v>
      </c>
      <c r="C6038">
        <v>-74.888579399999998</v>
      </c>
      <c r="D6038">
        <v>-70.673804700000005</v>
      </c>
      <c r="E6038">
        <v>-49.619495999999998</v>
      </c>
      <c r="F6038">
        <v>0.21122945403431001</v>
      </c>
    </row>
    <row r="6039" spans="1:6" x14ac:dyDescent="0.25">
      <c r="A6039">
        <v>1560.37</v>
      </c>
      <c r="B6039">
        <v>-45.581706500000003</v>
      </c>
      <c r="C6039">
        <v>-74.8934493</v>
      </c>
      <c r="D6039">
        <v>-70.6688039</v>
      </c>
      <c r="E6039">
        <v>-49.619616499999999</v>
      </c>
      <c r="F6039">
        <v>0.21122895968119301</v>
      </c>
    </row>
    <row r="6040" spans="1:6" x14ac:dyDescent="0.25">
      <c r="A6040">
        <v>1560.38</v>
      </c>
      <c r="B6040">
        <v>-45.580587700000002</v>
      </c>
      <c r="C6040">
        <v>-74.886125500000006</v>
      </c>
      <c r="D6040">
        <v>-70.665204700000004</v>
      </c>
      <c r="E6040">
        <v>-49.618768299999999</v>
      </c>
      <c r="F6040">
        <v>0.21122846606294801</v>
      </c>
    </row>
    <row r="6041" spans="1:6" x14ac:dyDescent="0.25">
      <c r="A6041">
        <v>1560.39</v>
      </c>
      <c r="B6041">
        <v>-45.578437100000002</v>
      </c>
      <c r="C6041">
        <v>-74.876733400000006</v>
      </c>
      <c r="D6041">
        <v>-70.664079200000003</v>
      </c>
      <c r="E6041">
        <v>-49.616931200000003</v>
      </c>
      <c r="F6041">
        <v>0.21122797317912001</v>
      </c>
    </row>
    <row r="6042" spans="1:6" x14ac:dyDescent="0.25">
      <c r="A6042">
        <v>1560.4</v>
      </c>
      <c r="B6042">
        <v>-45.575657499999998</v>
      </c>
      <c r="C6042">
        <v>-74.869507400000003</v>
      </c>
      <c r="D6042">
        <v>-70.663546199999999</v>
      </c>
      <c r="E6042">
        <v>-49.614410100000001</v>
      </c>
      <c r="F6042">
        <v>0.211227481030164</v>
      </c>
    </row>
    <row r="6043" spans="1:6" x14ac:dyDescent="0.25">
      <c r="A6043">
        <v>1560.41</v>
      </c>
      <c r="B6043">
        <v>-45.573128599999997</v>
      </c>
      <c r="C6043">
        <v>-74.863700100000003</v>
      </c>
      <c r="D6043">
        <v>-70.659876600000004</v>
      </c>
      <c r="E6043">
        <v>-49.612057499999999</v>
      </c>
      <c r="F6043">
        <v>0.21122698961698899</v>
      </c>
    </row>
    <row r="6044" spans="1:6" x14ac:dyDescent="0.25">
      <c r="A6044">
        <v>1560.42</v>
      </c>
      <c r="B6044">
        <v>-45.571591900000001</v>
      </c>
      <c r="C6044">
        <v>-74.860121500000005</v>
      </c>
      <c r="D6044">
        <v>-70.657272500000005</v>
      </c>
      <c r="E6044">
        <v>-49.6106525</v>
      </c>
      <c r="F6044">
        <v>0.21122649893732201</v>
      </c>
    </row>
    <row r="6045" spans="1:6" x14ac:dyDescent="0.25">
      <c r="A6045">
        <v>1560.43</v>
      </c>
      <c r="B6045">
        <v>-45.571314000000001</v>
      </c>
      <c r="C6045">
        <v>-74.855624500000005</v>
      </c>
      <c r="D6045">
        <v>-70.654085699999996</v>
      </c>
      <c r="E6045">
        <v>-49.610594599999999</v>
      </c>
      <c r="F6045">
        <v>0.211226008992071</v>
      </c>
    </row>
    <row r="6046" spans="1:6" x14ac:dyDescent="0.25">
      <c r="A6046">
        <v>1560.44</v>
      </c>
      <c r="B6046">
        <v>-45.5720046</v>
      </c>
      <c r="C6046">
        <v>-74.853553000000005</v>
      </c>
      <c r="D6046">
        <v>-70.649618200000006</v>
      </c>
      <c r="E6046">
        <v>-49.611602900000001</v>
      </c>
      <c r="F6046">
        <v>0.21122551978123699</v>
      </c>
    </row>
    <row r="6047" spans="1:6" x14ac:dyDescent="0.25">
      <c r="A6047">
        <v>1560.45</v>
      </c>
      <c r="B6047">
        <v>-45.572744700000001</v>
      </c>
      <c r="C6047">
        <v>-74.850440800000001</v>
      </c>
      <c r="D6047">
        <v>-70.646787900000007</v>
      </c>
      <c r="E6047">
        <v>-49.612605299999998</v>
      </c>
      <c r="F6047">
        <v>0.211225031302092</v>
      </c>
    </row>
    <row r="6048" spans="1:6" x14ac:dyDescent="0.25">
      <c r="A6048">
        <v>1560.46</v>
      </c>
      <c r="B6048">
        <v>-45.572343099999998</v>
      </c>
      <c r="C6048">
        <v>-74.852349000000004</v>
      </c>
      <c r="D6048">
        <v>-70.645820299999997</v>
      </c>
      <c r="E6048">
        <v>-49.612398200000001</v>
      </c>
      <c r="F6048">
        <v>0.211224543558274</v>
      </c>
    </row>
    <row r="6049" spans="1:6" x14ac:dyDescent="0.25">
      <c r="A6049">
        <v>1560.47</v>
      </c>
      <c r="B6049">
        <v>-45.570157999999999</v>
      </c>
      <c r="C6049">
        <v>-74.849049899999997</v>
      </c>
      <c r="D6049">
        <v>-70.642508500000005</v>
      </c>
      <c r="E6049">
        <v>-49.610405499999999</v>
      </c>
      <c r="F6049">
        <v>0.211224056548872</v>
      </c>
    </row>
    <row r="6050" spans="1:6" x14ac:dyDescent="0.25">
      <c r="A6050">
        <v>1560.48</v>
      </c>
      <c r="B6050">
        <v>-45.566533399999997</v>
      </c>
      <c r="C6050">
        <v>-74.8448183</v>
      </c>
      <c r="D6050">
        <v>-70.638252499999993</v>
      </c>
      <c r="E6050">
        <v>-49.607029400000002</v>
      </c>
      <c r="F6050">
        <v>0.21122357027206801</v>
      </c>
    </row>
    <row r="6051" spans="1:6" x14ac:dyDescent="0.25">
      <c r="A6051">
        <v>1560.49</v>
      </c>
      <c r="B6051">
        <v>-45.5626812</v>
      </c>
      <c r="C6051">
        <v>-74.844118499999993</v>
      </c>
      <c r="D6051">
        <v>-70.636246299999996</v>
      </c>
      <c r="E6051">
        <v>-49.603567699999999</v>
      </c>
      <c r="F6051">
        <v>0.211223084727862</v>
      </c>
    </row>
    <row r="6052" spans="1:6" x14ac:dyDescent="0.25">
      <c r="A6052">
        <v>1560.5</v>
      </c>
      <c r="B6052">
        <v>-45.559816300000001</v>
      </c>
      <c r="C6052">
        <v>-74.833874199999997</v>
      </c>
      <c r="D6052">
        <v>-70.633818599999998</v>
      </c>
      <c r="E6052">
        <v>-49.601151399999999</v>
      </c>
      <c r="F6052">
        <v>0.21122259991807399</v>
      </c>
    </row>
    <row r="6053" spans="1:6" x14ac:dyDescent="0.25">
      <c r="A6053">
        <v>1560.51</v>
      </c>
      <c r="B6053">
        <v>-45.558501</v>
      </c>
      <c r="C6053">
        <v>-74.829938900000002</v>
      </c>
      <c r="D6053">
        <v>-70.630699899999996</v>
      </c>
      <c r="E6053">
        <v>-49.600362400000002</v>
      </c>
      <c r="F6053">
        <v>0.211222115839064</v>
      </c>
    </row>
    <row r="6054" spans="1:6" x14ac:dyDescent="0.25">
      <c r="A6054">
        <v>1560.52</v>
      </c>
      <c r="B6054">
        <v>-45.558575699999999</v>
      </c>
      <c r="C6054">
        <v>-74.8245328</v>
      </c>
      <c r="D6054">
        <v>-70.627342999999996</v>
      </c>
      <c r="E6054">
        <v>-49.6009119</v>
      </c>
      <c r="F6054">
        <v>0.21122163249401599</v>
      </c>
    </row>
    <row r="6055" spans="1:6" x14ac:dyDescent="0.25">
      <c r="A6055">
        <v>1560.53</v>
      </c>
      <c r="B6055">
        <v>-45.559054500000002</v>
      </c>
      <c r="C6055">
        <v>-74.816730699999994</v>
      </c>
      <c r="D6055">
        <v>-70.6239396</v>
      </c>
      <c r="E6055">
        <v>-49.601828099999999</v>
      </c>
      <c r="F6055">
        <v>0.21122114988520499</v>
      </c>
    </row>
    <row r="6056" spans="1:6" x14ac:dyDescent="0.25">
      <c r="A6056">
        <v>1560.54</v>
      </c>
      <c r="B6056">
        <v>-45.558941500000003</v>
      </c>
      <c r="C6056">
        <v>-74.819042999999994</v>
      </c>
      <c r="D6056">
        <v>-70.622365000000002</v>
      </c>
      <c r="E6056">
        <v>-49.602196900000003</v>
      </c>
      <c r="F6056">
        <v>0.21122066800307901</v>
      </c>
    </row>
    <row r="6057" spans="1:6" x14ac:dyDescent="0.25">
      <c r="A6057">
        <v>1560.55</v>
      </c>
      <c r="B6057">
        <v>-45.557917600000003</v>
      </c>
      <c r="C6057">
        <v>-74.820664100000002</v>
      </c>
      <c r="D6057">
        <v>-70.620465699999997</v>
      </c>
      <c r="E6057">
        <v>-49.601734</v>
      </c>
      <c r="F6057">
        <v>0.211220186855371</v>
      </c>
    </row>
    <row r="6058" spans="1:6" x14ac:dyDescent="0.25">
      <c r="A6058">
        <v>1560.56</v>
      </c>
      <c r="B6058">
        <v>-45.5562811</v>
      </c>
      <c r="C6058">
        <v>-74.826874200000006</v>
      </c>
      <c r="D6058">
        <v>-70.614470499999996</v>
      </c>
      <c r="E6058">
        <v>-49.600632599999997</v>
      </c>
      <c r="F6058">
        <v>0.21121970644117</v>
      </c>
    </row>
    <row r="6059" spans="1:6" x14ac:dyDescent="0.25">
      <c r="A6059">
        <v>1560.57</v>
      </c>
      <c r="B6059">
        <v>-45.554501100000003</v>
      </c>
      <c r="C6059">
        <v>-74.835763700000001</v>
      </c>
      <c r="D6059">
        <v>-70.609658600000003</v>
      </c>
      <c r="E6059">
        <v>-49.599285600000002</v>
      </c>
      <c r="F6059">
        <v>0.211219226755475</v>
      </c>
    </row>
    <row r="6060" spans="1:6" x14ac:dyDescent="0.25">
      <c r="A6060">
        <v>1560.58</v>
      </c>
      <c r="B6060">
        <v>-45.552903299999997</v>
      </c>
      <c r="C6060">
        <v>-74.841294899999994</v>
      </c>
      <c r="D6060">
        <v>-70.610691700000004</v>
      </c>
      <c r="E6060">
        <v>-49.598085699999999</v>
      </c>
      <c r="F6060">
        <v>0.21121874780283201</v>
      </c>
    </row>
    <row r="6061" spans="1:6" x14ac:dyDescent="0.25">
      <c r="A6061">
        <v>1560.59</v>
      </c>
      <c r="B6061">
        <v>-45.5517319</v>
      </c>
      <c r="C6061">
        <v>-74.841458799999998</v>
      </c>
      <c r="D6061">
        <v>-70.611293900000007</v>
      </c>
      <c r="E6061">
        <v>-49.597320600000003</v>
      </c>
      <c r="F6061">
        <v>0.211218269582787</v>
      </c>
    </row>
    <row r="6062" spans="1:6" x14ac:dyDescent="0.25">
      <c r="A6062">
        <v>1560.6</v>
      </c>
      <c r="B6062">
        <v>-45.551364800000002</v>
      </c>
      <c r="C6062">
        <v>-74.844552699999994</v>
      </c>
      <c r="D6062">
        <v>-70.609154599999997</v>
      </c>
      <c r="E6062">
        <v>-49.597393799999999</v>
      </c>
      <c r="F6062">
        <v>0.21121779209306599</v>
      </c>
    </row>
    <row r="6063" spans="1:6" x14ac:dyDescent="0.25">
      <c r="A6063">
        <v>1560.61</v>
      </c>
      <c r="B6063">
        <v>-45.552327900000002</v>
      </c>
      <c r="C6063">
        <v>-74.8560734</v>
      </c>
      <c r="D6063">
        <v>-70.605562399999997</v>
      </c>
      <c r="E6063">
        <v>-49.598777499999997</v>
      </c>
      <c r="F6063">
        <v>0.21121731533548899</v>
      </c>
    </row>
    <row r="6064" spans="1:6" x14ac:dyDescent="0.25">
      <c r="A6064">
        <v>1560.62</v>
      </c>
      <c r="B6064">
        <v>-45.554726600000002</v>
      </c>
      <c r="C6064">
        <v>-74.868040500000006</v>
      </c>
      <c r="D6064">
        <v>-70.599800500000001</v>
      </c>
      <c r="E6064">
        <v>-49.601543399999997</v>
      </c>
      <c r="F6064">
        <v>0.21121683930869001</v>
      </c>
    </row>
    <row r="6065" spans="1:6" x14ac:dyDescent="0.25">
      <c r="A6065">
        <v>1560.63</v>
      </c>
      <c r="B6065">
        <v>-45.557919400000003</v>
      </c>
      <c r="C6065">
        <v>-74.875743099999994</v>
      </c>
      <c r="D6065">
        <v>-70.595702200000005</v>
      </c>
      <c r="E6065">
        <v>-49.605022499999997</v>
      </c>
      <c r="F6065">
        <v>0.21121636401312599</v>
      </c>
    </row>
    <row r="6066" spans="1:6" x14ac:dyDescent="0.25">
      <c r="A6066">
        <v>1560.64</v>
      </c>
      <c r="B6066">
        <v>-45.560688900000002</v>
      </c>
      <c r="C6066">
        <v>-74.886289000000005</v>
      </c>
      <c r="D6066">
        <v>-70.593118500000003</v>
      </c>
      <c r="E6066">
        <v>-49.608065600000003</v>
      </c>
      <c r="F6066">
        <v>0.211215889446976</v>
      </c>
    </row>
    <row r="6067" spans="1:6" x14ac:dyDescent="0.25">
      <c r="A6067">
        <v>1560.65</v>
      </c>
      <c r="B6067">
        <v>-45.562056900000002</v>
      </c>
      <c r="C6067">
        <v>-74.900719199999997</v>
      </c>
      <c r="D6067">
        <v>-70.591442400000005</v>
      </c>
      <c r="E6067">
        <v>-49.609740199999997</v>
      </c>
      <c r="F6067">
        <v>0.211215415612969</v>
      </c>
    </row>
    <row r="6068" spans="1:6" x14ac:dyDescent="0.25">
      <c r="A6068">
        <v>1560.66</v>
      </c>
      <c r="B6068">
        <v>-45.562043099999997</v>
      </c>
      <c r="C6068">
        <v>-74.901038999999997</v>
      </c>
      <c r="D6068">
        <v>-70.590575900000005</v>
      </c>
      <c r="E6068">
        <v>-49.6100025</v>
      </c>
      <c r="F6068">
        <v>0.211214942507013</v>
      </c>
    </row>
    <row r="6069" spans="1:6" x14ac:dyDescent="0.25">
      <c r="A6069">
        <v>1560.67</v>
      </c>
      <c r="B6069">
        <v>-45.561712200000002</v>
      </c>
      <c r="C6069">
        <v>-74.905749599999993</v>
      </c>
      <c r="D6069">
        <v>-70.589938700000005</v>
      </c>
      <c r="E6069">
        <v>-49.609898000000001</v>
      </c>
      <c r="F6069">
        <v>0.211214470132745</v>
      </c>
    </row>
    <row r="6070" spans="1:6" x14ac:dyDescent="0.25">
      <c r="A6070">
        <v>1560.68</v>
      </c>
      <c r="B6070">
        <v>-45.562405900000002</v>
      </c>
      <c r="C6070">
        <v>-74.916813099999999</v>
      </c>
      <c r="D6070">
        <v>-70.588416499999994</v>
      </c>
      <c r="E6070">
        <v>-49.610796899999997</v>
      </c>
      <c r="F6070">
        <v>0.211213998490621</v>
      </c>
    </row>
    <row r="6071" spans="1:6" x14ac:dyDescent="0.25">
      <c r="A6071">
        <v>1560.69</v>
      </c>
      <c r="B6071">
        <v>-45.564929900000003</v>
      </c>
      <c r="C6071">
        <v>-74.920572500000006</v>
      </c>
      <c r="D6071">
        <v>-70.585246600000005</v>
      </c>
      <c r="E6071">
        <v>-49.613396100000003</v>
      </c>
      <c r="F6071">
        <v>0.211213527574728</v>
      </c>
    </row>
    <row r="6072" spans="1:6" x14ac:dyDescent="0.25">
      <c r="A6072">
        <v>1560.7</v>
      </c>
      <c r="B6072">
        <v>-45.569181700000001</v>
      </c>
      <c r="C6072">
        <v>-74.919461200000001</v>
      </c>
      <c r="D6072">
        <v>-70.5842873</v>
      </c>
      <c r="E6072">
        <v>-49.617747600000001</v>
      </c>
      <c r="F6072">
        <v>0.21121305739143301</v>
      </c>
    </row>
    <row r="6073" spans="1:6" x14ac:dyDescent="0.25">
      <c r="A6073">
        <v>1560.71</v>
      </c>
      <c r="B6073">
        <v>-45.574270499999997</v>
      </c>
      <c r="C6073">
        <v>-74.912238000000002</v>
      </c>
      <c r="D6073">
        <v>-70.584184500000006</v>
      </c>
      <c r="E6073">
        <v>-49.622994499999997</v>
      </c>
      <c r="F6073">
        <v>0.21121258793664299</v>
      </c>
    </row>
    <row r="6074" spans="1:6" x14ac:dyDescent="0.25">
      <c r="A6074">
        <v>1560.72</v>
      </c>
      <c r="B6074">
        <v>-45.579178900000002</v>
      </c>
      <c r="C6074">
        <v>-74.904819599999996</v>
      </c>
      <c r="D6074">
        <v>-70.580973799999995</v>
      </c>
      <c r="E6074">
        <v>-49.628083500000002</v>
      </c>
      <c r="F6074">
        <v>0.21121211921126801</v>
      </c>
    </row>
    <row r="6075" spans="1:6" x14ac:dyDescent="0.25">
      <c r="A6075">
        <v>1560.73</v>
      </c>
      <c r="B6075">
        <v>-45.583047299999997</v>
      </c>
      <c r="C6075">
        <v>-74.902574200000004</v>
      </c>
      <c r="D6075">
        <v>-70.578209599999994</v>
      </c>
      <c r="E6075">
        <v>-49.632265099999998</v>
      </c>
      <c r="F6075">
        <v>0.211211651214853</v>
      </c>
    </row>
    <row r="6076" spans="1:6" x14ac:dyDescent="0.25">
      <c r="A6076">
        <v>1560.74</v>
      </c>
      <c r="B6076">
        <v>-45.585606499999997</v>
      </c>
      <c r="C6076">
        <v>-74.903266400000007</v>
      </c>
      <c r="D6076">
        <v>-70.575222800000006</v>
      </c>
      <c r="E6076">
        <v>-49.635075800000003</v>
      </c>
      <c r="F6076">
        <v>0.21121118394876201</v>
      </c>
    </row>
    <row r="6077" spans="1:6" x14ac:dyDescent="0.25">
      <c r="A6077">
        <v>1560.75</v>
      </c>
      <c r="B6077">
        <v>-45.587204999999997</v>
      </c>
      <c r="C6077">
        <v>-74.900918500000003</v>
      </c>
      <c r="D6077">
        <v>-70.569052299999996</v>
      </c>
      <c r="E6077">
        <v>-49.6367519</v>
      </c>
      <c r="F6077">
        <v>0.21121071740935801</v>
      </c>
    </row>
    <row r="6078" spans="1:6" x14ac:dyDescent="0.25">
      <c r="A6078">
        <v>1560.76</v>
      </c>
      <c r="B6078">
        <v>-45.588588399999999</v>
      </c>
      <c r="C6078">
        <v>-74.899478099999996</v>
      </c>
      <c r="D6078">
        <v>-70.563457900000003</v>
      </c>
      <c r="E6078">
        <v>-49.638043400000001</v>
      </c>
      <c r="F6078">
        <v>0.21121025159936799</v>
      </c>
    </row>
    <row r="6079" spans="1:6" x14ac:dyDescent="0.25">
      <c r="A6079">
        <v>1560.77</v>
      </c>
      <c r="B6079">
        <v>-45.5905895</v>
      </c>
      <c r="C6079">
        <v>-74.901546199999999</v>
      </c>
      <c r="D6079">
        <v>-70.557968500000001</v>
      </c>
      <c r="E6079">
        <v>-49.639789100000002</v>
      </c>
      <c r="F6079">
        <v>0.21120978652061201</v>
      </c>
    </row>
    <row r="6080" spans="1:6" x14ac:dyDescent="0.25">
      <c r="A6080">
        <v>1560.78</v>
      </c>
      <c r="B6080">
        <v>-45.593474700000002</v>
      </c>
      <c r="C6080">
        <v>-74.908968900000005</v>
      </c>
      <c r="D6080">
        <v>-70.555496099999999</v>
      </c>
      <c r="E6080">
        <v>-49.642613699999998</v>
      </c>
      <c r="F6080">
        <v>0.211209322166724</v>
      </c>
    </row>
    <row r="6081" spans="1:6" x14ac:dyDescent="0.25">
      <c r="A6081">
        <v>1560.79</v>
      </c>
      <c r="B6081">
        <v>-45.597296200000002</v>
      </c>
      <c r="C6081">
        <v>-74.914963799999995</v>
      </c>
      <c r="D6081">
        <v>-70.557642799999996</v>
      </c>
      <c r="E6081">
        <v>-49.646568199999997</v>
      </c>
      <c r="F6081">
        <v>0.21120885854361399</v>
      </c>
    </row>
    <row r="6082" spans="1:6" x14ac:dyDescent="0.25">
      <c r="A6082">
        <v>1560.8</v>
      </c>
      <c r="B6082">
        <v>-45.601716699999997</v>
      </c>
      <c r="C6082">
        <v>-74.913383999999994</v>
      </c>
      <c r="D6082">
        <v>-70.562123299999996</v>
      </c>
      <c r="E6082">
        <v>-49.651114300000003</v>
      </c>
      <c r="F6082">
        <v>0.21120839564810001</v>
      </c>
    </row>
    <row r="6083" spans="1:6" x14ac:dyDescent="0.25">
      <c r="A6083">
        <v>1560.81</v>
      </c>
      <c r="B6083">
        <v>-45.605939200000002</v>
      </c>
      <c r="C6083">
        <v>-74.908709900000005</v>
      </c>
      <c r="D6083">
        <v>-70.564241899999999</v>
      </c>
      <c r="E6083">
        <v>-49.6554675</v>
      </c>
      <c r="F6083">
        <v>0.211207933479272</v>
      </c>
    </row>
    <row r="6084" spans="1:6" x14ac:dyDescent="0.25">
      <c r="A6084">
        <v>1560.82</v>
      </c>
      <c r="B6084">
        <v>-45.609589900000003</v>
      </c>
      <c r="C6084">
        <v>-74.902291599999998</v>
      </c>
      <c r="D6084">
        <v>-70.561734599999994</v>
      </c>
      <c r="E6084">
        <v>-49.659200800000001</v>
      </c>
      <c r="F6084">
        <v>0.21120747204031401</v>
      </c>
    </row>
    <row r="6085" spans="1:6" x14ac:dyDescent="0.25">
      <c r="A6085">
        <v>1560.83</v>
      </c>
      <c r="B6085">
        <v>-45.6125775</v>
      </c>
      <c r="C6085">
        <v>-74.900256099999993</v>
      </c>
      <c r="D6085">
        <v>-70.558386299999995</v>
      </c>
      <c r="E6085">
        <v>-49.6621393</v>
      </c>
      <c r="F6085">
        <v>0.21120701132849701</v>
      </c>
    </row>
    <row r="6086" spans="1:6" x14ac:dyDescent="0.25">
      <c r="A6086">
        <v>1560.84</v>
      </c>
      <c r="B6086">
        <v>-45.614964200000003</v>
      </c>
      <c r="C6086">
        <v>-74.905148600000004</v>
      </c>
      <c r="D6086">
        <v>-70.555162800000005</v>
      </c>
      <c r="E6086">
        <v>-49.664335100000002</v>
      </c>
      <c r="F6086">
        <v>0.21120655134473099</v>
      </c>
    </row>
    <row r="6087" spans="1:6" x14ac:dyDescent="0.25">
      <c r="A6087">
        <v>1560.85</v>
      </c>
      <c r="B6087">
        <v>-45.616971900000003</v>
      </c>
      <c r="C6087">
        <v>-74.906308699999997</v>
      </c>
      <c r="D6087">
        <v>-70.553272100000001</v>
      </c>
      <c r="E6087">
        <v>-49.666140800000001</v>
      </c>
      <c r="F6087">
        <v>0.21120609208765001</v>
      </c>
    </row>
    <row r="6088" spans="1:6" x14ac:dyDescent="0.25">
      <c r="A6088">
        <v>1560.86</v>
      </c>
      <c r="B6088">
        <v>-45.618887299999997</v>
      </c>
      <c r="C6088">
        <v>-74.902114999999995</v>
      </c>
      <c r="D6088">
        <v>-70.551874799999993</v>
      </c>
      <c r="E6088">
        <v>-49.667825999999998</v>
      </c>
      <c r="F6088">
        <v>0.21120563355771099</v>
      </c>
    </row>
    <row r="6089" spans="1:6" x14ac:dyDescent="0.25">
      <c r="A6089">
        <v>1560.87</v>
      </c>
      <c r="B6089">
        <v>-45.621006600000001</v>
      </c>
      <c r="C6089">
        <v>-74.896099899999996</v>
      </c>
      <c r="D6089">
        <v>-70.552657600000003</v>
      </c>
      <c r="E6089">
        <v>-49.669827300000001</v>
      </c>
      <c r="F6089">
        <v>0.211205175753548</v>
      </c>
    </row>
    <row r="6090" spans="1:6" x14ac:dyDescent="0.25">
      <c r="A6090">
        <v>1560.88</v>
      </c>
      <c r="B6090">
        <v>-45.623710799999998</v>
      </c>
      <c r="C6090">
        <v>-74.894903400000004</v>
      </c>
      <c r="D6090">
        <v>-70.554110699999995</v>
      </c>
      <c r="E6090">
        <v>-49.6723809</v>
      </c>
      <c r="F6090">
        <v>0.211204718678346</v>
      </c>
    </row>
    <row r="6091" spans="1:6" x14ac:dyDescent="0.25">
      <c r="A6091">
        <v>1560.89</v>
      </c>
      <c r="B6091">
        <v>-45.627378700000001</v>
      </c>
      <c r="C6091">
        <v>-74.895206999999999</v>
      </c>
      <c r="D6091">
        <v>-70.5530562</v>
      </c>
      <c r="E6091">
        <v>-49.6756478</v>
      </c>
      <c r="F6091">
        <v>0.21120426232755601</v>
      </c>
    </row>
    <row r="6092" spans="1:6" x14ac:dyDescent="0.25">
      <c r="A6092">
        <v>1560.9</v>
      </c>
      <c r="B6092">
        <v>-45.631730400000002</v>
      </c>
      <c r="C6092">
        <v>-74.8981177</v>
      </c>
      <c r="D6092">
        <v>-70.552999900000003</v>
      </c>
      <c r="E6092">
        <v>-49.679560600000002</v>
      </c>
      <c r="F6092">
        <v>0.211203806705271</v>
      </c>
    </row>
    <row r="6093" spans="1:6" x14ac:dyDescent="0.25">
      <c r="A6093">
        <v>1560.91</v>
      </c>
      <c r="B6093">
        <v>-45.635972799999998</v>
      </c>
      <c r="C6093">
        <v>-74.905468400000004</v>
      </c>
      <c r="D6093">
        <v>-70.553554000000005</v>
      </c>
      <c r="E6093">
        <v>-49.683411800000002</v>
      </c>
      <c r="F6093">
        <v>0.21120335180921801</v>
      </c>
    </row>
    <row r="6094" spans="1:6" x14ac:dyDescent="0.25">
      <c r="A6094">
        <v>1560.92</v>
      </c>
      <c r="B6094">
        <v>-45.639291399999998</v>
      </c>
      <c r="C6094">
        <v>-74.909662100000006</v>
      </c>
      <c r="D6094">
        <v>-70.553201599999994</v>
      </c>
      <c r="E6094">
        <v>-49.686356699999997</v>
      </c>
      <c r="F6094">
        <v>0.21120289763848599</v>
      </c>
    </row>
    <row r="6095" spans="1:6" x14ac:dyDescent="0.25">
      <c r="A6095">
        <v>1560.93</v>
      </c>
      <c r="B6095">
        <v>-45.641239499999998</v>
      </c>
      <c r="C6095">
        <v>-74.9107877</v>
      </c>
      <c r="D6095">
        <v>-70.554311400000003</v>
      </c>
      <c r="E6095">
        <v>-49.6878612</v>
      </c>
      <c r="F6095">
        <v>0.211202444195351</v>
      </c>
    </row>
    <row r="6096" spans="1:6" x14ac:dyDescent="0.25">
      <c r="A6096">
        <v>1560.94</v>
      </c>
      <c r="B6096">
        <v>-45.642046999999998</v>
      </c>
      <c r="C6096">
        <v>-74.904848599999994</v>
      </c>
      <c r="D6096">
        <v>-70.555480399999993</v>
      </c>
      <c r="E6096">
        <v>-49.688118500000002</v>
      </c>
      <c r="F6096">
        <v>0.21120199147708299</v>
      </c>
    </row>
    <row r="6097" spans="1:6" x14ac:dyDescent="0.25">
      <c r="A6097">
        <v>1560.95</v>
      </c>
      <c r="B6097">
        <v>-45.642720799999999</v>
      </c>
      <c r="C6097">
        <v>-74.901252900000003</v>
      </c>
      <c r="D6097">
        <v>-70.555498499999999</v>
      </c>
      <c r="E6097">
        <v>-49.688261699999998</v>
      </c>
      <c r="F6097">
        <v>0.211201539485046</v>
      </c>
    </row>
    <row r="6098" spans="1:6" x14ac:dyDescent="0.25">
      <c r="A6098">
        <v>1560.96</v>
      </c>
      <c r="B6098">
        <v>-45.644576100000002</v>
      </c>
      <c r="C6098">
        <v>-74.9032634</v>
      </c>
      <c r="D6098">
        <v>-70.555176200000005</v>
      </c>
      <c r="E6098">
        <v>-49.689576299999999</v>
      </c>
      <c r="F6098">
        <v>0.211201088217877</v>
      </c>
    </row>
    <row r="6099" spans="1:6" x14ac:dyDescent="0.25">
      <c r="A6099">
        <v>1560.97</v>
      </c>
      <c r="B6099">
        <v>-45.648230499999997</v>
      </c>
      <c r="C6099">
        <v>-74.905798799999999</v>
      </c>
      <c r="D6099">
        <v>-70.555446900000007</v>
      </c>
      <c r="E6099">
        <v>-49.692642900000003</v>
      </c>
      <c r="F6099">
        <v>0.21120063767466499</v>
      </c>
    </row>
    <row r="6100" spans="1:6" x14ac:dyDescent="0.25">
      <c r="A6100">
        <v>1560.98</v>
      </c>
      <c r="B6100">
        <v>-45.653172900000001</v>
      </c>
      <c r="C6100">
        <v>-74.907994799999997</v>
      </c>
      <c r="D6100">
        <v>-70.555929899999995</v>
      </c>
      <c r="E6100">
        <v>-49.697009700000002</v>
      </c>
      <c r="F6100">
        <v>0.21120018785904901</v>
      </c>
    </row>
    <row r="6101" spans="1:6" x14ac:dyDescent="0.25">
      <c r="A6101">
        <v>1560.99</v>
      </c>
      <c r="B6101">
        <v>-45.658000000000001</v>
      </c>
      <c r="C6101">
        <v>-74.906098299999996</v>
      </c>
      <c r="D6101">
        <v>-70.5574479</v>
      </c>
      <c r="E6101">
        <v>-49.701284999999999</v>
      </c>
      <c r="F6101">
        <v>0.21119973876784601</v>
      </c>
    </row>
    <row r="6102" spans="1:6" x14ac:dyDescent="0.25">
      <c r="A6102">
        <v>1561</v>
      </c>
      <c r="B6102">
        <v>-45.661514400000002</v>
      </c>
      <c r="C6102">
        <v>-74.906159299999999</v>
      </c>
      <c r="D6102">
        <v>-70.560351299999994</v>
      </c>
      <c r="E6102">
        <v>-49.704197600000001</v>
      </c>
      <c r="F6102">
        <v>0.21119929040060001</v>
      </c>
    </row>
    <row r="6103" spans="1:6" x14ac:dyDescent="0.25">
      <c r="A6103">
        <v>1561.01</v>
      </c>
      <c r="B6103">
        <v>-45.6633724</v>
      </c>
      <c r="C6103">
        <v>-74.903514099999995</v>
      </c>
      <c r="D6103">
        <v>-70.562598800000004</v>
      </c>
      <c r="E6103">
        <v>-49.705346400000003</v>
      </c>
      <c r="F6103">
        <v>0.211198842760496</v>
      </c>
    </row>
    <row r="6104" spans="1:6" x14ac:dyDescent="0.25">
      <c r="A6104">
        <v>1561.02</v>
      </c>
      <c r="B6104">
        <v>-45.664160799999998</v>
      </c>
      <c r="C6104">
        <v>-74.902725000000004</v>
      </c>
      <c r="D6104">
        <v>-70.563575700000001</v>
      </c>
      <c r="E6104">
        <v>-49.705322000000002</v>
      </c>
      <c r="F6104">
        <v>0.21119839584162001</v>
      </c>
    </row>
    <row r="6105" spans="1:6" x14ac:dyDescent="0.25">
      <c r="A6105">
        <v>1561.03</v>
      </c>
      <c r="B6105">
        <v>-45.665124800000001</v>
      </c>
      <c r="C6105">
        <v>-74.910435899999996</v>
      </c>
      <c r="D6105">
        <v>-70.562096800000006</v>
      </c>
      <c r="E6105">
        <v>-49.7054981</v>
      </c>
      <c r="F6105">
        <v>0.211197949649431</v>
      </c>
    </row>
    <row r="6106" spans="1:6" x14ac:dyDescent="0.25">
      <c r="A6106">
        <v>1561.04</v>
      </c>
      <c r="B6106">
        <v>-45.667036699999997</v>
      </c>
      <c r="C6106">
        <v>-74.9091679</v>
      </c>
      <c r="D6106">
        <v>-70.560382500000003</v>
      </c>
      <c r="E6106">
        <v>-49.706878000000003</v>
      </c>
      <c r="F6106">
        <v>0.21119750418211</v>
      </c>
    </row>
    <row r="6107" spans="1:6" x14ac:dyDescent="0.25">
      <c r="A6107">
        <v>1561.05</v>
      </c>
      <c r="B6107">
        <v>-45.669945200000001</v>
      </c>
      <c r="C6107">
        <v>-74.908357800000005</v>
      </c>
      <c r="D6107">
        <v>-70.559663099999995</v>
      </c>
      <c r="E6107">
        <v>-49.709246</v>
      </c>
      <c r="F6107">
        <v>0.211197059439201</v>
      </c>
    </row>
    <row r="6108" spans="1:6" x14ac:dyDescent="0.25">
      <c r="A6108">
        <v>1561.06</v>
      </c>
      <c r="B6108">
        <v>-45.673300099999999</v>
      </c>
      <c r="C6108">
        <v>-74.904553300000003</v>
      </c>
      <c r="D6108">
        <v>-70.559304999999995</v>
      </c>
      <c r="E6108">
        <v>-49.711984600000001</v>
      </c>
      <c r="F6108">
        <v>0.21119661541797499</v>
      </c>
    </row>
    <row r="6109" spans="1:6" x14ac:dyDescent="0.25">
      <c r="A6109">
        <v>1561.07</v>
      </c>
      <c r="B6109">
        <v>-45.676195999999997</v>
      </c>
      <c r="C6109">
        <v>-74.891111800000004</v>
      </c>
      <c r="D6109">
        <v>-70.560182600000005</v>
      </c>
      <c r="E6109">
        <v>-49.714373600000002</v>
      </c>
      <c r="F6109">
        <v>0.21119617212070799</v>
      </c>
    </row>
    <row r="6110" spans="1:6" x14ac:dyDescent="0.25">
      <c r="A6110">
        <v>1561.08</v>
      </c>
      <c r="B6110">
        <v>-45.678194499999996</v>
      </c>
      <c r="C6110">
        <v>-74.882874099999995</v>
      </c>
      <c r="D6110">
        <v>-70.559402199999994</v>
      </c>
      <c r="E6110">
        <v>-49.715951799999999</v>
      </c>
      <c r="F6110">
        <v>0.211195729549672</v>
      </c>
    </row>
    <row r="6111" spans="1:6" x14ac:dyDescent="0.25">
      <c r="A6111">
        <v>1561.09</v>
      </c>
      <c r="B6111">
        <v>-45.679386600000001</v>
      </c>
      <c r="C6111">
        <v>-74.885496200000006</v>
      </c>
      <c r="D6111">
        <v>-70.556932599999996</v>
      </c>
      <c r="E6111">
        <v>-49.716627199999998</v>
      </c>
      <c r="F6111">
        <v>0.21119528770123</v>
      </c>
    </row>
    <row r="6112" spans="1:6" x14ac:dyDescent="0.25">
      <c r="A6112">
        <v>1561.1</v>
      </c>
      <c r="B6112">
        <v>-45.679991600000001</v>
      </c>
      <c r="C6112">
        <v>-74.885902900000005</v>
      </c>
      <c r="D6112">
        <v>-70.555788000000007</v>
      </c>
      <c r="E6112">
        <v>-49.716599899999999</v>
      </c>
      <c r="F6112">
        <v>0.21119484657629101</v>
      </c>
    </row>
    <row r="6113" spans="1:6" x14ac:dyDescent="0.25">
      <c r="A6113">
        <v>1561.11</v>
      </c>
      <c r="B6113">
        <v>-45.680353699999998</v>
      </c>
      <c r="C6113">
        <v>-74.883452000000005</v>
      </c>
      <c r="D6113">
        <v>-70.556506400000004</v>
      </c>
      <c r="E6113">
        <v>-49.716310200000002</v>
      </c>
      <c r="F6113">
        <v>0.21119440617212601</v>
      </c>
    </row>
    <row r="6114" spans="1:6" x14ac:dyDescent="0.25">
      <c r="A6114">
        <v>1561.12</v>
      </c>
      <c r="B6114">
        <v>-45.680750799999998</v>
      </c>
      <c r="C6114">
        <v>-74.883009099999995</v>
      </c>
      <c r="D6114">
        <v>-70.557915499999993</v>
      </c>
      <c r="E6114">
        <v>-49.716146500000001</v>
      </c>
      <c r="F6114">
        <v>0.21119396649328301</v>
      </c>
    </row>
    <row r="6115" spans="1:6" x14ac:dyDescent="0.25">
      <c r="A6115">
        <v>1561.13</v>
      </c>
      <c r="B6115">
        <v>-45.681226799999997</v>
      </c>
      <c r="C6115">
        <v>-74.877607900000001</v>
      </c>
      <c r="D6115">
        <v>-70.557266200000001</v>
      </c>
      <c r="E6115">
        <v>-49.716250600000002</v>
      </c>
      <c r="F6115">
        <v>0.21119352753839801</v>
      </c>
    </row>
    <row r="6116" spans="1:6" x14ac:dyDescent="0.25">
      <c r="A6116">
        <v>1561.14</v>
      </c>
      <c r="B6116">
        <v>-45.681782400000003</v>
      </c>
      <c r="C6116">
        <v>-74.867341600000003</v>
      </c>
      <c r="D6116">
        <v>-70.559858500000004</v>
      </c>
      <c r="E6116">
        <v>-49.716498999999999</v>
      </c>
      <c r="F6116">
        <v>0.21119308930428801</v>
      </c>
    </row>
    <row r="6117" spans="1:6" x14ac:dyDescent="0.25">
      <c r="A6117">
        <v>1561.15</v>
      </c>
      <c r="B6117">
        <v>-45.6822509</v>
      </c>
      <c r="C6117">
        <v>-74.858713899999998</v>
      </c>
      <c r="D6117">
        <v>-70.563962200000006</v>
      </c>
      <c r="E6117">
        <v>-49.716613299999999</v>
      </c>
      <c r="F6117">
        <v>0.21119265179504501</v>
      </c>
    </row>
    <row r="6118" spans="1:6" x14ac:dyDescent="0.25">
      <c r="A6118">
        <v>1561.16</v>
      </c>
      <c r="B6118">
        <v>-45.6823464</v>
      </c>
      <c r="C6118">
        <v>-74.863984599999995</v>
      </c>
      <c r="D6118">
        <v>-70.563693200000003</v>
      </c>
      <c r="E6118">
        <v>-49.716275799999998</v>
      </c>
      <c r="F6118">
        <v>0.21119221500430299</v>
      </c>
    </row>
    <row r="6119" spans="1:6" x14ac:dyDescent="0.25">
      <c r="A6119">
        <v>1561.17</v>
      </c>
      <c r="B6119">
        <v>-45.681784800000003</v>
      </c>
      <c r="C6119">
        <v>-74.862331999999995</v>
      </c>
      <c r="D6119">
        <v>-70.561685999999995</v>
      </c>
      <c r="E6119">
        <v>-49.7153457</v>
      </c>
      <c r="F6119">
        <v>0.21119177893933699</v>
      </c>
    </row>
    <row r="6120" spans="1:6" x14ac:dyDescent="0.25">
      <c r="A6120">
        <v>1561.18</v>
      </c>
      <c r="B6120">
        <v>-45.680554100000002</v>
      </c>
      <c r="C6120">
        <v>-74.853634400000004</v>
      </c>
      <c r="D6120">
        <v>-70.558934100000002</v>
      </c>
      <c r="E6120">
        <v>-49.7138986</v>
      </c>
      <c r="F6120">
        <v>0.21119134359514599</v>
      </c>
    </row>
    <row r="6121" spans="1:6" x14ac:dyDescent="0.25">
      <c r="A6121">
        <v>1561.19</v>
      </c>
      <c r="B6121">
        <v>-45.678960099999998</v>
      </c>
      <c r="C6121">
        <v>-74.852598299999997</v>
      </c>
      <c r="D6121">
        <v>-70.558585800000003</v>
      </c>
      <c r="E6121">
        <v>-49.712079799999998</v>
      </c>
      <c r="F6121">
        <v>0.211190908973094</v>
      </c>
    </row>
    <row r="6122" spans="1:6" x14ac:dyDescent="0.25">
      <c r="A6122">
        <v>1561.2</v>
      </c>
      <c r="B6122">
        <v>-45.677205899999997</v>
      </c>
      <c r="C6122">
        <v>-74.855602300000001</v>
      </c>
      <c r="D6122">
        <v>-70.560114400000003</v>
      </c>
      <c r="E6122">
        <v>-49.710000999999998</v>
      </c>
      <c r="F6122">
        <v>0.21119047507227201</v>
      </c>
    </row>
    <row r="6123" spans="1:6" x14ac:dyDescent="0.25">
      <c r="A6123">
        <v>1561.21</v>
      </c>
      <c r="B6123">
        <v>-45.6753882</v>
      </c>
      <c r="C6123">
        <v>-74.860196099999996</v>
      </c>
      <c r="D6123">
        <v>-70.5596745</v>
      </c>
      <c r="E6123">
        <v>-49.707802299999997</v>
      </c>
      <c r="F6123">
        <v>0.21119004189313301</v>
      </c>
    </row>
    <row r="6124" spans="1:6" x14ac:dyDescent="0.25">
      <c r="A6124">
        <v>1561.22</v>
      </c>
      <c r="B6124">
        <v>-45.673459700000002</v>
      </c>
      <c r="C6124">
        <v>-74.860056200000002</v>
      </c>
      <c r="D6124">
        <v>-70.558205599999994</v>
      </c>
      <c r="E6124">
        <v>-49.705465500000003</v>
      </c>
      <c r="F6124">
        <v>0.21118960943567799</v>
      </c>
    </row>
    <row r="6125" spans="1:6" x14ac:dyDescent="0.25">
      <c r="A6125">
        <v>1561.23</v>
      </c>
      <c r="B6125">
        <v>-45.671377100000001</v>
      </c>
      <c r="C6125">
        <v>-74.859636300000005</v>
      </c>
      <c r="D6125">
        <v>-70.558611499999998</v>
      </c>
      <c r="E6125">
        <v>-49.702956399999998</v>
      </c>
      <c r="F6125">
        <v>0.211189177699453</v>
      </c>
    </row>
    <row r="6126" spans="1:6" x14ac:dyDescent="0.25">
      <c r="A6126">
        <v>1561.24</v>
      </c>
      <c r="B6126">
        <v>-45.669088500000001</v>
      </c>
      <c r="C6126">
        <v>-74.859107800000004</v>
      </c>
      <c r="D6126">
        <v>-70.561299700000006</v>
      </c>
      <c r="E6126">
        <v>-49.700350800000002</v>
      </c>
      <c r="F6126">
        <v>0.21118874668582099</v>
      </c>
    </row>
    <row r="6127" spans="1:6" x14ac:dyDescent="0.25">
      <c r="A6127">
        <v>1561.25</v>
      </c>
      <c r="B6127">
        <v>-45.666529400000002</v>
      </c>
      <c r="C6127">
        <v>-74.859228599999994</v>
      </c>
      <c r="D6127">
        <v>-70.562897300000003</v>
      </c>
      <c r="E6127">
        <v>-49.697813600000003</v>
      </c>
      <c r="F6127">
        <v>0.21118831639250901</v>
      </c>
    </row>
    <row r="6128" spans="1:6" x14ac:dyDescent="0.25">
      <c r="A6128">
        <v>1561.26</v>
      </c>
      <c r="B6128">
        <v>-45.663815100000001</v>
      </c>
      <c r="C6128">
        <v>-74.859516600000006</v>
      </c>
      <c r="D6128">
        <v>-70.561790599999995</v>
      </c>
      <c r="E6128">
        <v>-49.6953812</v>
      </c>
      <c r="F6128">
        <v>0.21118788681860701</v>
      </c>
    </row>
    <row r="6129" spans="1:6" x14ac:dyDescent="0.25">
      <c r="A6129">
        <v>1561.27</v>
      </c>
      <c r="B6129">
        <v>-45.661075699999998</v>
      </c>
      <c r="C6129">
        <v>-74.858512099999999</v>
      </c>
      <c r="D6129">
        <v>-70.563967300000002</v>
      </c>
      <c r="E6129">
        <v>-49.692949900000002</v>
      </c>
      <c r="F6129">
        <v>0.21118745796820801</v>
      </c>
    </row>
    <row r="6130" spans="1:6" x14ac:dyDescent="0.25">
      <c r="A6130">
        <v>1561.28</v>
      </c>
      <c r="B6130">
        <v>-45.658292299999999</v>
      </c>
      <c r="C6130">
        <v>-74.855106300000003</v>
      </c>
      <c r="D6130">
        <v>-70.566505199999995</v>
      </c>
      <c r="E6130">
        <v>-49.6903924</v>
      </c>
      <c r="F6130">
        <v>0.211187029835401</v>
      </c>
    </row>
    <row r="6131" spans="1:6" x14ac:dyDescent="0.25">
      <c r="A6131">
        <v>1561.29</v>
      </c>
      <c r="B6131">
        <v>-45.655417700000001</v>
      </c>
      <c r="C6131">
        <v>-74.850988900000004</v>
      </c>
      <c r="D6131">
        <v>-70.566190700000007</v>
      </c>
      <c r="E6131">
        <v>-49.687555400000001</v>
      </c>
      <c r="F6131">
        <v>0.211186602425187</v>
      </c>
    </row>
    <row r="6132" spans="1:6" x14ac:dyDescent="0.25">
      <c r="A6132">
        <v>1561.3</v>
      </c>
      <c r="B6132">
        <v>-45.6523465</v>
      </c>
      <c r="C6132">
        <v>-74.851294899999999</v>
      </c>
      <c r="D6132">
        <v>-70.564278599999994</v>
      </c>
      <c r="E6132">
        <v>-49.6845018</v>
      </c>
      <c r="F6132">
        <v>0.211186175734838</v>
      </c>
    </row>
    <row r="6133" spans="1:6" x14ac:dyDescent="0.25">
      <c r="A6133">
        <v>1561.31</v>
      </c>
      <c r="B6133">
        <v>-45.649124899999997</v>
      </c>
      <c r="C6133">
        <v>-74.852921100000003</v>
      </c>
      <c r="D6133">
        <v>-70.562359499999999</v>
      </c>
      <c r="E6133">
        <v>-49.681441700000001</v>
      </c>
      <c r="F6133">
        <v>0.21118574976389901</v>
      </c>
    </row>
    <row r="6134" spans="1:6" x14ac:dyDescent="0.25">
      <c r="A6134">
        <v>1561.32</v>
      </c>
      <c r="B6134">
        <v>-45.645925200000001</v>
      </c>
      <c r="C6134">
        <v>-74.855115100000006</v>
      </c>
      <c r="D6134">
        <v>-70.563334699999999</v>
      </c>
      <c r="E6134">
        <v>-49.678460299999998</v>
      </c>
      <c r="F6134">
        <v>0.21118532451146199</v>
      </c>
    </row>
    <row r="6135" spans="1:6" x14ac:dyDescent="0.25">
      <c r="A6135">
        <v>1561.33</v>
      </c>
      <c r="B6135">
        <v>-45.642818800000001</v>
      </c>
      <c r="C6135">
        <v>-74.853838400000001</v>
      </c>
      <c r="D6135">
        <v>-70.563708500000004</v>
      </c>
      <c r="E6135">
        <v>-49.675562200000002</v>
      </c>
      <c r="F6135">
        <v>0.21118489998116299</v>
      </c>
    </row>
    <row r="6136" spans="1:6" x14ac:dyDescent="0.25">
      <c r="A6136">
        <v>1561.34</v>
      </c>
      <c r="B6136">
        <v>-45.639835099999999</v>
      </c>
      <c r="C6136">
        <v>-74.849368999999996</v>
      </c>
      <c r="D6136">
        <v>-70.564399899999998</v>
      </c>
      <c r="E6136">
        <v>-49.672719700000002</v>
      </c>
      <c r="F6136">
        <v>0.211184476170274</v>
      </c>
    </row>
    <row r="6137" spans="1:6" x14ac:dyDescent="0.25">
      <c r="A6137">
        <v>1561.35</v>
      </c>
      <c r="B6137">
        <v>-45.636951000000003</v>
      </c>
      <c r="C6137">
        <v>-74.849915600000003</v>
      </c>
      <c r="D6137">
        <v>-70.565066200000004</v>
      </c>
      <c r="E6137">
        <v>-49.6699488</v>
      </c>
      <c r="F6137">
        <v>0.21118405307879601</v>
      </c>
    </row>
    <row r="6138" spans="1:6" x14ac:dyDescent="0.25">
      <c r="A6138">
        <v>1561.36</v>
      </c>
      <c r="B6138">
        <v>-45.634110700000001</v>
      </c>
      <c r="C6138">
        <v>-74.851271100000005</v>
      </c>
      <c r="D6138">
        <v>-70.565709600000005</v>
      </c>
      <c r="E6138">
        <v>-49.667261699999997</v>
      </c>
      <c r="F6138">
        <v>0.211183630706273</v>
      </c>
    </row>
    <row r="6139" spans="1:6" x14ac:dyDescent="0.25">
      <c r="A6139">
        <v>1561.37</v>
      </c>
      <c r="B6139">
        <v>-45.631273299999997</v>
      </c>
      <c r="C6139">
        <v>-74.852189300000006</v>
      </c>
      <c r="D6139">
        <v>-70.563952</v>
      </c>
      <c r="E6139">
        <v>-49.664698999999999</v>
      </c>
      <c r="F6139">
        <v>0.21118320905270599</v>
      </c>
    </row>
    <row r="6140" spans="1:6" x14ac:dyDescent="0.25">
      <c r="A6140">
        <v>1561.38</v>
      </c>
      <c r="B6140">
        <v>-45.628442200000002</v>
      </c>
      <c r="C6140">
        <v>-74.851844900000003</v>
      </c>
      <c r="D6140">
        <v>-70.561301999999998</v>
      </c>
      <c r="E6140">
        <v>-49.662302199999999</v>
      </c>
      <c r="F6140">
        <v>0.21118278811718499</v>
      </c>
    </row>
    <row r="6141" spans="1:6" x14ac:dyDescent="0.25">
      <c r="A6141">
        <v>1561.39</v>
      </c>
      <c r="B6141">
        <v>-45.625661000000001</v>
      </c>
      <c r="C6141">
        <v>-74.845433700000001</v>
      </c>
      <c r="D6141">
        <v>-70.562289300000003</v>
      </c>
      <c r="E6141">
        <v>-49.660023099999997</v>
      </c>
      <c r="F6141">
        <v>0.21118236790016501</v>
      </c>
    </row>
    <row r="6142" spans="1:6" x14ac:dyDescent="0.25">
      <c r="A6142">
        <v>1561.4</v>
      </c>
      <c r="B6142">
        <v>-45.6229662</v>
      </c>
      <c r="C6142">
        <v>-74.842575699999998</v>
      </c>
      <c r="D6142">
        <v>-70.564319900000001</v>
      </c>
      <c r="E6142">
        <v>-49.657786299999998</v>
      </c>
      <c r="F6142">
        <v>0.21118194840437399</v>
      </c>
    </row>
    <row r="6143" spans="1:6" x14ac:dyDescent="0.25">
      <c r="A6143">
        <v>1561.41</v>
      </c>
      <c r="B6143">
        <v>-45.620271899999999</v>
      </c>
      <c r="C6143">
        <v>-74.841057199999995</v>
      </c>
      <c r="D6143">
        <v>-70.565600200000006</v>
      </c>
      <c r="E6143">
        <v>-49.655491099999999</v>
      </c>
      <c r="F6143">
        <v>0.211181529627083</v>
      </c>
    </row>
    <row r="6144" spans="1:6" x14ac:dyDescent="0.25">
      <c r="A6144">
        <v>1561.42</v>
      </c>
      <c r="B6144">
        <v>-45.617495400000003</v>
      </c>
      <c r="C6144">
        <v>-74.833410999999998</v>
      </c>
      <c r="D6144">
        <v>-70.565500599999993</v>
      </c>
      <c r="E6144">
        <v>-49.653165999999999</v>
      </c>
      <c r="F6144">
        <v>0.211181111568749</v>
      </c>
    </row>
    <row r="6145" spans="1:6" x14ac:dyDescent="0.25">
      <c r="A6145">
        <v>1561.43</v>
      </c>
      <c r="B6145">
        <v>-45.614626700000002</v>
      </c>
      <c r="C6145">
        <v>-74.827865500000001</v>
      </c>
      <c r="D6145">
        <v>-70.565457199999997</v>
      </c>
      <c r="E6145">
        <v>-49.650825900000001</v>
      </c>
      <c r="F6145">
        <v>0.211180694224822</v>
      </c>
    </row>
    <row r="6146" spans="1:6" x14ac:dyDescent="0.25">
      <c r="A6146">
        <v>1561.44</v>
      </c>
      <c r="B6146">
        <v>-45.611700200000001</v>
      </c>
      <c r="C6146">
        <v>-74.826678099999995</v>
      </c>
      <c r="D6146">
        <v>-70.566188999999994</v>
      </c>
      <c r="E6146">
        <v>-49.648511300000003</v>
      </c>
      <c r="F6146">
        <v>0.21118027760303401</v>
      </c>
    </row>
    <row r="6147" spans="1:6" x14ac:dyDescent="0.25">
      <c r="A6147">
        <v>1561.45</v>
      </c>
      <c r="B6147">
        <v>-45.608814500000001</v>
      </c>
      <c r="C6147">
        <v>-74.829545699999997</v>
      </c>
      <c r="D6147">
        <v>-70.566431899999998</v>
      </c>
      <c r="E6147">
        <v>-49.646262900000004</v>
      </c>
      <c r="F6147">
        <v>0.21117986169701899</v>
      </c>
    </row>
    <row r="6148" spans="1:6" x14ac:dyDescent="0.25">
      <c r="A6148">
        <v>1561.46</v>
      </c>
      <c r="B6148">
        <v>-45.606042199999997</v>
      </c>
      <c r="C6148">
        <v>-74.830336200000005</v>
      </c>
      <c r="D6148">
        <v>-70.5660539</v>
      </c>
      <c r="E6148">
        <v>-49.644081900000003</v>
      </c>
      <c r="F6148">
        <v>0.21117944650950499</v>
      </c>
    </row>
    <row r="6149" spans="1:6" x14ac:dyDescent="0.25">
      <c r="A6149">
        <v>1561.47</v>
      </c>
      <c r="B6149">
        <v>-45.603330900000003</v>
      </c>
      <c r="C6149">
        <v>-74.833417699999998</v>
      </c>
      <c r="D6149">
        <v>-70.564862399999996</v>
      </c>
      <c r="E6149">
        <v>-49.641997199999999</v>
      </c>
      <c r="F6149">
        <v>0.211179032039126</v>
      </c>
    </row>
    <row r="6150" spans="1:6" x14ac:dyDescent="0.25">
      <c r="A6150">
        <v>1561.48</v>
      </c>
      <c r="B6150">
        <v>-45.600552899999997</v>
      </c>
      <c r="C6150">
        <v>-74.831780499999994</v>
      </c>
      <c r="D6150">
        <v>-70.565655899999996</v>
      </c>
      <c r="E6150">
        <v>-49.639988000000002</v>
      </c>
      <c r="F6150">
        <v>0.21117861828633999</v>
      </c>
    </row>
    <row r="6151" spans="1:6" x14ac:dyDescent="0.25">
      <c r="A6151">
        <v>1561.49</v>
      </c>
      <c r="B6151">
        <v>-45.5977058</v>
      </c>
      <c r="C6151">
        <v>-74.824906400000003</v>
      </c>
      <c r="D6151">
        <v>-70.5664412</v>
      </c>
      <c r="E6151">
        <v>-49.637953600000003</v>
      </c>
      <c r="F6151">
        <v>0.211178205251599</v>
      </c>
    </row>
    <row r="6152" spans="1:6" x14ac:dyDescent="0.25">
      <c r="A6152">
        <v>1561.5</v>
      </c>
      <c r="B6152">
        <v>-45.594815099999998</v>
      </c>
      <c r="C6152">
        <v>-74.8312332</v>
      </c>
      <c r="D6152">
        <v>-70.564202600000002</v>
      </c>
      <c r="E6152">
        <v>-49.635893099999997</v>
      </c>
      <c r="F6152">
        <v>0.21117779293354</v>
      </c>
    </row>
    <row r="6153" spans="1:6" x14ac:dyDescent="0.25">
      <c r="A6153">
        <v>1561.51</v>
      </c>
      <c r="B6153">
        <v>-45.591941400000003</v>
      </c>
      <c r="C6153">
        <v>-74.840491700000001</v>
      </c>
      <c r="D6153">
        <v>-70.561827699999995</v>
      </c>
      <c r="E6153">
        <v>-49.633875699999997</v>
      </c>
      <c r="F6153">
        <v>0.21117738133261801</v>
      </c>
    </row>
    <row r="6154" spans="1:6" x14ac:dyDescent="0.25">
      <c r="A6154">
        <v>1561.52</v>
      </c>
      <c r="B6154">
        <v>-45.589197499999997</v>
      </c>
      <c r="C6154">
        <v>-74.845109800000003</v>
      </c>
      <c r="D6154">
        <v>-70.559848500000001</v>
      </c>
      <c r="E6154">
        <v>-49.631902699999998</v>
      </c>
      <c r="F6154">
        <v>0.21117697044837799</v>
      </c>
    </row>
    <row r="6155" spans="1:6" x14ac:dyDescent="0.25">
      <c r="A6155">
        <v>1561.53</v>
      </c>
      <c r="B6155">
        <v>-45.586532800000001</v>
      </c>
      <c r="C6155">
        <v>-74.842957499999997</v>
      </c>
      <c r="D6155">
        <v>-70.560346199999998</v>
      </c>
      <c r="E6155">
        <v>-49.629997899999999</v>
      </c>
      <c r="F6155">
        <v>0.211176560280364</v>
      </c>
    </row>
    <row r="6156" spans="1:6" x14ac:dyDescent="0.25">
      <c r="A6156">
        <v>1561.54</v>
      </c>
      <c r="B6156">
        <v>-45.5838757</v>
      </c>
      <c r="C6156">
        <v>-74.840394799999999</v>
      </c>
      <c r="D6156">
        <v>-70.560774699999996</v>
      </c>
      <c r="E6156">
        <v>-49.628141399999997</v>
      </c>
      <c r="F6156">
        <v>0.21117615082903299</v>
      </c>
    </row>
    <row r="6157" spans="1:6" x14ac:dyDescent="0.25">
      <c r="A6157">
        <v>1561.55</v>
      </c>
      <c r="B6157">
        <v>-45.5811742</v>
      </c>
      <c r="C6157">
        <v>-74.837710299999998</v>
      </c>
      <c r="D6157">
        <v>-70.558663499999994</v>
      </c>
      <c r="E6157">
        <v>-49.626364100000004</v>
      </c>
      <c r="F6157">
        <v>0.211175742095293</v>
      </c>
    </row>
    <row r="6158" spans="1:6" x14ac:dyDescent="0.25">
      <c r="A6158">
        <v>1561.56</v>
      </c>
      <c r="B6158">
        <v>-45.578428099999996</v>
      </c>
      <c r="C6158">
        <v>-74.839577599999998</v>
      </c>
      <c r="D6158">
        <v>-70.557630900000007</v>
      </c>
      <c r="E6158">
        <v>-49.624540799999998</v>
      </c>
      <c r="F6158">
        <v>0.21117533407959899</v>
      </c>
    </row>
    <row r="6159" spans="1:6" x14ac:dyDescent="0.25">
      <c r="A6159">
        <v>1561.57</v>
      </c>
      <c r="B6159">
        <v>-45.575700300000001</v>
      </c>
      <c r="C6159">
        <v>-74.851247200000003</v>
      </c>
      <c r="D6159">
        <v>-70.556319799999997</v>
      </c>
      <c r="E6159">
        <v>-49.622632400000001</v>
      </c>
      <c r="F6159">
        <v>0.21117492677740299</v>
      </c>
    </row>
    <row r="6160" spans="1:6" x14ac:dyDescent="0.25">
      <c r="A6160">
        <v>1561.58</v>
      </c>
      <c r="B6160">
        <v>-45.573111900000001</v>
      </c>
      <c r="C6160">
        <v>-74.861435</v>
      </c>
      <c r="D6160">
        <v>-70.554102</v>
      </c>
      <c r="E6160">
        <v>-49.6207651</v>
      </c>
      <c r="F6160">
        <v>0.21117452019234401</v>
      </c>
    </row>
    <row r="6161" spans="1:6" x14ac:dyDescent="0.25">
      <c r="A6161">
        <v>1561.59</v>
      </c>
      <c r="B6161">
        <v>-45.570766200000001</v>
      </c>
      <c r="C6161">
        <v>-74.864800099999997</v>
      </c>
      <c r="D6161">
        <v>-70.554640599999999</v>
      </c>
      <c r="E6161">
        <v>-49.619047899999998</v>
      </c>
      <c r="F6161">
        <v>0.21117411432032901</v>
      </c>
    </row>
    <row r="6162" spans="1:6" x14ac:dyDescent="0.25">
      <c r="A6162">
        <v>1561.6</v>
      </c>
      <c r="B6162">
        <v>-45.568660700000002</v>
      </c>
      <c r="C6162">
        <v>-74.861702500000007</v>
      </c>
      <c r="D6162">
        <v>-70.553643899999997</v>
      </c>
      <c r="E6162">
        <v>-49.617572500000001</v>
      </c>
      <c r="F6162">
        <v>0.211173709164996</v>
      </c>
    </row>
    <row r="6163" spans="1:6" x14ac:dyDescent="0.25">
      <c r="A6163">
        <v>1561.61</v>
      </c>
      <c r="B6163">
        <v>-45.566703500000003</v>
      </c>
      <c r="C6163">
        <v>-74.853845899999996</v>
      </c>
      <c r="D6163">
        <v>-70.550727699999996</v>
      </c>
      <c r="E6163">
        <v>-49.616255000000002</v>
      </c>
      <c r="F6163">
        <v>0.21117330472634399</v>
      </c>
    </row>
    <row r="6164" spans="1:6" x14ac:dyDescent="0.25">
      <c r="A6164">
        <v>1561.62</v>
      </c>
      <c r="B6164">
        <v>-45.564827899999997</v>
      </c>
      <c r="C6164">
        <v>-74.848578399999994</v>
      </c>
      <c r="D6164">
        <v>-70.549241199999997</v>
      </c>
      <c r="E6164">
        <v>-49.614978499999999</v>
      </c>
      <c r="F6164">
        <v>0.21117290100482899</v>
      </c>
    </row>
    <row r="6165" spans="1:6" x14ac:dyDescent="0.25">
      <c r="A6165">
        <v>1561.63</v>
      </c>
      <c r="B6165">
        <v>-45.5631421</v>
      </c>
      <c r="C6165">
        <v>-74.851266600000002</v>
      </c>
      <c r="D6165">
        <v>-70.548631599999993</v>
      </c>
      <c r="E6165">
        <v>-49.613817900000001</v>
      </c>
      <c r="F6165">
        <v>0.21117249799453899</v>
      </c>
    </row>
    <row r="6166" spans="1:6" x14ac:dyDescent="0.25">
      <c r="A6166">
        <v>1561.64</v>
      </c>
      <c r="B6166">
        <v>-45.561713900000001</v>
      </c>
      <c r="C6166">
        <v>-74.857059500000005</v>
      </c>
      <c r="D6166">
        <v>-70.544690900000006</v>
      </c>
      <c r="E6166">
        <v>-49.612995900000001</v>
      </c>
      <c r="F6166">
        <v>0.21117209570138601</v>
      </c>
    </row>
    <row r="6167" spans="1:6" x14ac:dyDescent="0.25">
      <c r="A6167">
        <v>1561.65</v>
      </c>
      <c r="B6167">
        <v>-45.560568799999999</v>
      </c>
      <c r="C6167">
        <v>-74.859046399999997</v>
      </c>
      <c r="D6167">
        <v>-70.539276099999995</v>
      </c>
      <c r="E6167">
        <v>-49.612540099999997</v>
      </c>
      <c r="F6167">
        <v>0.211171694122186</v>
      </c>
    </row>
    <row r="6168" spans="1:6" x14ac:dyDescent="0.25">
      <c r="A6168">
        <v>1561.66</v>
      </c>
      <c r="B6168">
        <v>-45.559691000000001</v>
      </c>
      <c r="C6168">
        <v>-74.853672299999999</v>
      </c>
      <c r="D6168">
        <v>-70.537326699999994</v>
      </c>
      <c r="E6168">
        <v>-49.612356400000003</v>
      </c>
      <c r="F6168">
        <v>0.21117129326012199</v>
      </c>
    </row>
    <row r="6169" spans="1:6" x14ac:dyDescent="0.25">
      <c r="A6169">
        <v>1561.67</v>
      </c>
      <c r="B6169">
        <v>-45.559043699999997</v>
      </c>
      <c r="C6169">
        <v>-74.852433300000001</v>
      </c>
      <c r="D6169">
        <v>-70.5356886</v>
      </c>
      <c r="E6169">
        <v>-49.612342900000002</v>
      </c>
      <c r="F6169">
        <v>0.211170893108374</v>
      </c>
    </row>
    <row r="6170" spans="1:6" x14ac:dyDescent="0.25">
      <c r="A6170">
        <v>1561.68</v>
      </c>
      <c r="B6170">
        <v>-45.558572900000001</v>
      </c>
      <c r="C6170">
        <v>-74.852880499999998</v>
      </c>
      <c r="D6170">
        <v>-70.536075499999995</v>
      </c>
      <c r="E6170">
        <v>-49.612392800000002</v>
      </c>
      <c r="F6170">
        <v>0.211170493675127</v>
      </c>
    </row>
    <row r="6171" spans="1:6" x14ac:dyDescent="0.25">
      <c r="A6171">
        <v>1561.69</v>
      </c>
      <c r="B6171">
        <v>-45.558237099999999</v>
      </c>
      <c r="C6171">
        <v>-74.847191699999996</v>
      </c>
      <c r="D6171">
        <v>-70.536085499999999</v>
      </c>
      <c r="E6171">
        <v>-49.612605199999997</v>
      </c>
      <c r="F6171">
        <v>0.21117009495446801</v>
      </c>
    </row>
    <row r="6172" spans="1:6" x14ac:dyDescent="0.25">
      <c r="A6172">
        <v>1561.7</v>
      </c>
      <c r="B6172">
        <v>-45.558075600000002</v>
      </c>
      <c r="C6172">
        <v>-74.8431815</v>
      </c>
      <c r="D6172">
        <v>-70.534489899999997</v>
      </c>
      <c r="E6172">
        <v>-49.613083899999999</v>
      </c>
      <c r="F6172">
        <v>0.21116969694821799</v>
      </c>
    </row>
    <row r="6173" spans="1:6" x14ac:dyDescent="0.25">
      <c r="A6173">
        <v>1561.71</v>
      </c>
      <c r="B6173">
        <v>-45.5581642</v>
      </c>
      <c r="C6173">
        <v>-74.841397900000004</v>
      </c>
      <c r="D6173">
        <v>-70.533405700000003</v>
      </c>
      <c r="E6173">
        <v>-49.613907900000001</v>
      </c>
      <c r="F6173">
        <v>0.211169299658195</v>
      </c>
    </row>
    <row r="6174" spans="1:6" x14ac:dyDescent="0.25">
      <c r="A6174">
        <v>1561.72</v>
      </c>
      <c r="B6174">
        <v>-45.5585874</v>
      </c>
      <c r="C6174">
        <v>-74.841734200000005</v>
      </c>
      <c r="D6174">
        <v>-70.530658900000006</v>
      </c>
      <c r="E6174">
        <v>-49.615004800000001</v>
      </c>
      <c r="F6174">
        <v>0.21116890307894201</v>
      </c>
    </row>
    <row r="6175" spans="1:6" x14ac:dyDescent="0.25">
      <c r="A6175">
        <v>1561.73</v>
      </c>
      <c r="B6175">
        <v>-45.559212500000001</v>
      </c>
      <c r="C6175">
        <v>-74.841869000000003</v>
      </c>
      <c r="D6175">
        <v>-70.527289999999994</v>
      </c>
      <c r="E6175">
        <v>-49.616193000000003</v>
      </c>
      <c r="F6175">
        <v>0.21116850721455199</v>
      </c>
    </row>
    <row r="6176" spans="1:6" x14ac:dyDescent="0.25">
      <c r="A6176">
        <v>1561.74</v>
      </c>
      <c r="B6176">
        <v>-45.559945300000003</v>
      </c>
      <c r="C6176">
        <v>-74.8415119</v>
      </c>
      <c r="D6176">
        <v>-70.525545399999999</v>
      </c>
      <c r="E6176">
        <v>-49.617458999999997</v>
      </c>
      <c r="F6176">
        <v>0.211168112065479</v>
      </c>
    </row>
    <row r="6177" spans="1:6" x14ac:dyDescent="0.25">
      <c r="A6177">
        <v>1561.75</v>
      </c>
      <c r="B6177">
        <v>-45.560962400000001</v>
      </c>
      <c r="C6177">
        <v>-74.846562399999996</v>
      </c>
      <c r="D6177">
        <v>-70.526309999999995</v>
      </c>
      <c r="E6177">
        <v>-49.618763899999998</v>
      </c>
      <c r="F6177">
        <v>0.21116771762763201</v>
      </c>
    </row>
    <row r="6178" spans="1:6" x14ac:dyDescent="0.25">
      <c r="A6178">
        <v>1561.76</v>
      </c>
      <c r="B6178">
        <v>-45.562352500000003</v>
      </c>
      <c r="C6178">
        <v>-74.851997100000006</v>
      </c>
      <c r="D6178">
        <v>-70.526917600000004</v>
      </c>
      <c r="E6178">
        <v>-49.620155699999998</v>
      </c>
      <c r="F6178">
        <v>0.21116732390373699</v>
      </c>
    </row>
    <row r="6179" spans="1:6" x14ac:dyDescent="0.25">
      <c r="A6179">
        <v>1561.77</v>
      </c>
      <c r="B6179">
        <v>-45.564014999999998</v>
      </c>
      <c r="C6179">
        <v>-74.853499299999996</v>
      </c>
      <c r="D6179">
        <v>-70.525507000000005</v>
      </c>
      <c r="E6179">
        <v>-49.6216887</v>
      </c>
      <c r="F6179">
        <v>0.211166930891068</v>
      </c>
    </row>
    <row r="6180" spans="1:6" x14ac:dyDescent="0.25">
      <c r="A6180">
        <v>1561.78</v>
      </c>
      <c r="B6180">
        <v>-45.565816400000003</v>
      </c>
      <c r="C6180">
        <v>-74.852812099999994</v>
      </c>
      <c r="D6180">
        <v>-70.5233755</v>
      </c>
      <c r="E6180">
        <v>-49.623279799999999</v>
      </c>
      <c r="F6180">
        <v>0.211166538594625</v>
      </c>
    </row>
    <row r="6181" spans="1:6" x14ac:dyDescent="0.25">
      <c r="A6181">
        <v>1561.79</v>
      </c>
      <c r="B6181">
        <v>-45.567537100000003</v>
      </c>
      <c r="C6181">
        <v>-74.849416399999996</v>
      </c>
      <c r="D6181">
        <v>-70.521042100000003</v>
      </c>
      <c r="E6181">
        <v>-49.6248529</v>
      </c>
      <c r="F6181">
        <v>0.211166147010317</v>
      </c>
    </row>
    <row r="6182" spans="1:6" x14ac:dyDescent="0.25">
      <c r="A6182">
        <v>1561.8</v>
      </c>
      <c r="B6182">
        <v>-45.569145900000002</v>
      </c>
      <c r="C6182">
        <v>-74.844830900000005</v>
      </c>
      <c r="D6182">
        <v>-70.520535100000004</v>
      </c>
      <c r="E6182">
        <v>-49.626367000000002</v>
      </c>
      <c r="F6182">
        <v>0.21116575613586999</v>
      </c>
    </row>
    <row r="6183" spans="1:6" x14ac:dyDescent="0.25">
      <c r="A6183">
        <v>1561.81</v>
      </c>
      <c r="B6183">
        <v>-45.570833999999998</v>
      </c>
      <c r="C6183">
        <v>-74.850747699999999</v>
      </c>
      <c r="D6183">
        <v>-70.520580300000006</v>
      </c>
      <c r="E6183">
        <v>-49.627853700000003</v>
      </c>
      <c r="F6183">
        <v>0.21116536597582999</v>
      </c>
    </row>
    <row r="6184" spans="1:6" x14ac:dyDescent="0.25">
      <c r="A6184">
        <v>1561.82</v>
      </c>
      <c r="B6184">
        <v>-45.5726704</v>
      </c>
      <c r="C6184">
        <v>-74.862271899999996</v>
      </c>
      <c r="D6184">
        <v>-70.519705400000007</v>
      </c>
      <c r="E6184">
        <v>-49.629374900000002</v>
      </c>
      <c r="F6184">
        <v>0.21116497652747099</v>
      </c>
    </row>
    <row r="6185" spans="1:6" x14ac:dyDescent="0.25">
      <c r="A6185">
        <v>1561.83</v>
      </c>
      <c r="B6185">
        <v>-45.574624999999997</v>
      </c>
      <c r="C6185">
        <v>-74.868957699999996</v>
      </c>
      <c r="D6185">
        <v>-70.520166599999996</v>
      </c>
      <c r="E6185">
        <v>-49.631053899999998</v>
      </c>
      <c r="F6185">
        <v>0.21116458779351899</v>
      </c>
    </row>
    <row r="6186" spans="1:6" x14ac:dyDescent="0.25">
      <c r="A6186">
        <v>1561.84</v>
      </c>
      <c r="B6186">
        <v>-45.576634900000002</v>
      </c>
      <c r="C6186">
        <v>-74.869938599999998</v>
      </c>
      <c r="D6186">
        <v>-70.521302700000007</v>
      </c>
      <c r="E6186">
        <v>-49.6329329</v>
      </c>
      <c r="F6186">
        <v>0.21116419977033701</v>
      </c>
    </row>
    <row r="6187" spans="1:6" x14ac:dyDescent="0.25">
      <c r="A6187">
        <v>1561.85</v>
      </c>
      <c r="B6187">
        <v>-45.578606999999998</v>
      </c>
      <c r="C6187">
        <v>-74.865372500000007</v>
      </c>
      <c r="D6187">
        <v>-70.521894200000006</v>
      </c>
      <c r="E6187">
        <v>-49.634884900000003</v>
      </c>
      <c r="F6187">
        <v>0.211163812458835</v>
      </c>
    </row>
    <row r="6188" spans="1:6" x14ac:dyDescent="0.25">
      <c r="A6188">
        <v>1561.86</v>
      </c>
      <c r="B6188">
        <v>-45.580498499999997</v>
      </c>
      <c r="C6188">
        <v>-74.863324899999995</v>
      </c>
      <c r="D6188">
        <v>-70.5200076</v>
      </c>
      <c r="E6188">
        <v>-49.636657800000002</v>
      </c>
      <c r="F6188">
        <v>0.21116342585810299</v>
      </c>
    </row>
    <row r="6189" spans="1:6" x14ac:dyDescent="0.25">
      <c r="A6189">
        <v>1561.87</v>
      </c>
      <c r="B6189">
        <v>-45.582424000000003</v>
      </c>
      <c r="C6189">
        <v>-74.865018599999999</v>
      </c>
      <c r="D6189">
        <v>-70.517920000000004</v>
      </c>
      <c r="E6189">
        <v>-49.6381801</v>
      </c>
      <c r="F6189">
        <v>0.21116303997132499</v>
      </c>
    </row>
    <row r="6190" spans="1:6" x14ac:dyDescent="0.25">
      <c r="A6190">
        <v>1561.88</v>
      </c>
      <c r="B6190">
        <v>-45.584449200000002</v>
      </c>
      <c r="C6190">
        <v>-74.8673328</v>
      </c>
      <c r="D6190">
        <v>-70.516077999999993</v>
      </c>
      <c r="E6190">
        <v>-49.639639600000002</v>
      </c>
      <c r="F6190">
        <v>0.211162654797135</v>
      </c>
    </row>
    <row r="6191" spans="1:6" x14ac:dyDescent="0.25">
      <c r="A6191">
        <v>1561.89</v>
      </c>
      <c r="B6191">
        <v>-45.586489100000001</v>
      </c>
      <c r="C6191">
        <v>-74.873102000000003</v>
      </c>
      <c r="D6191">
        <v>-70.511412199999995</v>
      </c>
      <c r="E6191">
        <v>-49.641114199999997</v>
      </c>
      <c r="F6191">
        <v>0.211162270330533</v>
      </c>
    </row>
    <row r="6192" spans="1:6" x14ac:dyDescent="0.25">
      <c r="A6192">
        <v>1561.9</v>
      </c>
      <c r="B6192">
        <v>-45.588416299999999</v>
      </c>
      <c r="C6192">
        <v>-74.874102600000001</v>
      </c>
      <c r="D6192">
        <v>-70.505791400000007</v>
      </c>
      <c r="E6192">
        <v>-49.642557400000001</v>
      </c>
      <c r="F6192">
        <v>0.21116188657606499</v>
      </c>
    </row>
    <row r="6193" spans="1:6" x14ac:dyDescent="0.25">
      <c r="A6193">
        <v>1561.91</v>
      </c>
      <c r="B6193">
        <v>-45.590173900000003</v>
      </c>
      <c r="C6193">
        <v>-74.869405999999998</v>
      </c>
      <c r="D6193">
        <v>-70.502115099999997</v>
      </c>
      <c r="E6193">
        <v>-49.643884100000001</v>
      </c>
      <c r="F6193">
        <v>0.21116150353327601</v>
      </c>
    </row>
    <row r="6194" spans="1:6" x14ac:dyDescent="0.25">
      <c r="A6194">
        <v>1561.92</v>
      </c>
      <c r="B6194">
        <v>-45.591790600000003</v>
      </c>
      <c r="C6194">
        <v>-74.871150700000001</v>
      </c>
      <c r="D6194">
        <v>-70.500848099999999</v>
      </c>
      <c r="E6194">
        <v>-49.645008699999998</v>
      </c>
      <c r="F6194">
        <v>0.21116112120307701</v>
      </c>
    </row>
    <row r="6195" spans="1:6" x14ac:dyDescent="0.25">
      <c r="A6195">
        <v>1561.93</v>
      </c>
      <c r="B6195">
        <v>-45.5933894</v>
      </c>
      <c r="C6195">
        <v>-74.875133399999996</v>
      </c>
      <c r="D6195">
        <v>-70.498591500000003</v>
      </c>
      <c r="E6195">
        <v>-49.645976699999999</v>
      </c>
      <c r="F6195">
        <v>0.211160739580464</v>
      </c>
    </row>
    <row r="6196" spans="1:6" x14ac:dyDescent="0.25">
      <c r="A6196">
        <v>1561.94</v>
      </c>
      <c r="B6196">
        <v>-45.595145199999997</v>
      </c>
      <c r="C6196">
        <v>-74.880493599999994</v>
      </c>
      <c r="D6196">
        <v>-70.4967623</v>
      </c>
      <c r="E6196">
        <v>-49.646935599999999</v>
      </c>
      <c r="F6196">
        <v>0.211160358669986</v>
      </c>
    </row>
    <row r="6197" spans="1:6" x14ac:dyDescent="0.25">
      <c r="A6197">
        <v>1561.95</v>
      </c>
      <c r="B6197">
        <v>-45.597037</v>
      </c>
      <c r="C6197">
        <v>-74.882759699999994</v>
      </c>
      <c r="D6197">
        <v>-70.497149399999998</v>
      </c>
      <c r="E6197">
        <v>-49.648003000000003</v>
      </c>
      <c r="F6197">
        <v>0.21115997846982301</v>
      </c>
    </row>
    <row r="6198" spans="1:6" x14ac:dyDescent="0.25">
      <c r="A6198">
        <v>1561.96</v>
      </c>
      <c r="B6198">
        <v>-45.598875499999998</v>
      </c>
      <c r="C6198">
        <v>-74.879835400000005</v>
      </c>
      <c r="D6198">
        <v>-70.497364300000001</v>
      </c>
      <c r="E6198">
        <v>-49.649159099999999</v>
      </c>
      <c r="F6198">
        <v>0.21115959898088499</v>
      </c>
    </row>
    <row r="6199" spans="1:6" x14ac:dyDescent="0.25">
      <c r="A6199">
        <v>1561.97</v>
      </c>
      <c r="B6199">
        <v>-45.6005258</v>
      </c>
      <c r="C6199">
        <v>-74.876216200000002</v>
      </c>
      <c r="D6199">
        <v>-70.497978799999999</v>
      </c>
      <c r="E6199">
        <v>-49.650153299999999</v>
      </c>
      <c r="F6199">
        <v>0.21115922020271699</v>
      </c>
    </row>
    <row r="6200" spans="1:6" x14ac:dyDescent="0.25">
      <c r="A6200">
        <v>1561.98</v>
      </c>
      <c r="B6200">
        <v>-45.601945000000001</v>
      </c>
      <c r="C6200">
        <v>-74.879947200000004</v>
      </c>
      <c r="D6200">
        <v>-70.496854299999995</v>
      </c>
      <c r="E6200">
        <v>-49.650810999999997</v>
      </c>
      <c r="F6200">
        <v>0.21115884213122599</v>
      </c>
    </row>
    <row r="6201" spans="1:6" x14ac:dyDescent="0.25">
      <c r="A6201">
        <v>1561.99</v>
      </c>
      <c r="B6201">
        <v>-45.603183799999996</v>
      </c>
      <c r="C6201">
        <v>-74.882363799999993</v>
      </c>
      <c r="D6201">
        <v>-70.494153999999995</v>
      </c>
      <c r="E6201">
        <v>-49.6512794</v>
      </c>
      <c r="F6201">
        <v>0.21115846477096101</v>
      </c>
    </row>
    <row r="6202" spans="1:6" x14ac:dyDescent="0.25">
      <c r="A6202">
        <v>1562</v>
      </c>
      <c r="B6202">
        <v>-45.6044792</v>
      </c>
      <c r="C6202">
        <v>-74.8718334</v>
      </c>
      <c r="D6202">
        <v>-70.493767700000006</v>
      </c>
      <c r="E6202">
        <v>-49.6517968</v>
      </c>
      <c r="F6202">
        <v>0.21115808812101</v>
      </c>
    </row>
    <row r="6203" spans="1:6" x14ac:dyDescent="0.25">
      <c r="A6203">
        <v>1562.01</v>
      </c>
      <c r="B6203">
        <v>-45.605985099999998</v>
      </c>
      <c r="C6203">
        <v>-74.863158299999995</v>
      </c>
      <c r="D6203">
        <v>-70.492695600000005</v>
      </c>
      <c r="E6203">
        <v>-49.652416600000002</v>
      </c>
      <c r="F6203">
        <v>0.21115771218182999</v>
      </c>
    </row>
    <row r="6204" spans="1:6" x14ac:dyDescent="0.25">
      <c r="A6204">
        <v>1562.02</v>
      </c>
      <c r="B6204">
        <v>-45.6075102</v>
      </c>
      <c r="C6204">
        <v>-74.864076800000007</v>
      </c>
      <c r="D6204">
        <v>-70.490738699999994</v>
      </c>
      <c r="E6204">
        <v>-49.653058199999997</v>
      </c>
      <c r="F6204">
        <v>0.211157336951146</v>
      </c>
    </row>
    <row r="6205" spans="1:6" x14ac:dyDescent="0.25">
      <c r="A6205">
        <v>1562.03</v>
      </c>
      <c r="B6205">
        <v>-45.608808500000002</v>
      </c>
      <c r="C6205">
        <v>-74.870128899999997</v>
      </c>
      <c r="D6205">
        <v>-70.490501600000002</v>
      </c>
      <c r="E6205">
        <v>-49.653557900000003</v>
      </c>
      <c r="F6205">
        <v>0.211156962430323</v>
      </c>
    </row>
    <row r="6206" spans="1:6" x14ac:dyDescent="0.25">
      <c r="A6206">
        <v>1562.04</v>
      </c>
      <c r="B6206">
        <v>-45.609893800000002</v>
      </c>
      <c r="C6206">
        <v>-74.869058699999997</v>
      </c>
      <c r="D6206">
        <v>-70.490710399999998</v>
      </c>
      <c r="E6206">
        <v>-49.653813</v>
      </c>
      <c r="F6206">
        <v>0.21115658861845099</v>
      </c>
    </row>
    <row r="6207" spans="1:6" x14ac:dyDescent="0.25">
      <c r="A6207">
        <v>1562.05</v>
      </c>
      <c r="B6207">
        <v>-45.6109133</v>
      </c>
      <c r="C6207">
        <v>-74.866422799999995</v>
      </c>
      <c r="D6207">
        <v>-70.492027899999997</v>
      </c>
      <c r="E6207">
        <v>-49.653894000000001</v>
      </c>
      <c r="F6207">
        <v>0.21115621551461999</v>
      </c>
    </row>
    <row r="6208" spans="1:6" x14ac:dyDescent="0.25">
      <c r="A6208">
        <v>1562.06</v>
      </c>
      <c r="B6208">
        <v>-45.611997100000004</v>
      </c>
      <c r="C6208">
        <v>-74.860472599999994</v>
      </c>
      <c r="D6208">
        <v>-70.492375499999994</v>
      </c>
      <c r="E6208">
        <v>-49.654012899999998</v>
      </c>
      <c r="F6208">
        <v>0.21115584312065</v>
      </c>
    </row>
    <row r="6209" spans="1:6" x14ac:dyDescent="0.25">
      <c r="A6209">
        <v>1562.07</v>
      </c>
      <c r="B6209">
        <v>-45.613282900000002</v>
      </c>
      <c r="C6209">
        <v>-74.847478300000006</v>
      </c>
      <c r="D6209">
        <v>-70.492485200000004</v>
      </c>
      <c r="E6209">
        <v>-49.654294999999998</v>
      </c>
      <c r="F6209">
        <v>0.21115547143517699</v>
      </c>
    </row>
    <row r="6210" spans="1:6" x14ac:dyDescent="0.25">
      <c r="A6210">
        <v>1562.08</v>
      </c>
      <c r="B6210">
        <v>-45.614627300000002</v>
      </c>
      <c r="C6210">
        <v>-74.837577999999993</v>
      </c>
      <c r="D6210">
        <v>-70.494357500000007</v>
      </c>
      <c r="E6210">
        <v>-49.654667500000002</v>
      </c>
      <c r="F6210">
        <v>0.21115510045774499</v>
      </c>
    </row>
    <row r="6211" spans="1:6" x14ac:dyDescent="0.25">
      <c r="A6211">
        <v>1562.09</v>
      </c>
      <c r="B6211">
        <v>-45.615796000000003</v>
      </c>
      <c r="C6211">
        <v>-74.832014299999997</v>
      </c>
      <c r="D6211">
        <v>-70.496518600000002</v>
      </c>
      <c r="E6211">
        <v>-49.654973400000003</v>
      </c>
      <c r="F6211">
        <v>0.211154730189719</v>
      </c>
    </row>
    <row r="6212" spans="1:6" x14ac:dyDescent="0.25">
      <c r="A6212">
        <v>1562.1</v>
      </c>
      <c r="B6212">
        <v>-45.616649600000002</v>
      </c>
      <c r="C6212">
        <v>-74.833558300000007</v>
      </c>
      <c r="D6212">
        <v>-70.500523900000005</v>
      </c>
      <c r="E6212">
        <v>-49.655031899999997</v>
      </c>
      <c r="F6212">
        <v>0.211154360629735</v>
      </c>
    </row>
    <row r="6213" spans="1:6" x14ac:dyDescent="0.25">
      <c r="A6213">
        <v>1562.11</v>
      </c>
      <c r="B6213">
        <v>-45.617270699999999</v>
      </c>
      <c r="C6213">
        <v>-74.834507000000002</v>
      </c>
      <c r="D6213">
        <v>-70.503158600000006</v>
      </c>
      <c r="E6213">
        <v>-49.654887700000003</v>
      </c>
      <c r="F6213">
        <v>0.21115399177779201</v>
      </c>
    </row>
    <row r="6214" spans="1:6" x14ac:dyDescent="0.25">
      <c r="A6214">
        <v>1562.12</v>
      </c>
      <c r="B6214">
        <v>-45.617937400000002</v>
      </c>
      <c r="C6214">
        <v>-74.835865799999993</v>
      </c>
      <c r="D6214">
        <v>-70.5047529</v>
      </c>
      <c r="E6214">
        <v>-49.654728800000001</v>
      </c>
      <c r="F6214">
        <v>0.21115362363343601</v>
      </c>
    </row>
    <row r="6215" spans="1:6" x14ac:dyDescent="0.25">
      <c r="A6215">
        <v>1562.13</v>
      </c>
      <c r="B6215">
        <v>-45.618746199999997</v>
      </c>
      <c r="C6215">
        <v>-74.837969000000001</v>
      </c>
      <c r="D6215">
        <v>-70.506996700000002</v>
      </c>
      <c r="E6215">
        <v>-49.654645600000002</v>
      </c>
      <c r="F6215">
        <v>0.211153256196667</v>
      </c>
    </row>
    <row r="6216" spans="1:6" x14ac:dyDescent="0.25">
      <c r="A6216">
        <v>1562.14</v>
      </c>
      <c r="B6216">
        <v>-45.619569300000002</v>
      </c>
      <c r="C6216">
        <v>-74.835717799999998</v>
      </c>
      <c r="D6216">
        <v>-70.508418800000001</v>
      </c>
      <c r="E6216">
        <v>-49.6544946</v>
      </c>
      <c r="F6216">
        <v>0.21115288946930399</v>
      </c>
    </row>
    <row r="6217" spans="1:6" x14ac:dyDescent="0.25">
      <c r="A6217">
        <v>1562.15</v>
      </c>
      <c r="B6217">
        <v>-45.620207899999997</v>
      </c>
      <c r="C6217">
        <v>-74.836227800000003</v>
      </c>
      <c r="D6217">
        <v>-70.508561299999997</v>
      </c>
      <c r="E6217">
        <v>-49.654165300000003</v>
      </c>
      <c r="F6217">
        <v>0.21115252344952801</v>
      </c>
    </row>
    <row r="6218" spans="1:6" x14ac:dyDescent="0.25">
      <c r="A6218">
        <v>1562.16</v>
      </c>
      <c r="B6218">
        <v>-45.620623399999999</v>
      </c>
      <c r="C6218">
        <v>-74.839011999999997</v>
      </c>
      <c r="D6218">
        <v>-70.508410299999994</v>
      </c>
      <c r="E6218">
        <v>-49.653604299999998</v>
      </c>
      <c r="F6218">
        <v>0.21115215813461</v>
      </c>
    </row>
    <row r="6219" spans="1:6" x14ac:dyDescent="0.25">
      <c r="A6219">
        <v>1562.17</v>
      </c>
      <c r="B6219">
        <v>-45.620883499999998</v>
      </c>
      <c r="C6219">
        <v>-74.839122399999994</v>
      </c>
      <c r="D6219">
        <v>-70.510854399999999</v>
      </c>
      <c r="E6219">
        <v>-49.6529101</v>
      </c>
      <c r="F6219">
        <v>0.21115179352955199</v>
      </c>
    </row>
    <row r="6220" spans="1:6" x14ac:dyDescent="0.25">
      <c r="A6220">
        <v>1562.18</v>
      </c>
      <c r="B6220">
        <v>-45.621220100000002</v>
      </c>
      <c r="C6220">
        <v>-74.836335199999994</v>
      </c>
      <c r="D6220">
        <v>-70.510548700000001</v>
      </c>
      <c r="E6220">
        <v>-49.652371299999999</v>
      </c>
      <c r="F6220">
        <v>0.21115142963026301</v>
      </c>
    </row>
    <row r="6221" spans="1:6" x14ac:dyDescent="0.25">
      <c r="A6221">
        <v>1562.19</v>
      </c>
      <c r="B6221">
        <v>-45.621843300000002</v>
      </c>
      <c r="C6221">
        <v>-74.839008500000006</v>
      </c>
      <c r="D6221">
        <v>-70.509366</v>
      </c>
      <c r="E6221">
        <v>-49.652105900000002</v>
      </c>
      <c r="F6221">
        <v>0.211151066437196</v>
      </c>
    </row>
    <row r="6222" spans="1:6" x14ac:dyDescent="0.25">
      <c r="A6222">
        <v>1562.2</v>
      </c>
      <c r="B6222">
        <v>-45.622673800000001</v>
      </c>
      <c r="C6222">
        <v>-74.841681199999996</v>
      </c>
      <c r="D6222">
        <v>-70.509021099999998</v>
      </c>
      <c r="E6222">
        <v>-49.652093600000001</v>
      </c>
      <c r="F6222">
        <v>0.211150703952626</v>
      </c>
    </row>
    <row r="6223" spans="1:6" x14ac:dyDescent="0.25">
      <c r="A6223">
        <v>1562.21</v>
      </c>
      <c r="B6223">
        <v>-45.623402400000003</v>
      </c>
      <c r="C6223">
        <v>-74.838781100000006</v>
      </c>
      <c r="D6223">
        <v>-70.508212700000001</v>
      </c>
      <c r="E6223">
        <v>-49.652018900000002</v>
      </c>
      <c r="F6223">
        <v>0.211150342174733</v>
      </c>
    </row>
    <row r="6224" spans="1:6" x14ac:dyDescent="0.25">
      <c r="A6224">
        <v>1562.22</v>
      </c>
      <c r="B6224">
        <v>-45.623652300000003</v>
      </c>
      <c r="C6224">
        <v>-74.837170200000003</v>
      </c>
      <c r="D6224">
        <v>-70.511670800000005</v>
      </c>
      <c r="E6224">
        <v>-49.651546400000001</v>
      </c>
      <c r="F6224">
        <v>0.211149981101244</v>
      </c>
    </row>
    <row r="6225" spans="1:6" x14ac:dyDescent="0.25">
      <c r="A6225">
        <v>1562.23</v>
      </c>
      <c r="B6225">
        <v>-45.6233529</v>
      </c>
      <c r="C6225">
        <v>-74.841991199999995</v>
      </c>
      <c r="D6225">
        <v>-70.514669699999999</v>
      </c>
      <c r="E6225">
        <v>-49.650604899999998</v>
      </c>
      <c r="F6225">
        <v>0.211149620734432</v>
      </c>
    </row>
    <row r="6226" spans="1:6" x14ac:dyDescent="0.25">
      <c r="A6226">
        <v>1562.24</v>
      </c>
      <c r="B6226">
        <v>-45.622725699999997</v>
      </c>
      <c r="C6226">
        <v>-74.844517400000001</v>
      </c>
      <c r="D6226">
        <v>-70.514114800000002</v>
      </c>
      <c r="E6226">
        <v>-49.649206900000003</v>
      </c>
      <c r="F6226">
        <v>0.21114926107611601</v>
      </c>
    </row>
    <row r="6227" spans="1:6" x14ac:dyDescent="0.25">
      <c r="A6227">
        <v>1562.25</v>
      </c>
      <c r="B6227">
        <v>-45.621840300000002</v>
      </c>
      <c r="C6227">
        <v>-74.838477100000006</v>
      </c>
      <c r="D6227">
        <v>-70.514626399999997</v>
      </c>
      <c r="E6227">
        <v>-49.647426600000003</v>
      </c>
      <c r="F6227">
        <v>0.21114890212311399</v>
      </c>
    </row>
    <row r="6228" spans="1:6" x14ac:dyDescent="0.25">
      <c r="A6228">
        <v>1562.26</v>
      </c>
      <c r="B6228">
        <v>-45.620715599999997</v>
      </c>
      <c r="C6228">
        <v>-74.835844800000004</v>
      </c>
      <c r="D6228">
        <v>-70.516944899999999</v>
      </c>
      <c r="E6228">
        <v>-49.645505999999997</v>
      </c>
      <c r="F6228">
        <v>0.211148543876334</v>
      </c>
    </row>
    <row r="6229" spans="1:6" x14ac:dyDescent="0.25">
      <c r="A6229">
        <v>1562.27</v>
      </c>
      <c r="B6229">
        <v>-45.6196409</v>
      </c>
      <c r="C6229">
        <v>-74.840672100000006</v>
      </c>
      <c r="D6229">
        <v>-70.518022299999998</v>
      </c>
      <c r="E6229">
        <v>-49.6438025</v>
      </c>
      <c r="F6229">
        <v>0.21114818633486701</v>
      </c>
    </row>
    <row r="6230" spans="1:6" x14ac:dyDescent="0.25">
      <c r="A6230">
        <v>1562.28</v>
      </c>
      <c r="B6230">
        <v>-45.619098000000001</v>
      </c>
      <c r="C6230">
        <v>-74.843229300000004</v>
      </c>
      <c r="D6230">
        <v>-70.519926100000006</v>
      </c>
      <c r="E6230">
        <v>-49.642751500000003</v>
      </c>
      <c r="F6230">
        <v>0.21114782950007799</v>
      </c>
    </row>
    <row r="6231" spans="1:6" x14ac:dyDescent="0.25">
      <c r="A6231">
        <v>1562.29</v>
      </c>
      <c r="B6231">
        <v>-45.6193028</v>
      </c>
      <c r="C6231">
        <v>-74.842237800000007</v>
      </c>
      <c r="D6231">
        <v>-70.523043900000005</v>
      </c>
      <c r="E6231">
        <v>-49.642478699999998</v>
      </c>
      <c r="F6231">
        <v>0.211147473369692</v>
      </c>
    </row>
    <row r="6232" spans="1:6" x14ac:dyDescent="0.25">
      <c r="A6232">
        <v>1562.3</v>
      </c>
      <c r="B6232">
        <v>-45.619836100000001</v>
      </c>
      <c r="C6232">
        <v>-74.842783100000005</v>
      </c>
      <c r="D6232">
        <v>-70.522950399999999</v>
      </c>
      <c r="E6232">
        <v>-49.642520900000001</v>
      </c>
      <c r="F6232">
        <v>0.21114711794552901</v>
      </c>
    </row>
    <row r="6233" spans="1:6" x14ac:dyDescent="0.25">
      <c r="A6233">
        <v>1562.31</v>
      </c>
      <c r="B6233">
        <v>-45.619869299999998</v>
      </c>
      <c r="C6233">
        <v>-74.8439999</v>
      </c>
      <c r="D6233">
        <v>-70.521013600000003</v>
      </c>
      <c r="E6233">
        <v>-49.642094</v>
      </c>
      <c r="F6233">
        <v>0.211146763226679</v>
      </c>
    </row>
    <row r="6234" spans="1:6" x14ac:dyDescent="0.25">
      <c r="A6234">
        <v>1562.32</v>
      </c>
      <c r="B6234">
        <v>-45.618686099999998</v>
      </c>
      <c r="C6234">
        <v>-74.844041200000007</v>
      </c>
      <c r="D6234">
        <v>-70.5204564</v>
      </c>
      <c r="E6234">
        <v>-49.640589499999997</v>
      </c>
      <c r="F6234">
        <v>0.21114640921223299</v>
      </c>
    </row>
    <row r="6235" spans="1:6" x14ac:dyDescent="0.25">
      <c r="A6235">
        <v>1562.33</v>
      </c>
      <c r="B6235">
        <v>-45.616351199999997</v>
      </c>
      <c r="C6235">
        <v>-74.842875699999993</v>
      </c>
      <c r="D6235">
        <v>-70.521074999999996</v>
      </c>
      <c r="E6235">
        <v>-49.637858700000002</v>
      </c>
      <c r="F6235">
        <v>0.21114605590355501</v>
      </c>
    </row>
    <row r="6236" spans="1:6" x14ac:dyDescent="0.25">
      <c r="A6236">
        <v>1562.34</v>
      </c>
      <c r="B6236">
        <v>-45.613597900000002</v>
      </c>
      <c r="C6236">
        <v>-74.843712600000003</v>
      </c>
      <c r="D6236">
        <v>-70.522462399999995</v>
      </c>
      <c r="E6236">
        <v>-49.634668400000002</v>
      </c>
      <c r="F6236">
        <v>0.211145703299735</v>
      </c>
    </row>
    <row r="6237" spans="1:6" x14ac:dyDescent="0.25">
      <c r="A6237">
        <v>1562.35</v>
      </c>
      <c r="B6237">
        <v>-45.6114222</v>
      </c>
      <c r="C6237">
        <v>-74.845861499999998</v>
      </c>
      <c r="D6237">
        <v>-70.523703800000007</v>
      </c>
      <c r="E6237">
        <v>-49.632123300000003</v>
      </c>
      <c r="F6237">
        <v>0.21114535139849999</v>
      </c>
    </row>
    <row r="6238" spans="1:6" x14ac:dyDescent="0.25">
      <c r="A6238">
        <v>1562.36</v>
      </c>
      <c r="B6238">
        <v>-45.610525000000003</v>
      </c>
      <c r="C6238">
        <v>-74.848614499999996</v>
      </c>
      <c r="D6238">
        <v>-70.524095500000001</v>
      </c>
      <c r="E6238">
        <v>-49.630845299999997</v>
      </c>
      <c r="F6238">
        <v>0.211145000204851</v>
      </c>
    </row>
    <row r="6239" spans="1:6" x14ac:dyDescent="0.25">
      <c r="A6239">
        <v>1562.37</v>
      </c>
      <c r="B6239">
        <v>-45.6107704</v>
      </c>
      <c r="C6239">
        <v>-74.849497499999998</v>
      </c>
      <c r="D6239">
        <v>-70.525913000000003</v>
      </c>
      <c r="E6239">
        <v>-49.6308042</v>
      </c>
      <c r="F6239">
        <v>0.21114464971560701</v>
      </c>
    </row>
    <row r="6240" spans="1:6" x14ac:dyDescent="0.25">
      <c r="A6240">
        <v>1562.38</v>
      </c>
      <c r="B6240">
        <v>-45.611304500000003</v>
      </c>
      <c r="C6240">
        <v>-74.844559700000005</v>
      </c>
      <c r="D6240">
        <v>-70.5323128</v>
      </c>
      <c r="E6240">
        <v>-49.631141499999998</v>
      </c>
      <c r="F6240">
        <v>0.21114429992940101</v>
      </c>
    </row>
    <row r="6241" spans="1:6" x14ac:dyDescent="0.25">
      <c r="A6241">
        <v>1562.39</v>
      </c>
      <c r="B6241">
        <v>-45.611307699999998</v>
      </c>
      <c r="C6241">
        <v>-74.839394799999994</v>
      </c>
      <c r="D6241">
        <v>-70.538706099999999</v>
      </c>
      <c r="E6241">
        <v>-49.631050999999999</v>
      </c>
      <c r="F6241">
        <v>0.21114395084805401</v>
      </c>
    </row>
    <row r="6242" spans="1:6" x14ac:dyDescent="0.25">
      <c r="A6242">
        <v>1562.4</v>
      </c>
      <c r="B6242">
        <v>-45.610465400000002</v>
      </c>
      <c r="C6242">
        <v>-74.836745199999996</v>
      </c>
      <c r="D6242">
        <v>-70.540029500000003</v>
      </c>
      <c r="E6242">
        <v>-49.6301232</v>
      </c>
      <c r="F6242">
        <v>0.21114360246792799</v>
      </c>
    </row>
    <row r="6243" spans="1:6" x14ac:dyDescent="0.25">
      <c r="A6243">
        <v>1562.41</v>
      </c>
      <c r="B6243">
        <v>-45.608857299999997</v>
      </c>
      <c r="C6243">
        <v>-74.8389332</v>
      </c>
      <c r="D6243">
        <v>-70.540160200000003</v>
      </c>
      <c r="E6243">
        <v>-49.628435600000003</v>
      </c>
      <c r="F6243">
        <v>0.21114325479584301</v>
      </c>
    </row>
    <row r="6244" spans="1:6" x14ac:dyDescent="0.25">
      <c r="A6244">
        <v>1562.42</v>
      </c>
      <c r="B6244">
        <v>-45.606991100000002</v>
      </c>
      <c r="C6244">
        <v>-74.843224199999995</v>
      </c>
      <c r="D6244">
        <v>-70.541511400000005</v>
      </c>
      <c r="E6244">
        <v>-49.626541000000003</v>
      </c>
      <c r="F6244">
        <v>0.211142907824524</v>
      </c>
    </row>
    <row r="6245" spans="1:6" x14ac:dyDescent="0.25">
      <c r="A6245">
        <v>1562.43</v>
      </c>
      <c r="B6245">
        <v>-45.605435</v>
      </c>
      <c r="C6245">
        <v>-74.837013200000001</v>
      </c>
      <c r="D6245">
        <v>-70.542717800000005</v>
      </c>
      <c r="E6245">
        <v>-49.624896900000003</v>
      </c>
      <c r="F6245">
        <v>0.21114256155760799</v>
      </c>
    </row>
    <row r="6246" spans="1:6" x14ac:dyDescent="0.25">
      <c r="A6246">
        <v>1562.44</v>
      </c>
      <c r="B6246">
        <v>-45.604450100000001</v>
      </c>
      <c r="C6246">
        <v>-74.830264200000002</v>
      </c>
      <c r="D6246">
        <v>-70.541202499999997</v>
      </c>
      <c r="E6246">
        <v>-49.623912300000001</v>
      </c>
      <c r="F6246">
        <v>0.211142215995096</v>
      </c>
    </row>
    <row r="6247" spans="1:6" x14ac:dyDescent="0.25">
      <c r="A6247">
        <v>1562.45</v>
      </c>
      <c r="B6247">
        <v>-45.604011</v>
      </c>
      <c r="C6247">
        <v>-74.825864800000005</v>
      </c>
      <c r="D6247">
        <v>-70.540515900000003</v>
      </c>
      <c r="E6247">
        <v>-49.623635899999996</v>
      </c>
      <c r="F6247">
        <v>0.211141871134714</v>
      </c>
    </row>
    <row r="6248" spans="1:6" x14ac:dyDescent="0.25">
      <c r="A6248">
        <v>1562.46</v>
      </c>
      <c r="B6248">
        <v>-45.603901</v>
      </c>
      <c r="C6248">
        <v>-74.820665700000006</v>
      </c>
      <c r="D6248">
        <v>-70.541523499999997</v>
      </c>
      <c r="E6248">
        <v>-49.623638399999997</v>
      </c>
      <c r="F6248">
        <v>0.211141526979645</v>
      </c>
    </row>
    <row r="6249" spans="1:6" x14ac:dyDescent="0.25">
      <c r="A6249">
        <v>1562.47</v>
      </c>
      <c r="B6249">
        <v>-45.603908199999999</v>
      </c>
      <c r="C6249">
        <v>-74.8177381</v>
      </c>
      <c r="D6249">
        <v>-70.540900600000001</v>
      </c>
      <c r="E6249">
        <v>-49.623726400000002</v>
      </c>
      <c r="F6249">
        <v>0.21114118352488701</v>
      </c>
    </row>
    <row r="6250" spans="1:6" x14ac:dyDescent="0.25">
      <c r="A6250">
        <v>1562.48</v>
      </c>
      <c r="B6250">
        <v>-45.6038383</v>
      </c>
      <c r="C6250">
        <v>-74.815702400000006</v>
      </c>
      <c r="D6250">
        <v>-70.541266300000004</v>
      </c>
      <c r="E6250">
        <v>-49.623788400000002</v>
      </c>
      <c r="F6250">
        <v>0.21114084077362399</v>
      </c>
    </row>
    <row r="6251" spans="1:6" x14ac:dyDescent="0.25">
      <c r="A6251">
        <v>1562.49</v>
      </c>
      <c r="B6251">
        <v>-45.603559500000003</v>
      </c>
      <c r="C6251">
        <v>-74.819198700000001</v>
      </c>
      <c r="D6251">
        <v>-70.5426839</v>
      </c>
      <c r="E6251">
        <v>-49.623600099999997</v>
      </c>
      <c r="F6251">
        <v>0.21114049872721799</v>
      </c>
    </row>
    <row r="6252" spans="1:6" x14ac:dyDescent="0.25">
      <c r="A6252">
        <v>1562.5</v>
      </c>
      <c r="B6252">
        <v>-45.603012499999998</v>
      </c>
      <c r="C6252">
        <v>-74.819326799999999</v>
      </c>
      <c r="D6252">
        <v>-70.543041799999997</v>
      </c>
      <c r="E6252">
        <v>-49.623040799999998</v>
      </c>
      <c r="F6252">
        <v>0.21114015738066899</v>
      </c>
    </row>
    <row r="6253" spans="1:6" x14ac:dyDescent="0.25">
      <c r="A6253">
        <v>1562.51</v>
      </c>
      <c r="B6253">
        <v>-45.602151900000003</v>
      </c>
      <c r="C6253">
        <v>-74.817992500000003</v>
      </c>
      <c r="D6253">
        <v>-70.544561999999999</v>
      </c>
      <c r="E6253">
        <v>-49.622195099999999</v>
      </c>
      <c r="F6253">
        <v>0.211139816738523</v>
      </c>
    </row>
    <row r="6254" spans="1:6" x14ac:dyDescent="0.25">
      <c r="A6254">
        <v>1562.52</v>
      </c>
      <c r="B6254">
        <v>-45.601124900000002</v>
      </c>
      <c r="C6254">
        <v>-74.813169599999995</v>
      </c>
      <c r="D6254">
        <v>-70.548893800000002</v>
      </c>
      <c r="E6254">
        <v>-49.621263800000001</v>
      </c>
      <c r="F6254">
        <v>0.21113947679805301</v>
      </c>
    </row>
    <row r="6255" spans="1:6" x14ac:dyDescent="0.25">
      <c r="A6255">
        <v>1562.53</v>
      </c>
      <c r="B6255">
        <v>-45.600211399999999</v>
      </c>
      <c r="C6255">
        <v>-74.806687999999994</v>
      </c>
      <c r="D6255">
        <v>-70.550219299999995</v>
      </c>
      <c r="E6255">
        <v>-49.620598399999999</v>
      </c>
      <c r="F6255">
        <v>0.21113913755925801</v>
      </c>
    </row>
    <row r="6256" spans="1:6" x14ac:dyDescent="0.25">
      <c r="A6256">
        <v>1562.54</v>
      </c>
      <c r="B6256">
        <v>-45.599731800000001</v>
      </c>
      <c r="C6256">
        <v>-74.812682300000006</v>
      </c>
      <c r="D6256">
        <v>-70.5502568</v>
      </c>
      <c r="E6256">
        <v>-49.620482600000003</v>
      </c>
      <c r="F6256">
        <v>0.211138799023047</v>
      </c>
    </row>
    <row r="6257" spans="1:6" x14ac:dyDescent="0.25">
      <c r="A6257">
        <v>1562.55</v>
      </c>
      <c r="B6257">
        <v>-45.599904100000003</v>
      </c>
      <c r="C6257">
        <v>-74.812611000000004</v>
      </c>
      <c r="D6257">
        <v>-70.550835699999993</v>
      </c>
      <c r="E6257">
        <v>-49.620944100000003</v>
      </c>
      <c r="F6257">
        <v>0.21113846118851101</v>
      </c>
    </row>
    <row r="6258" spans="1:6" x14ac:dyDescent="0.25">
      <c r="A6258">
        <v>1562.56</v>
      </c>
      <c r="B6258">
        <v>-45.600578599999999</v>
      </c>
      <c r="C6258">
        <v>-74.814552000000006</v>
      </c>
      <c r="D6258">
        <v>-70.551081400000001</v>
      </c>
      <c r="E6258">
        <v>-49.6218456</v>
      </c>
      <c r="F6258">
        <v>0.21113812405610599</v>
      </c>
    </row>
    <row r="6259" spans="1:6" x14ac:dyDescent="0.25">
      <c r="A6259">
        <v>1562.57</v>
      </c>
      <c r="B6259">
        <v>-45.601364799999999</v>
      </c>
      <c r="C6259">
        <v>-74.821896199999998</v>
      </c>
      <c r="D6259">
        <v>-70.552313499999997</v>
      </c>
      <c r="E6259">
        <v>-49.622885799999999</v>
      </c>
      <c r="F6259">
        <v>0.211137787624921</v>
      </c>
    </row>
    <row r="6260" spans="1:6" x14ac:dyDescent="0.25">
      <c r="A6260">
        <v>1562.58</v>
      </c>
      <c r="B6260">
        <v>-45.602000799999999</v>
      </c>
      <c r="C6260">
        <v>-74.822752399999999</v>
      </c>
      <c r="D6260">
        <v>-70.552796799999996</v>
      </c>
      <c r="E6260">
        <v>-49.623854799999997</v>
      </c>
      <c r="F6260">
        <v>0.21113745189677499</v>
      </c>
    </row>
    <row r="6261" spans="1:6" x14ac:dyDescent="0.25">
      <c r="A6261">
        <v>1562.59</v>
      </c>
      <c r="B6261">
        <v>-45.602142999999998</v>
      </c>
      <c r="C6261">
        <v>-74.826925599999996</v>
      </c>
      <c r="D6261">
        <v>-70.550749100000004</v>
      </c>
      <c r="E6261">
        <v>-49.624359499999997</v>
      </c>
      <c r="F6261">
        <v>0.211137116867576</v>
      </c>
    </row>
    <row r="6262" spans="1:6" x14ac:dyDescent="0.25">
      <c r="A6262">
        <v>1562.6</v>
      </c>
      <c r="B6262">
        <v>-45.6017887</v>
      </c>
      <c r="C6262">
        <v>-74.829098000000002</v>
      </c>
      <c r="D6262">
        <v>-70.5477384</v>
      </c>
      <c r="E6262">
        <v>-49.624230799999999</v>
      </c>
      <c r="F6262">
        <v>0.211136782540507</v>
      </c>
    </row>
    <row r="6263" spans="1:6" x14ac:dyDescent="0.25">
      <c r="A6263">
        <v>1562.61</v>
      </c>
      <c r="B6263">
        <v>-45.601197300000003</v>
      </c>
      <c r="C6263">
        <v>-74.830119400000001</v>
      </c>
      <c r="D6263">
        <v>-70.546296900000002</v>
      </c>
      <c r="E6263">
        <v>-49.623725700000001</v>
      </c>
      <c r="F6263">
        <v>0.21113644891511299</v>
      </c>
    </row>
    <row r="6264" spans="1:6" x14ac:dyDescent="0.25">
      <c r="A6264">
        <v>1562.62</v>
      </c>
      <c r="B6264">
        <v>-45.600441699999998</v>
      </c>
      <c r="C6264">
        <v>-74.8253962</v>
      </c>
      <c r="D6264">
        <v>-70.545525299999994</v>
      </c>
      <c r="E6264">
        <v>-49.623069999999998</v>
      </c>
      <c r="F6264">
        <v>0.21113611599002999</v>
      </c>
    </row>
    <row r="6265" spans="1:6" x14ac:dyDescent="0.25">
      <c r="A6265">
        <v>1562.63</v>
      </c>
      <c r="B6265">
        <v>-45.599702399999998</v>
      </c>
      <c r="C6265">
        <v>-74.814739200000005</v>
      </c>
      <c r="D6265">
        <v>-70.544278300000002</v>
      </c>
      <c r="E6265">
        <v>-49.622701999999997</v>
      </c>
      <c r="F6265">
        <v>0.211135783767531</v>
      </c>
    </row>
    <row r="6266" spans="1:6" x14ac:dyDescent="0.25">
      <c r="A6266">
        <v>1562.64</v>
      </c>
      <c r="B6266">
        <v>-45.599385599999998</v>
      </c>
      <c r="C6266">
        <v>-74.809727899999999</v>
      </c>
      <c r="D6266">
        <v>-70.543421699999996</v>
      </c>
      <c r="E6266">
        <v>-49.622879099999999</v>
      </c>
      <c r="F6266">
        <v>0.211135452245344</v>
      </c>
    </row>
    <row r="6267" spans="1:6" x14ac:dyDescent="0.25">
      <c r="A6267">
        <v>1562.65</v>
      </c>
      <c r="B6267">
        <v>-45.599660700000001</v>
      </c>
      <c r="C6267">
        <v>-74.803762500000005</v>
      </c>
      <c r="D6267">
        <v>-70.544495299999994</v>
      </c>
      <c r="E6267">
        <v>-49.623544899999999</v>
      </c>
      <c r="F6267">
        <v>0.21113512142301299</v>
      </c>
    </row>
    <row r="6268" spans="1:6" x14ac:dyDescent="0.25">
      <c r="A6268">
        <v>1562.66</v>
      </c>
      <c r="B6268">
        <v>-45.6003531</v>
      </c>
      <c r="C6268">
        <v>-74.794224799999995</v>
      </c>
      <c r="D6268">
        <v>-70.545637999999997</v>
      </c>
      <c r="E6268">
        <v>-49.624701100000003</v>
      </c>
      <c r="F6268">
        <v>0.21113479130144699</v>
      </c>
    </row>
    <row r="6269" spans="1:6" x14ac:dyDescent="0.25">
      <c r="A6269">
        <v>1562.67</v>
      </c>
      <c r="B6269">
        <v>-45.601240799999999</v>
      </c>
      <c r="C6269">
        <v>-74.782986399999999</v>
      </c>
      <c r="D6269">
        <v>-70.545465800000002</v>
      </c>
      <c r="E6269">
        <v>-49.626016499999999</v>
      </c>
      <c r="F6269">
        <v>0.21113446187746401</v>
      </c>
    </row>
    <row r="6270" spans="1:6" x14ac:dyDescent="0.25">
      <c r="A6270">
        <v>1562.68</v>
      </c>
      <c r="B6270">
        <v>-45.601795000000003</v>
      </c>
      <c r="C6270">
        <v>-74.778989800000005</v>
      </c>
      <c r="D6270">
        <v>-70.545494300000001</v>
      </c>
      <c r="E6270">
        <v>-49.627036199999999</v>
      </c>
      <c r="F6270">
        <v>0.21113413315788401</v>
      </c>
    </row>
    <row r="6271" spans="1:6" x14ac:dyDescent="0.25">
      <c r="A6271">
        <v>1562.69</v>
      </c>
      <c r="B6271">
        <v>-45.601470900000002</v>
      </c>
      <c r="C6271">
        <v>-74.777913999999996</v>
      </c>
      <c r="D6271">
        <v>-70.545735100000002</v>
      </c>
      <c r="E6271">
        <v>-49.6272284</v>
      </c>
      <c r="F6271">
        <v>0.21113380513543201</v>
      </c>
    </row>
    <row r="6272" spans="1:6" x14ac:dyDescent="0.25">
      <c r="A6272">
        <v>1562.7</v>
      </c>
      <c r="B6272">
        <v>-45.600002500000002</v>
      </c>
      <c r="C6272">
        <v>-74.774005399999993</v>
      </c>
      <c r="D6272">
        <v>-70.546343100000001</v>
      </c>
      <c r="E6272">
        <v>-49.626287699999999</v>
      </c>
      <c r="F6272">
        <v>0.21113347781192701</v>
      </c>
    </row>
    <row r="6273" spans="1:6" x14ac:dyDescent="0.25">
      <c r="A6273">
        <v>1562.71</v>
      </c>
      <c r="B6273">
        <v>-45.597768100000003</v>
      </c>
      <c r="C6273">
        <v>-74.778707299999994</v>
      </c>
      <c r="D6273">
        <v>-70.546548400000006</v>
      </c>
      <c r="E6273">
        <v>-49.624595599999999</v>
      </c>
      <c r="F6273">
        <v>0.21113315119100701</v>
      </c>
    </row>
    <row r="6274" spans="1:6" x14ac:dyDescent="0.25">
      <c r="A6274">
        <v>1562.72</v>
      </c>
      <c r="B6274">
        <v>-45.595859699999998</v>
      </c>
      <c r="C6274">
        <v>-74.784081900000004</v>
      </c>
      <c r="D6274">
        <v>-70.546407900000005</v>
      </c>
      <c r="E6274">
        <v>-49.622998000000003</v>
      </c>
      <c r="F6274">
        <v>0.21113282526857799</v>
      </c>
    </row>
    <row r="6275" spans="1:6" x14ac:dyDescent="0.25">
      <c r="A6275">
        <v>1562.73</v>
      </c>
      <c r="B6275">
        <v>-45.595245499999997</v>
      </c>
      <c r="C6275">
        <v>-74.781387499999994</v>
      </c>
      <c r="D6275">
        <v>-70.547570199999996</v>
      </c>
      <c r="E6275">
        <v>-49.622491400000001</v>
      </c>
      <c r="F6275">
        <v>0.21113250004509601</v>
      </c>
    </row>
    <row r="6276" spans="1:6" x14ac:dyDescent="0.25">
      <c r="A6276">
        <v>1562.74</v>
      </c>
      <c r="B6276">
        <v>-45.595981500000001</v>
      </c>
      <c r="C6276">
        <v>-74.780093899999997</v>
      </c>
      <c r="D6276">
        <v>-70.546636300000003</v>
      </c>
      <c r="E6276">
        <v>-49.623428599999997</v>
      </c>
      <c r="F6276">
        <v>0.21113217552192501</v>
      </c>
    </row>
    <row r="6277" spans="1:6" x14ac:dyDescent="0.25">
      <c r="A6277">
        <v>1562.75</v>
      </c>
      <c r="B6277">
        <v>-45.597511799999999</v>
      </c>
      <c r="C6277">
        <v>-74.780179099999998</v>
      </c>
      <c r="D6277">
        <v>-70.545173700000007</v>
      </c>
      <c r="E6277">
        <v>-49.6254195</v>
      </c>
      <c r="F6277">
        <v>0.21113185169724599</v>
      </c>
    </row>
    <row r="6278" spans="1:6" x14ac:dyDescent="0.25">
      <c r="A6278">
        <v>1562.76</v>
      </c>
      <c r="B6278">
        <v>-45.598882699999997</v>
      </c>
      <c r="C6278">
        <v>-74.778994100000006</v>
      </c>
      <c r="D6278">
        <v>-70.544534900000002</v>
      </c>
      <c r="E6278">
        <v>-49.627401599999999</v>
      </c>
      <c r="F6278">
        <v>0.211131528570149</v>
      </c>
    </row>
    <row r="6279" spans="1:6" x14ac:dyDescent="0.25">
      <c r="A6279">
        <v>1562.77</v>
      </c>
      <c r="B6279">
        <v>-45.598930600000003</v>
      </c>
      <c r="C6279">
        <v>-74.774207899999993</v>
      </c>
      <c r="D6279">
        <v>-70.542997</v>
      </c>
      <c r="E6279">
        <v>-49.628127499999998</v>
      </c>
      <c r="F6279">
        <v>0.21113120614700201</v>
      </c>
    </row>
    <row r="6280" spans="1:6" x14ac:dyDescent="0.25">
      <c r="A6280">
        <v>1562.78</v>
      </c>
      <c r="B6280">
        <v>-45.597231800000003</v>
      </c>
      <c r="C6280">
        <v>-74.771189800000002</v>
      </c>
      <c r="D6280">
        <v>-70.541272300000003</v>
      </c>
      <c r="E6280">
        <v>-49.626913799999997</v>
      </c>
      <c r="F6280">
        <v>0.211130884419617</v>
      </c>
    </row>
    <row r="6281" spans="1:6" x14ac:dyDescent="0.25">
      <c r="A6281">
        <v>1562.79</v>
      </c>
      <c r="B6281">
        <v>-45.594306799999998</v>
      </c>
      <c r="C6281">
        <v>-74.7717703</v>
      </c>
      <c r="D6281">
        <v>-70.538719400000005</v>
      </c>
      <c r="E6281">
        <v>-49.624277399999997</v>
      </c>
      <c r="F6281">
        <v>0.21113056338754199</v>
      </c>
    </row>
    <row r="6282" spans="1:6" x14ac:dyDescent="0.25">
      <c r="A6282">
        <v>1562.8</v>
      </c>
      <c r="B6282">
        <v>-45.591472000000003</v>
      </c>
      <c r="C6282">
        <v>-74.768784100000005</v>
      </c>
      <c r="D6282">
        <v>-70.537775199999999</v>
      </c>
      <c r="E6282">
        <v>-49.621698199999997</v>
      </c>
      <c r="F6282">
        <v>0.21113024305896</v>
      </c>
    </row>
    <row r="6283" spans="1:6" x14ac:dyDescent="0.25">
      <c r="A6283">
        <v>1562.81</v>
      </c>
      <c r="B6283">
        <v>-45.590178600000002</v>
      </c>
      <c r="C6283">
        <v>-74.759154199999998</v>
      </c>
      <c r="D6283">
        <v>-70.539446400000003</v>
      </c>
      <c r="E6283">
        <v>-49.620586799999998</v>
      </c>
      <c r="F6283">
        <v>0.21112992342614201</v>
      </c>
    </row>
    <row r="6284" spans="1:6" x14ac:dyDescent="0.25">
      <c r="A6284">
        <v>1562.82</v>
      </c>
      <c r="B6284">
        <v>-45.590889400000002</v>
      </c>
      <c r="C6284">
        <v>-74.750506000000001</v>
      </c>
      <c r="D6284">
        <v>-70.540564700000004</v>
      </c>
      <c r="E6284">
        <v>-49.621440900000003</v>
      </c>
      <c r="F6284">
        <v>0.21112960449045201</v>
      </c>
    </row>
    <row r="6285" spans="1:6" x14ac:dyDescent="0.25">
      <c r="A6285">
        <v>1562.83</v>
      </c>
      <c r="B6285">
        <v>-45.5928848</v>
      </c>
      <c r="C6285">
        <v>-74.749153800000002</v>
      </c>
      <c r="D6285">
        <v>-70.542043800000002</v>
      </c>
      <c r="E6285">
        <v>-49.623737400000003</v>
      </c>
      <c r="F6285">
        <v>0.21112928625598201</v>
      </c>
    </row>
    <row r="6286" spans="1:6" x14ac:dyDescent="0.25">
      <c r="A6286">
        <v>1562.84</v>
      </c>
      <c r="B6286">
        <v>-45.594782600000002</v>
      </c>
      <c r="C6286">
        <v>-74.745204599999994</v>
      </c>
      <c r="D6286">
        <v>-70.540869900000004</v>
      </c>
      <c r="E6286">
        <v>-49.625987199999997</v>
      </c>
      <c r="F6286">
        <v>0.21112896871772999</v>
      </c>
    </row>
    <row r="6287" spans="1:6" x14ac:dyDescent="0.25">
      <c r="A6287">
        <v>1562.85</v>
      </c>
      <c r="B6287">
        <v>-45.595415199999998</v>
      </c>
      <c r="C6287">
        <v>-74.741355499999997</v>
      </c>
      <c r="D6287">
        <v>-70.537406200000007</v>
      </c>
      <c r="E6287">
        <v>-49.626777799999999</v>
      </c>
      <c r="F6287">
        <v>0.21112865187888</v>
      </c>
    </row>
    <row r="6288" spans="1:6" x14ac:dyDescent="0.25">
      <c r="A6288">
        <v>1562.86</v>
      </c>
      <c r="B6288">
        <v>-45.594365600000003</v>
      </c>
      <c r="C6288">
        <v>-74.744364599999997</v>
      </c>
      <c r="D6288">
        <v>-70.537254399999995</v>
      </c>
      <c r="E6288">
        <v>-49.625906100000002</v>
      </c>
      <c r="F6288">
        <v>0.21112833573533901</v>
      </c>
    </row>
    <row r="6289" spans="1:6" x14ac:dyDescent="0.25">
      <c r="A6289">
        <v>1562.87</v>
      </c>
      <c r="B6289">
        <v>-45.592165999999999</v>
      </c>
      <c r="C6289">
        <v>-74.749152199999997</v>
      </c>
      <c r="D6289">
        <v>-70.537486000000001</v>
      </c>
      <c r="E6289">
        <v>-49.623901400000001</v>
      </c>
      <c r="F6289">
        <v>0.21112802029074401</v>
      </c>
    </row>
    <row r="6290" spans="1:6" x14ac:dyDescent="0.25">
      <c r="A6290">
        <v>1562.88</v>
      </c>
      <c r="B6290">
        <v>-45.5899517</v>
      </c>
      <c r="C6290">
        <v>-74.7543431</v>
      </c>
      <c r="D6290">
        <v>-70.535417699999996</v>
      </c>
      <c r="E6290">
        <v>-49.621745599999997</v>
      </c>
      <c r="F6290">
        <v>0.21112770554191199</v>
      </c>
    </row>
    <row r="6291" spans="1:6" x14ac:dyDescent="0.25">
      <c r="A6291">
        <v>1562.89</v>
      </c>
      <c r="B6291">
        <v>-45.588480199999999</v>
      </c>
      <c r="C6291">
        <v>-74.759381599999998</v>
      </c>
      <c r="D6291">
        <v>-70.533786000000006</v>
      </c>
      <c r="E6291">
        <v>-49.620416800000001</v>
      </c>
      <c r="F6291">
        <v>0.211127391491573</v>
      </c>
    </row>
    <row r="6292" spans="1:6" x14ac:dyDescent="0.25">
      <c r="A6292">
        <v>1562.9</v>
      </c>
      <c r="B6292">
        <v>-45.588015599999999</v>
      </c>
      <c r="C6292">
        <v>-74.7619811</v>
      </c>
      <c r="D6292">
        <v>-70.535738100000003</v>
      </c>
      <c r="E6292">
        <v>-49.620248500000002</v>
      </c>
      <c r="F6292">
        <v>0.211127078141089</v>
      </c>
    </row>
    <row r="6293" spans="1:6" x14ac:dyDescent="0.25">
      <c r="A6293">
        <v>1562.91</v>
      </c>
      <c r="B6293">
        <v>-45.588339400000002</v>
      </c>
      <c r="C6293">
        <v>-74.761921200000003</v>
      </c>
      <c r="D6293">
        <v>-70.538647499999996</v>
      </c>
      <c r="E6293">
        <v>-49.620855800000001</v>
      </c>
      <c r="F6293">
        <v>0.21112676548227699</v>
      </c>
    </row>
    <row r="6294" spans="1:6" x14ac:dyDescent="0.25">
      <c r="A6294">
        <v>1562.92</v>
      </c>
      <c r="B6294">
        <v>-45.588889899999998</v>
      </c>
      <c r="C6294">
        <v>-74.757634300000007</v>
      </c>
      <c r="D6294">
        <v>-70.5391312</v>
      </c>
      <c r="E6294">
        <v>-49.621637999999997</v>
      </c>
      <c r="F6294">
        <v>0.21112645352423001</v>
      </c>
    </row>
    <row r="6295" spans="1:6" x14ac:dyDescent="0.25">
      <c r="A6295">
        <v>1562.93</v>
      </c>
      <c r="B6295">
        <v>-45.589207399999999</v>
      </c>
      <c r="C6295">
        <v>-74.756691900000007</v>
      </c>
      <c r="D6295">
        <v>-70.539894799999999</v>
      </c>
      <c r="E6295">
        <v>-49.6222274</v>
      </c>
      <c r="F6295">
        <v>0.211126142263311</v>
      </c>
    </row>
    <row r="6296" spans="1:6" x14ac:dyDescent="0.25">
      <c r="A6296">
        <v>1562.94</v>
      </c>
      <c r="B6296">
        <v>-45.589013399999999</v>
      </c>
      <c r="C6296">
        <v>-74.759077099999999</v>
      </c>
      <c r="D6296">
        <v>-70.540423500000003</v>
      </c>
      <c r="E6296">
        <v>-49.622256499999999</v>
      </c>
      <c r="F6296">
        <v>0.21112583169497201</v>
      </c>
    </row>
    <row r="6297" spans="1:6" x14ac:dyDescent="0.25">
      <c r="A6297">
        <v>1562.95</v>
      </c>
      <c r="B6297">
        <v>-45.588199400000001</v>
      </c>
      <c r="C6297">
        <v>-74.765709799999996</v>
      </c>
      <c r="D6297">
        <v>-70.537069500000001</v>
      </c>
      <c r="E6297">
        <v>-49.621580999999999</v>
      </c>
      <c r="F6297">
        <v>0.21112552183012701</v>
      </c>
    </row>
    <row r="6298" spans="1:6" x14ac:dyDescent="0.25">
      <c r="A6298">
        <v>1562.96</v>
      </c>
      <c r="B6298">
        <v>-45.586924199999999</v>
      </c>
      <c r="C6298">
        <v>-74.771091499999997</v>
      </c>
      <c r="D6298">
        <v>-70.533742500000002</v>
      </c>
      <c r="E6298">
        <v>-49.6204854</v>
      </c>
      <c r="F6298">
        <v>0.211125212656043</v>
      </c>
    </row>
    <row r="6299" spans="1:6" x14ac:dyDescent="0.25">
      <c r="A6299">
        <v>1562.97</v>
      </c>
      <c r="B6299">
        <v>-45.585445900000003</v>
      </c>
      <c r="C6299">
        <v>-74.770461499999996</v>
      </c>
      <c r="D6299">
        <v>-70.532405600000004</v>
      </c>
      <c r="E6299">
        <v>-49.619118499999999</v>
      </c>
      <c r="F6299">
        <v>0.21112490417772301</v>
      </c>
    </row>
    <row r="6300" spans="1:6" x14ac:dyDescent="0.25">
      <c r="A6300">
        <v>1562.98</v>
      </c>
      <c r="B6300">
        <v>-45.584075599999998</v>
      </c>
      <c r="C6300">
        <v>-74.763034200000007</v>
      </c>
      <c r="D6300">
        <v>-70.529379899999995</v>
      </c>
      <c r="E6300">
        <v>-49.617762300000003</v>
      </c>
      <c r="F6300">
        <v>0.21112459639925901</v>
      </c>
    </row>
    <row r="6301" spans="1:6" x14ac:dyDescent="0.25">
      <c r="A6301">
        <v>1562.99</v>
      </c>
      <c r="B6301">
        <v>-45.583162899999998</v>
      </c>
      <c r="C6301">
        <v>-74.752669100000006</v>
      </c>
      <c r="D6301">
        <v>-70.527222300000005</v>
      </c>
      <c r="E6301">
        <v>-49.616840000000003</v>
      </c>
      <c r="F6301">
        <v>0.21112428931473901</v>
      </c>
    </row>
    <row r="6302" spans="1:6" x14ac:dyDescent="0.25">
      <c r="A6302">
        <v>1563</v>
      </c>
      <c r="B6302">
        <v>-45.582728299999999</v>
      </c>
      <c r="C6302">
        <v>-74.753901200000001</v>
      </c>
      <c r="D6302">
        <v>-70.526565199999993</v>
      </c>
      <c r="E6302">
        <v>-49.616455000000002</v>
      </c>
      <c r="F6302">
        <v>0.211123982925528</v>
      </c>
    </row>
    <row r="6303" spans="1:6" x14ac:dyDescent="0.25">
      <c r="A6303">
        <v>1563.01</v>
      </c>
      <c r="B6303">
        <v>-45.582554500000001</v>
      </c>
      <c r="C6303">
        <v>-74.758978600000006</v>
      </c>
      <c r="D6303">
        <v>-70.524096200000002</v>
      </c>
      <c r="E6303">
        <v>-49.616484900000003</v>
      </c>
      <c r="F6303">
        <v>0.211123677232081</v>
      </c>
    </row>
    <row r="6304" spans="1:6" x14ac:dyDescent="0.25">
      <c r="A6304">
        <v>1563.02</v>
      </c>
      <c r="B6304">
        <v>-45.582402600000002</v>
      </c>
      <c r="C6304">
        <v>-74.7577292</v>
      </c>
      <c r="D6304">
        <v>-70.519559000000001</v>
      </c>
      <c r="E6304">
        <v>-49.616551899999997</v>
      </c>
      <c r="F6304">
        <v>0.21112337223439701</v>
      </c>
    </row>
    <row r="6305" spans="1:6" x14ac:dyDescent="0.25">
      <c r="A6305">
        <v>1563.03</v>
      </c>
      <c r="B6305">
        <v>-45.5820413</v>
      </c>
      <c r="C6305">
        <v>-74.7554047</v>
      </c>
      <c r="D6305">
        <v>-70.516208800000001</v>
      </c>
      <c r="E6305">
        <v>-49.616197100000001</v>
      </c>
      <c r="F6305">
        <v>0.211123067933386</v>
      </c>
    </row>
    <row r="6306" spans="1:6" x14ac:dyDescent="0.25">
      <c r="A6306">
        <v>1563.04</v>
      </c>
      <c r="B6306">
        <v>-45.581242000000003</v>
      </c>
      <c r="C6306">
        <v>-74.754189100000005</v>
      </c>
      <c r="D6306">
        <v>-70.514068100000003</v>
      </c>
      <c r="E6306">
        <v>-49.615316</v>
      </c>
      <c r="F6306">
        <v>0.21112276432541</v>
      </c>
    </row>
    <row r="6307" spans="1:6" x14ac:dyDescent="0.25">
      <c r="A6307">
        <v>1563.05</v>
      </c>
      <c r="B6307">
        <v>-45.580019999999998</v>
      </c>
      <c r="C6307">
        <v>-74.753456400000005</v>
      </c>
      <c r="D6307">
        <v>-70.512018699999999</v>
      </c>
      <c r="E6307">
        <v>-49.6140173</v>
      </c>
      <c r="F6307">
        <v>0.21112246141319699</v>
      </c>
    </row>
    <row r="6308" spans="1:6" x14ac:dyDescent="0.25">
      <c r="A6308">
        <v>1563.06</v>
      </c>
      <c r="B6308">
        <v>-45.578570599999999</v>
      </c>
      <c r="C6308">
        <v>-74.751344200000005</v>
      </c>
      <c r="D6308">
        <v>-70.512072200000006</v>
      </c>
      <c r="E6308">
        <v>-49.612497400000002</v>
      </c>
      <c r="F6308">
        <v>0.211122159198112</v>
      </c>
    </row>
    <row r="6309" spans="1:6" x14ac:dyDescent="0.25">
      <c r="A6309">
        <v>1563.07</v>
      </c>
      <c r="B6309">
        <v>-45.5770555</v>
      </c>
      <c r="C6309">
        <v>-74.749201099999993</v>
      </c>
      <c r="D6309">
        <v>-70.510141599999997</v>
      </c>
      <c r="E6309">
        <v>-49.611021600000001</v>
      </c>
      <c r="F6309">
        <v>0.211121857677426</v>
      </c>
    </row>
    <row r="6310" spans="1:6" x14ac:dyDescent="0.25">
      <c r="A6310">
        <v>1563.08</v>
      </c>
      <c r="B6310">
        <v>-45.5755883</v>
      </c>
      <c r="C6310">
        <v>-74.745661900000002</v>
      </c>
      <c r="D6310">
        <v>-70.5084248</v>
      </c>
      <c r="E6310">
        <v>-49.609661799999998</v>
      </c>
      <c r="F6310">
        <v>0.21112155684977599</v>
      </c>
    </row>
    <row r="6311" spans="1:6" x14ac:dyDescent="0.25">
      <c r="A6311">
        <v>1563.09</v>
      </c>
      <c r="B6311">
        <v>-45.574430200000002</v>
      </c>
      <c r="C6311">
        <v>-74.739380600000004</v>
      </c>
      <c r="D6311">
        <v>-70.509654100000006</v>
      </c>
      <c r="E6311">
        <v>-49.608592100000003</v>
      </c>
      <c r="F6311">
        <v>0.211121256719252</v>
      </c>
    </row>
    <row r="6312" spans="1:6" x14ac:dyDescent="0.25">
      <c r="A6312">
        <v>1563.1</v>
      </c>
      <c r="B6312">
        <v>-45.573639700000001</v>
      </c>
      <c r="C6312">
        <v>-74.734365299999993</v>
      </c>
      <c r="D6312">
        <v>-70.5075425</v>
      </c>
      <c r="E6312">
        <v>-49.607959299999997</v>
      </c>
      <c r="F6312">
        <v>0.211120957282219</v>
      </c>
    </row>
    <row r="6313" spans="1:6" x14ac:dyDescent="0.25">
      <c r="A6313">
        <v>1563.11</v>
      </c>
      <c r="B6313">
        <v>-45.573137099999997</v>
      </c>
      <c r="C6313">
        <v>-74.732127000000006</v>
      </c>
      <c r="D6313">
        <v>-70.505015299999997</v>
      </c>
      <c r="E6313">
        <v>-49.607662900000001</v>
      </c>
      <c r="F6313">
        <v>0.21112065853822101</v>
      </c>
    </row>
    <row r="6314" spans="1:6" x14ac:dyDescent="0.25">
      <c r="A6314">
        <v>1563.12</v>
      </c>
      <c r="B6314">
        <v>-45.572890700000002</v>
      </c>
      <c r="C6314">
        <v>-74.733237500000001</v>
      </c>
      <c r="D6314">
        <v>-70.506543500000006</v>
      </c>
      <c r="E6314">
        <v>-49.607624899999998</v>
      </c>
      <c r="F6314">
        <v>0.21112036048816701</v>
      </c>
    </row>
    <row r="6315" spans="1:6" x14ac:dyDescent="0.25">
      <c r="A6315">
        <v>1563.13</v>
      </c>
      <c r="B6315">
        <v>-45.5725987</v>
      </c>
      <c r="C6315">
        <v>-74.739412200000004</v>
      </c>
      <c r="D6315">
        <v>-70.508228799999998</v>
      </c>
      <c r="E6315">
        <v>-49.607455700000003</v>
      </c>
      <c r="F6315">
        <v>0.211120063132967</v>
      </c>
    </row>
    <row r="6316" spans="1:6" x14ac:dyDescent="0.25">
      <c r="A6316">
        <v>1563.14</v>
      </c>
      <c r="B6316">
        <v>-45.571810999999997</v>
      </c>
      <c r="C6316">
        <v>-74.750959100000003</v>
      </c>
      <c r="D6316">
        <v>-70.508189700000003</v>
      </c>
      <c r="E6316">
        <v>-49.606760600000001</v>
      </c>
      <c r="F6316">
        <v>0.21111976647171099</v>
      </c>
    </row>
    <row r="6317" spans="1:6" x14ac:dyDescent="0.25">
      <c r="A6317">
        <v>1563.15</v>
      </c>
      <c r="B6317">
        <v>-45.570452000000003</v>
      </c>
      <c r="C6317">
        <v>-74.760117600000001</v>
      </c>
      <c r="D6317">
        <v>-70.507143099999993</v>
      </c>
      <c r="E6317">
        <v>-49.605571699999999</v>
      </c>
      <c r="F6317">
        <v>0.21111947050485499</v>
      </c>
    </row>
    <row r="6318" spans="1:6" x14ac:dyDescent="0.25">
      <c r="A6318">
        <v>1563.16</v>
      </c>
      <c r="B6318">
        <v>-45.568782200000001</v>
      </c>
      <c r="C6318">
        <v>-74.764772300000004</v>
      </c>
      <c r="D6318">
        <v>-70.505290799999997</v>
      </c>
      <c r="E6318">
        <v>-49.603940399999999</v>
      </c>
      <c r="F6318">
        <v>0.21111917523103299</v>
      </c>
    </row>
    <row r="6319" spans="1:6" x14ac:dyDescent="0.25">
      <c r="A6319">
        <v>1563.17</v>
      </c>
      <c r="B6319">
        <v>-45.567074499999997</v>
      </c>
      <c r="C6319">
        <v>-74.770971500000002</v>
      </c>
      <c r="D6319">
        <v>-70.503688800000006</v>
      </c>
      <c r="E6319">
        <v>-49.602319100000003</v>
      </c>
      <c r="F6319">
        <v>0.21111888065206599</v>
      </c>
    </row>
    <row r="6320" spans="1:6" x14ac:dyDescent="0.25">
      <c r="A6320">
        <v>1563.18</v>
      </c>
      <c r="B6320">
        <v>-45.565781200000004</v>
      </c>
      <c r="C6320">
        <v>-74.769713400000001</v>
      </c>
      <c r="D6320">
        <v>-70.504231799999999</v>
      </c>
      <c r="E6320">
        <v>-49.601256100000001</v>
      </c>
      <c r="F6320">
        <v>0.211118586764314</v>
      </c>
    </row>
    <row r="6321" spans="1:6" x14ac:dyDescent="0.25">
      <c r="A6321">
        <v>1563.19</v>
      </c>
      <c r="B6321">
        <v>-45.565276599999997</v>
      </c>
      <c r="C6321">
        <v>-74.7673463</v>
      </c>
      <c r="D6321">
        <v>-70.505779500000003</v>
      </c>
      <c r="E6321">
        <v>-49.6010694</v>
      </c>
      <c r="F6321">
        <v>0.211118293572326</v>
      </c>
    </row>
    <row r="6322" spans="1:6" x14ac:dyDescent="0.25">
      <c r="A6322">
        <v>1563.2</v>
      </c>
      <c r="B6322">
        <v>-45.565767999999998</v>
      </c>
      <c r="C6322">
        <v>-74.773508399999997</v>
      </c>
      <c r="D6322">
        <v>-70.5058875</v>
      </c>
      <c r="E6322">
        <v>-49.601883800000003</v>
      </c>
      <c r="F6322">
        <v>0.21111800107246401</v>
      </c>
    </row>
    <row r="6323" spans="1:6" x14ac:dyDescent="0.25">
      <c r="A6323">
        <v>1563.21</v>
      </c>
      <c r="B6323">
        <v>-45.566929600000002</v>
      </c>
      <c r="C6323">
        <v>-74.781476699999999</v>
      </c>
      <c r="D6323">
        <v>-70.506669700000003</v>
      </c>
      <c r="E6323">
        <v>-49.603302999999997</v>
      </c>
      <c r="F6323">
        <v>0.211117709266091</v>
      </c>
    </row>
    <row r="6324" spans="1:6" x14ac:dyDescent="0.25">
      <c r="A6324">
        <v>1563.22</v>
      </c>
      <c r="B6324">
        <v>-45.567871699999998</v>
      </c>
      <c r="C6324">
        <v>-74.7909188</v>
      </c>
      <c r="D6324">
        <v>-70.507329999999996</v>
      </c>
      <c r="E6324">
        <v>-49.6046628</v>
      </c>
      <c r="F6324">
        <v>0.21111741815138901</v>
      </c>
    </row>
    <row r="6325" spans="1:6" x14ac:dyDescent="0.25">
      <c r="A6325">
        <v>1563.23</v>
      </c>
      <c r="B6325">
        <v>-45.567945899999998</v>
      </c>
      <c r="C6325">
        <v>-74.796693399999995</v>
      </c>
      <c r="D6325">
        <v>-70.506427200000005</v>
      </c>
      <c r="E6325">
        <v>-49.605269200000002</v>
      </c>
      <c r="F6325">
        <v>0.21111712773108601</v>
      </c>
    </row>
    <row r="6326" spans="1:6" x14ac:dyDescent="0.25">
      <c r="A6326">
        <v>1563.24</v>
      </c>
      <c r="B6326">
        <v>-45.567273700000001</v>
      </c>
      <c r="C6326">
        <v>-74.801207899999994</v>
      </c>
      <c r="D6326">
        <v>-70.509409399999996</v>
      </c>
      <c r="E6326">
        <v>-49.604984399999999</v>
      </c>
      <c r="F6326">
        <v>0.21111683800290801</v>
      </c>
    </row>
    <row r="6327" spans="1:6" x14ac:dyDescent="0.25">
      <c r="A6327">
        <v>1563.25</v>
      </c>
      <c r="B6327">
        <v>-45.566373400000003</v>
      </c>
      <c r="C6327">
        <v>-74.806494900000004</v>
      </c>
      <c r="D6327">
        <v>-70.511062899999999</v>
      </c>
      <c r="E6327">
        <v>-49.6042682</v>
      </c>
      <c r="F6327">
        <v>0.21111654896549201</v>
      </c>
    </row>
    <row r="6328" spans="1:6" x14ac:dyDescent="0.25">
      <c r="A6328">
        <v>1563.26</v>
      </c>
      <c r="B6328">
        <v>-45.565836599999997</v>
      </c>
      <c r="C6328">
        <v>-74.8039761</v>
      </c>
      <c r="D6328">
        <v>-70.507470100000006</v>
      </c>
      <c r="E6328">
        <v>-49.603820200000001</v>
      </c>
      <c r="F6328">
        <v>0.21111626062429401</v>
      </c>
    </row>
    <row r="6329" spans="1:6" x14ac:dyDescent="0.25">
      <c r="A6329">
        <v>1563.27</v>
      </c>
      <c r="B6329">
        <v>-45.566232599999999</v>
      </c>
      <c r="C6329">
        <v>-74.796438499999994</v>
      </c>
      <c r="D6329">
        <v>-70.505583999999999</v>
      </c>
      <c r="E6329">
        <v>-49.604307300000002</v>
      </c>
      <c r="F6329">
        <v>0.21111597297340301</v>
      </c>
    </row>
    <row r="6330" spans="1:6" x14ac:dyDescent="0.25">
      <c r="A6330">
        <v>1563.28</v>
      </c>
      <c r="B6330">
        <v>-45.567535100000001</v>
      </c>
      <c r="C6330">
        <v>-74.793283299999999</v>
      </c>
      <c r="D6330">
        <v>-70.504614200000006</v>
      </c>
      <c r="E6330">
        <v>-49.605933499999999</v>
      </c>
      <c r="F6330">
        <v>0.211115686016001</v>
      </c>
    </row>
    <row r="6331" spans="1:6" x14ac:dyDescent="0.25">
      <c r="A6331">
        <v>1563.29</v>
      </c>
      <c r="B6331">
        <v>-45.569301299999999</v>
      </c>
      <c r="C6331">
        <v>-74.796178299999994</v>
      </c>
      <c r="D6331">
        <v>-70.504467700000006</v>
      </c>
      <c r="E6331">
        <v>-49.608158000000003</v>
      </c>
      <c r="F6331">
        <v>0.211115399748451</v>
      </c>
    </row>
    <row r="6332" spans="1:6" x14ac:dyDescent="0.25">
      <c r="A6332">
        <v>1563.3</v>
      </c>
      <c r="B6332">
        <v>-45.570927500000003</v>
      </c>
      <c r="C6332">
        <v>-74.8013835</v>
      </c>
      <c r="D6332">
        <v>-70.503435199999998</v>
      </c>
      <c r="E6332">
        <v>-49.610129700000002</v>
      </c>
      <c r="F6332">
        <v>0.21111511417257101</v>
      </c>
    </row>
    <row r="6333" spans="1:6" x14ac:dyDescent="0.25">
      <c r="A6333">
        <v>1563.31</v>
      </c>
      <c r="B6333">
        <v>-45.571786000000003</v>
      </c>
      <c r="C6333">
        <v>-74.807215400000004</v>
      </c>
      <c r="D6333">
        <v>-70.501378599999995</v>
      </c>
      <c r="E6333">
        <v>-49.611265000000003</v>
      </c>
      <c r="F6333">
        <v>0.21111482929063599</v>
      </c>
    </row>
    <row r="6334" spans="1:6" x14ac:dyDescent="0.25">
      <c r="A6334">
        <v>1563.32</v>
      </c>
      <c r="B6334">
        <v>-45.571913100000003</v>
      </c>
      <c r="C6334">
        <v>-74.812329300000002</v>
      </c>
      <c r="D6334">
        <v>-70.500795400000001</v>
      </c>
      <c r="E6334">
        <v>-49.611568300000002</v>
      </c>
      <c r="F6334">
        <v>0.21111454509809799</v>
      </c>
    </row>
    <row r="6335" spans="1:6" x14ac:dyDescent="0.25">
      <c r="A6335">
        <v>1563.33</v>
      </c>
      <c r="B6335">
        <v>-45.571770899999997</v>
      </c>
      <c r="C6335">
        <v>-74.811946000000006</v>
      </c>
      <c r="D6335">
        <v>-70.497315099999994</v>
      </c>
      <c r="E6335">
        <v>-49.611527899999999</v>
      </c>
      <c r="F6335">
        <v>0.211114261599505</v>
      </c>
    </row>
    <row r="6336" spans="1:6" x14ac:dyDescent="0.25">
      <c r="A6336">
        <v>1563.34</v>
      </c>
      <c r="B6336">
        <v>-45.571933299999998</v>
      </c>
      <c r="C6336">
        <v>-74.810397199999997</v>
      </c>
      <c r="D6336">
        <v>-70.496482</v>
      </c>
      <c r="E6336">
        <v>-49.611745200000001</v>
      </c>
      <c r="F6336">
        <v>0.211113978788944</v>
      </c>
    </row>
    <row r="6337" spans="1:6" x14ac:dyDescent="0.25">
      <c r="A6337">
        <v>1563.35</v>
      </c>
      <c r="B6337">
        <v>-45.572716100000001</v>
      </c>
      <c r="C6337">
        <v>-74.812273099999999</v>
      </c>
      <c r="D6337">
        <v>-70.498912300000001</v>
      </c>
      <c r="E6337">
        <v>-49.612651900000003</v>
      </c>
      <c r="F6337">
        <v>0.21111369667187299</v>
      </c>
    </row>
    <row r="6338" spans="1:6" x14ac:dyDescent="0.25">
      <c r="A6338">
        <v>1563.36</v>
      </c>
      <c r="B6338">
        <v>-45.574086999999999</v>
      </c>
      <c r="C6338">
        <v>-74.808828500000004</v>
      </c>
      <c r="D6338">
        <v>-70.498469700000001</v>
      </c>
      <c r="E6338">
        <v>-49.614209299999999</v>
      </c>
      <c r="F6338">
        <v>0.21111341524601801</v>
      </c>
    </row>
    <row r="6339" spans="1:6" x14ac:dyDescent="0.25">
      <c r="A6339">
        <v>1563.37</v>
      </c>
      <c r="B6339">
        <v>-45.5757531</v>
      </c>
      <c r="C6339">
        <v>-74.799600400000003</v>
      </c>
      <c r="D6339">
        <v>-70.498301100000006</v>
      </c>
      <c r="E6339">
        <v>-49.616149200000002</v>
      </c>
      <c r="F6339">
        <v>0.211113134511379</v>
      </c>
    </row>
    <row r="6340" spans="1:6" x14ac:dyDescent="0.25">
      <c r="A6340">
        <v>1563.38</v>
      </c>
      <c r="B6340">
        <v>-45.577331299999997</v>
      </c>
      <c r="C6340">
        <v>-74.7943116</v>
      </c>
      <c r="D6340">
        <v>-70.497928999999999</v>
      </c>
      <c r="E6340">
        <v>-49.6181591</v>
      </c>
      <c r="F6340">
        <v>0.211112854467501</v>
      </c>
    </row>
    <row r="6341" spans="1:6" x14ac:dyDescent="0.25">
      <c r="A6341">
        <v>1563.39</v>
      </c>
      <c r="B6341">
        <v>-45.578686099999999</v>
      </c>
      <c r="C6341">
        <v>-74.793576000000002</v>
      </c>
      <c r="D6341">
        <v>-70.496502500000005</v>
      </c>
      <c r="E6341">
        <v>-49.619822300000003</v>
      </c>
      <c r="F6341">
        <v>0.211112575114839</v>
      </c>
    </row>
    <row r="6342" spans="1:6" x14ac:dyDescent="0.25">
      <c r="A6342">
        <v>1563.4</v>
      </c>
      <c r="B6342">
        <v>-45.5797563</v>
      </c>
      <c r="C6342">
        <v>-74.793761799999999</v>
      </c>
      <c r="D6342">
        <v>-70.494259099999994</v>
      </c>
      <c r="E6342">
        <v>-49.621042799999998</v>
      </c>
      <c r="F6342">
        <v>0.21111229645066501</v>
      </c>
    </row>
    <row r="6343" spans="1:6" x14ac:dyDescent="0.25">
      <c r="A6343">
        <v>1563.41</v>
      </c>
      <c r="B6343">
        <v>-45.580741799999998</v>
      </c>
      <c r="C6343">
        <v>-74.790247600000001</v>
      </c>
      <c r="D6343">
        <v>-70.490515200000004</v>
      </c>
      <c r="E6343">
        <v>-49.6220979</v>
      </c>
      <c r="F6343">
        <v>0.21111201847861599</v>
      </c>
    </row>
    <row r="6344" spans="1:6" x14ac:dyDescent="0.25">
      <c r="A6344">
        <v>1563.42</v>
      </c>
      <c r="B6344">
        <v>-45.5818613</v>
      </c>
      <c r="C6344">
        <v>-74.786358000000007</v>
      </c>
      <c r="D6344">
        <v>-70.488921599999998</v>
      </c>
      <c r="E6344">
        <v>-49.623255999999998</v>
      </c>
      <c r="F6344">
        <v>0.21111174119687301</v>
      </c>
    </row>
    <row r="6345" spans="1:6" x14ac:dyDescent="0.25">
      <c r="A6345">
        <v>1563.43</v>
      </c>
      <c r="B6345">
        <v>-45.583118200000001</v>
      </c>
      <c r="C6345">
        <v>-74.787397400000003</v>
      </c>
      <c r="D6345">
        <v>-70.489827599999998</v>
      </c>
      <c r="E6345">
        <v>-49.624598300000002</v>
      </c>
      <c r="F6345">
        <v>0.211111464605438</v>
      </c>
    </row>
    <row r="6346" spans="1:6" x14ac:dyDescent="0.25">
      <c r="A6346">
        <v>1563.44</v>
      </c>
      <c r="B6346">
        <v>-45.584477900000003</v>
      </c>
      <c r="C6346">
        <v>-74.784580599999998</v>
      </c>
      <c r="D6346">
        <v>-70.491156399999994</v>
      </c>
      <c r="E6346">
        <v>-49.626023699999998</v>
      </c>
      <c r="F6346">
        <v>0.21111118870385301</v>
      </c>
    </row>
    <row r="6347" spans="1:6" x14ac:dyDescent="0.25">
      <c r="A6347">
        <v>1563.45</v>
      </c>
      <c r="B6347">
        <v>-45.585881399999998</v>
      </c>
      <c r="C6347">
        <v>-74.777860899999993</v>
      </c>
      <c r="D6347">
        <v>-70.492324800000006</v>
      </c>
      <c r="E6347">
        <v>-49.627426999999997</v>
      </c>
      <c r="F6347">
        <v>0.21111091349302999</v>
      </c>
    </row>
    <row r="6348" spans="1:6" x14ac:dyDescent="0.25">
      <c r="A6348">
        <v>1563.46</v>
      </c>
      <c r="B6348">
        <v>-45.587300599999999</v>
      </c>
      <c r="C6348">
        <v>-74.777862900000002</v>
      </c>
      <c r="D6348">
        <v>-70.491728199999997</v>
      </c>
      <c r="E6348">
        <v>-49.628803900000001</v>
      </c>
      <c r="F6348">
        <v>0.211110638968876</v>
      </c>
    </row>
    <row r="6349" spans="1:6" x14ac:dyDescent="0.25">
      <c r="A6349">
        <v>1563.47</v>
      </c>
      <c r="B6349">
        <v>-45.588861999999999</v>
      </c>
      <c r="C6349">
        <v>-74.780881100000002</v>
      </c>
      <c r="D6349">
        <v>-70.493916799999994</v>
      </c>
      <c r="E6349">
        <v>-49.630326799999999</v>
      </c>
      <c r="F6349">
        <v>0.211110365137301</v>
      </c>
    </row>
    <row r="6350" spans="1:6" x14ac:dyDescent="0.25">
      <c r="A6350">
        <v>1563.48</v>
      </c>
      <c r="B6350">
        <v>-45.5906588</v>
      </c>
      <c r="C6350">
        <v>-74.784483499999993</v>
      </c>
      <c r="D6350">
        <v>-70.498699599999995</v>
      </c>
      <c r="E6350">
        <v>-49.632095300000003</v>
      </c>
      <c r="F6350">
        <v>0.21111009199512401</v>
      </c>
    </row>
    <row r="6351" spans="1:6" x14ac:dyDescent="0.25">
      <c r="A6351">
        <v>1563.49</v>
      </c>
      <c r="B6351">
        <v>-45.592647399999997</v>
      </c>
      <c r="C6351">
        <v>-74.786385800000005</v>
      </c>
      <c r="D6351">
        <v>-70.500734699999995</v>
      </c>
      <c r="E6351">
        <v>-49.634055099999998</v>
      </c>
      <c r="F6351">
        <v>0.211109819543253</v>
      </c>
    </row>
    <row r="6352" spans="1:6" x14ac:dyDescent="0.25">
      <c r="A6352">
        <v>1563.5</v>
      </c>
      <c r="B6352">
        <v>-45.594718299999997</v>
      </c>
      <c r="C6352">
        <v>-74.781225000000006</v>
      </c>
      <c r="D6352">
        <v>-70.501601100000002</v>
      </c>
      <c r="E6352">
        <v>-49.636041499999997</v>
      </c>
      <c r="F6352">
        <v>0.21110954777850599</v>
      </c>
    </row>
    <row r="6353" spans="1:6" x14ac:dyDescent="0.25">
      <c r="A6353">
        <v>1563.51</v>
      </c>
      <c r="B6353">
        <v>-45.596750800000002</v>
      </c>
      <c r="C6353">
        <v>-74.7782895</v>
      </c>
      <c r="D6353">
        <v>-70.501547599999995</v>
      </c>
      <c r="E6353">
        <v>-49.637833999999998</v>
      </c>
      <c r="F6353">
        <v>0.21110927670406501</v>
      </c>
    </row>
    <row r="6354" spans="1:6" x14ac:dyDescent="0.25">
      <c r="A6354">
        <v>1563.52</v>
      </c>
      <c r="B6354">
        <v>-45.598754100000001</v>
      </c>
      <c r="C6354">
        <v>-74.783518200000003</v>
      </c>
      <c r="D6354">
        <v>-70.501013</v>
      </c>
      <c r="E6354">
        <v>-49.639556399999996</v>
      </c>
      <c r="F6354">
        <v>0.21110900631856599</v>
      </c>
    </row>
    <row r="6355" spans="1:6" x14ac:dyDescent="0.25">
      <c r="A6355">
        <v>1563.53</v>
      </c>
      <c r="B6355">
        <v>-45.600869899999999</v>
      </c>
      <c r="C6355">
        <v>-74.784038600000002</v>
      </c>
      <c r="D6355">
        <v>-70.503323300000005</v>
      </c>
      <c r="E6355">
        <v>-49.641416900000003</v>
      </c>
      <c r="F6355">
        <v>0.2111087366211</v>
      </c>
    </row>
    <row r="6356" spans="1:6" x14ac:dyDescent="0.25">
      <c r="A6356">
        <v>1563.54</v>
      </c>
      <c r="B6356">
        <v>-45.6032175</v>
      </c>
      <c r="C6356">
        <v>-74.781981500000001</v>
      </c>
      <c r="D6356">
        <v>-70.506538500000005</v>
      </c>
      <c r="E6356">
        <v>-49.6434201</v>
      </c>
      <c r="F6356">
        <v>0.21110846761348501</v>
      </c>
    </row>
    <row r="6357" spans="1:6" x14ac:dyDescent="0.25">
      <c r="A6357">
        <v>1563.55</v>
      </c>
      <c r="B6357">
        <v>-45.605699999999999</v>
      </c>
      <c r="C6357">
        <v>-74.790069799999998</v>
      </c>
      <c r="D6357">
        <v>-70.508607499999997</v>
      </c>
      <c r="E6357">
        <v>-49.6455451</v>
      </c>
      <c r="F6357">
        <v>0.21110819929663199</v>
      </c>
    </row>
    <row r="6358" spans="1:6" x14ac:dyDescent="0.25">
      <c r="A6358">
        <v>1563.56</v>
      </c>
      <c r="B6358">
        <v>-45.608174499999997</v>
      </c>
      <c r="C6358">
        <v>-74.798353899999995</v>
      </c>
      <c r="D6358">
        <v>-70.509999699999995</v>
      </c>
      <c r="E6358">
        <v>-49.647732300000001</v>
      </c>
      <c r="F6358">
        <v>0.21110793166599301</v>
      </c>
    </row>
    <row r="6359" spans="1:6" x14ac:dyDescent="0.25">
      <c r="A6359">
        <v>1563.57</v>
      </c>
      <c r="B6359">
        <v>-45.6105813</v>
      </c>
      <c r="C6359">
        <v>-74.801055199999993</v>
      </c>
      <c r="D6359">
        <v>-70.513177099999993</v>
      </c>
      <c r="E6359">
        <v>-49.649855000000002</v>
      </c>
      <c r="F6359">
        <v>0.21110766472384099</v>
      </c>
    </row>
    <row r="6360" spans="1:6" x14ac:dyDescent="0.25">
      <c r="A6360">
        <v>1563.58</v>
      </c>
      <c r="B6360">
        <v>-45.612957100000003</v>
      </c>
      <c r="C6360">
        <v>-74.808732800000001</v>
      </c>
      <c r="D6360">
        <v>-70.514359600000006</v>
      </c>
      <c r="E6360">
        <v>-49.651887899999998</v>
      </c>
      <c r="F6360">
        <v>0.21110739847154</v>
      </c>
    </row>
    <row r="6361" spans="1:6" x14ac:dyDescent="0.25">
      <c r="A6361">
        <v>1563.59</v>
      </c>
      <c r="B6361">
        <v>-45.615420899999997</v>
      </c>
      <c r="C6361">
        <v>-74.817660000000004</v>
      </c>
      <c r="D6361">
        <v>-70.512996299999998</v>
      </c>
      <c r="E6361">
        <v>-49.653996999999997</v>
      </c>
      <c r="F6361">
        <v>0.21110713290590899</v>
      </c>
    </row>
    <row r="6362" spans="1:6" x14ac:dyDescent="0.25">
      <c r="A6362">
        <v>1563.6</v>
      </c>
      <c r="B6362">
        <v>-45.618070699999997</v>
      </c>
      <c r="C6362">
        <v>-74.821017100000006</v>
      </c>
      <c r="D6362">
        <v>-70.514964300000003</v>
      </c>
      <c r="E6362">
        <v>-49.656231400000003</v>
      </c>
      <c r="F6362">
        <v>0.21110686802967399</v>
      </c>
    </row>
    <row r="6363" spans="1:6" x14ac:dyDescent="0.25">
      <c r="A6363">
        <v>1563.61</v>
      </c>
      <c r="B6363">
        <v>-45.620816300000001</v>
      </c>
      <c r="C6363">
        <v>-74.822230300000001</v>
      </c>
      <c r="D6363">
        <v>-70.515912299999997</v>
      </c>
      <c r="E6363">
        <v>-49.658541300000003</v>
      </c>
      <c r="F6363">
        <v>0.211106603838743</v>
      </c>
    </row>
    <row r="6364" spans="1:6" x14ac:dyDescent="0.25">
      <c r="A6364">
        <v>1563.62</v>
      </c>
      <c r="B6364">
        <v>-45.623493400000001</v>
      </c>
      <c r="C6364">
        <v>-74.821492699999993</v>
      </c>
      <c r="D6364">
        <v>-70.513721099999998</v>
      </c>
      <c r="E6364">
        <v>-49.660832200000002</v>
      </c>
      <c r="F6364">
        <v>0.211106340339938</v>
      </c>
    </row>
    <row r="6365" spans="1:6" x14ac:dyDescent="0.25">
      <c r="A6365">
        <v>1563.63</v>
      </c>
      <c r="B6365">
        <v>-45.626041700000002</v>
      </c>
      <c r="C6365">
        <v>-74.818522700000003</v>
      </c>
      <c r="D6365">
        <v>-70.513721899999993</v>
      </c>
      <c r="E6365">
        <v>-49.662965</v>
      </c>
      <c r="F6365">
        <v>0.21110607752552801</v>
      </c>
    </row>
    <row r="6366" spans="1:6" x14ac:dyDescent="0.25">
      <c r="A6366">
        <v>1563.64</v>
      </c>
      <c r="B6366">
        <v>-45.6284767</v>
      </c>
      <c r="C6366">
        <v>-74.817785200000003</v>
      </c>
      <c r="D6366">
        <v>-70.515394799999996</v>
      </c>
      <c r="E6366">
        <v>-49.664913499999997</v>
      </c>
      <c r="F6366">
        <v>0.211105815398696</v>
      </c>
    </row>
    <row r="6367" spans="1:6" x14ac:dyDescent="0.25">
      <c r="A6367">
        <v>1563.65</v>
      </c>
      <c r="B6367">
        <v>-45.630861799999998</v>
      </c>
      <c r="C6367">
        <v>-74.8194479</v>
      </c>
      <c r="D6367">
        <v>-70.516073899999995</v>
      </c>
      <c r="E6367">
        <v>-49.666679500000001</v>
      </c>
      <c r="F6367">
        <v>0.211105553958987</v>
      </c>
    </row>
    <row r="6368" spans="1:6" x14ac:dyDescent="0.25">
      <c r="A6368">
        <v>1563.66</v>
      </c>
      <c r="B6368">
        <v>-45.633229</v>
      </c>
      <c r="C6368">
        <v>-74.821344400000001</v>
      </c>
      <c r="D6368">
        <v>-70.518015800000001</v>
      </c>
      <c r="E6368">
        <v>-49.668374800000002</v>
      </c>
      <c r="F6368">
        <v>0.21110529320867499</v>
      </c>
    </row>
    <row r="6369" spans="1:6" x14ac:dyDescent="0.25">
      <c r="A6369">
        <v>1563.67</v>
      </c>
      <c r="B6369">
        <v>-45.635578799999998</v>
      </c>
      <c r="C6369">
        <v>-74.821783199999999</v>
      </c>
      <c r="D6369">
        <v>-70.518820500000004</v>
      </c>
      <c r="E6369">
        <v>-49.669993900000001</v>
      </c>
      <c r="F6369">
        <v>0.211105033147305</v>
      </c>
    </row>
    <row r="6370" spans="1:6" x14ac:dyDescent="0.25">
      <c r="A6370">
        <v>1563.68</v>
      </c>
      <c r="B6370">
        <v>-45.637851300000001</v>
      </c>
      <c r="C6370">
        <v>-74.821244500000006</v>
      </c>
      <c r="D6370">
        <v>-70.519546700000006</v>
      </c>
      <c r="E6370">
        <v>-49.671370899999999</v>
      </c>
      <c r="F6370">
        <v>0.21110477377078499</v>
      </c>
    </row>
    <row r="6371" spans="1:6" x14ac:dyDescent="0.25">
      <c r="A6371">
        <v>1563.69</v>
      </c>
      <c r="B6371">
        <v>-45.639986999999998</v>
      </c>
      <c r="C6371">
        <v>-74.817599999999999</v>
      </c>
      <c r="D6371">
        <v>-70.5185216</v>
      </c>
      <c r="E6371">
        <v>-49.672522600000001</v>
      </c>
      <c r="F6371">
        <v>0.211104515081388</v>
      </c>
    </row>
    <row r="6372" spans="1:6" x14ac:dyDescent="0.25">
      <c r="A6372">
        <v>1563.7</v>
      </c>
      <c r="B6372">
        <v>-45.641974099999999</v>
      </c>
      <c r="C6372">
        <v>-74.812606200000005</v>
      </c>
      <c r="D6372">
        <v>-70.515989000000005</v>
      </c>
      <c r="E6372">
        <v>-49.673383000000001</v>
      </c>
      <c r="F6372">
        <v>0.21110425707684</v>
      </c>
    </row>
    <row r="6373" spans="1:6" x14ac:dyDescent="0.25">
      <c r="A6373">
        <v>1563.71</v>
      </c>
      <c r="B6373">
        <v>-45.643859999999997</v>
      </c>
      <c r="C6373">
        <v>-74.804111599999999</v>
      </c>
      <c r="D6373">
        <v>-70.517058800000001</v>
      </c>
      <c r="E6373">
        <v>-49.674011900000004</v>
      </c>
      <c r="F6373">
        <v>0.21110399976123501</v>
      </c>
    </row>
    <row r="6374" spans="1:6" x14ac:dyDescent="0.25">
      <c r="A6374">
        <v>1563.72</v>
      </c>
      <c r="B6374">
        <v>-45.645701500000001</v>
      </c>
      <c r="C6374">
        <v>-74.791800600000002</v>
      </c>
      <c r="D6374">
        <v>-70.516635600000001</v>
      </c>
      <c r="E6374">
        <v>-49.674611599999999</v>
      </c>
      <c r="F6374">
        <v>0.211103743130934</v>
      </c>
    </row>
    <row r="6375" spans="1:6" x14ac:dyDescent="0.25">
      <c r="A6375">
        <v>1563.73</v>
      </c>
      <c r="B6375">
        <v>-45.647419300000003</v>
      </c>
      <c r="C6375">
        <v>-74.786099100000001</v>
      </c>
      <c r="D6375">
        <v>-70.514366699999997</v>
      </c>
      <c r="E6375">
        <v>-49.6750604</v>
      </c>
      <c r="F6375">
        <v>0.21110348718866601</v>
      </c>
    </row>
    <row r="6376" spans="1:6" x14ac:dyDescent="0.25">
      <c r="A6376">
        <v>1563.74</v>
      </c>
      <c r="B6376">
        <v>-45.648836699999997</v>
      </c>
      <c r="C6376">
        <v>-74.775183600000005</v>
      </c>
      <c r="D6376">
        <v>-70.512053300000005</v>
      </c>
      <c r="E6376">
        <v>-49.675245500000003</v>
      </c>
      <c r="F6376">
        <v>0.211103231931247</v>
      </c>
    </row>
    <row r="6377" spans="1:6" x14ac:dyDescent="0.25">
      <c r="A6377">
        <v>1563.75</v>
      </c>
      <c r="B6377">
        <v>-45.649870499999999</v>
      </c>
      <c r="C6377">
        <v>-74.769829400000006</v>
      </c>
      <c r="D6377">
        <v>-70.510909900000001</v>
      </c>
      <c r="E6377">
        <v>-49.675174900000002</v>
      </c>
      <c r="F6377">
        <v>0.21110297736140601</v>
      </c>
    </row>
    <row r="6378" spans="1:6" x14ac:dyDescent="0.25">
      <c r="A6378">
        <v>1563.76</v>
      </c>
      <c r="B6378">
        <v>-45.650606400000001</v>
      </c>
      <c r="C6378">
        <v>-74.773297700000001</v>
      </c>
      <c r="D6378">
        <v>-70.513016100000002</v>
      </c>
      <c r="E6378">
        <v>-49.674900000000001</v>
      </c>
      <c r="F6378">
        <v>0.21110272347596001</v>
      </c>
    </row>
    <row r="6379" spans="1:6" x14ac:dyDescent="0.25">
      <c r="A6379">
        <v>1563.77</v>
      </c>
      <c r="B6379">
        <v>-45.651206299999998</v>
      </c>
      <c r="C6379">
        <v>-74.774375399999997</v>
      </c>
      <c r="D6379">
        <v>-70.516001200000005</v>
      </c>
      <c r="E6379">
        <v>-49.674586599999998</v>
      </c>
      <c r="F6379">
        <v>0.211102470279457</v>
      </c>
    </row>
    <row r="6380" spans="1:6" x14ac:dyDescent="0.25">
      <c r="A6380">
        <v>1563.78</v>
      </c>
      <c r="B6380">
        <v>-45.651719</v>
      </c>
      <c r="C6380">
        <v>-74.777704999999997</v>
      </c>
      <c r="D6380">
        <v>-70.517757000000003</v>
      </c>
      <c r="E6380">
        <v>-49.674199999999999</v>
      </c>
      <c r="F6380">
        <v>0.21110221776461899</v>
      </c>
    </row>
    <row r="6381" spans="1:6" x14ac:dyDescent="0.25">
      <c r="A6381">
        <v>1563.79</v>
      </c>
      <c r="B6381">
        <v>-45.652061199999999</v>
      </c>
      <c r="C6381">
        <v>-74.779445899999999</v>
      </c>
      <c r="D6381">
        <v>-70.517739399999996</v>
      </c>
      <c r="E6381">
        <v>-49.673655699999998</v>
      </c>
      <c r="F6381">
        <v>0.21110196593872399</v>
      </c>
    </row>
    <row r="6382" spans="1:6" x14ac:dyDescent="0.25">
      <c r="A6382">
        <v>1563.8</v>
      </c>
      <c r="B6382">
        <v>-45.652126799999998</v>
      </c>
      <c r="C6382">
        <v>-74.785239000000004</v>
      </c>
      <c r="D6382">
        <v>-70.519168100000002</v>
      </c>
      <c r="E6382">
        <v>-49.672899600000001</v>
      </c>
      <c r="F6382">
        <v>0.21110171479722301</v>
      </c>
    </row>
    <row r="6383" spans="1:6" x14ac:dyDescent="0.25">
      <c r="A6383">
        <v>1563.81</v>
      </c>
      <c r="B6383">
        <v>-45.6518996</v>
      </c>
      <c r="C6383">
        <v>-74.791855699999999</v>
      </c>
      <c r="D6383">
        <v>-70.520471700000002</v>
      </c>
      <c r="E6383">
        <v>-49.671924099999998</v>
      </c>
      <c r="F6383">
        <v>0.21110146434239099</v>
      </c>
    </row>
    <row r="6384" spans="1:6" x14ac:dyDescent="0.25">
      <c r="A6384">
        <v>1563.82</v>
      </c>
      <c r="B6384">
        <v>-45.651449100000001</v>
      </c>
      <c r="C6384">
        <v>-74.786489700000004</v>
      </c>
      <c r="D6384">
        <v>-70.520157800000007</v>
      </c>
      <c r="E6384">
        <v>-49.670816899999998</v>
      </c>
      <c r="F6384">
        <v>0.21110121457195399</v>
      </c>
    </row>
    <row r="6385" spans="1:6" x14ac:dyDescent="0.25">
      <c r="A6385">
        <v>1563.83</v>
      </c>
      <c r="B6385">
        <v>-45.650832100000002</v>
      </c>
      <c r="C6385">
        <v>-74.773596600000005</v>
      </c>
      <c r="D6385">
        <v>-70.521976499999994</v>
      </c>
      <c r="E6385">
        <v>-49.669494899999997</v>
      </c>
      <c r="F6385">
        <v>0.211100965487731</v>
      </c>
    </row>
    <row r="6386" spans="1:6" x14ac:dyDescent="0.25">
      <c r="A6386">
        <v>1563.84</v>
      </c>
      <c r="B6386">
        <v>-45.650074699999998</v>
      </c>
      <c r="C6386">
        <v>-74.768920899999998</v>
      </c>
      <c r="D6386">
        <v>-70.521841300000006</v>
      </c>
      <c r="E6386">
        <v>-49.6680378</v>
      </c>
      <c r="F6386">
        <v>0.21110071708699299</v>
      </c>
    </row>
    <row r="6387" spans="1:6" x14ac:dyDescent="0.25">
      <c r="A6387">
        <v>1563.85</v>
      </c>
      <c r="B6387">
        <v>-45.6492401</v>
      </c>
      <c r="C6387">
        <v>-74.767010499999998</v>
      </c>
      <c r="D6387">
        <v>-70.520300599999999</v>
      </c>
      <c r="E6387">
        <v>-49.666577400000001</v>
      </c>
      <c r="F6387">
        <v>0.21110046937155899</v>
      </c>
    </row>
    <row r="6388" spans="1:6" x14ac:dyDescent="0.25">
      <c r="A6388">
        <v>1563.86</v>
      </c>
      <c r="B6388">
        <v>-45.648409999999998</v>
      </c>
      <c r="C6388">
        <v>-74.767510400000006</v>
      </c>
      <c r="D6388">
        <v>-70.521024299999993</v>
      </c>
      <c r="E6388">
        <v>-49.665099599999998</v>
      </c>
      <c r="F6388">
        <v>0.21110022234051901</v>
      </c>
    </row>
    <row r="6389" spans="1:6" x14ac:dyDescent="0.25">
      <c r="A6389">
        <v>1563.87</v>
      </c>
      <c r="B6389">
        <v>-45.647556899999998</v>
      </c>
      <c r="C6389">
        <v>-74.772246199999998</v>
      </c>
      <c r="D6389">
        <v>-70.521293900000003</v>
      </c>
      <c r="E6389">
        <v>-49.6635609</v>
      </c>
      <c r="F6389">
        <v>0.21109997599614899</v>
      </c>
    </row>
    <row r="6390" spans="1:6" x14ac:dyDescent="0.25">
      <c r="A6390">
        <v>1563.88</v>
      </c>
      <c r="B6390">
        <v>-45.646636600000001</v>
      </c>
      <c r="C6390">
        <v>-74.771669099999997</v>
      </c>
      <c r="D6390">
        <v>-70.521735699999994</v>
      </c>
      <c r="E6390">
        <v>-49.6620329</v>
      </c>
      <c r="F6390">
        <v>0.21109973033753701</v>
      </c>
    </row>
    <row r="6391" spans="1:6" x14ac:dyDescent="0.25">
      <c r="A6391">
        <v>1563.89</v>
      </c>
      <c r="B6391">
        <v>-45.6456892</v>
      </c>
      <c r="C6391">
        <v>-74.7698374</v>
      </c>
      <c r="D6391">
        <v>-70.522757299999995</v>
      </c>
      <c r="E6391">
        <v>-49.660524199999998</v>
      </c>
      <c r="F6391">
        <v>0.21109948535968201</v>
      </c>
    </row>
    <row r="6392" spans="1:6" x14ac:dyDescent="0.25">
      <c r="A6392">
        <v>1563.9</v>
      </c>
      <c r="B6392">
        <v>-45.6447298</v>
      </c>
      <c r="C6392">
        <v>-74.766297800000004</v>
      </c>
      <c r="D6392">
        <v>-70.521927500000004</v>
      </c>
      <c r="E6392">
        <v>-49.658990500000002</v>
      </c>
      <c r="F6392">
        <v>0.211099241069405</v>
      </c>
    </row>
    <row r="6393" spans="1:6" x14ac:dyDescent="0.25">
      <c r="A6393">
        <v>1563.91</v>
      </c>
      <c r="B6393">
        <v>-45.643721399999997</v>
      </c>
      <c r="C6393">
        <v>-74.767927299999997</v>
      </c>
      <c r="D6393">
        <v>-70.522130300000001</v>
      </c>
      <c r="E6393">
        <v>-49.657464300000001</v>
      </c>
      <c r="F6393">
        <v>0.21109899746261401</v>
      </c>
    </row>
    <row r="6394" spans="1:6" x14ac:dyDescent="0.25">
      <c r="A6394">
        <v>1563.92</v>
      </c>
      <c r="B6394">
        <v>-45.642682899999997</v>
      </c>
      <c r="C6394">
        <v>-74.775710000000004</v>
      </c>
      <c r="D6394">
        <v>-70.524324199999995</v>
      </c>
      <c r="E6394">
        <v>-49.655909000000001</v>
      </c>
      <c r="F6394">
        <v>0.21109875453885299</v>
      </c>
    </row>
    <row r="6395" spans="1:6" x14ac:dyDescent="0.25">
      <c r="A6395">
        <v>1563.93</v>
      </c>
      <c r="B6395">
        <v>-45.6416343</v>
      </c>
      <c r="C6395">
        <v>-74.779258499999997</v>
      </c>
      <c r="D6395">
        <v>-70.524837099999999</v>
      </c>
      <c r="E6395">
        <v>-49.654373700000001</v>
      </c>
      <c r="F6395">
        <v>0.211098512300396</v>
      </c>
    </row>
    <row r="6396" spans="1:6" x14ac:dyDescent="0.25">
      <c r="A6396">
        <v>1563.94</v>
      </c>
      <c r="B6396">
        <v>-45.640500899999999</v>
      </c>
      <c r="C6396">
        <v>-74.784643700000004</v>
      </c>
      <c r="D6396">
        <v>-70.524705800000007</v>
      </c>
      <c r="E6396">
        <v>-49.652886700000003</v>
      </c>
      <c r="F6396">
        <v>0.21109827074269599</v>
      </c>
    </row>
    <row r="6397" spans="1:6" x14ac:dyDescent="0.25">
      <c r="A6397">
        <v>1563.95</v>
      </c>
      <c r="B6397">
        <v>-45.639271299999997</v>
      </c>
      <c r="C6397">
        <v>-74.788948599999998</v>
      </c>
      <c r="D6397">
        <v>-70.525783700000005</v>
      </c>
      <c r="E6397">
        <v>-49.651486599999998</v>
      </c>
      <c r="F6397">
        <v>0.211098029873483</v>
      </c>
    </row>
    <row r="6398" spans="1:6" x14ac:dyDescent="0.25">
      <c r="A6398">
        <v>1563.96</v>
      </c>
      <c r="B6398">
        <v>-45.6379442</v>
      </c>
      <c r="C6398">
        <v>-74.787564700000004</v>
      </c>
      <c r="D6398">
        <v>-70.525753899999998</v>
      </c>
      <c r="E6398">
        <v>-49.650060500000002</v>
      </c>
      <c r="F6398">
        <v>0.211097789686846</v>
      </c>
    </row>
    <row r="6399" spans="1:6" x14ac:dyDescent="0.25">
      <c r="A6399">
        <v>1563.97</v>
      </c>
      <c r="B6399">
        <v>-45.636478599999997</v>
      </c>
      <c r="C6399">
        <v>-74.786437199999995</v>
      </c>
      <c r="D6399">
        <v>-70.521628699999994</v>
      </c>
      <c r="E6399">
        <v>-49.648532400000001</v>
      </c>
      <c r="F6399">
        <v>0.21109755018051099</v>
      </c>
    </row>
    <row r="6400" spans="1:6" x14ac:dyDescent="0.25">
      <c r="A6400">
        <v>1563.98</v>
      </c>
      <c r="B6400">
        <v>-45.634939000000003</v>
      </c>
      <c r="C6400">
        <v>-74.789856799999995</v>
      </c>
      <c r="D6400">
        <v>-70.516790900000004</v>
      </c>
      <c r="E6400">
        <v>-49.647046699999997</v>
      </c>
      <c r="F6400">
        <v>0.21109731136220899</v>
      </c>
    </row>
    <row r="6401" spans="1:6" x14ac:dyDescent="0.25">
      <c r="A6401">
        <v>1563.99</v>
      </c>
      <c r="B6401">
        <v>-45.633340400000002</v>
      </c>
      <c r="C6401">
        <v>-74.793752100000006</v>
      </c>
      <c r="D6401">
        <v>-70.516591599999998</v>
      </c>
      <c r="E6401">
        <v>-49.645630099999998</v>
      </c>
      <c r="F6401">
        <v>0.21109707322375501</v>
      </c>
    </row>
    <row r="6402" spans="1:6" x14ac:dyDescent="0.25">
      <c r="A6402">
        <v>1564</v>
      </c>
      <c r="B6402">
        <v>-45.631656399999997</v>
      </c>
      <c r="C6402">
        <v>-74.798232200000001</v>
      </c>
      <c r="D6402">
        <v>-70.517375000000001</v>
      </c>
      <c r="E6402">
        <v>-49.644234599999997</v>
      </c>
      <c r="F6402">
        <v>0.211096835771059</v>
      </c>
    </row>
    <row r="6403" spans="1:6" x14ac:dyDescent="0.25">
      <c r="A6403">
        <v>1564.01</v>
      </c>
      <c r="B6403">
        <v>-45.629878900000001</v>
      </c>
      <c r="C6403">
        <v>-74.807183899999998</v>
      </c>
      <c r="D6403">
        <v>-70.5180419</v>
      </c>
      <c r="E6403">
        <v>-49.642899399999997</v>
      </c>
      <c r="F6403">
        <v>0.211096598999575</v>
      </c>
    </row>
    <row r="6404" spans="1:6" x14ac:dyDescent="0.25">
      <c r="A6404">
        <v>1564.02</v>
      </c>
      <c r="B6404">
        <v>-45.627920199999998</v>
      </c>
      <c r="C6404">
        <v>-74.8109106</v>
      </c>
      <c r="D6404">
        <v>-70.519770399999999</v>
      </c>
      <c r="E6404">
        <v>-49.641573100000002</v>
      </c>
      <c r="F6404">
        <v>0.21109636291112099</v>
      </c>
    </row>
    <row r="6405" spans="1:6" x14ac:dyDescent="0.25">
      <c r="A6405">
        <v>1564.03</v>
      </c>
      <c r="B6405">
        <v>-45.625723499999999</v>
      </c>
      <c r="C6405">
        <v>-74.812211099999999</v>
      </c>
      <c r="D6405">
        <v>-70.518928700000004</v>
      </c>
      <c r="E6405">
        <v>-49.640094300000001</v>
      </c>
      <c r="F6405">
        <v>0.21109612750478801</v>
      </c>
    </row>
    <row r="6406" spans="1:6" x14ac:dyDescent="0.25">
      <c r="A6406">
        <v>1564.04</v>
      </c>
      <c r="B6406">
        <v>-45.623391400000003</v>
      </c>
      <c r="C6406">
        <v>-74.812578400000007</v>
      </c>
      <c r="D6406">
        <v>-70.515819800000003</v>
      </c>
      <c r="E6406">
        <v>-49.638507099999998</v>
      </c>
      <c r="F6406">
        <v>0.21109589278421501</v>
      </c>
    </row>
    <row r="6407" spans="1:6" x14ac:dyDescent="0.25">
      <c r="A6407">
        <v>1564.05</v>
      </c>
      <c r="B6407">
        <v>-45.620995999999998</v>
      </c>
      <c r="C6407">
        <v>-74.8091553</v>
      </c>
      <c r="D6407">
        <v>-70.513780999999994</v>
      </c>
      <c r="E6407">
        <v>-49.636891800000001</v>
      </c>
      <c r="F6407">
        <v>0.21109565874212399</v>
      </c>
    </row>
    <row r="6408" spans="1:6" x14ac:dyDescent="0.25">
      <c r="A6408">
        <v>1564.06</v>
      </c>
      <c r="B6408">
        <v>-45.618536200000001</v>
      </c>
      <c r="C6408">
        <v>-74.804123200000006</v>
      </c>
      <c r="D6408">
        <v>-70.513546000000005</v>
      </c>
      <c r="E6408">
        <v>-49.635232899999998</v>
      </c>
      <c r="F6408">
        <v>0.21109542538488299</v>
      </c>
    </row>
    <row r="6409" spans="1:6" x14ac:dyDescent="0.25">
      <c r="A6409">
        <v>1564.07</v>
      </c>
      <c r="B6409">
        <v>-45.615970599999997</v>
      </c>
      <c r="C6409">
        <v>-74.799840799999998</v>
      </c>
      <c r="D6409">
        <v>-70.512078700000004</v>
      </c>
      <c r="E6409">
        <v>-49.633515299999999</v>
      </c>
      <c r="F6409">
        <v>0.21109519270976301</v>
      </c>
    </row>
    <row r="6410" spans="1:6" x14ac:dyDescent="0.25">
      <c r="A6410">
        <v>1564.08</v>
      </c>
      <c r="B6410">
        <v>-45.613202700000002</v>
      </c>
      <c r="C6410">
        <v>-74.7965746</v>
      </c>
      <c r="D6410">
        <v>-70.510915299999994</v>
      </c>
      <c r="E6410">
        <v>-49.631602999999998</v>
      </c>
      <c r="F6410">
        <v>0.21109496071676401</v>
      </c>
    </row>
    <row r="6411" spans="1:6" x14ac:dyDescent="0.25">
      <c r="A6411">
        <v>1564.09</v>
      </c>
      <c r="B6411">
        <v>-45.610261600000001</v>
      </c>
      <c r="C6411">
        <v>-74.792449700000006</v>
      </c>
      <c r="D6411">
        <v>-70.511473800000005</v>
      </c>
      <c r="E6411">
        <v>-49.629504099999998</v>
      </c>
      <c r="F6411">
        <v>0.21109472940724999</v>
      </c>
    </row>
    <row r="6412" spans="1:6" x14ac:dyDescent="0.25">
      <c r="A6412">
        <v>1564.1</v>
      </c>
      <c r="B6412">
        <v>-45.607245200000001</v>
      </c>
      <c r="C6412">
        <v>-74.785915599999996</v>
      </c>
      <c r="D6412">
        <v>-70.5123636</v>
      </c>
      <c r="E6412">
        <v>-49.627374199999998</v>
      </c>
      <c r="F6412">
        <v>0.21109449877667399</v>
      </c>
    </row>
    <row r="6413" spans="1:6" x14ac:dyDescent="0.25">
      <c r="A6413">
        <v>1564.11</v>
      </c>
      <c r="B6413">
        <v>-45.604218199999998</v>
      </c>
      <c r="C6413">
        <v>-74.779699199999996</v>
      </c>
      <c r="D6413">
        <v>-70.513244200000003</v>
      </c>
      <c r="E6413">
        <v>-49.625274400000002</v>
      </c>
      <c r="F6413">
        <v>0.21109426883094801</v>
      </c>
    </row>
    <row r="6414" spans="1:6" x14ac:dyDescent="0.25">
      <c r="A6414">
        <v>1564.12</v>
      </c>
      <c r="B6414">
        <v>-45.601157800000003</v>
      </c>
      <c r="C6414">
        <v>-74.778925000000001</v>
      </c>
      <c r="D6414">
        <v>-70.512017499999999</v>
      </c>
      <c r="E6414">
        <v>-49.623208699999999</v>
      </c>
      <c r="F6414">
        <v>0.211094039565978</v>
      </c>
    </row>
    <row r="6415" spans="1:6" x14ac:dyDescent="0.25">
      <c r="A6415">
        <v>1564.13</v>
      </c>
      <c r="B6415">
        <v>-45.598025999999997</v>
      </c>
      <c r="C6415">
        <v>-74.784527100000005</v>
      </c>
      <c r="D6415">
        <v>-70.509505300000001</v>
      </c>
      <c r="E6415">
        <v>-49.6210904</v>
      </c>
      <c r="F6415">
        <v>0.211093810981765</v>
      </c>
    </row>
    <row r="6416" spans="1:6" x14ac:dyDescent="0.25">
      <c r="A6416">
        <v>1564.14</v>
      </c>
      <c r="B6416">
        <v>-45.594826400000002</v>
      </c>
      <c r="C6416">
        <v>-74.782481700000005</v>
      </c>
      <c r="D6416">
        <v>-70.507567800000004</v>
      </c>
      <c r="E6416">
        <v>-49.618852500000003</v>
      </c>
      <c r="F6416">
        <v>0.21109358307967299</v>
      </c>
    </row>
    <row r="6417" spans="1:6" x14ac:dyDescent="0.25">
      <c r="A6417">
        <v>1564.15</v>
      </c>
      <c r="B6417">
        <v>-45.591548799999998</v>
      </c>
      <c r="C6417">
        <v>-74.777048600000001</v>
      </c>
      <c r="D6417">
        <v>-70.507395299999999</v>
      </c>
      <c r="E6417">
        <v>-49.616520600000001</v>
      </c>
      <c r="F6417">
        <v>0.21109335585970301</v>
      </c>
    </row>
    <row r="6418" spans="1:6" x14ac:dyDescent="0.25">
      <c r="A6418">
        <v>1564.16</v>
      </c>
      <c r="B6418">
        <v>-45.588262200000003</v>
      </c>
      <c r="C6418">
        <v>-74.778555900000001</v>
      </c>
      <c r="D6418">
        <v>-70.506265999999997</v>
      </c>
      <c r="E6418">
        <v>-49.614242599999997</v>
      </c>
      <c r="F6418">
        <v>0.211093129322308</v>
      </c>
    </row>
    <row r="6419" spans="1:6" x14ac:dyDescent="0.25">
      <c r="A6419">
        <v>1564.17</v>
      </c>
      <c r="B6419">
        <v>-45.585048899999997</v>
      </c>
      <c r="C6419">
        <v>-74.781919799999997</v>
      </c>
      <c r="D6419">
        <v>-70.506842300000002</v>
      </c>
      <c r="E6419">
        <v>-49.612138700000003</v>
      </c>
      <c r="F6419">
        <v>0.21109290346385001</v>
      </c>
    </row>
    <row r="6420" spans="1:6" x14ac:dyDescent="0.25">
      <c r="A6420">
        <v>1564.18</v>
      </c>
      <c r="B6420">
        <v>-45.581974199999998</v>
      </c>
      <c r="C6420">
        <v>-74.790131299999999</v>
      </c>
      <c r="D6420">
        <v>-70.507461800000002</v>
      </c>
      <c r="E6420">
        <v>-49.610287399999997</v>
      </c>
      <c r="F6420">
        <v>0.211092678285695</v>
      </c>
    </row>
    <row r="6421" spans="1:6" x14ac:dyDescent="0.25">
      <c r="A6421">
        <v>1564.19</v>
      </c>
      <c r="B6421">
        <v>-45.5790395</v>
      </c>
      <c r="C6421">
        <v>-74.801007600000005</v>
      </c>
      <c r="D6421">
        <v>-70.506955700000006</v>
      </c>
      <c r="E6421">
        <v>-49.608668999999999</v>
      </c>
      <c r="F6421">
        <v>0.21109245379148001</v>
      </c>
    </row>
    <row r="6422" spans="1:6" x14ac:dyDescent="0.25">
      <c r="A6422">
        <v>1564.2</v>
      </c>
      <c r="B6422">
        <v>-45.576127900000003</v>
      </c>
      <c r="C6422">
        <v>-74.802272500000001</v>
      </c>
      <c r="D6422">
        <v>-70.508305199999995</v>
      </c>
      <c r="E6422">
        <v>-49.607219100000002</v>
      </c>
      <c r="F6422">
        <v>0.211092229976657</v>
      </c>
    </row>
    <row r="6423" spans="1:6" x14ac:dyDescent="0.25">
      <c r="A6423">
        <v>1564.21</v>
      </c>
      <c r="B6423">
        <v>-45.573244500000001</v>
      </c>
      <c r="C6423">
        <v>-74.799594499999998</v>
      </c>
      <c r="D6423">
        <v>-70.507456399999995</v>
      </c>
      <c r="E6423">
        <v>-49.6059318</v>
      </c>
      <c r="F6423">
        <v>0.21109200683986301</v>
      </c>
    </row>
    <row r="6424" spans="1:6" x14ac:dyDescent="0.25">
      <c r="A6424">
        <v>1564.22</v>
      </c>
      <c r="B6424">
        <v>-45.570567699999998</v>
      </c>
      <c r="C6424">
        <v>-74.800596999999996</v>
      </c>
      <c r="D6424">
        <v>-70.507029200000005</v>
      </c>
      <c r="E6424">
        <v>-49.6047832</v>
      </c>
      <c r="F6424">
        <v>0.21109178438655399</v>
      </c>
    </row>
    <row r="6425" spans="1:6" x14ac:dyDescent="0.25">
      <c r="A6425">
        <v>1564.23</v>
      </c>
      <c r="B6425">
        <v>-45.568290300000001</v>
      </c>
      <c r="C6425">
        <v>-74.800044</v>
      </c>
      <c r="D6425">
        <v>-70.508660300000003</v>
      </c>
      <c r="E6425">
        <v>-49.603871499999997</v>
      </c>
      <c r="F6425">
        <v>0.21109156261263701</v>
      </c>
    </row>
    <row r="6426" spans="1:6" x14ac:dyDescent="0.25">
      <c r="A6426">
        <v>1564.24</v>
      </c>
      <c r="B6426">
        <v>-45.566440499999999</v>
      </c>
      <c r="C6426">
        <v>-74.807023799999996</v>
      </c>
      <c r="D6426">
        <v>-70.508504000000002</v>
      </c>
      <c r="E6426">
        <v>-49.603332899999998</v>
      </c>
      <c r="F6426">
        <v>0.211091341520842</v>
      </c>
    </row>
    <row r="6427" spans="1:6" x14ac:dyDescent="0.25">
      <c r="A6427">
        <v>1564.25</v>
      </c>
      <c r="B6427">
        <v>-45.564867300000003</v>
      </c>
      <c r="C6427">
        <v>-74.805935599999998</v>
      </c>
      <c r="D6427">
        <v>-70.506157099999996</v>
      </c>
      <c r="E6427">
        <v>-49.603125900000002</v>
      </c>
      <c r="F6427">
        <v>0.21109112110752901</v>
      </c>
    </row>
    <row r="6428" spans="1:6" x14ac:dyDescent="0.25">
      <c r="A6428">
        <v>1564.26</v>
      </c>
      <c r="B6428">
        <v>-45.563523000000004</v>
      </c>
      <c r="C6428">
        <v>-74.802131599999996</v>
      </c>
      <c r="D6428">
        <v>-70.503786300000002</v>
      </c>
      <c r="E6428">
        <v>-49.603045299999998</v>
      </c>
      <c r="F6428">
        <v>0.211090901374519</v>
      </c>
    </row>
    <row r="6429" spans="1:6" x14ac:dyDescent="0.25">
      <c r="A6429">
        <v>1564.27</v>
      </c>
      <c r="B6429">
        <v>-45.562421700000002</v>
      </c>
      <c r="C6429">
        <v>-74.803393299999996</v>
      </c>
      <c r="D6429">
        <v>-70.501893600000002</v>
      </c>
      <c r="E6429">
        <v>-49.603005000000003</v>
      </c>
      <c r="F6429">
        <v>0.21109068232226499</v>
      </c>
    </row>
    <row r="6430" spans="1:6" x14ac:dyDescent="0.25">
      <c r="A6430">
        <v>1564.28</v>
      </c>
      <c r="B6430">
        <v>-45.561568899999997</v>
      </c>
      <c r="C6430">
        <v>-74.798901700000002</v>
      </c>
      <c r="D6430">
        <v>-70.499935899999997</v>
      </c>
      <c r="E6430">
        <v>-49.603194799999997</v>
      </c>
      <c r="F6430">
        <v>0.21109046394940401</v>
      </c>
    </row>
    <row r="6431" spans="1:6" x14ac:dyDescent="0.25">
      <c r="A6431">
        <v>1564.29</v>
      </c>
      <c r="B6431">
        <v>-45.561077400000002</v>
      </c>
      <c r="C6431">
        <v>-74.795529700000003</v>
      </c>
      <c r="D6431">
        <v>-70.499816800000005</v>
      </c>
      <c r="E6431">
        <v>-49.603786499999998</v>
      </c>
      <c r="F6431">
        <v>0.211090246256845</v>
      </c>
    </row>
    <row r="6432" spans="1:6" x14ac:dyDescent="0.25">
      <c r="A6432">
        <v>1564.3</v>
      </c>
      <c r="B6432">
        <v>-45.561096499999998</v>
      </c>
      <c r="C6432">
        <v>-74.789703500000002</v>
      </c>
      <c r="D6432">
        <v>-70.499528600000005</v>
      </c>
      <c r="E6432">
        <v>-49.604880299999998</v>
      </c>
      <c r="F6432">
        <v>0.211090029245497</v>
      </c>
    </row>
    <row r="6433" spans="1:6" x14ac:dyDescent="0.25">
      <c r="A6433">
        <v>1564.31</v>
      </c>
      <c r="B6433">
        <v>-45.561528000000003</v>
      </c>
      <c r="C6433">
        <v>-74.779118600000004</v>
      </c>
      <c r="D6433">
        <v>-70.498093699999998</v>
      </c>
      <c r="E6433">
        <v>-49.606361700000001</v>
      </c>
      <c r="F6433">
        <v>0.21108981291172299</v>
      </c>
    </row>
    <row r="6434" spans="1:6" x14ac:dyDescent="0.25">
      <c r="A6434">
        <v>1564.32</v>
      </c>
      <c r="B6434">
        <v>-45.562154999999997</v>
      </c>
      <c r="C6434">
        <v>-74.774725099999998</v>
      </c>
      <c r="D6434">
        <v>-70.498368999999997</v>
      </c>
      <c r="E6434">
        <v>-49.607993200000003</v>
      </c>
      <c r="F6434">
        <v>0.211089597257342</v>
      </c>
    </row>
    <row r="6435" spans="1:6" x14ac:dyDescent="0.25">
      <c r="A6435">
        <v>1564.33</v>
      </c>
      <c r="B6435">
        <v>-45.562908700000001</v>
      </c>
      <c r="C6435">
        <v>-74.786664200000004</v>
      </c>
      <c r="D6435">
        <v>-70.498126600000006</v>
      </c>
      <c r="E6435">
        <v>-49.6098176</v>
      </c>
      <c r="F6435">
        <v>0.211089382280989</v>
      </c>
    </row>
    <row r="6436" spans="1:6" x14ac:dyDescent="0.25">
      <c r="A6436">
        <v>1564.34</v>
      </c>
      <c r="B6436">
        <v>-45.563851200000002</v>
      </c>
      <c r="C6436">
        <v>-74.798799099999997</v>
      </c>
      <c r="D6436">
        <v>-70.4972262</v>
      </c>
      <c r="E6436">
        <v>-49.611778899999997</v>
      </c>
      <c r="F6436">
        <v>0.211089167987211</v>
      </c>
    </row>
    <row r="6437" spans="1:6" x14ac:dyDescent="0.25">
      <c r="A6437">
        <v>1564.35</v>
      </c>
      <c r="B6437">
        <v>-45.564952400000003</v>
      </c>
      <c r="C6437">
        <v>-74.7989544</v>
      </c>
      <c r="D6437">
        <v>-70.4946774</v>
      </c>
      <c r="E6437">
        <v>-49.6137868</v>
      </c>
      <c r="F6437">
        <v>0.211088954370098</v>
      </c>
    </row>
    <row r="6438" spans="1:6" x14ac:dyDescent="0.25">
      <c r="A6438">
        <v>1564.36</v>
      </c>
      <c r="B6438">
        <v>-45.566062600000002</v>
      </c>
      <c r="C6438">
        <v>-74.793633799999995</v>
      </c>
      <c r="D6438">
        <v>-70.492356099999995</v>
      </c>
      <c r="E6438">
        <v>-49.615879399999997</v>
      </c>
      <c r="F6438">
        <v>0.211088741430558</v>
      </c>
    </row>
    <row r="6439" spans="1:6" x14ac:dyDescent="0.25">
      <c r="A6439">
        <v>1564.37</v>
      </c>
      <c r="B6439">
        <v>-45.567126700000003</v>
      </c>
      <c r="C6439">
        <v>-74.789676900000003</v>
      </c>
      <c r="D6439">
        <v>-70.489821199999994</v>
      </c>
      <c r="E6439">
        <v>-49.617981700000001</v>
      </c>
      <c r="F6439">
        <v>0.21108852917404899</v>
      </c>
    </row>
    <row r="6440" spans="1:6" x14ac:dyDescent="0.25">
      <c r="A6440">
        <v>1564.38</v>
      </c>
      <c r="B6440">
        <v>-45.568139100000003</v>
      </c>
      <c r="C6440">
        <v>-74.790524000000005</v>
      </c>
      <c r="D6440">
        <v>-70.488438200000004</v>
      </c>
      <c r="E6440">
        <v>-49.619918599999998</v>
      </c>
      <c r="F6440">
        <v>0.211088317592839</v>
      </c>
    </row>
    <row r="6441" spans="1:6" x14ac:dyDescent="0.25">
      <c r="A6441">
        <v>1564.39</v>
      </c>
      <c r="B6441">
        <v>-45.569158399999999</v>
      </c>
      <c r="C6441">
        <v>-74.790173800000005</v>
      </c>
      <c r="D6441">
        <v>-70.488252399999993</v>
      </c>
      <c r="E6441">
        <v>-49.621776500000003</v>
      </c>
      <c r="F6441">
        <v>0.21108810669102199</v>
      </c>
    </row>
    <row r="6442" spans="1:6" x14ac:dyDescent="0.25">
      <c r="A6442">
        <v>1564.4</v>
      </c>
      <c r="B6442">
        <v>-45.570472700000003</v>
      </c>
      <c r="C6442">
        <v>-74.790840799999998</v>
      </c>
      <c r="D6442">
        <v>-70.488180700000001</v>
      </c>
      <c r="E6442">
        <v>-49.623897399999997</v>
      </c>
      <c r="F6442">
        <v>0.21108789646814299</v>
      </c>
    </row>
    <row r="6443" spans="1:6" x14ac:dyDescent="0.25">
      <c r="A6443">
        <v>1564.41</v>
      </c>
      <c r="B6443">
        <v>-45.572340199999999</v>
      </c>
      <c r="C6443">
        <v>-74.791108199999996</v>
      </c>
      <c r="D6443">
        <v>-70.486709399999995</v>
      </c>
      <c r="E6443">
        <v>-49.626489499999998</v>
      </c>
      <c r="F6443">
        <v>0.21108768692329299</v>
      </c>
    </row>
    <row r="6444" spans="1:6" x14ac:dyDescent="0.25">
      <c r="A6444">
        <v>1564.42</v>
      </c>
      <c r="B6444">
        <v>-45.574599300000003</v>
      </c>
      <c r="C6444">
        <v>-74.785167299999998</v>
      </c>
      <c r="D6444">
        <v>-70.4816249</v>
      </c>
      <c r="E6444">
        <v>-49.629542800000003</v>
      </c>
      <c r="F6444">
        <v>0.21108747805783401</v>
      </c>
    </row>
    <row r="6445" spans="1:6" x14ac:dyDescent="0.25">
      <c r="A6445">
        <v>1564.43</v>
      </c>
      <c r="B6445">
        <v>-45.576972900000001</v>
      </c>
      <c r="C6445">
        <v>-74.780118200000004</v>
      </c>
      <c r="D6445">
        <v>-70.478932099999994</v>
      </c>
      <c r="E6445">
        <v>-49.6327523</v>
      </c>
      <c r="F6445">
        <v>0.21108726986904</v>
      </c>
    </row>
    <row r="6446" spans="1:6" x14ac:dyDescent="0.25">
      <c r="A6446">
        <v>1564.44</v>
      </c>
      <c r="B6446">
        <v>-45.579222700000003</v>
      </c>
      <c r="C6446">
        <v>-74.773623299999997</v>
      </c>
      <c r="D6446">
        <v>-70.480184600000001</v>
      </c>
      <c r="E6446">
        <v>-49.6355425</v>
      </c>
      <c r="F6446">
        <v>0.21108706235827401</v>
      </c>
    </row>
    <row r="6447" spans="1:6" x14ac:dyDescent="0.25">
      <c r="A6447">
        <v>1564.45</v>
      </c>
      <c r="B6447">
        <v>-45.580961199999997</v>
      </c>
      <c r="C6447">
        <v>-74.770822100000004</v>
      </c>
      <c r="D6447">
        <v>-70.479034200000001</v>
      </c>
      <c r="E6447">
        <v>-49.637537199999997</v>
      </c>
      <c r="F6447">
        <v>0.21108685552553699</v>
      </c>
    </row>
    <row r="6448" spans="1:6" x14ac:dyDescent="0.25">
      <c r="A6448">
        <v>1564.46</v>
      </c>
      <c r="B6448">
        <v>-45.5821532</v>
      </c>
      <c r="C6448">
        <v>-74.773074399999999</v>
      </c>
      <c r="D6448">
        <v>-70.476514699999996</v>
      </c>
      <c r="E6448">
        <v>-49.6389292</v>
      </c>
      <c r="F6448">
        <v>0.21108664937173699</v>
      </c>
    </row>
    <row r="6449" spans="1:6" x14ac:dyDescent="0.25">
      <c r="A6449">
        <v>1564.47</v>
      </c>
      <c r="B6449">
        <v>-45.583078200000003</v>
      </c>
      <c r="C6449">
        <v>-74.769719899999998</v>
      </c>
      <c r="D6449">
        <v>-70.477886499999997</v>
      </c>
      <c r="E6449">
        <v>-49.640008199999997</v>
      </c>
      <c r="F6449">
        <v>0.21108644389505599</v>
      </c>
    </row>
    <row r="6450" spans="1:6" x14ac:dyDescent="0.25">
      <c r="A6450">
        <v>1564.48</v>
      </c>
      <c r="B6450">
        <v>-45.584038300000003</v>
      </c>
      <c r="C6450">
        <v>-74.764285799999996</v>
      </c>
      <c r="D6450">
        <v>-70.480570299999997</v>
      </c>
      <c r="E6450">
        <v>-49.641103899999997</v>
      </c>
      <c r="F6450">
        <v>0.211086239096858</v>
      </c>
    </row>
    <row r="6451" spans="1:6" x14ac:dyDescent="0.25">
      <c r="A6451">
        <v>1564.49</v>
      </c>
      <c r="B6451">
        <v>-45.5855496</v>
      </c>
      <c r="C6451">
        <v>-74.764387900000003</v>
      </c>
      <c r="D6451">
        <v>-70.479804900000005</v>
      </c>
      <c r="E6451">
        <v>-49.642672599999997</v>
      </c>
      <c r="F6451">
        <v>0.21108603497668799</v>
      </c>
    </row>
    <row r="6452" spans="1:6" x14ac:dyDescent="0.25">
      <c r="A6452">
        <v>1564.5</v>
      </c>
      <c r="B6452">
        <v>-45.587717300000001</v>
      </c>
      <c r="C6452">
        <v>-74.765704499999998</v>
      </c>
      <c r="D6452">
        <v>-70.478462500000006</v>
      </c>
      <c r="E6452">
        <v>-49.644895400000003</v>
      </c>
      <c r="F6452">
        <v>0.211085831532728</v>
      </c>
    </row>
    <row r="6453" spans="1:6" x14ac:dyDescent="0.25">
      <c r="A6453">
        <v>1564.51</v>
      </c>
      <c r="B6453">
        <v>-45.590242799999999</v>
      </c>
      <c r="C6453">
        <v>-74.757080200000004</v>
      </c>
      <c r="D6453">
        <v>-70.479408899999996</v>
      </c>
      <c r="E6453">
        <v>-49.647446899999998</v>
      </c>
      <c r="F6453">
        <v>0.211085628764977</v>
      </c>
    </row>
    <row r="6454" spans="1:6" x14ac:dyDescent="0.25">
      <c r="A6454">
        <v>1564.52</v>
      </c>
      <c r="B6454">
        <v>-45.592771900000002</v>
      </c>
      <c r="C6454">
        <v>-74.747742000000002</v>
      </c>
      <c r="D6454">
        <v>-70.480148400000004</v>
      </c>
      <c r="E6454">
        <v>-49.649623300000002</v>
      </c>
      <c r="F6454">
        <v>0.21108542667570901</v>
      </c>
    </row>
    <row r="6455" spans="1:6" x14ac:dyDescent="0.25">
      <c r="A6455">
        <v>1564.53</v>
      </c>
      <c r="B6455">
        <v>-45.594890399999997</v>
      </c>
      <c r="C6455">
        <v>-74.745029099999996</v>
      </c>
      <c r="D6455">
        <v>-70.480570599999993</v>
      </c>
      <c r="E6455">
        <v>-49.651088000000001</v>
      </c>
      <c r="F6455">
        <v>0.21108522526355999</v>
      </c>
    </row>
    <row r="6456" spans="1:6" x14ac:dyDescent="0.25">
      <c r="A6456">
        <v>1564.54</v>
      </c>
      <c r="B6456">
        <v>-45.596419900000001</v>
      </c>
      <c r="C6456">
        <v>-74.740764400000003</v>
      </c>
      <c r="D6456">
        <v>-70.480467200000007</v>
      </c>
      <c r="E6456">
        <v>-49.651846599999999</v>
      </c>
      <c r="F6456">
        <v>0.21108502452625499</v>
      </c>
    </row>
    <row r="6457" spans="1:6" x14ac:dyDescent="0.25">
      <c r="A6457">
        <v>1564.55</v>
      </c>
      <c r="B6457">
        <v>-45.597622299999998</v>
      </c>
      <c r="C6457">
        <v>-74.737514300000001</v>
      </c>
      <c r="D6457">
        <v>-70.480266099999994</v>
      </c>
      <c r="E6457">
        <v>-49.6522693</v>
      </c>
      <c r="F6457">
        <v>0.21108482446834401</v>
      </c>
    </row>
    <row r="6458" spans="1:6" x14ac:dyDescent="0.25">
      <c r="A6458">
        <v>1564.56</v>
      </c>
      <c r="B6458">
        <v>-45.598923999999997</v>
      </c>
      <c r="C6458">
        <v>-74.738031599999999</v>
      </c>
      <c r="D6458">
        <v>-70.479491999999993</v>
      </c>
      <c r="E6458">
        <v>-49.652942299999999</v>
      </c>
      <c r="F6458">
        <v>0.211084625086642</v>
      </c>
    </row>
    <row r="6459" spans="1:6" x14ac:dyDescent="0.25">
      <c r="A6459">
        <v>1564.57</v>
      </c>
      <c r="B6459">
        <v>-45.600845999999997</v>
      </c>
      <c r="C6459">
        <v>-74.740858200000005</v>
      </c>
      <c r="D6459">
        <v>-70.478319999999997</v>
      </c>
      <c r="E6459">
        <v>-49.6540581</v>
      </c>
      <c r="F6459">
        <v>0.21108442637842001</v>
      </c>
    </row>
    <row r="6460" spans="1:6" x14ac:dyDescent="0.25">
      <c r="A6460">
        <v>1564.58</v>
      </c>
      <c r="B6460">
        <v>-45.603581800000001</v>
      </c>
      <c r="C6460">
        <v>-74.743577900000005</v>
      </c>
      <c r="D6460">
        <v>-70.477643999999998</v>
      </c>
      <c r="E6460">
        <v>-49.655838799999998</v>
      </c>
      <c r="F6460">
        <v>0.211084228350501</v>
      </c>
    </row>
    <row r="6461" spans="1:6" x14ac:dyDescent="0.25">
      <c r="A6461">
        <v>1564.59</v>
      </c>
      <c r="B6461">
        <v>-45.606806900000002</v>
      </c>
      <c r="C6461">
        <v>-74.746251200000003</v>
      </c>
      <c r="D6461">
        <v>-70.476569299999994</v>
      </c>
      <c r="E6461">
        <v>-49.658226599999999</v>
      </c>
      <c r="F6461">
        <v>0.21108403099742601</v>
      </c>
    </row>
    <row r="6462" spans="1:6" x14ac:dyDescent="0.25">
      <c r="A6462">
        <v>1564.6</v>
      </c>
      <c r="B6462">
        <v>-45.610221099999997</v>
      </c>
      <c r="C6462">
        <v>-74.750713000000005</v>
      </c>
      <c r="D6462">
        <v>-70.475023800000002</v>
      </c>
      <c r="E6462">
        <v>-49.660731599999998</v>
      </c>
      <c r="F6462">
        <v>0.211083834319652</v>
      </c>
    </row>
    <row r="6463" spans="1:6" x14ac:dyDescent="0.25">
      <c r="A6463">
        <v>1564.61</v>
      </c>
      <c r="B6463">
        <v>-45.613542600000002</v>
      </c>
      <c r="C6463">
        <v>-74.751366000000004</v>
      </c>
      <c r="D6463">
        <v>-70.475387400000002</v>
      </c>
      <c r="E6463">
        <v>-49.662984799999997</v>
      </c>
      <c r="F6463">
        <v>0.211083638321725</v>
      </c>
    </row>
    <row r="6464" spans="1:6" x14ac:dyDescent="0.25">
      <c r="A6464">
        <v>1564.62</v>
      </c>
      <c r="B6464">
        <v>-45.616541499999997</v>
      </c>
      <c r="C6464">
        <v>-74.741608400000004</v>
      </c>
      <c r="D6464">
        <v>-70.477308699999995</v>
      </c>
      <c r="E6464">
        <v>-49.664779899999999</v>
      </c>
      <c r="F6464">
        <v>0.21108344299682399</v>
      </c>
    </row>
    <row r="6465" spans="1:6" x14ac:dyDescent="0.25">
      <c r="A6465">
        <v>1564.63</v>
      </c>
      <c r="B6465">
        <v>-45.619231599999999</v>
      </c>
      <c r="C6465">
        <v>-74.725918500000006</v>
      </c>
      <c r="D6465">
        <v>-70.479999399999997</v>
      </c>
      <c r="E6465">
        <v>-49.666313299999999</v>
      </c>
      <c r="F6465">
        <v>0.211083248347677</v>
      </c>
    </row>
    <row r="6466" spans="1:6" x14ac:dyDescent="0.25">
      <c r="A6466">
        <v>1564.64</v>
      </c>
      <c r="B6466">
        <v>-45.621917699999997</v>
      </c>
      <c r="C6466">
        <v>-74.719015499999998</v>
      </c>
      <c r="D6466">
        <v>-70.482627600000001</v>
      </c>
      <c r="E6466">
        <v>-49.667908400000002</v>
      </c>
      <c r="F6466">
        <v>0.211083054376104</v>
      </c>
    </row>
    <row r="6467" spans="1:6" x14ac:dyDescent="0.25">
      <c r="A6467">
        <v>1564.65</v>
      </c>
      <c r="B6467">
        <v>-45.624950499999997</v>
      </c>
      <c r="C6467">
        <v>-74.717569299999994</v>
      </c>
      <c r="D6467">
        <v>-70.482007300000006</v>
      </c>
      <c r="E6467">
        <v>-49.669753</v>
      </c>
      <c r="F6467">
        <v>0.21108286107937599</v>
      </c>
    </row>
    <row r="6468" spans="1:6" x14ac:dyDescent="0.25">
      <c r="A6468">
        <v>1564.66</v>
      </c>
      <c r="B6468">
        <v>-45.628394499999999</v>
      </c>
      <c r="C6468">
        <v>-74.719269999999995</v>
      </c>
      <c r="D6468">
        <v>-70.482024899999999</v>
      </c>
      <c r="E6468">
        <v>-49.672023000000003</v>
      </c>
      <c r="F6468">
        <v>0.211082668455674</v>
      </c>
    </row>
    <row r="6469" spans="1:6" x14ac:dyDescent="0.25">
      <c r="A6469">
        <v>1564.67</v>
      </c>
      <c r="B6469">
        <v>-45.632217099999998</v>
      </c>
      <c r="C6469">
        <v>-74.717512200000002</v>
      </c>
      <c r="D6469">
        <v>-70.482424199999997</v>
      </c>
      <c r="E6469">
        <v>-49.674624299999998</v>
      </c>
      <c r="F6469">
        <v>0.211082476511365</v>
      </c>
    </row>
    <row r="6470" spans="1:6" x14ac:dyDescent="0.25">
      <c r="A6470">
        <v>1564.68</v>
      </c>
      <c r="B6470">
        <v>-45.636246800000002</v>
      </c>
      <c r="C6470">
        <v>-74.711261399999998</v>
      </c>
      <c r="D6470">
        <v>-70.481294899999995</v>
      </c>
      <c r="E6470">
        <v>-49.677278600000001</v>
      </c>
      <c r="F6470">
        <v>0.21108228524008199</v>
      </c>
    </row>
    <row r="6471" spans="1:6" x14ac:dyDescent="0.25">
      <c r="A6471">
        <v>1564.69</v>
      </c>
      <c r="B6471">
        <v>-45.640216000000002</v>
      </c>
      <c r="C6471">
        <v>-74.704985899999997</v>
      </c>
      <c r="D6471">
        <v>-70.481310899999997</v>
      </c>
      <c r="E6471">
        <v>-49.6798085</v>
      </c>
      <c r="F6471">
        <v>0.21108209464455299</v>
      </c>
    </row>
    <row r="6472" spans="1:6" x14ac:dyDescent="0.25">
      <c r="A6472">
        <v>1564.7</v>
      </c>
      <c r="B6472">
        <v>-45.644096599999997</v>
      </c>
      <c r="C6472">
        <v>-74.700998400000003</v>
      </c>
      <c r="D6472">
        <v>-70.480134699999994</v>
      </c>
      <c r="E6472">
        <v>-49.682124000000002</v>
      </c>
      <c r="F6472">
        <v>0.211081904724779</v>
      </c>
    </row>
    <row r="6473" spans="1:6" x14ac:dyDescent="0.25">
      <c r="A6473">
        <v>1564.71</v>
      </c>
      <c r="B6473">
        <v>-45.6478216</v>
      </c>
      <c r="C6473">
        <v>-74.698859499999998</v>
      </c>
      <c r="D6473">
        <v>-70.476835100000002</v>
      </c>
      <c r="E6473">
        <v>-49.684249100000002</v>
      </c>
      <c r="F6473">
        <v>0.211081715478485</v>
      </c>
    </row>
    <row r="6474" spans="1:6" x14ac:dyDescent="0.25">
      <c r="A6474">
        <v>1564.72</v>
      </c>
      <c r="B6474">
        <v>-45.651306099999999</v>
      </c>
      <c r="C6474">
        <v>-74.698760699999994</v>
      </c>
      <c r="D6474">
        <v>-70.473816200000002</v>
      </c>
      <c r="E6474">
        <v>-49.686227500000001</v>
      </c>
      <c r="F6474">
        <v>0.21108152690840101</v>
      </c>
    </row>
    <row r="6475" spans="1:6" x14ac:dyDescent="0.25">
      <c r="A6475">
        <v>1564.73</v>
      </c>
      <c r="B6475">
        <v>-45.654446</v>
      </c>
      <c r="C6475">
        <v>-74.700672900000001</v>
      </c>
      <c r="D6475">
        <v>-70.472801399999994</v>
      </c>
      <c r="E6475">
        <v>-49.688110600000002</v>
      </c>
      <c r="F6475">
        <v>0.21108133901179801</v>
      </c>
    </row>
    <row r="6476" spans="1:6" x14ac:dyDescent="0.25">
      <c r="A6476">
        <v>1564.74</v>
      </c>
      <c r="B6476">
        <v>-45.657250300000001</v>
      </c>
      <c r="C6476">
        <v>-74.6989011</v>
      </c>
      <c r="D6476">
        <v>-70.474998099999993</v>
      </c>
      <c r="E6476">
        <v>-49.689767500000002</v>
      </c>
      <c r="F6476">
        <v>0.211081151790495</v>
      </c>
    </row>
    <row r="6477" spans="1:6" x14ac:dyDescent="0.25">
      <c r="A6477">
        <v>1564.75</v>
      </c>
      <c r="B6477">
        <v>-45.659886399999998</v>
      </c>
      <c r="C6477">
        <v>-74.704192000000006</v>
      </c>
      <c r="D6477">
        <v>-70.479293699999999</v>
      </c>
      <c r="E6477">
        <v>-49.691143699999998</v>
      </c>
      <c r="F6477">
        <v>0.21108096524494599</v>
      </c>
    </row>
    <row r="6478" spans="1:6" x14ac:dyDescent="0.25">
      <c r="A6478">
        <v>1564.76</v>
      </c>
      <c r="B6478">
        <v>-45.662429000000003</v>
      </c>
      <c r="C6478">
        <v>-74.707825900000003</v>
      </c>
      <c r="D6478">
        <v>-70.481081700000004</v>
      </c>
      <c r="E6478">
        <v>-49.692442399999997</v>
      </c>
      <c r="F6478">
        <v>0.211080779372878</v>
      </c>
    </row>
    <row r="6479" spans="1:6" x14ac:dyDescent="0.25">
      <c r="A6479">
        <v>1564.77</v>
      </c>
      <c r="B6479">
        <v>-45.664928000000003</v>
      </c>
      <c r="C6479">
        <v>-74.710710300000002</v>
      </c>
      <c r="D6479">
        <v>-70.479068999999996</v>
      </c>
      <c r="E6479">
        <v>-49.693727000000003</v>
      </c>
      <c r="F6479">
        <v>0.21108059417474601</v>
      </c>
    </row>
    <row r="6480" spans="1:6" x14ac:dyDescent="0.25">
      <c r="A6480">
        <v>1564.78</v>
      </c>
      <c r="B6480">
        <v>-45.667444799999998</v>
      </c>
      <c r="C6480">
        <v>-74.718414600000003</v>
      </c>
      <c r="D6480">
        <v>-70.478141500000007</v>
      </c>
      <c r="E6480">
        <v>-49.6949647</v>
      </c>
      <c r="F6480">
        <v>0.21108040965191299</v>
      </c>
    </row>
    <row r="6481" spans="1:6" x14ac:dyDescent="0.25">
      <c r="A6481">
        <v>1564.79</v>
      </c>
      <c r="B6481">
        <v>-45.669777799999999</v>
      </c>
      <c r="C6481">
        <v>-74.716261099999997</v>
      </c>
      <c r="D6481">
        <v>-70.478243300000003</v>
      </c>
      <c r="E6481">
        <v>-49.695971700000001</v>
      </c>
      <c r="F6481">
        <v>0.21108022580392599</v>
      </c>
    </row>
    <row r="6482" spans="1:6" x14ac:dyDescent="0.25">
      <c r="A6482">
        <v>1564.8</v>
      </c>
      <c r="B6482">
        <v>-45.671526399999998</v>
      </c>
      <c r="C6482">
        <v>-74.713478699999996</v>
      </c>
      <c r="D6482">
        <v>-70.478596600000003</v>
      </c>
      <c r="E6482">
        <v>-49.696491100000003</v>
      </c>
      <c r="F6482">
        <v>0.21108004262941901</v>
      </c>
    </row>
    <row r="6483" spans="1:6" x14ac:dyDescent="0.25">
      <c r="A6483">
        <v>1564.81</v>
      </c>
      <c r="B6483">
        <v>-45.672704600000003</v>
      </c>
      <c r="C6483">
        <v>-74.717506599999993</v>
      </c>
      <c r="D6483">
        <v>-70.478253199999997</v>
      </c>
      <c r="E6483">
        <v>-49.696413300000003</v>
      </c>
      <c r="F6483">
        <v>0.211079860128848</v>
      </c>
    </row>
    <row r="6484" spans="1:6" x14ac:dyDescent="0.25">
      <c r="A6484">
        <v>1564.82</v>
      </c>
      <c r="B6484">
        <v>-45.673425999999999</v>
      </c>
      <c r="C6484">
        <v>-74.719699500000004</v>
      </c>
      <c r="D6484">
        <v>-70.476116300000001</v>
      </c>
      <c r="E6484">
        <v>-49.695925000000003</v>
      </c>
      <c r="F6484">
        <v>0.21107967829993901</v>
      </c>
    </row>
    <row r="6485" spans="1:6" x14ac:dyDescent="0.25">
      <c r="A6485">
        <v>1564.83</v>
      </c>
      <c r="B6485">
        <v>-45.67371</v>
      </c>
      <c r="C6485">
        <v>-74.716374799999997</v>
      </c>
      <c r="D6485">
        <v>-70.476496600000004</v>
      </c>
      <c r="E6485">
        <v>-49.6951508</v>
      </c>
      <c r="F6485">
        <v>0.21107949714587401</v>
      </c>
    </row>
    <row r="6486" spans="1:6" x14ac:dyDescent="0.25">
      <c r="A6486">
        <v>1564.84</v>
      </c>
      <c r="B6486">
        <v>-45.673681100000003</v>
      </c>
      <c r="C6486">
        <v>-74.711968200000001</v>
      </c>
      <c r="D6486">
        <v>-70.479676799999993</v>
      </c>
      <c r="E6486">
        <v>-49.6940861</v>
      </c>
      <c r="F6486">
        <v>0.21107931666711</v>
      </c>
    </row>
    <row r="6487" spans="1:6" x14ac:dyDescent="0.25">
      <c r="A6487">
        <v>1564.85</v>
      </c>
      <c r="B6487">
        <v>-45.6734759</v>
      </c>
      <c r="C6487">
        <v>-74.711746899999994</v>
      </c>
      <c r="D6487">
        <v>-70.482807899999997</v>
      </c>
      <c r="E6487">
        <v>-49.692892299999997</v>
      </c>
      <c r="F6487">
        <v>0.21107913685864299</v>
      </c>
    </row>
    <row r="6488" spans="1:6" x14ac:dyDescent="0.25">
      <c r="A6488">
        <v>1564.86</v>
      </c>
      <c r="B6488">
        <v>-45.673203999999998</v>
      </c>
      <c r="C6488">
        <v>-74.714556700000003</v>
      </c>
      <c r="D6488">
        <v>-70.483207500000006</v>
      </c>
      <c r="E6488">
        <v>-49.691616000000003</v>
      </c>
      <c r="F6488">
        <v>0.21107895772593099</v>
      </c>
    </row>
    <row r="6489" spans="1:6" x14ac:dyDescent="0.25">
      <c r="A6489">
        <v>1564.87</v>
      </c>
      <c r="B6489">
        <v>-45.6729494</v>
      </c>
      <c r="C6489">
        <v>-74.721548400000003</v>
      </c>
      <c r="D6489">
        <v>-70.485493700000006</v>
      </c>
      <c r="E6489">
        <v>-49.690288099999997</v>
      </c>
      <c r="F6489">
        <v>0.21107877926579</v>
      </c>
    </row>
    <row r="6490" spans="1:6" x14ac:dyDescent="0.25">
      <c r="A6490">
        <v>1564.88</v>
      </c>
      <c r="B6490">
        <v>-45.672711</v>
      </c>
      <c r="C6490">
        <v>-74.7260895</v>
      </c>
      <c r="D6490">
        <v>-70.488804500000001</v>
      </c>
      <c r="E6490">
        <v>-49.689013299999999</v>
      </c>
      <c r="F6490">
        <v>0.211078601481859</v>
      </c>
    </row>
    <row r="6491" spans="1:6" x14ac:dyDescent="0.25">
      <c r="A6491">
        <v>1564.89</v>
      </c>
      <c r="B6491">
        <v>-45.672398800000003</v>
      </c>
      <c r="C6491">
        <v>-74.728189799999996</v>
      </c>
      <c r="D6491">
        <v>-70.488983200000007</v>
      </c>
      <c r="E6491">
        <v>-49.687697399999998</v>
      </c>
      <c r="F6491">
        <v>0.211078424367315</v>
      </c>
    </row>
    <row r="6492" spans="1:6" x14ac:dyDescent="0.25">
      <c r="A6492">
        <v>1564.9</v>
      </c>
      <c r="B6492">
        <v>-45.671772699999998</v>
      </c>
      <c r="C6492">
        <v>-74.728249099999999</v>
      </c>
      <c r="D6492">
        <v>-70.489222400000003</v>
      </c>
      <c r="E6492">
        <v>-49.686088599999998</v>
      </c>
      <c r="F6492">
        <v>0.211078247924888</v>
      </c>
    </row>
    <row r="6493" spans="1:6" x14ac:dyDescent="0.25">
      <c r="A6493">
        <v>1564.91</v>
      </c>
      <c r="B6493">
        <v>-45.670544999999997</v>
      </c>
      <c r="C6493">
        <v>-74.721917899999994</v>
      </c>
      <c r="D6493">
        <v>-70.490518199999997</v>
      </c>
      <c r="E6493">
        <v>-49.683910900000001</v>
      </c>
      <c r="F6493">
        <v>0.211078072158216</v>
      </c>
    </row>
    <row r="6494" spans="1:6" x14ac:dyDescent="0.25">
      <c r="A6494">
        <v>1564.92</v>
      </c>
      <c r="B6494">
        <v>-45.668776700000002</v>
      </c>
      <c r="C6494">
        <v>-74.719806399999996</v>
      </c>
      <c r="D6494">
        <v>-70.492131000000001</v>
      </c>
      <c r="E6494">
        <v>-49.681079199999999</v>
      </c>
      <c r="F6494">
        <v>0.21107789706275101</v>
      </c>
    </row>
    <row r="6495" spans="1:6" x14ac:dyDescent="0.25">
      <c r="A6495">
        <v>1564.93</v>
      </c>
      <c r="B6495">
        <v>-45.666569600000003</v>
      </c>
      <c r="C6495">
        <v>-74.7153864</v>
      </c>
      <c r="D6495">
        <v>-70.492133100000004</v>
      </c>
      <c r="E6495">
        <v>-49.677773999999999</v>
      </c>
      <c r="F6495">
        <v>0.21107772264076599</v>
      </c>
    </row>
    <row r="6496" spans="1:6" x14ac:dyDescent="0.25">
      <c r="A6496">
        <v>1564.94</v>
      </c>
      <c r="B6496">
        <v>-45.664181200000002</v>
      </c>
      <c r="C6496">
        <v>-74.710333700000007</v>
      </c>
      <c r="D6496">
        <v>-70.489957099999998</v>
      </c>
      <c r="E6496">
        <v>-49.674561500000003</v>
      </c>
      <c r="F6496">
        <v>0.21107754888953401</v>
      </c>
    </row>
    <row r="6497" spans="1:6" x14ac:dyDescent="0.25">
      <c r="A6497">
        <v>1564.95</v>
      </c>
      <c r="B6497">
        <v>-45.662421700000003</v>
      </c>
      <c r="C6497">
        <v>-74.709193200000001</v>
      </c>
      <c r="D6497">
        <v>-70.490696400000004</v>
      </c>
      <c r="E6497">
        <v>-49.672142399999998</v>
      </c>
      <c r="F6497">
        <v>0.21107737581132799</v>
      </c>
    </row>
    <row r="6498" spans="1:6" x14ac:dyDescent="0.25">
      <c r="A6498">
        <v>1564.96</v>
      </c>
      <c r="B6498">
        <v>-45.661631200000002</v>
      </c>
      <c r="C6498">
        <v>-74.706721799999997</v>
      </c>
      <c r="D6498">
        <v>-70.4933075</v>
      </c>
      <c r="E6498">
        <v>-49.670760799999996</v>
      </c>
      <c r="F6498">
        <v>0.21107720340660299</v>
      </c>
    </row>
    <row r="6499" spans="1:6" x14ac:dyDescent="0.25">
      <c r="A6499">
        <v>1564.97</v>
      </c>
      <c r="B6499">
        <v>-45.661734299999999</v>
      </c>
      <c r="C6499">
        <v>-74.708140499999999</v>
      </c>
      <c r="D6499">
        <v>-70.4960272</v>
      </c>
      <c r="E6499">
        <v>-49.670310299999997</v>
      </c>
      <c r="F6499">
        <v>0.21107703167217601</v>
      </c>
    </row>
    <row r="6500" spans="1:6" x14ac:dyDescent="0.25">
      <c r="A6500">
        <v>1564.98</v>
      </c>
      <c r="B6500">
        <v>-45.662370000000003</v>
      </c>
      <c r="C6500">
        <v>-74.7067914</v>
      </c>
      <c r="D6500">
        <v>-70.497334300000006</v>
      </c>
      <c r="E6500">
        <v>-49.670261799999999</v>
      </c>
      <c r="F6500">
        <v>0.21107686061077399</v>
      </c>
    </row>
    <row r="6501" spans="1:6" x14ac:dyDescent="0.25">
      <c r="A6501">
        <v>1564.99</v>
      </c>
      <c r="B6501">
        <v>-45.662395799999999</v>
      </c>
      <c r="C6501">
        <v>-74.704095100000004</v>
      </c>
      <c r="D6501">
        <v>-70.496593099999998</v>
      </c>
      <c r="E6501">
        <v>-49.669691</v>
      </c>
      <c r="F6501">
        <v>0.211076690222399</v>
      </c>
    </row>
    <row r="6502" spans="1:6" x14ac:dyDescent="0.25">
      <c r="A6502">
        <v>1565</v>
      </c>
      <c r="B6502">
        <v>-45.661183399999999</v>
      </c>
      <c r="C6502">
        <v>-74.702021400000007</v>
      </c>
      <c r="D6502">
        <v>-70.495584600000001</v>
      </c>
      <c r="E6502">
        <v>-49.668006800000001</v>
      </c>
      <c r="F6502">
        <v>0.211076520503411</v>
      </c>
    </row>
    <row r="6503" spans="1:6" x14ac:dyDescent="0.25">
      <c r="A6503">
        <v>1565.01</v>
      </c>
      <c r="B6503">
        <v>-45.658833399999999</v>
      </c>
      <c r="C6503">
        <v>-74.696997400000001</v>
      </c>
      <c r="D6503">
        <v>-70.4940426</v>
      </c>
      <c r="E6503">
        <v>-49.665246699999997</v>
      </c>
      <c r="F6503">
        <v>0.21107635145790499</v>
      </c>
    </row>
    <row r="6504" spans="1:6" x14ac:dyDescent="0.25">
      <c r="A6504">
        <v>1565.02</v>
      </c>
      <c r="B6504">
        <v>-45.655997599999999</v>
      </c>
      <c r="C6504">
        <v>-74.698510999999996</v>
      </c>
      <c r="D6504">
        <v>-70.494930400000001</v>
      </c>
      <c r="E6504">
        <v>-49.662263299999999</v>
      </c>
      <c r="F6504">
        <v>0.21107618308406001</v>
      </c>
    </row>
    <row r="6505" spans="1:6" x14ac:dyDescent="0.25">
      <c r="A6505">
        <v>1565.03</v>
      </c>
      <c r="B6505">
        <v>-45.654021999999998</v>
      </c>
      <c r="C6505">
        <v>-74.704168100000004</v>
      </c>
      <c r="D6505">
        <v>-70.495364699999996</v>
      </c>
      <c r="E6505">
        <v>-49.660339399999998</v>
      </c>
      <c r="F6505">
        <v>0.21107601538233201</v>
      </c>
    </row>
    <row r="6506" spans="1:6" x14ac:dyDescent="0.25">
      <c r="A6506">
        <v>1565.04</v>
      </c>
      <c r="B6506">
        <v>-45.653696500000002</v>
      </c>
      <c r="C6506">
        <v>-74.7106292</v>
      </c>
      <c r="D6506">
        <v>-70.495358300000007</v>
      </c>
      <c r="E6506">
        <v>-49.660037799999998</v>
      </c>
      <c r="F6506">
        <v>0.21107584835135601</v>
      </c>
    </row>
    <row r="6507" spans="1:6" x14ac:dyDescent="0.25">
      <c r="A6507">
        <v>1565.05</v>
      </c>
      <c r="B6507">
        <v>-45.654518799999998</v>
      </c>
      <c r="C6507">
        <v>-74.716237500000005</v>
      </c>
      <c r="D6507">
        <v>-70.496445699999995</v>
      </c>
      <c r="E6507">
        <v>-49.660978200000002</v>
      </c>
      <c r="F6507">
        <v>0.211075681990678</v>
      </c>
    </row>
    <row r="6508" spans="1:6" x14ac:dyDescent="0.25">
      <c r="A6508">
        <v>1565.06</v>
      </c>
      <c r="B6508">
        <v>-45.655672699999997</v>
      </c>
      <c r="C6508">
        <v>-74.715846600000006</v>
      </c>
      <c r="D6508">
        <v>-70.496857599999998</v>
      </c>
      <c r="E6508">
        <v>-49.662321499999997</v>
      </c>
      <c r="F6508">
        <v>0.21107551630302601</v>
      </c>
    </row>
    <row r="6509" spans="1:6" x14ac:dyDescent="0.25">
      <c r="A6509">
        <v>1565.07</v>
      </c>
      <c r="B6509">
        <v>-45.656197800000001</v>
      </c>
      <c r="C6509">
        <v>-74.715423400000006</v>
      </c>
      <c r="D6509">
        <v>-70.497523400000006</v>
      </c>
      <c r="E6509">
        <v>-49.663048500000002</v>
      </c>
      <c r="F6509">
        <v>0.21107535128567201</v>
      </c>
    </row>
    <row r="6510" spans="1:6" x14ac:dyDescent="0.25">
      <c r="A6510">
        <v>1565.08</v>
      </c>
      <c r="B6510">
        <v>-45.655400999999998</v>
      </c>
      <c r="C6510">
        <v>-74.716036900000006</v>
      </c>
      <c r="D6510">
        <v>-70.497248600000006</v>
      </c>
      <c r="E6510">
        <v>-49.662556199999997</v>
      </c>
      <c r="F6510">
        <v>0.21107518693997901</v>
      </c>
    </row>
    <row r="6511" spans="1:6" x14ac:dyDescent="0.25">
      <c r="A6511">
        <v>1565.09</v>
      </c>
      <c r="B6511">
        <v>-45.653698599999998</v>
      </c>
      <c r="C6511">
        <v>-74.712203400000007</v>
      </c>
      <c r="D6511">
        <v>-70.496276499999993</v>
      </c>
      <c r="E6511">
        <v>-49.661203700000002</v>
      </c>
      <c r="F6511">
        <v>0.21107502326322</v>
      </c>
    </row>
    <row r="6512" spans="1:6" x14ac:dyDescent="0.25">
      <c r="A6512">
        <v>1565.1</v>
      </c>
      <c r="B6512">
        <v>-45.6516983</v>
      </c>
      <c r="C6512">
        <v>-74.712175000000002</v>
      </c>
      <c r="D6512">
        <v>-70.496970899999994</v>
      </c>
      <c r="E6512">
        <v>-49.659664300000003</v>
      </c>
      <c r="F6512">
        <v>0.211074860258123</v>
      </c>
    </row>
    <row r="6513" spans="1:6" x14ac:dyDescent="0.25">
      <c r="A6513">
        <v>1565.11</v>
      </c>
      <c r="B6513">
        <v>-45.649830899999998</v>
      </c>
      <c r="C6513">
        <v>-74.715145300000003</v>
      </c>
      <c r="D6513">
        <v>-70.497225400000005</v>
      </c>
      <c r="E6513">
        <v>-49.658390099999998</v>
      </c>
      <c r="F6513">
        <v>0.21107469792696101</v>
      </c>
    </row>
    <row r="6514" spans="1:6" x14ac:dyDescent="0.25">
      <c r="A6514">
        <v>1565.12</v>
      </c>
      <c r="B6514">
        <v>-45.648563000000003</v>
      </c>
      <c r="C6514">
        <v>-74.719315300000005</v>
      </c>
      <c r="D6514">
        <v>-70.4968547</v>
      </c>
      <c r="E6514">
        <v>-49.657754699999998</v>
      </c>
      <c r="F6514">
        <v>0.211074536263368</v>
      </c>
    </row>
    <row r="6515" spans="1:6" x14ac:dyDescent="0.25">
      <c r="A6515">
        <v>1565.13</v>
      </c>
      <c r="B6515">
        <v>-45.6478313</v>
      </c>
      <c r="C6515">
        <v>-74.727842999999993</v>
      </c>
      <c r="D6515">
        <v>-70.495192599999996</v>
      </c>
      <c r="E6515">
        <v>-49.657553200000002</v>
      </c>
      <c r="F6515">
        <v>0.211074375270982</v>
      </c>
    </row>
    <row r="6516" spans="1:6" x14ac:dyDescent="0.25">
      <c r="A6516">
        <v>1565.14</v>
      </c>
      <c r="B6516">
        <v>-45.647150600000003</v>
      </c>
      <c r="C6516">
        <v>-74.732886899999997</v>
      </c>
      <c r="D6516">
        <v>-70.492608399999995</v>
      </c>
      <c r="E6516">
        <v>-49.657414099999997</v>
      </c>
      <c r="F6516">
        <v>0.21107421494707501</v>
      </c>
    </row>
    <row r="6517" spans="1:6" x14ac:dyDescent="0.25">
      <c r="A6517">
        <v>1565.15</v>
      </c>
      <c r="B6517">
        <v>-45.646167499999997</v>
      </c>
      <c r="C6517">
        <v>-74.736620200000004</v>
      </c>
      <c r="D6517">
        <v>-70.492703700000007</v>
      </c>
      <c r="E6517">
        <v>-49.657174400000002</v>
      </c>
      <c r="F6517">
        <v>0.21107405529574</v>
      </c>
    </row>
    <row r="6518" spans="1:6" x14ac:dyDescent="0.25">
      <c r="A6518">
        <v>1565.16</v>
      </c>
      <c r="B6518">
        <v>-45.644728800000003</v>
      </c>
      <c r="C6518">
        <v>-74.735321799999994</v>
      </c>
      <c r="D6518">
        <v>-70.492997799999998</v>
      </c>
      <c r="E6518">
        <v>-49.6564446</v>
      </c>
      <c r="F6518">
        <v>0.21107389631242801</v>
      </c>
    </row>
    <row r="6519" spans="1:6" x14ac:dyDescent="0.25">
      <c r="A6519">
        <v>1565.17</v>
      </c>
      <c r="B6519">
        <v>-45.642747200000002</v>
      </c>
      <c r="C6519">
        <v>-74.736989899999998</v>
      </c>
      <c r="D6519">
        <v>-70.494206000000005</v>
      </c>
      <c r="E6519">
        <v>-49.6551452</v>
      </c>
      <c r="F6519">
        <v>0.211073738000778</v>
      </c>
    </row>
    <row r="6520" spans="1:6" x14ac:dyDescent="0.25">
      <c r="A6520">
        <v>1565.18</v>
      </c>
      <c r="B6520">
        <v>-45.640262499999999</v>
      </c>
      <c r="C6520">
        <v>-74.741089000000002</v>
      </c>
      <c r="D6520">
        <v>-70.495148900000004</v>
      </c>
      <c r="E6520">
        <v>-49.653467399999997</v>
      </c>
      <c r="F6520">
        <v>0.21107358035760601</v>
      </c>
    </row>
    <row r="6521" spans="1:6" x14ac:dyDescent="0.25">
      <c r="A6521">
        <v>1565.19</v>
      </c>
      <c r="B6521">
        <v>-45.637460400000002</v>
      </c>
      <c r="C6521">
        <v>-74.740705700000007</v>
      </c>
      <c r="D6521">
        <v>-70.493913800000001</v>
      </c>
      <c r="E6521">
        <v>-49.6515305</v>
      </c>
      <c r="F6521">
        <v>0.21107342338746099</v>
      </c>
    </row>
    <row r="6522" spans="1:6" x14ac:dyDescent="0.25">
      <c r="A6522">
        <v>1565.2</v>
      </c>
      <c r="B6522">
        <v>-45.634501200000003</v>
      </c>
      <c r="C6522">
        <v>-74.740159800000001</v>
      </c>
      <c r="D6522">
        <v>-70.495253399999996</v>
      </c>
      <c r="E6522">
        <v>-49.649485200000001</v>
      </c>
      <c r="F6522">
        <v>0.21107326708670399</v>
      </c>
    </row>
    <row r="6523" spans="1:6" x14ac:dyDescent="0.25">
      <c r="A6523">
        <v>1565.21</v>
      </c>
      <c r="B6523">
        <v>-45.631615400000001</v>
      </c>
      <c r="C6523">
        <v>-74.738618700000004</v>
      </c>
      <c r="D6523">
        <v>-70.498838300000003</v>
      </c>
      <c r="E6523">
        <v>-49.647483700000002</v>
      </c>
      <c r="F6523">
        <v>0.21107311145260599</v>
      </c>
    </row>
    <row r="6524" spans="1:6" x14ac:dyDescent="0.25">
      <c r="A6524">
        <v>1565.22</v>
      </c>
      <c r="B6524">
        <v>-45.628935800000001</v>
      </c>
      <c r="C6524">
        <v>-74.734247999999994</v>
      </c>
      <c r="D6524">
        <v>-70.500103800000005</v>
      </c>
      <c r="E6524">
        <v>-49.645668100000002</v>
      </c>
      <c r="F6524">
        <v>0.211072956488351</v>
      </c>
    </row>
    <row r="6525" spans="1:6" x14ac:dyDescent="0.25">
      <c r="A6525">
        <v>1565.23</v>
      </c>
      <c r="B6525">
        <v>-45.626453099999999</v>
      </c>
      <c r="C6525">
        <v>-74.732909100000001</v>
      </c>
      <c r="D6525">
        <v>-70.4992479</v>
      </c>
      <c r="E6525">
        <v>-49.644079499999997</v>
      </c>
      <c r="F6525">
        <v>0.211072802194849</v>
      </c>
    </row>
    <row r="6526" spans="1:6" x14ac:dyDescent="0.25">
      <c r="A6526">
        <v>1565.24</v>
      </c>
      <c r="B6526">
        <v>-45.624035800000001</v>
      </c>
      <c r="C6526">
        <v>-74.7335049</v>
      </c>
      <c r="D6526">
        <v>-70.498488600000002</v>
      </c>
      <c r="E6526">
        <v>-49.642597500000001</v>
      </c>
      <c r="F6526">
        <v>0.21107264857209901</v>
      </c>
    </row>
    <row r="6527" spans="1:6" x14ac:dyDescent="0.25">
      <c r="A6527">
        <v>1565.25</v>
      </c>
      <c r="B6527">
        <v>-45.6215343</v>
      </c>
      <c r="C6527">
        <v>-74.724358100000003</v>
      </c>
      <c r="D6527">
        <v>-70.495981999999998</v>
      </c>
      <c r="E6527">
        <v>-49.641025800000001</v>
      </c>
      <c r="F6527">
        <v>0.21107249561646299</v>
      </c>
    </row>
    <row r="6528" spans="1:6" x14ac:dyDescent="0.25">
      <c r="A6528">
        <v>1565.26</v>
      </c>
      <c r="B6528">
        <v>-45.618901000000001</v>
      </c>
      <c r="C6528">
        <v>-74.720814099999998</v>
      </c>
      <c r="D6528">
        <v>-70.494145599999996</v>
      </c>
      <c r="E6528">
        <v>-49.639299100000002</v>
      </c>
      <c r="F6528">
        <v>0.21107234333066999</v>
      </c>
    </row>
    <row r="6529" spans="1:6" x14ac:dyDescent="0.25">
      <c r="A6529">
        <v>1565.27</v>
      </c>
      <c r="B6529">
        <v>-45.616227899999998</v>
      </c>
      <c r="C6529">
        <v>-74.720967799999997</v>
      </c>
      <c r="D6529">
        <v>-70.493344199999996</v>
      </c>
      <c r="E6529">
        <v>-49.637488900000001</v>
      </c>
      <c r="F6529">
        <v>0.21107219171199201</v>
      </c>
    </row>
    <row r="6530" spans="1:6" x14ac:dyDescent="0.25">
      <c r="A6530">
        <v>1565.28</v>
      </c>
      <c r="B6530">
        <v>-45.613573299999999</v>
      </c>
      <c r="C6530">
        <v>-74.717434600000004</v>
      </c>
      <c r="D6530">
        <v>-70.492238200000003</v>
      </c>
      <c r="E6530">
        <v>-49.635653099999999</v>
      </c>
      <c r="F6530">
        <v>0.21107204076406599</v>
      </c>
    </row>
    <row r="6531" spans="1:6" x14ac:dyDescent="0.25">
      <c r="A6531">
        <v>1565.29</v>
      </c>
      <c r="B6531">
        <v>-45.611002399999997</v>
      </c>
      <c r="C6531">
        <v>-74.719035599999998</v>
      </c>
      <c r="D6531">
        <v>-70.490702900000002</v>
      </c>
      <c r="E6531">
        <v>-49.633963000000001</v>
      </c>
      <c r="F6531">
        <v>0.21107189048507299</v>
      </c>
    </row>
    <row r="6532" spans="1:6" x14ac:dyDescent="0.25">
      <c r="A6532">
        <v>1565.3</v>
      </c>
      <c r="B6532">
        <v>-45.608651700000003</v>
      </c>
      <c r="C6532">
        <v>-74.717641200000003</v>
      </c>
      <c r="D6532">
        <v>-70.490005199999999</v>
      </c>
      <c r="E6532">
        <v>-49.632518500000003</v>
      </c>
      <c r="F6532">
        <v>0.21107174087274</v>
      </c>
    </row>
    <row r="6533" spans="1:6" x14ac:dyDescent="0.25">
      <c r="A6533">
        <v>1565.31</v>
      </c>
      <c r="B6533">
        <v>-45.606448999999998</v>
      </c>
      <c r="C6533">
        <v>-74.715994600000002</v>
      </c>
      <c r="D6533">
        <v>-70.491429499999995</v>
      </c>
      <c r="E6533">
        <v>-49.631335100000001</v>
      </c>
      <c r="F6533">
        <v>0.21107159193252301</v>
      </c>
    </row>
    <row r="6534" spans="1:6" x14ac:dyDescent="0.25">
      <c r="A6534">
        <v>1565.32</v>
      </c>
      <c r="B6534">
        <v>-45.604503800000003</v>
      </c>
      <c r="C6534">
        <v>-74.712979899999993</v>
      </c>
      <c r="D6534">
        <v>-70.493420299999997</v>
      </c>
      <c r="E6534">
        <v>-49.630352700000003</v>
      </c>
      <c r="F6534">
        <v>0.211071443658057</v>
      </c>
    </row>
    <row r="6535" spans="1:6" x14ac:dyDescent="0.25">
      <c r="A6535">
        <v>1565.33</v>
      </c>
      <c r="B6535">
        <v>-45.603033699999997</v>
      </c>
      <c r="C6535">
        <v>-74.709225799999999</v>
      </c>
      <c r="D6535">
        <v>-70.492448800000005</v>
      </c>
      <c r="E6535">
        <v>-49.629655</v>
      </c>
      <c r="F6535">
        <v>0.211071296053888</v>
      </c>
    </row>
    <row r="6536" spans="1:6" x14ac:dyDescent="0.25">
      <c r="A6536">
        <v>1565.34</v>
      </c>
      <c r="B6536">
        <v>-45.601985200000001</v>
      </c>
      <c r="C6536">
        <v>-74.710009299999996</v>
      </c>
      <c r="D6536">
        <v>-70.488733499999995</v>
      </c>
      <c r="E6536">
        <v>-49.629416499999998</v>
      </c>
      <c r="F6536">
        <v>0.211071149116833</v>
      </c>
    </row>
    <row r="6537" spans="1:6" x14ac:dyDescent="0.25">
      <c r="A6537">
        <v>1565.35</v>
      </c>
      <c r="B6537">
        <v>-45.601191</v>
      </c>
      <c r="C6537">
        <v>-74.710560900000004</v>
      </c>
      <c r="D6537">
        <v>-70.487205799999998</v>
      </c>
      <c r="E6537">
        <v>-49.629422599999998</v>
      </c>
      <c r="F6537">
        <v>0.211071002847802</v>
      </c>
    </row>
    <row r="6538" spans="1:6" x14ac:dyDescent="0.25">
      <c r="A6538">
        <v>1565.36</v>
      </c>
      <c r="B6538">
        <v>-45.600477300000001</v>
      </c>
      <c r="C6538">
        <v>-74.706524999999999</v>
      </c>
      <c r="D6538">
        <v>-70.488754999999998</v>
      </c>
      <c r="E6538">
        <v>-49.6294483</v>
      </c>
      <c r="F6538">
        <v>0.211070857246341</v>
      </c>
    </row>
    <row r="6539" spans="1:6" x14ac:dyDescent="0.25">
      <c r="A6539">
        <v>1565.37</v>
      </c>
      <c r="B6539">
        <v>-45.599698500000002</v>
      </c>
      <c r="C6539">
        <v>-74.702183099999999</v>
      </c>
      <c r="D6539">
        <v>-70.488382599999994</v>
      </c>
      <c r="E6539">
        <v>-49.629399900000003</v>
      </c>
      <c r="F6539">
        <v>0.211070712312903</v>
      </c>
    </row>
    <row r="6540" spans="1:6" x14ac:dyDescent="0.25">
      <c r="A6540">
        <v>1565.38</v>
      </c>
      <c r="B6540">
        <v>-45.598849899999998</v>
      </c>
      <c r="C6540">
        <v>-74.703037899999998</v>
      </c>
      <c r="D6540">
        <v>-70.484444300000007</v>
      </c>
      <c r="E6540">
        <v>-49.629232999999999</v>
      </c>
      <c r="F6540">
        <v>0.21107056805021801</v>
      </c>
    </row>
    <row r="6541" spans="1:6" x14ac:dyDescent="0.25">
      <c r="A6541">
        <v>1565.39</v>
      </c>
      <c r="B6541">
        <v>-45.598039999999997</v>
      </c>
      <c r="C6541">
        <v>-74.696628700000005</v>
      </c>
      <c r="D6541">
        <v>-70.483800200000005</v>
      </c>
      <c r="E6541">
        <v>-49.629100399999999</v>
      </c>
      <c r="F6541">
        <v>0.211070424453737</v>
      </c>
    </row>
    <row r="6542" spans="1:6" x14ac:dyDescent="0.25">
      <c r="A6542">
        <v>1565.4</v>
      </c>
      <c r="B6542">
        <v>-45.597420900000003</v>
      </c>
      <c r="C6542">
        <v>-74.688271400000005</v>
      </c>
      <c r="D6542">
        <v>-70.4828969</v>
      </c>
      <c r="E6542">
        <v>-49.629204899999998</v>
      </c>
      <c r="F6542">
        <v>0.21107028152528101</v>
      </c>
    </row>
    <row r="6543" spans="1:6" x14ac:dyDescent="0.25">
      <c r="A6543">
        <v>1565.41</v>
      </c>
      <c r="B6543">
        <v>-45.597237300000003</v>
      </c>
      <c r="C6543">
        <v>-74.689532</v>
      </c>
      <c r="D6543">
        <v>-70.481526400000007</v>
      </c>
      <c r="E6543">
        <v>-49.629770499999999</v>
      </c>
      <c r="F6543">
        <v>0.211070139263484</v>
      </c>
    </row>
    <row r="6544" spans="1:6" x14ac:dyDescent="0.25">
      <c r="A6544">
        <v>1565.42</v>
      </c>
      <c r="B6544">
        <v>-45.597481700000003</v>
      </c>
      <c r="C6544">
        <v>-74.691862799999996</v>
      </c>
      <c r="D6544">
        <v>-70.483317700000001</v>
      </c>
      <c r="E6544">
        <v>-49.630801900000002</v>
      </c>
      <c r="F6544">
        <v>0.211069997668801</v>
      </c>
    </row>
    <row r="6545" spans="1:6" x14ac:dyDescent="0.25">
      <c r="A6545">
        <v>1565.43</v>
      </c>
      <c r="B6545">
        <v>-45.5979733</v>
      </c>
      <c r="C6545">
        <v>-74.694989000000007</v>
      </c>
      <c r="D6545">
        <v>-70.484629699999999</v>
      </c>
      <c r="E6545">
        <v>-49.632110400000002</v>
      </c>
      <c r="F6545">
        <v>0.21106985674168799</v>
      </c>
    </row>
    <row r="6546" spans="1:6" x14ac:dyDescent="0.25">
      <c r="A6546">
        <v>1565.44</v>
      </c>
      <c r="B6546">
        <v>-45.5985686</v>
      </c>
      <c r="C6546">
        <v>-74.696042700000007</v>
      </c>
      <c r="D6546">
        <v>-70.483662100000004</v>
      </c>
      <c r="E6546">
        <v>-49.633490199999997</v>
      </c>
      <c r="F6546">
        <v>0.21106971648259801</v>
      </c>
    </row>
    <row r="6547" spans="1:6" x14ac:dyDescent="0.25">
      <c r="A6547">
        <v>1565.45</v>
      </c>
      <c r="B6547">
        <v>-45.598975799999998</v>
      </c>
      <c r="C6547">
        <v>-74.696469500000006</v>
      </c>
      <c r="D6547">
        <v>-70.481514599999997</v>
      </c>
      <c r="E6547">
        <v>-49.634579799999997</v>
      </c>
      <c r="F6547">
        <v>0.211069576890623</v>
      </c>
    </row>
    <row r="6548" spans="1:6" x14ac:dyDescent="0.25">
      <c r="A6548">
        <v>1565.46</v>
      </c>
      <c r="B6548">
        <v>-45.599175600000002</v>
      </c>
      <c r="C6548">
        <v>-74.700056000000004</v>
      </c>
      <c r="D6548">
        <v>-70.482668799999999</v>
      </c>
      <c r="E6548">
        <v>-49.6352318</v>
      </c>
      <c r="F6548">
        <v>0.211069437964852</v>
      </c>
    </row>
    <row r="6549" spans="1:6" x14ac:dyDescent="0.25">
      <c r="A6549">
        <v>1565.47</v>
      </c>
      <c r="B6549">
        <v>-45.599028599999997</v>
      </c>
      <c r="C6549">
        <v>-74.702584400000006</v>
      </c>
      <c r="D6549">
        <v>-70.481473300000005</v>
      </c>
      <c r="E6549">
        <v>-49.6355474</v>
      </c>
      <c r="F6549">
        <v>0.211069299707106</v>
      </c>
    </row>
    <row r="6550" spans="1:6" x14ac:dyDescent="0.25">
      <c r="A6550">
        <v>1565.48</v>
      </c>
      <c r="B6550">
        <v>-45.598373100000003</v>
      </c>
      <c r="C6550">
        <v>-74.706158200000004</v>
      </c>
      <c r="D6550">
        <v>-70.479305699999998</v>
      </c>
      <c r="E6550">
        <v>-49.635513099999997</v>
      </c>
      <c r="F6550">
        <v>0.21106916211465401</v>
      </c>
    </row>
    <row r="6551" spans="1:6" x14ac:dyDescent="0.25">
      <c r="A6551">
        <v>1565.49</v>
      </c>
      <c r="B6551">
        <v>-45.597510900000003</v>
      </c>
      <c r="C6551">
        <v>-74.711194500000005</v>
      </c>
      <c r="D6551">
        <v>-70.480183400000001</v>
      </c>
      <c r="E6551">
        <v>-49.635210999999998</v>
      </c>
      <c r="F6551">
        <v>0.211069025189317</v>
      </c>
    </row>
    <row r="6552" spans="1:6" x14ac:dyDescent="0.25">
      <c r="A6552">
        <v>1565.5</v>
      </c>
      <c r="B6552">
        <v>-45.596838400000003</v>
      </c>
      <c r="C6552">
        <v>-74.717440199999999</v>
      </c>
      <c r="D6552">
        <v>-70.481700700000005</v>
      </c>
      <c r="E6552">
        <v>-49.635030499999999</v>
      </c>
      <c r="F6552">
        <v>0.21106888893245901</v>
      </c>
    </row>
    <row r="6553" spans="1:6" x14ac:dyDescent="0.25">
      <c r="A6553">
        <v>1565.51</v>
      </c>
      <c r="B6553">
        <v>-45.596794799999998</v>
      </c>
      <c r="C6553">
        <v>-74.722625899999997</v>
      </c>
      <c r="D6553">
        <v>-70.483204900000004</v>
      </c>
      <c r="E6553">
        <v>-49.635330500000002</v>
      </c>
      <c r="F6553">
        <v>0.211068753341806</v>
      </c>
    </row>
    <row r="6554" spans="1:6" x14ac:dyDescent="0.25">
      <c r="A6554">
        <v>1565.52</v>
      </c>
      <c r="B6554">
        <v>-45.5973501</v>
      </c>
      <c r="C6554">
        <v>-74.724524299999999</v>
      </c>
      <c r="D6554">
        <v>-70.481268200000002</v>
      </c>
      <c r="E6554">
        <v>-49.636091899999997</v>
      </c>
      <c r="F6554">
        <v>0.21106861841826699</v>
      </c>
    </row>
    <row r="6555" spans="1:6" x14ac:dyDescent="0.25">
      <c r="A6555">
        <v>1565.53</v>
      </c>
      <c r="B6555">
        <v>-45.5977386</v>
      </c>
      <c r="C6555">
        <v>-74.724292800000001</v>
      </c>
      <c r="D6555">
        <v>-70.477930400000005</v>
      </c>
      <c r="E6555">
        <v>-49.636730399999998</v>
      </c>
      <c r="F6555">
        <v>0.211068484158659</v>
      </c>
    </row>
    <row r="6556" spans="1:6" x14ac:dyDescent="0.25">
      <c r="A6556">
        <v>1565.54</v>
      </c>
      <c r="B6556">
        <v>-45.597240200000002</v>
      </c>
      <c r="C6556">
        <v>-74.720270799999994</v>
      </c>
      <c r="D6556">
        <v>-70.476383299999995</v>
      </c>
      <c r="E6556">
        <v>-49.636644099999998</v>
      </c>
      <c r="F6556">
        <v>0.21106835056798401</v>
      </c>
    </row>
    <row r="6557" spans="1:6" x14ac:dyDescent="0.25">
      <c r="A6557">
        <v>1565.55</v>
      </c>
      <c r="B6557">
        <v>-45.595863799999997</v>
      </c>
      <c r="C6557">
        <v>-74.712744299999997</v>
      </c>
      <c r="D6557">
        <v>-70.475276300000004</v>
      </c>
      <c r="E6557">
        <v>-49.635503</v>
      </c>
      <c r="F6557">
        <v>0.21106821764078601</v>
      </c>
    </row>
    <row r="6558" spans="1:6" x14ac:dyDescent="0.25">
      <c r="A6558">
        <v>1565.56</v>
      </c>
      <c r="B6558">
        <v>-45.593852499999997</v>
      </c>
      <c r="C6558">
        <v>-74.712410300000002</v>
      </c>
      <c r="D6558">
        <v>-70.473626699999997</v>
      </c>
      <c r="E6558">
        <v>-49.6333652</v>
      </c>
      <c r="F6558">
        <v>0.21106808538206701</v>
      </c>
    </row>
    <row r="6559" spans="1:6" x14ac:dyDescent="0.25">
      <c r="A6559">
        <v>1565.57</v>
      </c>
      <c r="B6559">
        <v>-45.591671699999999</v>
      </c>
      <c r="C6559">
        <v>-74.713437200000001</v>
      </c>
      <c r="D6559">
        <v>-70.472150099999993</v>
      </c>
      <c r="E6559">
        <v>-49.631043400000003</v>
      </c>
      <c r="F6559">
        <v>0.211067953785914</v>
      </c>
    </row>
    <row r="6560" spans="1:6" x14ac:dyDescent="0.25">
      <c r="A6560">
        <v>1565.58</v>
      </c>
      <c r="B6560">
        <v>-45.590110000000003</v>
      </c>
      <c r="C6560">
        <v>-74.710193599999997</v>
      </c>
      <c r="D6560">
        <v>-70.4709036</v>
      </c>
      <c r="E6560">
        <v>-49.629292100000001</v>
      </c>
      <c r="F6560">
        <v>0.21106782286051401</v>
      </c>
    </row>
    <row r="6561" spans="1:6" x14ac:dyDescent="0.25">
      <c r="A6561">
        <v>1565.59</v>
      </c>
      <c r="B6561">
        <v>-45.589241600000001</v>
      </c>
      <c r="C6561">
        <v>-74.709879599999994</v>
      </c>
      <c r="D6561">
        <v>-70.468854399999998</v>
      </c>
      <c r="E6561">
        <v>-49.628101600000001</v>
      </c>
      <c r="F6561">
        <v>0.211067692595861</v>
      </c>
    </row>
    <row r="6562" spans="1:6" x14ac:dyDescent="0.25">
      <c r="A6562">
        <v>1565.6</v>
      </c>
      <c r="B6562">
        <v>-45.588645300000003</v>
      </c>
      <c r="C6562">
        <v>-74.711819000000006</v>
      </c>
      <c r="D6562">
        <v>-70.466330400000004</v>
      </c>
      <c r="E6562">
        <v>-49.627171300000001</v>
      </c>
      <c r="F6562">
        <v>0.21106756300014201</v>
      </c>
    </row>
    <row r="6563" spans="1:6" x14ac:dyDescent="0.25">
      <c r="A6563">
        <v>1565.61</v>
      </c>
      <c r="B6563">
        <v>-45.587935799999997</v>
      </c>
      <c r="C6563">
        <v>-74.717125300000006</v>
      </c>
      <c r="D6563">
        <v>-70.466710800000001</v>
      </c>
      <c r="E6563">
        <v>-49.626149400000003</v>
      </c>
      <c r="F6563">
        <v>0.21106743406835499</v>
      </c>
    </row>
    <row r="6564" spans="1:6" x14ac:dyDescent="0.25">
      <c r="A6564">
        <v>1565.62</v>
      </c>
      <c r="B6564">
        <v>-45.586713799999998</v>
      </c>
      <c r="C6564">
        <v>-74.723468600000004</v>
      </c>
      <c r="D6564">
        <v>-70.467252700000003</v>
      </c>
      <c r="E6564">
        <v>-49.624665399999998</v>
      </c>
      <c r="F6564">
        <v>0.21106730580413599</v>
      </c>
    </row>
    <row r="6565" spans="1:6" x14ac:dyDescent="0.25">
      <c r="A6565">
        <v>1565.63</v>
      </c>
      <c r="B6565">
        <v>-45.585136300000002</v>
      </c>
      <c r="C6565">
        <v>-74.727485700000003</v>
      </c>
      <c r="D6565">
        <v>-70.4676233</v>
      </c>
      <c r="E6565">
        <v>-49.622799200000003</v>
      </c>
      <c r="F6565">
        <v>0.211067178202484</v>
      </c>
    </row>
    <row r="6566" spans="1:6" x14ac:dyDescent="0.25">
      <c r="A6566">
        <v>1565.64</v>
      </c>
      <c r="B6566">
        <v>-45.583635399999999</v>
      </c>
      <c r="C6566">
        <v>-74.721411700000004</v>
      </c>
      <c r="D6566">
        <v>-70.467269000000002</v>
      </c>
      <c r="E6566">
        <v>-49.620865600000002</v>
      </c>
      <c r="F6566">
        <v>0.21106705126703701</v>
      </c>
    </row>
    <row r="6567" spans="1:6" x14ac:dyDescent="0.25">
      <c r="A6567">
        <v>1565.65</v>
      </c>
      <c r="B6567">
        <v>-45.582396299999999</v>
      </c>
      <c r="C6567">
        <v>-74.708432799999997</v>
      </c>
      <c r="D6567">
        <v>-70.465837899999997</v>
      </c>
      <c r="E6567">
        <v>-49.619119499999996</v>
      </c>
      <c r="F6567">
        <v>0.211066924998249</v>
      </c>
    </row>
    <row r="6568" spans="1:6" x14ac:dyDescent="0.25">
      <c r="A6568">
        <v>1565.66</v>
      </c>
      <c r="B6568">
        <v>-45.581431500000001</v>
      </c>
      <c r="C6568">
        <v>-74.697123000000005</v>
      </c>
      <c r="D6568">
        <v>-70.465204900000003</v>
      </c>
      <c r="E6568">
        <v>-49.617675300000002</v>
      </c>
      <c r="F6568">
        <v>0.21106679939157399</v>
      </c>
    </row>
    <row r="6569" spans="1:6" x14ac:dyDescent="0.25">
      <c r="A6569">
        <v>1565.67</v>
      </c>
      <c r="B6569">
        <v>-45.580587000000001</v>
      </c>
      <c r="C6569">
        <v>-74.686912000000007</v>
      </c>
      <c r="D6569">
        <v>-70.461523200000002</v>
      </c>
      <c r="E6569">
        <v>-49.616347900000001</v>
      </c>
      <c r="F6569">
        <v>0.21106667445428701</v>
      </c>
    </row>
    <row r="6570" spans="1:6" x14ac:dyDescent="0.25">
      <c r="A6570">
        <v>1565.68</v>
      </c>
      <c r="B6570">
        <v>-45.579710900000002</v>
      </c>
      <c r="C6570">
        <v>-74.682891400000003</v>
      </c>
      <c r="D6570">
        <v>-70.457636699999995</v>
      </c>
      <c r="E6570">
        <v>-49.614949799999998</v>
      </c>
      <c r="F6570">
        <v>0.21106655017729301</v>
      </c>
    </row>
    <row r="6571" spans="1:6" x14ac:dyDescent="0.25">
      <c r="A6571">
        <v>1565.69</v>
      </c>
      <c r="B6571">
        <v>-45.578916999999997</v>
      </c>
      <c r="C6571">
        <v>-74.684648499999994</v>
      </c>
      <c r="D6571">
        <v>-70.456757899999999</v>
      </c>
      <c r="E6571">
        <v>-49.613523600000001</v>
      </c>
      <c r="F6571">
        <v>0.21106642657150601</v>
      </c>
    </row>
    <row r="6572" spans="1:6" x14ac:dyDescent="0.25">
      <c r="A6572">
        <v>1565.7</v>
      </c>
      <c r="B6572">
        <v>-45.578469400000003</v>
      </c>
      <c r="C6572">
        <v>-74.688957700000003</v>
      </c>
      <c r="D6572">
        <v>-70.456300200000001</v>
      </c>
      <c r="E6572">
        <v>-49.612346500000001</v>
      </c>
      <c r="F6572">
        <v>0.21106630362510301</v>
      </c>
    </row>
    <row r="6573" spans="1:6" x14ac:dyDescent="0.25">
      <c r="A6573">
        <v>1565.71</v>
      </c>
      <c r="B6573">
        <v>-45.578401300000003</v>
      </c>
      <c r="C6573">
        <v>-74.694337300000001</v>
      </c>
      <c r="D6573">
        <v>-70.455050200000002</v>
      </c>
      <c r="E6573">
        <v>-49.611591699999998</v>
      </c>
      <c r="F6573">
        <v>0.21106618134399499</v>
      </c>
    </row>
    <row r="6574" spans="1:6" x14ac:dyDescent="0.25">
      <c r="A6574">
        <v>1565.72</v>
      </c>
      <c r="B6574">
        <v>-45.578490199999997</v>
      </c>
      <c r="C6574">
        <v>-74.6958202</v>
      </c>
      <c r="D6574">
        <v>-70.456375699999995</v>
      </c>
      <c r="E6574">
        <v>-49.6111377</v>
      </c>
      <c r="F6574">
        <v>0.21106605972772699</v>
      </c>
    </row>
    <row r="6575" spans="1:6" x14ac:dyDescent="0.25">
      <c r="A6575">
        <v>1565.73</v>
      </c>
      <c r="B6575">
        <v>-45.578606000000001</v>
      </c>
      <c r="C6575">
        <v>-74.697659700000003</v>
      </c>
      <c r="D6575">
        <v>-70.459338000000002</v>
      </c>
      <c r="E6575">
        <v>-49.6107467</v>
      </c>
      <c r="F6575">
        <v>0.211065938777665</v>
      </c>
    </row>
    <row r="6576" spans="1:6" x14ac:dyDescent="0.25">
      <c r="A6576">
        <v>1565.74</v>
      </c>
      <c r="B6576">
        <v>-45.5787336</v>
      </c>
      <c r="C6576">
        <v>-74.701287399999998</v>
      </c>
      <c r="D6576">
        <v>-70.458665499999995</v>
      </c>
      <c r="E6576">
        <v>-49.610339099999997</v>
      </c>
      <c r="F6576">
        <v>0.211065818486986</v>
      </c>
    </row>
    <row r="6577" spans="1:6" x14ac:dyDescent="0.25">
      <c r="A6577">
        <v>1565.75</v>
      </c>
      <c r="B6577">
        <v>-45.578937400000001</v>
      </c>
      <c r="C6577">
        <v>-74.700768299999993</v>
      </c>
      <c r="D6577">
        <v>-70.458285599999996</v>
      </c>
      <c r="E6577">
        <v>-49.609998300000001</v>
      </c>
      <c r="F6577">
        <v>0.21106569886524101</v>
      </c>
    </row>
    <row r="6578" spans="1:6" x14ac:dyDescent="0.25">
      <c r="A6578">
        <v>1565.76</v>
      </c>
      <c r="B6578">
        <v>-45.579349800000003</v>
      </c>
      <c r="C6578">
        <v>-74.694223899999997</v>
      </c>
      <c r="D6578">
        <v>-70.461089700000002</v>
      </c>
      <c r="E6578">
        <v>-49.609850600000001</v>
      </c>
      <c r="F6578">
        <v>0.21106557990515301</v>
      </c>
    </row>
    <row r="6579" spans="1:6" x14ac:dyDescent="0.25">
      <c r="A6579">
        <v>1565.77</v>
      </c>
      <c r="B6579">
        <v>-45.579982000000001</v>
      </c>
      <c r="C6579">
        <v>-74.690606599999995</v>
      </c>
      <c r="D6579">
        <v>-70.463771100000002</v>
      </c>
      <c r="E6579">
        <v>-49.609969700000001</v>
      </c>
      <c r="F6579">
        <v>0.21106546161035999</v>
      </c>
    </row>
    <row r="6580" spans="1:6" x14ac:dyDescent="0.25">
      <c r="A6580">
        <v>1565.78</v>
      </c>
      <c r="B6580">
        <v>-45.580732599999997</v>
      </c>
      <c r="C6580">
        <v>-74.6908064</v>
      </c>
      <c r="D6580">
        <v>-70.465943600000003</v>
      </c>
      <c r="E6580">
        <v>-49.610242399999997</v>
      </c>
      <c r="F6580">
        <v>0.211065343979953</v>
      </c>
    </row>
    <row r="6581" spans="1:6" x14ac:dyDescent="0.25">
      <c r="A6581">
        <v>1565.79</v>
      </c>
      <c r="B6581">
        <v>-45.581485499999999</v>
      </c>
      <c r="C6581">
        <v>-74.689373000000003</v>
      </c>
      <c r="D6581">
        <v>-70.468013600000006</v>
      </c>
      <c r="E6581">
        <v>-49.610465099999999</v>
      </c>
      <c r="F6581">
        <v>0.211065227012568</v>
      </c>
    </row>
    <row r="6582" spans="1:6" x14ac:dyDescent="0.25">
      <c r="A6582">
        <v>1565.8</v>
      </c>
      <c r="B6582">
        <v>-45.582090399999998</v>
      </c>
      <c r="C6582">
        <v>-74.690279399999994</v>
      </c>
      <c r="D6582">
        <v>-70.468856700000003</v>
      </c>
      <c r="E6582">
        <v>-49.610551200000003</v>
      </c>
      <c r="F6582">
        <v>0.21106511070865999</v>
      </c>
    </row>
    <row r="6583" spans="1:6" x14ac:dyDescent="0.25">
      <c r="A6583">
        <v>1565.81</v>
      </c>
      <c r="B6583">
        <v>-45.582552100000001</v>
      </c>
      <c r="C6583">
        <v>-74.693614800000006</v>
      </c>
      <c r="D6583">
        <v>-70.469196999999994</v>
      </c>
      <c r="E6583">
        <v>-49.610540499999999</v>
      </c>
      <c r="F6583">
        <v>0.21106499506777299</v>
      </c>
    </row>
    <row r="6584" spans="1:6" x14ac:dyDescent="0.25">
      <c r="A6584">
        <v>1565.82</v>
      </c>
      <c r="B6584">
        <v>-45.582984000000003</v>
      </c>
      <c r="C6584">
        <v>-74.697764699999993</v>
      </c>
      <c r="D6584">
        <v>-70.4663532</v>
      </c>
      <c r="E6584">
        <v>-49.610502599999997</v>
      </c>
      <c r="F6584">
        <v>0.21106488009263599</v>
      </c>
    </row>
    <row r="6585" spans="1:6" x14ac:dyDescent="0.25">
      <c r="A6585">
        <v>1565.83</v>
      </c>
      <c r="B6585">
        <v>-45.583429199999998</v>
      </c>
      <c r="C6585">
        <v>-74.700107599999996</v>
      </c>
      <c r="D6585">
        <v>-70.463514799999999</v>
      </c>
      <c r="E6585">
        <v>-49.610439900000003</v>
      </c>
      <c r="F6585">
        <v>0.211064765779611</v>
      </c>
    </row>
    <row r="6586" spans="1:6" x14ac:dyDescent="0.25">
      <c r="A6586">
        <v>1565.84</v>
      </c>
      <c r="B6586">
        <v>-45.583819900000002</v>
      </c>
      <c r="C6586">
        <v>-74.703978599999999</v>
      </c>
      <c r="D6586">
        <v>-70.463661900000005</v>
      </c>
      <c r="E6586">
        <v>-49.610330599999998</v>
      </c>
      <c r="F6586">
        <v>0.21106465213051701</v>
      </c>
    </row>
    <row r="6587" spans="1:6" x14ac:dyDescent="0.25">
      <c r="A6587">
        <v>1565.85</v>
      </c>
      <c r="B6587">
        <v>-45.584046999999998</v>
      </c>
      <c r="C6587">
        <v>-74.7107575</v>
      </c>
      <c r="D6587">
        <v>-70.462323799999993</v>
      </c>
      <c r="E6587">
        <v>-49.610135300000003</v>
      </c>
      <c r="F6587">
        <v>0.21106453914308099</v>
      </c>
    </row>
    <row r="6588" spans="1:6" x14ac:dyDescent="0.25">
      <c r="A6588">
        <v>1565.86</v>
      </c>
      <c r="B6588">
        <v>-45.584074700000002</v>
      </c>
      <c r="C6588">
        <v>-74.717888700000003</v>
      </c>
      <c r="D6588">
        <v>-70.459040700000003</v>
      </c>
      <c r="E6588">
        <v>-49.609769100000001</v>
      </c>
      <c r="F6588">
        <v>0.21106442682048501</v>
      </c>
    </row>
    <row r="6589" spans="1:6" x14ac:dyDescent="0.25">
      <c r="A6589">
        <v>1565.87</v>
      </c>
      <c r="B6589">
        <v>-45.583914800000002</v>
      </c>
      <c r="C6589">
        <v>-74.713063099999999</v>
      </c>
      <c r="D6589">
        <v>-70.457675800000004</v>
      </c>
      <c r="E6589">
        <v>-49.609170900000002</v>
      </c>
      <c r="F6589">
        <v>0.21106431515909199</v>
      </c>
    </row>
    <row r="6590" spans="1:6" x14ac:dyDescent="0.25">
      <c r="A6590">
        <v>1565.88</v>
      </c>
      <c r="B6590">
        <v>-45.583690599999997</v>
      </c>
      <c r="C6590">
        <v>-74.701241800000005</v>
      </c>
      <c r="D6590">
        <v>-70.4576773</v>
      </c>
      <c r="E6590">
        <v>-49.608427399999997</v>
      </c>
      <c r="F6590">
        <v>0.211064204161175</v>
      </c>
    </row>
    <row r="6591" spans="1:6" x14ac:dyDescent="0.25">
      <c r="A6591">
        <v>1565.89</v>
      </c>
      <c r="B6591">
        <v>-45.583495300000003</v>
      </c>
      <c r="C6591">
        <v>-74.704824000000002</v>
      </c>
      <c r="D6591">
        <v>-70.454692899999998</v>
      </c>
      <c r="E6591">
        <v>-49.607696900000001</v>
      </c>
      <c r="F6591">
        <v>0.21106409382718999</v>
      </c>
    </row>
    <row r="6592" spans="1:6" x14ac:dyDescent="0.25">
      <c r="A6592">
        <v>1565.9</v>
      </c>
      <c r="B6592">
        <v>-45.5832628</v>
      </c>
      <c r="C6592">
        <v>-74.716131899999993</v>
      </c>
      <c r="D6592">
        <v>-70.454621700000004</v>
      </c>
      <c r="E6592">
        <v>-49.606924399999997</v>
      </c>
      <c r="F6592">
        <v>0.211063984153952</v>
      </c>
    </row>
    <row r="6593" spans="1:6" x14ac:dyDescent="0.25">
      <c r="A6593">
        <v>1565.91</v>
      </c>
      <c r="B6593">
        <v>-45.582759000000003</v>
      </c>
      <c r="C6593">
        <v>-74.718696800000004</v>
      </c>
      <c r="D6593">
        <v>-70.457269699999998</v>
      </c>
      <c r="E6593">
        <v>-49.6059093</v>
      </c>
      <c r="F6593">
        <v>0.21106387514646499</v>
      </c>
    </row>
    <row r="6594" spans="1:6" x14ac:dyDescent="0.25">
      <c r="A6594">
        <v>1565.92</v>
      </c>
      <c r="B6594">
        <v>-45.581918899999998</v>
      </c>
      <c r="C6594">
        <v>-74.717382999999998</v>
      </c>
      <c r="D6594">
        <v>-70.456012400000006</v>
      </c>
      <c r="E6594">
        <v>-49.604550000000003</v>
      </c>
      <c r="F6594">
        <v>0.21106376680063499</v>
      </c>
    </row>
    <row r="6595" spans="1:6" x14ac:dyDescent="0.25">
      <c r="A6595">
        <v>1565.93</v>
      </c>
      <c r="B6595">
        <v>-45.580963599999997</v>
      </c>
      <c r="C6595">
        <v>-74.722257099999993</v>
      </c>
      <c r="D6595">
        <v>-70.453954300000007</v>
      </c>
      <c r="E6595">
        <v>-49.602942900000002</v>
      </c>
      <c r="F6595">
        <v>0.21106365911418801</v>
      </c>
    </row>
    <row r="6596" spans="1:6" x14ac:dyDescent="0.25">
      <c r="A6596">
        <v>1565.94</v>
      </c>
      <c r="B6596">
        <v>-45.580077000000003</v>
      </c>
      <c r="C6596">
        <v>-74.729478499999999</v>
      </c>
      <c r="D6596">
        <v>-70.455529400000003</v>
      </c>
      <c r="E6596">
        <v>-49.6013272</v>
      </c>
      <c r="F6596">
        <v>0.21106355209167299</v>
      </c>
    </row>
    <row r="6597" spans="1:6" x14ac:dyDescent="0.25">
      <c r="A6597">
        <v>1565.95</v>
      </c>
      <c r="B6597">
        <v>-45.579346000000001</v>
      </c>
      <c r="C6597">
        <v>-74.727132400000002</v>
      </c>
      <c r="D6597">
        <v>-70.455146900000003</v>
      </c>
      <c r="E6597">
        <v>-49.5999871</v>
      </c>
      <c r="F6597">
        <v>0.211063445732179</v>
      </c>
    </row>
    <row r="6598" spans="1:6" x14ac:dyDescent="0.25">
      <c r="A6598">
        <v>1565.96</v>
      </c>
      <c r="B6598">
        <v>-45.578665200000003</v>
      </c>
      <c r="C6598">
        <v>-74.719273900000005</v>
      </c>
      <c r="D6598">
        <v>-70.450864899999999</v>
      </c>
      <c r="E6598">
        <v>-49.598907799999999</v>
      </c>
      <c r="F6598">
        <v>0.21106334003616201</v>
      </c>
    </row>
    <row r="6599" spans="1:6" x14ac:dyDescent="0.25">
      <c r="A6599">
        <v>1565.97</v>
      </c>
      <c r="B6599">
        <v>-45.577920300000002</v>
      </c>
      <c r="C6599">
        <v>-74.718895900000007</v>
      </c>
      <c r="D6599">
        <v>-70.448412899999994</v>
      </c>
      <c r="E6599">
        <v>-49.597831200000002</v>
      </c>
      <c r="F6599">
        <v>0.211063234999983</v>
      </c>
    </row>
    <row r="6600" spans="1:6" x14ac:dyDescent="0.25">
      <c r="A6600">
        <v>1565.98</v>
      </c>
      <c r="B6600">
        <v>-45.577131000000001</v>
      </c>
      <c r="C6600">
        <v>-74.723239199999995</v>
      </c>
      <c r="D6600">
        <v>-70.446386099999998</v>
      </c>
      <c r="E6600">
        <v>-49.596682800000004</v>
      </c>
      <c r="F6600">
        <v>0.21106313062818999</v>
      </c>
    </row>
    <row r="6601" spans="1:6" x14ac:dyDescent="0.25">
      <c r="A6601">
        <v>1565.99</v>
      </c>
      <c r="B6601">
        <v>-45.576470700000002</v>
      </c>
      <c r="C6601">
        <v>-74.719724400000004</v>
      </c>
      <c r="D6601">
        <v>-70.444419400000001</v>
      </c>
      <c r="E6601">
        <v>-49.595553199999998</v>
      </c>
      <c r="F6601">
        <v>0.21106302691668999</v>
      </c>
    </row>
    <row r="6602" spans="1:6" x14ac:dyDescent="0.25">
      <c r="A6602">
        <v>1566</v>
      </c>
      <c r="B6602">
        <v>-45.576068200000002</v>
      </c>
      <c r="C6602">
        <v>-74.713063899999995</v>
      </c>
      <c r="D6602">
        <v>-70.444401200000001</v>
      </c>
      <c r="E6602">
        <v>-49.594566499999999</v>
      </c>
      <c r="F6602">
        <v>0.21106292386912201</v>
      </c>
    </row>
    <row r="6603" spans="1:6" x14ac:dyDescent="0.25">
      <c r="A6603">
        <v>1566.01</v>
      </c>
      <c r="B6603">
        <v>-45.575875199999999</v>
      </c>
      <c r="C6603">
        <v>-74.715167600000001</v>
      </c>
      <c r="D6603">
        <v>-70.445066600000004</v>
      </c>
      <c r="E6603">
        <v>-49.593905200000002</v>
      </c>
      <c r="F6603">
        <v>0.21106282147911801</v>
      </c>
    </row>
    <row r="6604" spans="1:6" x14ac:dyDescent="0.25">
      <c r="A6604">
        <v>1566.02</v>
      </c>
      <c r="B6604">
        <v>-45.5759513</v>
      </c>
      <c r="C6604">
        <v>-74.714519699999997</v>
      </c>
      <c r="D6604">
        <v>-70.447471199999995</v>
      </c>
      <c r="E6604">
        <v>-49.593677800000002</v>
      </c>
      <c r="F6604">
        <v>0.21106271975440899</v>
      </c>
    </row>
    <row r="6605" spans="1:6" x14ac:dyDescent="0.25">
      <c r="A6605">
        <v>1566.03</v>
      </c>
      <c r="B6605">
        <v>-45.576323700000003</v>
      </c>
      <c r="C6605">
        <v>-74.709217600000002</v>
      </c>
      <c r="D6605">
        <v>-70.451418700000005</v>
      </c>
      <c r="E6605">
        <v>-49.593641699999999</v>
      </c>
      <c r="F6605">
        <v>0.21106261868953899</v>
      </c>
    </row>
    <row r="6606" spans="1:6" x14ac:dyDescent="0.25">
      <c r="A6606">
        <v>1566.04</v>
      </c>
      <c r="B6606">
        <v>-45.576832400000001</v>
      </c>
      <c r="C6606">
        <v>-74.708841399999997</v>
      </c>
      <c r="D6606">
        <v>-70.454251999999997</v>
      </c>
      <c r="E6606">
        <v>-49.593611199999998</v>
      </c>
      <c r="F6606">
        <v>0.211062518286326</v>
      </c>
    </row>
    <row r="6607" spans="1:6" x14ac:dyDescent="0.25">
      <c r="A6607">
        <v>1566.05</v>
      </c>
      <c r="B6607">
        <v>-45.577430700000001</v>
      </c>
      <c r="C6607">
        <v>-74.708477200000004</v>
      </c>
      <c r="D6607">
        <v>-70.4558921</v>
      </c>
      <c r="E6607">
        <v>-49.593733100000001</v>
      </c>
      <c r="F6607">
        <v>0.21106241854568</v>
      </c>
    </row>
    <row r="6608" spans="1:6" x14ac:dyDescent="0.25">
      <c r="A6608">
        <v>1566.06</v>
      </c>
      <c r="B6608">
        <v>-45.578278599999997</v>
      </c>
      <c r="C6608">
        <v>-74.702242600000005</v>
      </c>
      <c r="D6608">
        <v>-70.457270199999996</v>
      </c>
      <c r="E6608">
        <v>-49.594175100000001</v>
      </c>
      <c r="F6608">
        <v>0.211062319464418</v>
      </c>
    </row>
    <row r="6609" spans="1:6" x14ac:dyDescent="0.25">
      <c r="A6609">
        <v>1566.07</v>
      </c>
      <c r="B6609">
        <v>-45.579502900000001</v>
      </c>
      <c r="C6609">
        <v>-74.701384899999994</v>
      </c>
      <c r="D6609">
        <v>-70.458821299999997</v>
      </c>
      <c r="E6609">
        <v>-49.595111799999998</v>
      </c>
      <c r="F6609">
        <v>0.21106222104481301</v>
      </c>
    </row>
    <row r="6610" spans="1:6" x14ac:dyDescent="0.25">
      <c r="A6610">
        <v>1566.08</v>
      </c>
      <c r="B6610">
        <v>-45.580976200000002</v>
      </c>
      <c r="C6610">
        <v>-74.706630799999999</v>
      </c>
      <c r="D6610">
        <v>-70.461498199999994</v>
      </c>
      <c r="E6610">
        <v>-49.596539100000001</v>
      </c>
      <c r="F6610">
        <v>0.21106212328777499</v>
      </c>
    </row>
    <row r="6611" spans="1:6" x14ac:dyDescent="0.25">
      <c r="A6611">
        <v>1566.09</v>
      </c>
      <c r="B6611">
        <v>-45.582543000000001</v>
      </c>
      <c r="C6611">
        <v>-74.708924199999998</v>
      </c>
      <c r="D6611">
        <v>-70.464207599999995</v>
      </c>
      <c r="E6611">
        <v>-49.598182199999997</v>
      </c>
      <c r="F6611">
        <v>0.211062026188756</v>
      </c>
    </row>
    <row r="6612" spans="1:6" x14ac:dyDescent="0.25">
      <c r="A6612">
        <v>1566.1</v>
      </c>
      <c r="B6612">
        <v>-45.584281799999999</v>
      </c>
      <c r="C6612">
        <v>-74.707686499999994</v>
      </c>
      <c r="D6612">
        <v>-70.464605000000006</v>
      </c>
      <c r="E6612">
        <v>-49.599992899999997</v>
      </c>
      <c r="F6612">
        <v>0.211061929753214</v>
      </c>
    </row>
    <row r="6613" spans="1:6" x14ac:dyDescent="0.25">
      <c r="A6613">
        <v>1566.11</v>
      </c>
      <c r="B6613">
        <v>-45.586247499999999</v>
      </c>
      <c r="C6613">
        <v>-74.7053698</v>
      </c>
      <c r="D6613">
        <v>-70.461606700000004</v>
      </c>
      <c r="E6613">
        <v>-49.602056699999999</v>
      </c>
      <c r="F6613">
        <v>0.21106183397523601</v>
      </c>
    </row>
    <row r="6614" spans="1:6" x14ac:dyDescent="0.25">
      <c r="A6614">
        <v>1566.12</v>
      </c>
      <c r="B6614">
        <v>-45.588501399999998</v>
      </c>
      <c r="C6614">
        <v>-74.702308700000003</v>
      </c>
      <c r="D6614">
        <v>-70.459432000000007</v>
      </c>
      <c r="E6614">
        <v>-49.604371200000003</v>
      </c>
      <c r="F6614">
        <v>0.211061738862099</v>
      </c>
    </row>
    <row r="6615" spans="1:6" x14ac:dyDescent="0.25">
      <c r="A6615">
        <v>1566.13</v>
      </c>
      <c r="B6615">
        <v>-45.591060800000001</v>
      </c>
      <c r="C6615">
        <v>-74.699343600000006</v>
      </c>
      <c r="D6615">
        <v>-70.458982700000007</v>
      </c>
      <c r="E6615">
        <v>-49.606981099999999</v>
      </c>
      <c r="F6615">
        <v>0.21106164440925601</v>
      </c>
    </row>
    <row r="6616" spans="1:6" x14ac:dyDescent="0.25">
      <c r="A6616">
        <v>1566.14</v>
      </c>
      <c r="B6616">
        <v>-45.5937682</v>
      </c>
      <c r="C6616">
        <v>-74.702552400000002</v>
      </c>
      <c r="D6616">
        <v>-70.462185899999994</v>
      </c>
      <c r="E6616">
        <v>-49.609746000000001</v>
      </c>
      <c r="F6616">
        <v>0.211061550612612</v>
      </c>
    </row>
    <row r="6617" spans="1:6" x14ac:dyDescent="0.25">
      <c r="A6617">
        <v>1566.15</v>
      </c>
      <c r="B6617">
        <v>-45.596436599999997</v>
      </c>
      <c r="C6617">
        <v>-74.708506600000007</v>
      </c>
      <c r="D6617">
        <v>-70.466767000000004</v>
      </c>
      <c r="E6617">
        <v>-49.6124309</v>
      </c>
      <c r="F6617">
        <v>0.21106145748081001</v>
      </c>
    </row>
    <row r="6618" spans="1:6" x14ac:dyDescent="0.25">
      <c r="A6618">
        <v>1566.16</v>
      </c>
      <c r="B6618">
        <v>-45.598982900000003</v>
      </c>
      <c r="C6618">
        <v>-74.715773900000002</v>
      </c>
      <c r="D6618">
        <v>-70.468010100000001</v>
      </c>
      <c r="E6618">
        <v>-49.614984</v>
      </c>
      <c r="F6618">
        <v>0.21106136500839101</v>
      </c>
    </row>
    <row r="6619" spans="1:6" x14ac:dyDescent="0.25">
      <c r="A6619">
        <v>1566.17</v>
      </c>
      <c r="B6619">
        <v>-45.601459900000002</v>
      </c>
      <c r="C6619">
        <v>-74.7187433</v>
      </c>
      <c r="D6619">
        <v>-70.471789400000006</v>
      </c>
      <c r="E6619">
        <v>-49.617516000000002</v>
      </c>
      <c r="F6619">
        <v>0.21106127319444601</v>
      </c>
    </row>
    <row r="6620" spans="1:6" x14ac:dyDescent="0.25">
      <c r="A6620">
        <v>1566.18</v>
      </c>
      <c r="B6620">
        <v>-45.6039861</v>
      </c>
      <c r="C6620">
        <v>-74.718294200000003</v>
      </c>
      <c r="D6620">
        <v>-70.477307499999995</v>
      </c>
      <c r="E6620">
        <v>-49.620148499999999</v>
      </c>
      <c r="F6620">
        <v>0.21106118204079399</v>
      </c>
    </row>
    <row r="6621" spans="1:6" x14ac:dyDescent="0.25">
      <c r="A6621">
        <v>1566.19</v>
      </c>
      <c r="B6621">
        <v>-45.606521100000002</v>
      </c>
      <c r="C6621">
        <v>-74.709708699999993</v>
      </c>
      <c r="D6621">
        <v>-70.480258399999997</v>
      </c>
      <c r="E6621">
        <v>-49.622899099999998</v>
      </c>
      <c r="F6621">
        <v>0.21106109154743499</v>
      </c>
    </row>
    <row r="6622" spans="1:6" x14ac:dyDescent="0.25">
      <c r="A6622">
        <v>1566.2</v>
      </c>
      <c r="B6622">
        <v>-45.6089099</v>
      </c>
      <c r="C6622">
        <v>-74.700867799999997</v>
      </c>
      <c r="D6622">
        <v>-70.479878999999997</v>
      </c>
      <c r="E6622">
        <v>-49.625619299999997</v>
      </c>
      <c r="F6622">
        <v>0.211061001715734</v>
      </c>
    </row>
    <row r="6623" spans="1:6" x14ac:dyDescent="0.25">
      <c r="A6623">
        <v>1566.21</v>
      </c>
      <c r="B6623">
        <v>-45.611130600000003</v>
      </c>
      <c r="C6623">
        <v>-74.699243999999993</v>
      </c>
      <c r="D6623">
        <v>-70.480092400000004</v>
      </c>
      <c r="E6623">
        <v>-49.628067899999998</v>
      </c>
      <c r="F6623">
        <v>0.211060912542507</v>
      </c>
    </row>
    <row r="6624" spans="1:6" x14ac:dyDescent="0.25">
      <c r="A6624">
        <v>1566.22</v>
      </c>
      <c r="B6624">
        <v>-45.6131727</v>
      </c>
      <c r="C6624">
        <v>-74.6991862</v>
      </c>
      <c r="D6624">
        <v>-70.477652000000006</v>
      </c>
      <c r="E6624">
        <v>-49.630164200000003</v>
      </c>
      <c r="F6624">
        <v>0.211060824028664</v>
      </c>
    </row>
    <row r="6625" spans="1:6" x14ac:dyDescent="0.25">
      <c r="A6625">
        <v>1566.23</v>
      </c>
      <c r="B6625">
        <v>-45.614937500000003</v>
      </c>
      <c r="C6625">
        <v>-74.693889100000007</v>
      </c>
      <c r="D6625">
        <v>-70.474286599999999</v>
      </c>
      <c r="E6625">
        <v>-49.631968499999999</v>
      </c>
      <c r="F6625">
        <v>0.211060736176023</v>
      </c>
    </row>
    <row r="6626" spans="1:6" x14ac:dyDescent="0.25">
      <c r="A6626">
        <v>1566.24</v>
      </c>
      <c r="B6626">
        <v>-45.616450800000003</v>
      </c>
      <c r="C6626">
        <v>-74.6874799</v>
      </c>
      <c r="D6626">
        <v>-70.477508</v>
      </c>
      <c r="E6626">
        <v>-49.633537799999999</v>
      </c>
      <c r="F6626">
        <v>0.211060648981857</v>
      </c>
    </row>
    <row r="6627" spans="1:6" x14ac:dyDescent="0.25">
      <c r="A6627">
        <v>1566.25</v>
      </c>
      <c r="B6627">
        <v>-45.617843299999997</v>
      </c>
      <c r="C6627">
        <v>-74.693665899999999</v>
      </c>
      <c r="D6627">
        <v>-70.482008500000006</v>
      </c>
      <c r="E6627">
        <v>-49.634945000000002</v>
      </c>
      <c r="F6627">
        <v>0.21106056244798299</v>
      </c>
    </row>
    <row r="6628" spans="1:6" x14ac:dyDescent="0.25">
      <c r="A6628">
        <v>1566.26</v>
      </c>
      <c r="B6628">
        <v>-45.6191624</v>
      </c>
      <c r="C6628">
        <v>-74.696740300000002</v>
      </c>
      <c r="D6628">
        <v>-70.483223100000004</v>
      </c>
      <c r="E6628">
        <v>-49.636246399999997</v>
      </c>
      <c r="F6628">
        <v>0.211060476572584</v>
      </c>
    </row>
    <row r="6629" spans="1:6" x14ac:dyDescent="0.25">
      <c r="A6629">
        <v>1566.27</v>
      </c>
      <c r="B6629">
        <v>-45.620389699999997</v>
      </c>
      <c r="C6629">
        <v>-74.692215700000006</v>
      </c>
      <c r="D6629">
        <v>-70.484779700000004</v>
      </c>
      <c r="E6629">
        <v>-49.637424600000003</v>
      </c>
      <c r="F6629">
        <v>0.21106039135702301</v>
      </c>
    </row>
    <row r="6630" spans="1:6" x14ac:dyDescent="0.25">
      <c r="A6630">
        <v>1566.28</v>
      </c>
      <c r="B6630">
        <v>-45.621518500000001</v>
      </c>
      <c r="C6630">
        <v>-74.692593099999996</v>
      </c>
      <c r="D6630">
        <v>-70.486578600000001</v>
      </c>
      <c r="E6630">
        <v>-49.63852</v>
      </c>
      <c r="F6630">
        <v>0.21106030680039101</v>
      </c>
    </row>
    <row r="6631" spans="1:6" x14ac:dyDescent="0.25">
      <c r="A6631">
        <v>1566.29</v>
      </c>
      <c r="B6631">
        <v>-45.622543200000003</v>
      </c>
      <c r="C6631">
        <v>-74.694174000000004</v>
      </c>
      <c r="D6631">
        <v>-70.489944600000001</v>
      </c>
      <c r="E6631">
        <v>-49.639559800000001</v>
      </c>
      <c r="F6631">
        <v>0.21106022290359799</v>
      </c>
    </row>
    <row r="6632" spans="1:6" x14ac:dyDescent="0.25">
      <c r="A6632">
        <v>1566.3</v>
      </c>
      <c r="B6632">
        <v>-45.623541899999999</v>
      </c>
      <c r="C6632">
        <v>-74.696894200000003</v>
      </c>
      <c r="D6632">
        <v>-70.493839699999995</v>
      </c>
      <c r="E6632">
        <v>-49.640503600000002</v>
      </c>
      <c r="F6632">
        <v>0.21106013966482401</v>
      </c>
    </row>
    <row r="6633" spans="1:6" x14ac:dyDescent="0.25">
      <c r="A6633">
        <v>1566.31</v>
      </c>
      <c r="B6633">
        <v>-45.6245999</v>
      </c>
      <c r="C6633">
        <v>-74.696720099999993</v>
      </c>
      <c r="D6633">
        <v>-70.494609499999996</v>
      </c>
      <c r="E6633">
        <v>-49.641449999999999</v>
      </c>
      <c r="F6633">
        <v>0.21106005708634301</v>
      </c>
    </row>
    <row r="6634" spans="1:6" x14ac:dyDescent="0.25">
      <c r="A6634">
        <v>1566.32</v>
      </c>
      <c r="B6634">
        <v>-45.625669500000001</v>
      </c>
      <c r="C6634">
        <v>-74.697054800000004</v>
      </c>
      <c r="D6634">
        <v>-70.497427900000005</v>
      </c>
      <c r="E6634">
        <v>-49.642432399999997</v>
      </c>
      <c r="F6634">
        <v>0.21105997516588099</v>
      </c>
    </row>
    <row r="6635" spans="1:6" x14ac:dyDescent="0.25">
      <c r="A6635">
        <v>1566.33</v>
      </c>
      <c r="B6635">
        <v>-45.626676000000003</v>
      </c>
      <c r="C6635">
        <v>-74.702133200000006</v>
      </c>
      <c r="D6635">
        <v>-70.501550800000004</v>
      </c>
      <c r="E6635">
        <v>-49.643423599999998</v>
      </c>
      <c r="F6635">
        <v>0.21105989390525801</v>
      </c>
    </row>
    <row r="6636" spans="1:6" x14ac:dyDescent="0.25">
      <c r="A6636">
        <v>1566.34</v>
      </c>
      <c r="B6636">
        <v>-45.627676899999997</v>
      </c>
      <c r="C6636">
        <v>-74.699587600000001</v>
      </c>
      <c r="D6636">
        <v>-70.502982599999996</v>
      </c>
      <c r="E6636">
        <v>-49.644391300000002</v>
      </c>
      <c r="F6636">
        <v>0.21105981330356399</v>
      </c>
    </row>
    <row r="6637" spans="1:6" x14ac:dyDescent="0.25">
      <c r="A6637">
        <v>1566.35</v>
      </c>
      <c r="B6637">
        <v>-45.628735800000001</v>
      </c>
      <c r="C6637">
        <v>-74.692889800000003</v>
      </c>
      <c r="D6637">
        <v>-70.504694999999998</v>
      </c>
      <c r="E6637">
        <v>-49.645365699999999</v>
      </c>
      <c r="F6637">
        <v>0.211059733356706</v>
      </c>
    </row>
    <row r="6638" spans="1:6" x14ac:dyDescent="0.25">
      <c r="A6638">
        <v>1566.36</v>
      </c>
      <c r="B6638">
        <v>-45.6298636</v>
      </c>
      <c r="C6638">
        <v>-74.691846999999996</v>
      </c>
      <c r="D6638">
        <v>-70.508105299999997</v>
      </c>
      <c r="E6638">
        <v>-49.646408700000002</v>
      </c>
      <c r="F6638">
        <v>0.21105965407196001</v>
      </c>
    </row>
    <row r="6639" spans="1:6" x14ac:dyDescent="0.25">
      <c r="A6639">
        <v>1566.37</v>
      </c>
      <c r="B6639">
        <v>-45.631065700000001</v>
      </c>
      <c r="C6639">
        <v>-74.700406400000006</v>
      </c>
      <c r="D6639">
        <v>-70.509137100000004</v>
      </c>
      <c r="E6639">
        <v>-49.647582399999997</v>
      </c>
      <c r="F6639">
        <v>0.211059575443414</v>
      </c>
    </row>
    <row r="6640" spans="1:6" x14ac:dyDescent="0.25">
      <c r="A6640">
        <v>1566.38</v>
      </c>
      <c r="B6640">
        <v>-45.632322100000003</v>
      </c>
      <c r="C6640">
        <v>-74.707521099999994</v>
      </c>
      <c r="D6640">
        <v>-70.509665100000007</v>
      </c>
      <c r="E6640">
        <v>-49.648896100000002</v>
      </c>
      <c r="F6640">
        <v>0.21105949747379801</v>
      </c>
    </row>
    <row r="6641" spans="1:6" x14ac:dyDescent="0.25">
      <c r="A6641">
        <v>1566.39</v>
      </c>
      <c r="B6641">
        <v>-45.633703400000002</v>
      </c>
      <c r="C6641">
        <v>-74.709507400000007</v>
      </c>
      <c r="D6641">
        <v>-70.511810699999998</v>
      </c>
      <c r="E6641">
        <v>-49.650253399999997</v>
      </c>
      <c r="F6641">
        <v>0.21105942016356499</v>
      </c>
    </row>
    <row r="6642" spans="1:6" x14ac:dyDescent="0.25">
      <c r="A6642">
        <v>1566.4</v>
      </c>
      <c r="B6642">
        <v>-45.635301300000002</v>
      </c>
      <c r="C6642">
        <v>-74.707438800000006</v>
      </c>
      <c r="D6642">
        <v>-70.511235200000002</v>
      </c>
      <c r="E6642">
        <v>-49.651791699999997</v>
      </c>
      <c r="F6642">
        <v>0.21105934351408001</v>
      </c>
    </row>
    <row r="6643" spans="1:6" x14ac:dyDescent="0.25">
      <c r="A6643">
        <v>1566.41</v>
      </c>
      <c r="B6643">
        <v>-45.6371179</v>
      </c>
      <c r="C6643">
        <v>-74.708668200000005</v>
      </c>
      <c r="D6643">
        <v>-70.509699100000006</v>
      </c>
      <c r="E6643">
        <v>-49.653583699999999</v>
      </c>
      <c r="F6643">
        <v>0.21105926751715701</v>
      </c>
    </row>
    <row r="6644" spans="1:6" x14ac:dyDescent="0.25">
      <c r="A6644">
        <v>1566.42</v>
      </c>
      <c r="B6644">
        <v>-45.639121400000001</v>
      </c>
      <c r="C6644">
        <v>-74.715243599999994</v>
      </c>
      <c r="D6644">
        <v>-70.510102799999999</v>
      </c>
      <c r="E6644">
        <v>-49.655620499999998</v>
      </c>
      <c r="F6644">
        <v>0.21105919218052799</v>
      </c>
    </row>
    <row r="6645" spans="1:6" x14ac:dyDescent="0.25">
      <c r="A6645">
        <v>1566.43</v>
      </c>
      <c r="B6645">
        <v>-45.641273900000002</v>
      </c>
      <c r="C6645">
        <v>-74.711710100000005</v>
      </c>
      <c r="D6645">
        <v>-70.512501499999999</v>
      </c>
      <c r="E6645">
        <v>-49.657891800000002</v>
      </c>
      <c r="F6645">
        <v>0.211059117501918</v>
      </c>
    </row>
    <row r="6646" spans="1:6" x14ac:dyDescent="0.25">
      <c r="A6646">
        <v>1566.44</v>
      </c>
      <c r="B6646">
        <v>-45.643531899999999</v>
      </c>
      <c r="C6646">
        <v>-74.7099391</v>
      </c>
      <c r="D6646">
        <v>-70.515879499999997</v>
      </c>
      <c r="E6646">
        <v>-49.660282799999997</v>
      </c>
      <c r="F6646">
        <v>0.21105904348087301</v>
      </c>
    </row>
    <row r="6647" spans="1:6" x14ac:dyDescent="0.25">
      <c r="A6647">
        <v>1566.45</v>
      </c>
      <c r="B6647">
        <v>-45.645842399999999</v>
      </c>
      <c r="C6647">
        <v>-74.715373400000004</v>
      </c>
      <c r="D6647">
        <v>-70.519332300000002</v>
      </c>
      <c r="E6647">
        <v>-49.662592400000001</v>
      </c>
      <c r="F6647">
        <v>0.211058970117392</v>
      </c>
    </row>
    <row r="6648" spans="1:6" x14ac:dyDescent="0.25">
      <c r="A6648">
        <v>1566.46</v>
      </c>
      <c r="B6648">
        <v>-45.648156100000001</v>
      </c>
      <c r="C6648">
        <v>-74.718833799999999</v>
      </c>
      <c r="D6648">
        <v>-70.522060699999997</v>
      </c>
      <c r="E6648">
        <v>-49.664777600000001</v>
      </c>
      <c r="F6648">
        <v>0.21105889741147599</v>
      </c>
    </row>
    <row r="6649" spans="1:6" x14ac:dyDescent="0.25">
      <c r="A6649">
        <v>1566.47</v>
      </c>
      <c r="B6649">
        <v>-45.650460099999997</v>
      </c>
      <c r="C6649">
        <v>-74.724168199999994</v>
      </c>
      <c r="D6649">
        <v>-70.523333699999995</v>
      </c>
      <c r="E6649">
        <v>-49.666881099999998</v>
      </c>
      <c r="F6649">
        <v>0.211058825364034</v>
      </c>
    </row>
    <row r="6650" spans="1:6" x14ac:dyDescent="0.25">
      <c r="A6650">
        <v>1566.48</v>
      </c>
      <c r="B6650">
        <v>-45.652636999999999</v>
      </c>
      <c r="C6650">
        <v>-74.726807300000004</v>
      </c>
      <c r="D6650">
        <v>-70.526391599999997</v>
      </c>
      <c r="E6650">
        <v>-49.6689115</v>
      </c>
      <c r="F6650">
        <v>0.21105875397188401</v>
      </c>
    </row>
    <row r="6651" spans="1:6" x14ac:dyDescent="0.25">
      <c r="A6651">
        <v>1566.49</v>
      </c>
      <c r="B6651">
        <v>-45.6545798</v>
      </c>
      <c r="C6651">
        <v>-74.727252500000006</v>
      </c>
      <c r="D6651">
        <v>-70.531088100000005</v>
      </c>
      <c r="E6651">
        <v>-49.670919900000001</v>
      </c>
      <c r="F6651">
        <v>0.211058683239116</v>
      </c>
    </row>
    <row r="6652" spans="1:6" x14ac:dyDescent="0.25">
      <c r="A6652">
        <v>1566.5</v>
      </c>
      <c r="B6652">
        <v>-45.6563084</v>
      </c>
      <c r="C6652">
        <v>-74.727196599999999</v>
      </c>
      <c r="D6652">
        <v>-70.530549800000003</v>
      </c>
      <c r="E6652">
        <v>-49.672756100000001</v>
      </c>
      <c r="F6652">
        <v>0.211058613163914</v>
      </c>
    </row>
    <row r="6653" spans="1:6" x14ac:dyDescent="0.25">
      <c r="A6653">
        <v>1566.51</v>
      </c>
      <c r="B6653">
        <v>-45.657943500000002</v>
      </c>
      <c r="C6653">
        <v>-74.721171200000001</v>
      </c>
      <c r="D6653">
        <v>-70.527659499999999</v>
      </c>
      <c r="E6653">
        <v>-49.674353000000004</v>
      </c>
      <c r="F6653">
        <v>0.21105854374354799</v>
      </c>
    </row>
    <row r="6654" spans="1:6" x14ac:dyDescent="0.25">
      <c r="A6654">
        <v>1566.52</v>
      </c>
      <c r="B6654">
        <v>-45.659516500000002</v>
      </c>
      <c r="C6654">
        <v>-74.718946000000003</v>
      </c>
      <c r="D6654">
        <v>-70.525243799999998</v>
      </c>
      <c r="E6654">
        <v>-49.675802400000002</v>
      </c>
      <c r="F6654">
        <v>0.211058474982565</v>
      </c>
    </row>
    <row r="6655" spans="1:6" x14ac:dyDescent="0.25">
      <c r="A6655">
        <v>1566.53</v>
      </c>
      <c r="B6655">
        <v>-45.660995499999999</v>
      </c>
      <c r="C6655">
        <v>-74.722997399999997</v>
      </c>
      <c r="D6655">
        <v>-70.521377299999997</v>
      </c>
      <c r="E6655">
        <v>-49.677221699999997</v>
      </c>
      <c r="F6655">
        <v>0.21105840687778299</v>
      </c>
    </row>
    <row r="6656" spans="1:6" x14ac:dyDescent="0.25">
      <c r="A6656">
        <v>1566.54</v>
      </c>
      <c r="B6656">
        <v>-45.662348399999999</v>
      </c>
      <c r="C6656">
        <v>-74.721727000000001</v>
      </c>
      <c r="D6656">
        <v>-70.519647399999997</v>
      </c>
      <c r="E6656">
        <v>-49.678636099999999</v>
      </c>
      <c r="F6656">
        <v>0.21105833942920099</v>
      </c>
    </row>
    <row r="6657" spans="1:6" x14ac:dyDescent="0.25">
      <c r="A6657">
        <v>1566.55</v>
      </c>
      <c r="B6657">
        <v>-45.663423700000003</v>
      </c>
      <c r="C6657">
        <v>-74.716355100000001</v>
      </c>
      <c r="D6657">
        <v>-70.519836900000001</v>
      </c>
      <c r="E6657">
        <v>-49.679881199999997</v>
      </c>
      <c r="F6657">
        <v>0.21105827263863799</v>
      </c>
    </row>
    <row r="6658" spans="1:6" x14ac:dyDescent="0.25">
      <c r="A6658">
        <v>1566.56</v>
      </c>
      <c r="B6658">
        <v>-45.664114599999998</v>
      </c>
      <c r="C6658">
        <v>-74.715231500000002</v>
      </c>
      <c r="D6658">
        <v>-70.5206534</v>
      </c>
      <c r="E6658">
        <v>-49.680766200000001</v>
      </c>
      <c r="F6658">
        <v>0.21105820650473101</v>
      </c>
    </row>
    <row r="6659" spans="1:6" x14ac:dyDescent="0.25">
      <c r="A6659">
        <v>1566.57</v>
      </c>
      <c r="B6659">
        <v>-45.664430600000003</v>
      </c>
      <c r="C6659">
        <v>-74.7110792</v>
      </c>
      <c r="D6659">
        <v>-70.5214675</v>
      </c>
      <c r="E6659">
        <v>-49.681159999999998</v>
      </c>
      <c r="F6659">
        <v>0.211058141026115</v>
      </c>
    </row>
    <row r="6660" spans="1:6" x14ac:dyDescent="0.25">
      <c r="A6660">
        <v>1566.58</v>
      </c>
      <c r="B6660">
        <v>-45.664433099999997</v>
      </c>
      <c r="C6660">
        <v>-74.706881199999998</v>
      </c>
      <c r="D6660">
        <v>-70.522450500000005</v>
      </c>
      <c r="E6660">
        <v>-49.680992400000001</v>
      </c>
      <c r="F6660">
        <v>0.21105807620824599</v>
      </c>
    </row>
    <row r="6661" spans="1:6" x14ac:dyDescent="0.25">
      <c r="A6661">
        <v>1566.59</v>
      </c>
      <c r="B6661">
        <v>-45.664138600000001</v>
      </c>
      <c r="C6661">
        <v>-74.704678599999994</v>
      </c>
      <c r="D6661">
        <v>-70.524174799999997</v>
      </c>
      <c r="E6661">
        <v>-49.680405499999999</v>
      </c>
      <c r="F6661">
        <v>0.21105801204157601</v>
      </c>
    </row>
    <row r="6662" spans="1:6" x14ac:dyDescent="0.25">
      <c r="A6662">
        <v>1566.6</v>
      </c>
      <c r="B6662">
        <v>-45.663340099999999</v>
      </c>
      <c r="C6662">
        <v>-74.697699499999999</v>
      </c>
      <c r="D6662">
        <v>-70.525875099999993</v>
      </c>
      <c r="E6662">
        <v>-49.679363700000003</v>
      </c>
      <c r="F6662">
        <v>0.21105794853519899</v>
      </c>
    </row>
    <row r="6663" spans="1:6" x14ac:dyDescent="0.25">
      <c r="A6663">
        <v>1566.61</v>
      </c>
      <c r="B6663">
        <v>-45.6619758</v>
      </c>
      <c r="C6663">
        <v>-74.696052499999993</v>
      </c>
      <c r="D6663">
        <v>-70.529298100000005</v>
      </c>
      <c r="E6663">
        <v>-49.677890300000001</v>
      </c>
      <c r="F6663">
        <v>0.211057885682749</v>
      </c>
    </row>
    <row r="6664" spans="1:6" x14ac:dyDescent="0.25">
      <c r="A6664">
        <v>1566.62</v>
      </c>
      <c r="B6664">
        <v>-45.660326099999999</v>
      </c>
      <c r="C6664">
        <v>-74.697723199999999</v>
      </c>
      <c r="D6664">
        <v>-70.532013199999994</v>
      </c>
      <c r="E6664">
        <v>-49.676235699999999</v>
      </c>
      <c r="F6664">
        <v>0.21105782348558899</v>
      </c>
    </row>
    <row r="6665" spans="1:6" x14ac:dyDescent="0.25">
      <c r="A6665">
        <v>1566.63</v>
      </c>
      <c r="B6665">
        <v>-45.658709500000001</v>
      </c>
      <c r="C6665">
        <v>-74.698905600000003</v>
      </c>
      <c r="D6665">
        <v>-70.532572500000001</v>
      </c>
      <c r="E6665">
        <v>-49.674474099999998</v>
      </c>
      <c r="F6665">
        <v>0.211057761948268</v>
      </c>
    </row>
    <row r="6666" spans="1:6" x14ac:dyDescent="0.25">
      <c r="A6666">
        <v>1566.64</v>
      </c>
      <c r="B6666">
        <v>-45.657260700000002</v>
      </c>
      <c r="C6666">
        <v>-74.702187600000002</v>
      </c>
      <c r="D6666">
        <v>-70.532003799999998</v>
      </c>
      <c r="E6666">
        <v>-49.6728837</v>
      </c>
      <c r="F6666">
        <v>0.21105770106487401</v>
      </c>
    </row>
    <row r="6667" spans="1:6" x14ac:dyDescent="0.25">
      <c r="A6667">
        <v>1566.65</v>
      </c>
      <c r="B6667">
        <v>-45.655912899999997</v>
      </c>
      <c r="C6667">
        <v>-74.705946800000007</v>
      </c>
      <c r="D6667">
        <v>-70.529206900000005</v>
      </c>
      <c r="E6667">
        <v>-49.671507099999999</v>
      </c>
      <c r="F6667">
        <v>0.21105764083586101</v>
      </c>
    </row>
    <row r="6668" spans="1:6" x14ac:dyDescent="0.25">
      <c r="A6668">
        <v>1566.66</v>
      </c>
      <c r="B6668">
        <v>-45.654314499999998</v>
      </c>
      <c r="C6668">
        <v>-74.710192699999993</v>
      </c>
      <c r="D6668">
        <v>-70.526610099999999</v>
      </c>
      <c r="E6668">
        <v>-49.669961899999997</v>
      </c>
      <c r="F6668">
        <v>0.211057581266232</v>
      </c>
    </row>
    <row r="6669" spans="1:6" x14ac:dyDescent="0.25">
      <c r="A6669">
        <v>1566.67</v>
      </c>
      <c r="B6669">
        <v>-45.652162199999999</v>
      </c>
      <c r="C6669">
        <v>-74.714140200000003</v>
      </c>
      <c r="D6669">
        <v>-70.523805899999999</v>
      </c>
      <c r="E6669">
        <v>-49.667763600000001</v>
      </c>
      <c r="F6669">
        <v>0.211057522349165</v>
      </c>
    </row>
    <row r="6670" spans="1:6" x14ac:dyDescent="0.25">
      <c r="A6670">
        <v>1566.68</v>
      </c>
      <c r="B6670">
        <v>-45.649329199999997</v>
      </c>
      <c r="C6670">
        <v>-74.712706900000001</v>
      </c>
      <c r="D6670">
        <v>-70.520832999999996</v>
      </c>
      <c r="E6670">
        <v>-49.664775599999999</v>
      </c>
      <c r="F6670">
        <v>0.21105746409057199</v>
      </c>
    </row>
    <row r="6671" spans="1:6" x14ac:dyDescent="0.25">
      <c r="A6671">
        <v>1566.69</v>
      </c>
      <c r="B6671">
        <v>-45.6460486</v>
      </c>
      <c r="C6671">
        <v>-74.719046399999996</v>
      </c>
      <c r="D6671">
        <v>-70.5188682</v>
      </c>
      <c r="E6671">
        <v>-49.661393799999999</v>
      </c>
      <c r="F6671">
        <v>0.21105740648590701</v>
      </c>
    </row>
    <row r="6672" spans="1:6" x14ac:dyDescent="0.25">
      <c r="A6672">
        <v>1566.7</v>
      </c>
      <c r="B6672">
        <v>-45.643060699999999</v>
      </c>
      <c r="C6672">
        <v>-74.731775299999995</v>
      </c>
      <c r="D6672">
        <v>-70.5187442</v>
      </c>
      <c r="E6672">
        <v>-49.658266099999999</v>
      </c>
      <c r="F6672">
        <v>0.21105734953607699</v>
      </c>
    </row>
    <row r="6673" spans="1:6" x14ac:dyDescent="0.25">
      <c r="A6673">
        <v>1566.71</v>
      </c>
      <c r="B6673">
        <v>-45.640713099999999</v>
      </c>
      <c r="C6673">
        <v>-74.736306200000001</v>
      </c>
      <c r="D6673">
        <v>-70.519005000000007</v>
      </c>
      <c r="E6673">
        <v>-49.655868300000002</v>
      </c>
      <c r="F6673">
        <v>0.21105729324290201</v>
      </c>
    </row>
    <row r="6674" spans="1:6" x14ac:dyDescent="0.25">
      <c r="A6674">
        <v>1566.72</v>
      </c>
      <c r="B6674">
        <v>-45.638983199999998</v>
      </c>
      <c r="C6674">
        <v>-74.7421547</v>
      </c>
      <c r="D6674">
        <v>-70.521534299999999</v>
      </c>
      <c r="E6674">
        <v>-49.654066100000001</v>
      </c>
      <c r="F6674">
        <v>0.21105723760683801</v>
      </c>
    </row>
    <row r="6675" spans="1:6" x14ac:dyDescent="0.25">
      <c r="A6675">
        <v>1566.73</v>
      </c>
      <c r="B6675">
        <v>-45.637526000000001</v>
      </c>
      <c r="C6675">
        <v>-74.748470499999996</v>
      </c>
      <c r="D6675">
        <v>-70.524160800000004</v>
      </c>
      <c r="E6675">
        <v>-49.652521700000001</v>
      </c>
      <c r="F6675">
        <v>0.211057182624245</v>
      </c>
    </row>
    <row r="6676" spans="1:6" x14ac:dyDescent="0.25">
      <c r="A6676">
        <v>1566.74</v>
      </c>
      <c r="B6676">
        <v>-45.635901799999999</v>
      </c>
      <c r="C6676">
        <v>-74.752156499999998</v>
      </c>
      <c r="D6676">
        <v>-70.522631399999995</v>
      </c>
      <c r="E6676">
        <v>-49.650902299999998</v>
      </c>
      <c r="F6676">
        <v>0.21105712829512399</v>
      </c>
    </row>
    <row r="6677" spans="1:6" x14ac:dyDescent="0.25">
      <c r="A6677">
        <v>1566.75</v>
      </c>
      <c r="B6677">
        <v>-45.633941499999999</v>
      </c>
      <c r="C6677">
        <v>-74.751354500000005</v>
      </c>
      <c r="D6677">
        <v>-70.520526700000005</v>
      </c>
      <c r="E6677">
        <v>-49.648977199999997</v>
      </c>
      <c r="F6677">
        <v>0.21105707462311299</v>
      </c>
    </row>
    <row r="6678" spans="1:6" x14ac:dyDescent="0.25">
      <c r="A6678">
        <v>1566.76</v>
      </c>
      <c r="B6678">
        <v>-45.631785000000001</v>
      </c>
      <c r="C6678">
        <v>-74.749332199999998</v>
      </c>
      <c r="D6678">
        <v>-70.518445999999997</v>
      </c>
      <c r="E6678">
        <v>-49.646948100000003</v>
      </c>
      <c r="F6678">
        <v>0.211057021605939</v>
      </c>
    </row>
    <row r="6679" spans="1:6" x14ac:dyDescent="0.25">
      <c r="A6679">
        <v>1566.77</v>
      </c>
      <c r="B6679">
        <v>-45.629711299999997</v>
      </c>
      <c r="C6679">
        <v>-74.749223400000005</v>
      </c>
      <c r="D6679">
        <v>-70.516056699999993</v>
      </c>
      <c r="E6679">
        <v>-49.6451785</v>
      </c>
      <c r="F6679">
        <v>0.21105696924360001</v>
      </c>
    </row>
    <row r="6680" spans="1:6" x14ac:dyDescent="0.25">
      <c r="A6680">
        <v>1566.78</v>
      </c>
      <c r="B6680">
        <v>-45.627919300000002</v>
      </c>
      <c r="C6680">
        <v>-74.738640700000005</v>
      </c>
      <c r="D6680">
        <v>-70.5148729</v>
      </c>
      <c r="E6680">
        <v>-49.643718999999997</v>
      </c>
      <c r="F6680">
        <v>0.21105691753564301</v>
      </c>
    </row>
    <row r="6681" spans="1:6" x14ac:dyDescent="0.25">
      <c r="A6681">
        <v>1566.79</v>
      </c>
      <c r="B6681">
        <v>-45.626599400000003</v>
      </c>
      <c r="C6681">
        <v>-74.731244899999993</v>
      </c>
      <c r="D6681">
        <v>-70.510874900000005</v>
      </c>
      <c r="E6681">
        <v>-49.642665299999997</v>
      </c>
      <c r="F6681">
        <v>0.211056866483432</v>
      </c>
    </row>
    <row r="6682" spans="1:6" x14ac:dyDescent="0.25">
      <c r="A6682">
        <v>1566.8</v>
      </c>
      <c r="B6682">
        <v>-45.6257059</v>
      </c>
      <c r="C6682">
        <v>-74.729292999999998</v>
      </c>
      <c r="D6682">
        <v>-70.506362999999993</v>
      </c>
      <c r="E6682">
        <v>-49.642085899999998</v>
      </c>
      <c r="F6682">
        <v>0.21105681608469201</v>
      </c>
    </row>
    <row r="6683" spans="1:6" x14ac:dyDescent="0.25">
      <c r="A6683">
        <v>1566.81</v>
      </c>
      <c r="B6683">
        <v>-45.625061199999998</v>
      </c>
      <c r="C6683">
        <v>-74.721395400000006</v>
      </c>
      <c r="D6683">
        <v>-70.506119799999993</v>
      </c>
      <c r="E6683">
        <v>-49.641696199999998</v>
      </c>
      <c r="F6683">
        <v>0.21105676634169901</v>
      </c>
    </row>
    <row r="6684" spans="1:6" x14ac:dyDescent="0.25">
      <c r="A6684">
        <v>1566.82</v>
      </c>
      <c r="B6684">
        <v>-45.624569299999997</v>
      </c>
      <c r="C6684">
        <v>-74.714669299999997</v>
      </c>
      <c r="D6684">
        <v>-70.504685300000006</v>
      </c>
      <c r="E6684">
        <v>-49.6414495</v>
      </c>
      <c r="F6684">
        <v>0.21105671725172201</v>
      </c>
    </row>
    <row r="6685" spans="1:6" x14ac:dyDescent="0.25">
      <c r="A6685">
        <v>1566.83</v>
      </c>
      <c r="B6685">
        <v>-45.624144800000003</v>
      </c>
      <c r="C6685">
        <v>-74.709801900000002</v>
      </c>
      <c r="D6685">
        <v>-70.502893400000005</v>
      </c>
      <c r="E6685">
        <v>-49.641314299999998</v>
      </c>
      <c r="F6685">
        <v>0.21105666881749099</v>
      </c>
    </row>
    <row r="6686" spans="1:6" x14ac:dyDescent="0.25">
      <c r="A6686">
        <v>1566.84</v>
      </c>
      <c r="B6686">
        <v>-45.623663399999998</v>
      </c>
      <c r="C6686">
        <v>-74.711217000000005</v>
      </c>
      <c r="D6686">
        <v>-70.502825099999995</v>
      </c>
      <c r="E6686">
        <v>-49.641077299999999</v>
      </c>
      <c r="F6686">
        <v>0.21105662103627801</v>
      </c>
    </row>
    <row r="6687" spans="1:6" x14ac:dyDescent="0.25">
      <c r="A6687">
        <v>1566.85</v>
      </c>
      <c r="B6687">
        <v>-45.623023000000003</v>
      </c>
      <c r="C6687">
        <v>-74.713791099999995</v>
      </c>
      <c r="D6687">
        <v>-70.503384699999998</v>
      </c>
      <c r="E6687">
        <v>-49.640656399999997</v>
      </c>
      <c r="F6687">
        <v>0.21105657391081001</v>
      </c>
    </row>
    <row r="6688" spans="1:6" x14ac:dyDescent="0.25">
      <c r="A6688">
        <v>1566.86</v>
      </c>
      <c r="B6688">
        <v>-45.622218500000002</v>
      </c>
      <c r="C6688">
        <v>-74.712077899999997</v>
      </c>
      <c r="D6688">
        <v>-70.503880899999999</v>
      </c>
      <c r="E6688">
        <v>-49.640107499999999</v>
      </c>
      <c r="F6688">
        <v>0.211056527440178</v>
      </c>
    </row>
    <row r="6689" spans="1:6" x14ac:dyDescent="0.25">
      <c r="A6689">
        <v>1566.87</v>
      </c>
      <c r="B6689">
        <v>-45.621431100000002</v>
      </c>
      <c r="C6689">
        <v>-74.707339500000003</v>
      </c>
      <c r="D6689">
        <v>-70.504917599999999</v>
      </c>
      <c r="E6689">
        <v>-49.639557699999997</v>
      </c>
      <c r="F6689">
        <v>0.21105648162347301</v>
      </c>
    </row>
    <row r="6690" spans="1:6" x14ac:dyDescent="0.25">
      <c r="A6690">
        <v>1566.88</v>
      </c>
      <c r="B6690">
        <v>-45.620809700000002</v>
      </c>
      <c r="C6690">
        <v>-74.701732100000001</v>
      </c>
      <c r="D6690">
        <v>-70.505561599999993</v>
      </c>
      <c r="E6690">
        <v>-49.639192999999999</v>
      </c>
      <c r="F6690">
        <v>0.21105643645887501</v>
      </c>
    </row>
    <row r="6691" spans="1:6" x14ac:dyDescent="0.25">
      <c r="A6691">
        <v>1566.89</v>
      </c>
      <c r="B6691">
        <v>-45.6202684</v>
      </c>
      <c r="C6691">
        <v>-74.696616000000006</v>
      </c>
      <c r="D6691">
        <v>-70.506865300000001</v>
      </c>
      <c r="E6691">
        <v>-49.639051700000003</v>
      </c>
      <c r="F6691">
        <v>0.21105639195002401</v>
      </c>
    </row>
    <row r="6692" spans="1:6" x14ac:dyDescent="0.25">
      <c r="A6692">
        <v>1566.9</v>
      </c>
      <c r="B6692">
        <v>-45.619610999999999</v>
      </c>
      <c r="C6692">
        <v>-74.689623900000001</v>
      </c>
      <c r="D6692">
        <v>-70.510252800000004</v>
      </c>
      <c r="E6692">
        <v>-49.638946199999999</v>
      </c>
      <c r="F6692">
        <v>0.21105634809600801</v>
      </c>
    </row>
    <row r="6693" spans="1:6" x14ac:dyDescent="0.25">
      <c r="A6693">
        <v>1566.91</v>
      </c>
      <c r="B6693">
        <v>-45.6187495</v>
      </c>
      <c r="C6693">
        <v>-74.688909800000005</v>
      </c>
      <c r="D6693">
        <v>-70.510281300000003</v>
      </c>
      <c r="E6693">
        <v>-49.638653499999997</v>
      </c>
      <c r="F6693">
        <v>0.21105630489319099</v>
      </c>
    </row>
    <row r="6694" spans="1:6" x14ac:dyDescent="0.25">
      <c r="A6694">
        <v>1566.92</v>
      </c>
      <c r="B6694">
        <v>-45.617676000000003</v>
      </c>
      <c r="C6694">
        <v>-74.690216899999996</v>
      </c>
      <c r="D6694">
        <v>-70.511076500000001</v>
      </c>
      <c r="E6694">
        <v>-49.638036300000003</v>
      </c>
      <c r="F6694">
        <v>0.21105626234520999</v>
      </c>
    </row>
    <row r="6695" spans="1:6" x14ac:dyDescent="0.25">
      <c r="A6695">
        <v>1566.93</v>
      </c>
      <c r="B6695">
        <v>-45.616400200000001</v>
      </c>
      <c r="C6695">
        <v>-74.693632500000007</v>
      </c>
      <c r="D6695">
        <v>-70.510766000000004</v>
      </c>
      <c r="E6695">
        <v>-49.637155800000002</v>
      </c>
      <c r="F6695">
        <v>0.211056220449336</v>
      </c>
    </row>
    <row r="6696" spans="1:6" x14ac:dyDescent="0.25">
      <c r="A6696">
        <v>1566.94</v>
      </c>
      <c r="B6696">
        <v>-45.6150272</v>
      </c>
      <c r="C6696">
        <v>-74.694900200000006</v>
      </c>
      <c r="D6696">
        <v>-70.507143299999996</v>
      </c>
      <c r="E6696">
        <v>-49.636174500000003</v>
      </c>
      <c r="F6696">
        <v>0.21105617920920899</v>
      </c>
    </row>
    <row r="6697" spans="1:6" x14ac:dyDescent="0.25">
      <c r="A6697">
        <v>1566.95</v>
      </c>
      <c r="B6697">
        <v>-45.613626099999998</v>
      </c>
      <c r="C6697">
        <v>-74.688357600000003</v>
      </c>
      <c r="D6697">
        <v>-70.507969900000006</v>
      </c>
      <c r="E6697">
        <v>-49.635268000000003</v>
      </c>
      <c r="F6697">
        <v>0.21105613862255301</v>
      </c>
    </row>
    <row r="6698" spans="1:6" x14ac:dyDescent="0.25">
      <c r="A6698">
        <v>1566.96</v>
      </c>
      <c r="B6698">
        <v>-45.612185799999999</v>
      </c>
      <c r="C6698">
        <v>-74.687240799999998</v>
      </c>
      <c r="D6698">
        <v>-70.510162100000002</v>
      </c>
      <c r="E6698">
        <v>-49.634429400000002</v>
      </c>
      <c r="F6698">
        <v>0.21105609868618599</v>
      </c>
    </row>
    <row r="6699" spans="1:6" x14ac:dyDescent="0.25">
      <c r="A6699">
        <v>1566.97</v>
      </c>
      <c r="B6699">
        <v>-45.610630200000003</v>
      </c>
      <c r="C6699">
        <v>-74.680964599999996</v>
      </c>
      <c r="D6699">
        <v>-70.510799500000005</v>
      </c>
      <c r="E6699">
        <v>-49.633537099999998</v>
      </c>
      <c r="F6699">
        <v>0.21105605940556399</v>
      </c>
    </row>
    <row r="6700" spans="1:6" x14ac:dyDescent="0.25">
      <c r="A6700">
        <v>1566.98</v>
      </c>
      <c r="B6700">
        <v>-45.608949299999999</v>
      </c>
      <c r="C6700">
        <v>-74.678355499999995</v>
      </c>
      <c r="D6700">
        <v>-70.508754199999998</v>
      </c>
      <c r="E6700">
        <v>-49.632531200000003</v>
      </c>
      <c r="F6700">
        <v>0.21105602077796001</v>
      </c>
    </row>
    <row r="6701" spans="1:6" x14ac:dyDescent="0.25">
      <c r="A6701">
        <v>1566.99</v>
      </c>
      <c r="B6701">
        <v>-45.607355699999999</v>
      </c>
      <c r="C6701">
        <v>-74.683958899999993</v>
      </c>
      <c r="D6701">
        <v>-70.503670900000003</v>
      </c>
      <c r="E6701">
        <v>-49.631523100000003</v>
      </c>
      <c r="F6701">
        <v>0.21105598280246299</v>
      </c>
    </row>
    <row r="6702" spans="1:6" x14ac:dyDescent="0.25">
      <c r="A6702">
        <v>1567</v>
      </c>
      <c r="B6702">
        <v>-45.606080900000002</v>
      </c>
      <c r="C6702">
        <v>-74.688105100000001</v>
      </c>
      <c r="D6702">
        <v>-70.503076500000006</v>
      </c>
      <c r="E6702">
        <v>-49.630803899999997</v>
      </c>
      <c r="F6702">
        <v>0.211055945483622</v>
      </c>
    </row>
    <row r="6703" spans="1:6" x14ac:dyDescent="0.25">
      <c r="A6703">
        <v>1567.01</v>
      </c>
      <c r="B6703">
        <v>-45.605082600000003</v>
      </c>
      <c r="C6703">
        <v>-74.693730400000007</v>
      </c>
      <c r="D6703">
        <v>-70.505112600000004</v>
      </c>
      <c r="E6703">
        <v>-49.630402199999999</v>
      </c>
      <c r="F6703">
        <v>0.21105590881370501</v>
      </c>
    </row>
    <row r="6704" spans="1:6" x14ac:dyDescent="0.25">
      <c r="A6704">
        <v>1567.02</v>
      </c>
      <c r="B6704">
        <v>-45.604142500000002</v>
      </c>
      <c r="C6704">
        <v>-74.694106500000004</v>
      </c>
      <c r="D6704">
        <v>-70.504425299999994</v>
      </c>
      <c r="E6704">
        <v>-49.630043299999997</v>
      </c>
      <c r="F6704">
        <v>0.21105587279862401</v>
      </c>
    </row>
    <row r="6705" spans="1:6" x14ac:dyDescent="0.25">
      <c r="A6705">
        <v>1567.03</v>
      </c>
      <c r="B6705">
        <v>-45.603029399999997</v>
      </c>
      <c r="C6705">
        <v>-74.695779700000003</v>
      </c>
      <c r="D6705">
        <v>-70.504776399999997</v>
      </c>
      <c r="E6705">
        <v>-49.629536299999998</v>
      </c>
      <c r="F6705">
        <v>0.21105583743565101</v>
      </c>
    </row>
    <row r="6706" spans="1:6" x14ac:dyDescent="0.25">
      <c r="A6706">
        <v>1567.04</v>
      </c>
      <c r="B6706">
        <v>-45.601726599999999</v>
      </c>
      <c r="C6706">
        <v>-74.703094500000006</v>
      </c>
      <c r="D6706">
        <v>-70.505776800000007</v>
      </c>
      <c r="E6706">
        <v>-49.628777800000002</v>
      </c>
      <c r="F6706">
        <v>0.21105580272614999</v>
      </c>
    </row>
    <row r="6707" spans="1:6" x14ac:dyDescent="0.25">
      <c r="A6707">
        <v>1567.05</v>
      </c>
      <c r="B6707">
        <v>-45.6004364</v>
      </c>
      <c r="C6707">
        <v>-74.713991100000001</v>
      </c>
      <c r="D6707">
        <v>-70.505848900000004</v>
      </c>
      <c r="E6707">
        <v>-49.627966499999999</v>
      </c>
      <c r="F6707">
        <v>0.21105576866966699</v>
      </c>
    </row>
    <row r="6708" spans="1:6" x14ac:dyDescent="0.25">
      <c r="A6708">
        <v>1567.06</v>
      </c>
      <c r="B6708">
        <v>-45.599404100000001</v>
      </c>
      <c r="C6708">
        <v>-74.720222399999997</v>
      </c>
      <c r="D6708">
        <v>-70.505335099999996</v>
      </c>
      <c r="E6708">
        <v>-49.627471</v>
      </c>
      <c r="F6708">
        <v>0.21105573526438101</v>
      </c>
    </row>
    <row r="6709" spans="1:6" x14ac:dyDescent="0.25">
      <c r="A6709">
        <v>1567.07</v>
      </c>
      <c r="B6709">
        <v>-45.598775799999999</v>
      </c>
      <c r="C6709">
        <v>-74.723536800000005</v>
      </c>
      <c r="D6709">
        <v>-70.504590800000003</v>
      </c>
      <c r="E6709">
        <v>-49.627499800000002</v>
      </c>
      <c r="F6709">
        <v>0.211055702512112</v>
      </c>
    </row>
    <row r="6710" spans="1:6" x14ac:dyDescent="0.25">
      <c r="A6710">
        <v>1567.08</v>
      </c>
      <c r="B6710">
        <v>-45.598527300000001</v>
      </c>
      <c r="C6710">
        <v>-74.724988699999997</v>
      </c>
      <c r="D6710">
        <v>-70.504350000000002</v>
      </c>
      <c r="E6710">
        <v>-49.628089600000003</v>
      </c>
      <c r="F6710">
        <v>0.211055670411497</v>
      </c>
    </row>
    <row r="6711" spans="1:6" x14ac:dyDescent="0.25">
      <c r="A6711">
        <v>1567.09</v>
      </c>
      <c r="B6711">
        <v>-45.598664100000001</v>
      </c>
      <c r="C6711">
        <v>-74.723857899999999</v>
      </c>
      <c r="D6711">
        <v>-70.503878</v>
      </c>
      <c r="E6711">
        <v>-49.629044899999997</v>
      </c>
      <c r="F6711">
        <v>0.21105563896344401</v>
      </c>
    </row>
    <row r="6712" spans="1:6" x14ac:dyDescent="0.25">
      <c r="A6712">
        <v>1567.1</v>
      </c>
      <c r="B6712">
        <v>-45.599246399999998</v>
      </c>
      <c r="C6712">
        <v>-74.725775900000002</v>
      </c>
      <c r="D6712">
        <v>-70.502755800000003</v>
      </c>
      <c r="E6712">
        <v>-49.6303208</v>
      </c>
      <c r="F6712">
        <v>0.21105560816931801</v>
      </c>
    </row>
    <row r="6713" spans="1:6" x14ac:dyDescent="0.25">
      <c r="A6713">
        <v>1567.11</v>
      </c>
      <c r="B6713">
        <v>-45.600326799999998</v>
      </c>
      <c r="C6713">
        <v>-74.722705599999998</v>
      </c>
      <c r="D6713">
        <v>-70.501018500000001</v>
      </c>
      <c r="E6713">
        <v>-49.631966200000001</v>
      </c>
      <c r="F6713">
        <v>0.21105557802411601</v>
      </c>
    </row>
    <row r="6714" spans="1:6" x14ac:dyDescent="0.25">
      <c r="A6714">
        <v>1567.12</v>
      </c>
      <c r="B6714">
        <v>-45.601808699999999</v>
      </c>
      <c r="C6714">
        <v>-74.724868000000001</v>
      </c>
      <c r="D6714">
        <v>-70.500873999999996</v>
      </c>
      <c r="E6714">
        <v>-49.633896900000003</v>
      </c>
      <c r="F6714">
        <v>0.21105554853284</v>
      </c>
    </row>
    <row r="6715" spans="1:6" x14ac:dyDescent="0.25">
      <c r="A6715">
        <v>1567.13</v>
      </c>
      <c r="B6715">
        <v>-45.603403499999999</v>
      </c>
      <c r="C6715">
        <v>-74.725122400000004</v>
      </c>
      <c r="D6715">
        <v>-70.500522200000006</v>
      </c>
      <c r="E6715">
        <v>-49.636089800000001</v>
      </c>
      <c r="F6715">
        <v>0.211055519695037</v>
      </c>
    </row>
    <row r="6716" spans="1:6" x14ac:dyDescent="0.25">
      <c r="A6716">
        <v>1567.14</v>
      </c>
      <c r="B6716">
        <v>-45.6048902</v>
      </c>
      <c r="C6716">
        <v>-74.721900899999994</v>
      </c>
      <c r="D6716">
        <v>-70.497567900000007</v>
      </c>
      <c r="E6716">
        <v>-49.638294500000001</v>
      </c>
      <c r="F6716">
        <v>0.21105549150661301</v>
      </c>
    </row>
    <row r="6717" spans="1:6" x14ac:dyDescent="0.25">
      <c r="A6717">
        <v>1567.15</v>
      </c>
      <c r="B6717">
        <v>-45.6062601</v>
      </c>
      <c r="C6717">
        <v>-74.728206400000005</v>
      </c>
      <c r="D6717">
        <v>-70.494687999999996</v>
      </c>
      <c r="E6717">
        <v>-49.640381400000003</v>
      </c>
      <c r="F6717">
        <v>0.21105546397075201</v>
      </c>
    </row>
    <row r="6718" spans="1:6" x14ac:dyDescent="0.25">
      <c r="A6718">
        <v>1567.16</v>
      </c>
      <c r="B6718">
        <v>-45.607818600000002</v>
      </c>
      <c r="C6718">
        <v>-74.730378999999999</v>
      </c>
      <c r="D6718">
        <v>-70.494327999999996</v>
      </c>
      <c r="E6718">
        <v>-49.642519999999998</v>
      </c>
      <c r="F6718">
        <v>0.211055437088362</v>
      </c>
    </row>
    <row r="6719" spans="1:6" x14ac:dyDescent="0.25">
      <c r="A6719">
        <v>1567.17</v>
      </c>
      <c r="B6719">
        <v>-45.609896599999999</v>
      </c>
      <c r="C6719">
        <v>-74.726801399999999</v>
      </c>
      <c r="D6719">
        <v>-70.495068700000004</v>
      </c>
      <c r="E6719">
        <v>-49.645133100000002</v>
      </c>
      <c r="F6719">
        <v>0.21105541085535201</v>
      </c>
    </row>
    <row r="6720" spans="1:6" x14ac:dyDescent="0.25">
      <c r="A6720">
        <v>1567.18</v>
      </c>
      <c r="B6720">
        <v>-45.612766499999999</v>
      </c>
      <c r="C6720">
        <v>-74.729647700000001</v>
      </c>
      <c r="D6720">
        <v>-70.495913599999994</v>
      </c>
      <c r="E6720">
        <v>-49.648590400000003</v>
      </c>
      <c r="F6720">
        <v>0.21105538527399401</v>
      </c>
    </row>
    <row r="6721" spans="1:6" x14ac:dyDescent="0.25">
      <c r="A6721">
        <v>1567.19</v>
      </c>
      <c r="B6721">
        <v>-45.616417900000002</v>
      </c>
      <c r="C6721">
        <v>-74.735853500000005</v>
      </c>
      <c r="D6721">
        <v>-70.497947699999997</v>
      </c>
      <c r="E6721">
        <v>-49.652709600000001</v>
      </c>
      <c r="F6721">
        <v>0.211055360345654</v>
      </c>
    </row>
    <row r="6722" spans="1:6" x14ac:dyDescent="0.25">
      <c r="A6722">
        <v>1567.2</v>
      </c>
      <c r="B6722">
        <v>-45.620305799999997</v>
      </c>
      <c r="C6722">
        <v>-74.734078499999995</v>
      </c>
      <c r="D6722">
        <v>-70.497796100000002</v>
      </c>
      <c r="E6722">
        <v>-49.656941099999997</v>
      </c>
      <c r="F6722">
        <v>0.211055336069876</v>
      </c>
    </row>
    <row r="6723" spans="1:6" x14ac:dyDescent="0.25">
      <c r="A6723">
        <v>1567.21</v>
      </c>
      <c r="B6723">
        <v>-45.623929799999999</v>
      </c>
      <c r="C6723">
        <v>-74.7336952</v>
      </c>
      <c r="D6723">
        <v>-70.497285599999998</v>
      </c>
      <c r="E6723">
        <v>-49.660735699999996</v>
      </c>
      <c r="F6723">
        <v>0.21105531244484199</v>
      </c>
    </row>
    <row r="6724" spans="1:6" x14ac:dyDescent="0.25">
      <c r="A6724">
        <v>1567.22</v>
      </c>
      <c r="B6724">
        <v>-45.627064900000001</v>
      </c>
      <c r="C6724">
        <v>-74.731550100000007</v>
      </c>
      <c r="D6724">
        <v>-70.497140599999994</v>
      </c>
      <c r="E6724">
        <v>-49.664060599999999</v>
      </c>
      <c r="F6724">
        <v>0.211055289469641</v>
      </c>
    </row>
    <row r="6725" spans="1:6" x14ac:dyDescent="0.25">
      <c r="A6725">
        <v>1567.23</v>
      </c>
      <c r="B6725">
        <v>-45.630003500000001</v>
      </c>
      <c r="C6725">
        <v>-74.724754500000003</v>
      </c>
      <c r="D6725">
        <v>-70.495408600000005</v>
      </c>
      <c r="E6725">
        <v>-49.667188899999999</v>
      </c>
      <c r="F6725">
        <v>0.21105526714745801</v>
      </c>
    </row>
    <row r="6726" spans="1:6" x14ac:dyDescent="0.25">
      <c r="A6726">
        <v>1567.24</v>
      </c>
      <c r="B6726">
        <v>-45.633062700000004</v>
      </c>
      <c r="C6726">
        <v>-74.721106500000005</v>
      </c>
      <c r="D6726">
        <v>-70.494618299999999</v>
      </c>
      <c r="E6726">
        <v>-49.670397600000001</v>
      </c>
      <c r="F6726">
        <v>0.21105524547419899</v>
      </c>
    </row>
    <row r="6727" spans="1:6" x14ac:dyDescent="0.25">
      <c r="A6727">
        <v>1567.25</v>
      </c>
      <c r="B6727">
        <v>-45.636212800000003</v>
      </c>
      <c r="C6727">
        <v>-74.723332400000004</v>
      </c>
      <c r="D6727">
        <v>-70.493722099999999</v>
      </c>
      <c r="E6727">
        <v>-49.673726299999998</v>
      </c>
      <c r="F6727">
        <v>0.211055224453503</v>
      </c>
    </row>
    <row r="6728" spans="1:6" x14ac:dyDescent="0.25">
      <c r="A6728">
        <v>1567.26</v>
      </c>
      <c r="B6728">
        <v>-45.639389399999999</v>
      </c>
      <c r="C6728">
        <v>-74.726896499999995</v>
      </c>
      <c r="D6728">
        <v>-70.494678500000006</v>
      </c>
      <c r="E6728">
        <v>-49.676971000000002</v>
      </c>
      <c r="F6728">
        <v>0.21105520408127601</v>
      </c>
    </row>
    <row r="6729" spans="1:6" x14ac:dyDescent="0.25">
      <c r="A6729">
        <v>1567.27</v>
      </c>
      <c r="B6729">
        <v>-45.642454000000001</v>
      </c>
      <c r="C6729">
        <v>-74.725602600000002</v>
      </c>
      <c r="D6729">
        <v>-70.495526600000005</v>
      </c>
      <c r="E6729">
        <v>-49.679962699999997</v>
      </c>
      <c r="F6729">
        <v>0.21105518436252199</v>
      </c>
    </row>
    <row r="6730" spans="1:6" x14ac:dyDescent="0.25">
      <c r="A6730">
        <v>1567.28</v>
      </c>
      <c r="B6730">
        <v>-45.645452599999999</v>
      </c>
      <c r="C6730">
        <v>-74.728380400000006</v>
      </c>
      <c r="D6730">
        <v>-70.495356400000006</v>
      </c>
      <c r="E6730">
        <v>-49.682848100000001</v>
      </c>
      <c r="F6730">
        <v>0.21105516529360099</v>
      </c>
    </row>
    <row r="6731" spans="1:6" x14ac:dyDescent="0.25">
      <c r="A6731">
        <v>1567.29</v>
      </c>
      <c r="B6731">
        <v>-45.648448500000001</v>
      </c>
      <c r="C6731">
        <v>-74.733006200000005</v>
      </c>
      <c r="D6731">
        <v>-70.499346000000003</v>
      </c>
      <c r="E6731">
        <v>-49.685666699999999</v>
      </c>
      <c r="F6731">
        <v>0.211055146877243</v>
      </c>
    </row>
    <row r="6732" spans="1:6" x14ac:dyDescent="0.25">
      <c r="A6732">
        <v>1567.3</v>
      </c>
      <c r="B6732">
        <v>-45.651345300000003</v>
      </c>
      <c r="C6732">
        <v>-74.732982399999997</v>
      </c>
      <c r="D6732">
        <v>-70.503258500000001</v>
      </c>
      <c r="E6732">
        <v>-49.688276199999997</v>
      </c>
      <c r="F6732">
        <v>0.211055129109809</v>
      </c>
    </row>
    <row r="6733" spans="1:6" x14ac:dyDescent="0.25">
      <c r="A6733">
        <v>1567.31</v>
      </c>
      <c r="B6733">
        <v>-45.654119100000003</v>
      </c>
      <c r="C6733">
        <v>-74.732046400000002</v>
      </c>
      <c r="D6733">
        <v>-70.503086199999998</v>
      </c>
      <c r="E6733">
        <v>-49.690810499999998</v>
      </c>
      <c r="F6733">
        <v>0.21105511199311899</v>
      </c>
    </row>
    <row r="6734" spans="1:6" x14ac:dyDescent="0.25">
      <c r="A6734">
        <v>1567.32</v>
      </c>
      <c r="B6734">
        <v>-45.656599200000002</v>
      </c>
      <c r="C6734">
        <v>-74.734211799999997</v>
      </c>
      <c r="D6734">
        <v>-70.503840999999994</v>
      </c>
      <c r="E6734">
        <v>-49.6930142</v>
      </c>
      <c r="F6734">
        <v>0.211055095526717</v>
      </c>
    </row>
    <row r="6735" spans="1:6" x14ac:dyDescent="0.25">
      <c r="A6735">
        <v>1567.33</v>
      </c>
      <c r="B6735">
        <v>-45.658505099999999</v>
      </c>
      <c r="C6735">
        <v>-74.735385300000004</v>
      </c>
      <c r="D6735">
        <v>-70.504642099999998</v>
      </c>
      <c r="E6735">
        <v>-49.694570300000002</v>
      </c>
      <c r="F6735">
        <v>0.21105507971015</v>
      </c>
    </row>
    <row r="6736" spans="1:6" x14ac:dyDescent="0.25">
      <c r="A6736">
        <v>1567.34</v>
      </c>
      <c r="B6736">
        <v>-45.660006899999999</v>
      </c>
      <c r="C6736">
        <v>-74.7301918</v>
      </c>
      <c r="D6736">
        <v>-70.506556000000003</v>
      </c>
      <c r="E6736">
        <v>-49.695838600000002</v>
      </c>
      <c r="F6736">
        <v>0.21105506454614401</v>
      </c>
    </row>
    <row r="6737" spans="1:6" x14ac:dyDescent="0.25">
      <c r="A6737">
        <v>1567.35</v>
      </c>
      <c r="B6737">
        <v>-45.661561900000002</v>
      </c>
      <c r="C6737">
        <v>-74.725472499999995</v>
      </c>
      <c r="D6737">
        <v>-70.509669400000007</v>
      </c>
      <c r="E6737">
        <v>-49.697174199999999</v>
      </c>
      <c r="F6737">
        <v>0.211055050031973</v>
      </c>
    </row>
    <row r="6738" spans="1:6" x14ac:dyDescent="0.25">
      <c r="A6738">
        <v>1567.36</v>
      </c>
      <c r="B6738">
        <v>-45.663460000000001</v>
      </c>
      <c r="C6738">
        <v>-74.721808800000005</v>
      </c>
      <c r="D6738">
        <v>-70.510051599999997</v>
      </c>
      <c r="E6738">
        <v>-49.6987351</v>
      </c>
      <c r="F6738">
        <v>0.21105503616672699</v>
      </c>
    </row>
    <row r="6739" spans="1:6" x14ac:dyDescent="0.25">
      <c r="A6739">
        <v>1567.37</v>
      </c>
      <c r="B6739">
        <v>-45.665778699999997</v>
      </c>
      <c r="C6739">
        <v>-74.721760399999994</v>
      </c>
      <c r="D6739">
        <v>-70.510059499999997</v>
      </c>
      <c r="E6739">
        <v>-49.7006722</v>
      </c>
      <c r="F6739">
        <v>0.211055022952223</v>
      </c>
    </row>
    <row r="6740" spans="1:6" x14ac:dyDescent="0.25">
      <c r="A6740">
        <v>1567.38</v>
      </c>
      <c r="B6740">
        <v>-45.668334700000003</v>
      </c>
      <c r="C6740">
        <v>-74.724462799999998</v>
      </c>
      <c r="D6740">
        <v>-70.510259199999993</v>
      </c>
      <c r="E6740">
        <v>-49.702750799999997</v>
      </c>
      <c r="F6740">
        <v>0.211055010388463</v>
      </c>
    </row>
    <row r="6741" spans="1:6" x14ac:dyDescent="0.25">
      <c r="A6741">
        <v>1567.39</v>
      </c>
      <c r="B6741">
        <v>-45.670826599999998</v>
      </c>
      <c r="C6741">
        <v>-74.723051400000003</v>
      </c>
      <c r="D6741">
        <v>-70.511173200000002</v>
      </c>
      <c r="E6741">
        <v>-49.704653800000003</v>
      </c>
      <c r="F6741">
        <v>0.211054998472719</v>
      </c>
    </row>
    <row r="6742" spans="1:6" x14ac:dyDescent="0.25">
      <c r="A6742">
        <v>1567.4</v>
      </c>
      <c r="B6742">
        <v>-45.673104299999999</v>
      </c>
      <c r="C6742">
        <v>-74.726011200000002</v>
      </c>
      <c r="D6742">
        <v>-70.509444900000005</v>
      </c>
      <c r="E6742">
        <v>-49.7061986</v>
      </c>
      <c r="F6742">
        <v>0.211054987209081</v>
      </c>
    </row>
    <row r="6743" spans="1:6" x14ac:dyDescent="0.25">
      <c r="A6743">
        <v>1567.41</v>
      </c>
      <c r="B6743">
        <v>-45.675037000000003</v>
      </c>
      <c r="C6743">
        <v>-74.728667599999994</v>
      </c>
      <c r="D6743">
        <v>-70.507068500000003</v>
      </c>
      <c r="E6743">
        <v>-49.707396000000003</v>
      </c>
      <c r="F6743">
        <v>0.21105497659345901</v>
      </c>
    </row>
    <row r="6744" spans="1:6" x14ac:dyDescent="0.25">
      <c r="A6744">
        <v>1567.42</v>
      </c>
      <c r="B6744">
        <v>-45.6767051</v>
      </c>
      <c r="C6744">
        <v>-74.723399999999998</v>
      </c>
      <c r="D6744">
        <v>-70.507022500000005</v>
      </c>
      <c r="E6744">
        <v>-49.708512900000002</v>
      </c>
      <c r="F6744">
        <v>0.21105496662949</v>
      </c>
    </row>
    <row r="6745" spans="1:6" x14ac:dyDescent="0.25">
      <c r="A6745">
        <v>1567.43</v>
      </c>
      <c r="B6745">
        <v>-45.678473099999998</v>
      </c>
      <c r="C6745">
        <v>-74.715294999999998</v>
      </c>
      <c r="D6745">
        <v>-70.509226799999993</v>
      </c>
      <c r="E6745">
        <v>-49.709801800000001</v>
      </c>
      <c r="F6745">
        <v>0.211054957312172</v>
      </c>
    </row>
    <row r="6746" spans="1:6" x14ac:dyDescent="0.25">
      <c r="A6746">
        <v>1567.44</v>
      </c>
      <c r="B6746">
        <v>-45.680493900000002</v>
      </c>
      <c r="C6746">
        <v>-74.705434199999999</v>
      </c>
      <c r="D6746">
        <v>-70.510669500000006</v>
      </c>
      <c r="E6746">
        <v>-49.711331399999999</v>
      </c>
      <c r="F6746">
        <v>0.211054948648325</v>
      </c>
    </row>
    <row r="6747" spans="1:6" x14ac:dyDescent="0.25">
      <c r="A6747">
        <v>1567.45</v>
      </c>
      <c r="B6747">
        <v>-45.682760500000001</v>
      </c>
      <c r="C6747">
        <v>-74.702214499999997</v>
      </c>
      <c r="D6747">
        <v>-70.509663700000004</v>
      </c>
      <c r="E6747">
        <v>-49.712985600000003</v>
      </c>
      <c r="F6747">
        <v>0.21105494063067501</v>
      </c>
    </row>
    <row r="6748" spans="1:6" x14ac:dyDescent="0.25">
      <c r="A6748">
        <v>1567.46</v>
      </c>
      <c r="B6748">
        <v>-45.685203899999998</v>
      </c>
      <c r="C6748">
        <v>-74.707508200000007</v>
      </c>
      <c r="D6748">
        <v>-70.509024299999993</v>
      </c>
      <c r="E6748">
        <v>-49.7148003</v>
      </c>
      <c r="F6748">
        <v>0.211054933265132</v>
      </c>
    </row>
    <row r="6749" spans="1:6" x14ac:dyDescent="0.25">
      <c r="A6749">
        <v>1567.47</v>
      </c>
      <c r="B6749">
        <v>-45.687796499999997</v>
      </c>
      <c r="C6749">
        <v>-74.709289100000007</v>
      </c>
      <c r="D6749">
        <v>-70.508891300000002</v>
      </c>
      <c r="E6749">
        <v>-49.716815099999998</v>
      </c>
      <c r="F6749">
        <v>0.21105492654624</v>
      </c>
    </row>
    <row r="6750" spans="1:6" x14ac:dyDescent="0.25">
      <c r="A6750">
        <v>1567.48</v>
      </c>
      <c r="B6750">
        <v>-45.690644800000001</v>
      </c>
      <c r="C6750">
        <v>-74.697633100000004</v>
      </c>
      <c r="D6750">
        <v>-70.512120800000005</v>
      </c>
      <c r="E6750">
        <v>-49.718977899999999</v>
      </c>
      <c r="F6750">
        <v>0.21105492047991001</v>
      </c>
    </row>
    <row r="6751" spans="1:6" x14ac:dyDescent="0.25">
      <c r="A6751">
        <v>1567.49</v>
      </c>
      <c r="B6751">
        <v>-45.693690699999998</v>
      </c>
      <c r="C6751">
        <v>-74.690180100000006</v>
      </c>
      <c r="D6751">
        <v>-70.517060900000004</v>
      </c>
      <c r="E6751">
        <v>-49.721274399999999</v>
      </c>
      <c r="F6751">
        <v>0.211054915058867</v>
      </c>
    </row>
    <row r="6752" spans="1:6" x14ac:dyDescent="0.25">
      <c r="A6752">
        <v>1567.5</v>
      </c>
      <c r="B6752">
        <v>-45.696703800000002</v>
      </c>
      <c r="C6752">
        <v>-74.687646000000001</v>
      </c>
      <c r="D6752">
        <v>-70.519698399999996</v>
      </c>
      <c r="E6752">
        <v>-49.723575199999999</v>
      </c>
      <c r="F6752">
        <v>0.21105491028993101</v>
      </c>
    </row>
    <row r="6753" spans="1:6" x14ac:dyDescent="0.25">
      <c r="A6753">
        <v>1567.51</v>
      </c>
      <c r="B6753">
        <v>-45.699559499999999</v>
      </c>
      <c r="C6753">
        <v>-74.685534399999995</v>
      </c>
      <c r="D6753">
        <v>-70.521517000000003</v>
      </c>
      <c r="E6753">
        <v>-49.725753300000001</v>
      </c>
      <c r="F6753">
        <v>0.21105490616946601</v>
      </c>
    </row>
    <row r="6754" spans="1:6" x14ac:dyDescent="0.25">
      <c r="A6754">
        <v>1567.52</v>
      </c>
      <c r="B6754">
        <v>-45.7023133</v>
      </c>
      <c r="C6754">
        <v>-74.691003499999994</v>
      </c>
      <c r="D6754">
        <v>-70.523980600000002</v>
      </c>
      <c r="E6754">
        <v>-49.727805099999998</v>
      </c>
      <c r="F6754">
        <v>0.21105490269837901</v>
      </c>
    </row>
    <row r="6755" spans="1:6" x14ac:dyDescent="0.25">
      <c r="A6755">
        <v>1567.53</v>
      </c>
      <c r="B6755">
        <v>-45.705062400000003</v>
      </c>
      <c r="C6755">
        <v>-74.688742500000004</v>
      </c>
      <c r="D6755">
        <v>-70.528418099999996</v>
      </c>
      <c r="E6755">
        <v>-49.729827899999997</v>
      </c>
      <c r="F6755">
        <v>0.211054899876672</v>
      </c>
    </row>
    <row r="6756" spans="1:6" x14ac:dyDescent="0.25">
      <c r="A6756">
        <v>1567.54</v>
      </c>
      <c r="B6756">
        <v>-45.707891199999999</v>
      </c>
      <c r="C6756">
        <v>-74.685810200000006</v>
      </c>
      <c r="D6756">
        <v>-70.530090000000001</v>
      </c>
      <c r="E6756">
        <v>-49.731992300000002</v>
      </c>
      <c r="F6756">
        <v>0.21105489770207</v>
      </c>
    </row>
    <row r="6757" spans="1:6" x14ac:dyDescent="0.25">
      <c r="A6757">
        <v>1567.55</v>
      </c>
      <c r="B6757">
        <v>-45.710830600000001</v>
      </c>
      <c r="C6757">
        <v>-74.687446600000001</v>
      </c>
      <c r="D6757">
        <v>-70.529202100000006</v>
      </c>
      <c r="E6757">
        <v>-49.734253600000002</v>
      </c>
      <c r="F6757">
        <v>0.211054896176393</v>
      </c>
    </row>
    <row r="6758" spans="1:6" x14ac:dyDescent="0.25">
      <c r="A6758">
        <v>1567.56</v>
      </c>
      <c r="B6758">
        <v>-45.713765100000003</v>
      </c>
      <c r="C6758">
        <v>-74.689597199999994</v>
      </c>
      <c r="D6758">
        <v>-70.5302334</v>
      </c>
      <c r="E6758">
        <v>-49.736468799999997</v>
      </c>
      <c r="F6758">
        <v>0.21105489530191299</v>
      </c>
    </row>
    <row r="6759" spans="1:6" x14ac:dyDescent="0.25">
      <c r="A6759">
        <v>1567.57</v>
      </c>
      <c r="B6759">
        <v>-45.716574299999998</v>
      </c>
      <c r="C6759">
        <v>-74.688505800000001</v>
      </c>
      <c r="D6759">
        <v>-70.531680300000005</v>
      </c>
      <c r="E6759">
        <v>-49.738488099999998</v>
      </c>
      <c r="F6759">
        <v>0.21105489507408501</v>
      </c>
    </row>
    <row r="6760" spans="1:6" x14ac:dyDescent="0.25">
      <c r="A6760">
        <v>1567.58</v>
      </c>
      <c r="B6760">
        <v>-45.719259600000001</v>
      </c>
      <c r="C6760">
        <v>-74.683042</v>
      </c>
      <c r="D6760">
        <v>-70.531364300000007</v>
      </c>
      <c r="E6760">
        <v>-49.740198499999998</v>
      </c>
      <c r="F6760">
        <v>0.211054895495181</v>
      </c>
    </row>
    <row r="6761" spans="1:6" x14ac:dyDescent="0.25">
      <c r="A6761">
        <v>1567.59</v>
      </c>
      <c r="B6761">
        <v>-45.721739599999999</v>
      </c>
      <c r="C6761">
        <v>-74.676670299999998</v>
      </c>
      <c r="D6761">
        <v>-70.532385300000001</v>
      </c>
      <c r="E6761">
        <v>-49.7417126</v>
      </c>
      <c r="F6761">
        <v>0.211054896562928</v>
      </c>
    </row>
    <row r="6762" spans="1:6" x14ac:dyDescent="0.25">
      <c r="A6762">
        <v>1567.6</v>
      </c>
      <c r="B6762">
        <v>-45.723906399999997</v>
      </c>
      <c r="C6762">
        <v>-74.675759299999996</v>
      </c>
      <c r="D6762">
        <v>-70.535302799999997</v>
      </c>
      <c r="E6762">
        <v>-49.743077499999998</v>
      </c>
      <c r="F6762">
        <v>0.211054898280509</v>
      </c>
    </row>
    <row r="6763" spans="1:6" x14ac:dyDescent="0.25">
      <c r="A6763">
        <v>1567.61</v>
      </c>
      <c r="B6763">
        <v>-45.725791200000003</v>
      </c>
      <c r="C6763">
        <v>-74.6787025</v>
      </c>
      <c r="D6763">
        <v>-70.535059700000005</v>
      </c>
      <c r="E6763">
        <v>-49.744194</v>
      </c>
      <c r="F6763">
        <v>0.21105490064701399</v>
      </c>
    </row>
    <row r="6764" spans="1:6" x14ac:dyDescent="0.25">
      <c r="A6764">
        <v>1567.62</v>
      </c>
      <c r="B6764">
        <v>-45.727366699999997</v>
      </c>
      <c r="C6764">
        <v>-74.673743700000003</v>
      </c>
      <c r="D6764">
        <v>-70.535022499999997</v>
      </c>
      <c r="E6764">
        <v>-49.744920399999998</v>
      </c>
      <c r="F6764">
        <v>0.21105490366153401</v>
      </c>
    </row>
    <row r="6765" spans="1:6" x14ac:dyDescent="0.25">
      <c r="A6765">
        <v>1567.63</v>
      </c>
      <c r="B6765">
        <v>-45.728611100000002</v>
      </c>
      <c r="C6765">
        <v>-74.672307500000002</v>
      </c>
      <c r="D6765">
        <v>-70.536138399999999</v>
      </c>
      <c r="E6765">
        <v>-49.745223600000003</v>
      </c>
      <c r="F6765">
        <v>0.211054907324979</v>
      </c>
    </row>
    <row r="6766" spans="1:6" x14ac:dyDescent="0.25">
      <c r="A6766">
        <v>1567.64</v>
      </c>
      <c r="B6766">
        <v>-45.729631300000001</v>
      </c>
      <c r="C6766">
        <v>-74.671299599999998</v>
      </c>
      <c r="D6766">
        <v>-70.536679300000003</v>
      </c>
      <c r="E6766">
        <v>-49.745267300000002</v>
      </c>
      <c r="F6766">
        <v>0.21105491163507401</v>
      </c>
    </row>
    <row r="6767" spans="1:6" x14ac:dyDescent="0.25">
      <c r="A6767">
        <v>1567.65</v>
      </c>
      <c r="B6767">
        <v>-45.730513000000002</v>
      </c>
      <c r="C6767">
        <v>-74.661342899999994</v>
      </c>
      <c r="D6767">
        <v>-70.537106499999993</v>
      </c>
      <c r="E6767">
        <v>-49.745165200000002</v>
      </c>
      <c r="F6767">
        <v>0.211054916594549</v>
      </c>
    </row>
    <row r="6768" spans="1:6" x14ac:dyDescent="0.25">
      <c r="A6768">
        <v>1567.66</v>
      </c>
      <c r="B6768">
        <v>-45.731243200000002</v>
      </c>
      <c r="C6768">
        <v>-74.655065300000004</v>
      </c>
      <c r="D6768">
        <v>-70.538531000000006</v>
      </c>
      <c r="E6768">
        <v>-49.744998099999997</v>
      </c>
      <c r="F6768">
        <v>0.21105492220112901</v>
      </c>
    </row>
    <row r="6769" spans="1:6" x14ac:dyDescent="0.25">
      <c r="A6769">
        <v>1567.67</v>
      </c>
      <c r="B6769">
        <v>-45.731739699999999</v>
      </c>
      <c r="C6769">
        <v>-74.657206700000003</v>
      </c>
      <c r="D6769">
        <v>-70.541773699999993</v>
      </c>
      <c r="E6769">
        <v>-49.7447479</v>
      </c>
      <c r="F6769">
        <v>0.21105492845617799</v>
      </c>
    </row>
    <row r="6770" spans="1:6" x14ac:dyDescent="0.25">
      <c r="A6770">
        <v>1567.68</v>
      </c>
      <c r="B6770">
        <v>-45.731967500000003</v>
      </c>
      <c r="C6770">
        <v>-74.655798500000003</v>
      </c>
      <c r="D6770">
        <v>-70.545400999999998</v>
      </c>
      <c r="E6770">
        <v>-49.744239899999997</v>
      </c>
      <c r="F6770">
        <v>0.21105493535742401</v>
      </c>
    </row>
    <row r="6771" spans="1:6" x14ac:dyDescent="0.25">
      <c r="A6771">
        <v>1567.69</v>
      </c>
      <c r="B6771">
        <v>-45.7318572</v>
      </c>
      <c r="C6771">
        <v>-74.653331800000004</v>
      </c>
      <c r="D6771">
        <v>-70.547674799999996</v>
      </c>
      <c r="E6771">
        <v>-49.7433519</v>
      </c>
      <c r="F6771">
        <v>0.21105494290714</v>
      </c>
    </row>
    <row r="6772" spans="1:6" x14ac:dyDescent="0.25">
      <c r="A6772">
        <v>1567.7</v>
      </c>
      <c r="B6772">
        <v>-45.731172700000002</v>
      </c>
      <c r="C6772">
        <v>-74.651488799999996</v>
      </c>
      <c r="D6772">
        <v>-70.551199699999998</v>
      </c>
      <c r="E6772">
        <v>-49.742027999999998</v>
      </c>
      <c r="F6772">
        <v>0.21105495110577999</v>
      </c>
    </row>
    <row r="6773" spans="1:6" x14ac:dyDescent="0.25">
      <c r="A6773">
        <v>1567.71</v>
      </c>
      <c r="B6773">
        <v>-45.729931700000002</v>
      </c>
      <c r="C6773">
        <v>-74.6473412</v>
      </c>
      <c r="D6773">
        <v>-70.552954299999996</v>
      </c>
      <c r="E6773">
        <v>-49.7403221</v>
      </c>
      <c r="F6773">
        <v>0.21105495995198001</v>
      </c>
    </row>
    <row r="6774" spans="1:6" x14ac:dyDescent="0.25">
      <c r="A6774">
        <v>1567.72</v>
      </c>
      <c r="B6774">
        <v>-45.728405100000003</v>
      </c>
      <c r="C6774">
        <v>-74.648418300000003</v>
      </c>
      <c r="D6774">
        <v>-70.554051400000006</v>
      </c>
      <c r="E6774">
        <v>-49.738357499999999</v>
      </c>
      <c r="F6774">
        <v>0.21105496944346699</v>
      </c>
    </row>
    <row r="6775" spans="1:6" x14ac:dyDescent="0.25">
      <c r="A6775">
        <v>1567.73</v>
      </c>
      <c r="B6775">
        <v>-45.726725799999997</v>
      </c>
      <c r="C6775">
        <v>-74.648584099999994</v>
      </c>
      <c r="D6775">
        <v>-70.557374300000006</v>
      </c>
      <c r="E6775">
        <v>-49.736266800000003</v>
      </c>
      <c r="F6775">
        <v>0.211054979585242</v>
      </c>
    </row>
    <row r="6776" spans="1:6" x14ac:dyDescent="0.25">
      <c r="A6776">
        <v>1567.74</v>
      </c>
      <c r="B6776">
        <v>-45.7250382</v>
      </c>
      <c r="C6776">
        <v>-74.644520600000007</v>
      </c>
      <c r="D6776">
        <v>-70.557993300000007</v>
      </c>
      <c r="E6776">
        <v>-49.734186399999999</v>
      </c>
      <c r="F6776">
        <v>0.21105499037184899</v>
      </c>
    </row>
    <row r="6777" spans="1:6" x14ac:dyDescent="0.25">
      <c r="A6777">
        <v>1567.75</v>
      </c>
      <c r="B6777">
        <v>-45.723610800000003</v>
      </c>
      <c r="C6777">
        <v>-74.637426099999999</v>
      </c>
      <c r="D6777">
        <v>-70.558565599999994</v>
      </c>
      <c r="E6777">
        <v>-49.732392500000003</v>
      </c>
      <c r="F6777">
        <v>0.21105500180783601</v>
      </c>
    </row>
    <row r="6778" spans="1:6" x14ac:dyDescent="0.25">
      <c r="A6778">
        <v>1567.76</v>
      </c>
      <c r="B6778">
        <v>-45.722450299999998</v>
      </c>
      <c r="C6778">
        <v>-74.634564299999994</v>
      </c>
      <c r="D6778">
        <v>-70.558659700000007</v>
      </c>
      <c r="E6778">
        <v>-49.730915899999999</v>
      </c>
      <c r="F6778">
        <v>0.211055013888199</v>
      </c>
    </row>
    <row r="6779" spans="1:6" x14ac:dyDescent="0.25">
      <c r="A6779">
        <v>1567.77</v>
      </c>
      <c r="B6779">
        <v>-45.721329699999998</v>
      </c>
      <c r="C6779">
        <v>-74.639193399999996</v>
      </c>
      <c r="D6779">
        <v>-70.558498</v>
      </c>
      <c r="E6779">
        <v>-49.7294731</v>
      </c>
      <c r="F6779">
        <v>0.211055026619306</v>
      </c>
    </row>
    <row r="6780" spans="1:6" x14ac:dyDescent="0.25">
      <c r="A6780">
        <v>1567.78</v>
      </c>
      <c r="B6780">
        <v>-45.719831300000003</v>
      </c>
      <c r="C6780">
        <v>-74.643058100000005</v>
      </c>
      <c r="D6780">
        <v>-70.560239499999994</v>
      </c>
      <c r="E6780">
        <v>-49.727766500000001</v>
      </c>
      <c r="F6780">
        <v>0.211055039995699</v>
      </c>
    </row>
    <row r="6781" spans="1:6" x14ac:dyDescent="0.25">
      <c r="A6781">
        <v>1567.79</v>
      </c>
      <c r="B6781">
        <v>-45.717672200000003</v>
      </c>
      <c r="C6781">
        <v>-74.6417182</v>
      </c>
      <c r="D6781">
        <v>-70.561608699999994</v>
      </c>
      <c r="E6781">
        <v>-49.725634800000002</v>
      </c>
      <c r="F6781">
        <v>0.211055054019198</v>
      </c>
    </row>
    <row r="6782" spans="1:6" x14ac:dyDescent="0.25">
      <c r="A6782">
        <v>1567.8</v>
      </c>
      <c r="B6782">
        <v>-45.7151335</v>
      </c>
      <c r="C6782">
        <v>-74.635766799999999</v>
      </c>
      <c r="D6782">
        <v>-70.561467300000004</v>
      </c>
      <c r="E6782">
        <v>-49.723213200000004</v>
      </c>
      <c r="F6782">
        <v>0.211055068691621</v>
      </c>
    </row>
    <row r="6783" spans="1:6" x14ac:dyDescent="0.25">
      <c r="A6783">
        <v>1567.81</v>
      </c>
      <c r="B6783">
        <v>-45.712607200000001</v>
      </c>
      <c r="C6783">
        <v>-74.632150899999999</v>
      </c>
      <c r="D6783">
        <v>-70.561689900000005</v>
      </c>
      <c r="E6783">
        <v>-49.720762200000003</v>
      </c>
      <c r="F6783">
        <v>0.21105508400751199</v>
      </c>
    </row>
    <row r="6784" spans="1:6" x14ac:dyDescent="0.25">
      <c r="A6784">
        <v>1567.82</v>
      </c>
      <c r="B6784">
        <v>-45.710455899999999</v>
      </c>
      <c r="C6784">
        <v>-74.627998899999994</v>
      </c>
      <c r="D6784">
        <v>-70.562253400000003</v>
      </c>
      <c r="E6784">
        <v>-49.718695400000001</v>
      </c>
      <c r="F6784">
        <v>0.21105509997232699</v>
      </c>
    </row>
    <row r="6785" spans="1:6" x14ac:dyDescent="0.25">
      <c r="A6785">
        <v>1567.83</v>
      </c>
      <c r="B6785">
        <v>-45.708975500000001</v>
      </c>
      <c r="C6785">
        <v>-74.628291099999998</v>
      </c>
      <c r="D6785">
        <v>-70.564169100000001</v>
      </c>
      <c r="E6785">
        <v>-49.717271500000003</v>
      </c>
      <c r="F6785">
        <v>0.21105511658197401</v>
      </c>
    </row>
    <row r="6786" spans="1:6" x14ac:dyDescent="0.25">
      <c r="A6786">
        <v>1567.84</v>
      </c>
      <c r="B6786">
        <v>-45.707916599999997</v>
      </c>
      <c r="C6786">
        <v>-74.633111299999996</v>
      </c>
      <c r="D6786">
        <v>-70.564884300000003</v>
      </c>
      <c r="E6786">
        <v>-49.7162127</v>
      </c>
      <c r="F6786">
        <v>0.21105513384236499</v>
      </c>
    </row>
    <row r="6787" spans="1:6" x14ac:dyDescent="0.25">
      <c r="A6787">
        <v>1567.85</v>
      </c>
      <c r="B6787">
        <v>-45.706746500000001</v>
      </c>
      <c r="C6787">
        <v>-74.631724399999996</v>
      </c>
      <c r="D6787">
        <v>-70.563288999999997</v>
      </c>
      <c r="E6787">
        <v>-49.715207499999998</v>
      </c>
      <c r="F6787">
        <v>0.21105515174713199</v>
      </c>
    </row>
    <row r="6788" spans="1:6" x14ac:dyDescent="0.25">
      <c r="A6788">
        <v>1567.86</v>
      </c>
      <c r="B6788">
        <v>-45.705289499999999</v>
      </c>
      <c r="C6788">
        <v>-74.630561200000002</v>
      </c>
      <c r="D6788">
        <v>-70.562907800000005</v>
      </c>
      <c r="E6788">
        <v>-49.714046400000001</v>
      </c>
      <c r="F6788">
        <v>0.21105517029764101</v>
      </c>
    </row>
    <row r="6789" spans="1:6" x14ac:dyDescent="0.25">
      <c r="A6789">
        <v>1567.87</v>
      </c>
      <c r="B6789">
        <v>-45.703535899999999</v>
      </c>
      <c r="C6789">
        <v>-74.629883100000001</v>
      </c>
      <c r="D6789">
        <v>-70.563308699999993</v>
      </c>
      <c r="E6789">
        <v>-49.712540699999998</v>
      </c>
      <c r="F6789">
        <v>0.21105518949525501</v>
      </c>
    </row>
    <row r="6790" spans="1:6" x14ac:dyDescent="0.25">
      <c r="A6790">
        <v>1567.88</v>
      </c>
      <c r="B6790">
        <v>-45.701625300000003</v>
      </c>
      <c r="C6790">
        <v>-74.632487400000002</v>
      </c>
      <c r="D6790">
        <v>-70.564931900000005</v>
      </c>
      <c r="E6790">
        <v>-49.710870900000003</v>
      </c>
      <c r="F6790">
        <v>0.21105520933906499</v>
      </c>
    </row>
    <row r="6791" spans="1:6" x14ac:dyDescent="0.25">
      <c r="A6791">
        <v>1567.89</v>
      </c>
      <c r="B6791">
        <v>-45.699770100000002</v>
      </c>
      <c r="C6791">
        <v>-74.6372389</v>
      </c>
      <c r="D6791">
        <v>-70.566007400000004</v>
      </c>
      <c r="E6791">
        <v>-49.709388199999999</v>
      </c>
      <c r="F6791">
        <v>0.21105522982952599</v>
      </c>
    </row>
    <row r="6792" spans="1:6" x14ac:dyDescent="0.25">
      <c r="A6792">
        <v>1567.9</v>
      </c>
      <c r="B6792">
        <v>-45.698044000000003</v>
      </c>
      <c r="C6792">
        <v>-74.6335993</v>
      </c>
      <c r="D6792">
        <v>-70.567490699999993</v>
      </c>
      <c r="E6792">
        <v>-49.708170099999997</v>
      </c>
      <c r="F6792">
        <v>0.211055250964819</v>
      </c>
    </row>
    <row r="6793" spans="1:6" x14ac:dyDescent="0.25">
      <c r="A6793">
        <v>1567.91</v>
      </c>
      <c r="B6793">
        <v>-45.696559600000001</v>
      </c>
      <c r="C6793">
        <v>-74.620920799999993</v>
      </c>
      <c r="D6793">
        <v>-70.570803100000006</v>
      </c>
      <c r="E6793">
        <v>-49.707175800000002</v>
      </c>
      <c r="F6793">
        <v>0.21105527274858099</v>
      </c>
    </row>
    <row r="6794" spans="1:6" x14ac:dyDescent="0.25">
      <c r="A6794">
        <v>1567.92</v>
      </c>
      <c r="B6794">
        <v>-45.695189300000003</v>
      </c>
      <c r="C6794">
        <v>-74.615848400000004</v>
      </c>
      <c r="D6794">
        <v>-70.572282000000001</v>
      </c>
      <c r="E6794">
        <v>-49.706272499999997</v>
      </c>
      <c r="F6794">
        <v>0.21105529517853899</v>
      </c>
    </row>
    <row r="6795" spans="1:6" x14ac:dyDescent="0.25">
      <c r="A6795">
        <v>1567.93</v>
      </c>
      <c r="B6795">
        <v>-45.693755400000001</v>
      </c>
      <c r="C6795">
        <v>-74.617559600000007</v>
      </c>
      <c r="D6795">
        <v>-70.568729500000003</v>
      </c>
      <c r="E6795">
        <v>-49.705289499999999</v>
      </c>
      <c r="F6795">
        <v>0.21105531825469401</v>
      </c>
    </row>
    <row r="6796" spans="1:6" x14ac:dyDescent="0.25">
      <c r="A6796">
        <v>1567.94</v>
      </c>
      <c r="B6796">
        <v>-45.692231100000001</v>
      </c>
      <c r="C6796">
        <v>-74.626349200000007</v>
      </c>
      <c r="D6796">
        <v>-70.566409699999994</v>
      </c>
      <c r="E6796">
        <v>-49.704240300000002</v>
      </c>
      <c r="F6796">
        <v>0.211055341973861</v>
      </c>
    </row>
    <row r="6797" spans="1:6" x14ac:dyDescent="0.25">
      <c r="A6797">
        <v>1567.95</v>
      </c>
      <c r="B6797">
        <v>-45.690522399999999</v>
      </c>
      <c r="C6797">
        <v>-74.631927899999994</v>
      </c>
      <c r="D6797">
        <v>-70.566445900000005</v>
      </c>
      <c r="E6797">
        <v>-49.703129400000002</v>
      </c>
      <c r="F6797">
        <v>0.211055366340588</v>
      </c>
    </row>
    <row r="6798" spans="1:6" x14ac:dyDescent="0.25">
      <c r="A6798">
        <v>1567.96</v>
      </c>
      <c r="B6798">
        <v>-45.688578499999998</v>
      </c>
      <c r="C6798">
        <v>-74.623215900000005</v>
      </c>
      <c r="D6798">
        <v>-70.566576900000001</v>
      </c>
      <c r="E6798">
        <v>-49.701804699999997</v>
      </c>
      <c r="F6798">
        <v>0.21105539135351101</v>
      </c>
    </row>
    <row r="6799" spans="1:6" x14ac:dyDescent="0.25">
      <c r="A6799">
        <v>1567.97</v>
      </c>
      <c r="B6799">
        <v>-45.686335399999997</v>
      </c>
      <c r="C6799">
        <v>-74.616346300000004</v>
      </c>
      <c r="D6799">
        <v>-70.567559399999993</v>
      </c>
      <c r="E6799">
        <v>-49.700211299999999</v>
      </c>
      <c r="F6799">
        <v>0.21105541701172101</v>
      </c>
    </row>
    <row r="6800" spans="1:6" x14ac:dyDescent="0.25">
      <c r="A6800">
        <v>1567.98</v>
      </c>
      <c r="B6800">
        <v>-45.6838269</v>
      </c>
      <c r="C6800">
        <v>-74.618033199999999</v>
      </c>
      <c r="D6800">
        <v>-70.566003600000002</v>
      </c>
      <c r="E6800">
        <v>-49.698467700000002</v>
      </c>
      <c r="F6800">
        <v>0.21105544331612699</v>
      </c>
    </row>
    <row r="6801" spans="1:6" x14ac:dyDescent="0.25">
      <c r="A6801">
        <v>1567.99</v>
      </c>
      <c r="B6801">
        <v>-45.681198899999998</v>
      </c>
      <c r="C6801">
        <v>-74.621556499999997</v>
      </c>
      <c r="D6801">
        <v>-70.563200199999997</v>
      </c>
      <c r="E6801">
        <v>-49.696625900000001</v>
      </c>
      <c r="F6801">
        <v>0.211055470265364</v>
      </c>
    </row>
    <row r="6802" spans="1:6" x14ac:dyDescent="0.25">
      <c r="A6802">
        <v>1568</v>
      </c>
      <c r="B6802">
        <v>-45.678593999999997</v>
      </c>
      <c r="C6802">
        <v>-74.624945800000006</v>
      </c>
      <c r="D6802">
        <v>-70.560715099999996</v>
      </c>
      <c r="E6802">
        <v>-49.694703599999997</v>
      </c>
      <c r="F6802">
        <v>0.21105549786170699</v>
      </c>
    </row>
    <row r="6803" spans="1:6" x14ac:dyDescent="0.25">
      <c r="A6803">
        <v>1568.01</v>
      </c>
      <c r="B6803">
        <v>-45.6760637</v>
      </c>
      <c r="C6803">
        <v>-74.626500100000001</v>
      </c>
      <c r="D6803">
        <v>-70.557438700000006</v>
      </c>
      <c r="E6803">
        <v>-49.692789300000001</v>
      </c>
      <c r="F6803">
        <v>0.211055526103792</v>
      </c>
    </row>
    <row r="6804" spans="1:6" x14ac:dyDescent="0.25">
      <c r="A6804">
        <v>1568.02</v>
      </c>
      <c r="B6804">
        <v>-45.673429400000003</v>
      </c>
      <c r="C6804">
        <v>-74.626337199999995</v>
      </c>
      <c r="D6804">
        <v>-70.555414799999994</v>
      </c>
      <c r="E6804">
        <v>-49.690894900000004</v>
      </c>
      <c r="F6804">
        <v>0.211055554989343</v>
      </c>
    </row>
    <row r="6805" spans="1:6" x14ac:dyDescent="0.25">
      <c r="A6805">
        <v>1568.03</v>
      </c>
      <c r="B6805">
        <v>-45.670545300000001</v>
      </c>
      <c r="C6805">
        <v>-74.628051400000004</v>
      </c>
      <c r="D6805">
        <v>-70.551496400000005</v>
      </c>
      <c r="E6805">
        <v>-49.688887999999999</v>
      </c>
      <c r="F6805">
        <v>0.211055584520182</v>
      </c>
    </row>
    <row r="6806" spans="1:6" x14ac:dyDescent="0.25">
      <c r="A6806">
        <v>1568.04</v>
      </c>
      <c r="B6806">
        <v>-45.667481600000002</v>
      </c>
      <c r="C6806">
        <v>-74.626645100000005</v>
      </c>
      <c r="D6806">
        <v>-70.548264200000006</v>
      </c>
      <c r="E6806">
        <v>-49.686756600000002</v>
      </c>
      <c r="F6806">
        <v>0.21105561469585199</v>
      </c>
    </row>
    <row r="6807" spans="1:6" x14ac:dyDescent="0.25">
      <c r="A6807">
        <v>1568.05</v>
      </c>
      <c r="B6807">
        <v>-45.664335999999999</v>
      </c>
      <c r="C6807">
        <v>-74.622898800000002</v>
      </c>
      <c r="D6807">
        <v>-70.5477791</v>
      </c>
      <c r="E6807">
        <v>-49.684545200000002</v>
      </c>
      <c r="F6807">
        <v>0.21105564552044601</v>
      </c>
    </row>
    <row r="6808" spans="1:6" x14ac:dyDescent="0.25">
      <c r="A6808">
        <v>1568.06</v>
      </c>
      <c r="B6808">
        <v>-45.661180899999998</v>
      </c>
      <c r="C6808">
        <v>-74.617176000000001</v>
      </c>
      <c r="D6808">
        <v>-70.546284099999994</v>
      </c>
      <c r="E6808">
        <v>-49.682329500000002</v>
      </c>
      <c r="F6808">
        <v>0.21105567698623401</v>
      </c>
    </row>
    <row r="6809" spans="1:6" x14ac:dyDescent="0.25">
      <c r="A6809">
        <v>1568.07</v>
      </c>
      <c r="B6809">
        <v>-45.658013699999998</v>
      </c>
      <c r="C6809">
        <v>-74.617095199999994</v>
      </c>
      <c r="D6809">
        <v>-70.543887400000003</v>
      </c>
      <c r="E6809">
        <v>-49.680147300000002</v>
      </c>
      <c r="F6809">
        <v>0.21105570909912799</v>
      </c>
    </row>
    <row r="6810" spans="1:6" x14ac:dyDescent="0.25">
      <c r="A6810">
        <v>1568.08</v>
      </c>
      <c r="B6810">
        <v>-45.654749199999998</v>
      </c>
      <c r="C6810">
        <v>-74.619796899999997</v>
      </c>
      <c r="D6810">
        <v>-70.5424893</v>
      </c>
      <c r="E6810">
        <v>-49.677957399999997</v>
      </c>
      <c r="F6810">
        <v>0.211055741855489</v>
      </c>
    </row>
    <row r="6811" spans="1:6" x14ac:dyDescent="0.25">
      <c r="A6811">
        <v>1568.09</v>
      </c>
      <c r="B6811">
        <v>-45.651378200000003</v>
      </c>
      <c r="C6811">
        <v>-74.624503300000001</v>
      </c>
      <c r="D6811">
        <v>-70.540719899999999</v>
      </c>
      <c r="E6811">
        <v>-49.675657000000001</v>
      </c>
      <c r="F6811">
        <v>0.211055775258501</v>
      </c>
    </row>
    <row r="6812" spans="1:6" x14ac:dyDescent="0.25">
      <c r="A6812">
        <v>1568.1</v>
      </c>
      <c r="B6812">
        <v>-45.6480216</v>
      </c>
      <c r="C6812">
        <v>-74.626194600000005</v>
      </c>
      <c r="D6812">
        <v>-70.537319699999998</v>
      </c>
      <c r="E6812">
        <v>-49.673195999999997</v>
      </c>
      <c r="F6812">
        <v>0.21105580930634499</v>
      </c>
    </row>
    <row r="6813" spans="1:6" x14ac:dyDescent="0.25">
      <c r="A6813">
        <v>1568.11</v>
      </c>
      <c r="B6813">
        <v>-45.644740499999997</v>
      </c>
      <c r="C6813">
        <v>-74.620066899999998</v>
      </c>
      <c r="D6813">
        <v>-70.5370858</v>
      </c>
      <c r="E6813">
        <v>-49.670670100000002</v>
      </c>
      <c r="F6813">
        <v>0.211055843998565</v>
      </c>
    </row>
    <row r="6814" spans="1:6" x14ac:dyDescent="0.25">
      <c r="A6814">
        <v>1568.12</v>
      </c>
      <c r="B6814">
        <v>-45.641585200000002</v>
      </c>
      <c r="C6814">
        <v>-74.618364799999995</v>
      </c>
      <c r="D6814">
        <v>-70.536789600000006</v>
      </c>
      <c r="E6814">
        <v>-49.668409599999997</v>
      </c>
      <c r="F6814">
        <v>0.21105587933470801</v>
      </c>
    </row>
    <row r="6815" spans="1:6" x14ac:dyDescent="0.25">
      <c r="A6815">
        <v>1568.13</v>
      </c>
      <c r="B6815">
        <v>-45.638617699999998</v>
      </c>
      <c r="C6815">
        <v>-74.611544899999998</v>
      </c>
      <c r="D6815">
        <v>-70.536382000000003</v>
      </c>
      <c r="E6815">
        <v>-49.666542</v>
      </c>
      <c r="F6815">
        <v>0.211055915319321</v>
      </c>
    </row>
    <row r="6816" spans="1:6" x14ac:dyDescent="0.25">
      <c r="A6816">
        <v>1568.14</v>
      </c>
      <c r="B6816">
        <v>-45.635762800000002</v>
      </c>
      <c r="C6816">
        <v>-74.604737200000002</v>
      </c>
      <c r="D6816">
        <v>-70.538536399999998</v>
      </c>
      <c r="E6816">
        <v>-49.664811399999998</v>
      </c>
      <c r="F6816">
        <v>0.211055951944672</v>
      </c>
    </row>
    <row r="6817" spans="1:6" x14ac:dyDescent="0.25">
      <c r="A6817">
        <v>1568.15</v>
      </c>
      <c r="B6817">
        <v>-45.632928100000001</v>
      </c>
      <c r="C6817">
        <v>-74.604482399999995</v>
      </c>
      <c r="D6817">
        <v>-70.541871700000002</v>
      </c>
      <c r="E6817">
        <v>-49.663116299999999</v>
      </c>
      <c r="F6817">
        <v>0.21105598921531099</v>
      </c>
    </row>
    <row r="6818" spans="1:6" x14ac:dyDescent="0.25">
      <c r="A6818">
        <v>1568.16</v>
      </c>
      <c r="B6818">
        <v>-45.630167899999996</v>
      </c>
      <c r="C6818">
        <v>-74.603261799999999</v>
      </c>
      <c r="D6818">
        <v>-70.544581100000002</v>
      </c>
      <c r="E6818">
        <v>-49.6615155</v>
      </c>
      <c r="F6818">
        <v>0.21105602713169</v>
      </c>
    </row>
    <row r="6819" spans="1:6" x14ac:dyDescent="0.25">
      <c r="A6819">
        <v>1568.17</v>
      </c>
      <c r="B6819">
        <v>-45.627644099999998</v>
      </c>
      <c r="C6819">
        <v>-74.607197799999994</v>
      </c>
      <c r="D6819">
        <v>-70.542794799999996</v>
      </c>
      <c r="E6819">
        <v>-49.660096699999997</v>
      </c>
      <c r="F6819">
        <v>0.21105606569153701</v>
      </c>
    </row>
    <row r="6820" spans="1:6" x14ac:dyDescent="0.25">
      <c r="A6820">
        <v>1568.18</v>
      </c>
      <c r="B6820">
        <v>-45.625453399999998</v>
      </c>
      <c r="C6820">
        <v>-74.610206300000002</v>
      </c>
      <c r="D6820">
        <v>-70.538055099999994</v>
      </c>
      <c r="E6820">
        <v>-49.6588937</v>
      </c>
      <c r="F6820">
        <v>0.21105610489485099</v>
      </c>
    </row>
    <row r="6821" spans="1:6" x14ac:dyDescent="0.25">
      <c r="A6821">
        <v>1568.19</v>
      </c>
      <c r="B6821">
        <v>-45.623655599999999</v>
      </c>
      <c r="C6821">
        <v>-74.601428900000002</v>
      </c>
      <c r="D6821">
        <v>-70.533955700000007</v>
      </c>
      <c r="E6821">
        <v>-49.657938199999997</v>
      </c>
      <c r="F6821">
        <v>0.21105614474436199</v>
      </c>
    </row>
    <row r="6822" spans="1:6" x14ac:dyDescent="0.25">
      <c r="A6822">
        <v>1568.2</v>
      </c>
      <c r="B6822">
        <v>-45.622245999999997</v>
      </c>
      <c r="C6822">
        <v>-74.596990099999999</v>
      </c>
      <c r="D6822">
        <v>-70.529936599999999</v>
      </c>
      <c r="E6822">
        <v>-49.657252900000003</v>
      </c>
      <c r="F6822">
        <v>0.21105618523688499</v>
      </c>
    </row>
    <row r="6823" spans="1:6" x14ac:dyDescent="0.25">
      <c r="A6823">
        <v>1568.21</v>
      </c>
      <c r="B6823">
        <v>-45.621093000000002</v>
      </c>
      <c r="C6823">
        <v>-74.599637599999994</v>
      </c>
      <c r="D6823">
        <v>-70.528923500000005</v>
      </c>
      <c r="E6823">
        <v>-49.656824200000003</v>
      </c>
      <c r="F6823">
        <v>0.21105622637332999</v>
      </c>
    </row>
    <row r="6824" spans="1:6" x14ac:dyDescent="0.25">
      <c r="A6824">
        <v>1568.22</v>
      </c>
      <c r="B6824">
        <v>-45.619967299999999</v>
      </c>
      <c r="C6824">
        <v>-74.601232300000007</v>
      </c>
      <c r="D6824">
        <v>-70.5298047</v>
      </c>
      <c r="E6824">
        <v>-49.656506200000003</v>
      </c>
      <c r="F6824">
        <v>0.21105626815369799</v>
      </c>
    </row>
    <row r="6825" spans="1:6" x14ac:dyDescent="0.25">
      <c r="A6825">
        <v>1568.23</v>
      </c>
      <c r="B6825">
        <v>-45.618969200000002</v>
      </c>
      <c r="C6825">
        <v>-74.602658199999993</v>
      </c>
      <c r="D6825">
        <v>-70.5298473</v>
      </c>
      <c r="E6825">
        <v>-49.656201299999999</v>
      </c>
      <c r="F6825">
        <v>0.211056310580716</v>
      </c>
    </row>
    <row r="6826" spans="1:6" x14ac:dyDescent="0.25">
      <c r="A6826">
        <v>1568.24</v>
      </c>
      <c r="B6826">
        <v>-45.618404300000002</v>
      </c>
      <c r="C6826">
        <v>-74.601325700000004</v>
      </c>
      <c r="D6826">
        <v>-70.527404700000005</v>
      </c>
      <c r="E6826">
        <v>-49.656070900000003</v>
      </c>
      <c r="F6826">
        <v>0.21105635364983799</v>
      </c>
    </row>
    <row r="6827" spans="1:6" x14ac:dyDescent="0.25">
      <c r="A6827">
        <v>1568.25</v>
      </c>
      <c r="B6827">
        <v>-45.618200799999997</v>
      </c>
      <c r="C6827">
        <v>-74.601324500000004</v>
      </c>
      <c r="D6827">
        <v>-70.523167999999998</v>
      </c>
      <c r="E6827">
        <v>-49.656252799999997</v>
      </c>
      <c r="F6827">
        <v>0.21105639736288101</v>
      </c>
    </row>
    <row r="6828" spans="1:6" x14ac:dyDescent="0.25">
      <c r="A6828">
        <v>1568.26</v>
      </c>
      <c r="B6828">
        <v>-45.618125800000001</v>
      </c>
      <c r="C6828">
        <v>-74.601792900000007</v>
      </c>
      <c r="D6828">
        <v>-70.522226599999996</v>
      </c>
      <c r="E6828">
        <v>-49.656636599999999</v>
      </c>
      <c r="F6828">
        <v>0.21105644171802901</v>
      </c>
    </row>
    <row r="6829" spans="1:6" x14ac:dyDescent="0.25">
      <c r="A6829">
        <v>1568.27</v>
      </c>
      <c r="B6829">
        <v>-45.618063300000003</v>
      </c>
      <c r="C6829">
        <v>-74.600157300000006</v>
      </c>
      <c r="D6829">
        <v>-70.5245599</v>
      </c>
      <c r="E6829">
        <v>-49.657057700000003</v>
      </c>
      <c r="F6829">
        <v>0.21105648671982599</v>
      </c>
    </row>
    <row r="6830" spans="1:6" x14ac:dyDescent="0.25">
      <c r="A6830">
        <v>1568.28</v>
      </c>
      <c r="B6830">
        <v>-45.618057200000003</v>
      </c>
      <c r="C6830">
        <v>-74.597821300000007</v>
      </c>
      <c r="D6830">
        <v>-70.523364200000003</v>
      </c>
      <c r="E6830">
        <v>-49.657467599999997</v>
      </c>
      <c r="F6830">
        <v>0.21105653236418201</v>
      </c>
    </row>
    <row r="6831" spans="1:6" x14ac:dyDescent="0.25">
      <c r="A6831">
        <v>1568.29</v>
      </c>
      <c r="B6831">
        <v>-45.618216500000003</v>
      </c>
      <c r="C6831">
        <v>-74.601399000000001</v>
      </c>
      <c r="D6831">
        <v>-70.518012200000001</v>
      </c>
      <c r="E6831">
        <v>-49.657866300000002</v>
      </c>
      <c r="F6831">
        <v>0.211056578652006</v>
      </c>
    </row>
    <row r="6832" spans="1:6" x14ac:dyDescent="0.25">
      <c r="A6832">
        <v>1568.3</v>
      </c>
      <c r="B6832">
        <v>-45.6185513</v>
      </c>
      <c r="C6832">
        <v>-74.614710200000005</v>
      </c>
      <c r="D6832">
        <v>-70.516430099999994</v>
      </c>
      <c r="E6832">
        <v>-49.658450899999998</v>
      </c>
      <c r="F6832">
        <v>0.21105662558329599</v>
      </c>
    </row>
    <row r="6833" spans="1:6" x14ac:dyDescent="0.25">
      <c r="A6833">
        <v>1568.31</v>
      </c>
      <c r="B6833">
        <v>-45.619075199999997</v>
      </c>
      <c r="C6833">
        <v>-74.625047100000003</v>
      </c>
      <c r="D6833">
        <v>-70.518042199999996</v>
      </c>
      <c r="E6833">
        <v>-49.6592585</v>
      </c>
      <c r="F6833">
        <v>0.21105667315896401</v>
      </c>
    </row>
    <row r="6834" spans="1:6" x14ac:dyDescent="0.25">
      <c r="A6834">
        <v>1568.32</v>
      </c>
      <c r="B6834">
        <v>-45.6197728</v>
      </c>
      <c r="C6834">
        <v>-74.630624499999996</v>
      </c>
      <c r="D6834">
        <v>-70.518701500000006</v>
      </c>
      <c r="E6834">
        <v>-49.660148399999997</v>
      </c>
      <c r="F6834">
        <v>0.21105672137628101</v>
      </c>
    </row>
    <row r="6835" spans="1:6" x14ac:dyDescent="0.25">
      <c r="A6835">
        <v>1568.33</v>
      </c>
      <c r="B6835">
        <v>-45.620426500000001</v>
      </c>
      <c r="C6835">
        <v>-74.632179600000001</v>
      </c>
      <c r="D6835">
        <v>-70.515269000000004</v>
      </c>
      <c r="E6835">
        <v>-49.661049300000002</v>
      </c>
      <c r="F6835">
        <v>0.211056770238883</v>
      </c>
    </row>
    <row r="6836" spans="1:6" x14ac:dyDescent="0.25">
      <c r="A6836">
        <v>1568.34</v>
      </c>
      <c r="B6836">
        <v>-45.620934300000002</v>
      </c>
      <c r="C6836">
        <v>-74.631708200000006</v>
      </c>
      <c r="D6836">
        <v>-70.511250899999993</v>
      </c>
      <c r="E6836">
        <v>-49.661811200000002</v>
      </c>
      <c r="F6836">
        <v>0.21105681974540899</v>
      </c>
    </row>
    <row r="6837" spans="1:6" x14ac:dyDescent="0.25">
      <c r="A6837">
        <v>1568.35</v>
      </c>
      <c r="B6837">
        <v>-45.621466599999998</v>
      </c>
      <c r="C6837">
        <v>-74.636174199999999</v>
      </c>
      <c r="D6837">
        <v>-70.509063800000007</v>
      </c>
      <c r="E6837">
        <v>-49.662401699999997</v>
      </c>
      <c r="F6837">
        <v>0.211056869892218</v>
      </c>
    </row>
    <row r="6838" spans="1:6" x14ac:dyDescent="0.25">
      <c r="A6838">
        <v>1568.36</v>
      </c>
      <c r="B6838">
        <v>-45.622135399999998</v>
      </c>
      <c r="C6838">
        <v>-74.639237699999995</v>
      </c>
      <c r="D6838">
        <v>-70.506878200000003</v>
      </c>
      <c r="E6838">
        <v>-49.662988300000002</v>
      </c>
      <c r="F6838">
        <v>0.211056920684314</v>
      </c>
    </row>
    <row r="6839" spans="1:6" x14ac:dyDescent="0.25">
      <c r="A6839">
        <v>1568.37</v>
      </c>
      <c r="B6839">
        <v>-45.622942000000002</v>
      </c>
      <c r="C6839">
        <v>-74.640671299999994</v>
      </c>
      <c r="D6839">
        <v>-70.505882200000002</v>
      </c>
      <c r="E6839">
        <v>-49.663644900000001</v>
      </c>
      <c r="F6839">
        <v>0.211056972120787</v>
      </c>
    </row>
    <row r="6840" spans="1:6" x14ac:dyDescent="0.25">
      <c r="A6840">
        <v>1568.38</v>
      </c>
      <c r="B6840">
        <v>-45.623778100000003</v>
      </c>
      <c r="C6840">
        <v>-74.643966800000001</v>
      </c>
      <c r="D6840">
        <v>-70.504902599999994</v>
      </c>
      <c r="E6840">
        <v>-49.664309199999998</v>
      </c>
      <c r="F6840">
        <v>0.211057024196634</v>
      </c>
    </row>
    <row r="6841" spans="1:6" x14ac:dyDescent="0.25">
      <c r="A6841">
        <v>1568.39</v>
      </c>
      <c r="B6841">
        <v>-45.624582199999999</v>
      </c>
      <c r="C6841">
        <v>-74.648926099999997</v>
      </c>
      <c r="D6841">
        <v>-70.501350099999996</v>
      </c>
      <c r="E6841">
        <v>-49.664856899999997</v>
      </c>
      <c r="F6841">
        <v>0.21105707691685899</v>
      </c>
    </row>
    <row r="6842" spans="1:6" x14ac:dyDescent="0.25">
      <c r="A6842">
        <v>1568.4</v>
      </c>
      <c r="B6842">
        <v>-45.6253587</v>
      </c>
      <c r="C6842">
        <v>-74.653281899999996</v>
      </c>
      <c r="D6842">
        <v>-70.497950200000005</v>
      </c>
      <c r="E6842">
        <v>-49.665241299999998</v>
      </c>
      <c r="F6842">
        <v>0.21105713028100601</v>
      </c>
    </row>
    <row r="6843" spans="1:6" x14ac:dyDescent="0.25">
      <c r="A6843">
        <v>1568.41</v>
      </c>
      <c r="B6843">
        <v>-45.626167500000001</v>
      </c>
      <c r="C6843">
        <v>-74.658700300000007</v>
      </c>
      <c r="D6843">
        <v>-70.496464200000005</v>
      </c>
      <c r="E6843">
        <v>-49.665589199999999</v>
      </c>
      <c r="F6843">
        <v>0.211057184288165</v>
      </c>
    </row>
    <row r="6844" spans="1:6" x14ac:dyDescent="0.25">
      <c r="A6844">
        <v>1568.42</v>
      </c>
      <c r="B6844">
        <v>-45.627227599999998</v>
      </c>
      <c r="C6844">
        <v>-74.658282499999999</v>
      </c>
      <c r="D6844">
        <v>-70.495518099999998</v>
      </c>
      <c r="E6844">
        <v>-49.666064599999999</v>
      </c>
      <c r="F6844">
        <v>0.211057238938793</v>
      </c>
    </row>
    <row r="6845" spans="1:6" x14ac:dyDescent="0.25">
      <c r="A6845">
        <v>1568.43</v>
      </c>
      <c r="B6845">
        <v>-45.6284639</v>
      </c>
      <c r="C6845">
        <v>-74.660223500000001</v>
      </c>
      <c r="D6845">
        <v>-70.498812299999997</v>
      </c>
      <c r="E6845">
        <v>-49.666656000000003</v>
      </c>
      <c r="F6845">
        <v>0.211057294232432</v>
      </c>
    </row>
    <row r="6846" spans="1:6" x14ac:dyDescent="0.25">
      <c r="A6846">
        <v>1568.44</v>
      </c>
      <c r="B6846">
        <v>-45.629683300000003</v>
      </c>
      <c r="C6846">
        <v>-74.665319499999995</v>
      </c>
      <c r="D6846">
        <v>-70.502466900000002</v>
      </c>
      <c r="E6846">
        <v>-49.667202600000003</v>
      </c>
      <c r="F6846">
        <v>0.21105735016635699</v>
      </c>
    </row>
    <row r="6847" spans="1:6" x14ac:dyDescent="0.25">
      <c r="A6847">
        <v>1568.45</v>
      </c>
      <c r="B6847">
        <v>-45.630831999999998</v>
      </c>
      <c r="C6847">
        <v>-74.665346299999996</v>
      </c>
      <c r="D6847">
        <v>-70.502878999999993</v>
      </c>
      <c r="E6847">
        <v>-49.667641600000003</v>
      </c>
      <c r="F6847">
        <v>0.21105740674374801</v>
      </c>
    </row>
    <row r="6848" spans="1:6" x14ac:dyDescent="0.25">
      <c r="A6848">
        <v>1568.46</v>
      </c>
      <c r="B6848">
        <v>-45.631917199999997</v>
      </c>
      <c r="C6848">
        <v>-74.665392499999996</v>
      </c>
      <c r="D6848">
        <v>-70.502069800000001</v>
      </c>
      <c r="E6848">
        <v>-49.667953699999998</v>
      </c>
      <c r="F6848">
        <v>0.211057463965062</v>
      </c>
    </row>
    <row r="6849" spans="1:6" x14ac:dyDescent="0.25">
      <c r="A6849">
        <v>1568.47</v>
      </c>
      <c r="B6849">
        <v>-45.633088499999999</v>
      </c>
      <c r="C6849">
        <v>-74.666018699999995</v>
      </c>
      <c r="D6849">
        <v>-70.500199199999997</v>
      </c>
      <c r="E6849">
        <v>-49.668251900000001</v>
      </c>
      <c r="F6849">
        <v>0.21105752182711501</v>
      </c>
    </row>
    <row r="6850" spans="1:6" x14ac:dyDescent="0.25">
      <c r="A6850">
        <v>1568.48</v>
      </c>
      <c r="B6850">
        <v>-45.634487700000001</v>
      </c>
      <c r="C6850">
        <v>-74.666328100000001</v>
      </c>
      <c r="D6850">
        <v>-70.497961500000002</v>
      </c>
      <c r="E6850">
        <v>-49.668658000000001</v>
      </c>
      <c r="F6850">
        <v>0.211057580332181</v>
      </c>
    </row>
    <row r="6851" spans="1:6" x14ac:dyDescent="0.25">
      <c r="A6851">
        <v>1568.49</v>
      </c>
      <c r="B6851">
        <v>-45.636105999999998</v>
      </c>
      <c r="C6851">
        <v>-74.666814400000007</v>
      </c>
      <c r="D6851">
        <v>-70.496137599999997</v>
      </c>
      <c r="E6851">
        <v>-49.669190299999997</v>
      </c>
      <c r="F6851">
        <v>0.21105763948025899</v>
      </c>
    </row>
    <row r="6852" spans="1:6" x14ac:dyDescent="0.25">
      <c r="A6852">
        <v>1568.5</v>
      </c>
      <c r="B6852">
        <v>-45.637780100000001</v>
      </c>
      <c r="C6852">
        <v>-74.662594400000003</v>
      </c>
      <c r="D6852">
        <v>-70.494730099999998</v>
      </c>
      <c r="E6852">
        <v>-49.669913899999997</v>
      </c>
      <c r="F6852">
        <v>0.21105769926998599</v>
      </c>
    </row>
    <row r="6853" spans="1:6" x14ac:dyDescent="0.25">
      <c r="A6853">
        <v>1568.51</v>
      </c>
      <c r="B6853">
        <v>-45.639418300000003</v>
      </c>
      <c r="C6853">
        <v>-74.655615400000002</v>
      </c>
      <c r="D6853">
        <v>-70.495958900000005</v>
      </c>
      <c r="E6853">
        <v>-49.670771199999997</v>
      </c>
      <c r="F6853">
        <v>0.21105775970136201</v>
      </c>
    </row>
    <row r="6854" spans="1:6" x14ac:dyDescent="0.25">
      <c r="A6854">
        <v>1568.52</v>
      </c>
      <c r="B6854">
        <v>-45.641144699999998</v>
      </c>
      <c r="C6854">
        <v>-74.649103199999999</v>
      </c>
      <c r="D6854">
        <v>-70.499215599999999</v>
      </c>
      <c r="E6854">
        <v>-49.671689800000003</v>
      </c>
      <c r="F6854">
        <v>0.21105782077711399</v>
      </c>
    </row>
    <row r="6855" spans="1:6" x14ac:dyDescent="0.25">
      <c r="A6855">
        <v>1568.53</v>
      </c>
      <c r="B6855">
        <v>-45.643108499999997</v>
      </c>
      <c r="C6855">
        <v>-74.643899500000003</v>
      </c>
      <c r="D6855">
        <v>-70.500874800000005</v>
      </c>
      <c r="E6855">
        <v>-49.672680700000001</v>
      </c>
      <c r="F6855">
        <v>0.21105788249315099</v>
      </c>
    </row>
    <row r="6856" spans="1:6" x14ac:dyDescent="0.25">
      <c r="A6856">
        <v>1568.54</v>
      </c>
      <c r="B6856">
        <v>-45.645291399999998</v>
      </c>
      <c r="C6856">
        <v>-74.638821300000004</v>
      </c>
      <c r="D6856">
        <v>-70.5008531</v>
      </c>
      <c r="E6856">
        <v>-49.673750200000001</v>
      </c>
      <c r="F6856">
        <v>0.21105794485083601</v>
      </c>
    </row>
    <row r="6857" spans="1:6" x14ac:dyDescent="0.25">
      <c r="A6857">
        <v>1568.55</v>
      </c>
      <c r="B6857">
        <v>-45.647630999999997</v>
      </c>
      <c r="C6857">
        <v>-74.632889500000005</v>
      </c>
      <c r="D6857">
        <v>-70.499529300000006</v>
      </c>
      <c r="E6857">
        <v>-49.674992500000002</v>
      </c>
      <c r="F6857">
        <v>0.21105800785289799</v>
      </c>
    </row>
    <row r="6858" spans="1:6" x14ac:dyDescent="0.25">
      <c r="A6858">
        <v>1568.56</v>
      </c>
      <c r="B6858">
        <v>-45.650098900000003</v>
      </c>
      <c r="C6858">
        <v>-74.632864699999999</v>
      </c>
      <c r="D6858">
        <v>-70.497186200000002</v>
      </c>
      <c r="E6858">
        <v>-49.676352199999997</v>
      </c>
      <c r="F6858">
        <v>0.21105807149660899</v>
      </c>
    </row>
    <row r="6859" spans="1:6" x14ac:dyDescent="0.25">
      <c r="A6859">
        <v>1568.57</v>
      </c>
      <c r="B6859">
        <v>-45.652649799999999</v>
      </c>
      <c r="C6859">
        <v>-74.630877999999996</v>
      </c>
      <c r="D6859">
        <v>-70.496591600000002</v>
      </c>
      <c r="E6859">
        <v>-49.677719699999997</v>
      </c>
      <c r="F6859">
        <v>0.211058135781059</v>
      </c>
    </row>
    <row r="6860" spans="1:6" x14ac:dyDescent="0.25">
      <c r="A6860">
        <v>1568.58</v>
      </c>
      <c r="B6860">
        <v>-45.655196799999999</v>
      </c>
      <c r="C6860">
        <v>-74.630065299999998</v>
      </c>
      <c r="D6860">
        <v>-70.494810799999996</v>
      </c>
      <c r="E6860">
        <v>-49.679081600000004</v>
      </c>
      <c r="F6860">
        <v>0.211058200707612</v>
      </c>
    </row>
    <row r="6861" spans="1:6" x14ac:dyDescent="0.25">
      <c r="A6861">
        <v>1568.59</v>
      </c>
      <c r="B6861">
        <v>-45.657700699999999</v>
      </c>
      <c r="C6861">
        <v>-74.628494200000006</v>
      </c>
      <c r="D6861">
        <v>-70.492317299999996</v>
      </c>
      <c r="E6861">
        <v>-49.680486500000001</v>
      </c>
      <c r="F6861">
        <v>0.21105826627490401</v>
      </c>
    </row>
    <row r="6862" spans="1:6" x14ac:dyDescent="0.25">
      <c r="A6862">
        <v>1568.6</v>
      </c>
      <c r="B6862">
        <v>-45.660242500000003</v>
      </c>
      <c r="C6862">
        <v>-74.627030399999995</v>
      </c>
      <c r="D6862">
        <v>-70.493359900000002</v>
      </c>
      <c r="E6862">
        <v>-49.682016099999998</v>
      </c>
      <c r="F6862">
        <v>0.211058332485209</v>
      </c>
    </row>
    <row r="6863" spans="1:6" x14ac:dyDescent="0.25">
      <c r="A6863">
        <v>1568.61</v>
      </c>
      <c r="B6863">
        <v>-45.662922299999998</v>
      </c>
      <c r="C6863">
        <v>-74.636078999999995</v>
      </c>
      <c r="D6863">
        <v>-70.495424299999996</v>
      </c>
      <c r="E6863">
        <v>-49.683691400000001</v>
      </c>
      <c r="F6863">
        <v>0.211058399337162</v>
      </c>
    </row>
    <row r="6864" spans="1:6" x14ac:dyDescent="0.25">
      <c r="A6864">
        <v>1568.62</v>
      </c>
      <c r="B6864">
        <v>-45.665706</v>
      </c>
      <c r="C6864">
        <v>-74.640885699999998</v>
      </c>
      <c r="D6864">
        <v>-70.497104899999997</v>
      </c>
      <c r="E6864">
        <v>-49.685315600000003</v>
      </c>
      <c r="F6864">
        <v>0.211058466828945</v>
      </c>
    </row>
    <row r="6865" spans="1:6" x14ac:dyDescent="0.25">
      <c r="A6865">
        <v>1568.63</v>
      </c>
      <c r="B6865">
        <v>-45.668494600000002</v>
      </c>
      <c r="C6865">
        <v>-74.646372200000002</v>
      </c>
      <c r="D6865">
        <v>-70.497896499999996</v>
      </c>
      <c r="E6865">
        <v>-49.686756299999999</v>
      </c>
      <c r="F6865">
        <v>0.211058534962376</v>
      </c>
    </row>
    <row r="6866" spans="1:6" x14ac:dyDescent="0.25">
      <c r="A6866">
        <v>1568.64</v>
      </c>
      <c r="B6866">
        <v>-45.6712694</v>
      </c>
      <c r="C6866">
        <v>-74.653618499999993</v>
      </c>
      <c r="D6866">
        <v>-70.499695799999998</v>
      </c>
      <c r="E6866">
        <v>-49.688185300000001</v>
      </c>
      <c r="F6866">
        <v>0.21105860373881999</v>
      </c>
    </row>
    <row r="6867" spans="1:6" x14ac:dyDescent="0.25">
      <c r="A6867">
        <v>1568.65</v>
      </c>
      <c r="B6867">
        <v>-45.674080099999998</v>
      </c>
      <c r="C6867">
        <v>-74.655038599999997</v>
      </c>
      <c r="D6867">
        <v>-70.501982499999997</v>
      </c>
      <c r="E6867">
        <v>-49.689663500000002</v>
      </c>
      <c r="F6867">
        <v>0.211058673155094</v>
      </c>
    </row>
    <row r="6868" spans="1:6" x14ac:dyDescent="0.25">
      <c r="A6868">
        <v>1568.66</v>
      </c>
      <c r="B6868">
        <v>-45.676921700000001</v>
      </c>
      <c r="C6868">
        <v>-74.657280999999998</v>
      </c>
      <c r="D6868">
        <v>-70.502051399999999</v>
      </c>
      <c r="E6868">
        <v>-49.691137300000001</v>
      </c>
      <c r="F6868">
        <v>0.21105874321665399</v>
      </c>
    </row>
    <row r="6869" spans="1:6" x14ac:dyDescent="0.25">
      <c r="A6869">
        <v>1568.67</v>
      </c>
      <c r="B6869">
        <v>-45.679734600000003</v>
      </c>
      <c r="C6869">
        <v>-74.656211799999994</v>
      </c>
      <c r="D6869">
        <v>-70.501591000000005</v>
      </c>
      <c r="E6869">
        <v>-49.692623900000001</v>
      </c>
      <c r="F6869">
        <v>0.21105881391486001</v>
      </c>
    </row>
    <row r="6870" spans="1:6" x14ac:dyDescent="0.25">
      <c r="A6870">
        <v>1568.68</v>
      </c>
      <c r="B6870">
        <v>-45.682533999999997</v>
      </c>
      <c r="C6870">
        <v>-74.660361399999999</v>
      </c>
      <c r="D6870">
        <v>-70.501185599999999</v>
      </c>
      <c r="E6870">
        <v>-49.694119000000001</v>
      </c>
      <c r="F6870">
        <v>0.21105888525744401</v>
      </c>
    </row>
    <row r="6871" spans="1:6" x14ac:dyDescent="0.25">
      <c r="A6871">
        <v>1568.69</v>
      </c>
      <c r="B6871">
        <v>-45.685172999999999</v>
      </c>
      <c r="C6871">
        <v>-74.670816599999995</v>
      </c>
      <c r="D6871">
        <v>-70.503309200000004</v>
      </c>
      <c r="E6871">
        <v>-49.6955825</v>
      </c>
      <c r="F6871">
        <v>0.21105895723940199</v>
      </c>
    </row>
    <row r="6872" spans="1:6" x14ac:dyDescent="0.25">
      <c r="A6872">
        <v>1568.7</v>
      </c>
      <c r="B6872">
        <v>-45.687542499999999</v>
      </c>
      <c r="C6872">
        <v>-74.6709034</v>
      </c>
      <c r="D6872">
        <v>-70.504190899999998</v>
      </c>
      <c r="E6872">
        <v>-49.696949199999999</v>
      </c>
      <c r="F6872">
        <v>0.21105902986255401</v>
      </c>
    </row>
    <row r="6873" spans="1:6" x14ac:dyDescent="0.25">
      <c r="A6873">
        <v>1568.71</v>
      </c>
      <c r="B6873">
        <v>-45.689679599999998</v>
      </c>
      <c r="C6873">
        <v>-74.668806700000005</v>
      </c>
      <c r="D6873">
        <v>-70.502143700000005</v>
      </c>
      <c r="E6873">
        <v>-49.698136900000002</v>
      </c>
      <c r="F6873">
        <v>0.21105910312826401</v>
      </c>
    </row>
    <row r="6874" spans="1:6" x14ac:dyDescent="0.25">
      <c r="A6874">
        <v>1568.72</v>
      </c>
      <c r="B6874">
        <v>-45.691729500000001</v>
      </c>
      <c r="C6874">
        <v>-74.667822999999999</v>
      </c>
      <c r="D6874">
        <v>-70.499954099999997</v>
      </c>
      <c r="E6874">
        <v>-49.699254699999997</v>
      </c>
      <c r="F6874">
        <v>0.211059177033349</v>
      </c>
    </row>
    <row r="6875" spans="1:6" x14ac:dyDescent="0.25">
      <c r="A6875">
        <v>1568.73</v>
      </c>
      <c r="B6875">
        <v>-45.693693799999998</v>
      </c>
      <c r="C6875">
        <v>-74.6661237</v>
      </c>
      <c r="D6875">
        <v>-70.500033999999999</v>
      </c>
      <c r="E6875">
        <v>-49.700397100000004</v>
      </c>
      <c r="F6875">
        <v>0.211059251578263</v>
      </c>
    </row>
    <row r="6876" spans="1:6" x14ac:dyDescent="0.25">
      <c r="A6876">
        <v>1568.74</v>
      </c>
      <c r="B6876">
        <v>-45.695402199999997</v>
      </c>
      <c r="C6876">
        <v>-74.668210299999998</v>
      </c>
      <c r="D6876">
        <v>-70.504995699999995</v>
      </c>
      <c r="E6876">
        <v>-49.701464999999999</v>
      </c>
      <c r="F6876">
        <v>0.211059326768918</v>
      </c>
    </row>
    <row r="6877" spans="1:6" x14ac:dyDescent="0.25">
      <c r="A6877">
        <v>1568.75</v>
      </c>
      <c r="B6877">
        <v>-45.696918199999999</v>
      </c>
      <c r="C6877">
        <v>-74.667216499999995</v>
      </c>
      <c r="D6877">
        <v>-70.508838100000006</v>
      </c>
      <c r="E6877">
        <v>-49.702317100000002</v>
      </c>
      <c r="F6877">
        <v>0.21105940259712999</v>
      </c>
    </row>
    <row r="6878" spans="1:6" x14ac:dyDescent="0.25">
      <c r="A6878">
        <v>1568.76</v>
      </c>
      <c r="B6878">
        <v>-45.698336099999999</v>
      </c>
      <c r="C6878">
        <v>-74.666026799999997</v>
      </c>
      <c r="D6878">
        <v>-70.509401299999993</v>
      </c>
      <c r="E6878">
        <v>-49.702974099999999</v>
      </c>
      <c r="F6878">
        <v>0.21105947906517</v>
      </c>
    </row>
    <row r="6879" spans="1:6" x14ac:dyDescent="0.25">
      <c r="A6879">
        <v>1568.77</v>
      </c>
      <c r="B6879">
        <v>-45.699717999999997</v>
      </c>
      <c r="C6879">
        <v>-74.663148100000001</v>
      </c>
      <c r="D6879">
        <v>-70.508522299999996</v>
      </c>
      <c r="E6879">
        <v>-49.703576200000001</v>
      </c>
      <c r="F6879">
        <v>0.21105955617622399</v>
      </c>
    </row>
    <row r="6880" spans="1:6" x14ac:dyDescent="0.25">
      <c r="A6880">
        <v>1568.78</v>
      </c>
      <c r="B6880">
        <v>-45.701087399999999</v>
      </c>
      <c r="C6880">
        <v>-74.660071799999997</v>
      </c>
      <c r="D6880">
        <v>-70.509771000000001</v>
      </c>
      <c r="E6880">
        <v>-49.704175300000003</v>
      </c>
      <c r="F6880">
        <v>0.211059633926197</v>
      </c>
    </row>
    <row r="6881" spans="1:6" x14ac:dyDescent="0.25">
      <c r="A6881">
        <v>1568.79</v>
      </c>
      <c r="B6881">
        <v>-45.7023996</v>
      </c>
      <c r="C6881">
        <v>-74.658380300000005</v>
      </c>
      <c r="D6881">
        <v>-70.512854599999997</v>
      </c>
      <c r="E6881">
        <v>-49.704805800000003</v>
      </c>
      <c r="F6881">
        <v>0.21105971231736501</v>
      </c>
    </row>
    <row r="6882" spans="1:6" x14ac:dyDescent="0.25">
      <c r="A6882">
        <v>1568.8</v>
      </c>
      <c r="B6882">
        <v>-45.703623499999999</v>
      </c>
      <c r="C6882">
        <v>-74.6488224</v>
      </c>
      <c r="D6882">
        <v>-70.512653999999998</v>
      </c>
      <c r="E6882">
        <v>-49.705350699999997</v>
      </c>
      <c r="F6882">
        <v>0.211059791348816</v>
      </c>
    </row>
    <row r="6883" spans="1:6" x14ac:dyDescent="0.25">
      <c r="A6883">
        <v>1568.81</v>
      </c>
      <c r="B6883">
        <v>-45.704649600000003</v>
      </c>
      <c r="C6883">
        <v>-74.641504299999994</v>
      </c>
      <c r="D6883">
        <v>-70.509855400000006</v>
      </c>
      <c r="E6883">
        <v>-49.705700100000001</v>
      </c>
      <c r="F6883">
        <v>0.21105987102055199</v>
      </c>
    </row>
    <row r="6884" spans="1:6" x14ac:dyDescent="0.25">
      <c r="A6884">
        <v>1568.82</v>
      </c>
      <c r="B6884">
        <v>-45.705342700000003</v>
      </c>
      <c r="C6884">
        <v>-74.638211200000001</v>
      </c>
      <c r="D6884">
        <v>-70.508436000000003</v>
      </c>
      <c r="E6884">
        <v>-49.705873699999998</v>
      </c>
      <c r="F6884">
        <v>0.21105995133348199</v>
      </c>
    </row>
    <row r="6885" spans="1:6" x14ac:dyDescent="0.25">
      <c r="A6885">
        <v>1568.83</v>
      </c>
      <c r="B6885">
        <v>-45.705864800000001</v>
      </c>
      <c r="C6885">
        <v>-74.634057200000001</v>
      </c>
      <c r="D6885">
        <v>-70.510800700000004</v>
      </c>
      <c r="E6885">
        <v>-49.705929900000001</v>
      </c>
      <c r="F6885">
        <v>0.21106003228487699</v>
      </c>
    </row>
    <row r="6886" spans="1:6" x14ac:dyDescent="0.25">
      <c r="A6886">
        <v>1568.84</v>
      </c>
      <c r="B6886">
        <v>-45.7064667</v>
      </c>
      <c r="C6886">
        <v>-74.632955300000006</v>
      </c>
      <c r="D6886">
        <v>-70.513528899999997</v>
      </c>
      <c r="E6886">
        <v>-49.706042099999998</v>
      </c>
      <c r="F6886">
        <v>0.21106011387837501</v>
      </c>
    </row>
    <row r="6887" spans="1:6" x14ac:dyDescent="0.25">
      <c r="A6887">
        <v>1568.85</v>
      </c>
      <c r="B6887">
        <v>-45.707292799999998</v>
      </c>
      <c r="C6887">
        <v>-74.6297821</v>
      </c>
      <c r="D6887">
        <v>-70.514589200000003</v>
      </c>
      <c r="E6887">
        <v>-49.706358600000002</v>
      </c>
      <c r="F6887">
        <v>0.21106019611170301</v>
      </c>
    </row>
    <row r="6888" spans="1:6" x14ac:dyDescent="0.25">
      <c r="A6888">
        <v>1568.86</v>
      </c>
      <c r="B6888">
        <v>-45.7084215</v>
      </c>
      <c r="C6888">
        <v>-74.623580200000006</v>
      </c>
      <c r="D6888">
        <v>-70.515691599999997</v>
      </c>
      <c r="E6888">
        <v>-49.706961399999997</v>
      </c>
      <c r="F6888">
        <v>0.211060278983496</v>
      </c>
    </row>
    <row r="6889" spans="1:6" x14ac:dyDescent="0.25">
      <c r="A6889">
        <v>1568.87</v>
      </c>
      <c r="B6889">
        <v>-45.709689500000003</v>
      </c>
      <c r="C6889">
        <v>-74.616150099999999</v>
      </c>
      <c r="D6889">
        <v>-70.514487099999997</v>
      </c>
      <c r="E6889">
        <v>-49.707839700000001</v>
      </c>
      <c r="F6889">
        <v>0.21106036249739199</v>
      </c>
    </row>
    <row r="6890" spans="1:6" x14ac:dyDescent="0.25">
      <c r="A6890">
        <v>1568.88</v>
      </c>
      <c r="B6890">
        <v>-45.710878600000001</v>
      </c>
      <c r="C6890">
        <v>-74.609073800000004</v>
      </c>
      <c r="D6890">
        <v>-70.5133242</v>
      </c>
      <c r="E6890">
        <v>-49.708742399999998</v>
      </c>
      <c r="F6890">
        <v>0.21106044665339099</v>
      </c>
    </row>
    <row r="6891" spans="1:6" x14ac:dyDescent="0.25">
      <c r="A6891">
        <v>1568.89</v>
      </c>
      <c r="B6891">
        <v>-45.711714000000001</v>
      </c>
      <c r="C6891">
        <v>-74.601630499999999</v>
      </c>
      <c r="D6891">
        <v>-70.513443199999998</v>
      </c>
      <c r="E6891">
        <v>-49.709429</v>
      </c>
      <c r="F6891">
        <v>0.211060531448311</v>
      </c>
    </row>
    <row r="6892" spans="1:6" x14ac:dyDescent="0.25">
      <c r="A6892">
        <v>1568.9</v>
      </c>
      <c r="B6892">
        <v>-45.712067599999997</v>
      </c>
      <c r="C6892">
        <v>-74.600474500000004</v>
      </c>
      <c r="D6892">
        <v>-70.515162900000007</v>
      </c>
      <c r="E6892">
        <v>-49.709783700000003</v>
      </c>
      <c r="F6892">
        <v>0.21106061688078601</v>
      </c>
    </row>
    <row r="6893" spans="1:6" x14ac:dyDescent="0.25">
      <c r="A6893">
        <v>1568.91</v>
      </c>
      <c r="B6893">
        <v>-45.712152500000002</v>
      </c>
      <c r="C6893">
        <v>-74.604045999999997</v>
      </c>
      <c r="D6893">
        <v>-70.518530999999996</v>
      </c>
      <c r="E6893">
        <v>-49.7099379</v>
      </c>
      <c r="F6893">
        <v>0.21106070295354601</v>
      </c>
    </row>
    <row r="6894" spans="1:6" x14ac:dyDescent="0.25">
      <c r="A6894">
        <v>1568.92</v>
      </c>
      <c r="B6894">
        <v>-45.712232499999999</v>
      </c>
      <c r="C6894">
        <v>-74.603383100000002</v>
      </c>
      <c r="D6894">
        <v>-70.519813099999993</v>
      </c>
      <c r="E6894">
        <v>-49.710131599999997</v>
      </c>
      <c r="F6894">
        <v>0.211060789667044</v>
      </c>
    </row>
    <row r="6895" spans="1:6" x14ac:dyDescent="0.25">
      <c r="A6895">
        <v>1568.93</v>
      </c>
      <c r="B6895">
        <v>-45.712747399999998</v>
      </c>
      <c r="C6895">
        <v>-74.601157400000005</v>
      </c>
      <c r="D6895">
        <v>-70.519961699999996</v>
      </c>
      <c r="E6895">
        <v>-49.710773600000003</v>
      </c>
      <c r="F6895">
        <v>0.21106087701991799</v>
      </c>
    </row>
    <row r="6896" spans="1:6" x14ac:dyDescent="0.25">
      <c r="A6896">
        <v>1568.94</v>
      </c>
      <c r="B6896">
        <v>-45.713774299999997</v>
      </c>
      <c r="C6896">
        <v>-74.594942700000004</v>
      </c>
      <c r="D6896">
        <v>-70.520040800000004</v>
      </c>
      <c r="E6896">
        <v>-49.712065500000001</v>
      </c>
      <c r="F6896">
        <v>0.211060965013985</v>
      </c>
    </row>
    <row r="6897" spans="1:6" x14ac:dyDescent="0.25">
      <c r="A6897">
        <v>1568.95</v>
      </c>
      <c r="B6897">
        <v>-45.715023899999998</v>
      </c>
      <c r="C6897">
        <v>-74.592832200000004</v>
      </c>
      <c r="D6897">
        <v>-70.520438400000003</v>
      </c>
      <c r="E6897">
        <v>-49.7137107</v>
      </c>
      <c r="F6897">
        <v>0.21106105364560801</v>
      </c>
    </row>
    <row r="6898" spans="1:6" x14ac:dyDescent="0.25">
      <c r="A6898">
        <v>1568.96</v>
      </c>
      <c r="B6898">
        <v>-45.716296800000002</v>
      </c>
      <c r="C6898">
        <v>-74.5954227</v>
      </c>
      <c r="D6898">
        <v>-70.521939000000003</v>
      </c>
      <c r="E6898">
        <v>-49.7153803</v>
      </c>
      <c r="F6898">
        <v>0.21106114291705999</v>
      </c>
    </row>
    <row r="6899" spans="1:6" x14ac:dyDescent="0.25">
      <c r="A6899">
        <v>1568.97</v>
      </c>
      <c r="B6899">
        <v>-45.717268699999998</v>
      </c>
      <c r="C6899">
        <v>-74.595297000000002</v>
      </c>
      <c r="D6899">
        <v>-70.522167699999997</v>
      </c>
      <c r="E6899">
        <v>-49.7166918</v>
      </c>
      <c r="F6899">
        <v>0.21106123283016101</v>
      </c>
    </row>
    <row r="6900" spans="1:6" x14ac:dyDescent="0.25">
      <c r="A6900">
        <v>1568.98</v>
      </c>
      <c r="B6900">
        <v>-45.717758199999999</v>
      </c>
      <c r="C6900">
        <v>-74.593715200000005</v>
      </c>
      <c r="D6900">
        <v>-70.522103900000005</v>
      </c>
      <c r="E6900">
        <v>-49.717562899999997</v>
      </c>
      <c r="F6900">
        <v>0.21106132338036299</v>
      </c>
    </row>
    <row r="6901" spans="1:6" x14ac:dyDescent="0.25">
      <c r="A6901">
        <v>1568.99</v>
      </c>
      <c r="B6901">
        <v>-45.717940900000002</v>
      </c>
      <c r="C6901">
        <v>-74.586477299999999</v>
      </c>
      <c r="D6901">
        <v>-70.523661000000004</v>
      </c>
      <c r="E6901">
        <v>-49.718183000000003</v>
      </c>
      <c r="F6901">
        <v>0.21106141457085001</v>
      </c>
    </row>
    <row r="6902" spans="1:6" x14ac:dyDescent="0.25">
      <c r="A6902">
        <v>1569</v>
      </c>
      <c r="B6902">
        <v>-45.7181815</v>
      </c>
      <c r="C6902">
        <v>-74.585869700000003</v>
      </c>
      <c r="D6902">
        <v>-70.526398200000003</v>
      </c>
      <c r="E6902">
        <v>-49.718809299999997</v>
      </c>
      <c r="F6902">
        <v>0.211061506401165</v>
      </c>
    </row>
    <row r="6903" spans="1:6" x14ac:dyDescent="0.25">
      <c r="A6903">
        <v>1569.01</v>
      </c>
      <c r="B6903">
        <v>-45.718674</v>
      </c>
      <c r="C6903">
        <v>-74.593539399999997</v>
      </c>
      <c r="D6903">
        <v>-70.526679999999999</v>
      </c>
      <c r="E6903">
        <v>-49.719562500000002</v>
      </c>
      <c r="F6903">
        <v>0.21106159887131101</v>
      </c>
    </row>
    <row r="6904" spans="1:6" x14ac:dyDescent="0.25">
      <c r="A6904">
        <v>1569.02</v>
      </c>
      <c r="B6904">
        <v>-45.719338399999998</v>
      </c>
      <c r="C6904">
        <v>-74.5992672</v>
      </c>
      <c r="D6904">
        <v>-70.524776399999993</v>
      </c>
      <c r="E6904">
        <v>-49.720459599999998</v>
      </c>
      <c r="F6904">
        <v>0.211061691979467</v>
      </c>
    </row>
    <row r="6905" spans="1:6" x14ac:dyDescent="0.25">
      <c r="A6905">
        <v>1569.03</v>
      </c>
      <c r="B6905">
        <v>-45.7200609</v>
      </c>
      <c r="C6905">
        <v>-74.602105899999998</v>
      </c>
      <c r="D6905">
        <v>-70.524244999999993</v>
      </c>
      <c r="E6905">
        <v>-49.721487199999999</v>
      </c>
      <c r="F6905">
        <v>0.211061785725633</v>
      </c>
    </row>
    <row r="6906" spans="1:6" x14ac:dyDescent="0.25">
      <c r="A6906">
        <v>1569.04</v>
      </c>
      <c r="B6906">
        <v>-45.720753999999999</v>
      </c>
      <c r="C6906">
        <v>-74.602407799999995</v>
      </c>
      <c r="D6906">
        <v>-70.526744699999995</v>
      </c>
      <c r="E6906">
        <v>-49.722494699999999</v>
      </c>
      <c r="F6906">
        <v>0.21106188011344801</v>
      </c>
    </row>
    <row r="6907" spans="1:6" x14ac:dyDescent="0.25">
      <c r="A6907">
        <v>1569.05</v>
      </c>
      <c r="B6907">
        <v>-45.721376499999998</v>
      </c>
      <c r="C6907">
        <v>-74.6057962</v>
      </c>
      <c r="D6907">
        <v>-70.531415499999994</v>
      </c>
      <c r="E6907">
        <v>-49.7233746</v>
      </c>
      <c r="F6907">
        <v>0.21106197514063799</v>
      </c>
    </row>
    <row r="6908" spans="1:6" x14ac:dyDescent="0.25">
      <c r="A6908">
        <v>1569.06</v>
      </c>
      <c r="B6908">
        <v>-45.721883099999999</v>
      </c>
      <c r="C6908">
        <v>-74.608456200000006</v>
      </c>
      <c r="D6908">
        <v>-70.535139299999997</v>
      </c>
      <c r="E6908">
        <v>-49.724102799999997</v>
      </c>
      <c r="F6908">
        <v>0.211062070805383</v>
      </c>
    </row>
    <row r="6909" spans="1:6" x14ac:dyDescent="0.25">
      <c r="A6909">
        <v>1569.07</v>
      </c>
      <c r="B6909">
        <v>-45.7221756</v>
      </c>
      <c r="C6909">
        <v>-74.608840299999997</v>
      </c>
      <c r="D6909">
        <v>-70.538892099999998</v>
      </c>
      <c r="E6909">
        <v>-49.7246977</v>
      </c>
      <c r="F6909">
        <v>0.211062167110867</v>
      </c>
    </row>
    <row r="6910" spans="1:6" x14ac:dyDescent="0.25">
      <c r="A6910">
        <v>1569.08</v>
      </c>
      <c r="B6910">
        <v>-45.7221902</v>
      </c>
      <c r="C6910">
        <v>-74.606488400000003</v>
      </c>
      <c r="D6910">
        <v>-70.542728699999998</v>
      </c>
      <c r="E6910">
        <v>-49.725125400000003</v>
      </c>
      <c r="F6910">
        <v>0.21106226405345299</v>
      </c>
    </row>
    <row r="6911" spans="1:6" x14ac:dyDescent="0.25">
      <c r="A6911">
        <v>1569.09</v>
      </c>
      <c r="B6911">
        <v>-45.721966100000003</v>
      </c>
      <c r="C6911">
        <v>-74.605858999999995</v>
      </c>
      <c r="D6911">
        <v>-70.544052199999996</v>
      </c>
      <c r="E6911">
        <v>-49.725339300000002</v>
      </c>
      <c r="F6911">
        <v>0.211062361636323</v>
      </c>
    </row>
    <row r="6912" spans="1:6" x14ac:dyDescent="0.25">
      <c r="A6912">
        <v>1569.1</v>
      </c>
      <c r="B6912">
        <v>-45.721618900000003</v>
      </c>
      <c r="C6912">
        <v>-74.606464500000001</v>
      </c>
      <c r="D6912">
        <v>-70.543462199999993</v>
      </c>
      <c r="E6912">
        <v>-49.725363899999998</v>
      </c>
      <c r="F6912">
        <v>0.21106245985583899</v>
      </c>
    </row>
    <row r="6913" spans="1:6" x14ac:dyDescent="0.25">
      <c r="A6913">
        <v>1569.11</v>
      </c>
      <c r="B6913">
        <v>-45.721203699999997</v>
      </c>
      <c r="C6913">
        <v>-74.604998600000002</v>
      </c>
      <c r="D6913">
        <v>-70.543741400000002</v>
      </c>
      <c r="E6913">
        <v>-49.7253793</v>
      </c>
      <c r="F6913">
        <v>0.211062558716549</v>
      </c>
    </row>
    <row r="6914" spans="1:6" x14ac:dyDescent="0.25">
      <c r="A6914">
        <v>1569.12</v>
      </c>
      <c r="B6914">
        <v>-45.720870699999999</v>
      </c>
      <c r="C6914">
        <v>-74.605965100000006</v>
      </c>
      <c r="D6914">
        <v>-70.544383499999995</v>
      </c>
      <c r="E6914">
        <v>-49.725582500000002</v>
      </c>
      <c r="F6914">
        <v>0.21106265821481399</v>
      </c>
    </row>
    <row r="6915" spans="1:6" x14ac:dyDescent="0.25">
      <c r="A6915">
        <v>1569.13</v>
      </c>
      <c r="B6915">
        <v>-45.720657899999999</v>
      </c>
      <c r="C6915">
        <v>-74.605347399999999</v>
      </c>
      <c r="D6915">
        <v>-70.542622800000004</v>
      </c>
      <c r="E6915">
        <v>-49.7258925</v>
      </c>
      <c r="F6915">
        <v>0.211062758351545</v>
      </c>
    </row>
    <row r="6916" spans="1:6" x14ac:dyDescent="0.25">
      <c r="A6916">
        <v>1569.14</v>
      </c>
      <c r="B6916">
        <v>-45.7203102</v>
      </c>
      <c r="C6916">
        <v>-74.603992000000005</v>
      </c>
      <c r="D6916">
        <v>-70.538932500000001</v>
      </c>
      <c r="E6916">
        <v>-49.726131600000002</v>
      </c>
      <c r="F6916">
        <v>0.21106285912947001</v>
      </c>
    </row>
    <row r="6917" spans="1:6" x14ac:dyDescent="0.25">
      <c r="A6917">
        <v>1569.15</v>
      </c>
      <c r="B6917">
        <v>-45.719663500000003</v>
      </c>
      <c r="C6917">
        <v>-74.610259900000003</v>
      </c>
      <c r="D6917">
        <v>-70.534939800000004</v>
      </c>
      <c r="E6917">
        <v>-49.726162500000001</v>
      </c>
      <c r="F6917">
        <v>0.211062960544041</v>
      </c>
    </row>
    <row r="6918" spans="1:6" x14ac:dyDescent="0.25">
      <c r="A6918">
        <v>1569.16</v>
      </c>
      <c r="B6918">
        <v>-45.7187834</v>
      </c>
      <c r="C6918">
        <v>-74.618775299999996</v>
      </c>
      <c r="D6918">
        <v>-70.533735800000002</v>
      </c>
      <c r="E6918">
        <v>-49.725932800000002</v>
      </c>
      <c r="F6918">
        <v>0.211063062596168</v>
      </c>
    </row>
    <row r="6919" spans="1:6" x14ac:dyDescent="0.25">
      <c r="A6919">
        <v>1569.17</v>
      </c>
      <c r="B6919">
        <v>-45.717827</v>
      </c>
      <c r="C6919">
        <v>-74.617307699999998</v>
      </c>
      <c r="D6919">
        <v>-70.535600700000003</v>
      </c>
      <c r="E6919">
        <v>-49.725513900000003</v>
      </c>
      <c r="F6919">
        <v>0.211063165287214</v>
      </c>
    </row>
    <row r="6920" spans="1:6" x14ac:dyDescent="0.25">
      <c r="A6920">
        <v>1569.18</v>
      </c>
      <c r="B6920">
        <v>-45.716797399999997</v>
      </c>
      <c r="C6920">
        <v>-74.606635999999995</v>
      </c>
      <c r="D6920">
        <v>-70.539943500000007</v>
      </c>
      <c r="E6920">
        <v>-49.725011000000002</v>
      </c>
      <c r="F6920">
        <v>0.211063268617636</v>
      </c>
    </row>
    <row r="6921" spans="1:6" x14ac:dyDescent="0.25">
      <c r="A6921">
        <v>1569.19</v>
      </c>
      <c r="B6921">
        <v>-45.715713700000002</v>
      </c>
      <c r="C6921">
        <v>-74.597533799999994</v>
      </c>
      <c r="D6921">
        <v>-70.540802299999996</v>
      </c>
      <c r="E6921">
        <v>-49.724505200000003</v>
      </c>
      <c r="F6921">
        <v>0.21106337258424901</v>
      </c>
    </row>
    <row r="6922" spans="1:6" x14ac:dyDescent="0.25">
      <c r="A6922">
        <v>1569.2</v>
      </c>
      <c r="B6922">
        <v>-45.7146367</v>
      </c>
      <c r="C6922">
        <v>-74.599233400000003</v>
      </c>
      <c r="D6922">
        <v>-70.538629099999994</v>
      </c>
      <c r="E6922">
        <v>-49.724038200000003</v>
      </c>
      <c r="F6922">
        <v>0.21106347719160101</v>
      </c>
    </row>
    <row r="6923" spans="1:6" x14ac:dyDescent="0.25">
      <c r="A6923">
        <v>1569.21</v>
      </c>
      <c r="B6923">
        <v>-45.713630700000003</v>
      </c>
      <c r="C6923">
        <v>-74.598972900000007</v>
      </c>
      <c r="D6923">
        <v>-70.5376397</v>
      </c>
      <c r="E6923">
        <v>-49.723591900000002</v>
      </c>
      <c r="F6923">
        <v>0.21106358243696399</v>
      </c>
    </row>
    <row r="6924" spans="1:6" x14ac:dyDescent="0.25">
      <c r="A6924">
        <v>1569.22</v>
      </c>
      <c r="B6924">
        <v>-45.712748900000001</v>
      </c>
      <c r="C6924">
        <v>-74.597007599999998</v>
      </c>
      <c r="D6924">
        <v>-70.536065300000004</v>
      </c>
      <c r="E6924">
        <v>-49.723144300000001</v>
      </c>
      <c r="F6924">
        <v>0.21106368831942701</v>
      </c>
    </row>
    <row r="6925" spans="1:6" x14ac:dyDescent="0.25">
      <c r="A6925">
        <v>1569.23</v>
      </c>
      <c r="B6925">
        <v>-45.711997599999997</v>
      </c>
      <c r="C6925">
        <v>-74.600495499999994</v>
      </c>
      <c r="D6925">
        <v>-70.532902000000007</v>
      </c>
      <c r="E6925">
        <v>-49.722733599999998</v>
      </c>
      <c r="F6925">
        <v>0.211063794841266</v>
      </c>
    </row>
    <row r="6926" spans="1:6" x14ac:dyDescent="0.25">
      <c r="A6926">
        <v>1569.24</v>
      </c>
      <c r="B6926">
        <v>-45.711361799999999</v>
      </c>
      <c r="C6926">
        <v>-74.602869699999999</v>
      </c>
      <c r="D6926">
        <v>-70.530923099999995</v>
      </c>
      <c r="E6926">
        <v>-49.722411399999999</v>
      </c>
      <c r="F6926">
        <v>0.211063901999751</v>
      </c>
    </row>
    <row r="6927" spans="1:6" x14ac:dyDescent="0.25">
      <c r="A6927">
        <v>1569.25</v>
      </c>
      <c r="B6927">
        <v>-45.710757800000003</v>
      </c>
      <c r="C6927">
        <v>-74.608275899999995</v>
      </c>
      <c r="D6927">
        <v>-70.533400900000004</v>
      </c>
      <c r="E6927">
        <v>-49.722189899999996</v>
      </c>
      <c r="F6927">
        <v>0.21106400979715501</v>
      </c>
    </row>
    <row r="6928" spans="1:6" x14ac:dyDescent="0.25">
      <c r="A6928">
        <v>1569.26</v>
      </c>
      <c r="B6928">
        <v>-45.71011</v>
      </c>
      <c r="C6928">
        <v>-74.609842900000004</v>
      </c>
      <c r="D6928">
        <v>-70.534839500000004</v>
      </c>
      <c r="E6928">
        <v>-49.721989899999997</v>
      </c>
      <c r="F6928">
        <v>0.211064118230752</v>
      </c>
    </row>
    <row r="6929" spans="1:6" x14ac:dyDescent="0.25">
      <c r="A6929">
        <v>1569.27</v>
      </c>
      <c r="B6929">
        <v>-45.709353399999998</v>
      </c>
      <c r="C6929">
        <v>-74.613956200000004</v>
      </c>
      <c r="D6929">
        <v>-70.534483899999998</v>
      </c>
      <c r="E6929">
        <v>-49.721695799999999</v>
      </c>
      <c r="F6929">
        <v>0.211064227305542</v>
      </c>
    </row>
    <row r="6930" spans="1:6" x14ac:dyDescent="0.25">
      <c r="A6930">
        <v>1569.28</v>
      </c>
      <c r="B6930">
        <v>-45.708440899999999</v>
      </c>
      <c r="C6930">
        <v>-74.620549100000005</v>
      </c>
      <c r="D6930">
        <v>-70.533518999999998</v>
      </c>
      <c r="E6930">
        <v>-49.721253099999998</v>
      </c>
      <c r="F6930">
        <v>0.21106433701788799</v>
      </c>
    </row>
    <row r="6931" spans="1:6" x14ac:dyDescent="0.25">
      <c r="A6931">
        <v>1569.29</v>
      </c>
      <c r="B6931">
        <v>-45.7073751</v>
      </c>
      <c r="C6931">
        <v>-74.619156399999994</v>
      </c>
      <c r="D6931">
        <v>-70.531975799999998</v>
      </c>
      <c r="E6931">
        <v>-49.720649999999999</v>
      </c>
      <c r="F6931">
        <v>0.21106444736596999</v>
      </c>
    </row>
    <row r="6932" spans="1:6" x14ac:dyDescent="0.25">
      <c r="A6932">
        <v>1569.3</v>
      </c>
      <c r="B6932">
        <v>-45.706327799999997</v>
      </c>
      <c r="C6932">
        <v>-74.618104000000002</v>
      </c>
      <c r="D6932">
        <v>-70.532761500000007</v>
      </c>
      <c r="E6932">
        <v>-49.719974800000003</v>
      </c>
      <c r="F6932">
        <v>0.21106455834978999</v>
      </c>
    </row>
    <row r="6933" spans="1:6" x14ac:dyDescent="0.25">
      <c r="A6933">
        <v>1569.31</v>
      </c>
      <c r="B6933">
        <v>-45.705441800000003</v>
      </c>
      <c r="C6933">
        <v>-74.612879199999995</v>
      </c>
      <c r="D6933">
        <v>-70.5368268</v>
      </c>
      <c r="E6933">
        <v>-49.719392200000001</v>
      </c>
      <c r="F6933">
        <v>0.211064669975258</v>
      </c>
    </row>
    <row r="6934" spans="1:6" x14ac:dyDescent="0.25">
      <c r="A6934">
        <v>1569.32</v>
      </c>
      <c r="B6934">
        <v>-45.704724400000003</v>
      </c>
      <c r="C6934">
        <v>-74.607527899999994</v>
      </c>
      <c r="D6934">
        <v>-70.541064700000007</v>
      </c>
      <c r="E6934">
        <v>-49.718957400000001</v>
      </c>
      <c r="F6934">
        <v>0.21106478223737199</v>
      </c>
    </row>
    <row r="6935" spans="1:6" x14ac:dyDescent="0.25">
      <c r="A6935">
        <v>1569.33</v>
      </c>
      <c r="B6935">
        <v>-45.704159799999999</v>
      </c>
      <c r="C6935">
        <v>-74.606529699999996</v>
      </c>
      <c r="D6935">
        <v>-70.541700800000001</v>
      </c>
      <c r="E6935">
        <v>-49.718654399999998</v>
      </c>
      <c r="F6935">
        <v>0.21106489513749699</v>
      </c>
    </row>
    <row r="6936" spans="1:6" x14ac:dyDescent="0.25">
      <c r="A6936">
        <v>1569.34</v>
      </c>
      <c r="B6936">
        <v>-45.703629999999997</v>
      </c>
      <c r="C6936">
        <v>-74.603324499999999</v>
      </c>
      <c r="D6936">
        <v>-70.540866899999997</v>
      </c>
      <c r="E6936">
        <v>-49.718428699999997</v>
      </c>
      <c r="F6936">
        <v>0.211065008674723</v>
      </c>
    </row>
    <row r="6937" spans="1:6" x14ac:dyDescent="0.25">
      <c r="A6937">
        <v>1569.35</v>
      </c>
      <c r="B6937">
        <v>-45.702964899999998</v>
      </c>
      <c r="C6937">
        <v>-74.605994600000002</v>
      </c>
      <c r="D6937">
        <v>-70.540862599999997</v>
      </c>
      <c r="E6937">
        <v>-49.718118500000003</v>
      </c>
      <c r="F6937">
        <v>0.21106512285132301</v>
      </c>
    </row>
    <row r="6938" spans="1:6" x14ac:dyDescent="0.25">
      <c r="A6938">
        <v>1569.36</v>
      </c>
      <c r="B6938">
        <v>-45.701985100000002</v>
      </c>
      <c r="C6938">
        <v>-74.613843500000002</v>
      </c>
      <c r="D6938">
        <v>-70.539965100000003</v>
      </c>
      <c r="E6938">
        <v>-49.717515300000002</v>
      </c>
      <c r="F6938">
        <v>0.21106523766184199</v>
      </c>
    </row>
    <row r="6939" spans="1:6" x14ac:dyDescent="0.25">
      <c r="A6939">
        <v>1569.37</v>
      </c>
      <c r="B6939">
        <v>-45.700670799999997</v>
      </c>
      <c r="C6939">
        <v>-74.6208946</v>
      </c>
      <c r="D6939">
        <v>-70.5408154</v>
      </c>
      <c r="E6939">
        <v>-49.716581900000001</v>
      </c>
      <c r="F6939">
        <v>0.21106535311400901</v>
      </c>
    </row>
    <row r="6940" spans="1:6" x14ac:dyDescent="0.25">
      <c r="A6940">
        <v>1569.38</v>
      </c>
      <c r="B6940">
        <v>-45.699197099999999</v>
      </c>
      <c r="C6940">
        <v>-74.626728299999996</v>
      </c>
      <c r="D6940">
        <v>-70.5415931</v>
      </c>
      <c r="E6940">
        <v>-49.715507500000001</v>
      </c>
      <c r="F6940">
        <v>0.21106546919963901</v>
      </c>
    </row>
    <row r="6941" spans="1:6" x14ac:dyDescent="0.25">
      <c r="A6941">
        <v>1569.39</v>
      </c>
      <c r="B6941">
        <v>-45.697866099999999</v>
      </c>
      <c r="C6941">
        <v>-74.629701900000001</v>
      </c>
      <c r="D6941">
        <v>-70.541693300000006</v>
      </c>
      <c r="E6941">
        <v>-49.714471199999998</v>
      </c>
      <c r="F6941">
        <v>0.211065585925098</v>
      </c>
    </row>
    <row r="6942" spans="1:6" x14ac:dyDescent="0.25">
      <c r="A6942">
        <v>1569.4</v>
      </c>
      <c r="B6942">
        <v>-45.696815800000003</v>
      </c>
      <c r="C6942">
        <v>-74.633746599999995</v>
      </c>
      <c r="D6942">
        <v>-70.541065900000007</v>
      </c>
      <c r="E6942">
        <v>-49.713662300000003</v>
      </c>
      <c r="F6942">
        <v>0.21106570328492999</v>
      </c>
    </row>
    <row r="6943" spans="1:6" x14ac:dyDescent="0.25">
      <c r="A6943">
        <v>1569.41</v>
      </c>
      <c r="B6943">
        <v>-45.695929700000001</v>
      </c>
      <c r="C6943">
        <v>-74.635268300000007</v>
      </c>
      <c r="D6943">
        <v>-70.539614200000003</v>
      </c>
      <c r="E6943">
        <v>-49.713017899999997</v>
      </c>
      <c r="F6943">
        <v>0.211065821285956</v>
      </c>
    </row>
    <row r="6944" spans="1:6" x14ac:dyDescent="0.25">
      <c r="A6944">
        <v>1569.42</v>
      </c>
      <c r="B6944">
        <v>-45.695071800000001</v>
      </c>
      <c r="C6944">
        <v>-74.638261099999994</v>
      </c>
      <c r="D6944">
        <v>-70.537603399999995</v>
      </c>
      <c r="E6944">
        <v>-49.712367999999998</v>
      </c>
      <c r="F6944">
        <v>0.21106593992044501</v>
      </c>
    </row>
    <row r="6945" spans="1:6" x14ac:dyDescent="0.25">
      <c r="A6945">
        <v>1569.43</v>
      </c>
      <c r="B6945">
        <v>-45.693889900000002</v>
      </c>
      <c r="C6945">
        <v>-74.639311000000006</v>
      </c>
      <c r="D6945">
        <v>-70.5347455</v>
      </c>
      <c r="E6945">
        <v>-49.7113844</v>
      </c>
      <c r="F6945">
        <v>0.21106605919430901</v>
      </c>
    </row>
    <row r="6946" spans="1:6" x14ac:dyDescent="0.25">
      <c r="A6946">
        <v>1569.44</v>
      </c>
      <c r="B6946">
        <v>-45.692323000000002</v>
      </c>
      <c r="C6946">
        <v>-74.637038399999994</v>
      </c>
      <c r="D6946">
        <v>-70.532793400000003</v>
      </c>
      <c r="E6946">
        <v>-49.7099203</v>
      </c>
      <c r="F6946">
        <v>0.21106617910436401</v>
      </c>
    </row>
    <row r="6947" spans="1:6" x14ac:dyDescent="0.25">
      <c r="A6947">
        <v>1569.45</v>
      </c>
      <c r="B6947">
        <v>-45.690615200000003</v>
      </c>
      <c r="C6947">
        <v>-74.637889400000006</v>
      </c>
      <c r="D6947">
        <v>-70.531068399999995</v>
      </c>
      <c r="E6947">
        <v>-49.708196100000002</v>
      </c>
      <c r="F6947">
        <v>0.21106629965243001</v>
      </c>
    </row>
    <row r="6948" spans="1:6" x14ac:dyDescent="0.25">
      <c r="A6948">
        <v>1569.46</v>
      </c>
      <c r="B6948">
        <v>-45.688868300000003</v>
      </c>
      <c r="C6948">
        <v>-74.640968099999995</v>
      </c>
      <c r="D6948">
        <v>-70.528497900000005</v>
      </c>
      <c r="E6948">
        <v>-49.7064491</v>
      </c>
      <c r="F6948">
        <v>0.21106642083805099</v>
      </c>
    </row>
    <row r="6949" spans="1:6" x14ac:dyDescent="0.25">
      <c r="A6949">
        <v>1569.47</v>
      </c>
      <c r="B6949">
        <v>-45.687274700000003</v>
      </c>
      <c r="C6949">
        <v>-74.645420999999999</v>
      </c>
      <c r="D6949">
        <v>-70.526723099999998</v>
      </c>
      <c r="E6949">
        <v>-49.704966400000004</v>
      </c>
      <c r="F6949">
        <v>0.211066542658955</v>
      </c>
    </row>
    <row r="6950" spans="1:6" x14ac:dyDescent="0.25">
      <c r="A6950">
        <v>1569.48</v>
      </c>
      <c r="B6950">
        <v>-45.685821699999998</v>
      </c>
      <c r="C6950">
        <v>-74.650799899999996</v>
      </c>
      <c r="D6950">
        <v>-70.527604600000004</v>
      </c>
      <c r="E6950">
        <v>-49.703623800000003</v>
      </c>
      <c r="F6950">
        <v>0.21106666511650499</v>
      </c>
    </row>
    <row r="6951" spans="1:6" x14ac:dyDescent="0.25">
      <c r="A6951">
        <v>1569.49</v>
      </c>
      <c r="B6951">
        <v>-45.684275499999998</v>
      </c>
      <c r="C6951">
        <v>-74.661164400000004</v>
      </c>
      <c r="D6951">
        <v>-70.527994500000005</v>
      </c>
      <c r="E6951">
        <v>-49.702222900000002</v>
      </c>
      <c r="F6951">
        <v>0.211066788212975</v>
      </c>
    </row>
    <row r="6952" spans="1:6" x14ac:dyDescent="0.25">
      <c r="A6952">
        <v>1569.5</v>
      </c>
      <c r="B6952">
        <v>-45.682419199999998</v>
      </c>
      <c r="C6952">
        <v>-74.666551400000003</v>
      </c>
      <c r="D6952">
        <v>-70.525940599999998</v>
      </c>
      <c r="E6952">
        <v>-49.700592700000001</v>
      </c>
      <c r="F6952">
        <v>0.21106691194472699</v>
      </c>
    </row>
    <row r="6953" spans="1:6" x14ac:dyDescent="0.25">
      <c r="A6953">
        <v>1569.51</v>
      </c>
      <c r="B6953">
        <v>-45.680162299999999</v>
      </c>
      <c r="C6953">
        <v>-74.663807800000001</v>
      </c>
      <c r="D6953">
        <v>-70.523975500000006</v>
      </c>
      <c r="E6953">
        <v>-49.698667700000001</v>
      </c>
      <c r="F6953">
        <v>0.21106703631312501</v>
      </c>
    </row>
    <row r="6954" spans="1:6" x14ac:dyDescent="0.25">
      <c r="A6954">
        <v>1569.52</v>
      </c>
      <c r="B6954">
        <v>-45.677771700000001</v>
      </c>
      <c r="C6954">
        <v>-74.656526200000002</v>
      </c>
      <c r="D6954">
        <v>-70.521819399999998</v>
      </c>
      <c r="E6954">
        <v>-49.696663399999998</v>
      </c>
      <c r="F6954">
        <v>0.211067161317715</v>
      </c>
    </row>
    <row r="6955" spans="1:6" x14ac:dyDescent="0.25">
      <c r="A6955">
        <v>1569.53</v>
      </c>
      <c r="B6955">
        <v>-45.675541500000001</v>
      </c>
      <c r="C6955">
        <v>-74.654709400000002</v>
      </c>
      <c r="D6955">
        <v>-70.519914400000005</v>
      </c>
      <c r="E6955">
        <v>-49.694774099999997</v>
      </c>
      <c r="F6955">
        <v>0.21106728695895099</v>
      </c>
    </row>
    <row r="6956" spans="1:6" x14ac:dyDescent="0.25">
      <c r="A6956">
        <v>1569.54</v>
      </c>
      <c r="B6956">
        <v>-45.673585299999999</v>
      </c>
      <c r="C6956">
        <v>-74.657985699999998</v>
      </c>
      <c r="D6956">
        <v>-70.517748100000006</v>
      </c>
      <c r="E6956">
        <v>-49.693098200000001</v>
      </c>
      <c r="F6956">
        <v>0.211067413238197</v>
      </c>
    </row>
    <row r="6957" spans="1:6" x14ac:dyDescent="0.25">
      <c r="A6957">
        <v>1569.55</v>
      </c>
      <c r="B6957">
        <v>-45.671904599999998</v>
      </c>
      <c r="C6957">
        <v>-74.652974700000001</v>
      </c>
      <c r="D6957">
        <v>-70.516238200000004</v>
      </c>
      <c r="E6957">
        <v>-49.691651700000001</v>
      </c>
      <c r="F6957">
        <v>0.21106754015363599</v>
      </c>
    </row>
    <row r="6958" spans="1:6" x14ac:dyDescent="0.25">
      <c r="A6958">
        <v>1569.56</v>
      </c>
      <c r="B6958">
        <v>-45.670318600000002</v>
      </c>
      <c r="C6958">
        <v>-74.643594199999995</v>
      </c>
      <c r="D6958">
        <v>-70.515597600000007</v>
      </c>
      <c r="E6958">
        <v>-49.690318599999998</v>
      </c>
      <c r="F6958">
        <v>0.21106766770572</v>
      </c>
    </row>
    <row r="6959" spans="1:6" x14ac:dyDescent="0.25">
      <c r="A6959">
        <v>1569.57</v>
      </c>
      <c r="B6959">
        <v>-45.668523499999999</v>
      </c>
      <c r="C6959">
        <v>-74.641123100000002</v>
      </c>
      <c r="D6959">
        <v>-70.512102299999995</v>
      </c>
      <c r="E6959">
        <v>-49.688931099999998</v>
      </c>
      <c r="F6959">
        <v>0.211067795893086</v>
      </c>
    </row>
    <row r="6960" spans="1:6" x14ac:dyDescent="0.25">
      <c r="A6960">
        <v>1569.58</v>
      </c>
      <c r="B6960">
        <v>-45.6665122</v>
      </c>
      <c r="C6960">
        <v>-74.643017900000004</v>
      </c>
      <c r="D6960">
        <v>-70.510358800000006</v>
      </c>
      <c r="E6960">
        <v>-49.687330099999997</v>
      </c>
      <c r="F6960">
        <v>0.21106792471664401</v>
      </c>
    </row>
    <row r="6961" spans="1:6" x14ac:dyDescent="0.25">
      <c r="A6961">
        <v>1569.59</v>
      </c>
      <c r="B6961">
        <v>-45.664470299999998</v>
      </c>
      <c r="C6961">
        <v>-74.642669299999994</v>
      </c>
      <c r="D6961">
        <v>-70.511968499999995</v>
      </c>
      <c r="E6961">
        <v>-49.685537500000002</v>
      </c>
      <c r="F6961">
        <v>0.211068054178213</v>
      </c>
    </row>
    <row r="6962" spans="1:6" x14ac:dyDescent="0.25">
      <c r="A6962">
        <v>1569.6</v>
      </c>
      <c r="B6962">
        <v>-45.662581600000003</v>
      </c>
      <c r="C6962">
        <v>-74.639982399999994</v>
      </c>
      <c r="D6962">
        <v>-70.512527300000002</v>
      </c>
      <c r="E6962">
        <v>-49.683937299999997</v>
      </c>
      <c r="F6962">
        <v>0.211068184274154</v>
      </c>
    </row>
    <row r="6963" spans="1:6" x14ac:dyDescent="0.25">
      <c r="A6963">
        <v>1569.61</v>
      </c>
      <c r="B6963">
        <v>-45.661224199999999</v>
      </c>
      <c r="C6963">
        <v>-74.631595099999998</v>
      </c>
      <c r="D6963">
        <v>-70.511203399999999</v>
      </c>
      <c r="E6963">
        <v>-49.682796400000001</v>
      </c>
      <c r="F6963">
        <v>0.21106831500856099</v>
      </c>
    </row>
    <row r="6964" spans="1:6" x14ac:dyDescent="0.25">
      <c r="A6964">
        <v>1569.62</v>
      </c>
      <c r="B6964">
        <v>-45.660247499999997</v>
      </c>
      <c r="C6964">
        <v>-74.627177900000007</v>
      </c>
      <c r="D6964">
        <v>-70.509293400000004</v>
      </c>
      <c r="E6964">
        <v>-49.682062100000003</v>
      </c>
      <c r="F6964">
        <v>0.21106844637734001</v>
      </c>
    </row>
    <row r="6965" spans="1:6" x14ac:dyDescent="0.25">
      <c r="A6965">
        <v>1569.63</v>
      </c>
      <c r="B6965">
        <v>-45.659307499999997</v>
      </c>
      <c r="C6965">
        <v>-74.6250632</v>
      </c>
      <c r="D6965">
        <v>-70.509480400000001</v>
      </c>
      <c r="E6965">
        <v>-49.681607999999997</v>
      </c>
      <c r="F6965">
        <v>0.21106857838321999</v>
      </c>
    </row>
    <row r="6966" spans="1:6" x14ac:dyDescent="0.25">
      <c r="A6966">
        <v>1569.64</v>
      </c>
      <c r="B6966">
        <v>-45.658432400000002</v>
      </c>
      <c r="C6966">
        <v>-74.621969500000006</v>
      </c>
      <c r="D6966">
        <v>-70.510091200000005</v>
      </c>
      <c r="E6966">
        <v>-49.681145200000003</v>
      </c>
      <c r="F6966">
        <v>0.21106871102620101</v>
      </c>
    </row>
    <row r="6967" spans="1:6" x14ac:dyDescent="0.25">
      <c r="A6967">
        <v>1569.65</v>
      </c>
      <c r="B6967">
        <v>-45.657567700000001</v>
      </c>
      <c r="C6967">
        <v>-74.615091300000003</v>
      </c>
      <c r="D6967">
        <v>-70.512568200000004</v>
      </c>
      <c r="E6967">
        <v>-49.680469700000003</v>
      </c>
      <c r="F6967">
        <v>0.21106884430446399</v>
      </c>
    </row>
    <row r="6968" spans="1:6" x14ac:dyDescent="0.25">
      <c r="A6968">
        <v>1569.66</v>
      </c>
      <c r="B6968">
        <v>-45.6567474</v>
      </c>
      <c r="C6968">
        <v>-74.605388700000006</v>
      </c>
      <c r="D6968">
        <v>-70.515659799999995</v>
      </c>
      <c r="E6968">
        <v>-49.679806200000002</v>
      </c>
      <c r="F6968">
        <v>0.21106897821800899</v>
      </c>
    </row>
    <row r="6969" spans="1:6" x14ac:dyDescent="0.25">
      <c r="A6969">
        <v>1569.67</v>
      </c>
      <c r="B6969">
        <v>-45.656063899999999</v>
      </c>
      <c r="C6969">
        <v>-74.595997299999993</v>
      </c>
      <c r="D6969">
        <v>-70.515362199999998</v>
      </c>
      <c r="E6969">
        <v>-49.679351199999999</v>
      </c>
      <c r="F6969">
        <v>0.21106911276683599</v>
      </c>
    </row>
    <row r="6970" spans="1:6" x14ac:dyDescent="0.25">
      <c r="A6970">
        <v>1569.68</v>
      </c>
      <c r="B6970">
        <v>-45.655549800000003</v>
      </c>
      <c r="C6970">
        <v>-74.592321200000001</v>
      </c>
      <c r="D6970">
        <v>-70.511488400000005</v>
      </c>
      <c r="E6970">
        <v>-49.6791816</v>
      </c>
      <c r="F6970">
        <v>0.211069247951855</v>
      </c>
    </row>
    <row r="6971" spans="1:6" x14ac:dyDescent="0.25">
      <c r="A6971">
        <v>1569.69</v>
      </c>
      <c r="B6971">
        <v>-45.655256799999997</v>
      </c>
      <c r="C6971">
        <v>-74.594971200000003</v>
      </c>
      <c r="D6971">
        <v>-70.509268199999994</v>
      </c>
      <c r="E6971">
        <v>-49.679369999999999</v>
      </c>
      <c r="F6971">
        <v>0.21106938377397499</v>
      </c>
    </row>
    <row r="6972" spans="1:6" x14ac:dyDescent="0.25">
      <c r="A6972">
        <v>1569.7</v>
      </c>
      <c r="B6972">
        <v>-45.655080099999999</v>
      </c>
      <c r="C6972">
        <v>-74.592314200000004</v>
      </c>
      <c r="D6972">
        <v>-70.511898400000007</v>
      </c>
      <c r="E6972">
        <v>-49.679715700000003</v>
      </c>
      <c r="F6972">
        <v>0.21106952023228601</v>
      </c>
    </row>
    <row r="6973" spans="1:6" x14ac:dyDescent="0.25">
      <c r="A6973">
        <v>1569.71</v>
      </c>
      <c r="B6973">
        <v>-45.654893000000001</v>
      </c>
      <c r="C6973">
        <v>-74.592285899999993</v>
      </c>
      <c r="D6973">
        <v>-70.514723700000005</v>
      </c>
      <c r="E6973">
        <v>-49.680058299999999</v>
      </c>
      <c r="F6973">
        <v>0.21106965732451499</v>
      </c>
    </row>
    <row r="6974" spans="1:6" x14ac:dyDescent="0.25">
      <c r="A6974">
        <v>1569.72</v>
      </c>
      <c r="B6974">
        <v>-45.654771099999998</v>
      </c>
      <c r="C6974">
        <v>-74.590288299999997</v>
      </c>
      <c r="D6974">
        <v>-70.516099600000004</v>
      </c>
      <c r="E6974">
        <v>-49.680501200000002</v>
      </c>
      <c r="F6974">
        <v>0.21106979505338999</v>
      </c>
    </row>
    <row r="6975" spans="1:6" x14ac:dyDescent="0.25">
      <c r="A6975">
        <v>1569.73</v>
      </c>
      <c r="B6975">
        <v>-45.654780000000002</v>
      </c>
      <c r="C6975">
        <v>-74.586473799999993</v>
      </c>
      <c r="D6975">
        <v>-70.516072600000001</v>
      </c>
      <c r="E6975">
        <v>-49.681044</v>
      </c>
      <c r="F6975">
        <v>0.21106993341754801</v>
      </c>
    </row>
    <row r="6976" spans="1:6" x14ac:dyDescent="0.25">
      <c r="A6976">
        <v>1569.74</v>
      </c>
      <c r="B6976">
        <v>-45.654954600000003</v>
      </c>
      <c r="C6976">
        <v>-74.590569299999999</v>
      </c>
      <c r="D6976">
        <v>-70.515666699999997</v>
      </c>
      <c r="E6976">
        <v>-49.681649999999998</v>
      </c>
      <c r="F6976">
        <v>0.21107007241835199</v>
      </c>
    </row>
    <row r="6977" spans="1:6" x14ac:dyDescent="0.25">
      <c r="A6977">
        <v>1569.75</v>
      </c>
      <c r="B6977">
        <v>-45.655298799999997</v>
      </c>
      <c r="C6977">
        <v>-74.594164599999999</v>
      </c>
      <c r="D6977">
        <v>-70.515274300000002</v>
      </c>
      <c r="E6977">
        <v>-49.682417299999997</v>
      </c>
      <c r="F6977">
        <v>0.21107021205489199</v>
      </c>
    </row>
    <row r="6978" spans="1:6" x14ac:dyDescent="0.25">
      <c r="A6978">
        <v>1569.76</v>
      </c>
      <c r="B6978">
        <v>-45.655772399999996</v>
      </c>
      <c r="C6978">
        <v>-74.597344899999996</v>
      </c>
      <c r="D6978">
        <v>-70.515877099999997</v>
      </c>
      <c r="E6978">
        <v>-49.683337199999997</v>
      </c>
      <c r="F6978">
        <v>0.21107035232580501</v>
      </c>
    </row>
    <row r="6979" spans="1:6" x14ac:dyDescent="0.25">
      <c r="A6979">
        <v>1569.77</v>
      </c>
      <c r="B6979">
        <v>-45.656347599999997</v>
      </c>
      <c r="C6979">
        <v>-74.600144</v>
      </c>
      <c r="D6979">
        <v>-70.515916700000005</v>
      </c>
      <c r="E6979">
        <v>-49.684368900000003</v>
      </c>
      <c r="F6979">
        <v>0.21107049323381899</v>
      </c>
    </row>
    <row r="6980" spans="1:6" x14ac:dyDescent="0.25">
      <c r="A6980">
        <v>1569.78</v>
      </c>
      <c r="B6980">
        <v>-45.657127600000003</v>
      </c>
      <c r="C6980">
        <v>-74.601918600000005</v>
      </c>
      <c r="D6980">
        <v>-70.513859400000001</v>
      </c>
      <c r="E6980">
        <v>-49.685562099999999</v>
      </c>
      <c r="F6980">
        <v>0.211070634776206</v>
      </c>
    </row>
    <row r="6981" spans="1:6" x14ac:dyDescent="0.25">
      <c r="A6981">
        <v>1569.79</v>
      </c>
      <c r="B6981">
        <v>-45.658231399999998</v>
      </c>
      <c r="C6981">
        <v>-74.601997299999994</v>
      </c>
      <c r="D6981">
        <v>-70.510534100000001</v>
      </c>
      <c r="E6981">
        <v>-49.686967099999997</v>
      </c>
      <c r="F6981">
        <v>0.21107077695432999</v>
      </c>
    </row>
    <row r="6982" spans="1:6" x14ac:dyDescent="0.25">
      <c r="A6982">
        <v>1569.8</v>
      </c>
      <c r="B6982">
        <v>-45.659480000000002</v>
      </c>
      <c r="C6982">
        <v>-74.601930400000001</v>
      </c>
      <c r="D6982">
        <v>-70.509630000000001</v>
      </c>
      <c r="E6982">
        <v>-49.688499100000001</v>
      </c>
      <c r="F6982">
        <v>0.21107091976819001</v>
      </c>
    </row>
    <row r="6983" spans="1:6" x14ac:dyDescent="0.25">
      <c r="A6983">
        <v>1569.81</v>
      </c>
      <c r="B6983">
        <v>-45.660628799999998</v>
      </c>
      <c r="C6983">
        <v>-74.6044476</v>
      </c>
      <c r="D6983">
        <v>-70.510944100000003</v>
      </c>
      <c r="E6983">
        <v>-49.689984099999997</v>
      </c>
      <c r="F6983">
        <v>0.21107106321642299</v>
      </c>
    </row>
    <row r="6984" spans="1:6" x14ac:dyDescent="0.25">
      <c r="A6984">
        <v>1569.82</v>
      </c>
      <c r="B6984">
        <v>-45.661650799999997</v>
      </c>
      <c r="C6984">
        <v>-74.6067891</v>
      </c>
      <c r="D6984">
        <v>-70.508898700000003</v>
      </c>
      <c r="E6984">
        <v>-49.691347</v>
      </c>
      <c r="F6984">
        <v>0.211071207299483</v>
      </c>
    </row>
    <row r="6985" spans="1:6" x14ac:dyDescent="0.25">
      <c r="A6985">
        <v>1569.83</v>
      </c>
      <c r="B6985">
        <v>-45.662576000000001</v>
      </c>
      <c r="C6985">
        <v>-74.610864300000003</v>
      </c>
      <c r="D6985">
        <v>-70.506780399999997</v>
      </c>
      <c r="E6985">
        <v>-49.692581599999997</v>
      </c>
      <c r="F6985">
        <v>0.21107135201782501</v>
      </c>
    </row>
    <row r="6986" spans="1:6" x14ac:dyDescent="0.25">
      <c r="A6986">
        <v>1569.84</v>
      </c>
      <c r="B6986">
        <v>-45.6634612</v>
      </c>
      <c r="C6986">
        <v>-74.6139984</v>
      </c>
      <c r="D6986">
        <v>-70.507128100000003</v>
      </c>
      <c r="E6986">
        <v>-49.693736700000002</v>
      </c>
      <c r="F6986">
        <v>0.211071497371904</v>
      </c>
    </row>
    <row r="6987" spans="1:6" x14ac:dyDescent="0.25">
      <c r="A6987">
        <v>1569.85</v>
      </c>
      <c r="B6987">
        <v>-45.664406700000001</v>
      </c>
      <c r="C6987">
        <v>-74.610331000000002</v>
      </c>
      <c r="D6987">
        <v>-70.507733299999998</v>
      </c>
      <c r="E6987">
        <v>-49.694942500000003</v>
      </c>
      <c r="F6987">
        <v>0.21107164336262901</v>
      </c>
    </row>
    <row r="6988" spans="1:6" x14ac:dyDescent="0.25">
      <c r="A6988">
        <v>1569.86</v>
      </c>
      <c r="B6988">
        <v>-45.665515900000003</v>
      </c>
      <c r="C6988">
        <v>-74.601451800000007</v>
      </c>
      <c r="D6988">
        <v>-70.508774799999998</v>
      </c>
      <c r="E6988">
        <v>-49.696369500000003</v>
      </c>
      <c r="F6988">
        <v>0.21107178998545401</v>
      </c>
    </row>
    <row r="6989" spans="1:6" x14ac:dyDescent="0.25">
      <c r="A6989">
        <v>1569.87</v>
      </c>
      <c r="B6989">
        <v>-45.666924600000002</v>
      </c>
      <c r="C6989">
        <v>-74.595252500000001</v>
      </c>
      <c r="D6989">
        <v>-70.506913900000001</v>
      </c>
      <c r="E6989">
        <v>-49.6980845</v>
      </c>
      <c r="F6989">
        <v>0.21107193724583301</v>
      </c>
    </row>
    <row r="6990" spans="1:6" x14ac:dyDescent="0.25">
      <c r="A6990">
        <v>1569.88</v>
      </c>
      <c r="B6990">
        <v>-45.668599899999997</v>
      </c>
      <c r="C6990">
        <v>-74.586785800000001</v>
      </c>
      <c r="D6990">
        <v>-70.505073300000006</v>
      </c>
      <c r="E6990">
        <v>-49.700018399999998</v>
      </c>
      <c r="F6990">
        <v>0.21107208514058601</v>
      </c>
    </row>
    <row r="6991" spans="1:6" x14ac:dyDescent="0.25">
      <c r="A6991">
        <v>1569.89</v>
      </c>
      <c r="B6991">
        <v>-45.670422500000001</v>
      </c>
      <c r="C6991">
        <v>-74.576524199999994</v>
      </c>
      <c r="D6991">
        <v>-70.506092499999994</v>
      </c>
      <c r="E6991">
        <v>-49.702115399999997</v>
      </c>
      <c r="F6991">
        <v>0.21107223366834699</v>
      </c>
    </row>
    <row r="6992" spans="1:6" x14ac:dyDescent="0.25">
      <c r="A6992">
        <v>1569.9</v>
      </c>
      <c r="B6992">
        <v>-45.672452</v>
      </c>
      <c r="C6992">
        <v>-74.571617200000006</v>
      </c>
      <c r="D6992">
        <v>-70.505033299999994</v>
      </c>
      <c r="E6992">
        <v>-49.704342199999999</v>
      </c>
      <c r="F6992">
        <v>0.211072382833663</v>
      </c>
    </row>
    <row r="6993" spans="1:6" x14ac:dyDescent="0.25">
      <c r="A6993">
        <v>1569.91</v>
      </c>
      <c r="B6993">
        <v>-45.6746841</v>
      </c>
      <c r="C6993">
        <v>-74.574036399999997</v>
      </c>
      <c r="D6993">
        <v>-70.503861400000005</v>
      </c>
      <c r="E6993">
        <v>-49.706700099999999</v>
      </c>
      <c r="F6993">
        <v>0.21107253263380699</v>
      </c>
    </row>
    <row r="6994" spans="1:6" x14ac:dyDescent="0.25">
      <c r="A6994">
        <v>1569.92</v>
      </c>
      <c r="B6994">
        <v>-45.676953500000003</v>
      </c>
      <c r="C6994">
        <v>-74.577822100000006</v>
      </c>
      <c r="D6994">
        <v>-70.506972599999997</v>
      </c>
      <c r="E6994">
        <v>-49.709098500000003</v>
      </c>
      <c r="F6994">
        <v>0.211072683067869</v>
      </c>
    </row>
    <row r="6995" spans="1:6" x14ac:dyDescent="0.25">
      <c r="A6995">
        <v>1569.93</v>
      </c>
      <c r="B6995">
        <v>-45.679168199999999</v>
      </c>
      <c r="C6995">
        <v>-74.579130699999993</v>
      </c>
      <c r="D6995">
        <v>-70.510441099999994</v>
      </c>
      <c r="E6995">
        <v>-49.711440799999998</v>
      </c>
      <c r="F6995">
        <v>0.21107283413630301</v>
      </c>
    </row>
    <row r="6996" spans="1:6" x14ac:dyDescent="0.25">
      <c r="A6996">
        <v>1569.94</v>
      </c>
      <c r="B6996">
        <v>-45.6813097</v>
      </c>
      <c r="C6996">
        <v>-74.579636199999996</v>
      </c>
      <c r="D6996">
        <v>-70.511977099999996</v>
      </c>
      <c r="E6996">
        <v>-49.713696300000002</v>
      </c>
      <c r="F6996">
        <v>0.211072985838655</v>
      </c>
    </row>
    <row r="6997" spans="1:6" x14ac:dyDescent="0.25">
      <c r="A6997">
        <v>1569.95</v>
      </c>
      <c r="B6997">
        <v>-45.683391200000003</v>
      </c>
      <c r="C6997">
        <v>-74.578928700000006</v>
      </c>
      <c r="D6997">
        <v>-70.5122918</v>
      </c>
      <c r="E6997">
        <v>-49.715903900000001</v>
      </c>
      <c r="F6997">
        <v>0.21107313817901699</v>
      </c>
    </row>
    <row r="6998" spans="1:6" x14ac:dyDescent="0.25">
      <c r="A6998">
        <v>1569.96</v>
      </c>
      <c r="B6998">
        <v>-45.685552299999998</v>
      </c>
      <c r="C6998">
        <v>-74.573211700000002</v>
      </c>
      <c r="D6998">
        <v>-70.512486699999997</v>
      </c>
      <c r="E6998">
        <v>-49.718187499999999</v>
      </c>
      <c r="F6998">
        <v>0.21107329115284301</v>
      </c>
    </row>
    <row r="6999" spans="1:6" x14ac:dyDescent="0.25">
      <c r="A6999">
        <v>1569.97</v>
      </c>
      <c r="B6999">
        <v>-45.688003700000003</v>
      </c>
      <c r="C6999">
        <v>-74.565046699999996</v>
      </c>
      <c r="D6999">
        <v>-70.5161011</v>
      </c>
      <c r="E6999">
        <v>-49.720684800000001</v>
      </c>
      <c r="F6999">
        <v>0.211073444761496</v>
      </c>
    </row>
    <row r="7000" spans="1:6" x14ac:dyDescent="0.25">
      <c r="A7000">
        <v>1569.98</v>
      </c>
      <c r="B7000">
        <v>-45.690919100000002</v>
      </c>
      <c r="C7000">
        <v>-74.561207800000005</v>
      </c>
      <c r="D7000">
        <v>-70.518523200000004</v>
      </c>
      <c r="E7000">
        <v>-49.723666000000001</v>
      </c>
      <c r="F7000">
        <v>0.21107359900270201</v>
      </c>
    </row>
    <row r="7001" spans="1:6" x14ac:dyDescent="0.25">
      <c r="A7001">
        <v>1569.99</v>
      </c>
      <c r="B7001">
        <v>-45.694298500000002</v>
      </c>
      <c r="C7001">
        <v>-74.552222</v>
      </c>
      <c r="D7001">
        <v>-70.519486200000003</v>
      </c>
      <c r="E7001">
        <v>-49.727142499999999</v>
      </c>
      <c r="F7001">
        <v>0.2110737538801</v>
      </c>
    </row>
    <row r="7002" spans="1:6" x14ac:dyDescent="0.25">
      <c r="A7002">
        <v>1570</v>
      </c>
      <c r="B7002">
        <v>-45.698068599999999</v>
      </c>
      <c r="C7002">
        <v>-74.539925699999998</v>
      </c>
      <c r="D7002">
        <v>-70.523186300000006</v>
      </c>
      <c r="E7002">
        <v>-49.730838200000001</v>
      </c>
      <c r="F7002">
        <v>0.21107390939141599</v>
      </c>
    </row>
    <row r="7003" spans="1:6" x14ac:dyDescent="0.25">
      <c r="A7003">
        <v>1570.01</v>
      </c>
      <c r="B7003">
        <v>-45.702126399999997</v>
      </c>
      <c r="C7003">
        <v>-74.530042699999996</v>
      </c>
      <c r="D7003">
        <v>-70.527198999999996</v>
      </c>
      <c r="E7003">
        <v>-49.734584699999999</v>
      </c>
      <c r="F7003">
        <v>0.21107406553619501</v>
      </c>
    </row>
    <row r="7004" spans="1:6" x14ac:dyDescent="0.25">
      <c r="A7004">
        <v>1570.02</v>
      </c>
      <c r="B7004">
        <v>-45.706159700000001</v>
      </c>
      <c r="C7004">
        <v>-74.5298406</v>
      </c>
      <c r="D7004">
        <v>-70.530786800000001</v>
      </c>
      <c r="E7004">
        <v>-49.738172800000001</v>
      </c>
      <c r="F7004">
        <v>0.21107422231761999</v>
      </c>
    </row>
    <row r="7005" spans="1:6" x14ac:dyDescent="0.25">
      <c r="A7005">
        <v>1570.03</v>
      </c>
      <c r="B7005">
        <v>-45.709981599999999</v>
      </c>
      <c r="C7005">
        <v>-74.530938000000006</v>
      </c>
      <c r="D7005">
        <v>-70.534986200000006</v>
      </c>
      <c r="E7005">
        <v>-49.741510099999999</v>
      </c>
      <c r="F7005">
        <v>0.21107437973114401</v>
      </c>
    </row>
    <row r="7006" spans="1:6" x14ac:dyDescent="0.25">
      <c r="A7006">
        <v>1570.04</v>
      </c>
      <c r="B7006">
        <v>-45.713633899999998</v>
      </c>
      <c r="C7006">
        <v>-74.526999799999999</v>
      </c>
      <c r="D7006">
        <v>-70.537460300000006</v>
      </c>
      <c r="E7006">
        <v>-49.744712200000002</v>
      </c>
      <c r="F7006">
        <v>0.21107453778131499</v>
      </c>
    </row>
    <row r="7007" spans="1:6" x14ac:dyDescent="0.25">
      <c r="A7007">
        <v>1570.05</v>
      </c>
      <c r="B7007">
        <v>-45.717215899999999</v>
      </c>
      <c r="C7007">
        <v>-74.5241975</v>
      </c>
      <c r="D7007">
        <v>-70.537630399999998</v>
      </c>
      <c r="E7007">
        <v>-49.747827399999998</v>
      </c>
      <c r="F7007">
        <v>0.21107469646403801</v>
      </c>
    </row>
    <row r="7008" spans="1:6" x14ac:dyDescent="0.25">
      <c r="A7008">
        <v>1570.06</v>
      </c>
      <c r="B7008">
        <v>-45.720895300000002</v>
      </c>
      <c r="C7008">
        <v>-74.524881100000002</v>
      </c>
      <c r="D7008">
        <v>-70.538772499999993</v>
      </c>
      <c r="E7008">
        <v>-49.751022399999997</v>
      </c>
      <c r="F7008">
        <v>0.211074855779771</v>
      </c>
    </row>
    <row r="7009" spans="1:6" x14ac:dyDescent="0.25">
      <c r="A7009">
        <v>1570.07</v>
      </c>
      <c r="B7009">
        <v>-45.725003800000003</v>
      </c>
      <c r="C7009">
        <v>-74.531502700000004</v>
      </c>
      <c r="D7009">
        <v>-70.542193900000001</v>
      </c>
      <c r="E7009">
        <v>-49.754581700000003</v>
      </c>
      <c r="F7009">
        <v>0.211075015734423</v>
      </c>
    </row>
    <row r="7010" spans="1:6" x14ac:dyDescent="0.25">
      <c r="A7010">
        <v>1570.08</v>
      </c>
      <c r="B7010">
        <v>-45.729685799999999</v>
      </c>
      <c r="C7010">
        <v>-74.537099100000006</v>
      </c>
      <c r="D7010">
        <v>-70.545174299999999</v>
      </c>
      <c r="E7010">
        <v>-49.7586589</v>
      </c>
      <c r="F7010">
        <v>0.21107517631935499</v>
      </c>
    </row>
    <row r="7011" spans="1:6" x14ac:dyDescent="0.25">
      <c r="A7011">
        <v>1570.09</v>
      </c>
      <c r="B7011">
        <v>-45.734756599999997</v>
      </c>
      <c r="C7011">
        <v>-74.537676000000005</v>
      </c>
      <c r="D7011">
        <v>-70.547162</v>
      </c>
      <c r="E7011">
        <v>-49.763155699999999</v>
      </c>
      <c r="F7011">
        <v>0.21107533754093299</v>
      </c>
    </row>
    <row r="7012" spans="1:6" x14ac:dyDescent="0.25">
      <c r="A7012">
        <v>1570.1</v>
      </c>
      <c r="B7012">
        <v>-45.739891200000002</v>
      </c>
      <c r="C7012">
        <v>-74.535129299999994</v>
      </c>
      <c r="D7012">
        <v>-70.548031100000003</v>
      </c>
      <c r="E7012">
        <v>-49.767670299999999</v>
      </c>
      <c r="F7012">
        <v>0.21107549939415499</v>
      </c>
    </row>
    <row r="7013" spans="1:6" x14ac:dyDescent="0.25">
      <c r="A7013">
        <v>1570.11</v>
      </c>
      <c r="B7013">
        <v>-45.744568700000002</v>
      </c>
      <c r="C7013">
        <v>-74.532403700000003</v>
      </c>
      <c r="D7013">
        <v>-70.546480299999999</v>
      </c>
      <c r="E7013">
        <v>-49.7717648</v>
      </c>
      <c r="F7013">
        <v>0.21107566188175</v>
      </c>
    </row>
    <row r="7014" spans="1:6" x14ac:dyDescent="0.25">
      <c r="A7014">
        <v>1570.12</v>
      </c>
      <c r="B7014">
        <v>-45.7487523</v>
      </c>
      <c r="C7014">
        <v>-74.530515699999995</v>
      </c>
      <c r="D7014">
        <v>-70.546731500000007</v>
      </c>
      <c r="E7014">
        <v>-49.775313799999999</v>
      </c>
      <c r="F7014">
        <v>0.21107582500462699</v>
      </c>
    </row>
    <row r="7015" spans="1:6" x14ac:dyDescent="0.25">
      <c r="A7015">
        <v>1570.13</v>
      </c>
      <c r="B7015">
        <v>-45.752715000000002</v>
      </c>
      <c r="C7015">
        <v>-74.534118399999997</v>
      </c>
      <c r="D7015">
        <v>-70.550307500000002</v>
      </c>
      <c r="E7015">
        <v>-49.778488600000003</v>
      </c>
      <c r="F7015">
        <v>0.21107598875869399</v>
      </c>
    </row>
    <row r="7016" spans="1:6" x14ac:dyDescent="0.25">
      <c r="A7016">
        <v>1570.14</v>
      </c>
      <c r="B7016">
        <v>-45.756630899999998</v>
      </c>
      <c r="C7016">
        <v>-74.536685000000006</v>
      </c>
      <c r="D7016">
        <v>-70.554013400000002</v>
      </c>
      <c r="E7016">
        <v>-49.781648199999999</v>
      </c>
      <c r="F7016">
        <v>0.211076153149406</v>
      </c>
    </row>
    <row r="7017" spans="1:6" x14ac:dyDescent="0.25">
      <c r="A7017">
        <v>1570.15</v>
      </c>
      <c r="B7017">
        <v>-45.760715099999999</v>
      </c>
      <c r="C7017">
        <v>-74.540758800000006</v>
      </c>
      <c r="D7017">
        <v>-70.5536867</v>
      </c>
      <c r="E7017">
        <v>-49.785084500000004</v>
      </c>
      <c r="F7017">
        <v>0.21107631817403699</v>
      </c>
    </row>
    <row r="7018" spans="1:6" x14ac:dyDescent="0.25">
      <c r="A7018">
        <v>1570.16</v>
      </c>
      <c r="B7018">
        <v>-45.764931799999999</v>
      </c>
      <c r="C7018">
        <v>-74.543356000000003</v>
      </c>
      <c r="D7018">
        <v>-70.549684200000002</v>
      </c>
      <c r="E7018">
        <v>-49.788604599999999</v>
      </c>
      <c r="F7018">
        <v>0.211076483829856</v>
      </c>
    </row>
    <row r="7019" spans="1:6" x14ac:dyDescent="0.25">
      <c r="A7019">
        <v>1570.17</v>
      </c>
      <c r="B7019">
        <v>-45.769143300000003</v>
      </c>
      <c r="C7019">
        <v>-74.547505200000003</v>
      </c>
      <c r="D7019">
        <v>-70.549985800000002</v>
      </c>
      <c r="E7019">
        <v>-49.792030400000002</v>
      </c>
      <c r="F7019">
        <v>0.21107665012232199</v>
      </c>
    </row>
    <row r="7020" spans="1:6" x14ac:dyDescent="0.25">
      <c r="A7020">
        <v>1570.18</v>
      </c>
      <c r="B7020">
        <v>-45.773258400000003</v>
      </c>
      <c r="C7020">
        <v>-74.551887199999996</v>
      </c>
      <c r="D7020">
        <v>-70.5552323</v>
      </c>
      <c r="E7020">
        <v>-49.7953343</v>
      </c>
      <c r="F7020">
        <v>0.21107681704870601</v>
      </c>
    </row>
    <row r="7021" spans="1:6" x14ac:dyDescent="0.25">
      <c r="A7021">
        <v>1570.19</v>
      </c>
      <c r="B7021">
        <v>-45.777180299999998</v>
      </c>
      <c r="C7021">
        <v>-74.549237700000006</v>
      </c>
      <c r="D7021">
        <v>-70.559454500000001</v>
      </c>
      <c r="E7021">
        <v>-49.798357000000003</v>
      </c>
      <c r="F7021">
        <v>0.21107698460627899</v>
      </c>
    </row>
    <row r="7022" spans="1:6" x14ac:dyDescent="0.25">
      <c r="A7022">
        <v>1570.2</v>
      </c>
      <c r="B7022">
        <v>-45.7809065</v>
      </c>
      <c r="C7022">
        <v>-74.551112799999999</v>
      </c>
      <c r="D7022">
        <v>-70.560738999999998</v>
      </c>
      <c r="E7022">
        <v>-49.801075099999998</v>
      </c>
      <c r="F7022">
        <v>0.211077152799135</v>
      </c>
    </row>
    <row r="7023" spans="1:6" x14ac:dyDescent="0.25">
      <c r="A7023">
        <v>1570.21</v>
      </c>
      <c r="B7023">
        <v>-45.7845181</v>
      </c>
      <c r="C7023">
        <v>-74.5597767</v>
      </c>
      <c r="D7023">
        <v>-70.559471500000001</v>
      </c>
      <c r="E7023">
        <v>-49.8035839</v>
      </c>
      <c r="F7023">
        <v>0.21107732162545301</v>
      </c>
    </row>
    <row r="7024" spans="1:6" x14ac:dyDescent="0.25">
      <c r="A7024">
        <v>1570.22</v>
      </c>
      <c r="B7024">
        <v>-45.787984199999997</v>
      </c>
      <c r="C7024">
        <v>-74.565913899999998</v>
      </c>
      <c r="D7024">
        <v>-70.559676899999999</v>
      </c>
      <c r="E7024">
        <v>-49.805882400000002</v>
      </c>
      <c r="F7024">
        <v>0.21107749108523399</v>
      </c>
    </row>
    <row r="7025" spans="1:6" x14ac:dyDescent="0.25">
      <c r="A7025">
        <v>1570.23</v>
      </c>
      <c r="B7025">
        <v>-45.791218499999999</v>
      </c>
      <c r="C7025">
        <v>-74.566364500000006</v>
      </c>
      <c r="D7025">
        <v>-70.561328000000003</v>
      </c>
      <c r="E7025">
        <v>-49.807962199999999</v>
      </c>
      <c r="F7025">
        <v>0.21107766117847901</v>
      </c>
    </row>
    <row r="7026" spans="1:6" x14ac:dyDescent="0.25">
      <c r="A7026">
        <v>1570.24</v>
      </c>
      <c r="B7026">
        <v>-45.794199300000002</v>
      </c>
      <c r="C7026">
        <v>-74.561451199999993</v>
      </c>
      <c r="D7026">
        <v>-70.561912500000005</v>
      </c>
      <c r="E7026">
        <v>-49.8098733</v>
      </c>
      <c r="F7026">
        <v>0.211077831905641</v>
      </c>
    </row>
    <row r="7027" spans="1:6" x14ac:dyDescent="0.25">
      <c r="A7027">
        <v>1570.25</v>
      </c>
      <c r="B7027">
        <v>-45.796985499999998</v>
      </c>
      <c r="C7027">
        <v>-74.558169699999993</v>
      </c>
      <c r="D7027">
        <v>-70.562018100000003</v>
      </c>
      <c r="E7027">
        <v>-49.811567599999997</v>
      </c>
      <c r="F7027">
        <v>0.211078003265811</v>
      </c>
    </row>
    <row r="7028" spans="1:6" x14ac:dyDescent="0.25">
      <c r="A7028">
        <v>1570.26</v>
      </c>
      <c r="B7028">
        <v>-45.799642599999999</v>
      </c>
      <c r="C7028">
        <v>-74.562000600000005</v>
      </c>
      <c r="D7028">
        <v>-70.561497599999996</v>
      </c>
      <c r="E7028">
        <v>-49.8130746</v>
      </c>
      <c r="F7028">
        <v>0.2110781752599</v>
      </c>
    </row>
    <row r="7029" spans="1:6" x14ac:dyDescent="0.25">
      <c r="A7029">
        <v>1570.27</v>
      </c>
      <c r="B7029">
        <v>-45.802176000000003</v>
      </c>
      <c r="C7029">
        <v>-74.558503799999997</v>
      </c>
      <c r="D7029">
        <v>-70.560544399999998</v>
      </c>
      <c r="E7029">
        <v>-49.814465900000002</v>
      </c>
      <c r="F7029">
        <v>0.211078347887451</v>
      </c>
    </row>
    <row r="7030" spans="1:6" x14ac:dyDescent="0.25">
      <c r="A7030">
        <v>1570.28</v>
      </c>
      <c r="B7030">
        <v>-45.804511400000003</v>
      </c>
      <c r="C7030">
        <v>-74.550262599999996</v>
      </c>
      <c r="D7030">
        <v>-70.562771699999999</v>
      </c>
      <c r="E7030">
        <v>-49.815668700000003</v>
      </c>
      <c r="F7030">
        <v>0.21107852114846501</v>
      </c>
    </row>
    <row r="7031" spans="1:6" x14ac:dyDescent="0.25">
      <c r="A7031">
        <v>1570.29</v>
      </c>
      <c r="B7031">
        <v>-45.806619699999999</v>
      </c>
      <c r="C7031">
        <v>-74.546080399999994</v>
      </c>
      <c r="D7031">
        <v>-70.568178799999998</v>
      </c>
      <c r="E7031">
        <v>-49.816618400000003</v>
      </c>
      <c r="F7031">
        <v>0.21107869504021401</v>
      </c>
    </row>
    <row r="7032" spans="1:6" x14ac:dyDescent="0.25">
      <c r="A7032">
        <v>1570.3</v>
      </c>
      <c r="B7032">
        <v>-45.808591999999997</v>
      </c>
      <c r="C7032">
        <v>-74.541039100000006</v>
      </c>
      <c r="D7032">
        <v>-70.568299100000004</v>
      </c>
      <c r="E7032">
        <v>-49.817416799999997</v>
      </c>
      <c r="F7032">
        <v>0.21107886956906399</v>
      </c>
    </row>
    <row r="7033" spans="1:6" x14ac:dyDescent="0.25">
      <c r="A7033">
        <v>1570.31</v>
      </c>
      <c r="B7033">
        <v>-45.810547200000002</v>
      </c>
      <c r="C7033">
        <v>-74.543444199999996</v>
      </c>
      <c r="D7033">
        <v>-70.564237500000004</v>
      </c>
      <c r="E7033">
        <v>-49.818207600000001</v>
      </c>
      <c r="F7033">
        <v>0.211079044728194</v>
      </c>
    </row>
    <row r="7034" spans="1:6" x14ac:dyDescent="0.25">
      <c r="A7034">
        <v>1570.32</v>
      </c>
      <c r="B7034">
        <v>-45.812446100000003</v>
      </c>
      <c r="C7034">
        <v>-74.544064199999994</v>
      </c>
      <c r="D7034">
        <v>-70.563699600000007</v>
      </c>
      <c r="E7034">
        <v>-49.818972600000002</v>
      </c>
      <c r="F7034">
        <v>0.211079220522151</v>
      </c>
    </row>
    <row r="7035" spans="1:6" x14ac:dyDescent="0.25">
      <c r="A7035">
        <v>1570.33</v>
      </c>
      <c r="B7035">
        <v>-45.814097099999998</v>
      </c>
      <c r="C7035">
        <v>-74.535020799999998</v>
      </c>
      <c r="D7035">
        <v>-70.564391200000003</v>
      </c>
      <c r="E7035">
        <v>-49.819566500000001</v>
      </c>
      <c r="F7035">
        <v>0.21107939694911701</v>
      </c>
    </row>
    <row r="7036" spans="1:6" x14ac:dyDescent="0.25">
      <c r="A7036">
        <v>1570.34</v>
      </c>
      <c r="B7036">
        <v>-45.815486499999999</v>
      </c>
      <c r="C7036">
        <v>-74.527672300000006</v>
      </c>
      <c r="D7036">
        <v>-70.562661700000007</v>
      </c>
      <c r="E7036">
        <v>-49.819952499999999</v>
      </c>
      <c r="F7036">
        <v>0.211079574009091</v>
      </c>
    </row>
    <row r="7037" spans="1:6" x14ac:dyDescent="0.25">
      <c r="A7037">
        <v>1570.35</v>
      </c>
      <c r="B7037">
        <v>-45.816695500000002</v>
      </c>
      <c r="C7037">
        <v>-74.526499900000005</v>
      </c>
      <c r="D7037">
        <v>-70.562036199999994</v>
      </c>
      <c r="E7037">
        <v>-49.820186999999997</v>
      </c>
      <c r="F7037">
        <v>0.211079751701618</v>
      </c>
    </row>
    <row r="7038" spans="1:6" x14ac:dyDescent="0.25">
      <c r="A7038">
        <v>1570.36</v>
      </c>
      <c r="B7038">
        <v>-45.817748700000003</v>
      </c>
      <c r="C7038">
        <v>-74.536644999999993</v>
      </c>
      <c r="D7038">
        <v>-70.561921299999995</v>
      </c>
      <c r="E7038">
        <v>-49.820259700000001</v>
      </c>
      <c r="F7038">
        <v>0.211079930028063</v>
      </c>
    </row>
    <row r="7039" spans="1:6" x14ac:dyDescent="0.25">
      <c r="A7039">
        <v>1570.37</v>
      </c>
      <c r="B7039">
        <v>-45.818618100000002</v>
      </c>
      <c r="C7039">
        <v>-74.547602299999994</v>
      </c>
      <c r="D7039">
        <v>-70.561488600000004</v>
      </c>
      <c r="E7039">
        <v>-49.820172999999997</v>
      </c>
      <c r="F7039">
        <v>0.21108010898660701</v>
      </c>
    </row>
    <row r="7040" spans="1:6" x14ac:dyDescent="0.25">
      <c r="A7040">
        <v>1570.38</v>
      </c>
      <c r="B7040">
        <v>-45.819312500000002</v>
      </c>
      <c r="C7040">
        <v>-74.555587599999996</v>
      </c>
      <c r="D7040">
        <v>-70.5631494</v>
      </c>
      <c r="E7040">
        <v>-49.819967200000001</v>
      </c>
      <c r="F7040">
        <v>0.21108028857952399</v>
      </c>
    </row>
    <row r="7041" spans="1:6" x14ac:dyDescent="0.25">
      <c r="A7041">
        <v>1570.39</v>
      </c>
      <c r="B7041">
        <v>-45.819869199999999</v>
      </c>
      <c r="C7041">
        <v>-74.565953699999994</v>
      </c>
      <c r="D7041">
        <v>-70.565465000000003</v>
      </c>
      <c r="E7041">
        <v>-49.819599099999998</v>
      </c>
      <c r="F7041">
        <v>0.21108046880453901</v>
      </c>
    </row>
    <row r="7042" spans="1:6" x14ac:dyDescent="0.25">
      <c r="A7042">
        <v>1570.4</v>
      </c>
      <c r="B7042">
        <v>-45.8202012</v>
      </c>
      <c r="C7042">
        <v>-74.570176500000002</v>
      </c>
      <c r="D7042">
        <v>-70.570325499999996</v>
      </c>
      <c r="E7042">
        <v>-49.819074399999998</v>
      </c>
      <c r="F7042">
        <v>0.21108064966165299</v>
      </c>
    </row>
    <row r="7043" spans="1:6" x14ac:dyDescent="0.25">
      <c r="A7043">
        <v>1570.41</v>
      </c>
      <c r="B7043">
        <v>-45.820355200000002</v>
      </c>
      <c r="C7043">
        <v>-74.561226399999995</v>
      </c>
      <c r="D7043">
        <v>-70.572673800000004</v>
      </c>
      <c r="E7043">
        <v>-49.818449700000002</v>
      </c>
      <c r="F7043">
        <v>0.211080831152231</v>
      </c>
    </row>
    <row r="7044" spans="1:6" x14ac:dyDescent="0.25">
      <c r="A7044">
        <v>1570.42</v>
      </c>
      <c r="B7044">
        <v>-45.820450000000001</v>
      </c>
      <c r="C7044">
        <v>-74.554059800000005</v>
      </c>
      <c r="D7044">
        <v>-70.569308500000005</v>
      </c>
      <c r="E7044">
        <v>-49.817835100000003</v>
      </c>
      <c r="F7044">
        <v>0.21108101327763501</v>
      </c>
    </row>
    <row r="7045" spans="1:6" x14ac:dyDescent="0.25">
      <c r="A7045">
        <v>1570.43</v>
      </c>
      <c r="B7045">
        <v>-45.820538800000001</v>
      </c>
      <c r="C7045">
        <v>-74.552757200000002</v>
      </c>
      <c r="D7045">
        <v>-70.565973099999994</v>
      </c>
      <c r="E7045">
        <v>-49.817314000000003</v>
      </c>
      <c r="F7045">
        <v>0.21108119603331901</v>
      </c>
    </row>
    <row r="7046" spans="1:6" x14ac:dyDescent="0.25">
      <c r="A7046">
        <v>1570.44</v>
      </c>
      <c r="B7046">
        <v>-45.820595300000001</v>
      </c>
      <c r="C7046">
        <v>-74.549690499999997</v>
      </c>
      <c r="D7046">
        <v>-70.565828600000003</v>
      </c>
      <c r="E7046">
        <v>-49.816790300000001</v>
      </c>
      <c r="F7046">
        <v>0.211081379421103</v>
      </c>
    </row>
    <row r="7047" spans="1:6" x14ac:dyDescent="0.25">
      <c r="A7047">
        <v>1570.45</v>
      </c>
      <c r="B7047">
        <v>-45.820545099999997</v>
      </c>
      <c r="C7047">
        <v>-74.544824300000002</v>
      </c>
      <c r="D7047">
        <v>-70.568151400000005</v>
      </c>
      <c r="E7047">
        <v>-49.816162599999998</v>
      </c>
      <c r="F7047">
        <v>0.21108156344371301</v>
      </c>
    </row>
    <row r="7048" spans="1:6" x14ac:dyDescent="0.25">
      <c r="A7048">
        <v>1570.46</v>
      </c>
      <c r="B7048">
        <v>-45.820318499999999</v>
      </c>
      <c r="C7048">
        <v>-74.544241499999998</v>
      </c>
      <c r="D7048">
        <v>-70.570916299999993</v>
      </c>
      <c r="E7048">
        <v>-49.815357800000001</v>
      </c>
      <c r="F7048">
        <v>0.21108174809842201</v>
      </c>
    </row>
    <row r="7049" spans="1:6" x14ac:dyDescent="0.25">
      <c r="A7049">
        <v>1570.47</v>
      </c>
      <c r="B7049">
        <v>-45.819853799999997</v>
      </c>
      <c r="C7049">
        <v>-74.551064800000006</v>
      </c>
      <c r="D7049">
        <v>-70.572115199999999</v>
      </c>
      <c r="E7049">
        <v>-49.814284100000002</v>
      </c>
      <c r="F7049">
        <v>0.21108193338523101</v>
      </c>
    </row>
    <row r="7050" spans="1:6" x14ac:dyDescent="0.25">
      <c r="A7050">
        <v>1570.48</v>
      </c>
      <c r="B7050">
        <v>-45.819209499999999</v>
      </c>
      <c r="C7050">
        <v>-74.554037800000003</v>
      </c>
      <c r="D7050">
        <v>-70.572763800000004</v>
      </c>
      <c r="E7050">
        <v>-49.812967200000003</v>
      </c>
      <c r="F7050">
        <v>0.211082119305502</v>
      </c>
    </row>
    <row r="7051" spans="1:6" x14ac:dyDescent="0.25">
      <c r="A7051">
        <v>1570.49</v>
      </c>
      <c r="B7051">
        <v>-45.8184416</v>
      </c>
      <c r="C7051">
        <v>-74.554498600000002</v>
      </c>
      <c r="D7051">
        <v>-70.575201399999997</v>
      </c>
      <c r="E7051">
        <v>-49.811574100000001</v>
      </c>
      <c r="F7051">
        <v>0.211082305856053</v>
      </c>
    </row>
    <row r="7052" spans="1:6" x14ac:dyDescent="0.25">
      <c r="A7052">
        <v>1570.5</v>
      </c>
      <c r="B7052">
        <v>-45.817463099999998</v>
      </c>
      <c r="C7052">
        <v>-74.559739500000006</v>
      </c>
      <c r="D7052">
        <v>-70.5753512</v>
      </c>
      <c r="E7052">
        <v>-49.810156399999997</v>
      </c>
      <c r="F7052">
        <v>0.21108249304052201</v>
      </c>
    </row>
    <row r="7053" spans="1:6" x14ac:dyDescent="0.25">
      <c r="A7053">
        <v>1570.51</v>
      </c>
      <c r="B7053">
        <v>-45.816215700000001</v>
      </c>
      <c r="C7053">
        <v>-74.568827299999995</v>
      </c>
      <c r="D7053">
        <v>-70.5743686</v>
      </c>
      <c r="E7053">
        <v>-49.808672299999998</v>
      </c>
      <c r="F7053">
        <v>0.211082680858453</v>
      </c>
    </row>
    <row r="7054" spans="1:6" x14ac:dyDescent="0.25">
      <c r="A7054">
        <v>1570.52</v>
      </c>
      <c r="B7054">
        <v>-45.814699699999998</v>
      </c>
      <c r="C7054">
        <v>-74.574008699999993</v>
      </c>
      <c r="D7054">
        <v>-70.572861399999994</v>
      </c>
      <c r="E7054">
        <v>-49.807032499999998</v>
      </c>
      <c r="F7054">
        <v>0.21108286930848399</v>
      </c>
    </row>
    <row r="7055" spans="1:6" x14ac:dyDescent="0.25">
      <c r="A7055">
        <v>1570.53</v>
      </c>
      <c r="B7055">
        <v>-45.812881400000002</v>
      </c>
      <c r="C7055">
        <v>-74.5735277</v>
      </c>
      <c r="D7055">
        <v>-70.570263100000005</v>
      </c>
      <c r="E7055">
        <v>-49.805141999999996</v>
      </c>
      <c r="F7055">
        <v>0.21108305839243299</v>
      </c>
    </row>
    <row r="7056" spans="1:6" x14ac:dyDescent="0.25">
      <c r="A7056">
        <v>1570.54</v>
      </c>
      <c r="B7056">
        <v>-45.8108687</v>
      </c>
      <c r="C7056">
        <v>-74.577148100000002</v>
      </c>
      <c r="D7056">
        <v>-70.569105699999994</v>
      </c>
      <c r="E7056">
        <v>-49.803070300000002</v>
      </c>
      <c r="F7056">
        <v>0.21108324810529699</v>
      </c>
    </row>
    <row r="7057" spans="1:6" x14ac:dyDescent="0.25">
      <c r="A7057">
        <v>1570.55</v>
      </c>
      <c r="B7057">
        <v>-45.808775699999998</v>
      </c>
      <c r="C7057">
        <v>-74.582128499999996</v>
      </c>
      <c r="D7057">
        <v>-70.565787299999997</v>
      </c>
      <c r="E7057">
        <v>-49.801065800000003</v>
      </c>
      <c r="F7057">
        <v>0.21108343845298799</v>
      </c>
    </row>
    <row r="7058" spans="1:6" x14ac:dyDescent="0.25">
      <c r="A7058">
        <v>1570.56</v>
      </c>
      <c r="B7058">
        <v>-45.806611500000002</v>
      </c>
      <c r="C7058">
        <v>-74.585176799999999</v>
      </c>
      <c r="D7058">
        <v>-70.561308199999999</v>
      </c>
      <c r="E7058">
        <v>-49.799112899999997</v>
      </c>
      <c r="F7058">
        <v>0.211083629432324</v>
      </c>
    </row>
    <row r="7059" spans="1:6" x14ac:dyDescent="0.25">
      <c r="A7059">
        <v>1570.57</v>
      </c>
      <c r="B7059">
        <v>-45.804223800000003</v>
      </c>
      <c r="C7059">
        <v>-74.581392100000002</v>
      </c>
      <c r="D7059">
        <v>-70.558590800000005</v>
      </c>
      <c r="E7059">
        <v>-49.796920100000001</v>
      </c>
      <c r="F7059">
        <v>0.21108382104284801</v>
      </c>
    </row>
    <row r="7060" spans="1:6" x14ac:dyDescent="0.25">
      <c r="A7060">
        <v>1570.58</v>
      </c>
      <c r="B7060">
        <v>-45.801468300000003</v>
      </c>
      <c r="C7060">
        <v>-74.576454900000002</v>
      </c>
      <c r="D7060">
        <v>-70.556724799999998</v>
      </c>
      <c r="E7060">
        <v>-49.794389299999999</v>
      </c>
      <c r="F7060">
        <v>0.21108401328774601</v>
      </c>
    </row>
    <row r="7061" spans="1:6" x14ac:dyDescent="0.25">
      <c r="A7061">
        <v>1570.59</v>
      </c>
      <c r="B7061">
        <v>-45.798416699999997</v>
      </c>
      <c r="C7061">
        <v>-74.580789499999995</v>
      </c>
      <c r="D7061">
        <v>-70.554049899999995</v>
      </c>
      <c r="E7061">
        <v>-49.791665700000003</v>
      </c>
      <c r="F7061">
        <v>0.211084206163378</v>
      </c>
    </row>
    <row r="7062" spans="1:6" x14ac:dyDescent="0.25">
      <c r="A7062">
        <v>1570.6</v>
      </c>
      <c r="B7062">
        <v>-45.795193599999998</v>
      </c>
      <c r="C7062">
        <v>-74.592490600000005</v>
      </c>
      <c r="D7062">
        <v>-70.553590900000003</v>
      </c>
      <c r="E7062">
        <v>-49.788876799999997</v>
      </c>
      <c r="F7062">
        <v>0.211084399672927</v>
      </c>
    </row>
    <row r="7063" spans="1:6" x14ac:dyDescent="0.25">
      <c r="A7063">
        <v>1570.61</v>
      </c>
      <c r="B7063">
        <v>-45.791946099999997</v>
      </c>
      <c r="C7063">
        <v>-74.600979199999998</v>
      </c>
      <c r="D7063">
        <v>-70.554946799999996</v>
      </c>
      <c r="E7063">
        <v>-49.786081000000003</v>
      </c>
      <c r="F7063">
        <v>0.211084593811393</v>
      </c>
    </row>
    <row r="7064" spans="1:6" x14ac:dyDescent="0.25">
      <c r="A7064">
        <v>1570.62</v>
      </c>
      <c r="B7064">
        <v>-45.788679000000002</v>
      </c>
      <c r="C7064">
        <v>-74.597824099999997</v>
      </c>
      <c r="D7064">
        <v>-70.555513000000005</v>
      </c>
      <c r="E7064">
        <v>-49.783329999999999</v>
      </c>
      <c r="F7064">
        <v>0.21108478858422999</v>
      </c>
    </row>
    <row r="7065" spans="1:6" x14ac:dyDescent="0.25">
      <c r="A7065">
        <v>1570.63</v>
      </c>
      <c r="B7065">
        <v>-45.785266800000002</v>
      </c>
      <c r="C7065">
        <v>-74.593458699999999</v>
      </c>
      <c r="D7065">
        <v>-70.553975399999999</v>
      </c>
      <c r="E7065">
        <v>-49.7805605</v>
      </c>
      <c r="F7065">
        <v>0.211084983990077</v>
      </c>
    </row>
    <row r="7066" spans="1:6" x14ac:dyDescent="0.25">
      <c r="A7066">
        <v>1570.64</v>
      </c>
      <c r="B7066">
        <v>-45.781689499999999</v>
      </c>
      <c r="C7066">
        <v>-74.596875699999998</v>
      </c>
      <c r="D7066">
        <v>-70.5513598</v>
      </c>
      <c r="E7066">
        <v>-49.777676499999998</v>
      </c>
      <c r="F7066">
        <v>0.211085180025748</v>
      </c>
    </row>
    <row r="7067" spans="1:6" x14ac:dyDescent="0.25">
      <c r="A7067">
        <v>1570.65</v>
      </c>
      <c r="B7067">
        <v>-45.778046199999999</v>
      </c>
      <c r="C7067">
        <v>-74.596953099999993</v>
      </c>
      <c r="D7067">
        <v>-70.551715599999994</v>
      </c>
      <c r="E7067">
        <v>-49.774754700000003</v>
      </c>
      <c r="F7067">
        <v>0.21108537669442701</v>
      </c>
    </row>
    <row r="7068" spans="1:6" x14ac:dyDescent="0.25">
      <c r="A7068">
        <v>1570.66</v>
      </c>
      <c r="B7068">
        <v>-45.774458099999997</v>
      </c>
      <c r="C7068">
        <v>-74.5932909</v>
      </c>
      <c r="D7068">
        <v>-70.555059</v>
      </c>
      <c r="E7068">
        <v>-49.771983900000002</v>
      </c>
      <c r="F7068">
        <v>0.211085573995206</v>
      </c>
    </row>
    <row r="7069" spans="1:6" x14ac:dyDescent="0.25">
      <c r="A7069">
        <v>1570.67</v>
      </c>
      <c r="B7069">
        <v>-45.770957699999997</v>
      </c>
      <c r="C7069">
        <v>-74.595622000000006</v>
      </c>
      <c r="D7069">
        <v>-70.555304100000001</v>
      </c>
      <c r="E7069">
        <v>-49.7693613</v>
      </c>
      <c r="F7069">
        <v>0.211085771929447</v>
      </c>
    </row>
    <row r="7070" spans="1:6" x14ac:dyDescent="0.25">
      <c r="A7070">
        <v>1570.68</v>
      </c>
      <c r="B7070">
        <v>-45.767499600000001</v>
      </c>
      <c r="C7070">
        <v>-74.595953100000003</v>
      </c>
      <c r="D7070">
        <v>-70.548836100000003</v>
      </c>
      <c r="E7070">
        <v>-49.7667559</v>
      </c>
      <c r="F7070">
        <v>0.21108597049396899</v>
      </c>
    </row>
    <row r="7071" spans="1:6" x14ac:dyDescent="0.25">
      <c r="A7071">
        <v>1570.69</v>
      </c>
      <c r="B7071">
        <v>-45.764022599999997</v>
      </c>
      <c r="C7071">
        <v>-74.595770799999997</v>
      </c>
      <c r="D7071">
        <v>-70.541029199999997</v>
      </c>
      <c r="E7071">
        <v>-49.7641165</v>
      </c>
      <c r="F7071">
        <v>0.21108616969058899</v>
      </c>
    </row>
    <row r="7072" spans="1:6" x14ac:dyDescent="0.25">
      <c r="A7072">
        <v>1570.7</v>
      </c>
      <c r="B7072">
        <v>-45.760532099999999</v>
      </c>
      <c r="C7072">
        <v>-74.591681800000003</v>
      </c>
      <c r="D7072">
        <v>-70.537276700000007</v>
      </c>
      <c r="E7072">
        <v>-49.7615269</v>
      </c>
      <c r="F7072">
        <v>0.21108636951839799</v>
      </c>
    </row>
    <row r="7073" spans="1:6" x14ac:dyDescent="0.25">
      <c r="A7073">
        <v>1570.71</v>
      </c>
      <c r="B7073">
        <v>-45.757037400000002</v>
      </c>
      <c r="C7073">
        <v>-74.583138300000002</v>
      </c>
      <c r="D7073">
        <v>-70.538026799999997</v>
      </c>
      <c r="E7073">
        <v>-49.759072199999999</v>
      </c>
      <c r="F7073">
        <v>0.211086569977851</v>
      </c>
    </row>
    <row r="7074" spans="1:6" x14ac:dyDescent="0.25">
      <c r="A7074">
        <v>1570.72</v>
      </c>
      <c r="B7074">
        <v>-45.753613000000001</v>
      </c>
      <c r="C7074">
        <v>-74.578475800000007</v>
      </c>
      <c r="D7074">
        <v>-70.538597100000004</v>
      </c>
      <c r="E7074">
        <v>-49.756766499999998</v>
      </c>
      <c r="F7074">
        <v>0.21108677106894899</v>
      </c>
    </row>
    <row r="7075" spans="1:6" x14ac:dyDescent="0.25">
      <c r="A7075">
        <v>1570.73</v>
      </c>
      <c r="B7075">
        <v>-45.750397</v>
      </c>
      <c r="C7075">
        <v>-74.574967099999995</v>
      </c>
      <c r="D7075">
        <v>-70.537579300000004</v>
      </c>
      <c r="E7075">
        <v>-49.754733100000003</v>
      </c>
      <c r="F7075">
        <v>0.211086972791691</v>
      </c>
    </row>
    <row r="7076" spans="1:6" x14ac:dyDescent="0.25">
      <c r="A7076">
        <v>1570.74</v>
      </c>
      <c r="B7076">
        <v>-45.747392099999999</v>
      </c>
      <c r="C7076">
        <v>-74.577346700000007</v>
      </c>
      <c r="D7076">
        <v>-70.537047099999995</v>
      </c>
      <c r="E7076">
        <v>-49.753068200000001</v>
      </c>
      <c r="F7076">
        <v>0.21108717514744099</v>
      </c>
    </row>
    <row r="7077" spans="1:6" x14ac:dyDescent="0.25">
      <c r="A7077">
        <v>1570.75</v>
      </c>
      <c r="B7077">
        <v>-45.7445089</v>
      </c>
      <c r="C7077">
        <v>-74.580890299999993</v>
      </c>
      <c r="D7077">
        <v>-70.5373704</v>
      </c>
      <c r="E7077">
        <v>-49.751648199999998</v>
      </c>
      <c r="F7077">
        <v>0.211087378134835</v>
      </c>
    </row>
    <row r="7078" spans="1:6" x14ac:dyDescent="0.25">
      <c r="A7078">
        <v>1570.76</v>
      </c>
      <c r="B7078">
        <v>-45.741651500000003</v>
      </c>
      <c r="C7078">
        <v>-74.582396799999998</v>
      </c>
      <c r="D7078">
        <v>-70.536830899999998</v>
      </c>
      <c r="E7078">
        <v>-49.750293499999998</v>
      </c>
      <c r="F7078">
        <v>0.211087581751144</v>
      </c>
    </row>
    <row r="7079" spans="1:6" x14ac:dyDescent="0.25">
      <c r="A7079">
        <v>1570.77</v>
      </c>
      <c r="B7079">
        <v>-45.738820599999997</v>
      </c>
      <c r="C7079">
        <v>-74.586003700000006</v>
      </c>
      <c r="D7079">
        <v>-70.536941200000001</v>
      </c>
      <c r="E7079">
        <v>-49.748985099999999</v>
      </c>
      <c r="F7079">
        <v>0.21108778600182601</v>
      </c>
    </row>
    <row r="7080" spans="1:6" x14ac:dyDescent="0.25">
      <c r="A7080">
        <v>1570.78</v>
      </c>
      <c r="B7080">
        <v>-45.7361577</v>
      </c>
      <c r="C7080">
        <v>-74.586056999999997</v>
      </c>
      <c r="D7080">
        <v>-70.534975500000002</v>
      </c>
      <c r="E7080">
        <v>-49.747904300000002</v>
      </c>
      <c r="F7080">
        <v>0.21108799088369801</v>
      </c>
    </row>
    <row r="7081" spans="1:6" x14ac:dyDescent="0.25">
      <c r="A7081">
        <v>1570.79</v>
      </c>
      <c r="B7081">
        <v>-45.733878599999997</v>
      </c>
      <c r="C7081">
        <v>-74.592759999999998</v>
      </c>
      <c r="D7081">
        <v>-70.529787999999996</v>
      </c>
      <c r="E7081">
        <v>-49.747200100000001</v>
      </c>
      <c r="F7081">
        <v>0.211088196396304</v>
      </c>
    </row>
    <row r="7082" spans="1:6" x14ac:dyDescent="0.25">
      <c r="A7082">
        <v>1570.8</v>
      </c>
      <c r="B7082">
        <v>-45.732037300000002</v>
      </c>
      <c r="C7082">
        <v>-74.601167599999997</v>
      </c>
      <c r="D7082">
        <v>-70.527541799999995</v>
      </c>
      <c r="E7082">
        <v>-49.7469465</v>
      </c>
      <c r="F7082">
        <v>0.211088402541009</v>
      </c>
    </row>
    <row r="7083" spans="1:6" x14ac:dyDescent="0.25">
      <c r="A7083">
        <v>1570.81</v>
      </c>
      <c r="B7083">
        <v>-45.730434299999999</v>
      </c>
      <c r="C7083">
        <v>-74.599714800000001</v>
      </c>
      <c r="D7083">
        <v>-70.526888900000003</v>
      </c>
      <c r="E7083">
        <v>-49.746977700000002</v>
      </c>
      <c r="F7083">
        <v>0.21108860931644799</v>
      </c>
    </row>
    <row r="7084" spans="1:6" x14ac:dyDescent="0.25">
      <c r="A7084">
        <v>1570.82</v>
      </c>
      <c r="B7084">
        <v>-45.728976500000002</v>
      </c>
      <c r="C7084">
        <v>-74.599931400000003</v>
      </c>
      <c r="D7084">
        <v>-70.524608299999997</v>
      </c>
      <c r="E7084">
        <v>-49.747107300000003</v>
      </c>
      <c r="F7084">
        <v>0.21108881672626001</v>
      </c>
    </row>
    <row r="7085" spans="1:6" x14ac:dyDescent="0.25">
      <c r="A7085">
        <v>1570.83</v>
      </c>
      <c r="B7085">
        <v>-45.727766600000002</v>
      </c>
      <c r="C7085">
        <v>-74.598458800000003</v>
      </c>
      <c r="D7085">
        <v>-70.523862199999996</v>
      </c>
      <c r="E7085">
        <v>-49.7474287</v>
      </c>
      <c r="F7085">
        <v>0.211089024764988</v>
      </c>
    </row>
    <row r="7086" spans="1:6" x14ac:dyDescent="0.25">
      <c r="A7086">
        <v>1570.84</v>
      </c>
      <c r="B7086">
        <v>-45.7268489</v>
      </c>
      <c r="C7086">
        <v>-74.598927099999997</v>
      </c>
      <c r="D7086">
        <v>-70.525579399999998</v>
      </c>
      <c r="E7086">
        <v>-49.747973500000001</v>
      </c>
      <c r="F7086">
        <v>0.21108923343354</v>
      </c>
    </row>
    <row r="7087" spans="1:6" x14ac:dyDescent="0.25">
      <c r="A7087">
        <v>1570.85</v>
      </c>
      <c r="B7087">
        <v>-45.726136500000003</v>
      </c>
      <c r="C7087">
        <v>-74.596655400000003</v>
      </c>
      <c r="D7087">
        <v>-70.526608400000001</v>
      </c>
      <c r="E7087">
        <v>-49.748730000000002</v>
      </c>
      <c r="F7087">
        <v>0.21108944273601099</v>
      </c>
    </row>
    <row r="7088" spans="1:6" x14ac:dyDescent="0.25">
      <c r="A7088">
        <v>1570.86</v>
      </c>
      <c r="B7088">
        <v>-45.725518299999997</v>
      </c>
      <c r="C7088">
        <v>-74.584231000000003</v>
      </c>
      <c r="D7088">
        <v>-70.528570599999995</v>
      </c>
      <c r="E7088">
        <v>-49.7496771</v>
      </c>
      <c r="F7088">
        <v>0.211089652669216</v>
      </c>
    </row>
    <row r="7089" spans="1:6" x14ac:dyDescent="0.25">
      <c r="A7089">
        <v>1570.87</v>
      </c>
      <c r="B7089">
        <v>-45.724932799999998</v>
      </c>
      <c r="C7089">
        <v>-74.573652999999993</v>
      </c>
      <c r="D7089">
        <v>-70.530138800000003</v>
      </c>
      <c r="E7089">
        <v>-49.750729</v>
      </c>
      <c r="F7089">
        <v>0.21108986323315501</v>
      </c>
    </row>
    <row r="7090" spans="1:6" x14ac:dyDescent="0.25">
      <c r="A7090">
        <v>1570.88</v>
      </c>
      <c r="B7090">
        <v>-45.724376300000003</v>
      </c>
      <c r="C7090">
        <v>-74.571692900000002</v>
      </c>
      <c r="D7090">
        <v>-70.529006600000002</v>
      </c>
      <c r="E7090">
        <v>-49.7518253</v>
      </c>
      <c r="F7090">
        <v>0.211090074430103</v>
      </c>
    </row>
    <row r="7091" spans="1:6" x14ac:dyDescent="0.25">
      <c r="A7091">
        <v>1570.89</v>
      </c>
      <c r="B7091">
        <v>-45.723872399999998</v>
      </c>
      <c r="C7091">
        <v>-74.574165899999997</v>
      </c>
      <c r="D7091">
        <v>-70.528711900000005</v>
      </c>
      <c r="E7091">
        <v>-49.752988000000002</v>
      </c>
      <c r="F7091">
        <v>0.21109028625596701</v>
      </c>
    </row>
    <row r="7092" spans="1:6" x14ac:dyDescent="0.25">
      <c r="A7092">
        <v>1570.9</v>
      </c>
      <c r="B7092">
        <v>-45.723597099999999</v>
      </c>
      <c r="C7092">
        <v>-74.573340599999995</v>
      </c>
      <c r="D7092">
        <v>-70.527146900000005</v>
      </c>
      <c r="E7092">
        <v>-49.754297899999997</v>
      </c>
      <c r="F7092">
        <v>0.21109049871483901</v>
      </c>
    </row>
    <row r="7093" spans="1:6" x14ac:dyDescent="0.25">
      <c r="A7093">
        <v>1570.91</v>
      </c>
      <c r="B7093">
        <v>-45.723684800000001</v>
      </c>
      <c r="C7093">
        <v>-74.578943300000006</v>
      </c>
      <c r="D7093">
        <v>-70.524386000000007</v>
      </c>
      <c r="E7093">
        <v>-49.755817999999998</v>
      </c>
      <c r="F7093">
        <v>0.21109071180262601</v>
      </c>
    </row>
    <row r="7094" spans="1:6" x14ac:dyDescent="0.25">
      <c r="A7094">
        <v>1570.92</v>
      </c>
      <c r="B7094">
        <v>-45.724058900000003</v>
      </c>
      <c r="C7094">
        <v>-74.586671499999994</v>
      </c>
      <c r="D7094">
        <v>-70.523588599999997</v>
      </c>
      <c r="E7094">
        <v>-49.757475499999998</v>
      </c>
      <c r="F7094">
        <v>0.21109092552342201</v>
      </c>
    </row>
    <row r="7095" spans="1:6" x14ac:dyDescent="0.25">
      <c r="A7095">
        <v>1570.93</v>
      </c>
      <c r="B7095">
        <v>-45.7245329</v>
      </c>
      <c r="C7095">
        <v>-74.593435400000004</v>
      </c>
      <c r="D7095">
        <v>-70.525393800000003</v>
      </c>
      <c r="E7095">
        <v>-49.759144599999999</v>
      </c>
      <c r="F7095">
        <v>0.21109113987404299</v>
      </c>
    </row>
    <row r="7096" spans="1:6" x14ac:dyDescent="0.25">
      <c r="A7096">
        <v>1570.94</v>
      </c>
      <c r="B7096">
        <v>-45.724947</v>
      </c>
      <c r="C7096">
        <v>-74.595212900000007</v>
      </c>
      <c r="D7096">
        <v>-70.523645799999997</v>
      </c>
      <c r="E7096">
        <v>-49.760759</v>
      </c>
      <c r="F7096">
        <v>0.21109135485812699</v>
      </c>
    </row>
    <row r="7097" spans="1:6" x14ac:dyDescent="0.25">
      <c r="A7097">
        <v>1570.95</v>
      </c>
      <c r="B7097">
        <v>-45.725282999999997</v>
      </c>
      <c r="C7097">
        <v>-74.593629899999996</v>
      </c>
      <c r="D7097">
        <v>-70.517782699999998</v>
      </c>
      <c r="E7097">
        <v>-49.762309799999997</v>
      </c>
      <c r="F7097">
        <v>0.21109157047112601</v>
      </c>
    </row>
    <row r="7098" spans="1:6" x14ac:dyDescent="0.25">
      <c r="A7098">
        <v>1570.96</v>
      </c>
      <c r="B7098">
        <v>-45.725657499999997</v>
      </c>
      <c r="C7098">
        <v>-74.600146899999999</v>
      </c>
      <c r="D7098">
        <v>-70.515091699999999</v>
      </c>
      <c r="E7098">
        <v>-49.7638672</v>
      </c>
      <c r="F7098">
        <v>0.21109178671440501</v>
      </c>
    </row>
    <row r="7099" spans="1:6" x14ac:dyDescent="0.25">
      <c r="A7099">
        <v>1570.97</v>
      </c>
      <c r="B7099">
        <v>-45.726249000000003</v>
      </c>
      <c r="C7099">
        <v>-74.603024500000004</v>
      </c>
      <c r="D7099">
        <v>-70.513935099999998</v>
      </c>
      <c r="E7099">
        <v>-49.765596600000002</v>
      </c>
      <c r="F7099">
        <v>0.21109200359069299</v>
      </c>
    </row>
    <row r="7100" spans="1:6" x14ac:dyDescent="0.25">
      <c r="A7100">
        <v>1570.98</v>
      </c>
      <c r="B7100">
        <v>-45.7270653</v>
      </c>
      <c r="C7100">
        <v>-74.595210699999996</v>
      </c>
      <c r="D7100">
        <v>-70.513265200000006</v>
      </c>
      <c r="E7100">
        <v>-49.767486300000002</v>
      </c>
      <c r="F7100">
        <v>0.21109222109907899</v>
      </c>
    </row>
    <row r="7101" spans="1:6" x14ac:dyDescent="0.25">
      <c r="A7101">
        <v>1570.99</v>
      </c>
      <c r="B7101">
        <v>-45.727993699999999</v>
      </c>
      <c r="C7101">
        <v>-74.586636799999994</v>
      </c>
      <c r="D7101">
        <v>-70.510315500000004</v>
      </c>
      <c r="E7101">
        <v>-49.7694531</v>
      </c>
      <c r="F7101">
        <v>0.211092439234562</v>
      </c>
    </row>
    <row r="7102" spans="1:6" x14ac:dyDescent="0.25">
      <c r="A7102">
        <v>1571</v>
      </c>
      <c r="B7102">
        <v>-45.7289958</v>
      </c>
      <c r="C7102">
        <v>-74.585256400000006</v>
      </c>
      <c r="D7102">
        <v>-70.5069886</v>
      </c>
      <c r="E7102">
        <v>-49.771496900000002</v>
      </c>
      <c r="F7102">
        <v>0.21109265800441801</v>
      </c>
    </row>
    <row r="7103" spans="1:6" x14ac:dyDescent="0.25">
      <c r="A7103">
        <v>1571.01</v>
      </c>
      <c r="B7103">
        <v>-45.730072</v>
      </c>
      <c r="C7103">
        <v>-74.580401800000004</v>
      </c>
      <c r="D7103">
        <v>-70.504877699999994</v>
      </c>
      <c r="E7103">
        <v>-49.773551699999999</v>
      </c>
      <c r="F7103">
        <v>0.211092877402734</v>
      </c>
    </row>
    <row r="7104" spans="1:6" x14ac:dyDescent="0.25">
      <c r="A7104">
        <v>1571.02</v>
      </c>
      <c r="B7104">
        <v>-45.731326699999997</v>
      </c>
      <c r="C7104">
        <v>-74.573937000000001</v>
      </c>
      <c r="D7104">
        <v>-70.504728900000003</v>
      </c>
      <c r="E7104">
        <v>-49.775653800000001</v>
      </c>
      <c r="F7104">
        <v>0.21109309743360399</v>
      </c>
    </row>
    <row r="7105" spans="1:6" x14ac:dyDescent="0.25">
      <c r="A7105">
        <v>1571.03</v>
      </c>
      <c r="B7105">
        <v>-45.732843000000003</v>
      </c>
      <c r="C7105">
        <v>-74.5671368</v>
      </c>
      <c r="D7105">
        <v>-70.506938099999999</v>
      </c>
      <c r="E7105">
        <v>-49.777910599999998</v>
      </c>
      <c r="F7105">
        <v>0.21109331809384499</v>
      </c>
    </row>
    <row r="7106" spans="1:6" x14ac:dyDescent="0.25">
      <c r="A7106">
        <v>1571.04</v>
      </c>
      <c r="B7106">
        <v>-45.734512899999999</v>
      </c>
      <c r="C7106">
        <v>-74.558276300000003</v>
      </c>
      <c r="D7106">
        <v>-70.507545300000004</v>
      </c>
      <c r="E7106">
        <v>-49.780289400000001</v>
      </c>
      <c r="F7106">
        <v>0.21109353938481901</v>
      </c>
    </row>
    <row r="7107" spans="1:6" x14ac:dyDescent="0.25">
      <c r="A7107">
        <v>1571.05</v>
      </c>
      <c r="B7107">
        <v>-45.736155199999999</v>
      </c>
      <c r="C7107">
        <v>-74.560206399999998</v>
      </c>
      <c r="D7107">
        <v>-70.509659799999994</v>
      </c>
      <c r="E7107">
        <v>-49.782546699999997</v>
      </c>
      <c r="F7107">
        <v>0.21109376130743801</v>
      </c>
    </row>
    <row r="7108" spans="1:6" x14ac:dyDescent="0.25">
      <c r="A7108">
        <v>1571.06</v>
      </c>
      <c r="B7108">
        <v>-45.737707299999997</v>
      </c>
      <c r="C7108">
        <v>-74.564854699999998</v>
      </c>
      <c r="D7108">
        <v>-70.5123976</v>
      </c>
      <c r="E7108">
        <v>-49.784645300000001</v>
      </c>
      <c r="F7108">
        <v>0.21109398385897299</v>
      </c>
    </row>
    <row r="7109" spans="1:6" x14ac:dyDescent="0.25">
      <c r="A7109">
        <v>1571.07</v>
      </c>
      <c r="B7109">
        <v>-45.739411400000002</v>
      </c>
      <c r="C7109">
        <v>-74.560236399999994</v>
      </c>
      <c r="D7109">
        <v>-70.513110600000005</v>
      </c>
      <c r="E7109">
        <v>-49.786830399999999</v>
      </c>
      <c r="F7109">
        <v>0.211094207044425</v>
      </c>
    </row>
    <row r="7110" spans="1:6" x14ac:dyDescent="0.25">
      <c r="A7110">
        <v>1571.08</v>
      </c>
      <c r="B7110">
        <v>-45.741559600000002</v>
      </c>
      <c r="C7110">
        <v>-74.555089899999999</v>
      </c>
      <c r="D7110">
        <v>-70.512885299999994</v>
      </c>
      <c r="E7110">
        <v>-49.789360299999998</v>
      </c>
      <c r="F7110">
        <v>0.21109443085742899</v>
      </c>
    </row>
    <row r="7111" spans="1:6" x14ac:dyDescent="0.25">
      <c r="A7111">
        <v>1571.09</v>
      </c>
      <c r="B7111">
        <v>-45.744334100000003</v>
      </c>
      <c r="C7111">
        <v>-74.551862400000005</v>
      </c>
      <c r="D7111">
        <v>-70.5146467</v>
      </c>
      <c r="E7111">
        <v>-49.792259199999997</v>
      </c>
      <c r="F7111">
        <v>0.21109465530389601</v>
      </c>
    </row>
    <row r="7112" spans="1:6" x14ac:dyDescent="0.25">
      <c r="A7112">
        <v>1571.1</v>
      </c>
      <c r="B7112">
        <v>-45.747658299999998</v>
      </c>
      <c r="C7112">
        <v>-74.543008799999996</v>
      </c>
      <c r="D7112">
        <v>-70.514916099999994</v>
      </c>
      <c r="E7112">
        <v>-49.795395200000002</v>
      </c>
      <c r="F7112">
        <v>0.21109488037836899</v>
      </c>
    </row>
    <row r="7113" spans="1:6" x14ac:dyDescent="0.25">
      <c r="A7113">
        <v>1571.11</v>
      </c>
      <c r="B7113">
        <v>-45.751182100000001</v>
      </c>
      <c r="C7113">
        <v>-74.539180599999995</v>
      </c>
      <c r="D7113">
        <v>-70.512541100000007</v>
      </c>
      <c r="E7113">
        <v>-49.798701100000002</v>
      </c>
      <c r="F7113">
        <v>0.21109510608494</v>
      </c>
    </row>
    <row r="7114" spans="1:6" x14ac:dyDescent="0.25">
      <c r="A7114">
        <v>1571.12</v>
      </c>
      <c r="B7114">
        <v>-45.7546848</v>
      </c>
      <c r="C7114">
        <v>-74.5496433</v>
      </c>
      <c r="D7114">
        <v>-70.511560299999999</v>
      </c>
      <c r="E7114">
        <v>-49.801935999999998</v>
      </c>
      <c r="F7114">
        <v>0.211095332420427</v>
      </c>
    </row>
    <row r="7115" spans="1:6" x14ac:dyDescent="0.25">
      <c r="A7115">
        <v>1571.13</v>
      </c>
      <c r="B7115">
        <v>-45.758178299999997</v>
      </c>
      <c r="C7115">
        <v>-74.552592399999995</v>
      </c>
      <c r="D7115">
        <v>-70.510587900000004</v>
      </c>
      <c r="E7115">
        <v>-49.805012599999998</v>
      </c>
      <c r="F7115">
        <v>0.211095559388014</v>
      </c>
    </row>
    <row r="7116" spans="1:6" x14ac:dyDescent="0.25">
      <c r="A7116">
        <v>1571.14</v>
      </c>
      <c r="B7116">
        <v>-45.761763799999997</v>
      </c>
      <c r="C7116">
        <v>-74.545190899999994</v>
      </c>
      <c r="D7116">
        <v>-70.510948600000006</v>
      </c>
      <c r="E7116">
        <v>-49.808113499999997</v>
      </c>
      <c r="F7116">
        <v>0.21109578698406001</v>
      </c>
    </row>
    <row r="7117" spans="1:6" x14ac:dyDescent="0.25">
      <c r="A7117">
        <v>1571.15</v>
      </c>
      <c r="B7117">
        <v>-45.7655368</v>
      </c>
      <c r="C7117">
        <v>-74.540985399999997</v>
      </c>
      <c r="D7117">
        <v>-70.511692100000005</v>
      </c>
      <c r="E7117">
        <v>-49.811315399999998</v>
      </c>
      <c r="F7117">
        <v>0.211096015213116</v>
      </c>
    </row>
    <row r="7118" spans="1:6" x14ac:dyDescent="0.25">
      <c r="A7118">
        <v>1571.16</v>
      </c>
      <c r="B7118">
        <v>-45.769557300000002</v>
      </c>
      <c r="C7118">
        <v>-74.536196700000005</v>
      </c>
      <c r="D7118">
        <v>-70.509195399999996</v>
      </c>
      <c r="E7118">
        <v>-49.814717799999997</v>
      </c>
      <c r="F7118">
        <v>0.211096244073815</v>
      </c>
    </row>
    <row r="7119" spans="1:6" x14ac:dyDescent="0.25">
      <c r="A7119">
        <v>1571.17</v>
      </c>
      <c r="B7119">
        <v>-45.773909099999997</v>
      </c>
      <c r="C7119">
        <v>-74.532825599999995</v>
      </c>
      <c r="D7119">
        <v>-70.505708999999996</v>
      </c>
      <c r="E7119">
        <v>-49.818462599999997</v>
      </c>
      <c r="F7119">
        <v>0.21109647356343</v>
      </c>
    </row>
    <row r="7120" spans="1:6" x14ac:dyDescent="0.25">
      <c r="A7120">
        <v>1571.18</v>
      </c>
      <c r="B7120">
        <v>-45.778538099999999</v>
      </c>
      <c r="C7120">
        <v>-74.541575499999993</v>
      </c>
      <c r="D7120">
        <v>-70.506019199999997</v>
      </c>
      <c r="E7120">
        <v>-49.8224084</v>
      </c>
      <c r="F7120">
        <v>0.21109670368241501</v>
      </c>
    </row>
    <row r="7121" spans="1:6" x14ac:dyDescent="0.25">
      <c r="A7121">
        <v>1571.19</v>
      </c>
      <c r="B7121">
        <v>-45.783189100000001</v>
      </c>
      <c r="C7121">
        <v>-74.551482699999994</v>
      </c>
      <c r="D7121">
        <v>-70.510995600000001</v>
      </c>
      <c r="E7121">
        <v>-49.826287000000001</v>
      </c>
      <c r="F7121">
        <v>0.21109693443168001</v>
      </c>
    </row>
    <row r="7122" spans="1:6" x14ac:dyDescent="0.25">
      <c r="A7122">
        <v>1571.2</v>
      </c>
      <c r="B7122">
        <v>-45.787785399999997</v>
      </c>
      <c r="C7122">
        <v>-74.558285999999995</v>
      </c>
      <c r="D7122">
        <v>-70.513620500000002</v>
      </c>
      <c r="E7122">
        <v>-49.830043099999997</v>
      </c>
      <c r="F7122">
        <v>0.21109716581122501</v>
      </c>
    </row>
    <row r="7123" spans="1:6" x14ac:dyDescent="0.25">
      <c r="A7123">
        <v>1571.21</v>
      </c>
      <c r="B7123">
        <v>-45.7923866</v>
      </c>
      <c r="C7123">
        <v>-74.557725700000006</v>
      </c>
      <c r="D7123">
        <v>-70.511651200000003</v>
      </c>
      <c r="E7123">
        <v>-49.833684699999999</v>
      </c>
      <c r="F7123">
        <v>0.21109739782014</v>
      </c>
    </row>
    <row r="7124" spans="1:6" x14ac:dyDescent="0.25">
      <c r="A7124">
        <v>1571.22</v>
      </c>
      <c r="B7124">
        <v>-45.797043799999997</v>
      </c>
      <c r="C7124">
        <v>-74.553925000000007</v>
      </c>
      <c r="D7124">
        <v>-70.510073899999995</v>
      </c>
      <c r="E7124">
        <v>-49.837244699999999</v>
      </c>
      <c r="F7124">
        <v>0.211097630463428</v>
      </c>
    </row>
    <row r="7125" spans="1:6" x14ac:dyDescent="0.25">
      <c r="A7125">
        <v>1571.23</v>
      </c>
      <c r="B7125">
        <v>-45.801777000000001</v>
      </c>
      <c r="C7125">
        <v>-74.554710999999998</v>
      </c>
      <c r="D7125">
        <v>-70.510555800000006</v>
      </c>
      <c r="E7125">
        <v>-49.840711499999998</v>
      </c>
      <c r="F7125">
        <v>0.21109786373199299</v>
      </c>
    </row>
    <row r="7126" spans="1:6" x14ac:dyDescent="0.25">
      <c r="A7126">
        <v>1571.24</v>
      </c>
      <c r="B7126">
        <v>-45.806491000000001</v>
      </c>
      <c r="C7126">
        <v>-74.549504799999994</v>
      </c>
      <c r="D7126">
        <v>-70.510540000000006</v>
      </c>
      <c r="E7126">
        <v>-49.843987900000002</v>
      </c>
      <c r="F7126">
        <v>0.21109809763402199</v>
      </c>
    </row>
    <row r="7127" spans="1:6" x14ac:dyDescent="0.25">
      <c r="A7127">
        <v>1571.25</v>
      </c>
      <c r="B7127">
        <v>-45.811099300000002</v>
      </c>
      <c r="C7127">
        <v>-74.540777899999995</v>
      </c>
      <c r="D7127">
        <v>-70.506933799999999</v>
      </c>
      <c r="E7127">
        <v>-49.847087299999998</v>
      </c>
      <c r="F7127">
        <v>0.21109833216496601</v>
      </c>
    </row>
    <row r="7128" spans="1:6" x14ac:dyDescent="0.25">
      <c r="A7128">
        <v>1571.26</v>
      </c>
      <c r="B7128">
        <v>-45.815622400000002</v>
      </c>
      <c r="C7128">
        <v>-74.531345900000005</v>
      </c>
      <c r="D7128">
        <v>-70.505609399999997</v>
      </c>
      <c r="E7128">
        <v>-49.850093999999999</v>
      </c>
      <c r="F7128">
        <v>0.211098567326644</v>
      </c>
    </row>
    <row r="7129" spans="1:6" x14ac:dyDescent="0.25">
      <c r="A7129">
        <v>1571.27</v>
      </c>
      <c r="B7129">
        <v>-45.8200778</v>
      </c>
      <c r="C7129">
        <v>-74.526348400000003</v>
      </c>
      <c r="D7129">
        <v>-70.507433599999999</v>
      </c>
      <c r="E7129">
        <v>-49.852915899999999</v>
      </c>
      <c r="F7129">
        <v>0.211098803117693</v>
      </c>
    </row>
    <row r="7130" spans="1:6" x14ac:dyDescent="0.25">
      <c r="A7130">
        <v>1571.28</v>
      </c>
      <c r="B7130">
        <v>-45.824388499999998</v>
      </c>
      <c r="C7130">
        <v>-74.528193599999994</v>
      </c>
      <c r="D7130">
        <v>-70.509455200000005</v>
      </c>
      <c r="E7130">
        <v>-49.855458400000003</v>
      </c>
      <c r="F7130">
        <v>0.21109903953902201</v>
      </c>
    </row>
    <row r="7131" spans="1:6" x14ac:dyDescent="0.25">
      <c r="A7131">
        <v>1571.29</v>
      </c>
      <c r="B7131">
        <v>-45.828363500000002</v>
      </c>
      <c r="C7131">
        <v>-74.527316400000004</v>
      </c>
      <c r="D7131">
        <v>-70.513986900000006</v>
      </c>
      <c r="E7131">
        <v>-49.857725799999997</v>
      </c>
      <c r="F7131">
        <v>0.21109927659017599</v>
      </c>
    </row>
    <row r="7132" spans="1:6" x14ac:dyDescent="0.25">
      <c r="A7132">
        <v>1571.3</v>
      </c>
      <c r="B7132">
        <v>-45.831888599999999</v>
      </c>
      <c r="C7132">
        <v>-74.528991599999998</v>
      </c>
      <c r="D7132">
        <v>-70.518567099999999</v>
      </c>
      <c r="E7132">
        <v>-49.859576500000003</v>
      </c>
      <c r="F7132">
        <v>0.21109951427342799</v>
      </c>
    </row>
    <row r="7133" spans="1:6" x14ac:dyDescent="0.25">
      <c r="A7133">
        <v>1571.31</v>
      </c>
      <c r="B7133">
        <v>-45.835069900000001</v>
      </c>
      <c r="C7133">
        <v>-74.534011199999995</v>
      </c>
      <c r="D7133">
        <v>-70.521361200000001</v>
      </c>
      <c r="E7133">
        <v>-49.861094399999999</v>
      </c>
      <c r="F7133">
        <v>0.21109975258741501</v>
      </c>
    </row>
    <row r="7134" spans="1:6" x14ac:dyDescent="0.25">
      <c r="A7134">
        <v>1571.32</v>
      </c>
      <c r="B7134">
        <v>-45.838000399999999</v>
      </c>
      <c r="C7134">
        <v>-74.537964900000006</v>
      </c>
      <c r="D7134">
        <v>-70.523267000000004</v>
      </c>
      <c r="E7134">
        <v>-49.862481600000002</v>
      </c>
      <c r="F7134">
        <v>0.21109999152758999</v>
      </c>
    </row>
    <row r="7135" spans="1:6" x14ac:dyDescent="0.25">
      <c r="A7135">
        <v>1571.33</v>
      </c>
      <c r="B7135">
        <v>-45.840748900000001</v>
      </c>
      <c r="C7135">
        <v>-74.553339500000007</v>
      </c>
      <c r="D7135">
        <v>-70.524405799999997</v>
      </c>
      <c r="E7135">
        <v>-49.863686199999997</v>
      </c>
      <c r="F7135">
        <v>0.21110023109940801</v>
      </c>
    </row>
    <row r="7136" spans="1:6" x14ac:dyDescent="0.25">
      <c r="A7136">
        <v>1571.34</v>
      </c>
      <c r="B7136">
        <v>-45.843356700000001</v>
      </c>
      <c r="C7136">
        <v>-74.567179999999993</v>
      </c>
      <c r="D7136">
        <v>-70.525109499999999</v>
      </c>
      <c r="E7136">
        <v>-49.864623999999999</v>
      </c>
      <c r="F7136">
        <v>0.211100471301506</v>
      </c>
    </row>
    <row r="7137" spans="1:6" x14ac:dyDescent="0.25">
      <c r="A7137">
        <v>1571.35</v>
      </c>
      <c r="B7137">
        <v>-45.845836800000001</v>
      </c>
      <c r="C7137">
        <v>-74.575397899999999</v>
      </c>
      <c r="D7137">
        <v>-70.523507499999994</v>
      </c>
      <c r="E7137">
        <v>-49.865302300000003</v>
      </c>
      <c r="F7137">
        <v>0.21110071213297499</v>
      </c>
    </row>
    <row r="7138" spans="1:6" x14ac:dyDescent="0.25">
      <c r="A7138">
        <v>1571.36</v>
      </c>
      <c r="B7138">
        <v>-45.848187600000003</v>
      </c>
      <c r="C7138">
        <v>-74.578984899999995</v>
      </c>
      <c r="D7138">
        <v>-70.521098800000004</v>
      </c>
      <c r="E7138">
        <v>-49.865715000000002</v>
      </c>
      <c r="F7138">
        <v>0.21110095359335901</v>
      </c>
    </row>
    <row r="7139" spans="1:6" x14ac:dyDescent="0.25">
      <c r="A7139">
        <v>1571.37</v>
      </c>
      <c r="B7139">
        <v>-45.850389800000002</v>
      </c>
      <c r="C7139">
        <v>-74.573725699999997</v>
      </c>
      <c r="D7139">
        <v>-70.523385300000001</v>
      </c>
      <c r="E7139">
        <v>-49.865881600000002</v>
      </c>
      <c r="F7139">
        <v>0.21110119568538699</v>
      </c>
    </row>
    <row r="7140" spans="1:6" x14ac:dyDescent="0.25">
      <c r="A7140">
        <v>1571.38</v>
      </c>
      <c r="B7140">
        <v>-45.852444300000002</v>
      </c>
      <c r="C7140">
        <v>-74.565876099999997</v>
      </c>
      <c r="D7140">
        <v>-70.526521500000001</v>
      </c>
      <c r="E7140">
        <v>-49.8658596</v>
      </c>
      <c r="F7140">
        <v>0.21110143840814999</v>
      </c>
    </row>
    <row r="7141" spans="1:6" x14ac:dyDescent="0.25">
      <c r="A7141">
        <v>1571.39</v>
      </c>
      <c r="B7141">
        <v>-45.854354299999997</v>
      </c>
      <c r="C7141">
        <v>-74.559658299999995</v>
      </c>
      <c r="D7141">
        <v>-70.527993600000002</v>
      </c>
      <c r="E7141">
        <v>-49.865679800000002</v>
      </c>
      <c r="F7141">
        <v>0.211101681758464</v>
      </c>
    </row>
    <row r="7142" spans="1:6" x14ac:dyDescent="0.25">
      <c r="A7142">
        <v>1571.4</v>
      </c>
      <c r="B7142">
        <v>-45.855969199999997</v>
      </c>
      <c r="C7142">
        <v>-74.556997499999994</v>
      </c>
      <c r="D7142">
        <v>-70.530985599999994</v>
      </c>
      <c r="E7142">
        <v>-49.865317300000001</v>
      </c>
      <c r="F7142">
        <v>0.21110192573814901</v>
      </c>
    </row>
    <row r="7143" spans="1:6" x14ac:dyDescent="0.25">
      <c r="A7143">
        <v>1571.41</v>
      </c>
      <c r="B7143">
        <v>-45.857139400000001</v>
      </c>
      <c r="C7143">
        <v>-74.555814299999994</v>
      </c>
      <c r="D7143">
        <v>-70.533425300000005</v>
      </c>
      <c r="E7143">
        <v>-49.864707299999999</v>
      </c>
      <c r="F7143">
        <v>0.21110217034993201</v>
      </c>
    </row>
    <row r="7144" spans="1:6" x14ac:dyDescent="0.25">
      <c r="A7144">
        <v>1571.42</v>
      </c>
      <c r="B7144">
        <v>-45.8579601</v>
      </c>
      <c r="C7144">
        <v>-74.551399500000002</v>
      </c>
      <c r="D7144">
        <v>-70.537384500000002</v>
      </c>
      <c r="E7144">
        <v>-49.863848599999997</v>
      </c>
      <c r="F7144">
        <v>0.211102415590631</v>
      </c>
    </row>
    <row r="7145" spans="1:6" x14ac:dyDescent="0.25">
      <c r="A7145">
        <v>1571.43</v>
      </c>
      <c r="B7145">
        <v>-45.858655300000002</v>
      </c>
      <c r="C7145">
        <v>-74.545582499999995</v>
      </c>
      <c r="D7145">
        <v>-70.537926799999994</v>
      </c>
      <c r="E7145">
        <v>-49.862858199999998</v>
      </c>
      <c r="F7145">
        <v>0.2111026614607</v>
      </c>
    </row>
    <row r="7146" spans="1:6" x14ac:dyDescent="0.25">
      <c r="A7146">
        <v>1571.44</v>
      </c>
      <c r="B7146">
        <v>-45.859336599999999</v>
      </c>
      <c r="C7146">
        <v>-74.546956899999998</v>
      </c>
      <c r="D7146">
        <v>-70.537943900000002</v>
      </c>
      <c r="E7146">
        <v>-49.8619129</v>
      </c>
      <c r="F7146">
        <v>0.211102907960594</v>
      </c>
    </row>
    <row r="7147" spans="1:6" x14ac:dyDescent="0.25">
      <c r="A7147">
        <v>1571.45</v>
      </c>
      <c r="B7147">
        <v>-45.860032400000001</v>
      </c>
      <c r="C7147">
        <v>-74.550982399999995</v>
      </c>
      <c r="D7147">
        <v>-70.543411899999995</v>
      </c>
      <c r="E7147">
        <v>-49.861075300000003</v>
      </c>
      <c r="F7147">
        <v>0.211103155089404</v>
      </c>
    </row>
    <row r="7148" spans="1:6" x14ac:dyDescent="0.25">
      <c r="A7148">
        <v>1571.46</v>
      </c>
      <c r="B7148">
        <v>-45.860769300000001</v>
      </c>
      <c r="C7148">
        <v>-74.547804900000003</v>
      </c>
      <c r="D7148">
        <v>-70.547954399999995</v>
      </c>
      <c r="E7148">
        <v>-49.8602834</v>
      </c>
      <c r="F7148">
        <v>0.21110340284894799</v>
      </c>
    </row>
    <row r="7149" spans="1:6" x14ac:dyDescent="0.25">
      <c r="A7149">
        <v>1571.47</v>
      </c>
      <c r="B7149">
        <v>-45.861455499999998</v>
      </c>
      <c r="C7149">
        <v>-74.542736399999995</v>
      </c>
      <c r="D7149">
        <v>-70.551073500000001</v>
      </c>
      <c r="E7149">
        <v>-49.8595185</v>
      </c>
      <c r="F7149">
        <v>0.21110365123831801</v>
      </c>
    </row>
    <row r="7150" spans="1:6" x14ac:dyDescent="0.25">
      <c r="A7150">
        <v>1571.48</v>
      </c>
      <c r="B7150">
        <v>-45.862100300000002</v>
      </c>
      <c r="C7150">
        <v>-74.546128699999997</v>
      </c>
      <c r="D7150">
        <v>-70.552630300000004</v>
      </c>
      <c r="E7150">
        <v>-49.858790900000002</v>
      </c>
      <c r="F7150">
        <v>0.211103900256603</v>
      </c>
    </row>
    <row r="7151" spans="1:6" x14ac:dyDescent="0.25">
      <c r="A7151">
        <v>1571.49</v>
      </c>
      <c r="B7151">
        <v>-45.862752899999997</v>
      </c>
      <c r="C7151">
        <v>-74.549343800000003</v>
      </c>
      <c r="D7151">
        <v>-70.554788299999998</v>
      </c>
      <c r="E7151">
        <v>-49.857970299999998</v>
      </c>
      <c r="F7151">
        <v>0.211104149907442</v>
      </c>
    </row>
    <row r="7152" spans="1:6" x14ac:dyDescent="0.25">
      <c r="A7152">
        <v>1571.5</v>
      </c>
      <c r="B7152">
        <v>-45.863339600000003</v>
      </c>
      <c r="C7152">
        <v>-74.545434499999999</v>
      </c>
      <c r="D7152">
        <v>-70.559109399999997</v>
      </c>
      <c r="E7152">
        <v>-49.857032599999997</v>
      </c>
      <c r="F7152">
        <v>0.211104400184013</v>
      </c>
    </row>
    <row r="7153" spans="1:6" x14ac:dyDescent="0.25">
      <c r="A7153">
        <v>1571.51</v>
      </c>
      <c r="B7153">
        <v>-45.863748999999999</v>
      </c>
      <c r="C7153">
        <v>-74.543246400000001</v>
      </c>
      <c r="D7153">
        <v>-70.563757600000002</v>
      </c>
      <c r="E7153">
        <v>-49.856051299999997</v>
      </c>
      <c r="F7153">
        <v>0.21110465109222801</v>
      </c>
    </row>
    <row r="7154" spans="1:6" x14ac:dyDescent="0.25">
      <c r="A7154">
        <v>1571.52</v>
      </c>
      <c r="B7154">
        <v>-45.863921300000001</v>
      </c>
      <c r="C7154">
        <v>-74.540903400000005</v>
      </c>
      <c r="D7154">
        <v>-70.564700900000005</v>
      </c>
      <c r="E7154">
        <v>-49.855045699999998</v>
      </c>
      <c r="F7154">
        <v>0.211104902628449</v>
      </c>
    </row>
    <row r="7155" spans="1:6" x14ac:dyDescent="0.25">
      <c r="A7155">
        <v>1571.53</v>
      </c>
      <c r="B7155">
        <v>-45.863965299999997</v>
      </c>
      <c r="C7155">
        <v>-74.545974799999996</v>
      </c>
      <c r="D7155">
        <v>-70.561563899999996</v>
      </c>
      <c r="E7155">
        <v>-49.854021500000002</v>
      </c>
      <c r="F7155">
        <v>0.21110515479495001</v>
      </c>
    </row>
    <row r="7156" spans="1:6" x14ac:dyDescent="0.25">
      <c r="A7156">
        <v>1571.54</v>
      </c>
      <c r="B7156">
        <v>-45.864056400000003</v>
      </c>
      <c r="C7156">
        <v>-74.554865399999997</v>
      </c>
      <c r="D7156">
        <v>-70.562571199999994</v>
      </c>
      <c r="E7156">
        <v>-49.853084899999999</v>
      </c>
      <c r="F7156">
        <v>0.21110540759173099</v>
      </c>
    </row>
    <row r="7157" spans="1:6" x14ac:dyDescent="0.25">
      <c r="A7157">
        <v>1571.55</v>
      </c>
      <c r="B7157">
        <v>-45.864379800000002</v>
      </c>
      <c r="C7157">
        <v>-74.547884999999994</v>
      </c>
      <c r="D7157">
        <v>-70.563676299999997</v>
      </c>
      <c r="E7157">
        <v>-49.852373299999996</v>
      </c>
      <c r="F7157">
        <v>0.21110566101560799</v>
      </c>
    </row>
    <row r="7158" spans="1:6" x14ac:dyDescent="0.25">
      <c r="A7158">
        <v>1571.56</v>
      </c>
      <c r="B7158">
        <v>-45.864937400000002</v>
      </c>
      <c r="C7158">
        <v>-74.542866799999999</v>
      </c>
      <c r="D7158">
        <v>-70.562207400000005</v>
      </c>
      <c r="E7158">
        <v>-49.851838200000003</v>
      </c>
      <c r="F7158">
        <v>0.21110591507113</v>
      </c>
    </row>
    <row r="7159" spans="1:6" x14ac:dyDescent="0.25">
      <c r="A7159">
        <v>1571.57</v>
      </c>
      <c r="B7159">
        <v>-45.865455300000001</v>
      </c>
      <c r="C7159">
        <v>-74.549845899999994</v>
      </c>
      <c r="D7159">
        <v>-70.562316699999997</v>
      </c>
      <c r="E7159">
        <v>-49.851259300000002</v>
      </c>
      <c r="F7159">
        <v>0.21110616975465701</v>
      </c>
    </row>
    <row r="7160" spans="1:6" x14ac:dyDescent="0.25">
      <c r="A7160">
        <v>1571.58</v>
      </c>
      <c r="B7160">
        <v>-45.865608100000003</v>
      </c>
      <c r="C7160">
        <v>-74.554247899999993</v>
      </c>
      <c r="D7160">
        <v>-70.563148900000002</v>
      </c>
      <c r="E7160">
        <v>-49.850401400000003</v>
      </c>
      <c r="F7160">
        <v>0.211106425067555</v>
      </c>
    </row>
    <row r="7161" spans="1:6" x14ac:dyDescent="0.25">
      <c r="A7161">
        <v>1571.59</v>
      </c>
      <c r="B7161">
        <v>-45.865150999999997</v>
      </c>
      <c r="C7161">
        <v>-74.551836199999997</v>
      </c>
      <c r="D7161">
        <v>-70.562556000000001</v>
      </c>
      <c r="E7161">
        <v>-49.849281400000002</v>
      </c>
      <c r="F7161">
        <v>0.21110668101073299</v>
      </c>
    </row>
    <row r="7162" spans="1:6" x14ac:dyDescent="0.25">
      <c r="A7162">
        <v>1571.6</v>
      </c>
      <c r="B7162">
        <v>-45.864256300000001</v>
      </c>
      <c r="C7162">
        <v>-74.547498899999994</v>
      </c>
      <c r="D7162">
        <v>-70.561541099999999</v>
      </c>
      <c r="E7162">
        <v>-49.848026400000002</v>
      </c>
      <c r="F7162">
        <v>0.211106937583281</v>
      </c>
    </row>
    <row r="7163" spans="1:6" x14ac:dyDescent="0.25">
      <c r="A7163">
        <v>1571.61</v>
      </c>
      <c r="B7163">
        <v>-45.863214300000003</v>
      </c>
      <c r="C7163">
        <v>-74.5468458</v>
      </c>
      <c r="D7163">
        <v>-70.564029500000004</v>
      </c>
      <c r="E7163">
        <v>-49.846639000000003</v>
      </c>
      <c r="F7163">
        <v>0.21110719478610901</v>
      </c>
    </row>
    <row r="7164" spans="1:6" x14ac:dyDescent="0.25">
      <c r="A7164">
        <v>1571.62</v>
      </c>
      <c r="B7164">
        <v>-45.862135299999998</v>
      </c>
      <c r="C7164">
        <v>-74.540655299999997</v>
      </c>
      <c r="D7164">
        <v>-70.564993200000004</v>
      </c>
      <c r="E7164">
        <v>-49.845288099999998</v>
      </c>
      <c r="F7164">
        <v>0.211107452616034</v>
      </c>
    </row>
    <row r="7165" spans="1:6" x14ac:dyDescent="0.25">
      <c r="A7165">
        <v>1571.63</v>
      </c>
      <c r="B7165">
        <v>-45.861063700000003</v>
      </c>
      <c r="C7165">
        <v>-74.533600699999994</v>
      </c>
      <c r="D7165">
        <v>-70.564960099999993</v>
      </c>
      <c r="E7165">
        <v>-49.844071200000002</v>
      </c>
      <c r="F7165">
        <v>0.211107711074874</v>
      </c>
    </row>
    <row r="7166" spans="1:6" x14ac:dyDescent="0.25">
      <c r="A7166">
        <v>1571.64</v>
      </c>
      <c r="B7166">
        <v>-45.859857699999999</v>
      </c>
      <c r="C7166">
        <v>-74.536899399999996</v>
      </c>
      <c r="D7166">
        <v>-70.564025200000003</v>
      </c>
      <c r="E7166">
        <v>-49.8428057</v>
      </c>
      <c r="F7166">
        <v>0.21110797016581301</v>
      </c>
    </row>
    <row r="7167" spans="1:6" x14ac:dyDescent="0.25">
      <c r="A7167">
        <v>1571.65</v>
      </c>
      <c r="B7167">
        <v>-45.858405500000003</v>
      </c>
      <c r="C7167">
        <v>-74.537290499999997</v>
      </c>
      <c r="D7167">
        <v>-70.563172899999998</v>
      </c>
      <c r="E7167">
        <v>-49.841405600000002</v>
      </c>
      <c r="F7167">
        <v>0.21110822988293901</v>
      </c>
    </row>
    <row r="7168" spans="1:6" x14ac:dyDescent="0.25">
      <c r="A7168">
        <v>1571.66</v>
      </c>
      <c r="B7168">
        <v>-45.856678000000002</v>
      </c>
      <c r="C7168">
        <v>-74.534766599999998</v>
      </c>
      <c r="D7168">
        <v>-70.564511499999995</v>
      </c>
      <c r="E7168">
        <v>-49.8397559</v>
      </c>
      <c r="F7168">
        <v>0.21110849023216399</v>
      </c>
    </row>
    <row r="7169" spans="1:6" x14ac:dyDescent="0.25">
      <c r="A7169">
        <v>1571.67</v>
      </c>
      <c r="B7169">
        <v>-45.854586699999999</v>
      </c>
      <c r="C7169">
        <v>-74.537685800000006</v>
      </c>
      <c r="D7169">
        <v>-70.566322600000007</v>
      </c>
      <c r="E7169">
        <v>-49.8377476</v>
      </c>
      <c r="F7169">
        <v>0.211108751207576</v>
      </c>
    </row>
    <row r="7170" spans="1:6" x14ac:dyDescent="0.25">
      <c r="A7170">
        <v>1571.68</v>
      </c>
      <c r="B7170">
        <v>-45.852159299999997</v>
      </c>
      <c r="C7170">
        <v>-74.528456300000002</v>
      </c>
      <c r="D7170">
        <v>-70.568041800000003</v>
      </c>
      <c r="E7170">
        <v>-49.835526299999998</v>
      </c>
      <c r="F7170">
        <v>0.21110901281463201</v>
      </c>
    </row>
    <row r="7171" spans="1:6" x14ac:dyDescent="0.25">
      <c r="A7171">
        <v>1571.69</v>
      </c>
      <c r="B7171">
        <v>-45.849594500000002</v>
      </c>
      <c r="C7171">
        <v>-74.512331099999997</v>
      </c>
      <c r="D7171">
        <v>-70.568004000000002</v>
      </c>
      <c r="E7171">
        <v>-49.833241999999998</v>
      </c>
      <c r="F7171">
        <v>0.21110927505014801</v>
      </c>
    </row>
    <row r="7172" spans="1:6" x14ac:dyDescent="0.25">
      <c r="A7172">
        <v>1571.7</v>
      </c>
      <c r="B7172">
        <v>-45.846869400000003</v>
      </c>
      <c r="C7172">
        <v>-74.5047833</v>
      </c>
      <c r="D7172">
        <v>-70.568972700000003</v>
      </c>
      <c r="E7172">
        <v>-49.830795799999997</v>
      </c>
      <c r="F7172">
        <v>0.21110953791458101</v>
      </c>
    </row>
    <row r="7173" spans="1:6" x14ac:dyDescent="0.25">
      <c r="A7173">
        <v>1571.71</v>
      </c>
      <c r="B7173">
        <v>-45.843840999999998</v>
      </c>
      <c r="C7173">
        <v>-74.499723700000004</v>
      </c>
      <c r="D7173">
        <v>-70.574177700000007</v>
      </c>
      <c r="E7173">
        <v>-49.828250099999998</v>
      </c>
      <c r="F7173">
        <v>0.21110980140792901</v>
      </c>
    </row>
    <row r="7174" spans="1:6" x14ac:dyDescent="0.25">
      <c r="A7174">
        <v>1571.72</v>
      </c>
      <c r="B7174">
        <v>-45.840517900000002</v>
      </c>
      <c r="C7174">
        <v>-74.5001216</v>
      </c>
      <c r="D7174">
        <v>-70.577872799999994</v>
      </c>
      <c r="E7174">
        <v>-49.825703300000001</v>
      </c>
      <c r="F7174">
        <v>0.21111006553019299</v>
      </c>
    </row>
    <row r="7175" spans="1:6" x14ac:dyDescent="0.25">
      <c r="A7175">
        <v>1571.73</v>
      </c>
      <c r="B7175">
        <v>-45.837002200000001</v>
      </c>
      <c r="C7175">
        <v>-74.503212099999999</v>
      </c>
      <c r="D7175">
        <v>-70.577508499999993</v>
      </c>
      <c r="E7175">
        <v>-49.823103000000003</v>
      </c>
      <c r="F7175">
        <v>0.21111033028228099</v>
      </c>
    </row>
    <row r="7176" spans="1:6" x14ac:dyDescent="0.25">
      <c r="A7176">
        <v>1571.74</v>
      </c>
      <c r="B7176">
        <v>-45.833403699999998</v>
      </c>
      <c r="C7176">
        <v>-74.503736399999994</v>
      </c>
      <c r="D7176">
        <v>-70.577143800000002</v>
      </c>
      <c r="E7176">
        <v>-49.8204201</v>
      </c>
      <c r="F7176">
        <v>0.211110595662376</v>
      </c>
    </row>
    <row r="7177" spans="1:6" x14ac:dyDescent="0.25">
      <c r="A7177">
        <v>1571.75</v>
      </c>
      <c r="B7177">
        <v>-45.829703700000003</v>
      </c>
      <c r="C7177">
        <v>-74.501564700000003</v>
      </c>
      <c r="D7177">
        <v>-70.578369899999998</v>
      </c>
      <c r="E7177">
        <v>-49.817656300000003</v>
      </c>
      <c r="F7177">
        <v>0.21111086167366</v>
      </c>
    </row>
    <row r="7178" spans="1:6" x14ac:dyDescent="0.25">
      <c r="A7178">
        <v>1571.76</v>
      </c>
      <c r="B7178">
        <v>-45.825885399999997</v>
      </c>
      <c r="C7178">
        <v>-74.501171799999995</v>
      </c>
      <c r="D7178">
        <v>-70.578962599999997</v>
      </c>
      <c r="E7178">
        <v>-49.814901300000002</v>
      </c>
      <c r="F7178">
        <v>0.21111112831113099</v>
      </c>
    </row>
    <row r="7179" spans="1:6" x14ac:dyDescent="0.25">
      <c r="A7179">
        <v>1571.77</v>
      </c>
      <c r="B7179">
        <v>-45.8220338</v>
      </c>
      <c r="C7179">
        <v>-74.505132700000004</v>
      </c>
      <c r="D7179">
        <v>-70.578168599999998</v>
      </c>
      <c r="E7179">
        <v>-49.812210499999999</v>
      </c>
      <c r="F7179">
        <v>0.211111395579337</v>
      </c>
    </row>
    <row r="7180" spans="1:6" x14ac:dyDescent="0.25">
      <c r="A7180">
        <v>1571.78</v>
      </c>
      <c r="B7180">
        <v>-45.818252399999999</v>
      </c>
      <c r="C7180">
        <v>-74.509139399999995</v>
      </c>
      <c r="D7180">
        <v>-70.578077699999994</v>
      </c>
      <c r="E7180">
        <v>-49.809644499999997</v>
      </c>
      <c r="F7180">
        <v>0.21111166347782301</v>
      </c>
    </row>
    <row r="7181" spans="1:6" x14ac:dyDescent="0.25">
      <c r="A7181">
        <v>1571.79</v>
      </c>
      <c r="B7181">
        <v>-45.814669299999998</v>
      </c>
      <c r="C7181">
        <v>-74.507897700000001</v>
      </c>
      <c r="D7181">
        <v>-70.577165899999997</v>
      </c>
      <c r="E7181">
        <v>-49.807298000000003</v>
      </c>
      <c r="F7181">
        <v>0.21111193200522399</v>
      </c>
    </row>
    <row r="7182" spans="1:6" x14ac:dyDescent="0.25">
      <c r="A7182">
        <v>1571.8</v>
      </c>
      <c r="B7182">
        <v>-45.811384599999997</v>
      </c>
      <c r="C7182">
        <v>-74.503730899999994</v>
      </c>
      <c r="D7182">
        <v>-70.575794099999996</v>
      </c>
      <c r="E7182">
        <v>-49.805170500000003</v>
      </c>
      <c r="F7182">
        <v>0.211112201157903</v>
      </c>
    </row>
    <row r="7183" spans="1:6" x14ac:dyDescent="0.25">
      <c r="A7183">
        <v>1571.81</v>
      </c>
      <c r="B7183">
        <v>-45.808295899999997</v>
      </c>
      <c r="C7183">
        <v>-74.500101400000005</v>
      </c>
      <c r="D7183">
        <v>-70.574660899999998</v>
      </c>
      <c r="E7183">
        <v>-49.803164099999996</v>
      </c>
      <c r="F7183">
        <v>0.21111247094222599</v>
      </c>
    </row>
    <row r="7184" spans="1:6" x14ac:dyDescent="0.25">
      <c r="A7184">
        <v>1571.82</v>
      </c>
      <c r="B7184">
        <v>-45.805238000000003</v>
      </c>
      <c r="C7184">
        <v>-74.499717200000006</v>
      </c>
      <c r="D7184">
        <v>-70.572917099999998</v>
      </c>
      <c r="E7184">
        <v>-49.8011835</v>
      </c>
      <c r="F7184">
        <v>0.21111274135409999</v>
      </c>
    </row>
    <row r="7185" spans="1:6" x14ac:dyDescent="0.25">
      <c r="A7185">
        <v>1571.83</v>
      </c>
      <c r="B7185">
        <v>-45.802079900000003</v>
      </c>
      <c r="C7185">
        <v>-74.494553800000006</v>
      </c>
      <c r="D7185">
        <v>-70.570370999999994</v>
      </c>
      <c r="E7185">
        <v>-49.799108199999999</v>
      </c>
      <c r="F7185">
        <v>0.21111301239579899</v>
      </c>
    </row>
    <row r="7186" spans="1:6" x14ac:dyDescent="0.25">
      <c r="A7186">
        <v>1571.84</v>
      </c>
      <c r="B7186">
        <v>-45.798836999999999</v>
      </c>
      <c r="C7186">
        <v>-74.489317200000002</v>
      </c>
      <c r="D7186">
        <v>-70.566538600000001</v>
      </c>
      <c r="E7186">
        <v>-49.797063199999997</v>
      </c>
      <c r="F7186">
        <v>0.211113284066414</v>
      </c>
    </row>
    <row r="7187" spans="1:6" x14ac:dyDescent="0.25">
      <c r="A7187">
        <v>1571.85</v>
      </c>
      <c r="B7187">
        <v>-45.795756500000003</v>
      </c>
      <c r="C7187">
        <v>-74.489971800000006</v>
      </c>
      <c r="D7187">
        <v>-70.565412300000006</v>
      </c>
      <c r="E7187">
        <v>-49.795316300000003</v>
      </c>
      <c r="F7187">
        <v>0.21111355636458001</v>
      </c>
    </row>
    <row r="7188" spans="1:6" x14ac:dyDescent="0.25">
      <c r="A7188">
        <v>1571.86</v>
      </c>
      <c r="B7188">
        <v>-45.793119500000003</v>
      </c>
      <c r="C7188">
        <v>-74.492867700000005</v>
      </c>
      <c r="D7188">
        <v>-70.568104000000005</v>
      </c>
      <c r="E7188">
        <v>-49.793924400000002</v>
      </c>
      <c r="F7188">
        <v>0.211113829292572</v>
      </c>
    </row>
    <row r="7189" spans="1:6" x14ac:dyDescent="0.25">
      <c r="A7189">
        <v>1571.87</v>
      </c>
      <c r="B7189">
        <v>-45.791010700000001</v>
      </c>
      <c r="C7189">
        <v>-74.495083899999997</v>
      </c>
      <c r="D7189">
        <v>-70.566555500000007</v>
      </c>
      <c r="E7189">
        <v>-49.793040300000001</v>
      </c>
      <c r="F7189">
        <v>0.21111410284856899</v>
      </c>
    </row>
    <row r="7190" spans="1:6" x14ac:dyDescent="0.25">
      <c r="A7190">
        <v>1571.88</v>
      </c>
      <c r="B7190">
        <v>-45.789243599999999</v>
      </c>
      <c r="C7190">
        <v>-74.4971611</v>
      </c>
      <c r="D7190">
        <v>-70.564083699999998</v>
      </c>
      <c r="E7190">
        <v>-49.792565099999997</v>
      </c>
      <c r="F7190">
        <v>0.211114377035756</v>
      </c>
    </row>
    <row r="7191" spans="1:6" x14ac:dyDescent="0.25">
      <c r="A7191">
        <v>1571.89</v>
      </c>
      <c r="B7191">
        <v>-45.787555500000003</v>
      </c>
      <c r="C7191">
        <v>-74.502365800000007</v>
      </c>
      <c r="D7191">
        <v>-70.562200300000001</v>
      </c>
      <c r="E7191">
        <v>-49.792169100000002</v>
      </c>
      <c r="F7191">
        <v>0.211114651850494</v>
      </c>
    </row>
    <row r="7192" spans="1:6" x14ac:dyDescent="0.25">
      <c r="A7192">
        <v>1571.9</v>
      </c>
      <c r="B7192">
        <v>-45.785990599999998</v>
      </c>
      <c r="C7192">
        <v>-74.500540599999994</v>
      </c>
      <c r="D7192">
        <v>-70.558697800000004</v>
      </c>
      <c r="E7192">
        <v>-49.7918114</v>
      </c>
      <c r="F7192">
        <v>0.211114927291874</v>
      </c>
    </row>
    <row r="7193" spans="1:6" x14ac:dyDescent="0.25">
      <c r="A7193">
        <v>1571.91</v>
      </c>
      <c r="B7193">
        <v>-45.784596499999999</v>
      </c>
      <c r="C7193">
        <v>-74.4971891</v>
      </c>
      <c r="D7193">
        <v>-70.558640499999996</v>
      </c>
      <c r="E7193">
        <v>-49.791493899999999</v>
      </c>
      <c r="F7193">
        <v>0.211115203365353</v>
      </c>
    </row>
    <row r="7194" spans="1:6" x14ac:dyDescent="0.25">
      <c r="A7194">
        <v>1571.92</v>
      </c>
      <c r="B7194">
        <v>-45.783341200000002</v>
      </c>
      <c r="C7194">
        <v>-74.501560999999995</v>
      </c>
      <c r="D7194">
        <v>-70.557745400000002</v>
      </c>
      <c r="E7194">
        <v>-49.791373299999997</v>
      </c>
      <c r="F7194">
        <v>0.21111548006456399</v>
      </c>
    </row>
    <row r="7195" spans="1:6" x14ac:dyDescent="0.25">
      <c r="A7195">
        <v>1571.93</v>
      </c>
      <c r="B7195">
        <v>-45.7822508</v>
      </c>
      <c r="C7195">
        <v>-74.502573100000006</v>
      </c>
      <c r="D7195">
        <v>-70.556289899999996</v>
      </c>
      <c r="E7195">
        <v>-49.791573499999998</v>
      </c>
      <c r="F7195">
        <v>0.211115757394055</v>
      </c>
    </row>
    <row r="7196" spans="1:6" x14ac:dyDescent="0.25">
      <c r="A7196">
        <v>1571.94</v>
      </c>
      <c r="B7196">
        <v>-45.781261600000001</v>
      </c>
      <c r="C7196">
        <v>-74.500468400000003</v>
      </c>
      <c r="D7196">
        <v>-70.555706200000003</v>
      </c>
      <c r="E7196">
        <v>-49.791866800000001</v>
      </c>
      <c r="F7196">
        <v>0.211116035350642</v>
      </c>
    </row>
    <row r="7197" spans="1:6" x14ac:dyDescent="0.25">
      <c r="A7197">
        <v>1571.95</v>
      </c>
      <c r="B7197">
        <v>-45.780340500000001</v>
      </c>
      <c r="C7197">
        <v>-74.501867599999997</v>
      </c>
      <c r="D7197">
        <v>-70.553335399999995</v>
      </c>
      <c r="E7197">
        <v>-49.792102</v>
      </c>
      <c r="F7197">
        <v>0.21111631393750899</v>
      </c>
    </row>
    <row r="7198" spans="1:6" x14ac:dyDescent="0.25">
      <c r="A7198">
        <v>1571.96</v>
      </c>
      <c r="B7198">
        <v>-45.779485200000003</v>
      </c>
      <c r="C7198">
        <v>-74.505985499999994</v>
      </c>
      <c r="D7198">
        <v>-70.548118799999997</v>
      </c>
      <c r="E7198">
        <v>-49.792388600000002</v>
      </c>
      <c r="F7198">
        <v>0.21111659315329201</v>
      </c>
    </row>
    <row r="7199" spans="1:6" x14ac:dyDescent="0.25">
      <c r="A7199">
        <v>1571.97</v>
      </c>
      <c r="B7199">
        <v>-45.778680299999998</v>
      </c>
      <c r="C7199">
        <v>-74.510036299999996</v>
      </c>
      <c r="D7199">
        <v>-70.543472899999998</v>
      </c>
      <c r="E7199">
        <v>-49.792692500000001</v>
      </c>
      <c r="F7199">
        <v>0.21111687299753601</v>
      </c>
    </row>
    <row r="7200" spans="1:6" x14ac:dyDescent="0.25">
      <c r="A7200">
        <v>1571.98</v>
      </c>
      <c r="B7200">
        <v>-45.777811700000001</v>
      </c>
      <c r="C7200">
        <v>-74.511545600000005</v>
      </c>
      <c r="D7200">
        <v>-70.541081000000005</v>
      </c>
      <c r="E7200">
        <v>-49.792963</v>
      </c>
      <c r="F7200">
        <v>0.21111715346887699</v>
      </c>
    </row>
    <row r="7201" spans="1:6" x14ac:dyDescent="0.25">
      <c r="A7201">
        <v>1571.99</v>
      </c>
      <c r="B7201">
        <v>-45.776871700000001</v>
      </c>
      <c r="C7201">
        <v>-74.520307500000001</v>
      </c>
      <c r="D7201">
        <v>-70.538622000000004</v>
      </c>
      <c r="E7201">
        <v>-49.793249600000003</v>
      </c>
      <c r="F7201">
        <v>0.211117434571406</v>
      </c>
    </row>
    <row r="7202" spans="1:6" x14ac:dyDescent="0.25">
      <c r="A7202">
        <v>1572</v>
      </c>
      <c r="B7202">
        <v>-45.775854299999999</v>
      </c>
      <c r="C7202">
        <v>-74.525720699999994</v>
      </c>
      <c r="D7202">
        <v>-70.536284499999994</v>
      </c>
      <c r="E7202">
        <v>-49.793397300000002</v>
      </c>
      <c r="F7202">
        <v>0.211117716299668</v>
      </c>
    </row>
    <row r="7203" spans="1:6" x14ac:dyDescent="0.25">
      <c r="A7203">
        <v>1572.01</v>
      </c>
      <c r="B7203">
        <v>-45.774806099999999</v>
      </c>
      <c r="C7203">
        <v>-74.527741599999999</v>
      </c>
      <c r="D7203">
        <v>-70.532488700000002</v>
      </c>
      <c r="E7203">
        <v>-49.7933442</v>
      </c>
      <c r="F7203">
        <v>0.21111799865775499</v>
      </c>
    </row>
    <row r="7204" spans="1:6" x14ac:dyDescent="0.25">
      <c r="A7204">
        <v>1572.02</v>
      </c>
      <c r="B7204">
        <v>-45.7738953</v>
      </c>
      <c r="C7204">
        <v>-74.5314391</v>
      </c>
      <c r="D7204">
        <v>-70.5300443</v>
      </c>
      <c r="E7204">
        <v>-49.793244000000001</v>
      </c>
      <c r="F7204">
        <v>0.211118281642939</v>
      </c>
    </row>
    <row r="7205" spans="1:6" x14ac:dyDescent="0.25">
      <c r="A7205">
        <v>1572.03</v>
      </c>
      <c r="B7205">
        <v>-45.773124000000003</v>
      </c>
      <c r="C7205">
        <v>-74.529326299999994</v>
      </c>
      <c r="D7205">
        <v>-70.531730199999998</v>
      </c>
      <c r="E7205">
        <v>-49.793231800000001</v>
      </c>
      <c r="F7205">
        <v>0.21111856526067599</v>
      </c>
    </row>
    <row r="7206" spans="1:6" x14ac:dyDescent="0.25">
      <c r="A7206">
        <v>1572.04</v>
      </c>
      <c r="B7206">
        <v>-45.772363400000003</v>
      </c>
      <c r="C7206">
        <v>-74.523997600000001</v>
      </c>
      <c r="D7206">
        <v>-70.532916799999995</v>
      </c>
      <c r="E7206">
        <v>-49.793278899999997</v>
      </c>
      <c r="F7206">
        <v>0.211118849503237</v>
      </c>
    </row>
    <row r="7207" spans="1:6" x14ac:dyDescent="0.25">
      <c r="A7207">
        <v>1572.05</v>
      </c>
      <c r="B7207">
        <v>-45.7714821</v>
      </c>
      <c r="C7207">
        <v>-74.530329899999998</v>
      </c>
      <c r="D7207">
        <v>-70.535015400000006</v>
      </c>
      <c r="E7207">
        <v>-49.7932591</v>
      </c>
      <c r="F7207">
        <v>0.211119134373803</v>
      </c>
    </row>
    <row r="7208" spans="1:6" x14ac:dyDescent="0.25">
      <c r="A7208">
        <v>1572.06</v>
      </c>
      <c r="B7208">
        <v>-45.7703901</v>
      </c>
      <c r="C7208">
        <v>-74.538973299999995</v>
      </c>
      <c r="D7208">
        <v>-70.537117800000004</v>
      </c>
      <c r="E7208">
        <v>-49.793061000000002</v>
      </c>
      <c r="F7208">
        <v>0.21111941987601299</v>
      </c>
    </row>
    <row r="7209" spans="1:6" x14ac:dyDescent="0.25">
      <c r="A7209">
        <v>1572.07</v>
      </c>
      <c r="B7209">
        <v>-45.769123800000003</v>
      </c>
      <c r="C7209">
        <v>-74.5425106</v>
      </c>
      <c r="D7209">
        <v>-70.537017599999999</v>
      </c>
      <c r="E7209">
        <v>-49.792643599999998</v>
      </c>
      <c r="F7209">
        <v>0.211119706003501</v>
      </c>
    </row>
    <row r="7210" spans="1:6" x14ac:dyDescent="0.25">
      <c r="A7210">
        <v>1572.08</v>
      </c>
      <c r="B7210">
        <v>-45.767773200000001</v>
      </c>
      <c r="C7210">
        <v>-74.547308599999994</v>
      </c>
      <c r="D7210">
        <v>-70.538436399999995</v>
      </c>
      <c r="E7210">
        <v>-49.791986100000003</v>
      </c>
      <c r="F7210">
        <v>0.211119992761724</v>
      </c>
    </row>
    <row r="7211" spans="1:6" x14ac:dyDescent="0.25">
      <c r="A7211">
        <v>1572.09</v>
      </c>
      <c r="B7211">
        <v>-45.766449899999998</v>
      </c>
      <c r="C7211">
        <v>-74.548361400000005</v>
      </c>
      <c r="D7211">
        <v>-70.538541300000006</v>
      </c>
      <c r="E7211">
        <v>-49.791095800000001</v>
      </c>
      <c r="F7211">
        <v>0.21112028014749701</v>
      </c>
    </row>
    <row r="7212" spans="1:6" x14ac:dyDescent="0.25">
      <c r="A7212">
        <v>1572.1</v>
      </c>
      <c r="B7212">
        <v>-45.765169499999999</v>
      </c>
      <c r="C7212">
        <v>-74.552332800000002</v>
      </c>
      <c r="D7212">
        <v>-70.539016700000005</v>
      </c>
      <c r="E7212">
        <v>-49.790135399999997</v>
      </c>
      <c r="F7212">
        <v>0.211120568160823</v>
      </c>
    </row>
    <row r="7213" spans="1:6" x14ac:dyDescent="0.25">
      <c r="A7213">
        <v>1572.11</v>
      </c>
      <c r="B7213">
        <v>-45.763930100000003</v>
      </c>
      <c r="C7213">
        <v>-74.553856300000007</v>
      </c>
      <c r="D7213">
        <v>-70.539818999999994</v>
      </c>
      <c r="E7213">
        <v>-49.789298799999997</v>
      </c>
      <c r="F7213">
        <v>0.211120856807156</v>
      </c>
    </row>
    <row r="7214" spans="1:6" x14ac:dyDescent="0.25">
      <c r="A7214">
        <v>1572.12</v>
      </c>
      <c r="B7214">
        <v>-45.762771100000002</v>
      </c>
      <c r="C7214">
        <v>-74.552603099999999</v>
      </c>
      <c r="D7214">
        <v>-70.538947399999998</v>
      </c>
      <c r="E7214">
        <v>-49.788547399999999</v>
      </c>
      <c r="F7214">
        <v>0.21112114607785801</v>
      </c>
    </row>
    <row r="7215" spans="1:6" x14ac:dyDescent="0.25">
      <c r="A7215">
        <v>1572.13</v>
      </c>
      <c r="B7215">
        <v>-45.761698299999999</v>
      </c>
      <c r="C7215">
        <v>-74.558255399999993</v>
      </c>
      <c r="D7215">
        <v>-70.537630800000002</v>
      </c>
      <c r="E7215">
        <v>-49.787824000000001</v>
      </c>
      <c r="F7215">
        <v>0.211121435975201</v>
      </c>
    </row>
    <row r="7216" spans="1:6" x14ac:dyDescent="0.25">
      <c r="A7216">
        <v>1572.14</v>
      </c>
      <c r="B7216">
        <v>-45.7608441</v>
      </c>
      <c r="C7216">
        <v>-74.563678800000005</v>
      </c>
      <c r="D7216">
        <v>-70.537499299999993</v>
      </c>
      <c r="E7216">
        <v>-49.787209900000001</v>
      </c>
      <c r="F7216">
        <v>0.21112172650373401</v>
      </c>
    </row>
    <row r="7217" spans="1:6" x14ac:dyDescent="0.25">
      <c r="A7217">
        <v>1572.15</v>
      </c>
      <c r="B7217">
        <v>-45.760246299999999</v>
      </c>
      <c r="C7217">
        <v>-74.569773600000005</v>
      </c>
      <c r="D7217">
        <v>-70.535823899999997</v>
      </c>
      <c r="E7217">
        <v>-49.786762899999999</v>
      </c>
      <c r="F7217">
        <v>0.211122017660273</v>
      </c>
    </row>
    <row r="7218" spans="1:6" x14ac:dyDescent="0.25">
      <c r="A7218">
        <v>1572.16</v>
      </c>
      <c r="B7218">
        <v>-45.7598184</v>
      </c>
      <c r="C7218">
        <v>-74.579603700000007</v>
      </c>
      <c r="D7218">
        <v>-70.532852199999994</v>
      </c>
      <c r="E7218">
        <v>-49.786516900000002</v>
      </c>
      <c r="F7218">
        <v>0.211122309444818</v>
      </c>
    </row>
    <row r="7219" spans="1:6" x14ac:dyDescent="0.25">
      <c r="A7219">
        <v>1572.17</v>
      </c>
      <c r="B7219">
        <v>-45.759478700000003</v>
      </c>
      <c r="C7219">
        <v>-74.577759</v>
      </c>
      <c r="D7219">
        <v>-70.532645200000005</v>
      </c>
      <c r="E7219">
        <v>-49.786369000000001</v>
      </c>
      <c r="F7219">
        <v>0.211122601858278</v>
      </c>
    </row>
    <row r="7220" spans="1:6" x14ac:dyDescent="0.25">
      <c r="A7220">
        <v>1572.18</v>
      </c>
      <c r="B7220">
        <v>-45.759166299999997</v>
      </c>
      <c r="C7220">
        <v>-74.572996700000004</v>
      </c>
      <c r="D7220">
        <v>-70.536822000000001</v>
      </c>
      <c r="E7220">
        <v>-49.786199099999997</v>
      </c>
      <c r="F7220">
        <v>0.21112289489792599</v>
      </c>
    </row>
    <row r="7221" spans="1:6" x14ac:dyDescent="0.25">
      <c r="A7221">
        <v>1572.19</v>
      </c>
      <c r="B7221">
        <v>-45.758888599999999</v>
      </c>
      <c r="C7221">
        <v>-74.574867699999999</v>
      </c>
      <c r="D7221">
        <v>-70.5400475</v>
      </c>
      <c r="E7221">
        <v>-49.786048999999998</v>
      </c>
      <c r="F7221">
        <v>0.21112318856967299</v>
      </c>
    </row>
    <row r="7222" spans="1:6" x14ac:dyDescent="0.25">
      <c r="A7222">
        <v>1572.2</v>
      </c>
      <c r="B7222">
        <v>-45.75882</v>
      </c>
      <c r="C7222">
        <v>-74.575854500000005</v>
      </c>
      <c r="D7222">
        <v>-70.539895200000004</v>
      </c>
      <c r="E7222">
        <v>-49.786118700000003</v>
      </c>
      <c r="F7222">
        <v>0.211123482866242</v>
      </c>
    </row>
    <row r="7223" spans="1:6" x14ac:dyDescent="0.25">
      <c r="A7223">
        <v>1572.21</v>
      </c>
      <c r="B7223">
        <v>-45.759177100000002</v>
      </c>
      <c r="C7223">
        <v>-74.578598200000002</v>
      </c>
      <c r="D7223">
        <v>-70.537053400000005</v>
      </c>
      <c r="E7223">
        <v>-49.786448</v>
      </c>
      <c r="F7223">
        <v>0.21112377779354599</v>
      </c>
    </row>
    <row r="7224" spans="1:6" x14ac:dyDescent="0.25">
      <c r="A7224">
        <v>1572.22</v>
      </c>
      <c r="B7224">
        <v>-45.759974999999997</v>
      </c>
      <c r="C7224">
        <v>-74.575358199999997</v>
      </c>
      <c r="D7224">
        <v>-70.535652600000006</v>
      </c>
      <c r="E7224">
        <v>-49.787028100000001</v>
      </c>
      <c r="F7224">
        <v>0.211124073347946</v>
      </c>
    </row>
    <row r="7225" spans="1:6" x14ac:dyDescent="0.25">
      <c r="A7225">
        <v>1572.23</v>
      </c>
      <c r="B7225">
        <v>-45.761158100000003</v>
      </c>
      <c r="C7225">
        <v>-74.569102900000004</v>
      </c>
      <c r="D7225">
        <v>-70.5361458</v>
      </c>
      <c r="E7225">
        <v>-49.787905299999998</v>
      </c>
      <c r="F7225">
        <v>0.211124369528079</v>
      </c>
    </row>
    <row r="7226" spans="1:6" x14ac:dyDescent="0.25">
      <c r="A7226">
        <v>1572.24</v>
      </c>
      <c r="B7226">
        <v>-45.762627000000002</v>
      </c>
      <c r="C7226">
        <v>-74.574505000000002</v>
      </c>
      <c r="D7226">
        <v>-70.534177299999996</v>
      </c>
      <c r="E7226">
        <v>-49.789088200000002</v>
      </c>
      <c r="F7226">
        <v>0.21112466634076599</v>
      </c>
    </row>
    <row r="7227" spans="1:6" x14ac:dyDescent="0.25">
      <c r="A7227">
        <v>1572.25</v>
      </c>
      <c r="B7227">
        <v>-45.764254100000002</v>
      </c>
      <c r="C7227">
        <v>-74.581188699999998</v>
      </c>
      <c r="D7227">
        <v>-70.534568100000001</v>
      </c>
      <c r="E7227">
        <v>-49.790456200000001</v>
      </c>
      <c r="F7227">
        <v>0.21112496377873</v>
      </c>
    </row>
    <row r="7228" spans="1:6" x14ac:dyDescent="0.25">
      <c r="A7228">
        <v>1572.26</v>
      </c>
      <c r="B7228">
        <v>-45.766020500000003</v>
      </c>
      <c r="C7228">
        <v>-74.580755800000006</v>
      </c>
      <c r="D7228">
        <v>-70.535772899999998</v>
      </c>
      <c r="E7228">
        <v>-49.791789399999999</v>
      </c>
      <c r="F7228">
        <v>0.21112526184470001</v>
      </c>
    </row>
    <row r="7229" spans="1:6" x14ac:dyDescent="0.25">
      <c r="A7229">
        <v>1572.27</v>
      </c>
      <c r="B7229">
        <v>-45.767960799999997</v>
      </c>
      <c r="C7229">
        <v>-74.576333099999999</v>
      </c>
      <c r="D7229">
        <v>-70.537702800000005</v>
      </c>
      <c r="E7229">
        <v>-49.793171200000003</v>
      </c>
      <c r="F7229">
        <v>0.21112556054140399</v>
      </c>
    </row>
    <row r="7230" spans="1:6" x14ac:dyDescent="0.25">
      <c r="A7230">
        <v>1572.28</v>
      </c>
      <c r="B7230">
        <v>-45.770046800000003</v>
      </c>
      <c r="C7230">
        <v>-74.567954700000001</v>
      </c>
      <c r="D7230">
        <v>-70.538403500000001</v>
      </c>
      <c r="E7230">
        <v>-49.794679199999997</v>
      </c>
      <c r="F7230">
        <v>0.211125859863841</v>
      </c>
    </row>
    <row r="7231" spans="1:6" x14ac:dyDescent="0.25">
      <c r="A7231">
        <v>1572.29</v>
      </c>
      <c r="B7231">
        <v>-45.772142600000002</v>
      </c>
      <c r="C7231">
        <v>-74.569239199999998</v>
      </c>
      <c r="D7231">
        <v>-70.536118200000004</v>
      </c>
      <c r="E7231">
        <v>-49.796208300000004</v>
      </c>
      <c r="F7231">
        <v>0.21112615981428501</v>
      </c>
    </row>
    <row r="7232" spans="1:6" x14ac:dyDescent="0.25">
      <c r="A7232">
        <v>1572.3</v>
      </c>
      <c r="B7232">
        <v>-45.774135100000002</v>
      </c>
      <c r="C7232">
        <v>-74.571028999999996</v>
      </c>
      <c r="D7232">
        <v>-70.536943600000001</v>
      </c>
      <c r="E7232">
        <v>-49.797690500000002</v>
      </c>
      <c r="F7232">
        <v>0.211126460392734</v>
      </c>
    </row>
    <row r="7233" spans="1:6" x14ac:dyDescent="0.25">
      <c r="A7233">
        <v>1572.31</v>
      </c>
      <c r="B7233">
        <v>-45.776071299999998</v>
      </c>
      <c r="C7233">
        <v>-74.565241999999998</v>
      </c>
      <c r="D7233">
        <v>-70.539963499999999</v>
      </c>
      <c r="E7233">
        <v>-49.799121800000002</v>
      </c>
      <c r="F7233">
        <v>0.211126761599644</v>
      </c>
    </row>
    <row r="7234" spans="1:6" x14ac:dyDescent="0.25">
      <c r="A7234">
        <v>1572.32</v>
      </c>
      <c r="B7234">
        <v>-45.778079900000002</v>
      </c>
      <c r="C7234">
        <v>-74.5604905</v>
      </c>
      <c r="D7234">
        <v>-70.545231799999996</v>
      </c>
      <c r="E7234">
        <v>-49.800558299999999</v>
      </c>
      <c r="F7234">
        <v>0.21112706343637899</v>
      </c>
    </row>
    <row r="7235" spans="1:6" x14ac:dyDescent="0.25">
      <c r="A7235">
        <v>1572.33</v>
      </c>
      <c r="B7235">
        <v>-45.780301399999999</v>
      </c>
      <c r="C7235">
        <v>-74.5581526</v>
      </c>
      <c r="D7235">
        <v>-70.549876600000005</v>
      </c>
      <c r="E7235">
        <v>-49.802205499999999</v>
      </c>
      <c r="F7235">
        <v>0.211127365899756</v>
      </c>
    </row>
    <row r="7236" spans="1:6" x14ac:dyDescent="0.25">
      <c r="A7236">
        <v>1572.34</v>
      </c>
      <c r="B7236">
        <v>-45.782720500000003</v>
      </c>
      <c r="C7236">
        <v>-74.554951099999997</v>
      </c>
      <c r="D7236">
        <v>-70.552179499999994</v>
      </c>
      <c r="E7236">
        <v>-49.804077399999997</v>
      </c>
      <c r="F7236">
        <v>0.21112766899204899</v>
      </c>
    </row>
    <row r="7237" spans="1:6" x14ac:dyDescent="0.25">
      <c r="A7237">
        <v>1572.35</v>
      </c>
      <c r="B7237">
        <v>-45.7851055</v>
      </c>
      <c r="C7237">
        <v>-74.5473669</v>
      </c>
      <c r="D7237">
        <v>-70.554935900000004</v>
      </c>
      <c r="E7237">
        <v>-49.805853300000003</v>
      </c>
      <c r="F7237">
        <v>0.21112797271234701</v>
      </c>
    </row>
    <row r="7238" spans="1:6" x14ac:dyDescent="0.25">
      <c r="A7238">
        <v>1572.36</v>
      </c>
      <c r="B7238">
        <v>-45.787157700000002</v>
      </c>
      <c r="C7238">
        <v>-74.539589199999995</v>
      </c>
      <c r="D7238">
        <v>-70.554265599999994</v>
      </c>
      <c r="E7238">
        <v>-49.807365699999998</v>
      </c>
      <c r="F7238">
        <v>0.21112827706019699</v>
      </c>
    </row>
    <row r="7239" spans="1:6" x14ac:dyDescent="0.25">
      <c r="A7239">
        <v>1572.37</v>
      </c>
      <c r="B7239">
        <v>-45.788703300000002</v>
      </c>
      <c r="C7239">
        <v>-74.540198099999998</v>
      </c>
      <c r="D7239">
        <v>-70.555790799999997</v>
      </c>
      <c r="E7239">
        <v>-49.808430000000001</v>
      </c>
      <c r="F7239">
        <v>0.211128582036508</v>
      </c>
    </row>
    <row r="7240" spans="1:6" x14ac:dyDescent="0.25">
      <c r="A7240">
        <v>1572.38</v>
      </c>
      <c r="B7240">
        <v>-45.789886199999998</v>
      </c>
      <c r="C7240">
        <v>-74.540696100000005</v>
      </c>
      <c r="D7240">
        <v>-70.557008699999997</v>
      </c>
      <c r="E7240">
        <v>-49.809095800000001</v>
      </c>
      <c r="F7240">
        <v>0.21112888764173501</v>
      </c>
    </row>
    <row r="7241" spans="1:6" x14ac:dyDescent="0.25">
      <c r="A7241">
        <v>1572.39</v>
      </c>
      <c r="B7241">
        <v>-45.790984000000002</v>
      </c>
      <c r="C7241">
        <v>-74.533490700000002</v>
      </c>
      <c r="D7241">
        <v>-70.556591600000004</v>
      </c>
      <c r="E7241">
        <v>-49.809728499999999</v>
      </c>
      <c r="F7241">
        <v>0.211129193872239</v>
      </c>
    </row>
    <row r="7242" spans="1:6" x14ac:dyDescent="0.25">
      <c r="A7242">
        <v>1572.4</v>
      </c>
      <c r="B7242">
        <v>-45.7920339</v>
      </c>
      <c r="C7242">
        <v>-74.536106799999999</v>
      </c>
      <c r="D7242">
        <v>-70.558240799999993</v>
      </c>
      <c r="E7242">
        <v>-49.810395900000003</v>
      </c>
      <c r="F7242">
        <v>0.211129500733023</v>
      </c>
    </row>
    <row r="7243" spans="1:6" x14ac:dyDescent="0.25">
      <c r="A7243">
        <v>1572.41</v>
      </c>
      <c r="B7243">
        <v>-45.793067700000002</v>
      </c>
      <c r="C7243">
        <v>-74.539472700000005</v>
      </c>
      <c r="D7243">
        <v>-70.558371399999999</v>
      </c>
      <c r="E7243">
        <v>-49.811101899999997</v>
      </c>
      <c r="F7243">
        <v>0.21112980822090299</v>
      </c>
    </row>
    <row r="7244" spans="1:6" x14ac:dyDescent="0.25">
      <c r="A7244">
        <v>1572.42</v>
      </c>
      <c r="B7244">
        <v>-45.794070699999999</v>
      </c>
      <c r="C7244">
        <v>-74.529848700000002</v>
      </c>
      <c r="D7244">
        <v>-70.559057199999998</v>
      </c>
      <c r="E7244">
        <v>-49.811693900000002</v>
      </c>
      <c r="F7244">
        <v>0.21113011633724499</v>
      </c>
    </row>
    <row r="7245" spans="1:6" x14ac:dyDescent="0.25">
      <c r="A7245">
        <v>1572.43</v>
      </c>
      <c r="B7245">
        <v>-45.794858900000001</v>
      </c>
      <c r="C7245">
        <v>-74.515710900000002</v>
      </c>
      <c r="D7245">
        <v>-70.558617900000002</v>
      </c>
      <c r="E7245">
        <v>-49.811989199999999</v>
      </c>
      <c r="F7245">
        <v>0.211130425080228</v>
      </c>
    </row>
    <row r="7246" spans="1:6" x14ac:dyDescent="0.25">
      <c r="A7246">
        <v>1572.44</v>
      </c>
      <c r="B7246">
        <v>-45.7955386</v>
      </c>
      <c r="C7246">
        <v>-74.513607500000006</v>
      </c>
      <c r="D7246">
        <v>-70.557257199999995</v>
      </c>
      <c r="E7246">
        <v>-49.812190100000002</v>
      </c>
      <c r="F7246">
        <v>0.21113073445303601</v>
      </c>
    </row>
    <row r="7247" spans="1:6" x14ac:dyDescent="0.25">
      <c r="A7247">
        <v>1572.45</v>
      </c>
      <c r="B7247">
        <v>-45.796250899999997</v>
      </c>
      <c r="C7247">
        <v>-74.518489400000007</v>
      </c>
      <c r="D7247">
        <v>-70.558749300000002</v>
      </c>
      <c r="E7247">
        <v>-49.8124349</v>
      </c>
      <c r="F7247">
        <v>0.21113104445476</v>
      </c>
    </row>
    <row r="7248" spans="1:6" x14ac:dyDescent="0.25">
      <c r="A7248">
        <v>1572.46</v>
      </c>
      <c r="B7248">
        <v>-45.7969814</v>
      </c>
      <c r="C7248">
        <v>-74.511244199999993</v>
      </c>
      <c r="D7248">
        <v>-70.562012300000006</v>
      </c>
      <c r="E7248">
        <v>-49.812683100000001</v>
      </c>
      <c r="F7248">
        <v>0.211131355083126</v>
      </c>
    </row>
    <row r="7249" spans="1:6" x14ac:dyDescent="0.25">
      <c r="A7249">
        <v>1572.47</v>
      </c>
      <c r="B7249">
        <v>-45.797737499999997</v>
      </c>
      <c r="C7249">
        <v>-74.506718300000003</v>
      </c>
      <c r="D7249">
        <v>-70.562599399999996</v>
      </c>
      <c r="E7249">
        <v>-49.812973399999997</v>
      </c>
      <c r="F7249">
        <v>0.211131666336769</v>
      </c>
    </row>
    <row r="7250" spans="1:6" x14ac:dyDescent="0.25">
      <c r="A7250">
        <v>1572.48</v>
      </c>
      <c r="B7250">
        <v>-45.798530200000002</v>
      </c>
      <c r="C7250">
        <v>-74.511257700000002</v>
      </c>
      <c r="D7250">
        <v>-70.563967500000004</v>
      </c>
      <c r="E7250">
        <v>-49.813251700000002</v>
      </c>
      <c r="F7250">
        <v>0.21113197822251101</v>
      </c>
    </row>
    <row r="7251" spans="1:6" x14ac:dyDescent="0.25">
      <c r="A7251">
        <v>1572.49</v>
      </c>
      <c r="B7251">
        <v>-45.799291099999998</v>
      </c>
      <c r="C7251">
        <v>-74.508668900000004</v>
      </c>
      <c r="D7251">
        <v>-70.5680172</v>
      </c>
      <c r="E7251">
        <v>-49.813413199999999</v>
      </c>
      <c r="F7251">
        <v>0.21113229073353099</v>
      </c>
    </row>
    <row r="7252" spans="1:6" x14ac:dyDescent="0.25">
      <c r="A7252">
        <v>1572.5</v>
      </c>
      <c r="B7252">
        <v>-45.800055499999999</v>
      </c>
      <c r="C7252">
        <v>-74.5097004</v>
      </c>
      <c r="D7252">
        <v>-70.569667199999998</v>
      </c>
      <c r="E7252">
        <v>-49.813621699999999</v>
      </c>
      <c r="F7252">
        <v>0.211132603872102</v>
      </c>
    </row>
    <row r="7253" spans="1:6" x14ac:dyDescent="0.25">
      <c r="A7253">
        <v>1572.51</v>
      </c>
      <c r="B7253">
        <v>-45.800955899999998</v>
      </c>
      <c r="C7253">
        <v>-74.513657499999994</v>
      </c>
      <c r="D7253">
        <v>-70.571100799999996</v>
      </c>
      <c r="E7253">
        <v>-49.814063500000003</v>
      </c>
      <c r="F7253">
        <v>0.21113291764095299</v>
      </c>
    </row>
    <row r="7254" spans="1:6" x14ac:dyDescent="0.25">
      <c r="A7254">
        <v>1572.52</v>
      </c>
      <c r="B7254">
        <v>-45.801948500000002</v>
      </c>
      <c r="C7254">
        <v>-74.513492999999997</v>
      </c>
      <c r="D7254">
        <v>-70.570608100000001</v>
      </c>
      <c r="E7254">
        <v>-49.814675000000001</v>
      </c>
      <c r="F7254">
        <v>0.211133232035081</v>
      </c>
    </row>
    <row r="7255" spans="1:6" x14ac:dyDescent="0.25">
      <c r="A7255">
        <v>1572.53</v>
      </c>
      <c r="B7255">
        <v>-45.803006199999999</v>
      </c>
      <c r="C7255">
        <v>-74.5104556</v>
      </c>
      <c r="D7255">
        <v>-70.568290000000005</v>
      </c>
      <c r="E7255">
        <v>-49.815355799999999</v>
      </c>
      <c r="F7255">
        <v>0.21113354705949</v>
      </c>
    </row>
    <row r="7256" spans="1:6" x14ac:dyDescent="0.25">
      <c r="A7256">
        <v>1572.54</v>
      </c>
      <c r="B7256">
        <v>-45.804175800000003</v>
      </c>
      <c r="C7256">
        <v>-74.511878300000006</v>
      </c>
      <c r="D7256">
        <v>-70.567395000000005</v>
      </c>
      <c r="E7256">
        <v>-49.816166699999997</v>
      </c>
      <c r="F7256">
        <v>0.211133862709175</v>
      </c>
    </row>
    <row r="7257" spans="1:6" x14ac:dyDescent="0.25">
      <c r="A7257">
        <v>1572.55</v>
      </c>
      <c r="B7257">
        <v>-45.805477400000001</v>
      </c>
      <c r="C7257">
        <v>-74.512380300000004</v>
      </c>
      <c r="D7257">
        <v>-70.563252300000002</v>
      </c>
      <c r="E7257">
        <v>-49.817210099999997</v>
      </c>
      <c r="F7257">
        <v>0.211134178988686</v>
      </c>
    </row>
    <row r="7258" spans="1:6" x14ac:dyDescent="0.25">
      <c r="A7258">
        <v>1572.56</v>
      </c>
      <c r="B7258">
        <v>-45.807091999999997</v>
      </c>
      <c r="C7258">
        <v>-74.509852899999998</v>
      </c>
      <c r="D7258">
        <v>-70.560831100000001</v>
      </c>
      <c r="E7258">
        <v>-49.8185377</v>
      </c>
      <c r="F7258">
        <v>0.21113449589574901</v>
      </c>
    </row>
    <row r="7259" spans="1:6" x14ac:dyDescent="0.25">
      <c r="A7259">
        <v>1572.57</v>
      </c>
      <c r="B7259">
        <v>-45.809103999999998</v>
      </c>
      <c r="C7259">
        <v>-74.507717400000004</v>
      </c>
      <c r="D7259">
        <v>-70.560806799999995</v>
      </c>
      <c r="E7259">
        <v>-49.820201500000003</v>
      </c>
      <c r="F7259">
        <v>0.21113481342899801</v>
      </c>
    </row>
    <row r="7260" spans="1:6" x14ac:dyDescent="0.25">
      <c r="A7260">
        <v>1572.58</v>
      </c>
      <c r="B7260">
        <v>-45.8114767</v>
      </c>
      <c r="C7260">
        <v>-74.508301500000002</v>
      </c>
      <c r="D7260">
        <v>-70.557029299999996</v>
      </c>
      <c r="E7260">
        <v>-49.822310399999999</v>
      </c>
      <c r="F7260">
        <v>0.21113513159389199</v>
      </c>
    </row>
    <row r="7261" spans="1:6" x14ac:dyDescent="0.25">
      <c r="A7261">
        <v>1572.59</v>
      </c>
      <c r="B7261">
        <v>-45.814146600000001</v>
      </c>
      <c r="C7261">
        <v>-74.517156499999999</v>
      </c>
      <c r="D7261">
        <v>-70.554908999999995</v>
      </c>
      <c r="E7261">
        <v>-49.824847400000003</v>
      </c>
      <c r="F7261">
        <v>0.21113545038224399</v>
      </c>
    </row>
    <row r="7262" spans="1:6" x14ac:dyDescent="0.25">
      <c r="A7262">
        <v>1572.6</v>
      </c>
      <c r="B7262">
        <v>-45.816928599999997</v>
      </c>
      <c r="C7262">
        <v>-74.520081399999995</v>
      </c>
      <c r="D7262">
        <v>-70.554079299999998</v>
      </c>
      <c r="E7262">
        <v>-49.827631400000001</v>
      </c>
      <c r="F7262">
        <v>0.211135769801331</v>
      </c>
    </row>
    <row r="7263" spans="1:6" x14ac:dyDescent="0.25">
      <c r="A7263">
        <v>1572.61</v>
      </c>
      <c r="B7263">
        <v>-45.8197446</v>
      </c>
      <c r="C7263">
        <v>-74.519223499999995</v>
      </c>
      <c r="D7263">
        <v>-70.551389200000003</v>
      </c>
      <c r="E7263">
        <v>-49.830454500000002</v>
      </c>
      <c r="F7263">
        <v>0.211136089847969</v>
      </c>
    </row>
    <row r="7264" spans="1:6" x14ac:dyDescent="0.25">
      <c r="A7264">
        <v>1572.62</v>
      </c>
      <c r="B7264">
        <v>-45.822622799999998</v>
      </c>
      <c r="C7264">
        <v>-74.520843299999996</v>
      </c>
      <c r="D7264">
        <v>-70.549715500000005</v>
      </c>
      <c r="E7264">
        <v>-49.833248599999997</v>
      </c>
      <c r="F7264">
        <v>0.21113641051943</v>
      </c>
    </row>
    <row r="7265" spans="1:6" x14ac:dyDescent="0.25">
      <c r="A7265">
        <v>1572.63</v>
      </c>
      <c r="B7265">
        <v>-45.825595800000002</v>
      </c>
      <c r="C7265">
        <v>-74.517230299999994</v>
      </c>
      <c r="D7265">
        <v>-70.550394400000002</v>
      </c>
      <c r="E7265">
        <v>-49.836095200000003</v>
      </c>
      <c r="F7265">
        <v>0.21113673182162501</v>
      </c>
    </row>
    <row r="7266" spans="1:6" x14ac:dyDescent="0.25">
      <c r="A7266">
        <v>1572.64</v>
      </c>
      <c r="B7266">
        <v>-45.828637800000003</v>
      </c>
      <c r="C7266">
        <v>-74.504328799999996</v>
      </c>
      <c r="D7266">
        <v>-70.551276000000001</v>
      </c>
      <c r="E7266">
        <v>-49.8390311</v>
      </c>
      <c r="F7266">
        <v>0.21113705375000799</v>
      </c>
    </row>
    <row r="7267" spans="1:6" x14ac:dyDescent="0.25">
      <c r="A7267">
        <v>1572.65</v>
      </c>
      <c r="B7267">
        <v>-45.831771099999997</v>
      </c>
      <c r="C7267">
        <v>-74.496281600000003</v>
      </c>
      <c r="D7267">
        <v>-70.553688699999995</v>
      </c>
      <c r="E7267">
        <v>-49.842015400000001</v>
      </c>
      <c r="F7267">
        <v>0.211137376307761</v>
      </c>
    </row>
    <row r="7268" spans="1:6" x14ac:dyDescent="0.25">
      <c r="A7268">
        <v>1572.66</v>
      </c>
      <c r="B7268">
        <v>-45.835064699999997</v>
      </c>
      <c r="C7268">
        <v>-74.496006499999993</v>
      </c>
      <c r="D7268">
        <v>-70.556629700000002</v>
      </c>
      <c r="E7268">
        <v>-49.845082099999999</v>
      </c>
      <c r="F7268">
        <v>0.211137699491701</v>
      </c>
    </row>
    <row r="7269" spans="1:6" x14ac:dyDescent="0.25">
      <c r="A7269">
        <v>1572.67</v>
      </c>
      <c r="B7269">
        <v>-45.838557899999998</v>
      </c>
      <c r="C7269">
        <v>-74.4995902</v>
      </c>
      <c r="D7269">
        <v>-70.555179600000002</v>
      </c>
      <c r="E7269">
        <v>-49.848329700000001</v>
      </c>
      <c r="F7269">
        <v>0.21113802330273801</v>
      </c>
    </row>
    <row r="7270" spans="1:6" x14ac:dyDescent="0.25">
      <c r="A7270">
        <v>1572.68</v>
      </c>
      <c r="B7270">
        <v>-45.842241100000003</v>
      </c>
      <c r="C7270">
        <v>-74.510109799999995</v>
      </c>
      <c r="D7270">
        <v>-70.552389000000005</v>
      </c>
      <c r="E7270">
        <v>-49.851746400000003</v>
      </c>
      <c r="F7270">
        <v>0.21113834774450899</v>
      </c>
    </row>
    <row r="7271" spans="1:6" x14ac:dyDescent="0.25">
      <c r="A7271">
        <v>1572.69</v>
      </c>
      <c r="B7271">
        <v>-45.846058599999999</v>
      </c>
      <c r="C7271">
        <v>-74.516136000000003</v>
      </c>
      <c r="D7271">
        <v>-70.553224299999997</v>
      </c>
      <c r="E7271">
        <v>-49.855246100000002</v>
      </c>
      <c r="F7271">
        <v>0.21113867281246701</v>
      </c>
    </row>
    <row r="7272" spans="1:6" x14ac:dyDescent="0.25">
      <c r="A7272">
        <v>1572.7</v>
      </c>
      <c r="B7272">
        <v>-45.8498655</v>
      </c>
      <c r="C7272">
        <v>-74.517040399999999</v>
      </c>
      <c r="D7272">
        <v>-70.554880699999998</v>
      </c>
      <c r="E7272">
        <v>-49.858766000000003</v>
      </c>
      <c r="F7272">
        <v>0.21113899850752199</v>
      </c>
    </row>
    <row r="7273" spans="1:6" x14ac:dyDescent="0.25">
      <c r="A7273">
        <v>1572.71</v>
      </c>
      <c r="B7273">
        <v>-45.853506600000003</v>
      </c>
      <c r="C7273">
        <v>-74.517662200000004</v>
      </c>
      <c r="D7273">
        <v>-70.556335300000001</v>
      </c>
      <c r="E7273">
        <v>-49.862228600000002</v>
      </c>
      <c r="F7273">
        <v>0.21113932483285699</v>
      </c>
    </row>
    <row r="7274" spans="1:6" x14ac:dyDescent="0.25">
      <c r="A7274">
        <v>1572.72</v>
      </c>
      <c r="B7274">
        <v>-45.856911599999997</v>
      </c>
      <c r="C7274">
        <v>-74.517901600000002</v>
      </c>
      <c r="D7274">
        <v>-70.557237099999995</v>
      </c>
      <c r="E7274">
        <v>-49.865436199999998</v>
      </c>
      <c r="F7274">
        <v>0.211139651782105</v>
      </c>
    </row>
    <row r="7275" spans="1:6" x14ac:dyDescent="0.25">
      <c r="A7275">
        <v>1572.73</v>
      </c>
      <c r="B7275">
        <v>-45.860003599999999</v>
      </c>
      <c r="C7275">
        <v>-74.516338599999997</v>
      </c>
      <c r="D7275">
        <v>-70.558254700000006</v>
      </c>
      <c r="E7275">
        <v>-49.868333200000002</v>
      </c>
      <c r="F7275">
        <v>0.21113997936117801</v>
      </c>
    </row>
    <row r="7276" spans="1:6" x14ac:dyDescent="0.25">
      <c r="A7276">
        <v>1572.74</v>
      </c>
      <c r="B7276">
        <v>-45.862815300000001</v>
      </c>
      <c r="C7276">
        <v>-74.508548899999994</v>
      </c>
      <c r="D7276">
        <v>-70.559895600000004</v>
      </c>
      <c r="E7276">
        <v>-49.870991799999999</v>
      </c>
      <c r="F7276">
        <v>0.211140307566893</v>
      </c>
    </row>
    <row r="7277" spans="1:6" x14ac:dyDescent="0.25">
      <c r="A7277">
        <v>1572.75</v>
      </c>
      <c r="B7277">
        <v>-45.865505900000002</v>
      </c>
      <c r="C7277">
        <v>-74.504677000000001</v>
      </c>
      <c r="D7277">
        <v>-70.5583496</v>
      </c>
      <c r="E7277">
        <v>-49.873480700000002</v>
      </c>
      <c r="F7277">
        <v>0.21114063639970501</v>
      </c>
    </row>
    <row r="7278" spans="1:6" x14ac:dyDescent="0.25">
      <c r="A7278">
        <v>1572.76</v>
      </c>
      <c r="B7278">
        <v>-45.868096100000002</v>
      </c>
      <c r="C7278">
        <v>-74.506167399999995</v>
      </c>
      <c r="D7278">
        <v>-70.557322600000006</v>
      </c>
      <c r="E7278">
        <v>-49.875856900000002</v>
      </c>
      <c r="F7278">
        <v>0.21114096586234199</v>
      </c>
    </row>
    <row r="7279" spans="1:6" x14ac:dyDescent="0.25">
      <c r="A7279">
        <v>1572.77</v>
      </c>
      <c r="B7279">
        <v>-45.870555299999999</v>
      </c>
      <c r="C7279">
        <v>-74.505556499999997</v>
      </c>
      <c r="D7279">
        <v>-70.559058899999997</v>
      </c>
      <c r="E7279">
        <v>-49.8781581</v>
      </c>
      <c r="F7279">
        <v>0.21114129595207501</v>
      </c>
    </row>
    <row r="7280" spans="1:6" x14ac:dyDescent="0.25">
      <c r="A7280">
        <v>1572.78</v>
      </c>
      <c r="B7280">
        <v>-45.872864499999999</v>
      </c>
      <c r="C7280">
        <v>-74.510375400000001</v>
      </c>
      <c r="D7280">
        <v>-70.560393300000001</v>
      </c>
      <c r="E7280">
        <v>-49.880314800000001</v>
      </c>
      <c r="F7280">
        <v>0.211141626670724</v>
      </c>
    </row>
    <row r="7281" spans="1:6" x14ac:dyDescent="0.25">
      <c r="A7281">
        <v>1572.79</v>
      </c>
      <c r="B7281">
        <v>-45.875079399999997</v>
      </c>
      <c r="C7281">
        <v>-74.512608099999994</v>
      </c>
      <c r="D7281">
        <v>-70.560925800000007</v>
      </c>
      <c r="E7281">
        <v>-49.882330199999998</v>
      </c>
      <c r="F7281">
        <v>0.21114195801464999</v>
      </c>
    </row>
    <row r="7282" spans="1:6" x14ac:dyDescent="0.25">
      <c r="A7282">
        <v>1572.8</v>
      </c>
      <c r="B7282">
        <v>-45.877264500000003</v>
      </c>
      <c r="C7282">
        <v>-74.511897599999998</v>
      </c>
      <c r="D7282">
        <v>-70.557376199999993</v>
      </c>
      <c r="E7282">
        <v>-49.884361499999997</v>
      </c>
      <c r="F7282">
        <v>0.211142289985673</v>
      </c>
    </row>
    <row r="7283" spans="1:6" x14ac:dyDescent="0.25">
      <c r="A7283">
        <v>1572.81</v>
      </c>
      <c r="B7283">
        <v>-45.879355099999998</v>
      </c>
      <c r="C7283">
        <v>-74.510553299999998</v>
      </c>
      <c r="D7283">
        <v>-70.554019699999998</v>
      </c>
      <c r="E7283">
        <v>-49.886424400000003</v>
      </c>
      <c r="F7283">
        <v>0.211142622586067</v>
      </c>
    </row>
    <row r="7284" spans="1:6" x14ac:dyDescent="0.25">
      <c r="A7284">
        <v>1572.82</v>
      </c>
      <c r="B7284">
        <v>-45.881281600000001</v>
      </c>
      <c r="C7284">
        <v>-74.506881800000002</v>
      </c>
      <c r="D7284">
        <v>-70.552078199999997</v>
      </c>
      <c r="E7284">
        <v>-49.8883486</v>
      </c>
      <c r="F7284">
        <v>0.21114295581355699</v>
      </c>
    </row>
    <row r="7285" spans="1:6" x14ac:dyDescent="0.25">
      <c r="A7285">
        <v>1572.83</v>
      </c>
      <c r="B7285">
        <v>-45.8830581</v>
      </c>
      <c r="C7285">
        <v>-74.504706299999995</v>
      </c>
      <c r="D7285">
        <v>-70.551200899999998</v>
      </c>
      <c r="E7285">
        <v>-49.890075699999997</v>
      </c>
      <c r="F7285">
        <v>0.21114328966950799</v>
      </c>
    </row>
    <row r="7286" spans="1:6" x14ac:dyDescent="0.25">
      <c r="A7286">
        <v>1572.84</v>
      </c>
      <c r="B7286">
        <v>-45.884752300000002</v>
      </c>
      <c r="C7286">
        <v>-74.496289000000004</v>
      </c>
      <c r="D7286">
        <v>-70.553401199999996</v>
      </c>
      <c r="E7286">
        <v>-49.891705299999998</v>
      </c>
      <c r="F7286">
        <v>0.21114362415301</v>
      </c>
    </row>
    <row r="7287" spans="1:6" x14ac:dyDescent="0.25">
      <c r="A7287">
        <v>1572.85</v>
      </c>
      <c r="B7287">
        <v>-45.886451899999997</v>
      </c>
      <c r="C7287">
        <v>-74.494549300000003</v>
      </c>
      <c r="D7287">
        <v>-70.552283399999993</v>
      </c>
      <c r="E7287">
        <v>-49.893303099999997</v>
      </c>
      <c r="F7287">
        <v>0.21114395926406401</v>
      </c>
    </row>
    <row r="7288" spans="1:6" x14ac:dyDescent="0.25">
      <c r="A7288">
        <v>1572.86</v>
      </c>
      <c r="B7288">
        <v>-45.888299500000002</v>
      </c>
      <c r="C7288">
        <v>-74.504579699999994</v>
      </c>
      <c r="D7288">
        <v>-70.550220899999999</v>
      </c>
      <c r="E7288">
        <v>-49.894983799999999</v>
      </c>
      <c r="F7288">
        <v>0.21114429500266901</v>
      </c>
    </row>
    <row r="7289" spans="1:6" x14ac:dyDescent="0.25">
      <c r="A7289">
        <v>1572.87</v>
      </c>
      <c r="B7289">
        <v>-45.890355800000002</v>
      </c>
      <c r="C7289">
        <v>-74.510732099999998</v>
      </c>
      <c r="D7289">
        <v>-70.550224099999994</v>
      </c>
      <c r="E7289">
        <v>-49.896862800000001</v>
      </c>
      <c r="F7289">
        <v>0.21114463136609599</v>
      </c>
    </row>
    <row r="7290" spans="1:6" x14ac:dyDescent="0.25">
      <c r="A7290">
        <v>1572.88</v>
      </c>
      <c r="B7290">
        <v>-45.8925269</v>
      </c>
      <c r="C7290">
        <v>-74.509167300000001</v>
      </c>
      <c r="D7290">
        <v>-70.552000300000003</v>
      </c>
      <c r="E7290">
        <v>-49.898842999999999</v>
      </c>
      <c r="F7290">
        <v>0.21114496835934901</v>
      </c>
    </row>
    <row r="7291" spans="1:6" x14ac:dyDescent="0.25">
      <c r="A7291">
        <v>1572.89</v>
      </c>
      <c r="B7291">
        <v>-45.894735500000003</v>
      </c>
      <c r="C7291">
        <v>-74.508607400000002</v>
      </c>
      <c r="D7291">
        <v>-70.554492999999994</v>
      </c>
      <c r="E7291">
        <v>-49.900752699999998</v>
      </c>
      <c r="F7291">
        <v>0.21114530598060799</v>
      </c>
    </row>
    <row r="7292" spans="1:6" x14ac:dyDescent="0.25">
      <c r="A7292">
        <v>1572.9</v>
      </c>
      <c r="B7292">
        <v>-45.897014400000003</v>
      </c>
      <c r="C7292">
        <v>-74.506062</v>
      </c>
      <c r="D7292">
        <v>-70.554764599999999</v>
      </c>
      <c r="E7292">
        <v>-49.902610299999999</v>
      </c>
      <c r="F7292">
        <v>0.211145644229873</v>
      </c>
    </row>
    <row r="7293" spans="1:6" x14ac:dyDescent="0.25">
      <c r="A7293">
        <v>1572.91</v>
      </c>
      <c r="B7293">
        <v>-45.899452500000002</v>
      </c>
      <c r="C7293">
        <v>-74.498244099999994</v>
      </c>
      <c r="D7293">
        <v>-70.555710000000005</v>
      </c>
      <c r="E7293">
        <v>-49.904515500000002</v>
      </c>
      <c r="F7293">
        <v>0.21114598310532501</v>
      </c>
    </row>
    <row r="7294" spans="1:6" x14ac:dyDescent="0.25">
      <c r="A7294">
        <v>1572.92</v>
      </c>
      <c r="B7294">
        <v>-45.902080900000001</v>
      </c>
      <c r="C7294">
        <v>-74.502144599999994</v>
      </c>
      <c r="D7294">
        <v>-70.558514700000003</v>
      </c>
      <c r="E7294">
        <v>-49.9066294</v>
      </c>
      <c r="F7294">
        <v>0.211146322606965</v>
      </c>
    </row>
    <row r="7295" spans="1:6" x14ac:dyDescent="0.25">
      <c r="A7295">
        <v>1572.93</v>
      </c>
      <c r="B7295">
        <v>-45.904908200000001</v>
      </c>
      <c r="C7295">
        <v>-74.514197999999993</v>
      </c>
      <c r="D7295">
        <v>-70.561876799999993</v>
      </c>
      <c r="E7295">
        <v>-49.908964699999999</v>
      </c>
      <c r="F7295">
        <v>0.21114666274024799</v>
      </c>
    </row>
    <row r="7296" spans="1:6" x14ac:dyDescent="0.25">
      <c r="A7296">
        <v>1572.94</v>
      </c>
      <c r="B7296">
        <v>-45.9078613</v>
      </c>
      <c r="C7296">
        <v>-74.513193299999998</v>
      </c>
      <c r="D7296">
        <v>-70.564464700000002</v>
      </c>
      <c r="E7296">
        <v>-49.911377199999997</v>
      </c>
      <c r="F7296">
        <v>0.211147003497445</v>
      </c>
    </row>
    <row r="7297" spans="1:6" x14ac:dyDescent="0.25">
      <c r="A7297">
        <v>1572.95</v>
      </c>
      <c r="B7297">
        <v>-45.910817799999997</v>
      </c>
      <c r="C7297">
        <v>-74.505740000000003</v>
      </c>
      <c r="D7297">
        <v>-70.564982900000004</v>
      </c>
      <c r="E7297">
        <v>-49.9138381</v>
      </c>
      <c r="F7297">
        <v>0.21114734488446599</v>
      </c>
    </row>
    <row r="7298" spans="1:6" x14ac:dyDescent="0.25">
      <c r="A7298">
        <v>1572.96</v>
      </c>
      <c r="B7298">
        <v>-45.913758000000001</v>
      </c>
      <c r="C7298">
        <v>-74.5086759</v>
      </c>
      <c r="D7298">
        <v>-70.566468299999997</v>
      </c>
      <c r="E7298">
        <v>-49.916322800000003</v>
      </c>
      <c r="F7298">
        <v>0.21114768689721999</v>
      </c>
    </row>
    <row r="7299" spans="1:6" x14ac:dyDescent="0.25">
      <c r="A7299">
        <v>1572.97</v>
      </c>
      <c r="B7299">
        <v>-45.916716899999997</v>
      </c>
      <c r="C7299">
        <v>-74.510777899999994</v>
      </c>
      <c r="D7299">
        <v>-70.568702000000002</v>
      </c>
      <c r="E7299">
        <v>-49.918850200000001</v>
      </c>
      <c r="F7299">
        <v>0.21114802953889</v>
      </c>
    </row>
    <row r="7300" spans="1:6" x14ac:dyDescent="0.25">
      <c r="A7300">
        <v>1572.98</v>
      </c>
      <c r="B7300">
        <v>-45.919711599999999</v>
      </c>
      <c r="C7300">
        <v>-74.506929999999997</v>
      </c>
      <c r="D7300">
        <v>-70.567654300000001</v>
      </c>
      <c r="E7300">
        <v>-49.921499699999998</v>
      </c>
      <c r="F7300">
        <v>0.21114837280856599</v>
      </c>
    </row>
    <row r="7301" spans="1:6" x14ac:dyDescent="0.25">
      <c r="A7301">
        <v>1572.99</v>
      </c>
      <c r="B7301">
        <v>-45.9227475</v>
      </c>
      <c r="C7301">
        <v>-74.511588099999997</v>
      </c>
      <c r="D7301">
        <v>-70.562472600000007</v>
      </c>
      <c r="E7301">
        <v>-49.924289000000002</v>
      </c>
      <c r="F7301">
        <v>0.211148716704429</v>
      </c>
    </row>
    <row r="7302" spans="1:6" x14ac:dyDescent="0.25">
      <c r="A7302">
        <v>1573</v>
      </c>
      <c r="B7302">
        <v>-45.925815999999998</v>
      </c>
      <c r="C7302">
        <v>-74.513851099999997</v>
      </c>
      <c r="D7302">
        <v>-70.560490599999994</v>
      </c>
      <c r="E7302">
        <v>-49.927193899999999</v>
      </c>
      <c r="F7302">
        <v>0.21114906122920701</v>
      </c>
    </row>
    <row r="7303" spans="1:6" x14ac:dyDescent="0.25">
      <c r="A7303">
        <v>1573.01</v>
      </c>
      <c r="B7303">
        <v>-45.928823700000002</v>
      </c>
      <c r="C7303">
        <v>-74.512798399999994</v>
      </c>
      <c r="D7303">
        <v>-70.560830999999993</v>
      </c>
      <c r="E7303">
        <v>-49.930014900000003</v>
      </c>
      <c r="F7303">
        <v>0.21114940638199201</v>
      </c>
    </row>
    <row r="7304" spans="1:6" x14ac:dyDescent="0.25">
      <c r="A7304">
        <v>1573.02</v>
      </c>
      <c r="B7304">
        <v>-45.9317159</v>
      </c>
      <c r="C7304">
        <v>-74.518969999999996</v>
      </c>
      <c r="D7304">
        <v>-70.562401699999995</v>
      </c>
      <c r="E7304">
        <v>-49.9326352</v>
      </c>
      <c r="F7304">
        <v>0.211149752159599</v>
      </c>
    </row>
    <row r="7305" spans="1:6" x14ac:dyDescent="0.25">
      <c r="A7305">
        <v>1573.03</v>
      </c>
      <c r="B7305">
        <v>-45.934443799999997</v>
      </c>
      <c r="C7305">
        <v>-74.525179399999999</v>
      </c>
      <c r="D7305">
        <v>-70.565904399999994</v>
      </c>
      <c r="E7305">
        <v>-49.935147000000001</v>
      </c>
      <c r="F7305">
        <v>0.21115009856839601</v>
      </c>
    </row>
    <row r="7306" spans="1:6" x14ac:dyDescent="0.25">
      <c r="A7306">
        <v>1573.04</v>
      </c>
      <c r="B7306">
        <v>-45.9369953</v>
      </c>
      <c r="C7306">
        <v>-74.522234699999998</v>
      </c>
      <c r="D7306">
        <v>-70.566734800000006</v>
      </c>
      <c r="E7306">
        <v>-49.937461599999999</v>
      </c>
      <c r="F7306">
        <v>0.21115044560065099</v>
      </c>
    </row>
    <row r="7307" spans="1:6" x14ac:dyDescent="0.25">
      <c r="A7307">
        <v>1573.05</v>
      </c>
      <c r="B7307">
        <v>-45.9393478</v>
      </c>
      <c r="C7307">
        <v>-74.515097499999996</v>
      </c>
      <c r="D7307">
        <v>-70.569753000000006</v>
      </c>
      <c r="E7307">
        <v>-49.939456100000001</v>
      </c>
      <c r="F7307">
        <v>0.211150793263641</v>
      </c>
    </row>
    <row r="7308" spans="1:6" x14ac:dyDescent="0.25">
      <c r="A7308">
        <v>1573.06</v>
      </c>
      <c r="B7308">
        <v>-45.941351599999997</v>
      </c>
      <c r="C7308">
        <v>-74.503578599999997</v>
      </c>
      <c r="D7308">
        <v>-70.574661300000002</v>
      </c>
      <c r="E7308">
        <v>-49.941138799999997</v>
      </c>
      <c r="F7308">
        <v>0.21115114155190901</v>
      </c>
    </row>
    <row r="7309" spans="1:6" x14ac:dyDescent="0.25">
      <c r="A7309">
        <v>1573.07</v>
      </c>
      <c r="B7309">
        <v>-45.942943</v>
      </c>
      <c r="C7309">
        <v>-74.490597500000007</v>
      </c>
      <c r="D7309">
        <v>-70.577988899999994</v>
      </c>
      <c r="E7309">
        <v>-49.942518700000001</v>
      </c>
      <c r="F7309">
        <v>0.21115149047000201</v>
      </c>
    </row>
    <row r="7310" spans="1:6" x14ac:dyDescent="0.25">
      <c r="A7310">
        <v>1573.08</v>
      </c>
      <c r="B7310">
        <v>-45.944127999999999</v>
      </c>
      <c r="C7310">
        <v>-74.483204200000003</v>
      </c>
      <c r="D7310">
        <v>-70.581340100000006</v>
      </c>
      <c r="E7310">
        <v>-49.943479000000004</v>
      </c>
      <c r="F7310">
        <v>0.21115184001337201</v>
      </c>
    </row>
    <row r="7311" spans="1:6" x14ac:dyDescent="0.25">
      <c r="A7311">
        <v>1573.09</v>
      </c>
      <c r="B7311">
        <v>-45.944989200000002</v>
      </c>
      <c r="C7311">
        <v>-74.469038800000007</v>
      </c>
      <c r="D7311">
        <v>-70.585048</v>
      </c>
      <c r="E7311">
        <v>-49.944026600000001</v>
      </c>
      <c r="F7311">
        <v>0.21115219018474801</v>
      </c>
    </row>
    <row r="7312" spans="1:6" x14ac:dyDescent="0.25">
      <c r="A7312">
        <v>1573.1</v>
      </c>
      <c r="B7312">
        <v>-45.9456791</v>
      </c>
      <c r="C7312">
        <v>-74.455708999999999</v>
      </c>
      <c r="D7312">
        <v>-70.589367100000004</v>
      </c>
      <c r="E7312">
        <v>-49.9442722</v>
      </c>
      <c r="F7312">
        <v>0.211152540983221</v>
      </c>
    </row>
    <row r="7313" spans="1:6" x14ac:dyDescent="0.25">
      <c r="A7313">
        <v>1573.11</v>
      </c>
      <c r="B7313">
        <v>-45.946244700000001</v>
      </c>
      <c r="C7313">
        <v>-74.453561199999996</v>
      </c>
      <c r="D7313">
        <v>-70.593942600000005</v>
      </c>
      <c r="E7313">
        <v>-49.944267000000004</v>
      </c>
      <c r="F7313">
        <v>0.2111528924097</v>
      </c>
    </row>
    <row r="7314" spans="1:6" x14ac:dyDescent="0.25">
      <c r="A7314">
        <v>1573.12</v>
      </c>
      <c r="B7314">
        <v>-45.946554900000002</v>
      </c>
      <c r="C7314">
        <v>-74.454384000000005</v>
      </c>
      <c r="D7314">
        <v>-70.598130600000005</v>
      </c>
      <c r="E7314">
        <v>-49.944121799999998</v>
      </c>
      <c r="F7314">
        <v>0.211153244466004</v>
      </c>
    </row>
    <row r="7315" spans="1:6" x14ac:dyDescent="0.25">
      <c r="A7315">
        <v>1573.13</v>
      </c>
      <c r="B7315">
        <v>-45.946466399999998</v>
      </c>
      <c r="C7315">
        <v>-74.456992099999994</v>
      </c>
      <c r="D7315">
        <v>-70.601348999999999</v>
      </c>
      <c r="E7315">
        <v>-49.943807100000001</v>
      </c>
      <c r="F7315">
        <v>0.211153597146676</v>
      </c>
    </row>
    <row r="7316" spans="1:6" x14ac:dyDescent="0.25">
      <c r="A7316">
        <v>1573.14</v>
      </c>
      <c r="B7316">
        <v>-45.946012000000003</v>
      </c>
      <c r="C7316">
        <v>-74.4696651</v>
      </c>
      <c r="D7316">
        <v>-70.603814200000002</v>
      </c>
      <c r="E7316">
        <v>-49.943080100000003</v>
      </c>
      <c r="F7316">
        <v>0.211153950457174</v>
      </c>
    </row>
    <row r="7317" spans="1:6" x14ac:dyDescent="0.25">
      <c r="A7317">
        <v>1573.15</v>
      </c>
      <c r="B7317">
        <v>-45.945156500000003</v>
      </c>
      <c r="C7317">
        <v>-74.475123999999994</v>
      </c>
      <c r="D7317">
        <v>-70.604637400000001</v>
      </c>
      <c r="E7317">
        <v>-49.941894900000001</v>
      </c>
      <c r="F7317">
        <v>0.21115430439340299</v>
      </c>
    </row>
    <row r="7318" spans="1:6" x14ac:dyDescent="0.25">
      <c r="A7318">
        <v>1573.16</v>
      </c>
      <c r="B7318">
        <v>-45.943907699999997</v>
      </c>
      <c r="C7318">
        <v>-74.472833800000004</v>
      </c>
      <c r="D7318">
        <v>-70.604394799999994</v>
      </c>
      <c r="E7318">
        <v>-49.940356299999998</v>
      </c>
      <c r="F7318">
        <v>0.21115465895854901</v>
      </c>
    </row>
    <row r="7319" spans="1:6" x14ac:dyDescent="0.25">
      <c r="A7319">
        <v>1573.17</v>
      </c>
      <c r="B7319">
        <v>-45.942344599999998</v>
      </c>
      <c r="C7319">
        <v>-74.473117400000007</v>
      </c>
      <c r="D7319">
        <v>-70.607038500000002</v>
      </c>
      <c r="E7319">
        <v>-49.938515600000002</v>
      </c>
      <c r="F7319">
        <v>0.211155014149426</v>
      </c>
    </row>
    <row r="7320" spans="1:6" x14ac:dyDescent="0.25">
      <c r="A7320">
        <v>1573.18</v>
      </c>
      <c r="B7320">
        <v>-45.940456400000002</v>
      </c>
      <c r="C7320">
        <v>-74.4652083</v>
      </c>
      <c r="D7320">
        <v>-70.608182099999993</v>
      </c>
      <c r="E7320">
        <v>-49.936452000000003</v>
      </c>
      <c r="F7320">
        <v>0.21115536996876499</v>
      </c>
    </row>
    <row r="7321" spans="1:6" x14ac:dyDescent="0.25">
      <c r="A7321">
        <v>1573.19</v>
      </c>
      <c r="B7321">
        <v>-45.938210900000001</v>
      </c>
      <c r="C7321">
        <v>-74.461292799999995</v>
      </c>
      <c r="D7321">
        <v>-70.606456499999993</v>
      </c>
      <c r="E7321">
        <v>-49.934241499999999</v>
      </c>
      <c r="F7321">
        <v>0.211155726415655</v>
      </c>
    </row>
    <row r="7322" spans="1:6" x14ac:dyDescent="0.25">
      <c r="A7322">
        <v>1573.2</v>
      </c>
      <c r="B7322">
        <v>-45.935671999999997</v>
      </c>
      <c r="C7322">
        <v>-74.461210699999995</v>
      </c>
      <c r="D7322">
        <v>-70.608337199999994</v>
      </c>
      <c r="E7322">
        <v>-49.931838999999997</v>
      </c>
      <c r="F7322">
        <v>0.21115608349100501</v>
      </c>
    </row>
    <row r="7323" spans="1:6" x14ac:dyDescent="0.25">
      <c r="A7323">
        <v>1573.21</v>
      </c>
      <c r="B7323">
        <v>-45.933054800000001</v>
      </c>
      <c r="C7323">
        <v>-74.464122200000006</v>
      </c>
      <c r="D7323">
        <v>-70.610925199999997</v>
      </c>
      <c r="E7323">
        <v>-49.929220100000002</v>
      </c>
      <c r="F7323">
        <v>0.21115644119254301</v>
      </c>
    </row>
    <row r="7324" spans="1:6" x14ac:dyDescent="0.25">
      <c r="A7324">
        <v>1573.22</v>
      </c>
      <c r="B7324">
        <v>-45.930467499999999</v>
      </c>
      <c r="C7324">
        <v>-74.470539400000007</v>
      </c>
      <c r="D7324">
        <v>-70.608721299999999</v>
      </c>
      <c r="E7324">
        <v>-49.9266881</v>
      </c>
      <c r="F7324">
        <v>0.21115679952208699</v>
      </c>
    </row>
    <row r="7325" spans="1:6" x14ac:dyDescent="0.25">
      <c r="A7325">
        <v>1573.23</v>
      </c>
      <c r="B7325">
        <v>-45.927906900000004</v>
      </c>
      <c r="C7325">
        <v>-74.473078099999995</v>
      </c>
      <c r="D7325">
        <v>-70.607112000000001</v>
      </c>
      <c r="E7325">
        <v>-49.924435000000003</v>
      </c>
      <c r="F7325">
        <v>0.21115715847736299</v>
      </c>
    </row>
    <row r="7326" spans="1:6" x14ac:dyDescent="0.25">
      <c r="A7326">
        <v>1573.24</v>
      </c>
      <c r="B7326">
        <v>-45.925427499999998</v>
      </c>
      <c r="C7326">
        <v>-74.469977200000002</v>
      </c>
      <c r="D7326">
        <v>-70.608819299999993</v>
      </c>
      <c r="E7326">
        <v>-49.922369500000002</v>
      </c>
      <c r="F7326">
        <v>0.211157518061555</v>
      </c>
    </row>
    <row r="7327" spans="1:6" x14ac:dyDescent="0.25">
      <c r="A7327">
        <v>1573.25</v>
      </c>
      <c r="B7327">
        <v>-45.922990300000002</v>
      </c>
      <c r="C7327">
        <v>-74.463527600000006</v>
      </c>
      <c r="D7327">
        <v>-70.611972399999999</v>
      </c>
      <c r="E7327">
        <v>-49.920377100000003</v>
      </c>
      <c r="F7327">
        <v>0.21115787827420701</v>
      </c>
    </row>
    <row r="7328" spans="1:6" x14ac:dyDescent="0.25">
      <c r="A7328">
        <v>1573.26</v>
      </c>
      <c r="B7328">
        <v>-45.920567599999998</v>
      </c>
      <c r="C7328">
        <v>-74.461542800000004</v>
      </c>
      <c r="D7328">
        <v>-70.615423300000003</v>
      </c>
      <c r="E7328">
        <v>-49.918522000000003</v>
      </c>
      <c r="F7328">
        <v>0.21115823911350201</v>
      </c>
    </row>
    <row r="7329" spans="1:6" x14ac:dyDescent="0.25">
      <c r="A7329">
        <v>1573.27</v>
      </c>
      <c r="B7329">
        <v>-45.918199799999996</v>
      </c>
      <c r="C7329">
        <v>-74.465029599999994</v>
      </c>
      <c r="D7329">
        <v>-70.614809199999996</v>
      </c>
      <c r="E7329">
        <v>-49.916784200000002</v>
      </c>
      <c r="F7329">
        <v>0.211158600579893</v>
      </c>
    </row>
    <row r="7330" spans="1:6" x14ac:dyDescent="0.25">
      <c r="A7330">
        <v>1573.28</v>
      </c>
      <c r="B7330">
        <v>-45.915930699999997</v>
      </c>
      <c r="C7330">
        <v>-74.466342100000006</v>
      </c>
      <c r="D7330">
        <v>-70.611898800000006</v>
      </c>
      <c r="E7330">
        <v>-49.915145299999999</v>
      </c>
      <c r="F7330">
        <v>0.21115896267383499</v>
      </c>
    </row>
    <row r="7331" spans="1:6" x14ac:dyDescent="0.25">
      <c r="A7331">
        <v>1573.29</v>
      </c>
      <c r="B7331">
        <v>-45.913788199999999</v>
      </c>
      <c r="C7331">
        <v>-74.459440200000003</v>
      </c>
      <c r="D7331">
        <v>-70.610817499999996</v>
      </c>
      <c r="E7331">
        <v>-49.913639400000001</v>
      </c>
      <c r="F7331">
        <v>0.211159325395784</v>
      </c>
    </row>
    <row r="7332" spans="1:6" x14ac:dyDescent="0.25">
      <c r="A7332">
        <v>1573.3</v>
      </c>
      <c r="B7332">
        <v>-45.911802600000001</v>
      </c>
      <c r="C7332">
        <v>-74.453450000000004</v>
      </c>
      <c r="D7332">
        <v>-70.611007900000004</v>
      </c>
      <c r="E7332">
        <v>-49.912208300000003</v>
      </c>
      <c r="F7332">
        <v>0.21115968874391899</v>
      </c>
    </row>
    <row r="7333" spans="1:6" x14ac:dyDescent="0.25">
      <c r="A7333">
        <v>1573.31</v>
      </c>
      <c r="B7333">
        <v>-45.910074100000003</v>
      </c>
      <c r="C7333">
        <v>-74.456962799999999</v>
      </c>
      <c r="D7333">
        <v>-70.611083899999997</v>
      </c>
      <c r="E7333">
        <v>-49.9109841</v>
      </c>
      <c r="F7333">
        <v>0.21116005272096999</v>
      </c>
    </row>
    <row r="7334" spans="1:6" x14ac:dyDescent="0.25">
      <c r="A7334">
        <v>1573.32</v>
      </c>
      <c r="B7334">
        <v>-45.908656399999998</v>
      </c>
      <c r="C7334">
        <v>-74.463383100000001</v>
      </c>
      <c r="D7334">
        <v>-70.611151899999996</v>
      </c>
      <c r="E7334">
        <v>-49.910112099999999</v>
      </c>
      <c r="F7334">
        <v>0.211160417326482</v>
      </c>
    </row>
    <row r="7335" spans="1:6" x14ac:dyDescent="0.25">
      <c r="A7335">
        <v>1573.33</v>
      </c>
      <c r="B7335">
        <v>-45.9075518</v>
      </c>
      <c r="C7335">
        <v>-74.465486400000003</v>
      </c>
      <c r="D7335">
        <v>-70.6091105</v>
      </c>
      <c r="E7335">
        <v>-49.9095595</v>
      </c>
      <c r="F7335">
        <v>0.21116078255772699</v>
      </c>
    </row>
    <row r="7336" spans="1:6" x14ac:dyDescent="0.25">
      <c r="A7336">
        <v>1573.34</v>
      </c>
      <c r="B7336">
        <v>-45.906732099999999</v>
      </c>
      <c r="C7336">
        <v>-74.473776999999998</v>
      </c>
      <c r="D7336">
        <v>-70.606870599999993</v>
      </c>
      <c r="E7336">
        <v>-49.909187099999997</v>
      </c>
      <c r="F7336">
        <v>0.211161148417432</v>
      </c>
    </row>
    <row r="7337" spans="1:6" x14ac:dyDescent="0.25">
      <c r="A7337">
        <v>1573.35</v>
      </c>
      <c r="B7337">
        <v>-45.906012199999999</v>
      </c>
      <c r="C7337">
        <v>-74.481687100000002</v>
      </c>
      <c r="D7337">
        <v>-70.607180700000001</v>
      </c>
      <c r="E7337">
        <v>-49.9088998</v>
      </c>
      <c r="F7337">
        <v>0.21116151490468801</v>
      </c>
    </row>
    <row r="7338" spans="1:6" x14ac:dyDescent="0.25">
      <c r="A7338">
        <v>1573.36</v>
      </c>
      <c r="B7338">
        <v>-45.905154199999998</v>
      </c>
      <c r="C7338">
        <v>-74.480191700000006</v>
      </c>
      <c r="D7338">
        <v>-70.610594500000005</v>
      </c>
      <c r="E7338">
        <v>-49.908607799999999</v>
      </c>
      <c r="F7338">
        <v>0.21116188201767699</v>
      </c>
    </row>
    <row r="7339" spans="1:6" x14ac:dyDescent="0.25">
      <c r="A7339">
        <v>1573.37</v>
      </c>
      <c r="B7339">
        <v>-45.904106599999999</v>
      </c>
      <c r="C7339">
        <v>-74.477696800000004</v>
      </c>
      <c r="D7339">
        <v>-70.611210799999995</v>
      </c>
      <c r="E7339">
        <v>-49.9082066</v>
      </c>
      <c r="F7339">
        <v>0.211162249759582</v>
      </c>
    </row>
    <row r="7340" spans="1:6" x14ac:dyDescent="0.25">
      <c r="A7340">
        <v>1573.38</v>
      </c>
      <c r="B7340">
        <v>-45.902980700000001</v>
      </c>
      <c r="C7340">
        <v>-74.477932100000004</v>
      </c>
      <c r="D7340">
        <v>-70.609206499999999</v>
      </c>
      <c r="E7340">
        <v>-49.907778100000002</v>
      </c>
      <c r="F7340">
        <v>0.211162618128583</v>
      </c>
    </row>
    <row r="7341" spans="1:6" x14ac:dyDescent="0.25">
      <c r="A7341">
        <v>1573.39</v>
      </c>
      <c r="B7341">
        <v>-45.901918000000002</v>
      </c>
      <c r="C7341">
        <v>-74.473689199999995</v>
      </c>
      <c r="D7341">
        <v>-70.608821300000002</v>
      </c>
      <c r="E7341">
        <v>-49.907487600000003</v>
      </c>
      <c r="F7341">
        <v>0.21116298712559001</v>
      </c>
    </row>
    <row r="7342" spans="1:6" x14ac:dyDescent="0.25">
      <c r="A7342">
        <v>1573.4</v>
      </c>
      <c r="B7342">
        <v>-45.9009961</v>
      </c>
      <c r="C7342">
        <v>-74.468776300000002</v>
      </c>
      <c r="D7342">
        <v>-70.610372699999999</v>
      </c>
      <c r="E7342">
        <v>-49.907474100000002</v>
      </c>
      <c r="F7342">
        <v>0.211163356749694</v>
      </c>
    </row>
    <row r="7343" spans="1:6" x14ac:dyDescent="0.25">
      <c r="A7343">
        <v>1573.41</v>
      </c>
      <c r="B7343">
        <v>-45.900105099999998</v>
      </c>
      <c r="C7343">
        <v>-74.467005</v>
      </c>
      <c r="D7343">
        <v>-70.609032999999997</v>
      </c>
      <c r="E7343">
        <v>-49.907661400000002</v>
      </c>
      <c r="F7343">
        <v>0.21116372700225799</v>
      </c>
    </row>
    <row r="7344" spans="1:6" x14ac:dyDescent="0.25">
      <c r="A7344">
        <v>1573.42</v>
      </c>
      <c r="B7344">
        <v>-45.899098000000002</v>
      </c>
      <c r="C7344">
        <v>-74.460270699999995</v>
      </c>
      <c r="D7344">
        <v>-70.605321599999996</v>
      </c>
      <c r="E7344">
        <v>-49.907776300000002</v>
      </c>
      <c r="F7344">
        <v>0.21116409788010099</v>
      </c>
    </row>
    <row r="7345" spans="1:6" x14ac:dyDescent="0.25">
      <c r="A7345">
        <v>1573.43</v>
      </c>
      <c r="B7345">
        <v>-45.897845500000003</v>
      </c>
      <c r="C7345">
        <v>-74.456583499999994</v>
      </c>
      <c r="D7345">
        <v>-70.604827700000001</v>
      </c>
      <c r="E7345">
        <v>-49.907677700000001</v>
      </c>
      <c r="F7345">
        <v>0.21116446938776801</v>
      </c>
    </row>
    <row r="7346" spans="1:6" x14ac:dyDescent="0.25">
      <c r="A7346">
        <v>1573.44</v>
      </c>
      <c r="B7346">
        <v>-45.896301399999999</v>
      </c>
      <c r="C7346">
        <v>-74.4540796</v>
      </c>
      <c r="D7346">
        <v>-70.603965500000001</v>
      </c>
      <c r="E7346">
        <v>-49.907362900000003</v>
      </c>
      <c r="F7346">
        <v>0.211164841520258</v>
      </c>
    </row>
    <row r="7347" spans="1:6" x14ac:dyDescent="0.25">
      <c r="A7347">
        <v>1573.45</v>
      </c>
      <c r="B7347">
        <v>-45.894617099999998</v>
      </c>
      <c r="C7347">
        <v>-74.446911799999995</v>
      </c>
      <c r="D7347">
        <v>-70.602310799999998</v>
      </c>
      <c r="E7347">
        <v>-49.906734100000001</v>
      </c>
      <c r="F7347">
        <v>0.211165214283483</v>
      </c>
    </row>
    <row r="7348" spans="1:6" x14ac:dyDescent="0.25">
      <c r="A7348">
        <v>1573.46</v>
      </c>
      <c r="B7348">
        <v>-45.892851700000001</v>
      </c>
      <c r="C7348">
        <v>-74.442503900000006</v>
      </c>
      <c r="D7348">
        <v>-70.599330600000002</v>
      </c>
      <c r="E7348">
        <v>-49.905889799999997</v>
      </c>
      <c r="F7348">
        <v>0.21116558767016599</v>
      </c>
    </row>
    <row r="7349" spans="1:6" x14ac:dyDescent="0.25">
      <c r="A7349">
        <v>1573.47</v>
      </c>
      <c r="B7349">
        <v>-45.890963399999997</v>
      </c>
      <c r="C7349">
        <v>-74.438309000000004</v>
      </c>
      <c r="D7349">
        <v>-70.599034900000007</v>
      </c>
      <c r="E7349">
        <v>-49.904997299999998</v>
      </c>
      <c r="F7349">
        <v>0.211165961688039</v>
      </c>
    </row>
    <row r="7350" spans="1:6" x14ac:dyDescent="0.25">
      <c r="A7350">
        <v>1573.48</v>
      </c>
      <c r="B7350">
        <v>-45.889008099999998</v>
      </c>
      <c r="C7350">
        <v>-74.436554900000004</v>
      </c>
      <c r="D7350">
        <v>-70.599522899999997</v>
      </c>
      <c r="E7350">
        <v>-49.904078300000002</v>
      </c>
      <c r="F7350">
        <v>0.211166336332099</v>
      </c>
    </row>
    <row r="7351" spans="1:6" x14ac:dyDescent="0.25">
      <c r="A7351">
        <v>1573.49</v>
      </c>
      <c r="B7351">
        <v>-45.887010199999999</v>
      </c>
      <c r="C7351">
        <v>-74.431278699999993</v>
      </c>
      <c r="D7351">
        <v>-70.600859700000001</v>
      </c>
      <c r="E7351">
        <v>-49.903187000000003</v>
      </c>
      <c r="F7351">
        <v>0.21116671160280001</v>
      </c>
    </row>
    <row r="7352" spans="1:6" x14ac:dyDescent="0.25">
      <c r="A7352">
        <v>1573.5</v>
      </c>
      <c r="B7352">
        <v>-45.8849777</v>
      </c>
      <c r="C7352">
        <v>-74.425352000000004</v>
      </c>
      <c r="D7352">
        <v>-70.601512</v>
      </c>
      <c r="E7352">
        <v>-49.9022255</v>
      </c>
      <c r="F7352">
        <v>0.21116708750059801</v>
      </c>
    </row>
    <row r="7353" spans="1:6" x14ac:dyDescent="0.25">
      <c r="A7353">
        <v>1573.51</v>
      </c>
      <c r="B7353">
        <v>-45.882986799999998</v>
      </c>
      <c r="C7353">
        <v>-74.421767799999998</v>
      </c>
      <c r="D7353">
        <v>-70.598030100000003</v>
      </c>
      <c r="E7353">
        <v>-49.901242199999999</v>
      </c>
      <c r="F7353">
        <v>0.211167464029131</v>
      </c>
    </row>
    <row r="7354" spans="1:6" x14ac:dyDescent="0.25">
      <c r="A7354">
        <v>1573.52</v>
      </c>
      <c r="B7354">
        <v>-45.881053899999998</v>
      </c>
      <c r="C7354">
        <v>-74.410917699999999</v>
      </c>
      <c r="D7354">
        <v>-70.596230199999994</v>
      </c>
      <c r="E7354">
        <v>-49.900334399999998</v>
      </c>
      <c r="F7354">
        <v>0.211167841182032</v>
      </c>
    </row>
    <row r="7355" spans="1:6" x14ac:dyDescent="0.25">
      <c r="A7355">
        <v>1573.53</v>
      </c>
      <c r="B7355">
        <v>-45.8792227</v>
      </c>
      <c r="C7355">
        <v>-74.406819499999997</v>
      </c>
      <c r="D7355">
        <v>-70.594986199999994</v>
      </c>
      <c r="E7355">
        <v>-49.899433999999999</v>
      </c>
      <c r="F7355">
        <v>0.21116821896430299</v>
      </c>
    </row>
    <row r="7356" spans="1:6" x14ac:dyDescent="0.25">
      <c r="A7356">
        <v>1573.54</v>
      </c>
      <c r="B7356">
        <v>-45.877434100000002</v>
      </c>
      <c r="C7356">
        <v>-74.413842500000001</v>
      </c>
      <c r="D7356">
        <v>-70.593151599999999</v>
      </c>
      <c r="E7356">
        <v>-49.898594099999997</v>
      </c>
      <c r="F7356">
        <v>0.211168597373671</v>
      </c>
    </row>
    <row r="7357" spans="1:6" x14ac:dyDescent="0.25">
      <c r="A7357">
        <v>1573.55</v>
      </c>
      <c r="B7357">
        <v>-45.875598599999996</v>
      </c>
      <c r="C7357">
        <v>-74.422361300000006</v>
      </c>
      <c r="D7357">
        <v>-70.592214999999996</v>
      </c>
      <c r="E7357">
        <v>-49.897845699999998</v>
      </c>
      <c r="F7357">
        <v>0.21116897641013599</v>
      </c>
    </row>
    <row r="7358" spans="1:6" x14ac:dyDescent="0.25">
      <c r="A7358">
        <v>1573.56</v>
      </c>
      <c r="B7358">
        <v>-45.873760799999999</v>
      </c>
      <c r="C7358">
        <v>-74.432490299999998</v>
      </c>
      <c r="D7358">
        <v>-70.593225200000006</v>
      </c>
      <c r="E7358">
        <v>-49.897157</v>
      </c>
      <c r="F7358">
        <v>0.21116935607506099</v>
      </c>
    </row>
    <row r="7359" spans="1:6" x14ac:dyDescent="0.25">
      <c r="A7359">
        <v>1573.57</v>
      </c>
      <c r="B7359">
        <v>-45.872063400000002</v>
      </c>
      <c r="C7359">
        <v>-74.442155900000003</v>
      </c>
      <c r="D7359">
        <v>-70.593958599999993</v>
      </c>
      <c r="E7359">
        <v>-49.8965897</v>
      </c>
      <c r="F7359">
        <v>0.211169736367083</v>
      </c>
    </row>
    <row r="7360" spans="1:6" x14ac:dyDescent="0.25">
      <c r="A7360">
        <v>1573.58</v>
      </c>
      <c r="B7360">
        <v>-45.870680299999997</v>
      </c>
      <c r="C7360">
        <v>-74.442288000000005</v>
      </c>
      <c r="D7360">
        <v>-70.592523099999994</v>
      </c>
      <c r="E7360">
        <v>-49.896344999999997</v>
      </c>
      <c r="F7360">
        <v>0.211170117286201</v>
      </c>
    </row>
    <row r="7361" spans="1:6" x14ac:dyDescent="0.25">
      <c r="A7361">
        <v>1573.59</v>
      </c>
      <c r="B7361">
        <v>-45.869658000000001</v>
      </c>
      <c r="C7361">
        <v>-74.444909499999994</v>
      </c>
      <c r="D7361">
        <v>-70.590573199999994</v>
      </c>
      <c r="E7361">
        <v>-49.896506500000001</v>
      </c>
      <c r="F7361">
        <v>0.21117049883150699</v>
      </c>
    </row>
    <row r="7362" spans="1:6" x14ac:dyDescent="0.25">
      <c r="A7362">
        <v>1573.6</v>
      </c>
      <c r="B7362">
        <v>-45.8689879</v>
      </c>
      <c r="C7362">
        <v>-74.453647099999998</v>
      </c>
      <c r="D7362">
        <v>-70.588573999999994</v>
      </c>
      <c r="E7362">
        <v>-49.897032500000002</v>
      </c>
      <c r="F7362">
        <v>0.21117088100527301</v>
      </c>
    </row>
    <row r="7363" spans="1:6" x14ac:dyDescent="0.25">
      <c r="A7363">
        <v>1573.61</v>
      </c>
      <c r="B7363">
        <v>-45.868651900000003</v>
      </c>
      <c r="C7363">
        <v>-74.452184500000001</v>
      </c>
      <c r="D7363">
        <v>-70.587175799999997</v>
      </c>
      <c r="E7363">
        <v>-49.897947500000001</v>
      </c>
      <c r="F7363">
        <v>0.21117126380750101</v>
      </c>
    </row>
    <row r="7364" spans="1:6" x14ac:dyDescent="0.25">
      <c r="A7364">
        <v>1573.62</v>
      </c>
      <c r="B7364">
        <v>-45.868639000000002</v>
      </c>
      <c r="C7364">
        <v>-74.447362900000002</v>
      </c>
      <c r="D7364">
        <v>-70.585431700000001</v>
      </c>
      <c r="E7364">
        <v>-49.899100799999999</v>
      </c>
      <c r="F7364">
        <v>0.21117164723773399</v>
      </c>
    </row>
    <row r="7365" spans="1:6" x14ac:dyDescent="0.25">
      <c r="A7365">
        <v>1573.63</v>
      </c>
      <c r="B7365">
        <v>-45.868996799999998</v>
      </c>
      <c r="C7365">
        <v>-74.450106000000005</v>
      </c>
      <c r="D7365">
        <v>-70.582431700000001</v>
      </c>
      <c r="E7365">
        <v>-49.900383300000001</v>
      </c>
      <c r="F7365">
        <v>0.21117203129597301</v>
      </c>
    </row>
    <row r="7366" spans="1:6" x14ac:dyDescent="0.25">
      <c r="A7366">
        <v>1573.64</v>
      </c>
      <c r="B7366">
        <v>-45.869726300000004</v>
      </c>
      <c r="C7366">
        <v>-74.445354100000003</v>
      </c>
      <c r="D7366">
        <v>-70.579106499999995</v>
      </c>
      <c r="E7366">
        <v>-49.9020309</v>
      </c>
      <c r="F7366">
        <v>0.21117241597948999</v>
      </c>
    </row>
    <row r="7367" spans="1:6" x14ac:dyDescent="0.25">
      <c r="A7367">
        <v>1573.65</v>
      </c>
      <c r="B7367">
        <v>-45.870815999999998</v>
      </c>
      <c r="C7367">
        <v>-74.439344300000002</v>
      </c>
      <c r="D7367">
        <v>-70.577654199999998</v>
      </c>
      <c r="E7367">
        <v>-49.904146900000001</v>
      </c>
      <c r="F7367">
        <v>0.21117280129101301</v>
      </c>
    </row>
    <row r="7368" spans="1:6" x14ac:dyDescent="0.25">
      <c r="A7368">
        <v>1573.66</v>
      </c>
      <c r="B7368">
        <v>-45.872257300000001</v>
      </c>
      <c r="C7368">
        <v>-74.435894200000007</v>
      </c>
      <c r="D7368">
        <v>-70.580022400000004</v>
      </c>
      <c r="E7368">
        <v>-49.906691700000003</v>
      </c>
      <c r="F7368">
        <v>0.211173187232816</v>
      </c>
    </row>
    <row r="7369" spans="1:6" x14ac:dyDescent="0.25">
      <c r="A7369">
        <v>1573.67</v>
      </c>
      <c r="B7369">
        <v>-45.874081599999997</v>
      </c>
      <c r="C7369">
        <v>-74.429320200000006</v>
      </c>
      <c r="D7369">
        <v>-70.580987500000006</v>
      </c>
      <c r="E7369">
        <v>-49.909602999999997</v>
      </c>
      <c r="F7369">
        <v>0.21117357379944199</v>
      </c>
    </row>
    <row r="7370" spans="1:6" x14ac:dyDescent="0.25">
      <c r="A7370">
        <v>1573.68</v>
      </c>
      <c r="B7370">
        <v>-45.876384799999997</v>
      </c>
      <c r="C7370">
        <v>-74.431606099999996</v>
      </c>
      <c r="D7370">
        <v>-70.577601200000004</v>
      </c>
      <c r="E7370">
        <v>-49.912813200000002</v>
      </c>
      <c r="F7370">
        <v>0.21117396099407401</v>
      </c>
    </row>
    <row r="7371" spans="1:6" x14ac:dyDescent="0.25">
      <c r="A7371">
        <v>1573.69</v>
      </c>
      <c r="B7371">
        <v>-45.879222300000002</v>
      </c>
      <c r="C7371">
        <v>-74.429814699999994</v>
      </c>
      <c r="D7371">
        <v>-70.574052800000004</v>
      </c>
      <c r="E7371">
        <v>-49.916414199999998</v>
      </c>
      <c r="F7371">
        <v>0.211174348814893</v>
      </c>
    </row>
    <row r="7372" spans="1:6" x14ac:dyDescent="0.25">
      <c r="A7372">
        <v>1573.7</v>
      </c>
      <c r="B7372">
        <v>-45.882596100000001</v>
      </c>
      <c r="C7372">
        <v>-74.422715400000001</v>
      </c>
      <c r="D7372">
        <v>-70.571539299999998</v>
      </c>
      <c r="E7372">
        <v>-49.920522200000001</v>
      </c>
      <c r="F7372">
        <v>0.211174737266447</v>
      </c>
    </row>
    <row r="7373" spans="1:6" x14ac:dyDescent="0.25">
      <c r="A7373">
        <v>1573.71</v>
      </c>
      <c r="B7373">
        <v>-45.886342800000001</v>
      </c>
      <c r="C7373">
        <v>-74.416306300000002</v>
      </c>
      <c r="D7373">
        <v>-70.569312199999999</v>
      </c>
      <c r="E7373">
        <v>-49.925121400000002</v>
      </c>
      <c r="F7373">
        <v>0.211175126344642</v>
      </c>
    </row>
    <row r="7374" spans="1:6" x14ac:dyDescent="0.25">
      <c r="A7374">
        <v>1573.72</v>
      </c>
      <c r="B7374">
        <v>-45.890326999999999</v>
      </c>
      <c r="C7374">
        <v>-74.410644500000004</v>
      </c>
      <c r="D7374">
        <v>-70.569184500000006</v>
      </c>
      <c r="E7374">
        <v>-49.929856299999997</v>
      </c>
      <c r="F7374">
        <v>0.211175516050844</v>
      </c>
    </row>
    <row r="7375" spans="1:6" x14ac:dyDescent="0.25">
      <c r="A7375">
        <v>1573.73</v>
      </c>
      <c r="B7375">
        <v>-45.8944878</v>
      </c>
      <c r="C7375">
        <v>-74.410986100000002</v>
      </c>
      <c r="D7375">
        <v>-70.570487099999994</v>
      </c>
      <c r="E7375">
        <v>-49.934435899999997</v>
      </c>
      <c r="F7375">
        <v>0.211175906383687</v>
      </c>
    </row>
    <row r="7376" spans="1:6" x14ac:dyDescent="0.25">
      <c r="A7376">
        <v>1573.74</v>
      </c>
      <c r="B7376">
        <v>-45.8987245</v>
      </c>
      <c r="C7376">
        <v>-74.414969999999997</v>
      </c>
      <c r="D7376">
        <v>-70.571302200000005</v>
      </c>
      <c r="E7376">
        <v>-49.938815099999999</v>
      </c>
      <c r="F7376">
        <v>0.211176297343627</v>
      </c>
    </row>
    <row r="7377" spans="1:6" x14ac:dyDescent="0.25">
      <c r="A7377">
        <v>1573.75</v>
      </c>
      <c r="B7377">
        <v>-45.903018600000003</v>
      </c>
      <c r="C7377">
        <v>-74.421489100000002</v>
      </c>
      <c r="D7377">
        <v>-70.570861100000002</v>
      </c>
      <c r="E7377">
        <v>-49.943130799999999</v>
      </c>
      <c r="F7377">
        <v>0.21117668893157299</v>
      </c>
    </row>
    <row r="7378" spans="1:6" x14ac:dyDescent="0.25">
      <c r="A7378">
        <v>1573.76</v>
      </c>
      <c r="B7378">
        <v>-45.907459500000002</v>
      </c>
      <c r="C7378">
        <v>-74.422275200000001</v>
      </c>
      <c r="D7378">
        <v>-70.568945400000004</v>
      </c>
      <c r="E7378">
        <v>-49.947500099999999</v>
      </c>
      <c r="F7378">
        <v>0.21117708114752501</v>
      </c>
    </row>
    <row r="7379" spans="1:6" x14ac:dyDescent="0.25">
      <c r="A7379">
        <v>1573.77</v>
      </c>
      <c r="B7379">
        <v>-45.912096300000002</v>
      </c>
      <c r="C7379">
        <v>-74.419981000000007</v>
      </c>
      <c r="D7379">
        <v>-70.565710600000003</v>
      </c>
      <c r="E7379">
        <v>-49.951929700000001</v>
      </c>
      <c r="F7379">
        <v>0.21117747399057399</v>
      </c>
    </row>
    <row r="7380" spans="1:6" x14ac:dyDescent="0.25">
      <c r="A7380">
        <v>1573.78</v>
      </c>
      <c r="B7380">
        <v>-45.916851899999997</v>
      </c>
      <c r="C7380">
        <v>-74.420993499999994</v>
      </c>
      <c r="D7380">
        <v>-70.565451600000003</v>
      </c>
      <c r="E7380">
        <v>-49.956405500000002</v>
      </c>
      <c r="F7380">
        <v>0.21117786746071901</v>
      </c>
    </row>
    <row r="7381" spans="1:6" x14ac:dyDescent="0.25">
      <c r="A7381">
        <v>1573.79</v>
      </c>
      <c r="B7381">
        <v>-45.921630100000002</v>
      </c>
      <c r="C7381">
        <v>-74.420393500000003</v>
      </c>
      <c r="D7381">
        <v>-70.566843000000006</v>
      </c>
      <c r="E7381">
        <v>-49.960958300000001</v>
      </c>
      <c r="F7381">
        <v>0.21117826156069</v>
      </c>
    </row>
    <row r="7382" spans="1:6" x14ac:dyDescent="0.25">
      <c r="A7382">
        <v>1573.8</v>
      </c>
      <c r="B7382">
        <v>-45.926290000000002</v>
      </c>
      <c r="C7382">
        <v>-74.416765799999993</v>
      </c>
      <c r="D7382">
        <v>-70.567204899999993</v>
      </c>
      <c r="E7382">
        <v>-49.965509599999997</v>
      </c>
      <c r="F7382">
        <v>0.21117865628639301</v>
      </c>
    </row>
    <row r="7383" spans="1:6" x14ac:dyDescent="0.25">
      <c r="A7383">
        <v>1573.81</v>
      </c>
      <c r="B7383">
        <v>-45.930765899999997</v>
      </c>
      <c r="C7383">
        <v>-74.415220500000004</v>
      </c>
      <c r="D7383">
        <v>-70.5670334</v>
      </c>
      <c r="E7383">
        <v>-49.969819700000002</v>
      </c>
      <c r="F7383">
        <v>0.211179051640556</v>
      </c>
    </row>
    <row r="7384" spans="1:6" x14ac:dyDescent="0.25">
      <c r="A7384">
        <v>1573.82</v>
      </c>
      <c r="B7384">
        <v>-45.935091100000001</v>
      </c>
      <c r="C7384">
        <v>-74.417442500000007</v>
      </c>
      <c r="D7384">
        <v>-70.566997400000005</v>
      </c>
      <c r="E7384">
        <v>-49.973799499999998</v>
      </c>
      <c r="F7384">
        <v>0.21117944762181701</v>
      </c>
    </row>
    <row r="7385" spans="1:6" x14ac:dyDescent="0.25">
      <c r="A7385">
        <v>1573.83</v>
      </c>
      <c r="B7385">
        <v>-45.939225100000002</v>
      </c>
      <c r="C7385">
        <v>-74.421959999999999</v>
      </c>
      <c r="D7385">
        <v>-70.569673699999996</v>
      </c>
      <c r="E7385">
        <v>-49.977474100000002</v>
      </c>
      <c r="F7385">
        <v>0.211179844229719</v>
      </c>
    </row>
    <row r="7386" spans="1:6" x14ac:dyDescent="0.25">
      <c r="A7386">
        <v>1573.84</v>
      </c>
      <c r="B7386">
        <v>-45.943098200000001</v>
      </c>
      <c r="C7386">
        <v>-74.420178800000002</v>
      </c>
      <c r="D7386">
        <v>-70.570700900000006</v>
      </c>
      <c r="E7386">
        <v>-49.980890899999999</v>
      </c>
      <c r="F7386">
        <v>0.21118024146835501</v>
      </c>
    </row>
    <row r="7387" spans="1:6" x14ac:dyDescent="0.25">
      <c r="A7387">
        <v>1573.85</v>
      </c>
      <c r="B7387">
        <v>-45.946751399999997</v>
      </c>
      <c r="C7387">
        <v>-74.409980500000003</v>
      </c>
      <c r="D7387">
        <v>-70.570973899999998</v>
      </c>
      <c r="E7387">
        <v>-49.984104299999998</v>
      </c>
      <c r="F7387">
        <v>0.211180639331815</v>
      </c>
    </row>
    <row r="7388" spans="1:6" x14ac:dyDescent="0.25">
      <c r="A7388">
        <v>1573.86</v>
      </c>
      <c r="B7388">
        <v>-45.9502697</v>
      </c>
      <c r="C7388">
        <v>-74.407544400000006</v>
      </c>
      <c r="D7388">
        <v>-70.569207000000006</v>
      </c>
      <c r="E7388">
        <v>-49.987149199999998</v>
      </c>
      <c r="F7388">
        <v>0.21118103782464501</v>
      </c>
    </row>
    <row r="7389" spans="1:6" x14ac:dyDescent="0.25">
      <c r="A7389">
        <v>1573.87</v>
      </c>
      <c r="B7389">
        <v>-45.953687199999997</v>
      </c>
      <c r="C7389">
        <v>-74.410843299999996</v>
      </c>
      <c r="D7389">
        <v>-70.568771600000005</v>
      </c>
      <c r="E7389">
        <v>-49.990006399999999</v>
      </c>
      <c r="F7389">
        <v>0.21118143694320701</v>
      </c>
    </row>
    <row r="7390" spans="1:6" x14ac:dyDescent="0.25">
      <c r="A7390">
        <v>1573.88</v>
      </c>
      <c r="B7390">
        <v>-45.956953900000002</v>
      </c>
      <c r="C7390">
        <v>-74.411103199999999</v>
      </c>
      <c r="D7390">
        <v>-70.568943099999998</v>
      </c>
      <c r="E7390">
        <v>-49.992725399999998</v>
      </c>
      <c r="F7390">
        <v>0.21118183669295801</v>
      </c>
    </row>
    <row r="7391" spans="1:6" x14ac:dyDescent="0.25">
      <c r="A7391">
        <v>1573.89</v>
      </c>
      <c r="B7391">
        <v>-45.960093000000001</v>
      </c>
      <c r="C7391">
        <v>-74.416578000000001</v>
      </c>
      <c r="D7391">
        <v>-70.564778099999998</v>
      </c>
      <c r="E7391">
        <v>-49.995315699999999</v>
      </c>
      <c r="F7391">
        <v>0.211182237067078</v>
      </c>
    </row>
    <row r="7392" spans="1:6" x14ac:dyDescent="0.25">
      <c r="A7392">
        <v>1573.9</v>
      </c>
      <c r="B7392">
        <v>-45.963154000000003</v>
      </c>
      <c r="C7392">
        <v>-74.422987000000006</v>
      </c>
      <c r="D7392">
        <v>-70.5607373</v>
      </c>
      <c r="E7392">
        <v>-49.997577999999997</v>
      </c>
      <c r="F7392">
        <v>0.211182638071477</v>
      </c>
    </row>
    <row r="7393" spans="1:6" x14ac:dyDescent="0.25">
      <c r="A7393">
        <v>1573.91</v>
      </c>
      <c r="B7393">
        <v>-45.966092699999997</v>
      </c>
      <c r="C7393">
        <v>-74.429137299999994</v>
      </c>
      <c r="D7393">
        <v>-70.559402399999996</v>
      </c>
      <c r="E7393">
        <v>-49.999547900000003</v>
      </c>
      <c r="F7393">
        <v>0.21118303970206401</v>
      </c>
    </row>
    <row r="7394" spans="1:6" x14ac:dyDescent="0.25">
      <c r="A7394">
        <v>1573.92</v>
      </c>
      <c r="B7394">
        <v>-45.968996599999997</v>
      </c>
      <c r="C7394">
        <v>-74.432059499999994</v>
      </c>
      <c r="D7394">
        <v>-70.558964700000004</v>
      </c>
      <c r="E7394">
        <v>-50.001452200000003</v>
      </c>
      <c r="F7394">
        <v>0.211183441961111</v>
      </c>
    </row>
    <row r="7395" spans="1:6" x14ac:dyDescent="0.25">
      <c r="A7395">
        <v>1573.93</v>
      </c>
      <c r="B7395">
        <v>-45.971961100000001</v>
      </c>
      <c r="C7395">
        <v>-74.429478700000004</v>
      </c>
      <c r="D7395">
        <v>-70.557447600000003</v>
      </c>
      <c r="E7395">
        <v>-50.003358300000002</v>
      </c>
      <c r="F7395">
        <v>0.21118384484770999</v>
      </c>
    </row>
    <row r="7396" spans="1:6" x14ac:dyDescent="0.25">
      <c r="A7396">
        <v>1573.94</v>
      </c>
      <c r="B7396">
        <v>-45.974960699999997</v>
      </c>
      <c r="C7396">
        <v>-74.433668400000002</v>
      </c>
      <c r="D7396">
        <v>-70.559921299999999</v>
      </c>
      <c r="E7396">
        <v>-50.00526</v>
      </c>
      <c r="F7396">
        <v>0.21118424836186001</v>
      </c>
    </row>
    <row r="7397" spans="1:6" x14ac:dyDescent="0.25">
      <c r="A7397">
        <v>1573.95</v>
      </c>
      <c r="B7397">
        <v>-45.977908499999998</v>
      </c>
      <c r="C7397">
        <v>-74.442113300000003</v>
      </c>
      <c r="D7397">
        <v>-70.5622963</v>
      </c>
      <c r="E7397">
        <v>-50.007271699999997</v>
      </c>
      <c r="F7397">
        <v>0.21118465250219701</v>
      </c>
    </row>
    <row r="7398" spans="1:6" x14ac:dyDescent="0.25">
      <c r="A7398">
        <v>1573.96</v>
      </c>
      <c r="B7398">
        <v>-45.980738700000003</v>
      </c>
      <c r="C7398">
        <v>-74.443192699999997</v>
      </c>
      <c r="D7398">
        <v>-70.563121699999996</v>
      </c>
      <c r="E7398">
        <v>-50.0093356</v>
      </c>
      <c r="F7398">
        <v>0.211185057272814</v>
      </c>
    </row>
    <row r="7399" spans="1:6" x14ac:dyDescent="0.25">
      <c r="A7399">
        <v>1573.97</v>
      </c>
      <c r="B7399">
        <v>-45.983501599999997</v>
      </c>
      <c r="C7399">
        <v>-74.439906699999995</v>
      </c>
      <c r="D7399">
        <v>-70.5629572</v>
      </c>
      <c r="E7399">
        <v>-50.011231700000003</v>
      </c>
      <c r="F7399">
        <v>0.21118546267007299</v>
      </c>
    </row>
    <row r="7400" spans="1:6" x14ac:dyDescent="0.25">
      <c r="A7400">
        <v>1573.98</v>
      </c>
      <c r="B7400">
        <v>-45.9862064</v>
      </c>
      <c r="C7400">
        <v>-74.433102700000006</v>
      </c>
      <c r="D7400">
        <v>-70.562835800000002</v>
      </c>
      <c r="E7400">
        <v>-50.012955400000003</v>
      </c>
      <c r="F7400">
        <v>0.21118586869351899</v>
      </c>
    </row>
    <row r="7401" spans="1:6" x14ac:dyDescent="0.25">
      <c r="A7401">
        <v>1573.99</v>
      </c>
      <c r="B7401">
        <v>-45.988943300000003</v>
      </c>
      <c r="C7401">
        <v>-74.425083099999995</v>
      </c>
      <c r="D7401">
        <v>-70.564205799999996</v>
      </c>
      <c r="E7401">
        <v>-50.014581800000002</v>
      </c>
      <c r="F7401">
        <v>0.21118627534906401</v>
      </c>
    </row>
    <row r="7402" spans="1:6" x14ac:dyDescent="0.25">
      <c r="A7402">
        <v>1574</v>
      </c>
      <c r="B7402">
        <v>-45.991772099999999</v>
      </c>
      <c r="C7402">
        <v>-74.422141300000007</v>
      </c>
      <c r="D7402">
        <v>-70.563231000000002</v>
      </c>
      <c r="E7402">
        <v>-50.016206799999999</v>
      </c>
      <c r="F7402">
        <v>0.21118668262715801</v>
      </c>
    </row>
    <row r="7403" spans="1:6" x14ac:dyDescent="0.25">
      <c r="A7403">
        <v>1574.01</v>
      </c>
      <c r="B7403">
        <v>-45.994633700000001</v>
      </c>
      <c r="C7403">
        <v>-74.428819200000007</v>
      </c>
      <c r="D7403">
        <v>-70.566612300000003</v>
      </c>
      <c r="E7403">
        <v>-50.017936300000002</v>
      </c>
      <c r="F7403">
        <v>0.21118709053689599</v>
      </c>
    </row>
    <row r="7404" spans="1:6" x14ac:dyDescent="0.25">
      <c r="A7404">
        <v>1574.02</v>
      </c>
      <c r="B7404">
        <v>-45.997537600000001</v>
      </c>
      <c r="C7404">
        <v>-74.440202900000003</v>
      </c>
      <c r="D7404">
        <v>-70.572030600000005</v>
      </c>
      <c r="E7404">
        <v>-50.019763099999999</v>
      </c>
      <c r="F7404">
        <v>0.211187499071912</v>
      </c>
    </row>
    <row r="7405" spans="1:6" x14ac:dyDescent="0.25">
      <c r="A7405">
        <v>1574.03</v>
      </c>
      <c r="B7405">
        <v>-46.000428100000001</v>
      </c>
      <c r="C7405">
        <v>-74.437506200000001</v>
      </c>
      <c r="D7405">
        <v>-70.573530099999999</v>
      </c>
      <c r="E7405">
        <v>-50.021656499999999</v>
      </c>
      <c r="F7405">
        <v>0.21118790823675199</v>
      </c>
    </row>
    <row r="7406" spans="1:6" x14ac:dyDescent="0.25">
      <c r="A7406">
        <v>1574.04</v>
      </c>
      <c r="B7406">
        <v>-46.0034055</v>
      </c>
      <c r="C7406">
        <v>-74.425750899999997</v>
      </c>
      <c r="D7406">
        <v>-70.575374699999998</v>
      </c>
      <c r="E7406">
        <v>-50.023565900000001</v>
      </c>
      <c r="F7406">
        <v>0.211188318030963</v>
      </c>
    </row>
    <row r="7407" spans="1:6" x14ac:dyDescent="0.25">
      <c r="A7407">
        <v>1574.05</v>
      </c>
      <c r="B7407">
        <v>-46.006637699999999</v>
      </c>
      <c r="C7407">
        <v>-74.417882800000001</v>
      </c>
      <c r="D7407">
        <v>-70.576362099999997</v>
      </c>
      <c r="E7407">
        <v>-50.025602200000002</v>
      </c>
      <c r="F7407">
        <v>0.211188728450452</v>
      </c>
    </row>
    <row r="7408" spans="1:6" x14ac:dyDescent="0.25">
      <c r="A7408">
        <v>1574.06</v>
      </c>
      <c r="B7408">
        <v>-46.010059200000001</v>
      </c>
      <c r="C7408">
        <v>-74.410297999999997</v>
      </c>
      <c r="D7408">
        <v>-70.572027500000004</v>
      </c>
      <c r="E7408">
        <v>-50.027834499999997</v>
      </c>
      <c r="F7408">
        <v>0.21118913949885601</v>
      </c>
    </row>
    <row r="7409" spans="1:6" x14ac:dyDescent="0.25">
      <c r="A7409">
        <v>1574.07</v>
      </c>
      <c r="B7409">
        <v>-46.0134519</v>
      </c>
      <c r="C7409">
        <v>-74.403021300000006</v>
      </c>
      <c r="D7409">
        <v>-70.568757899999994</v>
      </c>
      <c r="E7409">
        <v>-50.030091599999999</v>
      </c>
      <c r="F7409">
        <v>0.21118955117344701</v>
      </c>
    </row>
    <row r="7410" spans="1:6" x14ac:dyDescent="0.25">
      <c r="A7410">
        <v>1574.08</v>
      </c>
      <c r="B7410">
        <v>-46.016598000000002</v>
      </c>
      <c r="C7410">
        <v>-74.401107800000005</v>
      </c>
      <c r="D7410">
        <v>-70.569562399999995</v>
      </c>
      <c r="E7410">
        <v>-50.032123900000002</v>
      </c>
      <c r="F7410">
        <v>0.211189963478319</v>
      </c>
    </row>
    <row r="7411" spans="1:6" x14ac:dyDescent="0.25">
      <c r="A7411">
        <v>1574.09</v>
      </c>
      <c r="B7411">
        <v>-46.019407600000001</v>
      </c>
      <c r="C7411">
        <v>-74.402667199999996</v>
      </c>
      <c r="D7411">
        <v>-70.570437900000002</v>
      </c>
      <c r="E7411">
        <v>-50.033739300000001</v>
      </c>
      <c r="F7411">
        <v>0.21119037640892199</v>
      </c>
    </row>
    <row r="7412" spans="1:6" x14ac:dyDescent="0.25">
      <c r="A7412">
        <v>1574.1</v>
      </c>
      <c r="B7412">
        <v>-46.021879800000001</v>
      </c>
      <c r="C7412">
        <v>-74.402620400000004</v>
      </c>
      <c r="D7412">
        <v>-70.571571000000006</v>
      </c>
      <c r="E7412">
        <v>-50.034972099999997</v>
      </c>
      <c r="F7412">
        <v>0.21119078996753199</v>
      </c>
    </row>
    <row r="7413" spans="1:6" x14ac:dyDescent="0.25">
      <c r="A7413">
        <v>1574.11</v>
      </c>
      <c r="B7413">
        <v>-46.024064500000001</v>
      </c>
      <c r="C7413">
        <v>-74.401016299999995</v>
      </c>
      <c r="D7413">
        <v>-70.571368100000001</v>
      </c>
      <c r="E7413">
        <v>-50.035879100000002</v>
      </c>
      <c r="F7413">
        <v>0.21119120415642101</v>
      </c>
    </row>
    <row r="7414" spans="1:6" x14ac:dyDescent="0.25">
      <c r="A7414">
        <v>1574.12</v>
      </c>
      <c r="B7414">
        <v>-46.026159900000003</v>
      </c>
      <c r="C7414">
        <v>-74.399912799999996</v>
      </c>
      <c r="D7414">
        <v>-70.570544400000003</v>
      </c>
      <c r="E7414">
        <v>-50.0367642</v>
      </c>
      <c r="F7414">
        <v>0.21119161897149799</v>
      </c>
    </row>
    <row r="7415" spans="1:6" x14ac:dyDescent="0.25">
      <c r="A7415">
        <v>1574.13</v>
      </c>
      <c r="B7415">
        <v>-46.028137600000001</v>
      </c>
      <c r="C7415">
        <v>-74.395606799999996</v>
      </c>
      <c r="D7415">
        <v>-70.570994799999994</v>
      </c>
      <c r="E7415">
        <v>-50.037690400000002</v>
      </c>
      <c r="F7415">
        <v>0.21119203441321599</v>
      </c>
    </row>
    <row r="7416" spans="1:6" x14ac:dyDescent="0.25">
      <c r="A7416">
        <v>1574.14</v>
      </c>
      <c r="B7416">
        <v>-46.029731099999999</v>
      </c>
      <c r="C7416">
        <v>-74.395758999999998</v>
      </c>
      <c r="D7416">
        <v>-70.570510600000006</v>
      </c>
      <c r="E7416">
        <v>-50.038307699999997</v>
      </c>
      <c r="F7416">
        <v>0.21119245048430499</v>
      </c>
    </row>
    <row r="7417" spans="1:6" x14ac:dyDescent="0.25">
      <c r="A7417">
        <v>1574.15</v>
      </c>
      <c r="B7417">
        <v>-46.030986200000001</v>
      </c>
      <c r="C7417">
        <v>-74.395970800000001</v>
      </c>
      <c r="D7417">
        <v>-70.5694029</v>
      </c>
      <c r="E7417">
        <v>-50.038599300000001</v>
      </c>
      <c r="F7417">
        <v>0.211192867182945</v>
      </c>
    </row>
    <row r="7418" spans="1:6" x14ac:dyDescent="0.25">
      <c r="A7418">
        <v>1574.16</v>
      </c>
      <c r="B7418">
        <v>-46.031897200000003</v>
      </c>
      <c r="C7418">
        <v>-74.391174599999999</v>
      </c>
      <c r="D7418">
        <v>-70.565976699999993</v>
      </c>
      <c r="E7418">
        <v>-50.038498699999998</v>
      </c>
      <c r="F7418">
        <v>0.211193284508681</v>
      </c>
    </row>
    <row r="7419" spans="1:6" x14ac:dyDescent="0.25">
      <c r="A7419">
        <v>1574.17</v>
      </c>
      <c r="B7419">
        <v>-46.032352099999997</v>
      </c>
      <c r="C7419">
        <v>-74.3880719</v>
      </c>
      <c r="D7419">
        <v>-70.564269499999995</v>
      </c>
      <c r="E7419">
        <v>-50.037960499999997</v>
      </c>
      <c r="F7419">
        <v>0.21119370246515201</v>
      </c>
    </row>
    <row r="7420" spans="1:6" x14ac:dyDescent="0.25">
      <c r="A7420">
        <v>1574.18</v>
      </c>
      <c r="B7420">
        <v>-46.032423000000001</v>
      </c>
      <c r="C7420">
        <v>-74.382427000000007</v>
      </c>
      <c r="D7420">
        <v>-70.568491600000002</v>
      </c>
      <c r="E7420">
        <v>-50.037143299999997</v>
      </c>
      <c r="F7420">
        <v>0.21119412104826599</v>
      </c>
    </row>
    <row r="7421" spans="1:6" x14ac:dyDescent="0.25">
      <c r="A7421">
        <v>1574.19</v>
      </c>
      <c r="B7421">
        <v>-46.0320538</v>
      </c>
      <c r="C7421">
        <v>-74.382583299999993</v>
      </c>
      <c r="D7421">
        <v>-70.572332500000002</v>
      </c>
      <c r="E7421">
        <v>-50.035745800000001</v>
      </c>
      <c r="F7421">
        <v>0.21119454025711101</v>
      </c>
    </row>
    <row r="7422" spans="1:6" x14ac:dyDescent="0.25">
      <c r="A7422">
        <v>1574.2</v>
      </c>
      <c r="B7422">
        <v>-46.031144599999998</v>
      </c>
      <c r="C7422">
        <v>-74.386141899999998</v>
      </c>
      <c r="D7422">
        <v>-70.573014499999999</v>
      </c>
      <c r="E7422">
        <v>-50.033636299999998</v>
      </c>
      <c r="F7422">
        <v>0.211194960098055</v>
      </c>
    </row>
    <row r="7423" spans="1:6" x14ac:dyDescent="0.25">
      <c r="A7423">
        <v>1574.21</v>
      </c>
      <c r="B7423">
        <v>-46.0296989</v>
      </c>
      <c r="C7423">
        <v>-74.391875400000004</v>
      </c>
      <c r="D7423">
        <v>-70.573211200000003</v>
      </c>
      <c r="E7423">
        <v>-50.031087399999997</v>
      </c>
      <c r="F7423">
        <v>0.211195380564277</v>
      </c>
    </row>
    <row r="7424" spans="1:6" x14ac:dyDescent="0.25">
      <c r="A7424">
        <v>1574.22</v>
      </c>
      <c r="B7424">
        <v>-46.027794800000002</v>
      </c>
      <c r="C7424">
        <v>-74.397531999999998</v>
      </c>
      <c r="D7424">
        <v>-70.575204600000006</v>
      </c>
      <c r="E7424">
        <v>-50.0282385</v>
      </c>
      <c r="F7424">
        <v>0.21119580165986901</v>
      </c>
    </row>
    <row r="7425" spans="1:6" x14ac:dyDescent="0.25">
      <c r="A7425">
        <v>1574.23</v>
      </c>
      <c r="B7425">
        <v>-46.0256744</v>
      </c>
      <c r="C7425">
        <v>-74.393226600000006</v>
      </c>
      <c r="D7425">
        <v>-70.575424299999995</v>
      </c>
      <c r="E7425">
        <v>-50.025289800000003</v>
      </c>
      <c r="F7425">
        <v>0.21119622338164801</v>
      </c>
    </row>
    <row r="7426" spans="1:6" x14ac:dyDescent="0.25">
      <c r="A7426">
        <v>1574.24</v>
      </c>
      <c r="B7426">
        <v>-46.023323099999999</v>
      </c>
      <c r="C7426">
        <v>-74.390923200000003</v>
      </c>
      <c r="D7426">
        <v>-70.572824600000004</v>
      </c>
      <c r="E7426">
        <v>-50.022321900000001</v>
      </c>
      <c r="F7426">
        <v>0.211196645733708</v>
      </c>
    </row>
    <row r="7427" spans="1:6" x14ac:dyDescent="0.25">
      <c r="A7427">
        <v>1574.25</v>
      </c>
      <c r="B7427">
        <v>-46.020608000000003</v>
      </c>
      <c r="C7427">
        <v>-74.390025199999997</v>
      </c>
      <c r="D7427">
        <v>-70.570746299999996</v>
      </c>
      <c r="E7427">
        <v>-50.019037400000002</v>
      </c>
      <c r="F7427">
        <v>0.21119706871286301</v>
      </c>
    </row>
    <row r="7428" spans="1:6" x14ac:dyDescent="0.25">
      <c r="A7428">
        <v>1574.26</v>
      </c>
      <c r="B7428">
        <v>-46.017571099999998</v>
      </c>
      <c r="C7428">
        <v>-74.381981300000007</v>
      </c>
      <c r="D7428">
        <v>-70.569664599999996</v>
      </c>
      <c r="E7428">
        <v>-50.015365600000003</v>
      </c>
      <c r="F7428">
        <v>0.21119749231957</v>
      </c>
    </row>
    <row r="7429" spans="1:6" x14ac:dyDescent="0.25">
      <c r="A7429">
        <v>1574.27</v>
      </c>
      <c r="B7429">
        <v>-46.014234000000002</v>
      </c>
      <c r="C7429">
        <v>-74.381755200000001</v>
      </c>
      <c r="D7429">
        <v>-70.569555399999999</v>
      </c>
      <c r="E7429">
        <v>-50.011509799999999</v>
      </c>
      <c r="F7429">
        <v>0.21119791655428299</v>
      </c>
    </row>
    <row r="7430" spans="1:6" x14ac:dyDescent="0.25">
      <c r="A7430">
        <v>1574.28</v>
      </c>
      <c r="B7430">
        <v>-46.0106939</v>
      </c>
      <c r="C7430">
        <v>-74.386534999999995</v>
      </c>
      <c r="D7430">
        <v>-70.569836499999994</v>
      </c>
      <c r="E7430">
        <v>-50.007541600000003</v>
      </c>
      <c r="F7430">
        <v>0.21119834141882199</v>
      </c>
    </row>
    <row r="7431" spans="1:6" x14ac:dyDescent="0.25">
      <c r="A7431">
        <v>1574.29</v>
      </c>
      <c r="B7431">
        <v>-46.007047300000004</v>
      </c>
      <c r="C7431">
        <v>-74.386737699999998</v>
      </c>
      <c r="D7431">
        <v>-70.571000100000006</v>
      </c>
      <c r="E7431">
        <v>-50.003470100000001</v>
      </c>
      <c r="F7431">
        <v>0.211198766910002</v>
      </c>
    </row>
    <row r="7432" spans="1:6" x14ac:dyDescent="0.25">
      <c r="A7432">
        <v>1574.3</v>
      </c>
      <c r="B7432">
        <v>-46.003366900000003</v>
      </c>
      <c r="C7432">
        <v>-74.390571899999998</v>
      </c>
      <c r="D7432">
        <v>-70.572406999999998</v>
      </c>
      <c r="E7432">
        <v>-49.999336499999998</v>
      </c>
      <c r="F7432">
        <v>0.21119919302918799</v>
      </c>
    </row>
    <row r="7433" spans="1:6" x14ac:dyDescent="0.25">
      <c r="A7433">
        <v>1574.31</v>
      </c>
      <c r="B7433">
        <v>-45.999645000000001</v>
      </c>
      <c r="C7433">
        <v>-74.388302300000007</v>
      </c>
      <c r="D7433">
        <v>-70.573507000000006</v>
      </c>
      <c r="E7433">
        <v>-49.995134999999998</v>
      </c>
      <c r="F7433">
        <v>0.21119961977774401</v>
      </c>
    </row>
    <row r="7434" spans="1:6" x14ac:dyDescent="0.25">
      <c r="A7434">
        <v>1574.32</v>
      </c>
      <c r="B7434">
        <v>-45.995792199999997</v>
      </c>
      <c r="C7434">
        <v>-74.378477399999994</v>
      </c>
      <c r="D7434">
        <v>-70.571888599999994</v>
      </c>
      <c r="E7434">
        <v>-49.990921800000002</v>
      </c>
      <c r="F7434">
        <v>0.21120004715294299</v>
      </c>
    </row>
    <row r="7435" spans="1:6" x14ac:dyDescent="0.25">
      <c r="A7435">
        <v>1574.33</v>
      </c>
      <c r="B7435">
        <v>-45.991827800000003</v>
      </c>
      <c r="C7435">
        <v>-74.371402599999996</v>
      </c>
      <c r="D7435">
        <v>-70.570380799999995</v>
      </c>
      <c r="E7435">
        <v>-49.986802300000001</v>
      </c>
      <c r="F7435">
        <v>0.21120047515660201</v>
      </c>
    </row>
    <row r="7436" spans="1:6" x14ac:dyDescent="0.25">
      <c r="A7436">
        <v>1574.34</v>
      </c>
      <c r="B7436">
        <v>-45.987887600000001</v>
      </c>
      <c r="C7436">
        <v>-74.366139899999993</v>
      </c>
      <c r="D7436">
        <v>-70.573515900000004</v>
      </c>
      <c r="E7436">
        <v>-49.982824299999997</v>
      </c>
      <c r="F7436">
        <v>0.21120090378963099</v>
      </c>
    </row>
    <row r="7437" spans="1:6" x14ac:dyDescent="0.25">
      <c r="A7437">
        <v>1574.35</v>
      </c>
      <c r="B7437">
        <v>-45.984158899999997</v>
      </c>
      <c r="C7437">
        <v>-74.365088900000003</v>
      </c>
      <c r="D7437">
        <v>-70.575619599999996</v>
      </c>
      <c r="E7437">
        <v>-49.979091599999997</v>
      </c>
      <c r="F7437">
        <v>0.21120133305157701</v>
      </c>
    </row>
    <row r="7438" spans="1:6" x14ac:dyDescent="0.25">
      <c r="A7438">
        <v>1574.36</v>
      </c>
      <c r="B7438">
        <v>-45.980695500000003</v>
      </c>
      <c r="C7438">
        <v>-74.360358099999999</v>
      </c>
      <c r="D7438">
        <v>-70.576039600000001</v>
      </c>
      <c r="E7438">
        <v>-49.975690800000002</v>
      </c>
      <c r="F7438">
        <v>0.21120176294107301</v>
      </c>
    </row>
    <row r="7439" spans="1:6" x14ac:dyDescent="0.25">
      <c r="A7439">
        <v>1574.37</v>
      </c>
      <c r="B7439">
        <v>-45.977376100000001</v>
      </c>
      <c r="C7439">
        <v>-74.353794399999998</v>
      </c>
      <c r="D7439">
        <v>-70.576498599999994</v>
      </c>
      <c r="E7439">
        <v>-49.972631999999997</v>
      </c>
      <c r="F7439">
        <v>0.211202193458121</v>
      </c>
    </row>
    <row r="7440" spans="1:6" x14ac:dyDescent="0.25">
      <c r="A7440">
        <v>1574.38</v>
      </c>
      <c r="B7440">
        <v>-45.974196599999999</v>
      </c>
      <c r="C7440">
        <v>-74.353790099999998</v>
      </c>
      <c r="D7440">
        <v>-70.581241500000004</v>
      </c>
      <c r="E7440">
        <v>-49.969681899999998</v>
      </c>
      <c r="F7440">
        <v>0.211202624600901</v>
      </c>
    </row>
    <row r="7441" spans="1:6" x14ac:dyDescent="0.25">
      <c r="A7441">
        <v>1574.39</v>
      </c>
      <c r="B7441">
        <v>-45.9711249</v>
      </c>
      <c r="C7441">
        <v>-74.347210799999999</v>
      </c>
      <c r="D7441">
        <v>-70.585768999999999</v>
      </c>
      <c r="E7441">
        <v>-49.966669400000001</v>
      </c>
      <c r="F7441">
        <v>0.21120305637487</v>
      </c>
    </row>
    <row r="7442" spans="1:6" x14ac:dyDescent="0.25">
      <c r="A7442">
        <v>1574.4</v>
      </c>
      <c r="B7442">
        <v>-45.9680575</v>
      </c>
      <c r="C7442">
        <v>-74.3387338</v>
      </c>
      <c r="D7442">
        <v>-70.585965400000006</v>
      </c>
      <c r="E7442">
        <v>-49.963797700000001</v>
      </c>
      <c r="F7442">
        <v>0.21120348877775499</v>
      </c>
    </row>
    <row r="7443" spans="1:6" x14ac:dyDescent="0.25">
      <c r="A7443">
        <v>1574.41</v>
      </c>
      <c r="B7443">
        <v>-45.965031500000002</v>
      </c>
      <c r="C7443">
        <v>-74.333373499999993</v>
      </c>
      <c r="D7443">
        <v>-70.587341899999998</v>
      </c>
      <c r="E7443">
        <v>-49.961253499999998</v>
      </c>
      <c r="F7443">
        <v>0.21120392180682801</v>
      </c>
    </row>
    <row r="7444" spans="1:6" x14ac:dyDescent="0.25">
      <c r="A7444">
        <v>1574.42</v>
      </c>
      <c r="B7444">
        <v>-45.962086900000003</v>
      </c>
      <c r="C7444">
        <v>-74.339285399999994</v>
      </c>
      <c r="D7444">
        <v>-70.58802</v>
      </c>
      <c r="E7444">
        <v>-49.958921699999998</v>
      </c>
      <c r="F7444">
        <v>0.211204355464361</v>
      </c>
    </row>
    <row r="7445" spans="1:6" x14ac:dyDescent="0.25">
      <c r="A7445">
        <v>1574.43</v>
      </c>
      <c r="B7445">
        <v>-45.959302600000001</v>
      </c>
      <c r="C7445">
        <v>-74.350302400000004</v>
      </c>
      <c r="D7445">
        <v>-70.5872952</v>
      </c>
      <c r="E7445">
        <v>-49.9566692</v>
      </c>
      <c r="F7445">
        <v>0.21120478975217299</v>
      </c>
    </row>
    <row r="7446" spans="1:6" x14ac:dyDescent="0.25">
      <c r="A7446">
        <v>1574.44</v>
      </c>
      <c r="B7446">
        <v>-45.956649400000003</v>
      </c>
      <c r="C7446">
        <v>-74.350945999999993</v>
      </c>
      <c r="D7446">
        <v>-70.584674000000007</v>
      </c>
      <c r="E7446">
        <v>-49.9545241</v>
      </c>
      <c r="F7446">
        <v>0.21120522466526401</v>
      </c>
    </row>
    <row r="7447" spans="1:6" x14ac:dyDescent="0.25">
      <c r="A7447">
        <v>1574.45</v>
      </c>
      <c r="B7447">
        <v>-45.954042700000002</v>
      </c>
      <c r="C7447">
        <v>-74.351509800000002</v>
      </c>
      <c r="D7447">
        <v>-70.582961400000002</v>
      </c>
      <c r="E7447">
        <v>-49.952507099999998</v>
      </c>
      <c r="F7447">
        <v>0.21120566020817899</v>
      </c>
    </row>
    <row r="7448" spans="1:6" x14ac:dyDescent="0.25">
      <c r="A7448">
        <v>1574.46</v>
      </c>
      <c r="B7448">
        <v>-45.951530699999999</v>
      </c>
      <c r="C7448">
        <v>-74.3489316</v>
      </c>
      <c r="D7448">
        <v>-70.581957200000005</v>
      </c>
      <c r="E7448">
        <v>-49.950592499999999</v>
      </c>
      <c r="F7448">
        <v>0.211206096380465</v>
      </c>
    </row>
    <row r="7449" spans="1:6" x14ac:dyDescent="0.25">
      <c r="A7449">
        <v>1574.47</v>
      </c>
      <c r="B7449">
        <v>-45.949177900000002</v>
      </c>
      <c r="C7449">
        <v>-74.345836700000007</v>
      </c>
      <c r="D7449">
        <v>-70.579141899999996</v>
      </c>
      <c r="E7449">
        <v>-49.948801799999998</v>
      </c>
      <c r="F7449">
        <v>0.21120653318075699</v>
      </c>
    </row>
    <row r="7450" spans="1:6" x14ac:dyDescent="0.25">
      <c r="A7450">
        <v>1574.48</v>
      </c>
      <c r="B7450">
        <v>-45.947002699999999</v>
      </c>
      <c r="C7450">
        <v>-74.350993399999993</v>
      </c>
      <c r="D7450">
        <v>-70.577922799999996</v>
      </c>
      <c r="E7450">
        <v>-49.947098500000003</v>
      </c>
      <c r="F7450">
        <v>0.2112069706086</v>
      </c>
    </row>
    <row r="7451" spans="1:6" x14ac:dyDescent="0.25">
      <c r="A7451">
        <v>1574.49</v>
      </c>
      <c r="B7451">
        <v>-45.944844099999997</v>
      </c>
      <c r="C7451">
        <v>-74.355284400000002</v>
      </c>
      <c r="D7451">
        <v>-70.574783800000006</v>
      </c>
      <c r="E7451">
        <v>-49.9453934</v>
      </c>
      <c r="F7451">
        <v>0.211207408665814</v>
      </c>
    </row>
    <row r="7452" spans="1:6" x14ac:dyDescent="0.25">
      <c r="A7452">
        <v>1574.5</v>
      </c>
      <c r="B7452">
        <v>-45.942552399999997</v>
      </c>
      <c r="C7452">
        <v>-74.353380400000006</v>
      </c>
      <c r="D7452">
        <v>-70.570016899999999</v>
      </c>
      <c r="E7452">
        <v>-49.943679000000003</v>
      </c>
      <c r="F7452">
        <v>0.21120784735012399</v>
      </c>
    </row>
    <row r="7453" spans="1:6" x14ac:dyDescent="0.25">
      <c r="A7453">
        <v>1574.51</v>
      </c>
      <c r="B7453">
        <v>-45.940098800000001</v>
      </c>
      <c r="C7453">
        <v>-74.345121700000007</v>
      </c>
      <c r="D7453">
        <v>-70.566744200000002</v>
      </c>
      <c r="E7453">
        <v>-49.941887999999999</v>
      </c>
      <c r="F7453">
        <v>0.21120828666335001</v>
      </c>
    </row>
    <row r="7454" spans="1:6" x14ac:dyDescent="0.25">
      <c r="A7454">
        <v>1574.52</v>
      </c>
      <c r="B7454">
        <v>-45.937518799999999</v>
      </c>
      <c r="C7454">
        <v>-74.338151100000005</v>
      </c>
      <c r="D7454">
        <v>-70.564284400000005</v>
      </c>
      <c r="E7454">
        <v>-49.939990199999997</v>
      </c>
      <c r="F7454">
        <v>0.211208726605946</v>
      </c>
    </row>
    <row r="7455" spans="1:6" x14ac:dyDescent="0.25">
      <c r="A7455">
        <v>1574.53</v>
      </c>
      <c r="B7455">
        <v>-45.934893500000001</v>
      </c>
      <c r="C7455">
        <v>-74.341514700000005</v>
      </c>
      <c r="D7455">
        <v>-70.562155099999998</v>
      </c>
      <c r="E7455">
        <v>-49.938033900000001</v>
      </c>
      <c r="F7455">
        <v>0.21120916717882199</v>
      </c>
    </row>
    <row r="7456" spans="1:6" x14ac:dyDescent="0.25">
      <c r="A7456">
        <v>1574.54</v>
      </c>
      <c r="B7456">
        <v>-45.932137500000003</v>
      </c>
      <c r="C7456">
        <v>-74.344559000000004</v>
      </c>
      <c r="D7456">
        <v>-70.558805100000001</v>
      </c>
      <c r="E7456">
        <v>-49.936003300000003</v>
      </c>
      <c r="F7456">
        <v>0.211209608376521</v>
      </c>
    </row>
    <row r="7457" spans="1:6" x14ac:dyDescent="0.25">
      <c r="A7457">
        <v>1574.55</v>
      </c>
      <c r="B7457">
        <v>-45.929146600000003</v>
      </c>
      <c r="C7457">
        <v>-74.345273700000007</v>
      </c>
      <c r="D7457">
        <v>-70.555283900000006</v>
      </c>
      <c r="E7457">
        <v>-49.933733500000002</v>
      </c>
      <c r="F7457">
        <v>0.21121005020540901</v>
      </c>
    </row>
    <row r="7458" spans="1:6" x14ac:dyDescent="0.25">
      <c r="A7458">
        <v>1574.56</v>
      </c>
      <c r="B7458">
        <v>-45.925945499999997</v>
      </c>
      <c r="C7458">
        <v>-74.349277499999999</v>
      </c>
      <c r="D7458">
        <v>-70.554280800000001</v>
      </c>
      <c r="E7458">
        <v>-49.931221800000003</v>
      </c>
      <c r="F7458">
        <v>0.211210492660484</v>
      </c>
    </row>
    <row r="7459" spans="1:6" x14ac:dyDescent="0.25">
      <c r="A7459">
        <v>1574.57</v>
      </c>
      <c r="B7459">
        <v>-45.922662899999999</v>
      </c>
      <c r="C7459">
        <v>-74.351635299999998</v>
      </c>
      <c r="D7459">
        <v>-70.553521000000003</v>
      </c>
      <c r="E7459">
        <v>-49.9285274</v>
      </c>
      <c r="F7459">
        <v>0.21121093574493</v>
      </c>
    </row>
    <row r="7460" spans="1:6" x14ac:dyDescent="0.25">
      <c r="A7460">
        <v>1574.58</v>
      </c>
      <c r="B7460">
        <v>-45.919490199999998</v>
      </c>
      <c r="C7460">
        <v>-74.3541843</v>
      </c>
      <c r="D7460">
        <v>-70.551255800000007</v>
      </c>
      <c r="E7460">
        <v>-49.925786199999997</v>
      </c>
      <c r="F7460">
        <v>0.211211379457836</v>
      </c>
    </row>
    <row r="7461" spans="1:6" x14ac:dyDescent="0.25">
      <c r="A7461">
        <v>1574.59</v>
      </c>
      <c r="B7461">
        <v>-45.916473799999999</v>
      </c>
      <c r="C7461">
        <v>-74.353152100000003</v>
      </c>
      <c r="D7461">
        <v>-70.549550699999998</v>
      </c>
      <c r="E7461">
        <v>-49.923295699999997</v>
      </c>
      <c r="F7461">
        <v>0.211211823798749</v>
      </c>
    </row>
    <row r="7462" spans="1:6" x14ac:dyDescent="0.25">
      <c r="A7462">
        <v>1574.6</v>
      </c>
      <c r="B7462">
        <v>-45.913544899999998</v>
      </c>
      <c r="C7462">
        <v>-74.351467900000003</v>
      </c>
      <c r="D7462">
        <v>-70.549145800000005</v>
      </c>
      <c r="E7462">
        <v>-49.9210919</v>
      </c>
      <c r="F7462">
        <v>0.21121226876903201</v>
      </c>
    </row>
    <row r="7463" spans="1:6" x14ac:dyDescent="0.25">
      <c r="A7463">
        <v>1574.61</v>
      </c>
      <c r="B7463">
        <v>-45.910606999999999</v>
      </c>
      <c r="C7463">
        <v>-74.351743299999995</v>
      </c>
      <c r="D7463">
        <v>-70.549458999999999</v>
      </c>
      <c r="E7463">
        <v>-49.919020199999999</v>
      </c>
      <c r="F7463">
        <v>0.21121271436823</v>
      </c>
    </row>
    <row r="7464" spans="1:6" x14ac:dyDescent="0.25">
      <c r="A7464">
        <v>1574.62</v>
      </c>
      <c r="B7464">
        <v>-45.907547700000002</v>
      </c>
      <c r="C7464">
        <v>-74.351629799999998</v>
      </c>
      <c r="D7464">
        <v>-70.548644999999993</v>
      </c>
      <c r="E7464">
        <v>-49.916814799999997</v>
      </c>
      <c r="F7464">
        <v>0.211213160598163</v>
      </c>
    </row>
    <row r="7465" spans="1:6" x14ac:dyDescent="0.25">
      <c r="A7465">
        <v>1574.63</v>
      </c>
      <c r="B7465">
        <v>-45.904471999999998</v>
      </c>
      <c r="C7465">
        <v>-74.353947000000005</v>
      </c>
      <c r="D7465">
        <v>-70.551183499999993</v>
      </c>
      <c r="E7465">
        <v>-49.914459000000001</v>
      </c>
      <c r="F7465">
        <v>0.211213607454283</v>
      </c>
    </row>
    <row r="7466" spans="1:6" x14ac:dyDescent="0.25">
      <c r="A7466">
        <v>1574.64</v>
      </c>
      <c r="B7466">
        <v>-45.901618300000003</v>
      </c>
      <c r="C7466">
        <v>-74.351340399999998</v>
      </c>
      <c r="D7466">
        <v>-70.556698499999996</v>
      </c>
      <c r="E7466">
        <v>-49.9122062</v>
      </c>
      <c r="F7466">
        <v>0.21121405493750001</v>
      </c>
    </row>
    <row r="7467" spans="1:6" x14ac:dyDescent="0.25">
      <c r="A7467">
        <v>1574.65</v>
      </c>
      <c r="B7467">
        <v>-45.898964700000001</v>
      </c>
      <c r="C7467">
        <v>-74.348899099999997</v>
      </c>
      <c r="D7467">
        <v>-70.559270799999993</v>
      </c>
      <c r="E7467">
        <v>-49.910103999999997</v>
      </c>
      <c r="F7467">
        <v>0.21121450305145101</v>
      </c>
    </row>
    <row r="7468" spans="1:6" x14ac:dyDescent="0.25">
      <c r="A7468">
        <v>1574.66</v>
      </c>
      <c r="B7468">
        <v>-45.896482399999996</v>
      </c>
      <c r="C7468">
        <v>-74.351678699999994</v>
      </c>
      <c r="D7468">
        <v>-70.559688300000005</v>
      </c>
      <c r="E7468">
        <v>-49.908242100000002</v>
      </c>
      <c r="F7468">
        <v>0.21121495179386299</v>
      </c>
    </row>
    <row r="7469" spans="1:6" x14ac:dyDescent="0.25">
      <c r="A7469">
        <v>1574.67</v>
      </c>
      <c r="B7469">
        <v>-45.894160800000002</v>
      </c>
      <c r="C7469">
        <v>-74.349994600000002</v>
      </c>
      <c r="D7469">
        <v>-70.559491699999995</v>
      </c>
      <c r="E7469">
        <v>-49.906631599999997</v>
      </c>
      <c r="F7469">
        <v>0.21121540116564599</v>
      </c>
    </row>
    <row r="7470" spans="1:6" x14ac:dyDescent="0.25">
      <c r="A7470">
        <v>1574.68</v>
      </c>
      <c r="B7470">
        <v>-45.891879099999997</v>
      </c>
      <c r="C7470">
        <v>-74.345291599999996</v>
      </c>
      <c r="D7470">
        <v>-70.558582799999996</v>
      </c>
      <c r="E7470">
        <v>-49.905057900000003</v>
      </c>
      <c r="F7470">
        <v>0.21121585116316099</v>
      </c>
    </row>
    <row r="7471" spans="1:6" x14ac:dyDescent="0.25">
      <c r="A7471">
        <v>1574.69</v>
      </c>
      <c r="B7471">
        <v>-45.889760299999999</v>
      </c>
      <c r="C7471">
        <v>-74.345190599999995</v>
      </c>
      <c r="D7471">
        <v>-70.557458100000005</v>
      </c>
      <c r="E7471">
        <v>-49.903757300000002</v>
      </c>
      <c r="F7471">
        <v>0.21121630179231901</v>
      </c>
    </row>
    <row r="7472" spans="1:6" x14ac:dyDescent="0.25">
      <c r="A7472">
        <v>1574.7</v>
      </c>
      <c r="B7472">
        <v>-45.887955300000002</v>
      </c>
      <c r="C7472">
        <v>-74.347255700000005</v>
      </c>
      <c r="D7472">
        <v>-70.555179600000002</v>
      </c>
      <c r="E7472">
        <v>-49.902864399999999</v>
      </c>
      <c r="F7472">
        <v>0.21121675304948401</v>
      </c>
    </row>
    <row r="7473" spans="1:6" x14ac:dyDescent="0.25">
      <c r="A7473">
        <v>1574.71</v>
      </c>
      <c r="B7473">
        <v>-45.8865701</v>
      </c>
      <c r="C7473">
        <v>-74.340415500000006</v>
      </c>
      <c r="D7473">
        <v>-70.552744500000003</v>
      </c>
      <c r="E7473">
        <v>-49.902202600000003</v>
      </c>
      <c r="F7473">
        <v>0.21121720493374599</v>
      </c>
    </row>
    <row r="7474" spans="1:6" x14ac:dyDescent="0.25">
      <c r="A7474">
        <v>1574.72</v>
      </c>
      <c r="B7474">
        <v>-45.885699299999999</v>
      </c>
      <c r="C7474">
        <v>-74.332487299999997</v>
      </c>
      <c r="D7474">
        <v>-70.550926000000004</v>
      </c>
      <c r="E7474">
        <v>-49.9018351</v>
      </c>
      <c r="F7474">
        <v>0.21121765744828699</v>
      </c>
    </row>
    <row r="7475" spans="1:6" x14ac:dyDescent="0.25">
      <c r="A7475">
        <v>1574.73</v>
      </c>
      <c r="B7475">
        <v>-45.885163499999997</v>
      </c>
      <c r="C7475">
        <v>-74.3370678</v>
      </c>
      <c r="D7475">
        <v>-70.548475499999995</v>
      </c>
      <c r="E7475">
        <v>-49.901818800000001</v>
      </c>
      <c r="F7475">
        <v>0.211218110592654</v>
      </c>
    </row>
    <row r="7476" spans="1:6" x14ac:dyDescent="0.25">
      <c r="A7476">
        <v>1574.74</v>
      </c>
      <c r="B7476">
        <v>-45.884948000000001</v>
      </c>
      <c r="C7476">
        <v>-74.344655299999999</v>
      </c>
      <c r="D7476">
        <v>-70.548056799999998</v>
      </c>
      <c r="E7476">
        <v>-49.902112700000004</v>
      </c>
      <c r="F7476">
        <v>0.21121856436320699</v>
      </c>
    </row>
    <row r="7477" spans="1:6" x14ac:dyDescent="0.25">
      <c r="A7477">
        <v>1574.75</v>
      </c>
      <c r="B7477">
        <v>-45.885146200000001</v>
      </c>
      <c r="C7477">
        <v>-74.347942399999994</v>
      </c>
      <c r="D7477">
        <v>-70.548264599999996</v>
      </c>
      <c r="E7477">
        <v>-49.902802899999998</v>
      </c>
      <c r="F7477">
        <v>0.211219018764496</v>
      </c>
    </row>
    <row r="7478" spans="1:6" x14ac:dyDescent="0.25">
      <c r="A7478">
        <v>1574.76</v>
      </c>
      <c r="B7478">
        <v>-45.885631500000002</v>
      </c>
      <c r="C7478">
        <v>-74.354367199999999</v>
      </c>
      <c r="D7478">
        <v>-70.546886400000005</v>
      </c>
      <c r="E7478">
        <v>-49.903831799999999</v>
      </c>
      <c r="F7478">
        <v>0.21121947379379</v>
      </c>
    </row>
    <row r="7479" spans="1:6" x14ac:dyDescent="0.25">
      <c r="A7479">
        <v>1574.77</v>
      </c>
      <c r="B7479">
        <v>-45.886304000000003</v>
      </c>
      <c r="C7479">
        <v>-74.351523499999999</v>
      </c>
      <c r="D7479">
        <v>-70.548397899999998</v>
      </c>
      <c r="E7479">
        <v>-49.905023499999999</v>
      </c>
      <c r="F7479">
        <v>0.21121992945245399</v>
      </c>
    </row>
    <row r="7480" spans="1:6" x14ac:dyDescent="0.25">
      <c r="A7480">
        <v>1574.78</v>
      </c>
      <c r="B7480">
        <v>-45.887134699999997</v>
      </c>
      <c r="C7480">
        <v>-74.341109900000006</v>
      </c>
      <c r="D7480">
        <v>-70.552694299999999</v>
      </c>
      <c r="E7480">
        <v>-49.906354700000001</v>
      </c>
      <c r="F7480">
        <v>0.21122038574185401</v>
      </c>
    </row>
    <row r="7481" spans="1:6" x14ac:dyDescent="0.25">
      <c r="A7481">
        <v>1574.79</v>
      </c>
      <c r="B7481">
        <v>-45.888036200000002</v>
      </c>
      <c r="C7481">
        <v>-74.340240199999997</v>
      </c>
      <c r="D7481">
        <v>-70.553935499999994</v>
      </c>
      <c r="E7481">
        <v>-49.9077147</v>
      </c>
      <c r="F7481">
        <v>0.21122084265744001</v>
      </c>
    </row>
    <row r="7482" spans="1:6" x14ac:dyDescent="0.25">
      <c r="A7482">
        <v>1574.8</v>
      </c>
      <c r="B7482">
        <v>-45.8889456</v>
      </c>
      <c r="C7482">
        <v>-74.341877800000006</v>
      </c>
      <c r="D7482">
        <v>-70.554082399999999</v>
      </c>
      <c r="E7482">
        <v>-49.909125600000003</v>
      </c>
      <c r="F7482">
        <v>0.21122130020330601</v>
      </c>
    </row>
    <row r="7483" spans="1:6" x14ac:dyDescent="0.25">
      <c r="A7483">
        <v>1574.81</v>
      </c>
      <c r="B7483">
        <v>-45.889921800000003</v>
      </c>
      <c r="C7483">
        <v>-74.339751899999996</v>
      </c>
      <c r="D7483">
        <v>-70.554318600000002</v>
      </c>
      <c r="E7483">
        <v>-49.910767300000003</v>
      </c>
      <c r="F7483">
        <v>0.21122175837763299</v>
      </c>
    </row>
    <row r="7484" spans="1:6" x14ac:dyDescent="0.25">
      <c r="A7484">
        <v>1574.82</v>
      </c>
      <c r="B7484">
        <v>-45.891111700000003</v>
      </c>
      <c r="C7484">
        <v>-74.338606400000003</v>
      </c>
      <c r="D7484">
        <v>-70.553874300000004</v>
      </c>
      <c r="E7484">
        <v>-49.912646100000003</v>
      </c>
      <c r="F7484">
        <v>0.211222217180875</v>
      </c>
    </row>
    <row r="7485" spans="1:6" x14ac:dyDescent="0.25">
      <c r="A7485">
        <v>1574.83</v>
      </c>
      <c r="B7485">
        <v>-45.8925573</v>
      </c>
      <c r="C7485">
        <v>-74.336473400000003</v>
      </c>
      <c r="D7485">
        <v>-70.551579399999994</v>
      </c>
      <c r="E7485">
        <v>-49.914669199999999</v>
      </c>
      <c r="F7485">
        <v>0.21122267661257901</v>
      </c>
    </row>
    <row r="7486" spans="1:6" x14ac:dyDescent="0.25">
      <c r="A7486">
        <v>1574.84</v>
      </c>
      <c r="B7486">
        <v>-45.894217699999999</v>
      </c>
      <c r="C7486">
        <v>-74.338919099999998</v>
      </c>
      <c r="D7486">
        <v>-70.546497599999995</v>
      </c>
      <c r="E7486">
        <v>-49.916829100000001</v>
      </c>
      <c r="F7486">
        <v>0.21122313667638101</v>
      </c>
    </row>
    <row r="7487" spans="1:6" x14ac:dyDescent="0.25">
      <c r="A7487">
        <v>1574.85</v>
      </c>
      <c r="B7487">
        <v>-45.895981800000001</v>
      </c>
      <c r="C7487">
        <v>-74.340495799999999</v>
      </c>
      <c r="D7487">
        <v>-70.543438300000005</v>
      </c>
      <c r="E7487">
        <v>-49.918984899999998</v>
      </c>
      <c r="F7487">
        <v>0.211223597366825</v>
      </c>
    </row>
    <row r="7488" spans="1:6" x14ac:dyDescent="0.25">
      <c r="A7488">
        <v>1574.86</v>
      </c>
      <c r="B7488">
        <v>-45.897655800000003</v>
      </c>
      <c r="C7488">
        <v>-74.338836999999998</v>
      </c>
      <c r="D7488">
        <v>-70.543993099999994</v>
      </c>
      <c r="E7488">
        <v>-49.920906299999999</v>
      </c>
      <c r="F7488">
        <v>0.21122405868572999</v>
      </c>
    </row>
    <row r="7489" spans="1:6" x14ac:dyDescent="0.25">
      <c r="A7489">
        <v>1574.87</v>
      </c>
      <c r="B7489">
        <v>-45.8992322</v>
      </c>
      <c r="C7489">
        <v>-74.339495999999997</v>
      </c>
      <c r="D7489">
        <v>-70.544720799999993</v>
      </c>
      <c r="E7489">
        <v>-49.922488399999999</v>
      </c>
      <c r="F7489">
        <v>0.21122452063491401</v>
      </c>
    </row>
    <row r="7490" spans="1:6" x14ac:dyDescent="0.25">
      <c r="A7490">
        <v>1574.88</v>
      </c>
      <c r="B7490">
        <v>-45.900674100000003</v>
      </c>
      <c r="C7490">
        <v>-74.338511499999996</v>
      </c>
      <c r="D7490">
        <v>-70.5409571</v>
      </c>
      <c r="E7490">
        <v>-49.923848</v>
      </c>
      <c r="F7490">
        <v>0.21122498321119601</v>
      </c>
    </row>
    <row r="7491" spans="1:6" x14ac:dyDescent="0.25">
      <c r="A7491">
        <v>1574.89</v>
      </c>
      <c r="B7491">
        <v>-45.901933399999997</v>
      </c>
      <c r="C7491">
        <v>-74.345283199999997</v>
      </c>
      <c r="D7491">
        <v>-70.537907599999997</v>
      </c>
      <c r="E7491">
        <v>-49.925108399999999</v>
      </c>
      <c r="F7491">
        <v>0.211225446419121</v>
      </c>
    </row>
    <row r="7492" spans="1:6" x14ac:dyDescent="0.25">
      <c r="A7492">
        <v>1574.9</v>
      </c>
      <c r="B7492">
        <v>-45.903085699999998</v>
      </c>
      <c r="C7492">
        <v>-74.352922300000003</v>
      </c>
      <c r="D7492">
        <v>-70.536602200000004</v>
      </c>
      <c r="E7492">
        <v>-49.926243300000003</v>
      </c>
      <c r="F7492">
        <v>0.211225910255052</v>
      </c>
    </row>
    <row r="7493" spans="1:6" x14ac:dyDescent="0.25">
      <c r="A7493">
        <v>1574.91</v>
      </c>
      <c r="B7493">
        <v>-45.904162200000002</v>
      </c>
      <c r="C7493">
        <v>-74.358151599999999</v>
      </c>
      <c r="D7493">
        <v>-70.535617999999999</v>
      </c>
      <c r="E7493">
        <v>-49.927113800000001</v>
      </c>
      <c r="F7493">
        <v>0.21122637471762601</v>
      </c>
    </row>
    <row r="7494" spans="1:6" x14ac:dyDescent="0.25">
      <c r="A7494">
        <v>1574.92</v>
      </c>
      <c r="B7494">
        <v>-45.9050972</v>
      </c>
      <c r="C7494">
        <v>-74.352221200000002</v>
      </c>
      <c r="D7494">
        <v>-70.534895700000007</v>
      </c>
      <c r="E7494">
        <v>-49.927735499999997</v>
      </c>
      <c r="F7494">
        <v>0.211226839813207</v>
      </c>
    </row>
    <row r="7495" spans="1:6" x14ac:dyDescent="0.25">
      <c r="A7495">
        <v>1574.93</v>
      </c>
      <c r="B7495">
        <v>-45.9058505</v>
      </c>
      <c r="C7495">
        <v>-74.333523900000003</v>
      </c>
      <c r="D7495">
        <v>-70.533700899999999</v>
      </c>
      <c r="E7495">
        <v>-49.928297100000002</v>
      </c>
      <c r="F7495">
        <v>0.21122730553952401</v>
      </c>
    </row>
    <row r="7496" spans="1:6" x14ac:dyDescent="0.25">
      <c r="A7496">
        <v>1574.94</v>
      </c>
      <c r="B7496">
        <v>-45.906534200000003</v>
      </c>
      <c r="C7496">
        <v>-74.323978600000004</v>
      </c>
      <c r="D7496">
        <v>-70.5328078</v>
      </c>
      <c r="E7496">
        <v>-49.928824800000001</v>
      </c>
      <c r="F7496">
        <v>0.211227771890208</v>
      </c>
    </row>
    <row r="7497" spans="1:6" x14ac:dyDescent="0.25">
      <c r="A7497">
        <v>1574.95</v>
      </c>
      <c r="B7497">
        <v>-45.907285000000002</v>
      </c>
      <c r="C7497">
        <v>-74.323152399999998</v>
      </c>
      <c r="D7497">
        <v>-70.529879699999995</v>
      </c>
      <c r="E7497">
        <v>-49.929305499999998</v>
      </c>
      <c r="F7497">
        <v>0.21122823887344599</v>
      </c>
    </row>
    <row r="7498" spans="1:6" x14ac:dyDescent="0.25">
      <c r="A7498">
        <v>1574.96</v>
      </c>
      <c r="B7498">
        <v>-45.908103500000003</v>
      </c>
      <c r="C7498">
        <v>-74.327048099999999</v>
      </c>
      <c r="D7498">
        <v>-70.531328299999998</v>
      </c>
      <c r="E7498">
        <v>-49.9297574</v>
      </c>
      <c r="F7498">
        <v>0.21122870648378</v>
      </c>
    </row>
    <row r="7499" spans="1:6" x14ac:dyDescent="0.25">
      <c r="A7499">
        <v>1574.97</v>
      </c>
      <c r="B7499">
        <v>-45.908845800000002</v>
      </c>
      <c r="C7499">
        <v>-74.329980899999995</v>
      </c>
      <c r="D7499">
        <v>-70.536092300000007</v>
      </c>
      <c r="E7499">
        <v>-49.930117199999998</v>
      </c>
      <c r="F7499">
        <v>0.21122917472439401</v>
      </c>
    </row>
    <row r="7500" spans="1:6" x14ac:dyDescent="0.25">
      <c r="A7500">
        <v>1574.98</v>
      </c>
      <c r="B7500">
        <v>-45.9094093</v>
      </c>
      <c r="C7500">
        <v>-74.328222400000001</v>
      </c>
      <c r="D7500">
        <v>-70.537153399999994</v>
      </c>
      <c r="E7500">
        <v>-49.930372499999997</v>
      </c>
      <c r="F7500">
        <v>0.21122964359346999</v>
      </c>
    </row>
    <row r="7501" spans="1:6" x14ac:dyDescent="0.25">
      <c r="A7501">
        <v>1574.99</v>
      </c>
      <c r="B7501">
        <v>-45.909856300000001</v>
      </c>
      <c r="C7501">
        <v>-74.328029000000001</v>
      </c>
      <c r="D7501">
        <v>-70.538848400000006</v>
      </c>
      <c r="E7501">
        <v>-49.930557299999997</v>
      </c>
      <c r="F7501">
        <v>0.211230113092824</v>
      </c>
    </row>
    <row r="7502" spans="1:6" x14ac:dyDescent="0.25">
      <c r="A7502">
        <v>1575</v>
      </c>
      <c r="B7502">
        <v>-45.910342200000002</v>
      </c>
      <c r="C7502">
        <v>-74.330676100000005</v>
      </c>
      <c r="D7502">
        <v>-70.542844299999999</v>
      </c>
      <c r="E7502">
        <v>-49.930666000000002</v>
      </c>
      <c r="F7502">
        <v>0.211230583221095</v>
      </c>
    </row>
    <row r="7503" spans="1:6" x14ac:dyDescent="0.25">
      <c r="A7503">
        <v>1575.01</v>
      </c>
      <c r="B7503">
        <v>-45.910933999999997</v>
      </c>
      <c r="C7503">
        <v>-74.333775900000006</v>
      </c>
      <c r="D7503">
        <v>-70.547108100000003</v>
      </c>
      <c r="E7503">
        <v>-49.930756600000002</v>
      </c>
      <c r="F7503">
        <v>0.21123105397828101</v>
      </c>
    </row>
    <row r="7504" spans="1:6" x14ac:dyDescent="0.25">
      <c r="A7504">
        <v>1575.02</v>
      </c>
      <c r="B7504">
        <v>-45.911612499999997</v>
      </c>
      <c r="C7504">
        <v>-74.330485899999999</v>
      </c>
      <c r="D7504">
        <v>-70.550329199999993</v>
      </c>
      <c r="E7504">
        <v>-49.930834400000002</v>
      </c>
      <c r="F7504">
        <v>0.21123152536711101</v>
      </c>
    </row>
    <row r="7505" spans="1:6" x14ac:dyDescent="0.25">
      <c r="A7505">
        <v>1575.03</v>
      </c>
      <c r="B7505">
        <v>-45.912344300000001</v>
      </c>
      <c r="C7505">
        <v>-74.3234973</v>
      </c>
      <c r="D7505">
        <v>-70.553354100000007</v>
      </c>
      <c r="E7505">
        <v>-49.930958799999999</v>
      </c>
      <c r="F7505">
        <v>0.211231997382583</v>
      </c>
    </row>
    <row r="7506" spans="1:6" x14ac:dyDescent="0.25">
      <c r="A7506">
        <v>1575.04</v>
      </c>
      <c r="B7506">
        <v>-45.913131200000002</v>
      </c>
      <c r="C7506">
        <v>-74.324954099999999</v>
      </c>
      <c r="D7506">
        <v>-70.558602399999998</v>
      </c>
      <c r="E7506">
        <v>-49.931170100000003</v>
      </c>
      <c r="F7506">
        <v>0.211232470030154</v>
      </c>
    </row>
    <row r="7507" spans="1:6" x14ac:dyDescent="0.25">
      <c r="A7507">
        <v>1575.05</v>
      </c>
      <c r="B7507">
        <v>-45.913969899999998</v>
      </c>
      <c r="C7507">
        <v>-74.3299387</v>
      </c>
      <c r="D7507">
        <v>-70.560575499999999</v>
      </c>
      <c r="E7507">
        <v>-49.931439300000001</v>
      </c>
      <c r="F7507">
        <v>0.21123294330527601</v>
      </c>
    </row>
    <row r="7508" spans="1:6" x14ac:dyDescent="0.25">
      <c r="A7508">
        <v>1575.06</v>
      </c>
      <c r="B7508">
        <v>-45.914940600000001</v>
      </c>
      <c r="C7508">
        <v>-74.328200199999998</v>
      </c>
      <c r="D7508">
        <v>-70.559486500000006</v>
      </c>
      <c r="E7508">
        <v>-49.931814799999998</v>
      </c>
      <c r="F7508">
        <v>0.21123341721067801</v>
      </c>
    </row>
    <row r="7509" spans="1:6" x14ac:dyDescent="0.25">
      <c r="A7509">
        <v>1575.07</v>
      </c>
      <c r="B7509">
        <v>-45.916098499999997</v>
      </c>
      <c r="C7509">
        <v>-74.328937600000003</v>
      </c>
      <c r="D7509">
        <v>-70.559926599999997</v>
      </c>
      <c r="E7509">
        <v>-49.932439000000002</v>
      </c>
      <c r="F7509">
        <v>0.211233891743632</v>
      </c>
    </row>
    <row r="7510" spans="1:6" x14ac:dyDescent="0.25">
      <c r="A7510">
        <v>1575.08</v>
      </c>
      <c r="B7510">
        <v>-45.917398599999999</v>
      </c>
      <c r="C7510">
        <v>-74.326354699999996</v>
      </c>
      <c r="D7510">
        <v>-70.5615703</v>
      </c>
      <c r="E7510">
        <v>-49.933337700000003</v>
      </c>
      <c r="F7510">
        <v>0.211234366908229</v>
      </c>
    </row>
    <row r="7511" spans="1:6" x14ac:dyDescent="0.25">
      <c r="A7511">
        <v>1575.09</v>
      </c>
      <c r="B7511">
        <v>-45.918833399999997</v>
      </c>
      <c r="C7511">
        <v>-74.322799099999997</v>
      </c>
      <c r="D7511">
        <v>-70.563802699999997</v>
      </c>
      <c r="E7511">
        <v>-49.934321300000001</v>
      </c>
      <c r="F7511">
        <v>0.21123484270083301</v>
      </c>
    </row>
    <row r="7512" spans="1:6" x14ac:dyDescent="0.25">
      <c r="A7512">
        <v>1575.1</v>
      </c>
      <c r="B7512">
        <v>-45.920393599999997</v>
      </c>
      <c r="C7512">
        <v>-74.326746900000003</v>
      </c>
      <c r="D7512">
        <v>-70.562686299999996</v>
      </c>
      <c r="E7512">
        <v>-49.935308999999997</v>
      </c>
      <c r="F7512">
        <v>0.21123531912508001</v>
      </c>
    </row>
    <row r="7513" spans="1:6" x14ac:dyDescent="0.25">
      <c r="A7513">
        <v>1575.11</v>
      </c>
      <c r="B7513">
        <v>-45.922095499999998</v>
      </c>
      <c r="C7513">
        <v>-74.3308167</v>
      </c>
      <c r="D7513">
        <v>-70.559264200000001</v>
      </c>
      <c r="E7513">
        <v>-49.936423499999997</v>
      </c>
      <c r="F7513">
        <v>0.211235796178698</v>
      </c>
    </row>
    <row r="7514" spans="1:6" x14ac:dyDescent="0.25">
      <c r="A7514">
        <v>1575.12</v>
      </c>
      <c r="B7514">
        <v>-45.923945799999998</v>
      </c>
      <c r="C7514">
        <v>-74.329510200000001</v>
      </c>
      <c r="D7514">
        <v>-70.557490200000004</v>
      </c>
      <c r="E7514">
        <v>-49.937649</v>
      </c>
      <c r="F7514">
        <v>0.21123627385941299</v>
      </c>
    </row>
    <row r="7515" spans="1:6" x14ac:dyDescent="0.25">
      <c r="A7515">
        <v>1575.13</v>
      </c>
      <c r="B7515">
        <v>-45.925942800000001</v>
      </c>
      <c r="C7515">
        <v>-74.326242399999998</v>
      </c>
      <c r="D7515">
        <v>-70.554321000000002</v>
      </c>
      <c r="E7515">
        <v>-49.938988000000002</v>
      </c>
      <c r="F7515">
        <v>0.211236752174045</v>
      </c>
    </row>
    <row r="7516" spans="1:6" x14ac:dyDescent="0.25">
      <c r="A7516">
        <v>1575.14</v>
      </c>
      <c r="B7516">
        <v>-45.928080399999999</v>
      </c>
      <c r="C7516">
        <v>-74.325990000000004</v>
      </c>
      <c r="D7516">
        <v>-70.550945600000006</v>
      </c>
      <c r="E7516">
        <v>-49.940537999999997</v>
      </c>
      <c r="F7516">
        <v>0.21123723111441001</v>
      </c>
    </row>
    <row r="7517" spans="1:6" x14ac:dyDescent="0.25">
      <c r="A7517">
        <v>1575.15</v>
      </c>
      <c r="B7517">
        <v>-45.930341200000001</v>
      </c>
      <c r="C7517">
        <v>-74.324070500000005</v>
      </c>
      <c r="D7517">
        <v>-70.549645699999999</v>
      </c>
      <c r="E7517">
        <v>-49.942200300000003</v>
      </c>
      <c r="F7517">
        <v>0.211237710685964</v>
      </c>
    </row>
    <row r="7518" spans="1:6" x14ac:dyDescent="0.25">
      <c r="A7518">
        <v>1575.16</v>
      </c>
      <c r="B7518">
        <v>-45.9326534</v>
      </c>
      <c r="C7518">
        <v>-74.320720499999993</v>
      </c>
      <c r="D7518">
        <v>-70.551047499999996</v>
      </c>
      <c r="E7518">
        <v>-49.943823700000003</v>
      </c>
      <c r="F7518">
        <v>0.211238190886888</v>
      </c>
    </row>
    <row r="7519" spans="1:6" x14ac:dyDescent="0.25">
      <c r="A7519">
        <v>1575.17</v>
      </c>
      <c r="B7519">
        <v>-45.934971599999997</v>
      </c>
      <c r="C7519">
        <v>-74.318620100000004</v>
      </c>
      <c r="D7519">
        <v>-70.550129799999993</v>
      </c>
      <c r="E7519">
        <v>-49.945481600000001</v>
      </c>
      <c r="F7519">
        <v>0.21123867171900201</v>
      </c>
    </row>
    <row r="7520" spans="1:6" x14ac:dyDescent="0.25">
      <c r="A7520">
        <v>1575.18</v>
      </c>
      <c r="B7520">
        <v>-45.937361500000002</v>
      </c>
      <c r="C7520">
        <v>-74.323007399999995</v>
      </c>
      <c r="D7520">
        <v>-70.544841099999999</v>
      </c>
      <c r="E7520">
        <v>-49.9473445</v>
      </c>
      <c r="F7520">
        <v>0.21123915317866701</v>
      </c>
    </row>
    <row r="7521" spans="1:6" x14ac:dyDescent="0.25">
      <c r="A7521">
        <v>1575.19</v>
      </c>
      <c r="B7521">
        <v>-45.939774999999997</v>
      </c>
      <c r="C7521">
        <v>-74.322862999999998</v>
      </c>
      <c r="D7521">
        <v>-70.542187699999999</v>
      </c>
      <c r="E7521">
        <v>-49.9492932</v>
      </c>
      <c r="F7521">
        <v>0.21123963527043099</v>
      </c>
    </row>
    <row r="7522" spans="1:6" x14ac:dyDescent="0.25">
      <c r="A7522">
        <v>1575.2</v>
      </c>
      <c r="B7522">
        <v>-45.942136699999999</v>
      </c>
      <c r="C7522">
        <v>-74.316745800000007</v>
      </c>
      <c r="D7522">
        <v>-70.543646300000006</v>
      </c>
      <c r="E7522">
        <v>-49.951067199999997</v>
      </c>
      <c r="F7522">
        <v>0.21124011798929099</v>
      </c>
    </row>
    <row r="7523" spans="1:6" x14ac:dyDescent="0.25">
      <c r="A7523">
        <v>1575.21</v>
      </c>
      <c r="B7523">
        <v>-45.944342200000001</v>
      </c>
      <c r="C7523">
        <v>-74.313016300000001</v>
      </c>
      <c r="D7523">
        <v>-70.545607200000006</v>
      </c>
      <c r="E7523">
        <v>-49.952600099999998</v>
      </c>
      <c r="F7523">
        <v>0.21124060134025099</v>
      </c>
    </row>
    <row r="7524" spans="1:6" x14ac:dyDescent="0.25">
      <c r="A7524">
        <v>1575.22</v>
      </c>
      <c r="B7524">
        <v>-45.946210299999997</v>
      </c>
      <c r="C7524">
        <v>-74.312883999999997</v>
      </c>
      <c r="D7524">
        <v>-70.548011299999999</v>
      </c>
      <c r="E7524">
        <v>-49.953928300000001</v>
      </c>
      <c r="F7524">
        <v>0.21124108531921601</v>
      </c>
    </row>
    <row r="7525" spans="1:6" x14ac:dyDescent="0.25">
      <c r="A7525">
        <v>1575.23</v>
      </c>
      <c r="B7525">
        <v>-45.947714900000001</v>
      </c>
      <c r="C7525">
        <v>-74.312433299999995</v>
      </c>
      <c r="D7525">
        <v>-70.550440699999996</v>
      </c>
      <c r="E7525">
        <v>-49.954900500000001</v>
      </c>
      <c r="F7525">
        <v>0.21124156992846099</v>
      </c>
    </row>
    <row r="7526" spans="1:6" x14ac:dyDescent="0.25">
      <c r="A7526">
        <v>1575.24</v>
      </c>
      <c r="B7526">
        <v>-45.948947199999999</v>
      </c>
      <c r="C7526">
        <v>-74.309325599999994</v>
      </c>
      <c r="D7526">
        <v>-70.5516717</v>
      </c>
      <c r="E7526">
        <v>-49.9555498</v>
      </c>
      <c r="F7526">
        <v>0.21124205516889599</v>
      </c>
    </row>
    <row r="7527" spans="1:6" x14ac:dyDescent="0.25">
      <c r="A7527">
        <v>1575.25</v>
      </c>
      <c r="B7527">
        <v>-45.950037999999999</v>
      </c>
      <c r="C7527">
        <v>-74.3125055</v>
      </c>
      <c r="D7527">
        <v>-70.552281899999997</v>
      </c>
      <c r="E7527">
        <v>-49.956098599999997</v>
      </c>
      <c r="F7527">
        <v>0.21124254104006501</v>
      </c>
    </row>
    <row r="7528" spans="1:6" x14ac:dyDescent="0.25">
      <c r="A7528">
        <v>1575.26</v>
      </c>
      <c r="B7528">
        <v>-45.951002600000002</v>
      </c>
      <c r="C7528">
        <v>-74.321695199999994</v>
      </c>
      <c r="D7528">
        <v>-70.554447699999997</v>
      </c>
      <c r="E7528">
        <v>-49.956610900000001</v>
      </c>
      <c r="F7528">
        <v>0.21124302754060401</v>
      </c>
    </row>
    <row r="7529" spans="1:6" x14ac:dyDescent="0.25">
      <c r="A7529">
        <v>1575.27</v>
      </c>
      <c r="B7529">
        <v>-45.951754000000001</v>
      </c>
      <c r="C7529">
        <v>-74.327170699999996</v>
      </c>
      <c r="D7529">
        <v>-70.555782600000001</v>
      </c>
      <c r="E7529">
        <v>-49.9570559</v>
      </c>
      <c r="F7529">
        <v>0.21124351466915001</v>
      </c>
    </row>
    <row r="7530" spans="1:6" x14ac:dyDescent="0.25">
      <c r="A7530">
        <v>1575.28</v>
      </c>
      <c r="B7530">
        <v>-45.952250200000002</v>
      </c>
      <c r="C7530">
        <v>-74.325178300000005</v>
      </c>
      <c r="D7530">
        <v>-70.554182699999998</v>
      </c>
      <c r="E7530">
        <v>-49.957345099999998</v>
      </c>
      <c r="F7530">
        <v>0.211244002428884</v>
      </c>
    </row>
    <row r="7531" spans="1:6" x14ac:dyDescent="0.25">
      <c r="A7531">
        <v>1575.29</v>
      </c>
      <c r="B7531">
        <v>-45.952586500000002</v>
      </c>
      <c r="C7531">
        <v>-74.322220799999997</v>
      </c>
      <c r="D7531">
        <v>-70.553096300000007</v>
      </c>
      <c r="E7531">
        <v>-49.957458199999998</v>
      </c>
      <c r="F7531">
        <v>0.21124449081844399</v>
      </c>
    </row>
    <row r="7532" spans="1:6" x14ac:dyDescent="0.25">
      <c r="A7532">
        <v>1575.3</v>
      </c>
      <c r="B7532">
        <v>-45.952853400000002</v>
      </c>
      <c r="C7532">
        <v>-74.322503999999995</v>
      </c>
      <c r="D7532">
        <v>-70.551775800000001</v>
      </c>
      <c r="E7532">
        <v>-49.957390400000001</v>
      </c>
      <c r="F7532">
        <v>0.21124497983919399</v>
      </c>
    </row>
    <row r="7533" spans="1:6" x14ac:dyDescent="0.25">
      <c r="A7533">
        <v>1575.31</v>
      </c>
      <c r="B7533">
        <v>-45.953021999999997</v>
      </c>
      <c r="C7533">
        <v>-74.327677699999995</v>
      </c>
      <c r="D7533">
        <v>-70.549934699999994</v>
      </c>
      <c r="E7533">
        <v>-49.957136400000003</v>
      </c>
      <c r="F7533">
        <v>0.21124546948749401</v>
      </c>
    </row>
    <row r="7534" spans="1:6" x14ac:dyDescent="0.25">
      <c r="A7534">
        <v>1575.32</v>
      </c>
      <c r="B7534">
        <v>-45.952961600000002</v>
      </c>
      <c r="C7534">
        <v>-74.328280300000003</v>
      </c>
      <c r="D7534">
        <v>-70.551259000000002</v>
      </c>
      <c r="E7534">
        <v>-49.956745300000001</v>
      </c>
      <c r="F7534">
        <v>0.211245959769258</v>
      </c>
    </row>
    <row r="7535" spans="1:6" x14ac:dyDescent="0.25">
      <c r="A7535">
        <v>1575.33</v>
      </c>
      <c r="B7535">
        <v>-45.952573200000003</v>
      </c>
      <c r="C7535">
        <v>-74.324759</v>
      </c>
      <c r="D7535">
        <v>-70.554259599999995</v>
      </c>
      <c r="E7535">
        <v>-49.956146199999999</v>
      </c>
      <c r="F7535">
        <v>0.21124645067857301</v>
      </c>
    </row>
    <row r="7536" spans="1:6" x14ac:dyDescent="0.25">
      <c r="A7536">
        <v>1575.34</v>
      </c>
      <c r="B7536">
        <v>-45.951842999999997</v>
      </c>
      <c r="C7536">
        <v>-74.319214900000006</v>
      </c>
      <c r="D7536">
        <v>-70.554091700000001</v>
      </c>
      <c r="E7536">
        <v>-49.955201099999996</v>
      </c>
      <c r="F7536">
        <v>0.211246942219532</v>
      </c>
    </row>
    <row r="7537" spans="1:6" x14ac:dyDescent="0.25">
      <c r="A7537">
        <v>1575.35</v>
      </c>
      <c r="B7537">
        <v>-45.9508747</v>
      </c>
      <c r="C7537">
        <v>-74.314370699999998</v>
      </c>
      <c r="D7537">
        <v>-70.554113000000001</v>
      </c>
      <c r="E7537">
        <v>-49.954143100000003</v>
      </c>
      <c r="F7537">
        <v>0.21124743438940599</v>
      </c>
    </row>
    <row r="7538" spans="1:6" x14ac:dyDescent="0.25">
      <c r="A7538">
        <v>1575.36</v>
      </c>
      <c r="B7538">
        <v>-45.949917900000003</v>
      </c>
      <c r="C7538">
        <v>-74.311927900000001</v>
      </c>
      <c r="D7538">
        <v>-70.552822300000003</v>
      </c>
      <c r="E7538">
        <v>-49.9532308</v>
      </c>
      <c r="F7538">
        <v>0.21124792719047</v>
      </c>
    </row>
    <row r="7539" spans="1:6" x14ac:dyDescent="0.25">
      <c r="A7539">
        <v>1575.37</v>
      </c>
      <c r="B7539">
        <v>-45.949106299999997</v>
      </c>
      <c r="C7539">
        <v>-74.311683900000006</v>
      </c>
      <c r="D7539">
        <v>-70.549195699999999</v>
      </c>
      <c r="E7539">
        <v>-49.952518699999999</v>
      </c>
      <c r="F7539">
        <v>0.21124842061999499</v>
      </c>
    </row>
    <row r="7540" spans="1:6" x14ac:dyDescent="0.25">
      <c r="A7540">
        <v>1575.38</v>
      </c>
      <c r="B7540">
        <v>-45.948479499999998</v>
      </c>
      <c r="C7540">
        <v>-74.312965199999994</v>
      </c>
      <c r="D7540">
        <v>-70.548032399999997</v>
      </c>
      <c r="E7540">
        <v>-49.952105899999999</v>
      </c>
      <c r="F7540">
        <v>0.21124891468161899</v>
      </c>
    </row>
    <row r="7541" spans="1:6" x14ac:dyDescent="0.25">
      <c r="A7541">
        <v>1575.39</v>
      </c>
      <c r="B7541">
        <v>-45.948016099999997</v>
      </c>
      <c r="C7541">
        <v>-74.308367500000003</v>
      </c>
      <c r="D7541">
        <v>-70.548561599999999</v>
      </c>
      <c r="E7541">
        <v>-49.951969800000001</v>
      </c>
      <c r="F7541">
        <v>0.21124940937443201</v>
      </c>
    </row>
    <row r="7542" spans="1:6" x14ac:dyDescent="0.25">
      <c r="A7542">
        <v>1575.4</v>
      </c>
      <c r="B7542">
        <v>-45.947656299999998</v>
      </c>
      <c r="C7542">
        <v>-74.304691399999996</v>
      </c>
      <c r="D7542">
        <v>-70.550077799999997</v>
      </c>
      <c r="E7542">
        <v>-49.951945299999998</v>
      </c>
      <c r="F7542">
        <v>0.21124990469525101</v>
      </c>
    </row>
    <row r="7543" spans="1:6" x14ac:dyDescent="0.25">
      <c r="A7543">
        <v>1575.41</v>
      </c>
      <c r="B7543">
        <v>-45.947454499999999</v>
      </c>
      <c r="C7543">
        <v>-74.305926900000003</v>
      </c>
      <c r="D7543">
        <v>-70.5520791</v>
      </c>
      <c r="E7543">
        <v>-49.952021799999997</v>
      </c>
      <c r="F7543">
        <v>0.21125040064635001</v>
      </c>
    </row>
    <row r="7544" spans="1:6" x14ac:dyDescent="0.25">
      <c r="A7544">
        <v>1575.42</v>
      </c>
      <c r="B7544">
        <v>-45.947476999999999</v>
      </c>
      <c r="C7544">
        <v>-74.310907900000004</v>
      </c>
      <c r="D7544">
        <v>-70.554496599999993</v>
      </c>
      <c r="E7544">
        <v>-49.952207999999999</v>
      </c>
      <c r="F7544">
        <v>0.211250897231366</v>
      </c>
    </row>
    <row r="7545" spans="1:6" x14ac:dyDescent="0.25">
      <c r="A7545">
        <v>1575.43</v>
      </c>
      <c r="B7545">
        <v>-45.947735399999999</v>
      </c>
      <c r="C7545">
        <v>-74.321129600000006</v>
      </c>
      <c r="D7545">
        <v>-70.559465399999993</v>
      </c>
      <c r="E7545">
        <v>-49.952474700000003</v>
      </c>
      <c r="F7545">
        <v>0.21125139444348001</v>
      </c>
    </row>
    <row r="7546" spans="1:6" x14ac:dyDescent="0.25">
      <c r="A7546">
        <v>1575.44</v>
      </c>
      <c r="B7546">
        <v>-45.9481319</v>
      </c>
      <c r="C7546">
        <v>-74.331432699999993</v>
      </c>
      <c r="D7546">
        <v>-70.562532099999999</v>
      </c>
      <c r="E7546">
        <v>-49.952809199999997</v>
      </c>
      <c r="F7546">
        <v>0.211251892289056</v>
      </c>
    </row>
    <row r="7547" spans="1:6" x14ac:dyDescent="0.25">
      <c r="A7547">
        <v>1575.45</v>
      </c>
      <c r="B7547">
        <v>-45.9484979</v>
      </c>
      <c r="C7547">
        <v>-74.331490299999999</v>
      </c>
      <c r="D7547">
        <v>-70.563785600000003</v>
      </c>
      <c r="E7547">
        <v>-49.953184</v>
      </c>
      <c r="F7547">
        <v>0.21125239076400201</v>
      </c>
    </row>
    <row r="7548" spans="1:6" x14ac:dyDescent="0.25">
      <c r="A7548">
        <v>1575.46</v>
      </c>
      <c r="B7548">
        <v>-45.948801600000003</v>
      </c>
      <c r="C7548">
        <v>-74.328656800000005</v>
      </c>
      <c r="D7548">
        <v>-70.563125900000003</v>
      </c>
      <c r="E7548">
        <v>-49.953612300000003</v>
      </c>
      <c r="F7548">
        <v>0.21125288986604601</v>
      </c>
    </row>
    <row r="7549" spans="1:6" x14ac:dyDescent="0.25">
      <c r="A7549">
        <v>1575.47</v>
      </c>
      <c r="B7549">
        <v>-45.9492026</v>
      </c>
      <c r="C7549">
        <v>-74.337108299999997</v>
      </c>
      <c r="D7549">
        <v>-70.561068899999995</v>
      </c>
      <c r="E7549">
        <v>-49.954137000000003</v>
      </c>
      <c r="F7549">
        <v>0.21125338960064299</v>
      </c>
    </row>
    <row r="7550" spans="1:6" x14ac:dyDescent="0.25">
      <c r="A7550">
        <v>1575.48</v>
      </c>
      <c r="B7550">
        <v>-45.9498769</v>
      </c>
      <c r="C7550">
        <v>-74.346052299999997</v>
      </c>
      <c r="D7550">
        <v>-70.5598794</v>
      </c>
      <c r="E7550">
        <v>-49.9548974</v>
      </c>
      <c r="F7550">
        <v>0.21125388996642899</v>
      </c>
    </row>
    <row r="7551" spans="1:6" x14ac:dyDescent="0.25">
      <c r="A7551">
        <v>1575.49</v>
      </c>
      <c r="B7551">
        <v>-45.950831399999998</v>
      </c>
      <c r="C7551">
        <v>-74.3455443</v>
      </c>
      <c r="D7551">
        <v>-70.559355699999998</v>
      </c>
      <c r="E7551">
        <v>-49.9560119</v>
      </c>
      <c r="F7551">
        <v>0.211254390964314</v>
      </c>
    </row>
    <row r="7552" spans="1:6" x14ac:dyDescent="0.25">
      <c r="A7552">
        <v>1575.5</v>
      </c>
      <c r="B7552">
        <v>-45.951961900000001</v>
      </c>
      <c r="C7552">
        <v>-74.340373200000002</v>
      </c>
      <c r="D7552">
        <v>-70.562102999999993</v>
      </c>
      <c r="E7552">
        <v>-49.957447100000003</v>
      </c>
      <c r="F7552">
        <v>0.211254892590205</v>
      </c>
    </row>
    <row r="7553" spans="1:6" x14ac:dyDescent="0.25">
      <c r="A7553">
        <v>1575.51</v>
      </c>
      <c r="B7553">
        <v>-45.953178800000003</v>
      </c>
      <c r="C7553">
        <v>-74.328587600000006</v>
      </c>
      <c r="D7553">
        <v>-70.562617900000006</v>
      </c>
      <c r="E7553">
        <v>-49.958982800000001</v>
      </c>
      <c r="F7553">
        <v>0.21125539484774</v>
      </c>
    </row>
    <row r="7554" spans="1:6" x14ac:dyDescent="0.25">
      <c r="A7554">
        <v>1575.52</v>
      </c>
      <c r="B7554">
        <v>-45.9543812</v>
      </c>
      <c r="C7554">
        <v>-74.320855100000003</v>
      </c>
      <c r="D7554">
        <v>-70.562219099999993</v>
      </c>
      <c r="E7554">
        <v>-49.960436799999997</v>
      </c>
      <c r="F7554">
        <v>0.21125589773464501</v>
      </c>
    </row>
    <row r="7555" spans="1:6" x14ac:dyDescent="0.25">
      <c r="A7555">
        <v>1575.53</v>
      </c>
      <c r="B7555">
        <v>-45.955493799999999</v>
      </c>
      <c r="C7555">
        <v>-74.322389599999994</v>
      </c>
      <c r="D7555">
        <v>-70.562216800000002</v>
      </c>
      <c r="E7555">
        <v>-49.961692999999997</v>
      </c>
      <c r="F7555">
        <v>0.21125640125228501</v>
      </c>
    </row>
    <row r="7556" spans="1:6" x14ac:dyDescent="0.25">
      <c r="A7556">
        <v>1575.54</v>
      </c>
      <c r="B7556">
        <v>-45.956587900000002</v>
      </c>
      <c r="C7556">
        <v>-74.326173299999994</v>
      </c>
      <c r="D7556">
        <v>-70.556720799999994</v>
      </c>
      <c r="E7556">
        <v>-49.962929199999998</v>
      </c>
      <c r="F7556">
        <v>0.21125690540247899</v>
      </c>
    </row>
    <row r="7557" spans="1:6" x14ac:dyDescent="0.25">
      <c r="A7557">
        <v>1575.55</v>
      </c>
      <c r="B7557">
        <v>-45.957734700000003</v>
      </c>
      <c r="C7557">
        <v>-74.324626100000003</v>
      </c>
      <c r="D7557">
        <v>-70.552532999999997</v>
      </c>
      <c r="E7557">
        <v>-49.964370299999999</v>
      </c>
      <c r="F7557">
        <v>0.21125741018431701</v>
      </c>
    </row>
    <row r="7558" spans="1:6" x14ac:dyDescent="0.25">
      <c r="A7558">
        <v>1575.56</v>
      </c>
      <c r="B7558">
        <v>-45.958912699999999</v>
      </c>
      <c r="C7558">
        <v>-74.322419400000001</v>
      </c>
      <c r="D7558">
        <v>-70.553795300000004</v>
      </c>
      <c r="E7558">
        <v>-49.965890600000002</v>
      </c>
      <c r="F7558">
        <v>0.211257915596889</v>
      </c>
    </row>
    <row r="7559" spans="1:6" x14ac:dyDescent="0.25">
      <c r="A7559">
        <v>1575.57</v>
      </c>
      <c r="B7559">
        <v>-45.960056100000003</v>
      </c>
      <c r="C7559">
        <v>-74.323500199999998</v>
      </c>
      <c r="D7559">
        <v>-70.555742899999998</v>
      </c>
      <c r="E7559">
        <v>-49.967339699999997</v>
      </c>
      <c r="F7559">
        <v>0.21125842163837699</v>
      </c>
    </row>
    <row r="7560" spans="1:6" x14ac:dyDescent="0.25">
      <c r="A7560">
        <v>1575.58</v>
      </c>
      <c r="B7560">
        <v>-45.961059200000001</v>
      </c>
      <c r="C7560">
        <v>-74.327251899999993</v>
      </c>
      <c r="D7560">
        <v>-70.556539900000004</v>
      </c>
      <c r="E7560">
        <v>-49.968535600000003</v>
      </c>
      <c r="F7560">
        <v>0.21125892830969001</v>
      </c>
    </row>
    <row r="7561" spans="1:6" x14ac:dyDescent="0.25">
      <c r="A7561">
        <v>1575.59</v>
      </c>
      <c r="B7561">
        <v>-45.961835700000002</v>
      </c>
      <c r="C7561">
        <v>-74.329823000000005</v>
      </c>
      <c r="D7561">
        <v>-70.556556700000002</v>
      </c>
      <c r="E7561">
        <v>-49.969390099999998</v>
      </c>
      <c r="F7561">
        <v>0.21125943561264601</v>
      </c>
    </row>
    <row r="7562" spans="1:6" x14ac:dyDescent="0.25">
      <c r="A7562">
        <v>1575.6</v>
      </c>
      <c r="B7562">
        <v>-45.962358700000003</v>
      </c>
      <c r="C7562">
        <v>-74.324957100000006</v>
      </c>
      <c r="D7562">
        <v>-70.558798999999993</v>
      </c>
      <c r="E7562">
        <v>-49.9699612</v>
      </c>
      <c r="F7562">
        <v>0.211259943548157</v>
      </c>
    </row>
    <row r="7563" spans="1:6" x14ac:dyDescent="0.25">
      <c r="A7563">
        <v>1575.61</v>
      </c>
      <c r="B7563">
        <v>-45.962692300000001</v>
      </c>
      <c r="C7563">
        <v>-74.324849299999997</v>
      </c>
      <c r="D7563">
        <v>-70.564197399999998</v>
      </c>
      <c r="E7563">
        <v>-49.9703351</v>
      </c>
      <c r="F7563">
        <v>0.21126045211349301</v>
      </c>
    </row>
    <row r="7564" spans="1:6" x14ac:dyDescent="0.25">
      <c r="A7564">
        <v>1575.62</v>
      </c>
      <c r="B7564">
        <v>-45.9628929</v>
      </c>
      <c r="C7564">
        <v>-74.329802700000002</v>
      </c>
      <c r="D7564">
        <v>-70.568974699999998</v>
      </c>
      <c r="E7564">
        <v>-49.970661499999999</v>
      </c>
      <c r="F7564">
        <v>0.21126096130956301</v>
      </c>
    </row>
    <row r="7565" spans="1:6" x14ac:dyDescent="0.25">
      <c r="A7565">
        <v>1575.63</v>
      </c>
      <c r="B7565">
        <v>-45.962956499999997</v>
      </c>
      <c r="C7565">
        <v>-74.330848000000003</v>
      </c>
      <c r="D7565">
        <v>-70.569685199999995</v>
      </c>
      <c r="E7565">
        <v>-49.970861499999998</v>
      </c>
      <c r="F7565">
        <v>0.21126147113591301</v>
      </c>
    </row>
    <row r="7566" spans="1:6" x14ac:dyDescent="0.25">
      <c r="A7566">
        <v>1575.64</v>
      </c>
      <c r="B7566">
        <v>-45.962829599999999</v>
      </c>
      <c r="C7566">
        <v>-74.331687000000002</v>
      </c>
      <c r="D7566">
        <v>-70.568645900000007</v>
      </c>
      <c r="E7566">
        <v>-49.970843899999998</v>
      </c>
      <c r="F7566">
        <v>0.21126198159481599</v>
      </c>
    </row>
    <row r="7567" spans="1:6" x14ac:dyDescent="0.25">
      <c r="A7567">
        <v>1575.65</v>
      </c>
      <c r="B7567">
        <v>-45.962455200000001</v>
      </c>
      <c r="C7567">
        <v>-74.333256399999996</v>
      </c>
      <c r="D7567">
        <v>-70.5689651</v>
      </c>
      <c r="E7567">
        <v>-49.970699099999997</v>
      </c>
      <c r="F7567">
        <v>0.21126249268490899</v>
      </c>
    </row>
    <row r="7568" spans="1:6" x14ac:dyDescent="0.25">
      <c r="A7568">
        <v>1575.66</v>
      </c>
      <c r="B7568">
        <v>-45.9619426</v>
      </c>
      <c r="C7568">
        <v>-74.337935200000004</v>
      </c>
      <c r="D7568">
        <v>-70.568720799999994</v>
      </c>
      <c r="E7568">
        <v>-49.970458700000002</v>
      </c>
      <c r="F7568">
        <v>0.21126300440437301</v>
      </c>
    </row>
    <row r="7569" spans="1:6" x14ac:dyDescent="0.25">
      <c r="A7569">
        <v>1575.67</v>
      </c>
      <c r="B7569">
        <v>-45.961393800000003</v>
      </c>
      <c r="C7569">
        <v>-74.346884399999993</v>
      </c>
      <c r="D7569">
        <v>-70.570182900000006</v>
      </c>
      <c r="E7569">
        <v>-49.970042399999997</v>
      </c>
      <c r="F7569">
        <v>0.211263516755025</v>
      </c>
    </row>
    <row r="7570" spans="1:6" x14ac:dyDescent="0.25">
      <c r="A7570">
        <v>1575.68</v>
      </c>
      <c r="B7570">
        <v>-45.960704800000002</v>
      </c>
      <c r="C7570">
        <v>-74.353770100000006</v>
      </c>
      <c r="D7570">
        <v>-70.577172700000006</v>
      </c>
      <c r="E7570">
        <v>-49.969383299999997</v>
      </c>
      <c r="F7570">
        <v>0.21126402973914099</v>
      </c>
    </row>
    <row r="7571" spans="1:6" x14ac:dyDescent="0.25">
      <c r="A7571">
        <v>1575.69</v>
      </c>
      <c r="B7571">
        <v>-45.959745699999999</v>
      </c>
      <c r="C7571">
        <v>-74.363754999999998</v>
      </c>
      <c r="D7571">
        <v>-70.580554599999999</v>
      </c>
      <c r="E7571">
        <v>-49.9685931</v>
      </c>
      <c r="F7571">
        <v>0.21126454335080799</v>
      </c>
    </row>
    <row r="7572" spans="1:6" x14ac:dyDescent="0.25">
      <c r="A7572">
        <v>1575.7</v>
      </c>
      <c r="B7572">
        <v>-45.9585413</v>
      </c>
      <c r="C7572">
        <v>-74.371797900000004</v>
      </c>
      <c r="D7572">
        <v>-70.579832999999994</v>
      </c>
      <c r="E7572">
        <v>-49.9676981</v>
      </c>
      <c r="F7572">
        <v>0.21126505759775699</v>
      </c>
    </row>
    <row r="7573" spans="1:6" x14ac:dyDescent="0.25">
      <c r="A7573">
        <v>1575.71</v>
      </c>
      <c r="B7573">
        <v>-45.957192999999997</v>
      </c>
      <c r="C7573">
        <v>-74.373949400000001</v>
      </c>
      <c r="D7573">
        <v>-70.579497099999998</v>
      </c>
      <c r="E7573">
        <v>-49.966707599999999</v>
      </c>
      <c r="F7573">
        <v>0.21126557247316699</v>
      </c>
    </row>
    <row r="7574" spans="1:6" x14ac:dyDescent="0.25">
      <c r="A7574">
        <v>1575.72</v>
      </c>
      <c r="B7574">
        <v>-45.955850099999999</v>
      </c>
      <c r="C7574">
        <v>-74.371316399999998</v>
      </c>
      <c r="D7574">
        <v>-70.579136199999994</v>
      </c>
      <c r="E7574">
        <v>-49.965705300000003</v>
      </c>
      <c r="F7574">
        <v>0.21126608798022101</v>
      </c>
    </row>
    <row r="7575" spans="1:6" x14ac:dyDescent="0.25">
      <c r="A7575">
        <v>1575.73</v>
      </c>
      <c r="B7575">
        <v>-45.9546451</v>
      </c>
      <c r="C7575">
        <v>-74.371743199999997</v>
      </c>
      <c r="D7575">
        <v>-70.582415800000007</v>
      </c>
      <c r="E7575">
        <v>-49.964821600000001</v>
      </c>
      <c r="F7575">
        <v>0.211266604120283</v>
      </c>
    </row>
    <row r="7576" spans="1:6" x14ac:dyDescent="0.25">
      <c r="A7576">
        <v>1575.74</v>
      </c>
      <c r="B7576">
        <v>-45.953585400000001</v>
      </c>
      <c r="C7576">
        <v>-74.372315700000001</v>
      </c>
      <c r="D7576">
        <v>-70.584840900000003</v>
      </c>
      <c r="E7576">
        <v>-49.964184000000003</v>
      </c>
      <c r="F7576">
        <v>0.21126712089289901</v>
      </c>
    </row>
    <row r="7577" spans="1:6" x14ac:dyDescent="0.25">
      <c r="A7577">
        <v>1575.75</v>
      </c>
      <c r="B7577">
        <v>-45.952562</v>
      </c>
      <c r="C7577">
        <v>-74.363200199999994</v>
      </c>
      <c r="D7577">
        <v>-70.5875293</v>
      </c>
      <c r="E7577">
        <v>-49.963577700000002</v>
      </c>
      <c r="F7577">
        <v>0.21126763829352099</v>
      </c>
    </row>
    <row r="7578" spans="1:6" x14ac:dyDescent="0.25">
      <c r="A7578">
        <v>1575.76</v>
      </c>
      <c r="B7578">
        <v>-45.951476999999997</v>
      </c>
      <c r="C7578">
        <v>-74.351128099999997</v>
      </c>
      <c r="D7578">
        <v>-70.588128400000002</v>
      </c>
      <c r="E7578">
        <v>-49.962774600000003</v>
      </c>
      <c r="F7578">
        <v>0.21126815632578699</v>
      </c>
    </row>
    <row r="7579" spans="1:6" x14ac:dyDescent="0.25">
      <c r="A7579">
        <v>1575.77</v>
      </c>
      <c r="B7579">
        <v>-45.950430799999999</v>
      </c>
      <c r="C7579">
        <v>-74.342127000000005</v>
      </c>
      <c r="D7579">
        <v>-70.584633299999993</v>
      </c>
      <c r="E7579">
        <v>-49.9618453</v>
      </c>
      <c r="F7579">
        <v>0.21126867498969701</v>
      </c>
    </row>
    <row r="7580" spans="1:6" x14ac:dyDescent="0.25">
      <c r="A7580">
        <v>1575.78</v>
      </c>
      <c r="B7580">
        <v>-45.949507599999997</v>
      </c>
      <c r="C7580">
        <v>-74.337616800000006</v>
      </c>
      <c r="D7580">
        <v>-70.583432999999999</v>
      </c>
      <c r="E7580">
        <v>-49.960927300000002</v>
      </c>
      <c r="F7580">
        <v>0.21126919428479601</v>
      </c>
    </row>
    <row r="7581" spans="1:6" x14ac:dyDescent="0.25">
      <c r="A7581">
        <v>1575.79</v>
      </c>
      <c r="B7581">
        <v>-45.948701999999997</v>
      </c>
      <c r="C7581">
        <v>-74.3374843</v>
      </c>
      <c r="D7581">
        <v>-70.585026999999997</v>
      </c>
      <c r="E7581">
        <v>-49.960169899999997</v>
      </c>
      <c r="F7581">
        <v>0.21126971421426799</v>
      </c>
    </row>
    <row r="7582" spans="1:6" x14ac:dyDescent="0.25">
      <c r="A7582">
        <v>1575.8</v>
      </c>
      <c r="B7582">
        <v>-45.948049699999999</v>
      </c>
      <c r="C7582">
        <v>-74.334888100000001</v>
      </c>
      <c r="D7582">
        <v>-70.587473399999993</v>
      </c>
      <c r="E7582">
        <v>-49.959672400000002</v>
      </c>
      <c r="F7582">
        <v>0.211270234771746</v>
      </c>
    </row>
    <row r="7583" spans="1:6" x14ac:dyDescent="0.25">
      <c r="A7583">
        <v>1575.81</v>
      </c>
      <c r="B7583">
        <v>-45.947519399999997</v>
      </c>
      <c r="C7583">
        <v>-74.334232499999999</v>
      </c>
      <c r="D7583">
        <v>-70.589749699999999</v>
      </c>
      <c r="E7583">
        <v>-49.959352199999998</v>
      </c>
      <c r="F7583">
        <v>0.211270755961777</v>
      </c>
    </row>
    <row r="7584" spans="1:6" x14ac:dyDescent="0.25">
      <c r="A7584">
        <v>1575.82</v>
      </c>
      <c r="B7584">
        <v>-45.947111700000001</v>
      </c>
      <c r="C7584">
        <v>-74.340470800000006</v>
      </c>
      <c r="D7584">
        <v>-70.590364300000005</v>
      </c>
      <c r="E7584">
        <v>-49.959020700000004</v>
      </c>
      <c r="F7584">
        <v>0.21127127778527199</v>
      </c>
    </row>
    <row r="7585" spans="1:6" x14ac:dyDescent="0.25">
      <c r="A7585">
        <v>1575.83</v>
      </c>
      <c r="B7585">
        <v>-45.946877499999999</v>
      </c>
      <c r="C7585">
        <v>-74.3495499</v>
      </c>
      <c r="D7585">
        <v>-70.589557900000003</v>
      </c>
      <c r="E7585">
        <v>-49.958669399999998</v>
      </c>
      <c r="F7585">
        <v>0.21127180023813699</v>
      </c>
    </row>
    <row r="7586" spans="1:6" x14ac:dyDescent="0.25">
      <c r="A7586">
        <v>1575.84</v>
      </c>
      <c r="B7586">
        <v>-45.946829200000003</v>
      </c>
      <c r="C7586">
        <v>-74.361873700000004</v>
      </c>
      <c r="D7586">
        <v>-70.589818100000002</v>
      </c>
      <c r="E7586">
        <v>-49.958518699999999</v>
      </c>
      <c r="F7586">
        <v>0.21127232332264601</v>
      </c>
    </row>
    <row r="7587" spans="1:6" x14ac:dyDescent="0.25">
      <c r="A7587">
        <v>1575.85</v>
      </c>
      <c r="B7587">
        <v>-45.946952500000002</v>
      </c>
      <c r="C7587">
        <v>-74.372861400000005</v>
      </c>
      <c r="D7587">
        <v>-70.590708899999996</v>
      </c>
      <c r="E7587">
        <v>-49.958595799999998</v>
      </c>
      <c r="F7587">
        <v>0.211272847039254</v>
      </c>
    </row>
    <row r="7588" spans="1:6" x14ac:dyDescent="0.25">
      <c r="A7588">
        <v>1575.86</v>
      </c>
      <c r="B7588">
        <v>-45.947220600000001</v>
      </c>
      <c r="C7588">
        <v>-74.376071699999997</v>
      </c>
      <c r="D7588">
        <v>-70.59263</v>
      </c>
      <c r="E7588">
        <v>-49.958764899999998</v>
      </c>
      <c r="F7588">
        <v>0.21127337138887001</v>
      </c>
    </row>
    <row r="7589" spans="1:6" x14ac:dyDescent="0.25">
      <c r="A7589">
        <v>1575.87</v>
      </c>
      <c r="B7589">
        <v>-45.947533800000002</v>
      </c>
      <c r="C7589">
        <v>-74.372369199999994</v>
      </c>
      <c r="D7589">
        <v>-70.593774100000005</v>
      </c>
      <c r="E7589">
        <v>-49.958914100000001</v>
      </c>
      <c r="F7589">
        <v>0.21127389637013</v>
      </c>
    </row>
    <row r="7590" spans="1:6" x14ac:dyDescent="0.25">
      <c r="A7590">
        <v>1575.88</v>
      </c>
      <c r="B7590">
        <v>-45.947794799999997</v>
      </c>
      <c r="C7590">
        <v>-74.374430700000005</v>
      </c>
      <c r="D7590">
        <v>-70.590957799999998</v>
      </c>
      <c r="E7590">
        <v>-49.959010399999997</v>
      </c>
      <c r="F7590">
        <v>0.21127442198167001</v>
      </c>
    </row>
    <row r="7591" spans="1:6" x14ac:dyDescent="0.25">
      <c r="A7591">
        <v>1575.89</v>
      </c>
      <c r="B7591">
        <v>-45.948060499999997</v>
      </c>
      <c r="C7591">
        <v>-74.377143500000003</v>
      </c>
      <c r="D7591">
        <v>-70.5911519</v>
      </c>
      <c r="E7591">
        <v>-49.959117800000001</v>
      </c>
      <c r="F7591">
        <v>0.211274948226674</v>
      </c>
    </row>
    <row r="7592" spans="1:6" x14ac:dyDescent="0.25">
      <c r="A7592">
        <v>1575.9</v>
      </c>
      <c r="B7592">
        <v>-45.9483344</v>
      </c>
      <c r="C7592">
        <v>-74.373152700000006</v>
      </c>
      <c r="D7592">
        <v>-70.5950177</v>
      </c>
      <c r="E7592">
        <v>-49.959259000000003</v>
      </c>
      <c r="F7592">
        <v>0.21127547510104699</v>
      </c>
    </row>
    <row r="7593" spans="1:6" x14ac:dyDescent="0.25">
      <c r="A7593">
        <v>1575.91</v>
      </c>
      <c r="B7593">
        <v>-45.948556099999998</v>
      </c>
      <c r="C7593">
        <v>-74.366905099999997</v>
      </c>
      <c r="D7593">
        <v>-70.595187300000006</v>
      </c>
      <c r="E7593">
        <v>-49.959375299999998</v>
      </c>
      <c r="F7593">
        <v>0.21127600260979301</v>
      </c>
    </row>
    <row r="7594" spans="1:6" x14ac:dyDescent="0.25">
      <c r="A7594">
        <v>1575.92</v>
      </c>
      <c r="B7594">
        <v>-45.948699900000001</v>
      </c>
      <c r="C7594">
        <v>-74.363894599999995</v>
      </c>
      <c r="D7594">
        <v>-70.592555500000003</v>
      </c>
      <c r="E7594">
        <v>-49.959412100000002</v>
      </c>
      <c r="F7594">
        <v>0.211276530748364</v>
      </c>
    </row>
    <row r="7595" spans="1:6" x14ac:dyDescent="0.25">
      <c r="A7595">
        <v>1575.93</v>
      </c>
      <c r="B7595">
        <v>-45.948686600000002</v>
      </c>
      <c r="C7595">
        <v>-74.361289799999994</v>
      </c>
      <c r="D7595">
        <v>-70.588907000000006</v>
      </c>
      <c r="E7595">
        <v>-49.959336999999998</v>
      </c>
      <c r="F7595">
        <v>0.21127705951994399</v>
      </c>
    </row>
    <row r="7596" spans="1:6" x14ac:dyDescent="0.25">
      <c r="A7596">
        <v>1575.94</v>
      </c>
      <c r="B7596">
        <v>-45.948530400000003</v>
      </c>
      <c r="C7596">
        <v>-74.361080299999998</v>
      </c>
      <c r="D7596">
        <v>-70.587519700000001</v>
      </c>
      <c r="E7596">
        <v>-49.959213400000003</v>
      </c>
      <c r="F7596">
        <v>0.211277588924077</v>
      </c>
    </row>
    <row r="7597" spans="1:6" x14ac:dyDescent="0.25">
      <c r="A7597">
        <v>1575.95</v>
      </c>
      <c r="B7597">
        <v>-45.948289899999999</v>
      </c>
      <c r="C7597">
        <v>-74.363979099999995</v>
      </c>
      <c r="D7597">
        <v>-70.588296299999996</v>
      </c>
      <c r="E7597">
        <v>-49.959081900000001</v>
      </c>
      <c r="F7597">
        <v>0.21127811895894399</v>
      </c>
    </row>
    <row r="7598" spans="1:6" x14ac:dyDescent="0.25">
      <c r="A7598">
        <v>1575.96</v>
      </c>
      <c r="B7598">
        <v>-45.948116200000001</v>
      </c>
      <c r="C7598">
        <v>-74.367503200000002</v>
      </c>
      <c r="D7598">
        <v>-70.590322499999999</v>
      </c>
      <c r="E7598">
        <v>-49.958928100000001</v>
      </c>
      <c r="F7598">
        <v>0.211278649626365</v>
      </c>
    </row>
    <row r="7599" spans="1:6" x14ac:dyDescent="0.25">
      <c r="A7599">
        <v>1575.97</v>
      </c>
      <c r="B7599">
        <v>-45.947980399999999</v>
      </c>
      <c r="C7599">
        <v>-74.364554600000005</v>
      </c>
      <c r="D7599">
        <v>-70.591830000000002</v>
      </c>
      <c r="E7599">
        <v>-49.958784399999999</v>
      </c>
      <c r="F7599">
        <v>0.21127918092679501</v>
      </c>
    </row>
    <row r="7600" spans="1:6" x14ac:dyDescent="0.25">
      <c r="A7600">
        <v>1575.98</v>
      </c>
      <c r="B7600">
        <v>-45.947676600000001</v>
      </c>
      <c r="C7600">
        <v>-74.358039399999996</v>
      </c>
      <c r="D7600">
        <v>-70.594377699999995</v>
      </c>
      <c r="E7600">
        <v>-49.958501599999998</v>
      </c>
      <c r="F7600">
        <v>0.21127971285841299</v>
      </c>
    </row>
    <row r="7601" spans="1:6" x14ac:dyDescent="0.25">
      <c r="A7601">
        <v>1575.99</v>
      </c>
      <c r="B7601">
        <v>-45.947167899999997</v>
      </c>
      <c r="C7601">
        <v>-74.361245299999993</v>
      </c>
      <c r="D7601">
        <v>-70.597379599999996</v>
      </c>
      <c r="E7601">
        <v>-49.957923899999997</v>
      </c>
      <c r="F7601">
        <v>0.21128024542167601</v>
      </c>
    </row>
    <row r="7602" spans="1:6" x14ac:dyDescent="0.25">
      <c r="A7602">
        <v>1576</v>
      </c>
      <c r="B7602">
        <v>-45.946344099999997</v>
      </c>
      <c r="C7602">
        <v>-74.370312100000007</v>
      </c>
      <c r="D7602">
        <v>-70.596107799999999</v>
      </c>
      <c r="E7602">
        <v>-49.957051</v>
      </c>
      <c r="F7602">
        <v>0.21128077861658301</v>
      </c>
    </row>
    <row r="7603" spans="1:6" x14ac:dyDescent="0.25">
      <c r="A7603">
        <v>1576.01</v>
      </c>
      <c r="B7603">
        <v>-45.945208200000003</v>
      </c>
      <c r="C7603">
        <v>-74.386552100000003</v>
      </c>
      <c r="D7603">
        <v>-70.594750199999993</v>
      </c>
      <c r="E7603">
        <v>-49.955888899999998</v>
      </c>
      <c r="F7603">
        <v>0.21128131244586301</v>
      </c>
    </row>
    <row r="7604" spans="1:6" x14ac:dyDescent="0.25">
      <c r="A7604">
        <v>1576.02</v>
      </c>
      <c r="B7604">
        <v>-45.943914999999997</v>
      </c>
      <c r="C7604">
        <v>-74.398662900000005</v>
      </c>
      <c r="D7604">
        <v>-70.594127999999998</v>
      </c>
      <c r="E7604">
        <v>-49.954624099999997</v>
      </c>
      <c r="F7604">
        <v>0.211281846906786</v>
      </c>
    </row>
    <row r="7605" spans="1:6" x14ac:dyDescent="0.25">
      <c r="A7605">
        <v>1576.03</v>
      </c>
      <c r="B7605">
        <v>-45.942587500000002</v>
      </c>
      <c r="C7605">
        <v>-74.405720400000007</v>
      </c>
      <c r="D7605">
        <v>-70.591954700000002</v>
      </c>
      <c r="E7605">
        <v>-49.953457700000001</v>
      </c>
      <c r="F7605">
        <v>0.21128238199889901</v>
      </c>
    </row>
    <row r="7606" spans="1:6" x14ac:dyDescent="0.25">
      <c r="A7606">
        <v>1576.04</v>
      </c>
      <c r="B7606">
        <v>-45.941249200000001</v>
      </c>
      <c r="C7606">
        <v>-74.407171099999999</v>
      </c>
      <c r="D7606">
        <v>-70.592155700000006</v>
      </c>
      <c r="E7606">
        <v>-49.952193399999999</v>
      </c>
      <c r="F7606">
        <v>0.21128291772492999</v>
      </c>
    </row>
    <row r="7607" spans="1:6" x14ac:dyDescent="0.25">
      <c r="A7607">
        <v>1576.05</v>
      </c>
      <c r="B7607">
        <v>-45.9398622</v>
      </c>
      <c r="C7607">
        <v>-74.4016929</v>
      </c>
      <c r="D7607">
        <v>-70.598019600000001</v>
      </c>
      <c r="E7607">
        <v>-49.950746299999999</v>
      </c>
      <c r="F7607">
        <v>0.21128345408305901</v>
      </c>
    </row>
    <row r="7608" spans="1:6" x14ac:dyDescent="0.25">
      <c r="A7608">
        <v>1576.06</v>
      </c>
      <c r="B7608">
        <v>-45.938385799999999</v>
      </c>
      <c r="C7608">
        <v>-74.402616399999999</v>
      </c>
      <c r="D7608">
        <v>-70.600761500000004</v>
      </c>
      <c r="E7608">
        <v>-49.949207600000001</v>
      </c>
      <c r="F7608">
        <v>0.21128399107374199</v>
      </c>
    </row>
    <row r="7609" spans="1:6" x14ac:dyDescent="0.25">
      <c r="A7609">
        <v>1576.07</v>
      </c>
      <c r="B7609">
        <v>-45.936827800000003</v>
      </c>
      <c r="C7609">
        <v>-74.398667900000007</v>
      </c>
      <c r="D7609">
        <v>-70.598248900000002</v>
      </c>
      <c r="E7609">
        <v>-49.947627799999999</v>
      </c>
      <c r="F7609">
        <v>0.21128452869516001</v>
      </c>
    </row>
    <row r="7610" spans="1:6" x14ac:dyDescent="0.25">
      <c r="A7610">
        <v>1576.08</v>
      </c>
      <c r="B7610">
        <v>-45.935298899999999</v>
      </c>
      <c r="C7610">
        <v>-74.390330199999994</v>
      </c>
      <c r="D7610">
        <v>-70.597088999999997</v>
      </c>
      <c r="E7610">
        <v>-49.946167600000003</v>
      </c>
      <c r="F7610">
        <v>0.21128506695004001</v>
      </c>
    </row>
    <row r="7611" spans="1:6" x14ac:dyDescent="0.25">
      <c r="A7611">
        <v>1576.09</v>
      </c>
      <c r="B7611">
        <v>-45.933874099999997</v>
      </c>
      <c r="C7611">
        <v>-74.396565499999994</v>
      </c>
      <c r="D7611">
        <v>-70.595854200000005</v>
      </c>
      <c r="E7611">
        <v>-49.944920600000003</v>
      </c>
      <c r="F7611">
        <v>0.21128560583883901</v>
      </c>
    </row>
    <row r="7612" spans="1:6" x14ac:dyDescent="0.25">
      <c r="A7612">
        <v>1576.1</v>
      </c>
      <c r="B7612">
        <v>-45.932526500000002</v>
      </c>
      <c r="C7612">
        <v>-74.405098199999998</v>
      </c>
      <c r="D7612">
        <v>-70.595131800000004</v>
      </c>
      <c r="E7612">
        <v>-49.943811199999999</v>
      </c>
      <c r="F7612">
        <v>0.21128614535746201</v>
      </c>
    </row>
    <row r="7613" spans="1:6" x14ac:dyDescent="0.25">
      <c r="A7613">
        <v>1576.11</v>
      </c>
      <c r="B7613">
        <v>-45.931227300000003</v>
      </c>
      <c r="C7613">
        <v>-74.400450300000003</v>
      </c>
      <c r="D7613">
        <v>-70.594361800000001</v>
      </c>
      <c r="E7613">
        <v>-49.942736799999999</v>
      </c>
      <c r="F7613">
        <v>0.21128668551091301</v>
      </c>
    </row>
    <row r="7614" spans="1:6" x14ac:dyDescent="0.25">
      <c r="A7614">
        <v>1576.12</v>
      </c>
      <c r="B7614">
        <v>-45.9299648</v>
      </c>
      <c r="C7614">
        <v>-74.392775599999993</v>
      </c>
      <c r="D7614">
        <v>-70.592754900000003</v>
      </c>
      <c r="E7614">
        <v>-49.941630500000002</v>
      </c>
      <c r="F7614">
        <v>0.21128722629646299</v>
      </c>
    </row>
    <row r="7615" spans="1:6" x14ac:dyDescent="0.25">
      <c r="A7615">
        <v>1576.13</v>
      </c>
      <c r="B7615">
        <v>-45.928754699999999</v>
      </c>
      <c r="C7615">
        <v>-74.390630000000002</v>
      </c>
      <c r="D7615">
        <v>-70.5925814</v>
      </c>
      <c r="E7615">
        <v>-49.940589899999999</v>
      </c>
      <c r="F7615">
        <v>0.21128776771229199</v>
      </c>
    </row>
    <row r="7616" spans="1:6" x14ac:dyDescent="0.25">
      <c r="A7616">
        <v>1576.14</v>
      </c>
      <c r="B7616">
        <v>-45.9276658</v>
      </c>
      <c r="C7616">
        <v>-74.391734600000007</v>
      </c>
      <c r="D7616">
        <v>-70.591865999999996</v>
      </c>
      <c r="E7616">
        <v>-49.939714700000003</v>
      </c>
      <c r="F7616">
        <v>0.21128830976431301</v>
      </c>
    </row>
    <row r="7617" spans="1:6" x14ac:dyDescent="0.25">
      <c r="A7617">
        <v>1576.15</v>
      </c>
      <c r="B7617">
        <v>-45.926740299999999</v>
      </c>
      <c r="C7617">
        <v>-74.394688200000004</v>
      </c>
      <c r="D7617">
        <v>-70.591830999999999</v>
      </c>
      <c r="E7617">
        <v>-49.9389629</v>
      </c>
      <c r="F7617">
        <v>0.21128885244843301</v>
      </c>
    </row>
    <row r="7618" spans="1:6" x14ac:dyDescent="0.25">
      <c r="A7618">
        <v>1576.16</v>
      </c>
      <c r="B7618">
        <v>-45.925973999999997</v>
      </c>
      <c r="C7618">
        <v>-74.392427999999995</v>
      </c>
      <c r="D7618">
        <v>-70.591193799999999</v>
      </c>
      <c r="E7618">
        <v>-49.938395800000002</v>
      </c>
      <c r="F7618">
        <v>0.21128939576328801</v>
      </c>
    </row>
    <row r="7619" spans="1:6" x14ac:dyDescent="0.25">
      <c r="A7619">
        <v>1576.17</v>
      </c>
      <c r="B7619">
        <v>-45.925437100000003</v>
      </c>
      <c r="C7619">
        <v>-74.393349799999996</v>
      </c>
      <c r="D7619">
        <v>-70.589151700000002</v>
      </c>
      <c r="E7619">
        <v>-49.938062600000002</v>
      </c>
      <c r="F7619">
        <v>0.21128993971297</v>
      </c>
    </row>
    <row r="7620" spans="1:6" x14ac:dyDescent="0.25">
      <c r="A7620">
        <v>1576.18</v>
      </c>
      <c r="B7620">
        <v>-45.925220099999997</v>
      </c>
      <c r="C7620">
        <v>-74.394366599999998</v>
      </c>
      <c r="D7620">
        <v>-70.586007699999996</v>
      </c>
      <c r="E7620">
        <v>-49.937900599999999</v>
      </c>
      <c r="F7620">
        <v>0.211290484295205</v>
      </c>
    </row>
    <row r="7621" spans="1:6" x14ac:dyDescent="0.25">
      <c r="A7621">
        <v>1576.19</v>
      </c>
      <c r="B7621">
        <v>-45.925472999999997</v>
      </c>
      <c r="C7621">
        <v>-74.386729900000006</v>
      </c>
      <c r="D7621">
        <v>-70.583513100000005</v>
      </c>
      <c r="E7621">
        <v>-49.937952000000003</v>
      </c>
      <c r="F7621">
        <v>0.21129102950862899</v>
      </c>
    </row>
    <row r="7622" spans="1:6" x14ac:dyDescent="0.25">
      <c r="A7622">
        <v>1576.2</v>
      </c>
      <c r="B7622">
        <v>-45.9262005</v>
      </c>
      <c r="C7622">
        <v>-74.380339399999997</v>
      </c>
      <c r="D7622">
        <v>-70.582051000000007</v>
      </c>
      <c r="E7622">
        <v>-49.938420999999998</v>
      </c>
      <c r="F7622">
        <v>0.21129157535551699</v>
      </c>
    </row>
    <row r="7623" spans="1:6" x14ac:dyDescent="0.25">
      <c r="A7623">
        <v>1576.21</v>
      </c>
      <c r="B7623">
        <v>-45.927287</v>
      </c>
      <c r="C7623">
        <v>-74.381227800000005</v>
      </c>
      <c r="D7623">
        <v>-70.582135300000004</v>
      </c>
      <c r="E7623">
        <v>-49.939360200000003</v>
      </c>
      <c r="F7623">
        <v>0.21129212183495799</v>
      </c>
    </row>
    <row r="7624" spans="1:6" x14ac:dyDescent="0.25">
      <c r="A7624">
        <v>1576.22</v>
      </c>
      <c r="B7624">
        <v>-45.928569699999997</v>
      </c>
      <c r="C7624">
        <v>-74.3888575</v>
      </c>
      <c r="D7624">
        <v>-70.5814491</v>
      </c>
      <c r="E7624">
        <v>-49.940594400000002</v>
      </c>
      <c r="F7624">
        <v>0.21129266895013599</v>
      </c>
    </row>
    <row r="7625" spans="1:6" x14ac:dyDescent="0.25">
      <c r="A7625">
        <v>1576.23</v>
      </c>
      <c r="B7625">
        <v>-45.929811899999997</v>
      </c>
      <c r="C7625">
        <v>-74.390059899999997</v>
      </c>
      <c r="D7625">
        <v>-70.576470799999996</v>
      </c>
      <c r="E7625">
        <v>-49.9419282</v>
      </c>
      <c r="F7625">
        <v>0.211293216696504</v>
      </c>
    </row>
    <row r="7626" spans="1:6" x14ac:dyDescent="0.25">
      <c r="A7626">
        <v>1576.24</v>
      </c>
      <c r="B7626">
        <v>-45.930988300000003</v>
      </c>
      <c r="C7626">
        <v>-74.387200699999994</v>
      </c>
      <c r="D7626">
        <v>-70.574121199999993</v>
      </c>
      <c r="E7626">
        <v>-49.943162000000001</v>
      </c>
      <c r="F7626">
        <v>0.211293765074061</v>
      </c>
    </row>
    <row r="7627" spans="1:6" x14ac:dyDescent="0.25">
      <c r="A7627">
        <v>1576.25</v>
      </c>
      <c r="B7627">
        <v>-45.932238300000002</v>
      </c>
      <c r="C7627">
        <v>-74.389692299999993</v>
      </c>
      <c r="D7627">
        <v>-70.573538600000006</v>
      </c>
      <c r="E7627">
        <v>-49.944434399999999</v>
      </c>
      <c r="F7627">
        <v>0.21129431408826399</v>
      </c>
    </row>
    <row r="7628" spans="1:6" x14ac:dyDescent="0.25">
      <c r="A7628">
        <v>1576.26</v>
      </c>
      <c r="B7628">
        <v>-45.9337102</v>
      </c>
      <c r="C7628">
        <v>-74.391134699999995</v>
      </c>
      <c r="D7628">
        <v>-70.573997000000006</v>
      </c>
      <c r="E7628">
        <v>-49.946018700000003</v>
      </c>
      <c r="F7628">
        <v>0.211294863733201</v>
      </c>
    </row>
    <row r="7629" spans="1:6" x14ac:dyDescent="0.25">
      <c r="A7629">
        <v>1576.27</v>
      </c>
      <c r="B7629">
        <v>-45.935366799999997</v>
      </c>
      <c r="C7629">
        <v>-74.390514100000004</v>
      </c>
      <c r="D7629">
        <v>-70.577513100000004</v>
      </c>
      <c r="E7629">
        <v>-49.9478662</v>
      </c>
      <c r="F7629">
        <v>0.21129541401114699</v>
      </c>
    </row>
    <row r="7630" spans="1:6" x14ac:dyDescent="0.25">
      <c r="A7630">
        <v>1576.28</v>
      </c>
      <c r="B7630">
        <v>-45.9371729</v>
      </c>
      <c r="C7630">
        <v>-74.3925962</v>
      </c>
      <c r="D7630">
        <v>-70.5793192</v>
      </c>
      <c r="E7630">
        <v>-49.949902199999997</v>
      </c>
      <c r="F7630">
        <v>0.211295964924375</v>
      </c>
    </row>
    <row r="7631" spans="1:6" x14ac:dyDescent="0.25">
      <c r="A7631">
        <v>1576.29</v>
      </c>
      <c r="B7631">
        <v>-45.939108900000001</v>
      </c>
      <c r="C7631">
        <v>-74.391037699999998</v>
      </c>
      <c r="D7631">
        <v>-70.578774300000006</v>
      </c>
      <c r="E7631">
        <v>-49.9521041</v>
      </c>
      <c r="F7631">
        <v>0.21129651646924699</v>
      </c>
    </row>
    <row r="7632" spans="1:6" x14ac:dyDescent="0.25">
      <c r="A7632">
        <v>1576.3</v>
      </c>
      <c r="B7632">
        <v>-45.941132000000003</v>
      </c>
      <c r="C7632">
        <v>-74.390293600000007</v>
      </c>
      <c r="D7632">
        <v>-70.579147699999993</v>
      </c>
      <c r="E7632">
        <v>-49.954371999999999</v>
      </c>
      <c r="F7632">
        <v>0.211297068645763</v>
      </c>
    </row>
    <row r="7633" spans="1:6" x14ac:dyDescent="0.25">
      <c r="A7633">
        <v>1576.31</v>
      </c>
      <c r="B7633">
        <v>-45.943292</v>
      </c>
      <c r="C7633">
        <v>-74.391315700000007</v>
      </c>
      <c r="D7633">
        <v>-70.580613999999997</v>
      </c>
      <c r="E7633">
        <v>-49.956621200000001</v>
      </c>
      <c r="F7633">
        <v>0.21129762145938</v>
      </c>
    </row>
    <row r="7634" spans="1:6" x14ac:dyDescent="0.25">
      <c r="A7634">
        <v>1576.32</v>
      </c>
      <c r="B7634">
        <v>-45.945551999999999</v>
      </c>
      <c r="C7634">
        <v>-74.396584000000004</v>
      </c>
      <c r="D7634">
        <v>-70.582201699999999</v>
      </c>
      <c r="E7634">
        <v>-49.958978500000001</v>
      </c>
      <c r="F7634">
        <v>0.21129817490464101</v>
      </c>
    </row>
    <row r="7635" spans="1:6" x14ac:dyDescent="0.25">
      <c r="A7635">
        <v>1576.33</v>
      </c>
      <c r="B7635">
        <v>-45.947847899999999</v>
      </c>
      <c r="C7635">
        <v>-74.397133499999995</v>
      </c>
      <c r="D7635">
        <v>-70.584204700000001</v>
      </c>
      <c r="E7635">
        <v>-49.961538400000002</v>
      </c>
      <c r="F7635">
        <v>0.211298728982001</v>
      </c>
    </row>
    <row r="7636" spans="1:6" x14ac:dyDescent="0.25">
      <c r="A7636">
        <v>1576.34</v>
      </c>
      <c r="B7636">
        <v>-45.950108</v>
      </c>
      <c r="C7636">
        <v>-74.387820300000001</v>
      </c>
      <c r="D7636">
        <v>-70.587255600000006</v>
      </c>
      <c r="E7636">
        <v>-49.964126100000001</v>
      </c>
      <c r="F7636">
        <v>0.21129928369509801</v>
      </c>
    </row>
    <row r="7637" spans="1:6" x14ac:dyDescent="0.25">
      <c r="A7637">
        <v>1576.35</v>
      </c>
      <c r="B7637">
        <v>-45.9522519</v>
      </c>
      <c r="C7637">
        <v>-74.382720300000003</v>
      </c>
      <c r="D7637">
        <v>-70.587795</v>
      </c>
      <c r="E7637">
        <v>-49.966509299999998</v>
      </c>
      <c r="F7637">
        <v>0.211299839041658</v>
      </c>
    </row>
    <row r="7638" spans="1:6" x14ac:dyDescent="0.25">
      <c r="A7638">
        <v>1576.36</v>
      </c>
      <c r="B7638">
        <v>-45.954298399999999</v>
      </c>
      <c r="C7638">
        <v>-74.386561599999993</v>
      </c>
      <c r="D7638">
        <v>-70.587576499999997</v>
      </c>
      <c r="E7638">
        <v>-49.968679100000003</v>
      </c>
      <c r="F7638">
        <v>0.21130039501940701</v>
      </c>
    </row>
    <row r="7639" spans="1:6" x14ac:dyDescent="0.25">
      <c r="A7639">
        <v>1576.37</v>
      </c>
      <c r="B7639">
        <v>-45.956353499999999</v>
      </c>
      <c r="C7639">
        <v>-74.392071799999997</v>
      </c>
      <c r="D7639">
        <v>-70.591101100000003</v>
      </c>
      <c r="E7639">
        <v>-49.970893199999999</v>
      </c>
      <c r="F7639">
        <v>0.211300951632893</v>
      </c>
    </row>
    <row r="7640" spans="1:6" x14ac:dyDescent="0.25">
      <c r="A7640">
        <v>1576.38</v>
      </c>
      <c r="B7640">
        <v>-45.958558600000003</v>
      </c>
      <c r="C7640">
        <v>-74.387669299999999</v>
      </c>
      <c r="D7640">
        <v>-70.597306200000006</v>
      </c>
      <c r="E7640">
        <v>-49.973306399999998</v>
      </c>
      <c r="F7640">
        <v>0.211301508879842</v>
      </c>
    </row>
    <row r="7641" spans="1:6" x14ac:dyDescent="0.25">
      <c r="A7641">
        <v>1576.39</v>
      </c>
      <c r="B7641">
        <v>-45.960901499999999</v>
      </c>
      <c r="C7641">
        <v>-74.385765199999994</v>
      </c>
      <c r="D7641">
        <v>-70.600340200000005</v>
      </c>
      <c r="E7641">
        <v>-49.975721700000001</v>
      </c>
      <c r="F7641">
        <v>0.21130206675843499</v>
      </c>
    </row>
    <row r="7642" spans="1:6" x14ac:dyDescent="0.25">
      <c r="A7642">
        <v>1576.4</v>
      </c>
      <c r="B7642">
        <v>-45.963258600000003</v>
      </c>
      <c r="C7642">
        <v>-74.393444799999997</v>
      </c>
      <c r="D7642">
        <v>-70.601726600000006</v>
      </c>
      <c r="E7642">
        <v>-49.978063900000002</v>
      </c>
      <c r="F7642">
        <v>0.21130262527322</v>
      </c>
    </row>
    <row r="7643" spans="1:6" x14ac:dyDescent="0.25">
      <c r="A7643">
        <v>1576.41</v>
      </c>
      <c r="B7643">
        <v>-45.965543799999999</v>
      </c>
      <c r="C7643">
        <v>-74.392033400000003</v>
      </c>
      <c r="D7643">
        <v>-70.605166499999996</v>
      </c>
      <c r="E7643">
        <v>-49.980444200000001</v>
      </c>
      <c r="F7643">
        <v>0.21130318442101301</v>
      </c>
    </row>
    <row r="7644" spans="1:6" x14ac:dyDescent="0.25">
      <c r="A7644">
        <v>1576.42</v>
      </c>
      <c r="B7644">
        <v>-45.967692300000003</v>
      </c>
      <c r="C7644">
        <v>-74.385622100000006</v>
      </c>
      <c r="D7644">
        <v>-70.608492499999997</v>
      </c>
      <c r="E7644">
        <v>-49.982819499999998</v>
      </c>
      <c r="F7644">
        <v>0.21130374419999501</v>
      </c>
    </row>
    <row r="7645" spans="1:6" x14ac:dyDescent="0.25">
      <c r="A7645">
        <v>1576.43</v>
      </c>
      <c r="B7645">
        <v>-45.969834599999999</v>
      </c>
      <c r="C7645">
        <v>-74.388888899999998</v>
      </c>
      <c r="D7645">
        <v>-70.610813800000003</v>
      </c>
      <c r="E7645">
        <v>-49.9853296</v>
      </c>
      <c r="F7645">
        <v>0.21130430461607799</v>
      </c>
    </row>
    <row r="7646" spans="1:6" x14ac:dyDescent="0.25">
      <c r="A7646">
        <v>1576.44</v>
      </c>
      <c r="B7646">
        <v>-45.972217899999997</v>
      </c>
      <c r="C7646">
        <v>-74.381748400000006</v>
      </c>
      <c r="D7646">
        <v>-70.613680599999995</v>
      </c>
      <c r="E7646">
        <v>-49.98809</v>
      </c>
      <c r="F7646">
        <v>0.21130486566471501</v>
      </c>
    </row>
    <row r="7647" spans="1:6" x14ac:dyDescent="0.25">
      <c r="A7647">
        <v>1576.45</v>
      </c>
      <c r="B7647">
        <v>-45.9748746</v>
      </c>
      <c r="C7647">
        <v>-74.371431200000004</v>
      </c>
      <c r="D7647">
        <v>-70.617710500000001</v>
      </c>
      <c r="E7647">
        <v>-49.990983200000002</v>
      </c>
      <c r="F7647">
        <v>0.21130542734772501</v>
      </c>
    </row>
    <row r="7648" spans="1:6" x14ac:dyDescent="0.25">
      <c r="A7648">
        <v>1576.46</v>
      </c>
      <c r="B7648">
        <v>-45.977728399999997</v>
      </c>
      <c r="C7648">
        <v>-74.372720299999997</v>
      </c>
      <c r="D7648">
        <v>-70.620090300000001</v>
      </c>
      <c r="E7648">
        <v>-49.994023200000001</v>
      </c>
      <c r="F7648">
        <v>0.21130598966692599</v>
      </c>
    </row>
    <row r="7649" spans="1:6" x14ac:dyDescent="0.25">
      <c r="A7649">
        <v>1576.47</v>
      </c>
      <c r="B7649">
        <v>-45.980669499999998</v>
      </c>
      <c r="C7649">
        <v>-74.3739499</v>
      </c>
      <c r="D7649">
        <v>-70.622338799999994</v>
      </c>
      <c r="E7649">
        <v>-49.997160800000003</v>
      </c>
      <c r="F7649">
        <v>0.21130655261731601</v>
      </c>
    </row>
    <row r="7650" spans="1:6" x14ac:dyDescent="0.25">
      <c r="A7650">
        <v>1576.48</v>
      </c>
      <c r="B7650">
        <v>-45.983634100000003</v>
      </c>
      <c r="C7650">
        <v>-74.367083899999997</v>
      </c>
      <c r="D7650">
        <v>-70.6243336</v>
      </c>
      <c r="E7650">
        <v>-50.000260300000001</v>
      </c>
      <c r="F7650">
        <v>0.21130711620025999</v>
      </c>
    </row>
    <row r="7651" spans="1:6" x14ac:dyDescent="0.25">
      <c r="A7651">
        <v>1576.49</v>
      </c>
      <c r="B7651">
        <v>-45.986737300000001</v>
      </c>
      <c r="C7651">
        <v>-74.357588500000006</v>
      </c>
      <c r="D7651">
        <v>-70.624973999999995</v>
      </c>
      <c r="E7651">
        <v>-50.003417900000002</v>
      </c>
      <c r="F7651">
        <v>0.21130768041985001</v>
      </c>
    </row>
    <row r="7652" spans="1:6" x14ac:dyDescent="0.25">
      <c r="A7652">
        <v>1576.5</v>
      </c>
      <c r="B7652">
        <v>-45.990125200000001</v>
      </c>
      <c r="C7652">
        <v>-74.352453600000004</v>
      </c>
      <c r="D7652">
        <v>-70.626834400000007</v>
      </c>
      <c r="E7652">
        <v>-50.006736699999998</v>
      </c>
      <c r="F7652">
        <v>0.21130824527199399</v>
      </c>
    </row>
    <row r="7653" spans="1:6" x14ac:dyDescent="0.25">
      <c r="A7653">
        <v>1576.51</v>
      </c>
      <c r="B7653">
        <v>-45.993858899999999</v>
      </c>
      <c r="C7653">
        <v>-74.346239800000006</v>
      </c>
      <c r="D7653">
        <v>-70.626605499999997</v>
      </c>
      <c r="E7653">
        <v>-50.0104039</v>
      </c>
      <c r="F7653">
        <v>0.21130881075805499</v>
      </c>
    </row>
    <row r="7654" spans="1:6" x14ac:dyDescent="0.25">
      <c r="A7654">
        <v>1576.52</v>
      </c>
      <c r="B7654">
        <v>-45.997946800000001</v>
      </c>
      <c r="C7654">
        <v>-74.344804199999999</v>
      </c>
      <c r="D7654">
        <v>-70.6257588</v>
      </c>
      <c r="E7654">
        <v>-50.014534699999999</v>
      </c>
      <c r="F7654">
        <v>0.21130937687985399</v>
      </c>
    </row>
    <row r="7655" spans="1:6" x14ac:dyDescent="0.25">
      <c r="A7655">
        <v>1576.53</v>
      </c>
      <c r="B7655">
        <v>-46.002247699999998</v>
      </c>
      <c r="C7655">
        <v>-74.346113099999997</v>
      </c>
      <c r="D7655">
        <v>-70.6301196</v>
      </c>
      <c r="E7655">
        <v>-50.018815699999998</v>
      </c>
      <c r="F7655">
        <v>0.21130994363420499</v>
      </c>
    </row>
    <row r="7656" spans="1:6" x14ac:dyDescent="0.25">
      <c r="A7656">
        <v>1576.54</v>
      </c>
      <c r="B7656">
        <v>-46.006667200000003</v>
      </c>
      <c r="C7656">
        <v>-74.3429754</v>
      </c>
      <c r="D7656">
        <v>-70.634093300000004</v>
      </c>
      <c r="E7656">
        <v>-50.023255900000002</v>
      </c>
      <c r="F7656">
        <v>0.21131051102520401</v>
      </c>
    </row>
    <row r="7657" spans="1:6" x14ac:dyDescent="0.25">
      <c r="A7657">
        <v>1576.55</v>
      </c>
      <c r="B7657">
        <v>-46.011242799999998</v>
      </c>
      <c r="C7657">
        <v>-74.345026000000004</v>
      </c>
      <c r="D7657">
        <v>-70.635326899999995</v>
      </c>
      <c r="E7657">
        <v>-50.027897500000002</v>
      </c>
      <c r="F7657">
        <v>0.21131107904739099</v>
      </c>
    </row>
    <row r="7658" spans="1:6" x14ac:dyDescent="0.25">
      <c r="A7658">
        <v>1576.56</v>
      </c>
      <c r="B7658">
        <v>-46.015977100000001</v>
      </c>
      <c r="C7658">
        <v>-74.343843000000007</v>
      </c>
      <c r="D7658">
        <v>-70.638166200000001</v>
      </c>
      <c r="E7658">
        <v>-50.032609000000001</v>
      </c>
      <c r="F7658">
        <v>0.21131164770622499</v>
      </c>
    </row>
    <row r="7659" spans="1:6" x14ac:dyDescent="0.25">
      <c r="A7659">
        <v>1576.57</v>
      </c>
      <c r="B7659">
        <v>-46.020943899999999</v>
      </c>
      <c r="C7659">
        <v>-74.340908299999995</v>
      </c>
      <c r="D7659">
        <v>-70.641104900000002</v>
      </c>
      <c r="E7659">
        <v>-50.037496599999997</v>
      </c>
      <c r="F7659">
        <v>0.21131221699806699</v>
      </c>
    </row>
    <row r="7660" spans="1:6" x14ac:dyDescent="0.25">
      <c r="A7660">
        <v>1576.58</v>
      </c>
      <c r="B7660">
        <v>-46.026076699999997</v>
      </c>
      <c r="C7660">
        <v>-74.342296300000001</v>
      </c>
      <c r="D7660">
        <v>-70.6434414</v>
      </c>
      <c r="E7660">
        <v>-50.042602199999997</v>
      </c>
      <c r="F7660">
        <v>0.21131278692519101</v>
      </c>
    </row>
    <row r="7661" spans="1:6" x14ac:dyDescent="0.25">
      <c r="A7661">
        <v>1576.59</v>
      </c>
      <c r="B7661">
        <v>-46.031191499999998</v>
      </c>
      <c r="C7661">
        <v>-74.338918000000007</v>
      </c>
      <c r="D7661">
        <v>-70.644927800000005</v>
      </c>
      <c r="E7661">
        <v>-50.047756800000002</v>
      </c>
      <c r="F7661">
        <v>0.21131335748532401</v>
      </c>
    </row>
    <row r="7662" spans="1:6" x14ac:dyDescent="0.25">
      <c r="A7662">
        <v>1576.6</v>
      </c>
      <c r="B7662">
        <v>-46.036358900000003</v>
      </c>
      <c r="C7662">
        <v>-74.336346500000005</v>
      </c>
      <c r="D7662">
        <v>-70.642684099999997</v>
      </c>
      <c r="E7662">
        <v>-50.052900999999999</v>
      </c>
      <c r="F7662">
        <v>0.211313928682557</v>
      </c>
    </row>
    <row r="7663" spans="1:6" x14ac:dyDescent="0.25">
      <c r="A7663">
        <v>1576.61</v>
      </c>
      <c r="B7663">
        <v>-46.0417451</v>
      </c>
      <c r="C7663">
        <v>-74.338332600000001</v>
      </c>
      <c r="D7663">
        <v>-70.640618399999994</v>
      </c>
      <c r="E7663">
        <v>-50.0581885</v>
      </c>
      <c r="F7663">
        <v>0.21131450051143499</v>
      </c>
    </row>
    <row r="7664" spans="1:6" x14ac:dyDescent="0.25">
      <c r="A7664">
        <v>1576.62</v>
      </c>
      <c r="B7664">
        <v>-46.047355500000002</v>
      </c>
      <c r="C7664">
        <v>-74.341731800000005</v>
      </c>
      <c r="D7664">
        <v>-70.642339199999995</v>
      </c>
      <c r="E7664">
        <v>-50.063685399999997</v>
      </c>
      <c r="F7664">
        <v>0.21131507297650401</v>
      </c>
    </row>
    <row r="7665" spans="1:6" x14ac:dyDescent="0.25">
      <c r="A7665">
        <v>1576.63</v>
      </c>
      <c r="B7665">
        <v>-46.053112300000002</v>
      </c>
      <c r="C7665">
        <v>-74.336489599999993</v>
      </c>
      <c r="D7665">
        <v>-70.646589700000007</v>
      </c>
      <c r="E7665">
        <v>-50.069334699999999</v>
      </c>
      <c r="F7665">
        <v>0.21131564607730999</v>
      </c>
    </row>
    <row r="7666" spans="1:6" x14ac:dyDescent="0.25">
      <c r="A7666">
        <v>1576.64</v>
      </c>
      <c r="B7666">
        <v>-46.058923</v>
      </c>
      <c r="C7666">
        <v>-74.327231999999995</v>
      </c>
      <c r="D7666">
        <v>-70.651380799999998</v>
      </c>
      <c r="E7666">
        <v>-50.075052999999997</v>
      </c>
      <c r="F7666">
        <v>0.211316219812034</v>
      </c>
    </row>
    <row r="7667" spans="1:6" x14ac:dyDescent="0.25">
      <c r="A7667">
        <v>1576.65</v>
      </c>
      <c r="B7667">
        <v>-46.064670800000002</v>
      </c>
      <c r="C7667">
        <v>-74.326374900000005</v>
      </c>
      <c r="D7667">
        <v>-70.651486300000002</v>
      </c>
      <c r="E7667">
        <v>-50.080759299999997</v>
      </c>
      <c r="F7667">
        <v>0.21131679417976601</v>
      </c>
    </row>
    <row r="7668" spans="1:6" x14ac:dyDescent="0.25">
      <c r="A7668">
        <v>1576.66</v>
      </c>
      <c r="B7668">
        <v>-46.070274300000001</v>
      </c>
      <c r="C7668">
        <v>-74.3312423</v>
      </c>
      <c r="D7668">
        <v>-70.649960500000006</v>
      </c>
      <c r="E7668">
        <v>-50.086259099999999</v>
      </c>
      <c r="F7668">
        <v>0.21131736918414401</v>
      </c>
    </row>
    <row r="7669" spans="1:6" x14ac:dyDescent="0.25">
      <c r="A7669">
        <v>1576.67</v>
      </c>
      <c r="B7669">
        <v>-46.0757385</v>
      </c>
      <c r="C7669">
        <v>-74.326233500000001</v>
      </c>
      <c r="D7669">
        <v>-70.651446399999998</v>
      </c>
      <c r="E7669">
        <v>-50.091523899999999</v>
      </c>
      <c r="F7669">
        <v>0.211317944825169</v>
      </c>
    </row>
    <row r="7670" spans="1:6" x14ac:dyDescent="0.25">
      <c r="A7670">
        <v>1576.68</v>
      </c>
      <c r="B7670">
        <v>-46.081077700000002</v>
      </c>
      <c r="C7670">
        <v>-74.320277700000005</v>
      </c>
      <c r="D7670">
        <v>-70.653328200000004</v>
      </c>
      <c r="E7670">
        <v>-50.096685100000002</v>
      </c>
      <c r="F7670">
        <v>0.21131852109829199</v>
      </c>
    </row>
    <row r="7671" spans="1:6" x14ac:dyDescent="0.25">
      <c r="A7671">
        <v>1576.69</v>
      </c>
      <c r="B7671">
        <v>-46.086271600000003</v>
      </c>
      <c r="C7671">
        <v>-74.324500099999995</v>
      </c>
      <c r="D7671">
        <v>-70.655326500000001</v>
      </c>
      <c r="E7671">
        <v>-50.101721699999999</v>
      </c>
      <c r="F7671">
        <v>0.211319098003969</v>
      </c>
    </row>
    <row r="7672" spans="1:6" x14ac:dyDescent="0.25">
      <c r="A7672">
        <v>1576.7</v>
      </c>
      <c r="B7672">
        <v>-46.091274900000002</v>
      </c>
      <c r="C7672">
        <v>-74.332852700000004</v>
      </c>
      <c r="D7672">
        <v>-70.6585398</v>
      </c>
      <c r="E7672">
        <v>-50.106638500000003</v>
      </c>
      <c r="F7672">
        <v>0.211319675549476</v>
      </c>
    </row>
    <row r="7673" spans="1:6" x14ac:dyDescent="0.25">
      <c r="A7673">
        <v>1576.71</v>
      </c>
      <c r="B7673">
        <v>-46.096010999999997</v>
      </c>
      <c r="C7673">
        <v>-74.335414499999999</v>
      </c>
      <c r="D7673">
        <v>-70.660017600000003</v>
      </c>
      <c r="E7673">
        <v>-50.111350999999999</v>
      </c>
      <c r="F7673">
        <v>0.21132025372708099</v>
      </c>
    </row>
    <row r="7674" spans="1:6" x14ac:dyDescent="0.25">
      <c r="A7674">
        <v>1576.72</v>
      </c>
      <c r="B7674">
        <v>-46.100543799999997</v>
      </c>
      <c r="C7674">
        <v>-74.327435699999995</v>
      </c>
      <c r="D7674">
        <v>-70.661187600000005</v>
      </c>
      <c r="E7674">
        <v>-50.1158146</v>
      </c>
      <c r="F7674">
        <v>0.211320832540878</v>
      </c>
    </row>
    <row r="7675" spans="1:6" x14ac:dyDescent="0.25">
      <c r="A7675">
        <v>1576.73</v>
      </c>
      <c r="B7675">
        <v>-46.1050872</v>
      </c>
      <c r="C7675">
        <v>-74.322396800000007</v>
      </c>
      <c r="D7675">
        <v>-70.662815899999998</v>
      </c>
      <c r="E7675">
        <v>-50.120106399999997</v>
      </c>
      <c r="F7675">
        <v>0.211321411988592</v>
      </c>
    </row>
    <row r="7676" spans="1:6" x14ac:dyDescent="0.25">
      <c r="A7676">
        <v>1576.74</v>
      </c>
      <c r="B7676">
        <v>-46.109716800000001</v>
      </c>
      <c r="C7676">
        <v>-74.311008299999997</v>
      </c>
      <c r="D7676">
        <v>-70.660554599999998</v>
      </c>
      <c r="E7676">
        <v>-50.124306799999999</v>
      </c>
      <c r="F7676">
        <v>0.211321992072044</v>
      </c>
    </row>
    <row r="7677" spans="1:6" x14ac:dyDescent="0.25">
      <c r="A7677">
        <v>1576.75</v>
      </c>
      <c r="B7677">
        <v>-46.114324699999997</v>
      </c>
      <c r="C7677">
        <v>-74.297353599999994</v>
      </c>
      <c r="D7677">
        <v>-70.658742799999999</v>
      </c>
      <c r="E7677">
        <v>-50.128491799999999</v>
      </c>
      <c r="F7677">
        <v>0.21132257279032299</v>
      </c>
    </row>
    <row r="7678" spans="1:6" x14ac:dyDescent="0.25">
      <c r="A7678">
        <v>1576.76</v>
      </c>
      <c r="B7678">
        <v>-46.118771799999998</v>
      </c>
      <c r="C7678">
        <v>-74.293709100000001</v>
      </c>
      <c r="D7678">
        <v>-70.6594616</v>
      </c>
      <c r="E7678">
        <v>-50.132591099999999</v>
      </c>
      <c r="F7678">
        <v>0.211323154144338</v>
      </c>
    </row>
    <row r="7679" spans="1:6" x14ac:dyDescent="0.25">
      <c r="A7679">
        <v>1576.77</v>
      </c>
      <c r="B7679">
        <v>-46.122926800000002</v>
      </c>
      <c r="C7679">
        <v>-74.296960299999995</v>
      </c>
      <c r="D7679">
        <v>-70.660085699999996</v>
      </c>
      <c r="E7679">
        <v>-50.136354799999999</v>
      </c>
      <c r="F7679">
        <v>0.211323736134545</v>
      </c>
    </row>
    <row r="7680" spans="1:6" x14ac:dyDescent="0.25">
      <c r="A7680">
        <v>1576.78</v>
      </c>
      <c r="B7680">
        <v>-46.126688799999997</v>
      </c>
      <c r="C7680">
        <v>-74.308288599999997</v>
      </c>
      <c r="D7680">
        <v>-70.659888499999994</v>
      </c>
      <c r="E7680">
        <v>-50.139616400000001</v>
      </c>
      <c r="F7680">
        <v>0.21132431875957999</v>
      </c>
    </row>
    <row r="7681" spans="1:6" x14ac:dyDescent="0.25">
      <c r="A7681">
        <v>1576.79</v>
      </c>
      <c r="B7681">
        <v>-46.130120900000001</v>
      </c>
      <c r="C7681">
        <v>-74.314018300000001</v>
      </c>
      <c r="D7681">
        <v>-70.660927700000002</v>
      </c>
      <c r="E7681">
        <v>-50.1424521</v>
      </c>
      <c r="F7681">
        <v>0.21132490201944201</v>
      </c>
    </row>
    <row r="7682" spans="1:6" x14ac:dyDescent="0.25">
      <c r="A7682">
        <v>1576.8</v>
      </c>
      <c r="B7682">
        <v>-46.133356800000001</v>
      </c>
      <c r="C7682">
        <v>-74.309995999999998</v>
      </c>
      <c r="D7682">
        <v>-70.660841899999994</v>
      </c>
      <c r="E7682">
        <v>-50.1450362</v>
      </c>
      <c r="F7682">
        <v>0.211325485913676</v>
      </c>
    </row>
    <row r="7683" spans="1:6" x14ac:dyDescent="0.25">
      <c r="A7683">
        <v>1576.81</v>
      </c>
      <c r="B7683">
        <v>-46.1364436</v>
      </c>
      <c r="C7683">
        <v>-74.309534900000003</v>
      </c>
      <c r="D7683">
        <v>-70.661182999999994</v>
      </c>
      <c r="E7683">
        <v>-50.147520999999998</v>
      </c>
      <c r="F7683">
        <v>0.211326070445466</v>
      </c>
    </row>
    <row r="7684" spans="1:6" x14ac:dyDescent="0.25">
      <c r="A7684">
        <v>1576.82</v>
      </c>
      <c r="B7684">
        <v>-46.139360099999998</v>
      </c>
      <c r="C7684">
        <v>-74.301504499999993</v>
      </c>
      <c r="D7684">
        <v>-70.660577799999999</v>
      </c>
      <c r="E7684">
        <v>-50.149888799999999</v>
      </c>
      <c r="F7684">
        <v>0.21132665561026401</v>
      </c>
    </row>
    <row r="7685" spans="1:6" x14ac:dyDescent="0.25">
      <c r="A7685">
        <v>1576.83</v>
      </c>
      <c r="B7685">
        <v>-46.142082000000002</v>
      </c>
      <c r="C7685">
        <v>-74.292918900000004</v>
      </c>
      <c r="D7685">
        <v>-70.660564899999997</v>
      </c>
      <c r="E7685">
        <v>-50.152132000000002</v>
      </c>
      <c r="F7685">
        <v>0.211327241411709</v>
      </c>
    </row>
    <row r="7686" spans="1:6" x14ac:dyDescent="0.25">
      <c r="A7686">
        <v>1576.84</v>
      </c>
      <c r="B7686">
        <v>-46.144622300000002</v>
      </c>
      <c r="C7686">
        <v>-74.292788900000005</v>
      </c>
      <c r="D7686">
        <v>-70.665618600000002</v>
      </c>
      <c r="E7686">
        <v>-50.154261099999999</v>
      </c>
      <c r="F7686">
        <v>0.21132782784889101</v>
      </c>
    </row>
    <row r="7687" spans="1:6" x14ac:dyDescent="0.25">
      <c r="A7687">
        <v>1576.85</v>
      </c>
      <c r="B7687">
        <v>-46.1470427</v>
      </c>
      <c r="C7687">
        <v>-74.291511799999995</v>
      </c>
      <c r="D7687">
        <v>-70.667922200000007</v>
      </c>
      <c r="E7687">
        <v>-50.156305099999997</v>
      </c>
      <c r="F7687">
        <v>0.21132841492271801</v>
      </c>
    </row>
    <row r="7688" spans="1:6" x14ac:dyDescent="0.25">
      <c r="A7688">
        <v>1576.86</v>
      </c>
      <c r="B7688">
        <v>-46.149422100000002</v>
      </c>
      <c r="C7688">
        <v>-74.292356900000001</v>
      </c>
      <c r="D7688">
        <v>-70.668330900000001</v>
      </c>
      <c r="E7688">
        <v>-50.158331400000002</v>
      </c>
      <c r="F7688">
        <v>0.211329002630919</v>
      </c>
    </row>
    <row r="7689" spans="1:6" x14ac:dyDescent="0.25">
      <c r="A7689">
        <v>1576.87</v>
      </c>
      <c r="B7689">
        <v>-46.151806000000001</v>
      </c>
      <c r="C7689">
        <v>-74.291624400000003</v>
      </c>
      <c r="D7689">
        <v>-70.666883100000007</v>
      </c>
      <c r="E7689">
        <v>-50.160292800000001</v>
      </c>
      <c r="F7689">
        <v>0.21132959097349199</v>
      </c>
    </row>
    <row r="7690" spans="1:6" x14ac:dyDescent="0.25">
      <c r="A7690">
        <v>1576.88</v>
      </c>
      <c r="B7690">
        <v>-46.154151900000002</v>
      </c>
      <c r="C7690">
        <v>-74.295148900000001</v>
      </c>
      <c r="D7690">
        <v>-70.665145699999997</v>
      </c>
      <c r="E7690">
        <v>-50.162078899999997</v>
      </c>
      <c r="F7690">
        <v>0.21133017995362</v>
      </c>
    </row>
    <row r="7691" spans="1:6" x14ac:dyDescent="0.25">
      <c r="A7691">
        <v>1576.89</v>
      </c>
      <c r="B7691">
        <v>-46.156332599999999</v>
      </c>
      <c r="C7691">
        <v>-74.300949900000006</v>
      </c>
      <c r="D7691">
        <v>-70.666798900000003</v>
      </c>
      <c r="E7691">
        <v>-50.163848899999998</v>
      </c>
      <c r="F7691">
        <v>0.21133076956903099</v>
      </c>
    </row>
    <row r="7692" spans="1:6" x14ac:dyDescent="0.25">
      <c r="A7692">
        <v>1576.9</v>
      </c>
      <c r="B7692">
        <v>-46.158355700000001</v>
      </c>
      <c r="C7692">
        <v>-74.294040600000002</v>
      </c>
      <c r="D7692">
        <v>-70.666690799999998</v>
      </c>
      <c r="E7692">
        <v>-50.165661700000001</v>
      </c>
      <c r="F7692">
        <v>0.211331359820633</v>
      </c>
    </row>
    <row r="7693" spans="1:6" x14ac:dyDescent="0.25">
      <c r="A7693">
        <v>1576.91</v>
      </c>
      <c r="B7693">
        <v>-46.160286200000002</v>
      </c>
      <c r="C7693">
        <v>-74.290618600000002</v>
      </c>
      <c r="D7693">
        <v>-70.664455500000003</v>
      </c>
      <c r="E7693">
        <v>-50.167349000000002</v>
      </c>
      <c r="F7693">
        <v>0.211331950709337</v>
      </c>
    </row>
    <row r="7694" spans="1:6" x14ac:dyDescent="0.25">
      <c r="A7694">
        <v>1576.92</v>
      </c>
      <c r="B7694">
        <v>-46.1622749</v>
      </c>
      <c r="C7694">
        <v>-74.297326400000003</v>
      </c>
      <c r="D7694">
        <v>-70.664657500000004</v>
      </c>
      <c r="E7694">
        <v>-50.169005800000001</v>
      </c>
      <c r="F7694">
        <v>0.21133254223286699</v>
      </c>
    </row>
    <row r="7695" spans="1:6" x14ac:dyDescent="0.25">
      <c r="A7695">
        <v>1576.93</v>
      </c>
      <c r="B7695">
        <v>-46.164385699999997</v>
      </c>
      <c r="C7695">
        <v>-74.299561699999998</v>
      </c>
      <c r="D7695">
        <v>-70.666393200000002</v>
      </c>
      <c r="E7695">
        <v>-50.170590799999999</v>
      </c>
      <c r="F7695">
        <v>0.21133313439031601</v>
      </c>
    </row>
    <row r="7696" spans="1:6" x14ac:dyDescent="0.25">
      <c r="A7696">
        <v>1576.94</v>
      </c>
      <c r="B7696">
        <v>-46.166415499999999</v>
      </c>
      <c r="C7696">
        <v>-74.301677400000003</v>
      </c>
      <c r="D7696">
        <v>-70.665222099999994</v>
      </c>
      <c r="E7696">
        <v>-50.1719802</v>
      </c>
      <c r="F7696">
        <v>0.211333727186229</v>
      </c>
    </row>
    <row r="7697" spans="1:6" x14ac:dyDescent="0.25">
      <c r="A7697">
        <v>1576.95</v>
      </c>
      <c r="B7697">
        <v>-46.168261000000001</v>
      </c>
      <c r="C7697">
        <v>-74.306914399999997</v>
      </c>
      <c r="D7697">
        <v>-70.66122</v>
      </c>
      <c r="E7697">
        <v>-50.1732668</v>
      </c>
      <c r="F7697">
        <v>0.211334320620608</v>
      </c>
    </row>
    <row r="7698" spans="1:6" x14ac:dyDescent="0.25">
      <c r="A7698">
        <v>1576.96</v>
      </c>
      <c r="B7698">
        <v>-46.169785900000001</v>
      </c>
      <c r="C7698">
        <v>-74.305934800000003</v>
      </c>
      <c r="D7698">
        <v>-70.656150999999994</v>
      </c>
      <c r="E7698">
        <v>-50.174435600000002</v>
      </c>
      <c r="F7698">
        <v>0.21133491468617699</v>
      </c>
    </row>
    <row r="7699" spans="1:6" x14ac:dyDescent="0.25">
      <c r="A7699">
        <v>1576.97</v>
      </c>
      <c r="B7699">
        <v>-46.1710505</v>
      </c>
      <c r="C7699">
        <v>-74.299800099999999</v>
      </c>
      <c r="D7699">
        <v>-70.653457399999994</v>
      </c>
      <c r="E7699">
        <v>-50.175456099999998</v>
      </c>
      <c r="F7699">
        <v>0.21133550939066501</v>
      </c>
    </row>
    <row r="7700" spans="1:6" x14ac:dyDescent="0.25">
      <c r="A7700">
        <v>1576.98</v>
      </c>
      <c r="B7700">
        <v>-46.172327299999999</v>
      </c>
      <c r="C7700">
        <v>-74.302146199999996</v>
      </c>
      <c r="D7700">
        <v>-70.650635199999996</v>
      </c>
      <c r="E7700">
        <v>-50.176454999999997</v>
      </c>
      <c r="F7700">
        <v>0.21133610473043499</v>
      </c>
    </row>
    <row r="7701" spans="1:6" x14ac:dyDescent="0.25">
      <c r="A7701">
        <v>1576.99</v>
      </c>
      <c r="B7701">
        <v>-46.173664299999999</v>
      </c>
      <c r="C7701">
        <v>-74.309239199999993</v>
      </c>
      <c r="D7701">
        <v>-70.647269499999993</v>
      </c>
      <c r="E7701">
        <v>-50.177461800000003</v>
      </c>
      <c r="F7701">
        <v>0.21133670070639701</v>
      </c>
    </row>
    <row r="7702" spans="1:6" x14ac:dyDescent="0.25">
      <c r="A7702">
        <v>1577</v>
      </c>
      <c r="B7702">
        <v>-46.175000699999998</v>
      </c>
      <c r="C7702">
        <v>-74.311811000000006</v>
      </c>
      <c r="D7702">
        <v>-70.644678400000004</v>
      </c>
      <c r="E7702">
        <v>-50.178488999999999</v>
      </c>
      <c r="F7702">
        <v>0.211337297318551</v>
      </c>
    </row>
    <row r="7703" spans="1:6" x14ac:dyDescent="0.25">
      <c r="A7703">
        <v>1577.01</v>
      </c>
      <c r="B7703">
        <v>-46.176194299999999</v>
      </c>
      <c r="C7703">
        <v>-74.311485899999994</v>
      </c>
      <c r="D7703">
        <v>-70.644173800000004</v>
      </c>
      <c r="E7703">
        <v>-50.179458799999999</v>
      </c>
      <c r="F7703">
        <v>0.211337894566896</v>
      </c>
    </row>
    <row r="7704" spans="1:6" x14ac:dyDescent="0.25">
      <c r="A7704">
        <v>1577.02</v>
      </c>
      <c r="B7704">
        <v>-46.1771198</v>
      </c>
      <c r="C7704">
        <v>-74.310735800000003</v>
      </c>
      <c r="D7704">
        <v>-70.645986800000003</v>
      </c>
      <c r="E7704">
        <v>-50.180180700000001</v>
      </c>
      <c r="F7704">
        <v>0.21133849245279601</v>
      </c>
    </row>
    <row r="7705" spans="1:6" x14ac:dyDescent="0.25">
      <c r="A7705">
        <v>1577.03</v>
      </c>
      <c r="B7705">
        <v>-46.1778385</v>
      </c>
      <c r="C7705">
        <v>-74.308460800000006</v>
      </c>
      <c r="D7705">
        <v>-70.646462499999998</v>
      </c>
      <c r="E7705">
        <v>-50.180794300000002</v>
      </c>
      <c r="F7705">
        <v>0.21133909097534301</v>
      </c>
    </row>
    <row r="7706" spans="1:6" x14ac:dyDescent="0.25">
      <c r="A7706">
        <v>1577.04</v>
      </c>
      <c r="B7706">
        <v>-46.178457100000003</v>
      </c>
      <c r="C7706">
        <v>-74.308455699999996</v>
      </c>
      <c r="D7706">
        <v>-70.646230700000004</v>
      </c>
      <c r="E7706">
        <v>-50.181263800000004</v>
      </c>
      <c r="F7706">
        <v>0.211339690133627</v>
      </c>
    </row>
    <row r="7707" spans="1:6" x14ac:dyDescent="0.25">
      <c r="A7707">
        <v>1577.05</v>
      </c>
      <c r="B7707">
        <v>-46.178989999999999</v>
      </c>
      <c r="C7707">
        <v>-74.311239200000003</v>
      </c>
      <c r="D7707">
        <v>-70.644947700000003</v>
      </c>
      <c r="E7707">
        <v>-50.1814994</v>
      </c>
      <c r="F7707">
        <v>0.21134028992628401</v>
      </c>
    </row>
    <row r="7708" spans="1:6" x14ac:dyDescent="0.25">
      <c r="A7708">
        <v>1577.06</v>
      </c>
      <c r="B7708">
        <v>-46.1793798</v>
      </c>
      <c r="C7708">
        <v>-74.314813299999997</v>
      </c>
      <c r="D7708">
        <v>-70.644793199999995</v>
      </c>
      <c r="E7708">
        <v>-50.181713799999997</v>
      </c>
      <c r="F7708">
        <v>0.21134089035876999</v>
      </c>
    </row>
    <row r="7709" spans="1:6" x14ac:dyDescent="0.25">
      <c r="A7709">
        <v>1577.07</v>
      </c>
      <c r="B7709">
        <v>-46.179455900000001</v>
      </c>
      <c r="C7709">
        <v>-74.316626900000003</v>
      </c>
      <c r="D7709">
        <v>-70.646199699999997</v>
      </c>
      <c r="E7709">
        <v>-50.181780099999997</v>
      </c>
      <c r="F7709">
        <v>0.21134149142744699</v>
      </c>
    </row>
    <row r="7710" spans="1:6" x14ac:dyDescent="0.25">
      <c r="A7710">
        <v>1577.08</v>
      </c>
      <c r="B7710">
        <v>-46.179221900000002</v>
      </c>
      <c r="C7710">
        <v>-74.321211300000002</v>
      </c>
      <c r="D7710">
        <v>-70.645023499999994</v>
      </c>
      <c r="E7710">
        <v>-50.181590200000002</v>
      </c>
      <c r="F7710">
        <v>0.21134209313140701</v>
      </c>
    </row>
    <row r="7711" spans="1:6" x14ac:dyDescent="0.25">
      <c r="A7711">
        <v>1577.09</v>
      </c>
      <c r="B7711">
        <v>-46.178871899999997</v>
      </c>
      <c r="C7711">
        <v>-74.319017900000006</v>
      </c>
      <c r="D7711">
        <v>-70.642983099999995</v>
      </c>
      <c r="E7711">
        <v>-50.181293500000002</v>
      </c>
      <c r="F7711">
        <v>0.211342695474286</v>
      </c>
    </row>
    <row r="7712" spans="1:6" x14ac:dyDescent="0.25">
      <c r="A7712">
        <v>1577.1</v>
      </c>
      <c r="B7712">
        <v>-46.178390899999997</v>
      </c>
      <c r="C7712">
        <v>-74.312404599999994</v>
      </c>
      <c r="D7712">
        <v>-70.644349099999999</v>
      </c>
      <c r="E7712">
        <v>-50.180904200000001</v>
      </c>
      <c r="F7712">
        <v>0.21134329845244801</v>
      </c>
    </row>
    <row r="7713" spans="1:6" x14ac:dyDescent="0.25">
      <c r="A7713">
        <v>1577.11</v>
      </c>
      <c r="B7713">
        <v>-46.177651699999998</v>
      </c>
      <c r="C7713">
        <v>-74.314985899999996</v>
      </c>
      <c r="D7713">
        <v>-70.645638599999998</v>
      </c>
      <c r="E7713">
        <v>-50.180287200000002</v>
      </c>
      <c r="F7713">
        <v>0.211343902068165</v>
      </c>
    </row>
    <row r="7714" spans="1:6" x14ac:dyDescent="0.25">
      <c r="A7714">
        <v>1577.12</v>
      </c>
      <c r="B7714">
        <v>-46.176691699999999</v>
      </c>
      <c r="C7714">
        <v>-74.318253200000001</v>
      </c>
      <c r="D7714">
        <v>-70.645586600000001</v>
      </c>
      <c r="E7714">
        <v>-50.179433099999997</v>
      </c>
      <c r="F7714">
        <v>0.21134450632007401</v>
      </c>
    </row>
    <row r="7715" spans="1:6" x14ac:dyDescent="0.25">
      <c r="A7715">
        <v>1577.13</v>
      </c>
      <c r="B7715">
        <v>-46.175561999999999</v>
      </c>
      <c r="C7715">
        <v>-74.324328300000005</v>
      </c>
      <c r="D7715">
        <v>-70.644240400000001</v>
      </c>
      <c r="E7715">
        <v>-50.1784581</v>
      </c>
      <c r="F7715">
        <v>0.21134511120817501</v>
      </c>
    </row>
    <row r="7716" spans="1:6" x14ac:dyDescent="0.25">
      <c r="A7716">
        <v>1577.14</v>
      </c>
      <c r="B7716">
        <v>-46.174232699999997</v>
      </c>
      <c r="C7716">
        <v>-74.327450600000006</v>
      </c>
      <c r="D7716">
        <v>-70.642174800000006</v>
      </c>
      <c r="E7716">
        <v>-50.177261000000001</v>
      </c>
      <c r="F7716">
        <v>0.21134571673565</v>
      </c>
    </row>
    <row r="7717" spans="1:6" x14ac:dyDescent="0.25">
      <c r="A7717">
        <v>1577.15</v>
      </c>
      <c r="B7717">
        <v>-46.172745900000002</v>
      </c>
      <c r="C7717">
        <v>-74.327883900000003</v>
      </c>
      <c r="D7717">
        <v>-70.642529100000004</v>
      </c>
      <c r="E7717">
        <v>-50.175711100000001</v>
      </c>
      <c r="F7717">
        <v>0.211346322897498</v>
      </c>
    </row>
    <row r="7718" spans="1:6" x14ac:dyDescent="0.25">
      <c r="A7718">
        <v>1577.16</v>
      </c>
      <c r="B7718">
        <v>-46.171162500000001</v>
      </c>
      <c r="C7718">
        <v>-74.326737399999999</v>
      </c>
      <c r="D7718">
        <v>-70.645664499999995</v>
      </c>
      <c r="E7718">
        <v>-50.173984699999998</v>
      </c>
      <c r="F7718">
        <v>0.21134692969781099</v>
      </c>
    </row>
    <row r="7719" spans="1:6" x14ac:dyDescent="0.25">
      <c r="A7719">
        <v>1577.17</v>
      </c>
      <c r="B7719">
        <v>-46.169412399999999</v>
      </c>
      <c r="C7719">
        <v>-74.326105999999996</v>
      </c>
      <c r="D7719">
        <v>-70.646935200000001</v>
      </c>
      <c r="E7719">
        <v>-50.172193300000004</v>
      </c>
      <c r="F7719">
        <v>0.211347537134316</v>
      </c>
    </row>
    <row r="7720" spans="1:6" x14ac:dyDescent="0.25">
      <c r="A7720">
        <v>1577.18</v>
      </c>
      <c r="B7720">
        <v>-46.167500599999997</v>
      </c>
      <c r="C7720">
        <v>-74.3261191</v>
      </c>
      <c r="D7720">
        <v>-70.647623100000004</v>
      </c>
      <c r="E7720">
        <v>-50.170339900000002</v>
      </c>
      <c r="F7720">
        <v>0.21134814521065001</v>
      </c>
    </row>
    <row r="7721" spans="1:6" x14ac:dyDescent="0.25">
      <c r="A7721">
        <v>1577.19</v>
      </c>
      <c r="B7721">
        <v>-46.165480799999997</v>
      </c>
      <c r="C7721">
        <v>-74.315846100000002</v>
      </c>
      <c r="D7721">
        <v>-70.651187399999998</v>
      </c>
      <c r="E7721">
        <v>-50.168459200000001</v>
      </c>
      <c r="F7721">
        <v>0.21134875392181099</v>
      </c>
    </row>
    <row r="7722" spans="1:6" x14ac:dyDescent="0.25">
      <c r="A7722">
        <v>1577.2</v>
      </c>
      <c r="B7722">
        <v>-46.163357900000001</v>
      </c>
      <c r="C7722">
        <v>-74.301341899999997</v>
      </c>
      <c r="D7722">
        <v>-70.652361099999993</v>
      </c>
      <c r="E7722">
        <v>-50.1665195</v>
      </c>
      <c r="F7722">
        <v>0.211349363270983</v>
      </c>
    </row>
    <row r="7723" spans="1:6" x14ac:dyDescent="0.25">
      <c r="A7723">
        <v>1577.21</v>
      </c>
      <c r="B7723">
        <v>-46.161286599999997</v>
      </c>
      <c r="C7723">
        <v>-74.294815700000001</v>
      </c>
      <c r="D7723">
        <v>-70.652963499999998</v>
      </c>
      <c r="E7723">
        <v>-50.1646036</v>
      </c>
      <c r="F7723">
        <v>0.211349973256347</v>
      </c>
    </row>
    <row r="7724" spans="1:6" x14ac:dyDescent="0.25">
      <c r="A7724">
        <v>1577.22</v>
      </c>
      <c r="B7724">
        <v>-46.159394800000001</v>
      </c>
      <c r="C7724">
        <v>-74.297148100000001</v>
      </c>
      <c r="D7724">
        <v>-70.655517000000003</v>
      </c>
      <c r="E7724">
        <v>-50.162771399999997</v>
      </c>
      <c r="F7724">
        <v>0.211350583879721</v>
      </c>
    </row>
    <row r="7725" spans="1:6" x14ac:dyDescent="0.25">
      <c r="A7725">
        <v>1577.23</v>
      </c>
      <c r="B7725">
        <v>-46.157585699999998</v>
      </c>
      <c r="C7725">
        <v>-74.298044099999998</v>
      </c>
      <c r="D7725">
        <v>-70.6572453</v>
      </c>
      <c r="E7725">
        <v>-50.161074399999997</v>
      </c>
      <c r="F7725">
        <v>0.21135119514110601</v>
      </c>
    </row>
    <row r="7726" spans="1:6" x14ac:dyDescent="0.25">
      <c r="A7726">
        <v>1577.24</v>
      </c>
      <c r="B7726">
        <v>-46.1557678</v>
      </c>
      <c r="C7726">
        <v>-74.305725699999996</v>
      </c>
      <c r="D7726">
        <v>-70.659847999999997</v>
      </c>
      <c r="E7726">
        <v>-50.159503899999997</v>
      </c>
      <c r="F7726">
        <v>0.211351807039136</v>
      </c>
    </row>
    <row r="7727" spans="1:6" x14ac:dyDescent="0.25">
      <c r="A7727">
        <v>1577.25</v>
      </c>
      <c r="B7727">
        <v>-46.153947700000003</v>
      </c>
      <c r="C7727">
        <v>-74.314870099999993</v>
      </c>
      <c r="D7727">
        <v>-70.662377399999997</v>
      </c>
      <c r="E7727">
        <v>-50.157978200000002</v>
      </c>
      <c r="F7727">
        <v>0.21135241957654199</v>
      </c>
    </row>
    <row r="7728" spans="1:6" x14ac:dyDescent="0.25">
      <c r="A7728">
        <v>1577.26</v>
      </c>
      <c r="B7728">
        <v>-46.1521933</v>
      </c>
      <c r="C7728">
        <v>-74.318661399999996</v>
      </c>
      <c r="D7728">
        <v>-70.661906700000003</v>
      </c>
      <c r="E7728">
        <v>-50.156440699999997</v>
      </c>
      <c r="F7728">
        <v>0.21135303274832001</v>
      </c>
    </row>
    <row r="7729" spans="1:6" x14ac:dyDescent="0.25">
      <c r="A7729">
        <v>1577.27</v>
      </c>
      <c r="B7729">
        <v>-46.150562600000001</v>
      </c>
      <c r="C7729">
        <v>-74.320762799999997</v>
      </c>
      <c r="D7729">
        <v>-70.659731399999998</v>
      </c>
      <c r="E7729">
        <v>-50.155010099999998</v>
      </c>
      <c r="F7729">
        <v>0.211353646564021</v>
      </c>
    </row>
    <row r="7730" spans="1:6" x14ac:dyDescent="0.25">
      <c r="A7730">
        <v>1577.28</v>
      </c>
      <c r="B7730">
        <v>-46.149177999999999</v>
      </c>
      <c r="C7730">
        <v>-74.317005800000004</v>
      </c>
      <c r="D7730">
        <v>-70.660316699999996</v>
      </c>
      <c r="E7730">
        <v>-50.153961099999997</v>
      </c>
      <c r="F7730">
        <v>0.211354261012275</v>
      </c>
    </row>
    <row r="7731" spans="1:6" x14ac:dyDescent="0.25">
      <c r="A7731">
        <v>1577.29</v>
      </c>
      <c r="B7731">
        <v>-46.148043899999998</v>
      </c>
      <c r="C7731">
        <v>-74.319551399999995</v>
      </c>
      <c r="D7731">
        <v>-70.6609275</v>
      </c>
      <c r="E7731">
        <v>-50.153310900000001</v>
      </c>
      <c r="F7731">
        <v>0.211354876099904</v>
      </c>
    </row>
    <row r="7732" spans="1:6" x14ac:dyDescent="0.25">
      <c r="A7732">
        <v>1577.3</v>
      </c>
      <c r="B7732">
        <v>-46.147004600000002</v>
      </c>
      <c r="C7732">
        <v>-74.323039199999997</v>
      </c>
      <c r="D7732">
        <v>-70.661035400000003</v>
      </c>
      <c r="E7732">
        <v>-50.1528426</v>
      </c>
      <c r="F7732">
        <v>0.21135549182281499</v>
      </c>
    </row>
    <row r="7733" spans="1:6" x14ac:dyDescent="0.25">
      <c r="A7733">
        <v>1577.31</v>
      </c>
      <c r="B7733">
        <v>-46.146053500000001</v>
      </c>
      <c r="C7733">
        <v>-74.321332200000001</v>
      </c>
      <c r="D7733">
        <v>-70.659399399999998</v>
      </c>
      <c r="E7733">
        <v>-50.152469799999999</v>
      </c>
      <c r="F7733">
        <v>0.21135610818464601</v>
      </c>
    </row>
    <row r="7734" spans="1:6" x14ac:dyDescent="0.25">
      <c r="A7734">
        <v>1577.32</v>
      </c>
      <c r="B7734">
        <v>-46.145293299999999</v>
      </c>
      <c r="C7734">
        <v>-74.320704500000005</v>
      </c>
      <c r="D7734">
        <v>-70.658666100000005</v>
      </c>
      <c r="E7734">
        <v>-50.152228600000001</v>
      </c>
      <c r="F7734">
        <v>0.211356725185851</v>
      </c>
    </row>
    <row r="7735" spans="1:6" x14ac:dyDescent="0.25">
      <c r="A7735">
        <v>1577.33</v>
      </c>
      <c r="B7735">
        <v>-46.1447985</v>
      </c>
      <c r="C7735">
        <v>-74.316831399999998</v>
      </c>
      <c r="D7735">
        <v>-70.658170799999994</v>
      </c>
      <c r="E7735">
        <v>-50.152121299999997</v>
      </c>
      <c r="F7735">
        <v>0.21135734282597701</v>
      </c>
    </row>
    <row r="7736" spans="1:6" x14ac:dyDescent="0.25">
      <c r="A7736">
        <v>1577.34</v>
      </c>
      <c r="B7736">
        <v>-46.144524099999998</v>
      </c>
      <c r="C7736">
        <v>-74.314739500000002</v>
      </c>
      <c r="D7736">
        <v>-70.654087500000003</v>
      </c>
      <c r="E7736">
        <v>-50.152144999999997</v>
      </c>
      <c r="F7736">
        <v>0.21135796110183899</v>
      </c>
    </row>
    <row r="7737" spans="1:6" x14ac:dyDescent="0.25">
      <c r="A7737">
        <v>1577.35</v>
      </c>
      <c r="B7737">
        <v>-46.144362200000003</v>
      </c>
      <c r="C7737">
        <v>-74.317483699999997</v>
      </c>
      <c r="D7737">
        <v>-70.654918300000006</v>
      </c>
      <c r="E7737">
        <v>-50.152273700000002</v>
      </c>
      <c r="F7737">
        <v>0.211358580016622</v>
      </c>
    </row>
    <row r="7738" spans="1:6" x14ac:dyDescent="0.25">
      <c r="A7738">
        <v>1577.36</v>
      </c>
      <c r="B7738">
        <v>-46.144222300000003</v>
      </c>
      <c r="C7738">
        <v>-74.315094299999998</v>
      </c>
      <c r="D7738">
        <v>-70.656582</v>
      </c>
      <c r="E7738">
        <v>-50.152588000000002</v>
      </c>
      <c r="F7738">
        <v>0.211359199567141</v>
      </c>
    </row>
    <row r="7739" spans="1:6" x14ac:dyDescent="0.25">
      <c r="A7739">
        <v>1577.37</v>
      </c>
      <c r="B7739">
        <v>-46.144081999999997</v>
      </c>
      <c r="C7739">
        <v>-74.310466199999993</v>
      </c>
      <c r="D7739">
        <v>-70.656178100000005</v>
      </c>
      <c r="E7739">
        <v>-50.153059399999997</v>
      </c>
      <c r="F7739">
        <v>0.21135981975885401</v>
      </c>
    </row>
    <row r="7740" spans="1:6" x14ac:dyDescent="0.25">
      <c r="A7740">
        <v>1577.38</v>
      </c>
      <c r="B7740">
        <v>-46.143941499999997</v>
      </c>
      <c r="C7740">
        <v>-74.301664599999995</v>
      </c>
      <c r="D7740">
        <v>-70.655070800000004</v>
      </c>
      <c r="E7740">
        <v>-50.153562000000001</v>
      </c>
      <c r="F7740">
        <v>0.211360440588578</v>
      </c>
    </row>
    <row r="7741" spans="1:6" x14ac:dyDescent="0.25">
      <c r="A7741">
        <v>1577.39</v>
      </c>
      <c r="B7741">
        <v>-46.143892600000001</v>
      </c>
      <c r="C7741">
        <v>-74.290806099999998</v>
      </c>
      <c r="D7741">
        <v>-70.651892000000004</v>
      </c>
      <c r="E7741">
        <v>-50.1540672</v>
      </c>
      <c r="F7741">
        <v>0.211361062056312</v>
      </c>
    </row>
    <row r="7742" spans="1:6" x14ac:dyDescent="0.25">
      <c r="A7742">
        <v>1577.4</v>
      </c>
      <c r="B7742">
        <v>-46.144023500000003</v>
      </c>
      <c r="C7742">
        <v>-74.295072700000006</v>
      </c>
      <c r="D7742">
        <v>-70.648060799999996</v>
      </c>
      <c r="E7742">
        <v>-50.154617999999999</v>
      </c>
      <c r="F7742">
        <v>0.21136168416114701</v>
      </c>
    </row>
    <row r="7743" spans="1:6" x14ac:dyDescent="0.25">
      <c r="A7743">
        <v>1577.41</v>
      </c>
      <c r="B7743">
        <v>-46.144343200000002</v>
      </c>
      <c r="C7743">
        <v>-74.306847899999994</v>
      </c>
      <c r="D7743">
        <v>-70.646017999999998</v>
      </c>
      <c r="E7743">
        <v>-50.155322400000003</v>
      </c>
      <c r="F7743">
        <v>0.211362306906722</v>
      </c>
    </row>
    <row r="7744" spans="1:6" x14ac:dyDescent="0.25">
      <c r="A7744">
        <v>1577.42</v>
      </c>
      <c r="B7744">
        <v>-46.144771499999997</v>
      </c>
      <c r="C7744">
        <v>-74.312100200000003</v>
      </c>
      <c r="D7744">
        <v>-70.642736499999998</v>
      </c>
      <c r="E7744">
        <v>-50.1561393</v>
      </c>
      <c r="F7744">
        <v>0.21136293028757799</v>
      </c>
    </row>
    <row r="7745" spans="1:6" x14ac:dyDescent="0.25">
      <c r="A7745">
        <v>1577.43</v>
      </c>
      <c r="B7745">
        <v>-46.145275099999999</v>
      </c>
      <c r="C7745">
        <v>-74.311319299999994</v>
      </c>
      <c r="D7745">
        <v>-70.638180199999994</v>
      </c>
      <c r="E7745">
        <v>-50.157011500000003</v>
      </c>
      <c r="F7745">
        <v>0.211363554309628</v>
      </c>
    </row>
    <row r="7746" spans="1:6" x14ac:dyDescent="0.25">
      <c r="A7746">
        <v>1577.44</v>
      </c>
      <c r="B7746">
        <v>-46.145870100000003</v>
      </c>
      <c r="C7746">
        <v>-74.309583599999996</v>
      </c>
      <c r="D7746">
        <v>-70.636818099999999</v>
      </c>
      <c r="E7746">
        <v>-50.157941999999998</v>
      </c>
      <c r="F7746">
        <v>0.21136417896696</v>
      </c>
    </row>
    <row r="7747" spans="1:6" x14ac:dyDescent="0.25">
      <c r="A7747">
        <v>1577.45</v>
      </c>
      <c r="B7747">
        <v>-46.146614900000003</v>
      </c>
      <c r="C7747">
        <v>-74.308459200000001</v>
      </c>
      <c r="D7747">
        <v>-70.639418599999999</v>
      </c>
      <c r="E7747">
        <v>-50.158936599999997</v>
      </c>
      <c r="F7747">
        <v>0.21136480426685</v>
      </c>
    </row>
    <row r="7748" spans="1:6" x14ac:dyDescent="0.25">
      <c r="A7748">
        <v>1577.46</v>
      </c>
      <c r="B7748">
        <v>-46.147506499999999</v>
      </c>
      <c r="C7748">
        <v>-74.308508200000006</v>
      </c>
      <c r="D7748">
        <v>-70.642216700000006</v>
      </c>
      <c r="E7748">
        <v>-50.159984999999999</v>
      </c>
      <c r="F7748">
        <v>0.21136543020338699</v>
      </c>
    </row>
    <row r="7749" spans="1:6" x14ac:dyDescent="0.25">
      <c r="A7749">
        <v>1577.47</v>
      </c>
      <c r="B7749">
        <v>-46.148437700000002</v>
      </c>
      <c r="C7749">
        <v>-74.312068999999994</v>
      </c>
      <c r="D7749">
        <v>-70.641931900000003</v>
      </c>
      <c r="E7749">
        <v>-50.161037100000001</v>
      </c>
      <c r="F7749">
        <v>0.21136605677793299</v>
      </c>
    </row>
    <row r="7750" spans="1:6" x14ac:dyDescent="0.25">
      <c r="A7750">
        <v>1577.48</v>
      </c>
      <c r="B7750">
        <v>-46.149216099999997</v>
      </c>
      <c r="C7750">
        <v>-74.312256000000005</v>
      </c>
      <c r="D7750">
        <v>-70.6423937</v>
      </c>
      <c r="E7750">
        <v>-50.1620487</v>
      </c>
      <c r="F7750">
        <v>0.211366683994129</v>
      </c>
    </row>
    <row r="7751" spans="1:6" x14ac:dyDescent="0.25">
      <c r="A7751">
        <v>1577.49</v>
      </c>
      <c r="B7751">
        <v>-46.149712000000001</v>
      </c>
      <c r="C7751">
        <v>-74.311390700000004</v>
      </c>
      <c r="D7751">
        <v>-70.6460613</v>
      </c>
      <c r="E7751">
        <v>-50.162922100000003</v>
      </c>
      <c r="F7751">
        <v>0.211367311846516</v>
      </c>
    </row>
    <row r="7752" spans="1:6" x14ac:dyDescent="0.25">
      <c r="A7752">
        <v>1577.5</v>
      </c>
      <c r="B7752">
        <v>-46.150095100000001</v>
      </c>
      <c r="C7752">
        <v>-74.315589500000002</v>
      </c>
      <c r="D7752">
        <v>-70.651502300000004</v>
      </c>
      <c r="E7752">
        <v>-50.163677499999999</v>
      </c>
      <c r="F7752">
        <v>0.211367940337823</v>
      </c>
    </row>
    <row r="7753" spans="1:6" x14ac:dyDescent="0.25">
      <c r="A7753">
        <v>1577.51</v>
      </c>
      <c r="B7753">
        <v>-46.150543900000002</v>
      </c>
      <c r="C7753">
        <v>-74.316980599999994</v>
      </c>
      <c r="D7753">
        <v>-70.654237899999998</v>
      </c>
      <c r="E7753">
        <v>-50.164432599999998</v>
      </c>
      <c r="F7753">
        <v>0.21136856946804999</v>
      </c>
    </row>
    <row r="7754" spans="1:6" x14ac:dyDescent="0.25">
      <c r="A7754">
        <v>1577.52</v>
      </c>
      <c r="B7754">
        <v>-46.151138000000003</v>
      </c>
      <c r="C7754">
        <v>-74.312624099999994</v>
      </c>
      <c r="D7754">
        <v>-70.652297000000004</v>
      </c>
      <c r="E7754">
        <v>-50.165222900000003</v>
      </c>
      <c r="F7754">
        <v>0.21136919923674199</v>
      </c>
    </row>
    <row r="7755" spans="1:6" x14ac:dyDescent="0.25">
      <c r="A7755">
        <v>1577.53</v>
      </c>
      <c r="B7755">
        <v>-46.1519099</v>
      </c>
      <c r="C7755">
        <v>-74.305695999999998</v>
      </c>
      <c r="D7755">
        <v>-70.649603200000001</v>
      </c>
      <c r="E7755">
        <v>-50.166091299999998</v>
      </c>
      <c r="F7755">
        <v>0.21136982964571899</v>
      </c>
    </row>
    <row r="7756" spans="1:6" x14ac:dyDescent="0.25">
      <c r="A7756">
        <v>1577.54</v>
      </c>
      <c r="B7756">
        <v>-46.152734299999999</v>
      </c>
      <c r="C7756">
        <v>-74.301163099999997</v>
      </c>
      <c r="D7756">
        <v>-70.650471199999998</v>
      </c>
      <c r="E7756">
        <v>-50.1671294</v>
      </c>
      <c r="F7756">
        <v>0.21137046069407001</v>
      </c>
    </row>
    <row r="7757" spans="1:6" x14ac:dyDescent="0.25">
      <c r="A7757">
        <v>1577.55</v>
      </c>
      <c r="B7757">
        <v>-46.153523200000002</v>
      </c>
      <c r="C7757">
        <v>-74.297300100000001</v>
      </c>
      <c r="D7757">
        <v>-70.652191599999995</v>
      </c>
      <c r="E7757">
        <v>-50.168326499999999</v>
      </c>
      <c r="F7757">
        <v>0.211371092381341</v>
      </c>
    </row>
    <row r="7758" spans="1:6" x14ac:dyDescent="0.25">
      <c r="A7758">
        <v>1577.56</v>
      </c>
      <c r="B7758">
        <v>-46.154420899999998</v>
      </c>
      <c r="C7758">
        <v>-74.292540200000005</v>
      </c>
      <c r="D7758">
        <v>-70.649946499999999</v>
      </c>
      <c r="E7758">
        <v>-50.169553700000002</v>
      </c>
      <c r="F7758">
        <v>0.21137172470753299</v>
      </c>
    </row>
    <row r="7759" spans="1:6" x14ac:dyDescent="0.25">
      <c r="A7759">
        <v>1577.57</v>
      </c>
      <c r="B7759">
        <v>-46.155569300000003</v>
      </c>
      <c r="C7759">
        <v>-74.294253800000007</v>
      </c>
      <c r="D7759">
        <v>-70.647567699999996</v>
      </c>
      <c r="E7759">
        <v>-50.1708505</v>
      </c>
      <c r="F7759">
        <v>0.21137235767219001</v>
      </c>
    </row>
    <row r="7760" spans="1:6" x14ac:dyDescent="0.25">
      <c r="A7760">
        <v>1577.58</v>
      </c>
      <c r="B7760">
        <v>-46.156895900000002</v>
      </c>
      <c r="C7760">
        <v>-74.293616</v>
      </c>
      <c r="D7760">
        <v>-70.649606800000001</v>
      </c>
      <c r="E7760">
        <v>-50.172284099999999</v>
      </c>
      <c r="F7760">
        <v>0.21137299127849499</v>
      </c>
    </row>
    <row r="7761" spans="1:6" x14ac:dyDescent="0.25">
      <c r="A7761">
        <v>1577.59</v>
      </c>
      <c r="B7761">
        <v>-46.1582413</v>
      </c>
      <c r="C7761">
        <v>-74.292864499999993</v>
      </c>
      <c r="D7761">
        <v>-70.6550242</v>
      </c>
      <c r="E7761">
        <v>-50.173829599999998</v>
      </c>
      <c r="F7761">
        <v>0.21137362552144601</v>
      </c>
    </row>
    <row r="7762" spans="1:6" x14ac:dyDescent="0.25">
      <c r="A7762">
        <v>1577.6</v>
      </c>
      <c r="B7762">
        <v>-46.159574900000003</v>
      </c>
      <c r="C7762">
        <v>-74.298568900000006</v>
      </c>
      <c r="D7762">
        <v>-70.658934299999999</v>
      </c>
      <c r="E7762">
        <v>-50.175368499999998</v>
      </c>
      <c r="F7762">
        <v>0.21137426040604601</v>
      </c>
    </row>
    <row r="7763" spans="1:6" x14ac:dyDescent="0.25">
      <c r="A7763">
        <v>1577.61</v>
      </c>
      <c r="B7763">
        <v>-46.160912099999997</v>
      </c>
      <c r="C7763">
        <v>-74.298931899999999</v>
      </c>
      <c r="D7763">
        <v>-70.660010900000003</v>
      </c>
      <c r="E7763">
        <v>-50.176839299999997</v>
      </c>
      <c r="F7763">
        <v>0.21137489592865699</v>
      </c>
    </row>
    <row r="7764" spans="1:6" x14ac:dyDescent="0.25">
      <c r="A7764">
        <v>1577.62</v>
      </c>
      <c r="B7764">
        <v>-46.162342299999999</v>
      </c>
      <c r="C7764">
        <v>-74.290411899999995</v>
      </c>
      <c r="D7764">
        <v>-70.660043799999997</v>
      </c>
      <c r="E7764">
        <v>-50.178297000000001</v>
      </c>
      <c r="F7764">
        <v>0.211375532091097</v>
      </c>
    </row>
    <row r="7765" spans="1:6" x14ac:dyDescent="0.25">
      <c r="A7765">
        <v>1577.63</v>
      </c>
      <c r="B7765">
        <v>-46.163997100000003</v>
      </c>
      <c r="C7765">
        <v>-74.280465599999999</v>
      </c>
      <c r="D7765">
        <v>-70.659964900000006</v>
      </c>
      <c r="E7765">
        <v>-50.1798152</v>
      </c>
      <c r="F7765">
        <v>0.211376168893366</v>
      </c>
    </row>
    <row r="7766" spans="1:6" x14ac:dyDescent="0.25">
      <c r="A7766">
        <v>1577.64</v>
      </c>
      <c r="B7766">
        <v>-46.165922399999999</v>
      </c>
      <c r="C7766">
        <v>-74.274559999999994</v>
      </c>
      <c r="D7766">
        <v>-70.661953600000004</v>
      </c>
      <c r="E7766">
        <v>-50.181620100000004</v>
      </c>
      <c r="F7766">
        <v>0.21137680633455599</v>
      </c>
    </row>
    <row r="7767" spans="1:6" x14ac:dyDescent="0.25">
      <c r="A7767">
        <v>1577.65</v>
      </c>
      <c r="B7767">
        <v>-46.168140000000001</v>
      </c>
      <c r="C7767">
        <v>-74.273582300000001</v>
      </c>
      <c r="D7767">
        <v>-70.665312700000001</v>
      </c>
      <c r="E7767">
        <v>-50.183863199999998</v>
      </c>
      <c r="F7767">
        <v>0.21137744441557499</v>
      </c>
    </row>
    <row r="7768" spans="1:6" x14ac:dyDescent="0.25">
      <c r="A7768">
        <v>1577.66</v>
      </c>
      <c r="B7768">
        <v>-46.170570099999999</v>
      </c>
      <c r="C7768">
        <v>-74.281565599999993</v>
      </c>
      <c r="D7768">
        <v>-70.668006800000001</v>
      </c>
      <c r="E7768">
        <v>-50.186423900000001</v>
      </c>
      <c r="F7768">
        <v>0.21137808313506001</v>
      </c>
    </row>
    <row r="7769" spans="1:6" x14ac:dyDescent="0.25">
      <c r="A7769">
        <v>1577.67</v>
      </c>
      <c r="B7769">
        <v>-46.173131699999999</v>
      </c>
      <c r="C7769">
        <v>-74.291364799999997</v>
      </c>
      <c r="D7769">
        <v>-70.670687700000002</v>
      </c>
      <c r="E7769">
        <v>-50.189205299999998</v>
      </c>
      <c r="F7769">
        <v>0.21137872249846601</v>
      </c>
    </row>
    <row r="7770" spans="1:6" x14ac:dyDescent="0.25">
      <c r="A7770">
        <v>1577.68</v>
      </c>
      <c r="B7770">
        <v>-46.175886900000002</v>
      </c>
      <c r="C7770">
        <v>-74.292236700000004</v>
      </c>
      <c r="D7770">
        <v>-70.6722477</v>
      </c>
      <c r="E7770">
        <v>-50.192180100000002</v>
      </c>
      <c r="F7770">
        <v>0.21137936249806399</v>
      </c>
    </row>
    <row r="7771" spans="1:6" x14ac:dyDescent="0.25">
      <c r="A7771">
        <v>1577.69</v>
      </c>
      <c r="B7771">
        <v>-46.178863499999999</v>
      </c>
      <c r="C7771">
        <v>-74.296117800000005</v>
      </c>
      <c r="D7771">
        <v>-70.671589699999998</v>
      </c>
      <c r="E7771">
        <v>-50.195301299999997</v>
      </c>
      <c r="F7771">
        <v>0.21138000314022101</v>
      </c>
    </row>
    <row r="7772" spans="1:6" x14ac:dyDescent="0.25">
      <c r="A7772">
        <v>1577.7</v>
      </c>
      <c r="B7772">
        <v>-46.182067099999998</v>
      </c>
      <c r="C7772">
        <v>-74.304939599999997</v>
      </c>
      <c r="D7772">
        <v>-70.669959899999995</v>
      </c>
      <c r="E7772">
        <v>-50.198547900000001</v>
      </c>
      <c r="F7772">
        <v>0.21138064441993301</v>
      </c>
    </row>
    <row r="7773" spans="1:6" x14ac:dyDescent="0.25">
      <c r="A7773">
        <v>1577.71</v>
      </c>
      <c r="B7773">
        <v>-46.185428299999998</v>
      </c>
      <c r="C7773">
        <v>-74.311668800000007</v>
      </c>
      <c r="D7773">
        <v>-70.667852999999994</v>
      </c>
      <c r="E7773">
        <v>-50.201877099999997</v>
      </c>
      <c r="F7773">
        <v>0.211381286340384</v>
      </c>
    </row>
    <row r="7774" spans="1:6" x14ac:dyDescent="0.25">
      <c r="A7774">
        <v>1577.72</v>
      </c>
      <c r="B7774">
        <v>-46.188718799999997</v>
      </c>
      <c r="C7774">
        <v>-74.314695299999997</v>
      </c>
      <c r="D7774">
        <v>-70.664797899999996</v>
      </c>
      <c r="E7774">
        <v>-50.205232799999997</v>
      </c>
      <c r="F7774">
        <v>0.211381928902483</v>
      </c>
    </row>
    <row r="7775" spans="1:6" x14ac:dyDescent="0.25">
      <c r="A7775">
        <v>1577.73</v>
      </c>
      <c r="B7775">
        <v>-46.191862200000003</v>
      </c>
      <c r="C7775">
        <v>-74.314690900000002</v>
      </c>
      <c r="D7775">
        <v>-70.665675300000004</v>
      </c>
      <c r="E7775">
        <v>-50.208449299999998</v>
      </c>
      <c r="F7775">
        <v>0.21138257210259301</v>
      </c>
    </row>
    <row r="7776" spans="1:6" x14ac:dyDescent="0.25">
      <c r="A7776">
        <v>1577.74</v>
      </c>
      <c r="B7776">
        <v>-46.194946199999997</v>
      </c>
      <c r="C7776">
        <v>-74.318086100000002</v>
      </c>
      <c r="D7776">
        <v>-70.667670900000005</v>
      </c>
      <c r="E7776">
        <v>-50.211522000000002</v>
      </c>
      <c r="F7776">
        <v>0.211383215943442</v>
      </c>
    </row>
    <row r="7777" spans="1:6" x14ac:dyDescent="0.25">
      <c r="A7777">
        <v>1577.75</v>
      </c>
      <c r="B7777">
        <v>-46.1981666</v>
      </c>
      <c r="C7777">
        <v>-74.315118799999993</v>
      </c>
      <c r="D7777">
        <v>-70.667819600000001</v>
      </c>
      <c r="E7777">
        <v>-50.214683999999998</v>
      </c>
      <c r="F7777">
        <v>0.211383860423666</v>
      </c>
    </row>
    <row r="7778" spans="1:6" x14ac:dyDescent="0.25">
      <c r="A7778">
        <v>1577.76</v>
      </c>
      <c r="B7778">
        <v>-46.201621199999998</v>
      </c>
      <c r="C7778">
        <v>-74.308604900000006</v>
      </c>
      <c r="D7778">
        <v>-70.669330400000007</v>
      </c>
      <c r="E7778">
        <v>-50.2181432</v>
      </c>
      <c r="F7778">
        <v>0.21138450554462901</v>
      </c>
    </row>
    <row r="7779" spans="1:6" x14ac:dyDescent="0.25">
      <c r="A7779">
        <v>1577.77</v>
      </c>
      <c r="B7779">
        <v>-46.205286700000002</v>
      </c>
      <c r="C7779">
        <v>-74.312717500000005</v>
      </c>
      <c r="D7779">
        <v>-70.670426899999995</v>
      </c>
      <c r="E7779">
        <v>-50.221922900000003</v>
      </c>
      <c r="F7779">
        <v>0.21138515130724</v>
      </c>
    </row>
    <row r="7780" spans="1:6" x14ac:dyDescent="0.25">
      <c r="A7780">
        <v>1577.78</v>
      </c>
      <c r="B7780">
        <v>-46.209042699999998</v>
      </c>
      <c r="C7780">
        <v>-74.318090999999995</v>
      </c>
      <c r="D7780">
        <v>-70.670267499999994</v>
      </c>
      <c r="E7780">
        <v>-50.225749700000001</v>
      </c>
      <c r="F7780">
        <v>0.21138579771059099</v>
      </c>
    </row>
    <row r="7781" spans="1:6" x14ac:dyDescent="0.25">
      <c r="A7781">
        <v>1577.79</v>
      </c>
      <c r="B7781">
        <v>-46.212724700000003</v>
      </c>
      <c r="C7781">
        <v>-74.315778800000004</v>
      </c>
      <c r="D7781">
        <v>-70.669006300000007</v>
      </c>
      <c r="E7781">
        <v>-50.229346900000003</v>
      </c>
      <c r="F7781">
        <v>0.211386444752407</v>
      </c>
    </row>
    <row r="7782" spans="1:6" x14ac:dyDescent="0.25">
      <c r="A7782">
        <v>1577.8</v>
      </c>
      <c r="B7782">
        <v>-46.2163149</v>
      </c>
      <c r="C7782">
        <v>-74.319508400000004</v>
      </c>
      <c r="D7782">
        <v>-70.668193299999999</v>
      </c>
      <c r="E7782">
        <v>-50.232728299999998</v>
      </c>
      <c r="F7782">
        <v>0.211387092435871</v>
      </c>
    </row>
    <row r="7783" spans="1:6" x14ac:dyDescent="0.25">
      <c r="A7783">
        <v>1577.81</v>
      </c>
      <c r="B7783">
        <v>-46.219788600000001</v>
      </c>
      <c r="C7783">
        <v>-74.319714300000001</v>
      </c>
      <c r="D7783">
        <v>-70.667598100000006</v>
      </c>
      <c r="E7783">
        <v>-50.235975400000001</v>
      </c>
      <c r="F7783">
        <v>0.21138774076052899</v>
      </c>
    </row>
    <row r="7784" spans="1:6" x14ac:dyDescent="0.25">
      <c r="A7784">
        <v>1577.82</v>
      </c>
      <c r="B7784">
        <v>-46.223141800000001</v>
      </c>
      <c r="C7784">
        <v>-74.315547899999999</v>
      </c>
      <c r="D7784">
        <v>-70.669436099999999</v>
      </c>
      <c r="E7784">
        <v>-50.239138199999999</v>
      </c>
      <c r="F7784">
        <v>0.21138838972410701</v>
      </c>
    </row>
    <row r="7785" spans="1:6" x14ac:dyDescent="0.25">
      <c r="A7785">
        <v>1577.83</v>
      </c>
      <c r="B7785">
        <v>-46.2263327</v>
      </c>
      <c r="C7785">
        <v>-74.321295500000005</v>
      </c>
      <c r="D7785">
        <v>-70.671967800000004</v>
      </c>
      <c r="E7785">
        <v>-50.2422325</v>
      </c>
      <c r="F7785">
        <v>0.211389039329788</v>
      </c>
    </row>
    <row r="7786" spans="1:6" x14ac:dyDescent="0.25">
      <c r="A7786">
        <v>1577.84</v>
      </c>
      <c r="B7786">
        <v>-46.229293499999997</v>
      </c>
      <c r="C7786">
        <v>-74.325209400000006</v>
      </c>
      <c r="D7786">
        <v>-70.671049600000003</v>
      </c>
      <c r="E7786">
        <v>-50.245083399999999</v>
      </c>
      <c r="F7786">
        <v>0.211389689574389</v>
      </c>
    </row>
    <row r="7787" spans="1:6" x14ac:dyDescent="0.25">
      <c r="A7787">
        <v>1577.85</v>
      </c>
      <c r="B7787">
        <v>-46.232024500000001</v>
      </c>
      <c r="C7787">
        <v>-74.326939899999999</v>
      </c>
      <c r="D7787">
        <v>-70.668004600000003</v>
      </c>
      <c r="E7787">
        <v>-50.247691600000003</v>
      </c>
      <c r="F7787">
        <v>0.21139034046336699</v>
      </c>
    </row>
    <row r="7788" spans="1:6" x14ac:dyDescent="0.25">
      <c r="A7788">
        <v>1577.86</v>
      </c>
      <c r="B7788">
        <v>-46.234616000000003</v>
      </c>
      <c r="C7788">
        <v>-74.329831200000001</v>
      </c>
      <c r="D7788">
        <v>-70.666041100000001</v>
      </c>
      <c r="E7788">
        <v>-50.250093100000001</v>
      </c>
      <c r="F7788">
        <v>0.21139099199081099</v>
      </c>
    </row>
    <row r="7789" spans="1:6" x14ac:dyDescent="0.25">
      <c r="A7789">
        <v>1577.87</v>
      </c>
      <c r="B7789">
        <v>-46.237237100000002</v>
      </c>
      <c r="C7789">
        <v>-74.332811800000002</v>
      </c>
      <c r="D7789">
        <v>-70.668366700000007</v>
      </c>
      <c r="E7789">
        <v>-50.252370999999997</v>
      </c>
      <c r="F7789">
        <v>0.211391644158539</v>
      </c>
    </row>
    <row r="7790" spans="1:6" x14ac:dyDescent="0.25">
      <c r="A7790">
        <v>1577.88</v>
      </c>
      <c r="B7790">
        <v>-46.239937599999998</v>
      </c>
      <c r="C7790">
        <v>-74.338950999999994</v>
      </c>
      <c r="D7790">
        <v>-70.671562300000005</v>
      </c>
      <c r="E7790">
        <v>-50.254729900000001</v>
      </c>
      <c r="F7790">
        <v>0.21139229697109799</v>
      </c>
    </row>
    <row r="7791" spans="1:6" x14ac:dyDescent="0.25">
      <c r="A7791">
        <v>1577.89</v>
      </c>
      <c r="B7791">
        <v>-46.242554699999999</v>
      </c>
      <c r="C7791">
        <v>-74.3440066</v>
      </c>
      <c r="D7791">
        <v>-70.671892900000003</v>
      </c>
      <c r="E7791">
        <v>-50.2571023</v>
      </c>
      <c r="F7791">
        <v>0.21139295042030401</v>
      </c>
    </row>
    <row r="7792" spans="1:6" x14ac:dyDescent="0.25">
      <c r="A7792">
        <v>1577.9</v>
      </c>
      <c r="B7792">
        <v>-46.244825300000002</v>
      </c>
      <c r="C7792">
        <v>-74.341370100000006</v>
      </c>
      <c r="D7792">
        <v>-70.674653399999997</v>
      </c>
      <c r="E7792">
        <v>-50.259127800000002</v>
      </c>
      <c r="F7792">
        <v>0.21139360451252301</v>
      </c>
    </row>
    <row r="7793" spans="1:6" x14ac:dyDescent="0.25">
      <c r="A7793">
        <v>1577.91</v>
      </c>
      <c r="B7793">
        <v>-46.246637800000002</v>
      </c>
      <c r="C7793">
        <v>-74.333202799999995</v>
      </c>
      <c r="D7793">
        <v>-70.677661499999999</v>
      </c>
      <c r="E7793">
        <v>-50.260635000000001</v>
      </c>
      <c r="F7793">
        <v>0.211394259245935</v>
      </c>
    </row>
    <row r="7794" spans="1:6" x14ac:dyDescent="0.25">
      <c r="A7794">
        <v>1577.92</v>
      </c>
      <c r="B7794">
        <v>-46.2480774</v>
      </c>
      <c r="C7794">
        <v>-74.3223646</v>
      </c>
      <c r="D7794">
        <v>-70.678290399999995</v>
      </c>
      <c r="E7794">
        <v>-50.261853899999998</v>
      </c>
      <c r="F7794">
        <v>0.211394914620087</v>
      </c>
    </row>
    <row r="7795" spans="1:6" x14ac:dyDescent="0.25">
      <c r="A7795">
        <v>1577.93</v>
      </c>
      <c r="B7795">
        <v>-46.249244099999999</v>
      </c>
      <c r="C7795">
        <v>-74.315761300000005</v>
      </c>
      <c r="D7795">
        <v>-70.679415300000002</v>
      </c>
      <c r="E7795">
        <v>-50.262892899999997</v>
      </c>
      <c r="F7795">
        <v>0.21139557063634101</v>
      </c>
    </row>
    <row r="7796" spans="1:6" x14ac:dyDescent="0.25">
      <c r="A7796">
        <v>1577.94</v>
      </c>
      <c r="B7796">
        <v>-46.250302599999998</v>
      </c>
      <c r="C7796">
        <v>-74.315702700000003</v>
      </c>
      <c r="D7796">
        <v>-70.681721100000004</v>
      </c>
      <c r="E7796">
        <v>-50.263809299999998</v>
      </c>
      <c r="F7796">
        <v>0.21139622729333499</v>
      </c>
    </row>
    <row r="7797" spans="1:6" x14ac:dyDescent="0.25">
      <c r="A7797">
        <v>1577.95</v>
      </c>
      <c r="B7797">
        <v>-46.251321500000003</v>
      </c>
      <c r="C7797">
        <v>-74.315948899999995</v>
      </c>
      <c r="D7797">
        <v>-70.683976599999994</v>
      </c>
      <c r="E7797">
        <v>-50.264692400000001</v>
      </c>
      <c r="F7797">
        <v>0.211396884591977</v>
      </c>
    </row>
    <row r="7798" spans="1:6" x14ac:dyDescent="0.25">
      <c r="A7798">
        <v>1577.96</v>
      </c>
      <c r="B7798">
        <v>-46.252272599999998</v>
      </c>
      <c r="C7798">
        <v>-74.311254500000004</v>
      </c>
      <c r="D7798">
        <v>-70.683088600000005</v>
      </c>
      <c r="E7798">
        <v>-50.265528699999997</v>
      </c>
      <c r="F7798">
        <v>0.211397542532268</v>
      </c>
    </row>
    <row r="7799" spans="1:6" x14ac:dyDescent="0.25">
      <c r="A7799">
        <v>1577.97</v>
      </c>
      <c r="B7799">
        <v>-46.253097400000001</v>
      </c>
      <c r="C7799">
        <v>-74.3111593</v>
      </c>
      <c r="D7799">
        <v>-70.684456600000004</v>
      </c>
      <c r="E7799">
        <v>-50.266285600000003</v>
      </c>
      <c r="F7799">
        <v>0.21139820111284299</v>
      </c>
    </row>
    <row r="7800" spans="1:6" x14ac:dyDescent="0.25">
      <c r="A7800">
        <v>1577.98</v>
      </c>
      <c r="B7800">
        <v>-46.253877000000003</v>
      </c>
      <c r="C7800">
        <v>-74.316576499999996</v>
      </c>
      <c r="D7800">
        <v>-70.688500899999994</v>
      </c>
      <c r="E7800">
        <v>-50.267006100000003</v>
      </c>
      <c r="F7800">
        <v>0.211398860339159</v>
      </c>
    </row>
    <row r="7801" spans="1:6" x14ac:dyDescent="0.25">
      <c r="A7801">
        <v>1577.99</v>
      </c>
      <c r="B7801">
        <v>-46.254722299999997</v>
      </c>
      <c r="C7801">
        <v>-74.315534900000003</v>
      </c>
      <c r="D7801">
        <v>-70.688104699999997</v>
      </c>
      <c r="E7801">
        <v>-50.267757899999999</v>
      </c>
      <c r="F7801">
        <v>0.21139952020257599</v>
      </c>
    </row>
    <row r="7802" spans="1:6" x14ac:dyDescent="0.25">
      <c r="A7802">
        <v>1578</v>
      </c>
      <c r="B7802">
        <v>-46.255639500000001</v>
      </c>
      <c r="C7802">
        <v>-74.3095079</v>
      </c>
      <c r="D7802">
        <v>-70.684537800000001</v>
      </c>
      <c r="E7802">
        <v>-50.268528199999999</v>
      </c>
      <c r="F7802">
        <v>0.21140018070991601</v>
      </c>
    </row>
    <row r="7803" spans="1:6" x14ac:dyDescent="0.25">
      <c r="A7803">
        <v>1578.01</v>
      </c>
      <c r="B7803">
        <v>-46.256623900000001</v>
      </c>
      <c r="C7803">
        <v>-74.306304800000007</v>
      </c>
      <c r="D7803">
        <v>-70.682429299999995</v>
      </c>
      <c r="E7803">
        <v>-50.269326200000002</v>
      </c>
      <c r="F7803">
        <v>0.21140084185890401</v>
      </c>
    </row>
    <row r="7804" spans="1:6" x14ac:dyDescent="0.25">
      <c r="A7804">
        <v>1578.02</v>
      </c>
      <c r="B7804">
        <v>-46.257509900000002</v>
      </c>
      <c r="C7804">
        <v>-74.309107299999994</v>
      </c>
      <c r="D7804">
        <v>-70.681719799999996</v>
      </c>
      <c r="E7804">
        <v>-50.270161000000002</v>
      </c>
      <c r="F7804">
        <v>0.211401503648176</v>
      </c>
    </row>
    <row r="7805" spans="1:6" x14ac:dyDescent="0.25">
      <c r="A7805">
        <v>1578.03</v>
      </c>
      <c r="B7805">
        <v>-46.258127899999998</v>
      </c>
      <c r="C7805">
        <v>-74.314284400000005</v>
      </c>
      <c r="D7805">
        <v>-70.681294800000003</v>
      </c>
      <c r="E7805">
        <v>-50.270826</v>
      </c>
      <c r="F7805">
        <v>0.21140216607909701</v>
      </c>
    </row>
    <row r="7806" spans="1:6" x14ac:dyDescent="0.25">
      <c r="A7806">
        <v>1578.04</v>
      </c>
      <c r="B7806">
        <v>-46.258533900000003</v>
      </c>
      <c r="C7806">
        <v>-74.314479000000006</v>
      </c>
      <c r="D7806">
        <v>-70.679977600000001</v>
      </c>
      <c r="E7806">
        <v>-50.271132700000003</v>
      </c>
      <c r="F7806">
        <v>0.21140282915302999</v>
      </c>
    </row>
    <row r="7807" spans="1:6" x14ac:dyDescent="0.25">
      <c r="A7807">
        <v>1578.05</v>
      </c>
      <c r="B7807">
        <v>-46.258889000000003</v>
      </c>
      <c r="C7807">
        <v>-74.307261800000006</v>
      </c>
      <c r="D7807">
        <v>-70.679391499999994</v>
      </c>
      <c r="E7807">
        <v>-50.271228399999998</v>
      </c>
      <c r="F7807">
        <v>0.211403492870431</v>
      </c>
    </row>
    <row r="7808" spans="1:6" x14ac:dyDescent="0.25">
      <c r="A7808">
        <v>1578.06</v>
      </c>
      <c r="B7808">
        <v>-46.259216799999997</v>
      </c>
      <c r="C7808">
        <v>-74.300890300000006</v>
      </c>
      <c r="D7808">
        <v>-70.682489399999994</v>
      </c>
      <c r="E7808">
        <v>-50.271304399999998</v>
      </c>
      <c r="F7808">
        <v>0.211404157228571</v>
      </c>
    </row>
    <row r="7809" spans="1:6" x14ac:dyDescent="0.25">
      <c r="A7809">
        <v>1578.07</v>
      </c>
      <c r="B7809">
        <v>-46.259546999999998</v>
      </c>
      <c r="C7809">
        <v>-74.294680299999996</v>
      </c>
      <c r="D7809">
        <v>-70.686989699999998</v>
      </c>
      <c r="E7809">
        <v>-50.271417</v>
      </c>
      <c r="F7809">
        <v>0.21140482222881499</v>
      </c>
    </row>
    <row r="7810" spans="1:6" x14ac:dyDescent="0.25">
      <c r="A7810">
        <v>1578.08</v>
      </c>
      <c r="B7810">
        <v>-46.259939600000003</v>
      </c>
      <c r="C7810">
        <v>-74.2880495</v>
      </c>
      <c r="D7810">
        <v>-70.688024999999996</v>
      </c>
      <c r="E7810">
        <v>-50.271561699999999</v>
      </c>
      <c r="F7810">
        <v>0.211405487871616</v>
      </c>
    </row>
    <row r="7811" spans="1:6" x14ac:dyDescent="0.25">
      <c r="A7811">
        <v>1578.09</v>
      </c>
      <c r="B7811">
        <v>-46.260403799999999</v>
      </c>
      <c r="C7811">
        <v>-74.283600100000001</v>
      </c>
      <c r="D7811">
        <v>-70.685764899999995</v>
      </c>
      <c r="E7811">
        <v>-50.271713900000002</v>
      </c>
      <c r="F7811">
        <v>0.21140615415606601</v>
      </c>
    </row>
    <row r="7812" spans="1:6" x14ac:dyDescent="0.25">
      <c r="A7812">
        <v>1578.1</v>
      </c>
      <c r="B7812">
        <v>-46.260900100000001</v>
      </c>
      <c r="C7812">
        <v>-74.278523899999996</v>
      </c>
      <c r="D7812">
        <v>-70.685368100000005</v>
      </c>
      <c r="E7812">
        <v>-50.2719296</v>
      </c>
      <c r="F7812">
        <v>0.21140682108352801</v>
      </c>
    </row>
    <row r="7813" spans="1:6" x14ac:dyDescent="0.25">
      <c r="A7813">
        <v>1578.11</v>
      </c>
      <c r="B7813">
        <v>-46.261445799999997</v>
      </c>
      <c r="C7813">
        <v>-74.273392099999995</v>
      </c>
      <c r="D7813">
        <v>-70.685818900000001</v>
      </c>
      <c r="E7813">
        <v>-50.2721929</v>
      </c>
      <c r="F7813">
        <v>0.21140748865400399</v>
      </c>
    </row>
    <row r="7814" spans="1:6" x14ac:dyDescent="0.25">
      <c r="A7814">
        <v>1578.12</v>
      </c>
      <c r="B7814">
        <v>-46.262029699999999</v>
      </c>
      <c r="C7814">
        <v>-74.274170499999997</v>
      </c>
      <c r="D7814">
        <v>-70.684949700000004</v>
      </c>
      <c r="E7814">
        <v>-50.272627700000001</v>
      </c>
      <c r="F7814">
        <v>0.21140815686521799</v>
      </c>
    </row>
    <row r="7815" spans="1:6" x14ac:dyDescent="0.25">
      <c r="A7815">
        <v>1578.13</v>
      </c>
      <c r="B7815">
        <v>-46.262507399999997</v>
      </c>
      <c r="C7815">
        <v>-74.2786981</v>
      </c>
      <c r="D7815">
        <v>-70.686359199999998</v>
      </c>
      <c r="E7815">
        <v>-50.273174400000002</v>
      </c>
      <c r="F7815">
        <v>0.211408825718991</v>
      </c>
    </row>
    <row r="7816" spans="1:6" x14ac:dyDescent="0.25">
      <c r="A7816">
        <v>1578.14</v>
      </c>
      <c r="B7816">
        <v>-46.262753199999999</v>
      </c>
      <c r="C7816">
        <v>-74.278851099999997</v>
      </c>
      <c r="D7816">
        <v>-70.684588599999998</v>
      </c>
      <c r="E7816">
        <v>-50.273492300000001</v>
      </c>
      <c r="F7816">
        <v>0.21140949521668501</v>
      </c>
    </row>
    <row r="7817" spans="1:6" x14ac:dyDescent="0.25">
      <c r="A7817">
        <v>1578.15</v>
      </c>
      <c r="B7817">
        <v>-46.2626846</v>
      </c>
      <c r="C7817">
        <v>-74.271016900000006</v>
      </c>
      <c r="D7817">
        <v>-70.680436400000005</v>
      </c>
      <c r="E7817">
        <v>-50.2735232</v>
      </c>
      <c r="F7817">
        <v>0.211410165355574</v>
      </c>
    </row>
    <row r="7818" spans="1:6" x14ac:dyDescent="0.25">
      <c r="A7818">
        <v>1578.16</v>
      </c>
      <c r="B7818">
        <v>-46.2623192</v>
      </c>
      <c r="C7818">
        <v>-74.259529299999997</v>
      </c>
      <c r="D7818">
        <v>-70.678856999999994</v>
      </c>
      <c r="E7818">
        <v>-50.273292099999999</v>
      </c>
      <c r="F7818">
        <v>0.21141083614020301</v>
      </c>
    </row>
    <row r="7819" spans="1:6" x14ac:dyDescent="0.25">
      <c r="A7819">
        <v>1578.17</v>
      </c>
      <c r="B7819">
        <v>-46.261761900000003</v>
      </c>
      <c r="C7819">
        <v>-74.250494399999994</v>
      </c>
      <c r="D7819">
        <v>-70.677874399999993</v>
      </c>
      <c r="E7819">
        <v>-50.272778299999999</v>
      </c>
      <c r="F7819">
        <v>0.211411507566027</v>
      </c>
    </row>
    <row r="7820" spans="1:6" x14ac:dyDescent="0.25">
      <c r="A7820">
        <v>1578.18</v>
      </c>
      <c r="B7820">
        <v>-46.261028600000003</v>
      </c>
      <c r="C7820">
        <v>-74.244946600000006</v>
      </c>
      <c r="D7820">
        <v>-70.677127999999996</v>
      </c>
      <c r="E7820">
        <v>-50.272045300000002</v>
      </c>
      <c r="F7820">
        <v>0.21141217963395301</v>
      </c>
    </row>
    <row r="7821" spans="1:6" x14ac:dyDescent="0.25">
      <c r="A7821">
        <v>1578.19</v>
      </c>
      <c r="B7821">
        <v>-46.260156899999998</v>
      </c>
      <c r="C7821">
        <v>-74.236484399999995</v>
      </c>
      <c r="D7821">
        <v>-70.676090900000005</v>
      </c>
      <c r="E7821">
        <v>-50.271195599999999</v>
      </c>
      <c r="F7821">
        <v>0.21141285234489299</v>
      </c>
    </row>
    <row r="7822" spans="1:6" x14ac:dyDescent="0.25">
      <c r="A7822">
        <v>1578.2</v>
      </c>
      <c r="B7822">
        <v>-46.259194700000002</v>
      </c>
      <c r="C7822">
        <v>-74.232207099999997</v>
      </c>
      <c r="D7822">
        <v>-70.678567299999997</v>
      </c>
      <c r="E7822">
        <v>-50.270247400000002</v>
      </c>
      <c r="F7822">
        <v>0.21141352570020899</v>
      </c>
    </row>
    <row r="7823" spans="1:6" x14ac:dyDescent="0.25">
      <c r="A7823">
        <v>1578.21</v>
      </c>
      <c r="B7823">
        <v>-46.258004399999997</v>
      </c>
      <c r="C7823">
        <v>-74.231723099999996</v>
      </c>
      <c r="D7823">
        <v>-70.681893000000002</v>
      </c>
      <c r="E7823">
        <v>-50.269167600000003</v>
      </c>
      <c r="F7823">
        <v>0.21141419969580999</v>
      </c>
    </row>
    <row r="7824" spans="1:6" x14ac:dyDescent="0.25">
      <c r="A7824">
        <v>1578.22</v>
      </c>
      <c r="B7824">
        <v>-46.256549999999997</v>
      </c>
      <c r="C7824">
        <v>-74.231128400000003</v>
      </c>
      <c r="D7824">
        <v>-70.683980000000005</v>
      </c>
      <c r="E7824">
        <v>-50.267797100000003</v>
      </c>
      <c r="F7824">
        <v>0.211414874337152</v>
      </c>
    </row>
    <row r="7825" spans="1:6" x14ac:dyDescent="0.25">
      <c r="A7825">
        <v>1578.23</v>
      </c>
      <c r="B7825">
        <v>-46.254890500000002</v>
      </c>
      <c r="C7825">
        <v>-74.233762799999994</v>
      </c>
      <c r="D7825">
        <v>-70.683648500000004</v>
      </c>
      <c r="E7825">
        <v>-50.266174200000002</v>
      </c>
      <c r="F7825">
        <v>0.211415549621051</v>
      </c>
    </row>
    <row r="7826" spans="1:6" x14ac:dyDescent="0.25">
      <c r="A7826">
        <v>1578.24</v>
      </c>
      <c r="B7826">
        <v>-46.253075799999998</v>
      </c>
      <c r="C7826">
        <v>-74.232577599999999</v>
      </c>
      <c r="D7826">
        <v>-70.683396599999995</v>
      </c>
      <c r="E7826">
        <v>-50.264504899999999</v>
      </c>
      <c r="F7826">
        <v>0.211416225546145</v>
      </c>
    </row>
    <row r="7827" spans="1:6" x14ac:dyDescent="0.25">
      <c r="A7827">
        <v>1578.25</v>
      </c>
      <c r="B7827">
        <v>-46.251090599999998</v>
      </c>
      <c r="C7827">
        <v>-74.241858399999998</v>
      </c>
      <c r="D7827">
        <v>-70.683269699999997</v>
      </c>
      <c r="E7827">
        <v>-50.262732499999998</v>
      </c>
      <c r="F7827">
        <v>0.21141690211561601</v>
      </c>
    </row>
    <row r="7828" spans="1:6" x14ac:dyDescent="0.25">
      <c r="A7828">
        <v>1578.26</v>
      </c>
      <c r="B7828">
        <v>-46.248857200000003</v>
      </c>
      <c r="C7828">
        <v>-74.252411100000003</v>
      </c>
      <c r="D7828">
        <v>-70.681595799999997</v>
      </c>
      <c r="E7828">
        <v>-50.260655900000003</v>
      </c>
      <c r="F7828">
        <v>0.211417579329918</v>
      </c>
    </row>
    <row r="7829" spans="1:6" x14ac:dyDescent="0.25">
      <c r="A7829">
        <v>1578.27</v>
      </c>
      <c r="B7829">
        <v>-46.246336599999999</v>
      </c>
      <c r="C7829">
        <v>-74.250010900000007</v>
      </c>
      <c r="D7829">
        <v>-70.682562500000003</v>
      </c>
      <c r="E7829">
        <v>-50.258172000000002</v>
      </c>
      <c r="F7829">
        <v>0.21141825718541399</v>
      </c>
    </row>
    <row r="7830" spans="1:6" x14ac:dyDescent="0.25">
      <c r="A7830">
        <v>1578.28</v>
      </c>
      <c r="B7830">
        <v>-46.243481099999997</v>
      </c>
      <c r="C7830">
        <v>-74.240853799999996</v>
      </c>
      <c r="D7830">
        <v>-70.682885499999998</v>
      </c>
      <c r="E7830">
        <v>-50.255385099999998</v>
      </c>
      <c r="F7830">
        <v>0.21141893568574199</v>
      </c>
    </row>
    <row r="7831" spans="1:6" x14ac:dyDescent="0.25">
      <c r="A7831">
        <v>1578.29</v>
      </c>
      <c r="B7831">
        <v>-46.240362099999999</v>
      </c>
      <c r="C7831">
        <v>-74.233030900000003</v>
      </c>
      <c r="D7831">
        <v>-70.682103900000001</v>
      </c>
      <c r="E7831">
        <v>-50.252434999999998</v>
      </c>
      <c r="F7831">
        <v>0.211419614829993</v>
      </c>
    </row>
    <row r="7832" spans="1:6" x14ac:dyDescent="0.25">
      <c r="A7832">
        <v>1578.3</v>
      </c>
      <c r="B7832">
        <v>-46.237170900000002</v>
      </c>
      <c r="C7832">
        <v>-74.232603400000002</v>
      </c>
      <c r="D7832">
        <v>-70.682552099999995</v>
      </c>
      <c r="E7832">
        <v>-50.249391099999997</v>
      </c>
      <c r="F7832">
        <v>0.211420294618165</v>
      </c>
    </row>
    <row r="7833" spans="1:6" x14ac:dyDescent="0.25">
      <c r="A7833">
        <v>1578.31</v>
      </c>
      <c r="B7833">
        <v>-46.2340126</v>
      </c>
      <c r="C7833">
        <v>-74.234113100000002</v>
      </c>
      <c r="D7833">
        <v>-70.684004099999996</v>
      </c>
      <c r="E7833">
        <v>-50.246320400000002</v>
      </c>
      <c r="F7833">
        <v>0.21142097505026</v>
      </c>
    </row>
    <row r="7834" spans="1:6" x14ac:dyDescent="0.25">
      <c r="A7834">
        <v>1578.32</v>
      </c>
      <c r="B7834">
        <v>-46.230866499999998</v>
      </c>
      <c r="C7834">
        <v>-74.235307800000001</v>
      </c>
      <c r="D7834">
        <v>-70.683255299999999</v>
      </c>
      <c r="E7834">
        <v>-50.243266800000001</v>
      </c>
      <c r="F7834">
        <v>0.211421656122184</v>
      </c>
    </row>
    <row r="7835" spans="1:6" x14ac:dyDescent="0.25">
      <c r="A7835">
        <v>1578.33</v>
      </c>
      <c r="B7835">
        <v>-46.227732600000003</v>
      </c>
      <c r="C7835">
        <v>-74.234156799999994</v>
      </c>
      <c r="D7835">
        <v>-70.679475999999994</v>
      </c>
      <c r="E7835">
        <v>-50.240228999999999</v>
      </c>
      <c r="F7835">
        <v>0.21142233784348699</v>
      </c>
    </row>
    <row r="7836" spans="1:6" x14ac:dyDescent="0.25">
      <c r="A7836">
        <v>1578.34</v>
      </c>
      <c r="B7836">
        <v>-46.2246551</v>
      </c>
      <c r="C7836">
        <v>-74.232745100000002</v>
      </c>
      <c r="D7836">
        <v>-70.678560200000007</v>
      </c>
      <c r="E7836">
        <v>-50.237328599999998</v>
      </c>
      <c r="F7836">
        <v>0.21142302020553</v>
      </c>
    </row>
    <row r="7837" spans="1:6" x14ac:dyDescent="0.25">
      <c r="A7837">
        <v>1578.35</v>
      </c>
      <c r="B7837">
        <v>-46.221648799999997</v>
      </c>
      <c r="C7837">
        <v>-74.231592300000003</v>
      </c>
      <c r="D7837">
        <v>-70.681914800000001</v>
      </c>
      <c r="E7837">
        <v>-50.2345252</v>
      </c>
      <c r="F7837">
        <v>0.21142370320922099</v>
      </c>
    </row>
    <row r="7838" spans="1:6" x14ac:dyDescent="0.25">
      <c r="A7838">
        <v>1578.36</v>
      </c>
      <c r="B7838">
        <v>-46.218684500000002</v>
      </c>
      <c r="C7838">
        <v>-74.229961500000002</v>
      </c>
      <c r="D7838">
        <v>-70.683168199999997</v>
      </c>
      <c r="E7838">
        <v>-50.231694699999998</v>
      </c>
      <c r="F7838">
        <v>0.21142438686138099</v>
      </c>
    </row>
    <row r="7839" spans="1:6" x14ac:dyDescent="0.25">
      <c r="A7839">
        <v>1578.37</v>
      </c>
      <c r="B7839">
        <v>-46.215691200000002</v>
      </c>
      <c r="C7839">
        <v>-74.225814799999995</v>
      </c>
      <c r="D7839">
        <v>-70.680251100000007</v>
      </c>
      <c r="E7839">
        <v>-50.2288177</v>
      </c>
      <c r="F7839">
        <v>0.21142507115609999</v>
      </c>
    </row>
    <row r="7840" spans="1:6" x14ac:dyDescent="0.25">
      <c r="A7840">
        <v>1578.38</v>
      </c>
      <c r="B7840">
        <v>-46.212607800000001</v>
      </c>
      <c r="C7840">
        <v>-74.216094400000003</v>
      </c>
      <c r="D7840">
        <v>-70.678153600000002</v>
      </c>
      <c r="E7840">
        <v>-50.225822100000002</v>
      </c>
      <c r="F7840">
        <v>0.21142575609383099</v>
      </c>
    </row>
    <row r="7841" spans="1:6" x14ac:dyDescent="0.25">
      <c r="A7841">
        <v>1578.39</v>
      </c>
      <c r="B7841">
        <v>-46.209524199999997</v>
      </c>
      <c r="C7841">
        <v>-74.208873999999994</v>
      </c>
      <c r="D7841">
        <v>-70.678329599999998</v>
      </c>
      <c r="E7841">
        <v>-50.222823900000002</v>
      </c>
      <c r="F7841">
        <v>0.211426441674575</v>
      </c>
    </row>
    <row r="7842" spans="1:6" x14ac:dyDescent="0.25">
      <c r="A7842">
        <v>1578.4</v>
      </c>
      <c r="B7842">
        <v>-46.206638900000002</v>
      </c>
      <c r="C7842">
        <v>-74.207329900000005</v>
      </c>
      <c r="D7842">
        <v>-70.677770600000002</v>
      </c>
      <c r="E7842">
        <v>-50.220136400000001</v>
      </c>
      <c r="F7842">
        <v>0.21142712790196999</v>
      </c>
    </row>
    <row r="7843" spans="1:6" x14ac:dyDescent="0.25">
      <c r="A7843">
        <v>1578.41</v>
      </c>
      <c r="B7843">
        <v>-46.203985199999998</v>
      </c>
      <c r="C7843">
        <v>-74.2049442</v>
      </c>
      <c r="D7843">
        <v>-70.677910199999999</v>
      </c>
      <c r="E7843">
        <v>-50.217769400000002</v>
      </c>
      <c r="F7843">
        <v>0.211427814774197</v>
      </c>
    </row>
    <row r="7844" spans="1:6" x14ac:dyDescent="0.25">
      <c r="A7844">
        <v>1578.42</v>
      </c>
      <c r="B7844">
        <v>-46.201581099999999</v>
      </c>
      <c r="C7844">
        <v>-74.205152499999997</v>
      </c>
      <c r="D7844">
        <v>-70.679393700000006</v>
      </c>
      <c r="E7844">
        <v>-50.215536999999998</v>
      </c>
      <c r="F7844">
        <v>0.211428502288072</v>
      </c>
    </row>
    <row r="7845" spans="1:6" x14ac:dyDescent="0.25">
      <c r="A7845">
        <v>1578.43</v>
      </c>
      <c r="B7845">
        <v>-46.199434199999999</v>
      </c>
      <c r="C7845">
        <v>-74.206589699999995</v>
      </c>
      <c r="D7845">
        <v>-70.6801715</v>
      </c>
      <c r="E7845">
        <v>-50.213451200000002</v>
      </c>
      <c r="F7845">
        <v>0.21142919044859801</v>
      </c>
    </row>
    <row r="7846" spans="1:6" x14ac:dyDescent="0.25">
      <c r="A7846">
        <v>1578.44</v>
      </c>
      <c r="B7846">
        <v>-46.197414199999997</v>
      </c>
      <c r="C7846">
        <v>-74.207409299999995</v>
      </c>
      <c r="D7846">
        <v>-70.678581600000001</v>
      </c>
      <c r="E7846">
        <v>-50.211500399999998</v>
      </c>
      <c r="F7846">
        <v>0.21142987925304599</v>
      </c>
    </row>
    <row r="7847" spans="1:6" x14ac:dyDescent="0.25">
      <c r="A7847">
        <v>1578.45</v>
      </c>
      <c r="B7847">
        <v>-46.195437200000001</v>
      </c>
      <c r="C7847">
        <v>-74.206583899999998</v>
      </c>
      <c r="D7847">
        <v>-70.675001300000005</v>
      </c>
      <c r="E7847">
        <v>-50.2095688</v>
      </c>
      <c r="F7847">
        <v>0.211430568700962</v>
      </c>
    </row>
    <row r="7848" spans="1:6" x14ac:dyDescent="0.25">
      <c r="A7848">
        <v>1578.46</v>
      </c>
      <c r="B7848">
        <v>-46.193487099999999</v>
      </c>
      <c r="C7848">
        <v>-74.203777400000007</v>
      </c>
      <c r="D7848">
        <v>-70.676059300000006</v>
      </c>
      <c r="E7848">
        <v>-50.207621899999999</v>
      </c>
      <c r="F7848">
        <v>0.21143125879461899</v>
      </c>
    </row>
    <row r="7849" spans="1:6" x14ac:dyDescent="0.25">
      <c r="A7849">
        <v>1578.47</v>
      </c>
      <c r="B7849">
        <v>-46.191643200000001</v>
      </c>
      <c r="C7849">
        <v>-74.202701700000006</v>
      </c>
      <c r="D7849">
        <v>-70.676747700000007</v>
      </c>
      <c r="E7849">
        <v>-50.205754399999996</v>
      </c>
      <c r="F7849">
        <v>0.21143194953401701</v>
      </c>
    </row>
    <row r="7850" spans="1:6" x14ac:dyDescent="0.25">
      <c r="A7850">
        <v>1578.48</v>
      </c>
      <c r="B7850">
        <v>-46.189922199999998</v>
      </c>
      <c r="C7850">
        <v>-74.206300799999994</v>
      </c>
      <c r="D7850">
        <v>-70.672856899999999</v>
      </c>
      <c r="E7850">
        <v>-50.2039671</v>
      </c>
      <c r="F7850">
        <v>0.21143264091870201</v>
      </c>
    </row>
    <row r="7851" spans="1:6" x14ac:dyDescent="0.25">
      <c r="A7851">
        <v>1578.49</v>
      </c>
      <c r="B7851">
        <v>-46.188321999999999</v>
      </c>
      <c r="C7851">
        <v>-74.215836600000003</v>
      </c>
      <c r="D7851">
        <v>-70.669555500000001</v>
      </c>
      <c r="E7851">
        <v>-50.202342199999997</v>
      </c>
      <c r="F7851">
        <v>0.21143333294639899</v>
      </c>
    </row>
    <row r="7852" spans="1:6" x14ac:dyDescent="0.25">
      <c r="A7852">
        <v>1578.5</v>
      </c>
      <c r="B7852">
        <v>-46.186848599999998</v>
      </c>
      <c r="C7852">
        <v>-74.222627200000005</v>
      </c>
      <c r="D7852">
        <v>-70.669032900000005</v>
      </c>
      <c r="E7852">
        <v>-50.200921800000003</v>
      </c>
      <c r="F7852">
        <v>0.21143402562029201</v>
      </c>
    </row>
    <row r="7853" spans="1:6" x14ac:dyDescent="0.25">
      <c r="A7853">
        <v>1578.51</v>
      </c>
      <c r="B7853">
        <v>-46.185373499999997</v>
      </c>
      <c r="C7853">
        <v>-74.222870700000001</v>
      </c>
      <c r="D7853">
        <v>-70.671596399999999</v>
      </c>
      <c r="E7853">
        <v>-50.199505600000002</v>
      </c>
      <c r="F7853">
        <v>0.21143471893719801</v>
      </c>
    </row>
    <row r="7854" spans="1:6" x14ac:dyDescent="0.25">
      <c r="A7854">
        <v>1578.52</v>
      </c>
      <c r="B7854">
        <v>-46.183837099999998</v>
      </c>
      <c r="C7854">
        <v>-74.222821499999995</v>
      </c>
      <c r="D7854">
        <v>-70.674665899999994</v>
      </c>
      <c r="E7854">
        <v>-50.197960299999998</v>
      </c>
      <c r="F7854">
        <v>0.21143541290121001</v>
      </c>
    </row>
    <row r="7855" spans="1:6" x14ac:dyDescent="0.25">
      <c r="A7855">
        <v>1578.53</v>
      </c>
      <c r="B7855">
        <v>-46.182350800000002</v>
      </c>
      <c r="C7855">
        <v>-74.223224900000005</v>
      </c>
      <c r="D7855">
        <v>-70.675857500000006</v>
      </c>
      <c r="E7855">
        <v>-50.196373399999999</v>
      </c>
      <c r="F7855">
        <v>0.21143610750959899</v>
      </c>
    </row>
    <row r="7856" spans="1:6" x14ac:dyDescent="0.25">
      <c r="A7856">
        <v>1578.54</v>
      </c>
      <c r="B7856">
        <v>-46.180903100000002</v>
      </c>
      <c r="C7856">
        <v>-74.226281499999999</v>
      </c>
      <c r="D7856">
        <v>-70.678831599999995</v>
      </c>
      <c r="E7856">
        <v>-50.194862000000001</v>
      </c>
      <c r="F7856">
        <v>0.21143680276236401</v>
      </c>
    </row>
    <row r="7857" spans="1:6" x14ac:dyDescent="0.25">
      <c r="A7857">
        <v>1578.55</v>
      </c>
      <c r="B7857">
        <v>-46.179414100000002</v>
      </c>
      <c r="C7857">
        <v>-74.232467099999994</v>
      </c>
      <c r="D7857">
        <v>-70.679173599999999</v>
      </c>
      <c r="E7857">
        <v>-50.193372500000002</v>
      </c>
      <c r="F7857">
        <v>0.211437498659961</v>
      </c>
    </row>
    <row r="7858" spans="1:6" x14ac:dyDescent="0.25">
      <c r="A7858">
        <v>1578.56</v>
      </c>
      <c r="B7858">
        <v>-46.1778677</v>
      </c>
      <c r="C7858">
        <v>-74.239972300000005</v>
      </c>
      <c r="D7858">
        <v>-70.673798399999995</v>
      </c>
      <c r="E7858">
        <v>-50.191890800000003</v>
      </c>
      <c r="F7858">
        <v>0.211438195205119</v>
      </c>
    </row>
    <row r="7859" spans="1:6" x14ac:dyDescent="0.25">
      <c r="A7859">
        <v>1578.57</v>
      </c>
      <c r="B7859">
        <v>-46.176190800000001</v>
      </c>
      <c r="C7859">
        <v>-74.246892099999997</v>
      </c>
      <c r="D7859">
        <v>-70.668363600000006</v>
      </c>
      <c r="E7859">
        <v>-50.190336199999997</v>
      </c>
      <c r="F7859">
        <v>0.211438892393289</v>
      </c>
    </row>
    <row r="7860" spans="1:6" x14ac:dyDescent="0.25">
      <c r="A7860">
        <v>1578.58</v>
      </c>
      <c r="B7860">
        <v>-46.1743764</v>
      </c>
      <c r="C7860">
        <v>-74.251464200000001</v>
      </c>
      <c r="D7860">
        <v>-70.664594199999996</v>
      </c>
      <c r="E7860">
        <v>-50.188586899999997</v>
      </c>
      <c r="F7860">
        <v>0.21143959022856501</v>
      </c>
    </row>
    <row r="7861" spans="1:6" x14ac:dyDescent="0.25">
      <c r="A7861">
        <v>1578.59</v>
      </c>
      <c r="B7861">
        <v>-46.172460399999999</v>
      </c>
      <c r="C7861">
        <v>-74.253202099999996</v>
      </c>
      <c r="D7861">
        <v>-70.664095700000004</v>
      </c>
      <c r="E7861">
        <v>-50.186718399999997</v>
      </c>
      <c r="F7861">
        <v>0.21144028870867301</v>
      </c>
    </row>
    <row r="7862" spans="1:6" x14ac:dyDescent="0.25">
      <c r="A7862">
        <v>1578.6</v>
      </c>
      <c r="B7862">
        <v>-46.170506099999997</v>
      </c>
      <c r="C7862">
        <v>-74.249504900000005</v>
      </c>
      <c r="D7862">
        <v>-70.661654200000001</v>
      </c>
      <c r="E7862">
        <v>-50.184795299999998</v>
      </c>
      <c r="F7862">
        <v>0.21144098783361201</v>
      </c>
    </row>
    <row r="7863" spans="1:6" x14ac:dyDescent="0.25">
      <c r="A7863">
        <v>1578.61</v>
      </c>
      <c r="B7863">
        <v>-46.168490200000001</v>
      </c>
      <c r="C7863">
        <v>-74.249693600000001</v>
      </c>
      <c r="D7863">
        <v>-70.659820400000001</v>
      </c>
      <c r="E7863">
        <v>-50.182841699999997</v>
      </c>
      <c r="F7863">
        <v>0.211441687607476</v>
      </c>
    </row>
    <row r="7864" spans="1:6" x14ac:dyDescent="0.25">
      <c r="A7864">
        <v>1578.62</v>
      </c>
      <c r="B7864">
        <v>-46.166340400000003</v>
      </c>
      <c r="C7864">
        <v>-74.256376399999994</v>
      </c>
      <c r="D7864">
        <v>-70.660179799999995</v>
      </c>
      <c r="E7864">
        <v>-50.180772900000001</v>
      </c>
      <c r="F7864">
        <v>0.211442388025262</v>
      </c>
    </row>
    <row r="7865" spans="1:6" x14ac:dyDescent="0.25">
      <c r="A7865">
        <v>1578.63</v>
      </c>
      <c r="B7865">
        <v>-46.164078799999999</v>
      </c>
      <c r="C7865">
        <v>-74.260351299999996</v>
      </c>
      <c r="D7865">
        <v>-70.657361499999993</v>
      </c>
      <c r="E7865">
        <v>-50.178554900000002</v>
      </c>
      <c r="F7865">
        <v>0.211443089089244</v>
      </c>
    </row>
    <row r="7866" spans="1:6" x14ac:dyDescent="0.25">
      <c r="A7866">
        <v>1578.64</v>
      </c>
      <c r="B7866">
        <v>-46.161779000000003</v>
      </c>
      <c r="C7866">
        <v>-74.266458099999994</v>
      </c>
      <c r="D7866">
        <v>-70.658086900000001</v>
      </c>
      <c r="E7866">
        <v>-50.1763336</v>
      </c>
      <c r="F7866">
        <v>0.21144379079714801</v>
      </c>
    </row>
    <row r="7867" spans="1:6" x14ac:dyDescent="0.25">
      <c r="A7867">
        <v>1578.65</v>
      </c>
      <c r="B7867">
        <v>-46.159447700000001</v>
      </c>
      <c r="C7867">
        <v>-74.266417899999993</v>
      </c>
      <c r="D7867">
        <v>-70.660090299999993</v>
      </c>
      <c r="E7867">
        <v>-50.174174100000002</v>
      </c>
      <c r="F7867">
        <v>0.21144449315306699</v>
      </c>
    </row>
    <row r="7868" spans="1:6" x14ac:dyDescent="0.25">
      <c r="A7868">
        <v>1578.66</v>
      </c>
      <c r="B7868">
        <v>-46.157084099999999</v>
      </c>
      <c r="C7868">
        <v>-74.262069600000004</v>
      </c>
      <c r="D7868">
        <v>-70.657426400000006</v>
      </c>
      <c r="E7868">
        <v>-50.172069</v>
      </c>
      <c r="F7868">
        <v>0.21144519615381799</v>
      </c>
    </row>
    <row r="7869" spans="1:6" x14ac:dyDescent="0.25">
      <c r="A7869">
        <v>1578.67</v>
      </c>
      <c r="B7869">
        <v>-46.1546533</v>
      </c>
      <c r="C7869">
        <v>-74.261857000000006</v>
      </c>
      <c r="D7869">
        <v>-70.6564762</v>
      </c>
      <c r="E7869">
        <v>-50.169964700000001</v>
      </c>
      <c r="F7869">
        <v>0.21144589979940101</v>
      </c>
    </row>
    <row r="7870" spans="1:6" x14ac:dyDescent="0.25">
      <c r="A7870">
        <v>1578.68</v>
      </c>
      <c r="B7870">
        <v>-46.152155499999999</v>
      </c>
      <c r="C7870">
        <v>-74.262506599999995</v>
      </c>
      <c r="D7870">
        <v>-70.656122800000006</v>
      </c>
      <c r="E7870">
        <v>-50.167818400000002</v>
      </c>
      <c r="F7870">
        <v>0.211446604093908</v>
      </c>
    </row>
    <row r="7871" spans="1:6" x14ac:dyDescent="0.25">
      <c r="A7871">
        <v>1578.69</v>
      </c>
      <c r="B7871">
        <v>-46.149705400000002</v>
      </c>
      <c r="C7871">
        <v>-74.268382099999997</v>
      </c>
      <c r="D7871">
        <v>-70.652116500000005</v>
      </c>
      <c r="E7871">
        <v>-50.165648099999999</v>
      </c>
      <c r="F7871">
        <v>0.211447309031882</v>
      </c>
    </row>
    <row r="7872" spans="1:6" x14ac:dyDescent="0.25">
      <c r="A7872">
        <v>1578.7</v>
      </c>
      <c r="B7872">
        <v>-46.147375500000003</v>
      </c>
      <c r="C7872">
        <v>-74.269804500000006</v>
      </c>
      <c r="D7872">
        <v>-70.645634599999994</v>
      </c>
      <c r="E7872">
        <v>-50.163553700000001</v>
      </c>
      <c r="F7872">
        <v>0.211448014616963</v>
      </c>
    </row>
    <row r="7873" spans="1:6" x14ac:dyDescent="0.25">
      <c r="A7873">
        <v>1578.71</v>
      </c>
      <c r="B7873">
        <v>-46.145181299999997</v>
      </c>
      <c r="C7873">
        <v>-74.267674400000004</v>
      </c>
      <c r="D7873">
        <v>-70.6382507</v>
      </c>
      <c r="E7873">
        <v>-50.161583</v>
      </c>
      <c r="F7873">
        <v>0.21144872084960301</v>
      </c>
    </row>
    <row r="7874" spans="1:6" x14ac:dyDescent="0.25">
      <c r="A7874">
        <v>1578.72</v>
      </c>
      <c r="B7874">
        <v>-46.143118100000002</v>
      </c>
      <c r="C7874">
        <v>-74.267294800000002</v>
      </c>
      <c r="D7874">
        <v>-70.633513399999998</v>
      </c>
      <c r="E7874">
        <v>-50.159797900000001</v>
      </c>
      <c r="F7874">
        <v>0.21144942772753</v>
      </c>
    </row>
    <row r="7875" spans="1:6" x14ac:dyDescent="0.25">
      <c r="A7875">
        <v>1578.73</v>
      </c>
      <c r="B7875">
        <v>-46.141153500000001</v>
      </c>
      <c r="C7875">
        <v>-74.264471200000003</v>
      </c>
      <c r="D7875">
        <v>-70.632296100000005</v>
      </c>
      <c r="E7875">
        <v>-50.158146700000003</v>
      </c>
      <c r="F7875">
        <v>0.21145013525256201</v>
      </c>
    </row>
    <row r="7876" spans="1:6" x14ac:dyDescent="0.25">
      <c r="A7876">
        <v>1578.74</v>
      </c>
      <c r="B7876">
        <v>-46.139204999999997</v>
      </c>
      <c r="C7876">
        <v>-74.263083699999996</v>
      </c>
      <c r="D7876">
        <v>-70.630118100000004</v>
      </c>
      <c r="E7876">
        <v>-50.156420099999998</v>
      </c>
      <c r="F7876">
        <v>0.211450843424245</v>
      </c>
    </row>
    <row r="7877" spans="1:6" x14ac:dyDescent="0.25">
      <c r="A7877">
        <v>1578.75</v>
      </c>
      <c r="B7877">
        <v>-46.137458799999997</v>
      </c>
      <c r="C7877">
        <v>-74.2617592</v>
      </c>
      <c r="D7877">
        <v>-70.625088700000006</v>
      </c>
      <c r="E7877">
        <v>-50.154679600000001</v>
      </c>
      <c r="F7877">
        <v>0.21145155224439799</v>
      </c>
    </row>
    <row r="7878" spans="1:6" x14ac:dyDescent="0.25">
      <c r="A7878">
        <v>1578.76</v>
      </c>
      <c r="B7878">
        <v>-46.136003000000002</v>
      </c>
      <c r="C7878">
        <v>-74.2570829</v>
      </c>
      <c r="D7878">
        <v>-70.621537900000007</v>
      </c>
      <c r="E7878">
        <v>-50.153109800000003</v>
      </c>
      <c r="F7878">
        <v>0.211452261708473</v>
      </c>
    </row>
    <row r="7879" spans="1:6" x14ac:dyDescent="0.25">
      <c r="A7879">
        <v>1578.77</v>
      </c>
      <c r="B7879">
        <v>-46.134687399999997</v>
      </c>
      <c r="C7879">
        <v>-74.251909499999996</v>
      </c>
      <c r="D7879">
        <v>-70.619416400000006</v>
      </c>
      <c r="E7879">
        <v>-50.151788500000002</v>
      </c>
      <c r="F7879">
        <v>0.21145297181874401</v>
      </c>
    </row>
    <row r="7880" spans="1:6" x14ac:dyDescent="0.25">
      <c r="A7880">
        <v>1578.78</v>
      </c>
      <c r="B7880">
        <v>-46.133531900000001</v>
      </c>
      <c r="C7880">
        <v>-74.251144400000001</v>
      </c>
      <c r="D7880">
        <v>-70.616731400000006</v>
      </c>
      <c r="E7880">
        <v>-50.150666100000002</v>
      </c>
      <c r="F7880">
        <v>0.211453682578394</v>
      </c>
    </row>
    <row r="7881" spans="1:6" x14ac:dyDescent="0.25">
      <c r="A7881">
        <v>1578.79</v>
      </c>
      <c r="B7881">
        <v>-46.1325261</v>
      </c>
      <c r="C7881">
        <v>-74.252986000000007</v>
      </c>
      <c r="D7881">
        <v>-70.617810800000001</v>
      </c>
      <c r="E7881">
        <v>-50.149619800000004</v>
      </c>
      <c r="F7881">
        <v>0.21145439398606</v>
      </c>
    </row>
    <row r="7882" spans="1:6" x14ac:dyDescent="0.25">
      <c r="A7882">
        <v>1578.8</v>
      </c>
      <c r="B7882">
        <v>-46.1317539</v>
      </c>
      <c r="C7882">
        <v>-74.243902700000007</v>
      </c>
      <c r="D7882">
        <v>-70.617640300000005</v>
      </c>
      <c r="E7882">
        <v>-50.148753300000003</v>
      </c>
      <c r="F7882">
        <v>0.21145510603673801</v>
      </c>
    </row>
    <row r="7883" spans="1:6" x14ac:dyDescent="0.25">
      <c r="A7883">
        <v>1578.81</v>
      </c>
      <c r="B7883">
        <v>-46.131412500000003</v>
      </c>
      <c r="C7883">
        <v>-74.2403154</v>
      </c>
      <c r="D7883">
        <v>-70.616581499999995</v>
      </c>
      <c r="E7883">
        <v>-50.1483329</v>
      </c>
      <c r="F7883">
        <v>0.211455818736795</v>
      </c>
    </row>
    <row r="7884" spans="1:6" x14ac:dyDescent="0.25">
      <c r="A7884">
        <v>1578.82</v>
      </c>
      <c r="B7884">
        <v>-46.1314098</v>
      </c>
      <c r="C7884">
        <v>-74.2444378</v>
      </c>
      <c r="D7884">
        <v>-70.616580999999996</v>
      </c>
      <c r="E7884">
        <v>-50.148256600000003</v>
      </c>
      <c r="F7884">
        <v>0.21145653208350301</v>
      </c>
    </row>
    <row r="7885" spans="1:6" x14ac:dyDescent="0.25">
      <c r="A7885">
        <v>1578.83</v>
      </c>
      <c r="B7885">
        <v>-46.1316275</v>
      </c>
      <c r="C7885">
        <v>-74.246386599999994</v>
      </c>
      <c r="D7885">
        <v>-70.616884400000004</v>
      </c>
      <c r="E7885">
        <v>-50.148302999999999</v>
      </c>
      <c r="F7885">
        <v>0.21145724607686101</v>
      </c>
    </row>
    <row r="7886" spans="1:6" x14ac:dyDescent="0.25">
      <c r="A7886">
        <v>1578.84</v>
      </c>
      <c r="B7886">
        <v>-46.132027899999997</v>
      </c>
      <c r="C7886">
        <v>-74.251379200000002</v>
      </c>
      <c r="D7886">
        <v>-70.617356299999997</v>
      </c>
      <c r="E7886">
        <v>-50.148456299999999</v>
      </c>
      <c r="F7886">
        <v>0.21145796071687101</v>
      </c>
    </row>
    <row r="7887" spans="1:6" x14ac:dyDescent="0.25">
      <c r="A7887">
        <v>1578.85</v>
      </c>
      <c r="B7887">
        <v>-46.132477100000003</v>
      </c>
      <c r="C7887">
        <v>-74.249514099999999</v>
      </c>
      <c r="D7887">
        <v>-70.614540099999999</v>
      </c>
      <c r="E7887">
        <v>-50.148691800000002</v>
      </c>
      <c r="F7887">
        <v>0.21145867600580501</v>
      </c>
    </row>
    <row r="7888" spans="1:6" x14ac:dyDescent="0.25">
      <c r="A7888">
        <v>1578.86</v>
      </c>
      <c r="B7888">
        <v>-46.132935400000001</v>
      </c>
      <c r="C7888">
        <v>-74.244916399999994</v>
      </c>
      <c r="D7888">
        <v>-70.6137066</v>
      </c>
      <c r="E7888">
        <v>-50.149007099999999</v>
      </c>
      <c r="F7888">
        <v>0.21145939194138899</v>
      </c>
    </row>
    <row r="7889" spans="1:6" x14ac:dyDescent="0.25">
      <c r="A7889">
        <v>1578.87</v>
      </c>
      <c r="B7889">
        <v>-46.133436799999998</v>
      </c>
      <c r="C7889">
        <v>-74.247352699999993</v>
      </c>
      <c r="D7889">
        <v>-70.615360100000004</v>
      </c>
      <c r="E7889">
        <v>-50.1494888</v>
      </c>
      <c r="F7889">
        <v>0.21146010852407901</v>
      </c>
    </row>
    <row r="7890" spans="1:6" x14ac:dyDescent="0.25">
      <c r="A7890">
        <v>1578.88</v>
      </c>
      <c r="B7890">
        <v>-46.134039199999997</v>
      </c>
      <c r="C7890">
        <v>-74.251125200000004</v>
      </c>
      <c r="D7890">
        <v>-70.614955100000003</v>
      </c>
      <c r="E7890">
        <v>-50.150171200000003</v>
      </c>
      <c r="F7890">
        <v>0.21146082575842201</v>
      </c>
    </row>
    <row r="7891" spans="1:6" x14ac:dyDescent="0.25">
      <c r="A7891">
        <v>1578.89</v>
      </c>
      <c r="B7891">
        <v>-46.134815500000002</v>
      </c>
      <c r="C7891">
        <v>-74.252274299999996</v>
      </c>
      <c r="D7891">
        <v>-70.613628800000001</v>
      </c>
      <c r="E7891">
        <v>-50.150998399999999</v>
      </c>
      <c r="F7891">
        <v>0.21146154363486899</v>
      </c>
    </row>
    <row r="7892" spans="1:6" x14ac:dyDescent="0.25">
      <c r="A7892">
        <v>1578.9</v>
      </c>
      <c r="B7892">
        <v>-46.1356921</v>
      </c>
      <c r="C7892">
        <v>-74.255704199999997</v>
      </c>
      <c r="D7892">
        <v>-70.613159199999998</v>
      </c>
      <c r="E7892">
        <v>-50.1518175</v>
      </c>
      <c r="F7892">
        <v>0.21146226216160399</v>
      </c>
    </row>
    <row r="7893" spans="1:6" x14ac:dyDescent="0.25">
      <c r="A7893">
        <v>1578.91</v>
      </c>
      <c r="B7893">
        <v>-46.136551099999998</v>
      </c>
      <c r="C7893">
        <v>-74.257176599999994</v>
      </c>
      <c r="D7893">
        <v>-70.612245700000003</v>
      </c>
      <c r="E7893">
        <v>-50.152557000000002</v>
      </c>
      <c r="F7893">
        <v>0.21146298133635399</v>
      </c>
    </row>
    <row r="7894" spans="1:6" x14ac:dyDescent="0.25">
      <c r="A7894">
        <v>1578.92</v>
      </c>
      <c r="B7894">
        <v>-46.137316900000002</v>
      </c>
      <c r="C7894">
        <v>-74.253602200000003</v>
      </c>
      <c r="D7894">
        <v>-70.611185899999995</v>
      </c>
      <c r="E7894">
        <v>-50.153349800000001</v>
      </c>
      <c r="F7894">
        <v>0.21146370115820901</v>
      </c>
    </row>
    <row r="7895" spans="1:6" x14ac:dyDescent="0.25">
      <c r="A7895">
        <v>1578.93</v>
      </c>
      <c r="B7895">
        <v>-46.137989599999997</v>
      </c>
      <c r="C7895">
        <v>-74.251302199999998</v>
      </c>
      <c r="D7895">
        <v>-70.610674099999997</v>
      </c>
      <c r="E7895">
        <v>-50.154214099999997</v>
      </c>
      <c r="F7895">
        <v>0.21146442162717</v>
      </c>
    </row>
    <row r="7896" spans="1:6" x14ac:dyDescent="0.25">
      <c r="A7896">
        <v>1578.94</v>
      </c>
      <c r="B7896">
        <v>-46.138666899999997</v>
      </c>
      <c r="C7896">
        <v>-74.251113700000005</v>
      </c>
      <c r="D7896">
        <v>-70.611636300000001</v>
      </c>
      <c r="E7896">
        <v>-50.155055400000002</v>
      </c>
      <c r="F7896">
        <v>0.21146514274460099</v>
      </c>
    </row>
    <row r="7897" spans="1:6" x14ac:dyDescent="0.25">
      <c r="A7897">
        <v>1578.95</v>
      </c>
      <c r="B7897">
        <v>-46.139405500000002</v>
      </c>
      <c r="C7897">
        <v>-74.250699499999996</v>
      </c>
      <c r="D7897">
        <v>-70.612283599999998</v>
      </c>
      <c r="E7897">
        <v>-50.155924599999999</v>
      </c>
      <c r="F7897">
        <v>0.21146586450959101</v>
      </c>
    </row>
    <row r="7898" spans="1:6" x14ac:dyDescent="0.25">
      <c r="A7898">
        <v>1578.96</v>
      </c>
      <c r="B7898">
        <v>-46.140132299999998</v>
      </c>
      <c r="C7898">
        <v>-74.251356900000005</v>
      </c>
      <c r="D7898">
        <v>-70.610765599999993</v>
      </c>
      <c r="E7898">
        <v>-50.156868000000003</v>
      </c>
      <c r="F7898">
        <v>0.21146658692350701</v>
      </c>
    </row>
    <row r="7899" spans="1:6" x14ac:dyDescent="0.25">
      <c r="A7899">
        <v>1578.97</v>
      </c>
      <c r="B7899">
        <v>-46.140681899999997</v>
      </c>
      <c r="C7899">
        <v>-74.251349200000007</v>
      </c>
      <c r="D7899">
        <v>-70.609912399999999</v>
      </c>
      <c r="E7899">
        <v>-50.157696299999998</v>
      </c>
      <c r="F7899">
        <v>0.21146730998452801</v>
      </c>
    </row>
    <row r="7900" spans="1:6" x14ac:dyDescent="0.25">
      <c r="A7900">
        <v>1578.98</v>
      </c>
      <c r="B7900">
        <v>-46.1409564</v>
      </c>
      <c r="C7900">
        <v>-74.244302700000006</v>
      </c>
      <c r="D7900">
        <v>-70.610410000000002</v>
      </c>
      <c r="E7900">
        <v>-50.158208600000002</v>
      </c>
      <c r="F7900">
        <v>0.211468033696292</v>
      </c>
    </row>
    <row r="7901" spans="1:6" x14ac:dyDescent="0.25">
      <c r="A7901">
        <v>1578.99</v>
      </c>
      <c r="B7901">
        <v>-46.140951000000001</v>
      </c>
      <c r="C7901">
        <v>-74.230656800000006</v>
      </c>
      <c r="D7901">
        <v>-70.613316999999995</v>
      </c>
      <c r="E7901">
        <v>-50.158317099999998</v>
      </c>
      <c r="F7901">
        <v>0.21146875805561699</v>
      </c>
    </row>
    <row r="7902" spans="1:6" x14ac:dyDescent="0.25">
      <c r="A7902">
        <v>1579</v>
      </c>
      <c r="B7902">
        <v>-46.1407259</v>
      </c>
      <c r="C7902">
        <v>-74.223745399999999</v>
      </c>
      <c r="D7902">
        <v>-70.616829800000005</v>
      </c>
      <c r="E7902">
        <v>-50.1581987</v>
      </c>
      <c r="F7902">
        <v>0.21146948306295599</v>
      </c>
    </row>
    <row r="7903" spans="1:6" x14ac:dyDescent="0.25">
      <c r="A7903">
        <v>1579.01</v>
      </c>
      <c r="B7903">
        <v>-46.140529800000003</v>
      </c>
      <c r="C7903">
        <v>-74.219659300000004</v>
      </c>
      <c r="D7903">
        <v>-70.617113000000003</v>
      </c>
      <c r="E7903">
        <v>-50.158218099999999</v>
      </c>
      <c r="F7903">
        <v>0.21147020871922001</v>
      </c>
    </row>
    <row r="7904" spans="1:6" x14ac:dyDescent="0.25">
      <c r="A7904">
        <v>1579.02</v>
      </c>
      <c r="B7904">
        <v>-46.140560299999997</v>
      </c>
      <c r="C7904">
        <v>-74.212113000000002</v>
      </c>
      <c r="D7904">
        <v>-70.614518099999998</v>
      </c>
      <c r="E7904">
        <v>-50.158500400000001</v>
      </c>
      <c r="F7904">
        <v>0.21147093502258901</v>
      </c>
    </row>
    <row r="7905" spans="1:6" x14ac:dyDescent="0.25">
      <c r="A7905">
        <v>1579.03</v>
      </c>
      <c r="B7905">
        <v>-46.140722400000001</v>
      </c>
      <c r="C7905">
        <v>-74.205988599999998</v>
      </c>
      <c r="D7905">
        <v>-70.613646799999998</v>
      </c>
      <c r="E7905">
        <v>-50.158943299999997</v>
      </c>
      <c r="F7905">
        <v>0.21147166197442899</v>
      </c>
    </row>
    <row r="7906" spans="1:6" x14ac:dyDescent="0.25">
      <c r="A7906">
        <v>1579.04</v>
      </c>
      <c r="B7906">
        <v>-46.1408919</v>
      </c>
      <c r="C7906">
        <v>-74.202226999999993</v>
      </c>
      <c r="D7906">
        <v>-70.612913699999993</v>
      </c>
      <c r="E7906">
        <v>-50.159394200000001</v>
      </c>
      <c r="F7906">
        <v>0.21147238957701101</v>
      </c>
    </row>
    <row r="7907" spans="1:6" x14ac:dyDescent="0.25">
      <c r="A7907">
        <v>1579.05</v>
      </c>
      <c r="B7907">
        <v>-46.141096599999997</v>
      </c>
      <c r="C7907">
        <v>-74.207696900000002</v>
      </c>
      <c r="D7907">
        <v>-70.611502400000006</v>
      </c>
      <c r="E7907">
        <v>-50.159807000000001</v>
      </c>
      <c r="F7907">
        <v>0.21147311782579001</v>
      </c>
    </row>
    <row r="7908" spans="1:6" x14ac:dyDescent="0.25">
      <c r="A7908">
        <v>1579.06</v>
      </c>
      <c r="B7908">
        <v>-46.141398199999998</v>
      </c>
      <c r="C7908">
        <v>-74.209686000000005</v>
      </c>
      <c r="D7908">
        <v>-70.612650500000001</v>
      </c>
      <c r="E7908">
        <v>-50.160235</v>
      </c>
      <c r="F7908">
        <v>0.21147384672804001</v>
      </c>
    </row>
    <row r="7909" spans="1:6" x14ac:dyDescent="0.25">
      <c r="A7909">
        <v>1579.07</v>
      </c>
      <c r="B7909">
        <v>-46.141862699999997</v>
      </c>
      <c r="C7909">
        <v>-74.207689500000001</v>
      </c>
      <c r="D7909">
        <v>-70.612178599999993</v>
      </c>
      <c r="E7909">
        <v>-50.160771599999997</v>
      </c>
      <c r="F7909">
        <v>0.21147457627375801</v>
      </c>
    </row>
    <row r="7910" spans="1:6" x14ac:dyDescent="0.25">
      <c r="A7910">
        <v>1579.08</v>
      </c>
      <c r="B7910">
        <v>-46.142807599999998</v>
      </c>
      <c r="C7910">
        <v>-74.208585200000002</v>
      </c>
      <c r="D7910">
        <v>-70.612276699999995</v>
      </c>
      <c r="E7910">
        <v>-50.161540199999997</v>
      </c>
      <c r="F7910">
        <v>0.21147530647203899</v>
      </c>
    </row>
    <row r="7911" spans="1:6" x14ac:dyDescent="0.25">
      <c r="A7911">
        <v>1579.09</v>
      </c>
      <c r="B7911">
        <v>-46.144052899999998</v>
      </c>
      <c r="C7911">
        <v>-74.213222500000001</v>
      </c>
      <c r="D7911">
        <v>-70.6126261</v>
      </c>
      <c r="E7911">
        <v>-50.1624634</v>
      </c>
      <c r="F7911">
        <v>0.21147603731788001</v>
      </c>
    </row>
    <row r="7912" spans="1:6" x14ac:dyDescent="0.25">
      <c r="A7912">
        <v>1579.1</v>
      </c>
      <c r="B7912">
        <v>-46.1451925</v>
      </c>
      <c r="C7912">
        <v>-74.220182199999996</v>
      </c>
      <c r="D7912">
        <v>-70.6124832</v>
      </c>
      <c r="E7912">
        <v>-50.163403899999999</v>
      </c>
      <c r="F7912">
        <v>0.21147676881355401</v>
      </c>
    </row>
    <row r="7913" spans="1:6" x14ac:dyDescent="0.25">
      <c r="A7913">
        <v>1579.11</v>
      </c>
      <c r="B7913">
        <v>-46.1464043</v>
      </c>
      <c r="C7913">
        <v>-74.218437800000004</v>
      </c>
      <c r="D7913">
        <v>-70.612035800000001</v>
      </c>
      <c r="E7913">
        <v>-50.164343700000003</v>
      </c>
      <c r="F7913">
        <v>0.211477500959973</v>
      </c>
    </row>
    <row r="7914" spans="1:6" x14ac:dyDescent="0.25">
      <c r="A7914">
        <v>1579.12</v>
      </c>
      <c r="B7914">
        <v>-46.147781299999998</v>
      </c>
      <c r="C7914">
        <v>-74.210812899999993</v>
      </c>
      <c r="D7914">
        <v>-70.609360499999994</v>
      </c>
      <c r="E7914">
        <v>-50.165298700000001</v>
      </c>
      <c r="F7914">
        <v>0.211478233753951</v>
      </c>
    </row>
    <row r="7915" spans="1:6" x14ac:dyDescent="0.25">
      <c r="A7915">
        <v>1579.13</v>
      </c>
      <c r="B7915">
        <v>-46.1494979</v>
      </c>
      <c r="C7915">
        <v>-74.205172200000007</v>
      </c>
      <c r="D7915">
        <v>-70.609635800000007</v>
      </c>
      <c r="E7915">
        <v>-50.166627800000001</v>
      </c>
      <c r="F7915">
        <v>0.211478967196399</v>
      </c>
    </row>
    <row r="7916" spans="1:6" x14ac:dyDescent="0.25">
      <c r="A7916">
        <v>1579.14</v>
      </c>
      <c r="B7916">
        <v>-46.151724600000001</v>
      </c>
      <c r="C7916">
        <v>-74.198593599999995</v>
      </c>
      <c r="D7916">
        <v>-70.610489999999999</v>
      </c>
      <c r="E7916">
        <v>-50.168500100000003</v>
      </c>
      <c r="F7916">
        <v>0.21147970129141</v>
      </c>
    </row>
    <row r="7917" spans="1:6" x14ac:dyDescent="0.25">
      <c r="A7917">
        <v>1579.15</v>
      </c>
      <c r="B7917">
        <v>-46.154449300000003</v>
      </c>
      <c r="C7917">
        <v>-74.1988281</v>
      </c>
      <c r="D7917">
        <v>-70.612960900000004</v>
      </c>
      <c r="E7917">
        <v>-50.170696800000002</v>
      </c>
      <c r="F7917">
        <v>0.21148043603352601</v>
      </c>
    </row>
    <row r="7918" spans="1:6" x14ac:dyDescent="0.25">
      <c r="A7918">
        <v>1579.16</v>
      </c>
      <c r="B7918">
        <v>-46.157516100000002</v>
      </c>
      <c r="C7918">
        <v>-74.197498499999995</v>
      </c>
      <c r="D7918">
        <v>-70.618152499999994</v>
      </c>
      <c r="E7918">
        <v>-50.173068700000002</v>
      </c>
      <c r="F7918">
        <v>0.21148117142593001</v>
      </c>
    </row>
    <row r="7919" spans="1:6" x14ac:dyDescent="0.25">
      <c r="A7919">
        <v>1579.17</v>
      </c>
      <c r="B7919">
        <v>-46.160755600000002</v>
      </c>
      <c r="C7919">
        <v>-74.189488499999996</v>
      </c>
      <c r="D7919">
        <v>-70.620681399999995</v>
      </c>
      <c r="E7919">
        <v>-50.175577699999998</v>
      </c>
      <c r="F7919">
        <v>0.21148190746680501</v>
      </c>
    </row>
    <row r="7920" spans="1:6" x14ac:dyDescent="0.25">
      <c r="A7920">
        <v>1579.18</v>
      </c>
      <c r="B7920">
        <v>-46.164231299999997</v>
      </c>
      <c r="C7920">
        <v>-74.1868786</v>
      </c>
      <c r="D7920">
        <v>-70.621185699999998</v>
      </c>
      <c r="E7920">
        <v>-50.1784192</v>
      </c>
      <c r="F7920">
        <v>0.211482644157968</v>
      </c>
    </row>
    <row r="7921" spans="1:6" x14ac:dyDescent="0.25">
      <c r="A7921">
        <v>1579.19</v>
      </c>
      <c r="B7921">
        <v>-46.167898100000002</v>
      </c>
      <c r="C7921">
        <v>-74.179971899999998</v>
      </c>
      <c r="D7921">
        <v>-70.620583800000006</v>
      </c>
      <c r="E7921">
        <v>-50.181603099999997</v>
      </c>
      <c r="F7921">
        <v>0.21148338150123899</v>
      </c>
    </row>
    <row r="7922" spans="1:6" x14ac:dyDescent="0.25">
      <c r="A7922">
        <v>1579.2</v>
      </c>
      <c r="B7922">
        <v>-46.171650800000002</v>
      </c>
      <c r="C7922">
        <v>-74.1715497</v>
      </c>
      <c r="D7922">
        <v>-70.623429999999999</v>
      </c>
      <c r="E7922">
        <v>-50.184924600000002</v>
      </c>
      <c r="F7922">
        <v>0.211484119491615</v>
      </c>
    </row>
    <row r="7923" spans="1:6" x14ac:dyDescent="0.25">
      <c r="A7923">
        <v>1579.21</v>
      </c>
      <c r="B7923">
        <v>-46.1755596</v>
      </c>
      <c r="C7923">
        <v>-74.164114600000005</v>
      </c>
      <c r="D7923">
        <v>-70.630266000000006</v>
      </c>
      <c r="E7923">
        <v>-50.188364399999998</v>
      </c>
      <c r="F7923">
        <v>0.21148485813319001</v>
      </c>
    </row>
    <row r="7924" spans="1:6" x14ac:dyDescent="0.25">
      <c r="A7924">
        <v>1579.22</v>
      </c>
      <c r="B7924">
        <v>-46.179606200000002</v>
      </c>
      <c r="C7924">
        <v>-74.155890299999996</v>
      </c>
      <c r="D7924">
        <v>-70.634666300000006</v>
      </c>
      <c r="E7924">
        <v>-50.191909299999999</v>
      </c>
      <c r="F7924">
        <v>0.21148559742550799</v>
      </c>
    </row>
    <row r="7925" spans="1:6" x14ac:dyDescent="0.25">
      <c r="A7925">
        <v>1579.23</v>
      </c>
      <c r="B7925">
        <v>-46.1836804</v>
      </c>
      <c r="C7925">
        <v>-74.150254500000003</v>
      </c>
      <c r="D7925">
        <v>-70.635677599999994</v>
      </c>
      <c r="E7925">
        <v>-50.195485499999997</v>
      </c>
      <c r="F7925">
        <v>0.21148633736720501</v>
      </c>
    </row>
    <row r="7926" spans="1:6" x14ac:dyDescent="0.25">
      <c r="A7926">
        <v>1579.24</v>
      </c>
      <c r="B7926">
        <v>-46.1878788</v>
      </c>
      <c r="C7926">
        <v>-74.144051000000005</v>
      </c>
      <c r="D7926">
        <v>-70.636015599999993</v>
      </c>
      <c r="E7926">
        <v>-50.199074899999999</v>
      </c>
      <c r="F7926">
        <v>0.21148707796010099</v>
      </c>
    </row>
    <row r="7927" spans="1:6" x14ac:dyDescent="0.25">
      <c r="A7927">
        <v>1579.25</v>
      </c>
      <c r="B7927">
        <v>-46.1921842</v>
      </c>
      <c r="C7927">
        <v>-74.136744399999998</v>
      </c>
      <c r="D7927">
        <v>-70.637157000000002</v>
      </c>
      <c r="E7927">
        <v>-50.202818600000001</v>
      </c>
      <c r="F7927">
        <v>0.211487819201466</v>
      </c>
    </row>
    <row r="7928" spans="1:6" x14ac:dyDescent="0.25">
      <c r="A7928">
        <v>1579.26</v>
      </c>
      <c r="B7928">
        <v>-46.196602499999997</v>
      </c>
      <c r="C7928">
        <v>-74.134308200000007</v>
      </c>
      <c r="D7928">
        <v>-70.638565200000002</v>
      </c>
      <c r="E7928">
        <v>-50.206798300000003</v>
      </c>
      <c r="F7928">
        <v>0.211488561094029</v>
      </c>
    </row>
    <row r="7929" spans="1:6" x14ac:dyDescent="0.25">
      <c r="A7929">
        <v>1579.27</v>
      </c>
      <c r="B7929">
        <v>-46.201279300000003</v>
      </c>
      <c r="C7929">
        <v>-74.135050500000006</v>
      </c>
      <c r="D7929">
        <v>-70.641162199999997</v>
      </c>
      <c r="E7929">
        <v>-50.2109667</v>
      </c>
      <c r="F7929">
        <v>0.21148930363642601</v>
      </c>
    </row>
    <row r="7930" spans="1:6" x14ac:dyDescent="0.25">
      <c r="A7930">
        <v>1579.28</v>
      </c>
      <c r="B7930">
        <v>-46.2060982</v>
      </c>
      <c r="C7930">
        <v>-74.134464199999996</v>
      </c>
      <c r="D7930">
        <v>-70.642376299999995</v>
      </c>
      <c r="E7930">
        <v>-50.215250400000002</v>
      </c>
      <c r="F7930">
        <v>0.21149004682956701</v>
      </c>
    </row>
    <row r="7931" spans="1:6" x14ac:dyDescent="0.25">
      <c r="A7931">
        <v>1579.29</v>
      </c>
      <c r="B7931">
        <v>-46.210836800000003</v>
      </c>
      <c r="C7931">
        <v>-74.134308000000004</v>
      </c>
      <c r="D7931">
        <v>-70.637671499999996</v>
      </c>
      <c r="E7931">
        <v>-50.219429300000002</v>
      </c>
      <c r="F7931">
        <v>0.21149079067572499</v>
      </c>
    </row>
    <row r="7932" spans="1:6" x14ac:dyDescent="0.25">
      <c r="A7932">
        <v>1579.3</v>
      </c>
      <c r="B7932">
        <v>-46.215228000000003</v>
      </c>
      <c r="C7932">
        <v>-74.133646900000002</v>
      </c>
      <c r="D7932">
        <v>-70.635610299999996</v>
      </c>
      <c r="E7932">
        <v>-50.223255600000002</v>
      </c>
      <c r="F7932">
        <v>0.21149153517035299</v>
      </c>
    </row>
    <row r="7933" spans="1:6" x14ac:dyDescent="0.25">
      <c r="A7933">
        <v>1579.31</v>
      </c>
      <c r="B7933">
        <v>-46.219137799999999</v>
      </c>
      <c r="C7933">
        <v>-74.131049700000005</v>
      </c>
      <c r="D7933">
        <v>-70.638578699999997</v>
      </c>
      <c r="E7933">
        <v>-50.226644700000001</v>
      </c>
      <c r="F7933">
        <v>0.211492280316179</v>
      </c>
    </row>
    <row r="7934" spans="1:6" x14ac:dyDescent="0.25">
      <c r="A7934">
        <v>1579.32</v>
      </c>
      <c r="B7934">
        <v>-46.222901700000001</v>
      </c>
      <c r="C7934">
        <v>-74.129722799999996</v>
      </c>
      <c r="D7934">
        <v>-70.640774300000004</v>
      </c>
      <c r="E7934">
        <v>-50.229849199999997</v>
      </c>
      <c r="F7934">
        <v>0.21149302611092899</v>
      </c>
    </row>
    <row r="7935" spans="1:6" x14ac:dyDescent="0.25">
      <c r="A7935">
        <v>1579.33</v>
      </c>
      <c r="B7935">
        <v>-46.226657699999997</v>
      </c>
      <c r="C7935">
        <v>-74.125785500000006</v>
      </c>
      <c r="D7935">
        <v>-70.642921400000006</v>
      </c>
      <c r="E7935">
        <v>-50.233072399999998</v>
      </c>
      <c r="F7935">
        <v>0.211493772558242</v>
      </c>
    </row>
    <row r="7936" spans="1:6" x14ac:dyDescent="0.25">
      <c r="A7936">
        <v>1579.34</v>
      </c>
      <c r="B7936">
        <v>-46.2302921</v>
      </c>
      <c r="C7936">
        <v>-74.116611500000005</v>
      </c>
      <c r="D7936">
        <v>-70.646480499999996</v>
      </c>
      <c r="E7936">
        <v>-50.2362739</v>
      </c>
      <c r="F7936">
        <v>0.21149451965675301</v>
      </c>
    </row>
    <row r="7937" spans="1:6" x14ac:dyDescent="0.25">
      <c r="A7937">
        <v>1579.35</v>
      </c>
      <c r="B7937">
        <v>-46.233809600000001</v>
      </c>
      <c r="C7937">
        <v>-74.114378500000001</v>
      </c>
      <c r="D7937">
        <v>-70.651132500000003</v>
      </c>
      <c r="E7937">
        <v>-50.239302100000003</v>
      </c>
      <c r="F7937">
        <v>0.21149526740691699</v>
      </c>
    </row>
    <row r="7938" spans="1:6" x14ac:dyDescent="0.25">
      <c r="A7938">
        <v>1579.36</v>
      </c>
      <c r="B7938">
        <v>-46.237118899999999</v>
      </c>
      <c r="C7938">
        <v>-74.112992500000004</v>
      </c>
      <c r="D7938">
        <v>-70.653101800000002</v>
      </c>
      <c r="E7938">
        <v>-50.242028300000001</v>
      </c>
      <c r="F7938">
        <v>0.21149601580737001</v>
      </c>
    </row>
    <row r="7939" spans="1:6" x14ac:dyDescent="0.25">
      <c r="A7939">
        <v>1579.37</v>
      </c>
      <c r="B7939">
        <v>-46.240251700000002</v>
      </c>
      <c r="C7939">
        <v>-74.109748300000007</v>
      </c>
      <c r="D7939">
        <v>-70.650755399999994</v>
      </c>
      <c r="E7939">
        <v>-50.244490800000001</v>
      </c>
      <c r="F7939">
        <v>0.21149676485992999</v>
      </c>
    </row>
    <row r="7940" spans="1:6" x14ac:dyDescent="0.25">
      <c r="A7940">
        <v>1579.38</v>
      </c>
      <c r="B7940">
        <v>-46.243360199999998</v>
      </c>
      <c r="C7940">
        <v>-74.109997800000002</v>
      </c>
      <c r="D7940">
        <v>-70.649364000000006</v>
      </c>
      <c r="E7940">
        <v>-50.2469039</v>
      </c>
      <c r="F7940">
        <v>0.21149751456232499</v>
      </c>
    </row>
    <row r="7941" spans="1:6" x14ac:dyDescent="0.25">
      <c r="A7941">
        <v>1579.39</v>
      </c>
      <c r="B7941">
        <v>-46.246429300000003</v>
      </c>
      <c r="C7941">
        <v>-74.109749399999998</v>
      </c>
      <c r="D7941">
        <v>-70.648719900000003</v>
      </c>
      <c r="E7941">
        <v>-50.249353499999998</v>
      </c>
      <c r="F7941">
        <v>0.211498264920465</v>
      </c>
    </row>
    <row r="7942" spans="1:6" x14ac:dyDescent="0.25">
      <c r="A7942">
        <v>1579.4</v>
      </c>
      <c r="B7942">
        <v>-46.2493883</v>
      </c>
      <c r="C7942">
        <v>-74.105281300000001</v>
      </c>
      <c r="D7942">
        <v>-70.645819599999996</v>
      </c>
      <c r="E7942">
        <v>-50.251699500000001</v>
      </c>
      <c r="F7942">
        <v>0.21149901592298201</v>
      </c>
    </row>
    <row r="7943" spans="1:6" x14ac:dyDescent="0.25">
      <c r="A7943">
        <v>1579.41</v>
      </c>
      <c r="B7943">
        <v>-46.252104600000003</v>
      </c>
      <c r="C7943">
        <v>-74.107593899999998</v>
      </c>
      <c r="D7943">
        <v>-70.643632600000004</v>
      </c>
      <c r="E7943">
        <v>-50.253887800000001</v>
      </c>
      <c r="F7943">
        <v>0.211499767581699</v>
      </c>
    </row>
    <row r="7944" spans="1:6" x14ac:dyDescent="0.25">
      <c r="A7944">
        <v>1579.42</v>
      </c>
      <c r="B7944">
        <v>-46.254524099999998</v>
      </c>
      <c r="C7944">
        <v>-74.114835400000004</v>
      </c>
      <c r="D7944">
        <v>-70.644578600000003</v>
      </c>
      <c r="E7944">
        <v>-50.255833899999999</v>
      </c>
      <c r="F7944">
        <v>0.21150051989116</v>
      </c>
    </row>
    <row r="7945" spans="1:6" x14ac:dyDescent="0.25">
      <c r="A7945">
        <v>1579.43</v>
      </c>
      <c r="B7945">
        <v>-46.256735499999998</v>
      </c>
      <c r="C7945">
        <v>-74.118533200000002</v>
      </c>
      <c r="D7945">
        <v>-70.648491199999995</v>
      </c>
      <c r="E7945">
        <v>-50.257548700000001</v>
      </c>
      <c r="F7945">
        <v>0.21150127285318401</v>
      </c>
    </row>
    <row r="7946" spans="1:6" x14ac:dyDescent="0.25">
      <c r="A7946">
        <v>1579.44</v>
      </c>
      <c r="B7946">
        <v>-46.258984400000003</v>
      </c>
      <c r="C7946">
        <v>-74.113289300000005</v>
      </c>
      <c r="D7946">
        <v>-70.650985899999995</v>
      </c>
      <c r="E7946">
        <v>-50.259277400000002</v>
      </c>
      <c r="F7946">
        <v>0.21150202646686</v>
      </c>
    </row>
    <row r="7947" spans="1:6" x14ac:dyDescent="0.25">
      <c r="A7947">
        <v>1579.45</v>
      </c>
      <c r="B7947">
        <v>-46.261389899999998</v>
      </c>
      <c r="C7947">
        <v>-74.106165500000003</v>
      </c>
      <c r="D7947">
        <v>-70.651657</v>
      </c>
      <c r="E7947">
        <v>-50.2612126</v>
      </c>
      <c r="F7947">
        <v>0.21150278073036999</v>
      </c>
    </row>
    <row r="7948" spans="1:6" x14ac:dyDescent="0.25">
      <c r="A7948">
        <v>1579.46</v>
      </c>
      <c r="B7948">
        <v>-46.2637821</v>
      </c>
      <c r="C7948">
        <v>-74.109382800000006</v>
      </c>
      <c r="D7948">
        <v>-70.653772000000004</v>
      </c>
      <c r="E7948">
        <v>-50.263213</v>
      </c>
      <c r="F7948">
        <v>0.21150353564826199</v>
      </c>
    </row>
    <row r="7949" spans="1:6" x14ac:dyDescent="0.25">
      <c r="A7949">
        <v>1579.47</v>
      </c>
      <c r="B7949">
        <v>-46.266196800000003</v>
      </c>
      <c r="C7949">
        <v>-74.105674300000004</v>
      </c>
      <c r="D7949">
        <v>-70.654929600000003</v>
      </c>
      <c r="E7949">
        <v>-50.265198599999998</v>
      </c>
      <c r="F7949">
        <v>0.21150429121553299</v>
      </c>
    </row>
    <row r="7950" spans="1:6" x14ac:dyDescent="0.25">
      <c r="A7950">
        <v>1579.48</v>
      </c>
      <c r="B7950">
        <v>-46.268695700000002</v>
      </c>
      <c r="C7950">
        <v>-74.098382999999998</v>
      </c>
      <c r="D7950">
        <v>-70.655730500000004</v>
      </c>
      <c r="E7950">
        <v>-50.267333000000001</v>
      </c>
      <c r="F7950">
        <v>0.21150504743582099</v>
      </c>
    </row>
    <row r="7951" spans="1:6" x14ac:dyDescent="0.25">
      <c r="A7951">
        <v>1579.49</v>
      </c>
      <c r="B7951">
        <v>-46.271275500000002</v>
      </c>
      <c r="C7951">
        <v>-74.098686700000002</v>
      </c>
      <c r="D7951">
        <v>-70.657162</v>
      </c>
      <c r="E7951">
        <v>-50.269616499999998</v>
      </c>
      <c r="F7951">
        <v>0.211505804307762</v>
      </c>
    </row>
    <row r="7952" spans="1:6" x14ac:dyDescent="0.25">
      <c r="A7952">
        <v>1579.5</v>
      </c>
      <c r="B7952">
        <v>-46.274139099999999</v>
      </c>
      <c r="C7952">
        <v>-74.098749400000003</v>
      </c>
      <c r="D7952">
        <v>-70.656369499999997</v>
      </c>
      <c r="E7952">
        <v>-50.271991100000001</v>
      </c>
      <c r="F7952">
        <v>0.21150656183408501</v>
      </c>
    </row>
    <row r="7953" spans="1:6" x14ac:dyDescent="0.25">
      <c r="A7953">
        <v>1579.51</v>
      </c>
      <c r="B7953">
        <v>-46.277246699999999</v>
      </c>
      <c r="C7953">
        <v>-74.101886800000003</v>
      </c>
      <c r="D7953">
        <v>-70.655426000000006</v>
      </c>
      <c r="E7953">
        <v>-50.274463599999997</v>
      </c>
      <c r="F7953">
        <v>0.21150732001388001</v>
      </c>
    </row>
    <row r="7954" spans="1:6" x14ac:dyDescent="0.25">
      <c r="A7954">
        <v>1579.52</v>
      </c>
      <c r="B7954">
        <v>-46.280392800000001</v>
      </c>
      <c r="C7954">
        <v>-74.104826000000003</v>
      </c>
      <c r="D7954">
        <v>-70.656519799999998</v>
      </c>
      <c r="E7954">
        <v>-50.277040499999998</v>
      </c>
      <c r="F7954">
        <v>0.211508078844417</v>
      </c>
    </row>
    <row r="7955" spans="1:6" x14ac:dyDescent="0.25">
      <c r="A7955">
        <v>1579.53</v>
      </c>
      <c r="B7955">
        <v>-46.2835252</v>
      </c>
      <c r="C7955">
        <v>-74.102780199999998</v>
      </c>
      <c r="D7955">
        <v>-70.658712300000005</v>
      </c>
      <c r="E7955">
        <v>-50.279585699999998</v>
      </c>
      <c r="F7955">
        <v>0.211508838325244</v>
      </c>
    </row>
    <row r="7956" spans="1:6" x14ac:dyDescent="0.25">
      <c r="A7956">
        <v>1579.54</v>
      </c>
      <c r="B7956">
        <v>-46.286532399999999</v>
      </c>
      <c r="C7956">
        <v>-74.098169900000002</v>
      </c>
      <c r="D7956">
        <v>-70.659245999999996</v>
      </c>
      <c r="E7956">
        <v>-50.281996300000003</v>
      </c>
      <c r="F7956">
        <v>0.21150959845999801</v>
      </c>
    </row>
    <row r="7957" spans="1:6" x14ac:dyDescent="0.25">
      <c r="A7957">
        <v>1579.55</v>
      </c>
      <c r="B7957">
        <v>-46.289479100000001</v>
      </c>
      <c r="C7957">
        <v>-74.093876699999996</v>
      </c>
      <c r="D7957">
        <v>-70.660622399999994</v>
      </c>
      <c r="E7957">
        <v>-50.284317000000001</v>
      </c>
      <c r="F7957">
        <v>0.211510359248678</v>
      </c>
    </row>
    <row r="7958" spans="1:6" x14ac:dyDescent="0.25">
      <c r="A7958">
        <v>1579.56</v>
      </c>
      <c r="B7958">
        <v>-46.292549600000001</v>
      </c>
      <c r="C7958">
        <v>-74.098964499999994</v>
      </c>
      <c r="D7958">
        <v>-70.663426000000001</v>
      </c>
      <c r="E7958">
        <v>-50.286680500000003</v>
      </c>
      <c r="F7958">
        <v>0.21151112068946501</v>
      </c>
    </row>
    <row r="7959" spans="1:6" x14ac:dyDescent="0.25">
      <c r="A7959">
        <v>1579.57</v>
      </c>
      <c r="B7959">
        <v>-46.295691499999997</v>
      </c>
      <c r="C7959">
        <v>-74.098387799999998</v>
      </c>
      <c r="D7959">
        <v>-70.665508500000001</v>
      </c>
      <c r="E7959">
        <v>-50.2892309</v>
      </c>
      <c r="F7959">
        <v>0.211511882781906</v>
      </c>
    </row>
    <row r="7960" spans="1:6" x14ac:dyDescent="0.25">
      <c r="A7960">
        <v>1579.58</v>
      </c>
      <c r="B7960">
        <v>-46.298586100000001</v>
      </c>
      <c r="C7960">
        <v>-74.091186500000006</v>
      </c>
      <c r="D7960">
        <v>-70.665759899999998</v>
      </c>
      <c r="E7960">
        <v>-50.291903699999999</v>
      </c>
      <c r="F7960">
        <v>0.211512645528728</v>
      </c>
    </row>
    <row r="7961" spans="1:6" x14ac:dyDescent="0.25">
      <c r="A7961">
        <v>1579.59</v>
      </c>
      <c r="B7961">
        <v>-46.301401800000001</v>
      </c>
      <c r="C7961">
        <v>-74.079369</v>
      </c>
      <c r="D7961">
        <v>-70.667178199999995</v>
      </c>
      <c r="E7961">
        <v>-50.294596900000002</v>
      </c>
      <c r="F7961">
        <v>0.211513408926749</v>
      </c>
    </row>
    <row r="7962" spans="1:6" x14ac:dyDescent="0.25">
      <c r="A7962">
        <v>1579.6</v>
      </c>
      <c r="B7962">
        <v>-46.304350999999997</v>
      </c>
      <c r="C7962">
        <v>-74.069868999999997</v>
      </c>
      <c r="D7962">
        <v>-70.671799199999995</v>
      </c>
      <c r="E7962">
        <v>-50.297228799999999</v>
      </c>
      <c r="F7962">
        <v>0.211514172980515</v>
      </c>
    </row>
    <row r="7963" spans="1:6" x14ac:dyDescent="0.25">
      <c r="A7963">
        <v>1579.61</v>
      </c>
      <c r="B7963">
        <v>-46.307161399999998</v>
      </c>
      <c r="C7963">
        <v>-74.070952000000005</v>
      </c>
      <c r="D7963">
        <v>-70.676611300000005</v>
      </c>
      <c r="E7963">
        <v>-50.299741099999999</v>
      </c>
      <c r="F7963">
        <v>0.21151493768366</v>
      </c>
    </row>
    <row r="7964" spans="1:6" x14ac:dyDescent="0.25">
      <c r="A7964">
        <v>1579.62</v>
      </c>
      <c r="B7964">
        <v>-46.309851000000002</v>
      </c>
      <c r="C7964">
        <v>-74.0720527</v>
      </c>
      <c r="D7964">
        <v>-70.681377600000005</v>
      </c>
      <c r="E7964">
        <v>-50.302205299999997</v>
      </c>
      <c r="F7964">
        <v>0.21151570304391501</v>
      </c>
    </row>
    <row r="7965" spans="1:6" x14ac:dyDescent="0.25">
      <c r="A7965">
        <v>1579.63</v>
      </c>
      <c r="B7965">
        <v>-46.312408099999999</v>
      </c>
      <c r="C7965">
        <v>-74.073781499999996</v>
      </c>
      <c r="D7965">
        <v>-70.681297799999996</v>
      </c>
      <c r="E7965">
        <v>-50.304409100000001</v>
      </c>
      <c r="F7965">
        <v>0.211516469055823</v>
      </c>
    </row>
    <row r="7966" spans="1:6" x14ac:dyDescent="0.25">
      <c r="A7966">
        <v>1579.64</v>
      </c>
      <c r="B7966">
        <v>-46.314628200000001</v>
      </c>
      <c r="C7966">
        <v>-74.0776884</v>
      </c>
      <c r="D7966">
        <v>-70.679611600000001</v>
      </c>
      <c r="E7966">
        <v>-50.306214699999998</v>
      </c>
      <c r="F7966">
        <v>0.211517235722567</v>
      </c>
    </row>
    <row r="7967" spans="1:6" x14ac:dyDescent="0.25">
      <c r="A7967">
        <v>1579.65</v>
      </c>
      <c r="B7967">
        <v>-46.316405099999997</v>
      </c>
      <c r="C7967">
        <v>-74.077588500000005</v>
      </c>
      <c r="D7967">
        <v>-70.677529699999994</v>
      </c>
      <c r="E7967">
        <v>-50.307689799999999</v>
      </c>
      <c r="F7967">
        <v>0.2115180030396</v>
      </c>
    </row>
    <row r="7968" spans="1:6" x14ac:dyDescent="0.25">
      <c r="A7968">
        <v>1579.66</v>
      </c>
      <c r="B7968">
        <v>-46.317837099999998</v>
      </c>
      <c r="C7968">
        <v>-74.077342599999994</v>
      </c>
      <c r="D7968">
        <v>-70.675383800000006</v>
      </c>
      <c r="E7968">
        <v>-50.308815899999999</v>
      </c>
      <c r="F7968">
        <v>0.21151877101192401</v>
      </c>
    </row>
    <row r="7969" spans="1:6" x14ac:dyDescent="0.25">
      <c r="A7969">
        <v>1579.67</v>
      </c>
      <c r="B7969">
        <v>-46.319080900000003</v>
      </c>
      <c r="C7969">
        <v>-74.081447100000005</v>
      </c>
      <c r="D7969">
        <v>-70.675278599999999</v>
      </c>
      <c r="E7969">
        <v>-50.309664300000001</v>
      </c>
      <c r="F7969">
        <v>0.211519539637266</v>
      </c>
    </row>
    <row r="7970" spans="1:6" x14ac:dyDescent="0.25">
      <c r="A7970">
        <v>1579.68</v>
      </c>
      <c r="B7970">
        <v>-46.320067899999998</v>
      </c>
      <c r="C7970">
        <v>-74.083050600000007</v>
      </c>
      <c r="D7970">
        <v>-70.676768699999997</v>
      </c>
      <c r="E7970">
        <v>-50.310147600000001</v>
      </c>
      <c r="F7970">
        <v>0.211520308917898</v>
      </c>
    </row>
    <row r="7971" spans="1:6" x14ac:dyDescent="0.25">
      <c r="A7971">
        <v>1579.69</v>
      </c>
      <c r="B7971">
        <v>-46.320792699999998</v>
      </c>
      <c r="C7971">
        <v>-74.089660199999997</v>
      </c>
      <c r="D7971">
        <v>-70.681680999999998</v>
      </c>
      <c r="E7971">
        <v>-50.310282999999998</v>
      </c>
      <c r="F7971">
        <v>0.21152107885427501</v>
      </c>
    </row>
    <row r="7972" spans="1:6" x14ac:dyDescent="0.25">
      <c r="A7972">
        <v>1579.7</v>
      </c>
      <c r="B7972">
        <v>-46.321344699999997</v>
      </c>
      <c r="C7972">
        <v>-74.101027099999996</v>
      </c>
      <c r="D7972">
        <v>-70.681957299999993</v>
      </c>
      <c r="E7972">
        <v>-50.310228100000003</v>
      </c>
      <c r="F7972">
        <v>0.21152184944094199</v>
      </c>
    </row>
    <row r="7973" spans="1:6" x14ac:dyDescent="0.25">
      <c r="A7973">
        <v>1579.71</v>
      </c>
      <c r="B7973">
        <v>-46.321615899999998</v>
      </c>
      <c r="C7973">
        <v>-74.107152499999998</v>
      </c>
      <c r="D7973">
        <v>-70.679068700000002</v>
      </c>
      <c r="E7973">
        <v>-50.309976200000001</v>
      </c>
      <c r="F7973">
        <v>0.21152262068198999</v>
      </c>
    </row>
    <row r="7974" spans="1:6" x14ac:dyDescent="0.25">
      <c r="A7974">
        <v>1579.72</v>
      </c>
      <c r="B7974">
        <v>-46.321554800000001</v>
      </c>
      <c r="C7974">
        <v>-74.111693500000001</v>
      </c>
      <c r="D7974">
        <v>-70.677233299999997</v>
      </c>
      <c r="E7974">
        <v>-50.309420799999998</v>
      </c>
      <c r="F7974">
        <v>0.21152339257651001</v>
      </c>
    </row>
    <row r="7975" spans="1:6" x14ac:dyDescent="0.25">
      <c r="A7975">
        <v>1579.73</v>
      </c>
      <c r="B7975">
        <v>-46.321331800000003</v>
      </c>
      <c r="C7975">
        <v>-74.118968199999998</v>
      </c>
      <c r="D7975">
        <v>-70.676537300000007</v>
      </c>
      <c r="E7975">
        <v>-50.308522199999999</v>
      </c>
      <c r="F7975">
        <v>0.21152416512632</v>
      </c>
    </row>
    <row r="7976" spans="1:6" x14ac:dyDescent="0.25">
      <c r="A7976">
        <v>1579.74</v>
      </c>
      <c r="B7976">
        <v>-46.320864999999998</v>
      </c>
      <c r="C7976">
        <v>-74.125303200000005</v>
      </c>
      <c r="D7976">
        <v>-70.6781158</v>
      </c>
      <c r="E7976">
        <v>-50.3073975</v>
      </c>
      <c r="F7976">
        <v>0.21152493833187699</v>
      </c>
    </row>
    <row r="7977" spans="1:6" x14ac:dyDescent="0.25">
      <c r="A7977">
        <v>1579.75</v>
      </c>
      <c r="B7977">
        <v>-46.319975800000002</v>
      </c>
      <c r="C7977">
        <v>-74.128804099999996</v>
      </c>
      <c r="D7977">
        <v>-70.681773500000006</v>
      </c>
      <c r="E7977">
        <v>-50.305932499999997</v>
      </c>
      <c r="F7977">
        <v>0.21152571218817701</v>
      </c>
    </row>
    <row r="7978" spans="1:6" x14ac:dyDescent="0.25">
      <c r="A7978">
        <v>1579.76</v>
      </c>
      <c r="B7978">
        <v>-46.3186976</v>
      </c>
      <c r="C7978">
        <v>-74.132481100000007</v>
      </c>
      <c r="D7978">
        <v>-70.685287599999995</v>
      </c>
      <c r="E7978">
        <v>-50.304063399999997</v>
      </c>
      <c r="F7978">
        <v>0.21152648670204099</v>
      </c>
    </row>
    <row r="7979" spans="1:6" x14ac:dyDescent="0.25">
      <c r="A7979">
        <v>1579.77</v>
      </c>
      <c r="B7979">
        <v>-46.317026900000002</v>
      </c>
      <c r="C7979">
        <v>-74.130726600000003</v>
      </c>
      <c r="D7979">
        <v>-70.684403099999997</v>
      </c>
      <c r="E7979">
        <v>-50.301966299999997</v>
      </c>
      <c r="F7979">
        <v>0.21152726186937801</v>
      </c>
    </row>
    <row r="7980" spans="1:6" x14ac:dyDescent="0.25">
      <c r="A7980">
        <v>1579.78</v>
      </c>
      <c r="B7980">
        <v>-46.315000400000002</v>
      </c>
      <c r="C7980">
        <v>-74.126900500000005</v>
      </c>
      <c r="D7980">
        <v>-70.685805299999998</v>
      </c>
      <c r="E7980">
        <v>-50.299626400000001</v>
      </c>
      <c r="F7980">
        <v>0.21152803769064099</v>
      </c>
    </row>
    <row r="7981" spans="1:6" x14ac:dyDescent="0.25">
      <c r="A7981">
        <v>1579.79</v>
      </c>
      <c r="B7981">
        <v>-46.312678599999998</v>
      </c>
      <c r="C7981">
        <v>-74.120392600000002</v>
      </c>
      <c r="D7981">
        <v>-70.690086699999995</v>
      </c>
      <c r="E7981">
        <v>-50.297081900000002</v>
      </c>
      <c r="F7981">
        <v>0.21152881416674099</v>
      </c>
    </row>
    <row r="7982" spans="1:6" x14ac:dyDescent="0.25">
      <c r="A7982">
        <v>1579.8</v>
      </c>
      <c r="B7982">
        <v>-46.310136100000001</v>
      </c>
      <c r="C7982">
        <v>-74.112784700000006</v>
      </c>
      <c r="D7982">
        <v>-70.691301699999997</v>
      </c>
      <c r="E7982">
        <v>-50.294455900000003</v>
      </c>
      <c r="F7982">
        <v>0.21152959129722201</v>
      </c>
    </row>
    <row r="7983" spans="1:6" x14ac:dyDescent="0.25">
      <c r="A7983">
        <v>1579.81</v>
      </c>
      <c r="B7983">
        <v>-46.307512199999998</v>
      </c>
      <c r="C7983">
        <v>-74.109743100000003</v>
      </c>
      <c r="D7983">
        <v>-70.688943899999998</v>
      </c>
      <c r="E7983">
        <v>-50.291718799999998</v>
      </c>
      <c r="F7983">
        <v>0.21153036908435799</v>
      </c>
    </row>
    <row r="7984" spans="1:6" x14ac:dyDescent="0.25">
      <c r="A7984">
        <v>1579.82</v>
      </c>
      <c r="B7984">
        <v>-46.304863300000001</v>
      </c>
      <c r="C7984">
        <v>-74.108268300000006</v>
      </c>
      <c r="D7984">
        <v>-70.688599400000001</v>
      </c>
      <c r="E7984">
        <v>-50.2889172</v>
      </c>
      <c r="F7984">
        <v>0.21153114752451099</v>
      </c>
    </row>
    <row r="7985" spans="1:6" x14ac:dyDescent="0.25">
      <c r="A7985">
        <v>1579.83</v>
      </c>
      <c r="B7985">
        <v>-46.302248800000001</v>
      </c>
      <c r="C7985">
        <v>-74.110522900000007</v>
      </c>
      <c r="D7985">
        <v>-70.690714600000007</v>
      </c>
      <c r="E7985">
        <v>-50.286143299999999</v>
      </c>
      <c r="F7985">
        <v>0.21153192662131901</v>
      </c>
    </row>
    <row r="7986" spans="1:6" x14ac:dyDescent="0.25">
      <c r="A7986">
        <v>1579.84</v>
      </c>
      <c r="B7986">
        <v>-46.299706200000003</v>
      </c>
      <c r="C7986">
        <v>-74.115644599999996</v>
      </c>
      <c r="D7986">
        <v>-70.690427200000002</v>
      </c>
      <c r="E7986">
        <v>-50.283393500000003</v>
      </c>
      <c r="F7986">
        <v>0.21153270637205401</v>
      </c>
    </row>
    <row r="7987" spans="1:6" x14ac:dyDescent="0.25">
      <c r="A7987">
        <v>1579.85</v>
      </c>
      <c r="B7987">
        <v>-46.297237799999998</v>
      </c>
      <c r="C7987">
        <v>-74.118639099999996</v>
      </c>
      <c r="D7987">
        <v>-70.689227500000001</v>
      </c>
      <c r="E7987">
        <v>-50.280845300000003</v>
      </c>
      <c r="F7987">
        <v>0.21153348677671599</v>
      </c>
    </row>
    <row r="7988" spans="1:6" x14ac:dyDescent="0.25">
      <c r="A7988">
        <v>1579.86</v>
      </c>
      <c r="B7988">
        <v>-46.294968500000003</v>
      </c>
      <c r="C7988">
        <v>-74.123080700000003</v>
      </c>
      <c r="D7988">
        <v>-70.687179499999999</v>
      </c>
      <c r="E7988">
        <v>-50.2785984</v>
      </c>
      <c r="F7988">
        <v>0.21153426783939699</v>
      </c>
    </row>
    <row r="7989" spans="1:6" x14ac:dyDescent="0.25">
      <c r="A7989">
        <v>1579.87</v>
      </c>
      <c r="B7989">
        <v>-46.292849699999998</v>
      </c>
      <c r="C7989">
        <v>-74.120385499999998</v>
      </c>
      <c r="D7989">
        <v>-70.686685299999994</v>
      </c>
      <c r="E7989">
        <v>-50.276556999999997</v>
      </c>
      <c r="F7989">
        <v>0.21153504955555</v>
      </c>
    </row>
    <row r="7990" spans="1:6" x14ac:dyDescent="0.25">
      <c r="A7990">
        <v>1579.88</v>
      </c>
      <c r="B7990">
        <v>-46.290788300000003</v>
      </c>
      <c r="C7990">
        <v>-74.109791200000004</v>
      </c>
      <c r="D7990">
        <v>-70.687681999999995</v>
      </c>
      <c r="E7990">
        <v>-50.274545600000003</v>
      </c>
      <c r="F7990">
        <v>0.21153583192608499</v>
      </c>
    </row>
    <row r="7991" spans="1:6" x14ac:dyDescent="0.25">
      <c r="A7991">
        <v>1579.89</v>
      </c>
      <c r="B7991">
        <v>-46.288838499999997</v>
      </c>
      <c r="C7991">
        <v>-74.1025293</v>
      </c>
      <c r="D7991">
        <v>-70.688812299999995</v>
      </c>
      <c r="E7991">
        <v>-50.2725206</v>
      </c>
      <c r="F7991">
        <v>0.211536614953729</v>
      </c>
    </row>
    <row r="7992" spans="1:6" x14ac:dyDescent="0.25">
      <c r="A7992">
        <v>1579.9</v>
      </c>
      <c r="B7992">
        <v>-46.287041500000001</v>
      </c>
      <c r="C7992">
        <v>-74.099091700000002</v>
      </c>
      <c r="D7992">
        <v>-70.689876299999995</v>
      </c>
      <c r="E7992">
        <v>-50.270740099999998</v>
      </c>
      <c r="F7992">
        <v>0.21153739863575499</v>
      </c>
    </row>
    <row r="7993" spans="1:6" x14ac:dyDescent="0.25">
      <c r="A7993">
        <v>1579.91</v>
      </c>
      <c r="B7993">
        <v>-46.285536700000002</v>
      </c>
      <c r="C7993">
        <v>-74.095591099999993</v>
      </c>
      <c r="D7993">
        <v>-70.690163699999999</v>
      </c>
      <c r="E7993">
        <v>-50.269286800000003</v>
      </c>
      <c r="F7993">
        <v>0.211538182973982</v>
      </c>
    </row>
    <row r="7994" spans="1:6" x14ac:dyDescent="0.25">
      <c r="A7994">
        <v>1579.92</v>
      </c>
      <c r="B7994">
        <v>-46.284295800000002</v>
      </c>
      <c r="C7994">
        <v>-74.089913800000005</v>
      </c>
      <c r="D7994">
        <v>-70.689100699999997</v>
      </c>
      <c r="E7994">
        <v>-50.267991000000002</v>
      </c>
      <c r="F7994">
        <v>0.21153896796977301</v>
      </c>
    </row>
    <row r="7995" spans="1:6" x14ac:dyDescent="0.25">
      <c r="A7995">
        <v>1579.93</v>
      </c>
      <c r="B7995">
        <v>-46.283264600000003</v>
      </c>
      <c r="C7995">
        <v>-74.088040899999996</v>
      </c>
      <c r="D7995">
        <v>-70.686166600000007</v>
      </c>
      <c r="E7995">
        <v>-50.266753899999998</v>
      </c>
      <c r="F7995">
        <v>0.21153975361858099</v>
      </c>
    </row>
    <row r="7996" spans="1:6" x14ac:dyDescent="0.25">
      <c r="A7996">
        <v>1579.94</v>
      </c>
      <c r="B7996">
        <v>-46.282199499999997</v>
      </c>
      <c r="C7996">
        <v>-74.093067300000001</v>
      </c>
      <c r="D7996">
        <v>-70.683849800000004</v>
      </c>
      <c r="E7996">
        <v>-50.265494500000003</v>
      </c>
      <c r="F7996">
        <v>0.211540539925863</v>
      </c>
    </row>
    <row r="7997" spans="1:6" x14ac:dyDescent="0.25">
      <c r="A7997">
        <v>1579.95</v>
      </c>
      <c r="B7997">
        <v>-46.281058899999998</v>
      </c>
      <c r="C7997">
        <v>-74.097979100000003</v>
      </c>
      <c r="D7997">
        <v>-70.682063999999997</v>
      </c>
      <c r="E7997">
        <v>-50.264226700000002</v>
      </c>
      <c r="F7997">
        <v>0.211541326887527</v>
      </c>
    </row>
    <row r="7998" spans="1:6" x14ac:dyDescent="0.25">
      <c r="A7998">
        <v>1579.96</v>
      </c>
      <c r="B7998">
        <v>-46.280239700000003</v>
      </c>
      <c r="C7998">
        <v>-74.097938600000006</v>
      </c>
      <c r="D7998">
        <v>-70.680085300000002</v>
      </c>
      <c r="E7998">
        <v>-50.263107400000003</v>
      </c>
      <c r="F7998">
        <v>0.21154211450448199</v>
      </c>
    </row>
    <row r="7999" spans="1:6" x14ac:dyDescent="0.25">
      <c r="A7999">
        <v>1579.97</v>
      </c>
      <c r="B7999">
        <v>-46.279694499999998</v>
      </c>
      <c r="C7999">
        <v>-74.095352899999995</v>
      </c>
      <c r="D7999">
        <v>-70.678949099999997</v>
      </c>
      <c r="E7999">
        <v>-50.262228999999998</v>
      </c>
      <c r="F7999">
        <v>0.21154290277900101</v>
      </c>
    </row>
    <row r="8000" spans="1:6" x14ac:dyDescent="0.25">
      <c r="A8000">
        <v>1579.98</v>
      </c>
      <c r="B8000">
        <v>-46.2792289</v>
      </c>
      <c r="C8000">
        <v>-74.095908499999993</v>
      </c>
      <c r="D8000">
        <v>-70.678626100000002</v>
      </c>
      <c r="E8000">
        <v>-50.261568199999999</v>
      </c>
      <c r="F8000">
        <v>0.21154369170835699</v>
      </c>
    </row>
    <row r="8001" spans="1:6" x14ac:dyDescent="0.25">
      <c r="A8001">
        <v>1579.99</v>
      </c>
      <c r="B8001">
        <v>-46.278854799999998</v>
      </c>
      <c r="C8001">
        <v>-74.096211699999998</v>
      </c>
      <c r="D8001">
        <v>-70.676033899999993</v>
      </c>
      <c r="E8001">
        <v>-50.2610624</v>
      </c>
      <c r="F8001">
        <v>0.211544481296187</v>
      </c>
    </row>
    <row r="8002" spans="1:6" x14ac:dyDescent="0.25">
      <c r="A8002">
        <v>1580</v>
      </c>
      <c r="B8002">
        <v>-46.2783333</v>
      </c>
      <c r="C8002">
        <v>-74.090642200000005</v>
      </c>
      <c r="D8002">
        <v>-70.6719492</v>
      </c>
      <c r="E8002">
        <v>-50.260549900000001</v>
      </c>
      <c r="F8002">
        <v>0.21154527154067199</v>
      </c>
    </row>
    <row r="8003" spans="1:6" x14ac:dyDescent="0.25">
      <c r="A8003">
        <v>1580.01</v>
      </c>
      <c r="B8003">
        <v>-46.2775672</v>
      </c>
      <c r="C8003">
        <v>-74.085476200000002</v>
      </c>
      <c r="D8003">
        <v>-70.668247600000001</v>
      </c>
      <c r="E8003">
        <v>-50.259858800000003</v>
      </c>
      <c r="F8003">
        <v>0.21154606243999299</v>
      </c>
    </row>
    <row r="8004" spans="1:6" x14ac:dyDescent="0.25">
      <c r="A8004">
        <v>1580.02</v>
      </c>
      <c r="B8004">
        <v>-46.2767196</v>
      </c>
      <c r="C8004">
        <v>-74.083849200000003</v>
      </c>
      <c r="D8004">
        <v>-70.666870000000003</v>
      </c>
      <c r="E8004">
        <v>-50.259039100000003</v>
      </c>
      <c r="F8004">
        <v>0.21154685399596901</v>
      </c>
    </row>
    <row r="8005" spans="1:6" x14ac:dyDescent="0.25">
      <c r="A8005">
        <v>1580.03</v>
      </c>
      <c r="B8005">
        <v>-46.275892800000001</v>
      </c>
      <c r="C8005">
        <v>-74.086243400000001</v>
      </c>
      <c r="D8005">
        <v>-70.664586900000003</v>
      </c>
      <c r="E8005">
        <v>-50.258331200000001</v>
      </c>
      <c r="F8005">
        <v>0.211547646209965</v>
      </c>
    </row>
    <row r="8006" spans="1:6" x14ac:dyDescent="0.25">
      <c r="A8006">
        <v>1580.04</v>
      </c>
      <c r="B8006">
        <v>-46.275207700000003</v>
      </c>
      <c r="C8006">
        <v>-74.090468900000005</v>
      </c>
      <c r="D8006">
        <v>-70.663701399999994</v>
      </c>
      <c r="E8006">
        <v>-50.257817500000002</v>
      </c>
      <c r="F8006">
        <v>0.211548439079706</v>
      </c>
    </row>
    <row r="8007" spans="1:6" x14ac:dyDescent="0.25">
      <c r="A8007">
        <v>1580.05</v>
      </c>
      <c r="B8007">
        <v>-46.274505499999997</v>
      </c>
      <c r="C8007">
        <v>-74.083726400000003</v>
      </c>
      <c r="D8007">
        <v>-70.664211899999998</v>
      </c>
      <c r="E8007">
        <v>-50.257341799999999</v>
      </c>
      <c r="F8007">
        <v>0.211549232606103</v>
      </c>
    </row>
    <row r="8008" spans="1:6" x14ac:dyDescent="0.25">
      <c r="A8008">
        <v>1580.06</v>
      </c>
      <c r="B8008">
        <v>-46.2735846</v>
      </c>
      <c r="C8008">
        <v>-74.072502099999994</v>
      </c>
      <c r="D8008">
        <v>-70.664007900000001</v>
      </c>
      <c r="E8008">
        <v>-50.256696599999998</v>
      </c>
      <c r="F8008">
        <v>0.21155002678960999</v>
      </c>
    </row>
    <row r="8009" spans="1:6" x14ac:dyDescent="0.25">
      <c r="A8009">
        <v>1580.07</v>
      </c>
      <c r="B8009">
        <v>-46.272531800000003</v>
      </c>
      <c r="C8009">
        <v>-74.075554299999993</v>
      </c>
      <c r="D8009">
        <v>-70.668490899999995</v>
      </c>
      <c r="E8009">
        <v>-50.255817700000001</v>
      </c>
      <c r="F8009">
        <v>0.21155082163068101</v>
      </c>
    </row>
    <row r="8010" spans="1:6" x14ac:dyDescent="0.25">
      <c r="A8010">
        <v>1580.08</v>
      </c>
      <c r="B8010">
        <v>-46.271427199999998</v>
      </c>
      <c r="C8010">
        <v>-74.0787871</v>
      </c>
      <c r="D8010">
        <v>-70.6717309</v>
      </c>
      <c r="E8010">
        <v>-50.254859699999997</v>
      </c>
      <c r="F8010">
        <v>0.21155161712749801</v>
      </c>
    </row>
    <row r="8011" spans="1:6" x14ac:dyDescent="0.25">
      <c r="A8011">
        <v>1580.09</v>
      </c>
      <c r="B8011">
        <v>-46.2702636</v>
      </c>
      <c r="C8011">
        <v>-74.085351399999993</v>
      </c>
      <c r="D8011">
        <v>-70.667357999999993</v>
      </c>
      <c r="E8011">
        <v>-50.253922799999998</v>
      </c>
      <c r="F8011">
        <v>0.21155241328324301</v>
      </c>
    </row>
    <row r="8012" spans="1:6" x14ac:dyDescent="0.25">
      <c r="A8012">
        <v>1580.1</v>
      </c>
      <c r="B8012">
        <v>-46.269032600000003</v>
      </c>
      <c r="C8012">
        <v>-74.093945000000005</v>
      </c>
      <c r="D8012">
        <v>-70.661590799999999</v>
      </c>
      <c r="E8012">
        <v>-50.2529787</v>
      </c>
      <c r="F8012">
        <v>0.21155321009609901</v>
      </c>
    </row>
    <row r="8013" spans="1:6" x14ac:dyDescent="0.25">
      <c r="A8013">
        <v>1580.11</v>
      </c>
      <c r="B8013">
        <v>-46.267673199999997</v>
      </c>
      <c r="C8013">
        <v>-74.093039899999994</v>
      </c>
      <c r="D8013">
        <v>-70.659238500000001</v>
      </c>
      <c r="E8013">
        <v>-50.252028799999998</v>
      </c>
      <c r="F8013">
        <v>0.211554007564246</v>
      </c>
    </row>
    <row r="8014" spans="1:6" x14ac:dyDescent="0.25">
      <c r="A8014">
        <v>1580.12</v>
      </c>
      <c r="B8014">
        <v>-46.2662294</v>
      </c>
      <c r="C8014">
        <v>-74.096717400000003</v>
      </c>
      <c r="D8014">
        <v>-70.656211900000002</v>
      </c>
      <c r="E8014">
        <v>-50.251022200000001</v>
      </c>
      <c r="F8014">
        <v>0.21155480569223101</v>
      </c>
    </row>
    <row r="8015" spans="1:6" x14ac:dyDescent="0.25">
      <c r="A8015">
        <v>1580.13</v>
      </c>
      <c r="B8015">
        <v>-46.264727499999999</v>
      </c>
      <c r="C8015">
        <v>-74.101456099999993</v>
      </c>
      <c r="D8015">
        <v>-70.651584700000001</v>
      </c>
      <c r="E8015">
        <v>-50.2499501</v>
      </c>
      <c r="F8015">
        <v>0.21155560447823499</v>
      </c>
    </row>
    <row r="8016" spans="1:6" x14ac:dyDescent="0.25">
      <c r="A8016">
        <v>1580.14</v>
      </c>
      <c r="B8016">
        <v>-46.2633017</v>
      </c>
      <c r="C8016">
        <v>-74.098303599999994</v>
      </c>
      <c r="D8016">
        <v>-70.646407499999995</v>
      </c>
      <c r="E8016">
        <v>-50.248975199999997</v>
      </c>
      <c r="F8016">
        <v>0.21155640391998501</v>
      </c>
    </row>
    <row r="8017" spans="1:6" x14ac:dyDescent="0.25">
      <c r="A8017">
        <v>1580.15</v>
      </c>
      <c r="B8017">
        <v>-46.262166000000001</v>
      </c>
      <c r="C8017">
        <v>-74.093319500000007</v>
      </c>
      <c r="D8017">
        <v>-70.643103300000007</v>
      </c>
      <c r="E8017">
        <v>-50.248265600000003</v>
      </c>
      <c r="F8017">
        <v>0.211557204019755</v>
      </c>
    </row>
    <row r="8018" spans="1:6" x14ac:dyDescent="0.25">
      <c r="A8018">
        <v>1580.16</v>
      </c>
      <c r="B8018">
        <v>-46.261313399999999</v>
      </c>
      <c r="C8018">
        <v>-74.094806399999996</v>
      </c>
      <c r="D8018">
        <v>-70.641618199999996</v>
      </c>
      <c r="E8018">
        <v>-50.247936699999997</v>
      </c>
      <c r="F8018">
        <v>0.211558004777544</v>
      </c>
    </row>
    <row r="8019" spans="1:6" x14ac:dyDescent="0.25">
      <c r="A8019">
        <v>1580.17</v>
      </c>
      <c r="B8019">
        <v>-46.260635999999998</v>
      </c>
      <c r="C8019">
        <v>-74.096096500000002</v>
      </c>
      <c r="D8019">
        <v>-70.637307100000001</v>
      </c>
      <c r="E8019">
        <v>-50.247920399999998</v>
      </c>
      <c r="F8019">
        <v>0.21155880619335199</v>
      </c>
    </row>
    <row r="8020" spans="1:6" x14ac:dyDescent="0.25">
      <c r="A8020">
        <v>1580.18</v>
      </c>
      <c r="B8020">
        <v>-46.260132900000002</v>
      </c>
      <c r="C8020">
        <v>-74.093769100000003</v>
      </c>
      <c r="D8020">
        <v>-70.6325772</v>
      </c>
      <c r="E8020">
        <v>-50.248102500000002</v>
      </c>
      <c r="F8020">
        <v>0.21155960826672501</v>
      </c>
    </row>
    <row r="8021" spans="1:6" x14ac:dyDescent="0.25">
      <c r="A8021">
        <v>1580.19</v>
      </c>
      <c r="B8021">
        <v>-46.259893599999998</v>
      </c>
      <c r="C8021">
        <v>-74.090508799999995</v>
      </c>
      <c r="D8021">
        <v>-70.6325918</v>
      </c>
      <c r="E8021">
        <v>-50.248550799999997</v>
      </c>
      <c r="F8021">
        <v>0.211560410999482</v>
      </c>
    </row>
    <row r="8022" spans="1:6" x14ac:dyDescent="0.25">
      <c r="A8022">
        <v>1580.2</v>
      </c>
      <c r="B8022">
        <v>-46.259990600000002</v>
      </c>
      <c r="C8022">
        <v>-74.081012999999999</v>
      </c>
      <c r="D8022">
        <v>-70.634919100000005</v>
      </c>
      <c r="E8022">
        <v>-50.249329299999999</v>
      </c>
      <c r="F8022">
        <v>0.211561214387984</v>
      </c>
    </row>
    <row r="8023" spans="1:6" x14ac:dyDescent="0.25">
      <c r="A8023">
        <v>1580.21</v>
      </c>
      <c r="B8023">
        <v>-46.260549500000003</v>
      </c>
      <c r="C8023">
        <v>-74.077721800000006</v>
      </c>
      <c r="D8023">
        <v>-70.637453800000003</v>
      </c>
      <c r="E8023">
        <v>-50.250392499999997</v>
      </c>
      <c r="F8023">
        <v>0.21156201843723499</v>
      </c>
    </row>
    <row r="8024" spans="1:6" x14ac:dyDescent="0.25">
      <c r="A8024">
        <v>1580.22</v>
      </c>
      <c r="B8024">
        <v>-46.261654800000002</v>
      </c>
      <c r="C8024">
        <v>-74.077838900000003</v>
      </c>
      <c r="D8024">
        <v>-70.640096799999995</v>
      </c>
      <c r="E8024">
        <v>-50.2519457</v>
      </c>
      <c r="F8024">
        <v>0.21156282314359501</v>
      </c>
    </row>
    <row r="8025" spans="1:6" x14ac:dyDescent="0.25">
      <c r="A8025">
        <v>1580.23</v>
      </c>
      <c r="B8025">
        <v>-46.263139000000002</v>
      </c>
      <c r="C8025">
        <v>-74.073118600000001</v>
      </c>
      <c r="D8025">
        <v>-70.640453300000004</v>
      </c>
      <c r="E8025">
        <v>-50.254087599999998</v>
      </c>
      <c r="F8025">
        <v>0.21156362850933899</v>
      </c>
    </row>
    <row r="8026" spans="1:6" x14ac:dyDescent="0.25">
      <c r="A8026">
        <v>1580.24</v>
      </c>
      <c r="B8026">
        <v>-46.264855799999999</v>
      </c>
      <c r="C8026">
        <v>-74.066941400000005</v>
      </c>
      <c r="D8026">
        <v>-70.640144500000005</v>
      </c>
      <c r="E8026">
        <v>-50.256639999999997</v>
      </c>
      <c r="F8026">
        <v>0.21156443453173801</v>
      </c>
    </row>
    <row r="8027" spans="1:6" x14ac:dyDescent="0.25">
      <c r="A8027">
        <v>1580.25</v>
      </c>
      <c r="B8027">
        <v>-46.266739800000003</v>
      </c>
      <c r="C8027">
        <v>-74.064563399999997</v>
      </c>
      <c r="D8027">
        <v>-70.641008299999996</v>
      </c>
      <c r="E8027">
        <v>-50.259545600000003</v>
      </c>
      <c r="F8027">
        <v>0.211565241213066</v>
      </c>
    </row>
    <row r="8028" spans="1:6" x14ac:dyDescent="0.25">
      <c r="A8028">
        <v>1580.26</v>
      </c>
      <c r="B8028">
        <v>-46.269029799999998</v>
      </c>
      <c r="C8028">
        <v>-74.067684</v>
      </c>
      <c r="D8028">
        <v>-70.640867900000003</v>
      </c>
      <c r="E8028">
        <v>-50.262734899999998</v>
      </c>
      <c r="F8028">
        <v>0.21156604855514199</v>
      </c>
    </row>
    <row r="8029" spans="1:6" x14ac:dyDescent="0.25">
      <c r="A8029">
        <v>1580.27</v>
      </c>
      <c r="B8029">
        <v>-46.272039999999997</v>
      </c>
      <c r="C8029">
        <v>-74.070836299999996</v>
      </c>
      <c r="D8029">
        <v>-70.639683399999996</v>
      </c>
      <c r="E8029">
        <v>-50.266378899999999</v>
      </c>
      <c r="F8029">
        <v>0.211566856554782</v>
      </c>
    </row>
    <row r="8030" spans="1:6" x14ac:dyDescent="0.25">
      <c r="A8030">
        <v>1580.28</v>
      </c>
      <c r="B8030">
        <v>-46.275644700000001</v>
      </c>
      <c r="C8030">
        <v>-74.0718502</v>
      </c>
      <c r="D8030">
        <v>-70.638302199999998</v>
      </c>
      <c r="E8030">
        <v>-50.270635300000002</v>
      </c>
      <c r="F8030">
        <v>0.211567665212442</v>
      </c>
    </row>
    <row r="8031" spans="1:6" x14ac:dyDescent="0.25">
      <c r="A8031">
        <v>1580.29</v>
      </c>
      <c r="B8031">
        <v>-46.279774500000002</v>
      </c>
      <c r="C8031">
        <v>-74.078920199999999</v>
      </c>
      <c r="D8031">
        <v>-70.638748699999994</v>
      </c>
      <c r="E8031">
        <v>-50.275455800000003</v>
      </c>
      <c r="F8031">
        <v>0.21156847453130501</v>
      </c>
    </row>
    <row r="8032" spans="1:6" x14ac:dyDescent="0.25">
      <c r="A8032">
        <v>1580.3</v>
      </c>
      <c r="B8032">
        <v>-46.284442200000001</v>
      </c>
      <c r="C8032">
        <v>-74.094635299999993</v>
      </c>
      <c r="D8032">
        <v>-70.640726599999994</v>
      </c>
      <c r="E8032">
        <v>-50.280690700000001</v>
      </c>
      <c r="F8032">
        <v>0.21156928450818699</v>
      </c>
    </row>
    <row r="8033" spans="1:6" x14ac:dyDescent="0.25">
      <c r="A8033">
        <v>1580.31</v>
      </c>
      <c r="B8033">
        <v>-46.289397800000003</v>
      </c>
      <c r="C8033">
        <v>-74.102429299999997</v>
      </c>
      <c r="D8033">
        <v>-70.640401400000002</v>
      </c>
      <c r="E8033">
        <v>-50.286083099999999</v>
      </c>
      <c r="F8033">
        <v>0.21157009514172401</v>
      </c>
    </row>
    <row r="8034" spans="1:6" x14ac:dyDescent="0.25">
      <c r="A8034">
        <v>1580.32</v>
      </c>
      <c r="B8034">
        <v>-46.2943699</v>
      </c>
      <c r="C8034">
        <v>-74.102690899999999</v>
      </c>
      <c r="D8034">
        <v>-70.638197500000004</v>
      </c>
      <c r="E8034">
        <v>-50.2915925</v>
      </c>
      <c r="F8034">
        <v>0.21157090644010201</v>
      </c>
    </row>
    <row r="8035" spans="1:6" x14ac:dyDescent="0.25">
      <c r="A8035">
        <v>1580.33</v>
      </c>
      <c r="B8035">
        <v>-46.299500100000003</v>
      </c>
      <c r="C8035">
        <v>-74.101793000000001</v>
      </c>
      <c r="D8035">
        <v>-70.638349599999998</v>
      </c>
      <c r="E8035">
        <v>-50.297344199999998</v>
      </c>
      <c r="F8035">
        <v>0.211571718395589</v>
      </c>
    </row>
    <row r="8036" spans="1:6" x14ac:dyDescent="0.25">
      <c r="A8036">
        <v>1580.34</v>
      </c>
      <c r="B8036">
        <v>-46.304950599999998</v>
      </c>
      <c r="C8036">
        <v>-74.094911699999997</v>
      </c>
      <c r="D8036">
        <v>-70.637357199999997</v>
      </c>
      <c r="E8036">
        <v>-50.303368800000001</v>
      </c>
      <c r="F8036">
        <v>0.21157253100682299</v>
      </c>
    </row>
    <row r="8037" spans="1:6" x14ac:dyDescent="0.25">
      <c r="A8037">
        <v>1580.35</v>
      </c>
      <c r="B8037">
        <v>-46.310579199999999</v>
      </c>
      <c r="C8037">
        <v>-74.086933400000007</v>
      </c>
      <c r="D8037">
        <v>-70.634498500000007</v>
      </c>
      <c r="E8037">
        <v>-50.309526900000002</v>
      </c>
      <c r="F8037">
        <v>0.21157334428153299</v>
      </c>
    </row>
    <row r="8038" spans="1:6" x14ac:dyDescent="0.25">
      <c r="A8038">
        <v>1580.36</v>
      </c>
      <c r="B8038">
        <v>-46.316152299999999</v>
      </c>
      <c r="C8038">
        <v>-74.084025800000006</v>
      </c>
      <c r="D8038">
        <v>-70.634680500000002</v>
      </c>
      <c r="E8038">
        <v>-50.315593300000003</v>
      </c>
      <c r="F8038">
        <v>0.211574158215171</v>
      </c>
    </row>
    <row r="8039" spans="1:6" x14ac:dyDescent="0.25">
      <c r="A8039">
        <v>1580.37</v>
      </c>
      <c r="B8039">
        <v>-46.321602200000001</v>
      </c>
      <c r="C8039">
        <v>-74.088444499999994</v>
      </c>
      <c r="D8039">
        <v>-70.636171200000007</v>
      </c>
      <c r="E8039">
        <v>-50.321446600000002</v>
      </c>
      <c r="F8039">
        <v>0.21157497280637499</v>
      </c>
    </row>
    <row r="8040" spans="1:6" x14ac:dyDescent="0.25">
      <c r="A8040">
        <v>1580.38</v>
      </c>
      <c r="B8040">
        <v>-46.327064499999999</v>
      </c>
      <c r="C8040">
        <v>-74.101298400000005</v>
      </c>
      <c r="D8040">
        <v>-70.638870499999996</v>
      </c>
      <c r="E8040">
        <v>-50.327202700000001</v>
      </c>
      <c r="F8040">
        <v>0.21157578805878099</v>
      </c>
    </row>
    <row r="8041" spans="1:6" x14ac:dyDescent="0.25">
      <c r="A8041">
        <v>1580.39</v>
      </c>
      <c r="B8041">
        <v>-46.332648800000001</v>
      </c>
      <c r="C8041">
        <v>-74.113550900000007</v>
      </c>
      <c r="D8041">
        <v>-70.641287599999998</v>
      </c>
      <c r="E8041">
        <v>-50.333003699999999</v>
      </c>
      <c r="F8041">
        <v>0.21157660397193501</v>
      </c>
    </row>
    <row r="8042" spans="1:6" x14ac:dyDescent="0.25">
      <c r="A8042">
        <v>1580.4</v>
      </c>
      <c r="B8042">
        <v>-46.338503600000003</v>
      </c>
      <c r="C8042">
        <v>-74.119175600000005</v>
      </c>
      <c r="D8042">
        <v>-70.645542300000002</v>
      </c>
      <c r="E8042">
        <v>-50.3389247</v>
      </c>
      <c r="F8042">
        <v>0.21157742054447201</v>
      </c>
    </row>
    <row r="8043" spans="1:6" x14ac:dyDescent="0.25">
      <c r="A8043">
        <v>1580.41</v>
      </c>
      <c r="B8043">
        <v>-46.344534899999999</v>
      </c>
      <c r="C8043">
        <v>-74.118748499999995</v>
      </c>
      <c r="D8043">
        <v>-70.649593999999993</v>
      </c>
      <c r="E8043">
        <v>-50.344936599999997</v>
      </c>
      <c r="F8043">
        <v>0.211578237777758</v>
      </c>
    </row>
    <row r="8044" spans="1:6" x14ac:dyDescent="0.25">
      <c r="A8044">
        <v>1580.42</v>
      </c>
      <c r="B8044">
        <v>-46.3504808</v>
      </c>
      <c r="C8044">
        <v>-74.1205499</v>
      </c>
      <c r="D8044">
        <v>-70.652104899999998</v>
      </c>
      <c r="E8044">
        <v>-50.350936400000002</v>
      </c>
      <c r="F8044">
        <v>0.21157905567042701</v>
      </c>
    </row>
    <row r="8045" spans="1:6" x14ac:dyDescent="0.25">
      <c r="A8045">
        <v>1580.43</v>
      </c>
      <c r="B8045">
        <v>-46.356153200000001</v>
      </c>
      <c r="C8045">
        <v>-74.1196281</v>
      </c>
      <c r="D8045">
        <v>-70.653317299999998</v>
      </c>
      <c r="E8045">
        <v>-50.356822600000001</v>
      </c>
      <c r="F8045">
        <v>0.211579874224753</v>
      </c>
    </row>
    <row r="8046" spans="1:6" x14ac:dyDescent="0.25">
      <c r="A8046">
        <v>1580.44</v>
      </c>
      <c r="B8046">
        <v>-46.361646999999998</v>
      </c>
      <c r="C8046">
        <v>-74.115106400000002</v>
      </c>
      <c r="D8046">
        <v>-70.653611999999995</v>
      </c>
      <c r="E8046">
        <v>-50.362572299999997</v>
      </c>
      <c r="F8046">
        <v>0.21158069343709901</v>
      </c>
    </row>
    <row r="8047" spans="1:6" x14ac:dyDescent="0.25">
      <c r="A8047">
        <v>1580.45</v>
      </c>
      <c r="B8047">
        <v>-46.367086399999998</v>
      </c>
      <c r="C8047">
        <v>-74.109939400000002</v>
      </c>
      <c r="D8047">
        <v>-70.658411200000003</v>
      </c>
      <c r="E8047">
        <v>-50.368091800000002</v>
      </c>
      <c r="F8047">
        <v>0.21158151331064801</v>
      </c>
    </row>
    <row r="8048" spans="1:6" x14ac:dyDescent="0.25">
      <c r="A8048">
        <v>1580.46</v>
      </c>
      <c r="B8048">
        <v>-46.372337299999998</v>
      </c>
      <c r="C8048">
        <v>-74.104289800000004</v>
      </c>
      <c r="D8048">
        <v>-70.661542600000004</v>
      </c>
      <c r="E8048">
        <v>-50.373440500000001</v>
      </c>
      <c r="F8048">
        <v>0.21158233384494499</v>
      </c>
    </row>
    <row r="8049" spans="1:6" x14ac:dyDescent="0.25">
      <c r="A8049">
        <v>1580.47</v>
      </c>
      <c r="B8049">
        <v>-46.3774783</v>
      </c>
      <c r="C8049">
        <v>-74.112058000000005</v>
      </c>
      <c r="D8049">
        <v>-70.661097999999996</v>
      </c>
      <c r="E8049">
        <v>-50.378712899999996</v>
      </c>
      <c r="F8049">
        <v>0.21158315503862499</v>
      </c>
    </row>
    <row r="8050" spans="1:6" x14ac:dyDescent="0.25">
      <c r="A8050">
        <v>1580.48</v>
      </c>
      <c r="B8050">
        <v>-46.3825067</v>
      </c>
      <c r="C8050">
        <v>-74.117955300000006</v>
      </c>
      <c r="D8050">
        <v>-70.661792700000007</v>
      </c>
      <c r="E8050">
        <v>-50.3837908</v>
      </c>
      <c r="F8050">
        <v>0.21158397689441699</v>
      </c>
    </row>
    <row r="8051" spans="1:6" x14ac:dyDescent="0.25">
      <c r="A8051">
        <v>1580.49</v>
      </c>
      <c r="B8051">
        <v>-46.387315299999997</v>
      </c>
      <c r="C8051">
        <v>-74.118864000000002</v>
      </c>
      <c r="D8051">
        <v>-70.663917400000003</v>
      </c>
      <c r="E8051">
        <v>-50.388633400000003</v>
      </c>
      <c r="F8051">
        <v>0.21158479941141201</v>
      </c>
    </row>
    <row r="8052" spans="1:6" x14ac:dyDescent="0.25">
      <c r="A8052">
        <v>1580.5</v>
      </c>
      <c r="B8052">
        <v>-46.392074899999997</v>
      </c>
      <c r="C8052">
        <v>-74.128462900000002</v>
      </c>
      <c r="D8052">
        <v>-70.667076300000005</v>
      </c>
      <c r="E8052">
        <v>-50.3933429</v>
      </c>
      <c r="F8052">
        <v>0.21158562258688099</v>
      </c>
    </row>
    <row r="8053" spans="1:6" x14ac:dyDescent="0.25">
      <c r="A8053">
        <v>1580.51</v>
      </c>
      <c r="B8053">
        <v>-46.397016299999997</v>
      </c>
      <c r="C8053">
        <v>-74.139374900000007</v>
      </c>
      <c r="D8053">
        <v>-70.671695600000007</v>
      </c>
      <c r="E8053">
        <v>-50.398102199999997</v>
      </c>
      <c r="F8053">
        <v>0.21158644642628099</v>
      </c>
    </row>
    <row r="8054" spans="1:6" x14ac:dyDescent="0.25">
      <c r="A8054">
        <v>1580.52</v>
      </c>
      <c r="B8054">
        <v>-46.402284199999997</v>
      </c>
      <c r="C8054">
        <v>-74.142748600000004</v>
      </c>
      <c r="D8054">
        <v>-70.674000199999995</v>
      </c>
      <c r="E8054">
        <v>-50.4029709</v>
      </c>
      <c r="F8054">
        <v>0.21158727092597501</v>
      </c>
    </row>
    <row r="8055" spans="1:6" x14ac:dyDescent="0.25">
      <c r="A8055">
        <v>1580.53</v>
      </c>
      <c r="B8055">
        <v>-46.407766000000002</v>
      </c>
      <c r="C8055">
        <v>-74.1436913</v>
      </c>
      <c r="D8055">
        <v>-70.674226300000001</v>
      </c>
      <c r="E8055">
        <v>-50.407898799999998</v>
      </c>
      <c r="F8055">
        <v>0.21158809608596099</v>
      </c>
    </row>
    <row r="8056" spans="1:6" x14ac:dyDescent="0.25">
      <c r="A8056">
        <v>1580.54</v>
      </c>
      <c r="B8056">
        <v>-46.4131109</v>
      </c>
      <c r="C8056">
        <v>-74.144855500000006</v>
      </c>
      <c r="D8056">
        <v>-70.674341100000007</v>
      </c>
      <c r="E8056">
        <v>-50.412861499999998</v>
      </c>
      <c r="F8056">
        <v>0.21158892190715101</v>
      </c>
    </row>
    <row r="8057" spans="1:6" x14ac:dyDescent="0.25">
      <c r="A8057">
        <v>1580.55</v>
      </c>
      <c r="B8057">
        <v>-46.418196399999999</v>
      </c>
      <c r="C8057">
        <v>-74.148641900000001</v>
      </c>
      <c r="D8057">
        <v>-70.674811700000006</v>
      </c>
      <c r="E8057">
        <v>-50.417768199999998</v>
      </c>
      <c r="F8057">
        <v>0.211589748390452</v>
      </c>
    </row>
    <row r="8058" spans="1:6" x14ac:dyDescent="0.25">
      <c r="A8058">
        <v>1580.56</v>
      </c>
      <c r="B8058">
        <v>-46.423150499999998</v>
      </c>
      <c r="C8058">
        <v>-74.152625700000002</v>
      </c>
      <c r="D8058">
        <v>-70.674783000000005</v>
      </c>
      <c r="E8058">
        <v>-50.422568800000001</v>
      </c>
      <c r="F8058">
        <v>0.211590575534956</v>
      </c>
    </row>
    <row r="8059" spans="1:6" x14ac:dyDescent="0.25">
      <c r="A8059">
        <v>1580.57</v>
      </c>
      <c r="B8059">
        <v>-46.428268600000003</v>
      </c>
      <c r="C8059">
        <v>-74.146873400000004</v>
      </c>
      <c r="D8059">
        <v>-70.671087400000005</v>
      </c>
      <c r="E8059">
        <v>-50.427327699999999</v>
      </c>
      <c r="F8059">
        <v>0.21159140334111701</v>
      </c>
    </row>
    <row r="8060" spans="1:6" x14ac:dyDescent="0.25">
      <c r="A8060">
        <v>1580.58</v>
      </c>
      <c r="B8060">
        <v>-46.433668599999997</v>
      </c>
      <c r="C8060">
        <v>-74.143679300000002</v>
      </c>
      <c r="D8060">
        <v>-70.6699457</v>
      </c>
      <c r="E8060">
        <v>-50.4321403</v>
      </c>
      <c r="F8060">
        <v>0.211592231808481</v>
      </c>
    </row>
    <row r="8061" spans="1:6" x14ac:dyDescent="0.25">
      <c r="A8061">
        <v>1580.59</v>
      </c>
      <c r="B8061">
        <v>-46.439217499999998</v>
      </c>
      <c r="C8061">
        <v>-74.138693799999999</v>
      </c>
      <c r="D8061">
        <v>-70.673713199999995</v>
      </c>
      <c r="E8061">
        <v>-50.437133799999998</v>
      </c>
      <c r="F8061">
        <v>0.211593060940231</v>
      </c>
    </row>
    <row r="8062" spans="1:6" x14ac:dyDescent="0.25">
      <c r="A8062">
        <v>1580.6</v>
      </c>
      <c r="B8062">
        <v>-46.444921000000001</v>
      </c>
      <c r="C8062">
        <v>-74.129612800000004</v>
      </c>
      <c r="D8062">
        <v>-70.677904499999997</v>
      </c>
      <c r="E8062">
        <v>-50.442342799999999</v>
      </c>
      <c r="F8062">
        <v>0.21159389073091001</v>
      </c>
    </row>
    <row r="8063" spans="1:6" x14ac:dyDescent="0.25">
      <c r="A8063">
        <v>1580.61</v>
      </c>
      <c r="B8063">
        <v>-46.450790900000001</v>
      </c>
      <c r="C8063">
        <v>-74.127354600000004</v>
      </c>
      <c r="D8063">
        <v>-70.6783748</v>
      </c>
      <c r="E8063">
        <v>-50.447600199999997</v>
      </c>
      <c r="F8063">
        <v>0.21159472118324599</v>
      </c>
    </row>
    <row r="8064" spans="1:6" x14ac:dyDescent="0.25">
      <c r="A8064">
        <v>1580.62</v>
      </c>
      <c r="B8064">
        <v>-46.456639299999999</v>
      </c>
      <c r="C8064">
        <v>-74.124862500000006</v>
      </c>
      <c r="D8064">
        <v>-70.679821200000006</v>
      </c>
      <c r="E8064">
        <v>-50.452767299999998</v>
      </c>
      <c r="F8064">
        <v>0.21159555229905899</v>
      </c>
    </row>
    <row r="8065" spans="1:6" x14ac:dyDescent="0.25">
      <c r="A8065">
        <v>1580.63</v>
      </c>
      <c r="B8065">
        <v>-46.462537300000001</v>
      </c>
      <c r="C8065">
        <v>-74.116299400000003</v>
      </c>
      <c r="D8065">
        <v>-70.687549000000004</v>
      </c>
      <c r="E8065">
        <v>-50.4580427</v>
      </c>
      <c r="F8065">
        <v>0.21159638407834799</v>
      </c>
    </row>
    <row r="8066" spans="1:6" x14ac:dyDescent="0.25">
      <c r="A8066">
        <v>1580.64</v>
      </c>
      <c r="B8066">
        <v>-46.468694800000002</v>
      </c>
      <c r="C8066">
        <v>-74.114535000000004</v>
      </c>
      <c r="D8066">
        <v>-70.695135399999998</v>
      </c>
      <c r="E8066">
        <v>-50.463538900000003</v>
      </c>
      <c r="F8066">
        <v>0.21159721651884</v>
      </c>
    </row>
    <row r="8067" spans="1:6" x14ac:dyDescent="0.25">
      <c r="A8067">
        <v>1580.65</v>
      </c>
      <c r="B8067">
        <v>-46.475005400000001</v>
      </c>
      <c r="C8067">
        <v>-74.126610600000006</v>
      </c>
      <c r="D8067">
        <v>-70.697924200000003</v>
      </c>
      <c r="E8067">
        <v>-50.469143299999999</v>
      </c>
      <c r="F8067">
        <v>0.21159804961871501</v>
      </c>
    </row>
    <row r="8068" spans="1:6" x14ac:dyDescent="0.25">
      <c r="A8068">
        <v>1580.66</v>
      </c>
      <c r="B8068">
        <v>-46.481296</v>
      </c>
      <c r="C8068">
        <v>-74.1369708</v>
      </c>
      <c r="D8068">
        <v>-70.699663799999996</v>
      </c>
      <c r="E8068">
        <v>-50.474695799999999</v>
      </c>
      <c r="F8068">
        <v>0.211598883382976</v>
      </c>
    </row>
    <row r="8069" spans="1:6" x14ac:dyDescent="0.25">
      <c r="A8069">
        <v>1580.67</v>
      </c>
      <c r="B8069">
        <v>-46.487425600000002</v>
      </c>
      <c r="C8069">
        <v>-74.143553100000005</v>
      </c>
      <c r="D8069">
        <v>-70.703485000000001</v>
      </c>
      <c r="E8069">
        <v>-50.4800392</v>
      </c>
      <c r="F8069">
        <v>0.21159971781116799</v>
      </c>
    </row>
    <row r="8070" spans="1:6" x14ac:dyDescent="0.25">
      <c r="A8070">
        <v>1580.68</v>
      </c>
      <c r="B8070">
        <v>-46.493329799999998</v>
      </c>
      <c r="C8070">
        <v>-74.147735900000001</v>
      </c>
      <c r="D8070">
        <v>-70.7057413</v>
      </c>
      <c r="E8070">
        <v>-50.485129000000001</v>
      </c>
      <c r="F8070">
        <v>0.21160055289965399</v>
      </c>
    </row>
    <row r="8071" spans="1:6" x14ac:dyDescent="0.25">
      <c r="A8071">
        <v>1580.69</v>
      </c>
      <c r="B8071">
        <v>-46.499018100000001</v>
      </c>
      <c r="C8071">
        <v>-74.147854300000006</v>
      </c>
      <c r="D8071">
        <v>-70.706540099999998</v>
      </c>
      <c r="E8071">
        <v>-50.489982300000001</v>
      </c>
      <c r="F8071">
        <v>0.21160138865116099</v>
      </c>
    </row>
    <row r="8072" spans="1:6" x14ac:dyDescent="0.25">
      <c r="A8072">
        <v>1580.7</v>
      </c>
      <c r="B8072">
        <v>-46.504551399999997</v>
      </c>
      <c r="C8072">
        <v>-74.152031399999998</v>
      </c>
      <c r="D8072">
        <v>-70.709260499999999</v>
      </c>
      <c r="E8072">
        <v>-50.494650900000003</v>
      </c>
      <c r="F8072">
        <v>0.21160222506705401</v>
      </c>
    </row>
    <row r="8073" spans="1:6" x14ac:dyDescent="0.25">
      <c r="A8073">
        <v>1580.71</v>
      </c>
      <c r="B8073">
        <v>-46.509969400000003</v>
      </c>
      <c r="C8073">
        <v>-74.158102499999998</v>
      </c>
      <c r="D8073">
        <v>-70.711255100000002</v>
      </c>
      <c r="E8073">
        <v>-50.499221900000002</v>
      </c>
      <c r="F8073">
        <v>0.21160306214369501</v>
      </c>
    </row>
    <row r="8074" spans="1:6" x14ac:dyDescent="0.25">
      <c r="A8074">
        <v>1580.72</v>
      </c>
      <c r="B8074">
        <v>-46.5151325</v>
      </c>
      <c r="C8074">
        <v>-74.1614328</v>
      </c>
      <c r="D8074">
        <v>-70.711224999999999</v>
      </c>
      <c r="E8074">
        <v>-50.503627399999999</v>
      </c>
      <c r="F8074">
        <v>0.21160389988699499</v>
      </c>
    </row>
    <row r="8075" spans="1:6" x14ac:dyDescent="0.25">
      <c r="A8075">
        <v>1580.73</v>
      </c>
      <c r="B8075">
        <v>-46.519915099999999</v>
      </c>
      <c r="C8075">
        <v>-74.168642800000001</v>
      </c>
      <c r="D8075">
        <v>-70.713398900000001</v>
      </c>
      <c r="E8075">
        <v>-50.507673400000002</v>
      </c>
      <c r="F8075">
        <v>0.21160473829058901</v>
      </c>
    </row>
    <row r="8076" spans="1:6" x14ac:dyDescent="0.25">
      <c r="A8076">
        <v>1580.74</v>
      </c>
      <c r="B8076">
        <v>-46.524253799999997</v>
      </c>
      <c r="C8076">
        <v>-74.182168399999995</v>
      </c>
      <c r="D8076">
        <v>-70.714608200000001</v>
      </c>
      <c r="E8076">
        <v>-50.511218200000002</v>
      </c>
      <c r="F8076">
        <v>0.21160557735675001</v>
      </c>
    </row>
    <row r="8077" spans="1:6" x14ac:dyDescent="0.25">
      <c r="A8077">
        <v>1580.75</v>
      </c>
      <c r="B8077">
        <v>-46.528239200000002</v>
      </c>
      <c r="C8077">
        <v>-74.177817399999995</v>
      </c>
      <c r="D8077">
        <v>-70.711445499999996</v>
      </c>
      <c r="E8077">
        <v>-50.514232800000002</v>
      </c>
      <c r="F8077">
        <v>0.21160641708729599</v>
      </c>
    </row>
    <row r="8078" spans="1:6" x14ac:dyDescent="0.25">
      <c r="A8078">
        <v>1580.76</v>
      </c>
      <c r="B8078">
        <v>-46.531830599999999</v>
      </c>
      <c r="C8078">
        <v>-74.165711900000005</v>
      </c>
      <c r="D8078">
        <v>-70.710623200000001</v>
      </c>
      <c r="E8078">
        <v>-50.5169274</v>
      </c>
      <c r="F8078">
        <v>0.211607257481774</v>
      </c>
    </row>
    <row r="8079" spans="1:6" x14ac:dyDescent="0.25">
      <c r="A8079">
        <v>1580.77</v>
      </c>
      <c r="B8079">
        <v>-46.534917999999998</v>
      </c>
      <c r="C8079">
        <v>-74.158063299999995</v>
      </c>
      <c r="D8079">
        <v>-70.715119400000006</v>
      </c>
      <c r="E8079">
        <v>-50.519207399999999</v>
      </c>
      <c r="F8079">
        <v>0.211608098540182</v>
      </c>
    </row>
    <row r="8080" spans="1:6" x14ac:dyDescent="0.25">
      <c r="A8080">
        <v>1580.78</v>
      </c>
      <c r="B8080">
        <v>-46.5376847</v>
      </c>
      <c r="C8080">
        <v>-74.153344399999995</v>
      </c>
      <c r="D8080">
        <v>-70.719925799999999</v>
      </c>
      <c r="E8080">
        <v>-50.520977899999998</v>
      </c>
      <c r="F8080">
        <v>0.21160894026070301</v>
      </c>
    </row>
    <row r="8081" spans="1:6" x14ac:dyDescent="0.25">
      <c r="A8081">
        <v>1580.79</v>
      </c>
      <c r="B8081">
        <v>-46.539985100000003</v>
      </c>
      <c r="C8081">
        <v>-74.155949000000007</v>
      </c>
      <c r="D8081">
        <v>-70.722981500000003</v>
      </c>
      <c r="E8081">
        <v>-50.522326999999997</v>
      </c>
      <c r="F8081">
        <v>0.21160978264288099</v>
      </c>
    </row>
    <row r="8082" spans="1:6" x14ac:dyDescent="0.25">
      <c r="A8082">
        <v>1580.8</v>
      </c>
      <c r="B8082">
        <v>-46.541511399999997</v>
      </c>
      <c r="C8082">
        <v>-74.152201700000006</v>
      </c>
      <c r="D8082">
        <v>-70.724164599999995</v>
      </c>
      <c r="E8082">
        <v>-50.523051299999999</v>
      </c>
      <c r="F8082">
        <v>0.21161062569217401</v>
      </c>
    </row>
    <row r="8083" spans="1:6" x14ac:dyDescent="0.25">
      <c r="A8083">
        <v>1580.81</v>
      </c>
      <c r="B8083">
        <v>-46.542478699999997</v>
      </c>
      <c r="C8083">
        <v>-74.150692199999995</v>
      </c>
      <c r="D8083">
        <v>-70.723976199999996</v>
      </c>
      <c r="E8083">
        <v>-50.523262299999999</v>
      </c>
      <c r="F8083">
        <v>0.211611469404488</v>
      </c>
    </row>
    <row r="8084" spans="1:6" x14ac:dyDescent="0.25">
      <c r="A8084">
        <v>1580.82</v>
      </c>
      <c r="B8084">
        <v>-46.543260699999998</v>
      </c>
      <c r="C8084">
        <v>-74.148878499999995</v>
      </c>
      <c r="D8084">
        <v>-70.724398199999996</v>
      </c>
      <c r="E8084">
        <v>-50.523132500000003</v>
      </c>
      <c r="F8084">
        <v>0.211612313780734</v>
      </c>
    </row>
    <row r="8085" spans="1:6" x14ac:dyDescent="0.25">
      <c r="A8085">
        <v>1580.83</v>
      </c>
      <c r="B8085">
        <v>-46.543799300000003</v>
      </c>
      <c r="C8085">
        <v>-74.143648799999994</v>
      </c>
      <c r="D8085">
        <v>-70.725075700000005</v>
      </c>
      <c r="E8085">
        <v>-50.522638399999998</v>
      </c>
      <c r="F8085">
        <v>0.21161315882000101</v>
      </c>
    </row>
    <row r="8086" spans="1:6" x14ac:dyDescent="0.25">
      <c r="A8086">
        <v>1580.84</v>
      </c>
      <c r="B8086">
        <v>-46.5438896</v>
      </c>
      <c r="C8086">
        <v>-74.145776299999994</v>
      </c>
      <c r="D8086">
        <v>-70.727183199999999</v>
      </c>
      <c r="E8086">
        <v>-50.5218852</v>
      </c>
      <c r="F8086">
        <v>0.21161400452319901</v>
      </c>
    </row>
    <row r="8087" spans="1:6" x14ac:dyDescent="0.25">
      <c r="A8087">
        <v>1580.85</v>
      </c>
      <c r="B8087">
        <v>-46.543585200000003</v>
      </c>
      <c r="C8087">
        <v>-74.149462</v>
      </c>
      <c r="D8087">
        <v>-70.7295783</v>
      </c>
      <c r="E8087">
        <v>-50.520804800000001</v>
      </c>
      <c r="F8087">
        <v>0.21161485089169199</v>
      </c>
    </row>
    <row r="8088" spans="1:6" x14ac:dyDescent="0.25">
      <c r="A8088">
        <v>1580.86</v>
      </c>
      <c r="B8088">
        <v>-46.542993600000003</v>
      </c>
      <c r="C8088">
        <v>-74.153929000000005</v>
      </c>
      <c r="D8088">
        <v>-70.7304587</v>
      </c>
      <c r="E8088">
        <v>-50.519292100000001</v>
      </c>
      <c r="F8088">
        <v>0.21161569792457199</v>
      </c>
    </row>
    <row r="8089" spans="1:6" x14ac:dyDescent="0.25">
      <c r="A8089">
        <v>1580.87</v>
      </c>
      <c r="B8089">
        <v>-46.542034399999999</v>
      </c>
      <c r="C8089">
        <v>-74.157952499999993</v>
      </c>
      <c r="D8089">
        <v>-70.732919499999994</v>
      </c>
      <c r="E8089">
        <v>-50.517432100000001</v>
      </c>
      <c r="F8089">
        <v>0.21161654562320101</v>
      </c>
    </row>
    <row r="8090" spans="1:6" x14ac:dyDescent="0.25">
      <c r="A8090">
        <v>1580.88</v>
      </c>
      <c r="B8090">
        <v>-46.540743999999997</v>
      </c>
      <c r="C8090">
        <v>-74.1578351</v>
      </c>
      <c r="D8090">
        <v>-70.7340552</v>
      </c>
      <c r="E8090">
        <v>-50.515357600000002</v>
      </c>
      <c r="F8090">
        <v>0.211617393983033</v>
      </c>
    </row>
    <row r="8091" spans="1:6" x14ac:dyDescent="0.25">
      <c r="A8091">
        <v>1580.89</v>
      </c>
      <c r="B8091">
        <v>-46.539358200000002</v>
      </c>
      <c r="C8091">
        <v>-74.154453700000005</v>
      </c>
      <c r="D8091">
        <v>-70.735119900000001</v>
      </c>
      <c r="E8091">
        <v>-50.513134299999997</v>
      </c>
      <c r="F8091">
        <v>0.21161824300907001</v>
      </c>
    </row>
    <row r="8092" spans="1:6" x14ac:dyDescent="0.25">
      <c r="A8092">
        <v>1580.9</v>
      </c>
      <c r="B8092">
        <v>-46.537791400000003</v>
      </c>
      <c r="C8092">
        <v>-74.149056400000006</v>
      </c>
      <c r="D8092">
        <v>-70.736087100000006</v>
      </c>
      <c r="E8092">
        <v>-50.510797699999998</v>
      </c>
      <c r="F8092">
        <v>0.21161909270085699</v>
      </c>
    </row>
    <row r="8093" spans="1:6" x14ac:dyDescent="0.25">
      <c r="A8093">
        <v>1580.91</v>
      </c>
      <c r="B8093">
        <v>-46.535924199999997</v>
      </c>
      <c r="C8093">
        <v>-74.1504987</v>
      </c>
      <c r="D8093">
        <v>-70.735757599999999</v>
      </c>
      <c r="E8093">
        <v>-50.5083737</v>
      </c>
      <c r="F8093">
        <v>0.21161994305703</v>
      </c>
    </row>
    <row r="8094" spans="1:6" x14ac:dyDescent="0.25">
      <c r="A8094">
        <v>1580.92</v>
      </c>
      <c r="B8094">
        <v>-46.5338961</v>
      </c>
      <c r="C8094">
        <v>-74.153336699999997</v>
      </c>
      <c r="D8094">
        <v>-70.734412899999995</v>
      </c>
      <c r="E8094">
        <v>-50.5059057</v>
      </c>
      <c r="F8094">
        <v>0.21162079407713499</v>
      </c>
    </row>
    <row r="8095" spans="1:6" x14ac:dyDescent="0.25">
      <c r="A8095">
        <v>1580.93</v>
      </c>
      <c r="B8095">
        <v>-46.531882699999997</v>
      </c>
      <c r="C8095">
        <v>-74.157779500000004</v>
      </c>
      <c r="D8095">
        <v>-70.733445599999996</v>
      </c>
      <c r="E8095">
        <v>-50.503455099999996</v>
      </c>
      <c r="F8095">
        <v>0.21162164576253401</v>
      </c>
    </row>
    <row r="8096" spans="1:6" x14ac:dyDescent="0.25">
      <c r="A8096">
        <v>1580.94</v>
      </c>
      <c r="B8096">
        <v>-46.529951400000002</v>
      </c>
      <c r="C8096">
        <v>-74.162410800000004</v>
      </c>
      <c r="D8096">
        <v>-70.734996300000006</v>
      </c>
      <c r="E8096">
        <v>-50.501058999999998</v>
      </c>
      <c r="F8096">
        <v>0.211622498113229</v>
      </c>
    </row>
    <row r="8097" spans="1:6" x14ac:dyDescent="0.25">
      <c r="A8097">
        <v>1580.95</v>
      </c>
      <c r="B8097">
        <v>-46.528223799999999</v>
      </c>
      <c r="C8097">
        <v>-74.164244100000005</v>
      </c>
      <c r="D8097">
        <v>-70.734859499999999</v>
      </c>
      <c r="E8097">
        <v>-50.498865700000003</v>
      </c>
      <c r="F8097">
        <v>0.211623351131038</v>
      </c>
    </row>
    <row r="8098" spans="1:6" x14ac:dyDescent="0.25">
      <c r="A8098">
        <v>1580.96</v>
      </c>
      <c r="B8098">
        <v>-46.526767900000003</v>
      </c>
      <c r="C8098">
        <v>-74.168667299999996</v>
      </c>
      <c r="D8098">
        <v>-70.736125299999998</v>
      </c>
      <c r="E8098">
        <v>-50.4968991</v>
      </c>
      <c r="F8098">
        <v>0.211624204812324</v>
      </c>
    </row>
    <row r="8099" spans="1:6" x14ac:dyDescent="0.25">
      <c r="A8099">
        <v>1580.97</v>
      </c>
      <c r="B8099">
        <v>-46.525389300000001</v>
      </c>
      <c r="C8099">
        <v>-74.165830900000003</v>
      </c>
      <c r="D8099">
        <v>-70.738434299999994</v>
      </c>
      <c r="E8099">
        <v>-50.495039499999997</v>
      </c>
      <c r="F8099">
        <v>0.21162505915754101</v>
      </c>
    </row>
    <row r="8100" spans="1:6" x14ac:dyDescent="0.25">
      <c r="A8100">
        <v>1580.98</v>
      </c>
      <c r="B8100">
        <v>-46.524097099999999</v>
      </c>
      <c r="C8100">
        <v>-74.165136200000006</v>
      </c>
      <c r="D8100">
        <v>-70.739817900000006</v>
      </c>
      <c r="E8100">
        <v>-50.493287100000003</v>
      </c>
      <c r="F8100">
        <v>0.211625914169872</v>
      </c>
    </row>
    <row r="8101" spans="1:6" x14ac:dyDescent="0.25">
      <c r="A8101">
        <v>1580.99</v>
      </c>
      <c r="B8101">
        <v>-46.5229547</v>
      </c>
      <c r="C8101">
        <v>-74.165043499999996</v>
      </c>
      <c r="D8101">
        <v>-70.742215799999997</v>
      </c>
      <c r="E8101">
        <v>-50.491729100000001</v>
      </c>
      <c r="F8101">
        <v>0.21162676984795301</v>
      </c>
    </row>
    <row r="8102" spans="1:6" x14ac:dyDescent="0.25">
      <c r="A8102">
        <v>1581</v>
      </c>
      <c r="B8102">
        <v>-46.521852500000001</v>
      </c>
      <c r="C8102">
        <v>-74.155349900000004</v>
      </c>
      <c r="D8102">
        <v>-70.741934000000001</v>
      </c>
      <c r="E8102">
        <v>-50.4903689</v>
      </c>
      <c r="F8102">
        <v>0.21162762619178499</v>
      </c>
    </row>
    <row r="8103" spans="1:6" x14ac:dyDescent="0.25">
      <c r="A8103">
        <v>1581.01</v>
      </c>
      <c r="B8103">
        <v>-46.520629599999999</v>
      </c>
      <c r="C8103">
        <v>-74.147872699999994</v>
      </c>
      <c r="D8103">
        <v>-70.740012300000004</v>
      </c>
      <c r="E8103">
        <v>-50.489050200000001</v>
      </c>
      <c r="F8103">
        <v>0.211628483199547</v>
      </c>
    </row>
    <row r="8104" spans="1:6" x14ac:dyDescent="0.25">
      <c r="A8104">
        <v>1581.02</v>
      </c>
      <c r="B8104">
        <v>-46.519174499999998</v>
      </c>
      <c r="C8104">
        <v>-74.148332800000006</v>
      </c>
      <c r="D8104">
        <v>-70.738590500000001</v>
      </c>
      <c r="E8104">
        <v>-50.4877392</v>
      </c>
      <c r="F8104">
        <v>0.211629340874424</v>
      </c>
    </row>
    <row r="8105" spans="1:6" x14ac:dyDescent="0.25">
      <c r="A8105">
        <v>1581.03</v>
      </c>
      <c r="B8105">
        <v>-46.517579099999999</v>
      </c>
      <c r="C8105">
        <v>-74.149565100000004</v>
      </c>
      <c r="D8105">
        <v>-70.739852400000004</v>
      </c>
      <c r="E8105">
        <v>-50.486474000000001</v>
      </c>
      <c r="F8105">
        <v>0.21163019921687001</v>
      </c>
    </row>
    <row r="8106" spans="1:6" x14ac:dyDescent="0.25">
      <c r="A8106">
        <v>1581.04</v>
      </c>
      <c r="B8106">
        <v>-46.516147599999996</v>
      </c>
      <c r="C8106">
        <v>-74.149230399999993</v>
      </c>
      <c r="D8106">
        <v>-70.740811800000003</v>
      </c>
      <c r="E8106">
        <v>-50.4852214</v>
      </c>
      <c r="F8106">
        <v>0.211631058225066</v>
      </c>
    </row>
    <row r="8107" spans="1:6" x14ac:dyDescent="0.25">
      <c r="A8107">
        <v>1581.05</v>
      </c>
      <c r="B8107">
        <v>-46.514959099999999</v>
      </c>
      <c r="C8107">
        <v>-74.149332700000002</v>
      </c>
      <c r="D8107">
        <v>-70.739501099999998</v>
      </c>
      <c r="E8107">
        <v>-50.484067500000002</v>
      </c>
      <c r="F8107">
        <v>0.211631917899467</v>
      </c>
    </row>
    <row r="8108" spans="1:6" x14ac:dyDescent="0.25">
      <c r="A8108">
        <v>1581.06</v>
      </c>
      <c r="B8108">
        <v>-46.513824300000003</v>
      </c>
      <c r="C8108">
        <v>-74.147397999999995</v>
      </c>
      <c r="D8108">
        <v>-70.739799199999993</v>
      </c>
      <c r="E8108">
        <v>-50.482992600000003</v>
      </c>
      <c r="F8108">
        <v>0.21163277823825399</v>
      </c>
    </row>
    <row r="8109" spans="1:6" x14ac:dyDescent="0.25">
      <c r="A8109">
        <v>1581.07</v>
      </c>
      <c r="B8109">
        <v>-46.512521599999999</v>
      </c>
      <c r="C8109">
        <v>-74.150347699999998</v>
      </c>
      <c r="D8109">
        <v>-70.742466100000001</v>
      </c>
      <c r="E8109">
        <v>-50.481960999999998</v>
      </c>
      <c r="F8109">
        <v>0.21163363924552001</v>
      </c>
    </row>
    <row r="8110" spans="1:6" x14ac:dyDescent="0.25">
      <c r="A8110">
        <v>1581.08</v>
      </c>
      <c r="B8110">
        <v>-46.5110934</v>
      </c>
      <c r="C8110">
        <v>-74.154520700000006</v>
      </c>
      <c r="D8110">
        <v>-70.745717799999994</v>
      </c>
      <c r="E8110">
        <v>-50.480965599999998</v>
      </c>
      <c r="F8110">
        <v>0.21163450091808</v>
      </c>
    </row>
    <row r="8111" spans="1:6" x14ac:dyDescent="0.25">
      <c r="A8111">
        <v>1581.09</v>
      </c>
      <c r="B8111">
        <v>-46.509531199999998</v>
      </c>
      <c r="C8111">
        <v>-74.157668400000006</v>
      </c>
      <c r="D8111">
        <v>-70.748187799999997</v>
      </c>
      <c r="E8111">
        <v>-50.479767199999998</v>
      </c>
      <c r="F8111">
        <v>0.211635363257756</v>
      </c>
    </row>
    <row r="8112" spans="1:6" x14ac:dyDescent="0.25">
      <c r="A8112">
        <v>1581.1</v>
      </c>
      <c r="B8112">
        <v>-46.507780400000001</v>
      </c>
      <c r="C8112">
        <v>-74.162312900000003</v>
      </c>
      <c r="D8112">
        <v>-70.749062499999994</v>
      </c>
      <c r="E8112">
        <v>-50.4784389</v>
      </c>
      <c r="F8112">
        <v>0.21163622626318099</v>
      </c>
    </row>
    <row r="8113" spans="1:6" x14ac:dyDescent="0.25">
      <c r="A8113">
        <v>1581.11</v>
      </c>
      <c r="B8113">
        <v>-46.505974299999998</v>
      </c>
      <c r="C8113">
        <v>-74.1608363</v>
      </c>
      <c r="D8113">
        <v>-70.749858799999998</v>
      </c>
      <c r="E8113">
        <v>-50.477170700000002</v>
      </c>
      <c r="F8113">
        <v>0.211637089935266</v>
      </c>
    </row>
    <row r="8114" spans="1:6" x14ac:dyDescent="0.25">
      <c r="A8114">
        <v>1581.12</v>
      </c>
      <c r="B8114">
        <v>-46.504097100000003</v>
      </c>
      <c r="C8114">
        <v>-74.153303199999996</v>
      </c>
      <c r="D8114">
        <v>-70.753181900000001</v>
      </c>
      <c r="E8114">
        <v>-50.475844299999999</v>
      </c>
      <c r="F8114">
        <v>0.21163795427537499</v>
      </c>
    </row>
    <row r="8115" spans="1:6" x14ac:dyDescent="0.25">
      <c r="A8115">
        <v>1581.13</v>
      </c>
      <c r="B8115">
        <v>-46.502017500000001</v>
      </c>
      <c r="C8115">
        <v>-74.154923699999998</v>
      </c>
      <c r="D8115">
        <v>-70.757140899999996</v>
      </c>
      <c r="E8115">
        <v>-50.474280399999998</v>
      </c>
      <c r="F8115">
        <v>0.21163881928168801</v>
      </c>
    </row>
    <row r="8116" spans="1:6" x14ac:dyDescent="0.25">
      <c r="A8116">
        <v>1581.14</v>
      </c>
      <c r="B8116">
        <v>-46.499627400000001</v>
      </c>
      <c r="C8116">
        <v>-74.160363599999997</v>
      </c>
      <c r="D8116">
        <v>-70.760236399999997</v>
      </c>
      <c r="E8116">
        <v>-50.472431</v>
      </c>
      <c r="F8116">
        <v>0.21163968495511701</v>
      </c>
    </row>
    <row r="8117" spans="1:6" x14ac:dyDescent="0.25">
      <c r="A8117">
        <v>1581.15</v>
      </c>
      <c r="B8117">
        <v>-46.497021799999999</v>
      </c>
      <c r="C8117">
        <v>-74.156923500000005</v>
      </c>
      <c r="D8117">
        <v>-70.762812699999998</v>
      </c>
      <c r="E8117">
        <v>-50.470379100000002</v>
      </c>
      <c r="F8117">
        <v>0.211640551296568</v>
      </c>
    </row>
    <row r="8118" spans="1:6" x14ac:dyDescent="0.25">
      <c r="A8118">
        <v>1581.16</v>
      </c>
      <c r="B8118">
        <v>-46.494396600000002</v>
      </c>
      <c r="C8118">
        <v>-74.147565599999993</v>
      </c>
      <c r="D8118">
        <v>-70.762953699999997</v>
      </c>
      <c r="E8118">
        <v>-50.468290400000001</v>
      </c>
      <c r="F8118">
        <v>0.211641418304225</v>
      </c>
    </row>
    <row r="8119" spans="1:6" x14ac:dyDescent="0.25">
      <c r="A8119">
        <v>1581.17</v>
      </c>
      <c r="B8119">
        <v>-46.491635000000002</v>
      </c>
      <c r="C8119">
        <v>-74.1351844</v>
      </c>
      <c r="D8119">
        <v>-70.764646099999993</v>
      </c>
      <c r="E8119">
        <v>-50.466163000000002</v>
      </c>
      <c r="F8119">
        <v>0.21164228598127</v>
      </c>
    </row>
    <row r="8120" spans="1:6" x14ac:dyDescent="0.25">
      <c r="A8120">
        <v>1581.18</v>
      </c>
      <c r="B8120">
        <v>-46.488599000000001</v>
      </c>
      <c r="C8120">
        <v>-74.1316281</v>
      </c>
      <c r="D8120">
        <v>-70.769598799999997</v>
      </c>
      <c r="E8120">
        <v>-50.463849199999999</v>
      </c>
      <c r="F8120">
        <v>0.211643154322701</v>
      </c>
    </row>
    <row r="8121" spans="1:6" x14ac:dyDescent="0.25">
      <c r="A8121">
        <v>1581.19</v>
      </c>
      <c r="B8121">
        <v>-46.485382600000001</v>
      </c>
      <c r="C8121">
        <v>-74.1333281</v>
      </c>
      <c r="D8121">
        <v>-70.771193600000004</v>
      </c>
      <c r="E8121">
        <v>-50.461381600000003</v>
      </c>
      <c r="F8121">
        <v>0.211644023334884</v>
      </c>
    </row>
    <row r="8122" spans="1:6" x14ac:dyDescent="0.25">
      <c r="A8122">
        <v>1581.2</v>
      </c>
      <c r="B8122">
        <v>-46.481979000000003</v>
      </c>
      <c r="C8122">
        <v>-74.130443600000007</v>
      </c>
      <c r="D8122">
        <v>-70.766629800000004</v>
      </c>
      <c r="E8122">
        <v>-50.458780099999998</v>
      </c>
      <c r="F8122">
        <v>0.211644893013272</v>
      </c>
    </row>
    <row r="8123" spans="1:6" x14ac:dyDescent="0.25">
      <c r="A8123">
        <v>1581.21</v>
      </c>
      <c r="B8123">
        <v>-46.478436899999998</v>
      </c>
      <c r="C8123">
        <v>-74.125460500000003</v>
      </c>
      <c r="D8123">
        <v>-70.761795399999997</v>
      </c>
      <c r="E8123">
        <v>-50.456076400000001</v>
      </c>
      <c r="F8123">
        <v>0.21164576336150301</v>
      </c>
    </row>
    <row r="8124" spans="1:6" x14ac:dyDescent="0.25">
      <c r="A8124">
        <v>1581.22</v>
      </c>
      <c r="B8124">
        <v>-46.474899800000003</v>
      </c>
      <c r="C8124">
        <v>-74.122542899999999</v>
      </c>
      <c r="D8124">
        <v>-70.760109900000003</v>
      </c>
      <c r="E8124">
        <v>-50.453327399999999</v>
      </c>
      <c r="F8124">
        <v>0.211646634375938</v>
      </c>
    </row>
    <row r="8125" spans="1:6" x14ac:dyDescent="0.25">
      <c r="A8125">
        <v>1581.23</v>
      </c>
      <c r="B8125">
        <v>-46.471497399999997</v>
      </c>
      <c r="C8125">
        <v>-74.113628800000001</v>
      </c>
      <c r="D8125">
        <v>-70.758994200000004</v>
      </c>
      <c r="E8125">
        <v>-50.450577699999997</v>
      </c>
      <c r="F8125">
        <v>0.211647506057943</v>
      </c>
    </row>
    <row r="8126" spans="1:6" x14ac:dyDescent="0.25">
      <c r="A8126">
        <v>1581.24</v>
      </c>
      <c r="B8126">
        <v>-46.468388500000003</v>
      </c>
      <c r="C8126">
        <v>-74.104962799999996</v>
      </c>
      <c r="D8126">
        <v>-70.761779000000004</v>
      </c>
      <c r="E8126">
        <v>-50.448125599999997</v>
      </c>
      <c r="F8126">
        <v>0.21164837840797199</v>
      </c>
    </row>
    <row r="8127" spans="1:6" x14ac:dyDescent="0.25">
      <c r="A8127">
        <v>1581.25</v>
      </c>
      <c r="B8127">
        <v>-46.465584800000002</v>
      </c>
      <c r="C8127">
        <v>-74.108478199999993</v>
      </c>
      <c r="D8127">
        <v>-70.766243299999999</v>
      </c>
      <c r="E8127">
        <v>-50.446168399999998</v>
      </c>
      <c r="F8127">
        <v>0.21164925142829799</v>
      </c>
    </row>
    <row r="8128" spans="1:6" x14ac:dyDescent="0.25">
      <c r="A8128">
        <v>1581.26</v>
      </c>
      <c r="B8128">
        <v>-46.463106600000003</v>
      </c>
      <c r="C8128">
        <v>-74.110728600000002</v>
      </c>
      <c r="D8128">
        <v>-70.766849800000003</v>
      </c>
      <c r="E8128">
        <v>-50.444474800000002</v>
      </c>
      <c r="F8128">
        <v>0.211650125114375</v>
      </c>
    </row>
    <row r="8129" spans="1:6" x14ac:dyDescent="0.25">
      <c r="A8129">
        <v>1581.27</v>
      </c>
      <c r="B8129">
        <v>-46.460917700000003</v>
      </c>
      <c r="C8129">
        <v>-74.116777999999996</v>
      </c>
      <c r="D8129">
        <v>-70.765458899999999</v>
      </c>
      <c r="E8129">
        <v>-50.442915300000003</v>
      </c>
      <c r="F8129">
        <v>0.21165099946983901</v>
      </c>
    </row>
    <row r="8130" spans="1:6" x14ac:dyDescent="0.25">
      <c r="A8130">
        <v>1581.28</v>
      </c>
      <c r="B8130">
        <v>-46.458882099999997</v>
      </c>
      <c r="C8130">
        <v>-74.126549400000002</v>
      </c>
      <c r="D8130">
        <v>-70.762568299999998</v>
      </c>
      <c r="E8130">
        <v>-50.441539900000002</v>
      </c>
      <c r="F8130">
        <v>0.21165187449378201</v>
      </c>
    </row>
    <row r="8131" spans="1:6" x14ac:dyDescent="0.25">
      <c r="A8131">
        <v>1581.29</v>
      </c>
      <c r="B8131">
        <v>-46.457199799999998</v>
      </c>
      <c r="C8131">
        <v>-74.129414600000004</v>
      </c>
      <c r="D8131">
        <v>-70.763737599999999</v>
      </c>
      <c r="E8131">
        <v>-50.440414599999997</v>
      </c>
      <c r="F8131">
        <v>0.21165275018484001</v>
      </c>
    </row>
    <row r="8132" spans="1:6" x14ac:dyDescent="0.25">
      <c r="A8132">
        <v>1581.3</v>
      </c>
      <c r="B8132">
        <v>-46.455988499999997</v>
      </c>
      <c r="C8132">
        <v>-74.132058000000001</v>
      </c>
      <c r="D8132">
        <v>-70.769824499999999</v>
      </c>
      <c r="E8132">
        <v>-50.439770500000002</v>
      </c>
      <c r="F8132">
        <v>0.21165362654619499</v>
      </c>
    </row>
    <row r="8133" spans="1:6" x14ac:dyDescent="0.25">
      <c r="A8133">
        <v>1581.31</v>
      </c>
      <c r="B8133">
        <v>-46.455103700000002</v>
      </c>
      <c r="C8133">
        <v>-74.125951200000003</v>
      </c>
      <c r="D8133">
        <v>-70.775064599999993</v>
      </c>
      <c r="E8133">
        <v>-50.439572099999999</v>
      </c>
      <c r="F8133">
        <v>0.21165450357784699</v>
      </c>
    </row>
    <row r="8134" spans="1:6" x14ac:dyDescent="0.25">
      <c r="A8134">
        <v>1581.32</v>
      </c>
      <c r="B8134">
        <v>-46.454352</v>
      </c>
      <c r="C8134">
        <v>-74.126589499999994</v>
      </c>
      <c r="D8134">
        <v>-70.776885399999998</v>
      </c>
      <c r="E8134">
        <v>-50.439591299999996</v>
      </c>
      <c r="F8134">
        <v>0.21165538127706901</v>
      </c>
    </row>
    <row r="8135" spans="1:6" x14ac:dyDescent="0.25">
      <c r="A8135">
        <v>1581.33</v>
      </c>
      <c r="B8135">
        <v>-46.453865</v>
      </c>
      <c r="C8135">
        <v>-74.137069600000004</v>
      </c>
      <c r="D8135">
        <v>-70.774368499999994</v>
      </c>
      <c r="E8135">
        <v>-50.439941900000001</v>
      </c>
      <c r="F8135">
        <v>0.211656259645679</v>
      </c>
    </row>
    <row r="8136" spans="1:6" x14ac:dyDescent="0.25">
      <c r="A8136">
        <v>1581.34</v>
      </c>
      <c r="B8136">
        <v>-46.4539367</v>
      </c>
      <c r="C8136">
        <v>-74.140664700000002</v>
      </c>
      <c r="D8136">
        <v>-70.7743112</v>
      </c>
      <c r="E8136">
        <v>-50.440702899999998</v>
      </c>
      <c r="F8136">
        <v>0.21165713868185801</v>
      </c>
    </row>
    <row r="8137" spans="1:6" x14ac:dyDescent="0.25">
      <c r="A8137">
        <v>1581.35</v>
      </c>
      <c r="B8137">
        <v>-46.454555300000003</v>
      </c>
      <c r="C8137">
        <v>-74.145533299999997</v>
      </c>
      <c r="D8137">
        <v>-70.775905899999998</v>
      </c>
      <c r="E8137">
        <v>-50.441889000000003</v>
      </c>
      <c r="F8137">
        <v>0.21165801839060799</v>
      </c>
    </row>
    <row r="8138" spans="1:6" x14ac:dyDescent="0.25">
      <c r="A8138">
        <v>1581.36</v>
      </c>
      <c r="B8138">
        <v>-46.455567100000003</v>
      </c>
      <c r="C8138">
        <v>-74.144846299999998</v>
      </c>
      <c r="D8138">
        <v>-70.778296699999999</v>
      </c>
      <c r="E8138">
        <v>-50.443649499999999</v>
      </c>
      <c r="F8138">
        <v>0.21165889876647301</v>
      </c>
    </row>
    <row r="8139" spans="1:6" x14ac:dyDescent="0.25">
      <c r="A8139">
        <v>1581.37</v>
      </c>
      <c r="B8139">
        <v>-46.456962799999999</v>
      </c>
      <c r="C8139">
        <v>-74.138722599999994</v>
      </c>
      <c r="D8139">
        <v>-70.7796527</v>
      </c>
      <c r="E8139">
        <v>-50.445877099999997</v>
      </c>
      <c r="F8139">
        <v>0.21165977981036099</v>
      </c>
    </row>
    <row r="8140" spans="1:6" x14ac:dyDescent="0.25">
      <c r="A8140">
        <v>1581.38</v>
      </c>
      <c r="B8140">
        <v>-46.4587389</v>
      </c>
      <c r="C8140">
        <v>-74.134352100000001</v>
      </c>
      <c r="D8140">
        <v>-70.778442999999996</v>
      </c>
      <c r="E8140">
        <v>-50.448379099999997</v>
      </c>
      <c r="F8140">
        <v>0.21166066152636601</v>
      </c>
    </row>
    <row r="8141" spans="1:6" x14ac:dyDescent="0.25">
      <c r="A8141">
        <v>1581.39</v>
      </c>
      <c r="B8141">
        <v>-46.460630999999999</v>
      </c>
      <c r="C8141">
        <v>-74.127979100000005</v>
      </c>
      <c r="D8141">
        <v>-70.778683999999998</v>
      </c>
      <c r="E8141">
        <v>-50.451163700000002</v>
      </c>
      <c r="F8141">
        <v>0.21166154391084999</v>
      </c>
    </row>
    <row r="8142" spans="1:6" x14ac:dyDescent="0.25">
      <c r="A8142">
        <v>1581.4</v>
      </c>
      <c r="B8142">
        <v>-46.462598999999997</v>
      </c>
      <c r="C8142">
        <v>-74.125864199999995</v>
      </c>
      <c r="D8142">
        <v>-70.7801489</v>
      </c>
      <c r="E8142">
        <v>-50.454134600000003</v>
      </c>
      <c r="F8142">
        <v>0.21166242696381199</v>
      </c>
    </row>
    <row r="8143" spans="1:6" x14ac:dyDescent="0.25">
      <c r="A8143">
        <v>1581.41</v>
      </c>
      <c r="B8143">
        <v>-46.464995700000003</v>
      </c>
      <c r="C8143">
        <v>-74.125630000000001</v>
      </c>
      <c r="D8143">
        <v>-70.781665700000005</v>
      </c>
      <c r="E8143">
        <v>-50.457284899999998</v>
      </c>
      <c r="F8143">
        <v>0.21166331069025501</v>
      </c>
    </row>
    <row r="8144" spans="1:6" x14ac:dyDescent="0.25">
      <c r="A8144">
        <v>1581.42</v>
      </c>
      <c r="B8144">
        <v>-46.4679389</v>
      </c>
      <c r="C8144">
        <v>-74.120221700000002</v>
      </c>
      <c r="D8144">
        <v>-70.783839</v>
      </c>
      <c r="E8144">
        <v>-50.460665400000003</v>
      </c>
      <c r="F8144">
        <v>0.21166419508335799</v>
      </c>
    </row>
    <row r="8145" spans="1:6" x14ac:dyDescent="0.25">
      <c r="A8145">
        <v>1581.43</v>
      </c>
      <c r="B8145">
        <v>-46.471100200000002</v>
      </c>
      <c r="C8145">
        <v>-74.111579000000006</v>
      </c>
      <c r="D8145">
        <v>-70.788095200000001</v>
      </c>
      <c r="E8145">
        <v>-50.464245499999997</v>
      </c>
      <c r="F8145">
        <v>0.21166508014812299</v>
      </c>
    </row>
    <row r="8146" spans="1:6" x14ac:dyDescent="0.25">
      <c r="A8146">
        <v>1581.44</v>
      </c>
      <c r="B8146">
        <v>-46.474252</v>
      </c>
      <c r="C8146">
        <v>-74.107809599999996</v>
      </c>
      <c r="D8146">
        <v>-70.792212800000001</v>
      </c>
      <c r="E8146">
        <v>-50.4679243</v>
      </c>
      <c r="F8146">
        <v>0.21166596588273001</v>
      </c>
    </row>
    <row r="8147" spans="1:6" x14ac:dyDescent="0.25">
      <c r="A8147">
        <v>1581.45</v>
      </c>
      <c r="B8147">
        <v>-46.477233499999997</v>
      </c>
      <c r="C8147">
        <v>-74.106678400000007</v>
      </c>
      <c r="D8147">
        <v>-70.793856199999993</v>
      </c>
      <c r="E8147">
        <v>-50.471589999999999</v>
      </c>
      <c r="F8147">
        <v>0.21166685228718099</v>
      </c>
    </row>
    <row r="8148" spans="1:6" x14ac:dyDescent="0.25">
      <c r="A8148">
        <v>1581.46</v>
      </c>
      <c r="B8148">
        <v>-46.480129499999997</v>
      </c>
      <c r="C8148">
        <v>-74.1006012</v>
      </c>
      <c r="D8148">
        <v>-70.7951841</v>
      </c>
      <c r="E8148">
        <v>-50.475253899999998</v>
      </c>
      <c r="F8148">
        <v>0.211667739364202</v>
      </c>
    </row>
    <row r="8149" spans="1:6" x14ac:dyDescent="0.25">
      <c r="A8149">
        <v>1581.47</v>
      </c>
      <c r="B8149">
        <v>-46.483262500000002</v>
      </c>
      <c r="C8149">
        <v>-74.094143500000001</v>
      </c>
      <c r="D8149">
        <v>-70.796760399999997</v>
      </c>
      <c r="E8149">
        <v>-50.479004099999997</v>
      </c>
      <c r="F8149">
        <v>0.211668627109702</v>
      </c>
    </row>
    <row r="8150" spans="1:6" x14ac:dyDescent="0.25">
      <c r="A8150">
        <v>1581.48</v>
      </c>
      <c r="B8150">
        <v>-46.486566000000003</v>
      </c>
      <c r="C8150">
        <v>-74.089895400000003</v>
      </c>
      <c r="D8150">
        <v>-70.795560699999996</v>
      </c>
      <c r="E8150">
        <v>-50.482840299999999</v>
      </c>
      <c r="F8150">
        <v>0.211669515525955</v>
      </c>
    </row>
    <row r="8151" spans="1:6" x14ac:dyDescent="0.25">
      <c r="A8151">
        <v>1581.49</v>
      </c>
      <c r="B8151">
        <v>-46.489703499999997</v>
      </c>
      <c r="C8151">
        <v>-74.089056499999998</v>
      </c>
      <c r="D8151">
        <v>-70.794942899999995</v>
      </c>
      <c r="E8151">
        <v>-50.486541099999997</v>
      </c>
      <c r="F8151">
        <v>0.21167040461205</v>
      </c>
    </row>
    <row r="8152" spans="1:6" x14ac:dyDescent="0.25">
      <c r="A8152">
        <v>1581.5</v>
      </c>
      <c r="B8152">
        <v>-46.492536000000001</v>
      </c>
      <c r="C8152">
        <v>-74.091556999999995</v>
      </c>
      <c r="D8152">
        <v>-70.797649800000002</v>
      </c>
      <c r="E8152">
        <v>-50.489873199999998</v>
      </c>
      <c r="F8152">
        <v>0.211671294369808</v>
      </c>
    </row>
    <row r="8153" spans="1:6" x14ac:dyDescent="0.25">
      <c r="A8153">
        <v>1581.51</v>
      </c>
      <c r="B8153">
        <v>-46.495200199999999</v>
      </c>
      <c r="C8153">
        <v>-74.097013599999997</v>
      </c>
      <c r="D8153">
        <v>-70.800313200000005</v>
      </c>
      <c r="E8153">
        <v>-50.492856799999998</v>
      </c>
      <c r="F8153">
        <v>0.21167218479877201</v>
      </c>
    </row>
    <row r="8154" spans="1:6" x14ac:dyDescent="0.25">
      <c r="A8154">
        <v>1581.52</v>
      </c>
      <c r="B8154">
        <v>-46.497784799999998</v>
      </c>
      <c r="C8154">
        <v>-74.097878100000003</v>
      </c>
      <c r="D8154">
        <v>-70.802866600000002</v>
      </c>
      <c r="E8154">
        <v>-50.495658300000002</v>
      </c>
      <c r="F8154">
        <v>0.21167307589985301</v>
      </c>
    </row>
    <row r="8155" spans="1:6" x14ac:dyDescent="0.25">
      <c r="A8155">
        <v>1581.53</v>
      </c>
      <c r="B8155">
        <v>-46.500347699999999</v>
      </c>
      <c r="C8155">
        <v>-74.091899900000001</v>
      </c>
      <c r="D8155">
        <v>-70.802873399999996</v>
      </c>
      <c r="E8155">
        <v>-50.498399800000001</v>
      </c>
      <c r="F8155">
        <v>0.21167396767305</v>
      </c>
    </row>
    <row r="8156" spans="1:6" x14ac:dyDescent="0.25">
      <c r="A8156">
        <v>1581.54</v>
      </c>
      <c r="B8156">
        <v>-46.502909600000002</v>
      </c>
      <c r="C8156">
        <v>-74.087460699999994</v>
      </c>
      <c r="D8156">
        <v>-70.802151600000002</v>
      </c>
      <c r="E8156">
        <v>-50.501066899999998</v>
      </c>
      <c r="F8156">
        <v>0.211674860115181</v>
      </c>
    </row>
    <row r="8157" spans="1:6" x14ac:dyDescent="0.25">
      <c r="A8157">
        <v>1581.55</v>
      </c>
      <c r="B8157">
        <v>-46.505358700000002</v>
      </c>
      <c r="C8157">
        <v>-74.089701599999998</v>
      </c>
      <c r="D8157">
        <v>-70.804549100000003</v>
      </c>
      <c r="E8157">
        <v>-50.503571600000001</v>
      </c>
      <c r="F8157">
        <v>0.21167575322806401</v>
      </c>
    </row>
    <row r="8158" spans="1:6" x14ac:dyDescent="0.25">
      <c r="A8158">
        <v>1581.56</v>
      </c>
      <c r="B8158">
        <v>-46.507668600000002</v>
      </c>
      <c r="C8158">
        <v>-74.096526999999995</v>
      </c>
      <c r="D8158">
        <v>-70.806217000000004</v>
      </c>
      <c r="E8158">
        <v>-50.505861099999997</v>
      </c>
      <c r="F8158">
        <v>0.21167664701260899</v>
      </c>
    </row>
    <row r="8159" spans="1:6" x14ac:dyDescent="0.25">
      <c r="A8159">
        <v>1581.57</v>
      </c>
      <c r="B8159">
        <v>-46.5098865</v>
      </c>
      <c r="C8159">
        <v>-74.101046999999994</v>
      </c>
      <c r="D8159">
        <v>-70.8033626</v>
      </c>
      <c r="E8159">
        <v>-50.507898400000002</v>
      </c>
      <c r="F8159">
        <v>0.21167754146927101</v>
      </c>
    </row>
    <row r="8160" spans="1:6" x14ac:dyDescent="0.25">
      <c r="A8160">
        <v>1581.58</v>
      </c>
      <c r="B8160">
        <v>-46.511955700000001</v>
      </c>
      <c r="C8160">
        <v>-74.103475900000007</v>
      </c>
      <c r="D8160">
        <v>-70.801279600000001</v>
      </c>
      <c r="E8160">
        <v>-50.509750099999998</v>
      </c>
      <c r="F8160">
        <v>0.21167843659850399</v>
      </c>
    </row>
    <row r="8161" spans="1:6" x14ac:dyDescent="0.25">
      <c r="A8161">
        <v>1581.59</v>
      </c>
      <c r="B8161">
        <v>-46.514101799999999</v>
      </c>
      <c r="C8161">
        <v>-74.106020599999994</v>
      </c>
      <c r="D8161">
        <v>-70.801913499999998</v>
      </c>
      <c r="E8161">
        <v>-50.511695400000001</v>
      </c>
      <c r="F8161">
        <v>0.21167933239848899</v>
      </c>
    </row>
    <row r="8162" spans="1:6" x14ac:dyDescent="0.25">
      <c r="A8162">
        <v>1581.6</v>
      </c>
      <c r="B8162">
        <v>-46.516449799999997</v>
      </c>
      <c r="C8162">
        <v>-74.102343599999998</v>
      </c>
      <c r="D8162">
        <v>-70.8008971</v>
      </c>
      <c r="E8162">
        <v>-50.513707099999998</v>
      </c>
      <c r="F8162">
        <v>0.21168022887104601</v>
      </c>
    </row>
    <row r="8163" spans="1:6" x14ac:dyDescent="0.25">
      <c r="A8163">
        <v>1581.61</v>
      </c>
      <c r="B8163">
        <v>-46.518762799999998</v>
      </c>
      <c r="C8163">
        <v>-74.1053639</v>
      </c>
      <c r="D8163">
        <v>-70.7999698</v>
      </c>
      <c r="E8163">
        <v>-50.515586399999997</v>
      </c>
      <c r="F8163">
        <v>0.21168112601389999</v>
      </c>
    </row>
    <row r="8164" spans="1:6" x14ac:dyDescent="0.25">
      <c r="A8164">
        <v>1581.62</v>
      </c>
      <c r="B8164">
        <v>-46.520974699999996</v>
      </c>
      <c r="C8164">
        <v>-74.111542299999996</v>
      </c>
      <c r="D8164">
        <v>-70.797905999999998</v>
      </c>
      <c r="E8164">
        <v>-50.517417000000002</v>
      </c>
      <c r="F8164">
        <v>0.21168202383205401</v>
      </c>
    </row>
    <row r="8165" spans="1:6" x14ac:dyDescent="0.25">
      <c r="A8165">
        <v>1581.63</v>
      </c>
      <c r="B8165">
        <v>-46.523117300000003</v>
      </c>
      <c r="C8165">
        <v>-74.109328899999994</v>
      </c>
      <c r="D8165">
        <v>-70.793845700000006</v>
      </c>
      <c r="E8165">
        <v>-50.519199</v>
      </c>
      <c r="F8165">
        <v>0.211682922321415</v>
      </c>
    </row>
    <row r="8166" spans="1:6" x14ac:dyDescent="0.25">
      <c r="A8166">
        <v>1581.64</v>
      </c>
      <c r="B8166">
        <v>-46.525290800000001</v>
      </c>
      <c r="C8166">
        <v>-74.109702400000003</v>
      </c>
      <c r="D8166">
        <v>-70.790685400000001</v>
      </c>
      <c r="E8166">
        <v>-50.520927</v>
      </c>
      <c r="F8166">
        <v>0.21168382148061901</v>
      </c>
    </row>
    <row r="8167" spans="1:6" x14ac:dyDescent="0.25">
      <c r="A8167">
        <v>1581.65</v>
      </c>
      <c r="B8167">
        <v>-46.527625999999998</v>
      </c>
      <c r="C8167">
        <v>-74.109465999999998</v>
      </c>
      <c r="D8167">
        <v>-70.789775000000006</v>
      </c>
      <c r="E8167">
        <v>-50.522845699999998</v>
      </c>
      <c r="F8167">
        <v>0.21168472131284899</v>
      </c>
    </row>
    <row r="8168" spans="1:6" x14ac:dyDescent="0.25">
      <c r="A8168">
        <v>1581.66</v>
      </c>
      <c r="B8168">
        <v>-46.530207599999997</v>
      </c>
      <c r="C8168">
        <v>-74.108050500000004</v>
      </c>
      <c r="D8168">
        <v>-70.790623100000005</v>
      </c>
      <c r="E8168">
        <v>-50.5251473</v>
      </c>
      <c r="F8168">
        <v>0.21168562181901501</v>
      </c>
    </row>
    <row r="8169" spans="1:6" x14ac:dyDescent="0.25">
      <c r="A8169">
        <v>1581.67</v>
      </c>
      <c r="B8169">
        <v>-46.533197999999999</v>
      </c>
      <c r="C8169">
        <v>-74.111434299999999</v>
      </c>
      <c r="D8169">
        <v>-70.788693899999998</v>
      </c>
      <c r="E8169">
        <v>-50.527754700000003</v>
      </c>
      <c r="F8169">
        <v>0.211686522999116</v>
      </c>
    </row>
    <row r="8170" spans="1:6" x14ac:dyDescent="0.25">
      <c r="A8170">
        <v>1581.68</v>
      </c>
      <c r="B8170">
        <v>-46.5363714</v>
      </c>
      <c r="C8170">
        <v>-74.114184499999993</v>
      </c>
      <c r="D8170">
        <v>-70.786104499999993</v>
      </c>
      <c r="E8170">
        <v>-50.530534299999999</v>
      </c>
      <c r="F8170">
        <v>0.211687424849515</v>
      </c>
    </row>
    <row r="8171" spans="1:6" x14ac:dyDescent="0.25">
      <c r="A8171">
        <v>1581.69</v>
      </c>
      <c r="B8171">
        <v>-46.539422799999997</v>
      </c>
      <c r="C8171">
        <v>-74.118736499999997</v>
      </c>
      <c r="D8171">
        <v>-70.7843187</v>
      </c>
      <c r="E8171">
        <v>-50.533316800000001</v>
      </c>
      <c r="F8171">
        <v>0.21168832737293999</v>
      </c>
    </row>
    <row r="8172" spans="1:6" x14ac:dyDescent="0.25">
      <c r="A8172">
        <v>1581.7</v>
      </c>
      <c r="B8172">
        <v>-46.5425526</v>
      </c>
      <c r="C8172">
        <v>-74.125914800000004</v>
      </c>
      <c r="D8172">
        <v>-70.788189799999998</v>
      </c>
      <c r="E8172">
        <v>-50.536170800000001</v>
      </c>
      <c r="F8172">
        <v>0.21168923057121</v>
      </c>
    </row>
    <row r="8173" spans="1:6" x14ac:dyDescent="0.25">
      <c r="A8173">
        <v>1581.71</v>
      </c>
      <c r="B8173">
        <v>-46.545964699999999</v>
      </c>
      <c r="C8173">
        <v>-74.122306499999993</v>
      </c>
      <c r="D8173">
        <v>-70.794547100000003</v>
      </c>
      <c r="E8173">
        <v>-50.539195100000001</v>
      </c>
      <c r="F8173">
        <v>0.21169013444023199</v>
      </c>
    </row>
    <row r="8174" spans="1:6" x14ac:dyDescent="0.25">
      <c r="A8174">
        <v>1581.72</v>
      </c>
      <c r="B8174">
        <v>-46.549644600000001</v>
      </c>
      <c r="C8174">
        <v>-74.114643099999995</v>
      </c>
      <c r="D8174">
        <v>-70.796197399999997</v>
      </c>
      <c r="E8174">
        <v>-50.542403</v>
      </c>
      <c r="F8174">
        <v>0.21169103898409999</v>
      </c>
    </row>
    <row r="8175" spans="1:6" x14ac:dyDescent="0.25">
      <c r="A8175">
        <v>1581.73</v>
      </c>
      <c r="B8175">
        <v>-46.553481099999999</v>
      </c>
      <c r="C8175">
        <v>-74.116252000000003</v>
      </c>
      <c r="D8175">
        <v>-70.795888099999999</v>
      </c>
      <c r="E8175">
        <v>-50.545942599999997</v>
      </c>
      <c r="F8175">
        <v>0.21169194419871901</v>
      </c>
    </row>
    <row r="8176" spans="1:6" x14ac:dyDescent="0.25">
      <c r="A8176">
        <v>1581.74</v>
      </c>
      <c r="B8176">
        <v>-46.557346799999998</v>
      </c>
      <c r="C8176">
        <v>-74.114847699999999</v>
      </c>
      <c r="D8176">
        <v>-70.794691</v>
      </c>
      <c r="E8176">
        <v>-50.549561099999998</v>
      </c>
      <c r="F8176">
        <v>0.21169285009045799</v>
      </c>
    </row>
    <row r="8177" spans="1:6" x14ac:dyDescent="0.25">
      <c r="A8177">
        <v>1581.75</v>
      </c>
      <c r="B8177">
        <v>-46.561119499999997</v>
      </c>
      <c r="C8177">
        <v>-74.115157499999995</v>
      </c>
      <c r="D8177">
        <v>-70.793724299999994</v>
      </c>
      <c r="E8177">
        <v>-50.552883700000002</v>
      </c>
      <c r="F8177">
        <v>0.211693756654768</v>
      </c>
    </row>
    <row r="8178" spans="1:6" x14ac:dyDescent="0.25">
      <c r="A8178">
        <v>1581.76</v>
      </c>
      <c r="B8178">
        <v>-46.564617499999997</v>
      </c>
      <c r="C8178">
        <v>-74.113199499999993</v>
      </c>
      <c r="D8178">
        <v>-70.793310199999993</v>
      </c>
      <c r="E8178">
        <v>-50.5560787</v>
      </c>
      <c r="F8178">
        <v>0.21169466389028499</v>
      </c>
    </row>
    <row r="8179" spans="1:6" x14ac:dyDescent="0.25">
      <c r="A8179">
        <v>1581.77</v>
      </c>
      <c r="B8179">
        <v>-46.568170700000003</v>
      </c>
      <c r="C8179">
        <v>-74.102276700000004</v>
      </c>
      <c r="D8179">
        <v>-70.792600800000002</v>
      </c>
      <c r="E8179">
        <v>-50.559498599999998</v>
      </c>
      <c r="F8179">
        <v>0.211695571799282</v>
      </c>
    </row>
    <row r="8180" spans="1:6" x14ac:dyDescent="0.25">
      <c r="A8180">
        <v>1581.78</v>
      </c>
      <c r="B8180">
        <v>-46.572069900000002</v>
      </c>
      <c r="C8180">
        <v>-74.092077200000006</v>
      </c>
      <c r="D8180">
        <v>-70.792646599999998</v>
      </c>
      <c r="E8180">
        <v>-50.563201399999997</v>
      </c>
      <c r="F8180">
        <v>0.21169648038539901</v>
      </c>
    </row>
    <row r="8181" spans="1:6" x14ac:dyDescent="0.25">
      <c r="A8181">
        <v>1581.79</v>
      </c>
      <c r="B8181">
        <v>-46.576107999999998</v>
      </c>
      <c r="C8181">
        <v>-74.082572200000001</v>
      </c>
      <c r="D8181">
        <v>-70.790250900000004</v>
      </c>
      <c r="E8181">
        <v>-50.567047700000003</v>
      </c>
      <c r="F8181">
        <v>0.21169738964363199</v>
      </c>
    </row>
    <row r="8182" spans="1:6" x14ac:dyDescent="0.25">
      <c r="A8182">
        <v>1581.8</v>
      </c>
      <c r="B8182">
        <v>-46.580139000000003</v>
      </c>
      <c r="C8182">
        <v>-74.081885999999997</v>
      </c>
      <c r="D8182">
        <v>-70.785802599999997</v>
      </c>
      <c r="E8182">
        <v>-50.570912499999999</v>
      </c>
      <c r="F8182">
        <v>0.21169829957670999</v>
      </c>
    </row>
    <row r="8183" spans="1:6" x14ac:dyDescent="0.25">
      <c r="A8183">
        <v>1581.81</v>
      </c>
      <c r="B8183">
        <v>-46.584029200000003</v>
      </c>
      <c r="C8183">
        <v>-74.089282900000001</v>
      </c>
      <c r="D8183">
        <v>-70.784853299999995</v>
      </c>
      <c r="E8183">
        <v>-50.574612399999999</v>
      </c>
      <c r="F8183">
        <v>0.21169921018326901</v>
      </c>
    </row>
    <row r="8184" spans="1:6" x14ac:dyDescent="0.25">
      <c r="A8184">
        <v>1581.82</v>
      </c>
      <c r="B8184">
        <v>-46.587790699999999</v>
      </c>
      <c r="C8184">
        <v>-74.089346699999993</v>
      </c>
      <c r="D8184">
        <v>-70.787445599999998</v>
      </c>
      <c r="E8184">
        <v>-50.578095599999997</v>
      </c>
      <c r="F8184">
        <v>0.21170012146512801</v>
      </c>
    </row>
    <row r="8185" spans="1:6" x14ac:dyDescent="0.25">
      <c r="A8185">
        <v>1581.83</v>
      </c>
      <c r="B8185">
        <v>-46.591311699999999</v>
      </c>
      <c r="C8185">
        <v>-74.081841100000005</v>
      </c>
      <c r="D8185">
        <v>-70.792074799999995</v>
      </c>
      <c r="E8185">
        <v>-50.581273000000003</v>
      </c>
      <c r="F8185">
        <v>0.211701033420468</v>
      </c>
    </row>
    <row r="8186" spans="1:6" x14ac:dyDescent="0.25">
      <c r="A8186">
        <v>1581.84</v>
      </c>
      <c r="B8186">
        <v>-46.5945392</v>
      </c>
      <c r="C8186">
        <v>-74.077235299999998</v>
      </c>
      <c r="D8186">
        <v>-70.791615100000001</v>
      </c>
      <c r="E8186">
        <v>-50.5841213</v>
      </c>
      <c r="F8186">
        <v>0.21170194605019799</v>
      </c>
    </row>
    <row r="8187" spans="1:6" x14ac:dyDescent="0.25">
      <c r="A8187">
        <v>1581.85</v>
      </c>
      <c r="B8187">
        <v>-46.597565799999998</v>
      </c>
      <c r="C8187">
        <v>-74.070980700000007</v>
      </c>
      <c r="D8187">
        <v>-70.788520500000004</v>
      </c>
      <c r="E8187">
        <v>-50.586818899999997</v>
      </c>
      <c r="F8187">
        <v>0.21170285935477301</v>
      </c>
    </row>
    <row r="8188" spans="1:6" x14ac:dyDescent="0.25">
      <c r="A8188">
        <v>1581.86</v>
      </c>
      <c r="B8188">
        <v>-46.600368600000003</v>
      </c>
      <c r="C8188">
        <v>-74.061786799999993</v>
      </c>
      <c r="D8188">
        <v>-70.787217499999997</v>
      </c>
      <c r="E8188">
        <v>-50.589302600000003</v>
      </c>
      <c r="F8188">
        <v>0.21170377333555701</v>
      </c>
    </row>
    <row r="8189" spans="1:6" x14ac:dyDescent="0.25">
      <c r="A8189">
        <v>1581.87</v>
      </c>
      <c r="B8189">
        <v>-46.602737500000003</v>
      </c>
      <c r="C8189">
        <v>-74.056523600000006</v>
      </c>
      <c r="D8189">
        <v>-70.786584500000004</v>
      </c>
      <c r="E8189">
        <v>-50.5913696</v>
      </c>
      <c r="F8189">
        <v>0.21170468798800399</v>
      </c>
    </row>
    <row r="8190" spans="1:6" x14ac:dyDescent="0.25">
      <c r="A8190">
        <v>1581.88</v>
      </c>
      <c r="B8190">
        <v>-46.604543999999997</v>
      </c>
      <c r="C8190">
        <v>-74.053488200000004</v>
      </c>
      <c r="D8190">
        <v>-70.784353400000001</v>
      </c>
      <c r="E8190">
        <v>-50.592921699999998</v>
      </c>
      <c r="F8190">
        <v>0.21170560331575</v>
      </c>
    </row>
    <row r="8191" spans="1:6" x14ac:dyDescent="0.25">
      <c r="A8191">
        <v>1581.89</v>
      </c>
      <c r="B8191">
        <v>-46.606088900000003</v>
      </c>
      <c r="C8191">
        <v>-74.053681299999994</v>
      </c>
      <c r="D8191">
        <v>-70.779079699999997</v>
      </c>
      <c r="E8191">
        <v>-50.594110200000003</v>
      </c>
      <c r="F8191">
        <v>0.21170651932243301</v>
      </c>
    </row>
    <row r="8192" spans="1:6" x14ac:dyDescent="0.25">
      <c r="A8192">
        <v>1581.9</v>
      </c>
      <c r="B8192">
        <v>-46.607654799999999</v>
      </c>
      <c r="C8192">
        <v>-74.059265199999999</v>
      </c>
      <c r="D8192">
        <v>-70.776566099999997</v>
      </c>
      <c r="E8192">
        <v>-50.595196100000003</v>
      </c>
      <c r="F8192">
        <v>0.21170743600123401</v>
      </c>
    </row>
    <row r="8193" spans="1:6" x14ac:dyDescent="0.25">
      <c r="A8193">
        <v>1581.91</v>
      </c>
      <c r="B8193">
        <v>-46.6090935</v>
      </c>
      <c r="C8193">
        <v>-74.062896699999996</v>
      </c>
      <c r="D8193">
        <v>-70.77628</v>
      </c>
      <c r="E8193">
        <v>-50.596172199999998</v>
      </c>
      <c r="F8193">
        <v>0.211708353355334</v>
      </c>
    </row>
    <row r="8194" spans="1:6" x14ac:dyDescent="0.25">
      <c r="A8194">
        <v>1581.92</v>
      </c>
      <c r="B8194">
        <v>-46.610007299999999</v>
      </c>
      <c r="C8194">
        <v>-74.068888900000005</v>
      </c>
      <c r="D8194">
        <v>-70.778364499999995</v>
      </c>
      <c r="E8194">
        <v>-50.596891999999997</v>
      </c>
      <c r="F8194">
        <v>0.211709271383825</v>
      </c>
    </row>
    <row r="8195" spans="1:6" x14ac:dyDescent="0.25">
      <c r="A8195">
        <v>1581.93</v>
      </c>
      <c r="B8195">
        <v>-46.610431400000003</v>
      </c>
      <c r="C8195">
        <v>-74.074856299999993</v>
      </c>
      <c r="D8195">
        <v>-70.779885199999995</v>
      </c>
      <c r="E8195">
        <v>-50.597182799999999</v>
      </c>
      <c r="F8195">
        <v>0.21171019009170799</v>
      </c>
    </row>
    <row r="8196" spans="1:6" x14ac:dyDescent="0.25">
      <c r="A8196">
        <v>1581.94</v>
      </c>
      <c r="B8196">
        <v>-46.610623799999999</v>
      </c>
      <c r="C8196">
        <v>-74.077272199999996</v>
      </c>
      <c r="D8196">
        <v>-70.775615900000005</v>
      </c>
      <c r="E8196">
        <v>-50.597091200000001</v>
      </c>
      <c r="F8196">
        <v>0.21171110947307201</v>
      </c>
    </row>
    <row r="8197" spans="1:6" x14ac:dyDescent="0.25">
      <c r="A8197">
        <v>1581.95</v>
      </c>
      <c r="B8197">
        <v>-46.610619</v>
      </c>
      <c r="C8197">
        <v>-74.085122699999999</v>
      </c>
      <c r="D8197">
        <v>-70.769807999999998</v>
      </c>
      <c r="E8197">
        <v>-50.596698099999998</v>
      </c>
      <c r="F8197">
        <v>0.21171202952882601</v>
      </c>
    </row>
    <row r="8198" spans="1:6" x14ac:dyDescent="0.25">
      <c r="A8198">
        <v>1581.96</v>
      </c>
      <c r="B8198">
        <v>-46.610405999999998</v>
      </c>
      <c r="C8198">
        <v>-74.089233399999998</v>
      </c>
      <c r="D8198">
        <v>-70.765362800000005</v>
      </c>
      <c r="E8198">
        <v>-50.596057000000002</v>
      </c>
      <c r="F8198">
        <v>0.211712950262154</v>
      </c>
    </row>
    <row r="8199" spans="1:6" x14ac:dyDescent="0.25">
      <c r="A8199">
        <v>1581.97</v>
      </c>
      <c r="B8199">
        <v>-46.609962400000001</v>
      </c>
      <c r="C8199">
        <v>-74.093282099999996</v>
      </c>
      <c r="D8199">
        <v>-70.766330800000006</v>
      </c>
      <c r="E8199">
        <v>-50.595370199999998</v>
      </c>
      <c r="F8199">
        <v>0.21171387167032699</v>
      </c>
    </row>
    <row r="8200" spans="1:6" x14ac:dyDescent="0.25">
      <c r="A8200">
        <v>1581.98</v>
      </c>
      <c r="B8200">
        <v>-46.609442799999997</v>
      </c>
      <c r="C8200">
        <v>-74.099842899999999</v>
      </c>
      <c r="D8200">
        <v>-70.771374100000003</v>
      </c>
      <c r="E8200">
        <v>-50.594694099999998</v>
      </c>
      <c r="F8200">
        <v>0.211714793755618</v>
      </c>
    </row>
    <row r="8201" spans="1:6" x14ac:dyDescent="0.25">
      <c r="A8201">
        <v>1581.99</v>
      </c>
      <c r="B8201">
        <v>-46.609040299999997</v>
      </c>
      <c r="C8201">
        <v>-74.100904999999997</v>
      </c>
      <c r="D8201">
        <v>-70.772617400000001</v>
      </c>
      <c r="E8201">
        <v>-50.594033199999998</v>
      </c>
      <c r="F8201">
        <v>0.2117157165153</v>
      </c>
    </row>
    <row r="8202" spans="1:6" x14ac:dyDescent="0.25">
      <c r="A8202">
        <v>1582</v>
      </c>
      <c r="B8202">
        <v>-46.608668299999998</v>
      </c>
      <c r="C8202">
        <v>-74.096146000000005</v>
      </c>
      <c r="D8202">
        <v>-70.774076399999998</v>
      </c>
      <c r="E8202">
        <v>-50.593399699999999</v>
      </c>
      <c r="F8202">
        <v>0.21171663995346501</v>
      </c>
    </row>
    <row r="8203" spans="1:6" x14ac:dyDescent="0.25">
      <c r="A8203">
        <v>1582.01</v>
      </c>
      <c r="B8203">
        <v>-46.608271700000003</v>
      </c>
      <c r="C8203">
        <v>-74.086350999999993</v>
      </c>
      <c r="D8203">
        <v>-70.776344199999997</v>
      </c>
      <c r="E8203">
        <v>-50.592844399999997</v>
      </c>
      <c r="F8203">
        <v>0.21171756406647499</v>
      </c>
    </row>
    <row r="8204" spans="1:6" x14ac:dyDescent="0.25">
      <c r="A8204">
        <v>1582.02</v>
      </c>
      <c r="B8204">
        <v>-46.607962299999997</v>
      </c>
      <c r="C8204">
        <v>-74.083816799999994</v>
      </c>
      <c r="D8204">
        <v>-70.776668900000004</v>
      </c>
      <c r="E8204">
        <v>-50.592360399999997</v>
      </c>
      <c r="F8204">
        <v>0.21171848885614999</v>
      </c>
    </row>
    <row r="8205" spans="1:6" x14ac:dyDescent="0.25">
      <c r="A8205">
        <v>1582.03</v>
      </c>
      <c r="B8205">
        <v>-46.607765299999997</v>
      </c>
      <c r="C8205">
        <v>-74.089580999999995</v>
      </c>
      <c r="D8205">
        <v>-70.777264400000007</v>
      </c>
      <c r="E8205">
        <v>-50.5920816</v>
      </c>
      <c r="F8205">
        <v>0.21171941432157801</v>
      </c>
    </row>
    <row r="8206" spans="1:6" x14ac:dyDescent="0.25">
      <c r="A8206">
        <v>1582.04</v>
      </c>
      <c r="B8206">
        <v>-46.607655600000001</v>
      </c>
      <c r="C8206">
        <v>-74.092098800000002</v>
      </c>
      <c r="D8206">
        <v>-70.7760775</v>
      </c>
      <c r="E8206">
        <v>-50.592079499999997</v>
      </c>
      <c r="F8206">
        <v>0.21172034046503499</v>
      </c>
    </row>
    <row r="8207" spans="1:6" x14ac:dyDescent="0.25">
      <c r="A8207">
        <v>1582.05</v>
      </c>
      <c r="B8207">
        <v>-46.607647900000003</v>
      </c>
      <c r="C8207">
        <v>-74.086952699999998</v>
      </c>
      <c r="D8207">
        <v>-70.773235999999997</v>
      </c>
      <c r="E8207">
        <v>-50.592120399999999</v>
      </c>
      <c r="F8207">
        <v>0.211721267285611</v>
      </c>
    </row>
    <row r="8208" spans="1:6" x14ac:dyDescent="0.25">
      <c r="A8208">
        <v>1582.06</v>
      </c>
      <c r="B8208">
        <v>-46.607697999999999</v>
      </c>
      <c r="C8208">
        <v>-74.075119900000004</v>
      </c>
      <c r="D8208">
        <v>-70.771054899999996</v>
      </c>
      <c r="E8208">
        <v>-50.592158400000002</v>
      </c>
      <c r="F8208">
        <v>0.21172219478148699</v>
      </c>
    </row>
    <row r="8209" spans="1:6" x14ac:dyDescent="0.25">
      <c r="A8209">
        <v>1582.07</v>
      </c>
      <c r="B8209">
        <v>-46.607708600000002</v>
      </c>
      <c r="C8209">
        <v>-74.061699000000004</v>
      </c>
      <c r="D8209">
        <v>-70.772077199999998</v>
      </c>
      <c r="E8209">
        <v>-50.592280000000002</v>
      </c>
      <c r="F8209">
        <v>0.21172312295720999</v>
      </c>
    </row>
    <row r="8210" spans="1:6" x14ac:dyDescent="0.25">
      <c r="A8210">
        <v>1582.08</v>
      </c>
      <c r="B8210">
        <v>-46.607726399999997</v>
      </c>
      <c r="C8210">
        <v>-74.058174699999995</v>
      </c>
      <c r="D8210">
        <v>-70.773182300000002</v>
      </c>
      <c r="E8210">
        <v>-50.592606699999997</v>
      </c>
      <c r="F8210">
        <v>0.21172405180732301</v>
      </c>
    </row>
    <row r="8211" spans="1:6" x14ac:dyDescent="0.25">
      <c r="A8211">
        <v>1582.09</v>
      </c>
      <c r="B8211">
        <v>-46.608023099999997</v>
      </c>
      <c r="C8211">
        <v>-74.057407799999993</v>
      </c>
      <c r="D8211">
        <v>-70.772804199999996</v>
      </c>
      <c r="E8211">
        <v>-50.593255999999997</v>
      </c>
      <c r="F8211">
        <v>0.21172498133501</v>
      </c>
    </row>
    <row r="8212" spans="1:6" x14ac:dyDescent="0.25">
      <c r="A8212">
        <v>1582.1</v>
      </c>
      <c r="B8212">
        <v>-46.608641300000002</v>
      </c>
      <c r="C8212">
        <v>-74.0609118</v>
      </c>
      <c r="D8212">
        <v>-70.773923100000005</v>
      </c>
      <c r="E8212">
        <v>-50.594180199999997</v>
      </c>
      <c r="F8212">
        <v>0.211725911541635</v>
      </c>
    </row>
    <row r="8213" spans="1:6" x14ac:dyDescent="0.25">
      <c r="A8213">
        <v>1582.11</v>
      </c>
      <c r="B8213">
        <v>-46.609398900000002</v>
      </c>
      <c r="C8213">
        <v>-74.067060799999993</v>
      </c>
      <c r="D8213">
        <v>-70.778387100000003</v>
      </c>
      <c r="E8213">
        <v>-50.595304200000001</v>
      </c>
      <c r="F8213">
        <v>0.21172684242492301</v>
      </c>
    </row>
    <row r="8214" spans="1:6" x14ac:dyDescent="0.25">
      <c r="A8214">
        <v>1582.12</v>
      </c>
      <c r="B8214">
        <v>-46.610249600000003</v>
      </c>
      <c r="C8214">
        <v>-74.069303199999993</v>
      </c>
      <c r="D8214">
        <v>-70.783764099999999</v>
      </c>
      <c r="E8214">
        <v>-50.596523099999999</v>
      </c>
      <c r="F8214">
        <v>0.21172777398533099</v>
      </c>
    </row>
    <row r="8215" spans="1:6" x14ac:dyDescent="0.25">
      <c r="A8215">
        <v>1582.13</v>
      </c>
      <c r="B8215">
        <v>-46.611153199999997</v>
      </c>
      <c r="C8215">
        <v>-74.071188000000006</v>
      </c>
      <c r="D8215">
        <v>-70.783809199999993</v>
      </c>
      <c r="E8215">
        <v>-50.597787199999999</v>
      </c>
      <c r="F8215">
        <v>0.21172870622649501</v>
      </c>
    </row>
    <row r="8216" spans="1:6" x14ac:dyDescent="0.25">
      <c r="A8216">
        <v>1582.14</v>
      </c>
      <c r="B8216">
        <v>-46.612095099999998</v>
      </c>
      <c r="C8216">
        <v>-74.0710981</v>
      </c>
      <c r="D8216">
        <v>-70.782397900000007</v>
      </c>
      <c r="E8216">
        <v>-50.599128100000001</v>
      </c>
      <c r="F8216">
        <v>0.21172963914250401</v>
      </c>
    </row>
    <row r="8217" spans="1:6" x14ac:dyDescent="0.25">
      <c r="A8217">
        <v>1582.15</v>
      </c>
      <c r="B8217">
        <v>-46.6130432</v>
      </c>
      <c r="C8217">
        <v>-74.071897399999997</v>
      </c>
      <c r="D8217">
        <v>-70.783829800000007</v>
      </c>
      <c r="E8217">
        <v>-50.600419199999997</v>
      </c>
      <c r="F8217">
        <v>0.21173057273563201</v>
      </c>
    </row>
    <row r="8218" spans="1:6" x14ac:dyDescent="0.25">
      <c r="A8218">
        <v>1582.16</v>
      </c>
      <c r="B8218">
        <v>-46.6139145</v>
      </c>
      <c r="C8218">
        <v>-74.069543499999995</v>
      </c>
      <c r="D8218">
        <v>-70.786676200000002</v>
      </c>
      <c r="E8218">
        <v>-50.601482799999999</v>
      </c>
      <c r="F8218">
        <v>0.21173150700951701</v>
      </c>
    </row>
    <row r="8219" spans="1:6" x14ac:dyDescent="0.25">
      <c r="A8219">
        <v>1582.17</v>
      </c>
      <c r="B8219">
        <v>-46.614670099999998</v>
      </c>
      <c r="C8219">
        <v>-74.0700176</v>
      </c>
      <c r="D8219">
        <v>-70.789432899999994</v>
      </c>
      <c r="E8219">
        <v>-50.602368800000001</v>
      </c>
      <c r="F8219">
        <v>0.21173244196143101</v>
      </c>
    </row>
    <row r="8220" spans="1:6" x14ac:dyDescent="0.25">
      <c r="A8220">
        <v>1582.18</v>
      </c>
      <c r="B8220">
        <v>-46.615386000000001</v>
      </c>
      <c r="C8220">
        <v>-74.075955399999998</v>
      </c>
      <c r="D8220">
        <v>-70.789570299999994</v>
      </c>
      <c r="E8220">
        <v>-50.603211999999999</v>
      </c>
      <c r="F8220">
        <v>0.21173337758909799</v>
      </c>
    </row>
    <row r="8221" spans="1:6" x14ac:dyDescent="0.25">
      <c r="A8221">
        <v>1582.19</v>
      </c>
      <c r="B8221">
        <v>-46.6161265</v>
      </c>
      <c r="C8221">
        <v>-74.078922899999995</v>
      </c>
      <c r="D8221">
        <v>-70.787745400000006</v>
      </c>
      <c r="E8221">
        <v>-50.603989200000001</v>
      </c>
      <c r="F8221">
        <v>0.21173431389570399</v>
      </c>
    </row>
    <row r="8222" spans="1:6" x14ac:dyDescent="0.25">
      <c r="A8222">
        <v>1582.2</v>
      </c>
      <c r="B8222">
        <v>-46.616771399999998</v>
      </c>
      <c r="C8222">
        <v>-74.081733400000005</v>
      </c>
      <c r="D8222">
        <v>-70.783428700000002</v>
      </c>
      <c r="E8222">
        <v>-50.6045905</v>
      </c>
      <c r="F8222">
        <v>0.211735250882157</v>
      </c>
    </row>
    <row r="8223" spans="1:6" x14ac:dyDescent="0.25">
      <c r="A8223">
        <v>1582.21</v>
      </c>
      <c r="B8223">
        <v>-46.617176600000001</v>
      </c>
      <c r="C8223">
        <v>-74.088005600000002</v>
      </c>
      <c r="D8223">
        <v>-70.780467799999997</v>
      </c>
      <c r="E8223">
        <v>-50.605037400000001</v>
      </c>
      <c r="F8223">
        <v>0.211736188547548</v>
      </c>
    </row>
    <row r="8224" spans="1:6" x14ac:dyDescent="0.25">
      <c r="A8224">
        <v>1582.22</v>
      </c>
      <c r="B8224">
        <v>-46.617381199999997</v>
      </c>
      <c r="C8224">
        <v>-74.095116200000007</v>
      </c>
      <c r="D8224">
        <v>-70.781700099999995</v>
      </c>
      <c r="E8224">
        <v>-50.6053766</v>
      </c>
      <c r="F8224">
        <v>0.211737126889602</v>
      </c>
    </row>
    <row r="8225" spans="1:6" x14ac:dyDescent="0.25">
      <c r="A8225">
        <v>1582.23</v>
      </c>
      <c r="B8225">
        <v>-46.617454799999997</v>
      </c>
      <c r="C8225">
        <v>-74.094510499999998</v>
      </c>
      <c r="D8225">
        <v>-70.784078199999996</v>
      </c>
      <c r="E8225">
        <v>-50.605553999999998</v>
      </c>
      <c r="F8225">
        <v>0.21173806591241401</v>
      </c>
    </row>
    <row r="8226" spans="1:6" x14ac:dyDescent="0.25">
      <c r="A8226">
        <v>1582.24</v>
      </c>
      <c r="B8226">
        <v>-46.617352599999997</v>
      </c>
      <c r="C8226">
        <v>-74.087697000000006</v>
      </c>
      <c r="D8226">
        <v>-70.7849918</v>
      </c>
      <c r="E8226">
        <v>-50.6054946</v>
      </c>
      <c r="F8226">
        <v>0.21173900561416301</v>
      </c>
    </row>
    <row r="8227" spans="1:6" x14ac:dyDescent="0.25">
      <c r="A8227">
        <v>1582.25</v>
      </c>
      <c r="B8227">
        <v>-46.616888299999999</v>
      </c>
      <c r="C8227">
        <v>-74.088693399999997</v>
      </c>
      <c r="D8227">
        <v>-70.786561899999995</v>
      </c>
      <c r="E8227">
        <v>-50.605079099999998</v>
      </c>
      <c r="F8227">
        <v>0.21173994599621401</v>
      </c>
    </row>
    <row r="8228" spans="1:6" x14ac:dyDescent="0.25">
      <c r="A8228">
        <v>1582.26</v>
      </c>
      <c r="B8228">
        <v>-46.616064100000003</v>
      </c>
      <c r="C8228">
        <v>-74.097699000000006</v>
      </c>
      <c r="D8228">
        <v>-70.787271799999999</v>
      </c>
      <c r="E8228">
        <v>-50.604208100000001</v>
      </c>
      <c r="F8228">
        <v>0.21174088705629401</v>
      </c>
    </row>
    <row r="8229" spans="1:6" x14ac:dyDescent="0.25">
      <c r="A8229">
        <v>1582.27</v>
      </c>
      <c r="B8229">
        <v>-46.614814899999999</v>
      </c>
      <c r="C8229">
        <v>-74.106832499999996</v>
      </c>
      <c r="D8229">
        <v>-70.787743199999994</v>
      </c>
      <c r="E8229">
        <v>-50.602868100000002</v>
      </c>
      <c r="F8229">
        <v>0.211741828796221</v>
      </c>
    </row>
    <row r="8230" spans="1:6" x14ac:dyDescent="0.25">
      <c r="A8230">
        <v>1582.28</v>
      </c>
      <c r="B8230">
        <v>-46.613142699999997</v>
      </c>
      <c r="C8230">
        <v>-74.112925099999998</v>
      </c>
      <c r="D8230">
        <v>-70.789595500000004</v>
      </c>
      <c r="E8230">
        <v>-50.601164300000001</v>
      </c>
      <c r="F8230">
        <v>0.21174277121417601</v>
      </c>
    </row>
    <row r="8231" spans="1:6" x14ac:dyDescent="0.25">
      <c r="A8231">
        <v>1582.29</v>
      </c>
      <c r="B8231">
        <v>-46.611295699999999</v>
      </c>
      <c r="C8231">
        <v>-74.115217000000001</v>
      </c>
      <c r="D8231">
        <v>-70.790867000000006</v>
      </c>
      <c r="E8231">
        <v>-50.599262400000001</v>
      </c>
      <c r="F8231">
        <v>0.211743714311979</v>
      </c>
    </row>
    <row r="8232" spans="1:6" x14ac:dyDescent="0.25">
      <c r="A8232">
        <v>1582.3</v>
      </c>
      <c r="B8232">
        <v>-46.609411100000003</v>
      </c>
      <c r="C8232">
        <v>-74.110156000000003</v>
      </c>
      <c r="D8232">
        <v>-70.791910400000006</v>
      </c>
      <c r="E8232">
        <v>-50.597274599999999</v>
      </c>
      <c r="F8232">
        <v>0.211744658090083</v>
      </c>
    </row>
    <row r="8233" spans="1:6" x14ac:dyDescent="0.25">
      <c r="A8233">
        <v>1582.31</v>
      </c>
      <c r="B8233">
        <v>-46.607535599999999</v>
      </c>
      <c r="C8233">
        <v>-74.107411600000006</v>
      </c>
      <c r="D8233">
        <v>-70.791967999999997</v>
      </c>
      <c r="E8233">
        <v>-50.595288400000001</v>
      </c>
      <c r="F8233">
        <v>0.21174560254803501</v>
      </c>
    </row>
    <row r="8234" spans="1:6" x14ac:dyDescent="0.25">
      <c r="A8234">
        <v>1582.32</v>
      </c>
      <c r="B8234">
        <v>-46.605597699999997</v>
      </c>
      <c r="C8234">
        <v>-74.110846899999999</v>
      </c>
      <c r="D8234">
        <v>-70.789627300000006</v>
      </c>
      <c r="E8234">
        <v>-50.593266999999997</v>
      </c>
      <c r="F8234">
        <v>0.21174654768492501</v>
      </c>
    </row>
    <row r="8235" spans="1:6" x14ac:dyDescent="0.25">
      <c r="A8235">
        <v>1582.33</v>
      </c>
      <c r="B8235">
        <v>-46.603592399999997</v>
      </c>
      <c r="C8235">
        <v>-74.113335199999995</v>
      </c>
      <c r="D8235">
        <v>-70.784614300000001</v>
      </c>
      <c r="E8235">
        <v>-50.591161399999997</v>
      </c>
      <c r="F8235">
        <v>0.21174749350302599</v>
      </c>
    </row>
    <row r="8236" spans="1:6" x14ac:dyDescent="0.25">
      <c r="A8236">
        <v>1582.34</v>
      </c>
      <c r="B8236">
        <v>-46.601538400000003</v>
      </c>
      <c r="C8236">
        <v>-74.119225200000002</v>
      </c>
      <c r="D8236">
        <v>-70.782642199999998</v>
      </c>
      <c r="E8236">
        <v>-50.588967500000003</v>
      </c>
      <c r="F8236">
        <v>0.21174843999960999</v>
      </c>
    </row>
    <row r="8237" spans="1:6" x14ac:dyDescent="0.25">
      <c r="A8237">
        <v>1582.35</v>
      </c>
      <c r="B8237">
        <v>-46.599458400000003</v>
      </c>
      <c r="C8237">
        <v>-74.120180300000001</v>
      </c>
      <c r="D8237">
        <v>-70.784050699999995</v>
      </c>
      <c r="E8237">
        <v>-50.586697100000002</v>
      </c>
      <c r="F8237">
        <v>0.21174938717877001</v>
      </c>
    </row>
    <row r="8238" spans="1:6" x14ac:dyDescent="0.25">
      <c r="A8238">
        <v>1582.36</v>
      </c>
      <c r="B8238">
        <v>-46.597272799999999</v>
      </c>
      <c r="C8238">
        <v>-74.116312300000004</v>
      </c>
      <c r="D8238">
        <v>-70.784379799999996</v>
      </c>
      <c r="E8238">
        <v>-50.5842916</v>
      </c>
      <c r="F8238">
        <v>0.21175033503823201</v>
      </c>
    </row>
    <row r="8239" spans="1:6" x14ac:dyDescent="0.25">
      <c r="A8239">
        <v>1582.37</v>
      </c>
      <c r="B8239">
        <v>-46.595064399999998</v>
      </c>
      <c r="C8239">
        <v>-74.117237799999998</v>
      </c>
      <c r="D8239">
        <v>-70.783885499999997</v>
      </c>
      <c r="E8239">
        <v>-50.581837</v>
      </c>
      <c r="F8239">
        <v>0.21175128357526801</v>
      </c>
    </row>
    <row r="8240" spans="1:6" x14ac:dyDescent="0.25">
      <c r="A8240">
        <v>1582.38</v>
      </c>
      <c r="B8240">
        <v>-46.592914499999999</v>
      </c>
      <c r="C8240">
        <v>-74.121090600000002</v>
      </c>
      <c r="D8240">
        <v>-70.786243299999995</v>
      </c>
      <c r="E8240">
        <v>-50.579449500000003</v>
      </c>
      <c r="F8240">
        <v>0.211752232796243</v>
      </c>
    </row>
    <row r="8241" spans="1:6" x14ac:dyDescent="0.25">
      <c r="A8241">
        <v>1582.39</v>
      </c>
      <c r="B8241">
        <v>-46.590693999999999</v>
      </c>
      <c r="C8241">
        <v>-74.124397700000003</v>
      </c>
      <c r="D8241">
        <v>-70.789863199999999</v>
      </c>
      <c r="E8241">
        <v>-50.576996100000002</v>
      </c>
      <c r="F8241">
        <v>0.21175318269570201</v>
      </c>
    </row>
    <row r="8242" spans="1:6" x14ac:dyDescent="0.25">
      <c r="A8242">
        <v>1582.4</v>
      </c>
      <c r="B8242">
        <v>-46.5884711</v>
      </c>
      <c r="C8242">
        <v>-74.126986500000001</v>
      </c>
      <c r="D8242">
        <v>-70.789396499999995</v>
      </c>
      <c r="E8242">
        <v>-50.574550500000001</v>
      </c>
      <c r="F8242">
        <v>0.21175413327773601</v>
      </c>
    </row>
    <row r="8243" spans="1:6" x14ac:dyDescent="0.25">
      <c r="A8243">
        <v>1582.41</v>
      </c>
      <c r="B8243">
        <v>-46.5864197</v>
      </c>
      <c r="C8243">
        <v>-74.129175900000007</v>
      </c>
      <c r="D8243">
        <v>-70.788637499999993</v>
      </c>
      <c r="E8243">
        <v>-50.572285999999998</v>
      </c>
      <c r="F8243">
        <v>0.211755084540073</v>
      </c>
    </row>
    <row r="8244" spans="1:6" x14ac:dyDescent="0.25">
      <c r="A8244">
        <v>1582.42</v>
      </c>
      <c r="B8244">
        <v>-46.584717300000001</v>
      </c>
      <c r="C8244">
        <v>-74.1313885</v>
      </c>
      <c r="D8244">
        <v>-70.785770499999998</v>
      </c>
      <c r="E8244">
        <v>-50.5702079</v>
      </c>
      <c r="F8244">
        <v>0.21175603648407601</v>
      </c>
    </row>
    <row r="8245" spans="1:6" x14ac:dyDescent="0.25">
      <c r="A8245">
        <v>1582.43</v>
      </c>
      <c r="B8245">
        <v>-46.583227899999997</v>
      </c>
      <c r="C8245">
        <v>-74.134626600000004</v>
      </c>
      <c r="D8245">
        <v>-70.781831999999994</v>
      </c>
      <c r="E8245">
        <v>-50.568323800000002</v>
      </c>
      <c r="F8245">
        <v>0.21175698910929</v>
      </c>
    </row>
    <row r="8246" spans="1:6" x14ac:dyDescent="0.25">
      <c r="A8246">
        <v>1582.44</v>
      </c>
      <c r="B8246">
        <v>-46.5816819</v>
      </c>
      <c r="C8246">
        <v>-74.136676600000001</v>
      </c>
      <c r="D8246">
        <v>-70.780674700000006</v>
      </c>
      <c r="E8246">
        <v>-50.566559699999999</v>
      </c>
      <c r="F8246">
        <v>0.21175794241616999</v>
      </c>
    </row>
    <row r="8247" spans="1:6" x14ac:dyDescent="0.25">
      <c r="A8247">
        <v>1582.45</v>
      </c>
      <c r="B8247">
        <v>-46.580235399999999</v>
      </c>
      <c r="C8247">
        <v>-74.133225999999993</v>
      </c>
      <c r="D8247">
        <v>-70.782423100000003</v>
      </c>
      <c r="E8247">
        <v>-50.564903000000001</v>
      </c>
      <c r="F8247">
        <v>0.211758896401534</v>
      </c>
    </row>
    <row r="8248" spans="1:6" x14ac:dyDescent="0.25">
      <c r="A8248">
        <v>1582.46</v>
      </c>
      <c r="B8248">
        <v>-46.579011000000001</v>
      </c>
      <c r="C8248">
        <v>-74.131769500000004</v>
      </c>
      <c r="D8248">
        <v>-70.785289000000006</v>
      </c>
      <c r="E8248">
        <v>-50.563437700000001</v>
      </c>
      <c r="F8248">
        <v>0.211759851071747</v>
      </c>
    </row>
    <row r="8249" spans="1:6" x14ac:dyDescent="0.25">
      <c r="A8249">
        <v>1582.47</v>
      </c>
      <c r="B8249">
        <v>-46.577925</v>
      </c>
      <c r="C8249">
        <v>-74.130157999999994</v>
      </c>
      <c r="D8249">
        <v>-70.779723899999993</v>
      </c>
      <c r="E8249">
        <v>-50.562078399999997</v>
      </c>
      <c r="F8249">
        <v>0.211760806422717</v>
      </c>
    </row>
    <row r="8250" spans="1:6" x14ac:dyDescent="0.25">
      <c r="A8250">
        <v>1582.48</v>
      </c>
      <c r="B8250">
        <v>-46.576909499999999</v>
      </c>
      <c r="C8250">
        <v>-74.125945000000002</v>
      </c>
      <c r="D8250">
        <v>-70.7725291</v>
      </c>
      <c r="E8250">
        <v>-50.5608073</v>
      </c>
      <c r="F8250">
        <v>0.21176176245262501</v>
      </c>
    </row>
    <row r="8251" spans="1:6" x14ac:dyDescent="0.25">
      <c r="A8251">
        <v>1582.49</v>
      </c>
      <c r="B8251">
        <v>-46.5759458</v>
      </c>
      <c r="C8251">
        <v>-74.1294209</v>
      </c>
      <c r="D8251">
        <v>-70.770567400000004</v>
      </c>
      <c r="E8251">
        <v>-50.559623700000003</v>
      </c>
      <c r="F8251">
        <v>0.21176271916874601</v>
      </c>
    </row>
    <row r="8252" spans="1:6" x14ac:dyDescent="0.25">
      <c r="A8252">
        <v>1582.5</v>
      </c>
      <c r="B8252">
        <v>-46.575084699999998</v>
      </c>
      <c r="C8252">
        <v>-74.138120900000004</v>
      </c>
      <c r="D8252">
        <v>-70.767449400000004</v>
      </c>
      <c r="E8252">
        <v>-50.5585302</v>
      </c>
      <c r="F8252">
        <v>0.21176367656517001</v>
      </c>
    </row>
    <row r="8253" spans="1:6" x14ac:dyDescent="0.25">
      <c r="A8253">
        <v>1582.51</v>
      </c>
      <c r="B8253">
        <v>-46.5742665</v>
      </c>
      <c r="C8253">
        <v>-74.137674599999997</v>
      </c>
      <c r="D8253">
        <v>-70.763520700000001</v>
      </c>
      <c r="E8253">
        <v>-50.557479700000002</v>
      </c>
      <c r="F8253">
        <v>0.211764634644169</v>
      </c>
    </row>
    <row r="8254" spans="1:6" x14ac:dyDescent="0.25">
      <c r="A8254">
        <v>1582.52</v>
      </c>
      <c r="B8254">
        <v>-46.573373099999998</v>
      </c>
      <c r="C8254">
        <v>-74.130817699999994</v>
      </c>
      <c r="D8254">
        <v>-70.760194900000002</v>
      </c>
      <c r="E8254">
        <v>-50.556384999999999</v>
      </c>
      <c r="F8254">
        <v>0.21176559340392501</v>
      </c>
    </row>
    <row r="8255" spans="1:6" x14ac:dyDescent="0.25">
      <c r="A8255">
        <v>1582.53</v>
      </c>
      <c r="B8255">
        <v>-46.572390499999997</v>
      </c>
      <c r="C8255">
        <v>-74.123023900000007</v>
      </c>
      <c r="D8255">
        <v>-70.758188700000005</v>
      </c>
      <c r="E8255">
        <v>-50.5551046</v>
      </c>
      <c r="F8255">
        <v>0.21176655284625701</v>
      </c>
    </row>
    <row r="8256" spans="1:6" x14ac:dyDescent="0.25">
      <c r="A8256">
        <v>1582.54</v>
      </c>
      <c r="B8256">
        <v>-46.571374599999999</v>
      </c>
      <c r="C8256">
        <v>-74.112331900000001</v>
      </c>
      <c r="D8256">
        <v>-70.758862399999998</v>
      </c>
      <c r="E8256">
        <v>-50.553657299999998</v>
      </c>
      <c r="F8256">
        <v>0.21176751297298299</v>
      </c>
    </row>
    <row r="8257" spans="1:6" x14ac:dyDescent="0.25">
      <c r="A8257">
        <v>1582.55</v>
      </c>
      <c r="B8257">
        <v>-46.570378699999999</v>
      </c>
      <c r="C8257">
        <v>-74.107194899999996</v>
      </c>
      <c r="D8257">
        <v>-70.759509800000004</v>
      </c>
      <c r="E8257">
        <v>-50.552314899999999</v>
      </c>
      <c r="F8257">
        <v>0.211768473781376</v>
      </c>
    </row>
    <row r="8258" spans="1:6" x14ac:dyDescent="0.25">
      <c r="A8258">
        <v>1582.56</v>
      </c>
      <c r="B8258">
        <v>-46.569404400000003</v>
      </c>
      <c r="C8258">
        <v>-74.106003299999998</v>
      </c>
      <c r="D8258">
        <v>-70.759721600000006</v>
      </c>
      <c r="E8258">
        <v>-50.551124299999998</v>
      </c>
      <c r="F8258">
        <v>0.21176943527370901</v>
      </c>
    </row>
    <row r="8259" spans="1:6" x14ac:dyDescent="0.25">
      <c r="A8259">
        <v>1582.57</v>
      </c>
      <c r="B8259">
        <v>-46.568393800000003</v>
      </c>
      <c r="C8259">
        <v>-74.109439800000004</v>
      </c>
      <c r="D8259">
        <v>-70.760195899999999</v>
      </c>
      <c r="E8259">
        <v>-50.5499267</v>
      </c>
      <c r="F8259">
        <v>0.211770397448618</v>
      </c>
    </row>
    <row r="8260" spans="1:6" x14ac:dyDescent="0.25">
      <c r="A8260">
        <v>1582.58</v>
      </c>
      <c r="B8260">
        <v>-46.567293200000002</v>
      </c>
      <c r="C8260">
        <v>-74.109347999999997</v>
      </c>
      <c r="D8260">
        <v>-70.758808400000007</v>
      </c>
      <c r="E8260">
        <v>-50.5484741</v>
      </c>
      <c r="F8260">
        <v>0.21177136030382801</v>
      </c>
    </row>
    <row r="8261" spans="1:6" x14ac:dyDescent="0.25">
      <c r="A8261">
        <v>1582.59</v>
      </c>
      <c r="B8261">
        <v>-46.565890199999998</v>
      </c>
      <c r="C8261">
        <v>-74.108765700000006</v>
      </c>
      <c r="D8261">
        <v>-70.757669199999995</v>
      </c>
      <c r="E8261">
        <v>-50.5466403</v>
      </c>
      <c r="F8261">
        <v>0.211772323844343</v>
      </c>
    </row>
    <row r="8262" spans="1:6" x14ac:dyDescent="0.25">
      <c r="A8262">
        <v>1582.6</v>
      </c>
      <c r="B8262">
        <v>-46.564166800000002</v>
      </c>
      <c r="C8262">
        <v>-74.1034559</v>
      </c>
      <c r="D8262">
        <v>-70.759244800000005</v>
      </c>
      <c r="E8262">
        <v>-50.544584100000002</v>
      </c>
      <c r="F8262">
        <v>0.211773288068798</v>
      </c>
    </row>
    <row r="8263" spans="1:6" x14ac:dyDescent="0.25">
      <c r="A8263">
        <v>1582.61</v>
      </c>
      <c r="B8263">
        <v>-46.562375199999998</v>
      </c>
      <c r="C8263">
        <v>-74.090866599999998</v>
      </c>
      <c r="D8263">
        <v>-70.758135199999998</v>
      </c>
      <c r="E8263">
        <v>-50.542478299999999</v>
      </c>
      <c r="F8263">
        <v>0.21177425297401001</v>
      </c>
    </row>
    <row r="8264" spans="1:6" x14ac:dyDescent="0.25">
      <c r="A8264">
        <v>1582.62</v>
      </c>
      <c r="B8264">
        <v>-46.560484899999999</v>
      </c>
      <c r="C8264">
        <v>-74.086953100000002</v>
      </c>
      <c r="D8264">
        <v>-70.7537995</v>
      </c>
      <c r="E8264">
        <v>-50.540379100000003</v>
      </c>
      <c r="F8264">
        <v>0.211775218563162</v>
      </c>
    </row>
    <row r="8265" spans="1:6" x14ac:dyDescent="0.25">
      <c r="A8265">
        <v>1582.63</v>
      </c>
      <c r="B8265">
        <v>-46.558315700000001</v>
      </c>
      <c r="C8265">
        <v>-74.091607699999997</v>
      </c>
      <c r="D8265">
        <v>-70.752810400000001</v>
      </c>
      <c r="E8265">
        <v>-50.538131399999997</v>
      </c>
      <c r="F8265">
        <v>0.21177618483716301</v>
      </c>
    </row>
    <row r="8266" spans="1:6" x14ac:dyDescent="0.25">
      <c r="A8266">
        <v>1582.64</v>
      </c>
      <c r="B8266">
        <v>-46.5558245</v>
      </c>
      <c r="C8266">
        <v>-74.094534999999993</v>
      </c>
      <c r="D8266">
        <v>-70.750606199999993</v>
      </c>
      <c r="E8266">
        <v>-50.535573499999998</v>
      </c>
      <c r="F8266">
        <v>0.21177715179510401</v>
      </c>
    </row>
    <row r="8267" spans="1:6" x14ac:dyDescent="0.25">
      <c r="A8267">
        <v>1582.65</v>
      </c>
      <c r="B8267">
        <v>-46.553197599999997</v>
      </c>
      <c r="C8267">
        <v>-74.093579500000004</v>
      </c>
      <c r="D8267">
        <v>-70.747457600000004</v>
      </c>
      <c r="E8267">
        <v>-50.532857300000003</v>
      </c>
      <c r="F8267">
        <v>0.21177811943698499</v>
      </c>
    </row>
    <row r="8268" spans="1:6" x14ac:dyDescent="0.25">
      <c r="A8268">
        <v>1582.66</v>
      </c>
      <c r="B8268">
        <v>-46.550614000000003</v>
      </c>
      <c r="C8268">
        <v>-74.096428500000002</v>
      </c>
      <c r="D8268">
        <v>-70.745937100000006</v>
      </c>
      <c r="E8268">
        <v>-50.530133999999997</v>
      </c>
      <c r="F8268">
        <v>0.21177908776235199</v>
      </c>
    </row>
    <row r="8269" spans="1:6" x14ac:dyDescent="0.25">
      <c r="A8269">
        <v>1582.67</v>
      </c>
      <c r="B8269">
        <v>-46.548091999999997</v>
      </c>
      <c r="C8269">
        <v>-74.095592699999997</v>
      </c>
      <c r="D8269">
        <v>-70.742609599999994</v>
      </c>
      <c r="E8269">
        <v>-50.5275672</v>
      </c>
      <c r="F8269">
        <v>0.21178005677120401</v>
      </c>
    </row>
    <row r="8270" spans="1:6" x14ac:dyDescent="0.25">
      <c r="A8270">
        <v>1582.68</v>
      </c>
      <c r="B8270">
        <v>-46.545664700000003</v>
      </c>
      <c r="C8270">
        <v>-74.091102100000001</v>
      </c>
      <c r="D8270">
        <v>-70.740191100000004</v>
      </c>
      <c r="E8270">
        <v>-50.525168399999998</v>
      </c>
      <c r="F8270">
        <v>0.21178102646490499</v>
      </c>
    </row>
    <row r="8271" spans="1:6" x14ac:dyDescent="0.25">
      <c r="A8271">
        <v>1582.69</v>
      </c>
      <c r="B8271">
        <v>-46.5432153</v>
      </c>
      <c r="C8271">
        <v>-74.087183999999993</v>
      </c>
      <c r="D8271">
        <v>-70.741646000000003</v>
      </c>
      <c r="E8271">
        <v>-50.522768999999997</v>
      </c>
      <c r="F8271">
        <v>0.21178199684209201</v>
      </c>
    </row>
    <row r="8272" spans="1:6" x14ac:dyDescent="0.25">
      <c r="A8272">
        <v>1582.7</v>
      </c>
      <c r="B8272">
        <v>-46.5406184</v>
      </c>
      <c r="C8272">
        <v>-74.0802513</v>
      </c>
      <c r="D8272">
        <v>-70.743170000000006</v>
      </c>
      <c r="E8272">
        <v>-50.520299700000002</v>
      </c>
      <c r="F8272">
        <v>0.21178296790412801</v>
      </c>
    </row>
    <row r="8273" spans="1:6" x14ac:dyDescent="0.25">
      <c r="A8273">
        <v>1582.71</v>
      </c>
      <c r="B8273">
        <v>-46.537968300000003</v>
      </c>
      <c r="C8273">
        <v>-74.077755499999995</v>
      </c>
      <c r="D8273">
        <v>-70.7411745</v>
      </c>
      <c r="E8273">
        <v>-50.517765699999998</v>
      </c>
      <c r="F8273">
        <v>0.211783939650559</v>
      </c>
    </row>
    <row r="8274" spans="1:6" x14ac:dyDescent="0.25">
      <c r="A8274">
        <v>1582.72</v>
      </c>
      <c r="B8274">
        <v>-46.535412800000003</v>
      </c>
      <c r="C8274">
        <v>-74.074879100000004</v>
      </c>
      <c r="D8274">
        <v>-70.740272500000003</v>
      </c>
      <c r="E8274">
        <v>-50.515306699999996</v>
      </c>
      <c r="F8274">
        <v>0.211784912081839</v>
      </c>
    </row>
    <row r="8275" spans="1:6" x14ac:dyDescent="0.25">
      <c r="A8275">
        <v>1582.73</v>
      </c>
      <c r="B8275">
        <v>-46.533102399999997</v>
      </c>
      <c r="C8275">
        <v>-74.071909099999999</v>
      </c>
      <c r="D8275">
        <v>-70.736598900000004</v>
      </c>
      <c r="E8275">
        <v>-50.513021100000003</v>
      </c>
      <c r="F8275">
        <v>0.21178588519796901</v>
      </c>
    </row>
    <row r="8276" spans="1:6" x14ac:dyDescent="0.25">
      <c r="A8276">
        <v>1582.74</v>
      </c>
      <c r="B8276">
        <v>-46.5310287</v>
      </c>
      <c r="C8276">
        <v>-74.078326599999997</v>
      </c>
      <c r="D8276">
        <v>-70.732982699999994</v>
      </c>
      <c r="E8276">
        <v>-50.510952699999997</v>
      </c>
      <c r="F8276">
        <v>0.21178685900122199</v>
      </c>
    </row>
    <row r="8277" spans="1:6" x14ac:dyDescent="0.25">
      <c r="A8277">
        <v>1582.75</v>
      </c>
      <c r="B8277">
        <v>-46.529228099999997</v>
      </c>
      <c r="C8277">
        <v>-74.075374600000004</v>
      </c>
      <c r="D8277">
        <v>-70.735109199999997</v>
      </c>
      <c r="E8277">
        <v>-50.509255000000003</v>
      </c>
      <c r="F8277">
        <v>0.21178783348887001</v>
      </c>
    </row>
    <row r="8278" spans="1:6" x14ac:dyDescent="0.25">
      <c r="A8278">
        <v>1582.76</v>
      </c>
      <c r="B8278">
        <v>-46.527668800000001</v>
      </c>
      <c r="C8278">
        <v>-74.064788300000004</v>
      </c>
      <c r="D8278">
        <v>-70.738077599999997</v>
      </c>
      <c r="E8278">
        <v>-50.507889200000001</v>
      </c>
      <c r="F8278">
        <v>0.211788808658184</v>
      </c>
    </row>
    <row r="8279" spans="1:6" x14ac:dyDescent="0.25">
      <c r="A8279">
        <v>1582.77</v>
      </c>
      <c r="B8279">
        <v>-46.526289900000002</v>
      </c>
      <c r="C8279">
        <v>-74.059872200000001</v>
      </c>
      <c r="D8279">
        <v>-70.737257099999994</v>
      </c>
      <c r="E8279">
        <v>-50.5066275</v>
      </c>
      <c r="F8279">
        <v>0.21178978451735</v>
      </c>
    </row>
    <row r="8280" spans="1:6" x14ac:dyDescent="0.25">
      <c r="A8280">
        <v>1582.78</v>
      </c>
      <c r="B8280">
        <v>-46.525093099999999</v>
      </c>
      <c r="C8280">
        <v>-74.0566034</v>
      </c>
      <c r="D8280">
        <v>-70.735582699999995</v>
      </c>
      <c r="E8280">
        <v>-50.505423200000003</v>
      </c>
      <c r="F8280">
        <v>0.21179076105818201</v>
      </c>
    </row>
    <row r="8281" spans="1:6" x14ac:dyDescent="0.25">
      <c r="A8281">
        <v>1582.79</v>
      </c>
      <c r="B8281">
        <v>-46.524032499999997</v>
      </c>
      <c r="C8281">
        <v>-74.055610000000001</v>
      </c>
      <c r="D8281">
        <v>-70.733584800000003</v>
      </c>
      <c r="E8281">
        <v>-50.504464200000001</v>
      </c>
      <c r="F8281">
        <v>0.211791738287047</v>
      </c>
    </row>
    <row r="8282" spans="1:6" x14ac:dyDescent="0.25">
      <c r="A8282">
        <v>1582.8</v>
      </c>
      <c r="B8282">
        <v>-46.523229800000003</v>
      </c>
      <c r="C8282">
        <v>-74.057375699999994</v>
      </c>
      <c r="D8282">
        <v>-70.728749500000006</v>
      </c>
      <c r="E8282">
        <v>-50.5039035</v>
      </c>
      <c r="F8282">
        <v>0.21179271619939799</v>
      </c>
    </row>
    <row r="8283" spans="1:6" x14ac:dyDescent="0.25">
      <c r="A8283">
        <v>1582.81</v>
      </c>
      <c r="B8283">
        <v>-46.522753299999998</v>
      </c>
      <c r="C8283">
        <v>-74.054152900000005</v>
      </c>
      <c r="D8283">
        <v>-70.725886200000005</v>
      </c>
      <c r="E8283">
        <v>-50.503697099999997</v>
      </c>
      <c r="F8283">
        <v>0.211793694799326</v>
      </c>
    </row>
    <row r="8284" spans="1:6" x14ac:dyDescent="0.25">
      <c r="A8284">
        <v>1582.82</v>
      </c>
      <c r="B8284">
        <v>-46.522530099999997</v>
      </c>
      <c r="C8284">
        <v>-74.048485799999995</v>
      </c>
      <c r="D8284">
        <v>-70.724284699999998</v>
      </c>
      <c r="E8284">
        <v>-50.503739699999997</v>
      </c>
      <c r="F8284">
        <v>0.21179467408410299</v>
      </c>
    </row>
    <row r="8285" spans="1:6" x14ac:dyDescent="0.25">
      <c r="A8285">
        <v>1582.83</v>
      </c>
      <c r="B8285">
        <v>-46.522436999999996</v>
      </c>
      <c r="C8285">
        <v>-74.047741200000004</v>
      </c>
      <c r="D8285">
        <v>-70.722196699999998</v>
      </c>
      <c r="E8285">
        <v>-50.503914299999998</v>
      </c>
      <c r="F8285">
        <v>0.21179565405373099</v>
      </c>
    </row>
    <row r="8286" spans="1:6" x14ac:dyDescent="0.25">
      <c r="A8286">
        <v>1582.84</v>
      </c>
      <c r="B8286">
        <v>-46.522463899999998</v>
      </c>
      <c r="C8286">
        <v>-74.040384399999994</v>
      </c>
      <c r="D8286">
        <v>-70.722053099999997</v>
      </c>
      <c r="E8286">
        <v>-50.504197900000001</v>
      </c>
      <c r="F8286">
        <v>0.21179663471184501</v>
      </c>
    </row>
    <row r="8287" spans="1:6" x14ac:dyDescent="0.25">
      <c r="A8287">
        <v>1582.85</v>
      </c>
      <c r="B8287">
        <v>-46.522736399999999</v>
      </c>
      <c r="C8287">
        <v>-74.036593499999995</v>
      </c>
      <c r="D8287">
        <v>-70.723532599999999</v>
      </c>
      <c r="E8287">
        <v>-50.5047037</v>
      </c>
      <c r="F8287">
        <v>0.21179761605526401</v>
      </c>
    </row>
    <row r="8288" spans="1:6" x14ac:dyDescent="0.25">
      <c r="A8288">
        <v>1582.86</v>
      </c>
      <c r="B8288">
        <v>-46.523530200000003</v>
      </c>
      <c r="C8288">
        <v>-74.050006600000003</v>
      </c>
      <c r="D8288">
        <v>-70.725352700000002</v>
      </c>
      <c r="E8288">
        <v>-50.505786399999998</v>
      </c>
      <c r="F8288">
        <v>0.21179859808398799</v>
      </c>
    </row>
    <row r="8289" spans="1:6" x14ac:dyDescent="0.25">
      <c r="A8289">
        <v>1582.87</v>
      </c>
      <c r="B8289">
        <v>-46.524892700000002</v>
      </c>
      <c r="C8289">
        <v>-74.057909600000002</v>
      </c>
      <c r="D8289">
        <v>-70.727330699999996</v>
      </c>
      <c r="E8289">
        <v>-50.507485600000003</v>
      </c>
      <c r="F8289">
        <v>0.21179958080028899</v>
      </c>
    </row>
    <row r="8290" spans="1:6" x14ac:dyDescent="0.25">
      <c r="A8290">
        <v>1582.88</v>
      </c>
      <c r="B8290">
        <v>-46.526536800000002</v>
      </c>
      <c r="C8290">
        <v>-74.059801800000002</v>
      </c>
      <c r="D8290">
        <v>-70.726609100000005</v>
      </c>
      <c r="E8290">
        <v>-50.509523600000001</v>
      </c>
      <c r="F8290">
        <v>0.211800564205987</v>
      </c>
    </row>
    <row r="8291" spans="1:6" x14ac:dyDescent="0.25">
      <c r="A8291">
        <v>1582.89</v>
      </c>
      <c r="B8291">
        <v>-46.528265099999999</v>
      </c>
      <c r="C8291">
        <v>-74.059980699999997</v>
      </c>
      <c r="D8291">
        <v>-70.725913899999995</v>
      </c>
      <c r="E8291">
        <v>-50.5117507</v>
      </c>
      <c r="F8291">
        <v>0.211801548295625</v>
      </c>
    </row>
    <row r="8292" spans="1:6" x14ac:dyDescent="0.25">
      <c r="A8292">
        <v>1582.9</v>
      </c>
      <c r="B8292">
        <v>-46.5298783</v>
      </c>
      <c r="C8292">
        <v>-74.056752799999998</v>
      </c>
      <c r="D8292">
        <v>-70.725184100000007</v>
      </c>
      <c r="E8292">
        <v>-50.513919199999997</v>
      </c>
      <c r="F8292">
        <v>0.211802533073296</v>
      </c>
    </row>
    <row r="8293" spans="1:6" x14ac:dyDescent="0.25">
      <c r="A8293">
        <v>1582.91</v>
      </c>
      <c r="B8293">
        <v>-46.531401500000001</v>
      </c>
      <c r="C8293">
        <v>-74.053953000000007</v>
      </c>
      <c r="D8293">
        <v>-70.723226999999994</v>
      </c>
      <c r="E8293">
        <v>-50.515987199999998</v>
      </c>
      <c r="F8293">
        <v>0.211803518535362</v>
      </c>
    </row>
    <row r="8294" spans="1:6" x14ac:dyDescent="0.25">
      <c r="A8294">
        <v>1582.92</v>
      </c>
      <c r="B8294">
        <v>-46.533175900000003</v>
      </c>
      <c r="C8294">
        <v>-74.044988399999994</v>
      </c>
      <c r="D8294">
        <v>-70.725072299999994</v>
      </c>
      <c r="E8294">
        <v>-50.518208999999999</v>
      </c>
      <c r="F8294">
        <v>0.211804504685915</v>
      </c>
    </row>
    <row r="8295" spans="1:6" x14ac:dyDescent="0.25">
      <c r="A8295">
        <v>1582.93</v>
      </c>
      <c r="B8295">
        <v>-46.535281099999999</v>
      </c>
      <c r="C8295">
        <v>-74.035249699999994</v>
      </c>
      <c r="D8295">
        <v>-70.726081399999998</v>
      </c>
      <c r="E8295">
        <v>-50.520716100000001</v>
      </c>
      <c r="F8295">
        <v>0.21180549152495601</v>
      </c>
    </row>
    <row r="8296" spans="1:6" x14ac:dyDescent="0.25">
      <c r="A8296">
        <v>1582.94</v>
      </c>
      <c r="B8296">
        <v>-46.537429600000003</v>
      </c>
      <c r="C8296">
        <v>-74.027243999999996</v>
      </c>
      <c r="D8296">
        <v>-70.726655899999997</v>
      </c>
      <c r="E8296">
        <v>-50.5233408</v>
      </c>
      <c r="F8296">
        <v>0.211806479049301</v>
      </c>
    </row>
    <row r="8297" spans="1:6" x14ac:dyDescent="0.25">
      <c r="A8297">
        <v>1582.95</v>
      </c>
      <c r="B8297">
        <v>-46.539300599999997</v>
      </c>
      <c r="C8297">
        <v>-74.023533299999997</v>
      </c>
      <c r="D8297">
        <v>-70.727088699999996</v>
      </c>
      <c r="E8297">
        <v>-50.525804999999998</v>
      </c>
      <c r="F8297">
        <v>0.211807467263498</v>
      </c>
    </row>
    <row r="8298" spans="1:6" x14ac:dyDescent="0.25">
      <c r="A8298">
        <v>1582.96</v>
      </c>
      <c r="B8298">
        <v>-46.5409893</v>
      </c>
      <c r="C8298">
        <v>-74.0198678</v>
      </c>
      <c r="D8298">
        <v>-70.724304599999996</v>
      </c>
      <c r="E8298">
        <v>-50.528032000000003</v>
      </c>
      <c r="F8298">
        <v>0.21180845616299801</v>
      </c>
    </row>
    <row r="8299" spans="1:6" x14ac:dyDescent="0.25">
      <c r="A8299">
        <v>1582.97</v>
      </c>
      <c r="B8299">
        <v>-46.5428073</v>
      </c>
      <c r="C8299">
        <v>-74.014148500000005</v>
      </c>
      <c r="D8299">
        <v>-70.725165099999998</v>
      </c>
      <c r="E8299">
        <v>-50.530254999999997</v>
      </c>
      <c r="F8299">
        <v>0.211809445752351</v>
      </c>
    </row>
    <row r="8300" spans="1:6" x14ac:dyDescent="0.25">
      <c r="A8300">
        <v>1582.98</v>
      </c>
      <c r="B8300">
        <v>-46.544803199999997</v>
      </c>
      <c r="C8300">
        <v>-74.010352299999994</v>
      </c>
      <c r="D8300">
        <v>-70.726706199999995</v>
      </c>
      <c r="E8300">
        <v>-50.532688700000001</v>
      </c>
      <c r="F8300">
        <v>0.21181043602791799</v>
      </c>
    </row>
    <row r="8301" spans="1:6" x14ac:dyDescent="0.25">
      <c r="A8301">
        <v>1582.99</v>
      </c>
      <c r="B8301">
        <v>-46.546948299999997</v>
      </c>
      <c r="C8301">
        <v>-74.006233399999999</v>
      </c>
      <c r="D8301">
        <v>-70.727706499999996</v>
      </c>
      <c r="E8301">
        <v>-50.535367399999998</v>
      </c>
      <c r="F8301">
        <v>0.21181142699333599</v>
      </c>
    </row>
    <row r="8302" spans="1:6" x14ac:dyDescent="0.25">
      <c r="A8302">
        <v>1583</v>
      </c>
      <c r="B8302">
        <v>-46.549192499999997</v>
      </c>
      <c r="C8302">
        <v>-74.005540999999994</v>
      </c>
      <c r="D8302">
        <v>-70.729653999999996</v>
      </c>
      <c r="E8302">
        <v>-50.538200199999999</v>
      </c>
      <c r="F8302">
        <v>0.211812418644968</v>
      </c>
    </row>
    <row r="8303" spans="1:6" x14ac:dyDescent="0.25">
      <c r="A8303">
        <v>1583.01</v>
      </c>
      <c r="B8303">
        <v>-46.551406900000003</v>
      </c>
      <c r="C8303">
        <v>-74.007521699999998</v>
      </c>
      <c r="D8303">
        <v>-70.733336699999995</v>
      </c>
      <c r="E8303">
        <v>-50.541035200000003</v>
      </c>
      <c r="F8303">
        <v>0.21181341098463199</v>
      </c>
    </row>
    <row r="8304" spans="1:6" x14ac:dyDescent="0.25">
      <c r="A8304">
        <v>1583.02</v>
      </c>
      <c r="B8304">
        <v>-46.553544700000003</v>
      </c>
      <c r="C8304">
        <v>-74.008779000000004</v>
      </c>
      <c r="D8304">
        <v>-70.735167099999998</v>
      </c>
      <c r="E8304">
        <v>-50.543754499999999</v>
      </c>
      <c r="F8304">
        <v>0.211814404013694</v>
      </c>
    </row>
    <row r="8305" spans="1:6" x14ac:dyDescent="0.25">
      <c r="A8305">
        <v>1583.03</v>
      </c>
      <c r="B8305">
        <v>-46.555769599999998</v>
      </c>
      <c r="C8305">
        <v>-74.013478000000006</v>
      </c>
      <c r="D8305">
        <v>-70.732567200000005</v>
      </c>
      <c r="E8305">
        <v>-50.546404299999999</v>
      </c>
      <c r="F8305">
        <v>0.21181539773215299</v>
      </c>
    </row>
    <row r="8306" spans="1:6" x14ac:dyDescent="0.25">
      <c r="A8306">
        <v>1583.04</v>
      </c>
      <c r="B8306">
        <v>-46.5583168</v>
      </c>
      <c r="C8306">
        <v>-74.026474199999996</v>
      </c>
      <c r="D8306">
        <v>-70.731481599999995</v>
      </c>
      <c r="E8306">
        <v>-50.549169900000003</v>
      </c>
      <c r="F8306">
        <v>0.21181639213818901</v>
      </c>
    </row>
    <row r="8307" spans="1:6" x14ac:dyDescent="0.25">
      <c r="A8307">
        <v>1583.05</v>
      </c>
      <c r="B8307">
        <v>-46.561166700000001</v>
      </c>
      <c r="C8307">
        <v>-74.038315699999998</v>
      </c>
      <c r="D8307">
        <v>-70.731541100000001</v>
      </c>
      <c r="E8307">
        <v>-50.552090999999997</v>
      </c>
      <c r="F8307">
        <v>0.21181738723225901</v>
      </c>
    </row>
    <row r="8308" spans="1:6" x14ac:dyDescent="0.25">
      <c r="A8308">
        <v>1583.06</v>
      </c>
      <c r="B8308">
        <v>-46.5640444</v>
      </c>
      <c r="C8308">
        <v>-74.046605400000004</v>
      </c>
      <c r="D8308">
        <v>-70.730814100000003</v>
      </c>
      <c r="E8308">
        <v>-50.555076499999998</v>
      </c>
      <c r="F8308">
        <v>0.21181838301936301</v>
      </c>
    </row>
    <row r="8309" spans="1:6" x14ac:dyDescent="0.25">
      <c r="A8309">
        <v>1583.07</v>
      </c>
      <c r="B8309">
        <v>-46.5667434</v>
      </c>
      <c r="C8309">
        <v>-74.050692600000005</v>
      </c>
      <c r="D8309">
        <v>-70.7294828</v>
      </c>
      <c r="E8309">
        <v>-50.558034999999997</v>
      </c>
      <c r="F8309">
        <v>0.21181937949131699</v>
      </c>
    </row>
    <row r="8310" spans="1:6" x14ac:dyDescent="0.25">
      <c r="A8310">
        <v>1583.08</v>
      </c>
      <c r="B8310">
        <v>-46.569357599999996</v>
      </c>
      <c r="C8310">
        <v>-74.051223899999997</v>
      </c>
      <c r="D8310">
        <v>-70.729712599999999</v>
      </c>
      <c r="E8310">
        <v>-50.560927999999997</v>
      </c>
      <c r="F8310">
        <v>0.211820376653577</v>
      </c>
    </row>
    <row r="8311" spans="1:6" x14ac:dyDescent="0.25">
      <c r="A8311">
        <v>1583.09</v>
      </c>
      <c r="B8311">
        <v>-46.572119700000002</v>
      </c>
      <c r="C8311">
        <v>-74.053595200000004</v>
      </c>
      <c r="D8311">
        <v>-70.731342400000003</v>
      </c>
      <c r="E8311">
        <v>-50.5637829</v>
      </c>
      <c r="F8311">
        <v>0.21182137450341501</v>
      </c>
    </row>
    <row r="8312" spans="1:6" x14ac:dyDescent="0.25">
      <c r="A8312">
        <v>1583.1</v>
      </c>
      <c r="B8312">
        <v>-46.5750466</v>
      </c>
      <c r="C8312">
        <v>-74.058756700000004</v>
      </c>
      <c r="D8312">
        <v>-70.7284042</v>
      </c>
      <c r="E8312">
        <v>-50.566788500000001</v>
      </c>
      <c r="F8312">
        <v>0.21182237304492399</v>
      </c>
    </row>
    <row r="8313" spans="1:6" x14ac:dyDescent="0.25">
      <c r="A8313">
        <v>1583.11</v>
      </c>
      <c r="B8313">
        <v>-46.578206299999998</v>
      </c>
      <c r="C8313">
        <v>-74.057195199999995</v>
      </c>
      <c r="D8313">
        <v>-70.723420500000003</v>
      </c>
      <c r="E8313">
        <v>-50.570173500000003</v>
      </c>
      <c r="F8313">
        <v>0.21182337227537601</v>
      </c>
    </row>
    <row r="8314" spans="1:6" x14ac:dyDescent="0.25">
      <c r="A8314">
        <v>1583.12</v>
      </c>
      <c r="B8314">
        <v>-46.581767200000002</v>
      </c>
      <c r="C8314">
        <v>-74.049127200000001</v>
      </c>
      <c r="D8314">
        <v>-70.722799499999994</v>
      </c>
      <c r="E8314">
        <v>-50.573910099999999</v>
      </c>
      <c r="F8314">
        <v>0.21182437219567901</v>
      </c>
    </row>
    <row r="8315" spans="1:6" x14ac:dyDescent="0.25">
      <c r="A8315">
        <v>1583.13</v>
      </c>
      <c r="B8315">
        <v>-46.585634599999999</v>
      </c>
      <c r="C8315">
        <v>-74.043731699999995</v>
      </c>
      <c r="D8315">
        <v>-70.724303300000003</v>
      </c>
      <c r="E8315">
        <v>-50.5778794</v>
      </c>
      <c r="F8315">
        <v>0.21182537280310501</v>
      </c>
    </row>
    <row r="8316" spans="1:6" x14ac:dyDescent="0.25">
      <c r="A8316">
        <v>1583.14</v>
      </c>
      <c r="B8316">
        <v>-46.589732499999997</v>
      </c>
      <c r="C8316">
        <v>-74.039010099999999</v>
      </c>
      <c r="D8316">
        <v>-70.728113800000003</v>
      </c>
      <c r="E8316">
        <v>-50.582035400000002</v>
      </c>
      <c r="F8316">
        <v>0.21182637410492999</v>
      </c>
    </row>
    <row r="8317" spans="1:6" x14ac:dyDescent="0.25">
      <c r="A8317">
        <v>1583.15</v>
      </c>
      <c r="B8317">
        <v>-46.594054100000001</v>
      </c>
      <c r="C8317">
        <v>-74.035458300000002</v>
      </c>
      <c r="D8317">
        <v>-70.729802199999995</v>
      </c>
      <c r="E8317">
        <v>-50.586288000000003</v>
      </c>
      <c r="F8317">
        <v>0.211827376094334</v>
      </c>
    </row>
    <row r="8318" spans="1:6" x14ac:dyDescent="0.25">
      <c r="A8318">
        <v>1583.16</v>
      </c>
      <c r="B8318">
        <v>-46.598419900000003</v>
      </c>
      <c r="C8318">
        <v>-74.035202200000001</v>
      </c>
      <c r="D8318">
        <v>-70.729381500000002</v>
      </c>
      <c r="E8318">
        <v>-50.5905761</v>
      </c>
      <c r="F8318">
        <v>0.21182837877358901</v>
      </c>
    </row>
    <row r="8319" spans="1:6" x14ac:dyDescent="0.25">
      <c r="A8319">
        <v>1583.17</v>
      </c>
      <c r="B8319">
        <v>-46.603072599999997</v>
      </c>
      <c r="C8319">
        <v>-74.032746900000006</v>
      </c>
      <c r="D8319">
        <v>-70.730839399999994</v>
      </c>
      <c r="E8319">
        <v>-50.594993700000003</v>
      </c>
      <c r="F8319">
        <v>0.211829382142696</v>
      </c>
    </row>
    <row r="8320" spans="1:6" x14ac:dyDescent="0.25">
      <c r="A8320">
        <v>1583.18</v>
      </c>
      <c r="B8320">
        <v>-46.608147199999998</v>
      </c>
      <c r="C8320">
        <v>-74.026628900000006</v>
      </c>
      <c r="D8320">
        <v>-70.731302499999998</v>
      </c>
      <c r="E8320">
        <v>-50.599637000000001</v>
      </c>
      <c r="F8320">
        <v>0.21183038620438299</v>
      </c>
    </row>
    <row r="8321" spans="1:6" x14ac:dyDescent="0.25">
      <c r="A8321">
        <v>1583.19</v>
      </c>
      <c r="B8321">
        <v>-46.613354999999999</v>
      </c>
      <c r="C8321">
        <v>-74.026405499999996</v>
      </c>
      <c r="D8321">
        <v>-70.730281700000006</v>
      </c>
      <c r="E8321">
        <v>-50.604385299999997</v>
      </c>
      <c r="F8321">
        <v>0.21183139095501199</v>
      </c>
    </row>
    <row r="8322" spans="1:6" x14ac:dyDescent="0.25">
      <c r="A8322">
        <v>1583.2</v>
      </c>
      <c r="B8322">
        <v>-46.618600000000001</v>
      </c>
      <c r="C8322">
        <v>-74.033440100000007</v>
      </c>
      <c r="D8322">
        <v>-70.731052599999998</v>
      </c>
      <c r="E8322">
        <v>-50.609149899999998</v>
      </c>
      <c r="F8322">
        <v>0.21183239639731299</v>
      </c>
    </row>
    <row r="8323" spans="1:6" x14ac:dyDescent="0.25">
      <c r="A8323">
        <v>1583.21</v>
      </c>
      <c r="B8323">
        <v>-46.623987499999998</v>
      </c>
      <c r="C8323">
        <v>-74.037451599999997</v>
      </c>
      <c r="D8323">
        <v>-70.734310899999997</v>
      </c>
      <c r="E8323">
        <v>-50.614051600000003</v>
      </c>
      <c r="F8323">
        <v>0.21183340252855501</v>
      </c>
    </row>
    <row r="8324" spans="1:6" x14ac:dyDescent="0.25">
      <c r="A8324">
        <v>1583.22</v>
      </c>
      <c r="B8324">
        <v>-46.629502899999999</v>
      </c>
      <c r="C8324">
        <v>-74.040228200000001</v>
      </c>
      <c r="D8324">
        <v>-70.736825800000005</v>
      </c>
      <c r="E8324">
        <v>-50.619135900000003</v>
      </c>
      <c r="F8324">
        <v>0.211834409350558</v>
      </c>
    </row>
    <row r="8325" spans="1:6" x14ac:dyDescent="0.25">
      <c r="A8325">
        <v>1583.23</v>
      </c>
      <c r="B8325">
        <v>-46.635117000000001</v>
      </c>
      <c r="C8325">
        <v>-74.039652899999993</v>
      </c>
      <c r="D8325">
        <v>-70.741454899999994</v>
      </c>
      <c r="E8325">
        <v>-50.624394700000003</v>
      </c>
      <c r="F8325">
        <v>0.21183541686559701</v>
      </c>
    </row>
    <row r="8326" spans="1:6" x14ac:dyDescent="0.25">
      <c r="A8326">
        <v>1583.24</v>
      </c>
      <c r="B8326">
        <v>-46.640885400000002</v>
      </c>
      <c r="C8326">
        <v>-74.036725799999999</v>
      </c>
      <c r="D8326">
        <v>-70.745239499999997</v>
      </c>
      <c r="E8326">
        <v>-50.629810599999999</v>
      </c>
      <c r="F8326">
        <v>0.21183642507230599</v>
      </c>
    </row>
    <row r="8327" spans="1:6" x14ac:dyDescent="0.25">
      <c r="A8327">
        <v>1583.25</v>
      </c>
      <c r="B8327">
        <v>-46.6466353</v>
      </c>
      <c r="C8327">
        <v>-74.0434068</v>
      </c>
      <c r="D8327">
        <v>-70.742931100000007</v>
      </c>
      <c r="E8327">
        <v>-50.635232000000002</v>
      </c>
      <c r="F8327">
        <v>0.21183743396886701</v>
      </c>
    </row>
    <row r="8328" spans="1:6" x14ac:dyDescent="0.25">
      <c r="A8328">
        <v>1583.26</v>
      </c>
      <c r="B8328">
        <v>-46.652269099999998</v>
      </c>
      <c r="C8328">
        <v>-74.051419699999997</v>
      </c>
      <c r="D8328">
        <v>-70.739518700000005</v>
      </c>
      <c r="E8328">
        <v>-50.640444799999997</v>
      </c>
      <c r="F8328">
        <v>0.21183844355709899</v>
      </c>
    </row>
    <row r="8329" spans="1:6" x14ac:dyDescent="0.25">
      <c r="A8329">
        <v>1583.27</v>
      </c>
      <c r="B8329">
        <v>-46.6577172</v>
      </c>
      <c r="C8329">
        <v>-74.0520712</v>
      </c>
      <c r="D8329">
        <v>-70.739521300000007</v>
      </c>
      <c r="E8329">
        <v>-50.645472099999999</v>
      </c>
      <c r="F8329">
        <v>0.21183945383518199</v>
      </c>
    </row>
    <row r="8330" spans="1:6" x14ac:dyDescent="0.25">
      <c r="A8330">
        <v>1583.28</v>
      </c>
      <c r="B8330">
        <v>-46.663001800000004</v>
      </c>
      <c r="C8330">
        <v>-74.051105699999994</v>
      </c>
      <c r="D8330">
        <v>-70.740819400000007</v>
      </c>
      <c r="E8330">
        <v>-50.650520399999998</v>
      </c>
      <c r="F8330">
        <v>0.211840464806755</v>
      </c>
    </row>
    <row r="8331" spans="1:6" x14ac:dyDescent="0.25">
      <c r="A8331">
        <v>1583.29</v>
      </c>
      <c r="B8331">
        <v>-46.6685114</v>
      </c>
      <c r="C8331">
        <v>-74.055559599999995</v>
      </c>
      <c r="D8331">
        <v>-70.742544199999998</v>
      </c>
      <c r="E8331">
        <v>-50.655537600000002</v>
      </c>
      <c r="F8331">
        <v>0.21184147646908999</v>
      </c>
    </row>
    <row r="8332" spans="1:6" x14ac:dyDescent="0.25">
      <c r="A8332">
        <v>1583.3</v>
      </c>
      <c r="B8332">
        <v>-46.674175900000002</v>
      </c>
      <c r="C8332">
        <v>-74.0595067</v>
      </c>
      <c r="D8332">
        <v>-70.745923899999994</v>
      </c>
      <c r="E8332">
        <v>-50.660355799999998</v>
      </c>
      <c r="F8332">
        <v>0.21184248882627801</v>
      </c>
    </row>
    <row r="8333" spans="1:6" x14ac:dyDescent="0.25">
      <c r="A8333">
        <v>1583.31</v>
      </c>
      <c r="B8333">
        <v>-46.679426800000002</v>
      </c>
      <c r="C8333">
        <v>-74.062592800000004</v>
      </c>
      <c r="D8333">
        <v>-70.746719600000006</v>
      </c>
      <c r="E8333">
        <v>-50.664962899999999</v>
      </c>
      <c r="F8333">
        <v>0.21184350187286299</v>
      </c>
    </row>
    <row r="8334" spans="1:6" x14ac:dyDescent="0.25">
      <c r="A8334">
        <v>1583.32</v>
      </c>
      <c r="B8334">
        <v>-46.684175699999997</v>
      </c>
      <c r="C8334">
        <v>-74.060360099999997</v>
      </c>
      <c r="D8334">
        <v>-70.751988400000002</v>
      </c>
      <c r="E8334">
        <v>-50.669235100000002</v>
      </c>
      <c r="F8334">
        <v>0.21184451561248399</v>
      </c>
    </row>
    <row r="8335" spans="1:6" x14ac:dyDescent="0.25">
      <c r="A8335">
        <v>1583.33</v>
      </c>
      <c r="B8335">
        <v>-46.688642100000003</v>
      </c>
      <c r="C8335">
        <v>-74.052793199999996</v>
      </c>
      <c r="D8335">
        <v>-70.760128699999996</v>
      </c>
      <c r="E8335">
        <v>-50.673031700000003</v>
      </c>
      <c r="F8335">
        <v>0.21184553004286499</v>
      </c>
    </row>
    <row r="8336" spans="1:6" x14ac:dyDescent="0.25">
      <c r="A8336">
        <v>1583.34</v>
      </c>
      <c r="B8336">
        <v>-46.692875700000002</v>
      </c>
      <c r="C8336">
        <v>-74.054047499999996</v>
      </c>
      <c r="D8336">
        <v>-70.760153900000006</v>
      </c>
      <c r="E8336">
        <v>-50.676497699999999</v>
      </c>
      <c r="F8336">
        <v>0.21184654516582699</v>
      </c>
    </row>
    <row r="8337" spans="1:6" x14ac:dyDescent="0.25">
      <c r="A8337">
        <v>1583.35</v>
      </c>
      <c r="B8337">
        <v>-46.696857100000003</v>
      </c>
      <c r="C8337">
        <v>-74.058343300000004</v>
      </c>
      <c r="D8337">
        <v>-70.754606800000005</v>
      </c>
      <c r="E8337">
        <v>-50.679825200000003</v>
      </c>
      <c r="F8337">
        <v>0.211847560982733</v>
      </c>
    </row>
    <row r="8338" spans="1:6" x14ac:dyDescent="0.25">
      <c r="A8338">
        <v>1583.36</v>
      </c>
      <c r="B8338">
        <v>-46.700582699999998</v>
      </c>
      <c r="C8338">
        <v>-74.056086199999996</v>
      </c>
      <c r="D8338">
        <v>-70.749892799999998</v>
      </c>
      <c r="E8338">
        <v>-50.683008899999997</v>
      </c>
      <c r="F8338">
        <v>0.21184857749403799</v>
      </c>
    </row>
    <row r="8339" spans="1:6" x14ac:dyDescent="0.25">
      <c r="A8339">
        <v>1583.37</v>
      </c>
      <c r="B8339">
        <v>-46.704071999999996</v>
      </c>
      <c r="C8339">
        <v>-74.050696900000005</v>
      </c>
      <c r="D8339">
        <v>-70.750391199999996</v>
      </c>
      <c r="E8339">
        <v>-50.685921</v>
      </c>
      <c r="F8339">
        <v>0.211849594698379</v>
      </c>
    </row>
    <row r="8340" spans="1:6" x14ac:dyDescent="0.25">
      <c r="A8340">
        <v>1583.38</v>
      </c>
      <c r="B8340">
        <v>-46.7074341</v>
      </c>
      <c r="C8340">
        <v>-74.043029799999999</v>
      </c>
      <c r="D8340">
        <v>-70.7537375</v>
      </c>
      <c r="E8340">
        <v>-50.6884771</v>
      </c>
      <c r="F8340">
        <v>0.21185061259211599</v>
      </c>
    </row>
    <row r="8341" spans="1:6" x14ac:dyDescent="0.25">
      <c r="A8341">
        <v>1583.39</v>
      </c>
      <c r="B8341">
        <v>-46.7103848</v>
      </c>
      <c r="C8341">
        <v>-74.042088000000007</v>
      </c>
      <c r="D8341">
        <v>-70.754421300000004</v>
      </c>
      <c r="E8341">
        <v>-50.690644399999996</v>
      </c>
      <c r="F8341">
        <v>0.21185163118025199</v>
      </c>
    </row>
    <row r="8342" spans="1:6" x14ac:dyDescent="0.25">
      <c r="A8342">
        <v>1583.4</v>
      </c>
      <c r="B8342">
        <v>-46.712941999999998</v>
      </c>
      <c r="C8342">
        <v>-74.040345299999998</v>
      </c>
      <c r="D8342">
        <v>-70.752611700000003</v>
      </c>
      <c r="E8342">
        <v>-50.692505400000002</v>
      </c>
      <c r="F8342">
        <v>0.211852650463243</v>
      </c>
    </row>
    <row r="8343" spans="1:6" x14ac:dyDescent="0.25">
      <c r="A8343">
        <v>1583.41</v>
      </c>
      <c r="B8343">
        <v>-46.715573999999997</v>
      </c>
      <c r="C8343">
        <v>-74.032815999999997</v>
      </c>
      <c r="D8343">
        <v>-70.752183799999997</v>
      </c>
      <c r="E8343">
        <v>-50.694278300000001</v>
      </c>
      <c r="F8343">
        <v>0.21185367043563</v>
      </c>
    </row>
    <row r="8344" spans="1:6" x14ac:dyDescent="0.25">
      <c r="A8344">
        <v>1583.42</v>
      </c>
      <c r="B8344">
        <v>-46.718096000000003</v>
      </c>
      <c r="C8344">
        <v>-74.028968699999993</v>
      </c>
      <c r="D8344">
        <v>-70.753791000000007</v>
      </c>
      <c r="E8344">
        <v>-50.695936799999998</v>
      </c>
      <c r="F8344">
        <v>0.21185469110605501</v>
      </c>
    </row>
    <row r="8345" spans="1:6" x14ac:dyDescent="0.25">
      <c r="A8345">
        <v>1583.43</v>
      </c>
      <c r="B8345">
        <v>-46.720367799999998</v>
      </c>
      <c r="C8345">
        <v>-74.028988299999995</v>
      </c>
      <c r="D8345">
        <v>-70.756222399999999</v>
      </c>
      <c r="E8345">
        <v>-50.697437399999998</v>
      </c>
      <c r="F8345">
        <v>0.211855712466786</v>
      </c>
    </row>
    <row r="8346" spans="1:6" x14ac:dyDescent="0.25">
      <c r="A8346">
        <v>1583.44</v>
      </c>
      <c r="B8346">
        <v>-46.722503000000003</v>
      </c>
      <c r="C8346">
        <v>-74.029544099999995</v>
      </c>
      <c r="D8346">
        <v>-70.756592800000007</v>
      </c>
      <c r="E8346">
        <v>-50.698903100000003</v>
      </c>
      <c r="F8346">
        <v>0.211856734522371</v>
      </c>
    </row>
    <row r="8347" spans="1:6" x14ac:dyDescent="0.25">
      <c r="A8347">
        <v>1583.45</v>
      </c>
      <c r="B8347">
        <v>-46.724508299999997</v>
      </c>
      <c r="C8347">
        <v>-74.026619400000001</v>
      </c>
      <c r="D8347">
        <v>-70.758571099999998</v>
      </c>
      <c r="E8347">
        <v>-50.700211299999999</v>
      </c>
      <c r="F8347">
        <v>0.211857757274174</v>
      </c>
    </row>
    <row r="8348" spans="1:6" x14ac:dyDescent="0.25">
      <c r="A8348">
        <v>1583.46</v>
      </c>
      <c r="B8348">
        <v>-46.726367799999998</v>
      </c>
      <c r="C8348">
        <v>-74.023907100000002</v>
      </c>
      <c r="D8348">
        <v>-70.762397899999996</v>
      </c>
      <c r="E8348">
        <v>-50.701368199999997</v>
      </c>
      <c r="F8348">
        <v>0.21185878071992201</v>
      </c>
    </row>
    <row r="8349" spans="1:6" x14ac:dyDescent="0.25">
      <c r="A8349">
        <v>1583.47</v>
      </c>
      <c r="B8349">
        <v>-46.727968500000003</v>
      </c>
      <c r="C8349">
        <v>-74.029401199999995</v>
      </c>
      <c r="D8349">
        <v>-70.765232400000002</v>
      </c>
      <c r="E8349">
        <v>-50.702222499999998</v>
      </c>
      <c r="F8349">
        <v>0.211859804855521</v>
      </c>
    </row>
    <row r="8350" spans="1:6" x14ac:dyDescent="0.25">
      <c r="A8350">
        <v>1583.48</v>
      </c>
      <c r="B8350">
        <v>-46.729329700000001</v>
      </c>
      <c r="C8350">
        <v>-74.035493599999995</v>
      </c>
      <c r="D8350">
        <v>-70.766567600000002</v>
      </c>
      <c r="E8350">
        <v>-50.702708999999999</v>
      </c>
      <c r="F8350">
        <v>0.21186082968779399</v>
      </c>
    </row>
    <row r="8351" spans="1:6" x14ac:dyDescent="0.25">
      <c r="A8351">
        <v>1583.49</v>
      </c>
      <c r="B8351">
        <v>-46.730572199999997</v>
      </c>
      <c r="C8351">
        <v>-74.035139200000003</v>
      </c>
      <c r="D8351">
        <v>-70.764331100000007</v>
      </c>
      <c r="E8351">
        <v>-50.703131800000001</v>
      </c>
      <c r="F8351">
        <v>0.21186185521446499</v>
      </c>
    </row>
    <row r="8352" spans="1:6" x14ac:dyDescent="0.25">
      <c r="A8352">
        <v>1583.5</v>
      </c>
      <c r="B8352">
        <v>-46.731756500000003</v>
      </c>
      <c r="C8352">
        <v>-74.031092400000006</v>
      </c>
      <c r="D8352">
        <v>-70.759675700000003</v>
      </c>
      <c r="E8352">
        <v>-50.703426200000003</v>
      </c>
      <c r="F8352">
        <v>0.211862881435536</v>
      </c>
    </row>
    <row r="8353" spans="1:6" x14ac:dyDescent="0.25">
      <c r="A8353">
        <v>1583.51</v>
      </c>
      <c r="B8353">
        <v>-46.732900899999997</v>
      </c>
      <c r="C8353">
        <v>-74.033592999999996</v>
      </c>
      <c r="D8353">
        <v>-70.755286799999993</v>
      </c>
      <c r="E8353">
        <v>-50.703536800000002</v>
      </c>
      <c r="F8353">
        <v>0.21186390835282501</v>
      </c>
    </row>
    <row r="8354" spans="1:6" x14ac:dyDescent="0.25">
      <c r="A8354">
        <v>1583.52</v>
      </c>
      <c r="B8354">
        <v>-46.734005500000002</v>
      </c>
      <c r="C8354">
        <v>-74.039086299999994</v>
      </c>
      <c r="D8354">
        <v>-70.758178400000006</v>
      </c>
      <c r="E8354">
        <v>-50.703577899999999</v>
      </c>
      <c r="F8354">
        <v>0.21186493596314901</v>
      </c>
    </row>
    <row r="8355" spans="1:6" x14ac:dyDescent="0.25">
      <c r="A8355">
        <v>1583.53</v>
      </c>
      <c r="B8355">
        <v>-46.734899800000001</v>
      </c>
      <c r="C8355">
        <v>-74.038441399999996</v>
      </c>
      <c r="D8355">
        <v>-70.765147200000001</v>
      </c>
      <c r="E8355">
        <v>-50.703527800000003</v>
      </c>
      <c r="F8355">
        <v>0.21186596426878199</v>
      </c>
    </row>
    <row r="8356" spans="1:6" x14ac:dyDescent="0.25">
      <c r="A8356">
        <v>1583.54</v>
      </c>
      <c r="B8356">
        <v>-46.735497199999998</v>
      </c>
      <c r="C8356">
        <v>-74.029684500000002</v>
      </c>
      <c r="D8356">
        <v>-70.768051799999995</v>
      </c>
      <c r="E8356">
        <v>-50.703507999999999</v>
      </c>
      <c r="F8356">
        <v>0.21186699326835901</v>
      </c>
    </row>
    <row r="8357" spans="1:6" x14ac:dyDescent="0.25">
      <c r="A8357">
        <v>1583.55</v>
      </c>
      <c r="B8357">
        <v>-46.735998799999997</v>
      </c>
      <c r="C8357">
        <v>-74.020634999999999</v>
      </c>
      <c r="D8357">
        <v>-70.770341900000005</v>
      </c>
      <c r="E8357">
        <v>-50.703702499999999</v>
      </c>
      <c r="F8357">
        <v>0.21186802296279</v>
      </c>
    </row>
    <row r="8358" spans="1:6" x14ac:dyDescent="0.25">
      <c r="A8358">
        <v>1583.56</v>
      </c>
      <c r="B8358">
        <v>-46.736620700000003</v>
      </c>
      <c r="C8358">
        <v>-74.019576200000003</v>
      </c>
      <c r="D8358">
        <v>-70.7747387</v>
      </c>
      <c r="E8358">
        <v>-50.7040346</v>
      </c>
      <c r="F8358">
        <v>0.21186905335480299</v>
      </c>
    </row>
    <row r="8359" spans="1:6" x14ac:dyDescent="0.25">
      <c r="A8359">
        <v>1583.57</v>
      </c>
      <c r="B8359">
        <v>-46.737429800000001</v>
      </c>
      <c r="C8359">
        <v>-74.014710399999998</v>
      </c>
      <c r="D8359">
        <v>-70.777490200000003</v>
      </c>
      <c r="E8359">
        <v>-50.704327499999998</v>
      </c>
      <c r="F8359">
        <v>0.21187008444257999</v>
      </c>
    </row>
    <row r="8360" spans="1:6" x14ac:dyDescent="0.25">
      <c r="A8360">
        <v>1583.58</v>
      </c>
      <c r="B8360">
        <v>-46.738149800000002</v>
      </c>
      <c r="C8360">
        <v>-74.006392500000004</v>
      </c>
      <c r="D8360">
        <v>-70.777867200000003</v>
      </c>
      <c r="E8360">
        <v>-50.704468499999997</v>
      </c>
      <c r="F8360">
        <v>0.21187111622430199</v>
      </c>
    </row>
    <row r="8361" spans="1:6" x14ac:dyDescent="0.25">
      <c r="A8361">
        <v>1583.59</v>
      </c>
      <c r="B8361">
        <v>-46.738597900000002</v>
      </c>
      <c r="C8361">
        <v>-73.998359500000007</v>
      </c>
      <c r="D8361">
        <v>-70.779286600000006</v>
      </c>
      <c r="E8361">
        <v>-50.704531899999999</v>
      </c>
      <c r="F8361">
        <v>0.21187214870315099</v>
      </c>
    </row>
    <row r="8362" spans="1:6" x14ac:dyDescent="0.25">
      <c r="A8362">
        <v>1583.6</v>
      </c>
      <c r="B8362">
        <v>-46.738967000000002</v>
      </c>
      <c r="C8362">
        <v>-73.990608600000002</v>
      </c>
      <c r="D8362">
        <v>-70.781761500000002</v>
      </c>
      <c r="E8362">
        <v>-50.704540799999997</v>
      </c>
      <c r="F8362">
        <v>0.211873181877309</v>
      </c>
    </row>
    <row r="8363" spans="1:6" x14ac:dyDescent="0.25">
      <c r="A8363">
        <v>1583.61</v>
      </c>
      <c r="B8363">
        <v>-46.739254500000001</v>
      </c>
      <c r="C8363">
        <v>-73.990842099999995</v>
      </c>
      <c r="D8363">
        <v>-70.783579599999996</v>
      </c>
      <c r="E8363">
        <v>-50.704395400000003</v>
      </c>
      <c r="F8363">
        <v>0.21187421574723</v>
      </c>
    </row>
    <row r="8364" spans="1:6" x14ac:dyDescent="0.25">
      <c r="A8364">
        <v>1583.62</v>
      </c>
      <c r="B8364">
        <v>-46.7392526</v>
      </c>
      <c r="C8364">
        <v>-73.996772000000007</v>
      </c>
      <c r="D8364">
        <v>-70.785022299999994</v>
      </c>
      <c r="E8364">
        <v>-50.704012800000001</v>
      </c>
      <c r="F8364">
        <v>0.21187525031245999</v>
      </c>
    </row>
    <row r="8365" spans="1:6" x14ac:dyDescent="0.25">
      <c r="A8365">
        <v>1583.63</v>
      </c>
      <c r="B8365">
        <v>-46.738957999999997</v>
      </c>
      <c r="C8365">
        <v>-74.0003119</v>
      </c>
      <c r="D8365">
        <v>-70.784734700000001</v>
      </c>
      <c r="E8365">
        <v>-50.7033554</v>
      </c>
      <c r="F8365">
        <v>0.21187628557527199</v>
      </c>
    </row>
    <row r="8366" spans="1:6" x14ac:dyDescent="0.25">
      <c r="A8366">
        <v>1583.64</v>
      </c>
      <c r="B8366">
        <v>-46.738369200000001</v>
      </c>
      <c r="C8366">
        <v>-74.002827100000005</v>
      </c>
      <c r="D8366">
        <v>-70.786325199999993</v>
      </c>
      <c r="E8366">
        <v>-50.702523100000001</v>
      </c>
      <c r="F8366">
        <v>0.21187732153566699</v>
      </c>
    </row>
    <row r="8367" spans="1:6" x14ac:dyDescent="0.25">
      <c r="A8367">
        <v>1583.65</v>
      </c>
      <c r="B8367">
        <v>-46.737431000000001</v>
      </c>
      <c r="C8367">
        <v>-74.004601800000003</v>
      </c>
      <c r="D8367">
        <v>-70.786878900000005</v>
      </c>
      <c r="E8367">
        <v>-50.7015612</v>
      </c>
      <c r="F8367">
        <v>0.21187835819091599</v>
      </c>
    </row>
    <row r="8368" spans="1:6" x14ac:dyDescent="0.25">
      <c r="A8368">
        <v>1583.66</v>
      </c>
      <c r="B8368">
        <v>-46.736329699999999</v>
      </c>
      <c r="C8368">
        <v>-74.004861199999993</v>
      </c>
      <c r="D8368">
        <v>-70.782728700000007</v>
      </c>
      <c r="E8368">
        <v>-50.700510899999998</v>
      </c>
      <c r="F8368">
        <v>0.211879395541473</v>
      </c>
    </row>
    <row r="8369" spans="1:6" x14ac:dyDescent="0.25">
      <c r="A8369">
        <v>1583.67</v>
      </c>
      <c r="B8369">
        <v>-46.735026300000001</v>
      </c>
      <c r="C8369">
        <v>-74.008375200000003</v>
      </c>
      <c r="D8369">
        <v>-70.779633099999998</v>
      </c>
      <c r="E8369">
        <v>-50.699429299999998</v>
      </c>
      <c r="F8369">
        <v>0.21188043358870301</v>
      </c>
    </row>
    <row r="8370" spans="1:6" x14ac:dyDescent="0.25">
      <c r="A8370">
        <v>1583.68</v>
      </c>
      <c r="B8370">
        <v>-46.733407300000003</v>
      </c>
      <c r="C8370">
        <v>-74.008377199999998</v>
      </c>
      <c r="D8370">
        <v>-70.780515300000005</v>
      </c>
      <c r="E8370">
        <v>-50.698208100000002</v>
      </c>
      <c r="F8370">
        <v>0.211881472333971</v>
      </c>
    </row>
    <row r="8371" spans="1:6" x14ac:dyDescent="0.25">
      <c r="A8371">
        <v>1583.69</v>
      </c>
      <c r="B8371">
        <v>-46.731695799999997</v>
      </c>
      <c r="C8371">
        <v>-74.001604700000001</v>
      </c>
      <c r="D8371">
        <v>-70.782937099999998</v>
      </c>
      <c r="E8371">
        <v>-50.696894299999997</v>
      </c>
      <c r="F8371">
        <v>0.21188251177864001</v>
      </c>
    </row>
    <row r="8372" spans="1:6" x14ac:dyDescent="0.25">
      <c r="A8372">
        <v>1583.7</v>
      </c>
      <c r="B8372">
        <v>-46.729989400000001</v>
      </c>
      <c r="C8372">
        <v>-73.998090399999995</v>
      </c>
      <c r="D8372">
        <v>-70.781651699999998</v>
      </c>
      <c r="E8372">
        <v>-50.6954858</v>
      </c>
      <c r="F8372">
        <v>0.211883551916799</v>
      </c>
    </row>
    <row r="8373" spans="1:6" x14ac:dyDescent="0.25">
      <c r="A8373">
        <v>1583.71</v>
      </c>
      <c r="B8373">
        <v>-46.728088499999998</v>
      </c>
      <c r="C8373">
        <v>-73.996356000000006</v>
      </c>
      <c r="D8373">
        <v>-70.776667500000002</v>
      </c>
      <c r="E8373">
        <v>-50.6937906</v>
      </c>
      <c r="F8373">
        <v>0.21188459275572299</v>
      </c>
    </row>
    <row r="8374" spans="1:6" x14ac:dyDescent="0.25">
      <c r="A8374">
        <v>1583.72</v>
      </c>
      <c r="B8374">
        <v>-46.725918700000001</v>
      </c>
      <c r="C8374">
        <v>-73.996823800000001</v>
      </c>
      <c r="D8374">
        <v>-70.771472399999993</v>
      </c>
      <c r="E8374">
        <v>-50.691742699999999</v>
      </c>
      <c r="F8374">
        <v>0.21188563429086599</v>
      </c>
    </row>
    <row r="8375" spans="1:6" x14ac:dyDescent="0.25">
      <c r="A8375">
        <v>1583.73</v>
      </c>
      <c r="B8375">
        <v>-46.723464200000002</v>
      </c>
      <c r="C8375">
        <v>-74.0018709</v>
      </c>
      <c r="D8375">
        <v>-70.769294400000007</v>
      </c>
      <c r="E8375">
        <v>-50.689408899999997</v>
      </c>
      <c r="F8375">
        <v>0.21188667652222601</v>
      </c>
    </row>
    <row r="8376" spans="1:6" x14ac:dyDescent="0.25">
      <c r="A8376">
        <v>1583.74</v>
      </c>
      <c r="B8376">
        <v>-46.720808599999998</v>
      </c>
      <c r="C8376">
        <v>-74.002636300000006</v>
      </c>
      <c r="D8376">
        <v>-70.768576400000001</v>
      </c>
      <c r="E8376">
        <v>-50.6869388</v>
      </c>
      <c r="F8376">
        <v>0.21188771945207899</v>
      </c>
    </row>
    <row r="8377" spans="1:6" x14ac:dyDescent="0.25">
      <c r="A8377">
        <v>1583.75</v>
      </c>
      <c r="B8377">
        <v>-46.7182502</v>
      </c>
      <c r="C8377">
        <v>-73.995530900000006</v>
      </c>
      <c r="D8377">
        <v>-70.768087100000002</v>
      </c>
      <c r="E8377">
        <v>-50.684441300000003</v>
      </c>
      <c r="F8377">
        <v>0.21188876307860499</v>
      </c>
    </row>
    <row r="8378" spans="1:6" x14ac:dyDescent="0.25">
      <c r="A8378">
        <v>1583.76</v>
      </c>
      <c r="B8378">
        <v>-46.715600700000003</v>
      </c>
      <c r="C8378">
        <v>-73.986862200000004</v>
      </c>
      <c r="D8378">
        <v>-70.770195599999994</v>
      </c>
      <c r="E8378">
        <v>-50.682068800000003</v>
      </c>
      <c r="F8378">
        <v>0.21188980740635099</v>
      </c>
    </row>
    <row r="8379" spans="1:6" x14ac:dyDescent="0.25">
      <c r="A8379">
        <v>1583.77</v>
      </c>
      <c r="B8379">
        <v>-46.712693600000001</v>
      </c>
      <c r="C8379">
        <v>-73.984548399999994</v>
      </c>
      <c r="D8379">
        <v>-70.772353300000006</v>
      </c>
      <c r="E8379">
        <v>-50.679755499999999</v>
      </c>
      <c r="F8379">
        <v>0.21189085243076999</v>
      </c>
    </row>
    <row r="8380" spans="1:6" x14ac:dyDescent="0.25">
      <c r="A8380">
        <v>1583.78</v>
      </c>
      <c r="B8380">
        <v>-46.709659899999998</v>
      </c>
      <c r="C8380">
        <v>-73.987621899999994</v>
      </c>
      <c r="D8380">
        <v>-70.772028700000007</v>
      </c>
      <c r="E8380">
        <v>-50.677279599999999</v>
      </c>
      <c r="F8380">
        <v>0.21189189815322601</v>
      </c>
    </row>
    <row r="8381" spans="1:6" x14ac:dyDescent="0.25">
      <c r="A8381">
        <v>1583.79</v>
      </c>
      <c r="B8381">
        <v>-46.706266100000001</v>
      </c>
      <c r="C8381">
        <v>-73.985584099999997</v>
      </c>
      <c r="D8381">
        <v>-70.767991699999996</v>
      </c>
      <c r="E8381">
        <v>-50.674645900000002</v>
      </c>
      <c r="F8381">
        <v>0.21189294457326499</v>
      </c>
    </row>
    <row r="8382" spans="1:6" x14ac:dyDescent="0.25">
      <c r="A8382">
        <v>1583.8</v>
      </c>
      <c r="B8382">
        <v>-46.702533199999998</v>
      </c>
      <c r="C8382">
        <v>-73.979721799999993</v>
      </c>
      <c r="D8382">
        <v>-70.765498300000004</v>
      </c>
      <c r="E8382">
        <v>-50.671939199999997</v>
      </c>
      <c r="F8382">
        <v>0.211893991693614</v>
      </c>
    </row>
    <row r="8383" spans="1:6" x14ac:dyDescent="0.25">
      <c r="A8383">
        <v>1583.81</v>
      </c>
      <c r="B8383">
        <v>-46.6989655</v>
      </c>
      <c r="C8383">
        <v>-73.972183099999995</v>
      </c>
      <c r="D8383">
        <v>-70.764798999999996</v>
      </c>
      <c r="E8383">
        <v>-50.669249600000001</v>
      </c>
      <c r="F8383">
        <v>0.211895039512001</v>
      </c>
    </row>
    <row r="8384" spans="1:6" x14ac:dyDescent="0.25">
      <c r="A8384">
        <v>1583.82</v>
      </c>
      <c r="B8384">
        <v>-46.695686000000002</v>
      </c>
      <c r="C8384">
        <v>-73.966282300000003</v>
      </c>
      <c r="D8384">
        <v>-70.757972100000003</v>
      </c>
      <c r="E8384">
        <v>-50.6667475</v>
      </c>
      <c r="F8384">
        <v>0.211896088027061</v>
      </c>
    </row>
    <row r="8385" spans="1:6" x14ac:dyDescent="0.25">
      <c r="A8385">
        <v>1583.83</v>
      </c>
      <c r="B8385">
        <v>-46.692521300000003</v>
      </c>
      <c r="C8385">
        <v>-73.966781699999999</v>
      </c>
      <c r="D8385">
        <v>-70.752075500000004</v>
      </c>
      <c r="E8385">
        <v>-50.664592800000001</v>
      </c>
      <c r="F8385">
        <v>0.211897137243341</v>
      </c>
    </row>
    <row r="8386" spans="1:6" x14ac:dyDescent="0.25">
      <c r="A8386">
        <v>1583.84</v>
      </c>
      <c r="B8386">
        <v>-46.689414900000003</v>
      </c>
      <c r="C8386">
        <v>-73.969789199999994</v>
      </c>
      <c r="D8386">
        <v>-70.7501204</v>
      </c>
      <c r="E8386">
        <v>-50.662671400000001</v>
      </c>
      <c r="F8386">
        <v>0.21189818715720299</v>
      </c>
    </row>
    <row r="8387" spans="1:6" x14ac:dyDescent="0.25">
      <c r="A8387">
        <v>1583.85</v>
      </c>
      <c r="B8387">
        <v>-46.686334799999997</v>
      </c>
      <c r="C8387">
        <v>-73.971516600000001</v>
      </c>
      <c r="D8387">
        <v>-70.750596200000004</v>
      </c>
      <c r="E8387">
        <v>-50.660709699999998</v>
      </c>
      <c r="F8387">
        <v>0.211899237772286</v>
      </c>
    </row>
    <row r="8388" spans="1:6" x14ac:dyDescent="0.25">
      <c r="A8388">
        <v>1583.86</v>
      </c>
      <c r="B8388">
        <v>-46.683298299999997</v>
      </c>
      <c r="C8388">
        <v>-73.967720499999999</v>
      </c>
      <c r="D8388">
        <v>-70.753113299999995</v>
      </c>
      <c r="E8388">
        <v>-50.658624199999998</v>
      </c>
      <c r="F8388">
        <v>0.211900289085861</v>
      </c>
    </row>
    <row r="8389" spans="1:6" x14ac:dyDescent="0.25">
      <c r="A8389">
        <v>1583.87</v>
      </c>
      <c r="B8389">
        <v>-46.680402000000001</v>
      </c>
      <c r="C8389">
        <v>-73.972752200000002</v>
      </c>
      <c r="D8389">
        <v>-70.753219299999998</v>
      </c>
      <c r="E8389">
        <v>-50.656662799999999</v>
      </c>
      <c r="F8389">
        <v>0.21190134109792799</v>
      </c>
    </row>
    <row r="8390" spans="1:6" x14ac:dyDescent="0.25">
      <c r="A8390">
        <v>1583.88</v>
      </c>
      <c r="B8390">
        <v>-46.677629799999998</v>
      </c>
      <c r="C8390">
        <v>-73.983954499999996</v>
      </c>
      <c r="D8390">
        <v>-70.751276300000001</v>
      </c>
      <c r="E8390">
        <v>-50.6550321</v>
      </c>
      <c r="F8390">
        <v>0.21190239381076001</v>
      </c>
    </row>
    <row r="8391" spans="1:6" x14ac:dyDescent="0.25">
      <c r="A8391">
        <v>1583.89</v>
      </c>
      <c r="B8391">
        <v>-46.675221399999998</v>
      </c>
      <c r="C8391">
        <v>-73.9882645</v>
      </c>
      <c r="D8391">
        <v>-70.749629499999998</v>
      </c>
      <c r="E8391">
        <v>-50.6537334</v>
      </c>
      <c r="F8391">
        <v>0.21190344722253901</v>
      </c>
    </row>
    <row r="8392" spans="1:6" x14ac:dyDescent="0.25">
      <c r="A8392">
        <v>1583.9</v>
      </c>
      <c r="B8392">
        <v>-46.673258099999998</v>
      </c>
      <c r="C8392">
        <v>-73.990595400000004</v>
      </c>
      <c r="D8392">
        <v>-70.751337100000001</v>
      </c>
      <c r="E8392">
        <v>-50.6526572</v>
      </c>
      <c r="F8392">
        <v>0.21190450133326499</v>
      </c>
    </row>
    <row r="8393" spans="1:6" x14ac:dyDescent="0.25">
      <c r="A8393">
        <v>1583.91</v>
      </c>
      <c r="B8393">
        <v>-46.671295700000002</v>
      </c>
      <c r="C8393">
        <v>-73.996037000000001</v>
      </c>
      <c r="D8393">
        <v>-70.754034300000001</v>
      </c>
      <c r="E8393">
        <v>-50.6516874</v>
      </c>
      <c r="F8393">
        <v>0.21190555614748499</v>
      </c>
    </row>
    <row r="8394" spans="1:6" x14ac:dyDescent="0.25">
      <c r="A8394">
        <v>1583.92</v>
      </c>
      <c r="B8394">
        <v>-46.669324600000003</v>
      </c>
      <c r="C8394">
        <v>-74.003742500000001</v>
      </c>
      <c r="D8394">
        <v>-70.755890800000003</v>
      </c>
      <c r="E8394">
        <v>-50.650935599999997</v>
      </c>
      <c r="F8394">
        <v>0.211906611660197</v>
      </c>
    </row>
    <row r="8395" spans="1:6" x14ac:dyDescent="0.25">
      <c r="A8395">
        <v>1583.93</v>
      </c>
      <c r="B8395">
        <v>-46.667564599999999</v>
      </c>
      <c r="C8395">
        <v>-74.003800799999993</v>
      </c>
      <c r="D8395">
        <v>-70.755558899999997</v>
      </c>
      <c r="E8395">
        <v>-50.650471000000003</v>
      </c>
      <c r="F8395">
        <v>0.211907667870946</v>
      </c>
    </row>
    <row r="8396" spans="1:6" x14ac:dyDescent="0.25">
      <c r="A8396">
        <v>1583.94</v>
      </c>
      <c r="B8396">
        <v>-46.666223100000003</v>
      </c>
      <c r="C8396">
        <v>-74.000333800000007</v>
      </c>
      <c r="D8396">
        <v>-70.755227899999994</v>
      </c>
      <c r="E8396">
        <v>-50.650256900000002</v>
      </c>
      <c r="F8396">
        <v>0.21190872478564399</v>
      </c>
    </row>
    <row r="8397" spans="1:6" x14ac:dyDescent="0.25">
      <c r="A8397">
        <v>1583.95</v>
      </c>
      <c r="B8397">
        <v>-46.665367799999999</v>
      </c>
      <c r="C8397">
        <v>-73.997719399999994</v>
      </c>
      <c r="D8397">
        <v>-70.755837299999996</v>
      </c>
      <c r="E8397">
        <v>-50.6504227</v>
      </c>
      <c r="F8397">
        <v>0.21190978239974401</v>
      </c>
    </row>
    <row r="8398" spans="1:6" x14ac:dyDescent="0.25">
      <c r="A8398">
        <v>1583.96</v>
      </c>
      <c r="B8398">
        <v>-46.664834300000003</v>
      </c>
      <c r="C8398">
        <v>-74.001602300000002</v>
      </c>
      <c r="D8398">
        <v>-70.754651800000005</v>
      </c>
      <c r="E8398">
        <v>-50.6508331</v>
      </c>
      <c r="F8398">
        <v>0.211910840715063</v>
      </c>
    </row>
    <row r="8399" spans="1:6" x14ac:dyDescent="0.25">
      <c r="A8399">
        <v>1583.97</v>
      </c>
      <c r="B8399">
        <v>-46.664515199999997</v>
      </c>
      <c r="C8399">
        <v>-74.002879199999995</v>
      </c>
      <c r="D8399">
        <v>-70.752024700000007</v>
      </c>
      <c r="E8399">
        <v>-50.651427699999999</v>
      </c>
      <c r="F8399">
        <v>0.211911899729785</v>
      </c>
    </row>
    <row r="8400" spans="1:6" x14ac:dyDescent="0.25">
      <c r="A8400">
        <v>1583.98</v>
      </c>
      <c r="B8400">
        <v>-46.664341399999998</v>
      </c>
      <c r="C8400">
        <v>-73.996664499999994</v>
      </c>
      <c r="D8400">
        <v>-70.748981000000001</v>
      </c>
      <c r="E8400">
        <v>-50.652211100000002</v>
      </c>
      <c r="F8400">
        <v>0.211912959445726</v>
      </c>
    </row>
    <row r="8401" spans="1:6" x14ac:dyDescent="0.25">
      <c r="A8401">
        <v>1583.99</v>
      </c>
      <c r="B8401">
        <v>-46.664268100000001</v>
      </c>
      <c r="C8401">
        <v>-73.993015200000002</v>
      </c>
      <c r="D8401">
        <v>-70.746706900000007</v>
      </c>
      <c r="E8401">
        <v>-50.653113099999999</v>
      </c>
      <c r="F8401">
        <v>0.21191401986470701</v>
      </c>
    </row>
    <row r="8402" spans="1:6" x14ac:dyDescent="0.25">
      <c r="A8402">
        <v>1584</v>
      </c>
      <c r="B8402">
        <v>-46.664307700000002</v>
      </c>
      <c r="C8402">
        <v>-73.987966</v>
      </c>
      <c r="D8402">
        <v>-70.749548899999994</v>
      </c>
      <c r="E8402">
        <v>-50.654314300000003</v>
      </c>
      <c r="F8402">
        <v>0.21191508098218001</v>
      </c>
    </row>
    <row r="8403" spans="1:6" x14ac:dyDescent="0.25">
      <c r="A8403">
        <v>1584.01</v>
      </c>
      <c r="B8403">
        <v>-46.6645124</v>
      </c>
      <c r="C8403">
        <v>-73.986149400000002</v>
      </c>
      <c r="D8403">
        <v>-70.751173899999998</v>
      </c>
      <c r="E8403">
        <v>-50.6558159</v>
      </c>
      <c r="F8403">
        <v>0.21191614280314799</v>
      </c>
    </row>
    <row r="8404" spans="1:6" x14ac:dyDescent="0.25">
      <c r="A8404">
        <v>1584.02</v>
      </c>
      <c r="B8404">
        <v>-46.6648104</v>
      </c>
      <c r="C8404">
        <v>-73.9878772</v>
      </c>
      <c r="D8404">
        <v>-70.747622500000006</v>
      </c>
      <c r="E8404">
        <v>-50.6574636</v>
      </c>
      <c r="F8404">
        <v>0.21191720532488001</v>
      </c>
    </row>
    <row r="8405" spans="1:6" x14ac:dyDescent="0.25">
      <c r="A8405">
        <v>1584.03</v>
      </c>
      <c r="B8405">
        <v>-46.665204000000003</v>
      </c>
      <c r="C8405">
        <v>-73.987563300000005</v>
      </c>
      <c r="D8405">
        <v>-70.745575599999995</v>
      </c>
      <c r="E8405">
        <v>-50.659196999999999</v>
      </c>
      <c r="F8405">
        <v>0.21191826854828799</v>
      </c>
    </row>
    <row r="8406" spans="1:6" x14ac:dyDescent="0.25">
      <c r="A8406">
        <v>1584.04</v>
      </c>
      <c r="B8406">
        <v>-46.6657504</v>
      </c>
      <c r="C8406">
        <v>-73.992413900000003</v>
      </c>
      <c r="D8406">
        <v>-70.745811700000004</v>
      </c>
      <c r="E8406">
        <v>-50.660833599999997</v>
      </c>
      <c r="F8406">
        <v>0.211919332472462</v>
      </c>
    </row>
    <row r="8407" spans="1:6" x14ac:dyDescent="0.25">
      <c r="A8407">
        <v>1584.05</v>
      </c>
      <c r="B8407">
        <v>-46.666445799999998</v>
      </c>
      <c r="C8407">
        <v>-73.994409399999995</v>
      </c>
      <c r="D8407">
        <v>-70.745895599999997</v>
      </c>
      <c r="E8407">
        <v>-50.6622427</v>
      </c>
      <c r="F8407">
        <v>0.21192039710149399</v>
      </c>
    </row>
    <row r="8408" spans="1:6" x14ac:dyDescent="0.25">
      <c r="A8408">
        <v>1584.06</v>
      </c>
      <c r="B8408">
        <v>-46.667300900000001</v>
      </c>
      <c r="C8408">
        <v>-73.988547699999998</v>
      </c>
      <c r="D8408">
        <v>-70.744452999999993</v>
      </c>
      <c r="E8408">
        <v>-50.6636606</v>
      </c>
      <c r="F8408">
        <v>0.21192146242992799</v>
      </c>
    </row>
    <row r="8409" spans="1:6" x14ac:dyDescent="0.25">
      <c r="A8409">
        <v>1584.07</v>
      </c>
      <c r="B8409">
        <v>-46.668349200000002</v>
      </c>
      <c r="C8409">
        <v>-73.9861571</v>
      </c>
      <c r="D8409">
        <v>-70.745676900000007</v>
      </c>
      <c r="E8409">
        <v>-50.665354000000001</v>
      </c>
      <c r="F8409">
        <v>0.2119225284614</v>
      </c>
    </row>
    <row r="8410" spans="1:6" x14ac:dyDescent="0.25">
      <c r="A8410">
        <v>1584.08</v>
      </c>
      <c r="B8410">
        <v>-46.6696399</v>
      </c>
      <c r="C8410">
        <v>-73.991259799999995</v>
      </c>
      <c r="D8410">
        <v>-70.744967799999998</v>
      </c>
      <c r="E8410">
        <v>-50.667389100000001</v>
      </c>
      <c r="F8410">
        <v>0.211923595196367</v>
      </c>
    </row>
    <row r="8411" spans="1:6" x14ac:dyDescent="0.25">
      <c r="A8411">
        <v>1584.09</v>
      </c>
      <c r="B8411">
        <v>-46.671009599999998</v>
      </c>
      <c r="C8411">
        <v>-73.997093000000007</v>
      </c>
      <c r="D8411">
        <v>-70.738152600000006</v>
      </c>
      <c r="E8411">
        <v>-50.669523400000003</v>
      </c>
      <c r="F8411">
        <v>0.21192466263391899</v>
      </c>
    </row>
    <row r="8412" spans="1:6" x14ac:dyDescent="0.25">
      <c r="A8412">
        <v>1584.1</v>
      </c>
      <c r="B8412">
        <v>-46.672264800000001</v>
      </c>
      <c r="C8412">
        <v>-74.003750699999998</v>
      </c>
      <c r="D8412">
        <v>-70.734877900000001</v>
      </c>
      <c r="E8412">
        <v>-50.671508199999998</v>
      </c>
      <c r="F8412">
        <v>0.211925730772691</v>
      </c>
    </row>
    <row r="8413" spans="1:6" x14ac:dyDescent="0.25">
      <c r="A8413">
        <v>1584.11</v>
      </c>
      <c r="B8413">
        <v>-46.673451200000002</v>
      </c>
      <c r="C8413">
        <v>-74.013349199999993</v>
      </c>
      <c r="D8413">
        <v>-70.739174599999998</v>
      </c>
      <c r="E8413">
        <v>-50.6733768</v>
      </c>
      <c r="F8413">
        <v>0.21192679961404801</v>
      </c>
    </row>
    <row r="8414" spans="1:6" x14ac:dyDescent="0.25">
      <c r="A8414">
        <v>1584.12</v>
      </c>
      <c r="B8414">
        <v>-46.6748142</v>
      </c>
      <c r="C8414">
        <v>-74.015887699999993</v>
      </c>
      <c r="D8414">
        <v>-70.740666300000001</v>
      </c>
      <c r="E8414">
        <v>-50.675331700000001</v>
      </c>
      <c r="F8414">
        <v>0.21192786916026299</v>
      </c>
    </row>
    <row r="8415" spans="1:6" x14ac:dyDescent="0.25">
      <c r="A8415">
        <v>1584.13</v>
      </c>
      <c r="B8415">
        <v>-46.676515600000002</v>
      </c>
      <c r="C8415">
        <v>-74.005787600000005</v>
      </c>
      <c r="D8415">
        <v>-70.7399731</v>
      </c>
      <c r="E8415">
        <v>-50.677540499999999</v>
      </c>
      <c r="F8415">
        <v>0.211928939407699</v>
      </c>
    </row>
    <row r="8416" spans="1:6" x14ac:dyDescent="0.25">
      <c r="A8416">
        <v>1584.14</v>
      </c>
      <c r="B8416">
        <v>-46.678413800000001</v>
      </c>
      <c r="C8416">
        <v>-73.998155100000005</v>
      </c>
      <c r="D8416">
        <v>-70.738067200000003</v>
      </c>
      <c r="E8416">
        <v>-50.679909700000003</v>
      </c>
      <c r="F8416">
        <v>0.21193001035862799</v>
      </c>
    </row>
    <row r="8417" spans="1:6" x14ac:dyDescent="0.25">
      <c r="A8417">
        <v>1584.15</v>
      </c>
      <c r="B8417">
        <v>-46.680318900000003</v>
      </c>
      <c r="C8417">
        <v>-73.995827500000004</v>
      </c>
      <c r="D8417">
        <v>-70.736502000000002</v>
      </c>
      <c r="E8417">
        <v>-50.6821895</v>
      </c>
      <c r="F8417">
        <v>0.211931082012143</v>
      </c>
    </row>
    <row r="8418" spans="1:6" x14ac:dyDescent="0.25">
      <c r="A8418">
        <v>1584.16</v>
      </c>
      <c r="B8418">
        <v>-46.682102399999998</v>
      </c>
      <c r="C8418">
        <v>-73.992111600000001</v>
      </c>
      <c r="D8418">
        <v>-70.739351299999996</v>
      </c>
      <c r="E8418">
        <v>-50.684282000000003</v>
      </c>
      <c r="F8418">
        <v>0.21193215437051599</v>
      </c>
    </row>
    <row r="8419" spans="1:6" x14ac:dyDescent="0.25">
      <c r="A8419">
        <v>1584.17</v>
      </c>
      <c r="B8419">
        <v>-46.683791900000003</v>
      </c>
      <c r="C8419">
        <v>-73.993527099999994</v>
      </c>
      <c r="D8419">
        <v>-70.743319400000004</v>
      </c>
      <c r="E8419">
        <v>-50.686221799999998</v>
      </c>
      <c r="F8419">
        <v>0.21193322743283699</v>
      </c>
    </row>
    <row r="8420" spans="1:6" x14ac:dyDescent="0.25">
      <c r="A8420">
        <v>1584.18</v>
      </c>
      <c r="B8420">
        <v>-46.6858425</v>
      </c>
      <c r="C8420">
        <v>-73.997429999999994</v>
      </c>
      <c r="D8420">
        <v>-70.743049900000003</v>
      </c>
      <c r="E8420">
        <v>-50.688331099999999</v>
      </c>
      <c r="F8420">
        <v>0.211934301198653</v>
      </c>
    </row>
    <row r="8421" spans="1:6" x14ac:dyDescent="0.25">
      <c r="A8421">
        <v>1584.19</v>
      </c>
      <c r="B8421">
        <v>-46.688400600000001</v>
      </c>
      <c r="C8421">
        <v>-73.992251999999993</v>
      </c>
      <c r="D8421">
        <v>-70.741597799999994</v>
      </c>
      <c r="E8421">
        <v>-50.690837999999999</v>
      </c>
      <c r="F8421">
        <v>0.211935375667963</v>
      </c>
    </row>
    <row r="8422" spans="1:6" x14ac:dyDescent="0.25">
      <c r="A8422">
        <v>1584.2</v>
      </c>
      <c r="B8422">
        <v>-46.691173900000003</v>
      </c>
      <c r="C8422">
        <v>-73.983138100000005</v>
      </c>
      <c r="D8422">
        <v>-70.744282400000003</v>
      </c>
      <c r="E8422">
        <v>-50.693715300000001</v>
      </c>
      <c r="F8422">
        <v>0.211936450842131</v>
      </c>
    </row>
    <row r="8423" spans="1:6" x14ac:dyDescent="0.25">
      <c r="A8423">
        <v>1584.21</v>
      </c>
      <c r="B8423">
        <v>-46.694018800000002</v>
      </c>
      <c r="C8423">
        <v>-73.980983800000004</v>
      </c>
      <c r="D8423">
        <v>-70.748232700000003</v>
      </c>
      <c r="E8423">
        <v>-50.696779399999997</v>
      </c>
      <c r="F8423">
        <v>0.21193752671843</v>
      </c>
    </row>
    <row r="8424" spans="1:6" x14ac:dyDescent="0.25">
      <c r="A8424">
        <v>1584.22</v>
      </c>
      <c r="B8424">
        <v>-46.696873400000001</v>
      </c>
      <c r="C8424">
        <v>-73.976726099999993</v>
      </c>
      <c r="D8424">
        <v>-70.7508847</v>
      </c>
      <c r="E8424">
        <v>-50.699749400000002</v>
      </c>
      <c r="F8424">
        <v>0.21193860330095099</v>
      </c>
    </row>
    <row r="8425" spans="1:6" x14ac:dyDescent="0.25">
      <c r="A8425">
        <v>1584.23</v>
      </c>
      <c r="B8425">
        <v>-46.699779499999998</v>
      </c>
      <c r="C8425">
        <v>-73.971682900000005</v>
      </c>
      <c r="D8425">
        <v>-70.751046400000007</v>
      </c>
      <c r="E8425">
        <v>-50.702754300000002</v>
      </c>
      <c r="F8425">
        <v>0.21193968058832999</v>
      </c>
    </row>
    <row r="8426" spans="1:6" x14ac:dyDescent="0.25">
      <c r="A8426">
        <v>1584.24</v>
      </c>
      <c r="B8426">
        <v>-46.702761700000003</v>
      </c>
      <c r="C8426">
        <v>-73.971106399999996</v>
      </c>
      <c r="D8426">
        <v>-70.750984099999997</v>
      </c>
      <c r="E8426">
        <v>-50.705945499999999</v>
      </c>
      <c r="F8426">
        <v>0.21194075857738401</v>
      </c>
    </row>
    <row r="8427" spans="1:6" x14ac:dyDescent="0.25">
      <c r="A8427">
        <v>1584.25</v>
      </c>
      <c r="B8427">
        <v>-46.705905399999999</v>
      </c>
      <c r="C8427">
        <v>-73.971029599999994</v>
      </c>
      <c r="D8427">
        <v>-70.752358700000002</v>
      </c>
      <c r="E8427">
        <v>-50.709372600000002</v>
      </c>
      <c r="F8427">
        <v>0.21194183727447999</v>
      </c>
    </row>
    <row r="8428" spans="1:6" x14ac:dyDescent="0.25">
      <c r="A8428">
        <v>1584.26</v>
      </c>
      <c r="B8428">
        <v>-46.709453799999999</v>
      </c>
      <c r="C8428">
        <v>-73.975982400000007</v>
      </c>
      <c r="D8428">
        <v>-70.753967200000005</v>
      </c>
      <c r="E8428">
        <v>-50.713022000000002</v>
      </c>
      <c r="F8428">
        <v>0.21194291667598</v>
      </c>
    </row>
    <row r="8429" spans="1:6" x14ac:dyDescent="0.25">
      <c r="A8429">
        <v>1584.27</v>
      </c>
      <c r="B8429">
        <v>-46.713312500000001</v>
      </c>
      <c r="C8429">
        <v>-73.983441600000006</v>
      </c>
      <c r="D8429">
        <v>-70.755298999999994</v>
      </c>
      <c r="E8429">
        <v>-50.7168268</v>
      </c>
      <c r="F8429">
        <v>0.21194399678370199</v>
      </c>
    </row>
    <row r="8430" spans="1:6" x14ac:dyDescent="0.25">
      <c r="A8430">
        <v>1584.28</v>
      </c>
      <c r="B8430">
        <v>-46.7172044</v>
      </c>
      <c r="C8430">
        <v>-73.983527699999996</v>
      </c>
      <c r="D8430">
        <v>-70.756321499999999</v>
      </c>
      <c r="E8430">
        <v>-50.720657799999998</v>
      </c>
      <c r="F8430">
        <v>0.21194507759400999</v>
      </c>
    </row>
    <row r="8431" spans="1:6" x14ac:dyDescent="0.25">
      <c r="A8431">
        <v>1584.29</v>
      </c>
      <c r="B8431">
        <v>-46.7211505</v>
      </c>
      <c r="C8431">
        <v>-73.978194799999997</v>
      </c>
      <c r="D8431">
        <v>-70.760710200000005</v>
      </c>
      <c r="E8431">
        <v>-50.724469499999998</v>
      </c>
      <c r="F8431">
        <v>0.211946159108265</v>
      </c>
    </row>
    <row r="8432" spans="1:6" x14ac:dyDescent="0.25">
      <c r="A8432">
        <v>1584.3</v>
      </c>
      <c r="B8432">
        <v>-46.725460300000002</v>
      </c>
      <c r="C8432">
        <v>-73.9769924</v>
      </c>
      <c r="D8432">
        <v>-70.762504100000001</v>
      </c>
      <c r="E8432">
        <v>-50.728367900000002</v>
      </c>
      <c r="F8432">
        <v>0.21194724133192699</v>
      </c>
    </row>
    <row r="8433" spans="1:6" x14ac:dyDescent="0.25">
      <c r="A8433">
        <v>1584.31</v>
      </c>
      <c r="B8433">
        <v>-46.730197400000002</v>
      </c>
      <c r="C8433">
        <v>-73.982314500000001</v>
      </c>
      <c r="D8433">
        <v>-70.760427800000002</v>
      </c>
      <c r="E8433">
        <v>-50.7324804</v>
      </c>
      <c r="F8433">
        <v>0.211948324259538</v>
      </c>
    </row>
    <row r="8434" spans="1:6" x14ac:dyDescent="0.25">
      <c r="A8434">
        <v>1584.32</v>
      </c>
      <c r="B8434">
        <v>-46.735148199999998</v>
      </c>
      <c r="C8434">
        <v>-73.992039399999996</v>
      </c>
      <c r="D8434">
        <v>-70.762326700000003</v>
      </c>
      <c r="E8434">
        <v>-50.736863999999997</v>
      </c>
      <c r="F8434">
        <v>0.21194940789064301</v>
      </c>
    </row>
    <row r="8435" spans="1:6" x14ac:dyDescent="0.25">
      <c r="A8435">
        <v>1584.33</v>
      </c>
      <c r="B8435">
        <v>-46.7401962</v>
      </c>
      <c r="C8435">
        <v>-73.997351800000004</v>
      </c>
      <c r="D8435">
        <v>-70.763774699999999</v>
      </c>
      <c r="E8435">
        <v>-50.741295999999998</v>
      </c>
      <c r="F8435">
        <v>0.211950492231153</v>
      </c>
    </row>
    <row r="8436" spans="1:6" x14ac:dyDescent="0.25">
      <c r="A8436">
        <v>1584.34</v>
      </c>
      <c r="B8436">
        <v>-46.7451382</v>
      </c>
      <c r="C8436">
        <v>-73.995634300000006</v>
      </c>
      <c r="D8436">
        <v>-70.764963800000004</v>
      </c>
      <c r="E8436">
        <v>-50.745570999999998</v>
      </c>
      <c r="F8436">
        <v>0.211951577276977</v>
      </c>
    </row>
    <row r="8437" spans="1:6" x14ac:dyDescent="0.25">
      <c r="A8437">
        <v>1584.35</v>
      </c>
      <c r="B8437">
        <v>-46.749964200000001</v>
      </c>
      <c r="C8437">
        <v>-73.993378000000007</v>
      </c>
      <c r="D8437">
        <v>-70.767652299999995</v>
      </c>
      <c r="E8437">
        <v>-50.749666900000001</v>
      </c>
      <c r="F8437">
        <v>0.21195266302629501</v>
      </c>
    </row>
    <row r="8438" spans="1:6" x14ac:dyDescent="0.25">
      <c r="A8438">
        <v>1584.36</v>
      </c>
      <c r="B8438">
        <v>-46.7547365</v>
      </c>
      <c r="C8438">
        <v>-73.988624900000005</v>
      </c>
      <c r="D8438">
        <v>-70.767962800000006</v>
      </c>
      <c r="E8438">
        <v>-50.753693900000002</v>
      </c>
      <c r="F8438">
        <v>0.21195374948638299</v>
      </c>
    </row>
    <row r="8439" spans="1:6" x14ac:dyDescent="0.25">
      <c r="A8439">
        <v>1584.37</v>
      </c>
      <c r="B8439">
        <v>-46.759487399999998</v>
      </c>
      <c r="C8439">
        <v>-73.980389000000002</v>
      </c>
      <c r="D8439">
        <v>-70.765733100000006</v>
      </c>
      <c r="E8439">
        <v>-50.757836300000001</v>
      </c>
      <c r="F8439">
        <v>0.21195483664951101</v>
      </c>
    </row>
    <row r="8440" spans="1:6" x14ac:dyDescent="0.25">
      <c r="A8440">
        <v>1584.38</v>
      </c>
      <c r="B8440">
        <v>-46.764328599999999</v>
      </c>
      <c r="C8440">
        <v>-73.976101499999999</v>
      </c>
      <c r="D8440">
        <v>-70.765653200000003</v>
      </c>
      <c r="E8440">
        <v>-50.762188299999998</v>
      </c>
      <c r="F8440">
        <v>0.21195592452204401</v>
      </c>
    </row>
    <row r="8441" spans="1:6" x14ac:dyDescent="0.25">
      <c r="A8441">
        <v>1584.39</v>
      </c>
      <c r="B8441">
        <v>-46.7692804</v>
      </c>
      <c r="C8441">
        <v>-73.9699746</v>
      </c>
      <c r="D8441">
        <v>-70.766503900000004</v>
      </c>
      <c r="E8441">
        <v>-50.7666769</v>
      </c>
      <c r="F8441">
        <v>0.21195701309943599</v>
      </c>
    </row>
    <row r="8442" spans="1:6" x14ac:dyDescent="0.25">
      <c r="A8442">
        <v>1584.4</v>
      </c>
      <c r="B8442">
        <v>-46.774143199999997</v>
      </c>
      <c r="C8442">
        <v>-73.9602754</v>
      </c>
      <c r="D8442">
        <v>-70.764702</v>
      </c>
      <c r="E8442">
        <v>-50.771129600000002</v>
      </c>
      <c r="F8442">
        <v>0.21195810238350499</v>
      </c>
    </row>
    <row r="8443" spans="1:6" x14ac:dyDescent="0.25">
      <c r="A8443">
        <v>1584.41</v>
      </c>
      <c r="B8443">
        <v>-46.7787389</v>
      </c>
      <c r="C8443">
        <v>-73.956113099999996</v>
      </c>
      <c r="D8443">
        <v>-70.763408100000007</v>
      </c>
      <c r="E8443">
        <v>-50.775336099999997</v>
      </c>
      <c r="F8443">
        <v>0.21195919237470701</v>
      </c>
    </row>
    <row r="8444" spans="1:6" x14ac:dyDescent="0.25">
      <c r="A8444">
        <v>1584.42</v>
      </c>
      <c r="B8444">
        <v>-46.7832784</v>
      </c>
      <c r="C8444">
        <v>-73.955793600000007</v>
      </c>
      <c r="D8444">
        <v>-70.761826299999996</v>
      </c>
      <c r="E8444">
        <v>-50.779309099999999</v>
      </c>
      <c r="F8444">
        <v>0.21196028307258499</v>
      </c>
    </row>
    <row r="8445" spans="1:6" x14ac:dyDescent="0.25">
      <c r="A8445">
        <v>1584.43</v>
      </c>
      <c r="B8445">
        <v>-46.788009700000003</v>
      </c>
      <c r="C8445">
        <v>-73.957663199999999</v>
      </c>
      <c r="D8445">
        <v>-70.760567499999993</v>
      </c>
      <c r="E8445">
        <v>-50.7831616</v>
      </c>
      <c r="F8445">
        <v>0.21196137447941499</v>
      </c>
    </row>
    <row r="8446" spans="1:6" x14ac:dyDescent="0.25">
      <c r="A8446">
        <v>1584.44</v>
      </c>
      <c r="B8446">
        <v>-46.792826300000002</v>
      </c>
      <c r="C8446">
        <v>-73.961912600000005</v>
      </c>
      <c r="D8446">
        <v>-70.760154600000007</v>
      </c>
      <c r="E8446">
        <v>-50.786938399999997</v>
      </c>
      <c r="F8446">
        <v>0.211962466593832</v>
      </c>
    </row>
    <row r="8447" spans="1:6" x14ac:dyDescent="0.25">
      <c r="A8447">
        <v>1584.45</v>
      </c>
      <c r="B8447">
        <v>-46.797315699999999</v>
      </c>
      <c r="C8447">
        <v>-73.965828799999997</v>
      </c>
      <c r="D8447">
        <v>-70.759406900000002</v>
      </c>
      <c r="E8447">
        <v>-50.790621299999998</v>
      </c>
      <c r="F8447">
        <v>0.21196355941356201</v>
      </c>
    </row>
    <row r="8448" spans="1:6" x14ac:dyDescent="0.25">
      <c r="A8448">
        <v>1584.46</v>
      </c>
      <c r="B8448">
        <v>-46.801210500000003</v>
      </c>
      <c r="C8448">
        <v>-73.965418700000001</v>
      </c>
      <c r="D8448">
        <v>-70.760036600000007</v>
      </c>
      <c r="E8448">
        <v>-50.793939700000003</v>
      </c>
      <c r="F8448">
        <v>0.21196465294178801</v>
      </c>
    </row>
    <row r="8449" spans="1:6" x14ac:dyDescent="0.25">
      <c r="A8449">
        <v>1584.47</v>
      </c>
      <c r="B8449">
        <v>-46.804683099999998</v>
      </c>
      <c r="C8449">
        <v>-73.961140499999999</v>
      </c>
      <c r="D8449">
        <v>-70.7613427</v>
      </c>
      <c r="E8449">
        <v>-50.796799700000001</v>
      </c>
      <c r="F8449">
        <v>0.21196574717941999</v>
      </c>
    </row>
    <row r="8450" spans="1:6" x14ac:dyDescent="0.25">
      <c r="A8450">
        <v>1584.48</v>
      </c>
      <c r="B8450">
        <v>-46.807946899999997</v>
      </c>
      <c r="C8450">
        <v>-73.962558799999996</v>
      </c>
      <c r="D8450">
        <v>-70.765462499999998</v>
      </c>
      <c r="E8450">
        <v>-50.799379299999998</v>
      </c>
      <c r="F8450">
        <v>0.21196684212372899</v>
      </c>
    </row>
    <row r="8451" spans="1:6" x14ac:dyDescent="0.25">
      <c r="A8451">
        <v>1584.49</v>
      </c>
      <c r="B8451">
        <v>-46.811191000000001</v>
      </c>
      <c r="C8451">
        <v>-73.965378400000006</v>
      </c>
      <c r="D8451">
        <v>-70.770504099999997</v>
      </c>
      <c r="E8451">
        <v>-50.801836899999998</v>
      </c>
      <c r="F8451">
        <v>0.21196793777608</v>
      </c>
    </row>
    <row r="8452" spans="1:6" x14ac:dyDescent="0.25">
      <c r="A8452">
        <v>1584.5</v>
      </c>
      <c r="B8452">
        <v>-46.814647800000003</v>
      </c>
      <c r="C8452">
        <v>-73.963281899999998</v>
      </c>
      <c r="D8452">
        <v>-70.772819400000003</v>
      </c>
      <c r="E8452">
        <v>-50.804332700000003</v>
      </c>
      <c r="F8452">
        <v>0.21196903413783699</v>
      </c>
    </row>
    <row r="8453" spans="1:6" x14ac:dyDescent="0.25">
      <c r="A8453">
        <v>1584.51</v>
      </c>
      <c r="B8453">
        <v>-46.818144199999999</v>
      </c>
      <c r="C8453">
        <v>-73.955550299999999</v>
      </c>
      <c r="D8453">
        <v>-70.774578700000006</v>
      </c>
      <c r="E8453">
        <v>-50.806891399999998</v>
      </c>
      <c r="F8453">
        <v>0.211970131206726</v>
      </c>
    </row>
    <row r="8454" spans="1:6" x14ac:dyDescent="0.25">
      <c r="A8454">
        <v>1584.52</v>
      </c>
      <c r="B8454">
        <v>-46.821410899999997</v>
      </c>
      <c r="C8454">
        <v>-73.951086799999999</v>
      </c>
      <c r="D8454">
        <v>-70.776743300000007</v>
      </c>
      <c r="E8454">
        <v>-50.809261399999997</v>
      </c>
      <c r="F8454">
        <v>0.21197122898684001</v>
      </c>
    </row>
    <row r="8455" spans="1:6" x14ac:dyDescent="0.25">
      <c r="A8455">
        <v>1584.53</v>
      </c>
      <c r="B8455">
        <v>-46.824476699999998</v>
      </c>
      <c r="C8455">
        <v>-73.954234900000003</v>
      </c>
      <c r="D8455">
        <v>-70.779232399999998</v>
      </c>
      <c r="E8455">
        <v>-50.811264100000002</v>
      </c>
      <c r="F8455">
        <v>0.21197232747272199</v>
      </c>
    </row>
    <row r="8456" spans="1:6" x14ac:dyDescent="0.25">
      <c r="A8456">
        <v>1584.54</v>
      </c>
      <c r="B8456">
        <v>-46.827246100000004</v>
      </c>
      <c r="C8456">
        <v>-73.952810600000007</v>
      </c>
      <c r="D8456">
        <v>-70.779709600000004</v>
      </c>
      <c r="E8456">
        <v>-50.812992299999998</v>
      </c>
      <c r="F8456">
        <v>0.21197342667028399</v>
      </c>
    </row>
    <row r="8457" spans="1:6" x14ac:dyDescent="0.25">
      <c r="A8457">
        <v>1584.55</v>
      </c>
      <c r="B8457">
        <v>-46.829646099999998</v>
      </c>
      <c r="C8457">
        <v>-73.950582699999998</v>
      </c>
      <c r="D8457">
        <v>-70.779735900000006</v>
      </c>
      <c r="E8457">
        <v>-50.814552499999998</v>
      </c>
      <c r="F8457">
        <v>0.21197452657497701</v>
      </c>
    </row>
    <row r="8458" spans="1:6" x14ac:dyDescent="0.25">
      <c r="A8458">
        <v>1584.56</v>
      </c>
      <c r="B8458">
        <v>-46.831833500000002</v>
      </c>
      <c r="C8458">
        <v>-73.952903800000001</v>
      </c>
      <c r="D8458">
        <v>-70.7804869</v>
      </c>
      <c r="E8458">
        <v>-50.816118400000001</v>
      </c>
      <c r="F8458">
        <v>0.21197562718816701</v>
      </c>
    </row>
    <row r="8459" spans="1:6" x14ac:dyDescent="0.25">
      <c r="A8459">
        <v>1584.57</v>
      </c>
      <c r="B8459">
        <v>-46.833952500000002</v>
      </c>
      <c r="C8459">
        <v>-73.957598599999997</v>
      </c>
      <c r="D8459">
        <v>-70.778740600000006</v>
      </c>
      <c r="E8459">
        <v>-50.817687100000001</v>
      </c>
      <c r="F8459">
        <v>0.211976728513946</v>
      </c>
    </row>
    <row r="8460" spans="1:6" x14ac:dyDescent="0.25">
      <c r="A8460">
        <v>1584.58</v>
      </c>
      <c r="B8460">
        <v>-46.8359977</v>
      </c>
      <c r="C8460">
        <v>-73.958569199999999</v>
      </c>
      <c r="D8460">
        <v>-70.780081600000003</v>
      </c>
      <c r="E8460">
        <v>-50.819047699999999</v>
      </c>
      <c r="F8460">
        <v>0.211977830548221</v>
      </c>
    </row>
    <row r="8461" spans="1:6" x14ac:dyDescent="0.25">
      <c r="A8461">
        <v>1584.59</v>
      </c>
      <c r="B8461">
        <v>-46.837877800000001</v>
      </c>
      <c r="C8461">
        <v>-73.955773800000003</v>
      </c>
      <c r="D8461">
        <v>-70.783632400000002</v>
      </c>
      <c r="E8461">
        <v>-50.820214700000001</v>
      </c>
      <c r="F8461">
        <v>0.211978933289629</v>
      </c>
    </row>
    <row r="8462" spans="1:6" x14ac:dyDescent="0.25">
      <c r="A8462">
        <v>1584.6</v>
      </c>
      <c r="B8462">
        <v>-46.839608599999998</v>
      </c>
      <c r="C8462">
        <v>-73.954227799999998</v>
      </c>
      <c r="D8462">
        <v>-70.785221100000001</v>
      </c>
      <c r="E8462">
        <v>-50.821285899999999</v>
      </c>
      <c r="F8462">
        <v>0.211980036743626</v>
      </c>
    </row>
    <row r="8463" spans="1:6" x14ac:dyDescent="0.25">
      <c r="A8463">
        <v>1584.61</v>
      </c>
      <c r="B8463">
        <v>-46.841335700000002</v>
      </c>
      <c r="C8463">
        <v>-73.947029099999995</v>
      </c>
      <c r="D8463">
        <v>-70.784036200000003</v>
      </c>
      <c r="E8463">
        <v>-50.822243299999997</v>
      </c>
      <c r="F8463">
        <v>0.211981140905664</v>
      </c>
    </row>
    <row r="8464" spans="1:6" x14ac:dyDescent="0.25">
      <c r="A8464">
        <v>1584.62</v>
      </c>
      <c r="B8464">
        <v>-46.843095099999999</v>
      </c>
      <c r="C8464">
        <v>-73.937947600000001</v>
      </c>
      <c r="D8464">
        <v>-70.783070899999998</v>
      </c>
      <c r="E8464">
        <v>-50.823237399999996</v>
      </c>
      <c r="F8464">
        <v>0.21198224577938199</v>
      </c>
    </row>
    <row r="8465" spans="1:6" x14ac:dyDescent="0.25">
      <c r="A8465">
        <v>1584.63</v>
      </c>
      <c r="B8465">
        <v>-46.844953500000003</v>
      </c>
      <c r="C8465">
        <v>-73.936961199999999</v>
      </c>
      <c r="D8465">
        <v>-70.786093600000001</v>
      </c>
      <c r="E8465">
        <v>-50.824491199999997</v>
      </c>
      <c r="F8465">
        <v>0.211983351360232</v>
      </c>
    </row>
    <row r="8466" spans="1:6" x14ac:dyDescent="0.25">
      <c r="A8466">
        <v>1584.64</v>
      </c>
      <c r="B8466">
        <v>-46.846924799999996</v>
      </c>
      <c r="C8466">
        <v>-73.932553600000006</v>
      </c>
      <c r="D8466">
        <v>-70.7908185</v>
      </c>
      <c r="E8466">
        <v>-50.825862399999998</v>
      </c>
      <c r="F8466">
        <v>0.211984457653216</v>
      </c>
    </row>
    <row r="8467" spans="1:6" x14ac:dyDescent="0.25">
      <c r="A8467">
        <v>1584.65</v>
      </c>
      <c r="B8467">
        <v>-46.848905999999999</v>
      </c>
      <c r="C8467">
        <v>-73.926922399999995</v>
      </c>
      <c r="D8467">
        <v>-70.793739299999999</v>
      </c>
      <c r="E8467">
        <v>-50.827181099999997</v>
      </c>
      <c r="F8467">
        <v>0.21198556465696999</v>
      </c>
    </row>
    <row r="8468" spans="1:6" x14ac:dyDescent="0.25">
      <c r="A8468">
        <v>1584.66</v>
      </c>
      <c r="B8468">
        <v>-46.850808899999997</v>
      </c>
      <c r="C8468">
        <v>-73.921109700000002</v>
      </c>
      <c r="D8468">
        <v>-70.793393499999993</v>
      </c>
      <c r="E8468">
        <v>-50.828433599999997</v>
      </c>
      <c r="F8468">
        <v>0.211986672370131</v>
      </c>
    </row>
    <row r="8469" spans="1:6" x14ac:dyDescent="0.25">
      <c r="A8469">
        <v>1584.67</v>
      </c>
      <c r="B8469">
        <v>-46.852593200000001</v>
      </c>
      <c r="C8469">
        <v>-73.914140900000007</v>
      </c>
      <c r="D8469">
        <v>-70.791988900000007</v>
      </c>
      <c r="E8469">
        <v>-50.829551100000003</v>
      </c>
      <c r="F8469">
        <v>0.211987780798609</v>
      </c>
    </row>
    <row r="8470" spans="1:6" x14ac:dyDescent="0.25">
      <c r="A8470">
        <v>1584.68</v>
      </c>
      <c r="B8470">
        <v>-46.8540986</v>
      </c>
      <c r="C8470">
        <v>-73.913918899999999</v>
      </c>
      <c r="D8470">
        <v>-70.794248999999994</v>
      </c>
      <c r="E8470">
        <v>-50.830449000000002</v>
      </c>
      <c r="F8470">
        <v>0.21198888993421899</v>
      </c>
    </row>
    <row r="8471" spans="1:6" x14ac:dyDescent="0.25">
      <c r="A8471">
        <v>1584.69</v>
      </c>
      <c r="B8471">
        <v>-46.855321400000001</v>
      </c>
      <c r="C8471">
        <v>-73.917983199999995</v>
      </c>
      <c r="D8471">
        <v>-70.797762199999994</v>
      </c>
      <c r="E8471">
        <v>-50.831188599999997</v>
      </c>
      <c r="F8471">
        <v>0.211989999782872</v>
      </c>
    </row>
    <row r="8472" spans="1:6" x14ac:dyDescent="0.25">
      <c r="A8472">
        <v>1584.7</v>
      </c>
      <c r="B8472">
        <v>-46.856484999999999</v>
      </c>
      <c r="C8472">
        <v>-73.921403900000001</v>
      </c>
      <c r="D8472">
        <v>-70.797394999999995</v>
      </c>
      <c r="E8472">
        <v>-50.831801300000002</v>
      </c>
      <c r="F8472">
        <v>0.21199111034138701</v>
      </c>
    </row>
    <row r="8473" spans="1:6" x14ac:dyDescent="0.25">
      <c r="A8473">
        <v>1584.71</v>
      </c>
      <c r="B8473">
        <v>-46.857598299999999</v>
      </c>
      <c r="C8473">
        <v>-73.922269299999996</v>
      </c>
      <c r="D8473">
        <v>-70.797062199999999</v>
      </c>
      <c r="E8473">
        <v>-50.8323258</v>
      </c>
      <c r="F8473">
        <v>0.211992221609307</v>
      </c>
    </row>
    <row r="8474" spans="1:6" x14ac:dyDescent="0.25">
      <c r="A8474">
        <v>1584.72</v>
      </c>
      <c r="B8474">
        <v>-46.858621100000001</v>
      </c>
      <c r="C8474">
        <v>-73.923154699999998</v>
      </c>
      <c r="D8474">
        <v>-70.797833999999995</v>
      </c>
      <c r="E8474">
        <v>-50.832922699999997</v>
      </c>
      <c r="F8474">
        <v>0.21199333359254499</v>
      </c>
    </row>
    <row r="8475" spans="1:6" x14ac:dyDescent="0.25">
      <c r="A8475">
        <v>1584.73</v>
      </c>
      <c r="B8475">
        <v>-46.859587400000002</v>
      </c>
      <c r="C8475">
        <v>-73.925194700000006</v>
      </c>
      <c r="D8475">
        <v>-70.799829900000006</v>
      </c>
      <c r="E8475">
        <v>-50.833453400000003</v>
      </c>
      <c r="F8475">
        <v>0.21199444628564401</v>
      </c>
    </row>
    <row r="8476" spans="1:6" x14ac:dyDescent="0.25">
      <c r="A8476">
        <v>1584.74</v>
      </c>
      <c r="B8476">
        <v>-46.860572400000002</v>
      </c>
      <c r="C8476">
        <v>-73.926046700000001</v>
      </c>
      <c r="D8476">
        <v>-70.801547900000003</v>
      </c>
      <c r="E8476">
        <v>-50.8338842</v>
      </c>
      <c r="F8476">
        <v>0.211995559690422</v>
      </c>
    </row>
    <row r="8477" spans="1:6" x14ac:dyDescent="0.25">
      <c r="A8477">
        <v>1584.75</v>
      </c>
      <c r="B8477">
        <v>-46.861581899999997</v>
      </c>
      <c r="C8477">
        <v>-73.9250598</v>
      </c>
      <c r="D8477">
        <v>-70.801381399999997</v>
      </c>
      <c r="E8477">
        <v>-50.834485600000001</v>
      </c>
      <c r="F8477">
        <v>0.21199667380688</v>
      </c>
    </row>
    <row r="8478" spans="1:6" x14ac:dyDescent="0.25">
      <c r="A8478">
        <v>1584.76</v>
      </c>
      <c r="B8478">
        <v>-46.8625744</v>
      </c>
      <c r="C8478">
        <v>-73.9198284</v>
      </c>
      <c r="D8478">
        <v>-70.801928000000004</v>
      </c>
      <c r="E8478">
        <v>-50.835193799999999</v>
      </c>
      <c r="F8478">
        <v>0.211997788635472</v>
      </c>
    </row>
    <row r="8479" spans="1:6" x14ac:dyDescent="0.25">
      <c r="A8479">
        <v>1584.77</v>
      </c>
      <c r="B8479">
        <v>-46.863516400000002</v>
      </c>
      <c r="C8479">
        <v>-73.908653900000004</v>
      </c>
      <c r="D8479">
        <v>-70.802875900000004</v>
      </c>
      <c r="E8479">
        <v>-50.835707800000002</v>
      </c>
      <c r="F8479">
        <v>0.21199890417756301</v>
      </c>
    </row>
    <row r="8480" spans="1:6" x14ac:dyDescent="0.25">
      <c r="A8480">
        <v>1584.78</v>
      </c>
      <c r="B8480">
        <v>-46.864415100000002</v>
      </c>
      <c r="C8480">
        <v>-73.902371099999996</v>
      </c>
      <c r="D8480">
        <v>-70.803141499999995</v>
      </c>
      <c r="E8480">
        <v>-50.836041199999997</v>
      </c>
      <c r="F8480">
        <v>0.21200002043042299</v>
      </c>
    </row>
    <row r="8481" spans="1:6" x14ac:dyDescent="0.25">
      <c r="A8481">
        <v>1584.79</v>
      </c>
      <c r="B8481">
        <v>-46.865213199999999</v>
      </c>
      <c r="C8481">
        <v>-73.907431299999999</v>
      </c>
      <c r="D8481">
        <v>-70.801126699999998</v>
      </c>
      <c r="E8481">
        <v>-50.8362452</v>
      </c>
      <c r="F8481">
        <v>0.212001137397692</v>
      </c>
    </row>
    <row r="8482" spans="1:6" x14ac:dyDescent="0.25">
      <c r="A8482">
        <v>1584.8</v>
      </c>
      <c r="B8482">
        <v>-46.865667100000003</v>
      </c>
      <c r="C8482">
        <v>-73.911198999999996</v>
      </c>
      <c r="D8482">
        <v>-70.801074400000005</v>
      </c>
      <c r="E8482">
        <v>-50.836366200000001</v>
      </c>
      <c r="F8482">
        <v>0.212002255077095</v>
      </c>
    </row>
    <row r="8483" spans="1:6" x14ac:dyDescent="0.25">
      <c r="A8483">
        <v>1584.81</v>
      </c>
      <c r="B8483">
        <v>-46.865774399999999</v>
      </c>
      <c r="C8483">
        <v>-73.906493900000001</v>
      </c>
      <c r="D8483">
        <v>-70.805132</v>
      </c>
      <c r="E8483">
        <v>-50.836423199999999</v>
      </c>
      <c r="F8483">
        <v>0.21200337346999701</v>
      </c>
    </row>
    <row r="8484" spans="1:6" x14ac:dyDescent="0.25">
      <c r="A8484">
        <v>1584.82</v>
      </c>
      <c r="B8484">
        <v>-46.865776799999999</v>
      </c>
      <c r="C8484">
        <v>-73.894543600000006</v>
      </c>
      <c r="D8484">
        <v>-70.809348299999996</v>
      </c>
      <c r="E8484">
        <v>-50.836396200000003</v>
      </c>
      <c r="F8484">
        <v>0.21200449257457901</v>
      </c>
    </row>
    <row r="8485" spans="1:6" x14ac:dyDescent="0.25">
      <c r="A8485">
        <v>1584.83</v>
      </c>
      <c r="B8485">
        <v>-46.865738299999997</v>
      </c>
      <c r="C8485">
        <v>-73.888467500000004</v>
      </c>
      <c r="D8485">
        <v>-70.812719900000005</v>
      </c>
      <c r="E8485">
        <v>-50.836297899999998</v>
      </c>
      <c r="F8485">
        <v>0.21200561239084001</v>
      </c>
    </row>
    <row r="8486" spans="1:6" x14ac:dyDescent="0.25">
      <c r="A8486">
        <v>1584.84</v>
      </c>
      <c r="B8486">
        <v>-46.865598300000002</v>
      </c>
      <c r="C8486">
        <v>-73.886017100000004</v>
      </c>
      <c r="D8486">
        <v>-70.8165269</v>
      </c>
      <c r="E8486">
        <v>-50.836144500000003</v>
      </c>
      <c r="F8486">
        <v>0.212006732923783</v>
      </c>
    </row>
    <row r="8487" spans="1:6" x14ac:dyDescent="0.25">
      <c r="A8487">
        <v>1584.85</v>
      </c>
      <c r="B8487">
        <v>-46.865286099999999</v>
      </c>
      <c r="C8487">
        <v>-73.881132899999997</v>
      </c>
      <c r="D8487">
        <v>-70.820639900000003</v>
      </c>
      <c r="E8487">
        <v>-50.836011300000003</v>
      </c>
      <c r="F8487">
        <v>0.21200785416795001</v>
      </c>
    </row>
    <row r="8488" spans="1:6" x14ac:dyDescent="0.25">
      <c r="A8488">
        <v>1584.86</v>
      </c>
      <c r="B8488">
        <v>-46.8649755</v>
      </c>
      <c r="C8488">
        <v>-73.883333500000006</v>
      </c>
      <c r="D8488">
        <v>-70.821956499999999</v>
      </c>
      <c r="E8488">
        <v>-50.835796100000003</v>
      </c>
      <c r="F8488">
        <v>0.212008976126981</v>
      </c>
    </row>
    <row r="8489" spans="1:6" x14ac:dyDescent="0.25">
      <c r="A8489">
        <v>1584.87</v>
      </c>
      <c r="B8489">
        <v>-46.864743300000001</v>
      </c>
      <c r="C8489">
        <v>-73.887771299999997</v>
      </c>
      <c r="D8489">
        <v>-70.823544799999993</v>
      </c>
      <c r="E8489">
        <v>-50.835353499999997</v>
      </c>
      <c r="F8489">
        <v>0.212010098799055</v>
      </c>
    </row>
    <row r="8490" spans="1:6" x14ac:dyDescent="0.25">
      <c r="A8490">
        <v>1584.88</v>
      </c>
      <c r="B8490">
        <v>-46.864434199999998</v>
      </c>
      <c r="C8490">
        <v>-73.892066200000002</v>
      </c>
      <c r="D8490">
        <v>-70.826001199999993</v>
      </c>
      <c r="E8490">
        <v>-50.834688499999999</v>
      </c>
      <c r="F8490">
        <v>0.212011222185538</v>
      </c>
    </row>
    <row r="8491" spans="1:6" x14ac:dyDescent="0.25">
      <c r="A8491">
        <v>1584.89</v>
      </c>
      <c r="B8491">
        <v>-46.863843299999999</v>
      </c>
      <c r="C8491">
        <v>-73.900751299999996</v>
      </c>
      <c r="D8491">
        <v>-70.828303199999993</v>
      </c>
      <c r="E8491">
        <v>-50.833874299999998</v>
      </c>
      <c r="F8491">
        <v>0.21201234628642901</v>
      </c>
    </row>
    <row r="8492" spans="1:6" x14ac:dyDescent="0.25">
      <c r="A8492">
        <v>1584.9</v>
      </c>
      <c r="B8492">
        <v>-46.862898700000002</v>
      </c>
      <c r="C8492">
        <v>-73.912671500000002</v>
      </c>
      <c r="D8492">
        <v>-70.833215199999998</v>
      </c>
      <c r="E8492">
        <v>-50.8329868</v>
      </c>
      <c r="F8492">
        <v>0.21201347110218199</v>
      </c>
    </row>
    <row r="8493" spans="1:6" x14ac:dyDescent="0.25">
      <c r="A8493">
        <v>1584.91</v>
      </c>
      <c r="B8493">
        <v>-46.861763000000003</v>
      </c>
      <c r="C8493">
        <v>-73.924006000000006</v>
      </c>
      <c r="D8493">
        <v>-70.835960900000003</v>
      </c>
      <c r="E8493">
        <v>-50.832038599999997</v>
      </c>
      <c r="F8493">
        <v>0.21201459663052399</v>
      </c>
    </row>
    <row r="8494" spans="1:6" x14ac:dyDescent="0.25">
      <c r="A8494">
        <v>1584.92</v>
      </c>
      <c r="B8494">
        <v>-46.860410299999998</v>
      </c>
      <c r="C8494">
        <v>-73.925498300000001</v>
      </c>
      <c r="D8494">
        <v>-70.834336399999998</v>
      </c>
      <c r="E8494">
        <v>-50.830979999999997</v>
      </c>
      <c r="F8494">
        <v>0.21201572287509399</v>
      </c>
    </row>
    <row r="8495" spans="1:6" x14ac:dyDescent="0.25">
      <c r="A8495">
        <v>1584.93</v>
      </c>
      <c r="B8495">
        <v>-46.858947200000003</v>
      </c>
      <c r="C8495">
        <v>-73.925437799999997</v>
      </c>
      <c r="D8495">
        <v>-70.834275099999999</v>
      </c>
      <c r="E8495">
        <v>-50.829824299999999</v>
      </c>
      <c r="F8495">
        <v>0.212016849830889</v>
      </c>
    </row>
    <row r="8496" spans="1:6" x14ac:dyDescent="0.25">
      <c r="A8496">
        <v>1584.94</v>
      </c>
      <c r="B8496">
        <v>-46.857652899999998</v>
      </c>
      <c r="C8496">
        <v>-73.933209700000006</v>
      </c>
      <c r="D8496">
        <v>-70.837778200000002</v>
      </c>
      <c r="E8496">
        <v>-50.828668800000003</v>
      </c>
      <c r="F8496">
        <v>0.21201797750427401</v>
      </c>
    </row>
    <row r="8497" spans="1:6" x14ac:dyDescent="0.25">
      <c r="A8497">
        <v>1584.95</v>
      </c>
      <c r="B8497">
        <v>-46.856735299999997</v>
      </c>
      <c r="C8497">
        <v>-73.934459899999993</v>
      </c>
      <c r="D8497">
        <v>-70.840660099999994</v>
      </c>
      <c r="E8497">
        <v>-50.8276909</v>
      </c>
      <c r="F8497">
        <v>0.21201910589297801</v>
      </c>
    </row>
    <row r="8498" spans="1:6" x14ac:dyDescent="0.25">
      <c r="A8498">
        <v>1584.96</v>
      </c>
      <c r="B8498">
        <v>-46.856071700000001</v>
      </c>
      <c r="C8498">
        <v>-73.934247999999997</v>
      </c>
      <c r="D8498">
        <v>-70.841349699999995</v>
      </c>
      <c r="E8498">
        <v>-50.827029400000001</v>
      </c>
      <c r="F8498">
        <v>0.21202023499518</v>
      </c>
    </row>
    <row r="8499" spans="1:6" x14ac:dyDescent="0.25">
      <c r="A8499">
        <v>1584.97</v>
      </c>
      <c r="B8499">
        <v>-46.855325299999997</v>
      </c>
      <c r="C8499">
        <v>-73.935491999999996</v>
      </c>
      <c r="D8499">
        <v>-70.842338799999993</v>
      </c>
      <c r="E8499">
        <v>-50.826613600000002</v>
      </c>
      <c r="F8499">
        <v>0.212021364814973</v>
      </c>
    </row>
    <row r="8500" spans="1:6" x14ac:dyDescent="0.25">
      <c r="A8500">
        <v>1584.98</v>
      </c>
      <c r="B8500">
        <v>-46.854502199999999</v>
      </c>
      <c r="C8500">
        <v>-73.929015100000001</v>
      </c>
      <c r="D8500">
        <v>-70.843057900000005</v>
      </c>
      <c r="E8500">
        <v>-50.826245999999998</v>
      </c>
      <c r="F8500">
        <v>0.21202249534826501</v>
      </c>
    </row>
    <row r="8501" spans="1:6" x14ac:dyDescent="0.25">
      <c r="A8501">
        <v>1584.99</v>
      </c>
      <c r="B8501">
        <v>-46.853731799999998</v>
      </c>
      <c r="C8501">
        <v>-73.920860399999995</v>
      </c>
      <c r="D8501">
        <v>-70.846423299999998</v>
      </c>
      <c r="E8501">
        <v>-50.825700599999998</v>
      </c>
      <c r="F8501">
        <v>0.212023626599603</v>
      </c>
    </row>
    <row r="8502" spans="1:6" x14ac:dyDescent="0.25">
      <c r="A8502">
        <v>1585</v>
      </c>
      <c r="B8502">
        <v>-46.852911900000002</v>
      </c>
      <c r="C8502">
        <v>-73.925182899999996</v>
      </c>
      <c r="D8502">
        <v>-70.849490299999999</v>
      </c>
      <c r="E8502">
        <v>-50.824932400000002</v>
      </c>
      <c r="F8502">
        <v>0.212024758564439</v>
      </c>
    </row>
    <row r="8503" spans="1:6" x14ac:dyDescent="0.25">
      <c r="A8503">
        <v>1585.01</v>
      </c>
      <c r="B8503">
        <v>-46.852093000000004</v>
      </c>
      <c r="C8503">
        <v>-73.931742600000007</v>
      </c>
      <c r="D8503">
        <v>-70.847978699999999</v>
      </c>
      <c r="E8503">
        <v>-50.824098599999999</v>
      </c>
      <c r="F8503">
        <v>0.21202589124231999</v>
      </c>
    </row>
    <row r="8504" spans="1:6" x14ac:dyDescent="0.25">
      <c r="A8504">
        <v>1585.02</v>
      </c>
      <c r="B8504">
        <v>-46.851407000000002</v>
      </c>
      <c r="C8504">
        <v>-73.929015100000001</v>
      </c>
      <c r="D8504">
        <v>-70.845987300000004</v>
      </c>
      <c r="E8504">
        <v>-50.823494799999999</v>
      </c>
      <c r="F8504">
        <v>0.212027024640975</v>
      </c>
    </row>
    <row r="8505" spans="1:6" x14ac:dyDescent="0.25">
      <c r="A8505">
        <v>1585.03</v>
      </c>
      <c r="B8505">
        <v>-46.850875100000003</v>
      </c>
      <c r="C8505">
        <v>-73.926840400000003</v>
      </c>
      <c r="D8505">
        <v>-70.844346200000004</v>
      </c>
      <c r="E8505">
        <v>-50.823271599999998</v>
      </c>
      <c r="F8505">
        <v>0.212028158753128</v>
      </c>
    </row>
    <row r="8506" spans="1:6" x14ac:dyDescent="0.25">
      <c r="A8506">
        <v>1585.04</v>
      </c>
      <c r="B8506">
        <v>-46.850534699999997</v>
      </c>
      <c r="C8506">
        <v>-73.927939100000003</v>
      </c>
      <c r="D8506">
        <v>-70.844458200000005</v>
      </c>
      <c r="E8506">
        <v>-50.823299800000001</v>
      </c>
      <c r="F8506">
        <v>0.212029293583782</v>
      </c>
    </row>
    <row r="8507" spans="1:6" x14ac:dyDescent="0.25">
      <c r="A8507">
        <v>1585.05</v>
      </c>
      <c r="B8507">
        <v>-46.850355899999997</v>
      </c>
      <c r="C8507">
        <v>-73.933414600000006</v>
      </c>
      <c r="D8507">
        <v>-70.845965500000005</v>
      </c>
      <c r="E8507">
        <v>-50.823606099999999</v>
      </c>
      <c r="F8507">
        <v>0.21203042912793499</v>
      </c>
    </row>
    <row r="8508" spans="1:6" x14ac:dyDescent="0.25">
      <c r="A8508">
        <v>1585.06</v>
      </c>
      <c r="B8508">
        <v>-46.850272400000001</v>
      </c>
      <c r="C8508">
        <v>-73.932420500000006</v>
      </c>
      <c r="D8508">
        <v>-70.845933799999997</v>
      </c>
      <c r="E8508">
        <v>-50.824080199999997</v>
      </c>
      <c r="F8508">
        <v>0.212031565392408</v>
      </c>
    </row>
    <row r="8509" spans="1:6" x14ac:dyDescent="0.25">
      <c r="A8509">
        <v>1585.07</v>
      </c>
      <c r="B8509">
        <v>-46.850248899999997</v>
      </c>
      <c r="C8509">
        <v>-73.9273934</v>
      </c>
      <c r="D8509">
        <v>-70.846092900000002</v>
      </c>
      <c r="E8509">
        <v>-50.824637600000003</v>
      </c>
      <c r="F8509">
        <v>0.212032702369015</v>
      </c>
    </row>
    <row r="8510" spans="1:6" x14ac:dyDescent="0.25">
      <c r="A8510">
        <v>1585.08</v>
      </c>
      <c r="B8510">
        <v>-46.850307700000002</v>
      </c>
      <c r="C8510">
        <v>-73.923548699999998</v>
      </c>
      <c r="D8510">
        <v>-70.846688200000003</v>
      </c>
      <c r="E8510">
        <v>-50.825412399999998</v>
      </c>
      <c r="F8510">
        <v>0.212033840066852</v>
      </c>
    </row>
    <row r="8511" spans="1:6" x14ac:dyDescent="0.25">
      <c r="A8511">
        <v>1585.09</v>
      </c>
      <c r="B8511">
        <v>-46.850478299999999</v>
      </c>
      <c r="C8511">
        <v>-73.917177899999999</v>
      </c>
      <c r="D8511">
        <v>-70.848762100000002</v>
      </c>
      <c r="E8511">
        <v>-50.8263204</v>
      </c>
      <c r="F8511">
        <v>0.21203497848000599</v>
      </c>
    </row>
    <row r="8512" spans="1:6" x14ac:dyDescent="0.25">
      <c r="A8512">
        <v>1585.1</v>
      </c>
      <c r="B8512">
        <v>-46.850740999999999</v>
      </c>
      <c r="C8512">
        <v>-73.9133657</v>
      </c>
      <c r="D8512">
        <v>-70.851264200000003</v>
      </c>
      <c r="E8512">
        <v>-50.827259699999999</v>
      </c>
      <c r="F8512">
        <v>0.21203611760984101</v>
      </c>
    </row>
    <row r="8513" spans="1:6" x14ac:dyDescent="0.25">
      <c r="A8513">
        <v>1585.11</v>
      </c>
      <c r="B8513">
        <v>-46.8509417</v>
      </c>
      <c r="C8513">
        <v>-73.914190599999998</v>
      </c>
      <c r="D8513">
        <v>-70.852240199999997</v>
      </c>
      <c r="E8513">
        <v>-50.828209600000001</v>
      </c>
      <c r="F8513">
        <v>0.21203725745590399</v>
      </c>
    </row>
    <row r="8514" spans="1:6" x14ac:dyDescent="0.25">
      <c r="A8514">
        <v>1585.12</v>
      </c>
      <c r="B8514">
        <v>-46.851137199999997</v>
      </c>
      <c r="C8514">
        <v>-73.923388500000001</v>
      </c>
      <c r="D8514">
        <v>-70.853181300000003</v>
      </c>
      <c r="E8514">
        <v>-50.829076299999997</v>
      </c>
      <c r="F8514">
        <v>0.21203839802228699</v>
      </c>
    </row>
    <row r="8515" spans="1:6" x14ac:dyDescent="0.25">
      <c r="A8515">
        <v>1585.13</v>
      </c>
      <c r="B8515">
        <v>-46.851546999999997</v>
      </c>
      <c r="C8515">
        <v>-73.936015800000007</v>
      </c>
      <c r="D8515">
        <v>-70.850133400000004</v>
      </c>
      <c r="E8515">
        <v>-50.829799999999999</v>
      </c>
      <c r="F8515">
        <v>0.21203953930535099</v>
      </c>
    </row>
    <row r="8516" spans="1:6" x14ac:dyDescent="0.25">
      <c r="A8516">
        <v>1585.14</v>
      </c>
      <c r="B8516">
        <v>-46.852180799999999</v>
      </c>
      <c r="C8516">
        <v>-73.947188400000002</v>
      </c>
      <c r="D8516">
        <v>-70.846275300000002</v>
      </c>
      <c r="E8516">
        <v>-50.830611900000001</v>
      </c>
      <c r="F8516">
        <v>0.21204068130600701</v>
      </c>
    </row>
    <row r="8517" spans="1:6" x14ac:dyDescent="0.25">
      <c r="A8517">
        <v>1585.15</v>
      </c>
      <c r="B8517">
        <v>-46.852909199999999</v>
      </c>
      <c r="C8517">
        <v>-73.955915899999994</v>
      </c>
      <c r="D8517">
        <v>-70.848956400000006</v>
      </c>
      <c r="E8517">
        <v>-50.831666499999997</v>
      </c>
      <c r="F8517">
        <v>0.212041824024709</v>
      </c>
    </row>
    <row r="8518" spans="1:6" x14ac:dyDescent="0.25">
      <c r="A8518">
        <v>1585.16</v>
      </c>
      <c r="B8518">
        <v>-46.853712199999997</v>
      </c>
      <c r="C8518">
        <v>-73.965120400000004</v>
      </c>
      <c r="D8518">
        <v>-70.852418599999993</v>
      </c>
      <c r="E8518">
        <v>-50.832843699999998</v>
      </c>
      <c r="F8518">
        <v>0.21204296746418599</v>
      </c>
    </row>
    <row r="8519" spans="1:6" x14ac:dyDescent="0.25">
      <c r="A8519">
        <v>1585.17</v>
      </c>
      <c r="B8519">
        <v>-46.854547799999999</v>
      </c>
      <c r="C8519">
        <v>-73.973138800000001</v>
      </c>
      <c r="D8519">
        <v>-70.854170699999997</v>
      </c>
      <c r="E8519">
        <v>-50.834063299999997</v>
      </c>
      <c r="F8519">
        <v>0.21204411161852499</v>
      </c>
    </row>
    <row r="8520" spans="1:6" x14ac:dyDescent="0.25">
      <c r="A8520">
        <v>1585.18</v>
      </c>
      <c r="B8520">
        <v>-46.855368400000003</v>
      </c>
      <c r="C8520">
        <v>-73.970647200000002</v>
      </c>
      <c r="D8520">
        <v>-70.856201799999994</v>
      </c>
      <c r="E8520">
        <v>-50.835250100000003</v>
      </c>
      <c r="F8520">
        <v>0.21204525649090999</v>
      </c>
    </row>
    <row r="8521" spans="1:6" x14ac:dyDescent="0.25">
      <c r="A8521">
        <v>1585.19</v>
      </c>
      <c r="B8521">
        <v>-46.856183199999997</v>
      </c>
      <c r="C8521">
        <v>-73.966654399999996</v>
      </c>
      <c r="D8521">
        <v>-70.854886399999998</v>
      </c>
      <c r="E8521">
        <v>-50.836363400000003</v>
      </c>
      <c r="F8521">
        <v>0.212046402083615</v>
      </c>
    </row>
    <row r="8522" spans="1:6" x14ac:dyDescent="0.25">
      <c r="A8522">
        <v>1585.2</v>
      </c>
      <c r="B8522">
        <v>-46.856982500000001</v>
      </c>
      <c r="C8522">
        <v>-73.964210600000001</v>
      </c>
      <c r="D8522">
        <v>-70.854353500000002</v>
      </c>
      <c r="E8522">
        <v>-50.837484500000002</v>
      </c>
      <c r="F8522">
        <v>0.212047548396185</v>
      </c>
    </row>
    <row r="8523" spans="1:6" x14ac:dyDescent="0.25">
      <c r="A8523">
        <v>1585.21</v>
      </c>
      <c r="B8523">
        <v>-46.857737</v>
      </c>
      <c r="C8523">
        <v>-73.962152599999996</v>
      </c>
      <c r="D8523">
        <v>-70.854018199999999</v>
      </c>
      <c r="E8523">
        <v>-50.838676800000002</v>
      </c>
      <c r="F8523">
        <v>0.212048695425892</v>
      </c>
    </row>
    <row r="8524" spans="1:6" x14ac:dyDescent="0.25">
      <c r="A8524">
        <v>1585.22</v>
      </c>
      <c r="B8524">
        <v>-46.858298400000002</v>
      </c>
      <c r="C8524">
        <v>-73.959053100000006</v>
      </c>
      <c r="D8524">
        <v>-70.852526100000006</v>
      </c>
      <c r="E8524">
        <v>-50.839853699999999</v>
      </c>
      <c r="F8524">
        <v>0.2120498431741</v>
      </c>
    </row>
    <row r="8525" spans="1:6" x14ac:dyDescent="0.25">
      <c r="A8525">
        <v>1585.23</v>
      </c>
      <c r="B8525">
        <v>-46.858594099999998</v>
      </c>
      <c r="C8525">
        <v>-73.957690200000002</v>
      </c>
      <c r="D8525">
        <v>-70.852759800000001</v>
      </c>
      <c r="E8525">
        <v>-50.840930899999996</v>
      </c>
      <c r="F8525">
        <v>0.212050991642627</v>
      </c>
    </row>
    <row r="8526" spans="1:6" x14ac:dyDescent="0.25">
      <c r="A8526">
        <v>1585.24</v>
      </c>
      <c r="B8526">
        <v>-46.858742100000001</v>
      </c>
      <c r="C8526">
        <v>-73.963821699999997</v>
      </c>
      <c r="D8526">
        <v>-70.853363200000004</v>
      </c>
      <c r="E8526">
        <v>-50.841829099999998</v>
      </c>
      <c r="F8526">
        <v>0.21205214082874599</v>
      </c>
    </row>
    <row r="8527" spans="1:6" x14ac:dyDescent="0.25">
      <c r="A8527">
        <v>1585.25</v>
      </c>
      <c r="B8527">
        <v>-46.858876799999997</v>
      </c>
      <c r="C8527">
        <v>-73.969799800000004</v>
      </c>
      <c r="D8527">
        <v>-70.853348600000004</v>
      </c>
      <c r="E8527">
        <v>-50.842413499999999</v>
      </c>
      <c r="F8527">
        <v>0.21205329073700299</v>
      </c>
    </row>
    <row r="8528" spans="1:6" x14ac:dyDescent="0.25">
      <c r="A8528">
        <v>1585.26</v>
      </c>
      <c r="B8528">
        <v>-46.859192200000003</v>
      </c>
      <c r="C8528">
        <v>-73.976712199999994</v>
      </c>
      <c r="D8528">
        <v>-70.851219599999993</v>
      </c>
      <c r="E8528">
        <v>-50.842881800000001</v>
      </c>
      <c r="F8528">
        <v>0.212054441364216</v>
      </c>
    </row>
    <row r="8529" spans="1:6" x14ac:dyDescent="0.25">
      <c r="A8529">
        <v>1585.27</v>
      </c>
      <c r="B8529">
        <v>-46.859716599999999</v>
      </c>
      <c r="C8529">
        <v>-73.981997899999996</v>
      </c>
      <c r="D8529">
        <v>-70.847151100000005</v>
      </c>
      <c r="E8529">
        <v>-50.843598200000002</v>
      </c>
      <c r="F8529">
        <v>0.21205559271038499</v>
      </c>
    </row>
    <row r="8530" spans="1:6" x14ac:dyDescent="0.25">
      <c r="A8530">
        <v>1585.28</v>
      </c>
      <c r="B8530">
        <v>-46.860198599999997</v>
      </c>
      <c r="C8530">
        <v>-73.980383799999998</v>
      </c>
      <c r="D8530">
        <v>-70.844735600000007</v>
      </c>
      <c r="E8530">
        <v>-50.8445611</v>
      </c>
      <c r="F8530">
        <v>0.212056744777328</v>
      </c>
    </row>
    <row r="8531" spans="1:6" x14ac:dyDescent="0.25">
      <c r="A8531">
        <v>1585.29</v>
      </c>
      <c r="B8531">
        <v>-46.860550400000001</v>
      </c>
      <c r="C8531">
        <v>-73.969165700000005</v>
      </c>
      <c r="D8531">
        <v>-70.849310799999998</v>
      </c>
      <c r="E8531">
        <v>-50.845574599999999</v>
      </c>
      <c r="F8531">
        <v>0.21205789756322699</v>
      </c>
    </row>
    <row r="8532" spans="1:6" x14ac:dyDescent="0.25">
      <c r="A8532">
        <v>1585.3</v>
      </c>
      <c r="B8532">
        <v>-46.860819599999999</v>
      </c>
      <c r="C8532">
        <v>-73.9604705</v>
      </c>
      <c r="D8532">
        <v>-70.855628999999993</v>
      </c>
      <c r="E8532">
        <v>-50.8464806</v>
      </c>
      <c r="F8532">
        <v>0.21205905107217399</v>
      </c>
    </row>
    <row r="8533" spans="1:6" x14ac:dyDescent="0.25">
      <c r="A8533">
        <v>1585.31</v>
      </c>
      <c r="B8533">
        <v>-46.861060799999997</v>
      </c>
      <c r="C8533">
        <v>-73.963067800000005</v>
      </c>
      <c r="D8533">
        <v>-70.856901100000002</v>
      </c>
      <c r="E8533">
        <v>-50.847168199999999</v>
      </c>
      <c r="F8533">
        <v>0.21206020530007699</v>
      </c>
    </row>
    <row r="8534" spans="1:6" x14ac:dyDescent="0.25">
      <c r="A8534">
        <v>1585.32</v>
      </c>
      <c r="B8534">
        <v>-46.861412700000002</v>
      </c>
      <c r="C8534">
        <v>-73.968275199999994</v>
      </c>
      <c r="D8534">
        <v>-70.853072400000002</v>
      </c>
      <c r="E8534">
        <v>-50.847740399999999</v>
      </c>
      <c r="F8534">
        <v>0.21206136024875399</v>
      </c>
    </row>
    <row r="8535" spans="1:6" x14ac:dyDescent="0.25">
      <c r="A8535">
        <v>1585.33</v>
      </c>
      <c r="B8535">
        <v>-46.861874100000001</v>
      </c>
      <c r="C8535">
        <v>-73.967436699999993</v>
      </c>
      <c r="D8535">
        <v>-70.846895599999996</v>
      </c>
      <c r="E8535">
        <v>-50.848465099999999</v>
      </c>
      <c r="F8535">
        <v>0.212062515917296</v>
      </c>
    </row>
    <row r="8536" spans="1:6" x14ac:dyDescent="0.25">
      <c r="A8536">
        <v>1585.34</v>
      </c>
      <c r="B8536">
        <v>-46.862449699999999</v>
      </c>
      <c r="C8536">
        <v>-73.966406800000001</v>
      </c>
      <c r="D8536">
        <v>-70.842959899999997</v>
      </c>
      <c r="E8536">
        <v>-50.849401899999997</v>
      </c>
      <c r="F8536">
        <v>0.21206367230797701</v>
      </c>
    </row>
    <row r="8537" spans="1:6" x14ac:dyDescent="0.25">
      <c r="A8537">
        <v>1585.35</v>
      </c>
      <c r="B8537">
        <v>-46.863157899999997</v>
      </c>
      <c r="C8537">
        <v>-73.9680599</v>
      </c>
      <c r="D8537">
        <v>-70.839825599999998</v>
      </c>
      <c r="E8537">
        <v>-50.850392100000001</v>
      </c>
      <c r="F8537">
        <v>0.21206482941715901</v>
      </c>
    </row>
    <row r="8538" spans="1:6" x14ac:dyDescent="0.25">
      <c r="A8538">
        <v>1585.36</v>
      </c>
      <c r="B8538">
        <v>-46.863768499999999</v>
      </c>
      <c r="C8538">
        <v>-73.968197599999996</v>
      </c>
      <c r="D8538">
        <v>-70.839752500000003</v>
      </c>
      <c r="E8538">
        <v>-50.851372099999999</v>
      </c>
      <c r="F8538">
        <v>0.21206598724938899</v>
      </c>
    </row>
    <row r="8539" spans="1:6" x14ac:dyDescent="0.25">
      <c r="A8539">
        <v>1585.37</v>
      </c>
      <c r="B8539">
        <v>-46.864366099999998</v>
      </c>
      <c r="C8539">
        <v>-73.964985600000006</v>
      </c>
      <c r="D8539">
        <v>-70.841122900000002</v>
      </c>
      <c r="E8539">
        <v>-50.852344500000001</v>
      </c>
      <c r="F8539">
        <v>0.21206714580330299</v>
      </c>
    </row>
    <row r="8540" spans="1:6" x14ac:dyDescent="0.25">
      <c r="A8540">
        <v>1585.38</v>
      </c>
      <c r="B8540">
        <v>-46.865136999999997</v>
      </c>
      <c r="C8540">
        <v>-73.952299499999995</v>
      </c>
      <c r="D8540">
        <v>-70.8400496</v>
      </c>
      <c r="E8540">
        <v>-50.853295899999999</v>
      </c>
      <c r="F8540">
        <v>0.21206830507753699</v>
      </c>
    </row>
    <row r="8541" spans="1:6" x14ac:dyDescent="0.25">
      <c r="A8541">
        <v>1585.39</v>
      </c>
      <c r="B8541">
        <v>-46.866201799999999</v>
      </c>
      <c r="C8541">
        <v>-73.938802899999999</v>
      </c>
      <c r="D8541">
        <v>-70.838086899999993</v>
      </c>
      <c r="E8541">
        <v>-50.854301</v>
      </c>
      <c r="F8541">
        <v>0.212069465074364</v>
      </c>
    </row>
    <row r="8542" spans="1:6" x14ac:dyDescent="0.25">
      <c r="A8542">
        <v>1585.4</v>
      </c>
      <c r="B8542">
        <v>-46.8676642</v>
      </c>
      <c r="C8542">
        <v>-73.930104499999999</v>
      </c>
      <c r="D8542">
        <v>-70.834556800000001</v>
      </c>
      <c r="E8542">
        <v>-50.8554727</v>
      </c>
      <c r="F8542">
        <v>0.212070625793331</v>
      </c>
    </row>
    <row r="8543" spans="1:6" x14ac:dyDescent="0.25">
      <c r="A8543">
        <v>1585.41</v>
      </c>
      <c r="B8543">
        <v>-46.869295100000002</v>
      </c>
      <c r="C8543">
        <v>-73.921266299999999</v>
      </c>
      <c r="D8543">
        <v>-70.834601000000006</v>
      </c>
      <c r="E8543">
        <v>-50.856818699999998</v>
      </c>
      <c r="F8543">
        <v>0.21207178723352599</v>
      </c>
    </row>
    <row r="8544" spans="1:6" x14ac:dyDescent="0.25">
      <c r="A8544">
        <v>1585.42</v>
      </c>
      <c r="B8544">
        <v>-46.870892400000002</v>
      </c>
      <c r="C8544">
        <v>-73.918644</v>
      </c>
      <c r="D8544">
        <v>-70.836011999999997</v>
      </c>
      <c r="E8544">
        <v>-50.8581529</v>
      </c>
      <c r="F8544">
        <v>0.21207294939722501</v>
      </c>
    </row>
    <row r="8545" spans="1:6" x14ac:dyDescent="0.25">
      <c r="A8545">
        <v>1585.43</v>
      </c>
      <c r="B8545">
        <v>-46.872241000000002</v>
      </c>
      <c r="C8545">
        <v>-73.919975800000003</v>
      </c>
      <c r="D8545">
        <v>-70.835796599999995</v>
      </c>
      <c r="E8545">
        <v>-50.859387499999997</v>
      </c>
      <c r="F8545">
        <v>0.21207411228169801</v>
      </c>
    </row>
    <row r="8546" spans="1:6" x14ac:dyDescent="0.25">
      <c r="A8546">
        <v>1585.44</v>
      </c>
      <c r="B8546">
        <v>-46.873306900000003</v>
      </c>
      <c r="C8546">
        <v>-73.913193000000007</v>
      </c>
      <c r="D8546">
        <v>-70.833776</v>
      </c>
      <c r="E8546">
        <v>-50.860653399999997</v>
      </c>
      <c r="F8546">
        <v>0.21207527588830999</v>
      </c>
    </row>
    <row r="8547" spans="1:6" x14ac:dyDescent="0.25">
      <c r="A8547">
        <v>1585.45</v>
      </c>
      <c r="B8547">
        <v>-46.874349799999997</v>
      </c>
      <c r="C8547">
        <v>-73.915071299999994</v>
      </c>
      <c r="D8547">
        <v>-70.828775100000001</v>
      </c>
      <c r="E8547">
        <v>-50.862125399999996</v>
      </c>
      <c r="F8547">
        <v>0.21207644022024399</v>
      </c>
    </row>
    <row r="8548" spans="1:6" x14ac:dyDescent="0.25">
      <c r="A8548">
        <v>1585.46</v>
      </c>
      <c r="B8548">
        <v>-46.875684999999997</v>
      </c>
      <c r="C8548">
        <v>-73.920893100000001</v>
      </c>
      <c r="D8548">
        <v>-70.826263800000007</v>
      </c>
      <c r="E8548">
        <v>-50.863927799999999</v>
      </c>
      <c r="F8548">
        <v>0.21207760527113401</v>
      </c>
    </row>
    <row r="8549" spans="1:6" x14ac:dyDescent="0.25">
      <c r="A8549">
        <v>1585.47</v>
      </c>
      <c r="B8549">
        <v>-46.877347800000003</v>
      </c>
      <c r="C8549">
        <v>-73.916726999999995</v>
      </c>
      <c r="D8549">
        <v>-70.826189600000006</v>
      </c>
      <c r="E8549">
        <v>-50.865953400000002</v>
      </c>
      <c r="F8549">
        <v>0.21207877104825501</v>
      </c>
    </row>
    <row r="8550" spans="1:6" x14ac:dyDescent="0.25">
      <c r="A8550">
        <v>1585.48</v>
      </c>
      <c r="B8550">
        <v>-46.879119600000003</v>
      </c>
      <c r="C8550">
        <v>-73.916921299999998</v>
      </c>
      <c r="D8550">
        <v>-70.827107999999996</v>
      </c>
      <c r="E8550">
        <v>-50.868056500000002</v>
      </c>
      <c r="F8550">
        <v>0.21207993754887899</v>
      </c>
    </row>
    <row r="8551" spans="1:6" x14ac:dyDescent="0.25">
      <c r="A8551">
        <v>1585.49</v>
      </c>
      <c r="B8551">
        <v>-46.880876600000001</v>
      </c>
      <c r="C8551">
        <v>-73.922135900000001</v>
      </c>
      <c r="D8551">
        <v>-70.824235900000005</v>
      </c>
      <c r="E8551">
        <v>-50.870157900000002</v>
      </c>
      <c r="F8551">
        <v>0.212081104770732</v>
      </c>
    </row>
    <row r="8552" spans="1:6" x14ac:dyDescent="0.25">
      <c r="A8552">
        <v>1585.5</v>
      </c>
      <c r="B8552">
        <v>-46.882605400000003</v>
      </c>
      <c r="C8552">
        <v>-73.919372699999997</v>
      </c>
      <c r="D8552">
        <v>-70.822048499999994</v>
      </c>
      <c r="E8552">
        <v>-50.872205999999998</v>
      </c>
      <c r="F8552">
        <v>0.21208227271563401</v>
      </c>
    </row>
    <row r="8553" spans="1:6" x14ac:dyDescent="0.25">
      <c r="A8553">
        <v>1585.51</v>
      </c>
      <c r="B8553">
        <v>-46.8843824</v>
      </c>
      <c r="C8553">
        <v>-73.916421099999994</v>
      </c>
      <c r="D8553">
        <v>-70.826394399999998</v>
      </c>
      <c r="E8553">
        <v>-50.8742448</v>
      </c>
      <c r="F8553">
        <v>0.21208344138676699</v>
      </c>
    </row>
    <row r="8554" spans="1:6" x14ac:dyDescent="0.25">
      <c r="A8554">
        <v>1585.52</v>
      </c>
      <c r="B8554">
        <v>-46.886352199999997</v>
      </c>
      <c r="C8554">
        <v>-73.921828700000006</v>
      </c>
      <c r="D8554">
        <v>-70.830815599999994</v>
      </c>
      <c r="E8554">
        <v>-50.876365200000002</v>
      </c>
      <c r="F8554">
        <v>0.21208461078003901</v>
      </c>
    </row>
    <row r="8555" spans="1:6" x14ac:dyDescent="0.25">
      <c r="A8555">
        <v>1585.53</v>
      </c>
      <c r="B8555">
        <v>-46.888408900000002</v>
      </c>
      <c r="C8555">
        <v>-73.924854600000003</v>
      </c>
      <c r="D8555">
        <v>-70.831520600000005</v>
      </c>
      <c r="E8555">
        <v>-50.8785363</v>
      </c>
      <c r="F8555">
        <v>0.212085780894995</v>
      </c>
    </row>
    <row r="8556" spans="1:6" x14ac:dyDescent="0.25">
      <c r="A8556">
        <v>1585.54</v>
      </c>
      <c r="B8556">
        <v>-46.890298000000001</v>
      </c>
      <c r="C8556">
        <v>-73.923578500000005</v>
      </c>
      <c r="D8556">
        <v>-70.830654699999997</v>
      </c>
      <c r="E8556">
        <v>-50.880584499999998</v>
      </c>
      <c r="F8556">
        <v>0.212086951736183</v>
      </c>
    </row>
    <row r="8557" spans="1:6" x14ac:dyDescent="0.25">
      <c r="A8557">
        <v>1585.55</v>
      </c>
      <c r="B8557">
        <v>-46.8919353</v>
      </c>
      <c r="C8557">
        <v>-73.918539499999994</v>
      </c>
      <c r="D8557">
        <v>-70.8305589</v>
      </c>
      <c r="E8557">
        <v>-50.882328200000003</v>
      </c>
      <c r="F8557">
        <v>0.21208812330132801</v>
      </c>
    </row>
    <row r="8558" spans="1:6" x14ac:dyDescent="0.25">
      <c r="A8558">
        <v>1585.56</v>
      </c>
      <c r="B8558">
        <v>-46.893422700000002</v>
      </c>
      <c r="C8558">
        <v>-73.9165986</v>
      </c>
      <c r="D8558">
        <v>-70.829136700000006</v>
      </c>
      <c r="E8558">
        <v>-50.883752000000001</v>
      </c>
      <c r="F8558">
        <v>0.21208929559179501</v>
      </c>
    </row>
    <row r="8559" spans="1:6" x14ac:dyDescent="0.25">
      <c r="A8559">
        <v>1585.57</v>
      </c>
      <c r="B8559">
        <v>-46.894902700000003</v>
      </c>
      <c r="C8559">
        <v>-73.918711200000004</v>
      </c>
      <c r="D8559">
        <v>-70.827649600000001</v>
      </c>
      <c r="E8559">
        <v>-50.8851491</v>
      </c>
      <c r="F8559">
        <v>0.212090468604856</v>
      </c>
    </row>
    <row r="8560" spans="1:6" x14ac:dyDescent="0.25">
      <c r="A8560">
        <v>1585.58</v>
      </c>
      <c r="B8560">
        <v>-46.896436600000001</v>
      </c>
      <c r="C8560">
        <v>-73.921313400000003</v>
      </c>
      <c r="D8560">
        <v>-70.825673600000002</v>
      </c>
      <c r="E8560">
        <v>-50.886739200000001</v>
      </c>
      <c r="F8560">
        <v>0.21209164234369399</v>
      </c>
    </row>
    <row r="8561" spans="1:6" x14ac:dyDescent="0.25">
      <c r="A8561">
        <v>1585.59</v>
      </c>
      <c r="B8561">
        <v>-46.898043899999998</v>
      </c>
      <c r="C8561">
        <v>-73.927317599999995</v>
      </c>
      <c r="D8561">
        <v>-70.825764100000001</v>
      </c>
      <c r="E8561">
        <v>-50.888476199999999</v>
      </c>
      <c r="F8561">
        <v>0.21209281680558001</v>
      </c>
    </row>
    <row r="8562" spans="1:6" x14ac:dyDescent="0.25">
      <c r="A8562">
        <v>1585.6</v>
      </c>
      <c r="B8562">
        <v>-46.899656</v>
      </c>
      <c r="C8562">
        <v>-73.933303100000003</v>
      </c>
      <c r="D8562">
        <v>-70.826661700000002</v>
      </c>
      <c r="E8562">
        <v>-50.890111699999999</v>
      </c>
      <c r="F8562">
        <v>0.21209399199642601</v>
      </c>
    </row>
    <row r="8563" spans="1:6" x14ac:dyDescent="0.25">
      <c r="A8563">
        <v>1585.61</v>
      </c>
      <c r="B8563">
        <v>-46.901145900000003</v>
      </c>
      <c r="C8563">
        <v>-73.936355399999997</v>
      </c>
      <c r="D8563">
        <v>-70.824280400000006</v>
      </c>
      <c r="E8563">
        <v>-50.891502699999997</v>
      </c>
      <c r="F8563">
        <v>0.21209516791077501</v>
      </c>
    </row>
    <row r="8564" spans="1:6" x14ac:dyDescent="0.25">
      <c r="A8564">
        <v>1585.62</v>
      </c>
      <c r="B8564">
        <v>-46.9023848</v>
      </c>
      <c r="C8564">
        <v>-73.932073299999999</v>
      </c>
      <c r="D8564">
        <v>-70.8234578</v>
      </c>
      <c r="E8564">
        <v>-50.892670299999999</v>
      </c>
      <c r="F8564">
        <v>0.21209634455090101</v>
      </c>
    </row>
    <row r="8565" spans="1:6" x14ac:dyDescent="0.25">
      <c r="A8565">
        <v>1585.63</v>
      </c>
      <c r="B8565">
        <v>-46.903326100000001</v>
      </c>
      <c r="C8565">
        <v>-73.925855200000001</v>
      </c>
      <c r="D8565">
        <v>-70.824436700000007</v>
      </c>
      <c r="E8565">
        <v>-50.893794399999997</v>
      </c>
      <c r="F8565">
        <v>0.21209752191543901</v>
      </c>
    </row>
    <row r="8566" spans="1:6" x14ac:dyDescent="0.25">
      <c r="A8566">
        <v>1585.64</v>
      </c>
      <c r="B8566">
        <v>-46.904131900000003</v>
      </c>
      <c r="C8566">
        <v>-73.921425900000003</v>
      </c>
      <c r="D8566">
        <v>-70.822588300000007</v>
      </c>
      <c r="E8566">
        <v>-50.895014199999999</v>
      </c>
      <c r="F8566">
        <v>0.212098700003025</v>
      </c>
    </row>
    <row r="8567" spans="1:6" x14ac:dyDescent="0.25">
      <c r="A8567">
        <v>1585.65</v>
      </c>
      <c r="B8567">
        <v>-46.904952899999998</v>
      </c>
      <c r="C8567">
        <v>-73.914066700000006</v>
      </c>
      <c r="D8567">
        <v>-70.819957799999997</v>
      </c>
      <c r="E8567">
        <v>-50.896302200000001</v>
      </c>
      <c r="F8567">
        <v>0.21209987882002701</v>
      </c>
    </row>
    <row r="8568" spans="1:6" x14ac:dyDescent="0.25">
      <c r="A8568">
        <v>1585.66</v>
      </c>
      <c r="B8568">
        <v>-46.905759500000002</v>
      </c>
      <c r="C8568">
        <v>-73.910665399999999</v>
      </c>
      <c r="D8568">
        <v>-70.8202718</v>
      </c>
      <c r="E8568">
        <v>-50.897506200000002</v>
      </c>
      <c r="F8568">
        <v>0.212101058360986</v>
      </c>
    </row>
    <row r="8569" spans="1:6" x14ac:dyDescent="0.25">
      <c r="A8569">
        <v>1585.67</v>
      </c>
      <c r="B8569">
        <v>-46.906487800000001</v>
      </c>
      <c r="C8569">
        <v>-73.908649299999993</v>
      </c>
      <c r="D8569">
        <v>-70.8216781</v>
      </c>
      <c r="E8569">
        <v>-50.898481500000003</v>
      </c>
      <c r="F8569">
        <v>0.212102238629996</v>
      </c>
    </row>
    <row r="8570" spans="1:6" x14ac:dyDescent="0.25">
      <c r="A8570">
        <v>1585.68</v>
      </c>
      <c r="B8570">
        <v>-46.907038700000001</v>
      </c>
      <c r="C8570">
        <v>-73.907553699999994</v>
      </c>
      <c r="D8570">
        <v>-70.820861699999995</v>
      </c>
      <c r="E8570">
        <v>-50.899307899999997</v>
      </c>
      <c r="F8570">
        <v>0.21210341962432699</v>
      </c>
    </row>
    <row r="8571" spans="1:6" x14ac:dyDescent="0.25">
      <c r="A8571">
        <v>1585.69</v>
      </c>
      <c r="B8571">
        <v>-46.907549299999999</v>
      </c>
      <c r="C8571">
        <v>-73.907344499999994</v>
      </c>
      <c r="D8571">
        <v>-70.822259700000004</v>
      </c>
      <c r="E8571">
        <v>-50.900216100000002</v>
      </c>
      <c r="F8571">
        <v>0.21210460134489001</v>
      </c>
    </row>
    <row r="8572" spans="1:6" x14ac:dyDescent="0.25">
      <c r="A8572">
        <v>1585.7</v>
      </c>
      <c r="B8572">
        <v>-46.9081586</v>
      </c>
      <c r="C8572">
        <v>-73.906098099999994</v>
      </c>
      <c r="D8572">
        <v>-70.8247499</v>
      </c>
      <c r="E8572">
        <v>-50.901360199999999</v>
      </c>
      <c r="F8572">
        <v>0.21210578379214001</v>
      </c>
    </row>
    <row r="8573" spans="1:6" x14ac:dyDescent="0.25">
      <c r="A8573">
        <v>1585.71</v>
      </c>
      <c r="B8573">
        <v>-46.908873700000001</v>
      </c>
      <c r="C8573">
        <v>-73.902626799999993</v>
      </c>
      <c r="D8573">
        <v>-70.825097799999995</v>
      </c>
      <c r="E8573">
        <v>-50.902654300000002</v>
      </c>
      <c r="F8573">
        <v>0.21210696696425699</v>
      </c>
    </row>
    <row r="8574" spans="1:6" x14ac:dyDescent="0.25">
      <c r="A8574">
        <v>1585.72</v>
      </c>
      <c r="B8574">
        <v>-46.909937399999997</v>
      </c>
      <c r="C8574">
        <v>-73.901450100000005</v>
      </c>
      <c r="D8574">
        <v>-70.824279899999993</v>
      </c>
      <c r="E8574">
        <v>-50.904095099999999</v>
      </c>
      <c r="F8574">
        <v>0.21210815086624299</v>
      </c>
    </row>
    <row r="8575" spans="1:6" x14ac:dyDescent="0.25">
      <c r="A8575">
        <v>1585.73</v>
      </c>
      <c r="B8575">
        <v>-46.9112607</v>
      </c>
      <c r="C8575">
        <v>-73.898653999999993</v>
      </c>
      <c r="D8575">
        <v>-70.819553299999995</v>
      </c>
      <c r="E8575">
        <v>-50.905531099999997</v>
      </c>
      <c r="F8575">
        <v>0.21210933549446101</v>
      </c>
    </row>
    <row r="8576" spans="1:6" x14ac:dyDescent="0.25">
      <c r="A8576">
        <v>1585.74</v>
      </c>
      <c r="B8576">
        <v>-46.912511700000003</v>
      </c>
      <c r="C8576">
        <v>-73.896369000000007</v>
      </c>
      <c r="D8576">
        <v>-70.816456799999997</v>
      </c>
      <c r="E8576">
        <v>-50.9068003</v>
      </c>
      <c r="F8576">
        <v>0.21211052084936499</v>
      </c>
    </row>
    <row r="8577" spans="1:6" x14ac:dyDescent="0.25">
      <c r="A8577">
        <v>1585.75</v>
      </c>
      <c r="B8577">
        <v>-46.913720699999999</v>
      </c>
      <c r="C8577">
        <v>-73.899621199999999</v>
      </c>
      <c r="D8577">
        <v>-70.818121300000001</v>
      </c>
      <c r="E8577">
        <v>-50.9081002</v>
      </c>
      <c r="F8577">
        <v>0.21211170693277401</v>
      </c>
    </row>
    <row r="8578" spans="1:6" x14ac:dyDescent="0.25">
      <c r="A8578">
        <v>1585.76</v>
      </c>
      <c r="B8578">
        <v>-46.915076399999997</v>
      </c>
      <c r="C8578">
        <v>-73.899038000000004</v>
      </c>
      <c r="D8578">
        <v>-70.819943600000002</v>
      </c>
      <c r="E8578">
        <v>-50.909673400000003</v>
      </c>
      <c r="F8578">
        <v>0.212112893740596</v>
      </c>
    </row>
    <row r="8579" spans="1:6" x14ac:dyDescent="0.25">
      <c r="A8579">
        <v>1585.77</v>
      </c>
      <c r="B8579">
        <v>-46.916692599999998</v>
      </c>
      <c r="C8579">
        <v>-73.898555599999995</v>
      </c>
      <c r="D8579">
        <v>-70.822817799999996</v>
      </c>
      <c r="E8579">
        <v>-50.911522599999998</v>
      </c>
      <c r="F8579">
        <v>0.212114081280106</v>
      </c>
    </row>
    <row r="8580" spans="1:6" x14ac:dyDescent="0.25">
      <c r="A8580">
        <v>1585.78</v>
      </c>
      <c r="B8580">
        <v>-46.918578699999998</v>
      </c>
      <c r="C8580">
        <v>-73.8950581</v>
      </c>
      <c r="D8580">
        <v>-70.826999400000005</v>
      </c>
      <c r="E8580">
        <v>-50.913483599999999</v>
      </c>
      <c r="F8580">
        <v>0.21211526954493801</v>
      </c>
    </row>
    <row r="8581" spans="1:6" x14ac:dyDescent="0.25">
      <c r="A8581">
        <v>1585.79</v>
      </c>
      <c r="B8581">
        <v>-46.920513100000001</v>
      </c>
      <c r="C8581">
        <v>-73.899759399999994</v>
      </c>
      <c r="D8581">
        <v>-70.826492400000006</v>
      </c>
      <c r="E8581">
        <v>-50.915360300000003</v>
      </c>
      <c r="F8581">
        <v>0.212116458540095</v>
      </c>
    </row>
    <row r="8582" spans="1:6" x14ac:dyDescent="0.25">
      <c r="A8582">
        <v>1585.8</v>
      </c>
      <c r="B8582">
        <v>-46.922348499999998</v>
      </c>
      <c r="C8582">
        <v>-73.908687299999997</v>
      </c>
      <c r="D8582">
        <v>-70.823529300000004</v>
      </c>
      <c r="E8582">
        <v>-50.917117099999999</v>
      </c>
      <c r="F8582">
        <v>0.21211764826330201</v>
      </c>
    </row>
    <row r="8583" spans="1:6" x14ac:dyDescent="0.25">
      <c r="A8583">
        <v>1585.81</v>
      </c>
      <c r="B8583">
        <v>-46.924234300000002</v>
      </c>
      <c r="C8583">
        <v>-73.911085999999997</v>
      </c>
      <c r="D8583">
        <v>-70.823946300000003</v>
      </c>
      <c r="E8583">
        <v>-50.918990000000001</v>
      </c>
      <c r="F8583">
        <v>0.21211883871274001</v>
      </c>
    </row>
    <row r="8584" spans="1:6" x14ac:dyDescent="0.25">
      <c r="A8584">
        <v>1585.82</v>
      </c>
      <c r="B8584">
        <v>-46.9264881</v>
      </c>
      <c r="C8584">
        <v>-73.920031199999997</v>
      </c>
      <c r="D8584">
        <v>-70.8274258</v>
      </c>
      <c r="E8584">
        <v>-50.921350599999997</v>
      </c>
      <c r="F8584">
        <v>0.21212002989113901</v>
      </c>
    </row>
    <row r="8585" spans="1:6" x14ac:dyDescent="0.25">
      <c r="A8585">
        <v>1585.83</v>
      </c>
      <c r="B8585">
        <v>-46.929225500000001</v>
      </c>
      <c r="C8585">
        <v>-73.928823100000002</v>
      </c>
      <c r="D8585">
        <v>-70.831110100000004</v>
      </c>
      <c r="E8585">
        <v>-50.924274799999999</v>
      </c>
      <c r="F8585">
        <v>0.212121221797133</v>
      </c>
    </row>
    <row r="8586" spans="1:6" x14ac:dyDescent="0.25">
      <c r="A8586">
        <v>1585.84</v>
      </c>
      <c r="B8586">
        <v>-46.932221499999997</v>
      </c>
      <c r="C8586">
        <v>-73.928556</v>
      </c>
      <c r="D8586">
        <v>-70.834239600000004</v>
      </c>
      <c r="E8586">
        <v>-50.927412699999998</v>
      </c>
      <c r="F8586">
        <v>0.21212241443572599</v>
      </c>
    </row>
    <row r="8587" spans="1:6" x14ac:dyDescent="0.25">
      <c r="A8587">
        <v>1585.85</v>
      </c>
      <c r="B8587">
        <v>-46.935326199999999</v>
      </c>
      <c r="C8587">
        <v>-73.927283099999997</v>
      </c>
      <c r="D8587">
        <v>-70.839399400000005</v>
      </c>
      <c r="E8587">
        <v>-50.930526499999999</v>
      </c>
      <c r="F8587">
        <v>0.212123607801459</v>
      </c>
    </row>
    <row r="8588" spans="1:6" x14ac:dyDescent="0.25">
      <c r="A8588">
        <v>1585.86</v>
      </c>
      <c r="B8588">
        <v>-46.938431899999998</v>
      </c>
      <c r="C8588">
        <v>-73.925033099999993</v>
      </c>
      <c r="D8588">
        <v>-70.841414099999994</v>
      </c>
      <c r="E8588">
        <v>-50.933644700000002</v>
      </c>
      <c r="F8588">
        <v>0.212124801893424</v>
      </c>
    </row>
    <row r="8589" spans="1:6" x14ac:dyDescent="0.25">
      <c r="A8589">
        <v>1585.87</v>
      </c>
      <c r="B8589">
        <v>-46.941353399999997</v>
      </c>
      <c r="C8589">
        <v>-73.919851600000001</v>
      </c>
      <c r="D8589">
        <v>-70.837686899999994</v>
      </c>
      <c r="E8589">
        <v>-50.936803900000001</v>
      </c>
      <c r="F8589">
        <v>0.21212599671889601</v>
      </c>
    </row>
    <row r="8590" spans="1:6" x14ac:dyDescent="0.25">
      <c r="A8590">
        <v>1585.88</v>
      </c>
      <c r="B8590">
        <v>-46.9443251</v>
      </c>
      <c r="C8590">
        <v>-73.925364000000002</v>
      </c>
      <c r="D8590">
        <v>-70.837024499999998</v>
      </c>
      <c r="E8590">
        <v>-50.940040199999999</v>
      </c>
      <c r="F8590">
        <v>0.21212719227423801</v>
      </c>
    </row>
    <row r="8591" spans="1:6" x14ac:dyDescent="0.25">
      <c r="A8591">
        <v>1585.89</v>
      </c>
      <c r="B8591">
        <v>-46.947610699999998</v>
      </c>
      <c r="C8591">
        <v>-73.933824000000001</v>
      </c>
      <c r="D8591">
        <v>-70.841510999999997</v>
      </c>
      <c r="E8591">
        <v>-50.943410499999999</v>
      </c>
      <c r="F8591">
        <v>0.21212838855490199</v>
      </c>
    </row>
    <row r="8592" spans="1:6" x14ac:dyDescent="0.25">
      <c r="A8592">
        <v>1585.9</v>
      </c>
      <c r="B8592">
        <v>-46.951007400000002</v>
      </c>
      <c r="C8592">
        <v>-73.937439400000002</v>
      </c>
      <c r="D8592">
        <v>-70.845626699999997</v>
      </c>
      <c r="E8592">
        <v>-50.946899199999997</v>
      </c>
      <c r="F8592">
        <v>0.212129585567709</v>
      </c>
    </row>
    <row r="8593" spans="1:6" x14ac:dyDescent="0.25">
      <c r="A8593">
        <v>1585.91</v>
      </c>
      <c r="B8593">
        <v>-46.954345500000002</v>
      </c>
      <c r="C8593">
        <v>-73.936016199999997</v>
      </c>
      <c r="D8593">
        <v>-70.847843999999995</v>
      </c>
      <c r="E8593">
        <v>-50.950378999999998</v>
      </c>
      <c r="F8593">
        <v>0.21213078331038601</v>
      </c>
    </row>
    <row r="8594" spans="1:6" x14ac:dyDescent="0.25">
      <c r="A8594">
        <v>1585.92</v>
      </c>
      <c r="B8594">
        <v>-46.957484299999997</v>
      </c>
      <c r="C8594">
        <v>-73.9318521</v>
      </c>
      <c r="D8594">
        <v>-70.851238600000002</v>
      </c>
      <c r="E8594">
        <v>-50.953776300000001</v>
      </c>
      <c r="F8594">
        <v>0.21213198178384099</v>
      </c>
    </row>
    <row r="8595" spans="1:6" x14ac:dyDescent="0.25">
      <c r="A8595">
        <v>1585.93</v>
      </c>
      <c r="B8595">
        <v>-46.960539400000002</v>
      </c>
      <c r="C8595">
        <v>-73.922755100000003</v>
      </c>
      <c r="D8595">
        <v>-70.855034799999999</v>
      </c>
      <c r="E8595">
        <v>-50.957081000000002</v>
      </c>
      <c r="F8595">
        <v>0.212133180985802</v>
      </c>
    </row>
    <row r="8596" spans="1:6" x14ac:dyDescent="0.25">
      <c r="A8596">
        <v>1585.94</v>
      </c>
      <c r="B8596">
        <v>-46.963720100000003</v>
      </c>
      <c r="C8596">
        <v>-73.911630500000001</v>
      </c>
      <c r="D8596">
        <v>-70.857840400000001</v>
      </c>
      <c r="E8596">
        <v>-50.960228999999998</v>
      </c>
      <c r="F8596">
        <v>0.212134380919906</v>
      </c>
    </row>
    <row r="8597" spans="1:6" x14ac:dyDescent="0.25">
      <c r="A8597">
        <v>1585.95</v>
      </c>
      <c r="B8597">
        <v>-46.966994100000001</v>
      </c>
      <c r="C8597">
        <v>-73.907400499999994</v>
      </c>
      <c r="D8597">
        <v>-70.860202400000006</v>
      </c>
      <c r="E8597">
        <v>-50.963232900000001</v>
      </c>
      <c r="F8597">
        <v>0.21213558158387999</v>
      </c>
    </row>
    <row r="8598" spans="1:6" x14ac:dyDescent="0.25">
      <c r="A8598">
        <v>1585.96</v>
      </c>
      <c r="B8598">
        <v>-46.970208599999999</v>
      </c>
      <c r="C8598">
        <v>-73.907064500000004</v>
      </c>
      <c r="D8598">
        <v>-70.861745200000001</v>
      </c>
      <c r="E8598">
        <v>-50.966163199999997</v>
      </c>
      <c r="F8598">
        <v>0.212136782978632</v>
      </c>
    </row>
    <row r="8599" spans="1:6" x14ac:dyDescent="0.25">
      <c r="A8599">
        <v>1585.97</v>
      </c>
      <c r="B8599">
        <v>-46.973349800000001</v>
      </c>
      <c r="C8599">
        <v>-73.913236800000007</v>
      </c>
      <c r="D8599">
        <v>-70.864582100000007</v>
      </c>
      <c r="E8599">
        <v>-50.969018300000002</v>
      </c>
      <c r="F8599">
        <v>0.21213798510461901</v>
      </c>
    </row>
    <row r="8600" spans="1:6" x14ac:dyDescent="0.25">
      <c r="A8600">
        <v>1585.98</v>
      </c>
      <c r="B8600">
        <v>-46.976354499999999</v>
      </c>
      <c r="C8600">
        <v>-73.912366700000007</v>
      </c>
      <c r="D8600">
        <v>-70.8659885</v>
      </c>
      <c r="E8600">
        <v>-50.971681199999999</v>
      </c>
      <c r="F8600">
        <v>0.212139187962748</v>
      </c>
    </row>
    <row r="8601" spans="1:6" x14ac:dyDescent="0.25">
      <c r="A8601">
        <v>1585.99</v>
      </c>
      <c r="B8601">
        <v>-46.978990199999998</v>
      </c>
      <c r="C8601">
        <v>-73.913980499999994</v>
      </c>
      <c r="D8601">
        <v>-70.866394900000003</v>
      </c>
      <c r="E8601">
        <v>-50.974097499999999</v>
      </c>
      <c r="F8601">
        <v>0.21214039154983799</v>
      </c>
    </row>
    <row r="8602" spans="1:6" x14ac:dyDescent="0.25">
      <c r="A8602">
        <v>1586</v>
      </c>
      <c r="B8602">
        <v>-46.981407400000002</v>
      </c>
      <c r="C8602">
        <v>-73.919550599999994</v>
      </c>
      <c r="D8602">
        <v>-70.865397799999997</v>
      </c>
      <c r="E8602">
        <v>-50.976441999999999</v>
      </c>
      <c r="F8602">
        <v>0.212141595869525</v>
      </c>
    </row>
    <row r="8603" spans="1:6" x14ac:dyDescent="0.25">
      <c r="A8603">
        <v>1586.01</v>
      </c>
      <c r="B8603">
        <v>-46.983876100000003</v>
      </c>
      <c r="C8603">
        <v>-73.920439700000003</v>
      </c>
      <c r="D8603">
        <v>-70.861899300000005</v>
      </c>
      <c r="E8603">
        <v>-50.978915999999998</v>
      </c>
      <c r="F8603">
        <v>0.21214280092226501</v>
      </c>
    </row>
    <row r="8604" spans="1:6" x14ac:dyDescent="0.25">
      <c r="A8604">
        <v>1586.02</v>
      </c>
      <c r="B8604">
        <v>-46.986363699999998</v>
      </c>
      <c r="C8604">
        <v>-73.913271399999999</v>
      </c>
      <c r="D8604">
        <v>-70.860195599999997</v>
      </c>
      <c r="E8604">
        <v>-50.981502200000001</v>
      </c>
      <c r="F8604">
        <v>0.21214400670441999</v>
      </c>
    </row>
    <row r="8605" spans="1:6" x14ac:dyDescent="0.25">
      <c r="A8605">
        <v>1586.03</v>
      </c>
      <c r="B8605">
        <v>-46.988794599999999</v>
      </c>
      <c r="C8605">
        <v>-73.9013676</v>
      </c>
      <c r="D8605">
        <v>-70.861708500000006</v>
      </c>
      <c r="E8605">
        <v>-50.984072699999999</v>
      </c>
      <c r="F8605">
        <v>0.21214521321917301</v>
      </c>
    </row>
    <row r="8606" spans="1:6" x14ac:dyDescent="0.25">
      <c r="A8606">
        <v>1586.04</v>
      </c>
      <c r="B8606">
        <v>-46.990973699999998</v>
      </c>
      <c r="C8606">
        <v>-73.900662299999993</v>
      </c>
      <c r="D8606">
        <v>-70.864465999999993</v>
      </c>
      <c r="E8606">
        <v>-50.986505600000001</v>
      </c>
      <c r="F8606">
        <v>0.21214642046697901</v>
      </c>
    </row>
    <row r="8607" spans="1:6" x14ac:dyDescent="0.25">
      <c r="A8607">
        <v>1586.05</v>
      </c>
      <c r="B8607">
        <v>-46.992843000000001</v>
      </c>
      <c r="C8607">
        <v>-73.906806099999997</v>
      </c>
      <c r="D8607">
        <v>-70.864550199999996</v>
      </c>
      <c r="E8607">
        <v>-50.988692499999999</v>
      </c>
      <c r="F8607">
        <v>0.212147628446019</v>
      </c>
    </row>
    <row r="8608" spans="1:6" x14ac:dyDescent="0.25">
      <c r="A8608">
        <v>1586.06</v>
      </c>
      <c r="B8608">
        <v>-46.9945825</v>
      </c>
      <c r="C8608">
        <v>-73.915374700000001</v>
      </c>
      <c r="D8608">
        <v>-70.863423800000007</v>
      </c>
      <c r="E8608">
        <v>-50.990663499999997</v>
      </c>
      <c r="F8608">
        <v>0.21214883715720101</v>
      </c>
    </row>
    <row r="8609" spans="1:6" x14ac:dyDescent="0.25">
      <c r="A8609">
        <v>1586.07</v>
      </c>
      <c r="B8609">
        <v>-46.996319399999997</v>
      </c>
      <c r="C8609">
        <v>-73.914676</v>
      </c>
      <c r="D8609">
        <v>-70.862789100000001</v>
      </c>
      <c r="E8609">
        <v>-50.992391699999999</v>
      </c>
      <c r="F8609">
        <v>0.21215004660234599</v>
      </c>
    </row>
    <row r="8610" spans="1:6" x14ac:dyDescent="0.25">
      <c r="A8610">
        <v>1586.08</v>
      </c>
      <c r="B8610">
        <v>-46.998143800000001</v>
      </c>
      <c r="C8610">
        <v>-73.908502499999997</v>
      </c>
      <c r="D8610">
        <v>-70.862536199999994</v>
      </c>
      <c r="E8610">
        <v>-50.993887899999997</v>
      </c>
      <c r="F8610">
        <v>0.21215125677963401</v>
      </c>
    </row>
    <row r="8611" spans="1:6" x14ac:dyDescent="0.25">
      <c r="A8611">
        <v>1586.09</v>
      </c>
      <c r="B8611">
        <v>-46.999961399999997</v>
      </c>
      <c r="C8611">
        <v>-73.9071158</v>
      </c>
      <c r="D8611">
        <v>-70.860242600000007</v>
      </c>
      <c r="E8611">
        <v>-50.995297600000001</v>
      </c>
      <c r="F8611">
        <v>0.21215246768906601</v>
      </c>
    </row>
    <row r="8612" spans="1:6" x14ac:dyDescent="0.25">
      <c r="A8612">
        <v>1586.1</v>
      </c>
      <c r="B8612">
        <v>-47.001606500000001</v>
      </c>
      <c r="C8612">
        <v>-73.900702100000004</v>
      </c>
      <c r="D8612">
        <v>-70.856833300000005</v>
      </c>
      <c r="E8612">
        <v>-50.996764300000002</v>
      </c>
      <c r="F8612">
        <v>0.21215367933336901</v>
      </c>
    </row>
    <row r="8613" spans="1:6" x14ac:dyDescent="0.25">
      <c r="A8613">
        <v>1586.11</v>
      </c>
      <c r="B8613">
        <v>-47.003140299999998</v>
      </c>
      <c r="C8613">
        <v>-73.894276500000004</v>
      </c>
      <c r="D8613">
        <v>-70.857109500000007</v>
      </c>
      <c r="E8613">
        <v>-50.998329499999997</v>
      </c>
      <c r="F8613">
        <v>0.21215489171163401</v>
      </c>
    </row>
    <row r="8614" spans="1:6" x14ac:dyDescent="0.25">
      <c r="A8614">
        <v>1586.12</v>
      </c>
      <c r="B8614">
        <v>-47.004660100000002</v>
      </c>
      <c r="C8614">
        <v>-73.895482200000004</v>
      </c>
      <c r="D8614">
        <v>-70.856735</v>
      </c>
      <c r="E8614">
        <v>-50.9999331</v>
      </c>
      <c r="F8614">
        <v>0.212156104821588</v>
      </c>
    </row>
    <row r="8615" spans="1:6" x14ac:dyDescent="0.25">
      <c r="A8615">
        <v>1586.13</v>
      </c>
      <c r="B8615">
        <v>-47.006172399999997</v>
      </c>
      <c r="C8615">
        <v>-73.897655499999999</v>
      </c>
      <c r="D8615">
        <v>-70.855934899999994</v>
      </c>
      <c r="E8615">
        <v>-51.0014264</v>
      </c>
      <c r="F8615">
        <v>0.21215731866368501</v>
      </c>
    </row>
    <row r="8616" spans="1:6" x14ac:dyDescent="0.25">
      <c r="A8616">
        <v>1586.14</v>
      </c>
      <c r="B8616">
        <v>-47.0078891</v>
      </c>
      <c r="C8616">
        <v>-73.898991100000003</v>
      </c>
      <c r="D8616">
        <v>-70.860654600000004</v>
      </c>
      <c r="E8616">
        <v>-51.002777999999999</v>
      </c>
      <c r="F8616">
        <v>0.21215853324065401</v>
      </c>
    </row>
    <row r="8617" spans="1:6" x14ac:dyDescent="0.25">
      <c r="A8617">
        <v>1586.15</v>
      </c>
      <c r="B8617">
        <v>-47.009852799999997</v>
      </c>
      <c r="C8617">
        <v>-73.898698600000003</v>
      </c>
      <c r="D8617">
        <v>-70.862300300000001</v>
      </c>
      <c r="E8617">
        <v>-51.004172099999998</v>
      </c>
      <c r="F8617">
        <v>0.21215974855204001</v>
      </c>
    </row>
    <row r="8618" spans="1:6" x14ac:dyDescent="0.25">
      <c r="A8618">
        <v>1586.16</v>
      </c>
      <c r="B8618">
        <v>-47.011731500000003</v>
      </c>
      <c r="C8618">
        <v>-73.894913399999993</v>
      </c>
      <c r="D8618">
        <v>-70.8601125</v>
      </c>
      <c r="E8618">
        <v>-51.005741700000002</v>
      </c>
      <c r="F8618">
        <v>0.21216096459738801</v>
      </c>
    </row>
    <row r="8619" spans="1:6" x14ac:dyDescent="0.25">
      <c r="A8619">
        <v>1586.17</v>
      </c>
      <c r="B8619">
        <v>-47.0134258</v>
      </c>
      <c r="C8619">
        <v>-73.892690000000002</v>
      </c>
      <c r="D8619">
        <v>-70.856997699999994</v>
      </c>
      <c r="E8619">
        <v>-51.007488700000003</v>
      </c>
      <c r="F8619">
        <v>0.21216218137578799</v>
      </c>
    </row>
    <row r="8620" spans="1:6" x14ac:dyDescent="0.25">
      <c r="A8620">
        <v>1586.18</v>
      </c>
      <c r="B8620">
        <v>-47.015112000000002</v>
      </c>
      <c r="C8620">
        <v>-73.896779600000002</v>
      </c>
      <c r="D8620">
        <v>-70.853730200000001</v>
      </c>
      <c r="E8620">
        <v>-51.009263900000001</v>
      </c>
      <c r="F8620">
        <v>0.21216339888951599</v>
      </c>
    </row>
    <row r="8621" spans="1:6" x14ac:dyDescent="0.25">
      <c r="A8621">
        <v>1586.19</v>
      </c>
      <c r="B8621">
        <v>-47.016963699999998</v>
      </c>
      <c r="C8621">
        <v>-73.902069400000002</v>
      </c>
      <c r="D8621">
        <v>-70.8528144</v>
      </c>
      <c r="E8621">
        <v>-51.010899100000003</v>
      </c>
      <c r="F8621">
        <v>0.21216461713902399</v>
      </c>
    </row>
    <row r="8622" spans="1:6" x14ac:dyDescent="0.25">
      <c r="A8622">
        <v>1586.2</v>
      </c>
      <c r="B8622">
        <v>-47.019047299999997</v>
      </c>
      <c r="C8622">
        <v>-73.907549900000006</v>
      </c>
      <c r="D8622">
        <v>-70.850315499999994</v>
      </c>
      <c r="E8622">
        <v>-51.012397</v>
      </c>
      <c r="F8622">
        <v>0.21216583612294901</v>
      </c>
    </row>
    <row r="8623" spans="1:6" x14ac:dyDescent="0.25">
      <c r="A8623">
        <v>1586.21</v>
      </c>
      <c r="B8623">
        <v>-47.021305499999997</v>
      </c>
      <c r="C8623">
        <v>-73.914839499999999</v>
      </c>
      <c r="D8623">
        <v>-70.849647899999994</v>
      </c>
      <c r="E8623">
        <v>-51.013976399999997</v>
      </c>
      <c r="F8623">
        <v>0.212167055840837</v>
      </c>
    </row>
    <row r="8624" spans="1:6" x14ac:dyDescent="0.25">
      <c r="A8624">
        <v>1586.22</v>
      </c>
      <c r="B8624">
        <v>-47.0235646</v>
      </c>
      <c r="C8624">
        <v>-73.921246600000003</v>
      </c>
      <c r="D8624">
        <v>-70.854197900000003</v>
      </c>
      <c r="E8624">
        <v>-51.015610700000003</v>
      </c>
      <c r="F8624">
        <v>0.212168276292687</v>
      </c>
    </row>
    <row r="8625" spans="1:6" x14ac:dyDescent="0.25">
      <c r="A8625">
        <v>1586.23</v>
      </c>
      <c r="B8625">
        <v>-47.025760699999999</v>
      </c>
      <c r="C8625">
        <v>-73.927039300000004</v>
      </c>
      <c r="D8625">
        <v>-70.859964899999994</v>
      </c>
      <c r="E8625">
        <v>-51.017226399999998</v>
      </c>
      <c r="F8625">
        <v>0.21216949748168201</v>
      </c>
    </row>
    <row r="8626" spans="1:6" x14ac:dyDescent="0.25">
      <c r="A8626">
        <v>1586.24</v>
      </c>
      <c r="B8626">
        <v>-47.027931799999998</v>
      </c>
      <c r="C8626">
        <v>-73.922096300000007</v>
      </c>
      <c r="D8626">
        <v>-70.861349500000003</v>
      </c>
      <c r="E8626">
        <v>-51.018857400000002</v>
      </c>
      <c r="F8626">
        <v>0.21217071940645801</v>
      </c>
    </row>
    <row r="8627" spans="1:6" x14ac:dyDescent="0.25">
      <c r="A8627">
        <v>1586.25</v>
      </c>
      <c r="B8627">
        <v>-47.029929699999997</v>
      </c>
      <c r="C8627">
        <v>-73.909467899999996</v>
      </c>
      <c r="D8627">
        <v>-70.858252699999994</v>
      </c>
      <c r="E8627">
        <v>-51.020303300000002</v>
      </c>
      <c r="F8627">
        <v>0.212171942063378</v>
      </c>
    </row>
    <row r="8628" spans="1:6" x14ac:dyDescent="0.25">
      <c r="A8628">
        <v>1586.26</v>
      </c>
      <c r="B8628">
        <v>-47.031536799999998</v>
      </c>
      <c r="C8628">
        <v>-73.904839600000003</v>
      </c>
      <c r="D8628">
        <v>-70.855326000000005</v>
      </c>
      <c r="E8628">
        <v>-51.021341399999997</v>
      </c>
      <c r="F8628">
        <v>0.21217316546062601</v>
      </c>
    </row>
    <row r="8629" spans="1:6" x14ac:dyDescent="0.25">
      <c r="A8629">
        <v>1586.27</v>
      </c>
      <c r="B8629">
        <v>-47.032840100000001</v>
      </c>
      <c r="C8629">
        <v>-73.906253599999999</v>
      </c>
      <c r="D8629">
        <v>-70.853137099999998</v>
      </c>
      <c r="E8629">
        <v>-51.0220804</v>
      </c>
      <c r="F8629">
        <v>0.21217438959138199</v>
      </c>
    </row>
    <row r="8630" spans="1:6" x14ac:dyDescent="0.25">
      <c r="A8630">
        <v>1586.28</v>
      </c>
      <c r="B8630">
        <v>-47.034069199999998</v>
      </c>
      <c r="C8630">
        <v>-73.913829899999996</v>
      </c>
      <c r="D8630">
        <v>-70.850444499999995</v>
      </c>
      <c r="E8630">
        <v>-51.022786699999997</v>
      </c>
      <c r="F8630">
        <v>0.212175614456555</v>
      </c>
    </row>
    <row r="8631" spans="1:6" x14ac:dyDescent="0.25">
      <c r="A8631">
        <v>1586.29</v>
      </c>
      <c r="B8631">
        <v>-47.035248600000003</v>
      </c>
      <c r="C8631">
        <v>-73.916710100000003</v>
      </c>
      <c r="D8631">
        <v>-70.847907300000003</v>
      </c>
      <c r="E8631">
        <v>-51.023606700000002</v>
      </c>
      <c r="F8631">
        <v>0.21217684006114701</v>
      </c>
    </row>
    <row r="8632" spans="1:6" x14ac:dyDescent="0.25">
      <c r="A8632">
        <v>1586.3</v>
      </c>
      <c r="B8632">
        <v>-47.0362157</v>
      </c>
      <c r="C8632">
        <v>-73.915093600000006</v>
      </c>
      <c r="D8632">
        <v>-70.846470199999999</v>
      </c>
      <c r="E8632">
        <v>-51.024444699999997</v>
      </c>
      <c r="F8632">
        <v>0.21217806640061099</v>
      </c>
    </row>
    <row r="8633" spans="1:6" x14ac:dyDescent="0.25">
      <c r="A8633">
        <v>1586.31</v>
      </c>
      <c r="B8633">
        <v>-47.036870700000001</v>
      </c>
      <c r="C8633">
        <v>-73.915848999999994</v>
      </c>
      <c r="D8633">
        <v>-70.843684100000004</v>
      </c>
      <c r="E8633">
        <v>-51.025045499999997</v>
      </c>
      <c r="F8633">
        <v>0.21217929347449199</v>
      </c>
    </row>
    <row r="8634" spans="1:6" x14ac:dyDescent="0.25">
      <c r="A8634">
        <v>1586.32</v>
      </c>
      <c r="B8634">
        <v>-47.037078999999999</v>
      </c>
      <c r="C8634">
        <v>-73.910533799999996</v>
      </c>
      <c r="D8634">
        <v>-70.838351099999997</v>
      </c>
      <c r="E8634">
        <v>-51.025113400000002</v>
      </c>
      <c r="F8634">
        <v>0.21218052128870099</v>
      </c>
    </row>
    <row r="8635" spans="1:6" x14ac:dyDescent="0.25">
      <c r="A8635">
        <v>1586.33</v>
      </c>
      <c r="B8635">
        <v>-47.036814999999997</v>
      </c>
      <c r="C8635">
        <v>-73.906240499999996</v>
      </c>
      <c r="D8635">
        <v>-70.836801600000001</v>
      </c>
      <c r="E8635">
        <v>-51.024591999999998</v>
      </c>
      <c r="F8635">
        <v>0.212181749839601</v>
      </c>
    </row>
    <row r="8636" spans="1:6" x14ac:dyDescent="0.25">
      <c r="A8636">
        <v>1586.34</v>
      </c>
      <c r="B8636">
        <v>-47.036281500000001</v>
      </c>
      <c r="C8636">
        <v>-73.905881899999997</v>
      </c>
      <c r="D8636">
        <v>-70.837769499999993</v>
      </c>
      <c r="E8636">
        <v>-51.0238449</v>
      </c>
      <c r="F8636">
        <v>0.212182979127192</v>
      </c>
    </row>
    <row r="8637" spans="1:6" x14ac:dyDescent="0.25">
      <c r="A8637">
        <v>1586.35</v>
      </c>
      <c r="B8637">
        <v>-47.035584700000001</v>
      </c>
      <c r="C8637">
        <v>-73.904769099999996</v>
      </c>
      <c r="D8637">
        <v>-70.834461599999997</v>
      </c>
      <c r="E8637">
        <v>-51.023136899999997</v>
      </c>
      <c r="F8637">
        <v>0.21218420915010899</v>
      </c>
    </row>
    <row r="8638" spans="1:6" x14ac:dyDescent="0.25">
      <c r="A8638">
        <v>1586.36</v>
      </c>
      <c r="B8638">
        <v>-47.034773899999998</v>
      </c>
      <c r="C8638">
        <v>-73.903610099999995</v>
      </c>
      <c r="D8638">
        <v>-70.832506600000002</v>
      </c>
      <c r="E8638">
        <v>-51.022303399999998</v>
      </c>
      <c r="F8638">
        <v>0.21218543991153599</v>
      </c>
    </row>
    <row r="8639" spans="1:6" x14ac:dyDescent="0.25">
      <c r="A8639">
        <v>1586.37</v>
      </c>
      <c r="B8639">
        <v>-47.033808899999997</v>
      </c>
      <c r="C8639">
        <v>-73.904467800000006</v>
      </c>
      <c r="D8639">
        <v>-70.834933800000002</v>
      </c>
      <c r="E8639">
        <v>-51.021072500000002</v>
      </c>
      <c r="F8639">
        <v>0.21218667141101799</v>
      </c>
    </row>
    <row r="8640" spans="1:6" x14ac:dyDescent="0.25">
      <c r="A8640">
        <v>1586.38</v>
      </c>
      <c r="B8640">
        <v>-47.032454000000001</v>
      </c>
      <c r="C8640">
        <v>-73.901374099999998</v>
      </c>
      <c r="D8640">
        <v>-70.836673700000006</v>
      </c>
      <c r="E8640">
        <v>-51.019495499999998</v>
      </c>
      <c r="F8640">
        <v>0.212187903648555</v>
      </c>
    </row>
    <row r="8641" spans="1:6" x14ac:dyDescent="0.25">
      <c r="A8641">
        <v>1586.39</v>
      </c>
      <c r="B8641">
        <v>-47.030687499999999</v>
      </c>
      <c r="C8641">
        <v>-73.900899499999994</v>
      </c>
      <c r="D8641">
        <v>-70.835497700000005</v>
      </c>
      <c r="E8641">
        <v>-51.017736999999997</v>
      </c>
      <c r="F8641">
        <v>0.21218913662278299</v>
      </c>
    </row>
    <row r="8642" spans="1:6" x14ac:dyDescent="0.25">
      <c r="A8642">
        <v>1586.4</v>
      </c>
      <c r="B8642">
        <v>-47.028792699999997</v>
      </c>
      <c r="C8642">
        <v>-73.901295599999997</v>
      </c>
      <c r="D8642">
        <v>-70.831894300000002</v>
      </c>
      <c r="E8642">
        <v>-51.015844199999997</v>
      </c>
      <c r="F8642">
        <v>0.21219037033688401</v>
      </c>
    </row>
    <row r="8643" spans="1:6" x14ac:dyDescent="0.25">
      <c r="A8643">
        <v>1586.41</v>
      </c>
      <c r="B8643">
        <v>-47.026958299999997</v>
      </c>
      <c r="C8643">
        <v>-73.899704900000003</v>
      </c>
      <c r="D8643">
        <v>-70.827055000000001</v>
      </c>
      <c r="E8643">
        <v>-51.013831099999997</v>
      </c>
      <c r="F8643">
        <v>0.21219160478722199</v>
      </c>
    </row>
    <row r="8644" spans="1:6" x14ac:dyDescent="0.25">
      <c r="A8644">
        <v>1586.42</v>
      </c>
      <c r="B8644">
        <v>-47.025168700000002</v>
      </c>
      <c r="C8644">
        <v>-73.899519299999994</v>
      </c>
      <c r="D8644">
        <v>-70.821254499999995</v>
      </c>
      <c r="E8644">
        <v>-51.011687700000003</v>
      </c>
      <c r="F8644">
        <v>0.21219283997652399</v>
      </c>
    </row>
    <row r="8645" spans="1:6" x14ac:dyDescent="0.25">
      <c r="A8645">
        <v>1586.43</v>
      </c>
      <c r="B8645">
        <v>-47.023143099999999</v>
      </c>
      <c r="C8645">
        <v>-73.905154199999998</v>
      </c>
      <c r="D8645">
        <v>-70.816754299999999</v>
      </c>
      <c r="E8645">
        <v>-51.009411100000001</v>
      </c>
      <c r="F8645">
        <v>0.21219407590479</v>
      </c>
    </row>
    <row r="8646" spans="1:6" x14ac:dyDescent="0.25">
      <c r="A8646">
        <v>1586.44</v>
      </c>
      <c r="B8646">
        <v>-47.020686699999999</v>
      </c>
      <c r="C8646">
        <v>-73.915224199999997</v>
      </c>
      <c r="D8646">
        <v>-70.813766599999994</v>
      </c>
      <c r="E8646">
        <v>-51.006943399999997</v>
      </c>
      <c r="F8646">
        <v>0.21219531257156601</v>
      </c>
    </row>
    <row r="8647" spans="1:6" x14ac:dyDescent="0.25">
      <c r="A8647">
        <v>1586.45</v>
      </c>
      <c r="B8647">
        <v>-47.0179154</v>
      </c>
      <c r="C8647">
        <v>-73.913313400000007</v>
      </c>
      <c r="D8647">
        <v>-70.813429999999997</v>
      </c>
      <c r="E8647">
        <v>-51.004169500000003</v>
      </c>
      <c r="F8647">
        <v>0.212196549977307</v>
      </c>
    </row>
    <row r="8648" spans="1:6" x14ac:dyDescent="0.25">
      <c r="A8648">
        <v>1586.46</v>
      </c>
      <c r="B8648">
        <v>-47.015047000000003</v>
      </c>
      <c r="C8648">
        <v>-73.906623999999994</v>
      </c>
      <c r="D8648">
        <v>-70.813877700000006</v>
      </c>
      <c r="E8648">
        <v>-51.001121300000001</v>
      </c>
      <c r="F8648">
        <v>0.212197788123376</v>
      </c>
    </row>
    <row r="8649" spans="1:6" x14ac:dyDescent="0.25">
      <c r="A8649">
        <v>1586.47</v>
      </c>
      <c r="B8649">
        <v>-47.012194800000003</v>
      </c>
      <c r="C8649">
        <v>-73.907037000000003</v>
      </c>
      <c r="D8649">
        <v>-70.811746299999996</v>
      </c>
      <c r="E8649">
        <v>-50.998044700000001</v>
      </c>
      <c r="F8649">
        <v>0.21219902700659099</v>
      </c>
    </row>
    <row r="8650" spans="1:6" x14ac:dyDescent="0.25">
      <c r="A8650">
        <v>1586.48</v>
      </c>
      <c r="B8650">
        <v>-47.009430799999997</v>
      </c>
      <c r="C8650">
        <v>-73.912869299999997</v>
      </c>
      <c r="D8650">
        <v>-70.809552499999995</v>
      </c>
      <c r="E8650">
        <v>-50.995100399999998</v>
      </c>
      <c r="F8650">
        <v>0.21220026663149799</v>
      </c>
    </row>
    <row r="8651" spans="1:6" x14ac:dyDescent="0.25">
      <c r="A8651">
        <v>1586.49</v>
      </c>
      <c r="B8651">
        <v>-47.006777</v>
      </c>
      <c r="C8651">
        <v>-73.907082200000005</v>
      </c>
      <c r="D8651">
        <v>-70.807885799999994</v>
      </c>
      <c r="E8651">
        <v>-50.992269899999997</v>
      </c>
      <c r="F8651">
        <v>0.212201506994006</v>
      </c>
    </row>
    <row r="8652" spans="1:6" x14ac:dyDescent="0.25">
      <c r="A8652">
        <v>1586.5</v>
      </c>
      <c r="B8652">
        <v>-47.004036599999999</v>
      </c>
      <c r="C8652">
        <v>-73.902624700000004</v>
      </c>
      <c r="D8652">
        <v>-70.805322599999997</v>
      </c>
      <c r="E8652">
        <v>-50.989379700000001</v>
      </c>
      <c r="F8652">
        <v>0.212202748097752</v>
      </c>
    </row>
    <row r="8653" spans="1:6" x14ac:dyDescent="0.25">
      <c r="A8653">
        <v>1586.51</v>
      </c>
      <c r="B8653">
        <v>-47.001136799999998</v>
      </c>
      <c r="C8653">
        <v>-73.905604499999995</v>
      </c>
      <c r="D8653">
        <v>-70.803902500000007</v>
      </c>
      <c r="E8653">
        <v>-50.986339899999997</v>
      </c>
      <c r="F8653">
        <v>0.21220398994228201</v>
      </c>
    </row>
    <row r="8654" spans="1:6" x14ac:dyDescent="0.25">
      <c r="A8654">
        <v>1586.52</v>
      </c>
      <c r="B8654">
        <v>-46.9984392</v>
      </c>
      <c r="C8654">
        <v>-73.911248599999993</v>
      </c>
      <c r="D8654">
        <v>-70.803649699999994</v>
      </c>
      <c r="E8654">
        <v>-50.983255300000003</v>
      </c>
      <c r="F8654">
        <v>0.21220523252486601</v>
      </c>
    </row>
    <row r="8655" spans="1:6" x14ac:dyDescent="0.25">
      <c r="A8655">
        <v>1586.53</v>
      </c>
      <c r="B8655">
        <v>-46.996135500000001</v>
      </c>
      <c r="C8655">
        <v>-73.9192879</v>
      </c>
      <c r="D8655">
        <v>-70.801837699999993</v>
      </c>
      <c r="E8655">
        <v>-50.980359200000002</v>
      </c>
      <c r="F8655">
        <v>0.21220647584914301</v>
      </c>
    </row>
    <row r="8656" spans="1:6" x14ac:dyDescent="0.25">
      <c r="A8656">
        <v>1586.54</v>
      </c>
      <c r="B8656">
        <v>-46.994312899999997</v>
      </c>
      <c r="C8656">
        <v>-73.916255000000007</v>
      </c>
      <c r="D8656">
        <v>-70.798549399999999</v>
      </c>
      <c r="E8656">
        <v>-50.977933200000003</v>
      </c>
      <c r="F8656">
        <v>0.21220771991374901</v>
      </c>
    </row>
    <row r="8657" spans="1:6" x14ac:dyDescent="0.25">
      <c r="A8657">
        <v>1586.55</v>
      </c>
      <c r="B8657">
        <v>-46.992969600000002</v>
      </c>
      <c r="C8657">
        <v>-73.910005900000002</v>
      </c>
      <c r="D8657">
        <v>-70.795952</v>
      </c>
      <c r="E8657">
        <v>-50.976008</v>
      </c>
      <c r="F8657">
        <v>0.21220896471732001</v>
      </c>
    </row>
    <row r="8658" spans="1:6" x14ac:dyDescent="0.25">
      <c r="A8658">
        <v>1586.56</v>
      </c>
      <c r="B8658">
        <v>-46.991739699999997</v>
      </c>
      <c r="C8658">
        <v>-73.903903700000001</v>
      </c>
      <c r="D8658">
        <v>-70.796725800000004</v>
      </c>
      <c r="E8658">
        <v>-50.974316199999997</v>
      </c>
      <c r="F8658">
        <v>0.21221021026303799</v>
      </c>
    </row>
    <row r="8659" spans="1:6" x14ac:dyDescent="0.25">
      <c r="A8659">
        <v>1586.57</v>
      </c>
      <c r="B8659">
        <v>-46.990381300000003</v>
      </c>
      <c r="C8659">
        <v>-73.902380399999998</v>
      </c>
      <c r="D8659">
        <v>-70.798066199999994</v>
      </c>
      <c r="E8659">
        <v>-50.972696999999997</v>
      </c>
      <c r="F8659">
        <v>0.21221145654953899</v>
      </c>
    </row>
    <row r="8660" spans="1:6" x14ac:dyDescent="0.25">
      <c r="A8660">
        <v>1586.58</v>
      </c>
      <c r="B8660">
        <v>-46.988870300000002</v>
      </c>
      <c r="C8660">
        <v>-73.902151200000006</v>
      </c>
      <c r="D8660">
        <v>-70.799430200000003</v>
      </c>
      <c r="E8660">
        <v>-50.971216699999999</v>
      </c>
      <c r="F8660">
        <v>0.212212703577279</v>
      </c>
    </row>
    <row r="8661" spans="1:6" x14ac:dyDescent="0.25">
      <c r="A8661">
        <v>1586.59</v>
      </c>
      <c r="B8661">
        <v>-46.987402899999999</v>
      </c>
      <c r="C8661">
        <v>-73.899849000000003</v>
      </c>
      <c r="D8661">
        <v>-70.799082999999996</v>
      </c>
      <c r="E8661">
        <v>-50.969962500000001</v>
      </c>
      <c r="F8661">
        <v>0.21221395134534801</v>
      </c>
    </row>
    <row r="8662" spans="1:6" x14ac:dyDescent="0.25">
      <c r="A8662">
        <v>1586.6</v>
      </c>
      <c r="B8662">
        <v>-46.986200599999997</v>
      </c>
      <c r="C8662">
        <v>-73.903545600000001</v>
      </c>
      <c r="D8662">
        <v>-70.799023300000002</v>
      </c>
      <c r="E8662">
        <v>-50.968960600000003</v>
      </c>
      <c r="F8662">
        <v>0.212215199856018</v>
      </c>
    </row>
    <row r="8663" spans="1:6" x14ac:dyDescent="0.25">
      <c r="A8663">
        <v>1586.61</v>
      </c>
      <c r="B8663">
        <v>-46.985236499999999</v>
      </c>
      <c r="C8663">
        <v>-73.909877100000003</v>
      </c>
      <c r="D8663">
        <v>-70.797498300000001</v>
      </c>
      <c r="E8663">
        <v>-50.968138000000003</v>
      </c>
      <c r="F8663">
        <v>0.212216449108837</v>
      </c>
    </row>
    <row r="8664" spans="1:6" x14ac:dyDescent="0.25">
      <c r="A8664">
        <v>1586.62</v>
      </c>
      <c r="B8664">
        <v>-46.984336200000001</v>
      </c>
      <c r="C8664">
        <v>-73.908951599999995</v>
      </c>
      <c r="D8664">
        <v>-70.795071399999998</v>
      </c>
      <c r="E8664">
        <v>-50.9673892</v>
      </c>
      <c r="F8664">
        <v>0.21221769910243901</v>
      </c>
    </row>
    <row r="8665" spans="1:6" x14ac:dyDescent="0.25">
      <c r="A8665">
        <v>1586.63</v>
      </c>
      <c r="B8665">
        <v>-46.983341799999998</v>
      </c>
      <c r="C8665">
        <v>-73.895941399999998</v>
      </c>
      <c r="D8665">
        <v>-70.796224899999999</v>
      </c>
      <c r="E8665">
        <v>-50.966640400000003</v>
      </c>
      <c r="F8665">
        <v>0.21221894983864301</v>
      </c>
    </row>
    <row r="8666" spans="1:6" x14ac:dyDescent="0.25">
      <c r="A8666">
        <v>1586.64</v>
      </c>
      <c r="B8666">
        <v>-46.982056200000002</v>
      </c>
      <c r="C8666">
        <v>-73.886043900000004</v>
      </c>
      <c r="D8666">
        <v>-70.793387199999998</v>
      </c>
      <c r="E8666">
        <v>-50.965813799999999</v>
      </c>
      <c r="F8666">
        <v>0.21222020131517599</v>
      </c>
    </row>
    <row r="8667" spans="1:6" x14ac:dyDescent="0.25">
      <c r="A8667">
        <v>1586.65</v>
      </c>
      <c r="B8667">
        <v>-46.980741999999999</v>
      </c>
      <c r="C8667">
        <v>-73.893692900000005</v>
      </c>
      <c r="D8667">
        <v>-70.790498999999997</v>
      </c>
      <c r="E8667">
        <v>-50.964955699999997</v>
      </c>
      <c r="F8667">
        <v>0.212221453536586</v>
      </c>
    </row>
    <row r="8668" spans="1:6" x14ac:dyDescent="0.25">
      <c r="A8668">
        <v>1586.66</v>
      </c>
      <c r="B8668">
        <v>-46.979870599999998</v>
      </c>
      <c r="C8668">
        <v>-73.899972700000006</v>
      </c>
      <c r="D8668">
        <v>-70.789942100000005</v>
      </c>
      <c r="E8668">
        <v>-50.964245300000002</v>
      </c>
      <c r="F8668">
        <v>0.212222706498778</v>
      </c>
    </row>
    <row r="8669" spans="1:6" x14ac:dyDescent="0.25">
      <c r="A8669">
        <v>1586.67</v>
      </c>
      <c r="B8669">
        <v>-46.979311899999999</v>
      </c>
      <c r="C8669">
        <v>-73.894352799999993</v>
      </c>
      <c r="D8669">
        <v>-70.790323400000005</v>
      </c>
      <c r="E8669">
        <v>-50.963672299999999</v>
      </c>
      <c r="F8669">
        <v>0.212223960205847</v>
      </c>
    </row>
    <row r="8670" spans="1:6" x14ac:dyDescent="0.25">
      <c r="A8670">
        <v>1586.68</v>
      </c>
      <c r="B8670">
        <v>-46.9786401</v>
      </c>
      <c r="C8670">
        <v>-73.885538600000004</v>
      </c>
      <c r="D8670">
        <v>-70.788878199999999</v>
      </c>
      <c r="E8670">
        <v>-50.963129100000003</v>
      </c>
      <c r="F8670">
        <v>0.21222521465233499</v>
      </c>
    </row>
    <row r="8671" spans="1:6" x14ac:dyDescent="0.25">
      <c r="A8671">
        <v>1586.69</v>
      </c>
      <c r="B8671">
        <v>-46.977553299999997</v>
      </c>
      <c r="C8671">
        <v>-73.882758600000003</v>
      </c>
      <c r="D8671">
        <v>-70.785535100000004</v>
      </c>
      <c r="E8671">
        <v>-50.9624758</v>
      </c>
      <c r="F8671">
        <v>0.21222646984642801</v>
      </c>
    </row>
    <row r="8672" spans="1:6" x14ac:dyDescent="0.25">
      <c r="A8672">
        <v>1586.7</v>
      </c>
      <c r="B8672">
        <v>-46.976114199999998</v>
      </c>
      <c r="C8672">
        <v>-73.879489699999993</v>
      </c>
      <c r="D8672">
        <v>-70.785714200000001</v>
      </c>
      <c r="E8672">
        <v>-50.961613800000002</v>
      </c>
      <c r="F8672">
        <v>0.212227725781304</v>
      </c>
    </row>
    <row r="8673" spans="1:6" x14ac:dyDescent="0.25">
      <c r="A8673">
        <v>1586.71</v>
      </c>
      <c r="B8673">
        <v>-46.974710700000003</v>
      </c>
      <c r="C8673">
        <v>-73.869945000000001</v>
      </c>
      <c r="D8673">
        <v>-70.786137100000005</v>
      </c>
      <c r="E8673">
        <v>-50.960639999999998</v>
      </c>
      <c r="F8673">
        <v>0.212228982458328</v>
      </c>
    </row>
    <row r="8674" spans="1:6" x14ac:dyDescent="0.25">
      <c r="A8674">
        <v>1586.72</v>
      </c>
      <c r="B8674">
        <v>-46.973542399999999</v>
      </c>
      <c r="C8674">
        <v>-73.865221099999999</v>
      </c>
      <c r="D8674">
        <v>-70.784371500000006</v>
      </c>
      <c r="E8674">
        <v>-50.959751900000001</v>
      </c>
      <c r="F8674">
        <v>0.21223023988068199</v>
      </c>
    </row>
    <row r="8675" spans="1:6" x14ac:dyDescent="0.25">
      <c r="A8675">
        <v>1586.73</v>
      </c>
      <c r="B8675">
        <v>-46.9725258</v>
      </c>
      <c r="C8675">
        <v>-73.862818000000004</v>
      </c>
      <c r="D8675">
        <v>-70.782957199999998</v>
      </c>
      <c r="E8675">
        <v>-50.959102600000001</v>
      </c>
      <c r="F8675">
        <v>0.21223149804563901</v>
      </c>
    </row>
    <row r="8676" spans="1:6" x14ac:dyDescent="0.25">
      <c r="A8676">
        <v>1586.74</v>
      </c>
      <c r="B8676">
        <v>-46.971459299999999</v>
      </c>
      <c r="C8676">
        <v>-73.862040500000006</v>
      </c>
      <c r="D8676">
        <v>-70.782072299999996</v>
      </c>
      <c r="E8676">
        <v>-50.958615299999998</v>
      </c>
      <c r="F8676">
        <v>0.212232756955018</v>
      </c>
    </row>
    <row r="8677" spans="1:6" x14ac:dyDescent="0.25">
      <c r="A8677">
        <v>1586.75</v>
      </c>
      <c r="B8677">
        <v>-46.970143700000001</v>
      </c>
      <c r="C8677">
        <v>-73.860910700000005</v>
      </c>
      <c r="D8677">
        <v>-70.780176999999995</v>
      </c>
      <c r="E8677">
        <v>-50.958022900000003</v>
      </c>
      <c r="F8677">
        <v>0.212234016607454</v>
      </c>
    </row>
    <row r="8678" spans="1:6" x14ac:dyDescent="0.25">
      <c r="A8678">
        <v>1586.76</v>
      </c>
      <c r="B8678">
        <v>-46.968624300000002</v>
      </c>
      <c r="C8678">
        <v>-73.855181599999995</v>
      </c>
      <c r="D8678">
        <v>-70.779150599999994</v>
      </c>
      <c r="E8678">
        <v>-50.957255000000004</v>
      </c>
      <c r="F8678">
        <v>0.21223527700613001</v>
      </c>
    </row>
    <row r="8679" spans="1:6" x14ac:dyDescent="0.25">
      <c r="A8679">
        <v>1586.77</v>
      </c>
      <c r="B8679">
        <v>-46.967165999999999</v>
      </c>
      <c r="C8679">
        <v>-73.851388900000003</v>
      </c>
      <c r="D8679">
        <v>-70.780698599999994</v>
      </c>
      <c r="E8679">
        <v>-50.956421599999999</v>
      </c>
      <c r="F8679">
        <v>0.21223653814968199</v>
      </c>
    </row>
    <row r="8680" spans="1:6" x14ac:dyDescent="0.25">
      <c r="A8680">
        <v>1586.78</v>
      </c>
      <c r="B8680">
        <v>-46.965975100000001</v>
      </c>
      <c r="C8680">
        <v>-73.850543200000004</v>
      </c>
      <c r="D8680">
        <v>-70.781814999999995</v>
      </c>
      <c r="E8680">
        <v>-50.9556915</v>
      </c>
      <c r="F8680">
        <v>0.212237800035837</v>
      </c>
    </row>
    <row r="8681" spans="1:6" x14ac:dyDescent="0.25">
      <c r="A8681">
        <v>1586.79</v>
      </c>
      <c r="B8681">
        <v>-46.965143699999999</v>
      </c>
      <c r="C8681">
        <v>-73.850280999999995</v>
      </c>
      <c r="D8681">
        <v>-70.781202199999996</v>
      </c>
      <c r="E8681">
        <v>-50.955224399999999</v>
      </c>
      <c r="F8681">
        <v>0.21223906266504899</v>
      </c>
    </row>
    <row r="8682" spans="1:6" x14ac:dyDescent="0.25">
      <c r="A8682">
        <v>1586.8</v>
      </c>
      <c r="B8682">
        <v>-46.964664999999997</v>
      </c>
      <c r="C8682">
        <v>-73.846784499999998</v>
      </c>
      <c r="D8682">
        <v>-70.782140200000001</v>
      </c>
      <c r="E8682">
        <v>-50.954897600000002</v>
      </c>
      <c r="F8682">
        <v>0.21224032604322901</v>
      </c>
    </row>
    <row r="8683" spans="1:6" x14ac:dyDescent="0.25">
      <c r="A8683">
        <v>1586.81</v>
      </c>
      <c r="B8683">
        <v>-46.964177399999997</v>
      </c>
      <c r="C8683">
        <v>-73.847626199999993</v>
      </c>
      <c r="D8683">
        <v>-70.7837478</v>
      </c>
      <c r="E8683">
        <v>-50.954546000000001</v>
      </c>
      <c r="F8683">
        <v>0.21224159016355801</v>
      </c>
    </row>
    <row r="8684" spans="1:6" x14ac:dyDescent="0.25">
      <c r="A8684">
        <v>1586.82</v>
      </c>
      <c r="B8684">
        <v>-46.963479999999997</v>
      </c>
      <c r="C8684">
        <v>-73.855002499999998</v>
      </c>
      <c r="D8684">
        <v>-70.787051700000006</v>
      </c>
      <c r="E8684">
        <v>-50.954110499999999</v>
      </c>
      <c r="F8684">
        <v>0.21224285503194601</v>
      </c>
    </row>
    <row r="8685" spans="1:6" x14ac:dyDescent="0.25">
      <c r="A8685">
        <v>1586.83</v>
      </c>
      <c r="B8685">
        <v>-46.962829499999998</v>
      </c>
      <c r="C8685">
        <v>-73.8523031</v>
      </c>
      <c r="D8685">
        <v>-70.7915694</v>
      </c>
      <c r="E8685">
        <v>-50.953747700000001</v>
      </c>
      <c r="F8685">
        <v>0.21224412064475501</v>
      </c>
    </row>
    <row r="8686" spans="1:6" x14ac:dyDescent="0.25">
      <c r="A8686">
        <v>1586.84</v>
      </c>
      <c r="B8686">
        <v>-46.962516299999997</v>
      </c>
      <c r="C8686">
        <v>-73.846653000000003</v>
      </c>
      <c r="D8686">
        <v>-70.791923400000002</v>
      </c>
      <c r="E8686">
        <v>-50.953682200000003</v>
      </c>
      <c r="F8686">
        <v>0.212245387002895</v>
      </c>
    </row>
    <row r="8687" spans="1:6" x14ac:dyDescent="0.25">
      <c r="A8687">
        <v>1586.85</v>
      </c>
      <c r="B8687">
        <v>-46.962555700000003</v>
      </c>
      <c r="C8687">
        <v>-73.845304100000007</v>
      </c>
      <c r="D8687">
        <v>-70.788882400000006</v>
      </c>
      <c r="E8687">
        <v>-50.953990599999997</v>
      </c>
      <c r="F8687">
        <v>0.212246654106821</v>
      </c>
    </row>
    <row r="8688" spans="1:6" x14ac:dyDescent="0.25">
      <c r="A8688">
        <v>1586.86</v>
      </c>
      <c r="B8688">
        <v>-46.9628309</v>
      </c>
      <c r="C8688">
        <v>-73.842022</v>
      </c>
      <c r="D8688">
        <v>-70.788770200000002</v>
      </c>
      <c r="E8688">
        <v>-50.9546913</v>
      </c>
      <c r="F8688">
        <v>0.212247921956077</v>
      </c>
    </row>
    <row r="8689" spans="1:6" x14ac:dyDescent="0.25">
      <c r="A8689">
        <v>1586.87</v>
      </c>
      <c r="B8689">
        <v>-46.963228899999997</v>
      </c>
      <c r="C8689">
        <v>-73.842287299999995</v>
      </c>
      <c r="D8689">
        <v>-70.790323400000005</v>
      </c>
      <c r="E8689">
        <v>-50.955746900000001</v>
      </c>
      <c r="F8689">
        <v>0.21224919055111999</v>
      </c>
    </row>
    <row r="8690" spans="1:6" x14ac:dyDescent="0.25">
      <c r="A8690">
        <v>1586.88</v>
      </c>
      <c r="B8690">
        <v>-46.9636754</v>
      </c>
      <c r="C8690">
        <v>-73.8414389</v>
      </c>
      <c r="D8690">
        <v>-70.786919800000007</v>
      </c>
      <c r="E8690">
        <v>-50.956985400000001</v>
      </c>
      <c r="F8690">
        <v>0.212250459895131</v>
      </c>
    </row>
    <row r="8691" spans="1:6" x14ac:dyDescent="0.25">
      <c r="A8691">
        <v>1586.89</v>
      </c>
      <c r="B8691">
        <v>-46.964336799999998</v>
      </c>
      <c r="C8691">
        <v>-73.831734999999995</v>
      </c>
      <c r="D8691">
        <v>-70.782733800000003</v>
      </c>
      <c r="E8691">
        <v>-50.958236300000003</v>
      </c>
      <c r="F8691">
        <v>0.21225172998265401</v>
      </c>
    </row>
    <row r="8692" spans="1:6" x14ac:dyDescent="0.25">
      <c r="A8692">
        <v>1586.9</v>
      </c>
      <c r="B8692">
        <v>-46.965406100000003</v>
      </c>
      <c r="C8692">
        <v>-73.830934900000003</v>
      </c>
      <c r="D8692">
        <v>-70.782832900000002</v>
      </c>
      <c r="E8692">
        <v>-50.959793699999999</v>
      </c>
      <c r="F8692">
        <v>0.212253000818237</v>
      </c>
    </row>
    <row r="8693" spans="1:6" x14ac:dyDescent="0.25">
      <c r="A8693">
        <v>1586.91</v>
      </c>
      <c r="B8693">
        <v>-46.966818699999997</v>
      </c>
      <c r="C8693">
        <v>-73.839797500000003</v>
      </c>
      <c r="D8693">
        <v>-70.782989999999998</v>
      </c>
      <c r="E8693">
        <v>-50.9619748</v>
      </c>
      <c r="F8693">
        <v>0.212254272400969</v>
      </c>
    </row>
    <row r="8694" spans="1:6" x14ac:dyDescent="0.25">
      <c r="A8694">
        <v>1586.92</v>
      </c>
      <c r="B8694">
        <v>-46.968618900000003</v>
      </c>
      <c r="C8694">
        <v>-73.842815999999999</v>
      </c>
      <c r="D8694">
        <v>-70.781541000000004</v>
      </c>
      <c r="E8694">
        <v>-50.964713099999997</v>
      </c>
      <c r="F8694">
        <v>0.21225554472903199</v>
      </c>
    </row>
    <row r="8695" spans="1:6" x14ac:dyDescent="0.25">
      <c r="A8695">
        <v>1586.93</v>
      </c>
      <c r="B8695">
        <v>-46.970869299999997</v>
      </c>
      <c r="C8695">
        <v>-73.842989000000003</v>
      </c>
      <c r="D8695">
        <v>-70.780072799999999</v>
      </c>
      <c r="E8695">
        <v>-50.967800799999999</v>
      </c>
      <c r="F8695">
        <v>0.212256817806974</v>
      </c>
    </row>
    <row r="8696" spans="1:6" x14ac:dyDescent="0.25">
      <c r="A8696">
        <v>1586.94</v>
      </c>
      <c r="B8696">
        <v>-46.973373899999999</v>
      </c>
      <c r="C8696">
        <v>-73.841963399999997</v>
      </c>
      <c r="D8696">
        <v>-70.779613999999995</v>
      </c>
      <c r="E8696">
        <v>-50.971057100000003</v>
      </c>
      <c r="F8696">
        <v>0.21225809162888301</v>
      </c>
    </row>
    <row r="8697" spans="1:6" x14ac:dyDescent="0.25">
      <c r="A8697">
        <v>1586.95</v>
      </c>
      <c r="B8697">
        <v>-46.976195199999999</v>
      </c>
      <c r="C8697">
        <v>-73.843219300000001</v>
      </c>
      <c r="D8697">
        <v>-70.778725699999995</v>
      </c>
      <c r="E8697">
        <v>-50.974412200000003</v>
      </c>
      <c r="F8697">
        <v>0.212259366202488</v>
      </c>
    </row>
    <row r="8698" spans="1:6" x14ac:dyDescent="0.25">
      <c r="A8698">
        <v>1586.96</v>
      </c>
      <c r="B8698">
        <v>-46.979373600000002</v>
      </c>
      <c r="C8698">
        <v>-73.841823000000005</v>
      </c>
      <c r="D8698">
        <v>-70.777503999999993</v>
      </c>
      <c r="E8698">
        <v>-50.977988600000003</v>
      </c>
      <c r="F8698">
        <v>0.21226064152096999</v>
      </c>
    </row>
    <row r="8699" spans="1:6" x14ac:dyDescent="0.25">
      <c r="A8699">
        <v>1586.97</v>
      </c>
      <c r="B8699">
        <v>-46.982768700000001</v>
      </c>
      <c r="C8699">
        <v>-73.833456699999999</v>
      </c>
      <c r="D8699">
        <v>-70.777834499999997</v>
      </c>
      <c r="E8699">
        <v>-50.981981099999999</v>
      </c>
      <c r="F8699">
        <v>0.212261917589331</v>
      </c>
    </row>
    <row r="8700" spans="1:6" x14ac:dyDescent="0.25">
      <c r="A8700">
        <v>1586.98</v>
      </c>
      <c r="B8700">
        <v>-46.986477000000001</v>
      </c>
      <c r="C8700">
        <v>-73.827412300000006</v>
      </c>
      <c r="D8700">
        <v>-70.7795402</v>
      </c>
      <c r="E8700">
        <v>-50.986348700000001</v>
      </c>
      <c r="F8700">
        <v>0.21226319440347699</v>
      </c>
    </row>
    <row r="8701" spans="1:6" x14ac:dyDescent="0.25">
      <c r="A8701">
        <v>1586.99</v>
      </c>
      <c r="B8701">
        <v>-46.990403899999997</v>
      </c>
      <c r="C8701">
        <v>-73.826867300000004</v>
      </c>
      <c r="D8701">
        <v>-70.783268199999995</v>
      </c>
      <c r="E8701">
        <v>-50.9909344</v>
      </c>
      <c r="F8701">
        <v>0.21226447196704601</v>
      </c>
    </row>
    <row r="8702" spans="1:6" x14ac:dyDescent="0.25">
      <c r="A8702">
        <v>1587</v>
      </c>
      <c r="B8702">
        <v>-46.994288599999997</v>
      </c>
      <c r="C8702">
        <v>-73.826442099999994</v>
      </c>
      <c r="D8702">
        <v>-70.788534900000002</v>
      </c>
      <c r="E8702">
        <v>-50.995575500000001</v>
      </c>
      <c r="F8702">
        <v>0.21226575028185801</v>
      </c>
    </row>
    <row r="8703" spans="1:6" x14ac:dyDescent="0.25">
      <c r="A8703">
        <v>1587.01</v>
      </c>
      <c r="B8703">
        <v>-46.998134700000001</v>
      </c>
      <c r="C8703">
        <v>-73.822743099999997</v>
      </c>
      <c r="D8703">
        <v>-70.792597000000001</v>
      </c>
      <c r="E8703">
        <v>-51.000130900000002</v>
      </c>
      <c r="F8703">
        <v>0.21226702934109201</v>
      </c>
    </row>
    <row r="8704" spans="1:6" x14ac:dyDescent="0.25">
      <c r="A8704">
        <v>1587.02</v>
      </c>
      <c r="B8704">
        <v>-47.001963500000002</v>
      </c>
      <c r="C8704">
        <v>-73.8149485</v>
      </c>
      <c r="D8704">
        <v>-70.793749099999999</v>
      </c>
      <c r="E8704">
        <v>-51.004620199999998</v>
      </c>
      <c r="F8704">
        <v>0.21226830914929501</v>
      </c>
    </row>
    <row r="8705" spans="1:6" x14ac:dyDescent="0.25">
      <c r="A8705">
        <v>1587.03</v>
      </c>
      <c r="B8705">
        <v>-47.005755899999997</v>
      </c>
      <c r="C8705">
        <v>-73.803590299999996</v>
      </c>
      <c r="D8705">
        <v>-70.796447599999993</v>
      </c>
      <c r="E8705">
        <v>-51.009066400000002</v>
      </c>
      <c r="F8705">
        <v>0.21226958970919399</v>
      </c>
    </row>
    <row r="8706" spans="1:6" x14ac:dyDescent="0.25">
      <c r="A8706">
        <v>1587.04</v>
      </c>
      <c r="B8706">
        <v>-47.009546700000001</v>
      </c>
      <c r="C8706">
        <v>-73.800304800000006</v>
      </c>
      <c r="D8706">
        <v>-70.797599599999998</v>
      </c>
      <c r="E8706">
        <v>-51.013446500000001</v>
      </c>
      <c r="F8706">
        <v>0.212270871017154</v>
      </c>
    </row>
    <row r="8707" spans="1:6" x14ac:dyDescent="0.25">
      <c r="A8707">
        <v>1587.05</v>
      </c>
      <c r="B8707">
        <v>-47.0133267</v>
      </c>
      <c r="C8707">
        <v>-73.797425700000005</v>
      </c>
      <c r="D8707">
        <v>-70.795851999999996</v>
      </c>
      <c r="E8707">
        <v>-51.017737799999999</v>
      </c>
      <c r="F8707">
        <v>0.21227215307362701</v>
      </c>
    </row>
    <row r="8708" spans="1:6" x14ac:dyDescent="0.25">
      <c r="A8708">
        <v>1587.06</v>
      </c>
      <c r="B8708">
        <v>-47.017102800000004</v>
      </c>
      <c r="C8708">
        <v>-73.7927988</v>
      </c>
      <c r="D8708">
        <v>-70.796001599999997</v>
      </c>
      <c r="E8708">
        <v>-51.021918300000003</v>
      </c>
      <c r="F8708">
        <v>0.21227343588134301</v>
      </c>
    </row>
    <row r="8709" spans="1:6" x14ac:dyDescent="0.25">
      <c r="A8709">
        <v>1587.07</v>
      </c>
      <c r="B8709">
        <v>-47.020840399999997</v>
      </c>
      <c r="C8709">
        <v>-73.797828499999994</v>
      </c>
      <c r="D8709">
        <v>-70.795401900000002</v>
      </c>
      <c r="E8709">
        <v>-51.025931700000001</v>
      </c>
      <c r="F8709">
        <v>0.21227471943575399</v>
      </c>
    </row>
    <row r="8710" spans="1:6" x14ac:dyDescent="0.25">
      <c r="A8710">
        <v>1587.08</v>
      </c>
      <c r="B8710">
        <v>-47.024509000000002</v>
      </c>
      <c r="C8710">
        <v>-73.8029978</v>
      </c>
      <c r="D8710">
        <v>-70.795516000000006</v>
      </c>
      <c r="E8710">
        <v>-51.029677999999997</v>
      </c>
      <c r="F8710">
        <v>0.212276003742318</v>
      </c>
    </row>
    <row r="8711" spans="1:6" x14ac:dyDescent="0.25">
      <c r="A8711">
        <v>1587.09</v>
      </c>
      <c r="B8711">
        <v>-47.028162700000003</v>
      </c>
      <c r="C8711">
        <v>-73.7964494</v>
      </c>
      <c r="D8711">
        <v>-70.796694400000007</v>
      </c>
      <c r="E8711">
        <v>-51.033233099999997</v>
      </c>
      <c r="F8711">
        <v>0.21227728879784999</v>
      </c>
    </row>
    <row r="8712" spans="1:6" x14ac:dyDescent="0.25">
      <c r="A8712">
        <v>1587.1</v>
      </c>
      <c r="B8712">
        <v>-47.031891299999998</v>
      </c>
      <c r="C8712">
        <v>-73.785991699999997</v>
      </c>
      <c r="D8712">
        <v>-70.796312</v>
      </c>
      <c r="E8712">
        <v>-51.036782000000002</v>
      </c>
      <c r="F8712">
        <v>0.21227857460553401</v>
      </c>
    </row>
    <row r="8713" spans="1:6" x14ac:dyDescent="0.25">
      <c r="A8713">
        <v>1587.11</v>
      </c>
      <c r="B8713">
        <v>-47.035653400000001</v>
      </c>
      <c r="C8713">
        <v>-73.781479099999999</v>
      </c>
      <c r="D8713">
        <v>-70.799591899999996</v>
      </c>
      <c r="E8713">
        <v>-51.040344599999997</v>
      </c>
      <c r="F8713">
        <v>0.212279861161733</v>
      </c>
    </row>
    <row r="8714" spans="1:6" x14ac:dyDescent="0.25">
      <c r="A8714">
        <v>1587.12</v>
      </c>
      <c r="B8714">
        <v>-47.0393379</v>
      </c>
      <c r="C8714">
        <v>-73.783803700000007</v>
      </c>
      <c r="D8714">
        <v>-70.803032299999998</v>
      </c>
      <c r="E8714">
        <v>-51.043803699999998</v>
      </c>
      <c r="F8714">
        <v>0.212281148470083</v>
      </c>
    </row>
    <row r="8715" spans="1:6" x14ac:dyDescent="0.25">
      <c r="A8715">
        <v>1587.13</v>
      </c>
      <c r="B8715">
        <v>-47.042894099999998</v>
      </c>
      <c r="C8715">
        <v>-73.792351699999998</v>
      </c>
      <c r="D8715">
        <v>-70.800978299999997</v>
      </c>
      <c r="E8715">
        <v>-51.047025400000003</v>
      </c>
      <c r="F8715">
        <v>0.212282436527858</v>
      </c>
    </row>
    <row r="8716" spans="1:6" x14ac:dyDescent="0.25">
      <c r="A8716">
        <v>1587.14</v>
      </c>
      <c r="B8716">
        <v>-47.046318300000003</v>
      </c>
      <c r="C8716">
        <v>-73.800878299999994</v>
      </c>
      <c r="D8716">
        <v>-70.799746999999996</v>
      </c>
      <c r="E8716">
        <v>-51.050077000000002</v>
      </c>
      <c r="F8716">
        <v>0.21228372533550999</v>
      </c>
    </row>
    <row r="8717" spans="1:6" x14ac:dyDescent="0.25">
      <c r="A8717">
        <v>1587.15</v>
      </c>
      <c r="B8717">
        <v>-47.049545100000003</v>
      </c>
      <c r="C8717">
        <v>-73.798047800000006</v>
      </c>
      <c r="D8717">
        <v>-70.799716500000002</v>
      </c>
      <c r="E8717">
        <v>-51.053009799999998</v>
      </c>
      <c r="F8717">
        <v>0.21228501489622401</v>
      </c>
    </row>
    <row r="8718" spans="1:6" x14ac:dyDescent="0.25">
      <c r="A8718">
        <v>1587.16</v>
      </c>
      <c r="B8718">
        <v>-47.052553000000003</v>
      </c>
      <c r="C8718">
        <v>-73.798632600000005</v>
      </c>
      <c r="D8718">
        <v>-70.797175300000006</v>
      </c>
      <c r="E8718">
        <v>-51.055851599999997</v>
      </c>
      <c r="F8718">
        <v>0.212286305209091</v>
      </c>
    </row>
    <row r="8719" spans="1:6" x14ac:dyDescent="0.25">
      <c r="A8719">
        <v>1587.17</v>
      </c>
      <c r="B8719">
        <v>-47.055553099999997</v>
      </c>
      <c r="C8719">
        <v>-73.803966200000005</v>
      </c>
      <c r="D8719">
        <v>-70.794681299999993</v>
      </c>
      <c r="E8719">
        <v>-51.058708000000003</v>
      </c>
      <c r="F8719">
        <v>0.21228759627183499</v>
      </c>
    </row>
    <row r="8720" spans="1:6" x14ac:dyDescent="0.25">
      <c r="A8720">
        <v>1587.18</v>
      </c>
      <c r="B8720">
        <v>-47.058730799999999</v>
      </c>
      <c r="C8720">
        <v>-73.810151899999994</v>
      </c>
      <c r="D8720">
        <v>-70.798110300000005</v>
      </c>
      <c r="E8720">
        <v>-51.061492600000001</v>
      </c>
      <c r="F8720">
        <v>0.21228888808673199</v>
      </c>
    </row>
    <row r="8721" spans="1:6" x14ac:dyDescent="0.25">
      <c r="A8721">
        <v>1587.19</v>
      </c>
      <c r="B8721">
        <v>-47.0618263</v>
      </c>
      <c r="C8721">
        <v>-73.816728499999996</v>
      </c>
      <c r="D8721">
        <v>-70.800197999999995</v>
      </c>
      <c r="E8721">
        <v>-51.064118200000003</v>
      </c>
      <c r="F8721">
        <v>0.21229018065196201</v>
      </c>
    </row>
    <row r="8722" spans="1:6" x14ac:dyDescent="0.25">
      <c r="A8722">
        <v>1587.2</v>
      </c>
      <c r="B8722">
        <v>-47.064726399999998</v>
      </c>
      <c r="C8722">
        <v>-73.821349400000003</v>
      </c>
      <c r="D8722">
        <v>-70.799633700000001</v>
      </c>
      <c r="E8722">
        <v>-51.066596799999999</v>
      </c>
      <c r="F8722">
        <v>0.212291473969344</v>
      </c>
    </row>
    <row r="8723" spans="1:6" x14ac:dyDescent="0.25">
      <c r="A8723">
        <v>1587.21</v>
      </c>
      <c r="B8723">
        <v>-47.067548100000003</v>
      </c>
      <c r="C8723">
        <v>-73.835395199999994</v>
      </c>
      <c r="D8723">
        <v>-70.8001699</v>
      </c>
      <c r="E8723">
        <v>-51.069021100000001</v>
      </c>
      <c r="F8723">
        <v>0.21229276804069699</v>
      </c>
    </row>
    <row r="8724" spans="1:6" x14ac:dyDescent="0.25">
      <c r="A8724">
        <v>1587.22</v>
      </c>
      <c r="B8724">
        <v>-47.070301700000002</v>
      </c>
      <c r="C8724">
        <v>-73.841366300000004</v>
      </c>
      <c r="D8724">
        <v>-70.799509</v>
      </c>
      <c r="E8724">
        <v>-51.071517299999996</v>
      </c>
      <c r="F8724">
        <v>0.21229406286420299</v>
      </c>
    </row>
    <row r="8725" spans="1:6" x14ac:dyDescent="0.25">
      <c r="A8725">
        <v>1587.23</v>
      </c>
      <c r="B8725">
        <v>-47.0731447</v>
      </c>
      <c r="C8725">
        <v>-73.836521700000006</v>
      </c>
      <c r="D8725">
        <v>-70.800247100000007</v>
      </c>
      <c r="E8725">
        <v>-51.074143100000001</v>
      </c>
      <c r="F8725">
        <v>0.212295358439405</v>
      </c>
    </row>
    <row r="8726" spans="1:6" x14ac:dyDescent="0.25">
      <c r="A8726">
        <v>1587.24</v>
      </c>
      <c r="B8726">
        <v>-47.076254200000001</v>
      </c>
      <c r="C8726">
        <v>-73.830526199999994</v>
      </c>
      <c r="D8726">
        <v>-70.802791900000003</v>
      </c>
      <c r="E8726">
        <v>-51.076921200000001</v>
      </c>
      <c r="F8726">
        <v>0.21229665476812401</v>
      </c>
    </row>
    <row r="8727" spans="1:6" x14ac:dyDescent="0.25">
      <c r="A8727">
        <v>1587.25</v>
      </c>
      <c r="B8727">
        <v>-47.079653700000001</v>
      </c>
      <c r="C8727">
        <v>-73.828176900000003</v>
      </c>
      <c r="D8727">
        <v>-70.805417500000004</v>
      </c>
      <c r="E8727">
        <v>-51.079883100000004</v>
      </c>
      <c r="F8727">
        <v>0.212297951848086</v>
      </c>
    </row>
    <row r="8728" spans="1:6" x14ac:dyDescent="0.25">
      <c r="A8728">
        <v>1587.26</v>
      </c>
      <c r="B8728">
        <v>-47.083187100000004</v>
      </c>
      <c r="C8728">
        <v>-73.827423800000005</v>
      </c>
      <c r="D8728">
        <v>-70.809302700000003</v>
      </c>
      <c r="E8728">
        <v>-51.082948500000001</v>
      </c>
      <c r="F8728">
        <v>0.212299249681564</v>
      </c>
    </row>
    <row r="8729" spans="1:6" x14ac:dyDescent="0.25">
      <c r="A8729">
        <v>1587.27</v>
      </c>
      <c r="B8729">
        <v>-47.086685099999997</v>
      </c>
      <c r="C8729">
        <v>-73.822731599999997</v>
      </c>
      <c r="D8729">
        <v>-70.810643499999998</v>
      </c>
      <c r="E8729">
        <v>-51.086022800000002</v>
      </c>
      <c r="F8729">
        <v>0.21230054826946801</v>
      </c>
    </row>
    <row r="8730" spans="1:6" x14ac:dyDescent="0.25">
      <c r="A8730">
        <v>1587.28</v>
      </c>
      <c r="B8730">
        <v>-47.0902447</v>
      </c>
      <c r="C8730">
        <v>-73.8181254</v>
      </c>
      <c r="D8730">
        <v>-70.809039400000003</v>
      </c>
      <c r="E8730">
        <v>-51.089059200000001</v>
      </c>
      <c r="F8730">
        <v>0.21230184761088799</v>
      </c>
    </row>
    <row r="8731" spans="1:6" x14ac:dyDescent="0.25">
      <c r="A8731">
        <v>1587.29</v>
      </c>
      <c r="B8731">
        <v>-47.093973699999999</v>
      </c>
      <c r="C8731">
        <v>-73.813195300000004</v>
      </c>
      <c r="D8731">
        <v>-70.809615899999997</v>
      </c>
      <c r="E8731">
        <v>-51.091984099999998</v>
      </c>
      <c r="F8731">
        <v>0.21230314770537001</v>
      </c>
    </row>
    <row r="8732" spans="1:6" x14ac:dyDescent="0.25">
      <c r="A8732">
        <v>1587.3</v>
      </c>
      <c r="B8732">
        <v>-47.097765199999998</v>
      </c>
      <c r="C8732">
        <v>-73.810201000000006</v>
      </c>
      <c r="D8732">
        <v>-70.8078948</v>
      </c>
      <c r="E8732">
        <v>-51.095026500000003</v>
      </c>
      <c r="F8732">
        <v>0.21230444855473299</v>
      </c>
    </row>
    <row r="8733" spans="1:6" x14ac:dyDescent="0.25">
      <c r="A8733">
        <v>1587.31</v>
      </c>
      <c r="B8733">
        <v>-47.101555400000002</v>
      </c>
      <c r="C8733">
        <v>-73.801595199999994</v>
      </c>
      <c r="D8733">
        <v>-70.808535899999995</v>
      </c>
      <c r="E8733">
        <v>-51.098216299999997</v>
      </c>
      <c r="F8733">
        <v>0.21230575015533801</v>
      </c>
    </row>
    <row r="8734" spans="1:6" x14ac:dyDescent="0.25">
      <c r="A8734">
        <v>1587.32</v>
      </c>
      <c r="B8734">
        <v>-47.105244599999999</v>
      </c>
      <c r="C8734">
        <v>-73.788083</v>
      </c>
      <c r="D8734">
        <v>-70.808021299999993</v>
      </c>
      <c r="E8734">
        <v>-51.101312499999999</v>
      </c>
      <c r="F8734">
        <v>0.212307052514007</v>
      </c>
    </row>
    <row r="8735" spans="1:6" x14ac:dyDescent="0.25">
      <c r="A8735">
        <v>1587.33</v>
      </c>
      <c r="B8735">
        <v>-47.108916700000002</v>
      </c>
      <c r="C8735">
        <v>-73.789259200000004</v>
      </c>
      <c r="D8735">
        <v>-70.803826900000004</v>
      </c>
      <c r="E8735">
        <v>-51.1042396</v>
      </c>
      <c r="F8735">
        <v>0.212308355624373</v>
      </c>
    </row>
    <row r="8736" spans="1:6" x14ac:dyDescent="0.25">
      <c r="A8736">
        <v>1587.34</v>
      </c>
      <c r="B8736">
        <v>-47.112656200000004</v>
      </c>
      <c r="C8736">
        <v>-73.796553599999996</v>
      </c>
      <c r="D8736">
        <v>-70.804456700000003</v>
      </c>
      <c r="E8736">
        <v>-51.107022899999997</v>
      </c>
      <c r="F8736">
        <v>0.21230965949052899</v>
      </c>
    </row>
    <row r="8737" spans="1:6" x14ac:dyDescent="0.25">
      <c r="A8737">
        <v>1587.35</v>
      </c>
      <c r="B8737">
        <v>-47.116422200000002</v>
      </c>
      <c r="C8737">
        <v>-73.792030100000005</v>
      </c>
      <c r="D8737">
        <v>-70.808664800000003</v>
      </c>
      <c r="E8737">
        <v>-51.109797200000003</v>
      </c>
      <c r="F8737">
        <v>0.212310964111111</v>
      </c>
    </row>
    <row r="8738" spans="1:6" x14ac:dyDescent="0.25">
      <c r="A8738">
        <v>1587.36</v>
      </c>
      <c r="B8738">
        <v>-47.120203099999998</v>
      </c>
      <c r="C8738">
        <v>-73.783940299999998</v>
      </c>
      <c r="D8738">
        <v>-70.808299000000005</v>
      </c>
      <c r="E8738">
        <v>-51.112585899999999</v>
      </c>
      <c r="F8738">
        <v>0.21231226948566501</v>
      </c>
    </row>
    <row r="8739" spans="1:6" x14ac:dyDescent="0.25">
      <c r="A8739">
        <v>1587.37</v>
      </c>
      <c r="B8739">
        <v>-47.124014899999999</v>
      </c>
      <c r="C8739">
        <v>-73.774384499999996</v>
      </c>
      <c r="D8739">
        <v>-70.807672400000001</v>
      </c>
      <c r="E8739">
        <v>-51.115321000000002</v>
      </c>
      <c r="F8739">
        <v>0.212313575615553</v>
      </c>
    </row>
    <row r="8740" spans="1:6" x14ac:dyDescent="0.25">
      <c r="A8740">
        <v>1587.38</v>
      </c>
      <c r="B8740">
        <v>-47.1278285</v>
      </c>
      <c r="C8740">
        <v>-73.769633600000006</v>
      </c>
      <c r="D8740">
        <v>-70.8117187</v>
      </c>
      <c r="E8740">
        <v>-51.117976400000003</v>
      </c>
      <c r="F8740">
        <v>0.21231488250123201</v>
      </c>
    </row>
    <row r="8741" spans="1:6" x14ac:dyDescent="0.25">
      <c r="A8741">
        <v>1587.39</v>
      </c>
      <c r="B8741">
        <v>-47.131376299999999</v>
      </c>
      <c r="C8741">
        <v>-73.777220200000002</v>
      </c>
      <c r="D8741">
        <v>-70.815241</v>
      </c>
      <c r="E8741">
        <v>-51.120455900000003</v>
      </c>
      <c r="F8741">
        <v>0.21231619014224601</v>
      </c>
    </row>
    <row r="8742" spans="1:6" x14ac:dyDescent="0.25">
      <c r="A8742">
        <v>1587.4</v>
      </c>
      <c r="B8742">
        <v>-47.134470200000003</v>
      </c>
      <c r="C8742">
        <v>-73.778935700000005</v>
      </c>
      <c r="D8742">
        <v>-70.819489799999999</v>
      </c>
      <c r="E8742">
        <v>-51.122493400000003</v>
      </c>
      <c r="F8742">
        <v>0.21231749853905099</v>
      </c>
    </row>
    <row r="8743" spans="1:6" x14ac:dyDescent="0.25">
      <c r="A8743">
        <v>1587.41</v>
      </c>
      <c r="B8743">
        <v>-47.137312199999997</v>
      </c>
      <c r="C8743">
        <v>-73.7718299</v>
      </c>
      <c r="D8743">
        <v>-70.824633599999999</v>
      </c>
      <c r="E8743">
        <v>-51.124135600000002</v>
      </c>
      <c r="F8743">
        <v>0.212318807690281</v>
      </c>
    </row>
    <row r="8744" spans="1:6" x14ac:dyDescent="0.25">
      <c r="A8744">
        <v>1587.42</v>
      </c>
      <c r="B8744">
        <v>-47.140016699999997</v>
      </c>
      <c r="C8744">
        <v>-73.767808099999996</v>
      </c>
      <c r="D8744">
        <v>-70.829038999999995</v>
      </c>
      <c r="E8744">
        <v>-51.125532300000003</v>
      </c>
      <c r="F8744">
        <v>0.212320117599575</v>
      </c>
    </row>
    <row r="8745" spans="1:6" x14ac:dyDescent="0.25">
      <c r="A8745">
        <v>1587.43</v>
      </c>
      <c r="B8745">
        <v>-47.142552700000003</v>
      </c>
      <c r="C8745">
        <v>-73.764820799999995</v>
      </c>
      <c r="D8745">
        <v>-70.835701299999997</v>
      </c>
      <c r="E8745">
        <v>-51.1266903</v>
      </c>
      <c r="F8745">
        <v>0.212321428264204</v>
      </c>
    </row>
    <row r="8746" spans="1:6" x14ac:dyDescent="0.25">
      <c r="A8746">
        <v>1587.44</v>
      </c>
      <c r="B8746">
        <v>-47.144811300000001</v>
      </c>
      <c r="C8746">
        <v>-73.760880099999994</v>
      </c>
      <c r="D8746">
        <v>-70.840905000000006</v>
      </c>
      <c r="E8746">
        <v>-51.1277069</v>
      </c>
      <c r="F8746">
        <v>0.21232273968416801</v>
      </c>
    </row>
    <row r="8747" spans="1:6" x14ac:dyDescent="0.25">
      <c r="A8747">
        <v>1587.45</v>
      </c>
      <c r="B8747">
        <v>-47.146488699999999</v>
      </c>
      <c r="C8747">
        <v>-73.760752800000006</v>
      </c>
      <c r="D8747">
        <v>-70.841241999999994</v>
      </c>
      <c r="E8747">
        <v>-51.128516099999999</v>
      </c>
      <c r="F8747">
        <v>0.21232405186265199</v>
      </c>
    </row>
    <row r="8748" spans="1:6" x14ac:dyDescent="0.25">
      <c r="A8748">
        <v>1587.46</v>
      </c>
      <c r="B8748">
        <v>-47.147658700000001</v>
      </c>
      <c r="C8748">
        <v>-73.7631473</v>
      </c>
      <c r="D8748">
        <v>-70.842199899999997</v>
      </c>
      <c r="E8748">
        <v>-51.129014499999997</v>
      </c>
      <c r="F8748">
        <v>0.212325364794651</v>
      </c>
    </row>
    <row r="8749" spans="1:6" x14ac:dyDescent="0.25">
      <c r="A8749">
        <v>1587.47</v>
      </c>
      <c r="B8749">
        <v>-47.1486965</v>
      </c>
      <c r="C8749">
        <v>-73.767335700000004</v>
      </c>
      <c r="D8749">
        <v>-70.845178799999999</v>
      </c>
      <c r="E8749">
        <v>-51.129119799999998</v>
      </c>
      <c r="F8749">
        <v>0.212326678486534</v>
      </c>
    </row>
    <row r="8750" spans="1:6" x14ac:dyDescent="0.25">
      <c r="A8750">
        <v>1587.48</v>
      </c>
      <c r="B8750">
        <v>-47.149552</v>
      </c>
      <c r="C8750">
        <v>-73.7709768</v>
      </c>
      <c r="D8750">
        <v>-70.847304899999997</v>
      </c>
      <c r="E8750">
        <v>-51.128906399999998</v>
      </c>
      <c r="F8750">
        <v>0.21232799293329699</v>
      </c>
    </row>
    <row r="8751" spans="1:6" x14ac:dyDescent="0.25">
      <c r="A8751">
        <v>1587.49</v>
      </c>
      <c r="B8751">
        <v>-47.150117399999999</v>
      </c>
      <c r="C8751">
        <v>-73.773968100000005</v>
      </c>
      <c r="D8751">
        <v>-70.847280600000005</v>
      </c>
      <c r="E8751">
        <v>-51.128532100000001</v>
      </c>
      <c r="F8751">
        <v>0.212329308139033</v>
      </c>
    </row>
    <row r="8752" spans="1:6" x14ac:dyDescent="0.25">
      <c r="A8752">
        <v>1587.5</v>
      </c>
      <c r="B8752">
        <v>-47.1505352</v>
      </c>
      <c r="C8752">
        <v>-73.779210800000001</v>
      </c>
      <c r="D8752">
        <v>-70.847474199999994</v>
      </c>
      <c r="E8752">
        <v>-51.127993799999999</v>
      </c>
      <c r="F8752">
        <v>0.212330624101014</v>
      </c>
    </row>
    <row r="8753" spans="1:6" x14ac:dyDescent="0.25">
      <c r="A8753">
        <v>1587.51</v>
      </c>
      <c r="B8753">
        <v>-47.150778099999997</v>
      </c>
      <c r="C8753">
        <v>-73.784502599999996</v>
      </c>
      <c r="D8753">
        <v>-70.847165399999994</v>
      </c>
      <c r="E8753">
        <v>-51.127130700000002</v>
      </c>
      <c r="F8753">
        <v>0.212331940821059</v>
      </c>
    </row>
    <row r="8754" spans="1:6" x14ac:dyDescent="0.25">
      <c r="A8754">
        <v>1587.52</v>
      </c>
      <c r="B8754">
        <v>-47.150508799999997</v>
      </c>
      <c r="C8754">
        <v>-73.790478199999995</v>
      </c>
      <c r="D8754">
        <v>-70.847617900000003</v>
      </c>
      <c r="E8754">
        <v>-51.125843799999998</v>
      </c>
      <c r="F8754">
        <v>0.21233325830098701</v>
      </c>
    </row>
    <row r="8755" spans="1:6" x14ac:dyDescent="0.25">
      <c r="A8755">
        <v>1587.53</v>
      </c>
      <c r="B8755">
        <v>-47.149792699999999</v>
      </c>
      <c r="C8755">
        <v>-73.803585299999995</v>
      </c>
      <c r="D8755">
        <v>-70.846946799999998</v>
      </c>
      <c r="E8755">
        <v>-51.124286499999997</v>
      </c>
      <c r="F8755">
        <v>0.21233457653625001</v>
      </c>
    </row>
    <row r="8756" spans="1:6" x14ac:dyDescent="0.25">
      <c r="A8756">
        <v>1587.54</v>
      </c>
      <c r="B8756">
        <v>-47.148967200000001</v>
      </c>
      <c r="C8756">
        <v>-73.812020899999993</v>
      </c>
      <c r="D8756">
        <v>-70.846778499999999</v>
      </c>
      <c r="E8756">
        <v>-51.122596999999999</v>
      </c>
      <c r="F8756">
        <v>0.21233589553094101</v>
      </c>
    </row>
    <row r="8757" spans="1:6" x14ac:dyDescent="0.25">
      <c r="A8757">
        <v>1587.55</v>
      </c>
      <c r="B8757">
        <v>-47.1480137</v>
      </c>
      <c r="C8757">
        <v>-73.813875300000007</v>
      </c>
      <c r="D8757">
        <v>-70.850844800000004</v>
      </c>
      <c r="E8757">
        <v>-51.120832999999998</v>
      </c>
      <c r="F8757">
        <v>0.21233721528142299</v>
      </c>
    </row>
    <row r="8758" spans="1:6" x14ac:dyDescent="0.25">
      <c r="A8758">
        <v>1587.56</v>
      </c>
      <c r="B8758">
        <v>-47.146845499999998</v>
      </c>
      <c r="C8758">
        <v>-73.814397700000001</v>
      </c>
      <c r="D8758">
        <v>-70.853331800000007</v>
      </c>
      <c r="E8758">
        <v>-51.119100400000001</v>
      </c>
      <c r="F8758">
        <v>0.21233853579406101</v>
      </c>
    </row>
    <row r="8759" spans="1:6" x14ac:dyDescent="0.25">
      <c r="A8759">
        <v>1587.57</v>
      </c>
      <c r="B8759">
        <v>-47.145515600000003</v>
      </c>
      <c r="C8759">
        <v>-73.810536799999994</v>
      </c>
      <c r="D8759">
        <v>-70.855983899999998</v>
      </c>
      <c r="E8759">
        <v>-51.117455</v>
      </c>
      <c r="F8759">
        <v>0.21233985706203401</v>
      </c>
    </row>
    <row r="8760" spans="1:6" x14ac:dyDescent="0.25">
      <c r="A8760">
        <v>1587.58</v>
      </c>
      <c r="B8760">
        <v>-47.144161599999997</v>
      </c>
      <c r="C8760">
        <v>-73.807478399999994</v>
      </c>
      <c r="D8760">
        <v>-70.856845500000006</v>
      </c>
      <c r="E8760">
        <v>-51.115823300000002</v>
      </c>
      <c r="F8760">
        <v>0.21234117909261799</v>
      </c>
    </row>
    <row r="8761" spans="1:6" x14ac:dyDescent="0.25">
      <c r="A8761">
        <v>1587.59</v>
      </c>
      <c r="B8761">
        <v>-47.142832300000002</v>
      </c>
      <c r="C8761">
        <v>-73.810318100000003</v>
      </c>
      <c r="D8761">
        <v>-70.854957499999998</v>
      </c>
      <c r="E8761">
        <v>-51.114116500000002</v>
      </c>
      <c r="F8761">
        <v>0.21234250187853801</v>
      </c>
    </row>
    <row r="8762" spans="1:6" x14ac:dyDescent="0.25">
      <c r="A8762">
        <v>1587.6</v>
      </c>
      <c r="B8762">
        <v>-47.141546599999998</v>
      </c>
      <c r="C8762">
        <v>-73.820531500000001</v>
      </c>
      <c r="D8762">
        <v>-70.853972799999994</v>
      </c>
      <c r="E8762">
        <v>-51.112372800000003</v>
      </c>
      <c r="F8762">
        <v>0.21234382542707</v>
      </c>
    </row>
    <row r="8763" spans="1:6" x14ac:dyDescent="0.25">
      <c r="A8763">
        <v>1587.61</v>
      </c>
      <c r="B8763">
        <v>-47.140380700000001</v>
      </c>
      <c r="C8763">
        <v>-73.824467600000006</v>
      </c>
      <c r="D8763">
        <v>-70.851864899999995</v>
      </c>
      <c r="E8763">
        <v>-51.110693400000002</v>
      </c>
      <c r="F8763">
        <v>0.212345149733665</v>
      </c>
    </row>
    <row r="8764" spans="1:6" x14ac:dyDescent="0.25">
      <c r="A8764">
        <v>1587.62</v>
      </c>
      <c r="B8764">
        <v>-47.139279199999997</v>
      </c>
      <c r="C8764">
        <v>-73.823022600000002</v>
      </c>
      <c r="D8764">
        <v>-70.854613299999997</v>
      </c>
      <c r="E8764">
        <v>-51.109173400000003</v>
      </c>
      <c r="F8764">
        <v>0.21234647479968799</v>
      </c>
    </row>
    <row r="8765" spans="1:6" x14ac:dyDescent="0.25">
      <c r="A8765">
        <v>1587.63</v>
      </c>
      <c r="B8765">
        <v>-47.138163400000003</v>
      </c>
      <c r="C8765">
        <v>-73.825332500000002</v>
      </c>
      <c r="D8765">
        <v>-70.860256399999997</v>
      </c>
      <c r="E8765">
        <v>-51.107880600000001</v>
      </c>
      <c r="F8765">
        <v>0.21234780062695799</v>
      </c>
    </row>
    <row r="8766" spans="1:6" x14ac:dyDescent="0.25">
      <c r="A8766">
        <v>1587.64</v>
      </c>
      <c r="B8766">
        <v>-47.137045999999998</v>
      </c>
      <c r="C8766">
        <v>-73.821737799999994</v>
      </c>
      <c r="D8766">
        <v>-70.861540399999996</v>
      </c>
      <c r="E8766">
        <v>-51.106670800000003</v>
      </c>
      <c r="F8766">
        <v>0.21234912721365601</v>
      </c>
    </row>
    <row r="8767" spans="1:6" x14ac:dyDescent="0.25">
      <c r="A8767">
        <v>1587.65</v>
      </c>
      <c r="B8767">
        <v>-47.135913100000003</v>
      </c>
      <c r="C8767">
        <v>-73.816291699999994</v>
      </c>
      <c r="D8767">
        <v>-70.861891200000002</v>
      </c>
      <c r="E8767">
        <v>-51.105440000000002</v>
      </c>
      <c r="F8767">
        <v>0.212350454558873</v>
      </c>
    </row>
    <row r="8768" spans="1:6" x14ac:dyDescent="0.25">
      <c r="A8768">
        <v>1587.66</v>
      </c>
      <c r="B8768">
        <v>-47.134989400000002</v>
      </c>
      <c r="C8768">
        <v>-73.813973599999997</v>
      </c>
      <c r="D8768">
        <v>-70.863972700000005</v>
      </c>
      <c r="E8768">
        <v>-51.104256800000002</v>
      </c>
      <c r="F8768">
        <v>0.21235178266670099</v>
      </c>
    </row>
    <row r="8769" spans="1:6" x14ac:dyDescent="0.25">
      <c r="A8769">
        <v>1587.67</v>
      </c>
      <c r="B8769">
        <v>-47.134321700000001</v>
      </c>
      <c r="C8769">
        <v>-73.812894499999999</v>
      </c>
      <c r="D8769">
        <v>-70.866598199999999</v>
      </c>
      <c r="E8769">
        <v>-51.103255599999997</v>
      </c>
      <c r="F8769">
        <v>0.21235311153122899</v>
      </c>
    </row>
    <row r="8770" spans="1:6" x14ac:dyDescent="0.25">
      <c r="A8770">
        <v>1587.68</v>
      </c>
      <c r="B8770">
        <v>-47.133836000000002</v>
      </c>
      <c r="C8770">
        <v>-73.808706799999996</v>
      </c>
      <c r="D8770">
        <v>-70.8656522</v>
      </c>
      <c r="E8770">
        <v>-51.102611099999997</v>
      </c>
      <c r="F8770">
        <v>0.212354441161096</v>
      </c>
    </row>
    <row r="8771" spans="1:6" x14ac:dyDescent="0.25">
      <c r="A8771">
        <v>1587.69</v>
      </c>
      <c r="B8771">
        <v>-47.1337093</v>
      </c>
      <c r="C8771">
        <v>-73.801372099999995</v>
      </c>
      <c r="D8771">
        <v>-70.8660335</v>
      </c>
      <c r="E8771">
        <v>-51.1023201</v>
      </c>
      <c r="F8771">
        <v>0.21235577155084701</v>
      </c>
    </row>
    <row r="8772" spans="1:6" x14ac:dyDescent="0.25">
      <c r="A8772">
        <v>1587.7</v>
      </c>
      <c r="B8772">
        <v>-47.133738999999998</v>
      </c>
      <c r="C8772">
        <v>-73.793621400000006</v>
      </c>
      <c r="D8772">
        <v>-70.869023499999997</v>
      </c>
      <c r="E8772">
        <v>-51.102207200000002</v>
      </c>
      <c r="F8772">
        <v>0.212357102700025</v>
      </c>
    </row>
    <row r="8773" spans="1:6" x14ac:dyDescent="0.25">
      <c r="A8773">
        <v>1587.71</v>
      </c>
      <c r="B8773">
        <v>-47.1335993</v>
      </c>
      <c r="C8773">
        <v>-73.776531899999995</v>
      </c>
      <c r="D8773">
        <v>-70.870437699999997</v>
      </c>
      <c r="E8773">
        <v>-51.102019900000002</v>
      </c>
      <c r="F8773">
        <v>0.21235843461045101</v>
      </c>
    </row>
    <row r="8774" spans="1:6" x14ac:dyDescent="0.25">
      <c r="A8774">
        <v>1587.72</v>
      </c>
      <c r="B8774">
        <v>-47.1332734</v>
      </c>
      <c r="C8774">
        <v>-73.765122700000006</v>
      </c>
      <c r="D8774">
        <v>-70.872497499999994</v>
      </c>
      <c r="E8774">
        <v>-51.101598699999997</v>
      </c>
      <c r="F8774">
        <v>0.21235976728439701</v>
      </c>
    </row>
    <row r="8775" spans="1:6" x14ac:dyDescent="0.25">
      <c r="A8775">
        <v>1587.73</v>
      </c>
      <c r="B8775">
        <v>-47.132866200000002</v>
      </c>
      <c r="C8775">
        <v>-73.769005899999996</v>
      </c>
      <c r="D8775">
        <v>-70.871893799999995</v>
      </c>
      <c r="E8775">
        <v>-51.101081999999998</v>
      </c>
      <c r="F8775">
        <v>0.21236110072004499</v>
      </c>
    </row>
    <row r="8776" spans="1:6" x14ac:dyDescent="0.25">
      <c r="A8776">
        <v>1587.74</v>
      </c>
      <c r="B8776">
        <v>-47.132477000000002</v>
      </c>
      <c r="C8776">
        <v>-73.774940099999995</v>
      </c>
      <c r="D8776">
        <v>-70.871091199999995</v>
      </c>
      <c r="E8776">
        <v>-51.100602899999998</v>
      </c>
      <c r="F8776">
        <v>0.21236243491648599</v>
      </c>
    </row>
    <row r="8777" spans="1:6" x14ac:dyDescent="0.25">
      <c r="A8777">
        <v>1587.75</v>
      </c>
      <c r="B8777">
        <v>-47.132149800000001</v>
      </c>
      <c r="C8777">
        <v>-73.780206399999997</v>
      </c>
      <c r="D8777">
        <v>-70.873688999999999</v>
      </c>
      <c r="E8777">
        <v>-51.100240399999997</v>
      </c>
      <c r="F8777">
        <v>0.21236376987417299</v>
      </c>
    </row>
    <row r="8778" spans="1:6" x14ac:dyDescent="0.25">
      <c r="A8778">
        <v>1587.76</v>
      </c>
      <c r="B8778">
        <v>-47.131847200000003</v>
      </c>
      <c r="C8778">
        <v>-73.788073800000006</v>
      </c>
      <c r="D8778">
        <v>-70.8735389</v>
      </c>
      <c r="E8778">
        <v>-51.099999099999998</v>
      </c>
      <c r="F8778">
        <v>0.212365105594472</v>
      </c>
    </row>
    <row r="8779" spans="1:6" x14ac:dyDescent="0.25">
      <c r="A8779">
        <v>1587.77</v>
      </c>
      <c r="B8779">
        <v>-47.131374800000003</v>
      </c>
      <c r="C8779">
        <v>-73.800320200000002</v>
      </c>
      <c r="D8779">
        <v>-70.869650300000004</v>
      </c>
      <c r="E8779">
        <v>-51.099694499999998</v>
      </c>
      <c r="F8779">
        <v>0.212366442078746</v>
      </c>
    </row>
    <row r="8780" spans="1:6" x14ac:dyDescent="0.25">
      <c r="A8780">
        <v>1587.78</v>
      </c>
      <c r="B8780">
        <v>-47.130505800000002</v>
      </c>
      <c r="C8780">
        <v>-73.809282199999998</v>
      </c>
      <c r="D8780">
        <v>-70.867427699999993</v>
      </c>
      <c r="E8780">
        <v>-51.099192799999997</v>
      </c>
      <c r="F8780">
        <v>0.212367779325177</v>
      </c>
    </row>
    <row r="8781" spans="1:6" x14ac:dyDescent="0.25">
      <c r="A8781">
        <v>1587.79</v>
      </c>
      <c r="B8781">
        <v>-47.129363900000001</v>
      </c>
      <c r="C8781">
        <v>-73.814802</v>
      </c>
      <c r="D8781">
        <v>-70.8682649</v>
      </c>
      <c r="E8781">
        <v>-51.098605399999997</v>
      </c>
      <c r="F8781">
        <v>0.21236911733194599</v>
      </c>
    </row>
    <row r="8782" spans="1:6" x14ac:dyDescent="0.25">
      <c r="A8782">
        <v>1587.8</v>
      </c>
      <c r="B8782">
        <v>-47.128240099999999</v>
      </c>
      <c r="C8782">
        <v>-73.818912800000007</v>
      </c>
      <c r="D8782">
        <v>-70.868686999999994</v>
      </c>
      <c r="E8782">
        <v>-51.098050700000002</v>
      </c>
      <c r="F8782">
        <v>0.21237045610496399</v>
      </c>
    </row>
    <row r="8783" spans="1:6" x14ac:dyDescent="0.25">
      <c r="A8783">
        <v>1587.81</v>
      </c>
      <c r="B8783">
        <v>-47.127383399999999</v>
      </c>
      <c r="C8783">
        <v>-73.817526799999996</v>
      </c>
      <c r="D8783">
        <v>-70.867830499999997</v>
      </c>
      <c r="E8783">
        <v>-51.097664399999999</v>
      </c>
      <c r="F8783">
        <v>0.21237179563831901</v>
      </c>
    </row>
    <row r="8784" spans="1:6" x14ac:dyDescent="0.25">
      <c r="A8784">
        <v>1587.82</v>
      </c>
      <c r="B8784">
        <v>-47.126744799999997</v>
      </c>
      <c r="C8784">
        <v>-73.817460499999996</v>
      </c>
      <c r="D8784">
        <v>-70.868165700000006</v>
      </c>
      <c r="E8784">
        <v>-51.097434</v>
      </c>
      <c r="F8784">
        <v>0.21237313593655899</v>
      </c>
    </row>
    <row r="8785" spans="1:6" x14ac:dyDescent="0.25">
      <c r="A8785">
        <v>1587.83</v>
      </c>
      <c r="B8785">
        <v>-47.125735499999998</v>
      </c>
      <c r="C8785">
        <v>-73.820214800000002</v>
      </c>
      <c r="D8785">
        <v>-70.868465299999997</v>
      </c>
      <c r="E8785">
        <v>-51.097013400000002</v>
      </c>
      <c r="F8785">
        <v>0.21237447699786599</v>
      </c>
    </row>
    <row r="8786" spans="1:6" x14ac:dyDescent="0.25">
      <c r="A8786">
        <v>1587.84</v>
      </c>
      <c r="B8786">
        <v>-47.124041599999998</v>
      </c>
      <c r="C8786">
        <v>-73.820690799999994</v>
      </c>
      <c r="D8786">
        <v>-70.866811499999997</v>
      </c>
      <c r="E8786">
        <v>-51.096142399999998</v>
      </c>
      <c r="F8786">
        <v>0.21237581882269299</v>
      </c>
    </row>
    <row r="8787" spans="1:6" x14ac:dyDescent="0.25">
      <c r="A8787">
        <v>1587.85</v>
      </c>
      <c r="B8787">
        <v>-47.121948000000003</v>
      </c>
      <c r="C8787">
        <v>-73.826126099999996</v>
      </c>
      <c r="D8787">
        <v>-70.864296499999995</v>
      </c>
      <c r="E8787">
        <v>-51.094831499999998</v>
      </c>
      <c r="F8787">
        <v>0.212377161413315</v>
      </c>
    </row>
    <row r="8788" spans="1:6" x14ac:dyDescent="0.25">
      <c r="A8788">
        <v>1587.86</v>
      </c>
      <c r="B8788">
        <v>-47.119757700000001</v>
      </c>
      <c r="C8788">
        <v>-73.838322300000002</v>
      </c>
      <c r="D8788">
        <v>-70.862658600000003</v>
      </c>
      <c r="E8788">
        <v>-51.093322999999998</v>
      </c>
      <c r="F8788">
        <v>0.21237850476654799</v>
      </c>
    </row>
    <row r="8789" spans="1:6" x14ac:dyDescent="0.25">
      <c r="A8789">
        <v>1587.87</v>
      </c>
      <c r="B8789">
        <v>-47.1175803</v>
      </c>
      <c r="C8789">
        <v>-73.849210200000002</v>
      </c>
      <c r="D8789">
        <v>-70.860355900000002</v>
      </c>
      <c r="E8789">
        <v>-51.091885900000001</v>
      </c>
      <c r="F8789">
        <v>0.21237984888375699</v>
      </c>
    </row>
    <row r="8790" spans="1:6" x14ac:dyDescent="0.25">
      <c r="A8790">
        <v>1587.88</v>
      </c>
      <c r="B8790">
        <v>-47.115416699999997</v>
      </c>
      <c r="C8790">
        <v>-73.855314899999996</v>
      </c>
      <c r="D8790">
        <v>-70.859692300000006</v>
      </c>
      <c r="E8790">
        <v>-51.090608099999997</v>
      </c>
      <c r="F8790">
        <v>0.21238119376584999</v>
      </c>
    </row>
    <row r="8791" spans="1:6" x14ac:dyDescent="0.25">
      <c r="A8791">
        <v>1587.89</v>
      </c>
      <c r="B8791">
        <v>-47.113218099999997</v>
      </c>
      <c r="C8791">
        <v>-73.854491499999995</v>
      </c>
      <c r="D8791">
        <v>-70.8586782</v>
      </c>
      <c r="E8791">
        <v>-51.0894531</v>
      </c>
      <c r="F8791">
        <v>0.212382539412829</v>
      </c>
    </row>
    <row r="8792" spans="1:6" x14ac:dyDescent="0.25">
      <c r="A8792">
        <v>1587.9</v>
      </c>
      <c r="B8792">
        <v>-47.110955400000002</v>
      </c>
      <c r="C8792">
        <v>-73.853956400000001</v>
      </c>
      <c r="D8792">
        <v>-70.856803900000003</v>
      </c>
      <c r="E8792">
        <v>-51.088265</v>
      </c>
      <c r="F8792">
        <v>0.212383885826057</v>
      </c>
    </row>
    <row r="8793" spans="1:6" x14ac:dyDescent="0.25">
      <c r="A8793">
        <v>1587.91</v>
      </c>
      <c r="B8793">
        <v>-47.108648500000001</v>
      </c>
      <c r="C8793">
        <v>-73.854793200000003</v>
      </c>
      <c r="D8793">
        <v>-70.854346699999994</v>
      </c>
      <c r="E8793">
        <v>-51.086981600000001</v>
      </c>
      <c r="F8793">
        <v>0.21238523300371501</v>
      </c>
    </row>
    <row r="8794" spans="1:6" x14ac:dyDescent="0.25">
      <c r="A8794">
        <v>1587.92</v>
      </c>
      <c r="B8794">
        <v>-47.1064978</v>
      </c>
      <c r="C8794">
        <v>-73.852363299999993</v>
      </c>
      <c r="D8794">
        <v>-70.851778400000001</v>
      </c>
      <c r="E8794">
        <v>-51.0858536</v>
      </c>
      <c r="F8794">
        <v>0.21238658094534901</v>
      </c>
    </row>
    <row r="8795" spans="1:6" x14ac:dyDescent="0.25">
      <c r="A8795">
        <v>1587.93</v>
      </c>
      <c r="B8795">
        <v>-47.104691699999997</v>
      </c>
      <c r="C8795">
        <v>-73.849976600000005</v>
      </c>
      <c r="D8795">
        <v>-70.848557200000002</v>
      </c>
      <c r="E8795">
        <v>-51.085032200000001</v>
      </c>
      <c r="F8795">
        <v>0.212387929652778</v>
      </c>
    </row>
    <row r="8796" spans="1:6" x14ac:dyDescent="0.25">
      <c r="A8796">
        <v>1587.94</v>
      </c>
      <c r="B8796">
        <v>-47.103291200000001</v>
      </c>
      <c r="C8796">
        <v>-73.850872300000006</v>
      </c>
      <c r="D8796">
        <v>-70.846464699999999</v>
      </c>
      <c r="E8796">
        <v>-51.084495799999999</v>
      </c>
      <c r="F8796">
        <v>0.212389279126455</v>
      </c>
    </row>
    <row r="8797" spans="1:6" x14ac:dyDescent="0.25">
      <c r="A8797">
        <v>1587.95</v>
      </c>
      <c r="B8797">
        <v>-47.102085700000003</v>
      </c>
      <c r="C8797">
        <v>-73.849144899999999</v>
      </c>
      <c r="D8797">
        <v>-70.848069499999994</v>
      </c>
      <c r="E8797">
        <v>-51.084176499999998</v>
      </c>
      <c r="F8797">
        <v>0.21239062936501801</v>
      </c>
    </row>
    <row r="8798" spans="1:6" x14ac:dyDescent="0.25">
      <c r="A8798">
        <v>1587.96</v>
      </c>
      <c r="B8798">
        <v>-47.100768199999997</v>
      </c>
      <c r="C8798">
        <v>-73.849126499999997</v>
      </c>
      <c r="D8798">
        <v>-70.849257399999999</v>
      </c>
      <c r="E8798">
        <v>-51.083869999999997</v>
      </c>
      <c r="F8798">
        <v>0.21239198037028501</v>
      </c>
    </row>
    <row r="8799" spans="1:6" x14ac:dyDescent="0.25">
      <c r="A8799">
        <v>1587.97</v>
      </c>
      <c r="B8799">
        <v>-47.099245400000001</v>
      </c>
      <c r="C8799">
        <v>-73.847572499999998</v>
      </c>
      <c r="D8799">
        <v>-70.848313899999994</v>
      </c>
      <c r="E8799">
        <v>-51.0834434</v>
      </c>
      <c r="F8799">
        <v>0.21239333214089101</v>
      </c>
    </row>
    <row r="8800" spans="1:6" x14ac:dyDescent="0.25">
      <c r="A8800">
        <v>1587.98</v>
      </c>
      <c r="B8800">
        <v>-47.097921599999999</v>
      </c>
      <c r="C8800">
        <v>-73.842165600000001</v>
      </c>
      <c r="D8800">
        <v>-70.845526699999994</v>
      </c>
      <c r="E8800">
        <v>-51.083065699999999</v>
      </c>
      <c r="F8800">
        <v>0.21239468467820199</v>
      </c>
    </row>
    <row r="8801" spans="1:6" x14ac:dyDescent="0.25">
      <c r="A8801">
        <v>1587.99</v>
      </c>
      <c r="B8801">
        <v>-47.097191899999999</v>
      </c>
      <c r="C8801">
        <v>-73.841062300000004</v>
      </c>
      <c r="D8801">
        <v>-70.842966599999997</v>
      </c>
      <c r="E8801">
        <v>-51.082995599999997</v>
      </c>
      <c r="F8801">
        <v>0.21239603798176199</v>
      </c>
    </row>
    <row r="8802" spans="1:6" x14ac:dyDescent="0.25">
      <c r="A8802">
        <v>1588</v>
      </c>
      <c r="B8802">
        <v>-47.096945900000001</v>
      </c>
      <c r="C8802">
        <v>-73.839485199999999</v>
      </c>
      <c r="D8802">
        <v>-70.840707899999998</v>
      </c>
      <c r="E8802">
        <v>-51.083502299999999</v>
      </c>
      <c r="F8802">
        <v>0.21239739205157099</v>
      </c>
    </row>
    <row r="8803" spans="1:6" x14ac:dyDescent="0.25">
      <c r="A8803">
        <v>1588.01</v>
      </c>
      <c r="B8803">
        <v>-47.097006899999997</v>
      </c>
      <c r="C8803">
        <v>-73.837469499999997</v>
      </c>
      <c r="D8803">
        <v>-70.839192999999995</v>
      </c>
      <c r="E8803">
        <v>-51.084577299999999</v>
      </c>
      <c r="F8803">
        <v>0.21239874689035801</v>
      </c>
    </row>
    <row r="8804" spans="1:6" x14ac:dyDescent="0.25">
      <c r="A8804">
        <v>1588.02</v>
      </c>
      <c r="B8804">
        <v>-47.097266400000002</v>
      </c>
      <c r="C8804">
        <v>-73.835753600000004</v>
      </c>
      <c r="D8804">
        <v>-70.837613200000007</v>
      </c>
      <c r="E8804">
        <v>-51.085920799999997</v>
      </c>
      <c r="F8804">
        <v>0.21240010249584901</v>
      </c>
    </row>
    <row r="8805" spans="1:6" x14ac:dyDescent="0.25">
      <c r="A8805">
        <v>1588.03</v>
      </c>
      <c r="B8805">
        <v>-47.097611800000003</v>
      </c>
      <c r="C8805">
        <v>-73.829552300000003</v>
      </c>
      <c r="D8805">
        <v>-70.834371700000005</v>
      </c>
      <c r="E8805">
        <v>-51.087389999999999</v>
      </c>
      <c r="F8805">
        <v>0.21240145886713399</v>
      </c>
    </row>
    <row r="8806" spans="1:6" x14ac:dyDescent="0.25">
      <c r="A8806">
        <v>1588.04</v>
      </c>
      <c r="B8806">
        <v>-47.098260099999997</v>
      </c>
      <c r="C8806">
        <v>-73.823333899999994</v>
      </c>
      <c r="D8806">
        <v>-70.831170200000003</v>
      </c>
      <c r="E8806">
        <v>-51.0890615</v>
      </c>
      <c r="F8806">
        <v>0.21240281600785199</v>
      </c>
    </row>
    <row r="8807" spans="1:6" x14ac:dyDescent="0.25">
      <c r="A8807">
        <v>1588.05</v>
      </c>
      <c r="B8807">
        <v>-47.099426200000003</v>
      </c>
      <c r="C8807">
        <v>-73.821133599999996</v>
      </c>
      <c r="D8807">
        <v>-70.828113999999999</v>
      </c>
      <c r="E8807">
        <v>-51.091093999999998</v>
      </c>
      <c r="F8807">
        <v>0.21240417391482</v>
      </c>
    </row>
    <row r="8808" spans="1:6" x14ac:dyDescent="0.25">
      <c r="A8808">
        <v>1588.06</v>
      </c>
      <c r="B8808">
        <v>-47.101039100000001</v>
      </c>
      <c r="C8808">
        <v>-73.819106500000004</v>
      </c>
      <c r="D8808">
        <v>-70.826181500000004</v>
      </c>
      <c r="E8808">
        <v>-51.093441300000002</v>
      </c>
      <c r="F8808">
        <v>0.21240553259122</v>
      </c>
    </row>
    <row r="8809" spans="1:6" x14ac:dyDescent="0.25">
      <c r="A8809">
        <v>1588.07</v>
      </c>
      <c r="B8809">
        <v>-47.102951900000001</v>
      </c>
      <c r="C8809">
        <v>-73.821640200000004</v>
      </c>
      <c r="D8809">
        <v>-70.826584100000005</v>
      </c>
      <c r="E8809">
        <v>-51.095920300000003</v>
      </c>
      <c r="F8809">
        <v>0.21240689203341401</v>
      </c>
    </row>
    <row r="8810" spans="1:6" x14ac:dyDescent="0.25">
      <c r="A8810">
        <v>1588.08</v>
      </c>
      <c r="B8810">
        <v>-47.1048945</v>
      </c>
      <c r="C8810">
        <v>-73.825947299999996</v>
      </c>
      <c r="D8810">
        <v>-70.828180700000004</v>
      </c>
      <c r="E8810">
        <v>-51.098418799999997</v>
      </c>
      <c r="F8810">
        <v>0.21240825224504101</v>
      </c>
    </row>
    <row r="8811" spans="1:6" x14ac:dyDescent="0.25">
      <c r="A8811">
        <v>1588.09</v>
      </c>
      <c r="B8811">
        <v>-47.106818199999999</v>
      </c>
      <c r="C8811">
        <v>-73.834362999999996</v>
      </c>
      <c r="D8811">
        <v>-70.831771500000002</v>
      </c>
      <c r="E8811">
        <v>-51.101017800000001</v>
      </c>
      <c r="F8811">
        <v>0.21240961322700999</v>
      </c>
    </row>
    <row r="8812" spans="1:6" x14ac:dyDescent="0.25">
      <c r="A8812">
        <v>1588.1</v>
      </c>
      <c r="B8812">
        <v>-47.108712500000003</v>
      </c>
      <c r="C8812">
        <v>-73.8366027</v>
      </c>
      <c r="D8812">
        <v>-70.836172899999994</v>
      </c>
      <c r="E8812">
        <v>-51.103684100000002</v>
      </c>
      <c r="F8812">
        <v>0.21241097497431799</v>
      </c>
    </row>
    <row r="8813" spans="1:6" x14ac:dyDescent="0.25">
      <c r="A8813">
        <v>1588.11</v>
      </c>
      <c r="B8813">
        <v>-47.110819200000002</v>
      </c>
      <c r="C8813">
        <v>-73.825281200000006</v>
      </c>
      <c r="D8813">
        <v>-70.837706400000002</v>
      </c>
      <c r="E8813">
        <v>-51.106467199999997</v>
      </c>
      <c r="F8813">
        <v>0.212412337491969</v>
      </c>
    </row>
    <row r="8814" spans="1:6" x14ac:dyDescent="0.25">
      <c r="A8814">
        <v>1588.12</v>
      </c>
      <c r="B8814">
        <v>-47.113413899999998</v>
      </c>
      <c r="C8814">
        <v>-73.818176800000003</v>
      </c>
      <c r="D8814">
        <v>-70.832154099999997</v>
      </c>
      <c r="E8814">
        <v>-51.109545400000002</v>
      </c>
      <c r="F8814">
        <v>0.212413700779052</v>
      </c>
    </row>
    <row r="8815" spans="1:6" x14ac:dyDescent="0.25">
      <c r="A8815">
        <v>1588.13</v>
      </c>
      <c r="B8815">
        <v>-47.116294199999999</v>
      </c>
      <c r="C8815">
        <v>-73.815728399999998</v>
      </c>
      <c r="D8815">
        <v>-70.825722299999995</v>
      </c>
      <c r="E8815">
        <v>-51.1127617</v>
      </c>
      <c r="F8815">
        <v>0.21241506483602299</v>
      </c>
    </row>
    <row r="8816" spans="1:6" x14ac:dyDescent="0.25">
      <c r="A8816">
        <v>1588.14</v>
      </c>
      <c r="B8816">
        <v>-47.119266099999997</v>
      </c>
      <c r="C8816">
        <v>-73.816314399999996</v>
      </c>
      <c r="D8816">
        <v>-70.823852400000007</v>
      </c>
      <c r="E8816">
        <v>-51.1161119</v>
      </c>
      <c r="F8816">
        <v>0.21241642966015201</v>
      </c>
    </row>
    <row r="8817" spans="1:6" x14ac:dyDescent="0.25">
      <c r="A8817">
        <v>1588.15</v>
      </c>
      <c r="B8817">
        <v>-47.1221867</v>
      </c>
      <c r="C8817">
        <v>-73.818499000000003</v>
      </c>
      <c r="D8817">
        <v>-70.823960400000004</v>
      </c>
      <c r="E8817">
        <v>-51.1194433</v>
      </c>
      <c r="F8817">
        <v>0.21241779525462301</v>
      </c>
    </row>
    <row r="8818" spans="1:6" x14ac:dyDescent="0.25">
      <c r="A8818">
        <v>1588.16</v>
      </c>
      <c r="B8818">
        <v>-47.124767800000001</v>
      </c>
      <c r="C8818">
        <v>-73.815405400000003</v>
      </c>
      <c r="D8818">
        <v>-70.826197100000002</v>
      </c>
      <c r="E8818">
        <v>-51.122450800000003</v>
      </c>
      <c r="F8818">
        <v>0.21241916162034599</v>
      </c>
    </row>
    <row r="8819" spans="1:6" x14ac:dyDescent="0.25">
      <c r="A8819">
        <v>1588.17</v>
      </c>
      <c r="B8819">
        <v>-47.127132600000003</v>
      </c>
      <c r="C8819">
        <v>-73.813784600000005</v>
      </c>
      <c r="D8819">
        <v>-70.826909400000005</v>
      </c>
      <c r="E8819">
        <v>-51.125245700000001</v>
      </c>
      <c r="F8819">
        <v>0.212420528754592</v>
      </c>
    </row>
    <row r="8820" spans="1:6" x14ac:dyDescent="0.25">
      <c r="A8820">
        <v>1588.18</v>
      </c>
      <c r="B8820">
        <v>-47.129517100000001</v>
      </c>
      <c r="C8820">
        <v>-73.812815799999996</v>
      </c>
      <c r="D8820">
        <v>-70.826281100000003</v>
      </c>
      <c r="E8820">
        <v>-51.1280553</v>
      </c>
      <c r="F8820">
        <v>0.21242189665872499</v>
      </c>
    </row>
    <row r="8821" spans="1:6" x14ac:dyDescent="0.25">
      <c r="A8821">
        <v>1588.19</v>
      </c>
      <c r="B8821">
        <v>-47.131929</v>
      </c>
      <c r="C8821">
        <v>-73.811217400000004</v>
      </c>
      <c r="D8821">
        <v>-70.825296499999993</v>
      </c>
      <c r="E8821">
        <v>-51.130981499999997</v>
      </c>
      <c r="F8821">
        <v>0.21242326533456399</v>
      </c>
    </row>
    <row r="8822" spans="1:6" x14ac:dyDescent="0.25">
      <c r="A8822">
        <v>1588.2</v>
      </c>
      <c r="B8822">
        <v>-47.134397999999997</v>
      </c>
      <c r="C8822">
        <v>-73.812483499999999</v>
      </c>
      <c r="D8822">
        <v>-70.823354100000003</v>
      </c>
      <c r="E8822">
        <v>-51.133977600000001</v>
      </c>
      <c r="F8822">
        <v>0.21242463478165499</v>
      </c>
    </row>
    <row r="8823" spans="1:6" x14ac:dyDescent="0.25">
      <c r="A8823">
        <v>1588.21</v>
      </c>
      <c r="B8823">
        <v>-47.136780000000002</v>
      </c>
      <c r="C8823">
        <v>-73.815542800000003</v>
      </c>
      <c r="D8823">
        <v>-70.823346599999994</v>
      </c>
      <c r="E8823">
        <v>-51.136802299999999</v>
      </c>
      <c r="F8823">
        <v>0.21242600499908801</v>
      </c>
    </row>
    <row r="8824" spans="1:6" x14ac:dyDescent="0.25">
      <c r="A8824">
        <v>1588.22</v>
      </c>
      <c r="B8824">
        <v>-47.138956899999997</v>
      </c>
      <c r="C8824">
        <v>-73.816109699999998</v>
      </c>
      <c r="D8824">
        <v>-70.822614400000006</v>
      </c>
      <c r="E8824">
        <v>-51.139285999999998</v>
      </c>
      <c r="F8824">
        <v>0.21242737598731801</v>
      </c>
    </row>
    <row r="8825" spans="1:6" x14ac:dyDescent="0.25">
      <c r="A8825">
        <v>1588.23</v>
      </c>
      <c r="B8825">
        <v>-47.141015899999999</v>
      </c>
      <c r="C8825">
        <v>-73.809269200000003</v>
      </c>
      <c r="D8825">
        <v>-70.822862700000002</v>
      </c>
      <c r="E8825">
        <v>-51.141527500000002</v>
      </c>
      <c r="F8825">
        <v>0.21242874774588899</v>
      </c>
    </row>
    <row r="8826" spans="1:6" x14ac:dyDescent="0.25">
      <c r="A8826">
        <v>1588.24</v>
      </c>
      <c r="B8826">
        <v>-47.143135299999997</v>
      </c>
      <c r="C8826">
        <v>-73.807834700000001</v>
      </c>
      <c r="D8826">
        <v>-70.824312800000001</v>
      </c>
      <c r="E8826">
        <v>-51.143818000000003</v>
      </c>
      <c r="F8826">
        <v>0.21243012027480301</v>
      </c>
    </row>
    <row r="8827" spans="1:6" x14ac:dyDescent="0.25">
      <c r="A8827">
        <v>1588.25</v>
      </c>
      <c r="B8827">
        <v>-47.145363099999997</v>
      </c>
      <c r="C8827">
        <v>-73.8125809</v>
      </c>
      <c r="D8827">
        <v>-70.822021899999996</v>
      </c>
      <c r="E8827">
        <v>-51.146231899999997</v>
      </c>
      <c r="F8827">
        <v>0.212431493577697</v>
      </c>
    </row>
    <row r="8828" spans="1:6" x14ac:dyDescent="0.25">
      <c r="A8828">
        <v>1588.26</v>
      </c>
      <c r="B8828">
        <v>-47.147645199999999</v>
      </c>
      <c r="C8828">
        <v>-73.817533999999995</v>
      </c>
      <c r="D8828">
        <v>-70.817193599999996</v>
      </c>
      <c r="E8828">
        <v>-51.148673100000003</v>
      </c>
      <c r="F8828">
        <v>0.212432867650477</v>
      </c>
    </row>
    <row r="8829" spans="1:6" x14ac:dyDescent="0.25">
      <c r="A8829">
        <v>1588.27</v>
      </c>
      <c r="B8829">
        <v>-47.149878999999999</v>
      </c>
      <c r="C8829">
        <v>-73.815393599999993</v>
      </c>
      <c r="D8829">
        <v>-70.817106899999999</v>
      </c>
      <c r="E8829">
        <v>-51.151003500000002</v>
      </c>
      <c r="F8829">
        <v>0.21243424249405499</v>
      </c>
    </row>
    <row r="8830" spans="1:6" x14ac:dyDescent="0.25">
      <c r="A8830">
        <v>1588.28</v>
      </c>
      <c r="B8830">
        <v>-47.151945599999998</v>
      </c>
      <c r="C8830">
        <v>-73.807714000000004</v>
      </c>
      <c r="D8830">
        <v>-70.819689199999999</v>
      </c>
      <c r="E8830">
        <v>-51.153101700000001</v>
      </c>
      <c r="F8830">
        <v>0.21243561811252201</v>
      </c>
    </row>
    <row r="8831" spans="1:6" x14ac:dyDescent="0.25">
      <c r="A8831">
        <v>1588.29</v>
      </c>
      <c r="B8831">
        <v>-47.153937599999999</v>
      </c>
      <c r="C8831">
        <v>-73.801879600000007</v>
      </c>
      <c r="D8831">
        <v>-70.820422800000003</v>
      </c>
      <c r="E8831">
        <v>-51.155095000000003</v>
      </c>
      <c r="F8831">
        <v>0.21243699450315001</v>
      </c>
    </row>
    <row r="8832" spans="1:6" x14ac:dyDescent="0.25">
      <c r="A8832">
        <v>1588.3</v>
      </c>
      <c r="B8832">
        <v>-47.156059300000003</v>
      </c>
      <c r="C8832">
        <v>-73.798590399999995</v>
      </c>
      <c r="D8832">
        <v>-70.823287399999998</v>
      </c>
      <c r="E8832">
        <v>-51.157240999999999</v>
      </c>
      <c r="F8832">
        <v>0.212438371663666</v>
      </c>
    </row>
    <row r="8833" spans="1:6" x14ac:dyDescent="0.25">
      <c r="A8833">
        <v>1588.31</v>
      </c>
      <c r="B8833">
        <v>-47.1584462</v>
      </c>
      <c r="C8833">
        <v>-73.805111299999993</v>
      </c>
      <c r="D8833">
        <v>-70.823973699999996</v>
      </c>
      <c r="E8833">
        <v>-51.159722700000003</v>
      </c>
      <c r="F8833">
        <v>0.212439749599071</v>
      </c>
    </row>
    <row r="8834" spans="1:6" x14ac:dyDescent="0.25">
      <c r="A8834">
        <v>1588.32</v>
      </c>
      <c r="B8834">
        <v>-47.161113899999997</v>
      </c>
      <c r="C8834">
        <v>-73.812065200000006</v>
      </c>
      <c r="D8834">
        <v>-70.822944800000002</v>
      </c>
      <c r="E8834">
        <v>-51.162494299999999</v>
      </c>
      <c r="F8834">
        <v>0.212441128306637</v>
      </c>
    </row>
    <row r="8835" spans="1:6" x14ac:dyDescent="0.25">
      <c r="A8835">
        <v>1588.33</v>
      </c>
      <c r="B8835">
        <v>-47.164031100000003</v>
      </c>
      <c r="C8835">
        <v>-73.807636799999997</v>
      </c>
      <c r="D8835">
        <v>-70.822318699999997</v>
      </c>
      <c r="E8835">
        <v>-51.165529999999997</v>
      </c>
      <c r="F8835">
        <v>0.21244250778636301</v>
      </c>
    </row>
    <row r="8836" spans="1:6" x14ac:dyDescent="0.25">
      <c r="A8836">
        <v>1588.34</v>
      </c>
      <c r="B8836">
        <v>-47.167210599999997</v>
      </c>
      <c r="C8836">
        <v>-73.805198799999999</v>
      </c>
      <c r="D8836">
        <v>-70.820779000000002</v>
      </c>
      <c r="E8836">
        <v>-51.168754100000001</v>
      </c>
      <c r="F8836">
        <v>0.21244388804143499</v>
      </c>
    </row>
    <row r="8837" spans="1:6" x14ac:dyDescent="0.25">
      <c r="A8837">
        <v>1588.35</v>
      </c>
      <c r="B8837">
        <v>-47.170577299999998</v>
      </c>
      <c r="C8837">
        <v>-73.804561899999996</v>
      </c>
      <c r="D8837">
        <v>-70.819749799999997</v>
      </c>
      <c r="E8837">
        <v>-51.172068000000003</v>
      </c>
      <c r="F8837">
        <v>0.21244526907184999</v>
      </c>
    </row>
    <row r="8838" spans="1:6" x14ac:dyDescent="0.25">
      <c r="A8838">
        <v>1588.36</v>
      </c>
      <c r="B8838">
        <v>-47.1742651</v>
      </c>
      <c r="C8838">
        <v>-73.807096400000006</v>
      </c>
      <c r="D8838">
        <v>-70.819757699999997</v>
      </c>
      <c r="E8838">
        <v>-51.1755061</v>
      </c>
      <c r="F8838">
        <v>0.21244665087169801</v>
      </c>
    </row>
    <row r="8839" spans="1:6" x14ac:dyDescent="0.25">
      <c r="A8839">
        <v>1588.37</v>
      </c>
      <c r="B8839">
        <v>-47.178376700000001</v>
      </c>
      <c r="C8839">
        <v>-73.810333700000001</v>
      </c>
      <c r="D8839">
        <v>-70.819096900000005</v>
      </c>
      <c r="E8839">
        <v>-51.179110600000001</v>
      </c>
      <c r="F8839">
        <v>0.212448033447799</v>
      </c>
    </row>
    <row r="8840" spans="1:6" x14ac:dyDescent="0.25">
      <c r="A8840">
        <v>1588.38</v>
      </c>
      <c r="B8840">
        <v>-47.1827215</v>
      </c>
      <c r="C8840">
        <v>-73.807251600000001</v>
      </c>
      <c r="D8840">
        <v>-70.819010000000006</v>
      </c>
      <c r="E8840">
        <v>-51.182915399999999</v>
      </c>
      <c r="F8840">
        <v>0.212449416794698</v>
      </c>
    </row>
    <row r="8841" spans="1:6" x14ac:dyDescent="0.25">
      <c r="A8841">
        <v>1588.39</v>
      </c>
      <c r="B8841">
        <v>-47.187185599999999</v>
      </c>
      <c r="C8841">
        <v>-73.806747400000006</v>
      </c>
      <c r="D8841">
        <v>-70.821414000000004</v>
      </c>
      <c r="E8841">
        <v>-51.186886700000002</v>
      </c>
      <c r="F8841">
        <v>0.21245080091830501</v>
      </c>
    </row>
    <row r="8842" spans="1:6" x14ac:dyDescent="0.25">
      <c r="A8842">
        <v>1588.4</v>
      </c>
      <c r="B8842">
        <v>-47.191693100000002</v>
      </c>
      <c r="C8842">
        <v>-73.805310399999996</v>
      </c>
      <c r="D8842">
        <v>-70.823399600000002</v>
      </c>
      <c r="E8842">
        <v>-51.190872400000003</v>
      </c>
      <c r="F8842">
        <v>0.21245218581634601</v>
      </c>
    </row>
    <row r="8843" spans="1:6" x14ac:dyDescent="0.25">
      <c r="A8843">
        <v>1588.41</v>
      </c>
      <c r="B8843">
        <v>-47.196171999999997</v>
      </c>
      <c r="C8843">
        <v>-73.801557900000006</v>
      </c>
      <c r="D8843">
        <v>-70.825055000000006</v>
      </c>
      <c r="E8843">
        <v>-51.194785500000002</v>
      </c>
      <c r="F8843">
        <v>0.212453571487458</v>
      </c>
    </row>
    <row r="8844" spans="1:6" x14ac:dyDescent="0.25">
      <c r="A8844">
        <v>1588.42</v>
      </c>
      <c r="B8844">
        <v>-47.200567900000003</v>
      </c>
      <c r="C8844">
        <v>-73.806631300000006</v>
      </c>
      <c r="D8844">
        <v>-70.827328800000004</v>
      </c>
      <c r="E8844">
        <v>-51.198706799999997</v>
      </c>
      <c r="F8844">
        <v>0.21245495793573399</v>
      </c>
    </row>
    <row r="8845" spans="1:6" x14ac:dyDescent="0.25">
      <c r="A8845">
        <v>1588.43</v>
      </c>
      <c r="B8845">
        <v>-47.205099599999997</v>
      </c>
      <c r="C8845">
        <v>-73.812530899999999</v>
      </c>
      <c r="D8845">
        <v>-70.829031499999999</v>
      </c>
      <c r="E8845">
        <v>-51.2028271</v>
      </c>
      <c r="F8845">
        <v>0.212456345157534</v>
      </c>
    </row>
    <row r="8846" spans="1:6" x14ac:dyDescent="0.25">
      <c r="A8846">
        <v>1588.44</v>
      </c>
      <c r="B8846">
        <v>-47.2099045</v>
      </c>
      <c r="C8846">
        <v>-73.810254900000004</v>
      </c>
      <c r="D8846">
        <v>-70.828893399999998</v>
      </c>
      <c r="E8846">
        <v>-51.207218699999999</v>
      </c>
      <c r="F8846">
        <v>0.212457733155134</v>
      </c>
    </row>
    <row r="8847" spans="1:6" x14ac:dyDescent="0.25">
      <c r="A8847">
        <v>1588.45</v>
      </c>
      <c r="B8847">
        <v>-47.214941899999999</v>
      </c>
      <c r="C8847">
        <v>-73.805260899999993</v>
      </c>
      <c r="D8847">
        <v>-70.829438699999997</v>
      </c>
      <c r="E8847">
        <v>-51.211760300000002</v>
      </c>
      <c r="F8847">
        <v>0.21245912192762301</v>
      </c>
    </row>
    <row r="8848" spans="1:6" x14ac:dyDescent="0.25">
      <c r="A8848">
        <v>1588.46</v>
      </c>
      <c r="B8848">
        <v>-47.220030600000001</v>
      </c>
      <c r="C8848">
        <v>-73.798611699999995</v>
      </c>
      <c r="D8848">
        <v>-70.828803399999998</v>
      </c>
      <c r="E8848">
        <v>-51.216266400000002</v>
      </c>
      <c r="F8848">
        <v>0.212460511475456</v>
      </c>
    </row>
    <row r="8849" spans="1:6" x14ac:dyDescent="0.25">
      <c r="A8849">
        <v>1588.47</v>
      </c>
      <c r="B8849">
        <v>-47.225051200000003</v>
      </c>
      <c r="C8849">
        <v>-73.800011100000006</v>
      </c>
      <c r="D8849">
        <v>-70.828264300000001</v>
      </c>
      <c r="E8849">
        <v>-51.220716199999998</v>
      </c>
      <c r="F8849">
        <v>0.21246190179999799</v>
      </c>
    </row>
    <row r="8850" spans="1:6" x14ac:dyDescent="0.25">
      <c r="A8850">
        <v>1588.48</v>
      </c>
      <c r="B8850">
        <v>-47.229979200000002</v>
      </c>
      <c r="C8850">
        <v>-73.810106099999999</v>
      </c>
      <c r="D8850">
        <v>-70.829287699999995</v>
      </c>
      <c r="E8850">
        <v>-51.225149600000002</v>
      </c>
      <c r="F8850">
        <v>0.212463292900338</v>
      </c>
    </row>
    <row r="8851" spans="1:6" x14ac:dyDescent="0.25">
      <c r="A8851">
        <v>1588.49</v>
      </c>
      <c r="B8851">
        <v>-47.234774700000003</v>
      </c>
      <c r="C8851">
        <v>-73.812354600000006</v>
      </c>
      <c r="D8851">
        <v>-70.827923299999995</v>
      </c>
      <c r="E8851">
        <v>-51.229517800000004</v>
      </c>
      <c r="F8851">
        <v>0.212464684778297</v>
      </c>
    </row>
    <row r="8852" spans="1:6" x14ac:dyDescent="0.25">
      <c r="A8852">
        <v>1588.5</v>
      </c>
      <c r="B8852">
        <v>-47.239529699999999</v>
      </c>
      <c r="C8852">
        <v>-73.803106900000003</v>
      </c>
      <c r="D8852">
        <v>-70.825219500000003</v>
      </c>
      <c r="E8852">
        <v>-51.233734900000002</v>
      </c>
      <c r="F8852">
        <v>0.21246607743023599</v>
      </c>
    </row>
    <row r="8853" spans="1:6" x14ac:dyDescent="0.25">
      <c r="A8853">
        <v>1588.51</v>
      </c>
      <c r="B8853">
        <v>-47.244208700000001</v>
      </c>
      <c r="C8853">
        <v>-73.795453600000002</v>
      </c>
      <c r="D8853">
        <v>-70.824880100000001</v>
      </c>
      <c r="E8853">
        <v>-51.237868499999998</v>
      </c>
      <c r="F8853">
        <v>0.21246747085888301</v>
      </c>
    </row>
    <row r="8854" spans="1:6" x14ac:dyDescent="0.25">
      <c r="A8854">
        <v>1588.52</v>
      </c>
      <c r="B8854">
        <v>-47.248857299999997</v>
      </c>
      <c r="C8854">
        <v>-73.797078200000001</v>
      </c>
      <c r="D8854">
        <v>-70.824877000000001</v>
      </c>
      <c r="E8854">
        <v>-51.241983300000001</v>
      </c>
      <c r="F8854">
        <v>0.212468865066512</v>
      </c>
    </row>
    <row r="8855" spans="1:6" x14ac:dyDescent="0.25">
      <c r="A8855">
        <v>1588.53</v>
      </c>
      <c r="B8855">
        <v>-47.253374700000002</v>
      </c>
      <c r="C8855">
        <v>-73.797103300000003</v>
      </c>
      <c r="D8855">
        <v>-70.827510899999993</v>
      </c>
      <c r="E8855">
        <v>-51.245858800000001</v>
      </c>
      <c r="F8855">
        <v>0.21247026005175901</v>
      </c>
    </row>
    <row r="8856" spans="1:6" x14ac:dyDescent="0.25">
      <c r="A8856">
        <v>1588.54</v>
      </c>
      <c r="B8856">
        <v>-47.257395899999999</v>
      </c>
      <c r="C8856">
        <v>-73.8022153</v>
      </c>
      <c r="D8856">
        <v>-70.832081599999995</v>
      </c>
      <c r="E8856">
        <v>-51.2493354</v>
      </c>
      <c r="F8856">
        <v>0.21247165580962199</v>
      </c>
    </row>
    <row r="8857" spans="1:6" x14ac:dyDescent="0.25">
      <c r="A8857">
        <v>1588.55</v>
      </c>
      <c r="B8857">
        <v>-47.261025799999999</v>
      </c>
      <c r="C8857">
        <v>-73.810977800000003</v>
      </c>
      <c r="D8857">
        <v>-70.834823099999994</v>
      </c>
      <c r="E8857">
        <v>-51.252440499999999</v>
      </c>
      <c r="F8857">
        <v>0.212473052348741</v>
      </c>
    </row>
    <row r="8858" spans="1:6" x14ac:dyDescent="0.25">
      <c r="A8858">
        <v>1588.56</v>
      </c>
      <c r="B8858">
        <v>-47.264569399999999</v>
      </c>
      <c r="C8858">
        <v>-73.811624699999996</v>
      </c>
      <c r="D8858">
        <v>-70.839134900000005</v>
      </c>
      <c r="E8858">
        <v>-51.2553786</v>
      </c>
      <c r="F8858">
        <v>0.21247444966456899</v>
      </c>
    </row>
    <row r="8859" spans="1:6" x14ac:dyDescent="0.25">
      <c r="A8859">
        <v>1588.57</v>
      </c>
      <c r="B8859">
        <v>-47.268019299999999</v>
      </c>
      <c r="C8859">
        <v>-73.806654600000002</v>
      </c>
      <c r="D8859">
        <v>-70.842976399999998</v>
      </c>
      <c r="E8859">
        <v>-51.258292300000001</v>
      </c>
      <c r="F8859">
        <v>0.21247584775756001</v>
      </c>
    </row>
    <row r="8860" spans="1:6" x14ac:dyDescent="0.25">
      <c r="A8860">
        <v>1588.58</v>
      </c>
      <c r="B8860">
        <v>-47.271107800000003</v>
      </c>
      <c r="C8860">
        <v>-73.804759200000007</v>
      </c>
      <c r="D8860">
        <v>-70.843361700000003</v>
      </c>
      <c r="E8860">
        <v>-51.261097399999997</v>
      </c>
      <c r="F8860">
        <v>0.212477246627259</v>
      </c>
    </row>
    <row r="8861" spans="1:6" x14ac:dyDescent="0.25">
      <c r="A8861">
        <v>1588.59</v>
      </c>
      <c r="B8861">
        <v>-47.273685</v>
      </c>
      <c r="C8861">
        <v>-73.802926099999993</v>
      </c>
      <c r="D8861">
        <v>-70.840933399999997</v>
      </c>
      <c r="E8861">
        <v>-51.2635212</v>
      </c>
      <c r="F8861">
        <v>0.21247864627685001</v>
      </c>
    </row>
    <row r="8862" spans="1:6" x14ac:dyDescent="0.25">
      <c r="A8862">
        <v>1588.6</v>
      </c>
      <c r="B8862">
        <v>-47.2759468</v>
      </c>
      <c r="C8862">
        <v>-73.800030199999995</v>
      </c>
      <c r="D8862">
        <v>-70.8393291</v>
      </c>
      <c r="E8862">
        <v>-51.265552499999998</v>
      </c>
      <c r="F8862">
        <v>0.21248004670496801</v>
      </c>
    </row>
    <row r="8863" spans="1:6" x14ac:dyDescent="0.25">
      <c r="A8863">
        <v>1588.61</v>
      </c>
      <c r="B8863">
        <v>-47.277828200000002</v>
      </c>
      <c r="C8863">
        <v>-73.809467400000003</v>
      </c>
      <c r="D8863">
        <v>-70.841392400000004</v>
      </c>
      <c r="E8863">
        <v>-51.2674491</v>
      </c>
      <c r="F8863">
        <v>0.212481447910704</v>
      </c>
    </row>
    <row r="8864" spans="1:6" x14ac:dyDescent="0.25">
      <c r="A8864">
        <v>1588.62</v>
      </c>
      <c r="B8864">
        <v>-47.279549500000002</v>
      </c>
      <c r="C8864">
        <v>-73.821419899999995</v>
      </c>
      <c r="D8864">
        <v>-70.845977000000005</v>
      </c>
      <c r="E8864">
        <v>-51.269260600000003</v>
      </c>
      <c r="F8864">
        <v>0.21248284989451399</v>
      </c>
    </row>
    <row r="8865" spans="1:6" x14ac:dyDescent="0.25">
      <c r="A8865">
        <v>1588.63</v>
      </c>
      <c r="B8865">
        <v>-47.281484499999998</v>
      </c>
      <c r="C8865">
        <v>-73.827495400000004</v>
      </c>
      <c r="D8865">
        <v>-70.851210399999999</v>
      </c>
      <c r="E8865">
        <v>-51.271123799999998</v>
      </c>
      <c r="F8865">
        <v>0.21248425265957899</v>
      </c>
    </row>
    <row r="8866" spans="1:6" x14ac:dyDescent="0.25">
      <c r="A8866">
        <v>1588.64</v>
      </c>
      <c r="B8866">
        <v>-47.283352000000001</v>
      </c>
      <c r="C8866">
        <v>-73.828150800000003</v>
      </c>
      <c r="D8866">
        <v>-70.856076799999997</v>
      </c>
      <c r="E8866">
        <v>-51.272991699999999</v>
      </c>
      <c r="F8866">
        <v>0.21248565620408</v>
      </c>
    </row>
    <row r="8867" spans="1:6" x14ac:dyDescent="0.25">
      <c r="A8867">
        <v>1588.65</v>
      </c>
      <c r="B8867">
        <v>-47.284977599999998</v>
      </c>
      <c r="C8867">
        <v>-73.825339299999996</v>
      </c>
      <c r="D8867">
        <v>-70.858891799999995</v>
      </c>
      <c r="E8867">
        <v>-51.274776299999999</v>
      </c>
      <c r="F8867">
        <v>0.212487060526655</v>
      </c>
    </row>
    <row r="8868" spans="1:6" x14ac:dyDescent="0.25">
      <c r="A8868">
        <v>1588.66</v>
      </c>
      <c r="B8868">
        <v>-47.286539699999999</v>
      </c>
      <c r="C8868">
        <v>-73.822287099999997</v>
      </c>
      <c r="D8868">
        <v>-70.857846499999994</v>
      </c>
      <c r="E8868">
        <v>-51.276618499999998</v>
      </c>
      <c r="F8868">
        <v>0.21248846562684801</v>
      </c>
    </row>
    <row r="8869" spans="1:6" x14ac:dyDescent="0.25">
      <c r="A8869">
        <v>1588.67</v>
      </c>
      <c r="B8869">
        <v>-47.288094100000002</v>
      </c>
      <c r="C8869">
        <v>-73.821202600000007</v>
      </c>
      <c r="D8869">
        <v>-70.858097599999994</v>
      </c>
      <c r="E8869">
        <v>-51.2784452</v>
      </c>
      <c r="F8869">
        <v>0.21248987150920601</v>
      </c>
    </row>
    <row r="8870" spans="1:6" x14ac:dyDescent="0.25">
      <c r="A8870">
        <v>1588.68</v>
      </c>
      <c r="B8870">
        <v>-47.289793699999997</v>
      </c>
      <c r="C8870">
        <v>-73.824993399999997</v>
      </c>
      <c r="D8870">
        <v>-70.861448800000005</v>
      </c>
      <c r="E8870">
        <v>-51.280201499999997</v>
      </c>
      <c r="F8870">
        <v>0.212491278170546</v>
      </c>
    </row>
    <row r="8871" spans="1:6" x14ac:dyDescent="0.25">
      <c r="A8871">
        <v>1588.69</v>
      </c>
      <c r="B8871">
        <v>-47.291755100000003</v>
      </c>
      <c r="C8871">
        <v>-73.825737500000002</v>
      </c>
      <c r="D8871">
        <v>-70.864691800000003</v>
      </c>
      <c r="E8871">
        <v>-51.281948700000001</v>
      </c>
      <c r="F8871">
        <v>0.212492685612688</v>
      </c>
    </row>
    <row r="8872" spans="1:6" x14ac:dyDescent="0.25">
      <c r="A8872">
        <v>1588.7</v>
      </c>
      <c r="B8872">
        <v>-47.293823799999998</v>
      </c>
      <c r="C8872">
        <v>-73.825519299999996</v>
      </c>
      <c r="D8872">
        <v>-70.864416500000004</v>
      </c>
      <c r="E8872">
        <v>-51.283790400000001</v>
      </c>
      <c r="F8872">
        <v>0.21249409383381099</v>
      </c>
    </row>
    <row r="8873" spans="1:6" x14ac:dyDescent="0.25">
      <c r="A8873">
        <v>1588.71</v>
      </c>
      <c r="B8873">
        <v>-47.295848499999998</v>
      </c>
      <c r="C8873">
        <v>-73.835482200000001</v>
      </c>
      <c r="D8873">
        <v>-70.863653200000002</v>
      </c>
      <c r="E8873">
        <v>-51.285864400000001</v>
      </c>
      <c r="F8873">
        <v>0.21249550283573601</v>
      </c>
    </row>
    <row r="8874" spans="1:6" x14ac:dyDescent="0.25">
      <c r="A8874">
        <v>1588.72</v>
      </c>
      <c r="B8874">
        <v>-47.297961899999997</v>
      </c>
      <c r="C8874">
        <v>-73.844404400000002</v>
      </c>
      <c r="D8874">
        <v>-70.866505000000004</v>
      </c>
      <c r="E8874">
        <v>-51.288233400000003</v>
      </c>
      <c r="F8874">
        <v>0.21249691261982701</v>
      </c>
    </row>
    <row r="8875" spans="1:6" x14ac:dyDescent="0.25">
      <c r="A8875">
        <v>1588.73</v>
      </c>
      <c r="B8875">
        <v>-47.300248400000001</v>
      </c>
      <c r="C8875">
        <v>-73.848671300000007</v>
      </c>
      <c r="D8875">
        <v>-70.869195700000006</v>
      </c>
      <c r="E8875">
        <v>-51.290723300000003</v>
      </c>
      <c r="F8875">
        <v>0.21249832318335399</v>
      </c>
    </row>
    <row r="8876" spans="1:6" x14ac:dyDescent="0.25">
      <c r="A8876">
        <v>1588.74</v>
      </c>
      <c r="B8876">
        <v>-47.302600599999998</v>
      </c>
      <c r="C8876">
        <v>-73.848686099999995</v>
      </c>
      <c r="D8876">
        <v>-70.867930700000002</v>
      </c>
      <c r="E8876">
        <v>-51.293118800000002</v>
      </c>
      <c r="F8876">
        <v>0.21249973452722801</v>
      </c>
    </row>
    <row r="8877" spans="1:6" x14ac:dyDescent="0.25">
      <c r="A8877">
        <v>1588.75</v>
      </c>
      <c r="B8877">
        <v>-47.305054599999998</v>
      </c>
      <c r="C8877">
        <v>-73.844521999999998</v>
      </c>
      <c r="D8877">
        <v>-70.867349399999995</v>
      </c>
      <c r="E8877">
        <v>-51.295651499999998</v>
      </c>
      <c r="F8877">
        <v>0.21250114665508599</v>
      </c>
    </row>
    <row r="8878" spans="1:6" x14ac:dyDescent="0.25">
      <c r="A8878">
        <v>1588.76</v>
      </c>
      <c r="B8878">
        <v>-47.307647699999997</v>
      </c>
      <c r="C8878">
        <v>-73.837019400000003</v>
      </c>
      <c r="D8878">
        <v>-70.872159600000003</v>
      </c>
      <c r="E8878">
        <v>-51.298501799999997</v>
      </c>
      <c r="F8878">
        <v>0.212502559563291</v>
      </c>
    </row>
    <row r="8879" spans="1:6" x14ac:dyDescent="0.25">
      <c r="A8879">
        <v>1588.77</v>
      </c>
      <c r="B8879">
        <v>-47.310360099999997</v>
      </c>
      <c r="C8879">
        <v>-73.834020499999994</v>
      </c>
      <c r="D8879">
        <v>-70.874186600000002</v>
      </c>
      <c r="E8879">
        <v>-51.301538399999998</v>
      </c>
      <c r="F8879">
        <v>0.21250397325411499</v>
      </c>
    </row>
    <row r="8880" spans="1:6" x14ac:dyDescent="0.25">
      <c r="A8880">
        <v>1588.78</v>
      </c>
      <c r="B8880">
        <v>-47.313193499999997</v>
      </c>
      <c r="C8880">
        <v>-73.839903100000001</v>
      </c>
      <c r="D8880">
        <v>-70.874216000000004</v>
      </c>
      <c r="E8880">
        <v>-51.304691200000001</v>
      </c>
      <c r="F8880">
        <v>0.212505387723922</v>
      </c>
    </row>
    <row r="8881" spans="1:6" x14ac:dyDescent="0.25">
      <c r="A8881">
        <v>1588.79</v>
      </c>
      <c r="B8881">
        <v>-47.316071100000002</v>
      </c>
      <c r="C8881">
        <v>-73.841720100000003</v>
      </c>
      <c r="D8881">
        <v>-70.876526999999996</v>
      </c>
      <c r="E8881">
        <v>-51.3079228</v>
      </c>
      <c r="F8881">
        <v>0.21250680297907801</v>
      </c>
    </row>
    <row r="8882" spans="1:6" x14ac:dyDescent="0.25">
      <c r="A8882">
        <v>1588.8</v>
      </c>
      <c r="B8882">
        <v>-47.318989000000002</v>
      </c>
      <c r="C8882">
        <v>-73.842988099999999</v>
      </c>
      <c r="D8882">
        <v>-70.878875100000002</v>
      </c>
      <c r="E8882">
        <v>-51.311059100000001</v>
      </c>
      <c r="F8882">
        <v>0.212508219015035</v>
      </c>
    </row>
    <row r="8883" spans="1:6" x14ac:dyDescent="0.25">
      <c r="A8883">
        <v>1588.81</v>
      </c>
      <c r="B8883">
        <v>-47.321965300000002</v>
      </c>
      <c r="C8883">
        <v>-73.846242000000004</v>
      </c>
      <c r="D8883">
        <v>-70.880403099999995</v>
      </c>
      <c r="E8883">
        <v>-51.314002899999998</v>
      </c>
      <c r="F8883">
        <v>0.21250963583361199</v>
      </c>
    </row>
    <row r="8884" spans="1:6" x14ac:dyDescent="0.25">
      <c r="A8884">
        <v>1588.82</v>
      </c>
      <c r="B8884">
        <v>-47.3248915</v>
      </c>
      <c r="C8884">
        <v>-73.8415897</v>
      </c>
      <c r="D8884">
        <v>-70.880786700000002</v>
      </c>
      <c r="E8884">
        <v>-51.316899499999998</v>
      </c>
      <c r="F8884">
        <v>0.2125110534339</v>
      </c>
    </row>
    <row r="8885" spans="1:6" x14ac:dyDescent="0.25">
      <c r="A8885">
        <v>1588.83</v>
      </c>
      <c r="B8885">
        <v>-47.327883700000001</v>
      </c>
      <c r="C8885">
        <v>-73.833659299999994</v>
      </c>
      <c r="D8885">
        <v>-70.882113500000003</v>
      </c>
      <c r="E8885">
        <v>-51.319886699999998</v>
      </c>
      <c r="F8885">
        <v>0.21251247181817201</v>
      </c>
    </row>
    <row r="8886" spans="1:6" x14ac:dyDescent="0.25">
      <c r="A8886">
        <v>1588.84</v>
      </c>
      <c r="B8886">
        <v>-47.331031699999997</v>
      </c>
      <c r="C8886">
        <v>-73.824336200000005</v>
      </c>
      <c r="D8886">
        <v>-70.883549799999997</v>
      </c>
      <c r="E8886">
        <v>-51.322956900000001</v>
      </c>
      <c r="F8886">
        <v>0.21251389098597401</v>
      </c>
    </row>
    <row r="8887" spans="1:6" x14ac:dyDescent="0.25">
      <c r="A8887">
        <v>1588.85</v>
      </c>
      <c r="B8887">
        <v>-47.334191799999999</v>
      </c>
      <c r="C8887">
        <v>-73.820145999999994</v>
      </c>
      <c r="D8887">
        <v>-70.885878000000005</v>
      </c>
      <c r="E8887">
        <v>-51.326025199999997</v>
      </c>
      <c r="F8887">
        <v>0.21251531093821499</v>
      </c>
    </row>
    <row r="8888" spans="1:6" x14ac:dyDescent="0.25">
      <c r="A8888">
        <v>1588.86</v>
      </c>
      <c r="B8888">
        <v>-47.337073599999997</v>
      </c>
      <c r="C8888">
        <v>-73.818818800000003</v>
      </c>
      <c r="D8888">
        <v>-70.890838599999995</v>
      </c>
      <c r="E8888">
        <v>-51.328987499999997</v>
      </c>
      <c r="F8888">
        <v>0.212516731672167</v>
      </c>
    </row>
    <row r="8889" spans="1:6" x14ac:dyDescent="0.25">
      <c r="A8889">
        <v>1588.87</v>
      </c>
      <c r="B8889">
        <v>-47.3396033</v>
      </c>
      <c r="C8889">
        <v>-73.817432800000006</v>
      </c>
      <c r="D8889">
        <v>-70.894435099999995</v>
      </c>
      <c r="E8889">
        <v>-51.331808799999997</v>
      </c>
      <c r="F8889">
        <v>0.212518153190103</v>
      </c>
    </row>
    <row r="8890" spans="1:6" x14ac:dyDescent="0.25">
      <c r="A8890">
        <v>1588.88</v>
      </c>
      <c r="B8890">
        <v>-47.341998199999999</v>
      </c>
      <c r="C8890">
        <v>-73.817415699999998</v>
      </c>
      <c r="D8890">
        <v>-70.892668700000002</v>
      </c>
      <c r="E8890">
        <v>-51.334459099999997</v>
      </c>
      <c r="F8890">
        <v>0.21251957549293399</v>
      </c>
    </row>
    <row r="8891" spans="1:6" x14ac:dyDescent="0.25">
      <c r="A8891">
        <v>1588.89</v>
      </c>
      <c r="B8891">
        <v>-47.344355999999998</v>
      </c>
      <c r="C8891">
        <v>-73.814685299999994</v>
      </c>
      <c r="D8891">
        <v>-70.890583100000001</v>
      </c>
      <c r="E8891">
        <v>-51.336926599999998</v>
      </c>
      <c r="F8891">
        <v>0.21252099857883899</v>
      </c>
    </row>
    <row r="8892" spans="1:6" x14ac:dyDescent="0.25">
      <c r="A8892">
        <v>1588.9</v>
      </c>
      <c r="B8892">
        <v>-47.346623100000002</v>
      </c>
      <c r="C8892">
        <v>-73.813640800000002</v>
      </c>
      <c r="D8892">
        <v>-70.888697100000002</v>
      </c>
      <c r="E8892">
        <v>-51.3392518</v>
      </c>
      <c r="F8892">
        <v>0.21252242244963801</v>
      </c>
    </row>
    <row r="8893" spans="1:6" x14ac:dyDescent="0.25">
      <c r="A8893">
        <v>1588.91</v>
      </c>
      <c r="B8893">
        <v>-47.348602499999998</v>
      </c>
      <c r="C8893">
        <v>-73.813745400000002</v>
      </c>
      <c r="D8893">
        <v>-70.883988700000003</v>
      </c>
      <c r="E8893">
        <v>-51.341334500000002</v>
      </c>
      <c r="F8893">
        <v>0.212523847103057</v>
      </c>
    </row>
    <row r="8894" spans="1:6" x14ac:dyDescent="0.25">
      <c r="A8894">
        <v>1588.92</v>
      </c>
      <c r="B8894">
        <v>-47.350256700000003</v>
      </c>
      <c r="C8894">
        <v>-73.811124300000003</v>
      </c>
      <c r="D8894">
        <v>-70.877570700000007</v>
      </c>
      <c r="E8894">
        <v>-51.343025900000001</v>
      </c>
      <c r="F8894">
        <v>0.212525272544553</v>
      </c>
    </row>
    <row r="8895" spans="1:6" x14ac:dyDescent="0.25">
      <c r="A8895">
        <v>1588.93</v>
      </c>
      <c r="B8895">
        <v>-47.351482799999999</v>
      </c>
      <c r="C8895">
        <v>-73.811441599999995</v>
      </c>
      <c r="D8895">
        <v>-70.871221599999998</v>
      </c>
      <c r="E8895">
        <v>-51.344191700000003</v>
      </c>
      <c r="F8895">
        <v>0.21252669877003399</v>
      </c>
    </row>
    <row r="8896" spans="1:6" x14ac:dyDescent="0.25">
      <c r="A8896">
        <v>1588.94</v>
      </c>
      <c r="B8896">
        <v>-47.3522727</v>
      </c>
      <c r="C8896">
        <v>-73.815661300000002</v>
      </c>
      <c r="D8896">
        <v>-70.871305100000001</v>
      </c>
      <c r="E8896">
        <v>-51.344970199999999</v>
      </c>
      <c r="F8896">
        <v>0.212528125780864</v>
      </c>
    </row>
    <row r="8897" spans="1:6" x14ac:dyDescent="0.25">
      <c r="A8897">
        <v>1588.95</v>
      </c>
      <c r="B8897">
        <v>-47.352872300000001</v>
      </c>
      <c r="C8897">
        <v>-73.821185900000003</v>
      </c>
      <c r="D8897">
        <v>-70.872762100000003</v>
      </c>
      <c r="E8897">
        <v>-51.3455765</v>
      </c>
      <c r="F8897">
        <v>0.21252955357613201</v>
      </c>
    </row>
    <row r="8898" spans="1:6" x14ac:dyDescent="0.25">
      <c r="A8898">
        <v>1588.96</v>
      </c>
      <c r="B8898">
        <v>-47.3534778</v>
      </c>
      <c r="C8898">
        <v>-73.826009600000006</v>
      </c>
      <c r="D8898">
        <v>-70.871175899999997</v>
      </c>
      <c r="E8898">
        <v>-51.346154499999997</v>
      </c>
      <c r="F8898">
        <v>0.21253098215629501</v>
      </c>
    </row>
    <row r="8899" spans="1:6" x14ac:dyDescent="0.25">
      <c r="A8899">
        <v>1588.97</v>
      </c>
      <c r="B8899">
        <v>-47.354082599999998</v>
      </c>
      <c r="C8899">
        <v>-73.828043699999995</v>
      </c>
      <c r="D8899">
        <v>-70.869254499999997</v>
      </c>
      <c r="E8899">
        <v>-51.346665799999997</v>
      </c>
      <c r="F8899">
        <v>0.21253241152226099</v>
      </c>
    </row>
    <row r="8900" spans="1:6" x14ac:dyDescent="0.25">
      <c r="A8900">
        <v>1588.98</v>
      </c>
      <c r="B8900">
        <v>-47.354408100000001</v>
      </c>
      <c r="C8900">
        <v>-73.8261088</v>
      </c>
      <c r="D8900">
        <v>-70.867823099999995</v>
      </c>
      <c r="E8900">
        <v>-51.3469415</v>
      </c>
      <c r="F8900">
        <v>0.212533841674485</v>
      </c>
    </row>
    <row r="8901" spans="1:6" x14ac:dyDescent="0.25">
      <c r="A8901">
        <v>1588.99</v>
      </c>
      <c r="B8901">
        <v>-47.354419200000002</v>
      </c>
      <c r="C8901">
        <v>-73.821458100000001</v>
      </c>
      <c r="D8901">
        <v>-70.870612800000004</v>
      </c>
      <c r="E8901">
        <v>-51.346981300000003</v>
      </c>
      <c r="F8901">
        <v>0.21253527261296801</v>
      </c>
    </row>
    <row r="8902" spans="1:6" x14ac:dyDescent="0.25">
      <c r="A8902">
        <v>1589</v>
      </c>
      <c r="B8902">
        <v>-47.354268400000002</v>
      </c>
      <c r="C8902">
        <v>-73.822946700000003</v>
      </c>
      <c r="D8902">
        <v>-70.875141999999997</v>
      </c>
      <c r="E8902">
        <v>-51.346803199999997</v>
      </c>
      <c r="F8902">
        <v>0.212536704336344</v>
      </c>
    </row>
    <row r="8903" spans="1:6" x14ac:dyDescent="0.25">
      <c r="A8903">
        <v>1589.01</v>
      </c>
      <c r="B8903">
        <v>-47.354095800000003</v>
      </c>
      <c r="C8903">
        <v>-73.826453999999998</v>
      </c>
      <c r="D8903">
        <v>-70.8747252</v>
      </c>
      <c r="E8903">
        <v>-51.346572299999998</v>
      </c>
      <c r="F8903">
        <v>0.21253813684961601</v>
      </c>
    </row>
    <row r="8904" spans="1:6" x14ac:dyDescent="0.25">
      <c r="A8904">
        <v>1589.02</v>
      </c>
      <c r="B8904">
        <v>-47.353999100000003</v>
      </c>
      <c r="C8904">
        <v>-73.820064299999999</v>
      </c>
      <c r="D8904">
        <v>-70.875026199999994</v>
      </c>
      <c r="E8904">
        <v>-51.346477999999998</v>
      </c>
      <c r="F8904">
        <v>0.212539570145509</v>
      </c>
    </row>
    <row r="8905" spans="1:6" x14ac:dyDescent="0.25">
      <c r="A8905">
        <v>1589.03</v>
      </c>
      <c r="B8905">
        <v>-47.354026900000001</v>
      </c>
      <c r="C8905">
        <v>-73.821299499999995</v>
      </c>
      <c r="D8905">
        <v>-70.874580300000005</v>
      </c>
      <c r="E8905">
        <v>-51.346505100000002</v>
      </c>
      <c r="F8905">
        <v>0.21254100423175301</v>
      </c>
    </row>
    <row r="8906" spans="1:6" x14ac:dyDescent="0.25">
      <c r="A8906">
        <v>1589.04</v>
      </c>
      <c r="B8906">
        <v>-47.354108799999999</v>
      </c>
      <c r="C8906">
        <v>-73.824740300000002</v>
      </c>
      <c r="D8906">
        <v>-70.871394499999994</v>
      </c>
      <c r="E8906">
        <v>-51.346532699999997</v>
      </c>
      <c r="F8906">
        <v>0.21254243910425399</v>
      </c>
    </row>
    <row r="8907" spans="1:6" x14ac:dyDescent="0.25">
      <c r="A8907">
        <v>1589.05</v>
      </c>
      <c r="B8907">
        <v>-47.354044399999999</v>
      </c>
      <c r="C8907">
        <v>-73.820686600000002</v>
      </c>
      <c r="D8907">
        <v>-70.870816899999994</v>
      </c>
      <c r="E8907">
        <v>-51.346455900000002</v>
      </c>
      <c r="F8907">
        <v>0.212543874764378</v>
      </c>
    </row>
    <row r="8908" spans="1:6" x14ac:dyDescent="0.25">
      <c r="A8908">
        <v>1589.06</v>
      </c>
      <c r="B8908">
        <v>-47.353866199999999</v>
      </c>
      <c r="C8908">
        <v>-73.823244200000005</v>
      </c>
      <c r="D8908">
        <v>-70.869860900000006</v>
      </c>
      <c r="E8908">
        <v>-51.346308000000001</v>
      </c>
      <c r="F8908">
        <v>0.21254531120985101</v>
      </c>
    </row>
    <row r="8909" spans="1:6" x14ac:dyDescent="0.25">
      <c r="A8909">
        <v>1589.07</v>
      </c>
      <c r="B8909">
        <v>-47.353791100000002</v>
      </c>
      <c r="C8909">
        <v>-73.825654700000001</v>
      </c>
      <c r="D8909">
        <v>-70.867919299999997</v>
      </c>
      <c r="E8909">
        <v>-51.346221399999997</v>
      </c>
      <c r="F8909">
        <v>0.21254674844431101</v>
      </c>
    </row>
    <row r="8910" spans="1:6" x14ac:dyDescent="0.25">
      <c r="A8910">
        <v>1589.08</v>
      </c>
      <c r="B8910">
        <v>-47.354185800000003</v>
      </c>
      <c r="C8910">
        <v>-73.823342800000006</v>
      </c>
      <c r="D8910">
        <v>-70.866916000000003</v>
      </c>
      <c r="E8910">
        <v>-51.346365200000001</v>
      </c>
      <c r="F8910">
        <v>0.212548186468212</v>
      </c>
    </row>
    <row r="8911" spans="1:6" x14ac:dyDescent="0.25">
      <c r="A8911">
        <v>1589.09</v>
      </c>
      <c r="B8911">
        <v>-47.355108999999999</v>
      </c>
      <c r="C8911">
        <v>-73.816847199999998</v>
      </c>
      <c r="D8911">
        <v>-70.8664074</v>
      </c>
      <c r="E8911">
        <v>-51.346860100000001</v>
      </c>
      <c r="F8911">
        <v>0.21254962527928001</v>
      </c>
    </row>
    <row r="8912" spans="1:6" x14ac:dyDescent="0.25">
      <c r="A8912">
        <v>1589.1</v>
      </c>
      <c r="B8912">
        <v>-47.356212900000003</v>
      </c>
      <c r="C8912">
        <v>-73.812771400000003</v>
      </c>
      <c r="D8912">
        <v>-70.8660517</v>
      </c>
      <c r="E8912">
        <v>-51.347591000000001</v>
      </c>
      <c r="F8912">
        <v>0.21255106487888001</v>
      </c>
    </row>
    <row r="8913" spans="1:6" x14ac:dyDescent="0.25">
      <c r="A8913">
        <v>1589.11</v>
      </c>
      <c r="B8913">
        <v>-47.3573035</v>
      </c>
      <c r="C8913">
        <v>-73.811034399999997</v>
      </c>
      <c r="D8913">
        <v>-70.865979699999997</v>
      </c>
      <c r="E8913">
        <v>-51.348178400000002</v>
      </c>
      <c r="F8913">
        <v>0.212552505267013</v>
      </c>
    </row>
    <row r="8914" spans="1:6" x14ac:dyDescent="0.25">
      <c r="A8914">
        <v>1589.12</v>
      </c>
      <c r="B8914">
        <v>-47.358123200000001</v>
      </c>
      <c r="C8914">
        <v>-73.800931700000007</v>
      </c>
      <c r="D8914">
        <v>-70.866508100000004</v>
      </c>
      <c r="E8914">
        <v>-51.348501800000001</v>
      </c>
      <c r="F8914">
        <v>0.21255394644231301</v>
      </c>
    </row>
    <row r="8915" spans="1:6" x14ac:dyDescent="0.25">
      <c r="A8915">
        <v>1589.13</v>
      </c>
      <c r="B8915">
        <v>-47.358689300000002</v>
      </c>
      <c r="C8915">
        <v>-73.791779899999995</v>
      </c>
      <c r="D8915">
        <v>-70.864998299999996</v>
      </c>
      <c r="E8915">
        <v>-51.348711000000002</v>
      </c>
      <c r="F8915">
        <v>0.21255538841205601</v>
      </c>
    </row>
    <row r="8916" spans="1:6" x14ac:dyDescent="0.25">
      <c r="A8916">
        <v>1589.14</v>
      </c>
      <c r="B8916">
        <v>-47.3595276</v>
      </c>
      <c r="C8916">
        <v>-73.795018799999994</v>
      </c>
      <c r="D8916">
        <v>-70.862276699999995</v>
      </c>
      <c r="E8916">
        <v>-51.349023799999998</v>
      </c>
      <c r="F8916">
        <v>0.21255683116442001</v>
      </c>
    </row>
    <row r="8917" spans="1:6" x14ac:dyDescent="0.25">
      <c r="A8917">
        <v>1589.15</v>
      </c>
      <c r="B8917">
        <v>-47.360796100000002</v>
      </c>
      <c r="C8917">
        <v>-73.800014599999997</v>
      </c>
      <c r="D8917">
        <v>-70.859260199999994</v>
      </c>
      <c r="E8917">
        <v>-51.349706099999999</v>
      </c>
      <c r="F8917">
        <v>0.21255827471031799</v>
      </c>
    </row>
    <row r="8918" spans="1:6" x14ac:dyDescent="0.25">
      <c r="A8918">
        <v>1589.16</v>
      </c>
      <c r="B8918">
        <v>-47.362310399999998</v>
      </c>
      <c r="C8918">
        <v>-73.802707600000005</v>
      </c>
      <c r="D8918">
        <v>-70.8576719</v>
      </c>
      <c r="E8918">
        <v>-51.350687000000001</v>
      </c>
      <c r="F8918">
        <v>0.212559719042929</v>
      </c>
    </row>
    <row r="8919" spans="1:6" x14ac:dyDescent="0.25">
      <c r="A8919">
        <v>1589.17</v>
      </c>
      <c r="B8919">
        <v>-47.3638902</v>
      </c>
      <c r="C8919">
        <v>-73.806517600000006</v>
      </c>
      <c r="D8919">
        <v>-70.859673000000001</v>
      </c>
      <c r="E8919">
        <v>-51.351682099999998</v>
      </c>
      <c r="F8919">
        <v>0.21256116416771001</v>
      </c>
    </row>
    <row r="8920" spans="1:6" x14ac:dyDescent="0.25">
      <c r="A8920">
        <v>1589.18</v>
      </c>
      <c r="B8920">
        <v>-47.365301799999997</v>
      </c>
      <c r="C8920">
        <v>-73.804989199999994</v>
      </c>
      <c r="D8920">
        <v>-70.862541100000001</v>
      </c>
      <c r="E8920">
        <v>-51.352580600000003</v>
      </c>
      <c r="F8920">
        <v>0.21256261008056801</v>
      </c>
    </row>
    <row r="8921" spans="1:6" x14ac:dyDescent="0.25">
      <c r="A8921">
        <v>1589.19</v>
      </c>
      <c r="B8921">
        <v>-47.366581400000001</v>
      </c>
      <c r="C8921">
        <v>-73.805605600000007</v>
      </c>
      <c r="D8921">
        <v>-70.862544</v>
      </c>
      <c r="E8921">
        <v>-51.353517600000004</v>
      </c>
      <c r="F8921">
        <v>0.21256405678559501</v>
      </c>
    </row>
    <row r="8922" spans="1:6" x14ac:dyDescent="0.25">
      <c r="A8922">
        <v>1589.2</v>
      </c>
      <c r="B8922">
        <v>-47.367907000000002</v>
      </c>
      <c r="C8922">
        <v>-73.811081400000006</v>
      </c>
      <c r="D8922">
        <v>-70.864123800000002</v>
      </c>
      <c r="E8922">
        <v>-51.354585399999998</v>
      </c>
      <c r="F8922">
        <v>0.212565504277791</v>
      </c>
    </row>
    <row r="8923" spans="1:6" x14ac:dyDescent="0.25">
      <c r="A8923">
        <v>1589.21</v>
      </c>
      <c r="B8923">
        <v>-47.369466799999998</v>
      </c>
      <c r="C8923">
        <v>-73.805621599999995</v>
      </c>
      <c r="D8923">
        <v>-70.863907400000002</v>
      </c>
      <c r="E8923">
        <v>-51.355799500000003</v>
      </c>
      <c r="F8923">
        <v>0.21256695256443001</v>
      </c>
    </row>
    <row r="8924" spans="1:6" x14ac:dyDescent="0.25">
      <c r="A8924">
        <v>1589.22</v>
      </c>
      <c r="B8924">
        <v>-47.371119399999998</v>
      </c>
      <c r="C8924">
        <v>-73.804007999999996</v>
      </c>
      <c r="D8924">
        <v>-70.858826500000006</v>
      </c>
      <c r="E8924">
        <v>-51.357012099999999</v>
      </c>
      <c r="F8924">
        <v>0.212568401640056</v>
      </c>
    </row>
    <row r="8925" spans="1:6" x14ac:dyDescent="0.25">
      <c r="A8925">
        <v>1589.23</v>
      </c>
      <c r="B8925">
        <v>-47.372517899999998</v>
      </c>
      <c r="C8925">
        <v>-73.808983900000001</v>
      </c>
      <c r="D8925">
        <v>-70.855620599999995</v>
      </c>
      <c r="E8925">
        <v>-51.358116099999997</v>
      </c>
      <c r="F8925">
        <v>0.21256985150739599</v>
      </c>
    </row>
    <row r="8926" spans="1:6" x14ac:dyDescent="0.25">
      <c r="A8926">
        <v>1589.24</v>
      </c>
      <c r="B8926">
        <v>-47.373561100000003</v>
      </c>
      <c r="C8926">
        <v>-73.809336500000001</v>
      </c>
      <c r="D8926">
        <v>-70.855139199999996</v>
      </c>
      <c r="E8926">
        <v>-51.359014899999998</v>
      </c>
      <c r="F8926">
        <v>0.212571302163269</v>
      </c>
    </row>
    <row r="8927" spans="1:6" x14ac:dyDescent="0.25">
      <c r="A8927">
        <v>1589.25</v>
      </c>
      <c r="B8927">
        <v>-47.374332600000002</v>
      </c>
      <c r="C8927">
        <v>-73.806150000000002</v>
      </c>
      <c r="D8927">
        <v>-70.858200400000001</v>
      </c>
      <c r="E8927">
        <v>-51.359469799999999</v>
      </c>
      <c r="F8927">
        <v>0.21257275361585901</v>
      </c>
    </row>
    <row r="8928" spans="1:6" x14ac:dyDescent="0.25">
      <c r="A8928">
        <v>1589.26</v>
      </c>
      <c r="B8928">
        <v>-47.375036100000003</v>
      </c>
      <c r="C8928">
        <v>-73.804526199999998</v>
      </c>
      <c r="D8928">
        <v>-70.859402500000002</v>
      </c>
      <c r="E8928">
        <v>-51.359656899999997</v>
      </c>
      <c r="F8928">
        <v>0.212574205856527</v>
      </c>
    </row>
    <row r="8929" spans="1:6" x14ac:dyDescent="0.25">
      <c r="A8929">
        <v>1589.27</v>
      </c>
      <c r="B8929">
        <v>-47.375821600000002</v>
      </c>
      <c r="C8929">
        <v>-73.8041597</v>
      </c>
      <c r="D8929">
        <v>-70.8593209</v>
      </c>
      <c r="E8929">
        <v>-51.359974700000002</v>
      </c>
      <c r="F8929">
        <v>0.21257565889118299</v>
      </c>
    </row>
    <row r="8930" spans="1:6" x14ac:dyDescent="0.25">
      <c r="A8930">
        <v>1589.28</v>
      </c>
      <c r="B8930">
        <v>-47.376653900000001</v>
      </c>
      <c r="C8930">
        <v>-73.800865099999996</v>
      </c>
      <c r="D8930">
        <v>-70.857568999999998</v>
      </c>
      <c r="E8930">
        <v>-51.360428900000002</v>
      </c>
      <c r="F8930">
        <v>0.21257711271573501</v>
      </c>
    </row>
    <row r="8931" spans="1:6" x14ac:dyDescent="0.25">
      <c r="A8931">
        <v>1589.29</v>
      </c>
      <c r="B8931">
        <v>-47.377217899999998</v>
      </c>
      <c r="C8931">
        <v>-73.800495100000006</v>
      </c>
      <c r="D8931">
        <v>-70.853844100000003</v>
      </c>
      <c r="E8931">
        <v>-51.360686999999999</v>
      </c>
      <c r="F8931">
        <v>0.21257856733382099</v>
      </c>
    </row>
    <row r="8932" spans="1:6" x14ac:dyDescent="0.25">
      <c r="A8932">
        <v>1589.3</v>
      </c>
      <c r="B8932">
        <v>-47.377211299999999</v>
      </c>
      <c r="C8932">
        <v>-73.799331199999997</v>
      </c>
      <c r="D8932">
        <v>-70.851128799999998</v>
      </c>
      <c r="E8932">
        <v>-51.360486799999997</v>
      </c>
      <c r="F8932">
        <v>0.21258002274180399</v>
      </c>
    </row>
    <row r="8933" spans="1:6" x14ac:dyDescent="0.25">
      <c r="A8933">
        <v>1589.31</v>
      </c>
      <c r="B8933">
        <v>-47.376723699999999</v>
      </c>
      <c r="C8933">
        <v>-73.7957945</v>
      </c>
      <c r="D8933">
        <v>-70.850330900000003</v>
      </c>
      <c r="E8933">
        <v>-51.359904</v>
      </c>
      <c r="F8933">
        <v>0.212581478946959</v>
      </c>
    </row>
    <row r="8934" spans="1:6" x14ac:dyDescent="0.25">
      <c r="A8934">
        <v>1589.32</v>
      </c>
      <c r="B8934">
        <v>-47.376200799999999</v>
      </c>
      <c r="C8934">
        <v>-73.802568199999996</v>
      </c>
      <c r="D8934">
        <v>-70.852414300000007</v>
      </c>
      <c r="E8934">
        <v>-51.359139300000002</v>
      </c>
      <c r="F8934">
        <v>0.21258293594019101</v>
      </c>
    </row>
    <row r="8935" spans="1:6" x14ac:dyDescent="0.25">
      <c r="A8935">
        <v>1589.33</v>
      </c>
      <c r="B8935">
        <v>-47.375816100000002</v>
      </c>
      <c r="C8935">
        <v>-73.814192700000007</v>
      </c>
      <c r="D8935">
        <v>-70.854536499999995</v>
      </c>
      <c r="E8935">
        <v>-51.3583766</v>
      </c>
      <c r="F8935">
        <v>0.212584393728775</v>
      </c>
    </row>
    <row r="8936" spans="1:6" x14ac:dyDescent="0.25">
      <c r="A8936">
        <v>1589.34</v>
      </c>
      <c r="B8936">
        <v>-47.375412500000003</v>
      </c>
      <c r="C8936">
        <v>-73.823788899999997</v>
      </c>
      <c r="D8936">
        <v>-70.857992999999993</v>
      </c>
      <c r="E8936">
        <v>-51.357737200000003</v>
      </c>
      <c r="F8936">
        <v>0.21258585231044</v>
      </c>
    </row>
    <row r="8937" spans="1:6" x14ac:dyDescent="0.25">
      <c r="A8937">
        <v>1589.35</v>
      </c>
      <c r="B8937">
        <v>-47.374766600000001</v>
      </c>
      <c r="C8937">
        <v>-73.832531900000006</v>
      </c>
      <c r="D8937">
        <v>-70.8602372</v>
      </c>
      <c r="E8937">
        <v>-51.3569678</v>
      </c>
      <c r="F8937">
        <v>0.21258731168609299</v>
      </c>
    </row>
    <row r="8938" spans="1:6" x14ac:dyDescent="0.25">
      <c r="A8938">
        <v>1589.36</v>
      </c>
      <c r="B8938">
        <v>-47.373728300000003</v>
      </c>
      <c r="C8938">
        <v>-73.833012800000006</v>
      </c>
      <c r="D8938">
        <v>-70.857476000000005</v>
      </c>
      <c r="E8938">
        <v>-51.355871299999997</v>
      </c>
      <c r="F8938">
        <v>0.21258877185618999</v>
      </c>
    </row>
    <row r="8939" spans="1:6" x14ac:dyDescent="0.25">
      <c r="A8939">
        <v>1589.37</v>
      </c>
      <c r="B8939">
        <v>-47.372436399999998</v>
      </c>
      <c r="C8939">
        <v>-73.829057700000007</v>
      </c>
      <c r="D8939">
        <v>-70.854078599999994</v>
      </c>
      <c r="E8939">
        <v>-51.354520000000001</v>
      </c>
      <c r="F8939">
        <v>0.21259023281845699</v>
      </c>
    </row>
    <row r="8940" spans="1:6" x14ac:dyDescent="0.25">
      <c r="A8940">
        <v>1589.38</v>
      </c>
      <c r="B8940">
        <v>-47.371135199999998</v>
      </c>
      <c r="C8940">
        <v>-73.824149399999996</v>
      </c>
      <c r="D8940">
        <v>-70.852239100000006</v>
      </c>
      <c r="E8940">
        <v>-51.353106199999999</v>
      </c>
      <c r="F8940">
        <v>0.212591694575167</v>
      </c>
    </row>
    <row r="8941" spans="1:6" x14ac:dyDescent="0.25">
      <c r="A8941">
        <v>1589.39</v>
      </c>
      <c r="B8941">
        <v>-47.370096199999999</v>
      </c>
      <c r="C8941">
        <v>-73.820436999999998</v>
      </c>
      <c r="D8941">
        <v>-70.854277300000007</v>
      </c>
      <c r="E8941">
        <v>-51.351944199999998</v>
      </c>
      <c r="F8941">
        <v>0.21259315712723001</v>
      </c>
    </row>
    <row r="8942" spans="1:6" x14ac:dyDescent="0.25">
      <c r="A8942">
        <v>1589.4</v>
      </c>
      <c r="B8942">
        <v>-47.369355400000003</v>
      </c>
      <c r="C8942">
        <v>-73.817095600000002</v>
      </c>
      <c r="D8942">
        <v>-70.857254800000007</v>
      </c>
      <c r="E8942">
        <v>-51.351281999999998</v>
      </c>
      <c r="F8942">
        <v>0.21259462047282801</v>
      </c>
    </row>
    <row r="8943" spans="1:6" x14ac:dyDescent="0.25">
      <c r="A8943">
        <v>1589.41</v>
      </c>
      <c r="B8943">
        <v>-47.368787500000003</v>
      </c>
      <c r="C8943">
        <v>-73.817419799999996</v>
      </c>
      <c r="D8943">
        <v>-70.858716099999995</v>
      </c>
      <c r="E8943">
        <v>-51.350961400000003</v>
      </c>
      <c r="F8943">
        <v>0.21259608461332399</v>
      </c>
    </row>
    <row r="8944" spans="1:6" x14ac:dyDescent="0.25">
      <c r="A8944">
        <v>1589.42</v>
      </c>
      <c r="B8944">
        <v>-47.368223299999997</v>
      </c>
      <c r="C8944">
        <v>-73.817213199999998</v>
      </c>
      <c r="D8944">
        <v>-70.863209999999995</v>
      </c>
      <c r="E8944">
        <v>-51.3506863</v>
      </c>
      <c r="F8944">
        <v>0.212597549550537</v>
      </c>
    </row>
    <row r="8945" spans="1:6" x14ac:dyDescent="0.25">
      <c r="A8945">
        <v>1589.43</v>
      </c>
      <c r="B8945">
        <v>-47.367514499999999</v>
      </c>
      <c r="C8945">
        <v>-73.808270199999995</v>
      </c>
      <c r="D8945">
        <v>-70.868962800000006</v>
      </c>
      <c r="E8945">
        <v>-51.350432900000001</v>
      </c>
      <c r="F8945">
        <v>0.21259901527992001</v>
      </c>
    </row>
    <row r="8946" spans="1:6" x14ac:dyDescent="0.25">
      <c r="A8946">
        <v>1589.44</v>
      </c>
      <c r="B8946">
        <v>-47.366873599999998</v>
      </c>
      <c r="C8946">
        <v>-73.804034599999994</v>
      </c>
      <c r="D8946">
        <v>-70.869063499999996</v>
      </c>
      <c r="E8946">
        <v>-51.350234700000001</v>
      </c>
      <c r="F8946">
        <v>0.21260048180693</v>
      </c>
    </row>
    <row r="8947" spans="1:6" x14ac:dyDescent="0.25">
      <c r="A8947">
        <v>1589.45</v>
      </c>
      <c r="B8947">
        <v>-47.366720899999997</v>
      </c>
      <c r="C8947">
        <v>-73.805143700000002</v>
      </c>
      <c r="D8947">
        <v>-70.865892700000003</v>
      </c>
      <c r="E8947">
        <v>-51.350339300000002</v>
      </c>
      <c r="F8947">
        <v>0.212601949129294</v>
      </c>
    </row>
    <row r="8948" spans="1:6" x14ac:dyDescent="0.25">
      <c r="A8948">
        <v>1589.46</v>
      </c>
      <c r="B8948">
        <v>-47.367166300000001</v>
      </c>
      <c r="C8948">
        <v>-73.805078899999998</v>
      </c>
      <c r="D8948">
        <v>-70.866185400000006</v>
      </c>
      <c r="E8948">
        <v>-51.350931000000003</v>
      </c>
      <c r="F8948">
        <v>0.21260341724701001</v>
      </c>
    </row>
    <row r="8949" spans="1:6" x14ac:dyDescent="0.25">
      <c r="A8949">
        <v>1589.47</v>
      </c>
      <c r="B8949">
        <v>-47.367932099999997</v>
      </c>
      <c r="C8949">
        <v>-73.804008800000005</v>
      </c>
      <c r="D8949">
        <v>-70.868790300000001</v>
      </c>
      <c r="E8949">
        <v>-51.351953000000002</v>
      </c>
      <c r="F8949">
        <v>0.21260488616098899</v>
      </c>
    </row>
    <row r="8950" spans="1:6" x14ac:dyDescent="0.25">
      <c r="A8950">
        <v>1589.48</v>
      </c>
      <c r="B8950">
        <v>-47.368793799999999</v>
      </c>
      <c r="C8950">
        <v>-73.803384199999996</v>
      </c>
      <c r="D8950">
        <v>-70.871145999999996</v>
      </c>
      <c r="E8950">
        <v>-51.353209700000001</v>
      </c>
      <c r="F8950">
        <v>0.21260635586850199</v>
      </c>
    </row>
    <row r="8951" spans="1:6" x14ac:dyDescent="0.25">
      <c r="A8951">
        <v>1589.49</v>
      </c>
      <c r="B8951">
        <v>-47.369659300000002</v>
      </c>
      <c r="C8951">
        <v>-73.8042078</v>
      </c>
      <c r="D8951">
        <v>-70.869712199999995</v>
      </c>
      <c r="E8951">
        <v>-51.354534899999997</v>
      </c>
      <c r="F8951">
        <v>0.21260782637636999</v>
      </c>
    </row>
    <row r="8952" spans="1:6" x14ac:dyDescent="0.25">
      <c r="A8952">
        <v>1589.5</v>
      </c>
      <c r="B8952">
        <v>-47.370560400000002</v>
      </c>
      <c r="C8952">
        <v>-73.806612099999995</v>
      </c>
      <c r="D8952">
        <v>-70.866251700000007</v>
      </c>
      <c r="E8952">
        <v>-51.356071200000002</v>
      </c>
      <c r="F8952">
        <v>0.21260929767731801</v>
      </c>
    </row>
    <row r="8953" spans="1:6" x14ac:dyDescent="0.25">
      <c r="A8953">
        <v>1589.51</v>
      </c>
      <c r="B8953">
        <v>-47.371858400000001</v>
      </c>
      <c r="C8953">
        <v>-73.811602800000003</v>
      </c>
      <c r="D8953">
        <v>-70.869807800000004</v>
      </c>
      <c r="E8953">
        <v>-51.357969199999999</v>
      </c>
      <c r="F8953">
        <v>0.21261076977816601</v>
      </c>
    </row>
    <row r="8954" spans="1:6" x14ac:dyDescent="0.25">
      <c r="A8954">
        <v>1589.52</v>
      </c>
      <c r="B8954">
        <v>-47.373660200000003</v>
      </c>
      <c r="C8954">
        <v>-73.813721299999997</v>
      </c>
      <c r="D8954">
        <v>-70.872170100000005</v>
      </c>
      <c r="E8954">
        <v>-51.360247700000002</v>
      </c>
      <c r="F8954">
        <v>0.21261224267391299</v>
      </c>
    </row>
    <row r="8955" spans="1:6" x14ac:dyDescent="0.25">
      <c r="A8955">
        <v>1589.53</v>
      </c>
      <c r="B8955">
        <v>-47.375671500000003</v>
      </c>
      <c r="C8955">
        <v>-73.804923700000003</v>
      </c>
      <c r="D8955">
        <v>-70.870610200000002</v>
      </c>
      <c r="E8955">
        <v>-51.3628638</v>
      </c>
      <c r="F8955">
        <v>0.21261371636819601</v>
      </c>
    </row>
    <row r="8956" spans="1:6" x14ac:dyDescent="0.25">
      <c r="A8956">
        <v>1589.54</v>
      </c>
      <c r="B8956">
        <v>-47.377787400000003</v>
      </c>
      <c r="C8956">
        <v>-73.792094399999996</v>
      </c>
      <c r="D8956">
        <v>-70.872265799999994</v>
      </c>
      <c r="E8956">
        <v>-51.365747300000002</v>
      </c>
      <c r="F8956">
        <v>0.212615190860106</v>
      </c>
    </row>
    <row r="8957" spans="1:6" x14ac:dyDescent="0.25">
      <c r="A8957">
        <v>1589.55</v>
      </c>
      <c r="B8957">
        <v>-47.379985099999999</v>
      </c>
      <c r="C8957">
        <v>-73.782245200000006</v>
      </c>
      <c r="D8957">
        <v>-70.871317700000006</v>
      </c>
      <c r="E8957">
        <v>-51.368768699999997</v>
      </c>
      <c r="F8957">
        <v>0.212616666149643</v>
      </c>
    </row>
    <row r="8958" spans="1:6" x14ac:dyDescent="0.25">
      <c r="A8958">
        <v>1589.56</v>
      </c>
      <c r="B8958">
        <v>-47.382275</v>
      </c>
      <c r="C8958">
        <v>-73.773480899999996</v>
      </c>
      <c r="D8958">
        <v>-70.869141299999995</v>
      </c>
      <c r="E8958">
        <v>-51.371846699999999</v>
      </c>
      <c r="F8958">
        <v>0.21261814223817099</v>
      </c>
    </row>
    <row r="8959" spans="1:6" x14ac:dyDescent="0.25">
      <c r="A8959">
        <v>1589.57</v>
      </c>
      <c r="B8959">
        <v>-47.384903600000001</v>
      </c>
      <c r="C8959">
        <v>-73.7683854</v>
      </c>
      <c r="D8959">
        <v>-70.871214600000002</v>
      </c>
      <c r="E8959">
        <v>-51.375180999999998</v>
      </c>
      <c r="F8959">
        <v>0.21261961912250599</v>
      </c>
    </row>
    <row r="8960" spans="1:6" x14ac:dyDescent="0.25">
      <c r="A8960">
        <v>1589.58</v>
      </c>
      <c r="B8960">
        <v>-47.387930400000002</v>
      </c>
      <c r="C8960">
        <v>-73.774085600000006</v>
      </c>
      <c r="D8960">
        <v>-70.876487299999994</v>
      </c>
      <c r="E8960">
        <v>-51.378877600000003</v>
      </c>
      <c r="F8960">
        <v>0.212621096804924</v>
      </c>
    </row>
    <row r="8961" spans="1:6" x14ac:dyDescent="0.25">
      <c r="A8961">
        <v>1589.59</v>
      </c>
      <c r="B8961">
        <v>-47.391103299999997</v>
      </c>
      <c r="C8961">
        <v>-73.785229400000006</v>
      </c>
      <c r="D8961">
        <v>-70.881709700000002</v>
      </c>
      <c r="E8961">
        <v>-51.382804299999997</v>
      </c>
      <c r="F8961">
        <v>0.21262257528769599</v>
      </c>
    </row>
    <row r="8962" spans="1:6" x14ac:dyDescent="0.25">
      <c r="A8962">
        <v>1589.6</v>
      </c>
      <c r="B8962">
        <v>-47.3943133</v>
      </c>
      <c r="C8962">
        <v>-73.787317099999996</v>
      </c>
      <c r="D8962">
        <v>-70.882700900000003</v>
      </c>
      <c r="E8962">
        <v>-51.386851800000002</v>
      </c>
      <c r="F8962">
        <v>0.21262405456809599</v>
      </c>
    </row>
    <row r="8963" spans="1:6" x14ac:dyDescent="0.25">
      <c r="A8963">
        <v>1589.61</v>
      </c>
      <c r="B8963">
        <v>-47.397495499999998</v>
      </c>
      <c r="C8963">
        <v>-73.786020600000001</v>
      </c>
      <c r="D8963">
        <v>-70.878575699999999</v>
      </c>
      <c r="E8963">
        <v>-51.390881100000001</v>
      </c>
      <c r="F8963">
        <v>0.21262553464748599</v>
      </c>
    </row>
    <row r="8964" spans="1:6" x14ac:dyDescent="0.25">
      <c r="A8964">
        <v>1589.62</v>
      </c>
      <c r="B8964">
        <v>-47.400590299999998</v>
      </c>
      <c r="C8964">
        <v>-73.792157000000003</v>
      </c>
      <c r="D8964">
        <v>-70.873845099999997</v>
      </c>
      <c r="E8964">
        <v>-51.394817799999998</v>
      </c>
      <c r="F8964">
        <v>0.21262701552632299</v>
      </c>
    </row>
    <row r="8965" spans="1:6" x14ac:dyDescent="0.25">
      <c r="A8965">
        <v>1589.63</v>
      </c>
      <c r="B8965">
        <v>-47.403616</v>
      </c>
      <c r="C8965">
        <v>-73.794347099999996</v>
      </c>
      <c r="D8965">
        <v>-70.873797600000003</v>
      </c>
      <c r="E8965">
        <v>-51.398758999999998</v>
      </c>
      <c r="F8965">
        <v>0.212628497204605</v>
      </c>
    </row>
    <row r="8966" spans="1:6" x14ac:dyDescent="0.25">
      <c r="A8966">
        <v>1589.64</v>
      </c>
      <c r="B8966">
        <v>-47.406640400000001</v>
      </c>
      <c r="C8966">
        <v>-73.784556300000006</v>
      </c>
      <c r="D8966">
        <v>-70.875865300000001</v>
      </c>
      <c r="E8966">
        <v>-51.402663699999998</v>
      </c>
      <c r="F8966">
        <v>0.212629979680514</v>
      </c>
    </row>
    <row r="8967" spans="1:6" x14ac:dyDescent="0.25">
      <c r="A8967">
        <v>1589.65</v>
      </c>
      <c r="B8967">
        <v>-47.4098519</v>
      </c>
      <c r="C8967">
        <v>-73.779922900000003</v>
      </c>
      <c r="D8967">
        <v>-70.877856600000001</v>
      </c>
      <c r="E8967">
        <v>-51.406558199999999</v>
      </c>
      <c r="F8967">
        <v>0.21263146295768801</v>
      </c>
    </row>
    <row r="8968" spans="1:6" x14ac:dyDescent="0.25">
      <c r="A8968">
        <v>1589.66</v>
      </c>
      <c r="B8968">
        <v>-47.413091299999998</v>
      </c>
      <c r="C8968">
        <v>-73.779598399999998</v>
      </c>
      <c r="D8968">
        <v>-70.880241400000003</v>
      </c>
      <c r="E8968">
        <v>-51.410473799999998</v>
      </c>
      <c r="F8968">
        <v>0.21263294703612701</v>
      </c>
    </row>
    <row r="8969" spans="1:6" x14ac:dyDescent="0.25">
      <c r="A8969">
        <v>1589.67</v>
      </c>
      <c r="B8969">
        <v>-47.4160313</v>
      </c>
      <c r="C8969">
        <v>-73.7743842</v>
      </c>
      <c r="D8969">
        <v>-70.879444800000002</v>
      </c>
      <c r="E8969">
        <v>-51.4143094</v>
      </c>
      <c r="F8969">
        <v>0.21263443191355699</v>
      </c>
    </row>
    <row r="8970" spans="1:6" x14ac:dyDescent="0.25">
      <c r="A8970">
        <v>1589.68</v>
      </c>
      <c r="B8970">
        <v>-47.418670200000001</v>
      </c>
      <c r="C8970">
        <v>-73.771440900000002</v>
      </c>
      <c r="D8970">
        <v>-70.876821199999995</v>
      </c>
      <c r="E8970">
        <v>-51.417920700000003</v>
      </c>
      <c r="F8970">
        <v>0.21263591759225201</v>
      </c>
    </row>
    <row r="8971" spans="1:6" x14ac:dyDescent="0.25">
      <c r="A8971">
        <v>1589.69</v>
      </c>
      <c r="B8971">
        <v>-47.421220499999997</v>
      </c>
      <c r="C8971">
        <v>-73.765300600000003</v>
      </c>
      <c r="D8971">
        <v>-70.875271699999999</v>
      </c>
      <c r="E8971">
        <v>-51.421325000000003</v>
      </c>
      <c r="F8971">
        <v>0.21263740406811801</v>
      </c>
    </row>
    <row r="8972" spans="1:6" x14ac:dyDescent="0.25">
      <c r="A8972">
        <v>1589.7</v>
      </c>
      <c r="B8972">
        <v>-47.423953500000003</v>
      </c>
      <c r="C8972">
        <v>-73.752331999999996</v>
      </c>
      <c r="D8972">
        <v>-70.874442900000005</v>
      </c>
      <c r="E8972">
        <v>-51.424771700000001</v>
      </c>
      <c r="F8972">
        <v>0.21263889134979799</v>
      </c>
    </row>
    <row r="8973" spans="1:6" x14ac:dyDescent="0.25">
      <c r="A8973">
        <v>1589.71</v>
      </c>
      <c r="B8973">
        <v>-47.4269052</v>
      </c>
      <c r="C8973">
        <v>-73.745406299999999</v>
      </c>
      <c r="D8973">
        <v>-70.877143399999994</v>
      </c>
      <c r="E8973">
        <v>-51.428418000000001</v>
      </c>
      <c r="F8973">
        <v>0.21264037943001299</v>
      </c>
    </row>
    <row r="8974" spans="1:6" x14ac:dyDescent="0.25">
      <c r="A8974">
        <v>1589.72</v>
      </c>
      <c r="B8974">
        <v>-47.429979299999999</v>
      </c>
      <c r="C8974">
        <v>-73.741074900000001</v>
      </c>
      <c r="D8974">
        <v>-70.880914500000003</v>
      </c>
      <c r="E8974">
        <v>-51.432305499999998</v>
      </c>
      <c r="F8974">
        <v>0.21264186831058399</v>
      </c>
    </row>
    <row r="8975" spans="1:6" x14ac:dyDescent="0.25">
      <c r="A8975">
        <v>1589.73</v>
      </c>
      <c r="B8975">
        <v>-47.433159099999997</v>
      </c>
      <c r="C8975">
        <v>-73.737996800000005</v>
      </c>
      <c r="D8975">
        <v>-70.879205900000002</v>
      </c>
      <c r="E8975">
        <v>-51.4362572</v>
      </c>
      <c r="F8975">
        <v>0.21264335799560299</v>
      </c>
    </row>
    <row r="8976" spans="1:6" x14ac:dyDescent="0.25">
      <c r="A8976">
        <v>1589.74</v>
      </c>
      <c r="B8976">
        <v>-47.436405800000003</v>
      </c>
      <c r="C8976">
        <v>-73.742228999999995</v>
      </c>
      <c r="D8976">
        <v>-70.879330300000007</v>
      </c>
      <c r="E8976">
        <v>-51.440181500000001</v>
      </c>
      <c r="F8976">
        <v>0.21264484848052201</v>
      </c>
    </row>
    <row r="8977" spans="1:6" x14ac:dyDescent="0.25">
      <c r="A8977">
        <v>1589.75</v>
      </c>
      <c r="B8977">
        <v>-47.4396323</v>
      </c>
      <c r="C8977">
        <v>-73.744420700000006</v>
      </c>
      <c r="D8977">
        <v>-70.879044100000002</v>
      </c>
      <c r="E8977">
        <v>-51.444103499999997</v>
      </c>
      <c r="F8977">
        <v>0.21264633976761599</v>
      </c>
    </row>
    <row r="8978" spans="1:6" x14ac:dyDescent="0.25">
      <c r="A8978">
        <v>1589.76</v>
      </c>
      <c r="B8978">
        <v>-47.442810999999999</v>
      </c>
      <c r="C8978">
        <v>-73.744909899999996</v>
      </c>
      <c r="D8978">
        <v>-70.876065299999993</v>
      </c>
      <c r="E8978">
        <v>-51.448019000000002</v>
      </c>
      <c r="F8978">
        <v>0.21264783185552</v>
      </c>
    </row>
    <row r="8979" spans="1:6" x14ac:dyDescent="0.25">
      <c r="A8979">
        <v>1589.77</v>
      </c>
      <c r="B8979">
        <v>-47.446195899999999</v>
      </c>
      <c r="C8979">
        <v>-73.739411700000005</v>
      </c>
      <c r="D8979">
        <v>-70.875767400000001</v>
      </c>
      <c r="E8979">
        <v>-51.452090599999998</v>
      </c>
      <c r="F8979">
        <v>0.212649324746053</v>
      </c>
    </row>
    <row r="8980" spans="1:6" x14ac:dyDescent="0.25">
      <c r="A8980">
        <v>1589.78</v>
      </c>
      <c r="B8980">
        <v>-47.449997400000001</v>
      </c>
      <c r="C8980">
        <v>-73.730630399999995</v>
      </c>
      <c r="D8980">
        <v>-70.879421300000004</v>
      </c>
      <c r="E8980">
        <v>-51.456451700000002</v>
      </c>
      <c r="F8980">
        <v>0.21265081844057901</v>
      </c>
    </row>
    <row r="8981" spans="1:6" x14ac:dyDescent="0.25">
      <c r="A8981">
        <v>1589.79</v>
      </c>
      <c r="B8981">
        <v>-47.454143899999998</v>
      </c>
      <c r="C8981">
        <v>-73.729397399999996</v>
      </c>
      <c r="D8981">
        <v>-70.883480199999994</v>
      </c>
      <c r="E8981">
        <v>-51.461111500000001</v>
      </c>
      <c r="F8981">
        <v>0.21265231293591599</v>
      </c>
    </row>
    <row r="8982" spans="1:6" x14ac:dyDescent="0.25">
      <c r="A8982">
        <v>1589.8</v>
      </c>
      <c r="B8982">
        <v>-47.458549400000003</v>
      </c>
      <c r="C8982">
        <v>-73.735217800000001</v>
      </c>
      <c r="D8982">
        <v>-70.882564500000001</v>
      </c>
      <c r="E8982">
        <v>-51.466013099999998</v>
      </c>
      <c r="F8982">
        <v>0.21265380823569999</v>
      </c>
    </row>
    <row r="8983" spans="1:6" x14ac:dyDescent="0.25">
      <c r="A8983">
        <v>1589.81</v>
      </c>
      <c r="B8983">
        <v>-47.463112899999999</v>
      </c>
      <c r="C8983">
        <v>-73.738010700000004</v>
      </c>
      <c r="D8983">
        <v>-70.882413</v>
      </c>
      <c r="E8983">
        <v>-51.470951399999997</v>
      </c>
      <c r="F8983">
        <v>0.21265530433902299</v>
      </c>
    </row>
    <row r="8984" spans="1:6" x14ac:dyDescent="0.25">
      <c r="A8984">
        <v>1589.82</v>
      </c>
      <c r="B8984">
        <v>-47.467701099999999</v>
      </c>
      <c r="C8984">
        <v>-73.728190900000001</v>
      </c>
      <c r="D8984">
        <v>-70.884854099999998</v>
      </c>
      <c r="E8984">
        <v>-51.475912700000002</v>
      </c>
      <c r="F8984">
        <v>0.212656801243611</v>
      </c>
    </row>
    <row r="8985" spans="1:6" x14ac:dyDescent="0.25">
      <c r="A8985">
        <v>1589.83</v>
      </c>
      <c r="B8985">
        <v>-47.472312700000003</v>
      </c>
      <c r="C8985">
        <v>-73.711288199999998</v>
      </c>
      <c r="D8985">
        <v>-70.884219900000005</v>
      </c>
      <c r="E8985">
        <v>-51.481051899999997</v>
      </c>
      <c r="F8985">
        <v>0.21265829895355601</v>
      </c>
    </row>
    <row r="8986" spans="1:6" x14ac:dyDescent="0.25">
      <c r="A8986">
        <v>1589.84</v>
      </c>
      <c r="B8986">
        <v>-47.477218999999998</v>
      </c>
      <c r="C8986">
        <v>-73.700005399999995</v>
      </c>
      <c r="D8986">
        <v>-70.879103599999993</v>
      </c>
      <c r="E8986">
        <v>-51.486510799999998</v>
      </c>
      <c r="F8986">
        <v>0.21265979746522101</v>
      </c>
    </row>
    <row r="8987" spans="1:6" x14ac:dyDescent="0.25">
      <c r="A8987">
        <v>1589.85</v>
      </c>
      <c r="B8987">
        <v>-47.4825789</v>
      </c>
      <c r="C8987">
        <v>-73.690439400000002</v>
      </c>
      <c r="D8987">
        <v>-70.876801599999993</v>
      </c>
      <c r="E8987">
        <v>-51.492356600000001</v>
      </c>
      <c r="F8987">
        <v>0.21266129678451801</v>
      </c>
    </row>
    <row r="8988" spans="1:6" x14ac:dyDescent="0.25">
      <c r="A8988">
        <v>1589.86</v>
      </c>
      <c r="B8988">
        <v>-47.488264600000001</v>
      </c>
      <c r="C8988">
        <v>-73.679643100000007</v>
      </c>
      <c r="D8988">
        <v>-70.877401500000005</v>
      </c>
      <c r="E8988">
        <v>-51.4984647</v>
      </c>
      <c r="F8988">
        <v>0.212662796905533</v>
      </c>
    </row>
    <row r="8989" spans="1:6" x14ac:dyDescent="0.25">
      <c r="A8989">
        <v>1589.87</v>
      </c>
      <c r="B8989">
        <v>-47.494180900000003</v>
      </c>
      <c r="C8989">
        <v>-73.679703799999999</v>
      </c>
      <c r="D8989">
        <v>-70.879449399999999</v>
      </c>
      <c r="E8989">
        <v>-51.504758699999996</v>
      </c>
      <c r="F8989">
        <v>0.21266429782917801</v>
      </c>
    </row>
    <row r="8990" spans="1:6" x14ac:dyDescent="0.25">
      <c r="A8990">
        <v>1589.88</v>
      </c>
      <c r="B8990">
        <v>-47.500360800000003</v>
      </c>
      <c r="C8990">
        <v>-73.681233599999999</v>
      </c>
      <c r="D8990">
        <v>-70.884834699999999</v>
      </c>
      <c r="E8990">
        <v>-51.511228799999998</v>
      </c>
      <c r="F8990">
        <v>0.21266579956272799</v>
      </c>
    </row>
    <row r="8991" spans="1:6" x14ac:dyDescent="0.25">
      <c r="A8991">
        <v>1589.89</v>
      </c>
      <c r="B8991">
        <v>-47.506606699999999</v>
      </c>
      <c r="C8991">
        <v>-73.678007199999996</v>
      </c>
      <c r="D8991">
        <v>-70.884919800000006</v>
      </c>
      <c r="E8991">
        <v>-51.517760299999999</v>
      </c>
      <c r="F8991">
        <v>0.212667302098907</v>
      </c>
    </row>
    <row r="8992" spans="1:6" x14ac:dyDescent="0.25">
      <c r="A8992">
        <v>1589.9</v>
      </c>
      <c r="B8992">
        <v>-47.512990500000001</v>
      </c>
      <c r="C8992">
        <v>-73.676292700000005</v>
      </c>
      <c r="D8992">
        <v>-70.881615300000007</v>
      </c>
      <c r="E8992">
        <v>-51.5243076</v>
      </c>
      <c r="F8992">
        <v>0.212668805436806</v>
      </c>
    </row>
    <row r="8993" spans="1:6" x14ac:dyDescent="0.25">
      <c r="A8993">
        <v>1589.91</v>
      </c>
      <c r="B8993">
        <v>-47.519722399999999</v>
      </c>
      <c r="C8993">
        <v>-73.6757171</v>
      </c>
      <c r="D8993">
        <v>-70.881619900000004</v>
      </c>
      <c r="E8993">
        <v>-51.531049299999999</v>
      </c>
      <c r="F8993">
        <v>0.21267030958461</v>
      </c>
    </row>
    <row r="8994" spans="1:6" x14ac:dyDescent="0.25">
      <c r="A8994">
        <v>1589.92</v>
      </c>
      <c r="B8994">
        <v>-47.526674100000001</v>
      </c>
      <c r="C8994">
        <v>-73.674008599999993</v>
      </c>
      <c r="D8994">
        <v>-70.881461200000004</v>
      </c>
      <c r="E8994">
        <v>-51.537923399999997</v>
      </c>
      <c r="F8994">
        <v>0.212671814534133</v>
      </c>
    </row>
    <row r="8995" spans="1:6" x14ac:dyDescent="0.25">
      <c r="A8995">
        <v>1589.93</v>
      </c>
      <c r="B8995">
        <v>-47.533661000000002</v>
      </c>
      <c r="C8995">
        <v>-73.675597600000003</v>
      </c>
      <c r="D8995">
        <v>-70.880234200000004</v>
      </c>
      <c r="E8995">
        <v>-51.544709599999997</v>
      </c>
      <c r="F8995">
        <v>0.21267332029174199</v>
      </c>
    </row>
    <row r="8996" spans="1:6" x14ac:dyDescent="0.25">
      <c r="A8996">
        <v>1589.94</v>
      </c>
      <c r="B8996">
        <v>-47.540547799999999</v>
      </c>
      <c r="C8996">
        <v>-73.674914299999998</v>
      </c>
      <c r="D8996">
        <v>-70.881734199999997</v>
      </c>
      <c r="E8996">
        <v>-51.551359300000001</v>
      </c>
      <c r="F8996">
        <v>0.21267482685288999</v>
      </c>
    </row>
    <row r="8997" spans="1:6" x14ac:dyDescent="0.25">
      <c r="A8997">
        <v>1589.95</v>
      </c>
      <c r="B8997">
        <v>-47.547357499999997</v>
      </c>
      <c r="C8997">
        <v>-73.671288700000005</v>
      </c>
      <c r="D8997">
        <v>-70.883593300000001</v>
      </c>
      <c r="E8997">
        <v>-51.5578462</v>
      </c>
      <c r="F8997">
        <v>0.21267633422212401</v>
      </c>
    </row>
    <row r="8998" spans="1:6" x14ac:dyDescent="0.25">
      <c r="A8998">
        <v>1589.96</v>
      </c>
      <c r="B8998">
        <v>-47.554132299999999</v>
      </c>
      <c r="C8998">
        <v>-73.670035900000002</v>
      </c>
      <c r="D8998">
        <v>-70.884823499999996</v>
      </c>
      <c r="E8998">
        <v>-51.564250999999999</v>
      </c>
      <c r="F8998">
        <v>0.21267784239807999</v>
      </c>
    </row>
    <row r="8999" spans="1:6" x14ac:dyDescent="0.25">
      <c r="A8999">
        <v>1589.97</v>
      </c>
      <c r="B8999">
        <v>-47.560908099999999</v>
      </c>
      <c r="C8999">
        <v>-73.664869600000003</v>
      </c>
      <c r="D8999">
        <v>-70.882902799999997</v>
      </c>
      <c r="E8999">
        <v>-51.570584400000001</v>
      </c>
      <c r="F8999">
        <v>0.21267935137939301</v>
      </c>
    </row>
    <row r="9000" spans="1:6" x14ac:dyDescent="0.25">
      <c r="A9000">
        <v>1589.98</v>
      </c>
      <c r="B9000">
        <v>-47.567632000000003</v>
      </c>
      <c r="C9000">
        <v>-73.660312300000001</v>
      </c>
      <c r="D9000">
        <v>-70.877730999999997</v>
      </c>
      <c r="E9000">
        <v>-51.576733400000002</v>
      </c>
      <c r="F9000">
        <v>0.21268086116833701</v>
      </c>
    </row>
    <row r="9001" spans="1:6" x14ac:dyDescent="0.25">
      <c r="A9001">
        <v>1589.99</v>
      </c>
      <c r="B9001">
        <v>-47.574158099999998</v>
      </c>
      <c r="C9001">
        <v>-73.659906500000005</v>
      </c>
      <c r="D9001">
        <v>-70.874583700000002</v>
      </c>
      <c r="E9001">
        <v>-51.582675899999998</v>
      </c>
      <c r="F9001">
        <v>0.21268237176445801</v>
      </c>
    </row>
    <row r="9002" spans="1:6" x14ac:dyDescent="0.25">
      <c r="A9002">
        <v>1590</v>
      </c>
      <c r="B9002">
        <v>-47.580547600000003</v>
      </c>
      <c r="C9002">
        <v>-73.657538599999995</v>
      </c>
      <c r="D9002">
        <v>-70.877084999999994</v>
      </c>
      <c r="E9002">
        <v>-51.588237499999998</v>
      </c>
      <c r="F9002">
        <v>0.212683883166847</v>
      </c>
    </row>
    <row r="9003" spans="1:6" x14ac:dyDescent="0.25">
      <c r="A9003">
        <v>1590.01</v>
      </c>
      <c r="B9003">
        <v>-47.586609799999998</v>
      </c>
      <c r="C9003">
        <v>-73.647837100000004</v>
      </c>
      <c r="D9003">
        <v>-70.879354500000005</v>
      </c>
      <c r="E9003">
        <v>-51.593318099999998</v>
      </c>
      <c r="F9003">
        <v>0.21268539537777501</v>
      </c>
    </row>
    <row r="9004" spans="1:6" x14ac:dyDescent="0.25">
      <c r="A9004">
        <v>1590.02</v>
      </c>
      <c r="B9004">
        <v>-47.592264999999998</v>
      </c>
      <c r="C9004">
        <v>-73.640631799999994</v>
      </c>
      <c r="D9004">
        <v>-70.880918699999995</v>
      </c>
      <c r="E9004">
        <v>-51.598081800000003</v>
      </c>
      <c r="F9004">
        <v>0.212686908396336</v>
      </c>
    </row>
    <row r="9005" spans="1:6" x14ac:dyDescent="0.25">
      <c r="A9005">
        <v>1590.03</v>
      </c>
      <c r="B9005">
        <v>-47.597818099999998</v>
      </c>
      <c r="C9005">
        <v>-73.638685800000005</v>
      </c>
      <c r="D9005">
        <v>-70.886642399999999</v>
      </c>
      <c r="E9005">
        <v>-51.602616699999999</v>
      </c>
      <c r="F9005">
        <v>0.21268842222116299</v>
      </c>
    </row>
    <row r="9006" spans="1:6" x14ac:dyDescent="0.25">
      <c r="A9006">
        <v>1590.04</v>
      </c>
      <c r="B9006">
        <v>-47.603126699999997</v>
      </c>
      <c r="C9006">
        <v>-73.640315999999999</v>
      </c>
      <c r="D9006">
        <v>-70.888940500000004</v>
      </c>
      <c r="E9006">
        <v>-51.606883500000002</v>
      </c>
      <c r="F9006">
        <v>0.21268993685498599</v>
      </c>
    </row>
    <row r="9007" spans="1:6" x14ac:dyDescent="0.25">
      <c r="A9007">
        <v>1590.05</v>
      </c>
      <c r="B9007">
        <v>-47.608048799999999</v>
      </c>
      <c r="C9007">
        <v>-73.642828399999999</v>
      </c>
      <c r="D9007">
        <v>-70.8898461</v>
      </c>
      <c r="E9007">
        <v>-51.610883800000003</v>
      </c>
      <c r="F9007">
        <v>0.212691452299168</v>
      </c>
    </row>
    <row r="9008" spans="1:6" x14ac:dyDescent="0.25">
      <c r="A9008">
        <v>1590.06</v>
      </c>
      <c r="B9008">
        <v>-47.612593199999999</v>
      </c>
      <c r="C9008">
        <v>-73.650199700000002</v>
      </c>
      <c r="D9008">
        <v>-70.890704999999997</v>
      </c>
      <c r="E9008">
        <v>-51.614516199999997</v>
      </c>
      <c r="F9008">
        <v>0.21269296855098199</v>
      </c>
    </row>
    <row r="9009" spans="1:6" x14ac:dyDescent="0.25">
      <c r="A9009">
        <v>1590.07</v>
      </c>
      <c r="B9009">
        <v>-47.616557700000001</v>
      </c>
      <c r="C9009">
        <v>-73.658763800000003</v>
      </c>
      <c r="D9009">
        <v>-70.887130999999997</v>
      </c>
      <c r="E9009">
        <v>-51.617570499999999</v>
      </c>
      <c r="F9009">
        <v>0.212694485610427</v>
      </c>
    </row>
    <row r="9010" spans="1:6" x14ac:dyDescent="0.25">
      <c r="A9010">
        <v>1590.08</v>
      </c>
      <c r="B9010">
        <v>-47.6200355</v>
      </c>
      <c r="C9010">
        <v>-73.652114900000001</v>
      </c>
      <c r="D9010">
        <v>-70.884141999999997</v>
      </c>
      <c r="E9010">
        <v>-51.620183599999997</v>
      </c>
      <c r="F9010">
        <v>0.21269600347932299</v>
      </c>
    </row>
    <row r="9011" spans="1:6" x14ac:dyDescent="0.25">
      <c r="A9011">
        <v>1590.09</v>
      </c>
      <c r="B9011">
        <v>-47.623362100000001</v>
      </c>
      <c r="C9011">
        <v>-73.642460999999997</v>
      </c>
      <c r="D9011">
        <v>-70.884049599999997</v>
      </c>
      <c r="E9011">
        <v>-51.6225448</v>
      </c>
      <c r="F9011">
        <v>0.21269752215721399</v>
      </c>
    </row>
    <row r="9012" spans="1:6" x14ac:dyDescent="0.25">
      <c r="A9012">
        <v>1590.1</v>
      </c>
      <c r="B9012">
        <v>-47.626596800000002</v>
      </c>
      <c r="C9012">
        <v>-73.641299000000004</v>
      </c>
      <c r="D9012">
        <v>-70.883866499999996</v>
      </c>
      <c r="E9012">
        <v>-51.624666099999999</v>
      </c>
      <c r="F9012">
        <v>0.212699041644555</v>
      </c>
    </row>
    <row r="9013" spans="1:6" x14ac:dyDescent="0.25">
      <c r="A9013">
        <v>1590.11</v>
      </c>
      <c r="B9013">
        <v>-47.629740499999997</v>
      </c>
      <c r="C9013">
        <v>-73.642246499999999</v>
      </c>
      <c r="D9013">
        <v>-70.886253100000005</v>
      </c>
      <c r="E9013">
        <v>-51.626551300000003</v>
      </c>
      <c r="F9013">
        <v>0.21270056194043699</v>
      </c>
    </row>
    <row r="9014" spans="1:6" x14ac:dyDescent="0.25">
      <c r="A9014">
        <v>1590.12</v>
      </c>
      <c r="B9014">
        <v>-47.632812199999996</v>
      </c>
      <c r="C9014">
        <v>-73.6390016</v>
      </c>
      <c r="D9014">
        <v>-70.889750699999993</v>
      </c>
      <c r="E9014">
        <v>-51.628235500000002</v>
      </c>
      <c r="F9014">
        <v>0.21270208304622401</v>
      </c>
    </row>
    <row r="9015" spans="1:6" x14ac:dyDescent="0.25">
      <c r="A9015">
        <v>1590.13</v>
      </c>
      <c r="B9015">
        <v>-47.6357511</v>
      </c>
      <c r="C9015">
        <v>-73.637475600000002</v>
      </c>
      <c r="D9015">
        <v>-70.890302599999998</v>
      </c>
      <c r="E9015">
        <v>-51.629693600000003</v>
      </c>
      <c r="F9015">
        <v>0.21270360496191601</v>
      </c>
    </row>
    <row r="9016" spans="1:6" x14ac:dyDescent="0.25">
      <c r="A9016">
        <v>1590.14</v>
      </c>
      <c r="B9016">
        <v>-47.6384659</v>
      </c>
      <c r="C9016">
        <v>-73.642834699999995</v>
      </c>
      <c r="D9016">
        <v>-70.889857800000001</v>
      </c>
      <c r="E9016">
        <v>-51.630889199999999</v>
      </c>
      <c r="F9016">
        <v>0.21270512769206101</v>
      </c>
    </row>
    <row r="9017" spans="1:6" x14ac:dyDescent="0.25">
      <c r="A9017">
        <v>1590.15</v>
      </c>
      <c r="B9017">
        <v>-47.640838100000003</v>
      </c>
      <c r="C9017">
        <v>-73.651193399999997</v>
      </c>
      <c r="D9017">
        <v>-70.890645399999997</v>
      </c>
      <c r="E9017">
        <v>-51.631828400000003</v>
      </c>
      <c r="F9017">
        <v>0.21270665122847299</v>
      </c>
    </row>
    <row r="9018" spans="1:6" x14ac:dyDescent="0.25">
      <c r="A9018">
        <v>1590.16</v>
      </c>
      <c r="B9018">
        <v>-47.642869500000003</v>
      </c>
      <c r="C9018">
        <v>-73.653527699999998</v>
      </c>
      <c r="D9018">
        <v>-70.891961499999994</v>
      </c>
      <c r="E9018">
        <v>-51.632435800000003</v>
      </c>
      <c r="F9018">
        <v>0.21270817557615401</v>
      </c>
    </row>
    <row r="9019" spans="1:6" x14ac:dyDescent="0.25">
      <c r="A9019">
        <v>1590.17</v>
      </c>
      <c r="B9019">
        <v>-47.644691799999997</v>
      </c>
      <c r="C9019">
        <v>-73.651112600000005</v>
      </c>
      <c r="D9019">
        <v>-70.892498700000004</v>
      </c>
      <c r="E9019">
        <v>-51.632860899999997</v>
      </c>
      <c r="F9019">
        <v>0.212709700735559</v>
      </c>
    </row>
    <row r="9020" spans="1:6" x14ac:dyDescent="0.25">
      <c r="A9020">
        <v>1590.18</v>
      </c>
      <c r="B9020">
        <v>-47.646328500000003</v>
      </c>
      <c r="C9020">
        <v>-73.647300700000002</v>
      </c>
      <c r="D9020">
        <v>-70.892545400000003</v>
      </c>
      <c r="E9020">
        <v>-51.633301400000001</v>
      </c>
      <c r="F9020">
        <v>0.212711226704869</v>
      </c>
    </row>
    <row r="9021" spans="1:6" x14ac:dyDescent="0.25">
      <c r="A9021">
        <v>1590.19</v>
      </c>
      <c r="B9021">
        <v>-47.647671000000003</v>
      </c>
      <c r="C9021">
        <v>-73.646536699999999</v>
      </c>
      <c r="D9021">
        <v>-70.895674600000007</v>
      </c>
      <c r="E9021">
        <v>-51.633574500000002</v>
      </c>
      <c r="F9021">
        <v>0.21271275348635801</v>
      </c>
    </row>
    <row r="9022" spans="1:6" x14ac:dyDescent="0.25">
      <c r="A9022">
        <v>1590.2</v>
      </c>
      <c r="B9022">
        <v>-47.6487178</v>
      </c>
      <c r="C9022">
        <v>-73.650693000000004</v>
      </c>
      <c r="D9022">
        <v>-70.898874899999996</v>
      </c>
      <c r="E9022">
        <v>-51.633557099999997</v>
      </c>
      <c r="F9022">
        <v>0.212714281079116</v>
      </c>
    </row>
    <row r="9023" spans="1:6" x14ac:dyDescent="0.25">
      <c r="A9023">
        <v>1590.21</v>
      </c>
      <c r="B9023">
        <v>-47.6497873</v>
      </c>
      <c r="C9023">
        <v>-73.656936700000003</v>
      </c>
      <c r="D9023">
        <v>-70.899073000000001</v>
      </c>
      <c r="E9023">
        <v>-51.633281500000002</v>
      </c>
      <c r="F9023">
        <v>0.212715809484052</v>
      </c>
    </row>
    <row r="9024" spans="1:6" x14ac:dyDescent="0.25">
      <c r="A9024">
        <v>1590.22</v>
      </c>
      <c r="B9024">
        <v>-47.650981899999998</v>
      </c>
      <c r="C9024">
        <v>-73.656993700000001</v>
      </c>
      <c r="D9024">
        <v>-70.898563499999995</v>
      </c>
      <c r="E9024">
        <v>-51.632855399999997</v>
      </c>
      <c r="F9024">
        <v>0.212717338700259</v>
      </c>
    </row>
    <row r="9025" spans="1:6" x14ac:dyDescent="0.25">
      <c r="A9025">
        <v>1590.23</v>
      </c>
      <c r="B9025">
        <v>-47.652013099999998</v>
      </c>
      <c r="C9025">
        <v>-73.647630699999993</v>
      </c>
      <c r="D9025">
        <v>-70.9030269</v>
      </c>
      <c r="E9025">
        <v>-51.632454099999997</v>
      </c>
      <c r="F9025">
        <v>0.212718868730008</v>
      </c>
    </row>
    <row r="9026" spans="1:6" x14ac:dyDescent="0.25">
      <c r="A9026">
        <v>1590.24</v>
      </c>
      <c r="B9026">
        <v>-47.652882400000003</v>
      </c>
      <c r="C9026">
        <v>-73.634556099999998</v>
      </c>
      <c r="D9026">
        <v>-70.906776500000007</v>
      </c>
      <c r="E9026">
        <v>-51.632102799999998</v>
      </c>
      <c r="F9026">
        <v>0.21272039957011701</v>
      </c>
    </row>
    <row r="9027" spans="1:6" x14ac:dyDescent="0.25">
      <c r="A9027">
        <v>1590.25</v>
      </c>
      <c r="B9027">
        <v>-47.6536422</v>
      </c>
      <c r="C9027">
        <v>-73.625881500000006</v>
      </c>
      <c r="D9027">
        <v>-70.906618499999993</v>
      </c>
      <c r="E9027">
        <v>-51.631745700000003</v>
      </c>
      <c r="F9027">
        <v>0.21272193122376801</v>
      </c>
    </row>
    <row r="9028" spans="1:6" x14ac:dyDescent="0.25">
      <c r="A9028">
        <v>1590.26</v>
      </c>
      <c r="B9028">
        <v>-47.654242799999999</v>
      </c>
      <c r="C9028">
        <v>-73.623584899999997</v>
      </c>
      <c r="D9028">
        <v>-70.908226099999993</v>
      </c>
      <c r="E9028">
        <v>-51.631242700000001</v>
      </c>
      <c r="F9028">
        <v>0.212723463691873</v>
      </c>
    </row>
    <row r="9029" spans="1:6" x14ac:dyDescent="0.25">
      <c r="A9029">
        <v>1590.27</v>
      </c>
      <c r="B9029">
        <v>-47.654638400000003</v>
      </c>
      <c r="C9029">
        <v>-73.629638999999997</v>
      </c>
      <c r="D9029">
        <v>-70.908671200000001</v>
      </c>
      <c r="E9029">
        <v>-51.630465299999997</v>
      </c>
      <c r="F9029">
        <v>0.212724996970792</v>
      </c>
    </row>
    <row r="9030" spans="1:6" x14ac:dyDescent="0.25">
      <c r="A9030">
        <v>1590.28</v>
      </c>
      <c r="B9030">
        <v>-47.654843100000001</v>
      </c>
      <c r="C9030">
        <v>-73.636076099999997</v>
      </c>
      <c r="D9030">
        <v>-70.908575799999994</v>
      </c>
      <c r="E9030">
        <v>-51.629493600000004</v>
      </c>
      <c r="F9030">
        <v>0.21272653106234399</v>
      </c>
    </row>
    <row r="9031" spans="1:6" x14ac:dyDescent="0.25">
      <c r="A9031">
        <v>1590.29</v>
      </c>
      <c r="B9031">
        <v>-47.654925300000002</v>
      </c>
      <c r="C9031">
        <v>-73.634175900000002</v>
      </c>
      <c r="D9031">
        <v>-70.908791800000003</v>
      </c>
      <c r="E9031">
        <v>-51.628452699999997</v>
      </c>
      <c r="F9031">
        <v>0.21272806597107799</v>
      </c>
    </row>
    <row r="9032" spans="1:6" x14ac:dyDescent="0.25">
      <c r="A9032">
        <v>1590.3</v>
      </c>
      <c r="B9032">
        <v>-47.6548236</v>
      </c>
      <c r="C9032">
        <v>-73.627440800000002</v>
      </c>
      <c r="D9032">
        <v>-70.910364999999999</v>
      </c>
      <c r="E9032">
        <v>-51.627375999999998</v>
      </c>
      <c r="F9032">
        <v>0.21272960169017099</v>
      </c>
    </row>
    <row r="9033" spans="1:6" x14ac:dyDescent="0.25">
      <c r="A9033">
        <v>1590.31</v>
      </c>
      <c r="B9033">
        <v>-47.6544703</v>
      </c>
      <c r="C9033">
        <v>-73.619393200000005</v>
      </c>
      <c r="D9033">
        <v>-70.910097500000006</v>
      </c>
      <c r="E9033">
        <v>-51.626204000000001</v>
      </c>
      <c r="F9033">
        <v>0.212731138224171</v>
      </c>
    </row>
    <row r="9034" spans="1:6" x14ac:dyDescent="0.25">
      <c r="A9034">
        <v>1590.32</v>
      </c>
      <c r="B9034">
        <v>-47.653814099999998</v>
      </c>
      <c r="C9034">
        <v>-73.623159299999998</v>
      </c>
      <c r="D9034">
        <v>-70.906025700000001</v>
      </c>
      <c r="E9034">
        <v>-51.624818400000002</v>
      </c>
      <c r="F9034">
        <v>0.21273267557307901</v>
      </c>
    </row>
    <row r="9035" spans="1:6" x14ac:dyDescent="0.25">
      <c r="A9035">
        <v>1590.33</v>
      </c>
      <c r="B9035">
        <v>-47.652903000000002</v>
      </c>
      <c r="C9035">
        <v>-73.637203600000007</v>
      </c>
      <c r="D9035">
        <v>-70.902918799999995</v>
      </c>
      <c r="E9035">
        <v>-51.623136799999997</v>
      </c>
      <c r="F9035">
        <v>0.212734213735985</v>
      </c>
    </row>
    <row r="9036" spans="1:6" x14ac:dyDescent="0.25">
      <c r="A9036">
        <v>1590.34</v>
      </c>
      <c r="B9036">
        <v>-47.6517263</v>
      </c>
      <c r="C9036">
        <v>-73.645805899999999</v>
      </c>
      <c r="D9036">
        <v>-70.904314400000004</v>
      </c>
      <c r="E9036">
        <v>-51.621117099999999</v>
      </c>
      <c r="F9036">
        <v>0.21273575271379699</v>
      </c>
    </row>
    <row r="9037" spans="1:6" x14ac:dyDescent="0.25">
      <c r="A9037">
        <v>1590.35</v>
      </c>
      <c r="B9037">
        <v>-47.650353799999998</v>
      </c>
      <c r="C9037">
        <v>-73.651562600000005</v>
      </c>
      <c r="D9037">
        <v>-70.903800899999993</v>
      </c>
      <c r="E9037">
        <v>-51.618913599999999</v>
      </c>
      <c r="F9037">
        <v>0.21273729250651699</v>
      </c>
    </row>
    <row r="9038" spans="1:6" x14ac:dyDescent="0.25">
      <c r="A9038">
        <v>1590.36</v>
      </c>
      <c r="B9038">
        <v>-47.648936800000001</v>
      </c>
      <c r="C9038">
        <v>-73.656761200000005</v>
      </c>
      <c r="D9038">
        <v>-70.903376100000003</v>
      </c>
      <c r="E9038">
        <v>-51.6166354</v>
      </c>
      <c r="F9038">
        <v>0.21273883311278</v>
      </c>
    </row>
    <row r="9039" spans="1:6" x14ac:dyDescent="0.25">
      <c r="A9039">
        <v>1590.37</v>
      </c>
      <c r="B9039">
        <v>-47.647149499999998</v>
      </c>
      <c r="C9039">
        <v>-73.655502499999997</v>
      </c>
      <c r="D9039">
        <v>-70.905993499999994</v>
      </c>
      <c r="E9039">
        <v>-51.614094700000003</v>
      </c>
      <c r="F9039">
        <v>0.21274037453758901</v>
      </c>
    </row>
    <row r="9040" spans="1:6" x14ac:dyDescent="0.25">
      <c r="A9040">
        <v>1590.38</v>
      </c>
      <c r="B9040">
        <v>-47.6446884</v>
      </c>
      <c r="C9040">
        <v>-73.657477799999995</v>
      </c>
      <c r="D9040">
        <v>-70.905232499999997</v>
      </c>
      <c r="E9040">
        <v>-51.611111399999999</v>
      </c>
      <c r="F9040">
        <v>0.21274191677548501</v>
      </c>
    </row>
    <row r="9041" spans="1:6" x14ac:dyDescent="0.25">
      <c r="A9041">
        <v>1590.39</v>
      </c>
      <c r="B9041">
        <v>-47.641892599999998</v>
      </c>
      <c r="C9041">
        <v>-73.662365800000003</v>
      </c>
      <c r="D9041">
        <v>-70.903692899999996</v>
      </c>
      <c r="E9041">
        <v>-51.607812199999998</v>
      </c>
      <c r="F9041">
        <v>0.212743459830563</v>
      </c>
    </row>
    <row r="9042" spans="1:6" x14ac:dyDescent="0.25">
      <c r="A9042">
        <v>1590.4</v>
      </c>
      <c r="B9042">
        <v>-47.638838999999997</v>
      </c>
      <c r="C9042">
        <v>-73.663269200000002</v>
      </c>
      <c r="D9042">
        <v>-70.902867900000004</v>
      </c>
      <c r="E9042">
        <v>-51.6042956</v>
      </c>
      <c r="F9042">
        <v>0.212745003699638</v>
      </c>
    </row>
    <row r="9043" spans="1:6" x14ac:dyDescent="0.25">
      <c r="A9043">
        <v>1590.41</v>
      </c>
      <c r="B9043">
        <v>-47.635570800000004</v>
      </c>
      <c r="C9043">
        <v>-73.658792000000005</v>
      </c>
      <c r="D9043">
        <v>-70.901753499999998</v>
      </c>
      <c r="E9043">
        <v>-51.600574299999998</v>
      </c>
      <c r="F9043">
        <v>0.212746548384075</v>
      </c>
    </row>
    <row r="9044" spans="1:6" x14ac:dyDescent="0.25">
      <c r="A9044">
        <v>1590.42</v>
      </c>
      <c r="B9044">
        <v>-47.632140800000002</v>
      </c>
      <c r="C9044">
        <v>-73.652857800000007</v>
      </c>
      <c r="D9044">
        <v>-70.899945700000004</v>
      </c>
      <c r="E9044">
        <v>-51.596703699999999</v>
      </c>
      <c r="F9044">
        <v>0.212748093887967</v>
      </c>
    </row>
    <row r="9045" spans="1:6" x14ac:dyDescent="0.25">
      <c r="A9045">
        <v>1590.43</v>
      </c>
      <c r="B9045">
        <v>-47.628441100000003</v>
      </c>
      <c r="C9045">
        <v>-73.647295900000003</v>
      </c>
      <c r="D9045">
        <v>-70.899405299999998</v>
      </c>
      <c r="E9045">
        <v>-51.5927188</v>
      </c>
      <c r="F9045">
        <v>0.21274964020722101</v>
      </c>
    </row>
    <row r="9046" spans="1:6" x14ac:dyDescent="0.25">
      <c r="A9046">
        <v>1590.44</v>
      </c>
      <c r="B9046">
        <v>-47.624540099999997</v>
      </c>
      <c r="C9046">
        <v>-73.651502300000004</v>
      </c>
      <c r="D9046">
        <v>-70.897699399999993</v>
      </c>
      <c r="E9046">
        <v>-51.588623599999998</v>
      </c>
      <c r="F9046">
        <v>0.212751187343656</v>
      </c>
    </row>
    <row r="9047" spans="1:6" x14ac:dyDescent="0.25">
      <c r="A9047">
        <v>1590.45</v>
      </c>
      <c r="B9047">
        <v>-47.620226199999998</v>
      </c>
      <c r="C9047">
        <v>-73.654960399999993</v>
      </c>
      <c r="D9047">
        <v>-70.898832200000001</v>
      </c>
      <c r="E9047">
        <v>-51.584235100000001</v>
      </c>
      <c r="F9047">
        <v>0.21275273529545299</v>
      </c>
    </row>
    <row r="9048" spans="1:6" x14ac:dyDescent="0.25">
      <c r="A9048">
        <v>1590.46</v>
      </c>
      <c r="B9048">
        <v>-47.615514500000003</v>
      </c>
      <c r="C9048">
        <v>-73.649433999999999</v>
      </c>
      <c r="D9048">
        <v>-70.905514400000001</v>
      </c>
      <c r="E9048">
        <v>-51.579497799999999</v>
      </c>
      <c r="F9048">
        <v>0.21275428406806901</v>
      </c>
    </row>
    <row r="9049" spans="1:6" x14ac:dyDescent="0.25">
      <c r="A9049">
        <v>1590.47</v>
      </c>
      <c r="B9049">
        <v>-47.610720999999998</v>
      </c>
      <c r="C9049">
        <v>-73.649974099999994</v>
      </c>
      <c r="D9049">
        <v>-70.912798100000003</v>
      </c>
      <c r="E9049">
        <v>-51.574844900000002</v>
      </c>
      <c r="F9049">
        <v>0.212755833655592</v>
      </c>
    </row>
    <row r="9050" spans="1:6" x14ac:dyDescent="0.25">
      <c r="A9050">
        <v>1590.48</v>
      </c>
      <c r="B9050">
        <v>-47.606048399999999</v>
      </c>
      <c r="C9050">
        <v>-73.652071199999995</v>
      </c>
      <c r="D9050">
        <v>-70.918463700000004</v>
      </c>
      <c r="E9050">
        <v>-51.5706202</v>
      </c>
      <c r="F9050">
        <v>0.21275738405938699</v>
      </c>
    </row>
    <row r="9051" spans="1:6" x14ac:dyDescent="0.25">
      <c r="A9051">
        <v>1590.49</v>
      </c>
      <c r="B9051">
        <v>-47.601594800000001</v>
      </c>
      <c r="C9051">
        <v>-73.652413100000004</v>
      </c>
      <c r="D9051">
        <v>-70.921273200000002</v>
      </c>
      <c r="E9051">
        <v>-51.566545400000003</v>
      </c>
      <c r="F9051">
        <v>0.212758935284</v>
      </c>
    </row>
    <row r="9052" spans="1:6" x14ac:dyDescent="0.25">
      <c r="A9052">
        <v>1590.5</v>
      </c>
      <c r="B9052">
        <v>-47.597146100000003</v>
      </c>
      <c r="C9052">
        <v>-73.653777399999996</v>
      </c>
      <c r="D9052">
        <v>-70.919534900000002</v>
      </c>
      <c r="E9052">
        <v>-51.562436499999997</v>
      </c>
      <c r="F9052">
        <v>0.21276048732488601</v>
      </c>
    </row>
    <row r="9053" spans="1:6" x14ac:dyDescent="0.25">
      <c r="A9053">
        <v>1590.51</v>
      </c>
      <c r="B9053">
        <v>-47.592407000000001</v>
      </c>
      <c r="C9053">
        <v>-73.661088399999997</v>
      </c>
      <c r="D9053">
        <v>-70.914298599999995</v>
      </c>
      <c r="E9053">
        <v>-51.558176099999997</v>
      </c>
      <c r="F9053">
        <v>0.212762040183407</v>
      </c>
    </row>
    <row r="9054" spans="1:6" x14ac:dyDescent="0.25">
      <c r="A9054">
        <v>1590.52</v>
      </c>
      <c r="B9054">
        <v>-47.587414299999999</v>
      </c>
      <c r="C9054">
        <v>-73.668821500000007</v>
      </c>
      <c r="D9054">
        <v>-70.909036499999999</v>
      </c>
      <c r="E9054">
        <v>-51.553665700000003</v>
      </c>
      <c r="F9054">
        <v>0.21276359386183699</v>
      </c>
    </row>
    <row r="9055" spans="1:6" x14ac:dyDescent="0.25">
      <c r="A9055">
        <v>1590.53</v>
      </c>
      <c r="B9055">
        <v>-47.5824566</v>
      </c>
      <c r="C9055">
        <v>-73.672007899999997</v>
      </c>
      <c r="D9055">
        <v>-70.904792999999998</v>
      </c>
      <c r="E9055">
        <v>-51.549287200000002</v>
      </c>
      <c r="F9055">
        <v>0.21276514836063101</v>
      </c>
    </row>
    <row r="9056" spans="1:6" x14ac:dyDescent="0.25">
      <c r="A9056">
        <v>1590.54</v>
      </c>
      <c r="B9056">
        <v>-47.577878599999998</v>
      </c>
      <c r="C9056">
        <v>-73.671957599999999</v>
      </c>
      <c r="D9056">
        <v>-70.908778699999999</v>
      </c>
      <c r="E9056">
        <v>-51.545426999999997</v>
      </c>
      <c r="F9056">
        <v>0.212766703674788</v>
      </c>
    </row>
    <row r="9057" spans="1:6" x14ac:dyDescent="0.25">
      <c r="A9057">
        <v>1590.55</v>
      </c>
      <c r="B9057">
        <v>-47.573731500000001</v>
      </c>
      <c r="C9057">
        <v>-73.670621600000004</v>
      </c>
      <c r="D9057">
        <v>-70.914567700000006</v>
      </c>
      <c r="E9057">
        <v>-51.542062899999998</v>
      </c>
      <c r="F9057">
        <v>0.21276825981112801</v>
      </c>
    </row>
    <row r="9058" spans="1:6" x14ac:dyDescent="0.25">
      <c r="A9058">
        <v>1590.56</v>
      </c>
      <c r="B9058">
        <v>-47.5698674</v>
      </c>
      <c r="C9058">
        <v>-73.663821299999995</v>
      </c>
      <c r="D9058">
        <v>-70.914367200000001</v>
      </c>
      <c r="E9058">
        <v>-51.538997100000003</v>
      </c>
      <c r="F9058">
        <v>0.21276981676555801</v>
      </c>
    </row>
    <row r="9059" spans="1:6" x14ac:dyDescent="0.25">
      <c r="A9059">
        <v>1590.57</v>
      </c>
      <c r="B9059">
        <v>-47.566147899999997</v>
      </c>
      <c r="C9059">
        <v>-73.657139700000002</v>
      </c>
      <c r="D9059">
        <v>-70.914369500000006</v>
      </c>
      <c r="E9059">
        <v>-51.536140400000001</v>
      </c>
      <c r="F9059">
        <v>0.21277137454217199</v>
      </c>
    </row>
    <row r="9060" spans="1:6" x14ac:dyDescent="0.25">
      <c r="A9060">
        <v>1590.58</v>
      </c>
      <c r="B9060">
        <v>-47.562477600000001</v>
      </c>
      <c r="C9060">
        <v>-73.6534494</v>
      </c>
      <c r="D9060">
        <v>-70.911690500000006</v>
      </c>
      <c r="E9060">
        <v>-51.533389999999997</v>
      </c>
      <c r="F9060">
        <v>0.21277293313596601</v>
      </c>
    </row>
    <row r="9061" spans="1:6" x14ac:dyDescent="0.25">
      <c r="A9061">
        <v>1590.59</v>
      </c>
      <c r="B9061">
        <v>-47.559087499999997</v>
      </c>
      <c r="C9061">
        <v>-73.652452800000006</v>
      </c>
      <c r="D9061">
        <v>-70.905631799999995</v>
      </c>
      <c r="E9061">
        <v>-51.530776500000002</v>
      </c>
      <c r="F9061">
        <v>0.21277449254875999</v>
      </c>
    </row>
    <row r="9062" spans="1:6" x14ac:dyDescent="0.25">
      <c r="A9062">
        <v>1590.6</v>
      </c>
      <c r="B9062">
        <v>-47.556190700000002</v>
      </c>
      <c r="C9062">
        <v>-73.656020100000006</v>
      </c>
      <c r="D9062">
        <v>-70.901282199999997</v>
      </c>
      <c r="E9062">
        <v>-51.528501900000002</v>
      </c>
      <c r="F9062">
        <v>0.212776052786467</v>
      </c>
    </row>
    <row r="9063" spans="1:6" x14ac:dyDescent="0.25">
      <c r="A9063">
        <v>1590.61</v>
      </c>
      <c r="B9063">
        <v>-47.5536788</v>
      </c>
      <c r="C9063">
        <v>-73.653694599999994</v>
      </c>
      <c r="D9063">
        <v>-70.899130499999998</v>
      </c>
      <c r="E9063">
        <v>-51.526811700000003</v>
      </c>
      <c r="F9063">
        <v>0.21277761384135399</v>
      </c>
    </row>
    <row r="9064" spans="1:6" x14ac:dyDescent="0.25">
      <c r="A9064">
        <v>1590.62</v>
      </c>
      <c r="B9064">
        <v>-47.551402799999998</v>
      </c>
      <c r="C9064">
        <v>-73.651111499999999</v>
      </c>
      <c r="D9064">
        <v>-70.897676500000003</v>
      </c>
      <c r="E9064">
        <v>-51.525646100000003</v>
      </c>
      <c r="F9064">
        <v>0.212779175718424</v>
      </c>
    </row>
    <row r="9065" spans="1:6" x14ac:dyDescent="0.25">
      <c r="A9065">
        <v>1590.63</v>
      </c>
      <c r="B9065">
        <v>-47.549224899999999</v>
      </c>
      <c r="C9065">
        <v>-73.647400899999994</v>
      </c>
      <c r="D9065">
        <v>-70.8941205</v>
      </c>
      <c r="E9065">
        <v>-51.5246359</v>
      </c>
      <c r="F9065">
        <v>0.21278073841540401</v>
      </c>
    </row>
    <row r="9066" spans="1:6" x14ac:dyDescent="0.25">
      <c r="A9066">
        <v>1590.64</v>
      </c>
      <c r="B9066">
        <v>-47.547015500000001</v>
      </c>
      <c r="C9066">
        <v>-73.641634699999997</v>
      </c>
      <c r="D9066">
        <v>-70.891528399999999</v>
      </c>
      <c r="E9066">
        <v>-51.523691900000003</v>
      </c>
      <c r="F9066">
        <v>0.21278230193456699</v>
      </c>
    </row>
    <row r="9067" spans="1:6" x14ac:dyDescent="0.25">
      <c r="A9067">
        <v>1590.65</v>
      </c>
      <c r="B9067">
        <v>-47.544808699999997</v>
      </c>
      <c r="C9067">
        <v>-73.631404000000003</v>
      </c>
      <c r="D9067">
        <v>-70.892127299999999</v>
      </c>
      <c r="E9067">
        <v>-51.522908999999999</v>
      </c>
      <c r="F9067">
        <v>0.21278386627500401</v>
      </c>
    </row>
    <row r="9068" spans="1:6" x14ac:dyDescent="0.25">
      <c r="A9068">
        <v>1590.66</v>
      </c>
      <c r="B9068">
        <v>-47.542890399999997</v>
      </c>
      <c r="C9068">
        <v>-73.625430100000003</v>
      </c>
      <c r="D9068">
        <v>-70.8907612</v>
      </c>
      <c r="E9068">
        <v>-51.522539600000002</v>
      </c>
      <c r="F9068">
        <v>0.212785431436714</v>
      </c>
    </row>
    <row r="9069" spans="1:6" x14ac:dyDescent="0.25">
      <c r="A9069">
        <v>1590.67</v>
      </c>
      <c r="B9069">
        <v>-47.5416101</v>
      </c>
      <c r="C9069">
        <v>-73.627976000000004</v>
      </c>
      <c r="D9069">
        <v>-70.887174299999998</v>
      </c>
      <c r="E9069">
        <v>-51.522745800000003</v>
      </c>
      <c r="F9069">
        <v>0.21278699742242699</v>
      </c>
    </row>
    <row r="9070" spans="1:6" x14ac:dyDescent="0.25">
      <c r="A9070">
        <v>1590.68</v>
      </c>
      <c r="B9070">
        <v>-47.540923300000003</v>
      </c>
      <c r="C9070">
        <v>-73.633460700000001</v>
      </c>
      <c r="D9070">
        <v>-70.885960400000002</v>
      </c>
      <c r="E9070">
        <v>-51.523382300000002</v>
      </c>
      <c r="F9070">
        <v>0.212788564225775</v>
      </c>
    </row>
    <row r="9071" spans="1:6" x14ac:dyDescent="0.25">
      <c r="A9071">
        <v>1590.69</v>
      </c>
      <c r="B9071">
        <v>-47.5403856</v>
      </c>
      <c r="C9071">
        <v>-73.642606000000001</v>
      </c>
      <c r="D9071">
        <v>-70.883317700000006</v>
      </c>
      <c r="E9071">
        <v>-51.524215699999999</v>
      </c>
      <c r="F9071">
        <v>0.21279013185585399</v>
      </c>
    </row>
    <row r="9072" spans="1:6" x14ac:dyDescent="0.25">
      <c r="A9072">
        <v>1590.7</v>
      </c>
      <c r="B9072">
        <v>-47.539664399999999</v>
      </c>
      <c r="C9072">
        <v>-73.646703200000005</v>
      </c>
      <c r="D9072">
        <v>-70.878672600000002</v>
      </c>
      <c r="E9072">
        <v>-51.524981099999998</v>
      </c>
      <c r="F9072">
        <v>0.21279170030629799</v>
      </c>
    </row>
    <row r="9073" spans="1:6" x14ac:dyDescent="0.25">
      <c r="A9073">
        <v>1590.71</v>
      </c>
      <c r="B9073">
        <v>-47.538673600000003</v>
      </c>
      <c r="C9073">
        <v>-73.643233499999994</v>
      </c>
      <c r="D9073">
        <v>-70.875674900000007</v>
      </c>
      <c r="E9073">
        <v>-51.525588599999999</v>
      </c>
      <c r="F9073">
        <v>0.21279326958074299</v>
      </c>
    </row>
    <row r="9074" spans="1:6" x14ac:dyDescent="0.25">
      <c r="A9074">
        <v>1590.72</v>
      </c>
      <c r="B9074">
        <v>-47.537703800000003</v>
      </c>
      <c r="C9074">
        <v>-73.640739499999995</v>
      </c>
      <c r="D9074">
        <v>-70.873191500000004</v>
      </c>
      <c r="E9074">
        <v>-51.52617</v>
      </c>
      <c r="F9074">
        <v>0.21279483967737201</v>
      </c>
    </row>
    <row r="9075" spans="1:6" x14ac:dyDescent="0.25">
      <c r="A9075">
        <v>1590.73</v>
      </c>
      <c r="B9075">
        <v>-47.537128199999998</v>
      </c>
      <c r="C9075">
        <v>-73.644351299999997</v>
      </c>
      <c r="D9075">
        <v>-70.872197600000007</v>
      </c>
      <c r="E9075">
        <v>-51.526902</v>
      </c>
      <c r="F9075">
        <v>0.212796410598003</v>
      </c>
    </row>
    <row r="9076" spans="1:6" x14ac:dyDescent="0.25">
      <c r="A9076">
        <v>1590.74</v>
      </c>
      <c r="B9076">
        <v>-47.536932800000002</v>
      </c>
      <c r="C9076">
        <v>-73.647487900000002</v>
      </c>
      <c r="D9076">
        <v>-70.873713300000006</v>
      </c>
      <c r="E9076">
        <v>-51.527891500000003</v>
      </c>
      <c r="F9076">
        <v>0.21279798234172601</v>
      </c>
    </row>
    <row r="9077" spans="1:6" x14ac:dyDescent="0.25">
      <c r="A9077">
        <v>1590.75</v>
      </c>
      <c r="B9077">
        <v>-47.536933699999999</v>
      </c>
      <c r="C9077">
        <v>-73.648779300000001</v>
      </c>
      <c r="D9077">
        <v>-70.872834900000001</v>
      </c>
      <c r="E9077">
        <v>-51.529031799999998</v>
      </c>
      <c r="F9077">
        <v>0.212799554907178</v>
      </c>
    </row>
    <row r="9078" spans="1:6" x14ac:dyDescent="0.25">
      <c r="A9078">
        <v>1590.76</v>
      </c>
      <c r="B9078">
        <v>-47.536927800000001</v>
      </c>
      <c r="C9078">
        <v>-73.647139600000003</v>
      </c>
      <c r="D9078">
        <v>-70.868195999999998</v>
      </c>
      <c r="E9078">
        <v>-51.530142900000001</v>
      </c>
      <c r="F9078">
        <v>0.21280112829936099</v>
      </c>
    </row>
    <row r="9079" spans="1:6" x14ac:dyDescent="0.25">
      <c r="A9079">
        <v>1590.77</v>
      </c>
      <c r="B9079">
        <v>-47.536776699999997</v>
      </c>
      <c r="C9079">
        <v>-73.643128300000001</v>
      </c>
      <c r="D9079">
        <v>-70.866413699999995</v>
      </c>
      <c r="E9079">
        <v>-51.531194900000003</v>
      </c>
      <c r="F9079">
        <v>0.21280270251691</v>
      </c>
    </row>
    <row r="9080" spans="1:6" x14ac:dyDescent="0.25">
      <c r="A9080">
        <v>1590.78</v>
      </c>
      <c r="B9080">
        <v>-47.536537099999997</v>
      </c>
      <c r="C9080">
        <v>-73.641479899999993</v>
      </c>
      <c r="D9080">
        <v>-70.863314700000004</v>
      </c>
      <c r="E9080">
        <v>-51.532269800000002</v>
      </c>
      <c r="F9080">
        <v>0.212804277556643</v>
      </c>
    </row>
    <row r="9081" spans="1:6" x14ac:dyDescent="0.25">
      <c r="A9081">
        <v>1590.79</v>
      </c>
      <c r="B9081">
        <v>-47.536489500000002</v>
      </c>
      <c r="C9081">
        <v>-73.644700900000004</v>
      </c>
      <c r="D9081">
        <v>-70.8582483</v>
      </c>
      <c r="E9081">
        <v>-51.533651900000002</v>
      </c>
      <c r="F9081">
        <v>0.21280585342219599</v>
      </c>
    </row>
    <row r="9082" spans="1:6" x14ac:dyDescent="0.25">
      <c r="A9082">
        <v>1590.8</v>
      </c>
      <c r="B9082">
        <v>-47.536909299999998</v>
      </c>
      <c r="C9082">
        <v>-73.651362399999996</v>
      </c>
      <c r="D9082">
        <v>-70.856264600000003</v>
      </c>
      <c r="E9082">
        <v>-51.5354417</v>
      </c>
      <c r="F9082">
        <v>0.212807430109933</v>
      </c>
    </row>
    <row r="9083" spans="1:6" x14ac:dyDescent="0.25">
      <c r="A9083">
        <v>1590.81</v>
      </c>
      <c r="B9083">
        <v>-47.537675999999998</v>
      </c>
      <c r="C9083">
        <v>-73.654407300000003</v>
      </c>
      <c r="D9083">
        <v>-70.854195899999993</v>
      </c>
      <c r="E9083">
        <v>-51.537538599999998</v>
      </c>
      <c r="F9083">
        <v>0.21280900762667401</v>
      </c>
    </row>
    <row r="9084" spans="1:6" x14ac:dyDescent="0.25">
      <c r="A9084">
        <v>1590.82</v>
      </c>
      <c r="B9084">
        <v>-47.538467599999997</v>
      </c>
      <c r="C9084">
        <v>-73.650153500000002</v>
      </c>
      <c r="D9084">
        <v>-70.852442199999999</v>
      </c>
      <c r="E9084">
        <v>-51.539733099999999</v>
      </c>
      <c r="F9084">
        <v>0.21281058596559899</v>
      </c>
    </row>
    <row r="9085" spans="1:6" x14ac:dyDescent="0.25">
      <c r="A9085">
        <v>1590.83</v>
      </c>
      <c r="B9085">
        <v>-47.5391075</v>
      </c>
      <c r="C9085">
        <v>-73.641770600000001</v>
      </c>
      <c r="D9085">
        <v>-70.853293399999998</v>
      </c>
      <c r="E9085">
        <v>-51.541667400000001</v>
      </c>
      <c r="F9085">
        <v>0.212812165132164</v>
      </c>
    </row>
    <row r="9086" spans="1:6" x14ac:dyDescent="0.25">
      <c r="A9086">
        <v>1590.84</v>
      </c>
      <c r="B9086">
        <v>-47.539701999999998</v>
      </c>
      <c r="C9086">
        <v>-73.634655199999997</v>
      </c>
      <c r="D9086">
        <v>-70.853150299999996</v>
      </c>
      <c r="E9086">
        <v>-51.543462400000003</v>
      </c>
      <c r="F9086">
        <v>0.21281374512272999</v>
      </c>
    </row>
    <row r="9087" spans="1:6" x14ac:dyDescent="0.25">
      <c r="A9087">
        <v>1590.85</v>
      </c>
      <c r="B9087">
        <v>-47.540661800000002</v>
      </c>
      <c r="C9087">
        <v>-73.632531599999993</v>
      </c>
      <c r="D9087">
        <v>-70.852033000000006</v>
      </c>
      <c r="E9087">
        <v>-51.5454151</v>
      </c>
      <c r="F9087">
        <v>0.21281532593911801</v>
      </c>
    </row>
    <row r="9088" spans="1:6" x14ac:dyDescent="0.25">
      <c r="A9088">
        <v>1590.86</v>
      </c>
      <c r="B9088">
        <v>-47.542059299999998</v>
      </c>
      <c r="C9088">
        <v>-73.634737099999995</v>
      </c>
      <c r="D9088">
        <v>-70.851402899999997</v>
      </c>
      <c r="E9088">
        <v>-51.5476934</v>
      </c>
      <c r="F9088">
        <v>0.21281690758223701</v>
      </c>
    </row>
    <row r="9089" spans="1:6" x14ac:dyDescent="0.25">
      <c r="A9089">
        <v>1590.87</v>
      </c>
      <c r="B9089">
        <v>-47.543858999999998</v>
      </c>
      <c r="C9089">
        <v>-73.635709399999996</v>
      </c>
      <c r="D9089">
        <v>-70.849122399999999</v>
      </c>
      <c r="E9089">
        <v>-51.550370200000003</v>
      </c>
      <c r="F9089">
        <v>0.212818490052996</v>
      </c>
    </row>
    <row r="9090" spans="1:6" x14ac:dyDescent="0.25">
      <c r="A9090">
        <v>1590.88</v>
      </c>
      <c r="B9090">
        <v>-47.545930300000002</v>
      </c>
      <c r="C9090">
        <v>-73.641466100000002</v>
      </c>
      <c r="D9090">
        <v>-70.847225600000002</v>
      </c>
      <c r="E9090">
        <v>-51.553260000000002</v>
      </c>
      <c r="F9090">
        <v>0.21282007334912101</v>
      </c>
    </row>
    <row r="9091" spans="1:6" x14ac:dyDescent="0.25">
      <c r="A9091">
        <v>1590.89</v>
      </c>
      <c r="B9091">
        <v>-47.547822199999999</v>
      </c>
      <c r="C9091">
        <v>-73.647423200000006</v>
      </c>
      <c r="D9091">
        <v>-70.845260100000004</v>
      </c>
      <c r="E9091">
        <v>-51.556047599999999</v>
      </c>
      <c r="F9091">
        <v>0.21282165747152201</v>
      </c>
    </row>
    <row r="9092" spans="1:6" x14ac:dyDescent="0.25">
      <c r="A9092">
        <v>1590.9</v>
      </c>
      <c r="B9092">
        <v>-47.549663700000004</v>
      </c>
      <c r="C9092">
        <v>-73.6503139</v>
      </c>
      <c r="D9092">
        <v>-70.842477400000007</v>
      </c>
      <c r="E9092">
        <v>-51.558761400000002</v>
      </c>
      <c r="F9092">
        <v>0.212823242421109</v>
      </c>
    </row>
    <row r="9093" spans="1:6" x14ac:dyDescent="0.25">
      <c r="A9093">
        <v>1590.91</v>
      </c>
      <c r="B9093">
        <v>-47.551760700000003</v>
      </c>
      <c r="C9093">
        <v>-73.655003500000007</v>
      </c>
      <c r="D9093">
        <v>-70.841863500000002</v>
      </c>
      <c r="E9093">
        <v>-51.561615000000003</v>
      </c>
      <c r="F9093">
        <v>0.21282482819879101</v>
      </c>
    </row>
    <row r="9094" spans="1:6" x14ac:dyDescent="0.25">
      <c r="A9094">
        <v>1590.92</v>
      </c>
      <c r="B9094">
        <v>-47.554322200000001</v>
      </c>
      <c r="C9094">
        <v>-73.657099599999995</v>
      </c>
      <c r="D9094">
        <v>-70.846575299999998</v>
      </c>
      <c r="E9094">
        <v>-51.564848400000002</v>
      </c>
      <c r="F9094">
        <v>0.21282641480456699</v>
      </c>
    </row>
    <row r="9095" spans="1:6" x14ac:dyDescent="0.25">
      <c r="A9095">
        <v>1590.93</v>
      </c>
      <c r="B9095">
        <v>-47.557521899999998</v>
      </c>
      <c r="C9095">
        <v>-73.660478600000005</v>
      </c>
      <c r="D9095">
        <v>-70.848886699999994</v>
      </c>
      <c r="E9095">
        <v>-51.568657600000002</v>
      </c>
      <c r="F9095">
        <v>0.212828002239803</v>
      </c>
    </row>
    <row r="9096" spans="1:6" x14ac:dyDescent="0.25">
      <c r="A9096">
        <v>1590.94</v>
      </c>
      <c r="B9096">
        <v>-47.561058299999999</v>
      </c>
      <c r="C9096">
        <v>-73.657354999999995</v>
      </c>
      <c r="D9096">
        <v>-70.846492799999993</v>
      </c>
      <c r="E9096">
        <v>-51.572794100000003</v>
      </c>
      <c r="F9096">
        <v>0.21282959050086001</v>
      </c>
    </row>
    <row r="9097" spans="1:6" x14ac:dyDescent="0.25">
      <c r="A9097">
        <v>1590.95</v>
      </c>
      <c r="B9097">
        <v>-47.564613299999998</v>
      </c>
      <c r="C9097">
        <v>-73.654506499999997</v>
      </c>
      <c r="D9097">
        <v>-70.844755500000005</v>
      </c>
      <c r="E9097">
        <v>-51.576996200000004</v>
      </c>
      <c r="F9097">
        <v>0.21283117959001199</v>
      </c>
    </row>
    <row r="9098" spans="1:6" x14ac:dyDescent="0.25">
      <c r="A9098">
        <v>1590.96</v>
      </c>
      <c r="B9098">
        <v>-47.568163400000003</v>
      </c>
      <c r="C9098">
        <v>-73.652968099999995</v>
      </c>
      <c r="D9098">
        <v>-70.837924700000002</v>
      </c>
      <c r="E9098">
        <v>-51.581142100000001</v>
      </c>
      <c r="F9098">
        <v>0.21283276950907701</v>
      </c>
    </row>
    <row r="9099" spans="1:6" x14ac:dyDescent="0.25">
      <c r="A9099">
        <v>1590.97</v>
      </c>
      <c r="B9099">
        <v>-47.571937599999998</v>
      </c>
      <c r="C9099">
        <v>-73.642194900000007</v>
      </c>
      <c r="D9099">
        <v>-70.830050099999994</v>
      </c>
      <c r="E9099">
        <v>-51.585096999999998</v>
      </c>
      <c r="F9099">
        <v>0.212834360256238</v>
      </c>
    </row>
    <row r="9100" spans="1:6" x14ac:dyDescent="0.25">
      <c r="A9100">
        <v>1590.98</v>
      </c>
      <c r="B9100">
        <v>-47.576053600000002</v>
      </c>
      <c r="C9100">
        <v>-73.632561300000006</v>
      </c>
      <c r="D9100">
        <v>-70.826855600000002</v>
      </c>
      <c r="E9100">
        <v>-51.589130400000002</v>
      </c>
      <c r="F9100">
        <v>0.21283595183194801</v>
      </c>
    </row>
    <row r="9101" spans="1:6" x14ac:dyDescent="0.25">
      <c r="A9101">
        <v>1590.99</v>
      </c>
      <c r="B9101">
        <v>-47.580415799999997</v>
      </c>
      <c r="C9101">
        <v>-73.628771900000004</v>
      </c>
      <c r="D9101">
        <v>-70.828907999999998</v>
      </c>
      <c r="E9101">
        <v>-51.593606899999997</v>
      </c>
      <c r="F9101">
        <v>0.21283754423484399</v>
      </c>
    </row>
    <row r="9102" spans="1:6" x14ac:dyDescent="0.25">
      <c r="A9102">
        <v>1591</v>
      </c>
      <c r="B9102">
        <v>-47.584971299999999</v>
      </c>
      <c r="C9102">
        <v>-73.626572199999998</v>
      </c>
      <c r="D9102">
        <v>-70.831644900000001</v>
      </c>
      <c r="E9102">
        <v>-51.598366599999999</v>
      </c>
      <c r="F9102">
        <v>0.212839137469473</v>
      </c>
    </row>
    <row r="9103" spans="1:6" x14ac:dyDescent="0.25">
      <c r="A9103">
        <v>1591.01</v>
      </c>
      <c r="B9103">
        <v>-47.5896969</v>
      </c>
      <c r="C9103">
        <v>-73.621532900000005</v>
      </c>
      <c r="D9103">
        <v>-70.832419599999994</v>
      </c>
      <c r="E9103">
        <v>-51.603256799999997</v>
      </c>
      <c r="F9103">
        <v>0.21284073153356101</v>
      </c>
    </row>
    <row r="9104" spans="1:6" x14ac:dyDescent="0.25">
      <c r="A9104">
        <v>1591.02</v>
      </c>
      <c r="B9104">
        <v>-47.5945076</v>
      </c>
      <c r="C9104">
        <v>-73.620160200000001</v>
      </c>
      <c r="D9104">
        <v>-70.833855999999997</v>
      </c>
      <c r="E9104">
        <v>-51.608087900000001</v>
      </c>
      <c r="F9104">
        <v>0.21284232642801701</v>
      </c>
    </row>
    <row r="9105" spans="1:6" x14ac:dyDescent="0.25">
      <c r="A9105">
        <v>1591.03</v>
      </c>
      <c r="B9105">
        <v>-47.5992046</v>
      </c>
      <c r="C9105">
        <v>-73.625654499999996</v>
      </c>
      <c r="D9105">
        <v>-70.832731600000002</v>
      </c>
      <c r="E9105">
        <v>-51.612685599999999</v>
      </c>
      <c r="F9105">
        <v>0.21284392215056899</v>
      </c>
    </row>
    <row r="9106" spans="1:6" x14ac:dyDescent="0.25">
      <c r="A9106">
        <v>1591.04</v>
      </c>
      <c r="B9106">
        <v>-47.603967599999997</v>
      </c>
      <c r="C9106">
        <v>-73.629961800000004</v>
      </c>
      <c r="D9106">
        <v>-70.826933800000006</v>
      </c>
      <c r="E9106">
        <v>-51.617134999999998</v>
      </c>
      <c r="F9106">
        <v>0.21284551870576299</v>
      </c>
    </row>
    <row r="9107" spans="1:6" x14ac:dyDescent="0.25">
      <c r="A9107">
        <v>1591.05</v>
      </c>
      <c r="B9107">
        <v>-47.609079199999996</v>
      </c>
      <c r="C9107">
        <v>-73.633047099999999</v>
      </c>
      <c r="D9107">
        <v>-70.821966799999998</v>
      </c>
      <c r="E9107">
        <v>-51.621556200000001</v>
      </c>
      <c r="F9107">
        <v>0.21284711608859699</v>
      </c>
    </row>
    <row r="9108" spans="1:6" x14ac:dyDescent="0.25">
      <c r="A9108">
        <v>1591.06</v>
      </c>
      <c r="B9108">
        <v>-47.614326699999999</v>
      </c>
      <c r="C9108">
        <v>-73.635670700000006</v>
      </c>
      <c r="D9108">
        <v>-70.821387099999995</v>
      </c>
      <c r="E9108">
        <v>-51.626059599999998</v>
      </c>
      <c r="F9108">
        <v>0.21284871430407301</v>
      </c>
    </row>
    <row r="9109" spans="1:6" x14ac:dyDescent="0.25">
      <c r="A9109">
        <v>1591.07</v>
      </c>
      <c r="B9109">
        <v>-47.619414999999996</v>
      </c>
      <c r="C9109">
        <v>-73.634106099999997</v>
      </c>
      <c r="D9109">
        <v>-70.820955499999997</v>
      </c>
      <c r="E9109">
        <v>-51.630482100000002</v>
      </c>
      <c r="F9109">
        <v>0.21285031335082799</v>
      </c>
    </row>
    <row r="9110" spans="1:6" x14ac:dyDescent="0.25">
      <c r="A9110">
        <v>1591.08</v>
      </c>
      <c r="B9110">
        <v>-47.624248000000001</v>
      </c>
      <c r="C9110">
        <v>-73.634994899999995</v>
      </c>
      <c r="D9110">
        <v>-70.818386599999997</v>
      </c>
      <c r="E9110">
        <v>-51.634572200000001</v>
      </c>
      <c r="F9110">
        <v>0.21285191322931499</v>
      </c>
    </row>
    <row r="9111" spans="1:6" x14ac:dyDescent="0.25">
      <c r="A9111">
        <v>1591.09</v>
      </c>
      <c r="B9111">
        <v>-47.628669500000001</v>
      </c>
      <c r="C9111">
        <v>-73.634059699999995</v>
      </c>
      <c r="D9111">
        <v>-70.820327700000007</v>
      </c>
      <c r="E9111">
        <v>-51.638328199999997</v>
      </c>
      <c r="F9111">
        <v>0.212853513939535</v>
      </c>
    </row>
    <row r="9112" spans="1:6" x14ac:dyDescent="0.25">
      <c r="A9112">
        <v>1591.1</v>
      </c>
      <c r="B9112">
        <v>-47.632891000000001</v>
      </c>
      <c r="C9112">
        <v>-73.630183299999999</v>
      </c>
      <c r="D9112">
        <v>-70.824668500000001</v>
      </c>
      <c r="E9112">
        <v>-51.6419383</v>
      </c>
      <c r="F9112">
        <v>0.21285511547921501</v>
      </c>
    </row>
    <row r="9113" spans="1:6" x14ac:dyDescent="0.25">
      <c r="A9113">
        <v>1591.11</v>
      </c>
      <c r="B9113">
        <v>-47.637211200000003</v>
      </c>
      <c r="C9113">
        <v>-73.630990299999993</v>
      </c>
      <c r="D9113">
        <v>-70.824786399999994</v>
      </c>
      <c r="E9113">
        <v>-51.645499299999997</v>
      </c>
      <c r="F9113">
        <v>0.212856717852901</v>
      </c>
    </row>
    <row r="9114" spans="1:6" x14ac:dyDescent="0.25">
      <c r="A9114">
        <v>1591.12</v>
      </c>
      <c r="B9114">
        <v>-47.641580099999999</v>
      </c>
      <c r="C9114">
        <v>-73.624741400000005</v>
      </c>
      <c r="D9114">
        <v>-70.822272400000003</v>
      </c>
      <c r="E9114">
        <v>-51.6490145</v>
      </c>
      <c r="F9114">
        <v>0.21285832105650099</v>
      </c>
    </row>
    <row r="9115" spans="1:6" x14ac:dyDescent="0.25">
      <c r="A9115">
        <v>1591.13</v>
      </c>
      <c r="B9115">
        <v>-47.645757600000003</v>
      </c>
      <c r="C9115">
        <v>-73.622771299999997</v>
      </c>
      <c r="D9115">
        <v>-70.823611799999995</v>
      </c>
      <c r="E9115">
        <v>-51.652402799999997</v>
      </c>
      <c r="F9115">
        <v>0.21285992509274401</v>
      </c>
    </row>
    <row r="9116" spans="1:6" x14ac:dyDescent="0.25">
      <c r="A9116">
        <v>1591.14</v>
      </c>
      <c r="B9116">
        <v>-47.649615300000001</v>
      </c>
      <c r="C9116">
        <v>-73.629960100000005</v>
      </c>
      <c r="D9116">
        <v>-70.826768000000001</v>
      </c>
      <c r="E9116">
        <v>-51.6555119</v>
      </c>
      <c r="F9116">
        <v>0.212861529964357</v>
      </c>
    </row>
    <row r="9117" spans="1:6" x14ac:dyDescent="0.25">
      <c r="A9117">
        <v>1591.15</v>
      </c>
      <c r="B9117">
        <v>-47.653252899999998</v>
      </c>
      <c r="C9117">
        <v>-73.634471199999993</v>
      </c>
      <c r="D9117">
        <v>-70.824755499999995</v>
      </c>
      <c r="E9117">
        <v>-51.658190300000001</v>
      </c>
      <c r="F9117">
        <v>0.21286313566633899</v>
      </c>
    </row>
    <row r="9118" spans="1:6" x14ac:dyDescent="0.25">
      <c r="A9118">
        <v>1591.16</v>
      </c>
      <c r="B9118">
        <v>-47.656765100000001</v>
      </c>
      <c r="C9118">
        <v>-73.637743200000003</v>
      </c>
      <c r="D9118">
        <v>-70.824706500000005</v>
      </c>
      <c r="E9118">
        <v>-51.660428500000002</v>
      </c>
      <c r="F9118">
        <v>0.21286474220096399</v>
      </c>
    </row>
    <row r="9119" spans="1:6" x14ac:dyDescent="0.25">
      <c r="A9119">
        <v>1591.17</v>
      </c>
      <c r="B9119">
        <v>-47.660162499999998</v>
      </c>
      <c r="C9119">
        <v>-73.633001399999998</v>
      </c>
      <c r="D9119">
        <v>-70.828338299999999</v>
      </c>
      <c r="E9119">
        <v>-51.662419300000003</v>
      </c>
      <c r="F9119">
        <v>0.21286634956914</v>
      </c>
    </row>
    <row r="9120" spans="1:6" x14ac:dyDescent="0.25">
      <c r="A9120">
        <v>1591.18</v>
      </c>
      <c r="B9120">
        <v>-47.663392600000002</v>
      </c>
      <c r="C9120">
        <v>-73.628156300000001</v>
      </c>
      <c r="D9120">
        <v>-70.826880700000004</v>
      </c>
      <c r="E9120">
        <v>-51.6642844</v>
      </c>
      <c r="F9120">
        <v>0.212867957770868</v>
      </c>
    </row>
    <row r="9121" spans="1:6" x14ac:dyDescent="0.25">
      <c r="A9121">
        <v>1591.19</v>
      </c>
      <c r="B9121">
        <v>-47.666509900000001</v>
      </c>
      <c r="C9121">
        <v>-73.624072499999997</v>
      </c>
      <c r="D9121">
        <v>-70.823021100000005</v>
      </c>
      <c r="E9121">
        <v>-51.666011900000001</v>
      </c>
      <c r="F9121">
        <v>0.21286956680751201</v>
      </c>
    </row>
    <row r="9122" spans="1:6" x14ac:dyDescent="0.25">
      <c r="A9122">
        <v>1591.2</v>
      </c>
      <c r="B9122">
        <v>-47.669527799999997</v>
      </c>
      <c r="C9122">
        <v>-73.618532999999999</v>
      </c>
      <c r="D9122">
        <v>-70.822962399999994</v>
      </c>
      <c r="E9122">
        <v>-51.667541200000002</v>
      </c>
      <c r="F9122">
        <v>0.21287117667816299</v>
      </c>
    </row>
    <row r="9123" spans="1:6" x14ac:dyDescent="0.25">
      <c r="A9123">
        <v>1591.21</v>
      </c>
      <c r="B9123">
        <v>-47.672268099999997</v>
      </c>
      <c r="C9123">
        <v>-73.619591299999996</v>
      </c>
      <c r="D9123">
        <v>-70.821531399999998</v>
      </c>
      <c r="E9123">
        <v>-51.668801999999999</v>
      </c>
      <c r="F9123">
        <v>0.212872787382821</v>
      </c>
    </row>
    <row r="9124" spans="1:6" x14ac:dyDescent="0.25">
      <c r="A9124">
        <v>1591.22</v>
      </c>
      <c r="B9124">
        <v>-47.674600300000002</v>
      </c>
      <c r="C9124">
        <v>-73.620580899999993</v>
      </c>
      <c r="D9124">
        <v>-70.822533300000003</v>
      </c>
      <c r="E9124">
        <v>-51.669792299999997</v>
      </c>
      <c r="F9124">
        <v>0.21287439892103099</v>
      </c>
    </row>
    <row r="9125" spans="1:6" x14ac:dyDescent="0.25">
      <c r="A9125">
        <v>1591.23</v>
      </c>
      <c r="B9125">
        <v>-47.676708099999999</v>
      </c>
      <c r="C9125">
        <v>-73.622306699999996</v>
      </c>
      <c r="D9125">
        <v>-70.823945899999998</v>
      </c>
      <c r="E9125">
        <v>-51.670605799999997</v>
      </c>
      <c r="F9125">
        <v>0.21287601129461101</v>
      </c>
    </row>
    <row r="9126" spans="1:6" x14ac:dyDescent="0.25">
      <c r="A9126">
        <v>1591.24</v>
      </c>
      <c r="B9126">
        <v>-47.678727700000003</v>
      </c>
      <c r="C9126">
        <v>-73.620301699999999</v>
      </c>
      <c r="D9126">
        <v>-70.821078999999997</v>
      </c>
      <c r="E9126">
        <v>-51.671382100000002</v>
      </c>
      <c r="F9126">
        <v>0.21287762450401701</v>
      </c>
    </row>
    <row r="9127" spans="1:6" x14ac:dyDescent="0.25">
      <c r="A9127">
        <v>1591.25</v>
      </c>
      <c r="B9127">
        <v>-47.6807388</v>
      </c>
      <c r="C9127">
        <v>-73.617463400000005</v>
      </c>
      <c r="D9127">
        <v>-70.821669799999995</v>
      </c>
      <c r="E9127">
        <v>-51.672183500000003</v>
      </c>
      <c r="F9127">
        <v>0.212879238545611</v>
      </c>
    </row>
    <row r="9128" spans="1:6" x14ac:dyDescent="0.25">
      <c r="A9128">
        <v>1591.26</v>
      </c>
      <c r="B9128">
        <v>-47.682730100000001</v>
      </c>
      <c r="C9128">
        <v>-73.617649</v>
      </c>
      <c r="D9128">
        <v>-70.825839099999996</v>
      </c>
      <c r="E9128">
        <v>-51.672940199999999</v>
      </c>
      <c r="F9128">
        <v>0.21288085342575899</v>
      </c>
    </row>
    <row r="9129" spans="1:6" x14ac:dyDescent="0.25">
      <c r="A9129">
        <v>1591.27</v>
      </c>
      <c r="B9129">
        <v>-47.684469800000002</v>
      </c>
      <c r="C9129">
        <v>-73.613584900000006</v>
      </c>
      <c r="D9129">
        <v>-70.8293757</v>
      </c>
      <c r="E9129">
        <v>-51.673525099999999</v>
      </c>
      <c r="F9129">
        <v>0.212882469142642</v>
      </c>
    </row>
    <row r="9130" spans="1:6" x14ac:dyDescent="0.25">
      <c r="A9130">
        <v>1591.28</v>
      </c>
      <c r="B9130">
        <v>-47.685932100000002</v>
      </c>
      <c r="C9130">
        <v>-73.613177500000006</v>
      </c>
      <c r="D9130">
        <v>-70.835934899999998</v>
      </c>
      <c r="E9130">
        <v>-51.673896599999999</v>
      </c>
      <c r="F9130">
        <v>0.21288408569262199</v>
      </c>
    </row>
    <row r="9131" spans="1:6" x14ac:dyDescent="0.25">
      <c r="A9131">
        <v>1591.29</v>
      </c>
      <c r="B9131">
        <v>-47.687353799999997</v>
      </c>
      <c r="C9131">
        <v>-73.610534599999994</v>
      </c>
      <c r="D9131">
        <v>-70.842234000000005</v>
      </c>
      <c r="E9131">
        <v>-51.6739763</v>
      </c>
      <c r="F9131">
        <v>0.212885703077518</v>
      </c>
    </row>
    <row r="9132" spans="1:6" x14ac:dyDescent="0.25">
      <c r="A9132">
        <v>1591.3</v>
      </c>
      <c r="B9132">
        <v>-47.688785799999998</v>
      </c>
      <c r="C9132">
        <v>-73.600733300000002</v>
      </c>
      <c r="D9132">
        <v>-70.841744000000006</v>
      </c>
      <c r="E9132">
        <v>-51.673941599999999</v>
      </c>
      <c r="F9132">
        <v>0.21288732130187801</v>
      </c>
    </row>
    <row r="9133" spans="1:6" x14ac:dyDescent="0.25">
      <c r="A9133">
        <v>1591.31</v>
      </c>
      <c r="B9133">
        <v>-47.690218899999998</v>
      </c>
      <c r="C9133">
        <v>-73.596115900000001</v>
      </c>
      <c r="D9133">
        <v>-70.840598799999995</v>
      </c>
      <c r="E9133">
        <v>-51.674067600000001</v>
      </c>
      <c r="F9133">
        <v>0.21288894035842501</v>
      </c>
    </row>
    <row r="9134" spans="1:6" x14ac:dyDescent="0.25">
      <c r="A9134">
        <v>1591.32</v>
      </c>
      <c r="B9134">
        <v>-47.691751500000002</v>
      </c>
      <c r="C9134">
        <v>-73.596150199999997</v>
      </c>
      <c r="D9134">
        <v>-70.842606200000006</v>
      </c>
      <c r="E9134">
        <v>-51.674339099999997</v>
      </c>
      <c r="F9134">
        <v>0.212890560255346</v>
      </c>
    </row>
    <row r="9135" spans="1:6" x14ac:dyDescent="0.25">
      <c r="A9135">
        <v>1591.33</v>
      </c>
      <c r="B9135">
        <v>-47.693401199999997</v>
      </c>
      <c r="C9135">
        <v>-73.600124500000007</v>
      </c>
      <c r="D9135">
        <v>-70.845162999999999</v>
      </c>
      <c r="E9135">
        <v>-51.674738900000001</v>
      </c>
      <c r="F9135">
        <v>0.21289218098809201</v>
      </c>
    </row>
    <row r="9136" spans="1:6" x14ac:dyDescent="0.25">
      <c r="A9136">
        <v>1591.34</v>
      </c>
      <c r="B9136">
        <v>-47.694948500000002</v>
      </c>
      <c r="C9136">
        <v>-73.605532600000004</v>
      </c>
      <c r="D9136">
        <v>-70.847488499999997</v>
      </c>
      <c r="E9136">
        <v>-51.675052000000001</v>
      </c>
      <c r="F9136">
        <v>0.212893802558483</v>
      </c>
    </row>
    <row r="9137" spans="1:6" x14ac:dyDescent="0.25">
      <c r="A9137">
        <v>1591.35</v>
      </c>
      <c r="B9137">
        <v>-47.696063899999999</v>
      </c>
      <c r="C9137">
        <v>-73.605004300000004</v>
      </c>
      <c r="D9137">
        <v>-70.850595299999995</v>
      </c>
      <c r="E9137">
        <v>-51.675160300000002</v>
      </c>
      <c r="F9137">
        <v>0.212895424966973</v>
      </c>
    </row>
    <row r="9138" spans="1:6" x14ac:dyDescent="0.25">
      <c r="A9138">
        <v>1591.36</v>
      </c>
      <c r="B9138">
        <v>-47.6969019</v>
      </c>
      <c r="C9138">
        <v>-73.598452499999993</v>
      </c>
      <c r="D9138">
        <v>-70.851670299999995</v>
      </c>
      <c r="E9138">
        <v>-51.675209600000002</v>
      </c>
      <c r="F9138">
        <v>0.21289704821219901</v>
      </c>
    </row>
    <row r="9139" spans="1:6" x14ac:dyDescent="0.25">
      <c r="A9139">
        <v>1591.37</v>
      </c>
      <c r="B9139">
        <v>-47.697769800000003</v>
      </c>
      <c r="C9139">
        <v>-73.594607600000003</v>
      </c>
      <c r="D9139">
        <v>-70.853124699999995</v>
      </c>
      <c r="E9139">
        <v>-51.675387200000003</v>
      </c>
      <c r="F9139">
        <v>0.21289867229552301</v>
      </c>
    </row>
    <row r="9140" spans="1:6" x14ac:dyDescent="0.25">
      <c r="A9140">
        <v>1591.38</v>
      </c>
      <c r="B9140">
        <v>-47.698778400000002</v>
      </c>
      <c r="C9140">
        <v>-73.585191800000004</v>
      </c>
      <c r="D9140">
        <v>-70.855657500000007</v>
      </c>
      <c r="E9140">
        <v>-51.675707500000001</v>
      </c>
      <c r="F9140">
        <v>0.212900297216947</v>
      </c>
    </row>
    <row r="9141" spans="1:6" x14ac:dyDescent="0.25">
      <c r="A9141">
        <v>1591.39</v>
      </c>
      <c r="B9141">
        <v>-47.6999517</v>
      </c>
      <c r="C9141">
        <v>-73.573640600000004</v>
      </c>
      <c r="D9141">
        <v>-70.856685100000007</v>
      </c>
      <c r="E9141">
        <v>-51.676064099999998</v>
      </c>
      <c r="F9141">
        <v>0.21290192297829</v>
      </c>
    </row>
    <row r="9142" spans="1:6" x14ac:dyDescent="0.25">
      <c r="A9142">
        <v>1591.4</v>
      </c>
      <c r="B9142">
        <v>-47.701069799999999</v>
      </c>
      <c r="C9142">
        <v>-73.572840600000006</v>
      </c>
      <c r="D9142">
        <v>-70.858828099999997</v>
      </c>
      <c r="E9142">
        <v>-51.676374699999997</v>
      </c>
      <c r="F9142">
        <v>0.21290354957500299</v>
      </c>
    </row>
    <row r="9143" spans="1:6" x14ac:dyDescent="0.25">
      <c r="A9143">
        <v>1591.41</v>
      </c>
      <c r="B9143">
        <v>-47.7019296</v>
      </c>
      <c r="C9143">
        <v>-73.568365700000001</v>
      </c>
      <c r="D9143">
        <v>-70.859317300000001</v>
      </c>
      <c r="E9143">
        <v>-51.6764723</v>
      </c>
      <c r="F9143">
        <v>0.21290517701345399</v>
      </c>
    </row>
    <row r="9144" spans="1:6" x14ac:dyDescent="0.25">
      <c r="A9144">
        <v>1591.42</v>
      </c>
      <c r="B9144">
        <v>-47.7025291</v>
      </c>
      <c r="C9144">
        <v>-73.5640109</v>
      </c>
      <c r="D9144">
        <v>-70.856204199999993</v>
      </c>
      <c r="E9144">
        <v>-51.676369000000001</v>
      </c>
      <c r="F9144">
        <v>0.21290680528818501</v>
      </c>
    </row>
    <row r="9145" spans="1:6" x14ac:dyDescent="0.25">
      <c r="A9145">
        <v>1591.43</v>
      </c>
      <c r="B9145">
        <v>-47.702881499999997</v>
      </c>
      <c r="C9145">
        <v>-73.564743199999995</v>
      </c>
      <c r="D9145">
        <v>-70.852494300000004</v>
      </c>
      <c r="E9145">
        <v>-51.676150900000003</v>
      </c>
      <c r="F9145">
        <v>0.21290843440465301</v>
      </c>
    </row>
    <row r="9146" spans="1:6" x14ac:dyDescent="0.25">
      <c r="A9146">
        <v>1591.44</v>
      </c>
      <c r="B9146">
        <v>-47.703115500000003</v>
      </c>
      <c r="C9146">
        <v>-73.562078799999995</v>
      </c>
      <c r="D9146">
        <v>-70.850101300000006</v>
      </c>
      <c r="E9146">
        <v>-51.675746400000001</v>
      </c>
      <c r="F9146">
        <v>0.21291006435967599</v>
      </c>
    </row>
    <row r="9147" spans="1:6" x14ac:dyDescent="0.25">
      <c r="A9147">
        <v>1591.45</v>
      </c>
      <c r="B9147">
        <v>-47.703360099999998</v>
      </c>
      <c r="C9147">
        <v>-73.557787000000005</v>
      </c>
      <c r="D9147">
        <v>-70.848680999999999</v>
      </c>
      <c r="E9147">
        <v>-51.675254700000004</v>
      </c>
      <c r="F9147">
        <v>0.212911695155071</v>
      </c>
    </row>
    <row r="9148" spans="1:6" x14ac:dyDescent="0.25">
      <c r="A9148">
        <v>1591.46</v>
      </c>
      <c r="B9148">
        <v>-47.703460700000001</v>
      </c>
      <c r="C9148">
        <v>-73.559001800000004</v>
      </c>
      <c r="D9148">
        <v>-70.848473299999995</v>
      </c>
      <c r="E9148">
        <v>-51.674746499999998</v>
      </c>
      <c r="F9148">
        <v>0.212913326789931</v>
      </c>
    </row>
    <row r="9149" spans="1:6" x14ac:dyDescent="0.25">
      <c r="A9149">
        <v>1591.47</v>
      </c>
      <c r="B9149">
        <v>-47.703141600000002</v>
      </c>
      <c r="C9149">
        <v>-73.5661767</v>
      </c>
      <c r="D9149">
        <v>-70.847843600000004</v>
      </c>
      <c r="E9149">
        <v>-51.674110400000004</v>
      </c>
      <c r="F9149">
        <v>0.212914959263799</v>
      </c>
    </row>
    <row r="9150" spans="1:6" x14ac:dyDescent="0.25">
      <c r="A9150">
        <v>1591.48</v>
      </c>
      <c r="B9150">
        <v>-47.702438100000002</v>
      </c>
      <c r="C9150">
        <v>-73.570028699999995</v>
      </c>
      <c r="D9150">
        <v>-70.848012999999995</v>
      </c>
      <c r="E9150">
        <v>-51.673166700000003</v>
      </c>
      <c r="F9150">
        <v>0.212916592582133</v>
      </c>
    </row>
    <row r="9151" spans="1:6" x14ac:dyDescent="0.25">
      <c r="A9151">
        <v>1591.49</v>
      </c>
      <c r="B9151">
        <v>-47.701649000000003</v>
      </c>
      <c r="C9151">
        <v>-73.569432899999995</v>
      </c>
      <c r="D9151">
        <v>-70.847472699999997</v>
      </c>
      <c r="E9151">
        <v>-51.671953999999999</v>
      </c>
      <c r="F9151">
        <v>0.21291822673629199</v>
      </c>
    </row>
    <row r="9152" spans="1:6" x14ac:dyDescent="0.25">
      <c r="A9152">
        <v>1591.5</v>
      </c>
      <c r="B9152">
        <v>-47.700886699999998</v>
      </c>
      <c r="C9152">
        <v>-73.566444899999993</v>
      </c>
      <c r="D9152">
        <v>-70.844341600000007</v>
      </c>
      <c r="E9152">
        <v>-51.670789999999997</v>
      </c>
      <c r="F9152">
        <v>0.21291986173355301</v>
      </c>
    </row>
    <row r="9153" spans="1:6" x14ac:dyDescent="0.25">
      <c r="A9153">
        <v>1591.51</v>
      </c>
      <c r="B9153">
        <v>-47.700108100000001</v>
      </c>
      <c r="C9153">
        <v>-73.560721799999996</v>
      </c>
      <c r="D9153">
        <v>-70.841802200000004</v>
      </c>
      <c r="E9153">
        <v>-51.669697800000002</v>
      </c>
      <c r="F9153">
        <v>0.212921497571642</v>
      </c>
    </row>
    <row r="9154" spans="1:6" x14ac:dyDescent="0.25">
      <c r="A9154">
        <v>1591.52</v>
      </c>
      <c r="B9154">
        <v>-47.6990768</v>
      </c>
      <c r="C9154">
        <v>-73.557253000000003</v>
      </c>
      <c r="D9154">
        <v>-70.843802999999994</v>
      </c>
      <c r="E9154">
        <v>-51.6685667</v>
      </c>
      <c r="F9154">
        <v>0.21292313425237799</v>
      </c>
    </row>
    <row r="9155" spans="1:6" x14ac:dyDescent="0.25">
      <c r="A9155">
        <v>1591.53</v>
      </c>
      <c r="B9155">
        <v>-47.6976595</v>
      </c>
      <c r="C9155">
        <v>-73.5523211</v>
      </c>
      <c r="D9155">
        <v>-70.848277800000005</v>
      </c>
      <c r="E9155">
        <v>-51.667271</v>
      </c>
      <c r="F9155">
        <v>0.212924771775306</v>
      </c>
    </row>
    <row r="9156" spans="1:6" x14ac:dyDescent="0.25">
      <c r="A9156">
        <v>1591.54</v>
      </c>
      <c r="B9156">
        <v>-47.695845200000001</v>
      </c>
      <c r="C9156">
        <v>-73.544063199999997</v>
      </c>
      <c r="D9156">
        <v>-70.849511199999995</v>
      </c>
      <c r="E9156">
        <v>-51.665652299999998</v>
      </c>
      <c r="F9156">
        <v>0.212926410138607</v>
      </c>
    </row>
    <row r="9157" spans="1:6" x14ac:dyDescent="0.25">
      <c r="A9157">
        <v>1591.55</v>
      </c>
      <c r="B9157">
        <v>-47.6936234</v>
      </c>
      <c r="C9157">
        <v>-73.540510800000007</v>
      </c>
      <c r="D9157">
        <v>-70.849529700000005</v>
      </c>
      <c r="E9157">
        <v>-51.663768900000001</v>
      </c>
      <c r="F9157">
        <v>0.21292804934410001</v>
      </c>
    </row>
    <row r="9158" spans="1:6" x14ac:dyDescent="0.25">
      <c r="A9158">
        <v>1591.56</v>
      </c>
      <c r="B9158">
        <v>-47.6912807</v>
      </c>
      <c r="C9158">
        <v>-73.539914600000003</v>
      </c>
      <c r="D9158">
        <v>-70.847786900000003</v>
      </c>
      <c r="E9158">
        <v>-51.661814800000002</v>
      </c>
      <c r="F9158">
        <v>0.212929689391331</v>
      </c>
    </row>
    <row r="9159" spans="1:6" x14ac:dyDescent="0.25">
      <c r="A9159">
        <v>1591.57</v>
      </c>
      <c r="B9159">
        <v>-47.689048800000002</v>
      </c>
      <c r="C9159">
        <v>-73.537509200000002</v>
      </c>
      <c r="D9159">
        <v>-70.845492699999994</v>
      </c>
      <c r="E9159">
        <v>-51.659915099999999</v>
      </c>
      <c r="F9159">
        <v>0.21293133028393599</v>
      </c>
    </row>
    <row r="9160" spans="1:6" x14ac:dyDescent="0.25">
      <c r="A9160">
        <v>1591.58</v>
      </c>
      <c r="B9160">
        <v>-47.686899699999998</v>
      </c>
      <c r="C9160">
        <v>-73.536238299999994</v>
      </c>
      <c r="D9160">
        <v>-70.847725499999996</v>
      </c>
      <c r="E9160">
        <v>-51.658103300000001</v>
      </c>
      <c r="F9160">
        <v>0.212932972016915</v>
      </c>
    </row>
    <row r="9161" spans="1:6" x14ac:dyDescent="0.25">
      <c r="A9161">
        <v>1591.59</v>
      </c>
      <c r="B9161">
        <v>-47.684725</v>
      </c>
      <c r="C9161">
        <v>-73.534785900000003</v>
      </c>
      <c r="D9161">
        <v>-70.8466308</v>
      </c>
      <c r="E9161">
        <v>-51.6563272</v>
      </c>
      <c r="F9161">
        <v>0.212934614594815</v>
      </c>
    </row>
    <row r="9162" spans="1:6" x14ac:dyDescent="0.25">
      <c r="A9162">
        <v>1591.6</v>
      </c>
      <c r="B9162">
        <v>-47.682247500000003</v>
      </c>
      <c r="C9162">
        <v>-73.530723699999996</v>
      </c>
      <c r="D9162">
        <v>-70.846385100000006</v>
      </c>
      <c r="E9162">
        <v>-51.654401300000004</v>
      </c>
      <c r="F9162">
        <v>0.21293625801354199</v>
      </c>
    </row>
    <row r="9163" spans="1:6" x14ac:dyDescent="0.25">
      <c r="A9163">
        <v>1591.61</v>
      </c>
      <c r="B9163">
        <v>-47.679454200000002</v>
      </c>
      <c r="C9163">
        <v>-73.526624100000006</v>
      </c>
      <c r="D9163">
        <v>-70.849292599999998</v>
      </c>
      <c r="E9163">
        <v>-51.652285399999997</v>
      </c>
      <c r="F9163">
        <v>0.2129379022781</v>
      </c>
    </row>
    <row r="9164" spans="1:6" x14ac:dyDescent="0.25">
      <c r="A9164">
        <v>1591.62</v>
      </c>
      <c r="B9164">
        <v>-47.676695500000001</v>
      </c>
      <c r="C9164">
        <v>-73.528651499999995</v>
      </c>
      <c r="D9164">
        <v>-70.8499257</v>
      </c>
      <c r="E9164">
        <v>-51.6501795</v>
      </c>
      <c r="F9164">
        <v>0.21293954738575899</v>
      </c>
    </row>
    <row r="9165" spans="1:6" x14ac:dyDescent="0.25">
      <c r="A9165">
        <v>1591.63</v>
      </c>
      <c r="B9165">
        <v>-47.674349200000002</v>
      </c>
      <c r="C9165">
        <v>-73.531634100000005</v>
      </c>
      <c r="D9165">
        <v>-70.8509411</v>
      </c>
      <c r="E9165">
        <v>-51.648400899999999</v>
      </c>
      <c r="F9165">
        <v>0.21294119333561001</v>
      </c>
    </row>
    <row r="9166" spans="1:6" x14ac:dyDescent="0.25">
      <c r="A9166">
        <v>1591.64</v>
      </c>
      <c r="B9166">
        <v>-47.6724192</v>
      </c>
      <c r="C9166">
        <v>-73.529981000000006</v>
      </c>
      <c r="D9166">
        <v>-70.851619900000003</v>
      </c>
      <c r="E9166">
        <v>-51.647024500000001</v>
      </c>
      <c r="F9166">
        <v>0.212942840130836</v>
      </c>
    </row>
    <row r="9167" spans="1:6" x14ac:dyDescent="0.25">
      <c r="A9167">
        <v>1591.65</v>
      </c>
      <c r="B9167">
        <v>-47.670598900000002</v>
      </c>
      <c r="C9167">
        <v>-73.527529900000005</v>
      </c>
      <c r="D9167">
        <v>-70.851061099999995</v>
      </c>
      <c r="E9167">
        <v>-51.645883400000002</v>
      </c>
      <c r="F9167">
        <v>0.21294448777234701</v>
      </c>
    </row>
    <row r="9168" spans="1:6" x14ac:dyDescent="0.25">
      <c r="A9168">
        <v>1591.66</v>
      </c>
      <c r="B9168">
        <v>-47.668697799999997</v>
      </c>
      <c r="C9168">
        <v>-73.523865599999993</v>
      </c>
      <c r="D9168">
        <v>-70.847598099999999</v>
      </c>
      <c r="E9168">
        <v>-51.644855300000003</v>
      </c>
      <c r="F9168">
        <v>0.212946136255596</v>
      </c>
    </row>
    <row r="9169" spans="1:6" x14ac:dyDescent="0.25">
      <c r="A9169">
        <v>1591.67</v>
      </c>
      <c r="B9169">
        <v>-47.6666788</v>
      </c>
      <c r="C9169">
        <v>-73.522105499999995</v>
      </c>
      <c r="D9169">
        <v>-70.843355500000001</v>
      </c>
      <c r="E9169">
        <v>-51.643712499999999</v>
      </c>
      <c r="F9169">
        <v>0.21294778558740299</v>
      </c>
    </row>
    <row r="9170" spans="1:6" x14ac:dyDescent="0.25">
      <c r="A9170">
        <v>1591.68</v>
      </c>
      <c r="B9170">
        <v>-47.664724200000002</v>
      </c>
      <c r="C9170">
        <v>-73.519986399999993</v>
      </c>
      <c r="D9170">
        <v>-70.8410583</v>
      </c>
      <c r="E9170">
        <v>-51.6424533</v>
      </c>
      <c r="F9170">
        <v>0.21294943576185699</v>
      </c>
    </row>
    <row r="9171" spans="1:6" x14ac:dyDescent="0.25">
      <c r="A9171">
        <v>1591.69</v>
      </c>
      <c r="B9171">
        <v>-47.663041800000002</v>
      </c>
      <c r="C9171">
        <v>-73.517342400000004</v>
      </c>
      <c r="D9171">
        <v>-70.842946600000005</v>
      </c>
      <c r="E9171">
        <v>-51.641385100000001</v>
      </c>
      <c r="F9171">
        <v>0.21295108678350499</v>
      </c>
    </row>
    <row r="9172" spans="1:6" x14ac:dyDescent="0.25">
      <c r="A9172">
        <v>1591.7</v>
      </c>
      <c r="B9172">
        <v>-47.661762199999998</v>
      </c>
      <c r="C9172">
        <v>-73.518355999999997</v>
      </c>
      <c r="D9172">
        <v>-70.843913599999993</v>
      </c>
      <c r="E9172">
        <v>-51.640752499999998</v>
      </c>
      <c r="F9172">
        <v>0.212952738649165</v>
      </c>
    </row>
    <row r="9173" spans="1:6" x14ac:dyDescent="0.25">
      <c r="A9173">
        <v>1591.71</v>
      </c>
      <c r="B9173">
        <v>-47.660808500000002</v>
      </c>
      <c r="C9173">
        <v>-73.511878400000001</v>
      </c>
      <c r="D9173">
        <v>-70.845786899999993</v>
      </c>
      <c r="E9173">
        <v>-51.640550099999999</v>
      </c>
      <c r="F9173">
        <v>0.212954391360654</v>
      </c>
    </row>
    <row r="9174" spans="1:6" x14ac:dyDescent="0.25">
      <c r="A9174">
        <v>1591.72</v>
      </c>
      <c r="B9174">
        <v>-47.660001100000002</v>
      </c>
      <c r="C9174">
        <v>-73.509165100000004</v>
      </c>
      <c r="D9174">
        <v>-70.846798899999996</v>
      </c>
      <c r="E9174">
        <v>-51.6405271</v>
      </c>
      <c r="F9174">
        <v>0.21295604491797299</v>
      </c>
    </row>
    <row r="9175" spans="1:6" x14ac:dyDescent="0.25">
      <c r="A9175">
        <v>1591.73</v>
      </c>
      <c r="B9175">
        <v>-47.659291199999998</v>
      </c>
      <c r="C9175">
        <v>-73.512539799999999</v>
      </c>
      <c r="D9175">
        <v>-70.843587299999996</v>
      </c>
      <c r="E9175">
        <v>-51.640507200000002</v>
      </c>
      <c r="F9175">
        <v>0.21295769932248701</v>
      </c>
    </row>
    <row r="9176" spans="1:6" x14ac:dyDescent="0.25">
      <c r="A9176">
        <v>1591.74</v>
      </c>
      <c r="B9176">
        <v>-47.658661500000001</v>
      </c>
      <c r="C9176">
        <v>-73.518423600000006</v>
      </c>
      <c r="D9176">
        <v>-70.840962500000003</v>
      </c>
      <c r="E9176">
        <v>-51.6404347</v>
      </c>
      <c r="F9176">
        <v>0.21295935457419499</v>
      </c>
    </row>
    <row r="9177" spans="1:6" x14ac:dyDescent="0.25">
      <c r="A9177">
        <v>1591.75</v>
      </c>
      <c r="B9177">
        <v>-47.658180799999997</v>
      </c>
      <c r="C9177">
        <v>-73.524594699999994</v>
      </c>
      <c r="D9177">
        <v>-70.837617100000003</v>
      </c>
      <c r="E9177">
        <v>-51.6404937</v>
      </c>
      <c r="F9177">
        <v>0.21296101067218801</v>
      </c>
    </row>
    <row r="9178" spans="1:6" x14ac:dyDescent="0.25">
      <c r="A9178">
        <v>1591.76</v>
      </c>
      <c r="B9178">
        <v>-47.657985600000004</v>
      </c>
      <c r="C9178">
        <v>-73.522064299999997</v>
      </c>
      <c r="D9178">
        <v>-70.833864300000002</v>
      </c>
      <c r="E9178">
        <v>-51.640932100000001</v>
      </c>
      <c r="F9178">
        <v>0.21296266761692101</v>
      </c>
    </row>
    <row r="9179" spans="1:6" x14ac:dyDescent="0.25">
      <c r="A9179">
        <v>1591.77</v>
      </c>
      <c r="B9179">
        <v>-47.658122900000002</v>
      </c>
      <c r="C9179">
        <v>-73.522252800000004</v>
      </c>
      <c r="D9179">
        <v>-70.829078100000004</v>
      </c>
      <c r="E9179">
        <v>-51.641640600000002</v>
      </c>
      <c r="F9179">
        <v>0.21296432540975699</v>
      </c>
    </row>
    <row r="9180" spans="1:6" x14ac:dyDescent="0.25">
      <c r="A9180">
        <v>1591.78</v>
      </c>
      <c r="B9180">
        <v>-47.658384499999997</v>
      </c>
      <c r="C9180">
        <v>-73.526465299999998</v>
      </c>
      <c r="D9180">
        <v>-70.823137900000006</v>
      </c>
      <c r="E9180">
        <v>-51.6423573</v>
      </c>
      <c r="F9180">
        <v>0.212965984049788</v>
      </c>
    </row>
    <row r="9181" spans="1:6" x14ac:dyDescent="0.25">
      <c r="A9181">
        <v>1591.79</v>
      </c>
      <c r="B9181">
        <v>-47.6584553</v>
      </c>
      <c r="C9181">
        <v>-73.529483900000002</v>
      </c>
      <c r="D9181">
        <v>-70.816822599999995</v>
      </c>
      <c r="E9181">
        <v>-51.642970599999998</v>
      </c>
      <c r="F9181">
        <v>0.212967643537468</v>
      </c>
    </row>
    <row r="9182" spans="1:6" x14ac:dyDescent="0.25">
      <c r="A9182">
        <v>1591.8</v>
      </c>
      <c r="B9182">
        <v>-47.6583142</v>
      </c>
      <c r="C9182">
        <v>-73.535119300000005</v>
      </c>
      <c r="D9182">
        <v>-70.815191799999994</v>
      </c>
      <c r="E9182">
        <v>-51.643426099999999</v>
      </c>
      <c r="F9182">
        <v>0.21296930387416099</v>
      </c>
    </row>
    <row r="9183" spans="1:6" x14ac:dyDescent="0.25">
      <c r="A9183">
        <v>1591.81</v>
      </c>
      <c r="B9183">
        <v>-47.658100500000003</v>
      </c>
      <c r="C9183">
        <v>-73.539539399999995</v>
      </c>
      <c r="D9183">
        <v>-70.817791200000002</v>
      </c>
      <c r="E9183">
        <v>-51.643736699999998</v>
      </c>
      <c r="F9183">
        <v>0.212970965057139</v>
      </c>
    </row>
    <row r="9184" spans="1:6" x14ac:dyDescent="0.25">
      <c r="A9184">
        <v>1591.82</v>
      </c>
      <c r="B9184">
        <v>-47.657955999999999</v>
      </c>
      <c r="C9184">
        <v>-73.542257699999993</v>
      </c>
      <c r="D9184">
        <v>-70.816008699999998</v>
      </c>
      <c r="E9184">
        <v>-51.6441661</v>
      </c>
      <c r="F9184">
        <v>0.212972627090949</v>
      </c>
    </row>
    <row r="9185" spans="1:6" x14ac:dyDescent="0.25">
      <c r="A9185">
        <v>1591.83</v>
      </c>
      <c r="B9185">
        <v>-47.658004200000001</v>
      </c>
      <c r="C9185">
        <v>-73.545574299999998</v>
      </c>
      <c r="D9185">
        <v>-70.8119114</v>
      </c>
      <c r="E9185">
        <v>-51.644960599999997</v>
      </c>
      <c r="F9185">
        <v>0.21297428997104401</v>
      </c>
    </row>
    <row r="9186" spans="1:6" x14ac:dyDescent="0.25">
      <c r="A9186">
        <v>1591.84</v>
      </c>
      <c r="B9186">
        <v>-47.658212800000001</v>
      </c>
      <c r="C9186">
        <v>-73.545749200000003</v>
      </c>
      <c r="D9186">
        <v>-70.809531500000006</v>
      </c>
      <c r="E9186">
        <v>-51.645980100000003</v>
      </c>
      <c r="F9186">
        <v>0.21297595370288</v>
      </c>
    </row>
    <row r="9187" spans="1:6" x14ac:dyDescent="0.25">
      <c r="A9187">
        <v>1591.85</v>
      </c>
      <c r="B9187">
        <v>-47.658398300000002</v>
      </c>
      <c r="C9187">
        <v>-73.546817500000003</v>
      </c>
      <c r="D9187">
        <v>-70.806846500000006</v>
      </c>
      <c r="E9187">
        <v>-51.646875299999998</v>
      </c>
      <c r="F9187">
        <v>0.21297761828327599</v>
      </c>
    </row>
    <row r="9188" spans="1:6" x14ac:dyDescent="0.25">
      <c r="A9188">
        <v>1591.86</v>
      </c>
      <c r="B9188">
        <v>-47.658428000000001</v>
      </c>
      <c r="C9188">
        <v>-73.548087699999996</v>
      </c>
      <c r="D9188">
        <v>-70.804946400000006</v>
      </c>
      <c r="E9188">
        <v>-51.647500000000001</v>
      </c>
      <c r="F9188">
        <v>0.212979283710865</v>
      </c>
    </row>
    <row r="9189" spans="1:6" x14ac:dyDescent="0.25">
      <c r="A9189">
        <v>1591.87</v>
      </c>
      <c r="B9189">
        <v>-47.658419000000002</v>
      </c>
      <c r="C9189">
        <v>-73.546092000000002</v>
      </c>
      <c r="D9189">
        <v>-70.804287200000005</v>
      </c>
      <c r="E9189">
        <v>-51.647933600000002</v>
      </c>
      <c r="F9189">
        <v>0.212980949991561</v>
      </c>
    </row>
    <row r="9190" spans="1:6" x14ac:dyDescent="0.25">
      <c r="A9190">
        <v>1591.88</v>
      </c>
      <c r="B9190">
        <v>-47.658536300000002</v>
      </c>
      <c r="C9190">
        <v>-73.550304699999998</v>
      </c>
      <c r="D9190">
        <v>-70.802121</v>
      </c>
      <c r="E9190">
        <v>-51.6484235</v>
      </c>
      <c r="F9190">
        <v>0.21298261712081501</v>
      </c>
    </row>
    <row r="9191" spans="1:6" x14ac:dyDescent="0.25">
      <c r="A9191">
        <v>1591.89</v>
      </c>
      <c r="B9191">
        <v>-47.658765699999996</v>
      </c>
      <c r="C9191">
        <v>-73.556001300000005</v>
      </c>
      <c r="D9191">
        <v>-70.8005627</v>
      </c>
      <c r="E9191">
        <v>-51.649123500000002</v>
      </c>
      <c r="F9191">
        <v>0.21298428509862799</v>
      </c>
    </row>
    <row r="9192" spans="1:6" x14ac:dyDescent="0.25">
      <c r="A9192">
        <v>1591.9</v>
      </c>
      <c r="B9192">
        <v>-47.658945500000002</v>
      </c>
      <c r="C9192">
        <v>-73.553801899999996</v>
      </c>
      <c r="D9192">
        <v>-70.799109000000001</v>
      </c>
      <c r="E9192">
        <v>-51.649840400000002</v>
      </c>
      <c r="F9192">
        <v>0.212985953929092</v>
      </c>
    </row>
    <row r="9193" spans="1:6" x14ac:dyDescent="0.25">
      <c r="A9193">
        <v>1591.91</v>
      </c>
      <c r="B9193">
        <v>-47.658947900000001</v>
      </c>
      <c r="C9193">
        <v>-73.558786600000005</v>
      </c>
      <c r="D9193">
        <v>-70.798267100000004</v>
      </c>
      <c r="E9193">
        <v>-51.650379800000003</v>
      </c>
      <c r="F9193">
        <v>0.21298762360947901</v>
      </c>
    </row>
    <row r="9194" spans="1:6" x14ac:dyDescent="0.25">
      <c r="A9194">
        <v>1591.92</v>
      </c>
      <c r="B9194">
        <v>-47.658808700000002</v>
      </c>
      <c r="C9194">
        <v>-73.569201899999996</v>
      </c>
      <c r="D9194">
        <v>-70.798796100000004</v>
      </c>
      <c r="E9194">
        <v>-51.650689399999997</v>
      </c>
      <c r="F9194">
        <v>0.21298929413933401</v>
      </c>
    </row>
    <row r="9195" spans="1:6" x14ac:dyDescent="0.25">
      <c r="A9195">
        <v>1591.93</v>
      </c>
      <c r="B9195">
        <v>-47.658628800000002</v>
      </c>
      <c r="C9195">
        <v>-73.571878499999997</v>
      </c>
      <c r="D9195">
        <v>-70.802023599999998</v>
      </c>
      <c r="E9195">
        <v>-51.650801199999997</v>
      </c>
      <c r="F9195">
        <v>0.21299096552320401</v>
      </c>
    </row>
    <row r="9196" spans="1:6" x14ac:dyDescent="0.25">
      <c r="A9196">
        <v>1591.94</v>
      </c>
      <c r="B9196">
        <v>-47.658543600000002</v>
      </c>
      <c r="C9196">
        <v>-73.573257900000002</v>
      </c>
      <c r="D9196">
        <v>-70.806909000000005</v>
      </c>
      <c r="E9196">
        <v>-51.6510642</v>
      </c>
      <c r="F9196">
        <v>0.21299263775699701</v>
      </c>
    </row>
    <row r="9197" spans="1:6" x14ac:dyDescent="0.25">
      <c r="A9197">
        <v>1591.95</v>
      </c>
      <c r="B9197">
        <v>-47.658714699999997</v>
      </c>
      <c r="C9197">
        <v>-73.577052800000004</v>
      </c>
      <c r="D9197">
        <v>-70.805118699999994</v>
      </c>
      <c r="E9197">
        <v>-51.651719999999997</v>
      </c>
      <c r="F9197">
        <v>0.21299431084116799</v>
      </c>
    </row>
    <row r="9198" spans="1:6" x14ac:dyDescent="0.25">
      <c r="A9198">
        <v>1591.96</v>
      </c>
      <c r="B9198">
        <v>-47.659143200000003</v>
      </c>
      <c r="C9198">
        <v>-73.579510099999993</v>
      </c>
      <c r="D9198">
        <v>-70.800893500000001</v>
      </c>
      <c r="E9198">
        <v>-51.652641600000003</v>
      </c>
      <c r="F9198">
        <v>0.21299598478026399</v>
      </c>
    </row>
    <row r="9199" spans="1:6" x14ac:dyDescent="0.25">
      <c r="A9199">
        <v>1591.97</v>
      </c>
      <c r="B9199">
        <v>-47.659578699999997</v>
      </c>
      <c r="C9199">
        <v>-73.579799499999993</v>
      </c>
      <c r="D9199">
        <v>-70.799390000000002</v>
      </c>
      <c r="E9199">
        <v>-51.653463500000001</v>
      </c>
      <c r="F9199">
        <v>0.212997659567009</v>
      </c>
    </row>
    <row r="9200" spans="1:6" x14ac:dyDescent="0.25">
      <c r="A9200">
        <v>1591.98</v>
      </c>
      <c r="B9200">
        <v>-47.6598294</v>
      </c>
      <c r="C9200">
        <v>-73.583566099999999</v>
      </c>
      <c r="D9200">
        <v>-70.797657900000004</v>
      </c>
      <c r="E9200">
        <v>-51.653941799999998</v>
      </c>
      <c r="F9200">
        <v>0.21299933521231701</v>
      </c>
    </row>
    <row r="9201" spans="1:6" x14ac:dyDescent="0.25">
      <c r="A9201">
        <v>1591.99</v>
      </c>
      <c r="B9201">
        <v>-47.659856599999998</v>
      </c>
      <c r="C9201">
        <v>-73.590763100000004</v>
      </c>
      <c r="D9201">
        <v>-70.794687199999998</v>
      </c>
      <c r="E9201">
        <v>-51.654133000000002</v>
      </c>
      <c r="F9201">
        <v>0.213001011705273</v>
      </c>
    </row>
    <row r="9202" spans="1:6" x14ac:dyDescent="0.25">
      <c r="A9202">
        <v>1592</v>
      </c>
      <c r="B9202">
        <v>-47.659764500000001</v>
      </c>
      <c r="C9202">
        <v>-73.594985100000002</v>
      </c>
      <c r="D9202">
        <v>-70.791424500000005</v>
      </c>
      <c r="E9202">
        <v>-51.654274800000003</v>
      </c>
      <c r="F9202">
        <v>0.21300268905361</v>
      </c>
    </row>
    <row r="9203" spans="1:6" x14ac:dyDescent="0.25">
      <c r="A9203">
        <v>1592.01</v>
      </c>
      <c r="B9203">
        <v>-47.659859099999998</v>
      </c>
      <c r="C9203">
        <v>-73.595428100000007</v>
      </c>
      <c r="D9203">
        <v>-70.789818600000004</v>
      </c>
      <c r="E9203">
        <v>-51.6546795</v>
      </c>
      <c r="F9203">
        <v>0.21300436725368899</v>
      </c>
    </row>
    <row r="9204" spans="1:6" x14ac:dyDescent="0.25">
      <c r="A9204">
        <v>1592.02</v>
      </c>
      <c r="B9204">
        <v>-47.6604198</v>
      </c>
      <c r="C9204">
        <v>-73.588243199999994</v>
      </c>
      <c r="D9204">
        <v>-70.786913999999996</v>
      </c>
      <c r="E9204">
        <v>-51.655540600000002</v>
      </c>
      <c r="F9204">
        <v>0.213006046307328</v>
      </c>
    </row>
    <row r="9205" spans="1:6" x14ac:dyDescent="0.25">
      <c r="A9205">
        <v>1592.03</v>
      </c>
      <c r="B9205">
        <v>-47.661380800000003</v>
      </c>
      <c r="C9205">
        <v>-73.585514399999994</v>
      </c>
      <c r="D9205">
        <v>-70.782707599999995</v>
      </c>
      <c r="E9205">
        <v>-51.656662900000001</v>
      </c>
      <c r="F9205">
        <v>0.21300772621407299</v>
      </c>
    </row>
    <row r="9206" spans="1:6" x14ac:dyDescent="0.25">
      <c r="A9206">
        <v>1592.04</v>
      </c>
      <c r="B9206">
        <v>-47.662419800000002</v>
      </c>
      <c r="C9206">
        <v>-73.592591600000006</v>
      </c>
      <c r="D9206">
        <v>-70.779408000000004</v>
      </c>
      <c r="E9206">
        <v>-51.657717499999997</v>
      </c>
      <c r="F9206">
        <v>0.21300940697665299</v>
      </c>
    </row>
    <row r="9207" spans="1:6" x14ac:dyDescent="0.25">
      <c r="A9207">
        <v>1592.05</v>
      </c>
      <c r="B9207">
        <v>-47.663441800000001</v>
      </c>
      <c r="C9207">
        <v>-73.594300899999993</v>
      </c>
      <c r="D9207">
        <v>-70.775985199999994</v>
      </c>
      <c r="E9207">
        <v>-51.658711099999998</v>
      </c>
      <c r="F9207">
        <v>0.21301108859006501</v>
      </c>
    </row>
    <row r="9208" spans="1:6" x14ac:dyDescent="0.25">
      <c r="A9208">
        <v>1592.06</v>
      </c>
      <c r="B9208">
        <v>-47.664719400000003</v>
      </c>
      <c r="C9208">
        <v>-73.590529399999994</v>
      </c>
      <c r="D9208">
        <v>-70.774465599999999</v>
      </c>
      <c r="E9208">
        <v>-51.659850499999997</v>
      </c>
      <c r="F9208">
        <v>0.21301277105976599</v>
      </c>
    </row>
    <row r="9209" spans="1:6" x14ac:dyDescent="0.25">
      <c r="A9209">
        <v>1592.07</v>
      </c>
      <c r="B9209">
        <v>-47.666495400000002</v>
      </c>
      <c r="C9209">
        <v>-73.592525300000005</v>
      </c>
      <c r="D9209">
        <v>-70.7750147</v>
      </c>
      <c r="E9209">
        <v>-51.661300099999998</v>
      </c>
      <c r="F9209">
        <v>0.21301445438439301</v>
      </c>
    </row>
    <row r="9210" spans="1:6" x14ac:dyDescent="0.25">
      <c r="A9210">
        <v>1592.08</v>
      </c>
      <c r="B9210">
        <v>-47.668681399999997</v>
      </c>
      <c r="C9210">
        <v>-73.597907000000006</v>
      </c>
      <c r="D9210">
        <v>-70.775358199999999</v>
      </c>
      <c r="E9210">
        <v>-51.663063299999997</v>
      </c>
      <c r="F9210">
        <v>0.21301613856258</v>
      </c>
    </row>
    <row r="9211" spans="1:6" x14ac:dyDescent="0.25">
      <c r="A9211">
        <v>1592.09</v>
      </c>
      <c r="B9211">
        <v>-47.671053899999997</v>
      </c>
      <c r="C9211">
        <v>-73.600327699999994</v>
      </c>
      <c r="D9211">
        <v>-70.775669899999997</v>
      </c>
      <c r="E9211">
        <v>-51.665033600000001</v>
      </c>
      <c r="F9211">
        <v>0.21301782359569199</v>
      </c>
    </row>
    <row r="9212" spans="1:6" x14ac:dyDescent="0.25">
      <c r="A9212">
        <v>1592.1</v>
      </c>
      <c r="B9212">
        <v>-47.673367399999997</v>
      </c>
      <c r="C9212">
        <v>-73.602713499999993</v>
      </c>
      <c r="D9212">
        <v>-70.773698199999998</v>
      </c>
      <c r="E9212">
        <v>-51.667043</v>
      </c>
      <c r="F9212">
        <v>0.21301950948645801</v>
      </c>
    </row>
    <row r="9213" spans="1:6" x14ac:dyDescent="0.25">
      <c r="A9213">
        <v>1592.11</v>
      </c>
      <c r="B9213">
        <v>-47.675522999999998</v>
      </c>
      <c r="C9213">
        <v>-73.606736799999993</v>
      </c>
      <c r="D9213">
        <v>-70.772491000000002</v>
      </c>
      <c r="E9213">
        <v>-51.668935500000003</v>
      </c>
      <c r="F9213">
        <v>0.213021196230329</v>
      </c>
    </row>
    <row r="9214" spans="1:6" x14ac:dyDescent="0.25">
      <c r="A9214">
        <v>1592.12</v>
      </c>
      <c r="B9214">
        <v>-47.677612600000003</v>
      </c>
      <c r="C9214">
        <v>-73.6081231</v>
      </c>
      <c r="D9214">
        <v>-70.775570999999999</v>
      </c>
      <c r="E9214">
        <v>-51.6706407</v>
      </c>
      <c r="F9214">
        <v>0.21302288383003501</v>
      </c>
    </row>
    <row r="9215" spans="1:6" x14ac:dyDescent="0.25">
      <c r="A9215">
        <v>1592.13</v>
      </c>
      <c r="B9215">
        <v>-47.6797526</v>
      </c>
      <c r="C9215">
        <v>-73.599452200000002</v>
      </c>
      <c r="D9215">
        <v>-70.777261300000006</v>
      </c>
      <c r="E9215">
        <v>-51.6724082</v>
      </c>
      <c r="F9215">
        <v>0.213024572286486</v>
      </c>
    </row>
    <row r="9216" spans="1:6" x14ac:dyDescent="0.25">
      <c r="A9216">
        <v>1592.14</v>
      </c>
      <c r="B9216">
        <v>-47.682095699999998</v>
      </c>
      <c r="C9216">
        <v>-73.585447200000004</v>
      </c>
      <c r="D9216">
        <v>-70.7775757</v>
      </c>
      <c r="E9216">
        <v>-51.674537999999998</v>
      </c>
      <c r="F9216">
        <v>0.21302626159695101</v>
      </c>
    </row>
    <row r="9217" spans="1:6" x14ac:dyDescent="0.25">
      <c r="A9217">
        <v>1592.15</v>
      </c>
      <c r="B9217">
        <v>-47.684691899999997</v>
      </c>
      <c r="C9217">
        <v>-73.5797563</v>
      </c>
      <c r="D9217">
        <v>-70.781538999999995</v>
      </c>
      <c r="E9217">
        <v>-51.676966499999999</v>
      </c>
      <c r="F9217">
        <v>0.21302795176870901</v>
      </c>
    </row>
    <row r="9218" spans="1:6" x14ac:dyDescent="0.25">
      <c r="A9218">
        <v>1592.16</v>
      </c>
      <c r="B9218">
        <v>-47.687397599999997</v>
      </c>
      <c r="C9218">
        <v>-73.587253399999994</v>
      </c>
      <c r="D9218">
        <v>-70.786560100000003</v>
      </c>
      <c r="E9218">
        <v>-51.6795057</v>
      </c>
      <c r="F9218">
        <v>0.213029642794481</v>
      </c>
    </row>
    <row r="9219" spans="1:6" x14ac:dyDescent="0.25">
      <c r="A9219">
        <v>1592.17</v>
      </c>
      <c r="B9219">
        <v>-47.690007700000002</v>
      </c>
      <c r="C9219">
        <v>-73.598963999999995</v>
      </c>
      <c r="D9219">
        <v>-70.789357100000004</v>
      </c>
      <c r="E9219">
        <v>-51.682069499999997</v>
      </c>
      <c r="F9219">
        <v>0.213031334677453</v>
      </c>
    </row>
    <row r="9220" spans="1:6" x14ac:dyDescent="0.25">
      <c r="A9220">
        <v>1592.18</v>
      </c>
      <c r="B9220">
        <v>-47.6925752</v>
      </c>
      <c r="C9220">
        <v>-73.603510400000005</v>
      </c>
      <c r="D9220">
        <v>-70.794279799999998</v>
      </c>
      <c r="E9220">
        <v>-51.684643299999998</v>
      </c>
      <c r="F9220">
        <v>0.21303302741671401</v>
      </c>
    </row>
    <row r="9221" spans="1:6" x14ac:dyDescent="0.25">
      <c r="A9221">
        <v>1592.19</v>
      </c>
      <c r="B9221">
        <v>-47.695408399999998</v>
      </c>
      <c r="C9221">
        <v>-73.6068748</v>
      </c>
      <c r="D9221">
        <v>-70.795137400000002</v>
      </c>
      <c r="E9221">
        <v>-51.687380099999999</v>
      </c>
      <c r="F9221">
        <v>0.21303472101544699</v>
      </c>
    </row>
    <row r="9222" spans="1:6" x14ac:dyDescent="0.25">
      <c r="A9222">
        <v>1592.2</v>
      </c>
      <c r="B9222">
        <v>-47.698533400000002</v>
      </c>
      <c r="C9222">
        <v>-73.608283900000004</v>
      </c>
      <c r="D9222">
        <v>-70.793829599999995</v>
      </c>
      <c r="E9222">
        <v>-51.690309900000003</v>
      </c>
      <c r="F9222">
        <v>0.21303641546910501</v>
      </c>
    </row>
    <row r="9223" spans="1:6" x14ac:dyDescent="0.25">
      <c r="A9223">
        <v>1592.21</v>
      </c>
      <c r="B9223">
        <v>-47.701775300000001</v>
      </c>
      <c r="C9223">
        <v>-73.610511099999997</v>
      </c>
      <c r="D9223">
        <v>-70.795492499999995</v>
      </c>
      <c r="E9223">
        <v>-51.693364199999998</v>
      </c>
      <c r="F9223">
        <v>0.213038110781781</v>
      </c>
    </row>
    <row r="9224" spans="1:6" x14ac:dyDescent="0.25">
      <c r="A9224">
        <v>1592.22</v>
      </c>
      <c r="B9224">
        <v>-47.704987099999997</v>
      </c>
      <c r="C9224">
        <v>-73.610168400000006</v>
      </c>
      <c r="D9224">
        <v>-70.796169800000001</v>
      </c>
      <c r="E9224">
        <v>-51.696492499999998</v>
      </c>
      <c r="F9224">
        <v>0.21303980695438399</v>
      </c>
    </row>
    <row r="9225" spans="1:6" x14ac:dyDescent="0.25">
      <c r="A9225">
        <v>1592.23</v>
      </c>
      <c r="B9225">
        <v>-47.707906700000002</v>
      </c>
      <c r="C9225">
        <v>-73.605070699999999</v>
      </c>
      <c r="D9225">
        <v>-70.798546700000003</v>
      </c>
      <c r="E9225">
        <v>-51.699530099999997</v>
      </c>
      <c r="F9225">
        <v>0.21304150398282201</v>
      </c>
    </row>
    <row r="9226" spans="1:6" x14ac:dyDescent="0.25">
      <c r="A9226">
        <v>1592.24</v>
      </c>
      <c r="B9226">
        <v>-47.7105307</v>
      </c>
      <c r="C9226">
        <v>-73.603341499999999</v>
      </c>
      <c r="D9226">
        <v>-70.803354999999996</v>
      </c>
      <c r="E9226">
        <v>-51.7023723</v>
      </c>
      <c r="F9226">
        <v>0.213043201870278</v>
      </c>
    </row>
    <row r="9227" spans="1:6" x14ac:dyDescent="0.25">
      <c r="A9227">
        <v>1592.25</v>
      </c>
      <c r="B9227">
        <v>-47.713069300000001</v>
      </c>
      <c r="C9227">
        <v>-73.595770400000006</v>
      </c>
      <c r="D9227">
        <v>-70.806994900000007</v>
      </c>
      <c r="E9227">
        <v>-51.705071500000003</v>
      </c>
      <c r="F9227">
        <v>0.21304490061811501</v>
      </c>
    </row>
    <row r="9228" spans="1:6" x14ac:dyDescent="0.25">
      <c r="A9228">
        <v>1592.26</v>
      </c>
      <c r="B9228">
        <v>-47.715656299999999</v>
      </c>
      <c r="C9228">
        <v>-73.593110800000005</v>
      </c>
      <c r="D9228">
        <v>-70.810295499999995</v>
      </c>
      <c r="E9228">
        <v>-51.707797900000003</v>
      </c>
      <c r="F9228">
        <v>0.21304660022451599</v>
      </c>
    </row>
    <row r="9229" spans="1:6" x14ac:dyDescent="0.25">
      <c r="A9229">
        <v>1592.27</v>
      </c>
      <c r="B9229">
        <v>-47.718368400000003</v>
      </c>
      <c r="C9229">
        <v>-73.595065099999999</v>
      </c>
      <c r="D9229">
        <v>-70.8151218</v>
      </c>
      <c r="E9229">
        <v>-51.710725199999999</v>
      </c>
      <c r="F9229">
        <v>0.21304830069175301</v>
      </c>
    </row>
    <row r="9230" spans="1:6" x14ac:dyDescent="0.25">
      <c r="A9230">
        <v>1592.28</v>
      </c>
      <c r="B9230">
        <v>-47.721150899999998</v>
      </c>
      <c r="C9230">
        <v>-73.590108000000001</v>
      </c>
      <c r="D9230">
        <v>-70.817932600000006</v>
      </c>
      <c r="E9230">
        <v>-51.713853899999997</v>
      </c>
      <c r="F9230">
        <v>0.21305000201618901</v>
      </c>
    </row>
    <row r="9231" spans="1:6" x14ac:dyDescent="0.25">
      <c r="A9231">
        <v>1592.29</v>
      </c>
      <c r="B9231">
        <v>-47.723906300000003</v>
      </c>
      <c r="C9231">
        <v>-73.586662399999994</v>
      </c>
      <c r="D9231">
        <v>-70.819609400000004</v>
      </c>
      <c r="E9231">
        <v>-51.7169229</v>
      </c>
      <c r="F9231">
        <v>0.21305170420282599</v>
      </c>
    </row>
    <row r="9232" spans="1:6" x14ac:dyDescent="0.25">
      <c r="A9232">
        <v>1592.3</v>
      </c>
      <c r="B9232">
        <v>-47.726553199999998</v>
      </c>
      <c r="C9232">
        <v>-73.582526900000005</v>
      </c>
      <c r="D9232">
        <v>-70.819546900000006</v>
      </c>
      <c r="E9232">
        <v>-51.719696999999996</v>
      </c>
      <c r="F9232">
        <v>0.21305340724711599</v>
      </c>
    </row>
    <row r="9233" spans="1:6" x14ac:dyDescent="0.25">
      <c r="A9233">
        <v>1592.31</v>
      </c>
      <c r="B9233">
        <v>-47.729114899999999</v>
      </c>
      <c r="C9233">
        <v>-73.576408099999995</v>
      </c>
      <c r="D9233">
        <v>-70.821388999999996</v>
      </c>
      <c r="E9233">
        <v>-51.722269300000001</v>
      </c>
      <c r="F9233">
        <v>0.21305511115360801</v>
      </c>
    </row>
    <row r="9234" spans="1:6" x14ac:dyDescent="0.25">
      <c r="A9234">
        <v>1592.32</v>
      </c>
      <c r="B9234">
        <v>-47.7316754</v>
      </c>
      <c r="C9234">
        <v>-73.571338699999998</v>
      </c>
      <c r="D9234">
        <v>-70.828337899999994</v>
      </c>
      <c r="E9234">
        <v>-51.724932000000003</v>
      </c>
      <c r="F9234">
        <v>0.21305681591911699</v>
      </c>
    </row>
    <row r="9235" spans="1:6" x14ac:dyDescent="0.25">
      <c r="A9235">
        <v>1592.33</v>
      </c>
      <c r="B9235">
        <v>-47.734307600000001</v>
      </c>
      <c r="C9235">
        <v>-73.566595899999996</v>
      </c>
      <c r="D9235">
        <v>-70.829929500000006</v>
      </c>
      <c r="E9235">
        <v>-51.727722100000001</v>
      </c>
      <c r="F9235">
        <v>0.21305852154864599</v>
      </c>
    </row>
    <row r="9236" spans="1:6" x14ac:dyDescent="0.25">
      <c r="A9236">
        <v>1592.34</v>
      </c>
      <c r="B9236">
        <v>-47.737041400000003</v>
      </c>
      <c r="C9236">
        <v>-73.563916699999993</v>
      </c>
      <c r="D9236">
        <v>-70.824554500000005</v>
      </c>
      <c r="E9236">
        <v>-51.730669599999999</v>
      </c>
      <c r="F9236">
        <v>0.21306022803628399</v>
      </c>
    </row>
    <row r="9237" spans="1:6" x14ac:dyDescent="0.25">
      <c r="A9237">
        <v>1592.35</v>
      </c>
      <c r="B9237">
        <v>-47.7397809</v>
      </c>
      <c r="C9237">
        <v>-73.558295200000003</v>
      </c>
      <c r="D9237">
        <v>-70.823463500000003</v>
      </c>
      <c r="E9237">
        <v>-51.733759800000001</v>
      </c>
      <c r="F9237">
        <v>0.213061935387486</v>
      </c>
    </row>
    <row r="9238" spans="1:6" x14ac:dyDescent="0.25">
      <c r="A9238">
        <v>1592.36</v>
      </c>
      <c r="B9238">
        <v>-47.742465199999998</v>
      </c>
      <c r="C9238">
        <v>-73.552991300000002</v>
      </c>
      <c r="D9238">
        <v>-70.825917899999993</v>
      </c>
      <c r="E9238">
        <v>-51.736816900000001</v>
      </c>
      <c r="F9238">
        <v>0.21306364359816099</v>
      </c>
    </row>
    <row r="9239" spans="1:6" x14ac:dyDescent="0.25">
      <c r="A9239">
        <v>1592.37</v>
      </c>
      <c r="B9239">
        <v>-47.745033100000001</v>
      </c>
      <c r="C9239">
        <v>-73.555678900000004</v>
      </c>
      <c r="D9239">
        <v>-70.825075100000007</v>
      </c>
      <c r="E9239">
        <v>-51.739761799999997</v>
      </c>
      <c r="F9239">
        <v>0.21306535267012799</v>
      </c>
    </row>
    <row r="9240" spans="1:6" x14ac:dyDescent="0.25">
      <c r="A9240">
        <v>1592.38</v>
      </c>
      <c r="B9240">
        <v>-47.747693099999999</v>
      </c>
      <c r="C9240">
        <v>-73.559413300000003</v>
      </c>
      <c r="D9240">
        <v>-70.825811400000006</v>
      </c>
      <c r="E9240">
        <v>-51.7427493</v>
      </c>
      <c r="F9240">
        <v>0.213067062605205</v>
      </c>
    </row>
    <row r="9241" spans="1:6" x14ac:dyDescent="0.25">
      <c r="A9241">
        <v>1592.39</v>
      </c>
      <c r="B9241">
        <v>-47.750694099999997</v>
      </c>
      <c r="C9241">
        <v>-73.561216900000005</v>
      </c>
      <c r="D9241">
        <v>-70.828874799999994</v>
      </c>
      <c r="E9241">
        <v>-51.745976400000004</v>
      </c>
      <c r="F9241">
        <v>0.21306877340248301</v>
      </c>
    </row>
    <row r="9242" spans="1:6" x14ac:dyDescent="0.25">
      <c r="A9242">
        <v>1592.4</v>
      </c>
      <c r="B9242">
        <v>-47.754021600000002</v>
      </c>
      <c r="C9242">
        <v>-73.557204400000003</v>
      </c>
      <c r="D9242">
        <v>-70.831020600000002</v>
      </c>
      <c r="E9242">
        <v>-51.749490799999997</v>
      </c>
      <c r="F9242">
        <v>0.21307048506332699</v>
      </c>
    </row>
    <row r="9243" spans="1:6" x14ac:dyDescent="0.25">
      <c r="A9243">
        <v>1592.41</v>
      </c>
      <c r="B9243">
        <v>-47.757548200000002</v>
      </c>
      <c r="C9243">
        <v>-73.552291999999994</v>
      </c>
      <c r="D9243">
        <v>-70.832835599999996</v>
      </c>
      <c r="E9243">
        <v>-51.753326399999999</v>
      </c>
      <c r="F9243">
        <v>0.213072197585916</v>
      </c>
    </row>
    <row r="9244" spans="1:6" x14ac:dyDescent="0.25">
      <c r="A9244">
        <v>1592.42</v>
      </c>
      <c r="B9244">
        <v>-47.761077899999997</v>
      </c>
      <c r="C9244">
        <v>-73.551033200000006</v>
      </c>
      <c r="D9244">
        <v>-70.832836200000003</v>
      </c>
      <c r="E9244">
        <v>-51.757334899999996</v>
      </c>
      <c r="F9244">
        <v>0.21307391097207101</v>
      </c>
    </row>
    <row r="9245" spans="1:6" x14ac:dyDescent="0.25">
      <c r="A9245">
        <v>1592.43</v>
      </c>
      <c r="B9245">
        <v>-47.764654800000002</v>
      </c>
      <c r="C9245">
        <v>-73.5491277</v>
      </c>
      <c r="D9245">
        <v>-70.828224300000002</v>
      </c>
      <c r="E9245">
        <v>-51.761327100000003</v>
      </c>
      <c r="F9245">
        <v>0.21307562522179099</v>
      </c>
    </row>
    <row r="9246" spans="1:6" x14ac:dyDescent="0.25">
      <c r="A9246">
        <v>1592.44</v>
      </c>
      <c r="B9246">
        <v>-47.768345500000002</v>
      </c>
      <c r="C9246">
        <v>-73.549684600000006</v>
      </c>
      <c r="D9246">
        <v>-70.822486499999997</v>
      </c>
      <c r="E9246">
        <v>-51.765278199999997</v>
      </c>
      <c r="F9246">
        <v>0.213077340334166</v>
      </c>
    </row>
    <row r="9247" spans="1:6" x14ac:dyDescent="0.25">
      <c r="A9247">
        <v>1592.45</v>
      </c>
      <c r="B9247">
        <v>-47.7720895</v>
      </c>
      <c r="C9247">
        <v>-73.550395499999993</v>
      </c>
      <c r="D9247">
        <v>-70.823016899999999</v>
      </c>
      <c r="E9247">
        <v>-51.769347099999997</v>
      </c>
      <c r="F9247">
        <v>0.21307905631101701</v>
      </c>
    </row>
    <row r="9248" spans="1:6" x14ac:dyDescent="0.25">
      <c r="A9248">
        <v>1592.46</v>
      </c>
      <c r="B9248">
        <v>-47.7760052</v>
      </c>
      <c r="C9248">
        <v>-73.551920899999999</v>
      </c>
      <c r="D9248">
        <v>-70.828226000000001</v>
      </c>
      <c r="E9248">
        <v>-51.773715500000002</v>
      </c>
      <c r="F9248">
        <v>0.213080773152342</v>
      </c>
    </row>
    <row r="9249" spans="1:6" x14ac:dyDescent="0.25">
      <c r="A9249">
        <v>1592.47</v>
      </c>
      <c r="B9249">
        <v>-47.7801568</v>
      </c>
      <c r="C9249">
        <v>-73.553871799999996</v>
      </c>
      <c r="D9249">
        <v>-70.830322699999996</v>
      </c>
      <c r="E9249">
        <v>-51.7784774</v>
      </c>
      <c r="F9249">
        <v>0.21308249085950601</v>
      </c>
    </row>
    <row r="9250" spans="1:6" x14ac:dyDescent="0.25">
      <c r="A9250">
        <v>1592.48</v>
      </c>
      <c r="B9250">
        <v>-47.784392099999998</v>
      </c>
      <c r="C9250">
        <v>-73.552777399999997</v>
      </c>
      <c r="D9250">
        <v>-70.832523100000003</v>
      </c>
      <c r="E9250">
        <v>-51.783441799999999</v>
      </c>
      <c r="F9250">
        <v>0.21308420942978001</v>
      </c>
    </row>
    <row r="9251" spans="1:6" x14ac:dyDescent="0.25">
      <c r="A9251">
        <v>1592.49</v>
      </c>
      <c r="B9251">
        <v>-47.788624300000002</v>
      </c>
      <c r="C9251">
        <v>-73.552338599999999</v>
      </c>
      <c r="D9251">
        <v>-70.837517399999996</v>
      </c>
      <c r="E9251">
        <v>-51.788399800000001</v>
      </c>
      <c r="F9251">
        <v>0.21308592886543901</v>
      </c>
    </row>
    <row r="9252" spans="1:6" x14ac:dyDescent="0.25">
      <c r="A9252">
        <v>1592.5</v>
      </c>
      <c r="B9252">
        <v>-47.792973699999997</v>
      </c>
      <c r="C9252">
        <v>-73.554593299999993</v>
      </c>
      <c r="D9252">
        <v>-70.842975199999998</v>
      </c>
      <c r="E9252">
        <v>-51.793301599999999</v>
      </c>
      <c r="F9252">
        <v>0.21308764916511799</v>
      </c>
    </row>
    <row r="9253" spans="1:6" x14ac:dyDescent="0.25">
      <c r="A9253">
        <v>1592.51</v>
      </c>
      <c r="B9253">
        <v>-47.797577799999999</v>
      </c>
      <c r="C9253">
        <v>-73.558040199999994</v>
      </c>
      <c r="D9253">
        <v>-70.848262899999995</v>
      </c>
      <c r="E9253">
        <v>-51.798138899999998</v>
      </c>
      <c r="F9253">
        <v>0.213089370329726</v>
      </c>
    </row>
    <row r="9254" spans="1:6" x14ac:dyDescent="0.25">
      <c r="A9254">
        <v>1592.52</v>
      </c>
      <c r="B9254">
        <v>-47.802430000000001</v>
      </c>
      <c r="C9254">
        <v>-73.566451400000005</v>
      </c>
      <c r="D9254">
        <v>-70.8499889</v>
      </c>
      <c r="E9254">
        <v>-51.8030586</v>
      </c>
      <c r="F9254">
        <v>0.21309109235926399</v>
      </c>
    </row>
    <row r="9255" spans="1:6" x14ac:dyDescent="0.25">
      <c r="A9255">
        <v>1592.53</v>
      </c>
      <c r="B9255">
        <v>-47.807450199999998</v>
      </c>
      <c r="C9255">
        <v>-73.574731299999996</v>
      </c>
      <c r="D9255">
        <v>-70.850265500000006</v>
      </c>
      <c r="E9255">
        <v>-51.808181599999998</v>
      </c>
      <c r="F9255">
        <v>0.21309281525691401</v>
      </c>
    </row>
    <row r="9256" spans="1:6" x14ac:dyDescent="0.25">
      <c r="A9256">
        <v>1592.54</v>
      </c>
      <c r="B9256">
        <v>-47.8125754</v>
      </c>
      <c r="C9256">
        <v>-73.576768400000006</v>
      </c>
      <c r="D9256">
        <v>-70.850719999999995</v>
      </c>
      <c r="E9256">
        <v>-51.813532500000001</v>
      </c>
      <c r="F9256">
        <v>0.21309453901903899</v>
      </c>
    </row>
    <row r="9257" spans="1:6" x14ac:dyDescent="0.25">
      <c r="A9257">
        <v>1592.55</v>
      </c>
      <c r="B9257">
        <v>-47.8177363</v>
      </c>
      <c r="C9257">
        <v>-73.574880100000001</v>
      </c>
      <c r="D9257">
        <v>-70.850526400000007</v>
      </c>
      <c r="E9257">
        <v>-51.818938500000002</v>
      </c>
      <c r="F9257">
        <v>0.213096263649732</v>
      </c>
    </row>
    <row r="9258" spans="1:6" x14ac:dyDescent="0.25">
      <c r="A9258">
        <v>1592.56</v>
      </c>
      <c r="B9258">
        <v>-47.822691200000001</v>
      </c>
      <c r="C9258">
        <v>-73.576461899999998</v>
      </c>
      <c r="D9258">
        <v>-70.852823299999997</v>
      </c>
      <c r="E9258">
        <v>-51.824207199999996</v>
      </c>
      <c r="F9258">
        <v>0.213097989143535</v>
      </c>
    </row>
    <row r="9259" spans="1:6" x14ac:dyDescent="0.25">
      <c r="A9259">
        <v>1592.57</v>
      </c>
      <c r="B9259">
        <v>-47.8273273</v>
      </c>
      <c r="C9259">
        <v>-73.573969700000006</v>
      </c>
      <c r="D9259">
        <v>-70.853523999999993</v>
      </c>
      <c r="E9259">
        <v>-51.829341100000001</v>
      </c>
      <c r="F9259">
        <v>0.21309971550545001</v>
      </c>
    </row>
    <row r="9260" spans="1:6" x14ac:dyDescent="0.25">
      <c r="A9260">
        <v>1592.58</v>
      </c>
      <c r="B9260">
        <v>-47.831822899999999</v>
      </c>
      <c r="C9260">
        <v>-73.564808600000006</v>
      </c>
      <c r="D9260">
        <v>-70.852674199999996</v>
      </c>
      <c r="E9260">
        <v>-51.834457800000003</v>
      </c>
      <c r="F9260">
        <v>0.21310144273411399</v>
      </c>
    </row>
    <row r="9261" spans="1:6" x14ac:dyDescent="0.25">
      <c r="A9261">
        <v>1592.59</v>
      </c>
      <c r="B9261">
        <v>-47.836339500000001</v>
      </c>
      <c r="C9261">
        <v>-73.562427200000002</v>
      </c>
      <c r="D9261">
        <v>-70.855637000000002</v>
      </c>
      <c r="E9261">
        <v>-51.839677100000003</v>
      </c>
      <c r="F9261">
        <v>0.21310317082998201</v>
      </c>
    </row>
    <row r="9262" spans="1:6" x14ac:dyDescent="0.25">
      <c r="A9262">
        <v>1592.6</v>
      </c>
      <c r="B9262">
        <v>-47.841002400000001</v>
      </c>
      <c r="C9262">
        <v>-73.562048399999995</v>
      </c>
      <c r="D9262">
        <v>-70.859438900000001</v>
      </c>
      <c r="E9262">
        <v>-51.8449758</v>
      </c>
      <c r="F9262">
        <v>0.213104899793507</v>
      </c>
    </row>
    <row r="9263" spans="1:6" x14ac:dyDescent="0.25">
      <c r="A9263">
        <v>1592.61</v>
      </c>
      <c r="B9263">
        <v>-47.845740499999998</v>
      </c>
      <c r="C9263">
        <v>-73.554836800000004</v>
      </c>
      <c r="D9263">
        <v>-70.860078099999996</v>
      </c>
      <c r="E9263">
        <v>-51.8502869</v>
      </c>
      <c r="F9263">
        <v>0.21310662962605401</v>
      </c>
    </row>
    <row r="9264" spans="1:6" x14ac:dyDescent="0.25">
      <c r="A9264">
        <v>1592.62</v>
      </c>
      <c r="B9264">
        <v>-47.850311900000001</v>
      </c>
      <c r="C9264">
        <v>-73.554172100000002</v>
      </c>
      <c r="D9264">
        <v>-70.856054599999993</v>
      </c>
      <c r="E9264">
        <v>-51.855542300000003</v>
      </c>
      <c r="F9264">
        <v>0.21310836032762401</v>
      </c>
    </row>
    <row r="9265" spans="1:6" x14ac:dyDescent="0.25">
      <c r="A9265">
        <v>1592.63</v>
      </c>
      <c r="B9265">
        <v>-47.854659900000001</v>
      </c>
      <c r="C9265">
        <v>-73.570458700000003</v>
      </c>
      <c r="D9265">
        <v>-70.852357699999999</v>
      </c>
      <c r="E9265">
        <v>-51.860549300000002</v>
      </c>
      <c r="F9265">
        <v>0.21311009189639701</v>
      </c>
    </row>
    <row r="9266" spans="1:6" x14ac:dyDescent="0.25">
      <c r="A9266">
        <v>1592.64</v>
      </c>
      <c r="B9266">
        <v>-47.8589007</v>
      </c>
      <c r="C9266">
        <v>-73.584413600000005</v>
      </c>
      <c r="D9266">
        <v>-70.850568899999999</v>
      </c>
      <c r="E9266">
        <v>-51.865175999999998</v>
      </c>
      <c r="F9266">
        <v>0.213111824331008</v>
      </c>
    </row>
    <row r="9267" spans="1:6" x14ac:dyDescent="0.25">
      <c r="A9267">
        <v>1592.65</v>
      </c>
      <c r="B9267">
        <v>-47.863175099999999</v>
      </c>
      <c r="C9267">
        <v>-73.588294200000007</v>
      </c>
      <c r="D9267">
        <v>-70.849659299999999</v>
      </c>
      <c r="E9267">
        <v>-51.869634099999999</v>
      </c>
      <c r="F9267">
        <v>0.21311355763873499</v>
      </c>
    </row>
    <row r="9268" spans="1:6" x14ac:dyDescent="0.25">
      <c r="A9268">
        <v>1592.66</v>
      </c>
      <c r="B9268">
        <v>-47.867540900000002</v>
      </c>
      <c r="C9268">
        <v>-73.583200700000006</v>
      </c>
      <c r="D9268">
        <v>-70.8513935</v>
      </c>
      <c r="E9268">
        <v>-51.8740843</v>
      </c>
      <c r="F9268">
        <v>0.21311529181184599</v>
      </c>
    </row>
    <row r="9269" spans="1:6" x14ac:dyDescent="0.25">
      <c r="A9269">
        <v>1592.67</v>
      </c>
      <c r="B9269">
        <v>-47.871928500000003</v>
      </c>
      <c r="C9269">
        <v>-73.578959499999996</v>
      </c>
      <c r="D9269">
        <v>-70.853799499999994</v>
      </c>
      <c r="E9269">
        <v>-51.878492999999999</v>
      </c>
      <c r="F9269">
        <v>0.213117026857162</v>
      </c>
    </row>
    <row r="9270" spans="1:6" x14ac:dyDescent="0.25">
      <c r="A9270">
        <v>1592.68</v>
      </c>
      <c r="B9270">
        <v>-47.876119899999999</v>
      </c>
      <c r="C9270">
        <v>-73.579467800000003</v>
      </c>
      <c r="D9270">
        <v>-70.850306200000006</v>
      </c>
      <c r="E9270">
        <v>-51.882775299999999</v>
      </c>
      <c r="F9270">
        <v>0.213118762769227</v>
      </c>
    </row>
    <row r="9271" spans="1:6" x14ac:dyDescent="0.25">
      <c r="A9271">
        <v>1592.69</v>
      </c>
      <c r="B9271">
        <v>-47.879818899999997</v>
      </c>
      <c r="C9271">
        <v>-73.581914699999999</v>
      </c>
      <c r="D9271">
        <v>-70.846965999999995</v>
      </c>
      <c r="E9271">
        <v>-51.8866759</v>
      </c>
      <c r="F9271">
        <v>0.213120499552133</v>
      </c>
    </row>
    <row r="9272" spans="1:6" x14ac:dyDescent="0.25">
      <c r="A9272">
        <v>1592.7</v>
      </c>
      <c r="B9272">
        <v>-47.883057299999997</v>
      </c>
      <c r="C9272">
        <v>-73.586388999999997</v>
      </c>
      <c r="D9272">
        <v>-70.850328000000005</v>
      </c>
      <c r="E9272">
        <v>-51.890154199999998</v>
      </c>
      <c r="F9272">
        <v>0.213122237206335</v>
      </c>
    </row>
    <row r="9273" spans="1:6" x14ac:dyDescent="0.25">
      <c r="A9273">
        <v>1592.71</v>
      </c>
      <c r="B9273">
        <v>-47.8861761</v>
      </c>
      <c r="C9273">
        <v>-73.590006900000006</v>
      </c>
      <c r="D9273">
        <v>-70.852834000000001</v>
      </c>
      <c r="E9273">
        <v>-51.893425499999999</v>
      </c>
      <c r="F9273">
        <v>0.21312397573001399</v>
      </c>
    </row>
    <row r="9274" spans="1:6" x14ac:dyDescent="0.25">
      <c r="A9274">
        <v>1592.72</v>
      </c>
      <c r="B9274">
        <v>-47.889350700000001</v>
      </c>
      <c r="C9274">
        <v>-73.593636599999996</v>
      </c>
      <c r="D9274">
        <v>-70.8531713</v>
      </c>
      <c r="E9274">
        <v>-51.896718499999999</v>
      </c>
      <c r="F9274">
        <v>0.21312571512362399</v>
      </c>
    </row>
    <row r="9275" spans="1:6" x14ac:dyDescent="0.25">
      <c r="A9275">
        <v>1592.73</v>
      </c>
      <c r="B9275">
        <v>-47.892652599999998</v>
      </c>
      <c r="C9275">
        <v>-73.593489500000004</v>
      </c>
      <c r="D9275">
        <v>-70.852123500000005</v>
      </c>
      <c r="E9275">
        <v>-51.900044399999999</v>
      </c>
      <c r="F9275">
        <v>0.21312745538716599</v>
      </c>
    </row>
    <row r="9276" spans="1:6" x14ac:dyDescent="0.25">
      <c r="A9276">
        <v>1592.74</v>
      </c>
      <c r="B9276">
        <v>-47.896048700000001</v>
      </c>
      <c r="C9276">
        <v>-73.596424999999996</v>
      </c>
      <c r="D9276">
        <v>-70.845371700000001</v>
      </c>
      <c r="E9276">
        <v>-51.9033868</v>
      </c>
      <c r="F9276">
        <v>0.213129196524733</v>
      </c>
    </row>
    <row r="9277" spans="1:6" x14ac:dyDescent="0.25">
      <c r="A9277">
        <v>1592.75</v>
      </c>
      <c r="B9277">
        <v>-47.899443900000001</v>
      </c>
      <c r="C9277">
        <v>-73.605151399999997</v>
      </c>
      <c r="D9277">
        <v>-70.841388899999998</v>
      </c>
      <c r="E9277">
        <v>-51.906708299999998</v>
      </c>
      <c r="F9277">
        <v>0.21313093853086701</v>
      </c>
    </row>
    <row r="9278" spans="1:6" x14ac:dyDescent="0.25">
      <c r="A9278">
        <v>1592.76</v>
      </c>
      <c r="B9278">
        <v>-47.902745299999999</v>
      </c>
      <c r="C9278">
        <v>-73.607566500000004</v>
      </c>
      <c r="D9278">
        <v>-70.843032300000004</v>
      </c>
      <c r="E9278">
        <v>-51.909774400000003</v>
      </c>
      <c r="F9278">
        <v>0.21313268141011599</v>
      </c>
    </row>
    <row r="9279" spans="1:6" x14ac:dyDescent="0.25">
      <c r="A9279">
        <v>1592.77</v>
      </c>
      <c r="B9279">
        <v>-47.905931799999998</v>
      </c>
      <c r="C9279">
        <v>-73.610609499999995</v>
      </c>
      <c r="D9279">
        <v>-70.845191999999997</v>
      </c>
      <c r="E9279">
        <v>-51.912565600000001</v>
      </c>
      <c r="F9279">
        <v>0.21313442515929601</v>
      </c>
    </row>
    <row r="9280" spans="1:6" x14ac:dyDescent="0.25">
      <c r="A9280">
        <v>1592.78</v>
      </c>
      <c r="B9280">
        <v>-47.909108099999997</v>
      </c>
      <c r="C9280">
        <v>-73.618367899999996</v>
      </c>
      <c r="D9280">
        <v>-70.846659399999993</v>
      </c>
      <c r="E9280">
        <v>-51.915278000000001</v>
      </c>
      <c r="F9280">
        <v>0.213136169782047</v>
      </c>
    </row>
    <row r="9281" spans="1:6" x14ac:dyDescent="0.25">
      <c r="A9281">
        <v>1592.79</v>
      </c>
      <c r="B9281">
        <v>-47.912317799999997</v>
      </c>
      <c r="C9281">
        <v>-73.618123299999993</v>
      </c>
      <c r="D9281">
        <v>-70.8470437</v>
      </c>
      <c r="E9281">
        <v>-51.918055500000001</v>
      </c>
      <c r="F9281">
        <v>0.21313791527836701</v>
      </c>
    </row>
    <row r="9282" spans="1:6" x14ac:dyDescent="0.25">
      <c r="A9282">
        <v>1592.8</v>
      </c>
      <c r="B9282">
        <v>-47.915536500000002</v>
      </c>
      <c r="C9282">
        <v>-73.619799400000005</v>
      </c>
      <c r="D9282">
        <v>-70.848169400000003</v>
      </c>
      <c r="E9282">
        <v>-51.920963999999998</v>
      </c>
      <c r="F9282">
        <v>0.213139661645982</v>
      </c>
    </row>
    <row r="9283" spans="1:6" x14ac:dyDescent="0.25">
      <c r="A9283">
        <v>1592.81</v>
      </c>
      <c r="B9283">
        <v>-47.918735900000001</v>
      </c>
      <c r="C9283">
        <v>-73.625306499999994</v>
      </c>
      <c r="D9283">
        <v>-70.847255599999997</v>
      </c>
      <c r="E9283">
        <v>-51.923855400000001</v>
      </c>
      <c r="F9283">
        <v>0.213141408884894</v>
      </c>
    </row>
    <row r="9284" spans="1:6" x14ac:dyDescent="0.25">
      <c r="A9284">
        <v>1592.82</v>
      </c>
      <c r="B9284">
        <v>-47.9218203</v>
      </c>
      <c r="C9284">
        <v>-73.627263900000003</v>
      </c>
      <c r="D9284">
        <v>-70.842633399999997</v>
      </c>
      <c r="E9284">
        <v>-51.926326000000003</v>
      </c>
      <c r="F9284">
        <v>0.21314315699874001</v>
      </c>
    </row>
    <row r="9285" spans="1:6" x14ac:dyDescent="0.25">
      <c r="A9285">
        <v>1592.83</v>
      </c>
      <c r="B9285">
        <v>-47.924711199999997</v>
      </c>
      <c r="C9285">
        <v>-73.626363600000005</v>
      </c>
      <c r="D9285">
        <v>-70.843799599999997</v>
      </c>
      <c r="E9285">
        <v>-51.928424399999997</v>
      </c>
      <c r="F9285">
        <v>0.21314490598569999</v>
      </c>
    </row>
    <row r="9286" spans="1:6" x14ac:dyDescent="0.25">
      <c r="A9286">
        <v>1592.84</v>
      </c>
      <c r="B9286">
        <v>-47.927538800000001</v>
      </c>
      <c r="C9286">
        <v>-73.620940000000004</v>
      </c>
      <c r="D9286">
        <v>-70.851274500000002</v>
      </c>
      <c r="E9286">
        <v>-51.930353500000002</v>
      </c>
      <c r="F9286">
        <v>0.21314665584668499</v>
      </c>
    </row>
    <row r="9287" spans="1:6" x14ac:dyDescent="0.25">
      <c r="A9287">
        <v>1592.85</v>
      </c>
      <c r="B9287">
        <v>-47.930441700000003</v>
      </c>
      <c r="C9287">
        <v>-73.620297800000003</v>
      </c>
      <c r="D9287">
        <v>-70.854112200000003</v>
      </c>
      <c r="E9287">
        <v>-51.932307700000003</v>
      </c>
      <c r="F9287">
        <v>0.21314840658078499</v>
      </c>
    </row>
    <row r="9288" spans="1:6" x14ac:dyDescent="0.25">
      <c r="A9288">
        <v>1592.86</v>
      </c>
      <c r="B9288">
        <v>-47.933432799999999</v>
      </c>
      <c r="C9288">
        <v>-73.629439300000001</v>
      </c>
      <c r="D9288">
        <v>-70.853548700000005</v>
      </c>
      <c r="E9288">
        <v>-51.934431500000002</v>
      </c>
      <c r="F9288">
        <v>0.21315015818709099</v>
      </c>
    </row>
    <row r="9289" spans="1:6" x14ac:dyDescent="0.25">
      <c r="A9289">
        <v>1592.87</v>
      </c>
      <c r="B9289">
        <v>-47.9364615</v>
      </c>
      <c r="C9289">
        <v>-73.635609000000002</v>
      </c>
      <c r="D9289">
        <v>-70.853928600000003</v>
      </c>
      <c r="E9289">
        <v>-51.9365424</v>
      </c>
      <c r="F9289">
        <v>0.21315191066833</v>
      </c>
    </row>
    <row r="9290" spans="1:6" x14ac:dyDescent="0.25">
      <c r="A9290">
        <v>1592.88</v>
      </c>
      <c r="B9290">
        <v>-47.939229099999999</v>
      </c>
      <c r="C9290">
        <v>-73.632847299999995</v>
      </c>
      <c r="D9290">
        <v>-70.852586200000005</v>
      </c>
      <c r="E9290">
        <v>-51.9383859</v>
      </c>
      <c r="F9290">
        <v>0.21315366402768601</v>
      </c>
    </row>
    <row r="9291" spans="1:6" x14ac:dyDescent="0.25">
      <c r="A9291">
        <v>1592.89</v>
      </c>
      <c r="B9291">
        <v>-47.941636600000002</v>
      </c>
      <c r="C9291">
        <v>-73.629150800000005</v>
      </c>
      <c r="D9291">
        <v>-70.8494855</v>
      </c>
      <c r="E9291">
        <v>-51.939919400000001</v>
      </c>
      <c r="F9291">
        <v>0.213155418259248</v>
      </c>
    </row>
    <row r="9292" spans="1:6" x14ac:dyDescent="0.25">
      <c r="A9292">
        <v>1592.9</v>
      </c>
      <c r="B9292">
        <v>-47.943990300000003</v>
      </c>
      <c r="C9292">
        <v>-73.629950699999995</v>
      </c>
      <c r="D9292">
        <v>-70.851002199999996</v>
      </c>
      <c r="E9292">
        <v>-51.941387300000002</v>
      </c>
      <c r="F9292">
        <v>0.213157173365289</v>
      </c>
    </row>
    <row r="9293" spans="1:6" x14ac:dyDescent="0.25">
      <c r="A9293">
        <v>1592.91</v>
      </c>
      <c r="B9293">
        <v>-47.946481900000002</v>
      </c>
      <c r="C9293">
        <v>-73.629702600000002</v>
      </c>
      <c r="D9293">
        <v>-70.854285000000004</v>
      </c>
      <c r="E9293">
        <v>-51.942886399999999</v>
      </c>
      <c r="F9293">
        <v>0.21315892934626399</v>
      </c>
    </row>
    <row r="9294" spans="1:6" x14ac:dyDescent="0.25">
      <c r="A9294">
        <v>1592.92</v>
      </c>
      <c r="B9294">
        <v>-47.949035799999997</v>
      </c>
      <c r="C9294">
        <v>-73.626887800000006</v>
      </c>
      <c r="D9294">
        <v>-70.854255600000002</v>
      </c>
      <c r="E9294">
        <v>-51.944387900000002</v>
      </c>
      <c r="F9294">
        <v>0.213160686204446</v>
      </c>
    </row>
    <row r="9295" spans="1:6" x14ac:dyDescent="0.25">
      <c r="A9295">
        <v>1592.93</v>
      </c>
      <c r="B9295">
        <v>-47.951447999999999</v>
      </c>
      <c r="C9295">
        <v>-73.630148700000007</v>
      </c>
      <c r="D9295">
        <v>-70.8569782</v>
      </c>
      <c r="E9295">
        <v>-51.945841899999998</v>
      </c>
      <c r="F9295">
        <v>0.213162443938018</v>
      </c>
    </row>
    <row r="9296" spans="1:6" x14ac:dyDescent="0.25">
      <c r="A9296">
        <v>1592.94</v>
      </c>
      <c r="B9296">
        <v>-47.953556300000002</v>
      </c>
      <c r="C9296">
        <v>-73.634258900000006</v>
      </c>
      <c r="D9296">
        <v>-70.861857400000005</v>
      </c>
      <c r="E9296">
        <v>-51.947088100000002</v>
      </c>
      <c r="F9296">
        <v>0.21316420254743201</v>
      </c>
    </row>
    <row r="9297" spans="1:6" x14ac:dyDescent="0.25">
      <c r="A9297">
        <v>1592.95</v>
      </c>
      <c r="B9297">
        <v>-47.955370799999997</v>
      </c>
      <c r="C9297">
        <v>-73.632833500000004</v>
      </c>
      <c r="D9297">
        <v>-70.864082300000007</v>
      </c>
      <c r="E9297">
        <v>-51.947935399999999</v>
      </c>
      <c r="F9297">
        <v>0.21316596203223501</v>
      </c>
    </row>
    <row r="9298" spans="1:6" x14ac:dyDescent="0.25">
      <c r="A9298">
        <v>1592.96</v>
      </c>
      <c r="B9298">
        <v>-47.956970099999999</v>
      </c>
      <c r="C9298">
        <v>-73.6325219</v>
      </c>
      <c r="D9298">
        <v>-70.865339300000002</v>
      </c>
      <c r="E9298">
        <v>-51.948397200000002</v>
      </c>
      <c r="F9298">
        <v>0.21316772239606499</v>
      </c>
    </row>
    <row r="9299" spans="1:6" x14ac:dyDescent="0.25">
      <c r="A9299">
        <v>1592.97</v>
      </c>
      <c r="B9299">
        <v>-47.958481599999999</v>
      </c>
      <c r="C9299">
        <v>-73.631276099999994</v>
      </c>
      <c r="D9299">
        <v>-70.869488399999994</v>
      </c>
      <c r="E9299">
        <v>-51.9486743</v>
      </c>
      <c r="F9299">
        <v>0.213169483633465</v>
      </c>
    </row>
    <row r="9300" spans="1:6" x14ac:dyDescent="0.25">
      <c r="A9300">
        <v>1592.98</v>
      </c>
      <c r="B9300">
        <v>-47.960019099999997</v>
      </c>
      <c r="C9300">
        <v>-73.6278559</v>
      </c>
      <c r="D9300">
        <v>-70.869304</v>
      </c>
      <c r="E9300">
        <v>-51.948987700000004</v>
      </c>
      <c r="F9300">
        <v>0.21317124575034499</v>
      </c>
    </row>
    <row r="9301" spans="1:6" x14ac:dyDescent="0.25">
      <c r="A9301">
        <v>1592.99</v>
      </c>
      <c r="B9301">
        <v>-47.961489299999997</v>
      </c>
      <c r="C9301">
        <v>-73.623071600000003</v>
      </c>
      <c r="D9301">
        <v>-70.866027000000003</v>
      </c>
      <c r="E9301">
        <v>-51.949369300000001</v>
      </c>
      <c r="F9301">
        <v>0.21317300874443401</v>
      </c>
    </row>
    <row r="9302" spans="1:6" x14ac:dyDescent="0.25">
      <c r="A9302">
        <v>1593</v>
      </c>
      <c r="B9302">
        <v>-47.962698199999998</v>
      </c>
      <c r="C9302">
        <v>-73.619646200000005</v>
      </c>
      <c r="D9302">
        <v>-70.866717399999999</v>
      </c>
      <c r="E9302">
        <v>-51.949627200000002</v>
      </c>
      <c r="F9302">
        <v>0.21317477261573001</v>
      </c>
    </row>
    <row r="9303" spans="1:6" x14ac:dyDescent="0.25">
      <c r="A9303">
        <v>1593.01</v>
      </c>
      <c r="B9303">
        <v>-47.963421400000001</v>
      </c>
      <c r="C9303">
        <v>-73.622484299999996</v>
      </c>
      <c r="D9303">
        <v>-70.864347300000006</v>
      </c>
      <c r="E9303">
        <v>-51.949584399999999</v>
      </c>
      <c r="F9303">
        <v>0.21317653736332401</v>
      </c>
    </row>
    <row r="9304" spans="1:6" x14ac:dyDescent="0.25">
      <c r="A9304">
        <v>1593.02</v>
      </c>
      <c r="B9304">
        <v>-47.963689700000003</v>
      </c>
      <c r="C9304">
        <v>-73.620844199999993</v>
      </c>
      <c r="D9304">
        <v>-70.862076799999997</v>
      </c>
      <c r="E9304">
        <v>-51.949220500000003</v>
      </c>
      <c r="F9304">
        <v>0.213178302989945</v>
      </c>
    </row>
    <row r="9305" spans="1:6" x14ac:dyDescent="0.25">
      <c r="A9305">
        <v>1593.03</v>
      </c>
      <c r="B9305">
        <v>-47.963817300000002</v>
      </c>
      <c r="C9305">
        <v>-73.612652600000004</v>
      </c>
      <c r="D9305">
        <v>-70.861677299999997</v>
      </c>
      <c r="E9305">
        <v>-51.948644700000003</v>
      </c>
      <c r="F9305">
        <v>0.21318006949559301</v>
      </c>
    </row>
    <row r="9306" spans="1:6" x14ac:dyDescent="0.25">
      <c r="A9306">
        <v>1593.04</v>
      </c>
      <c r="B9306">
        <v>-47.963963999999997</v>
      </c>
      <c r="C9306">
        <v>-73.608063400000006</v>
      </c>
      <c r="D9306">
        <v>-70.863364500000003</v>
      </c>
      <c r="E9306">
        <v>-51.947965500000002</v>
      </c>
      <c r="F9306">
        <v>0.21318183688072201</v>
      </c>
    </row>
    <row r="9307" spans="1:6" x14ac:dyDescent="0.25">
      <c r="A9307">
        <v>1593.05</v>
      </c>
      <c r="B9307">
        <v>-47.964062699999999</v>
      </c>
      <c r="C9307">
        <v>-73.608926299999993</v>
      </c>
      <c r="D9307">
        <v>-70.865738300000004</v>
      </c>
      <c r="E9307">
        <v>-51.947180899999999</v>
      </c>
      <c r="F9307">
        <v>0.21318360514305801</v>
      </c>
    </row>
    <row r="9308" spans="1:6" x14ac:dyDescent="0.25">
      <c r="A9308">
        <v>1593.06</v>
      </c>
      <c r="B9308">
        <v>-47.963873700000001</v>
      </c>
      <c r="C9308">
        <v>-73.610847100000001</v>
      </c>
      <c r="D9308">
        <v>-70.864611100000005</v>
      </c>
      <c r="E9308">
        <v>-51.946104400000003</v>
      </c>
      <c r="F9308">
        <v>0.21318537428533099</v>
      </c>
    </row>
    <row r="9309" spans="1:6" x14ac:dyDescent="0.25">
      <c r="A9309">
        <v>1593.07</v>
      </c>
      <c r="B9309">
        <v>-47.963186899999997</v>
      </c>
      <c r="C9309">
        <v>-73.613932300000002</v>
      </c>
      <c r="D9309">
        <v>-70.864058700000001</v>
      </c>
      <c r="E9309">
        <v>-51.944599099999998</v>
      </c>
      <c r="F9309">
        <v>0.213187144305266</v>
      </c>
    </row>
    <row r="9310" spans="1:6" x14ac:dyDescent="0.25">
      <c r="A9310">
        <v>1593.08</v>
      </c>
      <c r="B9310">
        <v>-47.962213300000002</v>
      </c>
      <c r="C9310">
        <v>-73.619852199999997</v>
      </c>
      <c r="D9310">
        <v>-70.864202500000005</v>
      </c>
      <c r="E9310">
        <v>-51.942766599999999</v>
      </c>
      <c r="F9310">
        <v>0.21318891520604699</v>
      </c>
    </row>
    <row r="9311" spans="1:6" x14ac:dyDescent="0.25">
      <c r="A9311">
        <v>1593.09</v>
      </c>
      <c r="B9311">
        <v>-47.961286899999998</v>
      </c>
      <c r="C9311">
        <v>-73.619317699999996</v>
      </c>
      <c r="D9311">
        <v>-70.860490299999995</v>
      </c>
      <c r="E9311">
        <v>-51.940867599999997</v>
      </c>
      <c r="F9311">
        <v>0.21319068698812799</v>
      </c>
    </row>
    <row r="9312" spans="1:6" x14ac:dyDescent="0.25">
      <c r="A9312">
        <v>1593.1</v>
      </c>
      <c r="B9312">
        <v>-47.960490100000001</v>
      </c>
      <c r="C9312">
        <v>-73.612451699999994</v>
      </c>
      <c r="D9312">
        <v>-70.8560607</v>
      </c>
      <c r="E9312">
        <v>-51.939094799999999</v>
      </c>
      <c r="F9312">
        <v>0.21319245964969</v>
      </c>
    </row>
    <row r="9313" spans="1:6" x14ac:dyDescent="0.25">
      <c r="A9313">
        <v>1593.11</v>
      </c>
      <c r="B9313">
        <v>-47.959805299999999</v>
      </c>
      <c r="C9313">
        <v>-73.614637000000002</v>
      </c>
      <c r="D9313">
        <v>-70.856021799999994</v>
      </c>
      <c r="E9313">
        <v>-51.937431199999999</v>
      </c>
      <c r="F9313">
        <v>0.21319423319346201</v>
      </c>
    </row>
    <row r="9314" spans="1:6" x14ac:dyDescent="0.25">
      <c r="A9314">
        <v>1593.12</v>
      </c>
      <c r="B9314">
        <v>-47.9590228</v>
      </c>
      <c r="C9314">
        <v>-73.617988199999999</v>
      </c>
      <c r="D9314">
        <v>-70.860153999999994</v>
      </c>
      <c r="E9314">
        <v>-51.935835599999997</v>
      </c>
      <c r="F9314">
        <v>0.21319600761580701</v>
      </c>
    </row>
    <row r="9315" spans="1:6" x14ac:dyDescent="0.25">
      <c r="A9315">
        <v>1593.13</v>
      </c>
      <c r="B9315">
        <v>-47.957994399999997</v>
      </c>
      <c r="C9315">
        <v>-73.612352200000004</v>
      </c>
      <c r="D9315">
        <v>-70.864076100000005</v>
      </c>
      <c r="E9315">
        <v>-51.934132699999999</v>
      </c>
      <c r="F9315">
        <v>0.21319778291581301</v>
      </c>
    </row>
    <row r="9316" spans="1:6" x14ac:dyDescent="0.25">
      <c r="A9316">
        <v>1593.14</v>
      </c>
      <c r="B9316">
        <v>-47.956693100000003</v>
      </c>
      <c r="C9316">
        <v>-73.610672699999995</v>
      </c>
      <c r="D9316">
        <v>-70.861379299999996</v>
      </c>
      <c r="E9316">
        <v>-51.932240999999998</v>
      </c>
      <c r="F9316">
        <v>0.21319955910257701</v>
      </c>
    </row>
    <row r="9317" spans="1:6" x14ac:dyDescent="0.25">
      <c r="A9317">
        <v>1593.15</v>
      </c>
      <c r="B9317">
        <v>-47.955225200000001</v>
      </c>
      <c r="C9317">
        <v>-73.610161199999993</v>
      </c>
      <c r="D9317">
        <v>-70.8534942</v>
      </c>
      <c r="E9317">
        <v>-51.930315800000002</v>
      </c>
      <c r="F9317">
        <v>0.21320133616563899</v>
      </c>
    </row>
    <row r="9318" spans="1:6" x14ac:dyDescent="0.25">
      <c r="A9318">
        <v>1593.16</v>
      </c>
      <c r="B9318">
        <v>-47.953850600000003</v>
      </c>
      <c r="C9318">
        <v>-73.610001299999993</v>
      </c>
      <c r="D9318">
        <v>-70.846603299999998</v>
      </c>
      <c r="E9318">
        <v>-51.9285098</v>
      </c>
      <c r="F9318">
        <v>0.21320311411363899</v>
      </c>
    </row>
    <row r="9319" spans="1:6" x14ac:dyDescent="0.25">
      <c r="A9319">
        <v>1593.17</v>
      </c>
      <c r="B9319">
        <v>-47.952610499999999</v>
      </c>
      <c r="C9319">
        <v>-73.612622999999999</v>
      </c>
      <c r="D9319">
        <v>-70.843920900000001</v>
      </c>
      <c r="E9319">
        <v>-51.926833000000002</v>
      </c>
      <c r="F9319">
        <v>0.21320489294294001</v>
      </c>
    </row>
    <row r="9320" spans="1:6" x14ac:dyDescent="0.25">
      <c r="A9320">
        <v>1593.18</v>
      </c>
      <c r="B9320">
        <v>-47.9513192</v>
      </c>
      <c r="C9320">
        <v>-73.614456799999999</v>
      </c>
      <c r="D9320">
        <v>-70.846736699999994</v>
      </c>
      <c r="E9320">
        <v>-51.925184799999997</v>
      </c>
      <c r="F9320">
        <v>0.21320667265399601</v>
      </c>
    </row>
    <row r="9321" spans="1:6" x14ac:dyDescent="0.25">
      <c r="A9321">
        <v>1593.19</v>
      </c>
      <c r="B9321">
        <v>-47.949864599999998</v>
      </c>
      <c r="C9321">
        <v>-73.611508499999999</v>
      </c>
      <c r="D9321">
        <v>-70.852334299999995</v>
      </c>
      <c r="E9321">
        <v>-51.923541299999997</v>
      </c>
      <c r="F9321">
        <v>0.213208453249536</v>
      </c>
    </row>
    <row r="9322" spans="1:6" x14ac:dyDescent="0.25">
      <c r="A9322">
        <v>1593.2</v>
      </c>
      <c r="B9322">
        <v>-47.948254800000001</v>
      </c>
      <c r="C9322">
        <v>-73.604215300000007</v>
      </c>
      <c r="D9322">
        <v>-70.853746099999995</v>
      </c>
      <c r="E9322">
        <v>-51.921857000000003</v>
      </c>
      <c r="F9322">
        <v>0.21321023472546599</v>
      </c>
    </row>
    <row r="9323" spans="1:6" x14ac:dyDescent="0.25">
      <c r="A9323">
        <v>1593.21</v>
      </c>
      <c r="B9323">
        <v>-47.946652200000003</v>
      </c>
      <c r="C9323">
        <v>-73.599586400000007</v>
      </c>
      <c r="D9323">
        <v>-70.852427599999999</v>
      </c>
      <c r="E9323">
        <v>-51.920211299999998</v>
      </c>
      <c r="F9323">
        <v>0.21321201708588</v>
      </c>
    </row>
    <row r="9324" spans="1:6" x14ac:dyDescent="0.25">
      <c r="A9324">
        <v>1593.22</v>
      </c>
      <c r="B9324">
        <v>-47.945392300000002</v>
      </c>
      <c r="C9324">
        <v>-73.594724299999996</v>
      </c>
      <c r="D9324">
        <v>-70.852730199999996</v>
      </c>
      <c r="E9324">
        <v>-51.918828599999998</v>
      </c>
      <c r="F9324">
        <v>0.21321380032850401</v>
      </c>
    </row>
    <row r="9325" spans="1:6" x14ac:dyDescent="0.25">
      <c r="A9325">
        <v>1593.23</v>
      </c>
      <c r="B9325">
        <v>-47.944579099999999</v>
      </c>
      <c r="C9325">
        <v>-73.590060199999996</v>
      </c>
      <c r="D9325">
        <v>-70.852355900000006</v>
      </c>
      <c r="E9325">
        <v>-51.917909799999997</v>
      </c>
      <c r="F9325">
        <v>0.21321558445470101</v>
      </c>
    </row>
    <row r="9326" spans="1:6" x14ac:dyDescent="0.25">
      <c r="A9326">
        <v>1593.24</v>
      </c>
      <c r="B9326">
        <v>-47.944047099999999</v>
      </c>
      <c r="C9326">
        <v>-73.582506300000006</v>
      </c>
      <c r="D9326">
        <v>-70.854208799999995</v>
      </c>
      <c r="E9326">
        <v>-51.9173878</v>
      </c>
      <c r="F9326">
        <v>0.213217369465383</v>
      </c>
    </row>
    <row r="9327" spans="1:6" x14ac:dyDescent="0.25">
      <c r="A9327">
        <v>1593.25</v>
      </c>
      <c r="B9327">
        <v>-47.943467499999997</v>
      </c>
      <c r="C9327">
        <v>-73.577507900000001</v>
      </c>
      <c r="D9327">
        <v>-70.855849500000005</v>
      </c>
      <c r="E9327">
        <v>-51.916952100000003</v>
      </c>
      <c r="F9327">
        <v>0.21321915535691</v>
      </c>
    </row>
    <row r="9328" spans="1:6" x14ac:dyDescent="0.25">
      <c r="A9328">
        <v>1593.26</v>
      </c>
      <c r="B9328">
        <v>-47.942720899999998</v>
      </c>
      <c r="C9328">
        <v>-73.580926300000002</v>
      </c>
      <c r="D9328">
        <v>-70.855588499999996</v>
      </c>
      <c r="E9328">
        <v>-51.916488700000002</v>
      </c>
      <c r="F9328">
        <v>0.213220942138378</v>
      </c>
    </row>
    <row r="9329" spans="1:6" x14ac:dyDescent="0.25">
      <c r="A9329">
        <v>1593.27</v>
      </c>
      <c r="B9329">
        <v>-47.941930499999998</v>
      </c>
      <c r="C9329">
        <v>-73.577170499999994</v>
      </c>
      <c r="D9329">
        <v>-70.851510300000001</v>
      </c>
      <c r="E9329">
        <v>-51.9160349</v>
      </c>
      <c r="F9329">
        <v>0.213222729798417</v>
      </c>
    </row>
    <row r="9330" spans="1:6" x14ac:dyDescent="0.25">
      <c r="A9330">
        <v>1593.28</v>
      </c>
      <c r="B9330">
        <v>-47.941213400000002</v>
      </c>
      <c r="C9330">
        <v>-73.563634300000004</v>
      </c>
      <c r="D9330">
        <v>-70.845926599999999</v>
      </c>
      <c r="E9330">
        <v>-51.915730600000003</v>
      </c>
      <c r="F9330">
        <v>0.21322451834703299</v>
      </c>
    </row>
    <row r="9331" spans="1:6" x14ac:dyDescent="0.25">
      <c r="A9331">
        <v>1593.29</v>
      </c>
      <c r="B9331">
        <v>-47.940774300000001</v>
      </c>
      <c r="C9331">
        <v>-73.554671200000001</v>
      </c>
      <c r="D9331">
        <v>-70.843645899999999</v>
      </c>
      <c r="E9331">
        <v>-51.915772400000002</v>
      </c>
      <c r="F9331">
        <v>0.213226307777859</v>
      </c>
    </row>
    <row r="9332" spans="1:6" x14ac:dyDescent="0.25">
      <c r="A9332">
        <v>1593.3</v>
      </c>
      <c r="B9332">
        <v>-47.940680299999997</v>
      </c>
      <c r="C9332">
        <v>-73.545967000000005</v>
      </c>
      <c r="D9332">
        <v>-70.842595599999996</v>
      </c>
      <c r="E9332">
        <v>-51.916117900000003</v>
      </c>
      <c r="F9332">
        <v>0.21322809809589699</v>
      </c>
    </row>
    <row r="9333" spans="1:6" x14ac:dyDescent="0.25">
      <c r="A9333">
        <v>1593.31</v>
      </c>
      <c r="B9333">
        <v>-47.940651199999998</v>
      </c>
      <c r="C9333">
        <v>-73.540407599999995</v>
      </c>
      <c r="D9333">
        <v>-70.840490500000001</v>
      </c>
      <c r="E9333">
        <v>-51.916601800000002</v>
      </c>
      <c r="F9333">
        <v>0.21322988930023701</v>
      </c>
    </row>
    <row r="9334" spans="1:6" x14ac:dyDescent="0.25">
      <c r="A9334">
        <v>1593.32</v>
      </c>
      <c r="B9334">
        <v>-47.940548300000003</v>
      </c>
      <c r="C9334">
        <v>-73.544051899999999</v>
      </c>
      <c r="D9334">
        <v>-70.838941800000001</v>
      </c>
      <c r="E9334">
        <v>-51.917147700000001</v>
      </c>
      <c r="F9334">
        <v>0.21323168138951601</v>
      </c>
    </row>
    <row r="9335" spans="1:6" x14ac:dyDescent="0.25">
      <c r="A9335">
        <v>1593.33</v>
      </c>
      <c r="B9335">
        <v>-47.940385399999997</v>
      </c>
      <c r="C9335">
        <v>-73.551657300000002</v>
      </c>
      <c r="D9335">
        <v>-70.839219600000007</v>
      </c>
      <c r="E9335">
        <v>-51.917678100000003</v>
      </c>
      <c r="F9335">
        <v>0.21323347436373299</v>
      </c>
    </row>
    <row r="9336" spans="1:6" x14ac:dyDescent="0.25">
      <c r="A9336">
        <v>1593.34</v>
      </c>
      <c r="B9336">
        <v>-47.940325700000002</v>
      </c>
      <c r="C9336">
        <v>-73.562442599999997</v>
      </c>
      <c r="D9336">
        <v>-70.838988400000005</v>
      </c>
      <c r="E9336">
        <v>-51.918312100000001</v>
      </c>
      <c r="F9336">
        <v>0.21323526822379801</v>
      </c>
    </row>
    <row r="9337" spans="1:6" x14ac:dyDescent="0.25">
      <c r="A9337">
        <v>1593.35</v>
      </c>
      <c r="B9337">
        <v>-47.9406137</v>
      </c>
      <c r="C9337">
        <v>-73.562960099999998</v>
      </c>
      <c r="D9337">
        <v>-70.837445700000004</v>
      </c>
      <c r="E9337">
        <v>-51.919203899999999</v>
      </c>
      <c r="F9337">
        <v>0.213237062972439</v>
      </c>
    </row>
    <row r="9338" spans="1:6" x14ac:dyDescent="0.25">
      <c r="A9338">
        <v>1593.36</v>
      </c>
      <c r="B9338">
        <v>-47.941136100000001</v>
      </c>
      <c r="C9338">
        <v>-73.553395800000004</v>
      </c>
      <c r="D9338">
        <v>-70.834839099999996</v>
      </c>
      <c r="E9338">
        <v>-51.920393400000002</v>
      </c>
      <c r="F9338">
        <v>0.21323885860692801</v>
      </c>
    </row>
    <row r="9339" spans="1:6" x14ac:dyDescent="0.25">
      <c r="A9339">
        <v>1593.37</v>
      </c>
      <c r="B9339">
        <v>-47.941661400000001</v>
      </c>
      <c r="C9339">
        <v>-73.541769200000005</v>
      </c>
      <c r="D9339">
        <v>-70.833162299999998</v>
      </c>
      <c r="E9339">
        <v>-51.921720100000002</v>
      </c>
      <c r="F9339">
        <v>0.213240655128629</v>
      </c>
    </row>
    <row r="9340" spans="1:6" x14ac:dyDescent="0.25">
      <c r="A9340">
        <v>1593.38</v>
      </c>
      <c r="B9340">
        <v>-47.941921999999998</v>
      </c>
      <c r="C9340">
        <v>-73.538164800000004</v>
      </c>
      <c r="D9340">
        <v>-70.833182199999996</v>
      </c>
      <c r="E9340">
        <v>-51.9229403</v>
      </c>
      <c r="F9340">
        <v>0.213242452539362</v>
      </c>
    </row>
    <row r="9341" spans="1:6" x14ac:dyDescent="0.25">
      <c r="A9341">
        <v>1593.39</v>
      </c>
      <c r="B9341">
        <v>-47.941818900000001</v>
      </c>
      <c r="C9341">
        <v>-73.541179700000001</v>
      </c>
      <c r="D9341">
        <v>-70.836183199999994</v>
      </c>
      <c r="E9341">
        <v>-51.923928400000001</v>
      </c>
      <c r="F9341">
        <v>0.21324425083594201</v>
      </c>
    </row>
    <row r="9342" spans="1:6" x14ac:dyDescent="0.25">
      <c r="A9342">
        <v>1593.4</v>
      </c>
      <c r="B9342">
        <v>-47.9415969</v>
      </c>
      <c r="C9342">
        <v>-73.540871600000003</v>
      </c>
      <c r="D9342">
        <v>-70.834907900000005</v>
      </c>
      <c r="E9342">
        <v>-51.924705799999998</v>
      </c>
      <c r="F9342">
        <v>0.213246050022008</v>
      </c>
    </row>
    <row r="9343" spans="1:6" x14ac:dyDescent="0.25">
      <c r="A9343">
        <v>1593.41</v>
      </c>
      <c r="B9343">
        <v>-47.941554199999999</v>
      </c>
      <c r="C9343">
        <v>-73.538055499999999</v>
      </c>
      <c r="D9343">
        <v>-70.831209299999998</v>
      </c>
      <c r="E9343">
        <v>-51.925580799999999</v>
      </c>
      <c r="F9343">
        <v>0.213247850093467</v>
      </c>
    </row>
    <row r="9344" spans="1:6" x14ac:dyDescent="0.25">
      <c r="A9344">
        <v>1593.42</v>
      </c>
      <c r="B9344">
        <v>-47.9418407</v>
      </c>
      <c r="C9344">
        <v>-73.545816000000002</v>
      </c>
      <c r="D9344">
        <v>-70.831106399999996</v>
      </c>
      <c r="E9344">
        <v>-51.926857099999999</v>
      </c>
      <c r="F9344">
        <v>0.21324965105486601</v>
      </c>
    </row>
    <row r="9345" spans="1:6" x14ac:dyDescent="0.25">
      <c r="A9345">
        <v>1593.43</v>
      </c>
      <c r="B9345">
        <v>-47.942384799999999</v>
      </c>
      <c r="C9345">
        <v>-73.553039799999993</v>
      </c>
      <c r="D9345">
        <v>-70.828034200000005</v>
      </c>
      <c r="E9345">
        <v>-51.928565399999997</v>
      </c>
      <c r="F9345">
        <v>0.21325145290393299</v>
      </c>
    </row>
    <row r="9346" spans="1:6" x14ac:dyDescent="0.25">
      <c r="A9346">
        <v>1593.44</v>
      </c>
      <c r="B9346">
        <v>-47.9430458</v>
      </c>
      <c r="C9346">
        <v>-73.546984899999998</v>
      </c>
      <c r="D9346">
        <v>-70.825302100000002</v>
      </c>
      <c r="E9346">
        <v>-51.930478700000002</v>
      </c>
      <c r="F9346">
        <v>0.213253255643849</v>
      </c>
    </row>
    <row r="9347" spans="1:6" x14ac:dyDescent="0.25">
      <c r="A9347">
        <v>1593.45</v>
      </c>
      <c r="B9347">
        <v>-47.943641300000003</v>
      </c>
      <c r="C9347">
        <v>-73.546807299999998</v>
      </c>
      <c r="D9347">
        <v>-70.825913400000005</v>
      </c>
      <c r="E9347">
        <v>-51.932296800000003</v>
      </c>
      <c r="F9347">
        <v>0.213255059268249</v>
      </c>
    </row>
    <row r="9348" spans="1:6" x14ac:dyDescent="0.25">
      <c r="A9348">
        <v>1593.46</v>
      </c>
      <c r="B9348">
        <v>-47.944144399999999</v>
      </c>
      <c r="C9348">
        <v>-73.548137400000002</v>
      </c>
      <c r="D9348">
        <v>-70.823717299999998</v>
      </c>
      <c r="E9348">
        <v>-51.933988300000003</v>
      </c>
      <c r="F9348">
        <v>0.21325686378713701</v>
      </c>
    </row>
    <row r="9349" spans="1:6" x14ac:dyDescent="0.25">
      <c r="A9349">
        <v>1593.47</v>
      </c>
      <c r="B9349">
        <v>-47.944716300000003</v>
      </c>
      <c r="C9349">
        <v>-73.546878899999996</v>
      </c>
      <c r="D9349">
        <v>-70.820186800000002</v>
      </c>
      <c r="E9349">
        <v>-51.935832699999999</v>
      </c>
      <c r="F9349">
        <v>0.21325866919369199</v>
      </c>
    </row>
    <row r="9350" spans="1:6" x14ac:dyDescent="0.25">
      <c r="A9350">
        <v>1593.48</v>
      </c>
      <c r="B9350">
        <v>-47.945554100000003</v>
      </c>
      <c r="C9350">
        <v>-73.545801299999994</v>
      </c>
      <c r="D9350">
        <v>-70.819716200000002</v>
      </c>
      <c r="E9350">
        <v>-51.938015399999998</v>
      </c>
      <c r="F9350">
        <v>0.21326047549018801</v>
      </c>
    </row>
    <row r="9351" spans="1:6" x14ac:dyDescent="0.25">
      <c r="A9351">
        <v>1593.49</v>
      </c>
      <c r="B9351">
        <v>-47.9467614</v>
      </c>
      <c r="C9351">
        <v>-73.543195900000001</v>
      </c>
      <c r="D9351">
        <v>-70.815825700000005</v>
      </c>
      <c r="E9351">
        <v>-51.940562900000003</v>
      </c>
      <c r="F9351">
        <v>0.213262282677533</v>
      </c>
    </row>
    <row r="9352" spans="1:6" x14ac:dyDescent="0.25">
      <c r="A9352">
        <v>1593.5</v>
      </c>
      <c r="B9352">
        <v>-47.948093800000002</v>
      </c>
      <c r="C9352">
        <v>-73.536346399999999</v>
      </c>
      <c r="D9352">
        <v>-70.809262000000004</v>
      </c>
      <c r="E9352">
        <v>-51.943288199999998</v>
      </c>
      <c r="F9352">
        <v>0.213264090754819</v>
      </c>
    </row>
    <row r="9353" spans="1:6" x14ac:dyDescent="0.25">
      <c r="A9353">
        <v>1593.51</v>
      </c>
      <c r="B9353">
        <v>-47.949298800000001</v>
      </c>
      <c r="C9353">
        <v>-73.526743400000001</v>
      </c>
      <c r="D9353">
        <v>-70.806374700000006</v>
      </c>
      <c r="E9353">
        <v>-51.945979899999998</v>
      </c>
      <c r="F9353">
        <v>0.21326589972613899</v>
      </c>
    </row>
    <row r="9354" spans="1:6" x14ac:dyDescent="0.25">
      <c r="A9354">
        <v>1593.52</v>
      </c>
      <c r="B9354">
        <v>-47.950431799999997</v>
      </c>
      <c r="C9354">
        <v>-73.524129299999998</v>
      </c>
      <c r="D9354">
        <v>-70.805178799999993</v>
      </c>
      <c r="E9354">
        <v>-51.948567799999999</v>
      </c>
      <c r="F9354">
        <v>0.21326770958330599</v>
      </c>
    </row>
    <row r="9355" spans="1:6" x14ac:dyDescent="0.25">
      <c r="A9355">
        <v>1593.53</v>
      </c>
      <c r="B9355">
        <v>-47.951896599999998</v>
      </c>
      <c r="C9355">
        <v>-73.528645499999996</v>
      </c>
      <c r="D9355">
        <v>-70.805992099999997</v>
      </c>
      <c r="E9355">
        <v>-51.951302900000002</v>
      </c>
      <c r="F9355">
        <v>0.213269520333142</v>
      </c>
    </row>
    <row r="9356" spans="1:6" x14ac:dyDescent="0.25">
      <c r="A9356">
        <v>1593.54</v>
      </c>
      <c r="B9356">
        <v>-47.953897300000001</v>
      </c>
      <c r="C9356">
        <v>-73.530284300000005</v>
      </c>
      <c r="D9356">
        <v>-70.807390699999999</v>
      </c>
      <c r="E9356">
        <v>-51.954465800000001</v>
      </c>
      <c r="F9356">
        <v>0.21327133197473799</v>
      </c>
    </row>
    <row r="9357" spans="1:6" x14ac:dyDescent="0.25">
      <c r="A9357">
        <v>1593.55</v>
      </c>
      <c r="B9357">
        <v>-47.956250400000002</v>
      </c>
      <c r="C9357">
        <v>-73.531285199999999</v>
      </c>
      <c r="D9357">
        <v>-70.807635199999993</v>
      </c>
      <c r="E9357">
        <v>-51.958106999999998</v>
      </c>
      <c r="F9357">
        <v>0.213273144509003</v>
      </c>
    </row>
    <row r="9358" spans="1:6" x14ac:dyDescent="0.25">
      <c r="A9358">
        <v>1593.56</v>
      </c>
      <c r="B9358">
        <v>-47.958932099999998</v>
      </c>
      <c r="C9358">
        <v>-73.529882200000003</v>
      </c>
      <c r="D9358">
        <v>-70.808472899999998</v>
      </c>
      <c r="E9358">
        <v>-51.962108899999997</v>
      </c>
      <c r="F9358">
        <v>0.21327495793411799</v>
      </c>
    </row>
    <row r="9359" spans="1:6" x14ac:dyDescent="0.25">
      <c r="A9359">
        <v>1593.57</v>
      </c>
      <c r="B9359">
        <v>-47.961978899999998</v>
      </c>
      <c r="C9359">
        <v>-73.525348600000001</v>
      </c>
      <c r="D9359">
        <v>-70.811141399999997</v>
      </c>
      <c r="E9359">
        <v>-51.966277099999999</v>
      </c>
      <c r="F9359">
        <v>0.21327677225144701</v>
      </c>
    </row>
    <row r="9360" spans="1:6" x14ac:dyDescent="0.25">
      <c r="A9360">
        <v>1593.58</v>
      </c>
      <c r="B9360">
        <v>-47.965132500000003</v>
      </c>
      <c r="C9360">
        <v>-73.522625500000004</v>
      </c>
      <c r="D9360">
        <v>-70.814025099999995</v>
      </c>
      <c r="E9360">
        <v>-51.970518599999998</v>
      </c>
      <c r="F9360">
        <v>0.21327858746281</v>
      </c>
    </row>
    <row r="9361" spans="1:6" x14ac:dyDescent="0.25">
      <c r="A9361">
        <v>1593.59</v>
      </c>
      <c r="B9361">
        <v>-47.968207</v>
      </c>
      <c r="C9361">
        <v>-73.517188200000007</v>
      </c>
      <c r="D9361">
        <v>-70.817067399999999</v>
      </c>
      <c r="E9361">
        <v>-51.974754400000002</v>
      </c>
      <c r="F9361">
        <v>0.213280403565932</v>
      </c>
    </row>
    <row r="9362" spans="1:6" x14ac:dyDescent="0.25">
      <c r="A9362">
        <v>1593.6</v>
      </c>
      <c r="B9362">
        <v>-47.971601399999997</v>
      </c>
      <c r="C9362">
        <v>-73.5196349</v>
      </c>
      <c r="D9362">
        <v>-70.820953799999998</v>
      </c>
      <c r="E9362">
        <v>-51.9792165</v>
      </c>
      <c r="F9362">
        <v>0.21328222056263299</v>
      </c>
    </row>
    <row r="9363" spans="1:6" x14ac:dyDescent="0.25">
      <c r="A9363">
        <v>1593.61</v>
      </c>
      <c r="B9363">
        <v>-47.975551299999999</v>
      </c>
      <c r="C9363">
        <v>-73.524941400000003</v>
      </c>
      <c r="D9363">
        <v>-70.821886599999999</v>
      </c>
      <c r="E9363">
        <v>-51.984133800000002</v>
      </c>
      <c r="F9363">
        <v>0.21328403845109301</v>
      </c>
    </row>
    <row r="9364" spans="1:6" x14ac:dyDescent="0.25">
      <c r="A9364">
        <v>1593.62</v>
      </c>
      <c r="B9364">
        <v>-47.9799571</v>
      </c>
      <c r="C9364">
        <v>-73.521079400000005</v>
      </c>
      <c r="D9364">
        <v>-70.820966900000002</v>
      </c>
      <c r="E9364">
        <v>-51.989403600000003</v>
      </c>
      <c r="F9364">
        <v>0.213285857234496</v>
      </c>
    </row>
    <row r="9365" spans="1:6" x14ac:dyDescent="0.25">
      <c r="A9365">
        <v>1593.63</v>
      </c>
      <c r="B9365">
        <v>-47.9846881</v>
      </c>
      <c r="C9365">
        <v>-73.515502600000005</v>
      </c>
      <c r="D9365">
        <v>-70.820264899999998</v>
      </c>
      <c r="E9365">
        <v>-51.994868400000001</v>
      </c>
      <c r="F9365">
        <v>0.21328767691147699</v>
      </c>
    </row>
    <row r="9366" spans="1:6" x14ac:dyDescent="0.25">
      <c r="A9366">
        <v>1593.64</v>
      </c>
      <c r="B9366">
        <v>-47.989552000000003</v>
      </c>
      <c r="C9366">
        <v>-73.510586700000005</v>
      </c>
      <c r="D9366">
        <v>-70.823202600000002</v>
      </c>
      <c r="E9366">
        <v>-52.000327599999999</v>
      </c>
      <c r="F9366">
        <v>0.21328949748385601</v>
      </c>
    </row>
    <row r="9367" spans="1:6" x14ac:dyDescent="0.25">
      <c r="A9367">
        <v>1593.65</v>
      </c>
      <c r="B9367">
        <v>-47.994351999999999</v>
      </c>
      <c r="C9367">
        <v>-73.507162699999995</v>
      </c>
      <c r="D9367">
        <v>-70.828558900000004</v>
      </c>
      <c r="E9367">
        <v>-52.005737699999997</v>
      </c>
      <c r="F9367">
        <v>0.21329131894844999</v>
      </c>
    </row>
    <row r="9368" spans="1:6" x14ac:dyDescent="0.25">
      <c r="A9368">
        <v>1593.66</v>
      </c>
      <c r="B9368">
        <v>-47.999183500000001</v>
      </c>
      <c r="C9368">
        <v>-73.5031295</v>
      </c>
      <c r="D9368">
        <v>-70.829144400000004</v>
      </c>
      <c r="E9368">
        <v>-52.011244099999999</v>
      </c>
      <c r="F9368">
        <v>0.21329314130889501</v>
      </c>
    </row>
    <row r="9369" spans="1:6" x14ac:dyDescent="0.25">
      <c r="A9369">
        <v>1593.67</v>
      </c>
      <c r="B9369">
        <v>-48.0044428</v>
      </c>
      <c r="C9369">
        <v>-73.501879400000007</v>
      </c>
      <c r="D9369">
        <v>-70.828458400000002</v>
      </c>
      <c r="E9369">
        <v>-52.017090000000003</v>
      </c>
      <c r="F9369">
        <v>0.213294964561555</v>
      </c>
    </row>
    <row r="9370" spans="1:6" x14ac:dyDescent="0.25">
      <c r="A9370">
        <v>1593.68</v>
      </c>
      <c r="B9370">
        <v>-48.010280999999999</v>
      </c>
      <c r="C9370">
        <v>-73.505433800000006</v>
      </c>
      <c r="D9370">
        <v>-70.828871699999993</v>
      </c>
      <c r="E9370">
        <v>-52.023334699999999</v>
      </c>
      <c r="F9370">
        <v>0.21329678871416</v>
      </c>
    </row>
    <row r="9371" spans="1:6" x14ac:dyDescent="0.25">
      <c r="A9371">
        <v>1593.69</v>
      </c>
      <c r="B9371">
        <v>-48.016447700000001</v>
      </c>
      <c r="C9371">
        <v>-73.505878999999993</v>
      </c>
      <c r="D9371">
        <v>-70.829401700000005</v>
      </c>
      <c r="E9371">
        <v>-52.029759400000003</v>
      </c>
      <c r="F9371">
        <v>0.21329861375897999</v>
      </c>
    </row>
    <row r="9372" spans="1:6" x14ac:dyDescent="0.25">
      <c r="A9372">
        <v>1593.7</v>
      </c>
      <c r="B9372">
        <v>-48.0226039</v>
      </c>
      <c r="C9372">
        <v>-73.502690000000001</v>
      </c>
      <c r="D9372">
        <v>-70.829085199999994</v>
      </c>
      <c r="E9372">
        <v>-52.036220499999999</v>
      </c>
      <c r="F9372">
        <v>0.21330043970147</v>
      </c>
    </row>
    <row r="9373" spans="1:6" x14ac:dyDescent="0.25">
      <c r="A9373">
        <v>1593.71</v>
      </c>
      <c r="B9373">
        <v>-48.028587999999999</v>
      </c>
      <c r="C9373">
        <v>-73.4978306</v>
      </c>
      <c r="D9373">
        <v>-70.824731299999996</v>
      </c>
      <c r="E9373">
        <v>-52.042474499999997</v>
      </c>
      <c r="F9373">
        <v>0.213302266537994</v>
      </c>
    </row>
    <row r="9374" spans="1:6" x14ac:dyDescent="0.25">
      <c r="A9374">
        <v>1593.72</v>
      </c>
      <c r="B9374">
        <v>-48.034377800000001</v>
      </c>
      <c r="C9374">
        <v>-73.499006699999995</v>
      </c>
      <c r="D9374">
        <v>-70.820173800000006</v>
      </c>
      <c r="E9374">
        <v>-52.048454300000003</v>
      </c>
      <c r="F9374">
        <v>0.21330409427218899</v>
      </c>
    </row>
    <row r="9375" spans="1:6" x14ac:dyDescent="0.25">
      <c r="A9375">
        <v>1593.73</v>
      </c>
      <c r="B9375">
        <v>-48.0400189</v>
      </c>
      <c r="C9375">
        <v>-73.498951700000006</v>
      </c>
      <c r="D9375">
        <v>-70.820940199999995</v>
      </c>
      <c r="E9375">
        <v>-52.054267899999999</v>
      </c>
      <c r="F9375">
        <v>0.21330592290178199</v>
      </c>
    </row>
    <row r="9376" spans="1:6" x14ac:dyDescent="0.25">
      <c r="A9376">
        <v>1593.74</v>
      </c>
      <c r="B9376">
        <v>-48.045614299999997</v>
      </c>
      <c r="C9376">
        <v>-73.494858500000007</v>
      </c>
      <c r="D9376">
        <v>-70.822116699999995</v>
      </c>
      <c r="E9376">
        <v>-52.059962900000002</v>
      </c>
      <c r="F9376">
        <v>0.21330775242768099</v>
      </c>
    </row>
    <row r="9377" spans="1:6" x14ac:dyDescent="0.25">
      <c r="A9377">
        <v>1593.75</v>
      </c>
      <c r="B9377">
        <v>-48.051225000000002</v>
      </c>
      <c r="C9377">
        <v>-73.492235800000003</v>
      </c>
      <c r="D9377">
        <v>-70.8211072</v>
      </c>
      <c r="E9377">
        <v>-52.0655894</v>
      </c>
      <c r="F9377">
        <v>0.21330958285216201</v>
      </c>
    </row>
    <row r="9378" spans="1:6" x14ac:dyDescent="0.25">
      <c r="A9378">
        <v>1593.76</v>
      </c>
      <c r="B9378">
        <v>-48.056808799999999</v>
      </c>
      <c r="C9378">
        <v>-73.486201500000007</v>
      </c>
      <c r="D9378">
        <v>-70.818250399999997</v>
      </c>
      <c r="E9378">
        <v>-52.0711102</v>
      </c>
      <c r="F9378">
        <v>0.21331141417294899</v>
      </c>
    </row>
    <row r="9379" spans="1:6" x14ac:dyDescent="0.25">
      <c r="A9379">
        <v>1593.77</v>
      </c>
      <c r="B9379">
        <v>-48.062331399999998</v>
      </c>
      <c r="C9379">
        <v>-73.481291200000001</v>
      </c>
      <c r="D9379">
        <v>-70.819357999999994</v>
      </c>
      <c r="E9379">
        <v>-52.076481800000003</v>
      </c>
      <c r="F9379">
        <v>0.213313246391408</v>
      </c>
    </row>
    <row r="9380" spans="1:6" x14ac:dyDescent="0.25">
      <c r="A9380">
        <v>1593.78</v>
      </c>
      <c r="B9380">
        <v>-48.067754600000001</v>
      </c>
      <c r="C9380">
        <v>-73.484399800000006</v>
      </c>
      <c r="D9380">
        <v>-70.824090299999995</v>
      </c>
      <c r="E9380">
        <v>-52.081668499999999</v>
      </c>
      <c r="F9380">
        <v>0.213315079507538</v>
      </c>
    </row>
    <row r="9381" spans="1:6" x14ac:dyDescent="0.25">
      <c r="A9381">
        <v>1593.79</v>
      </c>
      <c r="B9381">
        <v>-48.0730881</v>
      </c>
      <c r="C9381">
        <v>-73.491290699999993</v>
      </c>
      <c r="D9381">
        <v>-70.828758199999996</v>
      </c>
      <c r="E9381">
        <v>-52.086676099999998</v>
      </c>
      <c r="F9381">
        <v>0.213316913519975</v>
      </c>
    </row>
    <row r="9382" spans="1:6" x14ac:dyDescent="0.25">
      <c r="A9382">
        <v>1593.8</v>
      </c>
      <c r="B9382">
        <v>-48.078404999999997</v>
      </c>
      <c r="C9382">
        <v>-73.493962800000006</v>
      </c>
      <c r="D9382">
        <v>-70.832573699999998</v>
      </c>
      <c r="E9382">
        <v>-52.091595599999998</v>
      </c>
      <c r="F9382">
        <v>0.213318748434631</v>
      </c>
    </row>
    <row r="9383" spans="1:6" x14ac:dyDescent="0.25">
      <c r="A9383">
        <v>1593.81</v>
      </c>
      <c r="B9383">
        <v>-48.083789400000001</v>
      </c>
      <c r="C9383">
        <v>-73.492257800000004</v>
      </c>
      <c r="D9383">
        <v>-70.8335984</v>
      </c>
      <c r="E9383">
        <v>-52.096489300000002</v>
      </c>
      <c r="F9383">
        <v>0.213320584246048</v>
      </c>
    </row>
    <row r="9384" spans="1:6" x14ac:dyDescent="0.25">
      <c r="A9384">
        <v>1593.82</v>
      </c>
      <c r="B9384">
        <v>-48.089069600000002</v>
      </c>
      <c r="C9384">
        <v>-73.489414300000007</v>
      </c>
      <c r="D9384">
        <v>-70.836296599999997</v>
      </c>
      <c r="E9384">
        <v>-52.101308500000002</v>
      </c>
      <c r="F9384">
        <v>0.21332242095422799</v>
      </c>
    </row>
    <row r="9385" spans="1:6" x14ac:dyDescent="0.25">
      <c r="A9385">
        <v>1593.83</v>
      </c>
      <c r="B9385">
        <v>-48.094150300000003</v>
      </c>
      <c r="C9385">
        <v>-73.486526100000006</v>
      </c>
      <c r="D9385">
        <v>-70.837860399999997</v>
      </c>
      <c r="E9385">
        <v>-52.1059275</v>
      </c>
      <c r="F9385">
        <v>0.213324258565535</v>
      </c>
    </row>
    <row r="9386" spans="1:6" x14ac:dyDescent="0.25">
      <c r="A9386">
        <v>1593.84</v>
      </c>
      <c r="B9386">
        <v>-48.098975600000003</v>
      </c>
      <c r="C9386">
        <v>-73.486887999999993</v>
      </c>
      <c r="D9386">
        <v>-70.835693699999993</v>
      </c>
      <c r="E9386">
        <v>-52.110190099999997</v>
      </c>
      <c r="F9386">
        <v>0.21332609707315001</v>
      </c>
    </row>
    <row r="9387" spans="1:6" x14ac:dyDescent="0.25">
      <c r="A9387">
        <v>1593.85</v>
      </c>
      <c r="B9387">
        <v>-48.103497900000001</v>
      </c>
      <c r="C9387">
        <v>-73.495127400000001</v>
      </c>
      <c r="D9387">
        <v>-70.835350300000002</v>
      </c>
      <c r="E9387">
        <v>-52.114152599999997</v>
      </c>
      <c r="F9387">
        <v>0.21332793648252801</v>
      </c>
    </row>
    <row r="9388" spans="1:6" x14ac:dyDescent="0.25">
      <c r="A9388">
        <v>1593.86</v>
      </c>
      <c r="B9388">
        <v>-48.107974300000002</v>
      </c>
      <c r="C9388">
        <v>-73.502007599999999</v>
      </c>
      <c r="D9388">
        <v>-70.837464299999994</v>
      </c>
      <c r="E9388">
        <v>-52.117941600000002</v>
      </c>
      <c r="F9388">
        <v>0.21332977678957801</v>
      </c>
    </row>
    <row r="9389" spans="1:6" x14ac:dyDescent="0.25">
      <c r="A9389">
        <v>1593.87</v>
      </c>
      <c r="B9389">
        <v>-48.112570400000003</v>
      </c>
      <c r="C9389">
        <v>-73.503789100000006</v>
      </c>
      <c r="D9389">
        <v>-70.838672200000005</v>
      </c>
      <c r="E9389">
        <v>-52.121757899999999</v>
      </c>
      <c r="F9389">
        <v>0.21333161799884701</v>
      </c>
    </row>
    <row r="9390" spans="1:6" x14ac:dyDescent="0.25">
      <c r="A9390">
        <v>1593.88</v>
      </c>
      <c r="B9390">
        <v>-48.117319999999999</v>
      </c>
      <c r="C9390">
        <v>-73.505193199999994</v>
      </c>
      <c r="D9390">
        <v>-70.839712399999996</v>
      </c>
      <c r="E9390">
        <v>-52.125655600000002</v>
      </c>
      <c r="F9390">
        <v>0.21333346010669599</v>
      </c>
    </row>
    <row r="9391" spans="1:6" x14ac:dyDescent="0.25">
      <c r="A9391">
        <v>1593.89</v>
      </c>
      <c r="B9391">
        <v>-48.122132800000003</v>
      </c>
      <c r="C9391">
        <v>-73.499766100000002</v>
      </c>
      <c r="D9391">
        <v>-70.838949</v>
      </c>
      <c r="E9391">
        <v>-52.129413700000001</v>
      </c>
      <c r="F9391">
        <v>0.21333530311721899</v>
      </c>
    </row>
    <row r="9392" spans="1:6" x14ac:dyDescent="0.25">
      <c r="A9392">
        <v>1593.9</v>
      </c>
      <c r="B9392">
        <v>-48.1267402</v>
      </c>
      <c r="C9392">
        <v>-73.4913837</v>
      </c>
      <c r="D9392">
        <v>-70.8389959</v>
      </c>
      <c r="E9392">
        <v>-52.132907400000001</v>
      </c>
      <c r="F9392">
        <v>0.213337147027232</v>
      </c>
    </row>
    <row r="9393" spans="1:6" x14ac:dyDescent="0.25">
      <c r="A9393">
        <v>1593.91</v>
      </c>
      <c r="B9393">
        <v>-48.130983399999998</v>
      </c>
      <c r="C9393">
        <v>-73.490237300000004</v>
      </c>
      <c r="D9393">
        <v>-70.841537400000007</v>
      </c>
      <c r="E9393">
        <v>-52.136082799999997</v>
      </c>
      <c r="F9393">
        <v>0.21333899183810001</v>
      </c>
    </row>
    <row r="9394" spans="1:6" x14ac:dyDescent="0.25">
      <c r="A9394">
        <v>1593.92</v>
      </c>
      <c r="B9394">
        <v>-48.134981500000002</v>
      </c>
      <c r="C9394">
        <v>-73.482005700000002</v>
      </c>
      <c r="D9394">
        <v>-70.843370800000002</v>
      </c>
      <c r="E9394">
        <v>-52.138940599999998</v>
      </c>
      <c r="F9394">
        <v>0.213340837550277</v>
      </c>
    </row>
    <row r="9395" spans="1:6" x14ac:dyDescent="0.25">
      <c r="A9395">
        <v>1593.93</v>
      </c>
      <c r="B9395">
        <v>-48.138881699999999</v>
      </c>
      <c r="C9395">
        <v>-73.477825800000005</v>
      </c>
      <c r="D9395">
        <v>-70.847741999999997</v>
      </c>
      <c r="E9395">
        <v>-52.141569199999999</v>
      </c>
      <c r="F9395">
        <v>0.213342684165127</v>
      </c>
    </row>
    <row r="9396" spans="1:6" x14ac:dyDescent="0.25">
      <c r="A9396">
        <v>1593.94</v>
      </c>
      <c r="B9396">
        <v>-48.142786600000001</v>
      </c>
      <c r="C9396">
        <v>-73.487094900000002</v>
      </c>
      <c r="D9396">
        <v>-70.849634800000004</v>
      </c>
      <c r="E9396">
        <v>-52.1441473</v>
      </c>
      <c r="F9396">
        <v>0.213344531681742</v>
      </c>
    </row>
    <row r="9397" spans="1:6" x14ac:dyDescent="0.25">
      <c r="A9397">
        <v>1593.95</v>
      </c>
      <c r="B9397">
        <v>-48.146791</v>
      </c>
      <c r="C9397">
        <v>-73.489432300000004</v>
      </c>
      <c r="D9397">
        <v>-70.849889899999994</v>
      </c>
      <c r="E9397">
        <v>-52.146792499999997</v>
      </c>
      <c r="F9397">
        <v>0.21334638010057499</v>
      </c>
    </row>
    <row r="9398" spans="1:6" x14ac:dyDescent="0.25">
      <c r="A9398">
        <v>1593.96</v>
      </c>
      <c r="B9398">
        <v>-48.150804999999998</v>
      </c>
      <c r="C9398">
        <v>-73.484377499999994</v>
      </c>
      <c r="D9398">
        <v>-70.853709100000003</v>
      </c>
      <c r="E9398">
        <v>-52.1494389</v>
      </c>
      <c r="F9398">
        <v>0.213348229422991</v>
      </c>
    </row>
    <row r="9399" spans="1:6" x14ac:dyDescent="0.25">
      <c r="A9399">
        <v>1593.97</v>
      </c>
      <c r="B9399">
        <v>-48.154753100000001</v>
      </c>
      <c r="C9399">
        <v>-73.483058900000003</v>
      </c>
      <c r="D9399">
        <v>-70.855672200000001</v>
      </c>
      <c r="E9399">
        <v>-52.151895699999997</v>
      </c>
      <c r="F9399">
        <v>0.21335007964762601</v>
      </c>
    </row>
    <row r="9400" spans="1:6" x14ac:dyDescent="0.25">
      <c r="A9400">
        <v>1593.98</v>
      </c>
      <c r="B9400">
        <v>-48.1587101</v>
      </c>
      <c r="C9400">
        <v>-73.486426600000001</v>
      </c>
      <c r="D9400">
        <v>-70.856474800000001</v>
      </c>
      <c r="E9400">
        <v>-52.154221200000002</v>
      </c>
      <c r="F9400">
        <v>0.213351930774479</v>
      </c>
    </row>
    <row r="9401" spans="1:6" x14ac:dyDescent="0.25">
      <c r="A9401">
        <v>1593.99</v>
      </c>
      <c r="B9401">
        <v>-48.162775099999998</v>
      </c>
      <c r="C9401">
        <v>-73.486705299999997</v>
      </c>
      <c r="D9401">
        <v>-70.8617864</v>
      </c>
      <c r="E9401">
        <v>-52.156578500000002</v>
      </c>
      <c r="F9401">
        <v>0.21335378280628001</v>
      </c>
    </row>
    <row r="9402" spans="1:6" x14ac:dyDescent="0.25">
      <c r="A9402">
        <v>1594</v>
      </c>
      <c r="B9402">
        <v>-48.166980799999997</v>
      </c>
      <c r="C9402">
        <v>-73.4910177</v>
      </c>
      <c r="D9402">
        <v>-70.866996799999995</v>
      </c>
      <c r="E9402">
        <v>-52.158963800000002</v>
      </c>
      <c r="F9402">
        <v>0.21335563574348301</v>
      </c>
    </row>
    <row r="9403" spans="1:6" x14ac:dyDescent="0.25">
      <c r="A9403">
        <v>1594.01</v>
      </c>
      <c r="B9403">
        <v>-48.171245200000001</v>
      </c>
      <c r="C9403">
        <v>-73.498860300000004</v>
      </c>
      <c r="D9403">
        <v>-70.869865300000001</v>
      </c>
      <c r="E9403">
        <v>-52.161394700000002</v>
      </c>
      <c r="F9403">
        <v>0.21335748958199499</v>
      </c>
    </row>
    <row r="9404" spans="1:6" x14ac:dyDescent="0.25">
      <c r="A9404">
        <v>1594.02</v>
      </c>
      <c r="B9404">
        <v>-48.175348499999998</v>
      </c>
      <c r="C9404">
        <v>-73.500832700000004</v>
      </c>
      <c r="D9404">
        <v>-70.874400499999993</v>
      </c>
      <c r="E9404">
        <v>-52.163811199999998</v>
      </c>
      <c r="F9404">
        <v>0.21335934432454501</v>
      </c>
    </row>
    <row r="9405" spans="1:6" x14ac:dyDescent="0.25">
      <c r="A9405">
        <v>1594.03</v>
      </c>
      <c r="B9405">
        <v>-48.178880999999997</v>
      </c>
      <c r="C9405">
        <v>-73.496139600000006</v>
      </c>
      <c r="D9405">
        <v>-70.873102000000003</v>
      </c>
      <c r="E9405">
        <v>-52.165868600000003</v>
      </c>
      <c r="F9405">
        <v>0.213361199972042</v>
      </c>
    </row>
    <row r="9406" spans="1:6" x14ac:dyDescent="0.25">
      <c r="A9406">
        <v>1594.04</v>
      </c>
      <c r="B9406">
        <v>-48.1818478</v>
      </c>
      <c r="C9406">
        <v>-73.489359899999997</v>
      </c>
      <c r="D9406">
        <v>-70.868851000000006</v>
      </c>
      <c r="E9406">
        <v>-52.167524999999998</v>
      </c>
      <c r="F9406">
        <v>0.21336305652266699</v>
      </c>
    </row>
    <row r="9407" spans="1:6" x14ac:dyDescent="0.25">
      <c r="A9407">
        <v>1594.05</v>
      </c>
      <c r="B9407">
        <v>-48.184705100000002</v>
      </c>
      <c r="C9407">
        <v>-73.487879199999995</v>
      </c>
      <c r="D9407">
        <v>-70.868885800000001</v>
      </c>
      <c r="E9407">
        <v>-52.1690416</v>
      </c>
      <c r="F9407">
        <v>0.213364913979149</v>
      </c>
    </row>
    <row r="9408" spans="1:6" x14ac:dyDescent="0.25">
      <c r="A9408">
        <v>1594.06</v>
      </c>
      <c r="B9408">
        <v>-48.187599900000002</v>
      </c>
      <c r="C9408">
        <v>-73.492221299999997</v>
      </c>
      <c r="D9408">
        <v>-70.870347800000005</v>
      </c>
      <c r="E9408">
        <v>-52.170636600000002</v>
      </c>
      <c r="F9408">
        <v>0.21336677234285201</v>
      </c>
    </row>
    <row r="9409" spans="1:6" x14ac:dyDescent="0.25">
      <c r="A9409">
        <v>1594.07</v>
      </c>
      <c r="B9409">
        <v>-48.190482000000003</v>
      </c>
      <c r="C9409">
        <v>-73.497702399999994</v>
      </c>
      <c r="D9409">
        <v>-70.8692657</v>
      </c>
      <c r="E9409">
        <v>-52.172403699999997</v>
      </c>
      <c r="F9409">
        <v>0.213368631609228</v>
      </c>
    </row>
    <row r="9410" spans="1:6" x14ac:dyDescent="0.25">
      <c r="A9410">
        <v>1594.08</v>
      </c>
      <c r="B9410">
        <v>-48.193281399999996</v>
      </c>
      <c r="C9410">
        <v>-73.500509100000002</v>
      </c>
      <c r="D9410">
        <v>-70.867899199999997</v>
      </c>
      <c r="E9410">
        <v>-52.174168299999998</v>
      </c>
      <c r="F9410">
        <v>0.213370491781916</v>
      </c>
    </row>
    <row r="9411" spans="1:6" x14ac:dyDescent="0.25">
      <c r="A9411">
        <v>1594.09</v>
      </c>
      <c r="B9411">
        <v>-48.195849799999998</v>
      </c>
      <c r="C9411">
        <v>-73.501583299999993</v>
      </c>
      <c r="D9411">
        <v>-70.869170199999999</v>
      </c>
      <c r="E9411">
        <v>-52.175696199999997</v>
      </c>
      <c r="F9411">
        <v>0.21337235286318901</v>
      </c>
    </row>
    <row r="9412" spans="1:6" x14ac:dyDescent="0.25">
      <c r="A9412">
        <v>1594.1</v>
      </c>
      <c r="B9412">
        <v>-48.197871499999998</v>
      </c>
      <c r="C9412">
        <v>-73.493757200000005</v>
      </c>
      <c r="D9412">
        <v>-70.867096799999999</v>
      </c>
      <c r="E9412">
        <v>-52.176694300000001</v>
      </c>
      <c r="F9412">
        <v>0.21337421484668101</v>
      </c>
    </row>
    <row r="9413" spans="1:6" x14ac:dyDescent="0.25">
      <c r="A9413">
        <v>1594.11</v>
      </c>
      <c r="B9413">
        <v>-48.1993218</v>
      </c>
      <c r="C9413">
        <v>-73.484900400000001</v>
      </c>
      <c r="D9413">
        <v>-70.866487899999996</v>
      </c>
      <c r="E9413">
        <v>-52.177221500000002</v>
      </c>
      <c r="F9413">
        <v>0.213376077738758</v>
      </c>
    </row>
    <row r="9414" spans="1:6" x14ac:dyDescent="0.25">
      <c r="A9414">
        <v>1594.12</v>
      </c>
      <c r="B9414">
        <v>-48.200575499999999</v>
      </c>
      <c r="C9414">
        <v>-73.488480300000006</v>
      </c>
      <c r="D9414">
        <v>-70.866865500000003</v>
      </c>
      <c r="E9414">
        <v>-52.177502400000002</v>
      </c>
      <c r="F9414">
        <v>0.213377941538965</v>
      </c>
    </row>
    <row r="9415" spans="1:6" x14ac:dyDescent="0.25">
      <c r="A9415">
        <v>1594.13</v>
      </c>
      <c r="B9415">
        <v>-48.201699300000001</v>
      </c>
      <c r="C9415">
        <v>-73.4962649</v>
      </c>
      <c r="D9415">
        <v>-70.867451099999997</v>
      </c>
      <c r="E9415">
        <v>-52.177680199999998</v>
      </c>
      <c r="F9415">
        <v>0.21337980624503</v>
      </c>
    </row>
    <row r="9416" spans="1:6" x14ac:dyDescent="0.25">
      <c r="A9416">
        <v>1594.14</v>
      </c>
      <c r="B9416">
        <v>-48.202654899999999</v>
      </c>
      <c r="C9416">
        <v>-73.500413199999997</v>
      </c>
      <c r="D9416">
        <v>-70.868420999999998</v>
      </c>
      <c r="E9416">
        <v>-52.177858800000003</v>
      </c>
      <c r="F9416">
        <v>0.21338167185967899</v>
      </c>
    </row>
    <row r="9417" spans="1:6" x14ac:dyDescent="0.25">
      <c r="A9417">
        <v>1594.15</v>
      </c>
      <c r="B9417">
        <v>-48.203499399999998</v>
      </c>
      <c r="C9417">
        <v>-73.502867300000005</v>
      </c>
      <c r="D9417">
        <v>-70.865955099999994</v>
      </c>
      <c r="E9417">
        <v>-52.177819399999997</v>
      </c>
      <c r="F9417">
        <v>0.21338353838018501</v>
      </c>
    </row>
    <row r="9418" spans="1:6" x14ac:dyDescent="0.25">
      <c r="A9418">
        <v>1594.16</v>
      </c>
      <c r="B9418">
        <v>-48.204026200000001</v>
      </c>
      <c r="C9418">
        <v>-73.503901299999995</v>
      </c>
      <c r="D9418">
        <v>-70.866218700000005</v>
      </c>
      <c r="E9418">
        <v>-52.177321200000002</v>
      </c>
      <c r="F9418">
        <v>0.213385405809731</v>
      </c>
    </row>
    <row r="9419" spans="1:6" x14ac:dyDescent="0.25">
      <c r="A9419">
        <v>1594.17</v>
      </c>
      <c r="B9419">
        <v>-48.2039799</v>
      </c>
      <c r="C9419">
        <v>-73.495571999999996</v>
      </c>
      <c r="D9419">
        <v>-70.866750600000003</v>
      </c>
      <c r="E9419">
        <v>-52.176308200000001</v>
      </c>
      <c r="F9419">
        <v>0.213387274146498</v>
      </c>
    </row>
    <row r="9420" spans="1:6" x14ac:dyDescent="0.25">
      <c r="A9420">
        <v>1594.18</v>
      </c>
      <c r="B9420">
        <v>-48.2035044</v>
      </c>
      <c r="C9420">
        <v>-73.484435199999993</v>
      </c>
      <c r="D9420">
        <v>-70.864411399999995</v>
      </c>
      <c r="E9420">
        <v>-52.174962299999997</v>
      </c>
      <c r="F9420">
        <v>0.213389143392305</v>
      </c>
    </row>
    <row r="9421" spans="1:6" x14ac:dyDescent="0.25">
      <c r="A9421">
        <v>1594.19</v>
      </c>
      <c r="B9421">
        <v>-48.202950100000002</v>
      </c>
      <c r="C9421">
        <v>-73.480553499999999</v>
      </c>
      <c r="D9421">
        <v>-70.857748299999997</v>
      </c>
      <c r="E9421">
        <v>-52.173566600000001</v>
      </c>
      <c r="F9421">
        <v>0.21339101354578799</v>
      </c>
    </row>
    <row r="9422" spans="1:6" x14ac:dyDescent="0.25">
      <c r="A9422">
        <v>1594.2</v>
      </c>
      <c r="B9422">
        <v>-48.202440699999997</v>
      </c>
      <c r="C9422">
        <v>-73.481445100000002</v>
      </c>
      <c r="D9422">
        <v>-70.851675799999995</v>
      </c>
      <c r="E9422">
        <v>-52.172176899999997</v>
      </c>
      <c r="F9422">
        <v>0.21339288460967501</v>
      </c>
    </row>
    <row r="9423" spans="1:6" x14ac:dyDescent="0.25">
      <c r="A9423">
        <v>1594.21</v>
      </c>
      <c r="B9423">
        <v>-48.201672600000002</v>
      </c>
      <c r="C9423">
        <v>-73.488623000000004</v>
      </c>
      <c r="D9423">
        <v>-70.852600300000006</v>
      </c>
      <c r="E9423">
        <v>-52.170659299999997</v>
      </c>
      <c r="F9423">
        <v>0.21339475658305701</v>
      </c>
    </row>
    <row r="9424" spans="1:6" x14ac:dyDescent="0.25">
      <c r="A9424">
        <v>1594.22</v>
      </c>
      <c r="B9424">
        <v>-48.200301799999998</v>
      </c>
      <c r="C9424">
        <v>-73.490850699999996</v>
      </c>
      <c r="D9424">
        <v>-70.855223199999998</v>
      </c>
      <c r="E9424">
        <v>-52.1687394</v>
      </c>
      <c r="F9424">
        <v>0.213396629464114</v>
      </c>
    </row>
    <row r="9425" spans="1:6" x14ac:dyDescent="0.25">
      <c r="A9425">
        <v>1594.23</v>
      </c>
      <c r="B9425">
        <v>-48.1984359</v>
      </c>
      <c r="C9425">
        <v>-73.489435</v>
      </c>
      <c r="D9425">
        <v>-70.855215099999995</v>
      </c>
      <c r="E9425">
        <v>-52.166355199999998</v>
      </c>
      <c r="F9425">
        <v>0.21339850325602999</v>
      </c>
    </row>
    <row r="9426" spans="1:6" x14ac:dyDescent="0.25">
      <c r="A9426">
        <v>1594.24</v>
      </c>
      <c r="B9426">
        <v>-48.196213800000002</v>
      </c>
      <c r="C9426">
        <v>-73.492451200000005</v>
      </c>
      <c r="D9426">
        <v>-70.857174200000003</v>
      </c>
      <c r="E9426">
        <v>-52.163638900000002</v>
      </c>
      <c r="F9426">
        <v>0.21340037795880601</v>
      </c>
    </row>
    <row r="9427" spans="1:6" x14ac:dyDescent="0.25">
      <c r="A9427">
        <v>1594.25</v>
      </c>
      <c r="B9427">
        <v>-48.193814000000003</v>
      </c>
      <c r="C9427">
        <v>-73.497250899999997</v>
      </c>
      <c r="D9427">
        <v>-70.860765200000003</v>
      </c>
      <c r="E9427">
        <v>-52.160810300000001</v>
      </c>
      <c r="F9427">
        <v>0.213402253572895</v>
      </c>
    </row>
    <row r="9428" spans="1:6" x14ac:dyDescent="0.25">
      <c r="A9428">
        <v>1594.26</v>
      </c>
      <c r="B9428">
        <v>-48.191452099999999</v>
      </c>
      <c r="C9428">
        <v>-73.502251700000002</v>
      </c>
      <c r="D9428">
        <v>-70.861963000000003</v>
      </c>
      <c r="E9428">
        <v>-52.158092400000001</v>
      </c>
      <c r="F9428">
        <v>0.21340413009647799</v>
      </c>
    </row>
    <row r="9429" spans="1:6" x14ac:dyDescent="0.25">
      <c r="A9429">
        <v>1594.27</v>
      </c>
      <c r="B9429">
        <v>-48.189068300000002</v>
      </c>
      <c r="C9429">
        <v>-73.505878999999993</v>
      </c>
      <c r="D9429">
        <v>-70.863504599999999</v>
      </c>
      <c r="E9429">
        <v>-52.155469099999998</v>
      </c>
      <c r="F9429">
        <v>0.213406007528192</v>
      </c>
    </row>
    <row r="9430" spans="1:6" x14ac:dyDescent="0.25">
      <c r="A9430">
        <v>1594.28</v>
      </c>
      <c r="B9430">
        <v>-48.186595699999998</v>
      </c>
      <c r="C9430">
        <v>-73.506920300000004</v>
      </c>
      <c r="D9430">
        <v>-70.864753100000001</v>
      </c>
      <c r="E9430">
        <v>-52.152798300000001</v>
      </c>
      <c r="F9430">
        <v>0.21340788587394899</v>
      </c>
    </row>
    <row r="9431" spans="1:6" x14ac:dyDescent="0.25">
      <c r="A9431">
        <v>1594.29</v>
      </c>
      <c r="B9431">
        <v>-48.183944400000001</v>
      </c>
      <c r="C9431">
        <v>-73.503100099999997</v>
      </c>
      <c r="D9431">
        <v>-70.863597999999996</v>
      </c>
      <c r="E9431">
        <v>-52.149979999999999</v>
      </c>
      <c r="F9431">
        <v>0.213409765131473</v>
      </c>
    </row>
    <row r="9432" spans="1:6" x14ac:dyDescent="0.25">
      <c r="A9432">
        <v>1594.3</v>
      </c>
      <c r="B9432">
        <v>-48.181052999999999</v>
      </c>
      <c r="C9432">
        <v>-73.5009771</v>
      </c>
      <c r="D9432">
        <v>-70.862943299999998</v>
      </c>
      <c r="E9432">
        <v>-52.14705</v>
      </c>
      <c r="F9432">
        <v>0.213411645297583</v>
      </c>
    </row>
    <row r="9433" spans="1:6" x14ac:dyDescent="0.25">
      <c r="A9433">
        <v>1594.31</v>
      </c>
      <c r="B9433">
        <v>-48.178083899999997</v>
      </c>
      <c r="C9433">
        <v>-73.501131400000006</v>
      </c>
      <c r="D9433">
        <v>-70.8621847</v>
      </c>
      <c r="E9433">
        <v>-52.144137399999998</v>
      </c>
      <c r="F9433">
        <v>0.21341352637955399</v>
      </c>
    </row>
    <row r="9434" spans="1:6" x14ac:dyDescent="0.25">
      <c r="A9434">
        <v>1594.32</v>
      </c>
      <c r="B9434">
        <v>-48.1753395</v>
      </c>
      <c r="C9434">
        <v>-73.497593499999994</v>
      </c>
      <c r="D9434">
        <v>-70.861949600000003</v>
      </c>
      <c r="E9434">
        <v>-52.1414817</v>
      </c>
      <c r="F9434">
        <v>0.213415408374203</v>
      </c>
    </row>
    <row r="9435" spans="1:6" x14ac:dyDescent="0.25">
      <c r="A9435">
        <v>1594.33</v>
      </c>
      <c r="B9435">
        <v>-48.172849499999998</v>
      </c>
      <c r="C9435">
        <v>-73.492950100000002</v>
      </c>
      <c r="D9435">
        <v>-70.863266400000001</v>
      </c>
      <c r="E9435">
        <v>-52.139113799999997</v>
      </c>
      <c r="F9435">
        <v>0.213417291276528</v>
      </c>
    </row>
    <row r="9436" spans="1:6" x14ac:dyDescent="0.25">
      <c r="A9436">
        <v>1594.34</v>
      </c>
      <c r="B9436">
        <v>-48.170404699999999</v>
      </c>
      <c r="C9436">
        <v>-73.490176300000002</v>
      </c>
      <c r="D9436">
        <v>-70.864774299999993</v>
      </c>
      <c r="E9436">
        <v>-52.136905599999999</v>
      </c>
      <c r="F9436">
        <v>0.213419175096078</v>
      </c>
    </row>
    <row r="9437" spans="1:6" x14ac:dyDescent="0.25">
      <c r="A9437">
        <v>1594.35</v>
      </c>
      <c r="B9437">
        <v>-48.167855899999999</v>
      </c>
      <c r="C9437">
        <v>-73.486441299999996</v>
      </c>
      <c r="D9437">
        <v>-70.865492200000006</v>
      </c>
      <c r="E9437">
        <v>-52.134687399999997</v>
      </c>
      <c r="F9437">
        <v>0.21342105982648699</v>
      </c>
    </row>
    <row r="9438" spans="1:6" x14ac:dyDescent="0.25">
      <c r="A9438">
        <v>1594.36</v>
      </c>
      <c r="B9438">
        <v>-48.165123999999999</v>
      </c>
      <c r="C9438">
        <v>-73.483227600000006</v>
      </c>
      <c r="D9438">
        <v>-70.864370899999997</v>
      </c>
      <c r="E9438">
        <v>-52.132351700000001</v>
      </c>
      <c r="F9438">
        <v>0.213422945468665</v>
      </c>
    </row>
    <row r="9439" spans="1:6" x14ac:dyDescent="0.25">
      <c r="A9439">
        <v>1594.37</v>
      </c>
      <c r="B9439">
        <v>-48.162328799999997</v>
      </c>
      <c r="C9439">
        <v>-73.485038900000006</v>
      </c>
      <c r="D9439">
        <v>-70.863085600000005</v>
      </c>
      <c r="E9439">
        <v>-52.130127199999997</v>
      </c>
      <c r="F9439">
        <v>0.21342483202715801</v>
      </c>
    </row>
    <row r="9440" spans="1:6" x14ac:dyDescent="0.25">
      <c r="A9440">
        <v>1594.38</v>
      </c>
      <c r="B9440">
        <v>-48.159854799999998</v>
      </c>
      <c r="C9440">
        <v>-73.4831954</v>
      </c>
      <c r="D9440">
        <v>-70.862393499999996</v>
      </c>
      <c r="E9440">
        <v>-52.1282809</v>
      </c>
      <c r="F9440">
        <v>0.21342671949742001</v>
      </c>
    </row>
    <row r="9441" spans="1:6" x14ac:dyDescent="0.25">
      <c r="A9441">
        <v>1594.39</v>
      </c>
      <c r="B9441">
        <v>-48.157847799999999</v>
      </c>
      <c r="C9441">
        <v>-73.485365299999998</v>
      </c>
      <c r="D9441">
        <v>-70.861341999999993</v>
      </c>
      <c r="E9441">
        <v>-52.126951499999997</v>
      </c>
      <c r="F9441">
        <v>0.213428607884907</v>
      </c>
    </row>
    <row r="9442" spans="1:6" x14ac:dyDescent="0.25">
      <c r="A9442">
        <v>1594.4</v>
      </c>
      <c r="B9442">
        <v>-48.156024100000003</v>
      </c>
      <c r="C9442">
        <v>-73.497909699999994</v>
      </c>
      <c r="D9442">
        <v>-70.859152399999999</v>
      </c>
      <c r="E9442">
        <v>-52.125998899999999</v>
      </c>
      <c r="F9442">
        <v>0.21343049718552701</v>
      </c>
    </row>
    <row r="9443" spans="1:6" x14ac:dyDescent="0.25">
      <c r="A9443">
        <v>1594.41</v>
      </c>
      <c r="B9443">
        <v>-48.154149799999999</v>
      </c>
      <c r="C9443">
        <v>-73.506294600000004</v>
      </c>
      <c r="D9443">
        <v>-70.855629899999997</v>
      </c>
      <c r="E9443">
        <v>-52.125088900000002</v>
      </c>
      <c r="F9443">
        <v>0.21343238740064399</v>
      </c>
    </row>
    <row r="9444" spans="1:6" x14ac:dyDescent="0.25">
      <c r="A9444">
        <v>1594.42</v>
      </c>
      <c r="B9444">
        <v>-48.1522316</v>
      </c>
      <c r="C9444">
        <v>-73.50591</v>
      </c>
      <c r="D9444">
        <v>-70.855504600000003</v>
      </c>
      <c r="E9444">
        <v>-52.124107199999997</v>
      </c>
      <c r="F9444">
        <v>0.21343427853071301</v>
      </c>
    </row>
    <row r="9445" spans="1:6" x14ac:dyDescent="0.25">
      <c r="A9445">
        <v>1594.43</v>
      </c>
      <c r="B9445">
        <v>-48.150396499999999</v>
      </c>
      <c r="C9445">
        <v>-73.493111099999993</v>
      </c>
      <c r="D9445">
        <v>-70.853951600000002</v>
      </c>
      <c r="E9445">
        <v>-52.1230963</v>
      </c>
      <c r="F9445">
        <v>0.21343617057391401</v>
      </c>
    </row>
    <row r="9446" spans="1:6" x14ac:dyDescent="0.25">
      <c r="A9446">
        <v>1594.44</v>
      </c>
      <c r="B9446">
        <v>-48.148753300000003</v>
      </c>
      <c r="C9446">
        <v>-73.479732499999997</v>
      </c>
      <c r="D9446">
        <v>-70.852135599999997</v>
      </c>
      <c r="E9446">
        <v>-52.122244199999997</v>
      </c>
      <c r="F9446">
        <v>0.213438063534795</v>
      </c>
    </row>
    <row r="9447" spans="1:6" x14ac:dyDescent="0.25">
      <c r="A9447">
        <v>1594.45</v>
      </c>
      <c r="B9447">
        <v>-48.147265400000002</v>
      </c>
      <c r="C9447">
        <v>-73.472554400000007</v>
      </c>
      <c r="D9447">
        <v>-70.850657200000001</v>
      </c>
      <c r="E9447">
        <v>-52.121678000000003</v>
      </c>
      <c r="F9447">
        <v>0.21343995741062799</v>
      </c>
    </row>
    <row r="9448" spans="1:6" x14ac:dyDescent="0.25">
      <c r="A9448">
        <v>1594.46</v>
      </c>
      <c r="B9448">
        <v>-48.145779500000003</v>
      </c>
      <c r="C9448">
        <v>-73.468911899999995</v>
      </c>
      <c r="D9448">
        <v>-70.844902399999995</v>
      </c>
      <c r="E9448">
        <v>-52.121225600000002</v>
      </c>
      <c r="F9448">
        <v>0.21344185220186801</v>
      </c>
    </row>
    <row r="9449" spans="1:6" x14ac:dyDescent="0.25">
      <c r="A9449">
        <v>1594.47</v>
      </c>
      <c r="B9449">
        <v>-48.144074000000003</v>
      </c>
      <c r="C9449">
        <v>-73.468490200000005</v>
      </c>
      <c r="D9449">
        <v>-70.843493199999998</v>
      </c>
      <c r="E9449">
        <v>-52.120653900000001</v>
      </c>
      <c r="F9449">
        <v>0.213443747913516</v>
      </c>
    </row>
    <row r="9450" spans="1:6" x14ac:dyDescent="0.25">
      <c r="A9450">
        <v>1594.48</v>
      </c>
      <c r="B9450">
        <v>-48.141963500000003</v>
      </c>
      <c r="C9450">
        <v>-73.462543400000001</v>
      </c>
      <c r="D9450">
        <v>-70.843348199999994</v>
      </c>
      <c r="E9450">
        <v>-52.119757900000003</v>
      </c>
      <c r="F9450">
        <v>0.21344564453602299</v>
      </c>
    </row>
    <row r="9451" spans="1:6" x14ac:dyDescent="0.25">
      <c r="A9451">
        <v>1594.49</v>
      </c>
      <c r="B9451">
        <v>-48.139540199999999</v>
      </c>
      <c r="C9451">
        <v>-73.462287000000003</v>
      </c>
      <c r="D9451">
        <v>-70.839522000000002</v>
      </c>
      <c r="E9451">
        <v>-52.1184978</v>
      </c>
      <c r="F9451">
        <v>0.21344754207939301</v>
      </c>
    </row>
    <row r="9452" spans="1:6" x14ac:dyDescent="0.25">
      <c r="A9452">
        <v>1594.5</v>
      </c>
      <c r="B9452">
        <v>-48.137196299999999</v>
      </c>
      <c r="C9452">
        <v>-73.466766699999994</v>
      </c>
      <c r="D9452">
        <v>-70.838298199999997</v>
      </c>
      <c r="E9452">
        <v>-52.117221299999997</v>
      </c>
      <c r="F9452">
        <v>0.213449440538625</v>
      </c>
    </row>
    <row r="9453" spans="1:6" x14ac:dyDescent="0.25">
      <c r="A9453">
        <v>1594.51</v>
      </c>
      <c r="B9453">
        <v>-48.135263799999997</v>
      </c>
      <c r="C9453">
        <v>-73.463562999999994</v>
      </c>
      <c r="D9453">
        <v>-70.838356500000003</v>
      </c>
      <c r="E9453">
        <v>-52.116250800000003</v>
      </c>
      <c r="F9453">
        <v>0.21345133991326301</v>
      </c>
    </row>
    <row r="9454" spans="1:6" x14ac:dyDescent="0.25">
      <c r="A9454">
        <v>1594.52</v>
      </c>
      <c r="B9454">
        <v>-48.133769299999997</v>
      </c>
      <c r="C9454">
        <v>-73.459066100000001</v>
      </c>
      <c r="D9454">
        <v>-70.834663000000006</v>
      </c>
      <c r="E9454">
        <v>-52.115612300000002</v>
      </c>
      <c r="F9454">
        <v>0.21345324020921899</v>
      </c>
    </row>
    <row r="9455" spans="1:6" x14ac:dyDescent="0.25">
      <c r="A9455">
        <v>1594.53</v>
      </c>
      <c r="B9455">
        <v>-48.132387399999999</v>
      </c>
      <c r="C9455">
        <v>-73.4573678</v>
      </c>
      <c r="D9455">
        <v>-70.834738200000004</v>
      </c>
      <c r="E9455">
        <v>-52.115152700000003</v>
      </c>
      <c r="F9455">
        <v>0.213455141420582</v>
      </c>
    </row>
    <row r="9456" spans="1:6" x14ac:dyDescent="0.25">
      <c r="A9456">
        <v>1594.54</v>
      </c>
      <c r="B9456">
        <v>-48.130641900000001</v>
      </c>
      <c r="C9456">
        <v>-73.454506499999994</v>
      </c>
      <c r="D9456">
        <v>-70.835236199999997</v>
      </c>
      <c r="E9456">
        <v>-52.114404800000003</v>
      </c>
      <c r="F9456">
        <v>0.21345704355053399</v>
      </c>
    </row>
    <row r="9457" spans="1:6" x14ac:dyDescent="0.25">
      <c r="A9457">
        <v>1594.55</v>
      </c>
      <c r="B9457">
        <v>-48.128423099999999</v>
      </c>
      <c r="C9457">
        <v>-73.447958900000003</v>
      </c>
      <c r="D9457">
        <v>-70.833600099999998</v>
      </c>
      <c r="E9457">
        <v>-52.1131478</v>
      </c>
      <c r="F9457">
        <v>0.21345894659907599</v>
      </c>
    </row>
    <row r="9458" spans="1:6" x14ac:dyDescent="0.25">
      <c r="A9458">
        <v>1594.56</v>
      </c>
      <c r="B9458">
        <v>-48.1260628</v>
      </c>
      <c r="C9458">
        <v>-73.442997300000002</v>
      </c>
      <c r="D9458">
        <v>-70.835163100000003</v>
      </c>
      <c r="E9458">
        <v>-52.111699600000001</v>
      </c>
      <c r="F9458">
        <v>0.213460850567117</v>
      </c>
    </row>
    <row r="9459" spans="1:6" x14ac:dyDescent="0.25">
      <c r="A9459">
        <v>1594.57</v>
      </c>
      <c r="B9459">
        <v>-48.123888000000001</v>
      </c>
      <c r="C9459">
        <v>-73.437971500000003</v>
      </c>
      <c r="D9459">
        <v>-70.838010199999999</v>
      </c>
      <c r="E9459">
        <v>-52.110353600000003</v>
      </c>
      <c r="F9459">
        <v>0.21346275545329299</v>
      </c>
    </row>
    <row r="9460" spans="1:6" x14ac:dyDescent="0.25">
      <c r="A9460">
        <v>1594.58</v>
      </c>
      <c r="B9460">
        <v>-48.121930599999999</v>
      </c>
      <c r="C9460">
        <v>-73.433633900000004</v>
      </c>
      <c r="D9460">
        <v>-70.836133599999997</v>
      </c>
      <c r="E9460">
        <v>-52.109223299999996</v>
      </c>
      <c r="F9460">
        <v>0.21346466125896801</v>
      </c>
    </row>
    <row r="9461" spans="1:6" x14ac:dyDescent="0.25">
      <c r="A9461">
        <v>1594.59</v>
      </c>
      <c r="B9461">
        <v>-48.119979299999997</v>
      </c>
      <c r="C9461">
        <v>-73.446378100000004</v>
      </c>
      <c r="D9461">
        <v>-70.829362799999998</v>
      </c>
      <c r="E9461">
        <v>-52.108230300000002</v>
      </c>
      <c r="F9461">
        <v>0.21346656798323199</v>
      </c>
    </row>
    <row r="9462" spans="1:6" x14ac:dyDescent="0.25">
      <c r="A9462">
        <v>1594.6</v>
      </c>
      <c r="B9462">
        <v>-48.1178095</v>
      </c>
      <c r="C9462">
        <v>-73.466450300000005</v>
      </c>
      <c r="D9462">
        <v>-70.822234100000003</v>
      </c>
      <c r="E9462">
        <v>-52.107197399999997</v>
      </c>
      <c r="F9462">
        <v>0.21346847562972501</v>
      </c>
    </row>
    <row r="9463" spans="1:6" x14ac:dyDescent="0.25">
      <c r="A9463">
        <v>1594.61</v>
      </c>
      <c r="B9463">
        <v>-48.115372299999997</v>
      </c>
      <c r="C9463">
        <v>-73.470101099999994</v>
      </c>
      <c r="D9463">
        <v>-70.815567000000001</v>
      </c>
      <c r="E9463">
        <v>-52.105963299999999</v>
      </c>
      <c r="F9463">
        <v>0.21347038419708</v>
      </c>
    </row>
    <row r="9464" spans="1:6" x14ac:dyDescent="0.25">
      <c r="A9464">
        <v>1594.62</v>
      </c>
      <c r="B9464">
        <v>-48.112856600000001</v>
      </c>
      <c r="C9464">
        <v>-73.465675500000003</v>
      </c>
      <c r="D9464">
        <v>-70.814395599999997</v>
      </c>
      <c r="E9464">
        <v>-52.104598299999999</v>
      </c>
      <c r="F9464">
        <v>0.21347229368211601</v>
      </c>
    </row>
    <row r="9465" spans="1:6" x14ac:dyDescent="0.25">
      <c r="A9465">
        <v>1594.63</v>
      </c>
      <c r="B9465">
        <v>-48.110692100000001</v>
      </c>
      <c r="C9465">
        <v>-73.458867699999999</v>
      </c>
      <c r="D9465">
        <v>-70.813349400000007</v>
      </c>
      <c r="E9465">
        <v>-52.103493100000001</v>
      </c>
      <c r="F9465">
        <v>0.213474204090289</v>
      </c>
    </row>
    <row r="9466" spans="1:6" x14ac:dyDescent="0.25">
      <c r="A9466">
        <v>1594.64</v>
      </c>
      <c r="B9466">
        <v>-48.108977799999998</v>
      </c>
      <c r="C9466">
        <v>-73.454989600000005</v>
      </c>
      <c r="D9466">
        <v>-70.8089607</v>
      </c>
      <c r="E9466">
        <v>-52.102804999999996</v>
      </c>
      <c r="F9466">
        <v>0.213476115417507</v>
      </c>
    </row>
    <row r="9467" spans="1:6" x14ac:dyDescent="0.25">
      <c r="A9467">
        <v>1594.65</v>
      </c>
      <c r="B9467">
        <v>-48.107456399999997</v>
      </c>
      <c r="C9467">
        <v>-73.455157200000002</v>
      </c>
      <c r="D9467">
        <v>-70.806939600000007</v>
      </c>
      <c r="E9467">
        <v>-52.102391599999997</v>
      </c>
      <c r="F9467">
        <v>0.21347802766513299</v>
      </c>
    </row>
    <row r="9468" spans="1:6" x14ac:dyDescent="0.25">
      <c r="A9468">
        <v>1594.66</v>
      </c>
      <c r="B9468">
        <v>-48.105857200000003</v>
      </c>
      <c r="C9468">
        <v>-73.457538400000004</v>
      </c>
      <c r="D9468">
        <v>-70.806512499999997</v>
      </c>
      <c r="E9468">
        <v>-52.102103200000002</v>
      </c>
      <c r="F9468">
        <v>0.213479940835896</v>
      </c>
    </row>
    <row r="9469" spans="1:6" x14ac:dyDescent="0.25">
      <c r="A9469">
        <v>1594.67</v>
      </c>
      <c r="B9469">
        <v>-48.1040888</v>
      </c>
      <c r="C9469">
        <v>-73.460424399999994</v>
      </c>
      <c r="D9469">
        <v>-70.805830400000005</v>
      </c>
      <c r="E9469">
        <v>-52.101591599999999</v>
      </c>
      <c r="F9469">
        <v>0.213481854927522</v>
      </c>
    </row>
    <row r="9470" spans="1:6" x14ac:dyDescent="0.25">
      <c r="A9470">
        <v>1594.68</v>
      </c>
      <c r="B9470">
        <v>-48.1023839</v>
      </c>
      <c r="C9470">
        <v>-73.461702000000002</v>
      </c>
      <c r="D9470">
        <v>-70.8068308</v>
      </c>
      <c r="E9470">
        <v>-52.100887200000003</v>
      </c>
      <c r="F9470">
        <v>0.213483769940922</v>
      </c>
    </row>
    <row r="9471" spans="1:6" x14ac:dyDescent="0.25">
      <c r="A9471">
        <v>1594.69</v>
      </c>
      <c r="B9471">
        <v>-48.1009508</v>
      </c>
      <c r="C9471">
        <v>-73.460453299999998</v>
      </c>
      <c r="D9471">
        <v>-70.809891899999997</v>
      </c>
      <c r="E9471">
        <v>-52.1004152</v>
      </c>
      <c r="F9471">
        <v>0.213485685878368</v>
      </c>
    </row>
    <row r="9472" spans="1:6" x14ac:dyDescent="0.25">
      <c r="A9472">
        <v>1594.7</v>
      </c>
      <c r="B9472">
        <v>-48.099971099999998</v>
      </c>
      <c r="C9472">
        <v>-73.458332799999994</v>
      </c>
      <c r="D9472">
        <v>-70.809201900000005</v>
      </c>
      <c r="E9472">
        <v>-52.100312000000002</v>
      </c>
      <c r="F9472">
        <v>0.21348760273895101</v>
      </c>
    </row>
    <row r="9473" spans="1:6" x14ac:dyDescent="0.25">
      <c r="A9473">
        <v>1594.71</v>
      </c>
      <c r="B9473">
        <v>-48.099534599999998</v>
      </c>
      <c r="C9473">
        <v>-73.451998099999997</v>
      </c>
      <c r="D9473">
        <v>-70.806452800000002</v>
      </c>
      <c r="E9473">
        <v>-52.100673399999998</v>
      </c>
      <c r="F9473">
        <v>0.21348952052039799</v>
      </c>
    </row>
    <row r="9474" spans="1:6" x14ac:dyDescent="0.25">
      <c r="A9474">
        <v>1594.72</v>
      </c>
      <c r="B9474">
        <v>-48.099510600000002</v>
      </c>
      <c r="C9474">
        <v>-73.444412099999994</v>
      </c>
      <c r="D9474">
        <v>-70.806511299999997</v>
      </c>
      <c r="E9474">
        <v>-52.1014105</v>
      </c>
      <c r="F9474">
        <v>0.213491439227255</v>
      </c>
    </row>
    <row r="9475" spans="1:6" x14ac:dyDescent="0.25">
      <c r="A9475">
        <v>1594.73</v>
      </c>
      <c r="B9475">
        <v>-48.099630099999999</v>
      </c>
      <c r="C9475">
        <v>-73.444362999999996</v>
      </c>
      <c r="D9475">
        <v>-70.803749300000007</v>
      </c>
      <c r="E9475">
        <v>-52.1022204</v>
      </c>
      <c r="F9475">
        <v>0.21349335885679499</v>
      </c>
    </row>
    <row r="9476" spans="1:6" x14ac:dyDescent="0.25">
      <c r="A9476">
        <v>1594.74</v>
      </c>
      <c r="B9476">
        <v>-48.099856000000003</v>
      </c>
      <c r="C9476">
        <v>-73.444024999999996</v>
      </c>
      <c r="D9476">
        <v>-70.798895000000002</v>
      </c>
      <c r="E9476">
        <v>-52.103074599999999</v>
      </c>
      <c r="F9476">
        <v>0.213495279408562</v>
      </c>
    </row>
    <row r="9477" spans="1:6" x14ac:dyDescent="0.25">
      <c r="A9477">
        <v>1594.75</v>
      </c>
      <c r="B9477">
        <v>-48.100282399999998</v>
      </c>
      <c r="C9477">
        <v>-73.441124599999995</v>
      </c>
      <c r="D9477">
        <v>-70.797631100000004</v>
      </c>
      <c r="E9477">
        <v>-52.104056399999997</v>
      </c>
      <c r="F9477">
        <v>0.21349720088483101</v>
      </c>
    </row>
    <row r="9478" spans="1:6" x14ac:dyDescent="0.25">
      <c r="A9478">
        <v>1594.76</v>
      </c>
      <c r="B9478">
        <v>-48.101036399999998</v>
      </c>
      <c r="C9478">
        <v>-73.4378782</v>
      </c>
      <c r="D9478">
        <v>-70.796609200000006</v>
      </c>
      <c r="E9478">
        <v>-52.105287300000001</v>
      </c>
      <c r="F9478">
        <v>0.213499123285146</v>
      </c>
    </row>
    <row r="9479" spans="1:6" x14ac:dyDescent="0.25">
      <c r="A9479">
        <v>1594.77</v>
      </c>
      <c r="B9479">
        <v>-48.102218000000001</v>
      </c>
      <c r="C9479">
        <v>-73.436343399999998</v>
      </c>
      <c r="D9479">
        <v>-70.792139399999996</v>
      </c>
      <c r="E9479">
        <v>-52.106959000000003</v>
      </c>
      <c r="F9479">
        <v>0.213501046609963</v>
      </c>
    </row>
    <row r="9480" spans="1:6" x14ac:dyDescent="0.25">
      <c r="A9480">
        <v>1594.78</v>
      </c>
      <c r="B9480">
        <v>-48.103573699999998</v>
      </c>
      <c r="C9480">
        <v>-73.436882900000001</v>
      </c>
      <c r="D9480">
        <v>-70.788475099999999</v>
      </c>
      <c r="E9480">
        <v>-52.108912400000001</v>
      </c>
      <c r="F9480">
        <v>0.21350297086064501</v>
      </c>
    </row>
    <row r="9481" spans="1:6" x14ac:dyDescent="0.25">
      <c r="A9481">
        <v>1594.79</v>
      </c>
      <c r="B9481">
        <v>-48.104844800000002</v>
      </c>
      <c r="C9481">
        <v>-73.440506499999998</v>
      </c>
      <c r="D9481">
        <v>-70.786481600000002</v>
      </c>
      <c r="E9481">
        <v>-52.110856099999999</v>
      </c>
      <c r="F9481">
        <v>0.213504896037193</v>
      </c>
    </row>
    <row r="9482" spans="1:6" x14ac:dyDescent="0.25">
      <c r="A9482">
        <v>1594.8</v>
      </c>
      <c r="B9482">
        <v>-48.106018599999999</v>
      </c>
      <c r="C9482">
        <v>-73.446861600000005</v>
      </c>
      <c r="D9482">
        <v>-70.782503700000007</v>
      </c>
      <c r="E9482">
        <v>-52.112660200000001</v>
      </c>
      <c r="F9482">
        <v>0.21350682213824301</v>
      </c>
    </row>
    <row r="9483" spans="1:6" x14ac:dyDescent="0.25">
      <c r="A9483">
        <v>1594.81</v>
      </c>
      <c r="B9483">
        <v>-48.107396799999997</v>
      </c>
      <c r="C9483">
        <v>-73.448939100000004</v>
      </c>
      <c r="D9483">
        <v>-70.781204700000004</v>
      </c>
      <c r="E9483">
        <v>-52.1143912</v>
      </c>
      <c r="F9483">
        <v>0.21350874916288401</v>
      </c>
    </row>
    <row r="9484" spans="1:6" x14ac:dyDescent="0.25">
      <c r="A9484">
        <v>1594.82</v>
      </c>
      <c r="B9484">
        <v>-48.109203000000001</v>
      </c>
      <c r="C9484">
        <v>-73.445352600000007</v>
      </c>
      <c r="D9484">
        <v>-70.776887900000006</v>
      </c>
      <c r="E9484">
        <v>-52.116323299999998</v>
      </c>
      <c r="F9484">
        <v>0.21351067711611901</v>
      </c>
    </row>
    <row r="9485" spans="1:6" x14ac:dyDescent="0.25">
      <c r="A9485">
        <v>1594.83</v>
      </c>
      <c r="B9485">
        <v>-48.111321699999998</v>
      </c>
      <c r="C9485">
        <v>-73.448352099999994</v>
      </c>
      <c r="D9485">
        <v>-70.770095600000005</v>
      </c>
      <c r="E9485">
        <v>-52.118636700000003</v>
      </c>
      <c r="F9485">
        <v>0.213512605992946</v>
      </c>
    </row>
    <row r="9486" spans="1:6" x14ac:dyDescent="0.25">
      <c r="A9486">
        <v>1594.84</v>
      </c>
      <c r="B9486">
        <v>-48.113604100000003</v>
      </c>
      <c r="C9486">
        <v>-73.447981100000007</v>
      </c>
      <c r="D9486">
        <v>-70.768505899999994</v>
      </c>
      <c r="E9486">
        <v>-52.121237899999997</v>
      </c>
      <c r="F9486">
        <v>0.21351453579927701</v>
      </c>
    </row>
    <row r="9487" spans="1:6" x14ac:dyDescent="0.25">
      <c r="A9487">
        <v>1594.85</v>
      </c>
      <c r="B9487">
        <v>-48.115939300000001</v>
      </c>
      <c r="C9487">
        <v>-73.445258100000004</v>
      </c>
      <c r="D9487">
        <v>-70.767078600000005</v>
      </c>
      <c r="E9487">
        <v>-52.123799099999999</v>
      </c>
      <c r="F9487">
        <v>0.21351646652920001</v>
      </c>
    </row>
    <row r="9488" spans="1:6" x14ac:dyDescent="0.25">
      <c r="A9488">
        <v>1594.86</v>
      </c>
      <c r="B9488">
        <v>-48.118193499999997</v>
      </c>
      <c r="C9488">
        <v>-73.450138100000004</v>
      </c>
      <c r="D9488">
        <v>-70.765079900000003</v>
      </c>
      <c r="E9488">
        <v>-52.126076900000001</v>
      </c>
      <c r="F9488">
        <v>0.213518398188171</v>
      </c>
    </row>
    <row r="9489" spans="1:6" x14ac:dyDescent="0.25">
      <c r="A9489">
        <v>1594.87</v>
      </c>
      <c r="B9489">
        <v>-48.120307699999998</v>
      </c>
      <c r="C9489">
        <v>-73.447696399999998</v>
      </c>
      <c r="D9489">
        <v>-70.764435599999999</v>
      </c>
      <c r="E9489">
        <v>-52.1280322</v>
      </c>
      <c r="F9489">
        <v>0.21352033077437199</v>
      </c>
    </row>
    <row r="9490" spans="1:6" x14ac:dyDescent="0.25">
      <c r="A9490">
        <v>1594.88</v>
      </c>
      <c r="B9490">
        <v>-48.122261199999997</v>
      </c>
      <c r="C9490">
        <v>-73.447131600000006</v>
      </c>
      <c r="D9490">
        <v>-70.764360699999997</v>
      </c>
      <c r="E9490">
        <v>-52.129808400000002</v>
      </c>
      <c r="F9490">
        <v>0.21352226428780299</v>
      </c>
    </row>
    <row r="9491" spans="1:6" x14ac:dyDescent="0.25">
      <c r="A9491">
        <v>1594.89</v>
      </c>
      <c r="B9491">
        <v>-48.124169299999998</v>
      </c>
      <c r="C9491">
        <v>-73.452767199999997</v>
      </c>
      <c r="D9491">
        <v>-70.763772500000002</v>
      </c>
      <c r="E9491">
        <v>-52.131679699999999</v>
      </c>
      <c r="F9491">
        <v>0.213524198729374</v>
      </c>
    </row>
    <row r="9492" spans="1:6" x14ac:dyDescent="0.25">
      <c r="A9492">
        <v>1594.9</v>
      </c>
      <c r="B9492">
        <v>-48.12621</v>
      </c>
      <c r="C9492">
        <v>-73.447042699999997</v>
      </c>
      <c r="D9492">
        <v>-70.762741399999996</v>
      </c>
      <c r="E9492">
        <v>-52.133699300000004</v>
      </c>
      <c r="F9492">
        <v>0.21352613410135701</v>
      </c>
    </row>
    <row r="9493" spans="1:6" x14ac:dyDescent="0.25">
      <c r="A9493">
        <v>1594.91</v>
      </c>
      <c r="B9493">
        <v>-48.128264399999999</v>
      </c>
      <c r="C9493">
        <v>-73.433257699999999</v>
      </c>
      <c r="D9493">
        <v>-70.762400400000004</v>
      </c>
      <c r="E9493">
        <v>-52.135757900000002</v>
      </c>
      <c r="F9493">
        <v>0.21352807039829699</v>
      </c>
    </row>
    <row r="9494" spans="1:6" x14ac:dyDescent="0.25">
      <c r="A9494">
        <v>1594.92</v>
      </c>
      <c r="B9494">
        <v>-48.130164200000003</v>
      </c>
      <c r="C9494">
        <v>-73.427041399999993</v>
      </c>
      <c r="D9494">
        <v>-70.760249400000006</v>
      </c>
      <c r="E9494">
        <v>-52.137581500000003</v>
      </c>
      <c r="F9494">
        <v>0.21353000762474</v>
      </c>
    </row>
    <row r="9495" spans="1:6" x14ac:dyDescent="0.25">
      <c r="A9495">
        <v>1594.93</v>
      </c>
      <c r="B9495">
        <v>-48.131839100000001</v>
      </c>
      <c r="C9495">
        <v>-73.427048099999993</v>
      </c>
      <c r="D9495">
        <v>-70.758078999999995</v>
      </c>
      <c r="E9495">
        <v>-52.139035</v>
      </c>
      <c r="F9495">
        <v>0.21353194578205101</v>
      </c>
    </row>
    <row r="9496" spans="1:6" x14ac:dyDescent="0.25">
      <c r="A9496">
        <v>1594.94</v>
      </c>
      <c r="B9496">
        <v>-48.133287899999999</v>
      </c>
      <c r="C9496">
        <v>-73.426218899999995</v>
      </c>
      <c r="D9496">
        <v>-70.757411200000007</v>
      </c>
      <c r="E9496">
        <v>-52.140301100000002</v>
      </c>
      <c r="F9496">
        <v>0.21353388486750199</v>
      </c>
    </row>
    <row r="9497" spans="1:6" x14ac:dyDescent="0.25">
      <c r="A9497">
        <v>1594.95</v>
      </c>
      <c r="B9497">
        <v>-48.134724200000001</v>
      </c>
      <c r="C9497">
        <v>-73.427690400000003</v>
      </c>
      <c r="D9497">
        <v>-70.758809099999993</v>
      </c>
      <c r="E9497">
        <v>-52.1416234</v>
      </c>
      <c r="F9497">
        <v>0.21353582488200101</v>
      </c>
    </row>
    <row r="9498" spans="1:6" x14ac:dyDescent="0.25">
      <c r="A9498">
        <v>1594.96</v>
      </c>
      <c r="B9498">
        <v>-48.136383000000002</v>
      </c>
      <c r="C9498">
        <v>-73.429994300000004</v>
      </c>
      <c r="D9498">
        <v>-70.764716300000003</v>
      </c>
      <c r="E9498">
        <v>-52.143136499999997</v>
      </c>
      <c r="F9498">
        <v>0.213537765826914</v>
      </c>
    </row>
    <row r="9499" spans="1:6" x14ac:dyDescent="0.25">
      <c r="A9499">
        <v>1594.97</v>
      </c>
      <c r="B9499">
        <v>-48.138225300000002</v>
      </c>
      <c r="C9499">
        <v>-73.431109899999996</v>
      </c>
      <c r="D9499">
        <v>-70.764987199999993</v>
      </c>
      <c r="E9499">
        <v>-52.144794699999998</v>
      </c>
      <c r="F9499">
        <v>0.21353970770087499</v>
      </c>
    </row>
    <row r="9500" spans="1:6" x14ac:dyDescent="0.25">
      <c r="A9500">
        <v>1594.98</v>
      </c>
      <c r="B9500">
        <v>-48.140036600000002</v>
      </c>
      <c r="C9500">
        <v>-73.435179899999994</v>
      </c>
      <c r="D9500">
        <v>-70.761608199999998</v>
      </c>
      <c r="E9500">
        <v>-52.1462997</v>
      </c>
      <c r="F9500">
        <v>0.21354165050570401</v>
      </c>
    </row>
    <row r="9501" spans="1:6" x14ac:dyDescent="0.25">
      <c r="A9501">
        <v>1594.99</v>
      </c>
      <c r="B9501">
        <v>-48.141564000000002</v>
      </c>
      <c r="C9501">
        <v>-73.430968199999995</v>
      </c>
      <c r="D9501">
        <v>-70.762637699999999</v>
      </c>
      <c r="E9501">
        <v>-52.147437400000001</v>
      </c>
      <c r="F9501">
        <v>0.21354359424094599</v>
      </c>
    </row>
    <row r="9502" spans="1:6" x14ac:dyDescent="0.25">
      <c r="A9502">
        <v>1595</v>
      </c>
      <c r="B9502">
        <v>-48.142776300000001</v>
      </c>
      <c r="C9502">
        <v>-73.425667000000004</v>
      </c>
      <c r="D9502">
        <v>-70.761604599999998</v>
      </c>
      <c r="E9502">
        <v>-52.148352000000003</v>
      </c>
      <c r="F9502">
        <v>0.21354553890842001</v>
      </c>
    </row>
    <row r="9503" spans="1:6" x14ac:dyDescent="0.25">
      <c r="A9503">
        <v>1595.01</v>
      </c>
      <c r="B9503">
        <v>-48.143854900000001</v>
      </c>
      <c r="C9503">
        <v>-73.429394299999998</v>
      </c>
      <c r="D9503">
        <v>-70.759420399999996</v>
      </c>
      <c r="E9503">
        <v>-52.149216799999998</v>
      </c>
      <c r="F9503">
        <v>0.213547484507217</v>
      </c>
    </row>
    <row r="9504" spans="1:6" x14ac:dyDescent="0.25">
      <c r="A9504">
        <v>1595.02</v>
      </c>
      <c r="B9504">
        <v>-48.144932099999998</v>
      </c>
      <c r="C9504">
        <v>-73.435716600000006</v>
      </c>
      <c r="D9504">
        <v>-70.759337200000004</v>
      </c>
      <c r="E9504">
        <v>-52.150214699999999</v>
      </c>
      <c r="F9504">
        <v>0.21354943103642701</v>
      </c>
    </row>
    <row r="9505" spans="1:6" x14ac:dyDescent="0.25">
      <c r="A9505">
        <v>1595.03</v>
      </c>
      <c r="B9505">
        <v>-48.146258699999997</v>
      </c>
      <c r="C9505">
        <v>-73.438320399999995</v>
      </c>
      <c r="D9505">
        <v>-70.760638999999998</v>
      </c>
      <c r="E9505">
        <v>-52.151450400000002</v>
      </c>
      <c r="F9505">
        <v>0.21355137849604899</v>
      </c>
    </row>
    <row r="9506" spans="1:6" x14ac:dyDescent="0.25">
      <c r="A9506">
        <v>1595.04</v>
      </c>
      <c r="B9506">
        <v>-48.147906999999996</v>
      </c>
      <c r="C9506">
        <v>-73.441848500000006</v>
      </c>
      <c r="D9506">
        <v>-70.7641189</v>
      </c>
      <c r="E9506">
        <v>-52.152987600000003</v>
      </c>
      <c r="F9506">
        <v>0.21355332689199699</v>
      </c>
    </row>
    <row r="9507" spans="1:6" x14ac:dyDescent="0.25">
      <c r="A9507">
        <v>1595.05</v>
      </c>
      <c r="B9507">
        <v>-48.1496633</v>
      </c>
      <c r="C9507">
        <v>-73.448620000000005</v>
      </c>
      <c r="D9507">
        <v>-70.764376499999997</v>
      </c>
      <c r="E9507">
        <v>-52.154561399999999</v>
      </c>
      <c r="F9507">
        <v>0.21355527621699399</v>
      </c>
    </row>
    <row r="9508" spans="1:6" x14ac:dyDescent="0.25">
      <c r="A9508">
        <v>1595.06</v>
      </c>
      <c r="B9508">
        <v>-48.151338699999997</v>
      </c>
      <c r="C9508">
        <v>-73.451472999999993</v>
      </c>
      <c r="D9508">
        <v>-70.7595934</v>
      </c>
      <c r="E9508">
        <v>-52.155898100000002</v>
      </c>
      <c r="F9508">
        <v>0.21355722647422201</v>
      </c>
    </row>
    <row r="9509" spans="1:6" x14ac:dyDescent="0.25">
      <c r="A9509">
        <v>1595.07</v>
      </c>
      <c r="B9509">
        <v>-48.152874699999998</v>
      </c>
      <c r="C9509">
        <v>-73.453332900000007</v>
      </c>
      <c r="D9509">
        <v>-70.756575299999994</v>
      </c>
      <c r="E9509">
        <v>-52.157180599999997</v>
      </c>
      <c r="F9509">
        <v>0.21355917766732099</v>
      </c>
    </row>
    <row r="9510" spans="1:6" x14ac:dyDescent="0.25">
      <c r="A9510">
        <v>1595.08</v>
      </c>
      <c r="B9510">
        <v>-48.154541799999997</v>
      </c>
      <c r="C9510">
        <v>-73.450080900000003</v>
      </c>
      <c r="D9510">
        <v>-70.7551062</v>
      </c>
      <c r="E9510">
        <v>-52.158622700000002</v>
      </c>
      <c r="F9510">
        <v>0.213561129790833</v>
      </c>
    </row>
    <row r="9511" spans="1:6" x14ac:dyDescent="0.25">
      <c r="A9511">
        <v>1595.09</v>
      </c>
      <c r="B9511">
        <v>-48.156660600000002</v>
      </c>
      <c r="C9511">
        <v>-73.435758000000007</v>
      </c>
      <c r="D9511">
        <v>-70.754634899999999</v>
      </c>
      <c r="E9511">
        <v>-52.160327100000003</v>
      </c>
      <c r="F9511">
        <v>0.21356308284885001</v>
      </c>
    </row>
    <row r="9512" spans="1:6" x14ac:dyDescent="0.25">
      <c r="A9512">
        <v>1595.1</v>
      </c>
      <c r="B9512">
        <v>-48.1591545</v>
      </c>
      <c r="C9512">
        <v>-73.421064299999998</v>
      </c>
      <c r="D9512">
        <v>-70.759604199999998</v>
      </c>
      <c r="E9512">
        <v>-52.1622907</v>
      </c>
      <c r="F9512">
        <v>0.21356503684000899</v>
      </c>
    </row>
    <row r="9513" spans="1:6" x14ac:dyDescent="0.25">
      <c r="A9513">
        <v>1595.11</v>
      </c>
      <c r="B9513">
        <v>-48.161797800000002</v>
      </c>
      <c r="C9513">
        <v>-73.420594300000005</v>
      </c>
      <c r="D9513">
        <v>-70.7626645</v>
      </c>
      <c r="E9513">
        <v>-52.164347900000003</v>
      </c>
      <c r="F9513">
        <v>0.21356699176612901</v>
      </c>
    </row>
    <row r="9514" spans="1:6" x14ac:dyDescent="0.25">
      <c r="A9514">
        <v>1595.12</v>
      </c>
      <c r="B9514">
        <v>-48.164493299999997</v>
      </c>
      <c r="C9514">
        <v>-73.420492199999998</v>
      </c>
      <c r="D9514">
        <v>-70.760007200000004</v>
      </c>
      <c r="E9514">
        <v>-52.166412100000002</v>
      </c>
      <c r="F9514">
        <v>0.213568947624935</v>
      </c>
    </row>
    <row r="9515" spans="1:6" x14ac:dyDescent="0.25">
      <c r="A9515">
        <v>1595.13</v>
      </c>
      <c r="B9515">
        <v>-48.167129199999998</v>
      </c>
      <c r="C9515">
        <v>-73.422415799999996</v>
      </c>
      <c r="D9515">
        <v>-70.760793000000007</v>
      </c>
      <c r="E9515">
        <v>-52.168369900000002</v>
      </c>
      <c r="F9515">
        <v>0.21357090442052101</v>
      </c>
    </row>
    <row r="9516" spans="1:6" x14ac:dyDescent="0.25">
      <c r="A9516">
        <v>1595.14</v>
      </c>
      <c r="B9516">
        <v>-48.169857100000002</v>
      </c>
      <c r="C9516">
        <v>-73.425612400000006</v>
      </c>
      <c r="D9516">
        <v>-70.765181499999997</v>
      </c>
      <c r="E9516">
        <v>-52.170404099999999</v>
      </c>
      <c r="F9516">
        <v>0.213572862149704</v>
      </c>
    </row>
    <row r="9517" spans="1:6" x14ac:dyDescent="0.25">
      <c r="A9517">
        <v>1595.15</v>
      </c>
      <c r="B9517">
        <v>-48.172874800000002</v>
      </c>
      <c r="C9517">
        <v>-73.425054599999996</v>
      </c>
      <c r="D9517">
        <v>-70.768334899999999</v>
      </c>
      <c r="E9517">
        <v>-52.172799699999999</v>
      </c>
      <c r="F9517">
        <v>0.21357482081293699</v>
      </c>
    </row>
    <row r="9518" spans="1:6" x14ac:dyDescent="0.25">
      <c r="A9518">
        <v>1595.16</v>
      </c>
      <c r="B9518">
        <v>-48.176130200000003</v>
      </c>
      <c r="C9518">
        <v>-73.424083699999997</v>
      </c>
      <c r="D9518">
        <v>-70.769484399999996</v>
      </c>
      <c r="E9518">
        <v>-52.175349599999997</v>
      </c>
      <c r="F9518">
        <v>0.213576780412495</v>
      </c>
    </row>
    <row r="9519" spans="1:6" x14ac:dyDescent="0.25">
      <c r="A9519">
        <v>1595.17</v>
      </c>
      <c r="B9519">
        <v>-48.179478799999998</v>
      </c>
      <c r="C9519">
        <v>-73.422475000000006</v>
      </c>
      <c r="D9519">
        <v>-70.771631400000004</v>
      </c>
      <c r="E9519">
        <v>-52.178035600000001</v>
      </c>
      <c r="F9519">
        <v>0.213578740949288</v>
      </c>
    </row>
    <row r="9520" spans="1:6" x14ac:dyDescent="0.25">
      <c r="A9520">
        <v>1595.18</v>
      </c>
      <c r="B9520">
        <v>-48.182590300000001</v>
      </c>
      <c r="C9520">
        <v>-73.423029900000003</v>
      </c>
      <c r="D9520">
        <v>-70.770966799999997</v>
      </c>
      <c r="E9520">
        <v>-52.180755499999997</v>
      </c>
      <c r="F9520">
        <v>0.21358070242104099</v>
      </c>
    </row>
    <row r="9521" spans="1:6" x14ac:dyDescent="0.25">
      <c r="A9521">
        <v>1595.19</v>
      </c>
      <c r="B9521">
        <v>-48.185396099999998</v>
      </c>
      <c r="C9521">
        <v>-73.427035099999998</v>
      </c>
      <c r="D9521">
        <v>-70.770687300000006</v>
      </c>
      <c r="E9521">
        <v>-52.1831885</v>
      </c>
      <c r="F9521">
        <v>0.213582664829119</v>
      </c>
    </row>
    <row r="9522" spans="1:6" x14ac:dyDescent="0.25">
      <c r="A9522">
        <v>1595.2</v>
      </c>
      <c r="B9522">
        <v>-48.188216099999998</v>
      </c>
      <c r="C9522">
        <v>-73.431464800000001</v>
      </c>
      <c r="D9522">
        <v>-70.774753399999994</v>
      </c>
      <c r="E9522">
        <v>-52.185671999999997</v>
      </c>
      <c r="F9522">
        <v>0.21358462817488499</v>
      </c>
    </row>
    <row r="9523" spans="1:6" x14ac:dyDescent="0.25">
      <c r="A9523">
        <v>1595.21</v>
      </c>
      <c r="B9523">
        <v>-48.191268999999998</v>
      </c>
      <c r="C9523">
        <v>-73.429376000000005</v>
      </c>
      <c r="D9523">
        <v>-70.775382199999996</v>
      </c>
      <c r="E9523">
        <v>-52.1884728</v>
      </c>
      <c r="F9523">
        <v>0.213586592456977</v>
      </c>
    </row>
    <row r="9524" spans="1:6" x14ac:dyDescent="0.25">
      <c r="A9524">
        <v>1595.22</v>
      </c>
      <c r="B9524">
        <v>-48.194416099999998</v>
      </c>
      <c r="C9524">
        <v>-73.429002699999998</v>
      </c>
      <c r="D9524">
        <v>-70.777025399999999</v>
      </c>
      <c r="E9524">
        <v>-52.191423700000001</v>
      </c>
      <c r="F9524">
        <v>0.213588557675848</v>
      </c>
    </row>
    <row r="9525" spans="1:6" x14ac:dyDescent="0.25">
      <c r="A9525">
        <v>1595.23</v>
      </c>
      <c r="B9525">
        <v>-48.197552100000003</v>
      </c>
      <c r="C9525">
        <v>-73.430266700000004</v>
      </c>
      <c r="D9525">
        <v>-70.780786699999993</v>
      </c>
      <c r="E9525">
        <v>-52.1944582</v>
      </c>
      <c r="F9525">
        <v>0.21359052383104399</v>
      </c>
    </row>
    <row r="9526" spans="1:6" x14ac:dyDescent="0.25">
      <c r="A9526">
        <v>1595.24</v>
      </c>
      <c r="B9526">
        <v>-48.200515899999999</v>
      </c>
      <c r="C9526">
        <v>-73.4305734</v>
      </c>
      <c r="D9526">
        <v>-70.782391799999999</v>
      </c>
      <c r="E9526">
        <v>-52.197354099999998</v>
      </c>
      <c r="F9526">
        <v>0.213592490926203</v>
      </c>
    </row>
    <row r="9527" spans="1:6" x14ac:dyDescent="0.25">
      <c r="A9527">
        <v>1595.25</v>
      </c>
      <c r="B9527">
        <v>-48.203217000000002</v>
      </c>
      <c r="C9527">
        <v>-73.434222899999995</v>
      </c>
      <c r="D9527">
        <v>-70.781429799999998</v>
      </c>
      <c r="E9527">
        <v>-52.199971400000003</v>
      </c>
      <c r="F9527">
        <v>0.213594458957687</v>
      </c>
    </row>
    <row r="9528" spans="1:6" x14ac:dyDescent="0.25">
      <c r="A9528">
        <v>1595.26</v>
      </c>
      <c r="B9528">
        <v>-48.205814500000002</v>
      </c>
      <c r="C9528">
        <v>-73.438279399999999</v>
      </c>
      <c r="D9528">
        <v>-70.783177300000006</v>
      </c>
      <c r="E9528">
        <v>-52.202438399999998</v>
      </c>
      <c r="F9528">
        <v>0.213596427928223</v>
      </c>
    </row>
    <row r="9529" spans="1:6" x14ac:dyDescent="0.25">
      <c r="A9529">
        <v>1595.27</v>
      </c>
      <c r="B9529">
        <v>-48.208320800000003</v>
      </c>
      <c r="C9529">
        <v>-73.442359300000007</v>
      </c>
      <c r="D9529">
        <v>-70.785269400000004</v>
      </c>
      <c r="E9529">
        <v>-52.204802000000001</v>
      </c>
      <c r="F9529">
        <v>0.21359839783553999</v>
      </c>
    </row>
    <row r="9530" spans="1:6" x14ac:dyDescent="0.25">
      <c r="A9530">
        <v>1595.28</v>
      </c>
      <c r="B9530">
        <v>-48.210769800000001</v>
      </c>
      <c r="C9530">
        <v>-73.444654</v>
      </c>
      <c r="D9530">
        <v>-70.7833404</v>
      </c>
      <c r="E9530">
        <v>-52.207016699999997</v>
      </c>
      <c r="F9530">
        <v>0.213600368684638</v>
      </c>
    </row>
    <row r="9531" spans="1:6" x14ac:dyDescent="0.25">
      <c r="A9531">
        <v>1595.29</v>
      </c>
      <c r="B9531">
        <v>-48.213221500000003</v>
      </c>
      <c r="C9531">
        <v>-73.445070200000004</v>
      </c>
      <c r="D9531">
        <v>-70.782435699999994</v>
      </c>
      <c r="E9531">
        <v>-52.209159999999997</v>
      </c>
      <c r="F9531">
        <v>0.213602340468697</v>
      </c>
    </row>
    <row r="9532" spans="1:6" x14ac:dyDescent="0.25">
      <c r="A9532">
        <v>1595.3</v>
      </c>
      <c r="B9532">
        <v>-48.215528200000001</v>
      </c>
      <c r="C9532">
        <v>-73.444276599999995</v>
      </c>
      <c r="D9532">
        <v>-70.781817899999993</v>
      </c>
      <c r="E9532">
        <v>-52.211182700000002</v>
      </c>
      <c r="F9532">
        <v>0.21360431319544701</v>
      </c>
    </row>
    <row r="9533" spans="1:6" x14ac:dyDescent="0.25">
      <c r="A9533">
        <v>1595.31</v>
      </c>
      <c r="B9533">
        <v>-48.217374</v>
      </c>
      <c r="C9533">
        <v>-73.444826599999999</v>
      </c>
      <c r="D9533">
        <v>-70.781539199999997</v>
      </c>
      <c r="E9533">
        <v>-52.212871100000001</v>
      </c>
      <c r="F9533">
        <v>0.21360628686034</v>
      </c>
    </row>
    <row r="9534" spans="1:6" x14ac:dyDescent="0.25">
      <c r="A9534">
        <v>1595.32</v>
      </c>
      <c r="B9534">
        <v>-48.218699299999997</v>
      </c>
      <c r="C9534">
        <v>-73.449468300000007</v>
      </c>
      <c r="D9534">
        <v>-70.782696299999998</v>
      </c>
      <c r="E9534">
        <v>-52.214145500000001</v>
      </c>
      <c r="F9534">
        <v>0.21360826146610601</v>
      </c>
    </row>
    <row r="9535" spans="1:6" x14ac:dyDescent="0.25">
      <c r="A9535">
        <v>1595.33</v>
      </c>
      <c r="B9535">
        <v>-48.219734500000001</v>
      </c>
      <c r="C9535">
        <v>-73.449459300000001</v>
      </c>
      <c r="D9535">
        <v>-70.784446900000006</v>
      </c>
      <c r="E9535">
        <v>-52.215074000000001</v>
      </c>
      <c r="F9535">
        <v>0.213610237013654</v>
      </c>
    </row>
    <row r="9536" spans="1:6" x14ac:dyDescent="0.25">
      <c r="A9536">
        <v>1595.34</v>
      </c>
      <c r="B9536">
        <v>-48.220715400000003</v>
      </c>
      <c r="C9536">
        <v>-73.446781900000005</v>
      </c>
      <c r="D9536">
        <v>-70.784180500000005</v>
      </c>
      <c r="E9536">
        <v>-52.215761100000002</v>
      </c>
      <c r="F9536">
        <v>0.213612213499346</v>
      </c>
    </row>
    <row r="9537" spans="1:6" x14ac:dyDescent="0.25">
      <c r="A9537">
        <v>1595.35</v>
      </c>
      <c r="B9537">
        <v>-48.221718099999997</v>
      </c>
      <c r="C9537">
        <v>-73.441428299999998</v>
      </c>
      <c r="D9537">
        <v>-70.783455399999994</v>
      </c>
      <c r="E9537">
        <v>-52.2165404</v>
      </c>
      <c r="F9537">
        <v>0.213614190929547</v>
      </c>
    </row>
    <row r="9538" spans="1:6" x14ac:dyDescent="0.25">
      <c r="A9538">
        <v>1595.36</v>
      </c>
      <c r="B9538">
        <v>-48.222756500000003</v>
      </c>
      <c r="C9538">
        <v>-73.433625899999996</v>
      </c>
      <c r="D9538">
        <v>-70.783862400000004</v>
      </c>
      <c r="E9538">
        <v>-52.217573399999999</v>
      </c>
      <c r="F9538">
        <v>0.21361616929652899</v>
      </c>
    </row>
    <row r="9539" spans="1:6" x14ac:dyDescent="0.25">
      <c r="A9539">
        <v>1595.37</v>
      </c>
      <c r="B9539">
        <v>-48.223785800000002</v>
      </c>
      <c r="C9539">
        <v>-73.431816100000006</v>
      </c>
      <c r="D9539">
        <v>-70.783351600000003</v>
      </c>
      <c r="E9539">
        <v>-52.2185974</v>
      </c>
      <c r="F9539">
        <v>0.21361814860574699</v>
      </c>
    </row>
    <row r="9540" spans="1:6" x14ac:dyDescent="0.25">
      <c r="A9540">
        <v>1595.38</v>
      </c>
      <c r="B9540">
        <v>-48.224734400000003</v>
      </c>
      <c r="C9540">
        <v>-73.429642099999995</v>
      </c>
      <c r="D9540">
        <v>-70.780568099999996</v>
      </c>
      <c r="E9540">
        <v>-52.219458199999998</v>
      </c>
      <c r="F9540">
        <v>0.213620128857201</v>
      </c>
    </row>
    <row r="9541" spans="1:6" x14ac:dyDescent="0.25">
      <c r="A9541">
        <v>1595.39</v>
      </c>
      <c r="B9541">
        <v>-48.225562500000002</v>
      </c>
      <c r="C9541">
        <v>-73.421094400000001</v>
      </c>
      <c r="D9541">
        <v>-70.780003699999995</v>
      </c>
      <c r="E9541">
        <v>-52.220080899999999</v>
      </c>
      <c r="F9541">
        <v>0.21362211004998199</v>
      </c>
    </row>
    <row r="9542" spans="1:6" x14ac:dyDescent="0.25">
      <c r="A9542">
        <v>1595.4</v>
      </c>
      <c r="B9542">
        <v>-48.226345899999998</v>
      </c>
      <c r="C9542">
        <v>-73.4197633</v>
      </c>
      <c r="D9542">
        <v>-70.784768</v>
      </c>
      <c r="E9542">
        <v>-52.220647200000002</v>
      </c>
      <c r="F9542">
        <v>0.21362409218454601</v>
      </c>
    </row>
    <row r="9543" spans="1:6" x14ac:dyDescent="0.25">
      <c r="A9543">
        <v>1595.41</v>
      </c>
      <c r="B9543">
        <v>-48.227339000000001</v>
      </c>
      <c r="C9543">
        <v>-73.425629000000001</v>
      </c>
      <c r="D9543">
        <v>-70.786613900000006</v>
      </c>
      <c r="E9543">
        <v>-52.221402400000002</v>
      </c>
      <c r="F9543">
        <v>0.21362607526270999</v>
      </c>
    </row>
    <row r="9544" spans="1:6" x14ac:dyDescent="0.25">
      <c r="A9544">
        <v>1595.42</v>
      </c>
      <c r="B9544">
        <v>-48.228504000000001</v>
      </c>
      <c r="C9544">
        <v>-73.428884999999994</v>
      </c>
      <c r="D9544">
        <v>-70.785711300000003</v>
      </c>
      <c r="E9544">
        <v>-52.222540299999999</v>
      </c>
      <c r="F9544">
        <v>0.213628059285384</v>
      </c>
    </row>
    <row r="9545" spans="1:6" x14ac:dyDescent="0.25">
      <c r="A9545">
        <v>1595.43</v>
      </c>
      <c r="B9545">
        <v>-48.229664800000002</v>
      </c>
      <c r="C9545">
        <v>-73.433791499999998</v>
      </c>
      <c r="D9545">
        <v>-70.787560200000001</v>
      </c>
      <c r="E9545">
        <v>-52.224023699999996</v>
      </c>
      <c r="F9545">
        <v>0.21363004424802101</v>
      </c>
    </row>
    <row r="9546" spans="1:6" x14ac:dyDescent="0.25">
      <c r="A9546">
        <v>1595.44</v>
      </c>
      <c r="B9546">
        <v>-48.230776400000003</v>
      </c>
      <c r="C9546">
        <v>-73.437134200000003</v>
      </c>
      <c r="D9546">
        <v>-70.7885907</v>
      </c>
      <c r="E9546">
        <v>-52.225573500000003</v>
      </c>
      <c r="F9546">
        <v>0.21363203015562299</v>
      </c>
    </row>
    <row r="9547" spans="1:6" x14ac:dyDescent="0.25">
      <c r="A9547">
        <v>1595.45</v>
      </c>
      <c r="B9547">
        <v>-48.231880099999998</v>
      </c>
      <c r="C9547">
        <v>-73.435482899999997</v>
      </c>
      <c r="D9547">
        <v>-70.787413799999996</v>
      </c>
      <c r="E9547">
        <v>-52.227029600000002</v>
      </c>
      <c r="F9547">
        <v>0.213634017005916</v>
      </c>
    </row>
    <row r="9548" spans="1:6" x14ac:dyDescent="0.25">
      <c r="A9548">
        <v>1595.46</v>
      </c>
      <c r="B9548">
        <v>-48.233122999999999</v>
      </c>
      <c r="C9548">
        <v>-73.432635599999998</v>
      </c>
      <c r="D9548">
        <v>-70.7837526</v>
      </c>
      <c r="E9548">
        <v>-52.228463599999998</v>
      </c>
      <c r="F9548">
        <v>0.213636004802993</v>
      </c>
    </row>
    <row r="9549" spans="1:6" x14ac:dyDescent="0.25">
      <c r="A9549">
        <v>1595.47</v>
      </c>
      <c r="B9549">
        <v>-48.234711799999999</v>
      </c>
      <c r="C9549">
        <v>-73.427162600000003</v>
      </c>
      <c r="D9549">
        <v>-70.781432300000006</v>
      </c>
      <c r="E9549">
        <v>-52.230084099999999</v>
      </c>
      <c r="F9549">
        <v>0.21363799354139701</v>
      </c>
    </row>
    <row r="9550" spans="1:6" x14ac:dyDescent="0.25">
      <c r="A9550">
        <v>1595.48</v>
      </c>
      <c r="B9550">
        <v>-48.236661300000002</v>
      </c>
      <c r="C9550">
        <v>-73.425913800000004</v>
      </c>
      <c r="D9550">
        <v>-70.781233299999997</v>
      </c>
      <c r="E9550">
        <v>-52.232191</v>
      </c>
      <c r="F9550">
        <v>0.21363998322385699</v>
      </c>
    </row>
    <row r="9551" spans="1:6" x14ac:dyDescent="0.25">
      <c r="A9551">
        <v>1595.49</v>
      </c>
      <c r="B9551">
        <v>-48.238898599999999</v>
      </c>
      <c r="C9551">
        <v>-73.431318200000007</v>
      </c>
      <c r="D9551">
        <v>-70.782370099999994</v>
      </c>
      <c r="E9551">
        <v>-52.234742500000003</v>
      </c>
      <c r="F9551">
        <v>0.213641973852191</v>
      </c>
    </row>
    <row r="9552" spans="1:6" x14ac:dyDescent="0.25">
      <c r="A9552">
        <v>1595.5</v>
      </c>
      <c r="B9552">
        <v>-48.2411891</v>
      </c>
      <c r="C9552">
        <v>-73.4301873</v>
      </c>
      <c r="D9552">
        <v>-70.786807899999999</v>
      </c>
      <c r="E9552">
        <v>-52.237305999999997</v>
      </c>
      <c r="F9552">
        <v>0.21364396542639999</v>
      </c>
    </row>
    <row r="9553" spans="1:6" x14ac:dyDescent="0.25">
      <c r="A9553">
        <v>1595.51</v>
      </c>
      <c r="B9553">
        <v>-48.243358600000001</v>
      </c>
      <c r="C9553">
        <v>-73.422068199999998</v>
      </c>
      <c r="D9553">
        <v>-70.790423399999995</v>
      </c>
      <c r="E9553">
        <v>-52.239696000000002</v>
      </c>
      <c r="F9553">
        <v>0.213645957946483</v>
      </c>
    </row>
    <row r="9554" spans="1:6" x14ac:dyDescent="0.25">
      <c r="A9554">
        <v>1595.52</v>
      </c>
      <c r="B9554">
        <v>-48.245469</v>
      </c>
      <c r="C9554">
        <v>-73.415769299999994</v>
      </c>
      <c r="D9554">
        <v>-70.789946700000002</v>
      </c>
      <c r="E9554">
        <v>-52.241747599999997</v>
      </c>
      <c r="F9554">
        <v>0.21364795140971199</v>
      </c>
    </row>
    <row r="9555" spans="1:6" x14ac:dyDescent="0.25">
      <c r="A9555">
        <v>1595.53</v>
      </c>
      <c r="B9555">
        <v>-48.247561699999999</v>
      </c>
      <c r="C9555">
        <v>-73.415318400000004</v>
      </c>
      <c r="D9555">
        <v>-70.785402899999994</v>
      </c>
      <c r="E9555">
        <v>-52.2436583</v>
      </c>
      <c r="F9555">
        <v>0.21364994582381799</v>
      </c>
    </row>
    <row r="9556" spans="1:6" x14ac:dyDescent="0.25">
      <c r="A9556">
        <v>1595.54</v>
      </c>
      <c r="B9556">
        <v>-48.249884000000002</v>
      </c>
      <c r="C9556">
        <v>-73.415494699999996</v>
      </c>
      <c r="D9556">
        <v>-70.780476699999994</v>
      </c>
      <c r="E9556">
        <v>-52.245682500000001</v>
      </c>
      <c r="F9556">
        <v>0.21365194117925099</v>
      </c>
    </row>
    <row r="9557" spans="1:6" x14ac:dyDescent="0.25">
      <c r="A9557">
        <v>1595.55</v>
      </c>
      <c r="B9557">
        <v>-48.252443700000001</v>
      </c>
      <c r="C9557">
        <v>-73.412260799999999</v>
      </c>
      <c r="D9557">
        <v>-70.780579799999998</v>
      </c>
      <c r="E9557">
        <v>-52.248049299999998</v>
      </c>
      <c r="F9557">
        <v>0.213653937484196</v>
      </c>
    </row>
    <row r="9558" spans="1:6" x14ac:dyDescent="0.25">
      <c r="A9558">
        <v>1595.56</v>
      </c>
      <c r="B9558">
        <v>-48.255009100000002</v>
      </c>
      <c r="C9558">
        <v>-73.409186800000001</v>
      </c>
      <c r="D9558">
        <v>-70.780806600000005</v>
      </c>
      <c r="E9558">
        <v>-52.250722400000001</v>
      </c>
      <c r="F9558">
        <v>0.21365593473410599</v>
      </c>
    </row>
    <row r="9559" spans="1:6" x14ac:dyDescent="0.25">
      <c r="A9559">
        <v>1595.57</v>
      </c>
      <c r="B9559">
        <v>-48.257474700000003</v>
      </c>
      <c r="C9559">
        <v>-73.406020400000003</v>
      </c>
      <c r="D9559">
        <v>-70.779240700000003</v>
      </c>
      <c r="E9559">
        <v>-52.253231</v>
      </c>
      <c r="F9559">
        <v>0.21365793293080099</v>
      </c>
    </row>
    <row r="9560" spans="1:6" x14ac:dyDescent="0.25">
      <c r="A9560">
        <v>1595.58</v>
      </c>
      <c r="B9560">
        <v>-48.259737999999999</v>
      </c>
      <c r="C9560">
        <v>-73.413976199999993</v>
      </c>
      <c r="D9560">
        <v>-70.781973300000004</v>
      </c>
      <c r="E9560">
        <v>-52.255428500000001</v>
      </c>
      <c r="F9560">
        <v>0.213659932074279</v>
      </c>
    </row>
    <row r="9561" spans="1:6" x14ac:dyDescent="0.25">
      <c r="A9561">
        <v>1595.59</v>
      </c>
      <c r="B9561">
        <v>-48.261823900000003</v>
      </c>
      <c r="C9561">
        <v>-73.425041100000001</v>
      </c>
      <c r="D9561">
        <v>-70.786530499999998</v>
      </c>
      <c r="E9561">
        <v>-52.257493500000002</v>
      </c>
      <c r="F9561">
        <v>0.21366193216727</v>
      </c>
    </row>
    <row r="9562" spans="1:6" x14ac:dyDescent="0.25">
      <c r="A9562">
        <v>1595.6</v>
      </c>
      <c r="B9562">
        <v>-48.263926699999999</v>
      </c>
      <c r="C9562">
        <v>-73.426247900000007</v>
      </c>
      <c r="D9562">
        <v>-70.788819099999998</v>
      </c>
      <c r="E9562">
        <v>-52.2596475</v>
      </c>
      <c r="F9562">
        <v>0.21366393320840901</v>
      </c>
    </row>
    <row r="9563" spans="1:6" x14ac:dyDescent="0.25">
      <c r="A9563">
        <v>1595.61</v>
      </c>
      <c r="B9563">
        <v>-48.266123499999999</v>
      </c>
      <c r="C9563">
        <v>-73.422240400000007</v>
      </c>
      <c r="D9563">
        <v>-70.789131299999994</v>
      </c>
      <c r="E9563">
        <v>-52.261864099999997</v>
      </c>
      <c r="F9563">
        <v>0.21366593519678601</v>
      </c>
    </row>
    <row r="9564" spans="1:6" x14ac:dyDescent="0.25">
      <c r="A9564">
        <v>1595.62</v>
      </c>
      <c r="B9564">
        <v>-48.268161900000003</v>
      </c>
      <c r="C9564">
        <v>-73.418849499999993</v>
      </c>
      <c r="D9564">
        <v>-70.789811200000003</v>
      </c>
      <c r="E9564">
        <v>-52.263991599999997</v>
      </c>
      <c r="F9564">
        <v>0.213667938133767</v>
      </c>
    </row>
    <row r="9565" spans="1:6" x14ac:dyDescent="0.25">
      <c r="A9565">
        <v>1595.63</v>
      </c>
      <c r="B9565">
        <v>-48.269758400000001</v>
      </c>
      <c r="C9565">
        <v>-73.422275499999998</v>
      </c>
      <c r="D9565">
        <v>-70.785830000000004</v>
      </c>
      <c r="E9565">
        <v>-52.265797900000003</v>
      </c>
      <c r="F9565">
        <v>0.21366994202162501</v>
      </c>
    </row>
    <row r="9566" spans="1:6" x14ac:dyDescent="0.25">
      <c r="A9566">
        <v>1595.64</v>
      </c>
      <c r="B9566">
        <v>-48.270851399999998</v>
      </c>
      <c r="C9566">
        <v>-73.426781300000002</v>
      </c>
      <c r="D9566">
        <v>-70.782029100000003</v>
      </c>
      <c r="E9566">
        <v>-52.2670016</v>
      </c>
      <c r="F9566">
        <v>0.21367194685581101</v>
      </c>
    </row>
    <row r="9567" spans="1:6" x14ac:dyDescent="0.25">
      <c r="A9567">
        <v>1595.65</v>
      </c>
      <c r="B9567">
        <v>-48.271572399999997</v>
      </c>
      <c r="C9567">
        <v>-73.429207399999996</v>
      </c>
      <c r="D9567">
        <v>-70.783373600000004</v>
      </c>
      <c r="E9567">
        <v>-52.267690399999999</v>
      </c>
      <c r="F9567">
        <v>0.21367395264042</v>
      </c>
    </row>
    <row r="9568" spans="1:6" x14ac:dyDescent="0.25">
      <c r="A9568">
        <v>1595.66</v>
      </c>
      <c r="B9568">
        <v>-48.272303800000003</v>
      </c>
      <c r="C9568">
        <v>-73.427577499999998</v>
      </c>
      <c r="D9568">
        <v>-70.7826393</v>
      </c>
      <c r="E9568">
        <v>-52.268348199999998</v>
      </c>
      <c r="F9568">
        <v>0.21367595937636</v>
      </c>
    </row>
    <row r="9569" spans="1:6" x14ac:dyDescent="0.25">
      <c r="A9569">
        <v>1595.67</v>
      </c>
      <c r="B9569">
        <v>-48.273257200000003</v>
      </c>
      <c r="C9569">
        <v>-73.419537700000006</v>
      </c>
      <c r="D9569">
        <v>-70.780393500000002</v>
      </c>
      <c r="E9569">
        <v>-52.269234699999998</v>
      </c>
      <c r="F9569">
        <v>0.21367796705908401</v>
      </c>
    </row>
    <row r="9570" spans="1:6" x14ac:dyDescent="0.25">
      <c r="A9570">
        <v>1595.68</v>
      </c>
      <c r="B9570">
        <v>-48.274284199999997</v>
      </c>
      <c r="C9570">
        <v>-73.416421099999994</v>
      </c>
      <c r="D9570">
        <v>-70.780168099999997</v>
      </c>
      <c r="E9570">
        <v>-52.270232499999999</v>
      </c>
      <c r="F9570">
        <v>0.21367997569359401</v>
      </c>
    </row>
    <row r="9571" spans="1:6" x14ac:dyDescent="0.25">
      <c r="A9571">
        <v>1595.69</v>
      </c>
      <c r="B9571">
        <v>-48.275099500000003</v>
      </c>
      <c r="C9571">
        <v>-73.415267999999998</v>
      </c>
      <c r="D9571">
        <v>-70.778641899999997</v>
      </c>
      <c r="E9571">
        <v>-52.271109600000003</v>
      </c>
      <c r="F9571">
        <v>0.21368198528034599</v>
      </c>
    </row>
    <row r="9572" spans="1:6" x14ac:dyDescent="0.25">
      <c r="A9572">
        <v>1595.7</v>
      </c>
      <c r="B9572">
        <v>-48.2752768</v>
      </c>
      <c r="C9572">
        <v>-73.415353600000003</v>
      </c>
      <c r="D9572">
        <v>-70.777902299999994</v>
      </c>
      <c r="E9572">
        <v>-52.271366999999998</v>
      </c>
      <c r="F9572">
        <v>0.213683995815245</v>
      </c>
    </row>
    <row r="9573" spans="1:6" x14ac:dyDescent="0.25">
      <c r="A9573">
        <v>1595.71</v>
      </c>
      <c r="B9573">
        <v>-48.274813000000002</v>
      </c>
      <c r="C9573">
        <v>-73.422221100000002</v>
      </c>
      <c r="D9573">
        <v>-70.780874299999994</v>
      </c>
      <c r="E9573">
        <v>-52.2708437</v>
      </c>
      <c r="F9573">
        <v>0.21368600730238499</v>
      </c>
    </row>
    <row r="9574" spans="1:6" x14ac:dyDescent="0.25">
      <c r="A9574">
        <v>1595.72</v>
      </c>
      <c r="B9574">
        <v>-48.274305300000002</v>
      </c>
      <c r="C9574">
        <v>-73.429357499999995</v>
      </c>
      <c r="D9574">
        <v>-70.778951599999999</v>
      </c>
      <c r="E9574">
        <v>-52.270115099999998</v>
      </c>
      <c r="F9574">
        <v>0.213688019739948</v>
      </c>
    </row>
    <row r="9575" spans="1:6" x14ac:dyDescent="0.25">
      <c r="A9575">
        <v>1595.73</v>
      </c>
      <c r="B9575">
        <v>-48.274048899999997</v>
      </c>
      <c r="C9575">
        <v>-73.436660000000003</v>
      </c>
      <c r="D9575">
        <v>-70.777776200000005</v>
      </c>
      <c r="E9575">
        <v>-52.269591499999997</v>
      </c>
      <c r="F9575">
        <v>0.21369003313111501</v>
      </c>
    </row>
    <row r="9576" spans="1:6" x14ac:dyDescent="0.25">
      <c r="A9576">
        <v>1595.74</v>
      </c>
      <c r="B9576">
        <v>-48.274009999999997</v>
      </c>
      <c r="C9576">
        <v>-73.443031000000005</v>
      </c>
      <c r="D9576">
        <v>-70.777113200000002</v>
      </c>
      <c r="E9576">
        <v>-52.269323200000002</v>
      </c>
      <c r="F9576">
        <v>0.213692047474069</v>
      </c>
    </row>
    <row r="9577" spans="1:6" x14ac:dyDescent="0.25">
      <c r="A9577">
        <v>1595.75</v>
      </c>
      <c r="B9577">
        <v>-48.273979400000002</v>
      </c>
      <c r="C9577">
        <v>-73.441549499999994</v>
      </c>
      <c r="D9577">
        <v>-70.773859700000003</v>
      </c>
      <c r="E9577">
        <v>-52.269088400000001</v>
      </c>
      <c r="F9577">
        <v>0.21369406276608099</v>
      </c>
    </row>
    <row r="9578" spans="1:6" x14ac:dyDescent="0.25">
      <c r="A9578">
        <v>1595.76</v>
      </c>
      <c r="B9578">
        <v>-48.273553300000003</v>
      </c>
      <c r="C9578">
        <v>-73.438214500000001</v>
      </c>
      <c r="D9578">
        <v>-70.770795500000006</v>
      </c>
      <c r="E9578">
        <v>-52.268537000000002</v>
      </c>
      <c r="F9578">
        <v>0.213696079013516</v>
      </c>
    </row>
    <row r="9579" spans="1:6" x14ac:dyDescent="0.25">
      <c r="A9579">
        <v>1595.77</v>
      </c>
      <c r="B9579">
        <v>-48.272739399999999</v>
      </c>
      <c r="C9579">
        <v>-73.435063299999996</v>
      </c>
      <c r="D9579">
        <v>-70.768282900000003</v>
      </c>
      <c r="E9579">
        <v>-52.267564700000001</v>
      </c>
      <c r="F9579">
        <v>0.213698096212738</v>
      </c>
    </row>
    <row r="9580" spans="1:6" x14ac:dyDescent="0.25">
      <c r="A9580">
        <v>1595.78</v>
      </c>
      <c r="B9580">
        <v>-48.271985899999997</v>
      </c>
      <c r="C9580">
        <v>-73.435583600000001</v>
      </c>
      <c r="D9580">
        <v>-70.7690202</v>
      </c>
      <c r="E9580">
        <v>-52.266548100000001</v>
      </c>
      <c r="F9580">
        <v>0.21370011436601999</v>
      </c>
    </row>
    <row r="9581" spans="1:6" x14ac:dyDescent="0.25">
      <c r="A9581">
        <v>1595.79</v>
      </c>
      <c r="B9581">
        <v>-48.271597100000001</v>
      </c>
      <c r="C9581">
        <v>-73.441299700000002</v>
      </c>
      <c r="D9581">
        <v>-70.768258900000006</v>
      </c>
      <c r="E9581">
        <v>-52.265924800000001</v>
      </c>
      <c r="F9581">
        <v>0.213702133473362</v>
      </c>
    </row>
    <row r="9582" spans="1:6" x14ac:dyDescent="0.25">
      <c r="A9582">
        <v>1595.8</v>
      </c>
      <c r="B9582">
        <v>-48.271651800000001</v>
      </c>
      <c r="C9582">
        <v>-73.438305400000004</v>
      </c>
      <c r="D9582">
        <v>-70.767226800000003</v>
      </c>
      <c r="E9582">
        <v>-52.265794900000003</v>
      </c>
      <c r="F9582">
        <v>0.213704153532944</v>
      </c>
    </row>
    <row r="9583" spans="1:6" x14ac:dyDescent="0.25">
      <c r="A9583">
        <v>1595.81</v>
      </c>
      <c r="B9583">
        <v>-48.2719454</v>
      </c>
      <c r="C9583">
        <v>-73.435979900000007</v>
      </c>
      <c r="D9583">
        <v>-70.764104500000002</v>
      </c>
      <c r="E9583">
        <v>-52.266080000000002</v>
      </c>
      <c r="F9583">
        <v>0.21370617454840601</v>
      </c>
    </row>
    <row r="9584" spans="1:6" x14ac:dyDescent="0.25">
      <c r="A9584">
        <v>1595.82</v>
      </c>
      <c r="B9584">
        <v>-48.272147500000003</v>
      </c>
      <c r="C9584">
        <v>-73.435195100000001</v>
      </c>
      <c r="D9584">
        <v>-70.761396300000001</v>
      </c>
      <c r="E9584">
        <v>-52.2663528</v>
      </c>
      <c r="F9584">
        <v>0.21370819651519901</v>
      </c>
    </row>
    <row r="9585" spans="1:6" x14ac:dyDescent="0.25">
      <c r="A9585">
        <v>1595.83</v>
      </c>
      <c r="B9585">
        <v>-48.272187199999998</v>
      </c>
      <c r="C9585">
        <v>-73.427705200000005</v>
      </c>
      <c r="D9585">
        <v>-70.760490000000004</v>
      </c>
      <c r="E9585">
        <v>-52.266336299999999</v>
      </c>
      <c r="F9585">
        <v>0.21371021943923599</v>
      </c>
    </row>
    <row r="9586" spans="1:6" x14ac:dyDescent="0.25">
      <c r="A9586">
        <v>1595.84</v>
      </c>
      <c r="B9586">
        <v>-48.272155099999999</v>
      </c>
      <c r="C9586">
        <v>-73.422953000000007</v>
      </c>
      <c r="D9586">
        <v>-70.761011400000001</v>
      </c>
      <c r="E9586">
        <v>-52.266270599999999</v>
      </c>
      <c r="F9586">
        <v>0.21371224331778699</v>
      </c>
    </row>
    <row r="9587" spans="1:6" x14ac:dyDescent="0.25">
      <c r="A9587">
        <v>1595.85</v>
      </c>
      <c r="B9587">
        <v>-48.272277699999997</v>
      </c>
      <c r="C9587">
        <v>-73.422849600000006</v>
      </c>
      <c r="D9587">
        <v>-70.763795000000002</v>
      </c>
      <c r="E9587">
        <v>-52.2663856</v>
      </c>
      <c r="F9587">
        <v>0.21371426815358099</v>
      </c>
    </row>
    <row r="9588" spans="1:6" x14ac:dyDescent="0.25">
      <c r="A9588">
        <v>1595.86</v>
      </c>
      <c r="B9588">
        <v>-48.2726617</v>
      </c>
      <c r="C9588">
        <v>-73.426612599999999</v>
      </c>
      <c r="D9588">
        <v>-70.763897700000001</v>
      </c>
      <c r="E9588">
        <v>-52.2667213</v>
      </c>
      <c r="F9588">
        <v>0.21371629394116101</v>
      </c>
    </row>
    <row r="9589" spans="1:6" x14ac:dyDescent="0.25">
      <c r="A9589">
        <v>1595.87</v>
      </c>
      <c r="B9589">
        <v>-48.273144000000002</v>
      </c>
      <c r="C9589">
        <v>-73.436204700000005</v>
      </c>
      <c r="D9589">
        <v>-70.763181700000004</v>
      </c>
      <c r="E9589">
        <v>-52.267241900000002</v>
      </c>
      <c r="F9589">
        <v>0.21371832068643901</v>
      </c>
    </row>
    <row r="9590" spans="1:6" x14ac:dyDescent="0.25">
      <c r="A9590">
        <v>1595.88</v>
      </c>
      <c r="B9590">
        <v>-48.273548900000002</v>
      </c>
      <c r="C9590">
        <v>-73.441746499999994</v>
      </c>
      <c r="D9590">
        <v>-70.766083699999996</v>
      </c>
      <c r="E9590">
        <v>-52.267839799999997</v>
      </c>
      <c r="F9590">
        <v>0.213720348386232</v>
      </c>
    </row>
    <row r="9591" spans="1:6" x14ac:dyDescent="0.25">
      <c r="A9591">
        <v>1595.89</v>
      </c>
      <c r="B9591">
        <v>-48.2738947</v>
      </c>
      <c r="C9591">
        <v>-73.444661199999999</v>
      </c>
      <c r="D9591">
        <v>-70.767878499999995</v>
      </c>
      <c r="E9591">
        <v>-52.268384599999997</v>
      </c>
      <c r="F9591">
        <v>0.21372237704281399</v>
      </c>
    </row>
    <row r="9592" spans="1:6" x14ac:dyDescent="0.25">
      <c r="A9592">
        <v>1595.9</v>
      </c>
      <c r="B9592">
        <v>-48.274309299999999</v>
      </c>
      <c r="C9592">
        <v>-73.449454099999997</v>
      </c>
      <c r="D9592">
        <v>-70.762921500000004</v>
      </c>
      <c r="E9592">
        <v>-52.268848900000002</v>
      </c>
      <c r="F9592">
        <v>0.21372440665754799</v>
      </c>
    </row>
    <row r="9593" spans="1:6" x14ac:dyDescent="0.25">
      <c r="A9593">
        <v>1595.91</v>
      </c>
      <c r="B9593">
        <v>-48.274988399999998</v>
      </c>
      <c r="C9593">
        <v>-73.452003199999993</v>
      </c>
      <c r="D9593">
        <v>-70.760006099999998</v>
      </c>
      <c r="E9593">
        <v>-52.269449899999998</v>
      </c>
      <c r="F9593">
        <v>0.21372643722725099</v>
      </c>
    </row>
    <row r="9594" spans="1:6" x14ac:dyDescent="0.25">
      <c r="A9594">
        <v>1595.92</v>
      </c>
      <c r="B9594">
        <v>-48.276017000000003</v>
      </c>
      <c r="C9594">
        <v>-73.447618300000002</v>
      </c>
      <c r="D9594">
        <v>-70.761707000000001</v>
      </c>
      <c r="E9594">
        <v>-52.270317900000002</v>
      </c>
      <c r="F9594">
        <v>0.21372846875419799</v>
      </c>
    </row>
    <row r="9595" spans="1:6" x14ac:dyDescent="0.25">
      <c r="A9595">
        <v>1595.93</v>
      </c>
      <c r="B9595">
        <v>-48.277284199999997</v>
      </c>
      <c r="C9595">
        <v>-73.442846099999997</v>
      </c>
      <c r="D9595">
        <v>-70.762056799999996</v>
      </c>
      <c r="E9595">
        <v>-52.2714383</v>
      </c>
      <c r="F9595">
        <v>0.21373050124338999</v>
      </c>
    </row>
    <row r="9596" spans="1:6" x14ac:dyDescent="0.25">
      <c r="A9596">
        <v>1595.94</v>
      </c>
      <c r="B9596">
        <v>-48.278626699999997</v>
      </c>
      <c r="C9596">
        <v>-73.444121699999997</v>
      </c>
      <c r="D9596">
        <v>-70.763443699999996</v>
      </c>
      <c r="E9596">
        <v>-52.272571499999998</v>
      </c>
      <c r="F9596">
        <v>0.213732534685278</v>
      </c>
    </row>
    <row r="9597" spans="1:6" x14ac:dyDescent="0.25">
      <c r="A9597">
        <v>1595.95</v>
      </c>
      <c r="B9597">
        <v>-48.279795399999998</v>
      </c>
      <c r="C9597">
        <v>-73.449767399999999</v>
      </c>
      <c r="D9597">
        <v>-70.764396700000006</v>
      </c>
      <c r="E9597">
        <v>-52.273379200000001</v>
      </c>
      <c r="F9597">
        <v>0.21373456908713701</v>
      </c>
    </row>
    <row r="9598" spans="1:6" x14ac:dyDescent="0.25">
      <c r="A9598">
        <v>1595.96</v>
      </c>
      <c r="B9598">
        <v>-48.280572200000002</v>
      </c>
      <c r="C9598">
        <v>-73.453236700000005</v>
      </c>
      <c r="D9598">
        <v>-70.762359099999998</v>
      </c>
      <c r="E9598">
        <v>-52.273828899999998</v>
      </c>
      <c r="F9598">
        <v>0.21373660444487499</v>
      </c>
    </row>
    <row r="9599" spans="1:6" x14ac:dyDescent="0.25">
      <c r="A9599">
        <v>1595.97</v>
      </c>
      <c r="B9599">
        <v>-48.281001400000001</v>
      </c>
      <c r="C9599">
        <v>-73.456654799999995</v>
      </c>
      <c r="D9599">
        <v>-70.762193499999995</v>
      </c>
      <c r="E9599">
        <v>-52.274119900000002</v>
      </c>
      <c r="F9599">
        <v>0.21373864076394999</v>
      </c>
    </row>
    <row r="9600" spans="1:6" x14ac:dyDescent="0.25">
      <c r="A9600">
        <v>1595.98</v>
      </c>
      <c r="B9600">
        <v>-48.281511399999999</v>
      </c>
      <c r="C9600">
        <v>-73.460751700000003</v>
      </c>
      <c r="D9600">
        <v>-70.764429199999995</v>
      </c>
      <c r="E9600">
        <v>-52.274476399999998</v>
      </c>
      <c r="F9600">
        <v>0.21374067804208599</v>
      </c>
    </row>
    <row r="9601" spans="1:6" x14ac:dyDescent="0.25">
      <c r="A9601">
        <v>1595.99</v>
      </c>
      <c r="B9601">
        <v>-48.282283900000003</v>
      </c>
      <c r="C9601">
        <v>-73.458936600000001</v>
      </c>
      <c r="D9601">
        <v>-70.762657099999998</v>
      </c>
      <c r="E9601">
        <v>-52.2750615</v>
      </c>
      <c r="F9601">
        <v>0.213742716276101</v>
      </c>
    </row>
    <row r="9602" spans="1:6" x14ac:dyDescent="0.25">
      <c r="A9602">
        <v>1596</v>
      </c>
      <c r="B9602">
        <v>-48.283160700000003</v>
      </c>
      <c r="C9602">
        <v>-73.452342700000003</v>
      </c>
      <c r="D9602">
        <v>-70.759877099999997</v>
      </c>
      <c r="E9602">
        <v>-52.275860799999997</v>
      </c>
      <c r="F9602">
        <v>0.21374475547372601</v>
      </c>
    </row>
    <row r="9603" spans="1:6" x14ac:dyDescent="0.25">
      <c r="A9603">
        <v>1596.01</v>
      </c>
      <c r="B9603">
        <v>-48.283827799999997</v>
      </c>
      <c r="C9603">
        <v>-73.451211599999993</v>
      </c>
      <c r="D9603">
        <v>-70.7591204</v>
      </c>
      <c r="E9603">
        <v>-52.276609000000001</v>
      </c>
      <c r="F9603">
        <v>0.21374679563041399</v>
      </c>
    </row>
    <row r="9604" spans="1:6" x14ac:dyDescent="0.25">
      <c r="A9604">
        <v>1596.02</v>
      </c>
      <c r="B9604">
        <v>-48.2841478</v>
      </c>
      <c r="C9604">
        <v>-73.4546469</v>
      </c>
      <c r="D9604">
        <v>-70.758460200000002</v>
      </c>
      <c r="E9604">
        <v>-52.277240999999997</v>
      </c>
      <c r="F9604">
        <v>0.213748836745253</v>
      </c>
    </row>
    <row r="9605" spans="1:6" x14ac:dyDescent="0.25">
      <c r="A9605">
        <v>1596.03</v>
      </c>
      <c r="B9605">
        <v>-48.284228300000002</v>
      </c>
      <c r="C9605">
        <v>-73.462378200000003</v>
      </c>
      <c r="D9605">
        <v>-70.760252899999998</v>
      </c>
      <c r="E9605">
        <v>-52.2776718</v>
      </c>
      <c r="F9605">
        <v>0.213750878823248</v>
      </c>
    </row>
    <row r="9606" spans="1:6" x14ac:dyDescent="0.25">
      <c r="A9606">
        <v>1596.04</v>
      </c>
      <c r="B9606">
        <v>-48.284156400000001</v>
      </c>
      <c r="C9606">
        <v>-73.469035500000004</v>
      </c>
      <c r="D9606">
        <v>-70.761787499999997</v>
      </c>
      <c r="E9606">
        <v>-52.278007100000004</v>
      </c>
      <c r="F9606">
        <v>0.21375292185985001</v>
      </c>
    </row>
    <row r="9607" spans="1:6" x14ac:dyDescent="0.25">
      <c r="A9607">
        <v>1596.05</v>
      </c>
      <c r="B9607">
        <v>-48.284175099999999</v>
      </c>
      <c r="C9607">
        <v>-73.470427999999998</v>
      </c>
      <c r="D9607">
        <v>-70.763581299999998</v>
      </c>
      <c r="E9607">
        <v>-52.278457199999998</v>
      </c>
      <c r="F9607">
        <v>0.213754965857333</v>
      </c>
    </row>
    <row r="9608" spans="1:6" x14ac:dyDescent="0.25">
      <c r="A9608">
        <v>1596.06</v>
      </c>
      <c r="B9608">
        <v>-48.284290300000002</v>
      </c>
      <c r="C9608">
        <v>-73.468795400000005</v>
      </c>
      <c r="D9608">
        <v>-70.765769500000005</v>
      </c>
      <c r="E9608">
        <v>-52.278921699999998</v>
      </c>
      <c r="F9608">
        <v>0.21375701081888099</v>
      </c>
    </row>
    <row r="9609" spans="1:6" x14ac:dyDescent="0.25">
      <c r="A9609">
        <v>1596.07</v>
      </c>
      <c r="B9609">
        <v>-48.284341300000001</v>
      </c>
      <c r="C9609">
        <v>-73.467433999999997</v>
      </c>
      <c r="D9609">
        <v>-70.763505100000003</v>
      </c>
      <c r="E9609">
        <v>-52.279321500000002</v>
      </c>
      <c r="F9609">
        <v>0.213759056739946</v>
      </c>
    </row>
    <row r="9610" spans="1:6" x14ac:dyDescent="0.25">
      <c r="A9610">
        <v>1596.08</v>
      </c>
      <c r="B9610">
        <v>-48.284092299999998</v>
      </c>
      <c r="C9610">
        <v>-73.462840499999999</v>
      </c>
      <c r="D9610">
        <v>-70.759759900000006</v>
      </c>
      <c r="E9610">
        <v>-52.279485600000001</v>
      </c>
      <c r="F9610">
        <v>0.21376110362143699</v>
      </c>
    </row>
    <row r="9611" spans="1:6" x14ac:dyDescent="0.25">
      <c r="A9611">
        <v>1596.09</v>
      </c>
      <c r="B9611">
        <v>-48.283531500000002</v>
      </c>
      <c r="C9611">
        <v>-73.460398799999993</v>
      </c>
      <c r="D9611">
        <v>-70.758782400000001</v>
      </c>
      <c r="E9611">
        <v>-52.279256099999998</v>
      </c>
      <c r="F9611">
        <v>0.21376315146835601</v>
      </c>
    </row>
    <row r="9612" spans="1:6" x14ac:dyDescent="0.25">
      <c r="A9612">
        <v>1596.1</v>
      </c>
      <c r="B9612">
        <v>-48.282979400000002</v>
      </c>
      <c r="C9612">
        <v>-73.463251700000001</v>
      </c>
      <c r="D9612">
        <v>-70.758470900000006</v>
      </c>
      <c r="E9612">
        <v>-52.278897399999998</v>
      </c>
      <c r="F9612">
        <v>0.21376520027570201</v>
      </c>
    </row>
    <row r="9613" spans="1:6" x14ac:dyDescent="0.25">
      <c r="A9613">
        <v>1596.11</v>
      </c>
      <c r="B9613">
        <v>-48.282594099999997</v>
      </c>
      <c r="C9613">
        <v>-73.463016199999998</v>
      </c>
      <c r="D9613">
        <v>-70.757930099999996</v>
      </c>
      <c r="E9613">
        <v>-52.2788507</v>
      </c>
      <c r="F9613">
        <v>0.21376725004438399</v>
      </c>
    </row>
    <row r="9614" spans="1:6" x14ac:dyDescent="0.25">
      <c r="A9614">
        <v>1596.12</v>
      </c>
      <c r="B9614">
        <v>-48.2824326</v>
      </c>
      <c r="C9614">
        <v>-73.468580900000006</v>
      </c>
      <c r="D9614">
        <v>-70.758969399999998</v>
      </c>
      <c r="E9614">
        <v>-52.2791493</v>
      </c>
      <c r="F9614">
        <v>0.21376930077940401</v>
      </c>
    </row>
    <row r="9615" spans="1:6" x14ac:dyDescent="0.25">
      <c r="A9615">
        <v>1596.13</v>
      </c>
      <c r="B9615">
        <v>-48.282497300000003</v>
      </c>
      <c r="C9615">
        <v>-73.464709600000006</v>
      </c>
      <c r="D9615">
        <v>-70.762108499999997</v>
      </c>
      <c r="E9615">
        <v>-52.279705499999999</v>
      </c>
      <c r="F9615">
        <v>0.21377135247894299</v>
      </c>
    </row>
    <row r="9616" spans="1:6" x14ac:dyDescent="0.25">
      <c r="A9616">
        <v>1596.14</v>
      </c>
      <c r="B9616">
        <v>-48.282651100000002</v>
      </c>
      <c r="C9616">
        <v>-73.451521099999994</v>
      </c>
      <c r="D9616">
        <v>-70.7608283</v>
      </c>
      <c r="E9616">
        <v>-52.280428000000001</v>
      </c>
      <c r="F9616">
        <v>0.21377340513936399</v>
      </c>
    </row>
    <row r="9617" spans="1:6" x14ac:dyDescent="0.25">
      <c r="A9617">
        <v>1596.15</v>
      </c>
      <c r="B9617">
        <v>-48.282745499999997</v>
      </c>
      <c r="C9617">
        <v>-73.4399765</v>
      </c>
      <c r="D9617">
        <v>-70.756506599999994</v>
      </c>
      <c r="E9617">
        <v>-52.281078100000002</v>
      </c>
      <c r="F9617">
        <v>0.21377545876339399</v>
      </c>
    </row>
    <row r="9618" spans="1:6" x14ac:dyDescent="0.25">
      <c r="A9618">
        <v>1596.16</v>
      </c>
      <c r="B9618">
        <v>-48.2827713</v>
      </c>
      <c r="C9618">
        <v>-73.432627800000006</v>
      </c>
      <c r="D9618">
        <v>-70.755950299999995</v>
      </c>
      <c r="E9618">
        <v>-52.281633200000002</v>
      </c>
      <c r="F9618">
        <v>0.213777513352852</v>
      </c>
    </row>
    <row r="9619" spans="1:6" x14ac:dyDescent="0.25">
      <c r="A9619">
        <v>1596.17</v>
      </c>
      <c r="B9619">
        <v>-48.282973300000002</v>
      </c>
      <c r="C9619">
        <v>-73.433515700000001</v>
      </c>
      <c r="D9619">
        <v>-70.752658600000004</v>
      </c>
      <c r="E9619">
        <v>-52.282413900000002</v>
      </c>
      <c r="F9619">
        <v>0.213779568907285</v>
      </c>
    </row>
    <row r="9620" spans="1:6" x14ac:dyDescent="0.25">
      <c r="A9620">
        <v>1596.18</v>
      </c>
      <c r="B9620">
        <v>-48.283625399999998</v>
      </c>
      <c r="C9620">
        <v>-73.4314818</v>
      </c>
      <c r="D9620">
        <v>-70.7491883</v>
      </c>
      <c r="E9620">
        <v>-52.283631999999997</v>
      </c>
      <c r="F9620">
        <v>0.213781625424417</v>
      </c>
    </row>
    <row r="9621" spans="1:6" x14ac:dyDescent="0.25">
      <c r="A9621">
        <v>1596.19</v>
      </c>
      <c r="B9621">
        <v>-48.284642099999999</v>
      </c>
      <c r="C9621">
        <v>-73.426365200000006</v>
      </c>
      <c r="D9621">
        <v>-70.749988400000007</v>
      </c>
      <c r="E9621">
        <v>-52.285197699999998</v>
      </c>
      <c r="F9621">
        <v>0.21378368290788799</v>
      </c>
    </row>
    <row r="9622" spans="1:6" x14ac:dyDescent="0.25">
      <c r="A9622">
        <v>1596.2</v>
      </c>
      <c r="B9622">
        <v>-48.285855099999999</v>
      </c>
      <c r="C9622">
        <v>-73.4222094</v>
      </c>
      <c r="D9622">
        <v>-70.750893700000006</v>
      </c>
      <c r="E9622">
        <v>-52.287081399999998</v>
      </c>
      <c r="F9622">
        <v>0.21378574135769701</v>
      </c>
    </row>
    <row r="9623" spans="1:6" x14ac:dyDescent="0.25">
      <c r="A9623">
        <v>1596.21</v>
      </c>
      <c r="B9623">
        <v>-48.287170400000001</v>
      </c>
      <c r="C9623">
        <v>-73.416135600000004</v>
      </c>
      <c r="D9623">
        <v>-70.750382200000004</v>
      </c>
      <c r="E9623">
        <v>-52.289174099999997</v>
      </c>
      <c r="F9623">
        <v>0.21378780077111501</v>
      </c>
    </row>
    <row r="9624" spans="1:6" x14ac:dyDescent="0.25">
      <c r="A9624">
        <v>1596.22</v>
      </c>
      <c r="B9624">
        <v>-48.288624300000002</v>
      </c>
      <c r="C9624">
        <v>-73.409693599999997</v>
      </c>
      <c r="D9624">
        <v>-70.747618200000005</v>
      </c>
      <c r="E9624">
        <v>-52.291318799999999</v>
      </c>
      <c r="F9624">
        <v>0.213789861152691</v>
      </c>
    </row>
    <row r="9625" spans="1:6" x14ac:dyDescent="0.25">
      <c r="A9625">
        <v>1596.23</v>
      </c>
      <c r="B9625">
        <v>-48.290402399999998</v>
      </c>
      <c r="C9625">
        <v>-73.407662700000003</v>
      </c>
      <c r="D9625">
        <v>-70.747051900000002</v>
      </c>
      <c r="E9625">
        <v>-52.293609199999999</v>
      </c>
      <c r="F9625">
        <v>0.213791922500604</v>
      </c>
    </row>
    <row r="9626" spans="1:6" x14ac:dyDescent="0.25">
      <c r="A9626">
        <v>1596.24</v>
      </c>
      <c r="B9626">
        <v>-48.292604900000001</v>
      </c>
      <c r="C9626">
        <v>-73.406610900000004</v>
      </c>
      <c r="D9626">
        <v>-70.749245099999996</v>
      </c>
      <c r="E9626">
        <v>-52.296318800000002</v>
      </c>
      <c r="F9626">
        <v>0.21379398481258299</v>
      </c>
    </row>
    <row r="9627" spans="1:6" x14ac:dyDescent="0.25">
      <c r="A9627">
        <v>1596.25</v>
      </c>
      <c r="B9627">
        <v>-48.2952935</v>
      </c>
      <c r="C9627">
        <v>-73.403160999999997</v>
      </c>
      <c r="D9627">
        <v>-70.753803199999993</v>
      </c>
      <c r="E9627">
        <v>-52.299645099999999</v>
      </c>
      <c r="F9627">
        <v>0.213796048095901</v>
      </c>
    </row>
    <row r="9628" spans="1:6" x14ac:dyDescent="0.25">
      <c r="A9628">
        <v>1596.26</v>
      </c>
      <c r="B9628">
        <v>-48.298286300000001</v>
      </c>
      <c r="C9628">
        <v>-73.396620799999994</v>
      </c>
      <c r="D9628">
        <v>-70.757690699999998</v>
      </c>
      <c r="E9628">
        <v>-52.3034052</v>
      </c>
      <c r="F9628">
        <v>0.21379811234419299</v>
      </c>
    </row>
    <row r="9629" spans="1:6" x14ac:dyDescent="0.25">
      <c r="A9629">
        <v>1596.27</v>
      </c>
      <c r="B9629">
        <v>-48.3013318</v>
      </c>
      <c r="C9629">
        <v>-73.394115200000002</v>
      </c>
      <c r="D9629">
        <v>-70.7581141</v>
      </c>
      <c r="E9629">
        <v>-52.307330100000001</v>
      </c>
      <c r="F9629">
        <v>0.21380017755882399</v>
      </c>
    </row>
    <row r="9630" spans="1:6" x14ac:dyDescent="0.25">
      <c r="A9630">
        <v>1596.28</v>
      </c>
      <c r="B9630">
        <v>-48.3044102</v>
      </c>
      <c r="C9630">
        <v>-73.394041200000004</v>
      </c>
      <c r="D9630">
        <v>-70.759587300000007</v>
      </c>
      <c r="E9630">
        <v>-52.311253100000002</v>
      </c>
      <c r="F9630">
        <v>0.213802243741611</v>
      </c>
    </row>
    <row r="9631" spans="1:6" x14ac:dyDescent="0.25">
      <c r="A9631">
        <v>1596.29</v>
      </c>
      <c r="B9631">
        <v>-48.307670399999999</v>
      </c>
      <c r="C9631">
        <v>-73.386303100000006</v>
      </c>
      <c r="D9631">
        <v>-70.763963399999994</v>
      </c>
      <c r="E9631">
        <v>-52.315194200000001</v>
      </c>
      <c r="F9631">
        <v>0.21380431089346499</v>
      </c>
    </row>
    <row r="9632" spans="1:6" x14ac:dyDescent="0.25">
      <c r="A9632">
        <v>1596.3</v>
      </c>
      <c r="B9632">
        <v>-48.311285499999997</v>
      </c>
      <c r="C9632">
        <v>-73.380696700000001</v>
      </c>
      <c r="D9632">
        <v>-70.768792199999993</v>
      </c>
      <c r="E9632">
        <v>-52.319394000000003</v>
      </c>
      <c r="F9632">
        <v>0.213806379012112</v>
      </c>
    </row>
    <row r="9633" spans="1:6" x14ac:dyDescent="0.25">
      <c r="A9633">
        <v>1596.31</v>
      </c>
      <c r="B9633">
        <v>-48.315266200000003</v>
      </c>
      <c r="C9633">
        <v>-73.3808042</v>
      </c>
      <c r="D9633">
        <v>-70.774638300000007</v>
      </c>
      <c r="E9633">
        <v>-52.3239272</v>
      </c>
      <c r="F9633">
        <v>0.21380844810073499</v>
      </c>
    </row>
    <row r="9634" spans="1:6" x14ac:dyDescent="0.25">
      <c r="A9634">
        <v>1596.32</v>
      </c>
      <c r="B9634">
        <v>-48.319526500000002</v>
      </c>
      <c r="C9634">
        <v>-73.380565500000003</v>
      </c>
      <c r="D9634">
        <v>-70.778137000000001</v>
      </c>
      <c r="E9634">
        <v>-52.328793300000001</v>
      </c>
      <c r="F9634">
        <v>0.21381051815888</v>
      </c>
    </row>
    <row r="9635" spans="1:6" x14ac:dyDescent="0.25">
      <c r="A9635">
        <v>1596.33</v>
      </c>
      <c r="B9635">
        <v>-48.323909899999997</v>
      </c>
      <c r="C9635">
        <v>-73.3796088</v>
      </c>
      <c r="D9635">
        <v>-70.779470200000006</v>
      </c>
      <c r="E9635">
        <v>-52.3338678</v>
      </c>
      <c r="F9635">
        <v>0.21381258918427201</v>
      </c>
    </row>
    <row r="9636" spans="1:6" x14ac:dyDescent="0.25">
      <c r="A9636">
        <v>1596.34</v>
      </c>
      <c r="B9636">
        <v>-48.3282618</v>
      </c>
      <c r="C9636">
        <v>-73.378607500000001</v>
      </c>
      <c r="D9636">
        <v>-70.778257100000005</v>
      </c>
      <c r="E9636">
        <v>-52.3388773</v>
      </c>
      <c r="F9636">
        <v>0.213814661181459</v>
      </c>
    </row>
    <row r="9637" spans="1:6" x14ac:dyDescent="0.25">
      <c r="A9637">
        <v>1596.35</v>
      </c>
      <c r="B9637">
        <v>-48.332501200000003</v>
      </c>
      <c r="C9637">
        <v>-73.378970899999999</v>
      </c>
      <c r="D9637">
        <v>-70.773903399999995</v>
      </c>
      <c r="E9637">
        <v>-52.3437664</v>
      </c>
      <c r="F9637">
        <v>0.21381673414816799</v>
      </c>
    </row>
    <row r="9638" spans="1:6" x14ac:dyDescent="0.25">
      <c r="A9638">
        <v>1596.36</v>
      </c>
      <c r="B9638">
        <v>-48.3368422</v>
      </c>
      <c r="C9638">
        <v>-73.374324099999995</v>
      </c>
      <c r="D9638">
        <v>-70.774010399999995</v>
      </c>
      <c r="E9638">
        <v>-52.348789699999998</v>
      </c>
      <c r="F9638">
        <v>0.21381880808530701</v>
      </c>
    </row>
    <row r="9639" spans="1:6" x14ac:dyDescent="0.25">
      <c r="A9639">
        <v>1596.37</v>
      </c>
      <c r="B9639">
        <v>-48.341588899999998</v>
      </c>
      <c r="C9639">
        <v>-73.362347299999996</v>
      </c>
      <c r="D9639">
        <v>-70.776856199999997</v>
      </c>
      <c r="E9639">
        <v>-52.354069799999998</v>
      </c>
      <c r="F9639">
        <v>0.213820882991513</v>
      </c>
    </row>
    <row r="9640" spans="1:6" x14ac:dyDescent="0.25">
      <c r="A9640">
        <v>1596.38</v>
      </c>
      <c r="B9640">
        <v>-48.346597600000003</v>
      </c>
      <c r="C9640">
        <v>-73.353095300000007</v>
      </c>
      <c r="D9640">
        <v>-70.777875199999997</v>
      </c>
      <c r="E9640">
        <v>-52.359482999999997</v>
      </c>
      <c r="F9640">
        <v>0.213822958869514</v>
      </c>
    </row>
    <row r="9641" spans="1:6" x14ac:dyDescent="0.25">
      <c r="A9641">
        <v>1596.39</v>
      </c>
      <c r="B9641">
        <v>-48.351449100000004</v>
      </c>
      <c r="C9641">
        <v>-73.346438399999997</v>
      </c>
      <c r="D9641">
        <v>-70.776992199999995</v>
      </c>
      <c r="E9641">
        <v>-52.364875400000003</v>
      </c>
      <c r="F9641">
        <v>0.21382503571658201</v>
      </c>
    </row>
    <row r="9642" spans="1:6" x14ac:dyDescent="0.25">
      <c r="A9642">
        <v>1596.4</v>
      </c>
      <c r="B9642">
        <v>-48.355907299999998</v>
      </c>
      <c r="C9642">
        <v>-73.345922599999994</v>
      </c>
      <c r="D9642">
        <v>-70.779266199999995</v>
      </c>
      <c r="E9642">
        <v>-52.370011900000002</v>
      </c>
      <c r="F9642">
        <v>0.213827113536354</v>
      </c>
    </row>
    <row r="9643" spans="1:6" x14ac:dyDescent="0.25">
      <c r="A9643">
        <v>1596.41</v>
      </c>
      <c r="B9643">
        <v>-48.359956799999999</v>
      </c>
      <c r="C9643">
        <v>-73.346419100000006</v>
      </c>
      <c r="D9643">
        <v>-70.782395199999996</v>
      </c>
      <c r="E9643">
        <v>-52.374741800000002</v>
      </c>
      <c r="F9643">
        <v>0.21382919232928499</v>
      </c>
    </row>
    <row r="9644" spans="1:6" x14ac:dyDescent="0.25">
      <c r="A9644">
        <v>1596.42</v>
      </c>
      <c r="B9644">
        <v>-48.363916600000003</v>
      </c>
      <c r="C9644">
        <v>-73.349189300000006</v>
      </c>
      <c r="D9644">
        <v>-70.780741899999995</v>
      </c>
      <c r="E9644">
        <v>-52.379220799999999</v>
      </c>
      <c r="F9644">
        <v>0.21383127209355701</v>
      </c>
    </row>
    <row r="9645" spans="1:6" x14ac:dyDescent="0.25">
      <c r="A9645">
        <v>1596.43</v>
      </c>
      <c r="B9645">
        <v>-48.368122900000003</v>
      </c>
      <c r="C9645">
        <v>-73.352041400000005</v>
      </c>
      <c r="D9645">
        <v>-70.778719300000006</v>
      </c>
      <c r="E9645">
        <v>-52.3836625</v>
      </c>
      <c r="F9645">
        <v>0.21383335283007901</v>
      </c>
    </row>
    <row r="9646" spans="1:6" x14ac:dyDescent="0.25">
      <c r="A9646">
        <v>1596.44</v>
      </c>
      <c r="B9646">
        <v>-48.372535399999997</v>
      </c>
      <c r="C9646">
        <v>-73.354222100000001</v>
      </c>
      <c r="D9646">
        <v>-70.777573200000006</v>
      </c>
      <c r="E9646">
        <v>-52.388233999999997</v>
      </c>
      <c r="F9646">
        <v>0.21383543453839601</v>
      </c>
    </row>
    <row r="9647" spans="1:6" x14ac:dyDescent="0.25">
      <c r="A9647">
        <v>1596.45</v>
      </c>
      <c r="B9647">
        <v>-48.376969600000002</v>
      </c>
      <c r="C9647">
        <v>-73.351620299999993</v>
      </c>
      <c r="D9647">
        <v>-70.776520399999995</v>
      </c>
      <c r="E9647">
        <v>-52.39302</v>
      </c>
      <c r="F9647">
        <v>0.21383751721896299</v>
      </c>
    </row>
    <row r="9648" spans="1:6" x14ac:dyDescent="0.25">
      <c r="A9648">
        <v>1596.46</v>
      </c>
      <c r="B9648">
        <v>-48.381311099999998</v>
      </c>
      <c r="C9648">
        <v>-73.348152299999995</v>
      </c>
      <c r="D9648">
        <v>-70.779253499999996</v>
      </c>
      <c r="E9648">
        <v>-52.397881900000002</v>
      </c>
      <c r="F9648">
        <v>0.21383960087405299</v>
      </c>
    </row>
    <row r="9649" spans="1:6" x14ac:dyDescent="0.25">
      <c r="A9649">
        <v>1596.47</v>
      </c>
      <c r="B9649">
        <v>-48.385603400000001</v>
      </c>
      <c r="C9649">
        <v>-73.345070800000002</v>
      </c>
      <c r="D9649">
        <v>-70.781640800000005</v>
      </c>
      <c r="E9649">
        <v>-52.402639299999997</v>
      </c>
      <c r="F9649">
        <v>0.21384168550184801</v>
      </c>
    </row>
    <row r="9650" spans="1:6" x14ac:dyDescent="0.25">
      <c r="A9650">
        <v>1596.48</v>
      </c>
      <c r="B9650">
        <v>-48.389918000000002</v>
      </c>
      <c r="C9650">
        <v>-73.339140400000005</v>
      </c>
      <c r="D9650">
        <v>-70.7790648</v>
      </c>
      <c r="E9650">
        <v>-52.407276600000003</v>
      </c>
      <c r="F9650">
        <v>0.21384377110552999</v>
      </c>
    </row>
    <row r="9651" spans="1:6" x14ac:dyDescent="0.25">
      <c r="A9651">
        <v>1596.49</v>
      </c>
      <c r="B9651">
        <v>-48.394269299999998</v>
      </c>
      <c r="C9651">
        <v>-73.342016400000006</v>
      </c>
      <c r="D9651">
        <v>-70.777470300000004</v>
      </c>
      <c r="E9651">
        <v>-52.411967099999998</v>
      </c>
      <c r="F9651">
        <v>0.213845857681008</v>
      </c>
    </row>
    <row r="9652" spans="1:6" x14ac:dyDescent="0.25">
      <c r="A9652">
        <v>1596.5</v>
      </c>
      <c r="B9652">
        <v>-48.398756200000001</v>
      </c>
      <c r="C9652">
        <v>-73.346924900000005</v>
      </c>
      <c r="D9652">
        <v>-70.778623800000005</v>
      </c>
      <c r="E9652">
        <v>-52.416868999999998</v>
      </c>
      <c r="F9652">
        <v>0.21384794522873601</v>
      </c>
    </row>
    <row r="9653" spans="1:6" x14ac:dyDescent="0.25">
      <c r="A9653">
        <v>1596.51</v>
      </c>
      <c r="B9653">
        <v>-48.403514899999998</v>
      </c>
      <c r="C9653">
        <v>-73.343684800000005</v>
      </c>
      <c r="D9653">
        <v>-70.780219200000005</v>
      </c>
      <c r="E9653">
        <v>-52.4219638</v>
      </c>
      <c r="F9653">
        <v>0.21385003375507999</v>
      </c>
    </row>
    <row r="9654" spans="1:6" x14ac:dyDescent="0.25">
      <c r="A9654">
        <v>1596.52</v>
      </c>
      <c r="B9654">
        <v>-48.408457300000002</v>
      </c>
      <c r="C9654">
        <v>-73.336826400000007</v>
      </c>
      <c r="D9654">
        <v>-70.782669600000006</v>
      </c>
      <c r="E9654">
        <v>-52.427097099999997</v>
      </c>
      <c r="F9654">
        <v>0.213852123254128</v>
      </c>
    </row>
    <row r="9655" spans="1:6" x14ac:dyDescent="0.25">
      <c r="A9655">
        <v>1596.53</v>
      </c>
      <c r="B9655">
        <v>-48.4134241</v>
      </c>
      <c r="C9655">
        <v>-73.324387200000004</v>
      </c>
      <c r="D9655">
        <v>-70.783444799999998</v>
      </c>
      <c r="E9655">
        <v>-52.432274399999997</v>
      </c>
      <c r="F9655">
        <v>0.21385421373088301</v>
      </c>
    </row>
    <row r="9656" spans="1:6" x14ac:dyDescent="0.25">
      <c r="A9656">
        <v>1596.54</v>
      </c>
      <c r="B9656">
        <v>-48.4184354</v>
      </c>
      <c r="C9656">
        <v>-73.314618499999995</v>
      </c>
      <c r="D9656">
        <v>-70.7839831</v>
      </c>
      <c r="E9656">
        <v>-52.437445099999998</v>
      </c>
      <c r="F9656">
        <v>0.21385630518034299</v>
      </c>
    </row>
    <row r="9657" spans="1:6" x14ac:dyDescent="0.25">
      <c r="A9657">
        <v>1596.55</v>
      </c>
      <c r="B9657">
        <v>-48.423597700000002</v>
      </c>
      <c r="C9657">
        <v>-73.315392900000006</v>
      </c>
      <c r="D9657">
        <v>-70.786574599999994</v>
      </c>
      <c r="E9657">
        <v>-52.442607600000002</v>
      </c>
      <c r="F9657">
        <v>0.213858397606145</v>
      </c>
    </row>
    <row r="9658" spans="1:6" x14ac:dyDescent="0.25">
      <c r="A9658">
        <v>1596.56</v>
      </c>
      <c r="B9658">
        <v>-48.429062600000002</v>
      </c>
      <c r="C9658">
        <v>-73.317374299999997</v>
      </c>
      <c r="D9658">
        <v>-70.7875236</v>
      </c>
      <c r="E9658">
        <v>-52.447992599999999</v>
      </c>
      <c r="F9658">
        <v>0.213860491011928</v>
      </c>
    </row>
    <row r="9659" spans="1:6" x14ac:dyDescent="0.25">
      <c r="A9659">
        <v>1596.57</v>
      </c>
      <c r="B9659">
        <v>-48.434861599999998</v>
      </c>
      <c r="C9659">
        <v>-73.319574099999997</v>
      </c>
      <c r="D9659">
        <v>-70.788545099999993</v>
      </c>
      <c r="E9659">
        <v>-52.453729199999998</v>
      </c>
      <c r="F9659">
        <v>0.213862585389961</v>
      </c>
    </row>
    <row r="9660" spans="1:6" x14ac:dyDescent="0.25">
      <c r="A9660">
        <v>1596.58</v>
      </c>
      <c r="B9660">
        <v>-48.440936399999998</v>
      </c>
      <c r="C9660">
        <v>-73.3142967</v>
      </c>
      <c r="D9660">
        <v>-70.790373200000005</v>
      </c>
      <c r="E9660">
        <v>-52.459752100000003</v>
      </c>
      <c r="F9660">
        <v>0.21386468074433701</v>
      </c>
    </row>
    <row r="9661" spans="1:6" x14ac:dyDescent="0.25">
      <c r="A9661">
        <v>1596.59</v>
      </c>
      <c r="B9661">
        <v>-48.447159499999998</v>
      </c>
      <c r="C9661">
        <v>-73.302824099999995</v>
      </c>
      <c r="D9661">
        <v>-70.787812400000007</v>
      </c>
      <c r="E9661">
        <v>-52.465958499999999</v>
      </c>
      <c r="F9661">
        <v>0.21386677707823801</v>
      </c>
    </row>
    <row r="9662" spans="1:6" x14ac:dyDescent="0.25">
      <c r="A9662">
        <v>1596.6</v>
      </c>
      <c r="B9662">
        <v>-48.453364399999998</v>
      </c>
      <c r="C9662">
        <v>-73.300289000000006</v>
      </c>
      <c r="D9662">
        <v>-70.785836000000003</v>
      </c>
      <c r="E9662">
        <v>-52.472144900000004</v>
      </c>
      <c r="F9662">
        <v>0.21386887438711699</v>
      </c>
    </row>
    <row r="9663" spans="1:6" x14ac:dyDescent="0.25">
      <c r="A9663">
        <v>1596.61</v>
      </c>
      <c r="B9663">
        <v>-48.459684600000003</v>
      </c>
      <c r="C9663">
        <v>-73.310193699999999</v>
      </c>
      <c r="D9663">
        <v>-70.786754500000001</v>
      </c>
      <c r="E9663">
        <v>-52.478227199999999</v>
      </c>
      <c r="F9663">
        <v>0.213870972674158</v>
      </c>
    </row>
    <row r="9664" spans="1:6" x14ac:dyDescent="0.25">
      <c r="A9664">
        <v>1596.62</v>
      </c>
      <c r="B9664">
        <v>-48.466230000000003</v>
      </c>
      <c r="C9664">
        <v>-73.314412200000007</v>
      </c>
      <c r="D9664">
        <v>-70.7884885</v>
      </c>
      <c r="E9664">
        <v>-52.484359499999997</v>
      </c>
      <c r="F9664">
        <v>0.21387307194117999</v>
      </c>
    </row>
    <row r="9665" spans="1:6" x14ac:dyDescent="0.25">
      <c r="A9665">
        <v>1596.63</v>
      </c>
      <c r="B9665">
        <v>-48.4729247</v>
      </c>
      <c r="C9665">
        <v>-73.312923999999995</v>
      </c>
      <c r="D9665">
        <v>-70.7881505</v>
      </c>
      <c r="E9665">
        <v>-52.490724</v>
      </c>
      <c r="F9665">
        <v>0.21387517218499899</v>
      </c>
    </row>
    <row r="9666" spans="1:6" x14ac:dyDescent="0.25">
      <c r="A9666">
        <v>1596.64</v>
      </c>
      <c r="B9666">
        <v>-48.479761400000001</v>
      </c>
      <c r="C9666">
        <v>-73.315672800000002</v>
      </c>
      <c r="D9666">
        <v>-70.790239200000002</v>
      </c>
      <c r="E9666">
        <v>-52.497321800000002</v>
      </c>
      <c r="F9666">
        <v>0.21387727340697901</v>
      </c>
    </row>
    <row r="9667" spans="1:6" x14ac:dyDescent="0.25">
      <c r="A9667">
        <v>1596.65</v>
      </c>
      <c r="B9667">
        <v>-48.486713199999997</v>
      </c>
      <c r="C9667">
        <v>-73.318674099999996</v>
      </c>
      <c r="D9667">
        <v>-70.795269899999994</v>
      </c>
      <c r="E9667">
        <v>-52.503999700000001</v>
      </c>
      <c r="F9667">
        <v>0.21387937560984899</v>
      </c>
    </row>
    <row r="9668" spans="1:6" x14ac:dyDescent="0.25">
      <c r="A9668">
        <v>1596.66</v>
      </c>
      <c r="B9668">
        <v>-48.493644199999999</v>
      </c>
      <c r="C9668">
        <v>-73.3181613</v>
      </c>
      <c r="D9668">
        <v>-70.796437400000002</v>
      </c>
      <c r="E9668">
        <v>-52.510712699999999</v>
      </c>
      <c r="F9668">
        <v>0.21388147878951699</v>
      </c>
    </row>
    <row r="9669" spans="1:6" x14ac:dyDescent="0.25">
      <c r="A9669">
        <v>1596.67</v>
      </c>
      <c r="B9669">
        <v>-48.500425300000003</v>
      </c>
      <c r="C9669">
        <v>-73.318158699999998</v>
      </c>
      <c r="D9669">
        <v>-70.802173800000006</v>
      </c>
      <c r="E9669">
        <v>-52.517220299999998</v>
      </c>
      <c r="F9669">
        <v>0.21388358294871099</v>
      </c>
    </row>
    <row r="9670" spans="1:6" x14ac:dyDescent="0.25">
      <c r="A9670">
        <v>1596.68</v>
      </c>
      <c r="B9670">
        <v>-48.507123700000001</v>
      </c>
      <c r="C9670">
        <v>-73.317698300000004</v>
      </c>
      <c r="D9670">
        <v>-70.809760900000001</v>
      </c>
      <c r="E9670">
        <v>-52.523470600000003</v>
      </c>
      <c r="F9670">
        <v>0.21388568808924899</v>
      </c>
    </row>
    <row r="9671" spans="1:6" x14ac:dyDescent="0.25">
      <c r="A9671">
        <v>1596.69</v>
      </c>
      <c r="B9671">
        <v>-48.513937900000002</v>
      </c>
      <c r="C9671">
        <v>-73.316965400000001</v>
      </c>
      <c r="D9671">
        <v>-70.813254700000002</v>
      </c>
      <c r="E9671">
        <v>-52.5296892</v>
      </c>
      <c r="F9671">
        <v>0.213887794210677</v>
      </c>
    </row>
    <row r="9672" spans="1:6" x14ac:dyDescent="0.25">
      <c r="A9672">
        <v>1596.7</v>
      </c>
      <c r="B9672">
        <v>-48.520931300000001</v>
      </c>
      <c r="C9672">
        <v>-73.317834199999993</v>
      </c>
      <c r="D9672">
        <v>-70.816945500000003</v>
      </c>
      <c r="E9672">
        <v>-52.5359482</v>
      </c>
      <c r="F9672">
        <v>0.213889901309358</v>
      </c>
    </row>
    <row r="9673" spans="1:6" x14ac:dyDescent="0.25">
      <c r="A9673">
        <v>1596.71</v>
      </c>
      <c r="B9673">
        <v>-48.527983399999997</v>
      </c>
      <c r="C9673">
        <v>-73.318959300000003</v>
      </c>
      <c r="D9673">
        <v>-70.817469099999997</v>
      </c>
      <c r="E9673">
        <v>-52.542268700000001</v>
      </c>
      <c r="F9673">
        <v>0.21389200938938299</v>
      </c>
    </row>
    <row r="9674" spans="1:6" x14ac:dyDescent="0.25">
      <c r="A9674">
        <v>1596.72</v>
      </c>
      <c r="B9674">
        <v>-48.534759999999999</v>
      </c>
      <c r="C9674">
        <v>-73.325327200000004</v>
      </c>
      <c r="D9674">
        <v>-70.818965000000006</v>
      </c>
      <c r="E9674">
        <v>-52.548455400000002</v>
      </c>
      <c r="F9674">
        <v>0.21389411845166301</v>
      </c>
    </row>
    <row r="9675" spans="1:6" x14ac:dyDescent="0.25">
      <c r="A9675">
        <v>1596.73</v>
      </c>
      <c r="B9675">
        <v>-48.541050900000002</v>
      </c>
      <c r="C9675">
        <v>-73.324385699999993</v>
      </c>
      <c r="D9675">
        <v>-70.8182987</v>
      </c>
      <c r="E9675">
        <v>-52.554255699999999</v>
      </c>
      <c r="F9675">
        <v>0.213896228495287</v>
      </c>
    </row>
    <row r="9676" spans="1:6" x14ac:dyDescent="0.25">
      <c r="A9676">
        <v>1596.74</v>
      </c>
      <c r="B9676">
        <v>-48.547101099999999</v>
      </c>
      <c r="C9676">
        <v>-73.318818699999994</v>
      </c>
      <c r="D9676">
        <v>-70.816048499999994</v>
      </c>
      <c r="E9676">
        <v>-52.559629800000003</v>
      </c>
      <c r="F9676">
        <v>0.21389833952253001</v>
      </c>
    </row>
    <row r="9677" spans="1:6" x14ac:dyDescent="0.25">
      <c r="A9677">
        <v>1596.75</v>
      </c>
      <c r="B9677">
        <v>-48.553030499999998</v>
      </c>
      <c r="C9677">
        <v>-73.322775699999994</v>
      </c>
      <c r="D9677">
        <v>-70.815762300000003</v>
      </c>
      <c r="E9677">
        <v>-52.564722699999997</v>
      </c>
      <c r="F9677">
        <v>0.21390045152838899</v>
      </c>
    </row>
    <row r="9678" spans="1:6" x14ac:dyDescent="0.25">
      <c r="A9678">
        <v>1596.76</v>
      </c>
      <c r="B9678">
        <v>-48.558948899999997</v>
      </c>
      <c r="C9678">
        <v>-73.331315700000005</v>
      </c>
      <c r="D9678">
        <v>-70.814804899999999</v>
      </c>
      <c r="E9678">
        <v>-52.569692699999997</v>
      </c>
      <c r="F9678">
        <v>0.213902564516502</v>
      </c>
    </row>
    <row r="9679" spans="1:6" x14ac:dyDescent="0.25">
      <c r="A9679">
        <v>1596.77</v>
      </c>
      <c r="B9679">
        <v>-48.564885099999998</v>
      </c>
      <c r="C9679">
        <v>-73.333344600000004</v>
      </c>
      <c r="D9679">
        <v>-70.816776200000007</v>
      </c>
      <c r="E9679">
        <v>-52.574568499999998</v>
      </c>
      <c r="F9679">
        <v>0.21390467848687</v>
      </c>
    </row>
    <row r="9680" spans="1:6" x14ac:dyDescent="0.25">
      <c r="A9680">
        <v>1596.78</v>
      </c>
      <c r="B9680">
        <v>-48.570527499999997</v>
      </c>
      <c r="C9680">
        <v>-73.330313899999993</v>
      </c>
      <c r="D9680">
        <v>-70.816987299999994</v>
      </c>
      <c r="E9680">
        <v>-52.579219500000001</v>
      </c>
      <c r="F9680">
        <v>0.21390679343994601</v>
      </c>
    </row>
    <row r="9681" spans="1:6" x14ac:dyDescent="0.25">
      <c r="A9681">
        <v>1596.79</v>
      </c>
      <c r="B9681">
        <v>-48.575552399999999</v>
      </c>
      <c r="C9681">
        <v>-73.333623599999996</v>
      </c>
      <c r="D9681">
        <v>-70.816666600000005</v>
      </c>
      <c r="E9681">
        <v>-52.583344599999997</v>
      </c>
      <c r="F9681">
        <v>0.21390890937936999</v>
      </c>
    </row>
    <row r="9682" spans="1:6" x14ac:dyDescent="0.25">
      <c r="A9682">
        <v>1596.8</v>
      </c>
      <c r="B9682">
        <v>-48.579913400000002</v>
      </c>
      <c r="C9682">
        <v>-73.3410887</v>
      </c>
      <c r="D9682">
        <v>-70.816558999999998</v>
      </c>
      <c r="E9682">
        <v>-52.586846999999999</v>
      </c>
      <c r="F9682">
        <v>0.21391102629740999</v>
      </c>
    </row>
    <row r="9683" spans="1:6" x14ac:dyDescent="0.25">
      <c r="A9683">
        <v>1596.81</v>
      </c>
      <c r="B9683">
        <v>-48.583941299999999</v>
      </c>
      <c r="C9683">
        <v>-73.344363799999996</v>
      </c>
      <c r="D9683">
        <v>-70.8171806</v>
      </c>
      <c r="E9683">
        <v>-52.589883499999999</v>
      </c>
      <c r="F9683">
        <v>0.21391314420361601</v>
      </c>
    </row>
    <row r="9684" spans="1:6" x14ac:dyDescent="0.25">
      <c r="A9684">
        <v>1596.82</v>
      </c>
      <c r="B9684">
        <v>-48.587889300000001</v>
      </c>
      <c r="C9684">
        <v>-73.350203100000002</v>
      </c>
      <c r="D9684">
        <v>-70.818487200000007</v>
      </c>
      <c r="E9684">
        <v>-52.592683399999999</v>
      </c>
      <c r="F9684">
        <v>0.21391526309162101</v>
      </c>
    </row>
    <row r="9685" spans="1:6" x14ac:dyDescent="0.25">
      <c r="A9685">
        <v>1596.83</v>
      </c>
      <c r="B9685">
        <v>-48.591778400000003</v>
      </c>
      <c r="C9685">
        <v>-73.359549599999994</v>
      </c>
      <c r="D9685">
        <v>-70.817052899999993</v>
      </c>
      <c r="E9685">
        <v>-52.595453999999997</v>
      </c>
      <c r="F9685">
        <v>0.2139173829637</v>
      </c>
    </row>
    <row r="9686" spans="1:6" x14ac:dyDescent="0.25">
      <c r="A9686">
        <v>1596.84</v>
      </c>
      <c r="B9686">
        <v>-48.595523999999997</v>
      </c>
      <c r="C9686">
        <v>-73.360371400000005</v>
      </c>
      <c r="D9686">
        <v>-70.819907999999998</v>
      </c>
      <c r="E9686">
        <v>-52.598262200000001</v>
      </c>
      <c r="F9686">
        <v>0.213919503819398</v>
      </c>
    </row>
    <row r="9687" spans="1:6" x14ac:dyDescent="0.25">
      <c r="A9687">
        <v>1596.85</v>
      </c>
      <c r="B9687">
        <v>-48.599038800000002</v>
      </c>
      <c r="C9687">
        <v>-73.356878100000003</v>
      </c>
      <c r="D9687">
        <v>-70.825371200000006</v>
      </c>
      <c r="E9687">
        <v>-52.600913400000003</v>
      </c>
      <c r="F9687">
        <v>0.21392162566189701</v>
      </c>
    </row>
    <row r="9688" spans="1:6" x14ac:dyDescent="0.25">
      <c r="A9688">
        <v>1596.86</v>
      </c>
      <c r="B9688">
        <v>-48.602138799999999</v>
      </c>
      <c r="C9688">
        <v>-73.364251899999999</v>
      </c>
      <c r="D9688">
        <v>-70.824992199999997</v>
      </c>
      <c r="E9688">
        <v>-52.603101700000003</v>
      </c>
      <c r="F9688">
        <v>0.21392374848801399</v>
      </c>
    </row>
    <row r="9689" spans="1:6" x14ac:dyDescent="0.25">
      <c r="A9689">
        <v>1596.87</v>
      </c>
      <c r="B9689">
        <v>-48.604759399999999</v>
      </c>
      <c r="C9689">
        <v>-73.372121000000007</v>
      </c>
      <c r="D9689">
        <v>-70.8210579</v>
      </c>
      <c r="E9689">
        <v>-52.6048659</v>
      </c>
      <c r="F9689">
        <v>0.213925872303207</v>
      </c>
    </row>
    <row r="9690" spans="1:6" x14ac:dyDescent="0.25">
      <c r="A9690">
        <v>1596.88</v>
      </c>
      <c r="B9690">
        <v>-48.607234599999998</v>
      </c>
      <c r="C9690">
        <v>-73.371419299999999</v>
      </c>
      <c r="D9690">
        <v>-70.817358900000002</v>
      </c>
      <c r="E9690">
        <v>-52.606439199999997</v>
      </c>
      <c r="F9690">
        <v>0.21392799710156399</v>
      </c>
    </row>
    <row r="9691" spans="1:6" x14ac:dyDescent="0.25">
      <c r="A9691">
        <v>1596.89</v>
      </c>
      <c r="B9691">
        <v>-48.609894300000001</v>
      </c>
      <c r="C9691">
        <v>-73.369576899999998</v>
      </c>
      <c r="D9691">
        <v>-70.816175900000005</v>
      </c>
      <c r="E9691">
        <v>-52.608041399999998</v>
      </c>
      <c r="F9691">
        <v>0.213930122886723</v>
      </c>
    </row>
    <row r="9692" spans="1:6" x14ac:dyDescent="0.25">
      <c r="A9692">
        <v>1596.9</v>
      </c>
      <c r="B9692">
        <v>-48.612711400000002</v>
      </c>
      <c r="C9692">
        <v>-73.366982899999996</v>
      </c>
      <c r="D9692">
        <v>-70.819053400000001</v>
      </c>
      <c r="E9692">
        <v>-52.609794999999998</v>
      </c>
      <c r="F9692">
        <v>0.213932249656409</v>
      </c>
    </row>
    <row r="9693" spans="1:6" x14ac:dyDescent="0.25">
      <c r="A9693">
        <v>1596.91</v>
      </c>
      <c r="B9693">
        <v>-48.615432400000003</v>
      </c>
      <c r="C9693">
        <v>-73.363108800000006</v>
      </c>
      <c r="D9693">
        <v>-70.822778900000003</v>
      </c>
      <c r="E9693">
        <v>-52.6114119</v>
      </c>
      <c r="F9693">
        <v>0.213934377413352</v>
      </c>
    </row>
    <row r="9694" spans="1:6" x14ac:dyDescent="0.25">
      <c r="A9694">
        <v>1596.92</v>
      </c>
      <c r="B9694">
        <v>-48.617730199999997</v>
      </c>
      <c r="C9694">
        <v>-73.361005500000005</v>
      </c>
      <c r="D9694">
        <v>-70.825098699999998</v>
      </c>
      <c r="E9694">
        <v>-52.612564800000001</v>
      </c>
      <c r="F9694">
        <v>0.21393650615800699</v>
      </c>
    </row>
    <row r="9695" spans="1:6" x14ac:dyDescent="0.25">
      <c r="A9695">
        <v>1596.93</v>
      </c>
      <c r="B9695">
        <v>-48.619567500000002</v>
      </c>
      <c r="C9695">
        <v>-73.365265899999997</v>
      </c>
      <c r="D9695">
        <v>-70.827074999999994</v>
      </c>
      <c r="E9695">
        <v>-52.613354200000003</v>
      </c>
      <c r="F9695">
        <v>0.213938635892191</v>
      </c>
    </row>
    <row r="9696" spans="1:6" x14ac:dyDescent="0.25">
      <c r="A9696">
        <v>1596.94</v>
      </c>
      <c r="B9696">
        <v>-48.621259000000002</v>
      </c>
      <c r="C9696">
        <v>-73.360808300000002</v>
      </c>
      <c r="D9696">
        <v>-70.827679700000004</v>
      </c>
      <c r="E9696">
        <v>-52.613997099999999</v>
      </c>
      <c r="F9696">
        <v>0.213940766610904</v>
      </c>
    </row>
    <row r="9697" spans="1:6" x14ac:dyDescent="0.25">
      <c r="A9697">
        <v>1596.95</v>
      </c>
      <c r="B9697">
        <v>-48.623120200000002</v>
      </c>
      <c r="C9697">
        <v>-73.356724700000001</v>
      </c>
      <c r="D9697">
        <v>-70.826891799999999</v>
      </c>
      <c r="E9697">
        <v>-52.614753499999999</v>
      </c>
      <c r="F9697">
        <v>0.21394289831914601</v>
      </c>
    </row>
    <row r="9698" spans="1:6" x14ac:dyDescent="0.25">
      <c r="A9698">
        <v>1596.96</v>
      </c>
      <c r="B9698">
        <v>-48.625241199999998</v>
      </c>
      <c r="C9698">
        <v>-73.361173600000001</v>
      </c>
      <c r="D9698">
        <v>-70.827710199999999</v>
      </c>
      <c r="E9698">
        <v>-52.615864500000001</v>
      </c>
      <c r="F9698">
        <v>0.213945031012827</v>
      </c>
    </row>
    <row r="9699" spans="1:6" x14ac:dyDescent="0.25">
      <c r="A9699">
        <v>1596.97</v>
      </c>
      <c r="B9699">
        <v>-48.627437499999999</v>
      </c>
      <c r="C9699">
        <v>-73.3665752</v>
      </c>
      <c r="D9699">
        <v>-70.831107700000004</v>
      </c>
      <c r="E9699">
        <v>-52.617087400000003</v>
      </c>
      <c r="F9699">
        <v>0.21394716469785599</v>
      </c>
    </row>
    <row r="9700" spans="1:6" x14ac:dyDescent="0.25">
      <c r="A9700">
        <v>1596.98</v>
      </c>
      <c r="B9700">
        <v>-48.629358400000001</v>
      </c>
      <c r="C9700">
        <v>-73.370445799999999</v>
      </c>
      <c r="D9700">
        <v>-70.835075900000007</v>
      </c>
      <c r="E9700">
        <v>-52.618025500000002</v>
      </c>
      <c r="F9700">
        <v>0.21394929937059701</v>
      </c>
    </row>
    <row r="9701" spans="1:6" x14ac:dyDescent="0.25">
      <c r="A9701">
        <v>1596.99</v>
      </c>
      <c r="B9701">
        <v>-48.6309301</v>
      </c>
      <c r="C9701">
        <v>-73.369088500000004</v>
      </c>
      <c r="D9701">
        <v>-70.836256000000006</v>
      </c>
      <c r="E9701">
        <v>-52.6186267</v>
      </c>
      <c r="F9701">
        <v>0.213951435035142</v>
      </c>
    </row>
    <row r="9702" spans="1:6" x14ac:dyDescent="0.25">
      <c r="A9702">
        <v>1597</v>
      </c>
      <c r="B9702">
        <v>-48.632337100000001</v>
      </c>
      <c r="C9702">
        <v>-73.369504199999994</v>
      </c>
      <c r="D9702">
        <v>-70.834106599999998</v>
      </c>
      <c r="E9702">
        <v>-52.618983200000002</v>
      </c>
      <c r="F9702">
        <v>0.21395357168648799</v>
      </c>
    </row>
    <row r="9703" spans="1:6" x14ac:dyDescent="0.25">
      <c r="A9703">
        <v>1597.01</v>
      </c>
      <c r="B9703">
        <v>-48.633736300000002</v>
      </c>
      <c r="C9703">
        <v>-73.377694599999998</v>
      </c>
      <c r="D9703">
        <v>-70.832275499999994</v>
      </c>
      <c r="E9703">
        <v>-52.619257699999999</v>
      </c>
      <c r="F9703">
        <v>0.21395570932827501</v>
      </c>
    </row>
    <row r="9704" spans="1:6" x14ac:dyDescent="0.25">
      <c r="A9704">
        <v>1597.02</v>
      </c>
      <c r="B9704">
        <v>-48.635240199999998</v>
      </c>
      <c r="C9704">
        <v>-73.384163799999996</v>
      </c>
      <c r="D9704">
        <v>-70.831898899999999</v>
      </c>
      <c r="E9704">
        <v>-52.6198117</v>
      </c>
      <c r="F9704">
        <v>0.213957847959136</v>
      </c>
    </row>
    <row r="9705" spans="1:6" x14ac:dyDescent="0.25">
      <c r="A9705">
        <v>1597.03</v>
      </c>
      <c r="B9705">
        <v>-48.636822700000003</v>
      </c>
      <c r="C9705">
        <v>-73.382791499999996</v>
      </c>
      <c r="D9705">
        <v>-70.831035799999995</v>
      </c>
      <c r="E9705">
        <v>-52.620653799999999</v>
      </c>
      <c r="F9705">
        <v>0.213959987579983</v>
      </c>
    </row>
    <row r="9706" spans="1:6" x14ac:dyDescent="0.25">
      <c r="A9706">
        <v>1597.04</v>
      </c>
      <c r="B9706">
        <v>-48.638272100000002</v>
      </c>
      <c r="C9706">
        <v>-73.380471499999999</v>
      </c>
      <c r="D9706">
        <v>-70.829891099999998</v>
      </c>
      <c r="E9706">
        <v>-52.621409800000002</v>
      </c>
      <c r="F9706">
        <v>0.21396212819308899</v>
      </c>
    </row>
    <row r="9707" spans="1:6" x14ac:dyDescent="0.25">
      <c r="A9707">
        <v>1597.05</v>
      </c>
      <c r="B9707">
        <v>-48.639321600000002</v>
      </c>
      <c r="C9707">
        <v>-73.3743056</v>
      </c>
      <c r="D9707">
        <v>-70.826846099999997</v>
      </c>
      <c r="E9707">
        <v>-52.621827500000002</v>
      </c>
      <c r="F9707">
        <v>0.21396426979845301</v>
      </c>
    </row>
    <row r="9708" spans="1:6" x14ac:dyDescent="0.25">
      <c r="A9708">
        <v>1597.06</v>
      </c>
      <c r="B9708">
        <v>-48.640010699999998</v>
      </c>
      <c r="C9708">
        <v>-73.370708699999994</v>
      </c>
      <c r="D9708">
        <v>-70.824822100000006</v>
      </c>
      <c r="E9708">
        <v>-52.621898199999997</v>
      </c>
      <c r="F9708">
        <v>0.213966412395621</v>
      </c>
    </row>
    <row r="9709" spans="1:6" x14ac:dyDescent="0.25">
      <c r="A9709">
        <v>1597.07</v>
      </c>
      <c r="B9709">
        <v>-48.640555900000003</v>
      </c>
      <c r="C9709">
        <v>-73.367909699999998</v>
      </c>
      <c r="D9709">
        <v>-70.8257713</v>
      </c>
      <c r="E9709">
        <v>-52.621833799999997</v>
      </c>
      <c r="F9709">
        <v>0.213968555979591</v>
      </c>
    </row>
    <row r="9710" spans="1:6" x14ac:dyDescent="0.25">
      <c r="A9710">
        <v>1597.08</v>
      </c>
      <c r="B9710">
        <v>-48.641210200000003</v>
      </c>
      <c r="C9710">
        <v>-73.366503199999997</v>
      </c>
      <c r="D9710">
        <v>-70.8245857</v>
      </c>
      <c r="E9710">
        <v>-52.621932899999997</v>
      </c>
      <c r="F9710">
        <v>0.213970700558548</v>
      </c>
    </row>
    <row r="9711" spans="1:6" x14ac:dyDescent="0.25">
      <c r="A9711">
        <v>1597.09</v>
      </c>
      <c r="B9711">
        <v>-48.641976200000002</v>
      </c>
      <c r="C9711">
        <v>-73.369740100000001</v>
      </c>
      <c r="D9711">
        <v>-70.827457699999997</v>
      </c>
      <c r="E9711">
        <v>-52.622228800000002</v>
      </c>
      <c r="F9711">
        <v>0.213972846129309</v>
      </c>
    </row>
    <row r="9712" spans="1:6" x14ac:dyDescent="0.25">
      <c r="A9712">
        <v>1597.1</v>
      </c>
      <c r="B9712">
        <v>-48.642597600000002</v>
      </c>
      <c r="C9712">
        <v>-73.364764699999995</v>
      </c>
      <c r="D9712">
        <v>-70.832437499999997</v>
      </c>
      <c r="E9712">
        <v>-52.622460199999999</v>
      </c>
      <c r="F9712">
        <v>0.21397499269369299</v>
      </c>
    </row>
    <row r="9713" spans="1:6" x14ac:dyDescent="0.25">
      <c r="A9713">
        <v>1597.11</v>
      </c>
      <c r="B9713">
        <v>-48.642707399999999</v>
      </c>
      <c r="C9713">
        <v>-73.355767</v>
      </c>
      <c r="D9713">
        <v>-70.834216900000001</v>
      </c>
      <c r="E9713">
        <v>-52.622215599999997</v>
      </c>
      <c r="F9713">
        <v>0.21397714024851699</v>
      </c>
    </row>
    <row r="9714" spans="1:6" x14ac:dyDescent="0.25">
      <c r="A9714">
        <v>1597.12</v>
      </c>
      <c r="B9714">
        <v>-48.642109900000001</v>
      </c>
      <c r="C9714">
        <v>-73.351640700000004</v>
      </c>
      <c r="D9714">
        <v>-70.831923099999997</v>
      </c>
      <c r="E9714">
        <v>-52.621279000000001</v>
      </c>
      <c r="F9714">
        <v>0.213979288799692</v>
      </c>
    </row>
    <row r="9715" spans="1:6" x14ac:dyDescent="0.25">
      <c r="A9715">
        <v>1597.13</v>
      </c>
      <c r="B9715">
        <v>-48.641176899999998</v>
      </c>
      <c r="C9715">
        <v>-73.348937599999999</v>
      </c>
      <c r="D9715">
        <v>-70.830422200000001</v>
      </c>
      <c r="E9715">
        <v>-52.619825599999999</v>
      </c>
      <c r="F9715">
        <v>0.213981438341762</v>
      </c>
    </row>
    <row r="9716" spans="1:6" x14ac:dyDescent="0.25">
      <c r="A9716">
        <v>1597.14</v>
      </c>
      <c r="B9716">
        <v>-48.640259999999998</v>
      </c>
      <c r="C9716">
        <v>-73.34863</v>
      </c>
      <c r="D9716">
        <v>-70.831479200000004</v>
      </c>
      <c r="E9716">
        <v>-52.618274100000001</v>
      </c>
      <c r="F9716">
        <v>0.213983588877909</v>
      </c>
    </row>
    <row r="9717" spans="1:6" x14ac:dyDescent="0.25">
      <c r="A9717">
        <v>1597.15</v>
      </c>
      <c r="B9717">
        <v>-48.639418900000003</v>
      </c>
      <c r="C9717">
        <v>-73.354839699999999</v>
      </c>
      <c r="D9717">
        <v>-70.832458200000005</v>
      </c>
      <c r="E9717">
        <v>-52.616962100000002</v>
      </c>
      <c r="F9717">
        <v>0.21398574040813401</v>
      </c>
    </row>
    <row r="9718" spans="1:6" x14ac:dyDescent="0.25">
      <c r="A9718">
        <v>1597.16</v>
      </c>
      <c r="B9718">
        <v>-48.638520499999998</v>
      </c>
      <c r="C9718">
        <v>-73.361752499999994</v>
      </c>
      <c r="D9718">
        <v>-70.836885499999994</v>
      </c>
      <c r="E9718">
        <v>-52.615651700000001</v>
      </c>
      <c r="F9718">
        <v>0.21398789293425599</v>
      </c>
    </row>
    <row r="9719" spans="1:6" x14ac:dyDescent="0.25">
      <c r="A9719">
        <v>1597.17</v>
      </c>
      <c r="B9719">
        <v>-48.6372401</v>
      </c>
      <c r="C9719">
        <v>-73.3675523</v>
      </c>
      <c r="D9719">
        <v>-70.833890299999993</v>
      </c>
      <c r="E9719">
        <v>-52.614083700000002</v>
      </c>
      <c r="F9719">
        <v>0.21399004645445499</v>
      </c>
    </row>
    <row r="9720" spans="1:6" x14ac:dyDescent="0.25">
      <c r="A9720">
        <v>1597.18</v>
      </c>
      <c r="B9720">
        <v>-48.635424899999997</v>
      </c>
      <c r="C9720">
        <v>-73.374897000000004</v>
      </c>
      <c r="D9720">
        <v>-70.825644499999996</v>
      </c>
      <c r="E9720">
        <v>-52.6121634</v>
      </c>
      <c r="F9720">
        <v>0.213992200969187</v>
      </c>
    </row>
    <row r="9721" spans="1:6" x14ac:dyDescent="0.25">
      <c r="A9721">
        <v>1597.19</v>
      </c>
      <c r="B9721">
        <v>-48.633279600000002</v>
      </c>
      <c r="C9721">
        <v>-73.377775700000001</v>
      </c>
      <c r="D9721">
        <v>-70.820735299999996</v>
      </c>
      <c r="E9721">
        <v>-52.610003200000001</v>
      </c>
      <c r="F9721">
        <v>0.213994356478452</v>
      </c>
    </row>
    <row r="9722" spans="1:6" x14ac:dyDescent="0.25">
      <c r="A9722">
        <v>1597.2</v>
      </c>
      <c r="B9722">
        <v>-48.6311368</v>
      </c>
      <c r="C9722">
        <v>-73.371366499999993</v>
      </c>
      <c r="D9722">
        <v>-70.814826299999993</v>
      </c>
      <c r="E9722">
        <v>-52.6078306</v>
      </c>
      <c r="F9722">
        <v>0.213996512982703</v>
      </c>
    </row>
    <row r="9723" spans="1:6" x14ac:dyDescent="0.25">
      <c r="A9723">
        <v>1597.21</v>
      </c>
      <c r="B9723">
        <v>-48.629122299999999</v>
      </c>
      <c r="C9723">
        <v>-73.367247000000006</v>
      </c>
      <c r="D9723">
        <v>-70.814434300000002</v>
      </c>
      <c r="E9723">
        <v>-52.6058035</v>
      </c>
      <c r="F9723">
        <v>0.21399867048376101</v>
      </c>
    </row>
    <row r="9724" spans="1:6" x14ac:dyDescent="0.25">
      <c r="A9724">
        <v>1597.22</v>
      </c>
      <c r="B9724">
        <v>-48.627116800000003</v>
      </c>
      <c r="C9724">
        <v>-73.364603099999997</v>
      </c>
      <c r="D9724">
        <v>-70.814702600000004</v>
      </c>
      <c r="E9724">
        <v>-52.603923299999998</v>
      </c>
      <c r="F9724">
        <v>0.21400082898208</v>
      </c>
    </row>
    <row r="9725" spans="1:6" x14ac:dyDescent="0.25">
      <c r="A9725">
        <v>1597.23</v>
      </c>
      <c r="B9725">
        <v>-48.624916599999999</v>
      </c>
      <c r="C9725">
        <v>-73.359716000000006</v>
      </c>
      <c r="D9725">
        <v>-70.815816100000006</v>
      </c>
      <c r="E9725">
        <v>-52.602081599999998</v>
      </c>
      <c r="F9725">
        <v>0.21400298847766</v>
      </c>
    </row>
    <row r="9726" spans="1:6" x14ac:dyDescent="0.25">
      <c r="A9726">
        <v>1597.24</v>
      </c>
      <c r="B9726">
        <v>-48.622236399999998</v>
      </c>
      <c r="C9726">
        <v>-73.353575300000003</v>
      </c>
      <c r="D9726">
        <v>-70.817803999999995</v>
      </c>
      <c r="E9726">
        <v>-52.6000728</v>
      </c>
      <c r="F9726">
        <v>0.21400514896731701</v>
      </c>
    </row>
    <row r="9727" spans="1:6" x14ac:dyDescent="0.25">
      <c r="A9727">
        <v>1597.25</v>
      </c>
      <c r="B9727">
        <v>-48.619168600000002</v>
      </c>
      <c r="C9727">
        <v>-73.341696299999995</v>
      </c>
      <c r="D9727">
        <v>-70.814198099999999</v>
      </c>
      <c r="E9727">
        <v>-52.597712100000003</v>
      </c>
      <c r="F9727">
        <v>0.214007310456509</v>
      </c>
    </row>
    <row r="9728" spans="1:6" x14ac:dyDescent="0.25">
      <c r="A9728">
        <v>1597.26</v>
      </c>
      <c r="B9728">
        <v>-48.616100299999999</v>
      </c>
      <c r="C9728">
        <v>-73.330912900000001</v>
      </c>
      <c r="D9728">
        <v>-70.813159499999998</v>
      </c>
      <c r="E9728">
        <v>-52.595271400000001</v>
      </c>
      <c r="F9728">
        <v>0.214009472942507</v>
      </c>
    </row>
    <row r="9729" spans="1:6" x14ac:dyDescent="0.25">
      <c r="A9729">
        <v>1597.27</v>
      </c>
      <c r="B9729">
        <v>-48.613349900000003</v>
      </c>
      <c r="C9729">
        <v>-73.326040000000006</v>
      </c>
      <c r="D9729">
        <v>-70.813153999999997</v>
      </c>
      <c r="E9729">
        <v>-52.593056199999999</v>
      </c>
      <c r="F9729">
        <v>0.21401163642531201</v>
      </c>
    </row>
    <row r="9730" spans="1:6" x14ac:dyDescent="0.25">
      <c r="A9730">
        <v>1597.28</v>
      </c>
      <c r="B9730">
        <v>-48.611029700000003</v>
      </c>
      <c r="C9730">
        <v>-73.323743699999994</v>
      </c>
      <c r="D9730">
        <v>-70.809597999999994</v>
      </c>
      <c r="E9730">
        <v>-52.591298899999998</v>
      </c>
      <c r="F9730">
        <v>0.21401380090719599</v>
      </c>
    </row>
    <row r="9731" spans="1:6" x14ac:dyDescent="0.25">
      <c r="A9731">
        <v>1597.29</v>
      </c>
      <c r="B9731">
        <v>-48.608974699999997</v>
      </c>
      <c r="C9731">
        <v>-73.320531500000001</v>
      </c>
      <c r="D9731">
        <v>-70.804975400000004</v>
      </c>
      <c r="E9731">
        <v>-52.5899505</v>
      </c>
      <c r="F9731">
        <v>0.21401596638588699</v>
      </c>
    </row>
    <row r="9732" spans="1:6" x14ac:dyDescent="0.25">
      <c r="A9732">
        <v>1597.3</v>
      </c>
      <c r="B9732">
        <v>-48.6069259</v>
      </c>
      <c r="C9732">
        <v>-73.320764600000004</v>
      </c>
      <c r="D9732">
        <v>-70.804040400000005</v>
      </c>
      <c r="E9732">
        <v>-52.588667399999999</v>
      </c>
      <c r="F9732">
        <v>0.21401813286365701</v>
      </c>
    </row>
    <row r="9733" spans="1:6" x14ac:dyDescent="0.25">
      <c r="A9733">
        <v>1597.31</v>
      </c>
      <c r="B9733">
        <v>-48.604784799999997</v>
      </c>
      <c r="C9733">
        <v>-73.319692099999997</v>
      </c>
      <c r="D9733">
        <v>-70.800657999999999</v>
      </c>
      <c r="E9733">
        <v>-52.587368099999999</v>
      </c>
      <c r="F9733">
        <v>0.214020300341417</v>
      </c>
    </row>
    <row r="9734" spans="1:6" x14ac:dyDescent="0.25">
      <c r="A9734">
        <v>1597.32</v>
      </c>
      <c r="B9734">
        <v>-48.602816300000001</v>
      </c>
      <c r="C9734">
        <v>-73.310583500000007</v>
      </c>
      <c r="D9734">
        <v>-70.799045599999999</v>
      </c>
      <c r="E9734">
        <v>-52.586220599999997</v>
      </c>
      <c r="F9734">
        <v>0.21402246881871201</v>
      </c>
    </row>
    <row r="9735" spans="1:6" x14ac:dyDescent="0.25">
      <c r="A9735">
        <v>1597.33</v>
      </c>
      <c r="B9735">
        <v>-48.6013126</v>
      </c>
      <c r="C9735">
        <v>-73.300863100000001</v>
      </c>
      <c r="D9735">
        <v>-70.803050400000004</v>
      </c>
      <c r="E9735">
        <v>-52.5854231</v>
      </c>
      <c r="F9735">
        <v>0.214024638295086</v>
      </c>
    </row>
    <row r="9736" spans="1:6" x14ac:dyDescent="0.25">
      <c r="A9736">
        <v>1597.34</v>
      </c>
      <c r="B9736">
        <v>-48.600310100000002</v>
      </c>
      <c r="C9736">
        <v>-73.300820099999996</v>
      </c>
      <c r="D9736">
        <v>-70.804714399999995</v>
      </c>
      <c r="E9736">
        <v>-52.584967499999998</v>
      </c>
      <c r="F9736">
        <v>0.214026808770541</v>
      </c>
    </row>
    <row r="9737" spans="1:6" x14ac:dyDescent="0.25">
      <c r="A9737">
        <v>1597.35</v>
      </c>
      <c r="B9737">
        <v>-48.599604200000002</v>
      </c>
      <c r="C9737">
        <v>-73.311596199999997</v>
      </c>
      <c r="D9737">
        <v>-70.803680799999995</v>
      </c>
      <c r="E9737">
        <v>-52.584729799999998</v>
      </c>
      <c r="F9737">
        <v>0.21402898024689401</v>
      </c>
    </row>
    <row r="9738" spans="1:6" x14ac:dyDescent="0.25">
      <c r="A9738">
        <v>1597.36</v>
      </c>
      <c r="B9738">
        <v>-48.5988696</v>
      </c>
      <c r="C9738">
        <v>-73.311914999999999</v>
      </c>
      <c r="D9738">
        <v>-70.805744899999993</v>
      </c>
      <c r="E9738">
        <v>-52.584585699999998</v>
      </c>
      <c r="F9738">
        <v>0.21403115272460099</v>
      </c>
    </row>
    <row r="9739" spans="1:6" x14ac:dyDescent="0.25">
      <c r="A9739">
        <v>1597.37</v>
      </c>
      <c r="B9739">
        <v>-48.598040300000001</v>
      </c>
      <c r="C9739">
        <v>-73.310044399999995</v>
      </c>
      <c r="D9739">
        <v>-70.810055700000007</v>
      </c>
      <c r="E9739">
        <v>-52.5844424</v>
      </c>
      <c r="F9739">
        <v>0.214033326202753</v>
      </c>
    </row>
    <row r="9740" spans="1:6" x14ac:dyDescent="0.25">
      <c r="A9740">
        <v>1597.38</v>
      </c>
      <c r="B9740">
        <v>-48.597334699999998</v>
      </c>
      <c r="C9740">
        <v>-73.318833400000003</v>
      </c>
      <c r="D9740">
        <v>-70.811799800000003</v>
      </c>
      <c r="E9740">
        <v>-52.584425899999999</v>
      </c>
      <c r="F9740">
        <v>0.21403550068225699</v>
      </c>
    </row>
    <row r="9741" spans="1:6" x14ac:dyDescent="0.25">
      <c r="A9741">
        <v>1597.39</v>
      </c>
      <c r="B9741">
        <v>-48.596857900000003</v>
      </c>
      <c r="C9741">
        <v>-73.324462699999998</v>
      </c>
      <c r="D9741">
        <v>-70.8153638</v>
      </c>
      <c r="E9741">
        <v>-52.584761399999998</v>
      </c>
      <c r="F9741">
        <v>0.21403767616175201</v>
      </c>
    </row>
    <row r="9742" spans="1:6" x14ac:dyDescent="0.25">
      <c r="A9742">
        <v>1597.4</v>
      </c>
      <c r="B9742">
        <v>-48.596769999999999</v>
      </c>
      <c r="C9742">
        <v>-73.320171900000005</v>
      </c>
      <c r="D9742">
        <v>-70.813455300000001</v>
      </c>
      <c r="E9742">
        <v>-52.585452600000004</v>
      </c>
      <c r="F9742">
        <v>0.21403985264487299</v>
      </c>
    </row>
    <row r="9743" spans="1:6" x14ac:dyDescent="0.25">
      <c r="A9743">
        <v>1597.41</v>
      </c>
      <c r="B9743">
        <v>-48.597077900000002</v>
      </c>
      <c r="C9743">
        <v>-73.320681899999997</v>
      </c>
      <c r="D9743">
        <v>-70.806960700000005</v>
      </c>
      <c r="E9743">
        <v>-52.586585700000001</v>
      </c>
      <c r="F9743">
        <v>0.21404203013025799</v>
      </c>
    </row>
    <row r="9744" spans="1:6" x14ac:dyDescent="0.25">
      <c r="A9744">
        <v>1597.42</v>
      </c>
      <c r="B9744">
        <v>-48.597552200000003</v>
      </c>
      <c r="C9744">
        <v>-73.322559999999996</v>
      </c>
      <c r="D9744">
        <v>-70.8042619</v>
      </c>
      <c r="E9744">
        <v>-52.5881635</v>
      </c>
      <c r="F9744">
        <v>0.214044208616542</v>
      </c>
    </row>
    <row r="9745" spans="1:6" x14ac:dyDescent="0.25">
      <c r="A9745">
        <v>1597.43</v>
      </c>
      <c r="B9745">
        <v>-48.5980098</v>
      </c>
      <c r="C9745">
        <v>-73.315960799999999</v>
      </c>
      <c r="D9745">
        <v>-70.802655700000003</v>
      </c>
      <c r="E9745">
        <v>-52.589792299999999</v>
      </c>
      <c r="F9745">
        <v>0.21404638810554399</v>
      </c>
    </row>
    <row r="9746" spans="1:6" x14ac:dyDescent="0.25">
      <c r="A9746">
        <v>1597.44</v>
      </c>
      <c r="B9746">
        <v>-48.598447100000001</v>
      </c>
      <c r="C9746">
        <v>-73.317951199999996</v>
      </c>
      <c r="D9746">
        <v>-70.804537999999994</v>
      </c>
      <c r="E9746">
        <v>-52.591374600000002</v>
      </c>
      <c r="F9746">
        <v>0.214048568599992</v>
      </c>
    </row>
    <row r="9747" spans="1:6" x14ac:dyDescent="0.25">
      <c r="A9747">
        <v>1597.45</v>
      </c>
      <c r="B9747">
        <v>-48.598978199999998</v>
      </c>
      <c r="C9747">
        <v>-73.323659399999997</v>
      </c>
      <c r="D9747">
        <v>-70.807384299999995</v>
      </c>
      <c r="E9747">
        <v>-52.592965599999999</v>
      </c>
      <c r="F9747">
        <v>0.214050750094884</v>
      </c>
    </row>
    <row r="9748" spans="1:6" x14ac:dyDescent="0.25">
      <c r="A9748">
        <v>1597.46</v>
      </c>
      <c r="B9748">
        <v>-48.599735699999997</v>
      </c>
      <c r="C9748">
        <v>-73.322206399999999</v>
      </c>
      <c r="D9748">
        <v>-70.8031218</v>
      </c>
      <c r="E9748">
        <v>-52.594625700000002</v>
      </c>
      <c r="F9748">
        <v>0.214052932596587</v>
      </c>
    </row>
    <row r="9749" spans="1:6" x14ac:dyDescent="0.25">
      <c r="A9749">
        <v>1597.47</v>
      </c>
      <c r="B9749">
        <v>-48.600766</v>
      </c>
      <c r="C9749">
        <v>-73.317090800000003</v>
      </c>
      <c r="D9749">
        <v>-70.796505699999997</v>
      </c>
      <c r="E9749">
        <v>-52.596571400000002</v>
      </c>
      <c r="F9749">
        <v>0.21405511609918901</v>
      </c>
    </row>
    <row r="9750" spans="1:6" x14ac:dyDescent="0.25">
      <c r="A9750">
        <v>1597.48</v>
      </c>
      <c r="B9750">
        <v>-48.6017583</v>
      </c>
      <c r="C9750">
        <v>-73.313177800000005</v>
      </c>
      <c r="D9750">
        <v>-70.793501699999993</v>
      </c>
      <c r="E9750">
        <v>-52.598747099999997</v>
      </c>
      <c r="F9750">
        <v>0.21405730060723699</v>
      </c>
    </row>
    <row r="9751" spans="1:6" x14ac:dyDescent="0.25">
      <c r="A9751">
        <v>1597.49</v>
      </c>
      <c r="B9751">
        <v>-48.602540099999999</v>
      </c>
      <c r="C9751">
        <v>-73.313051999999999</v>
      </c>
      <c r="D9751">
        <v>-70.794044499999998</v>
      </c>
      <c r="E9751">
        <v>-52.600924200000001</v>
      </c>
      <c r="F9751">
        <v>0.21405948611891301</v>
      </c>
    </row>
    <row r="9752" spans="1:6" x14ac:dyDescent="0.25">
      <c r="A9752">
        <v>1597.5</v>
      </c>
      <c r="B9752">
        <v>-48.603203700000002</v>
      </c>
      <c r="C9752">
        <v>-73.314905800000005</v>
      </c>
      <c r="D9752">
        <v>-70.795954300000005</v>
      </c>
      <c r="E9752">
        <v>-52.602850699999998</v>
      </c>
      <c r="F9752">
        <v>0.21406167263694401</v>
      </c>
    </row>
    <row r="9753" spans="1:6" x14ac:dyDescent="0.25">
      <c r="A9753">
        <v>1597.51</v>
      </c>
      <c r="B9753">
        <v>-48.603762799999998</v>
      </c>
      <c r="C9753">
        <v>-73.315500400000005</v>
      </c>
      <c r="D9753">
        <v>-70.796498799999995</v>
      </c>
      <c r="E9753">
        <v>-52.604626199999998</v>
      </c>
      <c r="F9753">
        <v>0.21406386015860299</v>
      </c>
    </row>
    <row r="9754" spans="1:6" x14ac:dyDescent="0.25">
      <c r="A9754">
        <v>1597.52</v>
      </c>
      <c r="B9754">
        <v>-48.604513900000001</v>
      </c>
      <c r="C9754">
        <v>-73.3178245</v>
      </c>
      <c r="D9754">
        <v>-70.793986200000006</v>
      </c>
      <c r="E9754">
        <v>-52.606478299999999</v>
      </c>
      <c r="F9754">
        <v>0.21406604868661799</v>
      </c>
    </row>
    <row r="9755" spans="1:6" x14ac:dyDescent="0.25">
      <c r="A9755">
        <v>1597.53</v>
      </c>
      <c r="B9755">
        <v>-48.605592399999999</v>
      </c>
      <c r="C9755">
        <v>-73.319362999999996</v>
      </c>
      <c r="D9755">
        <v>-70.792675000000003</v>
      </c>
      <c r="E9755">
        <v>-52.6083718</v>
      </c>
      <c r="F9755">
        <v>0.21406823822189799</v>
      </c>
    </row>
    <row r="9756" spans="1:6" x14ac:dyDescent="0.25">
      <c r="A9756">
        <v>1597.54</v>
      </c>
      <c r="B9756">
        <v>-48.606796199999998</v>
      </c>
      <c r="C9756">
        <v>-73.324630600000006</v>
      </c>
      <c r="D9756">
        <v>-70.793107399999997</v>
      </c>
      <c r="E9756">
        <v>-52.610448499999997</v>
      </c>
      <c r="F9756">
        <v>0.21407042876080601</v>
      </c>
    </row>
    <row r="9757" spans="1:6" x14ac:dyDescent="0.25">
      <c r="A9757">
        <v>1597.55</v>
      </c>
      <c r="B9757">
        <v>-48.608098900000002</v>
      </c>
      <c r="C9757">
        <v>-73.330523799999995</v>
      </c>
      <c r="D9757">
        <v>-70.793035000000003</v>
      </c>
      <c r="E9757">
        <v>-52.612738899999997</v>
      </c>
      <c r="F9757">
        <v>0.21407262030879801</v>
      </c>
    </row>
    <row r="9758" spans="1:6" x14ac:dyDescent="0.25">
      <c r="A9758">
        <v>1597.56</v>
      </c>
      <c r="B9758">
        <v>-48.609324800000003</v>
      </c>
      <c r="C9758">
        <v>-73.330994500000003</v>
      </c>
      <c r="D9758">
        <v>-70.794841599999998</v>
      </c>
      <c r="E9758">
        <v>-52.614965900000001</v>
      </c>
      <c r="F9758">
        <v>0.21407481286041699</v>
      </c>
    </row>
    <row r="9759" spans="1:6" x14ac:dyDescent="0.25">
      <c r="A9759">
        <v>1597.57</v>
      </c>
      <c r="B9759">
        <v>-48.6104038</v>
      </c>
      <c r="C9759">
        <v>-73.335026200000001</v>
      </c>
      <c r="D9759">
        <v>-70.798507299999997</v>
      </c>
      <c r="E9759">
        <v>-52.616952099999999</v>
      </c>
      <c r="F9759">
        <v>0.21407700642248501</v>
      </c>
    </row>
    <row r="9760" spans="1:6" x14ac:dyDescent="0.25">
      <c r="A9760">
        <v>1597.58</v>
      </c>
      <c r="B9760">
        <v>-48.611482199999998</v>
      </c>
      <c r="C9760">
        <v>-73.339939099999995</v>
      </c>
      <c r="D9760">
        <v>-70.802852299999998</v>
      </c>
      <c r="E9760">
        <v>-52.618822199999997</v>
      </c>
      <c r="F9760">
        <v>0.21407920099045399</v>
      </c>
    </row>
    <row r="9761" spans="1:6" x14ac:dyDescent="0.25">
      <c r="A9761">
        <v>1597.59</v>
      </c>
      <c r="B9761">
        <v>-48.612665999999997</v>
      </c>
      <c r="C9761">
        <v>-73.342685299999999</v>
      </c>
      <c r="D9761">
        <v>-70.803192699999997</v>
      </c>
      <c r="E9761">
        <v>-52.620768300000002</v>
      </c>
      <c r="F9761">
        <v>0.21408139656477901</v>
      </c>
    </row>
    <row r="9762" spans="1:6" x14ac:dyDescent="0.25">
      <c r="A9762">
        <v>1597.6</v>
      </c>
      <c r="B9762">
        <v>-48.614061700000001</v>
      </c>
      <c r="C9762">
        <v>-73.346986799999996</v>
      </c>
      <c r="D9762">
        <v>-70.800889600000005</v>
      </c>
      <c r="E9762">
        <v>-52.623043199999998</v>
      </c>
      <c r="F9762">
        <v>0.21408359314773401</v>
      </c>
    </row>
    <row r="9763" spans="1:6" x14ac:dyDescent="0.25">
      <c r="A9763">
        <v>1597.61</v>
      </c>
      <c r="B9763">
        <v>-48.615693499999999</v>
      </c>
      <c r="C9763">
        <v>-73.347466999999995</v>
      </c>
      <c r="D9763">
        <v>-70.79974</v>
      </c>
      <c r="E9763">
        <v>-52.625719099999998</v>
      </c>
      <c r="F9763">
        <v>0.214085790738864</v>
      </c>
    </row>
    <row r="9764" spans="1:6" x14ac:dyDescent="0.25">
      <c r="A9764">
        <v>1597.62</v>
      </c>
      <c r="B9764">
        <v>-48.617526900000001</v>
      </c>
      <c r="C9764">
        <v>-73.342087100000001</v>
      </c>
      <c r="D9764">
        <v>-70.798633800000005</v>
      </c>
      <c r="E9764">
        <v>-52.628563300000003</v>
      </c>
      <c r="F9764">
        <v>0.21408798934044199</v>
      </c>
    </row>
    <row r="9765" spans="1:6" x14ac:dyDescent="0.25">
      <c r="A9765">
        <v>1597.63</v>
      </c>
      <c r="B9765">
        <v>-48.619410700000003</v>
      </c>
      <c r="C9765">
        <v>-73.339697900000004</v>
      </c>
      <c r="D9765">
        <v>-70.798209200000002</v>
      </c>
      <c r="E9765">
        <v>-52.631502699999999</v>
      </c>
      <c r="F9765">
        <v>0.21409018894974</v>
      </c>
    </row>
    <row r="9766" spans="1:6" x14ac:dyDescent="0.25">
      <c r="A9766">
        <v>1597.64</v>
      </c>
      <c r="B9766">
        <v>-48.621349799999997</v>
      </c>
      <c r="C9766">
        <v>-73.3393126</v>
      </c>
      <c r="D9766">
        <v>-70.797061799999994</v>
      </c>
      <c r="E9766">
        <v>-52.634625700000001</v>
      </c>
      <c r="F9766">
        <v>0.21409238956903201</v>
      </c>
    </row>
    <row r="9767" spans="1:6" x14ac:dyDescent="0.25">
      <c r="A9767">
        <v>1597.65</v>
      </c>
      <c r="B9767">
        <v>-48.623545399999998</v>
      </c>
      <c r="C9767">
        <v>-73.335414799999995</v>
      </c>
      <c r="D9767">
        <v>-70.792598600000005</v>
      </c>
      <c r="E9767">
        <v>-52.637922099999997</v>
      </c>
      <c r="F9767">
        <v>0.214094591198773</v>
      </c>
    </row>
    <row r="9768" spans="1:6" x14ac:dyDescent="0.25">
      <c r="A9768">
        <v>1597.66</v>
      </c>
      <c r="B9768">
        <v>-48.626109100000001</v>
      </c>
      <c r="C9768">
        <v>-73.334981999999997</v>
      </c>
      <c r="D9768">
        <v>-70.787708100000003</v>
      </c>
      <c r="E9768">
        <v>-52.6414148</v>
      </c>
      <c r="F9768">
        <v>0.21409679383623401</v>
      </c>
    </row>
    <row r="9769" spans="1:6" x14ac:dyDescent="0.25">
      <c r="A9769">
        <v>1597.67</v>
      </c>
      <c r="B9769">
        <v>-48.629013499999999</v>
      </c>
      <c r="C9769">
        <v>-73.334605699999997</v>
      </c>
      <c r="D9769">
        <v>-70.788608400000001</v>
      </c>
      <c r="E9769">
        <v>-52.645157400000002</v>
      </c>
      <c r="F9769">
        <v>0.21409899748414299</v>
      </c>
    </row>
    <row r="9770" spans="1:6" x14ac:dyDescent="0.25">
      <c r="A9770">
        <v>1597.68</v>
      </c>
      <c r="B9770">
        <v>-48.632052100000003</v>
      </c>
      <c r="C9770">
        <v>-73.331942100000006</v>
      </c>
      <c r="D9770">
        <v>-70.792811400000005</v>
      </c>
      <c r="E9770">
        <v>-52.649031899999997</v>
      </c>
      <c r="F9770">
        <v>0.21410120214477499</v>
      </c>
    </row>
    <row r="9771" spans="1:6" x14ac:dyDescent="0.25">
      <c r="A9771">
        <v>1597.69</v>
      </c>
      <c r="B9771">
        <v>-48.635065599999997</v>
      </c>
      <c r="C9771">
        <v>-73.329154700000004</v>
      </c>
      <c r="D9771">
        <v>-70.795940000000002</v>
      </c>
      <c r="E9771">
        <v>-52.652890900000003</v>
      </c>
      <c r="F9771">
        <v>0.21410340781312701</v>
      </c>
    </row>
    <row r="9772" spans="1:6" x14ac:dyDescent="0.25">
      <c r="A9772">
        <v>1597.7</v>
      </c>
      <c r="B9772">
        <v>-48.638098100000001</v>
      </c>
      <c r="C9772">
        <v>-73.332275699999997</v>
      </c>
      <c r="D9772">
        <v>-70.798214599999994</v>
      </c>
      <c r="E9772">
        <v>-52.656672299999997</v>
      </c>
      <c r="F9772">
        <v>0.21410561449420101</v>
      </c>
    </row>
    <row r="9773" spans="1:6" x14ac:dyDescent="0.25">
      <c r="A9773">
        <v>1597.71</v>
      </c>
      <c r="B9773">
        <v>-48.641438600000001</v>
      </c>
      <c r="C9773">
        <v>-73.340915499999994</v>
      </c>
      <c r="D9773">
        <v>-70.796409999999995</v>
      </c>
      <c r="E9773">
        <v>-52.660490899999999</v>
      </c>
      <c r="F9773">
        <v>0.21410782218799801</v>
      </c>
    </row>
    <row r="9774" spans="1:6" x14ac:dyDescent="0.25">
      <c r="A9774">
        <v>1597.72</v>
      </c>
      <c r="B9774">
        <v>-48.645259299999999</v>
      </c>
      <c r="C9774">
        <v>-73.335650999999999</v>
      </c>
      <c r="D9774">
        <v>-70.790428300000002</v>
      </c>
      <c r="E9774">
        <v>-52.664676399999998</v>
      </c>
      <c r="F9774">
        <v>0.21411003089178801</v>
      </c>
    </row>
    <row r="9775" spans="1:6" x14ac:dyDescent="0.25">
      <c r="A9775">
        <v>1597.73</v>
      </c>
      <c r="B9775">
        <v>-48.649471599999998</v>
      </c>
      <c r="C9775">
        <v>-73.329834899999994</v>
      </c>
      <c r="D9775">
        <v>-70.781312499999999</v>
      </c>
      <c r="E9775">
        <v>-52.669266399999998</v>
      </c>
      <c r="F9775">
        <v>0.214112240608301</v>
      </c>
    </row>
    <row r="9776" spans="1:6" x14ac:dyDescent="0.25">
      <c r="A9776">
        <v>1597.74</v>
      </c>
      <c r="B9776">
        <v>-48.6540374</v>
      </c>
      <c r="C9776">
        <v>-73.334206699999996</v>
      </c>
      <c r="D9776">
        <v>-70.775155400000003</v>
      </c>
      <c r="E9776">
        <v>-52.674026499999997</v>
      </c>
      <c r="F9776">
        <v>0.214114451335263</v>
      </c>
    </row>
    <row r="9777" spans="1:6" x14ac:dyDescent="0.25">
      <c r="A9777">
        <v>1597.75</v>
      </c>
      <c r="B9777">
        <v>-48.658771700000003</v>
      </c>
      <c r="C9777">
        <v>-73.3365522</v>
      </c>
      <c r="D9777">
        <v>-70.775563099999999</v>
      </c>
      <c r="E9777">
        <v>-52.678839699999997</v>
      </c>
      <c r="F9777">
        <v>0.21411666307812999</v>
      </c>
    </row>
    <row r="9778" spans="1:6" x14ac:dyDescent="0.25">
      <c r="A9778">
        <v>1597.76</v>
      </c>
      <c r="B9778">
        <v>-48.663435800000002</v>
      </c>
      <c r="C9778">
        <v>-73.339013899999998</v>
      </c>
      <c r="D9778">
        <v>-70.774016200000005</v>
      </c>
      <c r="E9778">
        <v>-52.683608200000002</v>
      </c>
      <c r="F9778">
        <v>0.214118875833265</v>
      </c>
    </row>
    <row r="9779" spans="1:6" x14ac:dyDescent="0.25">
      <c r="A9779">
        <v>1597.77</v>
      </c>
      <c r="B9779">
        <v>-48.668092199999997</v>
      </c>
      <c r="C9779">
        <v>-73.340183199999998</v>
      </c>
      <c r="D9779">
        <v>-70.771905099999998</v>
      </c>
      <c r="E9779">
        <v>-52.688368599999997</v>
      </c>
      <c r="F9779">
        <v>0.214121089601576</v>
      </c>
    </row>
    <row r="9780" spans="1:6" x14ac:dyDescent="0.25">
      <c r="A9780">
        <v>1597.78</v>
      </c>
      <c r="B9780">
        <v>-48.672909300000001</v>
      </c>
      <c r="C9780">
        <v>-73.329920599999994</v>
      </c>
      <c r="D9780">
        <v>-70.774670999999998</v>
      </c>
      <c r="E9780">
        <v>-52.693137299999997</v>
      </c>
      <c r="F9780">
        <v>0.21412330438261101</v>
      </c>
    </row>
    <row r="9781" spans="1:6" x14ac:dyDescent="0.25">
      <c r="A9781">
        <v>1597.79</v>
      </c>
      <c r="B9781">
        <v>-48.677881800000002</v>
      </c>
      <c r="C9781">
        <v>-73.318609300000006</v>
      </c>
      <c r="D9781">
        <v>-70.778154900000004</v>
      </c>
      <c r="E9781">
        <v>-52.697957700000003</v>
      </c>
      <c r="F9781">
        <v>0.21412552017818601</v>
      </c>
    </row>
    <row r="9782" spans="1:6" x14ac:dyDescent="0.25">
      <c r="A9782">
        <v>1597.8</v>
      </c>
      <c r="B9782">
        <v>-48.682955100000001</v>
      </c>
      <c r="C9782">
        <v>-73.312184999999999</v>
      </c>
      <c r="D9782">
        <v>-70.780141599999993</v>
      </c>
      <c r="E9782">
        <v>-52.702874899999998</v>
      </c>
      <c r="F9782">
        <v>0.214127736989667</v>
      </c>
    </row>
    <row r="9783" spans="1:6" x14ac:dyDescent="0.25">
      <c r="A9783">
        <v>1597.81</v>
      </c>
      <c r="B9783">
        <v>-48.687967399999998</v>
      </c>
      <c r="C9783">
        <v>-73.308805699999994</v>
      </c>
      <c r="D9783">
        <v>-70.782093099999997</v>
      </c>
      <c r="E9783">
        <v>-52.707720399999999</v>
      </c>
      <c r="F9783">
        <v>0.21412995481296099</v>
      </c>
    </row>
    <row r="9784" spans="1:6" x14ac:dyDescent="0.25">
      <c r="A9784">
        <v>1597.82</v>
      </c>
      <c r="B9784">
        <v>-48.692698200000002</v>
      </c>
      <c r="C9784">
        <v>-73.314608699999994</v>
      </c>
      <c r="D9784">
        <v>-70.783550700000006</v>
      </c>
      <c r="E9784">
        <v>-52.712279500000001</v>
      </c>
      <c r="F9784">
        <v>0.214132173652615</v>
      </c>
    </row>
    <row r="9785" spans="1:6" x14ac:dyDescent="0.25">
      <c r="A9785">
        <v>1597.83</v>
      </c>
      <c r="B9785">
        <v>-48.697151300000002</v>
      </c>
      <c r="C9785">
        <v>-73.318148899999997</v>
      </c>
      <c r="D9785">
        <v>-70.785131399999997</v>
      </c>
      <c r="E9785">
        <v>-52.71651</v>
      </c>
      <c r="F9785">
        <v>0.21413439350726499</v>
      </c>
    </row>
    <row r="9786" spans="1:6" x14ac:dyDescent="0.25">
      <c r="A9786">
        <v>1597.84</v>
      </c>
      <c r="B9786">
        <v>-48.701524800000001</v>
      </c>
      <c r="C9786">
        <v>-73.314212900000001</v>
      </c>
      <c r="D9786">
        <v>-70.781882400000001</v>
      </c>
      <c r="E9786">
        <v>-52.720661300000003</v>
      </c>
      <c r="F9786">
        <v>0.214136614377367</v>
      </c>
    </row>
    <row r="9787" spans="1:6" x14ac:dyDescent="0.25">
      <c r="A9787">
        <v>1597.85</v>
      </c>
      <c r="B9787">
        <v>-48.706082700000003</v>
      </c>
      <c r="C9787">
        <v>-73.303154199999994</v>
      </c>
      <c r="D9787">
        <v>-70.776382100000006</v>
      </c>
      <c r="E9787">
        <v>-52.724955299999998</v>
      </c>
      <c r="F9787">
        <v>0.21413883626382799</v>
      </c>
    </row>
    <row r="9788" spans="1:6" x14ac:dyDescent="0.25">
      <c r="A9788">
        <v>1597.86</v>
      </c>
      <c r="B9788">
        <v>-48.710852299999999</v>
      </c>
      <c r="C9788">
        <v>-73.2944277</v>
      </c>
      <c r="D9788">
        <v>-70.772881600000005</v>
      </c>
      <c r="E9788">
        <v>-52.7293807</v>
      </c>
      <c r="F9788">
        <v>0.21414105916710499</v>
      </c>
    </row>
    <row r="9789" spans="1:6" x14ac:dyDescent="0.25">
      <c r="A9789">
        <v>1597.87</v>
      </c>
      <c r="B9789">
        <v>-48.715584800000002</v>
      </c>
      <c r="C9789">
        <v>-73.291497199999995</v>
      </c>
      <c r="D9789">
        <v>-70.768818499999995</v>
      </c>
      <c r="E9789">
        <v>-52.733753</v>
      </c>
      <c r="F9789">
        <v>0.214143283084923</v>
      </c>
    </row>
    <row r="9790" spans="1:6" x14ac:dyDescent="0.25">
      <c r="A9790">
        <v>1597.88</v>
      </c>
      <c r="B9790">
        <v>-48.720012199999999</v>
      </c>
      <c r="C9790">
        <v>-73.284398300000007</v>
      </c>
      <c r="D9790">
        <v>-70.769038699999996</v>
      </c>
      <c r="E9790">
        <v>-52.737820200000002</v>
      </c>
      <c r="F9790">
        <v>0.21414550802001001</v>
      </c>
    </row>
    <row r="9791" spans="1:6" x14ac:dyDescent="0.25">
      <c r="A9791">
        <v>1597.89</v>
      </c>
      <c r="B9791">
        <v>-48.724143599999998</v>
      </c>
      <c r="C9791">
        <v>-73.277925499999995</v>
      </c>
      <c r="D9791">
        <v>-70.768531499999995</v>
      </c>
      <c r="E9791">
        <v>-52.741426099999998</v>
      </c>
      <c r="F9791">
        <v>0.21414773397373199</v>
      </c>
    </row>
    <row r="9792" spans="1:6" x14ac:dyDescent="0.25">
      <c r="A9792">
        <v>1597.9</v>
      </c>
      <c r="B9792">
        <v>-48.728101299999999</v>
      </c>
      <c r="C9792">
        <v>-73.278429099999997</v>
      </c>
      <c r="D9792">
        <v>-70.7667632</v>
      </c>
      <c r="E9792">
        <v>-52.744725199999998</v>
      </c>
      <c r="F9792">
        <v>0.214149960942905</v>
      </c>
    </row>
    <row r="9793" spans="1:6" x14ac:dyDescent="0.25">
      <c r="A9793">
        <v>1597.91</v>
      </c>
      <c r="B9793">
        <v>-48.732031999999997</v>
      </c>
      <c r="C9793">
        <v>-73.274568299999999</v>
      </c>
      <c r="D9793">
        <v>-70.769954799999994</v>
      </c>
      <c r="E9793">
        <v>-52.748013700000001</v>
      </c>
      <c r="F9793">
        <v>0.214152188931166</v>
      </c>
    </row>
    <row r="9794" spans="1:6" x14ac:dyDescent="0.25">
      <c r="A9794">
        <v>1597.92</v>
      </c>
      <c r="B9794">
        <v>-48.7360793</v>
      </c>
      <c r="C9794">
        <v>-73.271362999999994</v>
      </c>
      <c r="D9794">
        <v>-70.774100500000003</v>
      </c>
      <c r="E9794">
        <v>-52.751341099999998</v>
      </c>
      <c r="F9794">
        <v>0.214154417938062</v>
      </c>
    </row>
    <row r="9795" spans="1:6" x14ac:dyDescent="0.25">
      <c r="A9795">
        <v>1597.93</v>
      </c>
      <c r="B9795">
        <v>-48.740107000000002</v>
      </c>
      <c r="C9795">
        <v>-73.2712863</v>
      </c>
      <c r="D9795">
        <v>-70.774999100000002</v>
      </c>
      <c r="E9795">
        <v>-52.7545948</v>
      </c>
      <c r="F9795">
        <v>0.21415664796313699</v>
      </c>
    </row>
    <row r="9796" spans="1:6" x14ac:dyDescent="0.25">
      <c r="A9796">
        <v>1597.94</v>
      </c>
      <c r="B9796">
        <v>-48.7438121</v>
      </c>
      <c r="C9796">
        <v>-73.264010099999993</v>
      </c>
      <c r="D9796">
        <v>-70.771503600000003</v>
      </c>
      <c r="E9796">
        <v>-52.757648600000003</v>
      </c>
      <c r="F9796">
        <v>0.214158879005936</v>
      </c>
    </row>
    <row r="9797" spans="1:6" x14ac:dyDescent="0.25">
      <c r="A9797">
        <v>1597.95</v>
      </c>
      <c r="B9797">
        <v>-48.7471216</v>
      </c>
      <c r="C9797">
        <v>-73.255577200000005</v>
      </c>
      <c r="D9797">
        <v>-70.771926300000004</v>
      </c>
      <c r="E9797">
        <v>-52.760415399999999</v>
      </c>
      <c r="F9797">
        <v>0.21416111107146199</v>
      </c>
    </row>
    <row r="9798" spans="1:6" x14ac:dyDescent="0.25">
      <c r="A9798">
        <v>1597.96</v>
      </c>
      <c r="B9798">
        <v>-48.750136699999999</v>
      </c>
      <c r="C9798">
        <v>-73.254737899999995</v>
      </c>
      <c r="D9798">
        <v>-70.776549599999996</v>
      </c>
      <c r="E9798">
        <v>-52.762805800000002</v>
      </c>
      <c r="F9798">
        <v>0.21416334415334901</v>
      </c>
    </row>
    <row r="9799" spans="1:6" x14ac:dyDescent="0.25">
      <c r="A9799">
        <v>1597.97</v>
      </c>
      <c r="B9799">
        <v>-48.753053899999998</v>
      </c>
      <c r="C9799">
        <v>-73.263251800000006</v>
      </c>
      <c r="D9799">
        <v>-70.778892799999994</v>
      </c>
      <c r="E9799">
        <v>-52.764928500000003</v>
      </c>
      <c r="F9799">
        <v>0.214165578255233</v>
      </c>
    </row>
    <row r="9800" spans="1:6" x14ac:dyDescent="0.25">
      <c r="A9800">
        <v>1597.98</v>
      </c>
      <c r="B9800">
        <v>-48.756171500000001</v>
      </c>
      <c r="C9800">
        <v>-73.2667304</v>
      </c>
      <c r="D9800">
        <v>-70.780680700000005</v>
      </c>
      <c r="E9800">
        <v>-52.7670666</v>
      </c>
      <c r="F9800">
        <v>0.21416781337666199</v>
      </c>
    </row>
    <row r="9801" spans="1:6" x14ac:dyDescent="0.25">
      <c r="A9801">
        <v>1597.99</v>
      </c>
      <c r="B9801">
        <v>-48.759385600000002</v>
      </c>
      <c r="C9801">
        <v>-73.268765400000007</v>
      </c>
      <c r="D9801">
        <v>-70.783335600000001</v>
      </c>
      <c r="E9801">
        <v>-52.769225800000001</v>
      </c>
      <c r="F9801">
        <v>0.21417004951899801</v>
      </c>
    </row>
    <row r="9802" spans="1:6" x14ac:dyDescent="0.25">
      <c r="A9802">
        <v>1598</v>
      </c>
      <c r="B9802">
        <v>-48.762481100000002</v>
      </c>
      <c r="C9802">
        <v>-73.268533099999999</v>
      </c>
      <c r="D9802">
        <v>-70.783579700000004</v>
      </c>
      <c r="E9802">
        <v>-52.771453800000003</v>
      </c>
      <c r="F9802">
        <v>0.21417228668042301</v>
      </c>
    </row>
    <row r="9803" spans="1:6" x14ac:dyDescent="0.25">
      <c r="A9803">
        <v>1598.01</v>
      </c>
      <c r="B9803">
        <v>-48.765432599999997</v>
      </c>
      <c r="C9803">
        <v>-73.264940999999993</v>
      </c>
      <c r="D9803">
        <v>-70.780947800000007</v>
      </c>
      <c r="E9803">
        <v>-52.773630599999997</v>
      </c>
      <c r="F9803">
        <v>0.214174524865484</v>
      </c>
    </row>
    <row r="9804" spans="1:6" x14ac:dyDescent="0.25">
      <c r="A9804">
        <v>1598.02</v>
      </c>
      <c r="B9804">
        <v>-48.7680577</v>
      </c>
      <c r="C9804">
        <v>-73.263426300000006</v>
      </c>
      <c r="D9804">
        <v>-70.780747700000006</v>
      </c>
      <c r="E9804">
        <v>-52.7754476</v>
      </c>
      <c r="F9804">
        <v>0.21417676406963401</v>
      </c>
    </row>
    <row r="9805" spans="1:6" x14ac:dyDescent="0.25">
      <c r="A9805">
        <v>1598.03</v>
      </c>
      <c r="B9805">
        <v>-48.770428899999999</v>
      </c>
      <c r="C9805">
        <v>-73.263510699999998</v>
      </c>
      <c r="D9805">
        <v>-70.781067399999998</v>
      </c>
      <c r="E9805">
        <v>-52.777085100000001</v>
      </c>
      <c r="F9805">
        <v>0.21417900429560199</v>
      </c>
    </row>
    <row r="9806" spans="1:6" x14ac:dyDescent="0.25">
      <c r="A9806">
        <v>1598.04</v>
      </c>
      <c r="B9806">
        <v>-48.772934900000003</v>
      </c>
      <c r="C9806">
        <v>-73.263071100000005</v>
      </c>
      <c r="D9806">
        <v>-70.782472999999996</v>
      </c>
      <c r="E9806">
        <v>-52.7787419</v>
      </c>
      <c r="F9806">
        <v>0.21418124554520501</v>
      </c>
    </row>
    <row r="9807" spans="1:6" x14ac:dyDescent="0.25">
      <c r="A9807">
        <v>1598.05</v>
      </c>
      <c r="B9807">
        <v>-48.775564699999997</v>
      </c>
      <c r="C9807">
        <v>-73.260241500000006</v>
      </c>
      <c r="D9807">
        <v>-70.781430299999997</v>
      </c>
      <c r="E9807">
        <v>-52.780413799999998</v>
      </c>
      <c r="F9807">
        <v>0.214183487815717</v>
      </c>
    </row>
    <row r="9808" spans="1:6" x14ac:dyDescent="0.25">
      <c r="A9808">
        <v>1598.06</v>
      </c>
      <c r="B9808">
        <v>-48.778226099999998</v>
      </c>
      <c r="C9808">
        <v>-73.2580095</v>
      </c>
      <c r="D9808">
        <v>-70.780303399999994</v>
      </c>
      <c r="E9808">
        <v>-52.782194799999999</v>
      </c>
      <c r="F9808">
        <v>0.2141857311085</v>
      </c>
    </row>
    <row r="9809" spans="1:6" x14ac:dyDescent="0.25">
      <c r="A9809">
        <v>1598.07</v>
      </c>
      <c r="B9809">
        <v>-48.780863099999998</v>
      </c>
      <c r="C9809">
        <v>-73.251523199999994</v>
      </c>
      <c r="D9809">
        <v>-70.778520099999994</v>
      </c>
      <c r="E9809">
        <v>-52.784088099999998</v>
      </c>
      <c r="F9809">
        <v>0.21418797542537499</v>
      </c>
    </row>
    <row r="9810" spans="1:6" x14ac:dyDescent="0.25">
      <c r="A9810">
        <v>1598.08</v>
      </c>
      <c r="B9810">
        <v>-48.783376699999998</v>
      </c>
      <c r="C9810">
        <v>-73.248810599999999</v>
      </c>
      <c r="D9810">
        <v>-70.774701800000003</v>
      </c>
      <c r="E9810">
        <v>-52.785890000000002</v>
      </c>
      <c r="F9810">
        <v>0.21419022076497601</v>
      </c>
    </row>
    <row r="9811" spans="1:6" x14ac:dyDescent="0.25">
      <c r="A9811">
        <v>1598.09</v>
      </c>
      <c r="B9811">
        <v>-48.785820700000002</v>
      </c>
      <c r="C9811">
        <v>-73.252669400000002</v>
      </c>
      <c r="D9811">
        <v>-70.772554799999995</v>
      </c>
      <c r="E9811">
        <v>-52.787479699999999</v>
      </c>
      <c r="F9811">
        <v>0.21419246712866899</v>
      </c>
    </row>
    <row r="9812" spans="1:6" x14ac:dyDescent="0.25">
      <c r="A9812">
        <v>1598.1</v>
      </c>
      <c r="B9812">
        <v>-48.788271100000003</v>
      </c>
      <c r="C9812">
        <v>-73.256276700000001</v>
      </c>
      <c r="D9812">
        <v>-70.769705299999998</v>
      </c>
      <c r="E9812">
        <v>-52.788833400000001</v>
      </c>
      <c r="F9812">
        <v>0.214194714516907</v>
      </c>
    </row>
    <row r="9813" spans="1:6" x14ac:dyDescent="0.25">
      <c r="A9813">
        <v>1598.11</v>
      </c>
      <c r="B9813">
        <v>-48.790810800000003</v>
      </c>
      <c r="C9813">
        <v>-73.260798500000007</v>
      </c>
      <c r="D9813">
        <v>-70.768658299999998</v>
      </c>
      <c r="E9813">
        <v>-52.7901484</v>
      </c>
      <c r="F9813">
        <v>0.214196962926508</v>
      </c>
    </row>
    <row r="9814" spans="1:6" x14ac:dyDescent="0.25">
      <c r="A9814">
        <v>1598.12</v>
      </c>
      <c r="B9814">
        <v>-48.793540800000002</v>
      </c>
      <c r="C9814">
        <v>-73.263050000000007</v>
      </c>
      <c r="D9814">
        <v>-70.767717000000005</v>
      </c>
      <c r="E9814">
        <v>-52.791814299999999</v>
      </c>
      <c r="F9814">
        <v>0.214199212362473</v>
      </c>
    </row>
    <row r="9815" spans="1:6" x14ac:dyDescent="0.25">
      <c r="A9815">
        <v>1598.13</v>
      </c>
      <c r="B9815">
        <v>-48.796406900000001</v>
      </c>
      <c r="C9815">
        <v>-73.262898000000007</v>
      </c>
      <c r="D9815">
        <v>-70.767204800000002</v>
      </c>
      <c r="E9815">
        <v>-52.793683799999997</v>
      </c>
      <c r="F9815">
        <v>0.21420146282162</v>
      </c>
    </row>
    <row r="9816" spans="1:6" x14ac:dyDescent="0.25">
      <c r="A9816">
        <v>1598.14</v>
      </c>
      <c r="B9816">
        <v>-48.799117199999998</v>
      </c>
      <c r="C9816">
        <v>-73.262863999999993</v>
      </c>
      <c r="D9816">
        <v>-70.766917500000005</v>
      </c>
      <c r="E9816">
        <v>-52.795292000000003</v>
      </c>
      <c r="F9816">
        <v>0.21420371430667701</v>
      </c>
    </row>
    <row r="9817" spans="1:6" x14ac:dyDescent="0.25">
      <c r="A9817">
        <v>1598.15</v>
      </c>
      <c r="B9817">
        <v>-48.801514400000002</v>
      </c>
      <c r="C9817">
        <v>-73.267176500000005</v>
      </c>
      <c r="D9817">
        <v>-70.764724400000006</v>
      </c>
      <c r="E9817">
        <v>-52.796693599999998</v>
      </c>
      <c r="F9817">
        <v>0.21420596681764401</v>
      </c>
    </row>
    <row r="9818" spans="1:6" x14ac:dyDescent="0.25">
      <c r="A9818">
        <v>1598.16</v>
      </c>
      <c r="B9818">
        <v>-48.803679099999997</v>
      </c>
      <c r="C9818">
        <v>-73.271775399999996</v>
      </c>
      <c r="D9818">
        <v>-70.764320799999993</v>
      </c>
      <c r="E9818">
        <v>-52.798086499999997</v>
      </c>
      <c r="F9818">
        <v>0.214208220354976</v>
      </c>
    </row>
    <row r="9819" spans="1:6" x14ac:dyDescent="0.25">
      <c r="A9819">
        <v>1598.17</v>
      </c>
      <c r="B9819">
        <v>-48.805847100000001</v>
      </c>
      <c r="C9819">
        <v>-73.2724245</v>
      </c>
      <c r="D9819">
        <v>-70.762680200000005</v>
      </c>
      <c r="E9819">
        <v>-52.799474799999999</v>
      </c>
      <c r="F9819">
        <v>0.21421047491776299</v>
      </c>
    </row>
    <row r="9820" spans="1:6" x14ac:dyDescent="0.25">
      <c r="A9820">
        <v>1598.18</v>
      </c>
      <c r="B9820">
        <v>-48.808157600000001</v>
      </c>
      <c r="C9820">
        <v>-73.268040299999996</v>
      </c>
      <c r="D9820">
        <v>-70.760432399999999</v>
      </c>
      <c r="E9820">
        <v>-52.8009275</v>
      </c>
      <c r="F9820">
        <v>0.21421273050737</v>
      </c>
    </row>
    <row r="9821" spans="1:6" x14ac:dyDescent="0.25">
      <c r="A9821">
        <v>1598.19</v>
      </c>
      <c r="B9821">
        <v>-48.810506199999999</v>
      </c>
      <c r="C9821">
        <v>-73.2646084</v>
      </c>
      <c r="D9821">
        <v>-70.760473099999999</v>
      </c>
      <c r="E9821">
        <v>-52.8024208</v>
      </c>
      <c r="F9821">
        <v>0.21421498712152201</v>
      </c>
    </row>
    <row r="9822" spans="1:6" x14ac:dyDescent="0.25">
      <c r="A9822">
        <v>1598.2</v>
      </c>
      <c r="B9822">
        <v>-48.812582999999997</v>
      </c>
      <c r="C9822">
        <v>-73.262999899999997</v>
      </c>
      <c r="D9822">
        <v>-70.760993799999994</v>
      </c>
      <c r="E9822">
        <v>-52.803713299999998</v>
      </c>
      <c r="F9822">
        <v>0.21421724476658699</v>
      </c>
    </row>
    <row r="9823" spans="1:6" x14ac:dyDescent="0.25">
      <c r="A9823">
        <v>1598.21</v>
      </c>
      <c r="B9823">
        <v>-48.814106799999998</v>
      </c>
      <c r="C9823">
        <v>-73.2543644</v>
      </c>
      <c r="D9823">
        <v>-70.763027399999999</v>
      </c>
      <c r="E9823">
        <v>-52.804600999999998</v>
      </c>
      <c r="F9823">
        <v>0.214219503436652</v>
      </c>
    </row>
    <row r="9824" spans="1:6" x14ac:dyDescent="0.25">
      <c r="A9824">
        <v>1598.22</v>
      </c>
      <c r="B9824">
        <v>-48.815226000000003</v>
      </c>
      <c r="C9824">
        <v>-73.253949700000007</v>
      </c>
      <c r="D9824">
        <v>-70.769045899999995</v>
      </c>
      <c r="E9824">
        <v>-52.805058000000002</v>
      </c>
      <c r="F9824">
        <v>0.214221763132173</v>
      </c>
    </row>
    <row r="9825" spans="1:6" x14ac:dyDescent="0.25">
      <c r="A9825">
        <v>1598.23</v>
      </c>
      <c r="B9825">
        <v>-48.816256600000003</v>
      </c>
      <c r="C9825">
        <v>-73.256369199999995</v>
      </c>
      <c r="D9825">
        <v>-70.775513099999998</v>
      </c>
      <c r="E9825">
        <v>-52.805373299999999</v>
      </c>
      <c r="F9825">
        <v>0.21422402385997</v>
      </c>
    </row>
    <row r="9826" spans="1:6" x14ac:dyDescent="0.25">
      <c r="A9826">
        <v>1598.24</v>
      </c>
      <c r="B9826">
        <v>-48.817343399999999</v>
      </c>
      <c r="C9826">
        <v>-73.254680399999998</v>
      </c>
      <c r="D9826">
        <v>-70.778062599999998</v>
      </c>
      <c r="E9826">
        <v>-52.805887400000003</v>
      </c>
      <c r="F9826">
        <v>0.21422628561413101</v>
      </c>
    </row>
    <row r="9827" spans="1:6" x14ac:dyDescent="0.25">
      <c r="A9827">
        <v>1598.25</v>
      </c>
      <c r="B9827">
        <v>-48.818483999999998</v>
      </c>
      <c r="C9827">
        <v>-73.255959500000003</v>
      </c>
      <c r="D9827">
        <v>-70.780221299999994</v>
      </c>
      <c r="E9827">
        <v>-52.806575899999999</v>
      </c>
      <c r="F9827">
        <v>0.21422854839465799</v>
      </c>
    </row>
    <row r="9828" spans="1:6" x14ac:dyDescent="0.25">
      <c r="A9828">
        <v>1598.26</v>
      </c>
      <c r="B9828">
        <v>-48.819562099999999</v>
      </c>
      <c r="C9828">
        <v>-73.253956700000003</v>
      </c>
      <c r="D9828">
        <v>-70.786754099999996</v>
      </c>
      <c r="E9828">
        <v>-52.807197199999997</v>
      </c>
      <c r="F9828">
        <v>0.21423081220882501</v>
      </c>
    </row>
    <row r="9829" spans="1:6" x14ac:dyDescent="0.25">
      <c r="A9829">
        <v>1598.27</v>
      </c>
      <c r="B9829">
        <v>-48.820228800000002</v>
      </c>
      <c r="C9829">
        <v>-73.2504244</v>
      </c>
      <c r="D9829">
        <v>-70.794652499999998</v>
      </c>
      <c r="E9829">
        <v>-52.807461000000004</v>
      </c>
      <c r="F9829">
        <v>0.214233077051176</v>
      </c>
    </row>
    <row r="9830" spans="1:6" x14ac:dyDescent="0.25">
      <c r="A9830">
        <v>1598.28</v>
      </c>
      <c r="B9830">
        <v>-48.8202778</v>
      </c>
      <c r="C9830">
        <v>-73.2554722</v>
      </c>
      <c r="D9830">
        <v>-70.796739500000001</v>
      </c>
      <c r="E9830">
        <v>-52.807389200000003</v>
      </c>
      <c r="F9830">
        <v>0.21423534292034699</v>
      </c>
    </row>
    <row r="9831" spans="1:6" x14ac:dyDescent="0.25">
      <c r="A9831">
        <v>1598.29</v>
      </c>
      <c r="B9831">
        <v>-48.820022700000003</v>
      </c>
      <c r="C9831">
        <v>-73.260538299999993</v>
      </c>
      <c r="D9831">
        <v>-70.792023</v>
      </c>
      <c r="E9831">
        <v>-52.8071208</v>
      </c>
      <c r="F9831">
        <v>0.21423760982270301</v>
      </c>
    </row>
    <row r="9832" spans="1:6" x14ac:dyDescent="0.25">
      <c r="A9832">
        <v>1598.3</v>
      </c>
      <c r="B9832">
        <v>-48.819820800000002</v>
      </c>
      <c r="C9832">
        <v>-73.259153699999999</v>
      </c>
      <c r="D9832">
        <v>-70.786103999999995</v>
      </c>
      <c r="E9832">
        <v>-52.8068849</v>
      </c>
      <c r="F9832">
        <v>0.21423987775324399</v>
      </c>
    </row>
    <row r="9833" spans="1:6" x14ac:dyDescent="0.25">
      <c r="A9833">
        <v>1598.31</v>
      </c>
      <c r="B9833">
        <v>-48.819755800000003</v>
      </c>
      <c r="C9833">
        <v>-73.256842599999999</v>
      </c>
      <c r="D9833">
        <v>-70.786320099999998</v>
      </c>
      <c r="E9833">
        <v>-52.806737699999999</v>
      </c>
      <c r="F9833">
        <v>0.21424214671560499</v>
      </c>
    </row>
    <row r="9834" spans="1:6" x14ac:dyDescent="0.25">
      <c r="A9834">
        <v>1598.32</v>
      </c>
      <c r="B9834">
        <v>-48.819540199999999</v>
      </c>
      <c r="C9834">
        <v>-73.248914099999993</v>
      </c>
      <c r="D9834">
        <v>-70.787619199999995</v>
      </c>
      <c r="E9834">
        <v>-52.806553899999997</v>
      </c>
      <c r="F9834">
        <v>0.21424441670797001</v>
      </c>
    </row>
    <row r="9835" spans="1:6" x14ac:dyDescent="0.25">
      <c r="A9835">
        <v>1598.33</v>
      </c>
      <c r="B9835">
        <v>-48.818925900000004</v>
      </c>
      <c r="C9835">
        <v>-73.248047200000002</v>
      </c>
      <c r="D9835">
        <v>-70.783734499999994</v>
      </c>
      <c r="E9835">
        <v>-52.8061352</v>
      </c>
      <c r="F9835">
        <v>0.214246687731247</v>
      </c>
    </row>
    <row r="9836" spans="1:6" x14ac:dyDescent="0.25">
      <c r="A9836">
        <v>1598.34</v>
      </c>
      <c r="B9836">
        <v>-48.817869199999997</v>
      </c>
      <c r="C9836">
        <v>-73.256748099999996</v>
      </c>
      <c r="D9836">
        <v>-70.783281400000007</v>
      </c>
      <c r="E9836">
        <v>-52.805289600000002</v>
      </c>
      <c r="F9836">
        <v>0.214248959787255</v>
      </c>
    </row>
    <row r="9837" spans="1:6" x14ac:dyDescent="0.25">
      <c r="A9837">
        <v>1598.35</v>
      </c>
      <c r="B9837">
        <v>-48.816454100000001</v>
      </c>
      <c r="C9837">
        <v>-73.262476899999996</v>
      </c>
      <c r="D9837">
        <v>-70.786975299999995</v>
      </c>
      <c r="E9837">
        <v>-52.804070099999997</v>
      </c>
      <c r="F9837">
        <v>0.214251232873266</v>
      </c>
    </row>
    <row r="9838" spans="1:6" x14ac:dyDescent="0.25">
      <c r="A9838">
        <v>1598.36</v>
      </c>
      <c r="B9838">
        <v>-48.815080000000002</v>
      </c>
      <c r="C9838">
        <v>-73.265241200000006</v>
      </c>
      <c r="D9838">
        <v>-70.787634499999996</v>
      </c>
      <c r="E9838">
        <v>-52.802817599999997</v>
      </c>
      <c r="F9838">
        <v>0.21425350699246301</v>
      </c>
    </row>
    <row r="9839" spans="1:6" x14ac:dyDescent="0.25">
      <c r="A9839">
        <v>1598.37</v>
      </c>
      <c r="B9839">
        <v>-48.813965600000003</v>
      </c>
      <c r="C9839">
        <v>-73.2668094</v>
      </c>
      <c r="D9839">
        <v>-70.787617100000006</v>
      </c>
      <c r="E9839">
        <v>-52.8019137</v>
      </c>
      <c r="F9839">
        <v>0.214255782144392</v>
      </c>
    </row>
    <row r="9840" spans="1:6" x14ac:dyDescent="0.25">
      <c r="A9840">
        <v>1598.38</v>
      </c>
      <c r="B9840">
        <v>-48.813011000000003</v>
      </c>
      <c r="C9840">
        <v>-73.271018499999997</v>
      </c>
      <c r="D9840">
        <v>-70.784892099999993</v>
      </c>
      <c r="E9840">
        <v>-52.801256500000001</v>
      </c>
      <c r="F9840">
        <v>0.21425805832996</v>
      </c>
    </row>
    <row r="9841" spans="1:6" x14ac:dyDescent="0.25">
      <c r="A9841">
        <v>1598.39</v>
      </c>
      <c r="B9841">
        <v>-48.812027499999999</v>
      </c>
      <c r="C9841">
        <v>-73.273245900000006</v>
      </c>
      <c r="D9841">
        <v>-70.784353800000005</v>
      </c>
      <c r="E9841">
        <v>-52.800586699999997</v>
      </c>
      <c r="F9841">
        <v>0.21426033554735099</v>
      </c>
    </row>
    <row r="9842" spans="1:6" x14ac:dyDescent="0.25">
      <c r="A9842">
        <v>1598.4</v>
      </c>
      <c r="B9842">
        <v>-48.810777899999998</v>
      </c>
      <c r="C9842">
        <v>-73.270287400000001</v>
      </c>
      <c r="D9842">
        <v>-70.7876476</v>
      </c>
      <c r="E9842">
        <v>-52.799707499999997</v>
      </c>
      <c r="F9842">
        <v>0.21426261379838299</v>
      </c>
    </row>
    <row r="9843" spans="1:6" x14ac:dyDescent="0.25">
      <c r="A9843">
        <v>1598.41</v>
      </c>
      <c r="B9843">
        <v>-48.809227700000001</v>
      </c>
      <c r="C9843">
        <v>-73.275500199999996</v>
      </c>
      <c r="D9843">
        <v>-70.787128199999998</v>
      </c>
      <c r="E9843">
        <v>-52.798527399999998</v>
      </c>
      <c r="F9843">
        <v>0.214264893085783</v>
      </c>
    </row>
    <row r="9844" spans="1:6" x14ac:dyDescent="0.25">
      <c r="A9844">
        <v>1598.42</v>
      </c>
      <c r="B9844">
        <v>-48.807618300000001</v>
      </c>
      <c r="C9844">
        <v>-73.280788599999994</v>
      </c>
      <c r="D9844">
        <v>-70.783551099999997</v>
      </c>
      <c r="E9844">
        <v>-52.797293500000002</v>
      </c>
      <c r="F9844">
        <v>0.21426717340455101</v>
      </c>
    </row>
    <row r="9845" spans="1:6" x14ac:dyDescent="0.25">
      <c r="A9845">
        <v>1598.43</v>
      </c>
      <c r="B9845">
        <v>-48.806335500000003</v>
      </c>
      <c r="C9845">
        <v>-73.287426699999997</v>
      </c>
      <c r="D9845">
        <v>-70.782035800000003</v>
      </c>
      <c r="E9845">
        <v>-52.796384799999998</v>
      </c>
      <c r="F9845">
        <v>0.21426945475695899</v>
      </c>
    </row>
    <row r="9846" spans="1:6" x14ac:dyDescent="0.25">
      <c r="A9846">
        <v>1598.44</v>
      </c>
      <c r="B9846">
        <v>-48.805555400000003</v>
      </c>
      <c r="C9846">
        <v>-73.291888599999993</v>
      </c>
      <c r="D9846">
        <v>-70.781920400000004</v>
      </c>
      <c r="E9846">
        <v>-52.795883600000003</v>
      </c>
      <c r="F9846">
        <v>0.21427173714710099</v>
      </c>
    </row>
    <row r="9847" spans="1:6" x14ac:dyDescent="0.25">
      <c r="A9847">
        <v>1598.45</v>
      </c>
      <c r="B9847">
        <v>-48.804961300000002</v>
      </c>
      <c r="C9847">
        <v>-73.291246200000003</v>
      </c>
      <c r="D9847">
        <v>-70.778494600000002</v>
      </c>
      <c r="E9847">
        <v>-52.795574999999999</v>
      </c>
      <c r="F9847">
        <v>0.21427402057088299</v>
      </c>
    </row>
    <row r="9848" spans="1:6" x14ac:dyDescent="0.25">
      <c r="A9848">
        <v>1598.46</v>
      </c>
      <c r="B9848">
        <v>-48.804183299999998</v>
      </c>
      <c r="C9848">
        <v>-73.290217100000007</v>
      </c>
      <c r="D9848">
        <v>-70.775274100000004</v>
      </c>
      <c r="E9848">
        <v>-52.795200600000001</v>
      </c>
      <c r="F9848">
        <v>0.21427630502921599</v>
      </c>
    </row>
    <row r="9849" spans="1:6" x14ac:dyDescent="0.25">
      <c r="A9849">
        <v>1598.47</v>
      </c>
      <c r="B9849">
        <v>-48.803100299999997</v>
      </c>
      <c r="C9849">
        <v>-73.281955600000003</v>
      </c>
      <c r="D9849">
        <v>-70.773005400000002</v>
      </c>
      <c r="E9849">
        <v>-52.794721199999998</v>
      </c>
      <c r="F9849">
        <v>0.21427859052346299</v>
      </c>
    </row>
    <row r="9850" spans="1:6" x14ac:dyDescent="0.25">
      <c r="A9850">
        <v>1598.48</v>
      </c>
      <c r="B9850">
        <v>-48.802019999999999</v>
      </c>
      <c r="C9850">
        <v>-73.278778200000005</v>
      </c>
      <c r="D9850">
        <v>-70.770356000000007</v>
      </c>
      <c r="E9850">
        <v>-52.794165399999997</v>
      </c>
      <c r="F9850">
        <v>0.21428087705408</v>
      </c>
    </row>
    <row r="9851" spans="1:6" x14ac:dyDescent="0.25">
      <c r="A9851">
        <v>1598.49</v>
      </c>
      <c r="B9851">
        <v>-48.801400700000002</v>
      </c>
      <c r="C9851">
        <v>-73.273706200000007</v>
      </c>
      <c r="D9851">
        <v>-70.766094100000004</v>
      </c>
      <c r="E9851">
        <v>-52.793828300000001</v>
      </c>
      <c r="F9851">
        <v>0.214283164621975</v>
      </c>
    </row>
    <row r="9852" spans="1:6" x14ac:dyDescent="0.25">
      <c r="A9852">
        <v>1598.5</v>
      </c>
      <c r="B9852">
        <v>-48.801222600000003</v>
      </c>
      <c r="C9852">
        <v>-73.268662300000003</v>
      </c>
      <c r="D9852">
        <v>-70.761343699999998</v>
      </c>
      <c r="E9852">
        <v>-52.793913500000002</v>
      </c>
      <c r="F9852">
        <v>0.21428545322532999</v>
      </c>
    </row>
    <row r="9853" spans="1:6" x14ac:dyDescent="0.25">
      <c r="A9853">
        <v>1598.51</v>
      </c>
      <c r="B9853">
        <v>-48.801302200000002</v>
      </c>
      <c r="C9853">
        <v>-73.2668915</v>
      </c>
      <c r="D9853">
        <v>-70.7614394</v>
      </c>
      <c r="E9853">
        <v>-52.7942848</v>
      </c>
      <c r="F9853">
        <v>0.214287742866418</v>
      </c>
    </row>
    <row r="9854" spans="1:6" x14ac:dyDescent="0.25">
      <c r="A9854">
        <v>1598.52</v>
      </c>
      <c r="B9854">
        <v>-48.801411799999997</v>
      </c>
      <c r="C9854">
        <v>-73.265293900000003</v>
      </c>
      <c r="D9854">
        <v>-70.763731300000003</v>
      </c>
      <c r="E9854">
        <v>-52.794699199999997</v>
      </c>
      <c r="F9854">
        <v>0.21429003354569401</v>
      </c>
    </row>
    <row r="9855" spans="1:6" x14ac:dyDescent="0.25">
      <c r="A9855">
        <v>1598.53</v>
      </c>
      <c r="B9855">
        <v>-48.801303500000003</v>
      </c>
      <c r="C9855">
        <v>-73.263216799999995</v>
      </c>
      <c r="D9855">
        <v>-70.766091700000004</v>
      </c>
      <c r="E9855">
        <v>-52.794862999999999</v>
      </c>
      <c r="F9855">
        <v>0.214292325263159</v>
      </c>
    </row>
    <row r="9856" spans="1:6" x14ac:dyDescent="0.25">
      <c r="A9856">
        <v>1598.54</v>
      </c>
      <c r="B9856">
        <v>-48.800937699999999</v>
      </c>
      <c r="C9856">
        <v>-73.257052700000003</v>
      </c>
      <c r="D9856">
        <v>-70.766239799999994</v>
      </c>
      <c r="E9856">
        <v>-52.794783299999999</v>
      </c>
      <c r="F9856">
        <v>0.21429461801653801</v>
      </c>
    </row>
    <row r="9857" spans="1:6" x14ac:dyDescent="0.25">
      <c r="A9857">
        <v>1598.55</v>
      </c>
      <c r="B9857">
        <v>-48.800509400000003</v>
      </c>
      <c r="C9857">
        <v>-73.258036399999995</v>
      </c>
      <c r="D9857">
        <v>-70.7635401</v>
      </c>
      <c r="E9857">
        <v>-52.794740900000001</v>
      </c>
      <c r="F9857">
        <v>0.21429691180765101</v>
      </c>
    </row>
    <row r="9858" spans="1:6" x14ac:dyDescent="0.25">
      <c r="A9858">
        <v>1598.56</v>
      </c>
      <c r="B9858">
        <v>-48.800343900000001</v>
      </c>
      <c r="C9858">
        <v>-73.261409299999997</v>
      </c>
      <c r="D9858">
        <v>-70.761193500000005</v>
      </c>
      <c r="E9858">
        <v>-52.794956300000003</v>
      </c>
      <c r="F9858">
        <v>0.21429920663968</v>
      </c>
    </row>
    <row r="9859" spans="1:6" x14ac:dyDescent="0.25">
      <c r="A9859">
        <v>1598.57</v>
      </c>
      <c r="B9859">
        <v>-48.800511999999998</v>
      </c>
      <c r="C9859">
        <v>-73.267512199999999</v>
      </c>
      <c r="D9859">
        <v>-70.7626475</v>
      </c>
      <c r="E9859">
        <v>-52.795410799999999</v>
      </c>
      <c r="F9859">
        <v>0.21430150251035199</v>
      </c>
    </row>
    <row r="9860" spans="1:6" x14ac:dyDescent="0.25">
      <c r="A9860">
        <v>1598.58</v>
      </c>
      <c r="B9860">
        <v>-48.800638499999998</v>
      </c>
      <c r="C9860">
        <v>-73.271608099999995</v>
      </c>
      <c r="D9860">
        <v>-70.763631099999998</v>
      </c>
      <c r="E9860">
        <v>-52.795891500000003</v>
      </c>
      <c r="F9860">
        <v>0.21430379942012201</v>
      </c>
    </row>
    <row r="9861" spans="1:6" x14ac:dyDescent="0.25">
      <c r="A9861">
        <v>1598.59</v>
      </c>
      <c r="B9861">
        <v>-48.800481699999999</v>
      </c>
      <c r="C9861">
        <v>-73.266623300000006</v>
      </c>
      <c r="D9861">
        <v>-70.758962400000001</v>
      </c>
      <c r="E9861">
        <v>-52.796208100000001</v>
      </c>
      <c r="F9861">
        <v>0.21430609737171799</v>
      </c>
    </row>
    <row r="9862" spans="1:6" x14ac:dyDescent="0.25">
      <c r="A9862">
        <v>1598.6</v>
      </c>
      <c r="B9862">
        <v>-48.800077899999998</v>
      </c>
      <c r="C9862">
        <v>-73.265899700000006</v>
      </c>
      <c r="D9862">
        <v>-70.756295199999997</v>
      </c>
      <c r="E9862">
        <v>-52.796384500000002</v>
      </c>
      <c r="F9862">
        <v>0.21430839635968399</v>
      </c>
    </row>
    <row r="9863" spans="1:6" x14ac:dyDescent="0.25">
      <c r="A9863">
        <v>1598.61</v>
      </c>
      <c r="B9863">
        <v>-48.799570199999998</v>
      </c>
      <c r="C9863">
        <v>-73.262026899999995</v>
      </c>
      <c r="D9863">
        <v>-70.756420399999996</v>
      </c>
      <c r="E9863">
        <v>-52.796494899999999</v>
      </c>
      <c r="F9863">
        <v>0.21431069638993</v>
      </c>
    </row>
    <row r="9864" spans="1:6" x14ac:dyDescent="0.25">
      <c r="A9864">
        <v>1598.62</v>
      </c>
      <c r="B9864">
        <v>-48.799266500000002</v>
      </c>
      <c r="C9864">
        <v>-73.254806200000004</v>
      </c>
      <c r="D9864">
        <v>-70.759840999999994</v>
      </c>
      <c r="E9864">
        <v>-52.796591200000002</v>
      </c>
      <c r="F9864">
        <v>0.21431299746018301</v>
      </c>
    </row>
    <row r="9865" spans="1:6" x14ac:dyDescent="0.25">
      <c r="A9865">
        <v>1598.63</v>
      </c>
      <c r="B9865">
        <v>-48.799164900000001</v>
      </c>
      <c r="C9865">
        <v>-73.245940099999999</v>
      </c>
      <c r="D9865">
        <v>-70.764255599999998</v>
      </c>
      <c r="E9865">
        <v>-52.796868500000002</v>
      </c>
      <c r="F9865">
        <v>0.214315299571808</v>
      </c>
    </row>
    <row r="9866" spans="1:6" x14ac:dyDescent="0.25">
      <c r="A9866">
        <v>1598.64</v>
      </c>
      <c r="B9866">
        <v>-48.798933400000003</v>
      </c>
      <c r="C9866">
        <v>-73.238945799999996</v>
      </c>
      <c r="D9866">
        <v>-70.7651903</v>
      </c>
      <c r="E9866">
        <v>-52.797251500000002</v>
      </c>
      <c r="F9866">
        <v>0.214317602722986</v>
      </c>
    </row>
    <row r="9867" spans="1:6" x14ac:dyDescent="0.25">
      <c r="A9867">
        <v>1598.65</v>
      </c>
      <c r="B9867">
        <v>-48.798371600000003</v>
      </c>
      <c r="C9867">
        <v>-73.231429300000002</v>
      </c>
      <c r="D9867">
        <v>-70.765525699999998</v>
      </c>
      <c r="E9867">
        <v>-52.797289300000003</v>
      </c>
      <c r="F9867">
        <v>0.214319906917808</v>
      </c>
    </row>
    <row r="9868" spans="1:6" x14ac:dyDescent="0.25">
      <c r="A9868">
        <v>1598.66</v>
      </c>
      <c r="B9868">
        <v>-48.797564299999998</v>
      </c>
      <c r="C9868">
        <v>-73.220960199999993</v>
      </c>
      <c r="D9868">
        <v>-70.7632902</v>
      </c>
      <c r="E9868">
        <v>-52.796852299999998</v>
      </c>
      <c r="F9868">
        <v>0.21432221215354699</v>
      </c>
    </row>
    <row r="9869" spans="1:6" x14ac:dyDescent="0.25">
      <c r="A9869">
        <v>1598.67</v>
      </c>
      <c r="B9869">
        <v>-48.796640699999998</v>
      </c>
      <c r="C9869">
        <v>-73.214966200000006</v>
      </c>
      <c r="D9869">
        <v>-70.763937799999994</v>
      </c>
      <c r="E9869">
        <v>-52.796221000000003</v>
      </c>
      <c r="F9869">
        <v>0.21432451843429601</v>
      </c>
    </row>
    <row r="9870" spans="1:6" x14ac:dyDescent="0.25">
      <c r="A9870">
        <v>1598.68</v>
      </c>
      <c r="B9870">
        <v>-48.7957739</v>
      </c>
      <c r="C9870">
        <v>-73.215111899999997</v>
      </c>
      <c r="D9870">
        <v>-70.768486699999997</v>
      </c>
      <c r="E9870">
        <v>-52.795713999999997</v>
      </c>
      <c r="F9870">
        <v>0.21432682575505199</v>
      </c>
    </row>
    <row r="9871" spans="1:6" x14ac:dyDescent="0.25">
      <c r="A9871">
        <v>1598.69</v>
      </c>
      <c r="B9871">
        <v>-48.795226599999999</v>
      </c>
      <c r="C9871">
        <v>-73.219806500000004</v>
      </c>
      <c r="D9871">
        <v>-70.768645500000005</v>
      </c>
      <c r="E9871">
        <v>-52.7955355</v>
      </c>
      <c r="F9871">
        <v>0.21432913411854301</v>
      </c>
    </row>
    <row r="9872" spans="1:6" x14ac:dyDescent="0.25">
      <c r="A9872">
        <v>1598.7</v>
      </c>
      <c r="B9872">
        <v>-48.794947899999997</v>
      </c>
      <c r="C9872">
        <v>-73.223531800000003</v>
      </c>
      <c r="D9872">
        <v>-70.764909799999998</v>
      </c>
      <c r="E9872">
        <v>-52.795720899999999</v>
      </c>
      <c r="F9872">
        <v>0.21433144352613501</v>
      </c>
    </row>
    <row r="9873" spans="1:6" x14ac:dyDescent="0.25">
      <c r="A9873">
        <v>1598.71</v>
      </c>
      <c r="B9873">
        <v>-48.794604999999997</v>
      </c>
      <c r="C9873">
        <v>-73.227271200000004</v>
      </c>
      <c r="D9873">
        <v>-70.763983400000001</v>
      </c>
      <c r="E9873">
        <v>-52.795978099999999</v>
      </c>
      <c r="F9873">
        <v>0.21433375397555199</v>
      </c>
    </row>
    <row r="9874" spans="1:6" x14ac:dyDescent="0.25">
      <c r="A9874">
        <v>1598.72</v>
      </c>
      <c r="B9874">
        <v>-48.794046299999998</v>
      </c>
      <c r="C9874">
        <v>-73.230957700000005</v>
      </c>
      <c r="D9874">
        <v>-70.765905399999994</v>
      </c>
      <c r="E9874">
        <v>-52.795994200000003</v>
      </c>
      <c r="F9874">
        <v>0.214336065469524</v>
      </c>
    </row>
    <row r="9875" spans="1:6" x14ac:dyDescent="0.25">
      <c r="A9875">
        <v>1598.73</v>
      </c>
      <c r="B9875">
        <v>-48.793329700000001</v>
      </c>
      <c r="C9875">
        <v>-73.229990000000001</v>
      </c>
      <c r="D9875">
        <v>-70.767253100000005</v>
      </c>
      <c r="E9875">
        <v>-52.795636500000001</v>
      </c>
      <c r="F9875">
        <v>0.21433837800941499</v>
      </c>
    </row>
    <row r="9876" spans="1:6" x14ac:dyDescent="0.25">
      <c r="A9876">
        <v>1598.74</v>
      </c>
      <c r="B9876">
        <v>-48.792549100000002</v>
      </c>
      <c r="C9876">
        <v>-73.225513199999995</v>
      </c>
      <c r="D9876">
        <v>-70.768764300000001</v>
      </c>
      <c r="E9876">
        <v>-52.795004400000003</v>
      </c>
      <c r="F9876">
        <v>0.21434069159295199</v>
      </c>
    </row>
    <row r="9877" spans="1:6" x14ac:dyDescent="0.25">
      <c r="A9877">
        <v>1598.75</v>
      </c>
      <c r="B9877">
        <v>-48.791986999999999</v>
      </c>
      <c r="C9877">
        <v>-73.228290999999999</v>
      </c>
      <c r="D9877">
        <v>-70.769936700000002</v>
      </c>
      <c r="E9877">
        <v>-52.7945335</v>
      </c>
      <c r="F9877">
        <v>0.21434300622149799</v>
      </c>
    </row>
    <row r="9878" spans="1:6" x14ac:dyDescent="0.25">
      <c r="A9878">
        <v>1598.76</v>
      </c>
      <c r="B9878">
        <v>-48.791699100000002</v>
      </c>
      <c r="C9878">
        <v>-73.232203900000002</v>
      </c>
      <c r="D9878">
        <v>-70.765562500000001</v>
      </c>
      <c r="E9878">
        <v>-52.794428000000003</v>
      </c>
      <c r="F9878">
        <v>0.21434532189505301</v>
      </c>
    </row>
    <row r="9879" spans="1:6" x14ac:dyDescent="0.25">
      <c r="A9879">
        <v>1598.77</v>
      </c>
      <c r="B9879">
        <v>-48.791491999999998</v>
      </c>
      <c r="C9879">
        <v>-73.233393899999996</v>
      </c>
      <c r="D9879">
        <v>-70.7569132</v>
      </c>
      <c r="E9879">
        <v>-52.794507600000003</v>
      </c>
      <c r="F9879">
        <v>0.21434763861407199</v>
      </c>
    </row>
    <row r="9880" spans="1:6" x14ac:dyDescent="0.25">
      <c r="A9880">
        <v>1598.78</v>
      </c>
      <c r="B9880">
        <v>-48.791285899999998</v>
      </c>
      <c r="C9880">
        <v>-73.233678499999996</v>
      </c>
      <c r="D9880">
        <v>-70.751760899999994</v>
      </c>
      <c r="E9880">
        <v>-52.794468100000003</v>
      </c>
      <c r="F9880">
        <v>0.214349956378555</v>
      </c>
    </row>
    <row r="9881" spans="1:6" x14ac:dyDescent="0.25">
      <c r="A9881">
        <v>1598.79</v>
      </c>
      <c r="B9881">
        <v>-48.791021800000003</v>
      </c>
      <c r="C9881">
        <v>-73.237986399999997</v>
      </c>
      <c r="D9881">
        <v>-70.749921599999993</v>
      </c>
      <c r="E9881">
        <v>-52.794255499999998</v>
      </c>
      <c r="F9881">
        <v>0.21435227519032199</v>
      </c>
    </row>
    <row r="9882" spans="1:6" x14ac:dyDescent="0.25">
      <c r="A9882">
        <v>1598.8</v>
      </c>
      <c r="B9882">
        <v>-48.790801500000001</v>
      </c>
      <c r="C9882">
        <v>-73.245630000000006</v>
      </c>
      <c r="D9882">
        <v>-70.747502999999995</v>
      </c>
      <c r="E9882">
        <v>-52.793959800000003</v>
      </c>
      <c r="F9882">
        <v>0.21435459504891699</v>
      </c>
    </row>
    <row r="9883" spans="1:6" x14ac:dyDescent="0.25">
      <c r="A9883">
        <v>1598.81</v>
      </c>
      <c r="B9883">
        <v>-48.790945700000002</v>
      </c>
      <c r="C9883">
        <v>-73.247153699999998</v>
      </c>
      <c r="D9883">
        <v>-70.744401300000007</v>
      </c>
      <c r="E9883">
        <v>-52.793945999999998</v>
      </c>
      <c r="F9883">
        <v>0.21435691595343101</v>
      </c>
    </row>
    <row r="9884" spans="1:6" x14ac:dyDescent="0.25">
      <c r="A9884">
        <v>1598.82</v>
      </c>
      <c r="B9884">
        <v>-48.7916265</v>
      </c>
      <c r="C9884">
        <v>-73.246141899999998</v>
      </c>
      <c r="D9884">
        <v>-70.738768100000001</v>
      </c>
      <c r="E9884">
        <v>-52.794519000000001</v>
      </c>
      <c r="F9884">
        <v>0.214359237902499</v>
      </c>
    </row>
    <row r="9885" spans="1:6" x14ac:dyDescent="0.25">
      <c r="A9885">
        <v>1598.83</v>
      </c>
      <c r="B9885">
        <v>-48.792619299999998</v>
      </c>
      <c r="C9885">
        <v>-73.239469499999998</v>
      </c>
      <c r="D9885">
        <v>-70.732086300000006</v>
      </c>
      <c r="E9885">
        <v>-52.795541299999996</v>
      </c>
      <c r="F9885">
        <v>0.214361560903853</v>
      </c>
    </row>
    <row r="9886" spans="1:6" x14ac:dyDescent="0.25">
      <c r="A9886">
        <v>1598.84</v>
      </c>
      <c r="B9886">
        <v>-48.793728799999997</v>
      </c>
      <c r="C9886">
        <v>-73.2327662</v>
      </c>
      <c r="D9886">
        <v>-70.727740999999995</v>
      </c>
      <c r="E9886">
        <v>-52.7966877</v>
      </c>
      <c r="F9886">
        <v>0.214363884949762</v>
      </c>
    </row>
    <row r="9887" spans="1:6" x14ac:dyDescent="0.25">
      <c r="A9887">
        <v>1598.85</v>
      </c>
      <c r="B9887">
        <v>-48.794752299999999</v>
      </c>
      <c r="C9887">
        <v>-73.229544799999999</v>
      </c>
      <c r="D9887">
        <v>-70.726160800000002</v>
      </c>
      <c r="E9887">
        <v>-52.797724700000003</v>
      </c>
      <c r="F9887">
        <v>0.21436621004522799</v>
      </c>
    </row>
    <row r="9888" spans="1:6" x14ac:dyDescent="0.25">
      <c r="A9888">
        <v>1598.86</v>
      </c>
      <c r="B9888">
        <v>-48.795661199999998</v>
      </c>
      <c r="C9888">
        <v>-73.227924999999999</v>
      </c>
      <c r="D9888">
        <v>-70.728317799999999</v>
      </c>
      <c r="E9888">
        <v>-52.798647500000001</v>
      </c>
      <c r="F9888">
        <v>0.21436853618843099</v>
      </c>
    </row>
    <row r="9889" spans="1:6" x14ac:dyDescent="0.25">
      <c r="A9889">
        <v>1598.87</v>
      </c>
      <c r="B9889">
        <v>-48.796688400000001</v>
      </c>
      <c r="C9889">
        <v>-73.224078500000005</v>
      </c>
      <c r="D9889">
        <v>-70.733181299999998</v>
      </c>
      <c r="E9889">
        <v>-52.799637400000002</v>
      </c>
      <c r="F9889">
        <v>0.214370863383465</v>
      </c>
    </row>
    <row r="9890" spans="1:6" x14ac:dyDescent="0.25">
      <c r="A9890">
        <v>1598.88</v>
      </c>
      <c r="B9890">
        <v>-48.798012200000002</v>
      </c>
      <c r="C9890">
        <v>-73.217519899999999</v>
      </c>
      <c r="D9890">
        <v>-70.735980699999999</v>
      </c>
      <c r="E9890">
        <v>-52.800909500000003</v>
      </c>
      <c r="F9890">
        <v>0.21437319162396301</v>
      </c>
    </row>
    <row r="9891" spans="1:6" x14ac:dyDescent="0.25">
      <c r="A9891">
        <v>1598.89</v>
      </c>
      <c r="B9891">
        <v>-48.799600099999999</v>
      </c>
      <c r="C9891">
        <v>-73.214189700000006</v>
      </c>
      <c r="D9891">
        <v>-70.732683899999998</v>
      </c>
      <c r="E9891">
        <v>-52.802429400000001</v>
      </c>
      <c r="F9891">
        <v>0.214375520917201</v>
      </c>
    </row>
    <row r="9892" spans="1:6" x14ac:dyDescent="0.25">
      <c r="A9892">
        <v>1598.9</v>
      </c>
      <c r="B9892">
        <v>-48.801153499999998</v>
      </c>
      <c r="C9892">
        <v>-73.214642400000002</v>
      </c>
      <c r="D9892">
        <v>-70.728657799999993</v>
      </c>
      <c r="E9892">
        <v>-52.804126099999998</v>
      </c>
      <c r="F9892">
        <v>0.214377851256813</v>
      </c>
    </row>
    <row r="9893" spans="1:6" x14ac:dyDescent="0.25">
      <c r="A9893">
        <v>1598.91</v>
      </c>
      <c r="B9893">
        <v>-48.802512900000004</v>
      </c>
      <c r="C9893">
        <v>-73.214396399999998</v>
      </c>
      <c r="D9893">
        <v>-70.725282300000003</v>
      </c>
      <c r="E9893">
        <v>-52.805791200000002</v>
      </c>
      <c r="F9893">
        <v>0.214380182648711</v>
      </c>
    </row>
    <row r="9894" spans="1:6" x14ac:dyDescent="0.25">
      <c r="A9894">
        <v>1598.92</v>
      </c>
      <c r="B9894">
        <v>-48.803736800000003</v>
      </c>
      <c r="C9894">
        <v>-73.212798500000005</v>
      </c>
      <c r="D9894">
        <v>-70.723700300000004</v>
      </c>
      <c r="E9894">
        <v>-52.807279700000002</v>
      </c>
      <c r="F9894">
        <v>0.21438251508925499</v>
      </c>
    </row>
    <row r="9895" spans="1:6" x14ac:dyDescent="0.25">
      <c r="A9895">
        <v>1598.93</v>
      </c>
      <c r="B9895">
        <v>-48.804976400000001</v>
      </c>
      <c r="C9895">
        <v>-73.206192000000001</v>
      </c>
      <c r="D9895">
        <v>-70.722543999999999</v>
      </c>
      <c r="E9895">
        <v>-52.8087503</v>
      </c>
      <c r="F9895">
        <v>0.21438484858345</v>
      </c>
    </row>
    <row r="9896" spans="1:6" x14ac:dyDescent="0.25">
      <c r="A9896">
        <v>1598.94</v>
      </c>
      <c r="B9896">
        <v>-48.806364899999998</v>
      </c>
      <c r="C9896">
        <v>-73.199895900000001</v>
      </c>
      <c r="D9896">
        <v>-70.721440900000005</v>
      </c>
      <c r="E9896">
        <v>-52.8104145</v>
      </c>
      <c r="F9896">
        <v>0.21438718312674601</v>
      </c>
    </row>
    <row r="9897" spans="1:6" x14ac:dyDescent="0.25">
      <c r="A9897">
        <v>1598.95</v>
      </c>
      <c r="B9897">
        <v>-48.807957600000002</v>
      </c>
      <c r="C9897">
        <v>-73.196141400000002</v>
      </c>
      <c r="D9897">
        <v>-70.721788700000005</v>
      </c>
      <c r="E9897">
        <v>-52.8123608</v>
      </c>
      <c r="F9897">
        <v>0.214389518722328</v>
      </c>
    </row>
    <row r="9898" spans="1:6" x14ac:dyDescent="0.25">
      <c r="A9898">
        <v>1598.96</v>
      </c>
      <c r="B9898">
        <v>-48.8097517</v>
      </c>
      <c r="C9898">
        <v>-73.190139900000005</v>
      </c>
      <c r="D9898">
        <v>-70.719470599999994</v>
      </c>
      <c r="E9898">
        <v>-52.814536699999998</v>
      </c>
      <c r="F9898">
        <v>0.21439185536837599</v>
      </c>
    </row>
    <row r="9899" spans="1:6" x14ac:dyDescent="0.25">
      <c r="A9899">
        <v>1598.97</v>
      </c>
      <c r="B9899">
        <v>-48.811554000000001</v>
      </c>
      <c r="C9899">
        <v>-73.1888194</v>
      </c>
      <c r="D9899">
        <v>-70.715966600000002</v>
      </c>
      <c r="E9899">
        <v>-52.816746600000002</v>
      </c>
      <c r="F9899">
        <v>0.21439419306943799</v>
      </c>
    </row>
    <row r="9900" spans="1:6" x14ac:dyDescent="0.25">
      <c r="A9900">
        <v>1598.98</v>
      </c>
      <c r="B9900">
        <v>-48.813086200000001</v>
      </c>
      <c r="C9900">
        <v>-73.186565700000003</v>
      </c>
      <c r="D9900">
        <v>-70.712489300000001</v>
      </c>
      <c r="E9900">
        <v>-52.8188143</v>
      </c>
      <c r="F9900">
        <v>0.21439653182096699</v>
      </c>
    </row>
    <row r="9901" spans="1:6" x14ac:dyDescent="0.25">
      <c r="A9901">
        <v>1598.99</v>
      </c>
      <c r="B9901">
        <v>-48.814353500000003</v>
      </c>
      <c r="C9901">
        <v>-73.190886899999995</v>
      </c>
      <c r="D9901">
        <v>-70.713019799999998</v>
      </c>
      <c r="E9901">
        <v>-52.8206658</v>
      </c>
      <c r="F9901">
        <v>0.21439887162568999</v>
      </c>
    </row>
    <row r="9902" spans="1:6" x14ac:dyDescent="0.25">
      <c r="A9902">
        <v>1599</v>
      </c>
      <c r="B9902">
        <v>-48.815588599999998</v>
      </c>
      <c r="C9902">
        <v>-73.197678699999997</v>
      </c>
      <c r="D9902">
        <v>-70.715313600000002</v>
      </c>
      <c r="E9902">
        <v>-52.822468600000001</v>
      </c>
      <c r="F9902">
        <v>0.214401212483153</v>
      </c>
    </row>
    <row r="9903" spans="1:6" x14ac:dyDescent="0.25">
      <c r="A9903">
        <v>1599.01</v>
      </c>
      <c r="B9903">
        <v>-48.817028200000003</v>
      </c>
      <c r="C9903">
        <v>-73.199310299999993</v>
      </c>
      <c r="D9903">
        <v>-70.710275600000003</v>
      </c>
      <c r="E9903">
        <v>-52.824377900000002</v>
      </c>
      <c r="F9903">
        <v>0.214403554395176</v>
      </c>
    </row>
    <row r="9904" spans="1:6" x14ac:dyDescent="0.25">
      <c r="A9904">
        <v>1599.02</v>
      </c>
      <c r="B9904">
        <v>-48.8186775</v>
      </c>
      <c r="C9904">
        <v>-73.197410599999998</v>
      </c>
      <c r="D9904">
        <v>-70.705361699999997</v>
      </c>
      <c r="E9904">
        <v>-52.8264627</v>
      </c>
      <c r="F9904">
        <v>0.21440589735902901</v>
      </c>
    </row>
    <row r="9905" spans="1:6" x14ac:dyDescent="0.25">
      <c r="A9905">
        <v>1599.03</v>
      </c>
      <c r="B9905">
        <v>-48.820259999999998</v>
      </c>
      <c r="C9905">
        <v>-73.195910299999994</v>
      </c>
      <c r="D9905">
        <v>-70.703675500000003</v>
      </c>
      <c r="E9905">
        <v>-52.828648600000001</v>
      </c>
      <c r="F9905">
        <v>0.21440824137971501</v>
      </c>
    </row>
    <row r="9906" spans="1:6" x14ac:dyDescent="0.25">
      <c r="A9906">
        <v>1599.04</v>
      </c>
      <c r="B9906">
        <v>-48.8216599</v>
      </c>
      <c r="C9906">
        <v>-73.197658000000004</v>
      </c>
      <c r="D9906">
        <v>-70.702813000000006</v>
      </c>
      <c r="E9906">
        <v>-52.830755799999999</v>
      </c>
      <c r="F9906">
        <v>0.21441058645223199</v>
      </c>
    </row>
    <row r="9907" spans="1:6" x14ac:dyDescent="0.25">
      <c r="A9907">
        <v>1599.05</v>
      </c>
      <c r="B9907">
        <v>-48.822953900000002</v>
      </c>
      <c r="C9907">
        <v>-73.194038599999999</v>
      </c>
      <c r="D9907">
        <v>-70.706614000000002</v>
      </c>
      <c r="E9907">
        <v>-52.8326706</v>
      </c>
      <c r="F9907">
        <v>0.21441293257976199</v>
      </c>
    </row>
    <row r="9908" spans="1:6" x14ac:dyDescent="0.25">
      <c r="A9908">
        <v>1599.06</v>
      </c>
      <c r="B9908">
        <v>-48.824211099999999</v>
      </c>
      <c r="C9908">
        <v>-73.1935991</v>
      </c>
      <c r="D9908">
        <v>-70.709401200000002</v>
      </c>
      <c r="E9908">
        <v>-52.834438599999999</v>
      </c>
      <c r="F9908">
        <v>0.21441527976276101</v>
      </c>
    </row>
    <row r="9909" spans="1:6" x14ac:dyDescent="0.25">
      <c r="A9909">
        <v>1599.07</v>
      </c>
      <c r="B9909">
        <v>-48.825590099999999</v>
      </c>
      <c r="C9909">
        <v>-73.191876500000006</v>
      </c>
      <c r="D9909">
        <v>-70.704929199999995</v>
      </c>
      <c r="E9909">
        <v>-52.836296900000001</v>
      </c>
      <c r="F9909">
        <v>0.21441762800304801</v>
      </c>
    </row>
    <row r="9910" spans="1:6" x14ac:dyDescent="0.25">
      <c r="A9910">
        <v>1599.08</v>
      </c>
      <c r="B9910">
        <v>-48.8272543</v>
      </c>
      <c r="C9910">
        <v>-73.185511500000004</v>
      </c>
      <c r="D9910">
        <v>-70.703280599999999</v>
      </c>
      <c r="E9910">
        <v>-52.838333400000003</v>
      </c>
      <c r="F9910">
        <v>0.214419977296984</v>
      </c>
    </row>
    <row r="9911" spans="1:6" x14ac:dyDescent="0.25">
      <c r="A9911">
        <v>1599.09</v>
      </c>
      <c r="B9911">
        <v>-48.829058199999999</v>
      </c>
      <c r="C9911">
        <v>-73.183373200000005</v>
      </c>
      <c r="D9911">
        <v>-70.711442899999994</v>
      </c>
      <c r="E9911">
        <v>-52.840628799999998</v>
      </c>
      <c r="F9911">
        <v>0.21442232764820801</v>
      </c>
    </row>
    <row r="9912" spans="1:6" x14ac:dyDescent="0.25">
      <c r="A9912">
        <v>1599.1</v>
      </c>
      <c r="B9912">
        <v>-48.830711800000003</v>
      </c>
      <c r="C9912">
        <v>-73.179673100000002</v>
      </c>
      <c r="D9912">
        <v>-70.717614900000001</v>
      </c>
      <c r="E9912">
        <v>-52.842845199999999</v>
      </c>
      <c r="F9912">
        <v>0.21442467905399101</v>
      </c>
    </row>
    <row r="9913" spans="1:6" x14ac:dyDescent="0.25">
      <c r="A9913">
        <v>1599.11</v>
      </c>
      <c r="B9913">
        <v>-48.832273100000002</v>
      </c>
      <c r="C9913">
        <v>-73.173840799999994</v>
      </c>
      <c r="D9913">
        <v>-70.719490399999998</v>
      </c>
      <c r="E9913">
        <v>-52.844893800000001</v>
      </c>
      <c r="F9913">
        <v>0.21442703151751599</v>
      </c>
    </row>
    <row r="9914" spans="1:6" x14ac:dyDescent="0.25">
      <c r="A9914">
        <v>1599.12</v>
      </c>
      <c r="B9914">
        <v>-48.833796900000003</v>
      </c>
      <c r="C9914">
        <v>-73.173365599999997</v>
      </c>
      <c r="D9914">
        <v>-70.713882299999995</v>
      </c>
      <c r="E9914">
        <v>-52.847004800000001</v>
      </c>
      <c r="F9914">
        <v>0.214429385039693</v>
      </c>
    </row>
    <row r="9915" spans="1:6" x14ac:dyDescent="0.25">
      <c r="A9915">
        <v>1599.13</v>
      </c>
      <c r="B9915">
        <v>-48.835339599999998</v>
      </c>
      <c r="C9915">
        <v>-73.186795700000005</v>
      </c>
      <c r="D9915">
        <v>-70.706701300000006</v>
      </c>
      <c r="E9915">
        <v>-52.849093500000002</v>
      </c>
      <c r="F9915">
        <v>0.21443173961643</v>
      </c>
    </row>
    <row r="9916" spans="1:6" x14ac:dyDescent="0.25">
      <c r="A9916">
        <v>1599.14</v>
      </c>
      <c r="B9916">
        <v>-48.8371773</v>
      </c>
      <c r="C9916">
        <v>-73.193700000000007</v>
      </c>
      <c r="D9916">
        <v>-70.708242900000002</v>
      </c>
      <c r="E9916">
        <v>-52.851334600000001</v>
      </c>
      <c r="F9916">
        <v>0.21443409525318199</v>
      </c>
    </row>
    <row r="9917" spans="1:6" x14ac:dyDescent="0.25">
      <c r="A9917">
        <v>1599.15</v>
      </c>
      <c r="B9917">
        <v>-48.8393625</v>
      </c>
      <c r="C9917">
        <v>-73.191767200000001</v>
      </c>
      <c r="D9917">
        <v>-70.711940100000007</v>
      </c>
      <c r="E9917">
        <v>-52.853918999999998</v>
      </c>
      <c r="F9917">
        <v>0.21443645194813099</v>
      </c>
    </row>
    <row r="9918" spans="1:6" x14ac:dyDescent="0.25">
      <c r="A9918">
        <v>1599.16</v>
      </c>
      <c r="B9918">
        <v>-48.841677400000002</v>
      </c>
      <c r="C9918">
        <v>-73.190461099999993</v>
      </c>
      <c r="D9918">
        <v>-70.711717800000002</v>
      </c>
      <c r="E9918">
        <v>-52.856816199999997</v>
      </c>
      <c r="F9918">
        <v>0.214438809703552</v>
      </c>
    </row>
    <row r="9919" spans="1:6" x14ac:dyDescent="0.25">
      <c r="A9919">
        <v>1599.17</v>
      </c>
      <c r="B9919">
        <v>-48.843954799999999</v>
      </c>
      <c r="C9919">
        <v>-73.194838599999997</v>
      </c>
      <c r="D9919">
        <v>-70.709605400000001</v>
      </c>
      <c r="E9919">
        <v>-52.859784300000001</v>
      </c>
      <c r="F9919">
        <v>0.21444116851535</v>
      </c>
    </row>
    <row r="9920" spans="1:6" x14ac:dyDescent="0.25">
      <c r="A9920">
        <v>1599.18</v>
      </c>
      <c r="B9920">
        <v>-48.846210399999997</v>
      </c>
      <c r="C9920">
        <v>-73.197283900000002</v>
      </c>
      <c r="D9920">
        <v>-70.7053248</v>
      </c>
      <c r="E9920">
        <v>-52.862622999999999</v>
      </c>
      <c r="F9920">
        <v>0.21444352838670999</v>
      </c>
    </row>
    <row r="9921" spans="1:6" x14ac:dyDescent="0.25">
      <c r="A9921">
        <v>1599.19</v>
      </c>
      <c r="B9921">
        <v>-48.848519099999997</v>
      </c>
      <c r="C9921">
        <v>-73.191311299999995</v>
      </c>
      <c r="D9921">
        <v>-70.701825700000001</v>
      </c>
      <c r="E9921">
        <v>-52.8653908</v>
      </c>
      <c r="F9921">
        <v>0.21444588931581199</v>
      </c>
    </row>
    <row r="9922" spans="1:6" x14ac:dyDescent="0.25">
      <c r="A9922">
        <v>1599.2</v>
      </c>
      <c r="B9922">
        <v>-48.851073599999999</v>
      </c>
      <c r="C9922">
        <v>-73.189187000000004</v>
      </c>
      <c r="D9922">
        <v>-70.703969200000003</v>
      </c>
      <c r="E9922">
        <v>-52.868352100000003</v>
      </c>
      <c r="F9922">
        <v>0.21444825130447501</v>
      </c>
    </row>
    <row r="9923" spans="1:6" x14ac:dyDescent="0.25">
      <c r="A9923">
        <v>1599.21</v>
      </c>
      <c r="B9923">
        <v>-48.853998699999998</v>
      </c>
      <c r="C9923">
        <v>-73.185904699999995</v>
      </c>
      <c r="D9923">
        <v>-70.704137599999996</v>
      </c>
      <c r="E9923">
        <v>-52.8717647</v>
      </c>
      <c r="F9923">
        <v>0.214450614355428</v>
      </c>
    </row>
    <row r="9924" spans="1:6" x14ac:dyDescent="0.25">
      <c r="A9924">
        <v>1599.22</v>
      </c>
      <c r="B9924">
        <v>-48.857146100000001</v>
      </c>
      <c r="C9924">
        <v>-73.179077399999997</v>
      </c>
      <c r="D9924">
        <v>-70.698516799999993</v>
      </c>
      <c r="E9924">
        <v>-52.875545299999999</v>
      </c>
      <c r="F9924">
        <v>0.21445297846685199</v>
      </c>
    </row>
    <row r="9925" spans="1:6" x14ac:dyDescent="0.25">
      <c r="A9925">
        <v>1599.23</v>
      </c>
      <c r="B9925">
        <v>-48.860317299999998</v>
      </c>
      <c r="C9925">
        <v>-73.1779954</v>
      </c>
      <c r="D9925">
        <v>-70.6923508</v>
      </c>
      <c r="E9925">
        <v>-52.879475900000003</v>
      </c>
      <c r="F9925">
        <v>0.214455343637837</v>
      </c>
    </row>
    <row r="9926" spans="1:6" x14ac:dyDescent="0.25">
      <c r="A9926">
        <v>1599.24</v>
      </c>
      <c r="B9926">
        <v>-48.863455500000001</v>
      </c>
      <c r="C9926">
        <v>-73.178579900000003</v>
      </c>
      <c r="D9926">
        <v>-70.6895107</v>
      </c>
      <c r="E9926">
        <v>-52.883497900000002</v>
      </c>
      <c r="F9926">
        <v>0.21445770987065799</v>
      </c>
    </row>
    <row r="9927" spans="1:6" x14ac:dyDescent="0.25">
      <c r="A9927">
        <v>1599.25</v>
      </c>
      <c r="B9927">
        <v>-48.866484999999997</v>
      </c>
      <c r="C9927">
        <v>-73.176976800000006</v>
      </c>
      <c r="D9927">
        <v>-70.687314200000003</v>
      </c>
      <c r="E9927">
        <v>-52.887463400000001</v>
      </c>
      <c r="F9927">
        <v>0.21446007716213</v>
      </c>
    </row>
    <row r="9928" spans="1:6" x14ac:dyDescent="0.25">
      <c r="A9928">
        <v>1599.26</v>
      </c>
      <c r="B9928">
        <v>-48.869657699999998</v>
      </c>
      <c r="C9928">
        <v>-73.176453800000004</v>
      </c>
      <c r="D9928">
        <v>-70.688837899999996</v>
      </c>
      <c r="E9928">
        <v>-52.8914215</v>
      </c>
      <c r="F9928">
        <v>0.214462445520439</v>
      </c>
    </row>
    <row r="9929" spans="1:6" x14ac:dyDescent="0.25">
      <c r="A9929">
        <v>1599.27</v>
      </c>
      <c r="B9929">
        <v>-48.873270300000001</v>
      </c>
      <c r="C9929">
        <v>-73.174596800000003</v>
      </c>
      <c r="D9929">
        <v>-70.694118500000002</v>
      </c>
      <c r="E9929">
        <v>-52.895752899999998</v>
      </c>
      <c r="F9929">
        <v>0.214464814936036</v>
      </c>
    </row>
    <row r="9930" spans="1:6" x14ac:dyDescent="0.25">
      <c r="A9930">
        <v>1599.28</v>
      </c>
      <c r="B9930">
        <v>-48.877226899999997</v>
      </c>
      <c r="C9930">
        <v>-73.1716014</v>
      </c>
      <c r="D9930">
        <v>-70.697660999999997</v>
      </c>
      <c r="E9930">
        <v>-52.900546200000001</v>
      </c>
      <c r="F9930">
        <v>0.214467185416652</v>
      </c>
    </row>
    <row r="9931" spans="1:6" x14ac:dyDescent="0.25">
      <c r="A9931">
        <v>1599.29</v>
      </c>
      <c r="B9931">
        <v>-48.881323899999998</v>
      </c>
      <c r="C9931">
        <v>-73.162521600000005</v>
      </c>
      <c r="D9931">
        <v>-70.701257999999996</v>
      </c>
      <c r="E9931">
        <v>-52.905530599999999</v>
      </c>
      <c r="F9931">
        <v>0.214469556959557</v>
      </c>
    </row>
    <row r="9932" spans="1:6" x14ac:dyDescent="0.25">
      <c r="A9932">
        <v>1599.3</v>
      </c>
      <c r="B9932">
        <v>-48.885299500000002</v>
      </c>
      <c r="C9932">
        <v>-73.150914299999997</v>
      </c>
      <c r="D9932">
        <v>-70.708631100000005</v>
      </c>
      <c r="E9932">
        <v>-52.910540599999997</v>
      </c>
      <c r="F9932">
        <v>0.21447192956839001</v>
      </c>
    </row>
    <row r="9933" spans="1:6" x14ac:dyDescent="0.25">
      <c r="A9933">
        <v>1599.31</v>
      </c>
      <c r="B9933">
        <v>-48.888918699999998</v>
      </c>
      <c r="C9933">
        <v>-73.144717999999997</v>
      </c>
      <c r="D9933">
        <v>-70.712173199999995</v>
      </c>
      <c r="E9933">
        <v>-52.915367000000003</v>
      </c>
      <c r="F9933">
        <v>0.21447430323632899</v>
      </c>
    </row>
    <row r="9934" spans="1:6" x14ac:dyDescent="0.25">
      <c r="A9934">
        <v>1599.32</v>
      </c>
      <c r="B9934">
        <v>-48.892432100000001</v>
      </c>
      <c r="C9934">
        <v>-73.145540100000005</v>
      </c>
      <c r="D9934">
        <v>-70.712016399999996</v>
      </c>
      <c r="E9934">
        <v>-52.919932199999998</v>
      </c>
      <c r="F9934">
        <v>0.214476677972016</v>
      </c>
    </row>
    <row r="9935" spans="1:6" x14ac:dyDescent="0.25">
      <c r="A9935">
        <v>1599.33</v>
      </c>
      <c r="B9935">
        <v>-48.8962735</v>
      </c>
      <c r="C9935">
        <v>-73.1473443</v>
      </c>
      <c r="D9935">
        <v>-70.719178600000006</v>
      </c>
      <c r="E9935">
        <v>-52.924484800000002</v>
      </c>
      <c r="F9935">
        <v>0.21447905377044699</v>
      </c>
    </row>
    <row r="9936" spans="1:6" x14ac:dyDescent="0.25">
      <c r="A9936">
        <v>1599.34</v>
      </c>
      <c r="B9936">
        <v>-48.900461800000002</v>
      </c>
      <c r="C9936">
        <v>-73.142303299999995</v>
      </c>
      <c r="D9936">
        <v>-70.726207299999999</v>
      </c>
      <c r="E9936">
        <v>-52.929293299999998</v>
      </c>
      <c r="F9936">
        <v>0.21448143063071301</v>
      </c>
    </row>
    <row r="9937" spans="1:6" x14ac:dyDescent="0.25">
      <c r="A9937">
        <v>1599.35</v>
      </c>
      <c r="B9937">
        <v>-48.904909099999998</v>
      </c>
      <c r="C9937">
        <v>-73.136777499999994</v>
      </c>
      <c r="D9937">
        <v>-70.726257899999993</v>
      </c>
      <c r="E9937">
        <v>-52.934392099999997</v>
      </c>
      <c r="F9937">
        <v>0.21448380855690599</v>
      </c>
    </row>
    <row r="9938" spans="1:6" x14ac:dyDescent="0.25">
      <c r="A9938">
        <v>1599.36</v>
      </c>
      <c r="B9938">
        <v>-48.909323499999999</v>
      </c>
      <c r="C9938">
        <v>-73.133848900000004</v>
      </c>
      <c r="D9938">
        <v>-70.7236513</v>
      </c>
      <c r="E9938">
        <v>-52.939504599999999</v>
      </c>
      <c r="F9938">
        <v>0.21448618754948301</v>
      </c>
    </row>
    <row r="9939" spans="1:6" x14ac:dyDescent="0.25">
      <c r="A9939">
        <v>1599.37</v>
      </c>
      <c r="B9939">
        <v>-48.913491499999999</v>
      </c>
      <c r="C9939">
        <v>-73.134840100000005</v>
      </c>
      <c r="D9939">
        <v>-70.719480000000004</v>
      </c>
      <c r="E9939">
        <v>-52.9442837</v>
      </c>
      <c r="F9939">
        <v>0.21448856760844101</v>
      </c>
    </row>
    <row r="9940" spans="1:6" x14ac:dyDescent="0.25">
      <c r="A9940">
        <v>1599.38</v>
      </c>
      <c r="B9940">
        <v>-48.917423599999999</v>
      </c>
      <c r="C9940">
        <v>-73.136337900000001</v>
      </c>
      <c r="D9940">
        <v>-70.717873999999995</v>
      </c>
      <c r="E9940">
        <v>-52.948754100000002</v>
      </c>
      <c r="F9940">
        <v>0.21449094872968999</v>
      </c>
    </row>
    <row r="9941" spans="1:6" x14ac:dyDescent="0.25">
      <c r="A9941">
        <v>1599.39</v>
      </c>
      <c r="B9941">
        <v>-48.921252699999997</v>
      </c>
      <c r="C9941">
        <v>-73.132365100000001</v>
      </c>
      <c r="D9941">
        <v>-70.719040000000007</v>
      </c>
      <c r="E9941">
        <v>-52.953242099999997</v>
      </c>
      <c r="F9941">
        <v>0.21449333091914</v>
      </c>
    </row>
    <row r="9942" spans="1:6" x14ac:dyDescent="0.25">
      <c r="A9942">
        <v>1599.4</v>
      </c>
      <c r="B9942">
        <v>-48.9253669</v>
      </c>
      <c r="C9942">
        <v>-73.127335099999996</v>
      </c>
      <c r="D9942">
        <v>-70.718558299999998</v>
      </c>
      <c r="E9942">
        <v>-52.957872500000001</v>
      </c>
      <c r="F9942">
        <v>0.21449571417588201</v>
      </c>
    </row>
    <row r="9943" spans="1:6" x14ac:dyDescent="0.25">
      <c r="A9943">
        <v>1599.41</v>
      </c>
      <c r="B9943">
        <v>-48.929807699999998</v>
      </c>
      <c r="C9943">
        <v>-73.121102800000003</v>
      </c>
      <c r="D9943">
        <v>-70.718737899999994</v>
      </c>
      <c r="E9943">
        <v>-52.962714099999999</v>
      </c>
      <c r="F9943">
        <v>0.21449809849764301</v>
      </c>
    </row>
    <row r="9944" spans="1:6" x14ac:dyDescent="0.25">
      <c r="A9944">
        <v>1599.42</v>
      </c>
      <c r="B9944">
        <v>-48.934248400000001</v>
      </c>
      <c r="C9944">
        <v>-73.114490399999994</v>
      </c>
      <c r="D9944">
        <v>-70.717084</v>
      </c>
      <c r="E9944">
        <v>-52.967555599999997</v>
      </c>
      <c r="F9944">
        <v>0.214500483888514</v>
      </c>
    </row>
    <row r="9945" spans="1:6" x14ac:dyDescent="0.25">
      <c r="A9945">
        <v>1599.43</v>
      </c>
      <c r="B9945">
        <v>-48.938379500000003</v>
      </c>
      <c r="C9945">
        <v>-73.115923800000004</v>
      </c>
      <c r="D9945">
        <v>-70.715557899999993</v>
      </c>
      <c r="E9945">
        <v>-52.972058699999998</v>
      </c>
      <c r="F9945">
        <v>0.214502870346678</v>
      </c>
    </row>
    <row r="9946" spans="1:6" x14ac:dyDescent="0.25">
      <c r="A9946">
        <v>1599.44</v>
      </c>
      <c r="B9946">
        <v>-48.942109600000002</v>
      </c>
      <c r="C9946">
        <v>-73.119404399999993</v>
      </c>
      <c r="D9946">
        <v>-70.718011000000004</v>
      </c>
      <c r="E9946">
        <v>-52.976038299999999</v>
      </c>
      <c r="F9946">
        <v>0.21450525787122399</v>
      </c>
    </row>
    <row r="9947" spans="1:6" x14ac:dyDescent="0.25">
      <c r="A9947">
        <v>1599.45</v>
      </c>
      <c r="B9947">
        <v>-48.945746300000003</v>
      </c>
      <c r="C9947">
        <v>-73.118583200000003</v>
      </c>
      <c r="D9947">
        <v>-70.720915000000005</v>
      </c>
      <c r="E9947">
        <v>-52.979704400000003</v>
      </c>
      <c r="F9947">
        <v>0.21450764646442599</v>
      </c>
    </row>
    <row r="9948" spans="1:6" x14ac:dyDescent="0.25">
      <c r="A9948">
        <v>1599.46</v>
      </c>
      <c r="B9948">
        <v>-48.949576700000001</v>
      </c>
      <c r="C9948">
        <v>-73.124614600000001</v>
      </c>
      <c r="D9948">
        <v>-70.724003999999994</v>
      </c>
      <c r="E9948">
        <v>-52.983410399999997</v>
      </c>
      <c r="F9948">
        <v>0.21451003612583</v>
      </c>
    </row>
    <row r="9949" spans="1:6" x14ac:dyDescent="0.25">
      <c r="A9949">
        <v>1599.47</v>
      </c>
      <c r="B9949">
        <v>-48.953592999999998</v>
      </c>
      <c r="C9949">
        <v>-73.128323499999993</v>
      </c>
      <c r="D9949">
        <v>-70.725357000000002</v>
      </c>
      <c r="E9949">
        <v>-52.9871537</v>
      </c>
      <c r="F9949">
        <v>0.21451242685770899</v>
      </c>
    </row>
    <row r="9950" spans="1:6" x14ac:dyDescent="0.25">
      <c r="A9950">
        <v>1599.48</v>
      </c>
      <c r="B9950">
        <v>-48.957678299999998</v>
      </c>
      <c r="C9950">
        <v>-73.127260500000006</v>
      </c>
      <c r="D9950">
        <v>-70.729826200000005</v>
      </c>
      <c r="E9950">
        <v>-52.990919699999999</v>
      </c>
      <c r="F9950">
        <v>0.21451481865824501</v>
      </c>
    </row>
    <row r="9951" spans="1:6" x14ac:dyDescent="0.25">
      <c r="A9951">
        <v>1599.49</v>
      </c>
      <c r="B9951">
        <v>-48.961588900000002</v>
      </c>
      <c r="C9951">
        <v>-73.1177888</v>
      </c>
      <c r="D9951">
        <v>-70.731296099999994</v>
      </c>
      <c r="E9951">
        <v>-52.994585899999997</v>
      </c>
      <c r="F9951">
        <v>0.21451721152789099</v>
      </c>
    </row>
    <row r="9952" spans="1:6" x14ac:dyDescent="0.25">
      <c r="A9952">
        <v>1599.5</v>
      </c>
      <c r="B9952">
        <v>-48.965215299999997</v>
      </c>
      <c r="C9952">
        <v>-73.106497000000005</v>
      </c>
      <c r="D9952">
        <v>-70.729957999999996</v>
      </c>
      <c r="E9952">
        <v>-52.998011699999999</v>
      </c>
      <c r="F9952">
        <v>0.214519605466649</v>
      </c>
    </row>
    <row r="9953" spans="1:6" x14ac:dyDescent="0.25">
      <c r="A9953">
        <v>1599.51</v>
      </c>
      <c r="B9953">
        <v>-48.968687199999998</v>
      </c>
      <c r="C9953">
        <v>-73.099121600000004</v>
      </c>
      <c r="D9953">
        <v>-70.7373403</v>
      </c>
      <c r="E9953">
        <v>-53.001167600000002</v>
      </c>
      <c r="F9953">
        <v>0.21452200047633599</v>
      </c>
    </row>
    <row r="9954" spans="1:6" x14ac:dyDescent="0.25">
      <c r="A9954">
        <v>1599.52</v>
      </c>
      <c r="B9954">
        <v>-48.9722492</v>
      </c>
      <c r="C9954">
        <v>-73.094398100000006</v>
      </c>
      <c r="D9954">
        <v>-70.744913199999999</v>
      </c>
      <c r="E9954">
        <v>-53.004178400000001</v>
      </c>
      <c r="F9954">
        <v>0.21452439655831801</v>
      </c>
    </row>
    <row r="9955" spans="1:6" x14ac:dyDescent="0.25">
      <c r="A9955">
        <v>1599.53</v>
      </c>
      <c r="B9955">
        <v>-48.976224000000002</v>
      </c>
      <c r="C9955">
        <v>-73.097274100000007</v>
      </c>
      <c r="D9955">
        <v>-70.744124099999993</v>
      </c>
      <c r="E9955">
        <v>-53.007383300000001</v>
      </c>
      <c r="F9955">
        <v>0.21452679370713701</v>
      </c>
    </row>
    <row r="9956" spans="1:6" x14ac:dyDescent="0.25">
      <c r="A9956">
        <v>1599.54</v>
      </c>
      <c r="B9956">
        <v>-48.980514100000001</v>
      </c>
      <c r="C9956">
        <v>-73.097975500000004</v>
      </c>
      <c r="D9956">
        <v>-70.740758900000003</v>
      </c>
      <c r="E9956">
        <v>-53.010836500000003</v>
      </c>
      <c r="F9956">
        <v>0.214529191930069</v>
      </c>
    </row>
    <row r="9957" spans="1:6" x14ac:dyDescent="0.25">
      <c r="A9957">
        <v>1599.55</v>
      </c>
      <c r="B9957">
        <v>-48.984757799999997</v>
      </c>
      <c r="C9957">
        <v>-73.102809800000003</v>
      </c>
      <c r="D9957">
        <v>-70.739577100000005</v>
      </c>
      <c r="E9957">
        <v>-53.014305399999998</v>
      </c>
      <c r="F9957">
        <v>0.21453159122302201</v>
      </c>
    </row>
    <row r="9958" spans="1:6" x14ac:dyDescent="0.25">
      <c r="A9958">
        <v>1599.56</v>
      </c>
      <c r="B9958">
        <v>-48.988615899999999</v>
      </c>
      <c r="C9958">
        <v>-73.103736600000005</v>
      </c>
      <c r="D9958">
        <v>-70.739209700000004</v>
      </c>
      <c r="E9958">
        <v>-53.017506300000001</v>
      </c>
      <c r="F9958">
        <v>0.21453399159008801</v>
      </c>
    </row>
    <row r="9959" spans="1:6" x14ac:dyDescent="0.25">
      <c r="A9959">
        <v>1599.57</v>
      </c>
      <c r="B9959">
        <v>-48.991974599999999</v>
      </c>
      <c r="C9959">
        <v>-73.094128999999995</v>
      </c>
      <c r="D9959">
        <v>-70.743995699999999</v>
      </c>
      <c r="E9959">
        <v>-53.0202837</v>
      </c>
      <c r="F9959">
        <v>0.214536393027629</v>
      </c>
    </row>
    <row r="9960" spans="1:6" x14ac:dyDescent="0.25">
      <c r="A9960">
        <v>1599.58</v>
      </c>
      <c r="B9960">
        <v>-48.995286900000004</v>
      </c>
      <c r="C9960">
        <v>-73.094368799999998</v>
      </c>
      <c r="D9960">
        <v>-70.746785799999998</v>
      </c>
      <c r="E9960">
        <v>-53.022856699999998</v>
      </c>
      <c r="F9960">
        <v>0.21453879553701</v>
      </c>
    </row>
    <row r="9961" spans="1:6" x14ac:dyDescent="0.25">
      <c r="A9961">
        <v>1599.59</v>
      </c>
      <c r="B9961">
        <v>-48.998917300000002</v>
      </c>
      <c r="C9961">
        <v>-73.096237799999997</v>
      </c>
      <c r="D9961">
        <v>-70.744499599999997</v>
      </c>
      <c r="E9961">
        <v>-53.025463299999998</v>
      </c>
      <c r="F9961">
        <v>0.21454119911959399</v>
      </c>
    </row>
    <row r="9962" spans="1:6" x14ac:dyDescent="0.25">
      <c r="A9962">
        <v>1599.6</v>
      </c>
      <c r="B9962">
        <v>-49.002904999999998</v>
      </c>
      <c r="C9962">
        <v>-73.087685800000003</v>
      </c>
      <c r="D9962">
        <v>-70.739689400000003</v>
      </c>
      <c r="E9962">
        <v>-53.028388300000003</v>
      </c>
      <c r="F9962">
        <v>0.21454360377583701</v>
      </c>
    </row>
    <row r="9963" spans="1:6" x14ac:dyDescent="0.25">
      <c r="A9963">
        <v>1599.61</v>
      </c>
      <c r="B9963">
        <v>-49.006964600000003</v>
      </c>
      <c r="C9963">
        <v>-73.081492999999995</v>
      </c>
      <c r="D9963">
        <v>-70.735578399999994</v>
      </c>
      <c r="E9963">
        <v>-53.031499099999998</v>
      </c>
      <c r="F9963">
        <v>0.21454600950619401</v>
      </c>
    </row>
    <row r="9964" spans="1:6" x14ac:dyDescent="0.25">
      <c r="A9964">
        <v>1599.62</v>
      </c>
      <c r="B9964">
        <v>-49.0106471</v>
      </c>
      <c r="C9964">
        <v>-73.083170999999993</v>
      </c>
      <c r="D9964">
        <v>-70.738777099999993</v>
      </c>
      <c r="E9964">
        <v>-53.034303299999998</v>
      </c>
      <c r="F9964">
        <v>0.21454841631157301</v>
      </c>
    </row>
    <row r="9965" spans="1:6" x14ac:dyDescent="0.25">
      <c r="A9965">
        <v>1599.63</v>
      </c>
      <c r="B9965">
        <v>-49.013860299999997</v>
      </c>
      <c r="C9965">
        <v>-73.077465700000005</v>
      </c>
      <c r="D9965">
        <v>-70.737783199999996</v>
      </c>
      <c r="E9965">
        <v>-53.036650000000002</v>
      </c>
      <c r="F9965">
        <v>0.21455082418970101</v>
      </c>
    </row>
    <row r="9966" spans="1:6" x14ac:dyDescent="0.25">
      <c r="A9966">
        <v>1599.64</v>
      </c>
      <c r="B9966">
        <v>-49.016858800000001</v>
      </c>
      <c r="C9966">
        <v>-73.074941100000004</v>
      </c>
      <c r="D9966">
        <v>-70.729792700000004</v>
      </c>
      <c r="E9966">
        <v>-53.038715099999997</v>
      </c>
      <c r="F9966">
        <v>0.21455323314330599</v>
      </c>
    </row>
    <row r="9967" spans="1:6" x14ac:dyDescent="0.25">
      <c r="A9967">
        <v>1599.65</v>
      </c>
      <c r="B9967">
        <v>-49.020008900000001</v>
      </c>
      <c r="C9967">
        <v>-73.078768600000004</v>
      </c>
      <c r="D9967">
        <v>-70.728094100000007</v>
      </c>
      <c r="E9967">
        <v>-53.040680500000001</v>
      </c>
      <c r="F9967">
        <v>0.214555643170115</v>
      </c>
    </row>
    <row r="9968" spans="1:6" x14ac:dyDescent="0.25">
      <c r="A9968">
        <v>1599.66</v>
      </c>
      <c r="B9968">
        <v>-49.023442199999998</v>
      </c>
      <c r="C9968">
        <v>-73.080196900000004</v>
      </c>
      <c r="D9968">
        <v>-70.733329699999999</v>
      </c>
      <c r="E9968">
        <v>-53.042698000000001</v>
      </c>
      <c r="F9968">
        <v>0.21455805427285701</v>
      </c>
    </row>
    <row r="9969" spans="1:6" x14ac:dyDescent="0.25">
      <c r="A9969">
        <v>1599.67</v>
      </c>
      <c r="B9969">
        <v>-49.027010699999998</v>
      </c>
      <c r="C9969">
        <v>-73.071704800000006</v>
      </c>
      <c r="D9969">
        <v>-70.735341700000006</v>
      </c>
      <c r="E9969">
        <v>-53.044830900000001</v>
      </c>
      <c r="F9969">
        <v>0.214560466453349</v>
      </c>
    </row>
    <row r="9970" spans="1:6" x14ac:dyDescent="0.25">
      <c r="A9970">
        <v>1599.68</v>
      </c>
      <c r="B9970">
        <v>-49.030400999999998</v>
      </c>
      <c r="C9970">
        <v>-73.062372300000007</v>
      </c>
      <c r="D9970">
        <v>-70.7350876</v>
      </c>
      <c r="E9970">
        <v>-53.046993000000001</v>
      </c>
      <c r="F9970">
        <v>0.21456287970659099</v>
      </c>
    </row>
    <row r="9971" spans="1:6" x14ac:dyDescent="0.25">
      <c r="A9971">
        <v>1599.69</v>
      </c>
      <c r="B9971">
        <v>-49.033223200000002</v>
      </c>
      <c r="C9971">
        <v>-73.0667483</v>
      </c>
      <c r="D9971">
        <v>-70.738843500000002</v>
      </c>
      <c r="E9971">
        <v>-53.048841899999999</v>
      </c>
      <c r="F9971">
        <v>0.21456529403712901</v>
      </c>
    </row>
    <row r="9972" spans="1:6" x14ac:dyDescent="0.25">
      <c r="A9972">
        <v>1599.7</v>
      </c>
      <c r="B9972">
        <v>-49.0354806</v>
      </c>
      <c r="C9972">
        <v>-73.070453700000002</v>
      </c>
      <c r="D9972">
        <v>-70.741195899999994</v>
      </c>
      <c r="E9972">
        <v>-53.050058200000002</v>
      </c>
      <c r="F9972">
        <v>0.21456770944496401</v>
      </c>
    </row>
    <row r="9973" spans="1:6" x14ac:dyDescent="0.25">
      <c r="A9973">
        <v>1599.71</v>
      </c>
      <c r="B9973">
        <v>-49.037562000000001</v>
      </c>
      <c r="C9973">
        <v>-73.073844600000001</v>
      </c>
      <c r="D9973">
        <v>-70.741529900000003</v>
      </c>
      <c r="E9973">
        <v>-53.050879100000003</v>
      </c>
      <c r="F9973">
        <v>0.214570125930095</v>
      </c>
    </row>
    <row r="9974" spans="1:6" x14ac:dyDescent="0.25">
      <c r="A9974">
        <v>1599.72</v>
      </c>
      <c r="B9974">
        <v>-49.039845</v>
      </c>
      <c r="C9974">
        <v>-73.077758299999999</v>
      </c>
      <c r="D9974">
        <v>-70.743874899999994</v>
      </c>
      <c r="E9974">
        <v>-53.051739900000001</v>
      </c>
      <c r="F9974">
        <v>0.214572543492068</v>
      </c>
    </row>
    <row r="9975" spans="1:6" x14ac:dyDescent="0.25">
      <c r="A9975">
        <v>1599.73</v>
      </c>
      <c r="B9975">
        <v>-49.042389300000004</v>
      </c>
      <c r="C9975">
        <v>-73.079348899999999</v>
      </c>
      <c r="D9975">
        <v>-70.745791600000004</v>
      </c>
      <c r="E9975">
        <v>-53.052812600000003</v>
      </c>
      <c r="F9975">
        <v>0.214574962131337</v>
      </c>
    </row>
    <row r="9976" spans="1:6" x14ac:dyDescent="0.25">
      <c r="A9976">
        <v>1599.74</v>
      </c>
      <c r="B9976">
        <v>-49.044798200000002</v>
      </c>
      <c r="C9976">
        <v>-73.078877599999998</v>
      </c>
      <c r="D9976">
        <v>-70.745281899999995</v>
      </c>
      <c r="E9976">
        <v>-53.053879999999999</v>
      </c>
      <c r="F9976">
        <v>0.214577381848812</v>
      </c>
    </row>
    <row r="9977" spans="1:6" x14ac:dyDescent="0.25">
      <c r="A9977">
        <v>1599.75</v>
      </c>
      <c r="B9977">
        <v>-49.046744500000003</v>
      </c>
      <c r="C9977">
        <v>-73.074561799999998</v>
      </c>
      <c r="D9977">
        <v>-70.741876099999999</v>
      </c>
      <c r="E9977">
        <v>-53.054581300000002</v>
      </c>
      <c r="F9977">
        <v>0.214579802644039</v>
      </c>
    </row>
    <row r="9978" spans="1:6" x14ac:dyDescent="0.25">
      <c r="A9978">
        <v>1599.76</v>
      </c>
      <c r="B9978">
        <v>-49.048078099999998</v>
      </c>
      <c r="C9978">
        <v>-73.078096799999997</v>
      </c>
      <c r="D9978">
        <v>-70.7393869</v>
      </c>
      <c r="E9978">
        <v>-53.054645700000002</v>
      </c>
      <c r="F9978">
        <v>0.214582224517926</v>
      </c>
    </row>
    <row r="9979" spans="1:6" x14ac:dyDescent="0.25">
      <c r="A9979">
        <v>1599.77</v>
      </c>
      <c r="B9979">
        <v>-49.048948099999997</v>
      </c>
      <c r="C9979">
        <v>-73.084046099999995</v>
      </c>
      <c r="D9979">
        <v>-70.7371488</v>
      </c>
      <c r="E9979">
        <v>-53.054104600000002</v>
      </c>
      <c r="F9979">
        <v>0.214584647472293</v>
      </c>
    </row>
    <row r="9980" spans="1:6" x14ac:dyDescent="0.25">
      <c r="A9980">
        <v>1599.78</v>
      </c>
      <c r="B9980">
        <v>-49.049711700000003</v>
      </c>
      <c r="C9980">
        <v>-73.083618900000005</v>
      </c>
      <c r="D9980">
        <v>-70.7348626</v>
      </c>
      <c r="E9980">
        <v>-53.053421100000001</v>
      </c>
      <c r="F9980">
        <v>0.214587071504866</v>
      </c>
    </row>
    <row r="9981" spans="1:6" x14ac:dyDescent="0.25">
      <c r="A9981">
        <v>1599.79</v>
      </c>
      <c r="B9981">
        <v>-49.050618200000002</v>
      </c>
      <c r="C9981">
        <v>-73.0852711</v>
      </c>
      <c r="D9981">
        <v>-70.732649499999994</v>
      </c>
      <c r="E9981">
        <v>-53.053011400000003</v>
      </c>
      <c r="F9981">
        <v>0.21458949661837301</v>
      </c>
    </row>
    <row r="9982" spans="1:6" x14ac:dyDescent="0.25">
      <c r="A9982">
        <v>1599.8</v>
      </c>
      <c r="B9982">
        <v>-49.051605899999998</v>
      </c>
      <c r="C9982">
        <v>-73.085938100000007</v>
      </c>
      <c r="D9982">
        <v>-70.727508299999997</v>
      </c>
      <c r="E9982">
        <v>-53.052636</v>
      </c>
      <c r="F9982">
        <v>0.21459192281099601</v>
      </c>
    </row>
    <row r="9983" spans="1:6" x14ac:dyDescent="0.25">
      <c r="A9983">
        <v>1599.81</v>
      </c>
      <c r="B9983">
        <v>-49.052432799999998</v>
      </c>
      <c r="C9983">
        <v>-73.087345900000003</v>
      </c>
      <c r="D9983">
        <v>-70.726433900000004</v>
      </c>
      <c r="E9983">
        <v>-53.051992400000003</v>
      </c>
      <c r="F9983">
        <v>0.21459435008409899</v>
      </c>
    </row>
    <row r="9984" spans="1:6" x14ac:dyDescent="0.25">
      <c r="A9984">
        <v>1599.82</v>
      </c>
      <c r="B9984">
        <v>-49.052865699999998</v>
      </c>
      <c r="C9984">
        <v>-73.085762500000001</v>
      </c>
      <c r="D9984">
        <v>-70.729293699999999</v>
      </c>
      <c r="E9984">
        <v>-53.050871000000001</v>
      </c>
      <c r="F9984">
        <v>0.21459677843813599</v>
      </c>
    </row>
    <row r="9985" spans="1:6" x14ac:dyDescent="0.25">
      <c r="A9985">
        <v>1599.83</v>
      </c>
      <c r="B9985">
        <v>-49.052728100000003</v>
      </c>
      <c r="C9985">
        <v>-73.084665599999994</v>
      </c>
      <c r="D9985">
        <v>-70.726475899999997</v>
      </c>
      <c r="E9985">
        <v>-53.049268599999998</v>
      </c>
      <c r="F9985">
        <v>0.21459920787265199</v>
      </c>
    </row>
    <row r="9986" spans="1:6" x14ac:dyDescent="0.25">
      <c r="A9986">
        <v>1599.84</v>
      </c>
      <c r="B9986">
        <v>-49.052301999999997</v>
      </c>
      <c r="C9986">
        <v>-73.087350999999998</v>
      </c>
      <c r="D9986">
        <v>-70.7237267</v>
      </c>
      <c r="E9986">
        <v>-53.047491800000003</v>
      </c>
      <c r="F9986">
        <v>0.21460163838810301</v>
      </c>
    </row>
    <row r="9987" spans="1:6" x14ac:dyDescent="0.25">
      <c r="A9987">
        <v>1599.85</v>
      </c>
      <c r="B9987">
        <v>-49.051934600000003</v>
      </c>
      <c r="C9987">
        <v>-73.090087400000002</v>
      </c>
      <c r="D9987">
        <v>-70.727512700000005</v>
      </c>
      <c r="E9987">
        <v>-53.045786100000001</v>
      </c>
      <c r="F9987">
        <v>0.21460406998767201</v>
      </c>
    </row>
    <row r="9988" spans="1:6" x14ac:dyDescent="0.25">
      <c r="A9988">
        <v>1599.86</v>
      </c>
      <c r="B9988">
        <v>-49.051673700000002</v>
      </c>
      <c r="C9988">
        <v>-73.093225000000004</v>
      </c>
      <c r="D9988">
        <v>-70.733445599999996</v>
      </c>
      <c r="E9988">
        <v>-53.044184100000003</v>
      </c>
      <c r="F9988">
        <v>0.214606502667266</v>
      </c>
    </row>
    <row r="9989" spans="1:6" x14ac:dyDescent="0.25">
      <c r="A9989">
        <v>1599.87</v>
      </c>
      <c r="B9989">
        <v>-49.051317599999997</v>
      </c>
      <c r="C9989">
        <v>-73.094519399999996</v>
      </c>
      <c r="D9989">
        <v>-70.734776199999999</v>
      </c>
      <c r="E9989">
        <v>-53.042559099999998</v>
      </c>
      <c r="F9989">
        <v>0.21460893642961301</v>
      </c>
    </row>
    <row r="9990" spans="1:6" x14ac:dyDescent="0.25">
      <c r="A9990">
        <v>1599.88</v>
      </c>
      <c r="B9990">
        <v>-49.050504599999996</v>
      </c>
      <c r="C9990">
        <v>-73.092764099999997</v>
      </c>
      <c r="D9990">
        <v>-70.732919100000004</v>
      </c>
      <c r="E9990">
        <v>-53.040719600000003</v>
      </c>
      <c r="F9990">
        <v>0.21461137127607799</v>
      </c>
    </row>
    <row r="9991" spans="1:6" x14ac:dyDescent="0.25">
      <c r="A9991">
        <v>1599.89</v>
      </c>
      <c r="B9991">
        <v>-49.049249799999998</v>
      </c>
      <c r="C9991">
        <v>-73.0947776</v>
      </c>
      <c r="D9991">
        <v>-70.730393599999999</v>
      </c>
      <c r="E9991">
        <v>-53.0384818</v>
      </c>
      <c r="F9991">
        <v>0.214613807204387</v>
      </c>
    </row>
    <row r="9992" spans="1:6" x14ac:dyDescent="0.25">
      <c r="A9992">
        <v>1599.9</v>
      </c>
      <c r="B9992">
        <v>-49.048008500000002</v>
      </c>
      <c r="C9992">
        <v>-73.100446000000005</v>
      </c>
      <c r="D9992">
        <v>-70.732367400000001</v>
      </c>
      <c r="E9992">
        <v>-53.0361349</v>
      </c>
      <c r="F9992">
        <v>0.21461624421499401</v>
      </c>
    </row>
    <row r="9993" spans="1:6" x14ac:dyDescent="0.25">
      <c r="A9993">
        <v>1599.91</v>
      </c>
      <c r="B9993">
        <v>-49.047030399999997</v>
      </c>
      <c r="C9993">
        <v>-73.106932700000002</v>
      </c>
      <c r="D9993">
        <v>-70.736541700000004</v>
      </c>
      <c r="E9993">
        <v>-53.033940700000002</v>
      </c>
      <c r="F9993">
        <v>0.21461868231153899</v>
      </c>
    </row>
    <row r="9994" spans="1:6" x14ac:dyDescent="0.25">
      <c r="A9994">
        <v>1599.92</v>
      </c>
      <c r="B9994">
        <v>-49.046238299999999</v>
      </c>
      <c r="C9994">
        <v>-73.115749800000003</v>
      </c>
      <c r="D9994">
        <v>-70.739315500000004</v>
      </c>
      <c r="E9994">
        <v>-53.031952099999998</v>
      </c>
      <c r="F9994">
        <v>0.21462112149083601</v>
      </c>
    </row>
    <row r="9995" spans="1:6" x14ac:dyDescent="0.25">
      <c r="A9995">
        <v>1599.93</v>
      </c>
      <c r="B9995">
        <v>-49.045437300000003</v>
      </c>
      <c r="C9995">
        <v>-73.1154887</v>
      </c>
      <c r="D9995">
        <v>-70.742463299999997</v>
      </c>
      <c r="E9995">
        <v>-53.030185500000002</v>
      </c>
      <c r="F9995">
        <v>0.21462356175516101</v>
      </c>
    </row>
    <row r="9996" spans="1:6" x14ac:dyDescent="0.25">
      <c r="A9996">
        <v>1599.94</v>
      </c>
      <c r="B9996">
        <v>-49.044331499999998</v>
      </c>
      <c r="C9996">
        <v>-73.120392100000004</v>
      </c>
      <c r="D9996">
        <v>-70.741820000000004</v>
      </c>
      <c r="E9996">
        <v>-53.028408499999998</v>
      </c>
      <c r="F9996">
        <v>0.21462600310542301</v>
      </c>
    </row>
    <row r="9997" spans="1:6" x14ac:dyDescent="0.25">
      <c r="A9997">
        <v>1599.95</v>
      </c>
      <c r="B9997">
        <v>-49.042838500000002</v>
      </c>
      <c r="C9997">
        <v>-73.135032199999998</v>
      </c>
      <c r="D9997">
        <v>-70.740698800000004</v>
      </c>
      <c r="E9997">
        <v>-53.026390399999997</v>
      </c>
      <c r="F9997">
        <v>0.21462844553889199</v>
      </c>
    </row>
    <row r="9998" spans="1:6" x14ac:dyDescent="0.25">
      <c r="A9998">
        <v>1599.96</v>
      </c>
      <c r="B9998">
        <v>-49.041144500000001</v>
      </c>
      <c r="C9998">
        <v>-73.135778999999999</v>
      </c>
      <c r="D9998">
        <v>-70.740557899999999</v>
      </c>
      <c r="E9998">
        <v>-53.024229900000002</v>
      </c>
      <c r="F9998">
        <v>0.21463088905920799</v>
      </c>
    </row>
    <row r="9999" spans="1:6" x14ac:dyDescent="0.25">
      <c r="A9999">
        <v>1599.97</v>
      </c>
      <c r="B9999">
        <v>-49.039603</v>
      </c>
      <c r="C9999">
        <v>-73.130563300000006</v>
      </c>
      <c r="D9999">
        <v>-70.744060099999999</v>
      </c>
      <c r="E9999">
        <v>-53.022172300000001</v>
      </c>
      <c r="F9999">
        <v>0.21463333366455101</v>
      </c>
    </row>
    <row r="10000" spans="1:6" x14ac:dyDescent="0.25">
      <c r="A10000">
        <v>1599.98</v>
      </c>
      <c r="B10000">
        <v>-49.0384709</v>
      </c>
      <c r="C10000">
        <v>-73.127708600000005</v>
      </c>
      <c r="D10000">
        <v>-70.745930099999995</v>
      </c>
      <c r="E10000">
        <v>-53.0204916</v>
      </c>
      <c r="F10000">
        <v>0.21463577935674</v>
      </c>
    </row>
    <row r="10001" spans="1:6" x14ac:dyDescent="0.25">
      <c r="A10001">
        <v>1599.99</v>
      </c>
      <c r="B10001">
        <v>-49.037661399999998</v>
      </c>
      <c r="C10001">
        <v>-73.132565200000002</v>
      </c>
      <c r="D10001">
        <v>-70.743677099999999</v>
      </c>
      <c r="E10001">
        <v>-53.019228900000002</v>
      </c>
      <c r="F10001">
        <v>0.214638226134412</v>
      </c>
    </row>
    <row r="10002" spans="1:6" x14ac:dyDescent="0.25">
      <c r="A10002">
        <v>1600</v>
      </c>
      <c r="B10002">
        <v>-49.036784500000003</v>
      </c>
      <c r="C10002">
        <v>-73.1419669</v>
      </c>
      <c r="D10002">
        <v>-70.741752300000002</v>
      </c>
      <c r="E10002">
        <v>-53.017913100000001</v>
      </c>
      <c r="F10002">
        <v>0.21464067400029299</v>
      </c>
    </row>
    <row r="10003" spans="1:6" x14ac:dyDescent="0.25">
      <c r="A10003">
        <v>1600.01</v>
      </c>
      <c r="B10003">
        <v>-49.035461099999999</v>
      </c>
      <c r="C10003">
        <v>-73.148805800000005</v>
      </c>
      <c r="D10003">
        <v>-70.739764300000004</v>
      </c>
      <c r="E10003">
        <v>-53.0164294</v>
      </c>
      <c r="F10003">
        <v>0.21464312295256599</v>
      </c>
    </row>
    <row r="10004" spans="1:6" x14ac:dyDescent="0.25">
      <c r="A10004">
        <v>1600.02</v>
      </c>
      <c r="B10004">
        <v>-49.0338104</v>
      </c>
      <c r="C10004">
        <v>-73.156611100000006</v>
      </c>
      <c r="D10004">
        <v>-70.736549699999998</v>
      </c>
      <c r="E10004">
        <v>-53.014957299999999</v>
      </c>
      <c r="F10004">
        <v>0.21464557299213999</v>
      </c>
    </row>
    <row r="10005" spans="1:6" x14ac:dyDescent="0.25">
      <c r="A10005">
        <v>1600.03</v>
      </c>
      <c r="B10005">
        <v>-49.032187399999998</v>
      </c>
      <c r="C10005">
        <v>-73.160423100000003</v>
      </c>
      <c r="D10005">
        <v>-70.737541199999995</v>
      </c>
      <c r="E10005">
        <v>-53.013551300000003</v>
      </c>
      <c r="F10005">
        <v>0.21464802412219799</v>
      </c>
    </row>
    <row r="10006" spans="1:6" x14ac:dyDescent="0.25">
      <c r="A10006">
        <v>1600.04</v>
      </c>
      <c r="B10006">
        <v>-49.030785299999998</v>
      </c>
      <c r="C10006">
        <v>-73.1574952</v>
      </c>
      <c r="D10006">
        <v>-70.738760400000004</v>
      </c>
      <c r="E10006">
        <v>-53.012432799999999</v>
      </c>
      <c r="F10006">
        <v>0.21465047633682799</v>
      </c>
    </row>
    <row r="10007" spans="1:6" x14ac:dyDescent="0.25">
      <c r="A10007">
        <v>1600.05</v>
      </c>
      <c r="B10007">
        <v>-49.029696399999999</v>
      </c>
      <c r="C10007">
        <v>-73.148072499999998</v>
      </c>
      <c r="D10007">
        <v>-70.735230299999998</v>
      </c>
      <c r="E10007">
        <v>-53.011739599999999</v>
      </c>
      <c r="F10007">
        <v>0.21465292964285301</v>
      </c>
    </row>
    <row r="10008" spans="1:6" x14ac:dyDescent="0.25">
      <c r="A10008">
        <v>1600.06</v>
      </c>
      <c r="B10008">
        <v>-49.028926200000001</v>
      </c>
      <c r="C10008">
        <v>-73.142446399999997</v>
      </c>
      <c r="D10008">
        <v>-70.734145400000003</v>
      </c>
      <c r="E10008">
        <v>-53.011359200000001</v>
      </c>
      <c r="F10008">
        <v>0.21465538403617801</v>
      </c>
    </row>
    <row r="10009" spans="1:6" x14ac:dyDescent="0.25">
      <c r="A10009">
        <v>1600.07</v>
      </c>
      <c r="B10009">
        <v>-49.028290300000002</v>
      </c>
      <c r="C10009">
        <v>-73.146408899999997</v>
      </c>
      <c r="D10009">
        <v>-70.733574099999998</v>
      </c>
      <c r="E10009">
        <v>-53.011102899999997</v>
      </c>
      <c r="F10009">
        <v>0.21465783951998699</v>
      </c>
    </row>
    <row r="10010" spans="1:6" x14ac:dyDescent="0.25">
      <c r="A10010">
        <v>1600.08</v>
      </c>
      <c r="B10010">
        <v>-49.027427299999999</v>
      </c>
      <c r="C10010">
        <v>-73.146922500000002</v>
      </c>
      <c r="D10010">
        <v>-70.7310485</v>
      </c>
      <c r="E10010">
        <v>-53.010837899999999</v>
      </c>
      <c r="F10010">
        <v>0.21466029609155199</v>
      </c>
    </row>
    <row r="10011" spans="1:6" x14ac:dyDescent="0.25">
      <c r="A10011">
        <v>1600.09</v>
      </c>
      <c r="B10011">
        <v>-49.0263761</v>
      </c>
      <c r="C10011">
        <v>-73.150570599999995</v>
      </c>
      <c r="D10011">
        <v>-70.727845799999997</v>
      </c>
      <c r="E10011">
        <v>-53.010539700000002</v>
      </c>
      <c r="F10011">
        <v>0.21466275375678401</v>
      </c>
    </row>
    <row r="10012" spans="1:6" x14ac:dyDescent="0.25">
      <c r="A10012">
        <v>1600.1</v>
      </c>
      <c r="B10012">
        <v>-49.0256015</v>
      </c>
      <c r="C10012">
        <v>-73.159075900000005</v>
      </c>
      <c r="D10012">
        <v>-70.728300599999997</v>
      </c>
      <c r="E10012">
        <v>-53.010463999999999</v>
      </c>
      <c r="F10012">
        <v>0.21466521250840701</v>
      </c>
    </row>
    <row r="10013" spans="1:6" x14ac:dyDescent="0.25">
      <c r="A10013">
        <v>1600.11</v>
      </c>
      <c r="B10013">
        <v>-49.025230999999998</v>
      </c>
      <c r="C10013">
        <v>-73.162541700000006</v>
      </c>
      <c r="D10013">
        <v>-70.729981800000004</v>
      </c>
      <c r="E10013">
        <v>-53.010826700000003</v>
      </c>
      <c r="F10013">
        <v>0.21466767235415299</v>
      </c>
    </row>
    <row r="10014" spans="1:6" x14ac:dyDescent="0.25">
      <c r="A10014">
        <v>1600.12</v>
      </c>
      <c r="B10014">
        <v>-49.025139000000003</v>
      </c>
      <c r="C10014">
        <v>-73.163546999999994</v>
      </c>
      <c r="D10014">
        <v>-70.731515700000003</v>
      </c>
      <c r="E10014">
        <v>-53.011578700000001</v>
      </c>
      <c r="F10014">
        <v>0.21467013329083801</v>
      </c>
    </row>
    <row r="10015" spans="1:6" x14ac:dyDescent="0.25">
      <c r="A10015">
        <v>1600.13</v>
      </c>
      <c r="B10015">
        <v>-49.025218099999996</v>
      </c>
      <c r="C10015">
        <v>-73.168222600000007</v>
      </c>
      <c r="D10015">
        <v>-70.737368399999994</v>
      </c>
      <c r="E10015">
        <v>-53.0124985</v>
      </c>
      <c r="F10015">
        <v>0.21467259531709701</v>
      </c>
    </row>
    <row r="10016" spans="1:6" x14ac:dyDescent="0.25">
      <c r="A10016">
        <v>1600.14</v>
      </c>
      <c r="B10016">
        <v>-49.025187099999997</v>
      </c>
      <c r="C10016">
        <v>-73.172633899999994</v>
      </c>
      <c r="D10016">
        <v>-70.743603300000004</v>
      </c>
      <c r="E10016">
        <v>-53.013317399999998</v>
      </c>
      <c r="F10016">
        <v>0.21467505843566001</v>
      </c>
    </row>
    <row r="10017" spans="1:6" x14ac:dyDescent="0.25">
      <c r="A10017">
        <v>1600.15</v>
      </c>
      <c r="B10017">
        <v>-49.024886000000002</v>
      </c>
      <c r="C10017">
        <v>-73.171252899999999</v>
      </c>
      <c r="D10017">
        <v>-70.742378500000001</v>
      </c>
      <c r="E10017">
        <v>-53.014116700000002</v>
      </c>
      <c r="F10017">
        <v>0.214677522644251</v>
      </c>
    </row>
    <row r="10018" spans="1:6" x14ac:dyDescent="0.25">
      <c r="A10018">
        <v>1600.16</v>
      </c>
      <c r="B10018">
        <v>-49.024515000000001</v>
      </c>
      <c r="C10018">
        <v>-73.171259800000001</v>
      </c>
      <c r="D10018">
        <v>-70.739876199999998</v>
      </c>
      <c r="E10018">
        <v>-53.015042800000003</v>
      </c>
      <c r="F10018">
        <v>0.21467998794741999</v>
      </c>
    </row>
    <row r="10019" spans="1:6" x14ac:dyDescent="0.25">
      <c r="A10019">
        <v>1600.17</v>
      </c>
      <c r="B10019">
        <v>-49.024458000000003</v>
      </c>
      <c r="C10019">
        <v>-73.179015100000001</v>
      </c>
      <c r="D10019">
        <v>-70.738599300000004</v>
      </c>
      <c r="E10019">
        <v>-53.016221700000003</v>
      </c>
      <c r="F10019">
        <v>0.21468245434289199</v>
      </c>
    </row>
    <row r="10020" spans="1:6" x14ac:dyDescent="0.25">
      <c r="A10020">
        <v>1600.18</v>
      </c>
      <c r="B10020">
        <v>-49.024826599999997</v>
      </c>
      <c r="C10020">
        <v>-73.188320500000003</v>
      </c>
      <c r="D10020">
        <v>-70.733871399999998</v>
      </c>
      <c r="E10020">
        <v>-53.017696899999997</v>
      </c>
      <c r="F10020">
        <v>0.21468492183066701</v>
      </c>
    </row>
    <row r="10021" spans="1:6" x14ac:dyDescent="0.25">
      <c r="A10021">
        <v>1600.19</v>
      </c>
      <c r="B10021">
        <v>-49.025367799999998</v>
      </c>
      <c r="C10021">
        <v>-73.187197900000001</v>
      </c>
      <c r="D10021">
        <v>-70.730018799999996</v>
      </c>
      <c r="E10021">
        <v>-53.019349800000001</v>
      </c>
      <c r="F10021">
        <v>0.214687390416202</v>
      </c>
    </row>
    <row r="10022" spans="1:6" x14ac:dyDescent="0.25">
      <c r="A10022">
        <v>1600.2</v>
      </c>
      <c r="B10022">
        <v>-49.025863299999997</v>
      </c>
      <c r="C10022">
        <v>-73.184777999999994</v>
      </c>
      <c r="D10022">
        <v>-70.727398100000002</v>
      </c>
      <c r="E10022">
        <v>-53.021141399999998</v>
      </c>
      <c r="F10022">
        <v>0.21468986009176699</v>
      </c>
    </row>
    <row r="10023" spans="1:6" x14ac:dyDescent="0.25">
      <c r="A10023">
        <v>1600.21</v>
      </c>
      <c r="B10023">
        <v>-49.026284400000002</v>
      </c>
      <c r="C10023">
        <v>-73.186455300000006</v>
      </c>
      <c r="D10023">
        <v>-70.722059700000003</v>
      </c>
      <c r="E10023">
        <v>-53.022976700000001</v>
      </c>
      <c r="F10023">
        <v>0.21469233085963399</v>
      </c>
    </row>
    <row r="10024" spans="1:6" x14ac:dyDescent="0.25">
      <c r="A10024">
        <v>1600.22</v>
      </c>
      <c r="B10024">
        <v>-49.026732500000001</v>
      </c>
      <c r="C10024">
        <v>-73.184949700000004</v>
      </c>
      <c r="D10024">
        <v>-70.721126900000002</v>
      </c>
      <c r="E10024">
        <v>-53.024816899999998</v>
      </c>
      <c r="F10024">
        <v>0.214694802726171</v>
      </c>
    </row>
    <row r="10025" spans="1:6" x14ac:dyDescent="0.25">
      <c r="A10025">
        <v>1600.23</v>
      </c>
      <c r="B10025">
        <v>-49.027373500000003</v>
      </c>
      <c r="C10025">
        <v>-73.183283599999996</v>
      </c>
      <c r="D10025">
        <v>-70.725167299999995</v>
      </c>
      <c r="E10025">
        <v>-53.026777699999997</v>
      </c>
      <c r="F10025">
        <v>0.21469727568410199</v>
      </c>
    </row>
    <row r="10026" spans="1:6" x14ac:dyDescent="0.25">
      <c r="A10026">
        <v>1600.24</v>
      </c>
      <c r="B10026">
        <v>-49.028419800000002</v>
      </c>
      <c r="C10026">
        <v>-73.190567599999994</v>
      </c>
      <c r="D10026">
        <v>-70.726787900000005</v>
      </c>
      <c r="E10026">
        <v>-53.029043700000003</v>
      </c>
      <c r="F10026">
        <v>0.21469974973706499</v>
      </c>
    </row>
    <row r="10027" spans="1:6" x14ac:dyDescent="0.25">
      <c r="A10027">
        <v>1600.25</v>
      </c>
      <c r="B10027">
        <v>-49.029861599999997</v>
      </c>
      <c r="C10027">
        <v>-73.198210000000003</v>
      </c>
      <c r="D10027">
        <v>-70.728024399999995</v>
      </c>
      <c r="E10027">
        <v>-53.031730799999998</v>
      </c>
      <c r="F10027">
        <v>0.214702224888697</v>
      </c>
    </row>
    <row r="10028" spans="1:6" x14ac:dyDescent="0.25">
      <c r="A10028">
        <v>1600.26</v>
      </c>
      <c r="B10028">
        <v>-49.031530199999999</v>
      </c>
      <c r="C10028">
        <v>-73.190460999999999</v>
      </c>
      <c r="D10028">
        <v>-70.725839100000002</v>
      </c>
      <c r="E10028">
        <v>-53.034776600000001</v>
      </c>
      <c r="F10028">
        <v>0.214704701134451</v>
      </c>
    </row>
    <row r="10029" spans="1:6" x14ac:dyDescent="0.25">
      <c r="A10029">
        <v>1600.27</v>
      </c>
      <c r="B10029">
        <v>-49.033251200000002</v>
      </c>
      <c r="C10029">
        <v>-73.184408700000006</v>
      </c>
      <c r="D10029">
        <v>-70.723273599999999</v>
      </c>
      <c r="E10029">
        <v>-53.038021000000001</v>
      </c>
      <c r="F10029">
        <v>0.214707178477511</v>
      </c>
    </row>
    <row r="10030" spans="1:6" x14ac:dyDescent="0.25">
      <c r="A10030">
        <v>1600.28</v>
      </c>
      <c r="B10030">
        <v>-49.034954399999997</v>
      </c>
      <c r="C10030">
        <v>-73.187052499999993</v>
      </c>
      <c r="D10030">
        <v>-70.7239048</v>
      </c>
      <c r="E10030">
        <v>-53.041202300000002</v>
      </c>
      <c r="F10030">
        <v>0.21470965691514701</v>
      </c>
    </row>
    <row r="10031" spans="1:6" x14ac:dyDescent="0.25">
      <c r="A10031">
        <v>1600.29</v>
      </c>
      <c r="B10031">
        <v>-49.0368712</v>
      </c>
      <c r="C10031">
        <v>-73.189884500000005</v>
      </c>
      <c r="D10031">
        <v>-70.727168699999993</v>
      </c>
      <c r="E10031">
        <v>-53.044328399999998</v>
      </c>
      <c r="F10031">
        <v>0.21471213645190801</v>
      </c>
    </row>
    <row r="10032" spans="1:6" x14ac:dyDescent="0.25">
      <c r="A10032">
        <v>1600.3</v>
      </c>
      <c r="B10032">
        <v>-49.039198599999999</v>
      </c>
      <c r="C10032">
        <v>-73.198986300000001</v>
      </c>
      <c r="D10032">
        <v>-70.728833399999999</v>
      </c>
      <c r="E10032">
        <v>-53.047865199999997</v>
      </c>
      <c r="F10032">
        <v>0.21471461708461001</v>
      </c>
    </row>
    <row r="10033" spans="1:6" x14ac:dyDescent="0.25">
      <c r="A10033">
        <v>1600.31</v>
      </c>
      <c r="B10033">
        <v>-49.041867400000001</v>
      </c>
      <c r="C10033">
        <v>-73.209169299999999</v>
      </c>
      <c r="D10033">
        <v>-70.7263521</v>
      </c>
      <c r="E10033">
        <v>-53.051914500000002</v>
      </c>
      <c r="F10033">
        <v>0.21471709881416201</v>
      </c>
    </row>
    <row r="10034" spans="1:6" x14ac:dyDescent="0.25">
      <c r="A10034">
        <v>1600.32</v>
      </c>
      <c r="B10034">
        <v>-49.044743799999999</v>
      </c>
      <c r="C10034">
        <v>-73.213648199999994</v>
      </c>
      <c r="D10034">
        <v>-70.724772099999996</v>
      </c>
      <c r="E10034">
        <v>-53.056342800000003</v>
      </c>
      <c r="F10034">
        <v>0.214719581642839</v>
      </c>
    </row>
    <row r="10035" spans="1:6" x14ac:dyDescent="0.25">
      <c r="A10035">
        <v>1600.33</v>
      </c>
      <c r="B10035">
        <v>-49.047730199999997</v>
      </c>
      <c r="C10035">
        <v>-73.211220800000007</v>
      </c>
      <c r="D10035">
        <v>-70.723341500000004</v>
      </c>
      <c r="E10035">
        <v>-53.0609866</v>
      </c>
      <c r="F10035">
        <v>0.214722065570186</v>
      </c>
    </row>
    <row r="10036" spans="1:6" x14ac:dyDescent="0.25">
      <c r="A10036">
        <v>1600.34</v>
      </c>
      <c r="B10036">
        <v>-49.050716899999998</v>
      </c>
      <c r="C10036">
        <v>-73.212015500000007</v>
      </c>
      <c r="D10036">
        <v>-70.722605299999998</v>
      </c>
      <c r="E10036">
        <v>-53.06561</v>
      </c>
      <c r="F10036">
        <v>0.21472455059574699</v>
      </c>
    </row>
    <row r="10037" spans="1:6" x14ac:dyDescent="0.25">
      <c r="A10037">
        <v>1600.35</v>
      </c>
      <c r="B10037">
        <v>-49.0537116</v>
      </c>
      <c r="C10037">
        <v>-73.217250199999995</v>
      </c>
      <c r="D10037">
        <v>-70.719841299999999</v>
      </c>
      <c r="E10037">
        <v>-53.070258500000001</v>
      </c>
      <c r="F10037">
        <v>0.214727036719978</v>
      </c>
    </row>
    <row r="10038" spans="1:6" x14ac:dyDescent="0.25">
      <c r="A10038">
        <v>1600.36</v>
      </c>
      <c r="B10038">
        <v>-49.057095400000001</v>
      </c>
      <c r="C10038">
        <v>-73.218644400000002</v>
      </c>
      <c r="D10038">
        <v>-70.714553699999996</v>
      </c>
      <c r="E10038">
        <v>-53.075229399999998</v>
      </c>
      <c r="F10038">
        <v>0.21472952394424299</v>
      </c>
    </row>
    <row r="10039" spans="1:6" x14ac:dyDescent="0.25">
      <c r="A10039">
        <v>1600.37</v>
      </c>
      <c r="B10039">
        <v>-49.061049199999999</v>
      </c>
      <c r="C10039">
        <v>-73.221294299999997</v>
      </c>
      <c r="D10039">
        <v>-70.715508900000003</v>
      </c>
      <c r="E10039">
        <v>-53.080766199999999</v>
      </c>
      <c r="F10039">
        <v>0.21473201226899599</v>
      </c>
    </row>
    <row r="10040" spans="1:6" x14ac:dyDescent="0.25">
      <c r="A10040">
        <v>1600.38</v>
      </c>
      <c r="B10040">
        <v>-49.065552400000001</v>
      </c>
      <c r="C10040">
        <v>-73.228001300000003</v>
      </c>
      <c r="D10040">
        <v>-70.720053699999994</v>
      </c>
      <c r="E10040">
        <v>-53.086817600000003</v>
      </c>
      <c r="F10040">
        <v>0.214734501693329</v>
      </c>
    </row>
    <row r="10041" spans="1:6" x14ac:dyDescent="0.25">
      <c r="A10041">
        <v>1600.39</v>
      </c>
      <c r="B10041">
        <v>-49.070433100000002</v>
      </c>
      <c r="C10041">
        <v>-73.235655100000002</v>
      </c>
      <c r="D10041">
        <v>-70.724169900000007</v>
      </c>
      <c r="E10041">
        <v>-53.093238700000001</v>
      </c>
      <c r="F10041">
        <v>0.21473699221678499</v>
      </c>
    </row>
    <row r="10042" spans="1:6" x14ac:dyDescent="0.25">
      <c r="A10042">
        <v>1600.4</v>
      </c>
      <c r="B10042">
        <v>-49.075191799999999</v>
      </c>
      <c r="C10042">
        <v>-73.235425000000006</v>
      </c>
      <c r="D10042">
        <v>-70.722048599999994</v>
      </c>
      <c r="E10042">
        <v>-53.0995761</v>
      </c>
      <c r="F10042">
        <v>0.21473948384345901</v>
      </c>
    </row>
    <row r="10043" spans="1:6" x14ac:dyDescent="0.25">
      <c r="A10043">
        <v>1600.41</v>
      </c>
      <c r="B10043">
        <v>-49.079938800000001</v>
      </c>
      <c r="C10043">
        <v>-73.227023900000006</v>
      </c>
      <c r="D10043">
        <v>-70.717410299999997</v>
      </c>
      <c r="E10043">
        <v>-53.105755100000003</v>
      </c>
      <c r="F10043">
        <v>0.21474197656834801</v>
      </c>
    </row>
    <row r="10044" spans="1:6" x14ac:dyDescent="0.25">
      <c r="A10044">
        <v>1600.42</v>
      </c>
      <c r="B10044">
        <v>-49.085015800000001</v>
      </c>
      <c r="C10044">
        <v>-73.220148699999996</v>
      </c>
      <c r="D10044">
        <v>-70.717795499999994</v>
      </c>
      <c r="E10044">
        <v>-53.112062399999999</v>
      </c>
      <c r="F10044">
        <v>0.214744470396909</v>
      </c>
    </row>
    <row r="10045" spans="1:6" x14ac:dyDescent="0.25">
      <c r="A10045">
        <v>1600.43</v>
      </c>
      <c r="B10045">
        <v>-49.090440700000002</v>
      </c>
      <c r="C10045">
        <v>-73.222400500000006</v>
      </c>
      <c r="D10045">
        <v>-70.716938400000004</v>
      </c>
      <c r="E10045">
        <v>-53.1185993</v>
      </c>
      <c r="F10045">
        <v>0.214746965324593</v>
      </c>
    </row>
    <row r="10046" spans="1:6" x14ac:dyDescent="0.25">
      <c r="A10046">
        <v>1600.44</v>
      </c>
      <c r="B10046">
        <v>-49.096299999999999</v>
      </c>
      <c r="C10046">
        <v>-73.223072400000007</v>
      </c>
      <c r="D10046">
        <v>-70.715144800000004</v>
      </c>
      <c r="E10046">
        <v>-53.1255703</v>
      </c>
      <c r="F10046">
        <v>0.21474946135640499</v>
      </c>
    </row>
    <row r="10047" spans="1:6" x14ac:dyDescent="0.25">
      <c r="A10047">
        <v>1600.45</v>
      </c>
      <c r="B10047">
        <v>-49.102434299999999</v>
      </c>
      <c r="C10047">
        <v>-73.216429700000006</v>
      </c>
      <c r="D10047">
        <v>-70.711434600000004</v>
      </c>
      <c r="E10047">
        <v>-53.132751499999998</v>
      </c>
      <c r="F10047">
        <v>0.214751958491433</v>
      </c>
    </row>
    <row r="10048" spans="1:6" x14ac:dyDescent="0.25">
      <c r="A10048">
        <v>1600.46</v>
      </c>
      <c r="B10048">
        <v>-49.108583799999998</v>
      </c>
      <c r="C10048">
        <v>-73.212242399999994</v>
      </c>
      <c r="D10048">
        <v>-70.711827799999995</v>
      </c>
      <c r="E10048">
        <v>-53.1397969</v>
      </c>
      <c r="F10048">
        <v>0.21475445672786</v>
      </c>
    </row>
    <row r="10049" spans="1:6" x14ac:dyDescent="0.25">
      <c r="A10049">
        <v>1600.47</v>
      </c>
      <c r="B10049">
        <v>-49.114771900000001</v>
      </c>
      <c r="C10049">
        <v>-73.214444099999994</v>
      </c>
      <c r="D10049">
        <v>-70.714212799999999</v>
      </c>
      <c r="E10049">
        <v>-53.146896699999999</v>
      </c>
      <c r="F10049">
        <v>0.21475695606659401</v>
      </c>
    </row>
    <row r="10050" spans="1:6" x14ac:dyDescent="0.25">
      <c r="A10050">
        <v>1600.48</v>
      </c>
      <c r="B10050">
        <v>-49.121024499999997</v>
      </c>
      <c r="C10050">
        <v>-73.217241299999998</v>
      </c>
      <c r="D10050">
        <v>-70.712242000000003</v>
      </c>
      <c r="E10050">
        <v>-53.154040700000003</v>
      </c>
      <c r="F10050">
        <v>0.21475945651172901</v>
      </c>
    </row>
    <row r="10051" spans="1:6" x14ac:dyDescent="0.25">
      <c r="A10051">
        <v>1600.49</v>
      </c>
      <c r="B10051">
        <v>-49.127412200000002</v>
      </c>
      <c r="C10051">
        <v>-73.211828299999993</v>
      </c>
      <c r="D10051">
        <v>-70.715098900000001</v>
      </c>
      <c r="E10051">
        <v>-53.161152600000001</v>
      </c>
      <c r="F10051">
        <v>0.214761958059626</v>
      </c>
    </row>
    <row r="10052" spans="1:6" x14ac:dyDescent="0.25">
      <c r="A10052">
        <v>1600.5</v>
      </c>
      <c r="B10052">
        <v>-49.134247199999997</v>
      </c>
      <c r="C10052">
        <v>-73.210862500000005</v>
      </c>
      <c r="D10052">
        <v>-70.7215779</v>
      </c>
      <c r="E10052">
        <v>-53.168516799999999</v>
      </c>
      <c r="F10052">
        <v>0.214764460712559</v>
      </c>
    </row>
    <row r="10053" spans="1:6" x14ac:dyDescent="0.25">
      <c r="A10053">
        <v>1600.51</v>
      </c>
      <c r="B10053">
        <v>-49.141485000000003</v>
      </c>
      <c r="C10053">
        <v>-73.211802199999994</v>
      </c>
      <c r="D10053">
        <v>-70.725713400000004</v>
      </c>
      <c r="E10053">
        <v>-53.176115099999997</v>
      </c>
      <c r="F10053">
        <v>0.214766964468254</v>
      </c>
    </row>
    <row r="10054" spans="1:6" x14ac:dyDescent="0.25">
      <c r="A10054">
        <v>1600.52</v>
      </c>
      <c r="B10054">
        <v>-49.148680200000001</v>
      </c>
      <c r="C10054">
        <v>-73.205320700000001</v>
      </c>
      <c r="D10054">
        <v>-70.7287161</v>
      </c>
      <c r="E10054">
        <v>-53.183642499999998</v>
      </c>
      <c r="F10054">
        <v>0.21476946933216801</v>
      </c>
    </row>
    <row r="10055" spans="1:6" x14ac:dyDescent="0.25">
      <c r="A10055">
        <v>1600.53</v>
      </c>
      <c r="B10055">
        <v>-49.155542099999998</v>
      </c>
      <c r="C10055">
        <v>-73.198544900000002</v>
      </c>
      <c r="D10055">
        <v>-70.729843299999999</v>
      </c>
      <c r="E10055">
        <v>-53.190869399999997</v>
      </c>
      <c r="F10055">
        <v>0.21477197529839001</v>
      </c>
    </row>
    <row r="10056" spans="1:6" x14ac:dyDescent="0.25">
      <c r="A10056">
        <v>1600.54</v>
      </c>
      <c r="B10056">
        <v>-49.162279499999997</v>
      </c>
      <c r="C10056">
        <v>-73.199016499999999</v>
      </c>
      <c r="D10056">
        <v>-70.729405700000001</v>
      </c>
      <c r="E10056">
        <v>-53.197743500000001</v>
      </c>
      <c r="F10056">
        <v>0.21477448237146701</v>
      </c>
    </row>
    <row r="10057" spans="1:6" x14ac:dyDescent="0.25">
      <c r="A10057">
        <v>1600.55</v>
      </c>
      <c r="B10057">
        <v>-49.1691559</v>
      </c>
      <c r="C10057">
        <v>-73.205107499999997</v>
      </c>
      <c r="D10057">
        <v>-70.731116700000001</v>
      </c>
      <c r="E10057">
        <v>-53.204433600000002</v>
      </c>
      <c r="F10057">
        <v>0.214776990548216</v>
      </c>
    </row>
    <row r="10058" spans="1:6" x14ac:dyDescent="0.25">
      <c r="A10058">
        <v>1600.56</v>
      </c>
      <c r="B10058">
        <v>-49.176199199999999</v>
      </c>
      <c r="C10058">
        <v>-73.200186299999999</v>
      </c>
      <c r="D10058">
        <v>-70.730438899999996</v>
      </c>
      <c r="E10058">
        <v>-53.211188</v>
      </c>
      <c r="F10058">
        <v>0.21477949983273001</v>
      </c>
    </row>
    <row r="10059" spans="1:6" x14ac:dyDescent="0.25">
      <c r="A10059">
        <v>1600.57</v>
      </c>
      <c r="B10059">
        <v>-49.183401699999997</v>
      </c>
      <c r="C10059">
        <v>-73.195085800000001</v>
      </c>
      <c r="D10059">
        <v>-70.725857300000001</v>
      </c>
      <c r="E10059">
        <v>-53.2181183</v>
      </c>
      <c r="F10059">
        <v>0.214782010225463</v>
      </c>
    </row>
    <row r="10060" spans="1:6" x14ac:dyDescent="0.25">
      <c r="A10060">
        <v>1600.58</v>
      </c>
      <c r="B10060">
        <v>-49.190666</v>
      </c>
      <c r="C10060">
        <v>-73.200220900000005</v>
      </c>
      <c r="D10060">
        <v>-70.729081899999997</v>
      </c>
      <c r="E10060">
        <v>-53.225065700000002</v>
      </c>
      <c r="F10060">
        <v>0.21478452172277701</v>
      </c>
    </row>
    <row r="10061" spans="1:6" x14ac:dyDescent="0.25">
      <c r="A10061">
        <v>1600.59</v>
      </c>
      <c r="B10061">
        <v>-49.1978066</v>
      </c>
      <c r="C10061">
        <v>-73.200024999999997</v>
      </c>
      <c r="D10061">
        <v>-70.735703200000003</v>
      </c>
      <c r="E10061">
        <v>-53.231786700000001</v>
      </c>
      <c r="F10061">
        <v>0.21478703432922</v>
      </c>
    </row>
    <row r="10062" spans="1:6" x14ac:dyDescent="0.25">
      <c r="A10062">
        <v>1600.6</v>
      </c>
      <c r="B10062">
        <v>-49.204537700000003</v>
      </c>
      <c r="C10062">
        <v>-73.195700000000002</v>
      </c>
      <c r="D10062">
        <v>-70.740944499999998</v>
      </c>
      <c r="E10062">
        <v>-53.2380456</v>
      </c>
      <c r="F10062">
        <v>0.21478954804342701</v>
      </c>
    </row>
    <row r="10063" spans="1:6" x14ac:dyDescent="0.25">
      <c r="A10063">
        <v>1600.61</v>
      </c>
      <c r="B10063">
        <v>-49.2109363</v>
      </c>
      <c r="C10063">
        <v>-73.194837000000007</v>
      </c>
      <c r="D10063">
        <v>-70.745450500000004</v>
      </c>
      <c r="E10063">
        <v>-53.2439605</v>
      </c>
      <c r="F10063">
        <v>0.21479206286585401</v>
      </c>
    </row>
    <row r="10064" spans="1:6" x14ac:dyDescent="0.25">
      <c r="A10064">
        <v>1600.62</v>
      </c>
      <c r="B10064">
        <v>-49.217345199999997</v>
      </c>
      <c r="C10064">
        <v>-73.1918735</v>
      </c>
      <c r="D10064">
        <v>-70.743139900000003</v>
      </c>
      <c r="E10064">
        <v>-53.249754000000003</v>
      </c>
      <c r="F10064">
        <v>0.21479457879604499</v>
      </c>
    </row>
    <row r="10065" spans="1:6" x14ac:dyDescent="0.25">
      <c r="A10065">
        <v>1600.63</v>
      </c>
      <c r="B10065">
        <v>-49.2239529</v>
      </c>
      <c r="C10065">
        <v>-73.184058699999994</v>
      </c>
      <c r="D10065">
        <v>-70.739222400000003</v>
      </c>
      <c r="E10065">
        <v>-53.255610699999998</v>
      </c>
      <c r="F10065">
        <v>0.21479709583581999</v>
      </c>
    </row>
    <row r="10066" spans="1:6" x14ac:dyDescent="0.25">
      <c r="A10066">
        <v>1600.64</v>
      </c>
      <c r="B10066">
        <v>-49.230760099999998</v>
      </c>
      <c r="C10066">
        <v>-73.176826800000001</v>
      </c>
      <c r="D10066">
        <v>-70.740020000000001</v>
      </c>
      <c r="E10066">
        <v>-53.261634200000003</v>
      </c>
      <c r="F10066">
        <v>0.21479961398290501</v>
      </c>
    </row>
    <row r="10067" spans="1:6" x14ac:dyDescent="0.25">
      <c r="A10067">
        <v>1600.65</v>
      </c>
      <c r="B10067">
        <v>-49.237536400000003</v>
      </c>
      <c r="C10067">
        <v>-73.174316899999994</v>
      </c>
      <c r="D10067">
        <v>-70.742138100000005</v>
      </c>
      <c r="E10067">
        <v>-53.267545300000002</v>
      </c>
      <c r="F10067">
        <v>0.214802133240028</v>
      </c>
    </row>
    <row r="10068" spans="1:6" x14ac:dyDescent="0.25">
      <c r="A10068">
        <v>1600.66</v>
      </c>
      <c r="B10068">
        <v>-49.244083000000003</v>
      </c>
      <c r="C10068">
        <v>-73.173818800000006</v>
      </c>
      <c r="D10068">
        <v>-70.743946699999995</v>
      </c>
      <c r="E10068">
        <v>-53.273105600000001</v>
      </c>
      <c r="F10068">
        <v>0.21480465360900799</v>
      </c>
    </row>
    <row r="10069" spans="1:6" x14ac:dyDescent="0.25">
      <c r="A10069">
        <v>1600.67</v>
      </c>
      <c r="B10069">
        <v>-49.250235400000001</v>
      </c>
      <c r="C10069">
        <v>-73.171175300000002</v>
      </c>
      <c r="D10069">
        <v>-70.747044599999995</v>
      </c>
      <c r="E10069">
        <v>-53.278236499999998</v>
      </c>
      <c r="F10069">
        <v>0.21480717508802599</v>
      </c>
    </row>
    <row r="10070" spans="1:6" x14ac:dyDescent="0.25">
      <c r="A10070">
        <v>1600.68</v>
      </c>
      <c r="B10070">
        <v>-49.256141300000003</v>
      </c>
      <c r="C10070">
        <v>-73.1700929</v>
      </c>
      <c r="D10070">
        <v>-70.752127099999996</v>
      </c>
      <c r="E10070">
        <v>-53.283038400000002</v>
      </c>
      <c r="F10070">
        <v>0.214809697676628</v>
      </c>
    </row>
    <row r="10071" spans="1:6" x14ac:dyDescent="0.25">
      <c r="A10071">
        <v>1600.69</v>
      </c>
      <c r="B10071">
        <v>-49.262250999999999</v>
      </c>
      <c r="C10071">
        <v>-73.169135600000004</v>
      </c>
      <c r="D10071">
        <v>-70.755500799999993</v>
      </c>
      <c r="E10071">
        <v>-53.287803699999998</v>
      </c>
      <c r="F10071">
        <v>0.214812221377088</v>
      </c>
    </row>
    <row r="10072" spans="1:6" x14ac:dyDescent="0.25">
      <c r="A10072">
        <v>1600.7</v>
      </c>
      <c r="B10072">
        <v>-49.268654699999999</v>
      </c>
      <c r="C10072">
        <v>-73.163110700000004</v>
      </c>
      <c r="D10072">
        <v>-70.758171899999994</v>
      </c>
      <c r="E10072">
        <v>-53.292719699999999</v>
      </c>
      <c r="F10072">
        <v>0.214814746188495</v>
      </c>
    </row>
    <row r="10073" spans="1:6" x14ac:dyDescent="0.25">
      <c r="A10073">
        <v>1600.71</v>
      </c>
      <c r="B10073">
        <v>-49.275098200000002</v>
      </c>
      <c r="C10073">
        <v>-73.151855299999994</v>
      </c>
      <c r="D10073">
        <v>-70.760922800000003</v>
      </c>
      <c r="E10073">
        <v>-53.297643600000001</v>
      </c>
      <c r="F10073">
        <v>0.214817272110849</v>
      </c>
    </row>
    <row r="10074" spans="1:6" x14ac:dyDescent="0.25">
      <c r="A10074">
        <v>1600.72</v>
      </c>
      <c r="B10074">
        <v>-49.2812336</v>
      </c>
      <c r="C10074">
        <v>-73.148504399999993</v>
      </c>
      <c r="D10074">
        <v>-70.758253600000003</v>
      </c>
      <c r="E10074">
        <v>-53.302339699999997</v>
      </c>
      <c r="F10074">
        <v>0.21481979914642599</v>
      </c>
    </row>
    <row r="10075" spans="1:6" x14ac:dyDescent="0.25">
      <c r="A10075">
        <v>1600.73</v>
      </c>
      <c r="B10075">
        <v>-49.286931600000003</v>
      </c>
      <c r="C10075">
        <v>-73.156859800000007</v>
      </c>
      <c r="D10075">
        <v>-70.755384599999999</v>
      </c>
      <c r="E10075">
        <v>-53.306690199999998</v>
      </c>
      <c r="F10075">
        <v>0.21482232729295</v>
      </c>
    </row>
    <row r="10076" spans="1:6" x14ac:dyDescent="0.25">
      <c r="A10076">
        <v>1600.74</v>
      </c>
      <c r="B10076">
        <v>-49.292419099999996</v>
      </c>
      <c r="C10076">
        <v>-73.156116999999995</v>
      </c>
      <c r="D10076">
        <v>-70.757492299999996</v>
      </c>
      <c r="E10076">
        <v>-53.310668800000002</v>
      </c>
      <c r="F10076">
        <v>0.21482485655133099</v>
      </c>
    </row>
    <row r="10077" spans="1:6" x14ac:dyDescent="0.25">
      <c r="A10077">
        <v>1600.75</v>
      </c>
      <c r="B10077">
        <v>-49.2979786</v>
      </c>
      <c r="C10077">
        <v>-73.149811299999996</v>
      </c>
      <c r="D10077">
        <v>-70.761840899999996</v>
      </c>
      <c r="E10077">
        <v>-53.314489299999998</v>
      </c>
      <c r="F10077">
        <v>0.214827386925663</v>
      </c>
    </row>
    <row r="10078" spans="1:6" x14ac:dyDescent="0.25">
      <c r="A10078">
        <v>1600.76</v>
      </c>
      <c r="B10078">
        <v>-49.3036727</v>
      </c>
      <c r="C10078">
        <v>-73.152554899999998</v>
      </c>
      <c r="D10078">
        <v>-70.767099599999995</v>
      </c>
      <c r="E10078">
        <v>-53.3183772</v>
      </c>
      <c r="F10078">
        <v>0.21482991841185101</v>
      </c>
    </row>
    <row r="10079" spans="1:6" x14ac:dyDescent="0.25">
      <c r="A10079">
        <v>1600.77</v>
      </c>
      <c r="B10079">
        <v>-49.309394599999997</v>
      </c>
      <c r="C10079">
        <v>-73.150470999999996</v>
      </c>
      <c r="D10079">
        <v>-70.770871799999995</v>
      </c>
      <c r="E10079">
        <v>-53.322331400000003</v>
      </c>
      <c r="F10079">
        <v>0.214832451011716</v>
      </c>
    </row>
    <row r="10080" spans="1:6" x14ac:dyDescent="0.25">
      <c r="A10080">
        <v>1600.78</v>
      </c>
      <c r="B10080">
        <v>-49.314973500000001</v>
      </c>
      <c r="C10080">
        <v>-73.150666799999996</v>
      </c>
      <c r="D10080">
        <v>-70.772441599999993</v>
      </c>
      <c r="E10080">
        <v>-53.326162799999999</v>
      </c>
      <c r="F10080">
        <v>0.21483498472389301</v>
      </c>
    </row>
    <row r="10081" spans="1:6" x14ac:dyDescent="0.25">
      <c r="A10081">
        <v>1600.79</v>
      </c>
      <c r="B10081">
        <v>-49.320095999999999</v>
      </c>
      <c r="C10081">
        <v>-73.155752800000002</v>
      </c>
      <c r="D10081">
        <v>-70.773349600000003</v>
      </c>
      <c r="E10081">
        <v>-53.329571199999997</v>
      </c>
      <c r="F10081">
        <v>0.214837519554294</v>
      </c>
    </row>
    <row r="10082" spans="1:6" x14ac:dyDescent="0.25">
      <c r="A10082">
        <v>1600.8</v>
      </c>
      <c r="B10082">
        <v>-49.3247225</v>
      </c>
      <c r="C10082">
        <v>-73.154015400000006</v>
      </c>
      <c r="D10082">
        <v>-70.774216600000003</v>
      </c>
      <c r="E10082">
        <v>-53.332454900000002</v>
      </c>
      <c r="F10082">
        <v>0.21484005549700699</v>
      </c>
    </row>
    <row r="10083" spans="1:6" x14ac:dyDescent="0.25">
      <c r="A10083">
        <v>1600.81</v>
      </c>
      <c r="B10083">
        <v>-49.329203300000003</v>
      </c>
      <c r="C10083">
        <v>-73.149337299999999</v>
      </c>
      <c r="D10083">
        <v>-70.775750900000006</v>
      </c>
      <c r="E10083">
        <v>-53.335115700000003</v>
      </c>
      <c r="F10083">
        <v>0.214842592557034</v>
      </c>
    </row>
    <row r="10084" spans="1:6" x14ac:dyDescent="0.25">
      <c r="A10084">
        <v>1600.82</v>
      </c>
      <c r="B10084">
        <v>-49.333844999999997</v>
      </c>
      <c r="C10084">
        <v>-73.144853900000001</v>
      </c>
      <c r="D10084">
        <v>-70.777172500000006</v>
      </c>
      <c r="E10084">
        <v>-53.337843100000001</v>
      </c>
      <c r="F10084">
        <v>0.214845130730282</v>
      </c>
    </row>
    <row r="10085" spans="1:6" x14ac:dyDescent="0.25">
      <c r="A10085">
        <v>1600.83</v>
      </c>
      <c r="B10085">
        <v>-49.338717000000003</v>
      </c>
      <c r="C10085">
        <v>-73.1455859</v>
      </c>
      <c r="D10085">
        <v>-70.779015299999998</v>
      </c>
      <c r="E10085">
        <v>-53.340726799999999</v>
      </c>
      <c r="F10085">
        <v>0.21484767002175401</v>
      </c>
    </row>
    <row r="10086" spans="1:6" x14ac:dyDescent="0.25">
      <c r="A10086">
        <v>1600.84</v>
      </c>
      <c r="B10086">
        <v>-49.343526500000003</v>
      </c>
      <c r="C10086">
        <v>-73.148927599999993</v>
      </c>
      <c r="D10086">
        <v>-70.778648899999993</v>
      </c>
      <c r="E10086">
        <v>-53.343620199999997</v>
      </c>
      <c r="F10086">
        <v>0.21485021042872199</v>
      </c>
    </row>
    <row r="10087" spans="1:6" x14ac:dyDescent="0.25">
      <c r="A10087">
        <v>1600.85</v>
      </c>
      <c r="B10087">
        <v>-49.347957999999998</v>
      </c>
      <c r="C10087">
        <v>-73.153254200000006</v>
      </c>
      <c r="D10087">
        <v>-70.776619800000006</v>
      </c>
      <c r="E10087">
        <v>-53.346218800000003</v>
      </c>
      <c r="F10087">
        <v>0.21485275195300299</v>
      </c>
    </row>
    <row r="10088" spans="1:6" x14ac:dyDescent="0.25">
      <c r="A10088">
        <v>1600.86</v>
      </c>
      <c r="B10088">
        <v>-49.351775400000001</v>
      </c>
      <c r="C10088">
        <v>-73.151617599999994</v>
      </c>
      <c r="D10088">
        <v>-70.776168400000003</v>
      </c>
      <c r="E10088">
        <v>-53.348281100000001</v>
      </c>
      <c r="F10088">
        <v>0.21485529459277999</v>
      </c>
    </row>
    <row r="10089" spans="1:6" x14ac:dyDescent="0.25">
      <c r="A10089">
        <v>1600.87</v>
      </c>
      <c r="B10089">
        <v>-49.355097100000002</v>
      </c>
      <c r="C10089">
        <v>-73.143659200000002</v>
      </c>
      <c r="D10089">
        <v>-70.775231399999996</v>
      </c>
      <c r="E10089">
        <v>-53.349793900000002</v>
      </c>
      <c r="F10089">
        <v>0.21485783834987199</v>
      </c>
    </row>
    <row r="10090" spans="1:6" x14ac:dyDescent="0.25">
      <c r="A10090">
        <v>1600.88</v>
      </c>
      <c r="B10090">
        <v>-49.358275300000003</v>
      </c>
      <c r="C10090">
        <v>-73.140769399999996</v>
      </c>
      <c r="D10090">
        <v>-70.771459300000004</v>
      </c>
      <c r="E10090">
        <v>-53.3510232</v>
      </c>
      <c r="F10090">
        <v>0.21486038322291301</v>
      </c>
    </row>
    <row r="10091" spans="1:6" x14ac:dyDescent="0.25">
      <c r="A10091">
        <v>1600.89</v>
      </c>
      <c r="B10091">
        <v>-49.361485299999998</v>
      </c>
      <c r="C10091">
        <v>-73.141387300000005</v>
      </c>
      <c r="D10091">
        <v>-70.766897299999997</v>
      </c>
      <c r="E10091">
        <v>-53.352204700000001</v>
      </c>
      <c r="F10091">
        <v>0.214862929216906</v>
      </c>
    </row>
    <row r="10092" spans="1:6" x14ac:dyDescent="0.25">
      <c r="A10092">
        <v>1600.9</v>
      </c>
      <c r="B10092">
        <v>-49.364634899999999</v>
      </c>
      <c r="C10092">
        <v>-73.143896100000006</v>
      </c>
      <c r="D10092">
        <v>-70.766617199999999</v>
      </c>
      <c r="E10092">
        <v>-53.353523199999998</v>
      </c>
      <c r="F10092">
        <v>0.21486547632730399</v>
      </c>
    </row>
    <row r="10093" spans="1:6" x14ac:dyDescent="0.25">
      <c r="A10093">
        <v>1600.91</v>
      </c>
      <c r="B10093">
        <v>-49.367323900000002</v>
      </c>
      <c r="C10093">
        <v>-73.144572299999993</v>
      </c>
      <c r="D10093">
        <v>-70.769017399999996</v>
      </c>
      <c r="E10093">
        <v>-53.3547096</v>
      </c>
      <c r="F10093">
        <v>0.214868024559109</v>
      </c>
    </row>
    <row r="10094" spans="1:6" x14ac:dyDescent="0.25">
      <c r="A10094">
        <v>1600.92</v>
      </c>
      <c r="B10094">
        <v>-49.369452000000003</v>
      </c>
      <c r="C10094">
        <v>-73.139318000000003</v>
      </c>
      <c r="D10094">
        <v>-70.769239600000006</v>
      </c>
      <c r="E10094">
        <v>-53.3553815</v>
      </c>
      <c r="F10094">
        <v>0.21487057390731901</v>
      </c>
    </row>
    <row r="10095" spans="1:6" x14ac:dyDescent="0.25">
      <c r="A10095">
        <v>1600.93</v>
      </c>
      <c r="B10095">
        <v>-49.371235499999997</v>
      </c>
      <c r="C10095">
        <v>-73.130726699999997</v>
      </c>
      <c r="D10095">
        <v>-70.768533700000006</v>
      </c>
      <c r="E10095">
        <v>-53.355587399999997</v>
      </c>
      <c r="F10095">
        <v>0.21487312437739101</v>
      </c>
    </row>
    <row r="10096" spans="1:6" x14ac:dyDescent="0.25">
      <c r="A10096">
        <v>1600.94</v>
      </c>
      <c r="B10096">
        <v>-49.372895700000001</v>
      </c>
      <c r="C10096">
        <v>-73.125060199999993</v>
      </c>
      <c r="D10096">
        <v>-70.770681600000003</v>
      </c>
      <c r="E10096">
        <v>-53.355516000000001</v>
      </c>
      <c r="F10096">
        <v>0.214875675963867</v>
      </c>
    </row>
    <row r="10097" spans="1:6" x14ac:dyDescent="0.25">
      <c r="A10097">
        <v>1600.95</v>
      </c>
      <c r="B10097">
        <v>-49.374631200000003</v>
      </c>
      <c r="C10097">
        <v>-73.123011000000005</v>
      </c>
      <c r="D10097">
        <v>-70.773681100000005</v>
      </c>
      <c r="E10097">
        <v>-53.355614799999998</v>
      </c>
      <c r="F10097">
        <v>0.21487822867265999</v>
      </c>
    </row>
    <row r="10098" spans="1:6" x14ac:dyDescent="0.25">
      <c r="A10098">
        <v>1600.96</v>
      </c>
      <c r="B10098">
        <v>-49.3763693</v>
      </c>
      <c r="C10098">
        <v>-73.121342299999995</v>
      </c>
      <c r="D10098">
        <v>-70.771561500000004</v>
      </c>
      <c r="E10098">
        <v>-53.356007400000003</v>
      </c>
      <c r="F10098">
        <v>0.214880782501496</v>
      </c>
    </row>
    <row r="10099" spans="1:6" x14ac:dyDescent="0.25">
      <c r="A10099">
        <v>1600.97</v>
      </c>
      <c r="B10099">
        <v>-49.377700400000002</v>
      </c>
      <c r="C10099">
        <v>-73.121488400000004</v>
      </c>
      <c r="D10099">
        <v>-70.767464899999993</v>
      </c>
      <c r="E10099">
        <v>-53.356097200000001</v>
      </c>
      <c r="F10099">
        <v>0.21488333745264801</v>
      </c>
    </row>
    <row r="10100" spans="1:6" x14ac:dyDescent="0.25">
      <c r="A10100">
        <v>1600.98</v>
      </c>
      <c r="B10100">
        <v>-49.378197200000002</v>
      </c>
      <c r="C10100">
        <v>-73.124304699999996</v>
      </c>
      <c r="D10100">
        <v>-70.766313600000004</v>
      </c>
      <c r="E10100">
        <v>-53.355556700000001</v>
      </c>
      <c r="F10100">
        <v>0.21488589352429699</v>
      </c>
    </row>
    <row r="10101" spans="1:6" x14ac:dyDescent="0.25">
      <c r="A10101">
        <v>1600.99</v>
      </c>
      <c r="B10101">
        <v>-49.377958800000002</v>
      </c>
      <c r="C10101">
        <v>-73.126088199999998</v>
      </c>
      <c r="D10101">
        <v>-70.767906199999999</v>
      </c>
      <c r="E10101">
        <v>-53.354500999999999</v>
      </c>
      <c r="F10101">
        <v>0.21488845071689899</v>
      </c>
    </row>
    <row r="10102" spans="1:6" x14ac:dyDescent="0.25">
      <c r="A10102">
        <v>1601</v>
      </c>
      <c r="B10102">
        <v>-49.3773293</v>
      </c>
      <c r="C10102">
        <v>-73.124837799999995</v>
      </c>
      <c r="D10102">
        <v>-70.766495699999993</v>
      </c>
      <c r="E10102">
        <v>-53.353117500000003</v>
      </c>
      <c r="F10102">
        <v>0.214891009033636</v>
      </c>
    </row>
    <row r="10103" spans="1:6" x14ac:dyDescent="0.25">
      <c r="A10103">
        <v>1601.01</v>
      </c>
      <c r="B10103">
        <v>-49.376665299999999</v>
      </c>
      <c r="C10103">
        <v>-73.124577700000003</v>
      </c>
      <c r="D10103">
        <v>-70.761695799999998</v>
      </c>
      <c r="E10103">
        <v>-53.351623799999999</v>
      </c>
      <c r="F10103">
        <v>0.21489356846996099</v>
      </c>
    </row>
    <row r="10104" spans="1:6" x14ac:dyDescent="0.25">
      <c r="A10104">
        <v>1601.02</v>
      </c>
      <c r="B10104">
        <v>-49.376160599999999</v>
      </c>
      <c r="C10104">
        <v>-73.125440499999996</v>
      </c>
      <c r="D10104">
        <v>-70.757338000000004</v>
      </c>
      <c r="E10104">
        <v>-53.350276399999998</v>
      </c>
      <c r="F10104">
        <v>0.21489612903087599</v>
      </c>
    </row>
    <row r="10105" spans="1:6" x14ac:dyDescent="0.25">
      <c r="A10105">
        <v>1601.03</v>
      </c>
      <c r="B10105">
        <v>-49.375679599999998</v>
      </c>
      <c r="C10105">
        <v>-73.127915200000004</v>
      </c>
      <c r="D10105">
        <v>-70.758317399999996</v>
      </c>
      <c r="E10105">
        <v>-53.349087099999998</v>
      </c>
      <c r="F10105">
        <v>0.214898690714563</v>
      </c>
    </row>
    <row r="10106" spans="1:6" x14ac:dyDescent="0.25">
      <c r="A10106">
        <v>1601.04</v>
      </c>
      <c r="B10106">
        <v>-49.3748407</v>
      </c>
      <c r="C10106">
        <v>-73.131589700000006</v>
      </c>
      <c r="D10106">
        <v>-70.759494399999994</v>
      </c>
      <c r="E10106">
        <v>-53.347697400000001</v>
      </c>
      <c r="F10106">
        <v>0.214901253520111</v>
      </c>
    </row>
    <row r="10107" spans="1:6" x14ac:dyDescent="0.25">
      <c r="A10107">
        <v>1601.05</v>
      </c>
      <c r="B10107">
        <v>-49.3733735</v>
      </c>
      <c r="C10107">
        <v>-73.131664799999996</v>
      </c>
      <c r="D10107">
        <v>-70.753889200000003</v>
      </c>
      <c r="E10107">
        <v>-53.345895900000002</v>
      </c>
      <c r="F10107">
        <v>0.214903817450704</v>
      </c>
    </row>
    <row r="10108" spans="1:6" x14ac:dyDescent="0.25">
      <c r="A10108">
        <v>1601.06</v>
      </c>
      <c r="B10108">
        <v>-49.371583700000002</v>
      </c>
      <c r="C10108">
        <v>-73.135286699999995</v>
      </c>
      <c r="D10108">
        <v>-70.749572200000003</v>
      </c>
      <c r="E10108">
        <v>-53.343863900000002</v>
      </c>
      <c r="F10108">
        <v>0.21490638250315899</v>
      </c>
    </row>
    <row r="10109" spans="1:6" x14ac:dyDescent="0.25">
      <c r="A10109">
        <v>1601.07</v>
      </c>
      <c r="B10109">
        <v>-49.369813200000003</v>
      </c>
      <c r="C10109">
        <v>-73.136487200000005</v>
      </c>
      <c r="D10109">
        <v>-70.748882399999999</v>
      </c>
      <c r="E10109">
        <v>-53.341836200000003</v>
      </c>
      <c r="F10109">
        <v>0.21490894868247801</v>
      </c>
    </row>
    <row r="10110" spans="1:6" x14ac:dyDescent="0.25">
      <c r="A10110">
        <v>1601.08</v>
      </c>
      <c r="B10110">
        <v>-49.368179900000001</v>
      </c>
      <c r="C10110">
        <v>-73.128948199999996</v>
      </c>
      <c r="D10110">
        <v>-70.744067000000001</v>
      </c>
      <c r="E10110">
        <v>-53.340010300000003</v>
      </c>
      <c r="F10110">
        <v>0.214911515985932</v>
      </c>
    </row>
    <row r="10111" spans="1:6" x14ac:dyDescent="0.25">
      <c r="A10111">
        <v>1601.09</v>
      </c>
      <c r="B10111">
        <v>-49.366640400000001</v>
      </c>
      <c r="C10111">
        <v>-73.124183900000006</v>
      </c>
      <c r="D10111">
        <v>-70.734266899999994</v>
      </c>
      <c r="E10111">
        <v>-53.338375599999999</v>
      </c>
      <c r="F10111">
        <v>0.21491408441625001</v>
      </c>
    </row>
    <row r="10112" spans="1:6" x14ac:dyDescent="0.25">
      <c r="A10112">
        <v>1601.1</v>
      </c>
      <c r="B10112">
        <v>-49.364846300000004</v>
      </c>
      <c r="C10112">
        <v>-73.127513199999996</v>
      </c>
      <c r="D10112">
        <v>-70.725831299999996</v>
      </c>
      <c r="E10112">
        <v>-53.336742999999998</v>
      </c>
      <c r="F10112">
        <v>0.21491665396888501</v>
      </c>
    </row>
    <row r="10113" spans="1:6" x14ac:dyDescent="0.25">
      <c r="A10113">
        <v>1601.11</v>
      </c>
      <c r="B10113">
        <v>-49.362583000000001</v>
      </c>
      <c r="C10113">
        <v>-73.133368399999995</v>
      </c>
      <c r="D10113">
        <v>-70.722918100000001</v>
      </c>
      <c r="E10113">
        <v>-53.334818300000002</v>
      </c>
      <c r="F10113">
        <v>0.214919224649293</v>
      </c>
    </row>
    <row r="10114" spans="1:6" x14ac:dyDescent="0.25">
      <c r="A10114">
        <v>1601.12</v>
      </c>
      <c r="B10114">
        <v>-49.360026400000002</v>
      </c>
      <c r="C10114">
        <v>-73.141400200000007</v>
      </c>
      <c r="D10114">
        <v>-70.725744399999996</v>
      </c>
      <c r="E10114">
        <v>-53.332610799999998</v>
      </c>
      <c r="F10114">
        <v>0.21492179645429099</v>
      </c>
    </row>
    <row r="10115" spans="1:6" x14ac:dyDescent="0.25">
      <c r="A10115">
        <v>1601.13</v>
      </c>
      <c r="B10115">
        <v>-49.357524599999998</v>
      </c>
      <c r="C10115">
        <v>-73.151861800000006</v>
      </c>
      <c r="D10115">
        <v>-70.725897500000002</v>
      </c>
      <c r="E10115">
        <v>-53.330417799999999</v>
      </c>
      <c r="F10115">
        <v>0.214924369390701</v>
      </c>
    </row>
    <row r="10116" spans="1:6" x14ac:dyDescent="0.25">
      <c r="A10116">
        <v>1601.14</v>
      </c>
      <c r="B10116">
        <v>-49.355362300000003</v>
      </c>
      <c r="C10116">
        <v>-73.155010799999999</v>
      </c>
      <c r="D10116">
        <v>-70.720809799999998</v>
      </c>
      <c r="E10116">
        <v>-53.328533299999997</v>
      </c>
      <c r="F10116">
        <v>0.21492694345124599</v>
      </c>
    </row>
    <row r="10117" spans="1:6" x14ac:dyDescent="0.25">
      <c r="A10117">
        <v>1601.15</v>
      </c>
      <c r="B10117">
        <v>-49.353554799999998</v>
      </c>
      <c r="C10117">
        <v>-73.156858799999995</v>
      </c>
      <c r="D10117">
        <v>-70.718251600000002</v>
      </c>
      <c r="E10117">
        <v>-53.3272294</v>
      </c>
      <c r="F10117">
        <v>0.21492951863683599</v>
      </c>
    </row>
    <row r="10118" spans="1:6" x14ac:dyDescent="0.25">
      <c r="A10118">
        <v>1601.16</v>
      </c>
      <c r="B10118">
        <v>-49.351907300000001</v>
      </c>
      <c r="C10118">
        <v>-73.159895000000006</v>
      </c>
      <c r="D10118">
        <v>-70.7158017</v>
      </c>
      <c r="E10118">
        <v>-53.326244000000003</v>
      </c>
      <c r="F10118">
        <v>0.21493209495065499</v>
      </c>
    </row>
    <row r="10119" spans="1:6" x14ac:dyDescent="0.25">
      <c r="A10119">
        <v>1601.17</v>
      </c>
      <c r="B10119">
        <v>-49.350197000000001</v>
      </c>
      <c r="C10119">
        <v>-73.158577800000003</v>
      </c>
      <c r="D10119">
        <v>-70.716210000000004</v>
      </c>
      <c r="E10119">
        <v>-53.325290600000002</v>
      </c>
      <c r="F10119">
        <v>0.21493467239451999</v>
      </c>
    </row>
    <row r="10120" spans="1:6" x14ac:dyDescent="0.25">
      <c r="A10120">
        <v>1601.18</v>
      </c>
      <c r="B10120">
        <v>-49.348284200000002</v>
      </c>
      <c r="C10120">
        <v>-73.155492499999994</v>
      </c>
      <c r="D10120">
        <v>-70.719545800000006</v>
      </c>
      <c r="E10120">
        <v>-53.324176000000001</v>
      </c>
      <c r="F10120">
        <v>0.21493725096661401</v>
      </c>
    </row>
    <row r="10121" spans="1:6" x14ac:dyDescent="0.25">
      <c r="A10121">
        <v>1601.19</v>
      </c>
      <c r="B10121">
        <v>-49.346284900000001</v>
      </c>
      <c r="C10121">
        <v>-73.1525465</v>
      </c>
      <c r="D10121">
        <v>-70.716980199999995</v>
      </c>
      <c r="E10121">
        <v>-53.3230152</v>
      </c>
      <c r="F10121">
        <v>0.21493983066648101</v>
      </c>
    </row>
    <row r="10122" spans="1:6" x14ac:dyDescent="0.25">
      <c r="A10122">
        <v>1601.2</v>
      </c>
      <c r="B10122">
        <v>-49.344435400000002</v>
      </c>
      <c r="C10122">
        <v>-73.152974900000004</v>
      </c>
      <c r="D10122">
        <v>-70.715541200000004</v>
      </c>
      <c r="E10122">
        <v>-53.322082999999999</v>
      </c>
      <c r="F10122">
        <v>0.21494241149594001</v>
      </c>
    </row>
    <row r="10123" spans="1:6" x14ac:dyDescent="0.25">
      <c r="A10123">
        <v>1601.21</v>
      </c>
      <c r="B10123">
        <v>-49.3427753</v>
      </c>
      <c r="C10123">
        <v>-73.158631700000001</v>
      </c>
      <c r="D10123">
        <v>-70.716582599999995</v>
      </c>
      <c r="E10123">
        <v>-53.321463899999998</v>
      </c>
      <c r="F10123">
        <v>0.214944993452264</v>
      </c>
    </row>
    <row r="10124" spans="1:6" x14ac:dyDescent="0.25">
      <c r="A10124">
        <v>1601.22</v>
      </c>
      <c r="B10124">
        <v>-49.341238199999999</v>
      </c>
      <c r="C10124">
        <v>-73.159484599999999</v>
      </c>
      <c r="D10124">
        <v>-70.7150216</v>
      </c>
      <c r="E10124">
        <v>-53.321101400000003</v>
      </c>
      <c r="F10124">
        <v>0.21494757654045299</v>
      </c>
    </row>
    <row r="10125" spans="1:6" x14ac:dyDescent="0.25">
      <c r="A10125">
        <v>1601.23</v>
      </c>
      <c r="B10125">
        <v>-49.339692499999998</v>
      </c>
      <c r="C10125">
        <v>-73.1491489</v>
      </c>
      <c r="D10125">
        <v>-70.712416700000006</v>
      </c>
      <c r="E10125">
        <v>-53.320744300000001</v>
      </c>
      <c r="F10125">
        <v>0.21495016076005399</v>
      </c>
    </row>
    <row r="10126" spans="1:6" x14ac:dyDescent="0.25">
      <c r="A10126">
        <v>1601.24</v>
      </c>
      <c r="B10126">
        <v>-49.337966399999999</v>
      </c>
      <c r="C10126">
        <v>-73.142438499999997</v>
      </c>
      <c r="D10126">
        <v>-70.707955299999995</v>
      </c>
      <c r="E10126">
        <v>-53.320242999999998</v>
      </c>
      <c r="F10126">
        <v>0.214952746109702</v>
      </c>
    </row>
    <row r="10127" spans="1:6" x14ac:dyDescent="0.25">
      <c r="A10127">
        <v>1601.25</v>
      </c>
      <c r="B10127">
        <v>-49.335976899999999</v>
      </c>
      <c r="C10127">
        <v>-73.140770099999997</v>
      </c>
      <c r="D10127">
        <v>-70.702863899999997</v>
      </c>
      <c r="E10127">
        <v>-53.319503500000003</v>
      </c>
      <c r="F10127">
        <v>0.214955332589852</v>
      </c>
    </row>
    <row r="10128" spans="1:6" x14ac:dyDescent="0.25">
      <c r="A10128">
        <v>1601.26</v>
      </c>
      <c r="B10128">
        <v>-49.333931499999998</v>
      </c>
      <c r="C10128">
        <v>-73.135530399999993</v>
      </c>
      <c r="D10128">
        <v>-70.697829200000001</v>
      </c>
      <c r="E10128">
        <v>-53.318789799999998</v>
      </c>
      <c r="F10128">
        <v>0.21495792020141399</v>
      </c>
    </row>
    <row r="10129" spans="1:6" x14ac:dyDescent="0.25">
      <c r="A10129">
        <v>1601.27</v>
      </c>
      <c r="B10129">
        <v>-49.332143500000001</v>
      </c>
      <c r="C10129">
        <v>-73.136151400000003</v>
      </c>
      <c r="D10129">
        <v>-70.6926804</v>
      </c>
      <c r="E10129">
        <v>-53.318357399999996</v>
      </c>
      <c r="F10129">
        <v>0.214960508945751</v>
      </c>
    </row>
    <row r="10130" spans="1:6" x14ac:dyDescent="0.25">
      <c r="A10130">
        <v>1601.28</v>
      </c>
      <c r="B10130">
        <v>-49.330687599999997</v>
      </c>
      <c r="C10130">
        <v>-73.137529000000001</v>
      </c>
      <c r="D10130">
        <v>-70.686698500000006</v>
      </c>
      <c r="E10130">
        <v>-53.3183133</v>
      </c>
      <c r="F10130">
        <v>0.21496309882059</v>
      </c>
    </row>
    <row r="10131" spans="1:6" x14ac:dyDescent="0.25">
      <c r="A10131">
        <v>1601.29</v>
      </c>
      <c r="B10131">
        <v>-49.3293137</v>
      </c>
      <c r="C10131">
        <v>-73.135015899999999</v>
      </c>
      <c r="D10131">
        <v>-70.680164599999998</v>
      </c>
      <c r="E10131">
        <v>-53.318506599999999</v>
      </c>
      <c r="F10131">
        <v>0.21496568982865899</v>
      </c>
    </row>
    <row r="10132" spans="1:6" x14ac:dyDescent="0.25">
      <c r="A10132">
        <v>1601.3</v>
      </c>
      <c r="B10132">
        <v>-49.327785800000001</v>
      </c>
      <c r="C10132">
        <v>-73.130077299999996</v>
      </c>
      <c r="D10132">
        <v>-70.679320000000004</v>
      </c>
      <c r="E10132">
        <v>-53.318575299999999</v>
      </c>
      <c r="F10132">
        <v>0.214968281967231</v>
      </c>
    </row>
    <row r="10133" spans="1:6" x14ac:dyDescent="0.25">
      <c r="A10133">
        <v>1601.31</v>
      </c>
      <c r="B10133">
        <v>-49.326046900000001</v>
      </c>
      <c r="C10133">
        <v>-73.124925200000007</v>
      </c>
      <c r="D10133">
        <v>-70.677744000000004</v>
      </c>
      <c r="E10133">
        <v>-53.318443899999998</v>
      </c>
      <c r="F10133">
        <v>0.21497087523994199</v>
      </c>
    </row>
    <row r="10134" spans="1:6" x14ac:dyDescent="0.25">
      <c r="A10134">
        <v>1601.32</v>
      </c>
      <c r="B10134">
        <v>-49.324080000000002</v>
      </c>
      <c r="C10134">
        <v>-73.124601499999997</v>
      </c>
      <c r="D10134">
        <v>-70.674715399999997</v>
      </c>
      <c r="E10134">
        <v>-53.318071500000002</v>
      </c>
      <c r="F10134">
        <v>0.21497346964906699</v>
      </c>
    </row>
    <row r="10135" spans="1:6" x14ac:dyDescent="0.25">
      <c r="A10135">
        <v>1601.33</v>
      </c>
      <c r="B10135">
        <v>-49.322221900000002</v>
      </c>
      <c r="C10135">
        <v>-73.126593299999996</v>
      </c>
      <c r="D10135">
        <v>-70.676315399999993</v>
      </c>
      <c r="E10135">
        <v>-53.317747099999998</v>
      </c>
      <c r="F10135">
        <v>0.21497606519005799</v>
      </c>
    </row>
    <row r="10136" spans="1:6" x14ac:dyDescent="0.25">
      <c r="A10136">
        <v>1601.34</v>
      </c>
      <c r="B10136">
        <v>-49.320786599999998</v>
      </c>
      <c r="C10136">
        <v>-73.125355200000001</v>
      </c>
      <c r="D10136">
        <v>-70.676783099999994</v>
      </c>
      <c r="E10136">
        <v>-53.317813399999999</v>
      </c>
      <c r="F10136">
        <v>0.21497866186473399</v>
      </c>
    </row>
    <row r="10137" spans="1:6" x14ac:dyDescent="0.25">
      <c r="A10137">
        <v>1601.35</v>
      </c>
      <c r="B10137">
        <v>-49.319634899999997</v>
      </c>
      <c r="C10137">
        <v>-73.121482999999998</v>
      </c>
      <c r="D10137">
        <v>-70.678935100000004</v>
      </c>
      <c r="E10137">
        <v>-53.318092700000001</v>
      </c>
      <c r="F10137">
        <v>0.214981259674005</v>
      </c>
    </row>
    <row r="10138" spans="1:6" x14ac:dyDescent="0.25">
      <c r="A10138">
        <v>1601.36</v>
      </c>
      <c r="B10138">
        <v>-49.318377599999998</v>
      </c>
      <c r="C10138">
        <v>-73.125467</v>
      </c>
      <c r="D10138">
        <v>-70.681753700000002</v>
      </c>
      <c r="E10138">
        <v>-53.3183303</v>
      </c>
      <c r="F10138">
        <v>0.21498385861650601</v>
      </c>
    </row>
    <row r="10139" spans="1:6" x14ac:dyDescent="0.25">
      <c r="A10139">
        <v>1601.37</v>
      </c>
      <c r="B10139">
        <v>-49.316878899999999</v>
      </c>
      <c r="C10139">
        <v>-73.128419800000003</v>
      </c>
      <c r="D10139">
        <v>-70.6818186</v>
      </c>
      <c r="E10139">
        <v>-53.318424800000003</v>
      </c>
      <c r="F10139">
        <v>0.214986458698149</v>
      </c>
    </row>
    <row r="10140" spans="1:6" x14ac:dyDescent="0.25">
      <c r="A10140">
        <v>1601.38</v>
      </c>
      <c r="B10140">
        <v>-49.315315699999999</v>
      </c>
      <c r="C10140">
        <v>-73.122507299999995</v>
      </c>
      <c r="D10140">
        <v>-70.6814277</v>
      </c>
      <c r="E10140">
        <v>-53.3183832</v>
      </c>
      <c r="F10140">
        <v>0.214989059912568</v>
      </c>
    </row>
    <row r="10141" spans="1:6" x14ac:dyDescent="0.25">
      <c r="A10141">
        <v>1601.39</v>
      </c>
      <c r="B10141">
        <v>-49.313978800000001</v>
      </c>
      <c r="C10141">
        <v>-73.120485000000002</v>
      </c>
      <c r="D10141">
        <v>-70.682824999999994</v>
      </c>
      <c r="E10141">
        <v>-53.318425400000002</v>
      </c>
      <c r="F10141">
        <v>0.21499166226158201</v>
      </c>
    </row>
    <row r="10142" spans="1:6" x14ac:dyDescent="0.25">
      <c r="A10142">
        <v>1601.4</v>
      </c>
      <c r="B10142">
        <v>-49.313081799999999</v>
      </c>
      <c r="C10142">
        <v>-73.119409599999997</v>
      </c>
      <c r="D10142">
        <v>-70.683717299999998</v>
      </c>
      <c r="E10142">
        <v>-53.318808099999998</v>
      </c>
      <c r="F10142">
        <v>0.214994265751557</v>
      </c>
    </row>
    <row r="10143" spans="1:6" x14ac:dyDescent="0.25">
      <c r="A10143">
        <v>1601.41</v>
      </c>
      <c r="B10143">
        <v>-49.312485799999997</v>
      </c>
      <c r="C10143">
        <v>-73.120665399999993</v>
      </c>
      <c r="D10143">
        <v>-70.680104099999994</v>
      </c>
      <c r="E10143">
        <v>-53.319514400000003</v>
      </c>
      <c r="F10143">
        <v>0.214996870375671</v>
      </c>
    </row>
    <row r="10144" spans="1:6" x14ac:dyDescent="0.25">
      <c r="A10144">
        <v>1601.42</v>
      </c>
      <c r="B10144">
        <v>-49.311970500000001</v>
      </c>
      <c r="C10144">
        <v>-73.124230499999996</v>
      </c>
      <c r="D10144">
        <v>-70.677865800000006</v>
      </c>
      <c r="E10144">
        <v>-53.320414499999998</v>
      </c>
      <c r="F10144">
        <v>0.21499947613665399</v>
      </c>
    </row>
    <row r="10145" spans="1:6" x14ac:dyDescent="0.25">
      <c r="A10145">
        <v>1601.43</v>
      </c>
      <c r="B10145">
        <v>-49.311297500000002</v>
      </c>
      <c r="C10145">
        <v>-73.124037999999999</v>
      </c>
      <c r="D10145">
        <v>-70.677754199999995</v>
      </c>
      <c r="E10145">
        <v>-53.321256499999997</v>
      </c>
      <c r="F10145">
        <v>0.21500208303495999</v>
      </c>
    </row>
    <row r="10146" spans="1:6" x14ac:dyDescent="0.25">
      <c r="A10146">
        <v>1601.44</v>
      </c>
      <c r="B10146">
        <v>-49.310455099999999</v>
      </c>
      <c r="C10146">
        <v>-73.118913399999997</v>
      </c>
      <c r="D10146">
        <v>-70.677477800000005</v>
      </c>
      <c r="E10146">
        <v>-53.321744000000002</v>
      </c>
      <c r="F10146">
        <v>0.215004691071044</v>
      </c>
    </row>
    <row r="10147" spans="1:6" x14ac:dyDescent="0.25">
      <c r="A10147">
        <v>1601.45</v>
      </c>
      <c r="B10147">
        <v>-49.309703300000002</v>
      </c>
      <c r="C10147">
        <v>-73.109413599999996</v>
      </c>
      <c r="D10147">
        <v>-70.676316999999997</v>
      </c>
      <c r="E10147">
        <v>-53.322110500000001</v>
      </c>
      <c r="F10147">
        <v>0.21500730024626999</v>
      </c>
    </row>
    <row r="10148" spans="1:6" x14ac:dyDescent="0.25">
      <c r="A10148">
        <v>1601.46</v>
      </c>
      <c r="B10148">
        <v>-49.309201899999998</v>
      </c>
      <c r="C10148">
        <v>-73.106014400000007</v>
      </c>
      <c r="D10148">
        <v>-70.67407</v>
      </c>
      <c r="E10148">
        <v>-53.322725599999998</v>
      </c>
      <c r="F10148">
        <v>0.21500991055881999</v>
      </c>
    </row>
    <row r="10149" spans="1:6" x14ac:dyDescent="0.25">
      <c r="A10149">
        <v>1601.47</v>
      </c>
      <c r="B10149">
        <v>-49.309244</v>
      </c>
      <c r="C10149">
        <v>-73.100419599999995</v>
      </c>
      <c r="D10149">
        <v>-70.672220699999997</v>
      </c>
      <c r="E10149">
        <v>-53.3238263</v>
      </c>
      <c r="F10149">
        <v>0.21501252201142099</v>
      </c>
    </row>
    <row r="10150" spans="1:6" x14ac:dyDescent="0.25">
      <c r="A10150">
        <v>1601.48</v>
      </c>
      <c r="B10150">
        <v>-49.309939800000002</v>
      </c>
      <c r="C10150">
        <v>-73.092564300000006</v>
      </c>
      <c r="D10150">
        <v>-70.672799999999995</v>
      </c>
      <c r="E10150">
        <v>-53.325493799999997</v>
      </c>
      <c r="F10150">
        <v>0.215015134600435</v>
      </c>
    </row>
    <row r="10151" spans="1:6" x14ac:dyDescent="0.25">
      <c r="A10151">
        <v>1601.49</v>
      </c>
      <c r="B10151">
        <v>-49.310853799999997</v>
      </c>
      <c r="C10151">
        <v>-73.097190600000005</v>
      </c>
      <c r="D10151">
        <v>-70.671617600000005</v>
      </c>
      <c r="E10151">
        <v>-53.327341099999998</v>
      </c>
      <c r="F10151">
        <v>0.21501774833404899</v>
      </c>
    </row>
    <row r="10152" spans="1:6" x14ac:dyDescent="0.25">
      <c r="A10152">
        <v>1601.5</v>
      </c>
      <c r="B10152">
        <v>-49.311743499999999</v>
      </c>
      <c r="C10152">
        <v>-73.103462300000004</v>
      </c>
      <c r="D10152">
        <v>-70.669222599999998</v>
      </c>
      <c r="E10152">
        <v>-53.329131099999998</v>
      </c>
      <c r="F10152">
        <v>0.215020363204076</v>
      </c>
    </row>
    <row r="10153" spans="1:6" x14ac:dyDescent="0.25">
      <c r="A10153">
        <v>1601.51</v>
      </c>
      <c r="B10153">
        <v>-49.312757400000002</v>
      </c>
      <c r="C10153">
        <v>-73.104868100000004</v>
      </c>
      <c r="D10153">
        <v>-70.667950099999999</v>
      </c>
      <c r="E10153">
        <v>-53.330977500000003</v>
      </c>
      <c r="F10153">
        <v>0.21502297921324501</v>
      </c>
    </row>
    <row r="10154" spans="1:6" x14ac:dyDescent="0.25">
      <c r="A10154">
        <v>1601.52</v>
      </c>
      <c r="B10154">
        <v>-49.314041699999997</v>
      </c>
      <c r="C10154">
        <v>-73.101561599999997</v>
      </c>
      <c r="D10154">
        <v>-70.667562000000004</v>
      </c>
      <c r="E10154">
        <v>-53.332981500000002</v>
      </c>
      <c r="F10154">
        <v>0.21502559636701299</v>
      </c>
    </row>
    <row r="10155" spans="1:6" x14ac:dyDescent="0.25">
      <c r="A10155">
        <v>1601.53</v>
      </c>
      <c r="B10155">
        <v>-49.315636599999998</v>
      </c>
      <c r="C10155">
        <v>-73.096377099999998</v>
      </c>
      <c r="D10155">
        <v>-70.666453700000005</v>
      </c>
      <c r="E10155">
        <v>-53.335327999999997</v>
      </c>
      <c r="F10155">
        <v>0.21502821465719499</v>
      </c>
    </row>
    <row r="10156" spans="1:6" x14ac:dyDescent="0.25">
      <c r="A10156">
        <v>1601.54</v>
      </c>
      <c r="B10156">
        <v>-49.317551899999998</v>
      </c>
      <c r="C10156">
        <v>-73.089249300000006</v>
      </c>
      <c r="D10156">
        <v>-70.669239700000006</v>
      </c>
      <c r="E10156">
        <v>-53.3381629</v>
      </c>
      <c r="F10156">
        <v>0.21503083409243101</v>
      </c>
    </row>
    <row r="10157" spans="1:6" x14ac:dyDescent="0.25">
      <c r="A10157">
        <v>1601.55</v>
      </c>
      <c r="B10157">
        <v>-49.319700400000002</v>
      </c>
      <c r="C10157">
        <v>-73.081130599999995</v>
      </c>
      <c r="D10157">
        <v>-70.676051999999999</v>
      </c>
      <c r="E10157">
        <v>-53.341176099999998</v>
      </c>
      <c r="F10157">
        <v>0.215033454668628</v>
      </c>
    </row>
    <row r="10158" spans="1:6" x14ac:dyDescent="0.25">
      <c r="A10158">
        <v>1601.56</v>
      </c>
      <c r="B10158">
        <v>-49.321818</v>
      </c>
      <c r="C10158">
        <v>-73.078578800000003</v>
      </c>
      <c r="D10158">
        <v>-70.679427000000004</v>
      </c>
      <c r="E10158">
        <v>-53.343882399999998</v>
      </c>
      <c r="F10158">
        <v>0.21503607638578601</v>
      </c>
    </row>
    <row r="10159" spans="1:6" x14ac:dyDescent="0.25">
      <c r="A10159">
        <v>1601.57</v>
      </c>
      <c r="B10159">
        <v>-49.323757399999998</v>
      </c>
      <c r="C10159">
        <v>-73.080945999999997</v>
      </c>
      <c r="D10159">
        <v>-70.679079900000005</v>
      </c>
      <c r="E10159">
        <v>-53.346254299999998</v>
      </c>
      <c r="F10159">
        <v>0.21503869924708899</v>
      </c>
    </row>
    <row r="10160" spans="1:6" x14ac:dyDescent="0.25">
      <c r="A10160">
        <v>1601.58</v>
      </c>
      <c r="B10160">
        <v>-49.325807099999999</v>
      </c>
      <c r="C10160">
        <v>-73.079370800000007</v>
      </c>
      <c r="D10160">
        <v>-70.679856099999995</v>
      </c>
      <c r="E10160">
        <v>-53.348697600000001</v>
      </c>
      <c r="F10160">
        <v>0.21504132325117101</v>
      </c>
    </row>
    <row r="10161" spans="1:6" x14ac:dyDescent="0.25">
      <c r="A10161">
        <v>1601.59</v>
      </c>
      <c r="B10161">
        <v>-49.328302999999998</v>
      </c>
      <c r="C10161">
        <v>-73.075081299999994</v>
      </c>
      <c r="D10161">
        <v>-70.687164800000005</v>
      </c>
      <c r="E10161">
        <v>-53.351585700000001</v>
      </c>
      <c r="F10161">
        <v>0.21504394839712401</v>
      </c>
    </row>
    <row r="10162" spans="1:6" x14ac:dyDescent="0.25">
      <c r="A10162">
        <v>1601.6</v>
      </c>
      <c r="B10162">
        <v>-49.331355000000002</v>
      </c>
      <c r="C10162">
        <v>-73.073138299999997</v>
      </c>
      <c r="D10162">
        <v>-70.691872099999998</v>
      </c>
      <c r="E10162">
        <v>-53.354859900000001</v>
      </c>
      <c r="F10162">
        <v>0.21504657468858601</v>
      </c>
    </row>
    <row r="10163" spans="1:6" x14ac:dyDescent="0.25">
      <c r="A10163">
        <v>1601.61</v>
      </c>
      <c r="B10163">
        <v>-49.334850500000002</v>
      </c>
      <c r="C10163">
        <v>-73.070533699999999</v>
      </c>
      <c r="D10163">
        <v>-70.689137799999997</v>
      </c>
      <c r="E10163">
        <v>-53.358347999999999</v>
      </c>
      <c r="F10163">
        <v>0.21504920212282699</v>
      </c>
    </row>
    <row r="10164" spans="1:6" x14ac:dyDescent="0.25">
      <c r="A10164">
        <v>1601.62</v>
      </c>
      <c r="B10164">
        <v>-49.338444699999997</v>
      </c>
      <c r="C10164">
        <v>-73.060903400000001</v>
      </c>
      <c r="D10164">
        <v>-70.686698800000002</v>
      </c>
      <c r="E10164">
        <v>-53.361929199999999</v>
      </c>
      <c r="F10164">
        <v>0.21505183070030401</v>
      </c>
    </row>
    <row r="10165" spans="1:6" x14ac:dyDescent="0.25">
      <c r="A10165">
        <v>1601.63</v>
      </c>
      <c r="B10165">
        <v>-49.341783100000001</v>
      </c>
      <c r="C10165">
        <v>-73.048605499999994</v>
      </c>
      <c r="D10165">
        <v>-70.685442600000002</v>
      </c>
      <c r="E10165">
        <v>-53.365380100000003</v>
      </c>
      <c r="F10165">
        <v>0.215054460425563</v>
      </c>
    </row>
    <row r="10166" spans="1:6" x14ac:dyDescent="0.25">
      <c r="A10166">
        <v>1601.64</v>
      </c>
      <c r="B10166">
        <v>-49.344843300000001</v>
      </c>
      <c r="C10166">
        <v>-73.045930400000003</v>
      </c>
      <c r="D10166">
        <v>-70.6876623</v>
      </c>
      <c r="E10166">
        <v>-53.368566600000001</v>
      </c>
      <c r="F10166">
        <v>0.21505709129360201</v>
      </c>
    </row>
    <row r="10167" spans="1:6" x14ac:dyDescent="0.25">
      <c r="A10167">
        <v>1601.65</v>
      </c>
      <c r="B10167">
        <v>-49.347908500000003</v>
      </c>
      <c r="C10167">
        <v>-73.045222199999998</v>
      </c>
      <c r="D10167">
        <v>-70.692177700000002</v>
      </c>
      <c r="E10167">
        <v>-53.3715385</v>
      </c>
      <c r="F10167">
        <v>0.21505972330760401</v>
      </c>
    </row>
    <row r="10168" spans="1:6" x14ac:dyDescent="0.25">
      <c r="A10168">
        <v>1601.66</v>
      </c>
      <c r="B10168">
        <v>-49.351276300000002</v>
      </c>
      <c r="C10168">
        <v>-73.041559199999995</v>
      </c>
      <c r="D10168">
        <v>-70.689039500000007</v>
      </c>
      <c r="E10168">
        <v>-53.3746261</v>
      </c>
      <c r="F10168">
        <v>0.215062356465751</v>
      </c>
    </row>
    <row r="10169" spans="1:6" x14ac:dyDescent="0.25">
      <c r="A10169">
        <v>1601.67</v>
      </c>
      <c r="B10169">
        <v>-49.354841499999999</v>
      </c>
      <c r="C10169">
        <v>-73.039618899999994</v>
      </c>
      <c r="D10169">
        <v>-70.679664500000001</v>
      </c>
      <c r="E10169">
        <v>-53.377914400000002</v>
      </c>
      <c r="F10169">
        <v>0.215064990773044</v>
      </c>
    </row>
    <row r="10170" spans="1:6" x14ac:dyDescent="0.25">
      <c r="A10170">
        <v>1601.68</v>
      </c>
      <c r="B10170">
        <v>-49.358325499999999</v>
      </c>
      <c r="C10170">
        <v>-73.042280399999996</v>
      </c>
      <c r="D10170">
        <v>-70.674931200000003</v>
      </c>
      <c r="E10170">
        <v>-53.3812967</v>
      </c>
      <c r="F10170">
        <v>0.21506762622584599</v>
      </c>
    </row>
    <row r="10171" spans="1:6" x14ac:dyDescent="0.25">
      <c r="A10171">
        <v>1601.69</v>
      </c>
      <c r="B10171">
        <v>-49.361587399999998</v>
      </c>
      <c r="C10171">
        <v>-73.046223100000006</v>
      </c>
      <c r="D10171">
        <v>-70.677336100000005</v>
      </c>
      <c r="E10171">
        <v>-53.384471699999999</v>
      </c>
      <c r="F10171">
        <v>0.21507026282415601</v>
      </c>
    </row>
    <row r="10172" spans="1:6" x14ac:dyDescent="0.25">
      <c r="A10172">
        <v>1601.7</v>
      </c>
      <c r="B10172">
        <v>-49.3646648</v>
      </c>
      <c r="C10172">
        <v>-73.046139600000004</v>
      </c>
      <c r="D10172">
        <v>-70.677240499999996</v>
      </c>
      <c r="E10172">
        <v>-53.387278199999997</v>
      </c>
      <c r="F10172">
        <v>0.21507290057161299</v>
      </c>
    </row>
    <row r="10173" spans="1:6" x14ac:dyDescent="0.25">
      <c r="A10173">
        <v>1601.71</v>
      </c>
      <c r="B10173">
        <v>-49.367899600000001</v>
      </c>
      <c r="C10173">
        <v>-73.044883499999997</v>
      </c>
      <c r="D10173">
        <v>-70.677668999999995</v>
      </c>
      <c r="E10173">
        <v>-53.3899975</v>
      </c>
      <c r="F10173">
        <v>0.21507553946594299</v>
      </c>
    </row>
    <row r="10174" spans="1:6" x14ac:dyDescent="0.25">
      <c r="A10174">
        <v>1601.72</v>
      </c>
      <c r="B10174">
        <v>-49.3713902</v>
      </c>
      <c r="C10174">
        <v>-73.042730000000006</v>
      </c>
      <c r="D10174">
        <v>-70.684680299999997</v>
      </c>
      <c r="E10174">
        <v>-53.3928759</v>
      </c>
      <c r="F10174">
        <v>0.21507817950941899</v>
      </c>
    </row>
    <row r="10175" spans="1:6" x14ac:dyDescent="0.25">
      <c r="A10175">
        <v>1601.73</v>
      </c>
      <c r="B10175">
        <v>-49.375058699999997</v>
      </c>
      <c r="C10175">
        <v>-73.040346999999997</v>
      </c>
      <c r="D10175">
        <v>-70.688843800000001</v>
      </c>
      <c r="E10175">
        <v>-53.395976699999999</v>
      </c>
      <c r="F10175">
        <v>0.215080820699313</v>
      </c>
    </row>
    <row r="10176" spans="1:6" x14ac:dyDescent="0.25">
      <c r="A10176">
        <v>1601.74</v>
      </c>
      <c r="B10176">
        <v>-49.378806500000003</v>
      </c>
      <c r="C10176">
        <v>-73.039875699999996</v>
      </c>
      <c r="D10176">
        <v>-70.688427899999994</v>
      </c>
      <c r="E10176">
        <v>-53.399132999999999</v>
      </c>
      <c r="F10176">
        <v>0.21508346303880899</v>
      </c>
    </row>
    <row r="10177" spans="1:6" x14ac:dyDescent="0.25">
      <c r="A10177">
        <v>1601.75</v>
      </c>
      <c r="B10177">
        <v>-49.382464800000001</v>
      </c>
      <c r="C10177">
        <v>-73.037483399999999</v>
      </c>
      <c r="D10177">
        <v>-70.686177799999996</v>
      </c>
      <c r="E10177">
        <v>-53.402230699999997</v>
      </c>
      <c r="F10177">
        <v>0.215086106527451</v>
      </c>
    </row>
    <row r="10178" spans="1:6" x14ac:dyDescent="0.25">
      <c r="A10178">
        <v>1601.76</v>
      </c>
      <c r="B10178">
        <v>-49.385911200000002</v>
      </c>
      <c r="C10178">
        <v>-73.038281299999994</v>
      </c>
      <c r="D10178">
        <v>-70.683215899999993</v>
      </c>
      <c r="E10178">
        <v>-53.405123400000001</v>
      </c>
      <c r="F10178">
        <v>0.21508875116478501</v>
      </c>
    </row>
    <row r="10179" spans="1:6" x14ac:dyDescent="0.25">
      <c r="A10179">
        <v>1601.77</v>
      </c>
      <c r="B10179">
        <v>-49.389219400000002</v>
      </c>
      <c r="C10179">
        <v>-73.041760100000005</v>
      </c>
      <c r="D10179">
        <v>-70.684587100000002</v>
      </c>
      <c r="E10179">
        <v>-53.407746000000003</v>
      </c>
      <c r="F10179">
        <v>0.215091396951721</v>
      </c>
    </row>
    <row r="10180" spans="1:6" x14ac:dyDescent="0.25">
      <c r="A10180">
        <v>1601.78</v>
      </c>
      <c r="B10180">
        <v>-49.392538999999999</v>
      </c>
      <c r="C10180">
        <v>-73.040589600000004</v>
      </c>
      <c r="D10180">
        <v>-70.688391800000005</v>
      </c>
      <c r="E10180">
        <v>-53.410242400000001</v>
      </c>
      <c r="F10180">
        <v>0.21509404389053099</v>
      </c>
    </row>
    <row r="10181" spans="1:6" x14ac:dyDescent="0.25">
      <c r="A10181">
        <v>1601.79</v>
      </c>
      <c r="B10181">
        <v>-49.395999500000002</v>
      </c>
      <c r="C10181">
        <v>-73.035020299999999</v>
      </c>
      <c r="D10181">
        <v>-70.692031900000003</v>
      </c>
      <c r="E10181">
        <v>-53.412963400000002</v>
      </c>
      <c r="F10181">
        <v>0.21509669197803299</v>
      </c>
    </row>
    <row r="10182" spans="1:6" x14ac:dyDescent="0.25">
      <c r="A10182">
        <v>1601.8</v>
      </c>
      <c r="B10182">
        <v>-49.399664700000002</v>
      </c>
      <c r="C10182">
        <v>-73.031715199999994</v>
      </c>
      <c r="D10182">
        <v>-70.691288799999995</v>
      </c>
      <c r="E10182">
        <v>-53.415934</v>
      </c>
      <c r="F10182">
        <v>0.21509934121741001</v>
      </c>
    </row>
    <row r="10183" spans="1:6" x14ac:dyDescent="0.25">
      <c r="A10183">
        <v>1601.81</v>
      </c>
      <c r="B10183">
        <v>-49.4034008</v>
      </c>
      <c r="C10183">
        <v>-73.030583399999998</v>
      </c>
      <c r="D10183">
        <v>-70.692485700000006</v>
      </c>
      <c r="E10183">
        <v>-53.418861</v>
      </c>
      <c r="F10183">
        <v>0.215101991609117</v>
      </c>
    </row>
    <row r="10184" spans="1:6" x14ac:dyDescent="0.25">
      <c r="A10184">
        <v>1601.82</v>
      </c>
      <c r="B10184">
        <v>-49.407041100000001</v>
      </c>
      <c r="C10184">
        <v>-73.027729199999996</v>
      </c>
      <c r="D10184">
        <v>-70.697300200000001</v>
      </c>
      <c r="E10184">
        <v>-53.4217224</v>
      </c>
      <c r="F10184">
        <v>0.21510464315042599</v>
      </c>
    </row>
    <row r="10185" spans="1:6" x14ac:dyDescent="0.25">
      <c r="A10185">
        <v>1601.83</v>
      </c>
      <c r="B10185">
        <v>-49.410369600000003</v>
      </c>
      <c r="C10185">
        <v>-73.028351900000004</v>
      </c>
      <c r="D10185">
        <v>-70.698157399999999</v>
      </c>
      <c r="E10185">
        <v>-53.4244305</v>
      </c>
      <c r="F10185">
        <v>0.21510729584360899</v>
      </c>
    </row>
    <row r="10186" spans="1:6" x14ac:dyDescent="0.25">
      <c r="A10186">
        <v>1601.84</v>
      </c>
      <c r="B10186">
        <v>-49.413451700000003</v>
      </c>
      <c r="C10186">
        <v>-73.030405400000006</v>
      </c>
      <c r="D10186">
        <v>-70.698724499999997</v>
      </c>
      <c r="E10186">
        <v>-53.426912399999999</v>
      </c>
      <c r="F10186">
        <v>0.21510994969185099</v>
      </c>
    </row>
    <row r="10187" spans="1:6" x14ac:dyDescent="0.25">
      <c r="A10187">
        <v>1601.85</v>
      </c>
      <c r="B10187">
        <v>-49.416578199999996</v>
      </c>
      <c r="C10187">
        <v>-73.028321800000001</v>
      </c>
      <c r="D10187">
        <v>-70.695039300000005</v>
      </c>
      <c r="E10187">
        <v>-53.429509299999999</v>
      </c>
      <c r="F10187">
        <v>0.215112604690603</v>
      </c>
    </row>
    <row r="10188" spans="1:6" x14ac:dyDescent="0.25">
      <c r="A10188">
        <v>1601.86</v>
      </c>
      <c r="B10188">
        <v>-49.419991099999997</v>
      </c>
      <c r="C10188">
        <v>-73.025523300000003</v>
      </c>
      <c r="D10188">
        <v>-70.689771699999994</v>
      </c>
      <c r="E10188">
        <v>-53.432445600000001</v>
      </c>
      <c r="F10188">
        <v>0.21511526084304899</v>
      </c>
    </row>
    <row r="10189" spans="1:6" x14ac:dyDescent="0.25">
      <c r="A10189">
        <v>1601.87</v>
      </c>
      <c r="B10189">
        <v>-49.423698000000002</v>
      </c>
      <c r="C10189">
        <v>-73.030446299999994</v>
      </c>
      <c r="D10189">
        <v>-70.687678700000006</v>
      </c>
      <c r="E10189">
        <v>-53.435616000000003</v>
      </c>
      <c r="F10189">
        <v>0.21511791814964501</v>
      </c>
    </row>
    <row r="10190" spans="1:6" x14ac:dyDescent="0.25">
      <c r="A10190">
        <v>1601.88</v>
      </c>
      <c r="B10190">
        <v>-49.427424100000003</v>
      </c>
      <c r="C10190">
        <v>-73.038144599999995</v>
      </c>
      <c r="D10190">
        <v>-70.688991799999997</v>
      </c>
      <c r="E10190">
        <v>-53.438849400000002</v>
      </c>
      <c r="F10190">
        <v>0.21512057660811501</v>
      </c>
    </row>
    <row r="10191" spans="1:6" x14ac:dyDescent="0.25">
      <c r="A10191">
        <v>1601.89</v>
      </c>
      <c r="B10191">
        <v>-49.430849799999997</v>
      </c>
      <c r="C10191">
        <v>-73.029676699999996</v>
      </c>
      <c r="D10191">
        <v>-70.691605300000006</v>
      </c>
      <c r="E10191">
        <v>-53.441873399999999</v>
      </c>
      <c r="F10191">
        <v>0.215123236222098</v>
      </c>
    </row>
    <row r="10192" spans="1:6" x14ac:dyDescent="0.25">
      <c r="A10192">
        <v>1601.9</v>
      </c>
      <c r="B10192">
        <v>-49.434046500000001</v>
      </c>
      <c r="C10192">
        <v>-73.018190799999999</v>
      </c>
      <c r="D10192">
        <v>-70.694614400000006</v>
      </c>
      <c r="E10192">
        <v>-53.4446175</v>
      </c>
      <c r="F10192">
        <v>0.215125896993868</v>
      </c>
    </row>
    <row r="10193" spans="1:6" x14ac:dyDescent="0.25">
      <c r="A10193">
        <v>1601.91</v>
      </c>
      <c r="B10193">
        <v>-49.437401700000002</v>
      </c>
      <c r="C10193">
        <v>-73.012825699999993</v>
      </c>
      <c r="D10193">
        <v>-70.700978599999999</v>
      </c>
      <c r="E10193">
        <v>-53.447395399999998</v>
      </c>
      <c r="F10193">
        <v>0.21512855891705801</v>
      </c>
    </row>
    <row r="10194" spans="1:6" x14ac:dyDescent="0.25">
      <c r="A10194">
        <v>1601.92</v>
      </c>
      <c r="B10194">
        <v>-49.441069599999999</v>
      </c>
      <c r="C10194">
        <v>-73.0062839</v>
      </c>
      <c r="D10194">
        <v>-70.702993399999997</v>
      </c>
      <c r="E10194">
        <v>-53.450572399999999</v>
      </c>
      <c r="F10194">
        <v>0.21513122199576201</v>
      </c>
    </row>
    <row r="10195" spans="1:6" x14ac:dyDescent="0.25">
      <c r="A10195">
        <v>1601.93</v>
      </c>
      <c r="B10195">
        <v>-49.445087299999997</v>
      </c>
      <c r="C10195">
        <v>-72.999555999999998</v>
      </c>
      <c r="D10195">
        <v>-70.704042099999995</v>
      </c>
      <c r="E10195">
        <v>-53.454089000000003</v>
      </c>
      <c r="F10195">
        <v>0.215133886231342</v>
      </c>
    </row>
    <row r="10196" spans="1:6" x14ac:dyDescent="0.25">
      <c r="A10196">
        <v>1601.94</v>
      </c>
      <c r="B10196">
        <v>-49.449229199999998</v>
      </c>
      <c r="C10196">
        <v>-72.997923599999993</v>
      </c>
      <c r="D10196">
        <v>-70.704272099999997</v>
      </c>
      <c r="E10196">
        <v>-53.4578098</v>
      </c>
      <c r="F10196">
        <v>0.215136551621981</v>
      </c>
    </row>
    <row r="10197" spans="1:6" x14ac:dyDescent="0.25">
      <c r="A10197">
        <v>1601.95</v>
      </c>
      <c r="B10197">
        <v>-49.453109499999997</v>
      </c>
      <c r="C10197">
        <v>-73.008086899999995</v>
      </c>
      <c r="D10197">
        <v>-70.704618100000005</v>
      </c>
      <c r="E10197">
        <v>-53.461499500000002</v>
      </c>
      <c r="F10197">
        <v>0.215139218168588</v>
      </c>
    </row>
    <row r="10198" spans="1:6" x14ac:dyDescent="0.25">
      <c r="A10198">
        <v>1601.96</v>
      </c>
      <c r="B10198">
        <v>-49.456734400000002</v>
      </c>
      <c r="C10198">
        <v>-73.012938700000007</v>
      </c>
      <c r="D10198">
        <v>-70.709699099999995</v>
      </c>
      <c r="E10198">
        <v>-53.464800400000001</v>
      </c>
      <c r="F10198">
        <v>0.21514188587434499</v>
      </c>
    </row>
    <row r="10199" spans="1:6" x14ac:dyDescent="0.25">
      <c r="A10199">
        <v>1601.97</v>
      </c>
      <c r="B10199">
        <v>-49.460073299999998</v>
      </c>
      <c r="C10199">
        <v>-73.015530600000005</v>
      </c>
      <c r="D10199">
        <v>-70.711288499999995</v>
      </c>
      <c r="E10199">
        <v>-53.4678629</v>
      </c>
      <c r="F10199">
        <v>0.21514455473379701</v>
      </c>
    </row>
    <row r="10200" spans="1:6" x14ac:dyDescent="0.25">
      <c r="A10200">
        <v>1601.98</v>
      </c>
      <c r="B10200">
        <v>-49.463306600000003</v>
      </c>
      <c r="C10200">
        <v>-73.021068600000007</v>
      </c>
      <c r="D10200">
        <v>-70.709583899999998</v>
      </c>
      <c r="E10200">
        <v>-53.470951599999999</v>
      </c>
      <c r="F10200">
        <v>0.215147224752855</v>
      </c>
    </row>
    <row r="10201" spans="1:6" x14ac:dyDescent="0.25">
      <c r="A10201">
        <v>1601.99</v>
      </c>
      <c r="B10201">
        <v>-49.466833200000004</v>
      </c>
      <c r="C10201">
        <v>-73.015410500000002</v>
      </c>
      <c r="D10201">
        <v>-70.706827500000003</v>
      </c>
      <c r="E10201">
        <v>-53.474264400000003</v>
      </c>
      <c r="F10201">
        <v>0.21514989593015299</v>
      </c>
    </row>
    <row r="10202" spans="1:6" x14ac:dyDescent="0.25">
      <c r="A10202">
        <v>1602</v>
      </c>
      <c r="B10202">
        <v>-49.470528600000002</v>
      </c>
      <c r="C10202">
        <v>-73.005339699999993</v>
      </c>
      <c r="D10202">
        <v>-70.705720200000002</v>
      </c>
      <c r="E10202">
        <v>-53.477834899999998</v>
      </c>
      <c r="F10202">
        <v>0.21515256826478399</v>
      </c>
    </row>
    <row r="10203" spans="1:6" x14ac:dyDescent="0.25">
      <c r="A10203">
        <v>1602.01</v>
      </c>
      <c r="B10203">
        <v>-49.474048099999997</v>
      </c>
      <c r="C10203">
        <v>-72.9985839</v>
      </c>
      <c r="D10203">
        <v>-70.704811699999993</v>
      </c>
      <c r="E10203">
        <v>-53.481469599999997</v>
      </c>
      <c r="F10203">
        <v>0.21515524175902101</v>
      </c>
    </row>
    <row r="10204" spans="1:6" x14ac:dyDescent="0.25">
      <c r="A10204">
        <v>1602.02</v>
      </c>
      <c r="B10204">
        <v>-49.477297</v>
      </c>
      <c r="C10204">
        <v>-73.003132399999998</v>
      </c>
      <c r="D10204">
        <v>-70.703380600000003</v>
      </c>
      <c r="E10204">
        <v>-53.484939099999998</v>
      </c>
      <c r="F10204">
        <v>0.215157916412863</v>
      </c>
    </row>
    <row r="10205" spans="1:6" x14ac:dyDescent="0.25">
      <c r="A10205">
        <v>1602.03</v>
      </c>
      <c r="B10205">
        <v>-49.480430900000002</v>
      </c>
      <c r="C10205">
        <v>-73.0078271</v>
      </c>
      <c r="D10205">
        <v>-70.703826100000001</v>
      </c>
      <c r="E10205">
        <v>-53.4880645</v>
      </c>
      <c r="F10205">
        <v>0.215160592223583</v>
      </c>
    </row>
    <row r="10206" spans="1:6" x14ac:dyDescent="0.25">
      <c r="A10206">
        <v>1602.04</v>
      </c>
      <c r="B10206">
        <v>-49.483634100000003</v>
      </c>
      <c r="C10206">
        <v>-73.009992499999996</v>
      </c>
      <c r="D10206">
        <v>-70.701026999999996</v>
      </c>
      <c r="E10206">
        <v>-53.490921299999997</v>
      </c>
      <c r="F10206">
        <v>0.21516326919845599</v>
      </c>
    </row>
    <row r="10207" spans="1:6" x14ac:dyDescent="0.25">
      <c r="A10207">
        <v>1602.05</v>
      </c>
      <c r="B10207">
        <v>-49.487078699999998</v>
      </c>
      <c r="C10207">
        <v>-73.014674999999997</v>
      </c>
      <c r="D10207">
        <v>-70.698550299999994</v>
      </c>
      <c r="E10207">
        <v>-53.493899200000001</v>
      </c>
      <c r="F10207">
        <v>0.21516594733111599</v>
      </c>
    </row>
    <row r="10208" spans="1:6" x14ac:dyDescent="0.25">
      <c r="A10208">
        <v>1602.06</v>
      </c>
      <c r="B10208">
        <v>-49.490615400000003</v>
      </c>
      <c r="C10208">
        <v>-73.017908399999996</v>
      </c>
      <c r="D10208">
        <v>-70.698195699999999</v>
      </c>
      <c r="E10208">
        <v>-53.497275700000003</v>
      </c>
      <c r="F10208">
        <v>0.21516862662338099</v>
      </c>
    </row>
    <row r="10209" spans="1:6" x14ac:dyDescent="0.25">
      <c r="A10209">
        <v>1602.07</v>
      </c>
      <c r="B10209">
        <v>-49.4939635</v>
      </c>
      <c r="C10209">
        <v>-73.026008200000007</v>
      </c>
      <c r="D10209">
        <v>-70.699447500000005</v>
      </c>
      <c r="E10209">
        <v>-53.500762799999997</v>
      </c>
      <c r="F10209">
        <v>0.21517130707707099</v>
      </c>
    </row>
    <row r="10210" spans="1:6" x14ac:dyDescent="0.25">
      <c r="A10210">
        <v>1602.08</v>
      </c>
      <c r="B10210">
        <v>-49.496856100000002</v>
      </c>
      <c r="C10210">
        <v>-73.036015399999997</v>
      </c>
      <c r="D10210">
        <v>-70.699869199999995</v>
      </c>
      <c r="E10210">
        <v>-53.503915900000003</v>
      </c>
      <c r="F10210">
        <v>0.21517398869218601</v>
      </c>
    </row>
    <row r="10211" spans="1:6" x14ac:dyDescent="0.25">
      <c r="A10211">
        <v>1602.09</v>
      </c>
      <c r="B10211">
        <v>-49.499158100000002</v>
      </c>
      <c r="C10211">
        <v>-73.034426999999994</v>
      </c>
      <c r="D10211">
        <v>-70.696966200000006</v>
      </c>
      <c r="E10211">
        <v>-53.506544699999999</v>
      </c>
      <c r="F10211">
        <v>0.215176671467361</v>
      </c>
    </row>
    <row r="10212" spans="1:6" x14ac:dyDescent="0.25">
      <c r="A10212">
        <v>1602.1</v>
      </c>
      <c r="B10212">
        <v>-49.501234599999997</v>
      </c>
      <c r="C10212">
        <v>-73.023108500000006</v>
      </c>
      <c r="D10212">
        <v>-70.692922999999993</v>
      </c>
      <c r="E10212">
        <v>-53.508836199999998</v>
      </c>
      <c r="F10212">
        <v>0.21517935540623501</v>
      </c>
    </row>
    <row r="10213" spans="1:6" x14ac:dyDescent="0.25">
      <c r="A10213">
        <v>1602.11</v>
      </c>
      <c r="B10213">
        <v>-49.503457900000001</v>
      </c>
      <c r="C10213">
        <v>-73.019882100000004</v>
      </c>
      <c r="D10213">
        <v>-70.689208199999996</v>
      </c>
      <c r="E10213">
        <v>-53.5111214</v>
      </c>
      <c r="F10213">
        <v>0.21518204050789799</v>
      </c>
    </row>
    <row r="10214" spans="1:6" x14ac:dyDescent="0.25">
      <c r="A10214">
        <v>1602.12</v>
      </c>
      <c r="B10214">
        <v>-49.505904000000001</v>
      </c>
      <c r="C10214">
        <v>-73.025149400000004</v>
      </c>
      <c r="D10214">
        <v>-70.689453700000001</v>
      </c>
      <c r="E10214">
        <v>-53.513606500000002</v>
      </c>
      <c r="F10214">
        <v>0.21518472677098499</v>
      </c>
    </row>
    <row r="10215" spans="1:6" x14ac:dyDescent="0.25">
      <c r="A10215">
        <v>1602.13</v>
      </c>
      <c r="B10215">
        <v>-49.508362499999997</v>
      </c>
      <c r="C10215">
        <v>-73.026462600000002</v>
      </c>
      <c r="D10215">
        <v>-70.6956074</v>
      </c>
      <c r="E10215">
        <v>-53.516270400000003</v>
      </c>
      <c r="F10215">
        <v>0.21518741419868101</v>
      </c>
    </row>
    <row r="10216" spans="1:6" x14ac:dyDescent="0.25">
      <c r="A10216">
        <v>1602.14</v>
      </c>
      <c r="B10216">
        <v>-49.5105261</v>
      </c>
      <c r="C10216">
        <v>-73.021933700000005</v>
      </c>
      <c r="D10216">
        <v>-70.698140600000002</v>
      </c>
      <c r="E10216">
        <v>-53.518798099999998</v>
      </c>
      <c r="F10216">
        <v>0.21519010278643699</v>
      </c>
    </row>
    <row r="10217" spans="1:6" x14ac:dyDescent="0.25">
      <c r="A10217">
        <v>1602.15</v>
      </c>
      <c r="B10217">
        <v>-49.512275299999999</v>
      </c>
      <c r="C10217">
        <v>-73.019101500000005</v>
      </c>
      <c r="D10217">
        <v>-70.695142300000001</v>
      </c>
      <c r="E10217">
        <v>-53.520994299999998</v>
      </c>
      <c r="F10217">
        <v>0.215192792542439</v>
      </c>
    </row>
    <row r="10218" spans="1:6" x14ac:dyDescent="0.25">
      <c r="A10218">
        <v>1602.16</v>
      </c>
      <c r="B10218">
        <v>-49.513582599999999</v>
      </c>
      <c r="C10218">
        <v>-73.019072600000001</v>
      </c>
      <c r="D10218">
        <v>-70.697965400000001</v>
      </c>
      <c r="E10218">
        <v>-53.522797599999997</v>
      </c>
      <c r="F10218">
        <v>0.21519548346077499</v>
      </c>
    </row>
    <row r="10219" spans="1:6" x14ac:dyDescent="0.25">
      <c r="A10219">
        <v>1602.17</v>
      </c>
      <c r="B10219">
        <v>-49.514851299999997</v>
      </c>
      <c r="C10219">
        <v>-73.020822899999999</v>
      </c>
      <c r="D10219">
        <v>-70.701347799999994</v>
      </c>
      <c r="E10219">
        <v>-53.524414100000001</v>
      </c>
      <c r="F10219">
        <v>0.21519817554144499</v>
      </c>
    </row>
    <row r="10220" spans="1:6" x14ac:dyDescent="0.25">
      <c r="A10220">
        <v>1602.18</v>
      </c>
      <c r="B10220">
        <v>-49.516586799999999</v>
      </c>
      <c r="C10220">
        <v>-73.017378500000007</v>
      </c>
      <c r="D10220">
        <v>-70.699910299999999</v>
      </c>
      <c r="E10220">
        <v>-53.526207399999997</v>
      </c>
      <c r="F10220">
        <v>0.21520086879172601</v>
      </c>
    </row>
    <row r="10221" spans="1:6" x14ac:dyDescent="0.25">
      <c r="A10221">
        <v>1602.19</v>
      </c>
      <c r="B10221">
        <v>-49.518656900000003</v>
      </c>
      <c r="C10221">
        <v>-73.014068699999996</v>
      </c>
      <c r="D10221">
        <v>-70.694799599999996</v>
      </c>
      <c r="E10221">
        <v>-53.528319199999999</v>
      </c>
      <c r="F10221">
        <v>0.215203563204796</v>
      </c>
    </row>
    <row r="10222" spans="1:6" x14ac:dyDescent="0.25">
      <c r="A10222">
        <v>1602.2</v>
      </c>
      <c r="B10222">
        <v>-49.520652900000002</v>
      </c>
      <c r="C10222">
        <v>-73.014351300000001</v>
      </c>
      <c r="D10222">
        <v>-70.689237700000007</v>
      </c>
      <c r="E10222">
        <v>-53.530496599999999</v>
      </c>
      <c r="F10222">
        <v>0.21520625878110899</v>
      </c>
    </row>
    <row r="10223" spans="1:6" x14ac:dyDescent="0.25">
      <c r="A10223">
        <v>1602.21</v>
      </c>
      <c r="B10223">
        <v>-49.522185100000002</v>
      </c>
      <c r="C10223">
        <v>-73.0085239</v>
      </c>
      <c r="D10223">
        <v>-70.686076999999997</v>
      </c>
      <c r="E10223">
        <v>-53.5323767</v>
      </c>
      <c r="F10223">
        <v>0.21520895553066999</v>
      </c>
    </row>
    <row r="10224" spans="1:6" x14ac:dyDescent="0.25">
      <c r="A10224">
        <v>1602.22</v>
      </c>
      <c r="B10224">
        <v>-49.523284500000003</v>
      </c>
      <c r="C10224">
        <v>-73.004006599999997</v>
      </c>
      <c r="D10224">
        <v>-70.683115700000002</v>
      </c>
      <c r="E10224">
        <v>-53.533849799999999</v>
      </c>
      <c r="F10224">
        <v>0.21521165344211099</v>
      </c>
    </row>
    <row r="10225" spans="1:6" x14ac:dyDescent="0.25">
      <c r="A10225">
        <v>1602.23</v>
      </c>
      <c r="B10225">
        <v>-49.524360299999998</v>
      </c>
      <c r="C10225">
        <v>-73.004160600000006</v>
      </c>
      <c r="D10225">
        <v>-70.685128500000005</v>
      </c>
      <c r="E10225">
        <v>-53.5351523</v>
      </c>
      <c r="F10225">
        <v>0.21521435251861501</v>
      </c>
    </row>
    <row r="10226" spans="1:6" x14ac:dyDescent="0.25">
      <c r="A10226">
        <v>1602.24</v>
      </c>
      <c r="B10226">
        <v>-49.525727600000003</v>
      </c>
      <c r="C10226">
        <v>-73.005445600000002</v>
      </c>
      <c r="D10226">
        <v>-70.691014199999998</v>
      </c>
      <c r="E10226">
        <v>-53.536694300000001</v>
      </c>
      <c r="F10226">
        <v>0.21521705276563799</v>
      </c>
    </row>
    <row r="10227" spans="1:6" x14ac:dyDescent="0.25">
      <c r="A10227">
        <v>1602.25</v>
      </c>
      <c r="B10227">
        <v>-49.527506500000001</v>
      </c>
      <c r="C10227">
        <v>-73.009759500000001</v>
      </c>
      <c r="D10227">
        <v>-70.694144499999993</v>
      </c>
      <c r="E10227">
        <v>-53.538615700000001</v>
      </c>
      <c r="F10227">
        <v>0.21521975417863401</v>
      </c>
    </row>
    <row r="10228" spans="1:6" x14ac:dyDescent="0.25">
      <c r="A10228">
        <v>1602.26</v>
      </c>
      <c r="B10228">
        <v>-49.529544899999998</v>
      </c>
      <c r="C10228">
        <v>-73.011901600000002</v>
      </c>
      <c r="D10228">
        <v>-70.696803299999999</v>
      </c>
      <c r="E10228">
        <v>-53.540854299999999</v>
      </c>
      <c r="F10228">
        <v>0.21522245676123899</v>
      </c>
    </row>
    <row r="10229" spans="1:6" x14ac:dyDescent="0.25">
      <c r="A10229">
        <v>1602.27</v>
      </c>
      <c r="B10229">
        <v>-49.531451699999998</v>
      </c>
      <c r="C10229">
        <v>-73.007356999999999</v>
      </c>
      <c r="D10229">
        <v>-70.699438999999998</v>
      </c>
      <c r="E10229">
        <v>-53.543056900000003</v>
      </c>
      <c r="F10229">
        <v>0.21522516050981699</v>
      </c>
    </row>
    <row r="10230" spans="1:6" x14ac:dyDescent="0.25">
      <c r="A10230">
        <v>1602.28</v>
      </c>
      <c r="B10230">
        <v>-49.532957099999997</v>
      </c>
      <c r="C10230">
        <v>-73.005529699999997</v>
      </c>
      <c r="D10230">
        <v>-70.701694599999996</v>
      </c>
      <c r="E10230">
        <v>-53.544804900000003</v>
      </c>
      <c r="F10230">
        <v>0.21522786542664099</v>
      </c>
    </row>
    <row r="10231" spans="1:6" x14ac:dyDescent="0.25">
      <c r="A10231">
        <v>1602.29</v>
      </c>
      <c r="B10231">
        <v>-49.5342208</v>
      </c>
      <c r="C10231">
        <v>-73.009374899999997</v>
      </c>
      <c r="D10231">
        <v>-70.699571300000002</v>
      </c>
      <c r="E10231">
        <v>-53.546121499999998</v>
      </c>
      <c r="F10231">
        <v>0.215230571514894</v>
      </c>
    </row>
    <row r="10232" spans="1:6" x14ac:dyDescent="0.25">
      <c r="A10232">
        <v>1602.3</v>
      </c>
      <c r="B10232">
        <v>-49.535519000000001</v>
      </c>
      <c r="C10232">
        <v>-73.012848300000002</v>
      </c>
      <c r="D10232">
        <v>-70.694634500000006</v>
      </c>
      <c r="E10232">
        <v>-53.547361100000003</v>
      </c>
      <c r="F10232">
        <v>0.21523327877139301</v>
      </c>
    </row>
    <row r="10233" spans="1:6" x14ac:dyDescent="0.25">
      <c r="A10233">
        <v>1602.31</v>
      </c>
      <c r="B10233">
        <v>-49.537039999999998</v>
      </c>
      <c r="C10233">
        <v>-73.014589799999996</v>
      </c>
      <c r="D10233">
        <v>-70.690540799999994</v>
      </c>
      <c r="E10233">
        <v>-53.548942500000003</v>
      </c>
      <c r="F10233">
        <v>0.215235987197957</v>
      </c>
    </row>
    <row r="10234" spans="1:6" x14ac:dyDescent="0.25">
      <c r="A10234">
        <v>1602.32</v>
      </c>
      <c r="B10234">
        <v>-49.538876000000002</v>
      </c>
      <c r="C10234">
        <v>-73.011264199999999</v>
      </c>
      <c r="D10234">
        <v>-70.686418099999997</v>
      </c>
      <c r="E10234">
        <v>-53.551045799999997</v>
      </c>
      <c r="F10234">
        <v>0.21523869679504101</v>
      </c>
    </row>
    <row r="10235" spans="1:6" x14ac:dyDescent="0.25">
      <c r="A10235">
        <v>1602.33</v>
      </c>
      <c r="B10235">
        <v>-49.540900600000001</v>
      </c>
      <c r="C10235">
        <v>-73.000589099999999</v>
      </c>
      <c r="D10235">
        <v>-70.685177999999993</v>
      </c>
      <c r="E10235">
        <v>-53.553264599999999</v>
      </c>
      <c r="F10235">
        <v>0.21524140756082499</v>
      </c>
    </row>
    <row r="10236" spans="1:6" x14ac:dyDescent="0.25">
      <c r="A10236">
        <v>1602.34</v>
      </c>
      <c r="B10236">
        <v>-49.542778499999997</v>
      </c>
      <c r="C10236">
        <v>-72.990214499999993</v>
      </c>
      <c r="D10236">
        <v>-70.683858299999997</v>
      </c>
      <c r="E10236">
        <v>-53.555218500000002</v>
      </c>
      <c r="F10236">
        <v>0.215244119499403</v>
      </c>
    </row>
    <row r="10237" spans="1:6" x14ac:dyDescent="0.25">
      <c r="A10237">
        <v>1602.35</v>
      </c>
      <c r="B10237">
        <v>-49.544443000000001</v>
      </c>
      <c r="C10237">
        <v>-72.982230400000006</v>
      </c>
      <c r="D10237">
        <v>-70.688116300000004</v>
      </c>
      <c r="E10237">
        <v>-53.556782200000001</v>
      </c>
      <c r="F10237">
        <v>0.215246832612593</v>
      </c>
    </row>
    <row r="10238" spans="1:6" x14ac:dyDescent="0.25">
      <c r="A10238">
        <v>1602.36</v>
      </c>
      <c r="B10238">
        <v>-49.5460542</v>
      </c>
      <c r="C10238">
        <v>-72.975076799999997</v>
      </c>
      <c r="D10238">
        <v>-70.695090300000004</v>
      </c>
      <c r="E10238">
        <v>-53.5581155</v>
      </c>
      <c r="F10238">
        <v>0.21524954689266501</v>
      </c>
    </row>
    <row r="10239" spans="1:6" x14ac:dyDescent="0.25">
      <c r="A10239">
        <v>1602.37</v>
      </c>
      <c r="B10239">
        <v>-49.547764399999998</v>
      </c>
      <c r="C10239">
        <v>-72.967390600000002</v>
      </c>
      <c r="D10239">
        <v>-70.695567199999999</v>
      </c>
      <c r="E10239">
        <v>-53.559488700000003</v>
      </c>
      <c r="F10239">
        <v>0.21525226234552999</v>
      </c>
    </row>
    <row r="10240" spans="1:6" x14ac:dyDescent="0.25">
      <c r="A10240">
        <v>1602.38</v>
      </c>
      <c r="B10240">
        <v>-49.549742000000002</v>
      </c>
      <c r="C10240">
        <v>-72.959153099999995</v>
      </c>
      <c r="D10240">
        <v>-70.6913397</v>
      </c>
      <c r="E10240">
        <v>-53.561010699999997</v>
      </c>
      <c r="F10240">
        <v>0.21525497897073401</v>
      </c>
    </row>
    <row r="10241" spans="1:6" x14ac:dyDescent="0.25">
      <c r="A10241">
        <v>1602.39</v>
      </c>
      <c r="B10241">
        <v>-49.551755300000004</v>
      </c>
      <c r="C10241">
        <v>-72.960601299999993</v>
      </c>
      <c r="D10241">
        <v>-70.686976299999998</v>
      </c>
      <c r="E10241">
        <v>-53.562631000000003</v>
      </c>
      <c r="F10241">
        <v>0.21525769677100501</v>
      </c>
    </row>
    <row r="10242" spans="1:6" x14ac:dyDescent="0.25">
      <c r="A10242">
        <v>1602.4</v>
      </c>
      <c r="B10242">
        <v>-49.5533796</v>
      </c>
      <c r="C10242">
        <v>-72.968393899999995</v>
      </c>
      <c r="D10242">
        <v>-70.684229099999996</v>
      </c>
      <c r="E10242">
        <v>-53.563941800000002</v>
      </c>
      <c r="F10242">
        <v>0.215260415741795</v>
      </c>
    </row>
    <row r="10243" spans="1:6" x14ac:dyDescent="0.25">
      <c r="A10243">
        <v>1602.41</v>
      </c>
      <c r="B10243">
        <v>-49.554468100000001</v>
      </c>
      <c r="C10243">
        <v>-72.973264</v>
      </c>
      <c r="D10243">
        <v>-70.679987600000004</v>
      </c>
      <c r="E10243">
        <v>-53.564706399999999</v>
      </c>
      <c r="F10243">
        <v>0.215263135888563</v>
      </c>
    </row>
    <row r="10244" spans="1:6" x14ac:dyDescent="0.25">
      <c r="A10244">
        <v>1602.42</v>
      </c>
      <c r="B10244">
        <v>-49.555171999999999</v>
      </c>
      <c r="C10244">
        <v>-72.975354199999998</v>
      </c>
      <c r="D10244">
        <v>-70.678562400000004</v>
      </c>
      <c r="E10244">
        <v>-53.5649886</v>
      </c>
      <c r="F10244">
        <v>0.21526585720630501</v>
      </c>
    </row>
    <row r="10245" spans="1:6" x14ac:dyDescent="0.25">
      <c r="A10245">
        <v>1602.43</v>
      </c>
      <c r="B10245">
        <v>-49.555898499999998</v>
      </c>
      <c r="C10245">
        <v>-72.978941000000006</v>
      </c>
      <c r="D10245">
        <v>-70.677689200000003</v>
      </c>
      <c r="E10245">
        <v>-53.565231099999998</v>
      </c>
      <c r="F10245">
        <v>0.21526857970093299</v>
      </c>
    </row>
    <row r="10246" spans="1:6" x14ac:dyDescent="0.25">
      <c r="A10246">
        <v>1602.44</v>
      </c>
      <c r="B10246">
        <v>-49.556980500000002</v>
      </c>
      <c r="C10246">
        <v>-72.979577599999999</v>
      </c>
      <c r="D10246">
        <v>-70.674025599999993</v>
      </c>
      <c r="E10246">
        <v>-53.565780099999998</v>
      </c>
      <c r="F10246">
        <v>0.215271303369718</v>
      </c>
    </row>
    <row r="10247" spans="1:6" x14ac:dyDescent="0.25">
      <c r="A10247">
        <v>1602.45</v>
      </c>
      <c r="B10247">
        <v>-49.558235000000003</v>
      </c>
      <c r="C10247">
        <v>-72.971272499999998</v>
      </c>
      <c r="D10247">
        <v>-70.670218599999998</v>
      </c>
      <c r="E10247">
        <v>-53.566454399999998</v>
      </c>
      <c r="F10247">
        <v>0.21527402821220701</v>
      </c>
    </row>
    <row r="10248" spans="1:6" x14ac:dyDescent="0.25">
      <c r="A10248">
        <v>1602.46</v>
      </c>
      <c r="B10248">
        <v>-49.559210700000001</v>
      </c>
      <c r="C10248">
        <v>-72.966445500000006</v>
      </c>
      <c r="D10248">
        <v>-70.666602699999999</v>
      </c>
      <c r="E10248">
        <v>-53.567038599999997</v>
      </c>
      <c r="F10248">
        <v>0.21527675423112699</v>
      </c>
    </row>
    <row r="10249" spans="1:6" x14ac:dyDescent="0.25">
      <c r="A10249">
        <v>1602.47</v>
      </c>
      <c r="B10249">
        <v>-49.559791500000003</v>
      </c>
      <c r="C10249">
        <v>-72.964630799999995</v>
      </c>
      <c r="D10249">
        <v>-70.663980499999994</v>
      </c>
      <c r="E10249">
        <v>-53.567212599999998</v>
      </c>
      <c r="F10249">
        <v>0.21527948142556899</v>
      </c>
    </row>
    <row r="10250" spans="1:6" x14ac:dyDescent="0.25">
      <c r="A10250">
        <v>1602.48</v>
      </c>
      <c r="B10250">
        <v>-49.560065999999999</v>
      </c>
      <c r="C10250">
        <v>-72.9566722</v>
      </c>
      <c r="D10250">
        <v>-70.661970499999995</v>
      </c>
      <c r="E10250">
        <v>-53.566799500000002</v>
      </c>
      <c r="F10250">
        <v>0.21528220979780599</v>
      </c>
    </row>
    <row r="10251" spans="1:6" x14ac:dyDescent="0.25">
      <c r="A10251">
        <v>1602.49</v>
      </c>
      <c r="B10251">
        <v>-49.560183000000002</v>
      </c>
      <c r="C10251">
        <v>-72.953723699999998</v>
      </c>
      <c r="D10251">
        <v>-70.660048200000006</v>
      </c>
      <c r="E10251">
        <v>-53.566119700000002</v>
      </c>
      <c r="F10251">
        <v>0.215284939345111</v>
      </c>
    </row>
    <row r="10252" spans="1:6" x14ac:dyDescent="0.25">
      <c r="A10252">
        <v>1602.5</v>
      </c>
      <c r="B10252">
        <v>-49.560371500000002</v>
      </c>
      <c r="C10252">
        <v>-72.949278000000007</v>
      </c>
      <c r="D10252">
        <v>-70.658109699999997</v>
      </c>
      <c r="E10252">
        <v>-53.565527400000001</v>
      </c>
      <c r="F10252">
        <v>0.215287670067937</v>
      </c>
    </row>
    <row r="10253" spans="1:6" x14ac:dyDescent="0.25">
      <c r="A10253">
        <v>1602.51</v>
      </c>
      <c r="B10253">
        <v>-49.5607112</v>
      </c>
      <c r="C10253">
        <v>-72.940548699999994</v>
      </c>
      <c r="D10253">
        <v>-70.659705000000002</v>
      </c>
      <c r="E10253">
        <v>-53.5651224</v>
      </c>
      <c r="F10253">
        <v>0.21529040197174301</v>
      </c>
    </row>
    <row r="10254" spans="1:6" x14ac:dyDescent="0.25">
      <c r="A10254">
        <v>1602.52</v>
      </c>
      <c r="B10254">
        <v>-49.560968699999997</v>
      </c>
      <c r="C10254">
        <v>-72.934428699999998</v>
      </c>
      <c r="D10254">
        <v>-70.662213800000004</v>
      </c>
      <c r="E10254">
        <v>-53.564678600000001</v>
      </c>
      <c r="F10254">
        <v>0.21529313505107001</v>
      </c>
    </row>
    <row r="10255" spans="1:6" x14ac:dyDescent="0.25">
      <c r="A10255">
        <v>1602.53</v>
      </c>
      <c r="B10255">
        <v>-49.560888400000003</v>
      </c>
      <c r="C10255">
        <v>-72.936063300000001</v>
      </c>
      <c r="D10255">
        <v>-70.658610100000004</v>
      </c>
      <c r="E10255">
        <v>-53.563946000000001</v>
      </c>
      <c r="F10255">
        <v>0.21529586931046699</v>
      </c>
    </row>
    <row r="10256" spans="1:6" x14ac:dyDescent="0.25">
      <c r="A10256">
        <v>1602.54</v>
      </c>
      <c r="B10256">
        <v>-49.560343500000002</v>
      </c>
      <c r="C10256">
        <v>-72.940015500000001</v>
      </c>
      <c r="D10256">
        <v>-70.656245400000003</v>
      </c>
      <c r="E10256">
        <v>-53.562866499999998</v>
      </c>
      <c r="F10256">
        <v>0.21529860474584001</v>
      </c>
    </row>
    <row r="10257" spans="1:6" x14ac:dyDescent="0.25">
      <c r="A10257">
        <v>1602.55</v>
      </c>
      <c r="B10257">
        <v>-49.559444200000002</v>
      </c>
      <c r="C10257">
        <v>-72.938597400000006</v>
      </c>
      <c r="D10257">
        <v>-70.654798200000002</v>
      </c>
      <c r="E10257">
        <v>-53.5615004</v>
      </c>
      <c r="F10257">
        <v>0.21530134136037299</v>
      </c>
    </row>
    <row r="10258" spans="1:6" x14ac:dyDescent="0.25">
      <c r="A10258">
        <v>1602.56</v>
      </c>
      <c r="B10258">
        <v>-49.558654099999998</v>
      </c>
      <c r="C10258">
        <v>-72.937274500000001</v>
      </c>
      <c r="D10258">
        <v>-70.651729799999998</v>
      </c>
      <c r="E10258">
        <v>-53.560083300000002</v>
      </c>
      <c r="F10258">
        <v>0.21530407915543001</v>
      </c>
    </row>
    <row r="10259" spans="1:6" x14ac:dyDescent="0.25">
      <c r="A10259">
        <v>1602.57</v>
      </c>
      <c r="B10259">
        <v>-49.558254900000001</v>
      </c>
      <c r="C10259">
        <v>-72.931333800000004</v>
      </c>
      <c r="D10259">
        <v>-70.650279299999994</v>
      </c>
      <c r="E10259">
        <v>-53.558956100000003</v>
      </c>
      <c r="F10259">
        <v>0.21530681812828301</v>
      </c>
    </row>
    <row r="10260" spans="1:6" x14ac:dyDescent="0.25">
      <c r="A10260">
        <v>1602.58</v>
      </c>
      <c r="B10260">
        <v>-49.558116200000001</v>
      </c>
      <c r="C10260">
        <v>-72.925963300000006</v>
      </c>
      <c r="D10260">
        <v>-70.650092799999996</v>
      </c>
      <c r="E10260">
        <v>-53.558134699999997</v>
      </c>
      <c r="F10260">
        <v>0.21530955828120599</v>
      </c>
    </row>
    <row r="10261" spans="1:6" x14ac:dyDescent="0.25">
      <c r="A10261">
        <v>1602.59</v>
      </c>
      <c r="B10261">
        <v>-49.557973599999997</v>
      </c>
      <c r="C10261">
        <v>-72.931605300000001</v>
      </c>
      <c r="D10261">
        <v>-70.651358700000003</v>
      </c>
      <c r="E10261">
        <v>-53.557282000000001</v>
      </c>
      <c r="F10261">
        <v>0.215312299616471</v>
      </c>
    </row>
    <row r="10262" spans="1:6" x14ac:dyDescent="0.25">
      <c r="A10262">
        <v>1602.6</v>
      </c>
      <c r="B10262">
        <v>-49.557502100000001</v>
      </c>
      <c r="C10262">
        <v>-72.937992399999999</v>
      </c>
      <c r="D10262">
        <v>-70.652495500000001</v>
      </c>
      <c r="E10262">
        <v>-53.5561814</v>
      </c>
      <c r="F10262">
        <v>0.21531504213226099</v>
      </c>
    </row>
    <row r="10263" spans="1:6" x14ac:dyDescent="0.25">
      <c r="A10263">
        <v>1602.61</v>
      </c>
      <c r="B10263">
        <v>-49.556668899999998</v>
      </c>
      <c r="C10263">
        <v>-72.931905400000005</v>
      </c>
      <c r="D10263">
        <v>-70.655446299999994</v>
      </c>
      <c r="E10263">
        <v>-53.554878500000001</v>
      </c>
      <c r="F10263">
        <v>0.215317785827665</v>
      </c>
    </row>
    <row r="10264" spans="1:6" x14ac:dyDescent="0.25">
      <c r="A10264">
        <v>1602.62</v>
      </c>
      <c r="B10264">
        <v>-49.555822900000003</v>
      </c>
      <c r="C10264">
        <v>-72.929034299999998</v>
      </c>
      <c r="D10264">
        <v>-70.652069999999995</v>
      </c>
      <c r="E10264">
        <v>-53.553478900000002</v>
      </c>
      <c r="F10264">
        <v>0.21532053070541199</v>
      </c>
    </row>
    <row r="10265" spans="1:6" x14ac:dyDescent="0.25">
      <c r="A10265">
        <v>1602.63</v>
      </c>
      <c r="B10265">
        <v>-49.5552566</v>
      </c>
      <c r="C10265">
        <v>-72.935492999999994</v>
      </c>
      <c r="D10265">
        <v>-70.644490200000007</v>
      </c>
      <c r="E10265">
        <v>-53.5522043</v>
      </c>
      <c r="F10265">
        <v>0.21532327676413801</v>
      </c>
    </row>
    <row r="10266" spans="1:6" x14ac:dyDescent="0.25">
      <c r="A10266">
        <v>1602.64</v>
      </c>
      <c r="B10266">
        <v>-49.555042200000003</v>
      </c>
      <c r="C10266">
        <v>-72.938819800000005</v>
      </c>
      <c r="D10266">
        <v>-70.6388386</v>
      </c>
      <c r="E10266">
        <v>-53.5513227</v>
      </c>
      <c r="F10266">
        <v>0.215326024006117</v>
      </c>
    </row>
    <row r="10267" spans="1:6" x14ac:dyDescent="0.25">
      <c r="A10267">
        <v>1602.65</v>
      </c>
      <c r="B10267">
        <v>-49.554963899999997</v>
      </c>
      <c r="C10267">
        <v>-72.940811499999995</v>
      </c>
      <c r="D10267">
        <v>-70.633466799999994</v>
      </c>
      <c r="E10267">
        <v>-53.550598100000002</v>
      </c>
      <c r="F10267">
        <v>0.21532877243043899</v>
      </c>
    </row>
    <row r="10268" spans="1:6" x14ac:dyDescent="0.25">
      <c r="A10268">
        <v>1602.66</v>
      </c>
      <c r="B10268">
        <v>-49.554716599999999</v>
      </c>
      <c r="C10268">
        <v>-72.949285799999998</v>
      </c>
      <c r="D10268">
        <v>-70.630073499999995</v>
      </c>
      <c r="E10268">
        <v>-53.549708299999999</v>
      </c>
      <c r="F10268">
        <v>0.21533152203710401</v>
      </c>
    </row>
    <row r="10269" spans="1:6" x14ac:dyDescent="0.25">
      <c r="A10269">
        <v>1602.67</v>
      </c>
      <c r="B10269">
        <v>-49.554194299999999</v>
      </c>
      <c r="C10269">
        <v>-72.955669799999995</v>
      </c>
      <c r="D10269">
        <v>-70.627967999999996</v>
      </c>
      <c r="E10269">
        <v>-53.548646599999998</v>
      </c>
      <c r="F10269">
        <v>0.21533427282975001</v>
      </c>
    </row>
    <row r="10270" spans="1:6" x14ac:dyDescent="0.25">
      <c r="A10270">
        <v>1602.68</v>
      </c>
      <c r="B10270">
        <v>-49.553465699999997</v>
      </c>
      <c r="C10270">
        <v>-72.951056699999995</v>
      </c>
      <c r="D10270">
        <v>-70.626723400000003</v>
      </c>
      <c r="E10270">
        <v>-53.547434699999997</v>
      </c>
      <c r="F10270">
        <v>0.21533702480110201</v>
      </c>
    </row>
    <row r="10271" spans="1:6" x14ac:dyDescent="0.25">
      <c r="A10271">
        <v>1602.69</v>
      </c>
      <c r="B10271">
        <v>-49.552813800000003</v>
      </c>
      <c r="C10271">
        <v>-72.944032000000007</v>
      </c>
      <c r="D10271">
        <v>-70.626265799999999</v>
      </c>
      <c r="E10271">
        <v>-53.546374100000001</v>
      </c>
      <c r="F10271">
        <v>0.215339777960708</v>
      </c>
    </row>
    <row r="10272" spans="1:6" x14ac:dyDescent="0.25">
      <c r="A10272">
        <v>1602.7</v>
      </c>
      <c r="B10272">
        <v>-49.552488799999999</v>
      </c>
      <c r="C10272">
        <v>-72.942707900000002</v>
      </c>
      <c r="D10272">
        <v>-70.625726599999993</v>
      </c>
      <c r="E10272">
        <v>-53.545854599999998</v>
      </c>
      <c r="F10272">
        <v>0.21534253230311201</v>
      </c>
    </row>
    <row r="10273" spans="1:6" x14ac:dyDescent="0.25">
      <c r="A10273">
        <v>1602.71</v>
      </c>
      <c r="B10273">
        <v>-49.5524779</v>
      </c>
      <c r="C10273">
        <v>-72.943831500000002</v>
      </c>
      <c r="D10273">
        <v>-70.622960899999995</v>
      </c>
      <c r="E10273">
        <v>-53.5456267</v>
      </c>
      <c r="F10273">
        <v>0.21534528783149701</v>
      </c>
    </row>
    <row r="10274" spans="1:6" x14ac:dyDescent="0.25">
      <c r="A10274">
        <v>1602.72</v>
      </c>
      <c r="B10274">
        <v>-49.5525065</v>
      </c>
      <c r="C10274">
        <v>-72.946782799999994</v>
      </c>
      <c r="D10274">
        <v>-70.619529</v>
      </c>
      <c r="E10274">
        <v>-53.545469699999998</v>
      </c>
      <c r="F10274">
        <v>0.21534804454404399</v>
      </c>
    </row>
    <row r="10275" spans="1:6" x14ac:dyDescent="0.25">
      <c r="A10275">
        <v>1602.73</v>
      </c>
      <c r="B10275">
        <v>-49.5522615</v>
      </c>
      <c r="C10275">
        <v>-72.950462799999997</v>
      </c>
      <c r="D10275">
        <v>-70.612756899999994</v>
      </c>
      <c r="E10275">
        <v>-53.545219500000002</v>
      </c>
      <c r="F10275">
        <v>0.21535080244166199</v>
      </c>
    </row>
    <row r="10276" spans="1:6" x14ac:dyDescent="0.25">
      <c r="A10276">
        <v>1602.74</v>
      </c>
      <c r="B10276">
        <v>-49.551761599999999</v>
      </c>
      <c r="C10276">
        <v>-72.954085899999995</v>
      </c>
      <c r="D10276">
        <v>-70.608644699999999</v>
      </c>
      <c r="E10276">
        <v>-53.544779300000002</v>
      </c>
      <c r="F10276">
        <v>0.21535356152662599</v>
      </c>
    </row>
    <row r="10277" spans="1:6" x14ac:dyDescent="0.25">
      <c r="A10277">
        <v>1602.75</v>
      </c>
      <c r="B10277">
        <v>-49.551348400000002</v>
      </c>
      <c r="C10277">
        <v>-72.952127300000001</v>
      </c>
      <c r="D10277">
        <v>-70.609544999999997</v>
      </c>
      <c r="E10277">
        <v>-53.544384700000002</v>
      </c>
      <c r="F10277">
        <v>0.21535632179848099</v>
      </c>
    </row>
    <row r="10278" spans="1:6" x14ac:dyDescent="0.25">
      <c r="A10278">
        <v>1602.76</v>
      </c>
      <c r="B10278">
        <v>-49.551249300000002</v>
      </c>
      <c r="C10278">
        <v>-72.947657300000003</v>
      </c>
      <c r="D10278">
        <v>-70.608981900000003</v>
      </c>
      <c r="E10278">
        <v>-53.544110400000001</v>
      </c>
      <c r="F10278">
        <v>0.215359083256772</v>
      </c>
    </row>
    <row r="10279" spans="1:6" x14ac:dyDescent="0.25">
      <c r="A10279">
        <v>1602.77</v>
      </c>
      <c r="B10279">
        <v>-49.551318199999997</v>
      </c>
      <c r="C10279">
        <v>-72.946322899999998</v>
      </c>
      <c r="D10279">
        <v>-70.605986599999994</v>
      </c>
      <c r="E10279">
        <v>-53.544092399999997</v>
      </c>
      <c r="F10279">
        <v>0.21536184590240701</v>
      </c>
    </row>
    <row r="10280" spans="1:6" x14ac:dyDescent="0.25">
      <c r="A10280">
        <v>1602.78</v>
      </c>
      <c r="B10280">
        <v>-49.551302</v>
      </c>
      <c r="C10280">
        <v>-72.940642600000004</v>
      </c>
      <c r="D10280">
        <v>-70.603811199999996</v>
      </c>
      <c r="E10280">
        <v>-53.544289200000001</v>
      </c>
      <c r="F10280">
        <v>0.21536460973356999</v>
      </c>
    </row>
    <row r="10281" spans="1:6" x14ac:dyDescent="0.25">
      <c r="A10281">
        <v>1602.79</v>
      </c>
      <c r="B10281">
        <v>-49.551051000000001</v>
      </c>
      <c r="C10281">
        <v>-72.933888999999994</v>
      </c>
      <c r="D10281">
        <v>-70.607415900000007</v>
      </c>
      <c r="E10281">
        <v>-53.544400400000001</v>
      </c>
      <c r="F10281">
        <v>0.215367374753441</v>
      </c>
    </row>
    <row r="10282" spans="1:6" x14ac:dyDescent="0.25">
      <c r="A10282">
        <v>1602.8</v>
      </c>
      <c r="B10282">
        <v>-49.5505736</v>
      </c>
      <c r="C10282">
        <v>-72.929306199999999</v>
      </c>
      <c r="D10282">
        <v>-70.610722499999994</v>
      </c>
      <c r="E10282">
        <v>-53.544372500000001</v>
      </c>
      <c r="F10282">
        <v>0.215370140963387</v>
      </c>
    </row>
    <row r="10283" spans="1:6" x14ac:dyDescent="0.25">
      <c r="A10283">
        <v>1602.81</v>
      </c>
      <c r="B10283">
        <v>-49.550178299999999</v>
      </c>
      <c r="C10283">
        <v>-72.922325700000002</v>
      </c>
      <c r="D10283">
        <v>-70.613045600000007</v>
      </c>
      <c r="E10283">
        <v>-53.544213800000001</v>
      </c>
      <c r="F10283">
        <v>0.215372908358859</v>
      </c>
    </row>
    <row r="10284" spans="1:6" x14ac:dyDescent="0.25">
      <c r="A10284">
        <v>1602.82</v>
      </c>
      <c r="B10284">
        <v>-49.550039599999998</v>
      </c>
      <c r="C10284">
        <v>-72.925772499999994</v>
      </c>
      <c r="D10284">
        <v>-70.614398600000001</v>
      </c>
      <c r="E10284">
        <v>-53.543962499999999</v>
      </c>
      <c r="F10284">
        <v>0.215375676947588</v>
      </c>
    </row>
    <row r="10285" spans="1:6" x14ac:dyDescent="0.25">
      <c r="A10285">
        <v>1602.83</v>
      </c>
      <c r="B10285">
        <v>-49.550009000000003</v>
      </c>
      <c r="C10285">
        <v>-72.935680099999999</v>
      </c>
      <c r="D10285">
        <v>-70.612453299999999</v>
      </c>
      <c r="E10285">
        <v>-53.543893199999999</v>
      </c>
      <c r="F10285">
        <v>0.215378446721843</v>
      </c>
    </row>
    <row r="10286" spans="1:6" x14ac:dyDescent="0.25">
      <c r="A10286">
        <v>1602.84</v>
      </c>
      <c r="B10286">
        <v>-49.550048799999999</v>
      </c>
      <c r="C10286">
        <v>-72.933734900000005</v>
      </c>
      <c r="D10286">
        <v>-70.613526899999997</v>
      </c>
      <c r="E10286">
        <v>-53.544053099999999</v>
      </c>
      <c r="F10286">
        <v>0.215381217689355</v>
      </c>
    </row>
    <row r="10287" spans="1:6" x14ac:dyDescent="0.25">
      <c r="A10287">
        <v>1602.85</v>
      </c>
      <c r="B10287">
        <v>-49.549856900000002</v>
      </c>
      <c r="C10287">
        <v>-72.931158800000006</v>
      </c>
      <c r="D10287">
        <v>-70.612909599999995</v>
      </c>
      <c r="E10287">
        <v>-53.544236400000003</v>
      </c>
      <c r="F10287">
        <v>0.21538398984603199</v>
      </c>
    </row>
    <row r="10288" spans="1:6" x14ac:dyDescent="0.25">
      <c r="A10288">
        <v>1602.86</v>
      </c>
      <c r="B10288">
        <v>-49.5492548</v>
      </c>
      <c r="C10288">
        <v>-72.933554000000001</v>
      </c>
      <c r="D10288">
        <v>-70.605799300000001</v>
      </c>
      <c r="E10288">
        <v>-53.544228400000001</v>
      </c>
      <c r="F10288">
        <v>0.21538676319414701</v>
      </c>
    </row>
    <row r="10289" spans="1:6" x14ac:dyDescent="0.25">
      <c r="A10289">
        <v>1602.87</v>
      </c>
      <c r="B10289">
        <v>-49.548489699999998</v>
      </c>
      <c r="C10289">
        <v>-72.935881899999998</v>
      </c>
      <c r="D10289">
        <v>-70.602571600000005</v>
      </c>
      <c r="E10289">
        <v>-53.544047900000002</v>
      </c>
      <c r="F10289">
        <v>0.215389537730061</v>
      </c>
    </row>
    <row r="10290" spans="1:6" x14ac:dyDescent="0.25">
      <c r="A10290">
        <v>1602.88</v>
      </c>
      <c r="B10290">
        <v>-49.547819799999999</v>
      </c>
      <c r="C10290">
        <v>-72.940273700000006</v>
      </c>
      <c r="D10290">
        <v>-70.604131300000006</v>
      </c>
      <c r="E10290">
        <v>-53.5439024</v>
      </c>
      <c r="F10290">
        <v>0.21539231345968801</v>
      </c>
    </row>
    <row r="10291" spans="1:6" x14ac:dyDescent="0.25">
      <c r="A10291">
        <v>1602.89</v>
      </c>
      <c r="B10291">
        <v>-49.547467599999997</v>
      </c>
      <c r="C10291">
        <v>-72.937374500000004</v>
      </c>
      <c r="D10291">
        <v>-70.606637199999994</v>
      </c>
      <c r="E10291">
        <v>-53.544009000000003</v>
      </c>
      <c r="F10291">
        <v>0.21539509038120699</v>
      </c>
    </row>
    <row r="10292" spans="1:6" x14ac:dyDescent="0.25">
      <c r="A10292">
        <v>1602.9</v>
      </c>
      <c r="B10292">
        <v>-49.547417199999998</v>
      </c>
      <c r="C10292">
        <v>-72.925376099999994</v>
      </c>
      <c r="D10292">
        <v>-70.606095999999994</v>
      </c>
      <c r="E10292">
        <v>-53.544504400000001</v>
      </c>
      <c r="F10292">
        <v>0.21539786849325501</v>
      </c>
    </row>
    <row r="10293" spans="1:6" x14ac:dyDescent="0.25">
      <c r="A10293">
        <v>1602.91</v>
      </c>
      <c r="B10293">
        <v>-49.547525700000001</v>
      </c>
      <c r="C10293">
        <v>-72.921231800000001</v>
      </c>
      <c r="D10293">
        <v>-70.603157699999997</v>
      </c>
      <c r="E10293">
        <v>-53.5453087</v>
      </c>
      <c r="F10293">
        <v>0.215400647798106</v>
      </c>
    </row>
    <row r="10294" spans="1:6" x14ac:dyDescent="0.25">
      <c r="A10294">
        <v>1602.92</v>
      </c>
      <c r="B10294">
        <v>-49.547637899999998</v>
      </c>
      <c r="C10294">
        <v>-72.923711100000006</v>
      </c>
      <c r="D10294">
        <v>-70.599143100000006</v>
      </c>
      <c r="E10294">
        <v>-53.546137899999998</v>
      </c>
      <c r="F10294">
        <v>0.21540342829530301</v>
      </c>
    </row>
    <row r="10295" spans="1:6" x14ac:dyDescent="0.25">
      <c r="A10295">
        <v>1602.93</v>
      </c>
      <c r="B10295">
        <v>-49.547556</v>
      </c>
      <c r="C10295">
        <v>-72.924275399999999</v>
      </c>
      <c r="D10295">
        <v>-70.596371899999994</v>
      </c>
      <c r="E10295">
        <v>-53.546733199999998</v>
      </c>
      <c r="F10295">
        <v>0.215406209988487</v>
      </c>
    </row>
    <row r="10296" spans="1:6" x14ac:dyDescent="0.25">
      <c r="A10296">
        <v>1602.94</v>
      </c>
      <c r="B10296">
        <v>-49.5472301</v>
      </c>
      <c r="C10296">
        <v>-72.919642800000005</v>
      </c>
      <c r="D10296">
        <v>-70.597401500000004</v>
      </c>
      <c r="E10296">
        <v>-53.547268199999998</v>
      </c>
      <c r="F10296">
        <v>0.21540899287356299</v>
      </c>
    </row>
    <row r="10297" spans="1:6" x14ac:dyDescent="0.25">
      <c r="A10297">
        <v>1602.95</v>
      </c>
      <c r="B10297">
        <v>-49.547039300000002</v>
      </c>
      <c r="C10297">
        <v>-72.913742900000003</v>
      </c>
      <c r="D10297">
        <v>-70.597000600000001</v>
      </c>
      <c r="E10297">
        <v>-53.548047400000002</v>
      </c>
      <c r="F10297">
        <v>0.21541177695189601</v>
      </c>
    </row>
    <row r="10298" spans="1:6" x14ac:dyDescent="0.25">
      <c r="A10298">
        <v>1602.96</v>
      </c>
      <c r="B10298">
        <v>-49.547401100000002</v>
      </c>
      <c r="C10298">
        <v>-72.912313900000001</v>
      </c>
      <c r="D10298">
        <v>-70.594353699999999</v>
      </c>
      <c r="E10298">
        <v>-53.549219399999998</v>
      </c>
      <c r="F10298">
        <v>0.21541456222666999</v>
      </c>
    </row>
    <row r="10299" spans="1:6" x14ac:dyDescent="0.25">
      <c r="A10299">
        <v>1602.97</v>
      </c>
      <c r="B10299">
        <v>-49.548149700000003</v>
      </c>
      <c r="C10299">
        <v>-72.913970500000005</v>
      </c>
      <c r="D10299">
        <v>-70.593629000000007</v>
      </c>
      <c r="E10299">
        <v>-53.550784499999999</v>
      </c>
      <c r="F10299">
        <v>0.21541734869379101</v>
      </c>
    </row>
    <row r="10300" spans="1:6" x14ac:dyDescent="0.25">
      <c r="A10300">
        <v>1602.98</v>
      </c>
      <c r="B10300">
        <v>-49.548888099999999</v>
      </c>
      <c r="C10300">
        <v>-72.9153819</v>
      </c>
      <c r="D10300">
        <v>-70.5931973</v>
      </c>
      <c r="E10300">
        <v>-53.552680700000003</v>
      </c>
      <c r="F10300">
        <v>0.21542013635780699</v>
      </c>
    </row>
    <row r="10301" spans="1:6" x14ac:dyDescent="0.25">
      <c r="A10301">
        <v>1602.99</v>
      </c>
      <c r="B10301">
        <v>-49.5495223</v>
      </c>
      <c r="C10301">
        <v>-72.914753000000005</v>
      </c>
      <c r="D10301">
        <v>-70.591712700000002</v>
      </c>
      <c r="E10301">
        <v>-53.554650899999999</v>
      </c>
      <c r="F10301">
        <v>0.21542292521598899</v>
      </c>
    </row>
    <row r="10302" spans="1:6" x14ac:dyDescent="0.25">
      <c r="A10302">
        <v>1603</v>
      </c>
      <c r="B10302">
        <v>-49.550311100000002</v>
      </c>
      <c r="C10302">
        <v>-72.920287500000001</v>
      </c>
      <c r="D10302">
        <v>-70.591079100000002</v>
      </c>
      <c r="E10302">
        <v>-53.556491299999998</v>
      </c>
      <c r="F10302">
        <v>0.21542571527288601</v>
      </c>
    </row>
    <row r="10303" spans="1:6" x14ac:dyDescent="0.25">
      <c r="A10303">
        <v>1603.01</v>
      </c>
      <c r="B10303">
        <v>-49.551388000000003</v>
      </c>
      <c r="C10303">
        <v>-72.9270973</v>
      </c>
      <c r="D10303">
        <v>-70.592132599999999</v>
      </c>
      <c r="E10303">
        <v>-53.558368399999999</v>
      </c>
      <c r="F10303">
        <v>0.21542850652258499</v>
      </c>
    </row>
    <row r="10304" spans="1:6" x14ac:dyDescent="0.25">
      <c r="A10304">
        <v>1603.02</v>
      </c>
      <c r="B10304">
        <v>-49.552811900000002</v>
      </c>
      <c r="C10304">
        <v>-72.926710799999995</v>
      </c>
      <c r="D10304">
        <v>-70.593103499999998</v>
      </c>
      <c r="E10304">
        <v>-53.560639899999998</v>
      </c>
      <c r="F10304">
        <v>0.21543129897145299</v>
      </c>
    </row>
    <row r="10305" spans="1:6" x14ac:dyDescent="0.25">
      <c r="A10305">
        <v>1603.03</v>
      </c>
      <c r="B10305">
        <v>-49.554675000000003</v>
      </c>
      <c r="C10305">
        <v>-72.921678299999996</v>
      </c>
      <c r="D10305">
        <v>-70.593344200000004</v>
      </c>
      <c r="E10305">
        <v>-53.5635245</v>
      </c>
      <c r="F10305">
        <v>0.215434092615851</v>
      </c>
    </row>
    <row r="10306" spans="1:6" x14ac:dyDescent="0.25">
      <c r="A10306">
        <v>1603.04</v>
      </c>
      <c r="B10306">
        <v>-49.556837199999997</v>
      </c>
      <c r="C10306">
        <v>-72.917183300000005</v>
      </c>
      <c r="D10306">
        <v>-70.591118699999996</v>
      </c>
      <c r="E10306">
        <v>-53.566860699999999</v>
      </c>
      <c r="F10306">
        <v>0.215436887458964</v>
      </c>
    </row>
    <row r="10307" spans="1:6" x14ac:dyDescent="0.25">
      <c r="A10307">
        <v>1603.05</v>
      </c>
      <c r="B10307">
        <v>-49.559080100000003</v>
      </c>
      <c r="C10307">
        <v>-72.916674099999994</v>
      </c>
      <c r="D10307">
        <v>-70.590107099999997</v>
      </c>
      <c r="E10307">
        <v>-53.570309999999999</v>
      </c>
      <c r="F10307">
        <v>0.215439683498062</v>
      </c>
    </row>
    <row r="10308" spans="1:6" x14ac:dyDescent="0.25">
      <c r="A10308">
        <v>1603.06</v>
      </c>
      <c r="B10308">
        <v>-49.561343999999998</v>
      </c>
      <c r="C10308">
        <v>-72.915117199999997</v>
      </c>
      <c r="D10308">
        <v>-70.593793500000004</v>
      </c>
      <c r="E10308">
        <v>-53.5738153</v>
      </c>
      <c r="F10308">
        <v>0.21544248073769301</v>
      </c>
    </row>
    <row r="10309" spans="1:6" x14ac:dyDescent="0.25">
      <c r="A10309">
        <v>1603.07</v>
      </c>
      <c r="B10309">
        <v>-49.563812499999997</v>
      </c>
      <c r="C10309">
        <v>-72.908765900000006</v>
      </c>
      <c r="D10309">
        <v>-70.593487400000001</v>
      </c>
      <c r="E10309">
        <v>-53.577369500000003</v>
      </c>
      <c r="F10309">
        <v>0.2154452791724</v>
      </c>
    </row>
    <row r="10310" spans="1:6" x14ac:dyDescent="0.25">
      <c r="A10310">
        <v>1603.08</v>
      </c>
      <c r="B10310">
        <v>-49.566596699999998</v>
      </c>
      <c r="C10310">
        <v>-72.895110099999997</v>
      </c>
      <c r="D10310">
        <v>-70.589496299999993</v>
      </c>
      <c r="E10310">
        <v>-53.5810423</v>
      </c>
      <c r="F10310">
        <v>0.21544807880991401</v>
      </c>
    </row>
    <row r="10311" spans="1:6" x14ac:dyDescent="0.25">
      <c r="A10311">
        <v>1603.09</v>
      </c>
      <c r="B10311">
        <v>-49.5697811</v>
      </c>
      <c r="C10311">
        <v>-72.887478999999999</v>
      </c>
      <c r="D10311">
        <v>-70.586083599999995</v>
      </c>
      <c r="E10311">
        <v>-53.585177999999999</v>
      </c>
      <c r="F10311">
        <v>0.21545087964523199</v>
      </c>
    </row>
    <row r="10312" spans="1:6" x14ac:dyDescent="0.25">
      <c r="A10312">
        <v>1603.1</v>
      </c>
      <c r="B10312">
        <v>-49.573439</v>
      </c>
      <c r="C10312">
        <v>-72.889478699999998</v>
      </c>
      <c r="D10312">
        <v>-70.586467799999994</v>
      </c>
      <c r="E10312">
        <v>-53.589822400000003</v>
      </c>
      <c r="F10312">
        <v>0.21545368168062901</v>
      </c>
    </row>
    <row r="10313" spans="1:6" x14ac:dyDescent="0.25">
      <c r="A10313">
        <v>1603.11</v>
      </c>
      <c r="B10313">
        <v>-49.577227399999998</v>
      </c>
      <c r="C10313">
        <v>-72.896341199999995</v>
      </c>
      <c r="D10313">
        <v>-70.586067799999995</v>
      </c>
      <c r="E10313">
        <v>-53.594656100000002</v>
      </c>
      <c r="F10313">
        <v>0.21545648491746799</v>
      </c>
    </row>
    <row r="10314" spans="1:6" x14ac:dyDescent="0.25">
      <c r="A10314">
        <v>1603.12</v>
      </c>
      <c r="B10314">
        <v>-49.580877999999998</v>
      </c>
      <c r="C10314">
        <v>-72.901126700000006</v>
      </c>
      <c r="D10314">
        <v>-70.588776899999999</v>
      </c>
      <c r="E10314">
        <v>-53.599388699999999</v>
      </c>
      <c r="F10314">
        <v>0.215459289352566</v>
      </c>
    </row>
    <row r="10315" spans="1:6" x14ac:dyDescent="0.25">
      <c r="A10315">
        <v>1603.13</v>
      </c>
      <c r="B10315">
        <v>-49.584577899999999</v>
      </c>
      <c r="C10315">
        <v>-72.897346999999996</v>
      </c>
      <c r="D10315">
        <v>-70.591915200000003</v>
      </c>
      <c r="E10315">
        <v>-53.603988800000003</v>
      </c>
      <c r="F10315">
        <v>0.215462094990926</v>
      </c>
    </row>
    <row r="10316" spans="1:6" x14ac:dyDescent="0.25">
      <c r="A10316">
        <v>1603.14</v>
      </c>
      <c r="B10316">
        <v>-49.588444500000001</v>
      </c>
      <c r="C10316">
        <v>-72.900559700000002</v>
      </c>
      <c r="D10316">
        <v>-70.593484000000004</v>
      </c>
      <c r="E10316">
        <v>-53.6085925</v>
      </c>
      <c r="F10316">
        <v>0.21546490182845399</v>
      </c>
    </row>
    <row r="10317" spans="1:6" x14ac:dyDescent="0.25">
      <c r="A10317">
        <v>1603.15</v>
      </c>
      <c r="B10317">
        <v>-49.592559299999998</v>
      </c>
      <c r="C10317">
        <v>-72.902314000000004</v>
      </c>
      <c r="D10317">
        <v>-70.598580799999993</v>
      </c>
      <c r="E10317">
        <v>-53.613518999999997</v>
      </c>
      <c r="F10317">
        <v>0.21546770986969899</v>
      </c>
    </row>
    <row r="10318" spans="1:6" x14ac:dyDescent="0.25">
      <c r="A10318">
        <v>1603.16</v>
      </c>
      <c r="B10318">
        <v>-49.597024699999999</v>
      </c>
      <c r="C10318">
        <v>-72.892755899999997</v>
      </c>
      <c r="D10318">
        <v>-70.601597499999997</v>
      </c>
      <c r="E10318">
        <v>-53.618920600000003</v>
      </c>
      <c r="F10318">
        <v>0.21547051910920301</v>
      </c>
    </row>
    <row r="10319" spans="1:6" x14ac:dyDescent="0.25">
      <c r="A10319">
        <v>1603.17</v>
      </c>
      <c r="B10319">
        <v>-49.601688500000002</v>
      </c>
      <c r="C10319">
        <v>-72.8909965</v>
      </c>
      <c r="D10319">
        <v>-70.603755899999996</v>
      </c>
      <c r="E10319">
        <v>-53.624559499999997</v>
      </c>
      <c r="F10319">
        <v>0.215473329555607</v>
      </c>
    </row>
    <row r="10320" spans="1:6" x14ac:dyDescent="0.25">
      <c r="A10320">
        <v>1603.18</v>
      </c>
      <c r="B10320">
        <v>-49.6062954</v>
      </c>
      <c r="C10320">
        <v>-72.900564500000002</v>
      </c>
      <c r="D10320">
        <v>-70.603762900000007</v>
      </c>
      <c r="E10320">
        <v>-53.6301883</v>
      </c>
      <c r="F10320">
        <v>0.21547614120208899</v>
      </c>
    </row>
    <row r="10321" spans="1:6" x14ac:dyDescent="0.25">
      <c r="A10321">
        <v>1603.19</v>
      </c>
      <c r="B10321">
        <v>-49.610739700000003</v>
      </c>
      <c r="C10321">
        <v>-72.904716399999998</v>
      </c>
      <c r="D10321">
        <v>-70.601142899999999</v>
      </c>
      <c r="E10321">
        <v>-53.635593499999999</v>
      </c>
      <c r="F10321">
        <v>0.21547895405183201</v>
      </c>
    </row>
    <row r="10322" spans="1:6" x14ac:dyDescent="0.25">
      <c r="A10322">
        <v>1603.2</v>
      </c>
      <c r="B10322">
        <v>-49.615201599999999</v>
      </c>
      <c r="C10322">
        <v>-72.9026511</v>
      </c>
      <c r="D10322">
        <v>-70.6007283</v>
      </c>
      <c r="E10322">
        <v>-53.6406694</v>
      </c>
      <c r="F10322">
        <v>0.21548176810802</v>
      </c>
    </row>
    <row r="10323" spans="1:6" x14ac:dyDescent="0.25">
      <c r="A10323">
        <v>1603.21</v>
      </c>
      <c r="B10323">
        <v>-49.619850100000001</v>
      </c>
      <c r="C10323">
        <v>-72.907663600000006</v>
      </c>
      <c r="D10323">
        <v>-70.605530099999996</v>
      </c>
      <c r="E10323">
        <v>-53.645688399999997</v>
      </c>
      <c r="F10323">
        <v>0.21548458336474099</v>
      </c>
    </row>
    <row r="10324" spans="1:6" x14ac:dyDescent="0.25">
      <c r="A10324">
        <v>1603.22</v>
      </c>
      <c r="B10324">
        <v>-49.624740899999999</v>
      </c>
      <c r="C10324">
        <v>-72.911603299999996</v>
      </c>
      <c r="D10324">
        <v>-70.606727199999995</v>
      </c>
      <c r="E10324">
        <v>-53.650823299999999</v>
      </c>
      <c r="F10324">
        <v>0.21548739982881701</v>
      </c>
    </row>
    <row r="10325" spans="1:6" x14ac:dyDescent="0.25">
      <c r="A10325">
        <v>1603.23</v>
      </c>
      <c r="B10325">
        <v>-49.6297894</v>
      </c>
      <c r="C10325">
        <v>-72.907900499999997</v>
      </c>
      <c r="D10325">
        <v>-70.606793300000007</v>
      </c>
      <c r="E10325">
        <v>-53.656085099999999</v>
      </c>
      <c r="F10325">
        <v>0.215490217494335</v>
      </c>
    </row>
    <row r="10326" spans="1:6" x14ac:dyDescent="0.25">
      <c r="A10326">
        <v>1603.24</v>
      </c>
      <c r="B10326">
        <v>-49.634688799999999</v>
      </c>
      <c r="C10326">
        <v>-72.901389899999998</v>
      </c>
      <c r="D10326">
        <v>-70.605717499999997</v>
      </c>
      <c r="E10326">
        <v>-53.661359300000001</v>
      </c>
      <c r="F10326">
        <v>0.21549303636629699</v>
      </c>
    </row>
    <row r="10327" spans="1:6" x14ac:dyDescent="0.25">
      <c r="A10327">
        <v>1603.25</v>
      </c>
      <c r="B10327">
        <v>-49.639223899999998</v>
      </c>
      <c r="C10327">
        <v>-72.902984099999998</v>
      </c>
      <c r="D10327">
        <v>-70.602707499999994</v>
      </c>
      <c r="E10327">
        <v>-53.666381899999998</v>
      </c>
      <c r="F10327">
        <v>0.215495856446978</v>
      </c>
    </row>
    <row r="10328" spans="1:6" x14ac:dyDescent="0.25">
      <c r="A10328">
        <v>1603.26</v>
      </c>
      <c r="B10328">
        <v>-49.643493499999998</v>
      </c>
      <c r="C10328">
        <v>-72.908856999999998</v>
      </c>
      <c r="D10328">
        <v>-70.6009466</v>
      </c>
      <c r="E10328">
        <v>-53.671107300000003</v>
      </c>
      <c r="F10328">
        <v>0.21549867773046599</v>
      </c>
    </row>
    <row r="10329" spans="1:6" x14ac:dyDescent="0.25">
      <c r="A10329">
        <v>1603.27</v>
      </c>
      <c r="B10329">
        <v>-49.6478739</v>
      </c>
      <c r="C10329">
        <v>-72.911095599999996</v>
      </c>
      <c r="D10329">
        <v>-70.598435600000002</v>
      </c>
      <c r="E10329">
        <v>-53.675745900000003</v>
      </c>
      <c r="F10329">
        <v>0.21550150022039799</v>
      </c>
    </row>
    <row r="10330" spans="1:6" x14ac:dyDescent="0.25">
      <c r="A10330">
        <v>1603.28</v>
      </c>
      <c r="B10330">
        <v>-49.652686000000003</v>
      </c>
      <c r="C10330">
        <v>-72.914379600000004</v>
      </c>
      <c r="D10330">
        <v>-70.598346899999996</v>
      </c>
      <c r="E10330">
        <v>-53.6806749</v>
      </c>
      <c r="F10330">
        <v>0.215504323918594</v>
      </c>
    </row>
    <row r="10331" spans="1:6" x14ac:dyDescent="0.25">
      <c r="A10331">
        <v>1603.29</v>
      </c>
      <c r="B10331">
        <v>-49.657898400000001</v>
      </c>
      <c r="C10331">
        <v>-72.9218221</v>
      </c>
      <c r="D10331">
        <v>-70.594770499999996</v>
      </c>
      <c r="E10331">
        <v>-53.685965600000003</v>
      </c>
      <c r="F10331">
        <v>0.215507148821416</v>
      </c>
    </row>
    <row r="10332" spans="1:6" x14ac:dyDescent="0.25">
      <c r="A10332">
        <v>1603.3</v>
      </c>
      <c r="B10332">
        <v>-49.663259400000001</v>
      </c>
      <c r="C10332">
        <v>-72.927816199999995</v>
      </c>
      <c r="D10332">
        <v>-70.595859099999998</v>
      </c>
      <c r="E10332">
        <v>-53.691336499999998</v>
      </c>
      <c r="F10332">
        <v>0.215509974934321</v>
      </c>
    </row>
    <row r="10333" spans="1:6" x14ac:dyDescent="0.25">
      <c r="A10333">
        <v>1603.31</v>
      </c>
      <c r="B10333">
        <v>-49.668348000000002</v>
      </c>
      <c r="C10333">
        <v>-72.930658300000005</v>
      </c>
      <c r="D10333">
        <v>-70.598638600000001</v>
      </c>
      <c r="E10333">
        <v>-53.696511800000003</v>
      </c>
      <c r="F10333">
        <v>0.21551280225139599</v>
      </c>
    </row>
    <row r="10334" spans="1:6" x14ac:dyDescent="0.25">
      <c r="A10334">
        <v>1603.32</v>
      </c>
      <c r="B10334">
        <v>-49.672978899999997</v>
      </c>
      <c r="C10334">
        <v>-72.926105000000007</v>
      </c>
      <c r="D10334">
        <v>-70.599941099999995</v>
      </c>
      <c r="E10334">
        <v>-53.701340199999997</v>
      </c>
      <c r="F10334">
        <v>0.215515630779919</v>
      </c>
    </row>
    <row r="10335" spans="1:6" x14ac:dyDescent="0.25">
      <c r="A10335">
        <v>1603.33</v>
      </c>
      <c r="B10335">
        <v>-49.6774384</v>
      </c>
      <c r="C10335">
        <v>-72.923383200000004</v>
      </c>
      <c r="D10335">
        <v>-70.599769899999998</v>
      </c>
      <c r="E10335">
        <v>-53.7058684</v>
      </c>
      <c r="F10335">
        <v>0.21551846051579601</v>
      </c>
    </row>
    <row r="10336" spans="1:6" x14ac:dyDescent="0.25">
      <c r="A10336">
        <v>1603.34</v>
      </c>
      <c r="B10336">
        <v>-49.682090600000002</v>
      </c>
      <c r="C10336">
        <v>-72.931007899999997</v>
      </c>
      <c r="D10336">
        <v>-70.596113200000005</v>
      </c>
      <c r="E10336">
        <v>-53.710480199999999</v>
      </c>
      <c r="F10336">
        <v>0.2155212914613</v>
      </c>
    </row>
    <row r="10337" spans="1:6" x14ac:dyDescent="0.25">
      <c r="A10337">
        <v>1603.35</v>
      </c>
      <c r="B10337">
        <v>-49.687237199999998</v>
      </c>
      <c r="C10337">
        <v>-72.935149699999997</v>
      </c>
      <c r="D10337">
        <v>-70.595849000000001</v>
      </c>
      <c r="E10337">
        <v>-53.715455900000002</v>
      </c>
      <c r="F10337">
        <v>0.215524123616888</v>
      </c>
    </row>
    <row r="10338" spans="1:6" x14ac:dyDescent="0.25">
      <c r="A10338">
        <v>1603.36</v>
      </c>
      <c r="B10338">
        <v>-49.692810799999997</v>
      </c>
      <c r="C10338">
        <v>-72.932096299999998</v>
      </c>
      <c r="D10338">
        <v>-70.596784999999997</v>
      </c>
      <c r="E10338">
        <v>-53.720662699999998</v>
      </c>
      <c r="F10338">
        <v>0.21552695697982899</v>
      </c>
    </row>
    <row r="10339" spans="1:6" x14ac:dyDescent="0.25">
      <c r="A10339">
        <v>1603.37</v>
      </c>
      <c r="B10339">
        <v>-49.698367599999997</v>
      </c>
      <c r="C10339">
        <v>-72.926097999999996</v>
      </c>
      <c r="D10339">
        <v>-70.5976632</v>
      </c>
      <c r="E10339">
        <v>-53.725878000000002</v>
      </c>
      <c r="F10339">
        <v>0.215529791555127</v>
      </c>
    </row>
    <row r="10340" spans="1:6" x14ac:dyDescent="0.25">
      <c r="A10340">
        <v>1603.38</v>
      </c>
      <c r="B10340">
        <v>-49.703531499999997</v>
      </c>
      <c r="C10340">
        <v>-72.922361699999996</v>
      </c>
      <c r="D10340">
        <v>-70.598339499999994</v>
      </c>
      <c r="E10340">
        <v>-53.730856199999998</v>
      </c>
      <c r="F10340">
        <v>0.21553262733959899</v>
      </c>
    </row>
    <row r="10341" spans="1:6" x14ac:dyDescent="0.25">
      <c r="A10341">
        <v>1603.39</v>
      </c>
      <c r="B10341">
        <v>-49.708442699999999</v>
      </c>
      <c r="C10341">
        <v>-72.924999</v>
      </c>
      <c r="D10341">
        <v>-70.5948061</v>
      </c>
      <c r="E10341">
        <v>-53.735549300000002</v>
      </c>
      <c r="F10341">
        <v>0.21553546433506199</v>
      </c>
    </row>
    <row r="10342" spans="1:6" x14ac:dyDescent="0.25">
      <c r="A10342">
        <v>1603.4</v>
      </c>
      <c r="B10342">
        <v>-49.713484899999997</v>
      </c>
      <c r="C10342">
        <v>-72.931853799999999</v>
      </c>
      <c r="D10342">
        <v>-70.592285700000005</v>
      </c>
      <c r="E10342">
        <v>-53.740134300000001</v>
      </c>
      <c r="F10342">
        <v>0.215538302543791</v>
      </c>
    </row>
    <row r="10343" spans="1:6" x14ac:dyDescent="0.25">
      <c r="A10343">
        <v>1603.41</v>
      </c>
      <c r="B10343">
        <v>-49.718797100000003</v>
      </c>
      <c r="C10343">
        <v>-72.931386599999996</v>
      </c>
      <c r="D10343">
        <v>-70.592422400000004</v>
      </c>
      <c r="E10343">
        <v>-53.744814699999999</v>
      </c>
      <c r="F10343">
        <v>0.21554114196396801</v>
      </c>
    </row>
    <row r="10344" spans="1:6" x14ac:dyDescent="0.25">
      <c r="A10344">
        <v>1603.42</v>
      </c>
      <c r="B10344">
        <v>-49.724372199999998</v>
      </c>
      <c r="C10344">
        <v>-72.929556000000005</v>
      </c>
      <c r="D10344">
        <v>-70.595852600000001</v>
      </c>
      <c r="E10344">
        <v>-53.749792900000003</v>
      </c>
      <c r="F10344">
        <v>0.21554398259695501</v>
      </c>
    </row>
    <row r="10345" spans="1:6" x14ac:dyDescent="0.25">
      <c r="A10345">
        <v>1603.43</v>
      </c>
      <c r="B10345">
        <v>-49.730066299999997</v>
      </c>
      <c r="C10345">
        <v>-72.929523700000004</v>
      </c>
      <c r="D10345">
        <v>-70.600376999999995</v>
      </c>
      <c r="E10345">
        <v>-53.754982900000002</v>
      </c>
      <c r="F10345">
        <v>0.21554682444048001</v>
      </c>
    </row>
    <row r="10346" spans="1:6" x14ac:dyDescent="0.25">
      <c r="A10346">
        <v>1603.44</v>
      </c>
      <c r="B10346">
        <v>-49.735678900000003</v>
      </c>
      <c r="C10346">
        <v>-72.936856599999999</v>
      </c>
      <c r="D10346">
        <v>-70.602023099999997</v>
      </c>
      <c r="E10346">
        <v>-53.759996800000003</v>
      </c>
      <c r="F10346">
        <v>0.21554966749545201</v>
      </c>
    </row>
    <row r="10347" spans="1:6" x14ac:dyDescent="0.25">
      <c r="A10347">
        <v>1603.45</v>
      </c>
      <c r="B10347">
        <v>-49.741047500000001</v>
      </c>
      <c r="C10347">
        <v>-72.947465100000002</v>
      </c>
      <c r="D10347">
        <v>-70.604272100000003</v>
      </c>
      <c r="E10347">
        <v>-53.7645543</v>
      </c>
      <c r="F10347">
        <v>0.21555251176596399</v>
      </c>
    </row>
    <row r="10348" spans="1:6" x14ac:dyDescent="0.25">
      <c r="A10348">
        <v>1603.46</v>
      </c>
      <c r="B10348">
        <v>-49.746142200000001</v>
      </c>
      <c r="C10348">
        <v>-72.9513362</v>
      </c>
      <c r="D10348">
        <v>-70.606258100000005</v>
      </c>
      <c r="E10348">
        <v>-53.7687916</v>
      </c>
      <c r="F10348">
        <v>0.21555535724974101</v>
      </c>
    </row>
    <row r="10349" spans="1:6" x14ac:dyDescent="0.25">
      <c r="A10349">
        <v>1603.47</v>
      </c>
      <c r="B10349">
        <v>-49.7512227</v>
      </c>
      <c r="C10349">
        <v>-72.953072800000001</v>
      </c>
      <c r="D10349">
        <v>-70.607135200000002</v>
      </c>
      <c r="E10349">
        <v>-53.773036300000001</v>
      </c>
      <c r="F10349">
        <v>0.21555820394769401</v>
      </c>
    </row>
    <row r="10350" spans="1:6" x14ac:dyDescent="0.25">
      <c r="A10350">
        <v>1603.48</v>
      </c>
      <c r="B10350">
        <v>-49.756598500000003</v>
      </c>
      <c r="C10350">
        <v>-72.956060699999995</v>
      </c>
      <c r="D10350">
        <v>-70.608184800000004</v>
      </c>
      <c r="E10350">
        <v>-53.777363100000002</v>
      </c>
      <c r="F10350">
        <v>0.215561051859368</v>
      </c>
    </row>
    <row r="10351" spans="1:6" x14ac:dyDescent="0.25">
      <c r="A10351">
        <v>1603.49</v>
      </c>
      <c r="B10351">
        <v>-49.762185199999998</v>
      </c>
      <c r="C10351">
        <v>-72.952003899999994</v>
      </c>
      <c r="D10351">
        <v>-70.608668300000005</v>
      </c>
      <c r="E10351">
        <v>-53.781705000000002</v>
      </c>
      <c r="F10351">
        <v>0.21556390098749001</v>
      </c>
    </row>
    <row r="10352" spans="1:6" x14ac:dyDescent="0.25">
      <c r="A10352">
        <v>1603.5</v>
      </c>
      <c r="B10352">
        <v>-49.767444599999997</v>
      </c>
      <c r="C10352">
        <v>-72.943221300000005</v>
      </c>
      <c r="D10352">
        <v>-70.608185399999996</v>
      </c>
      <c r="E10352">
        <v>-53.7859579</v>
      </c>
      <c r="F10352">
        <v>0.21556675132933401</v>
      </c>
    </row>
    <row r="10353" spans="1:6" x14ac:dyDescent="0.25">
      <c r="A10353">
        <v>1603.51</v>
      </c>
      <c r="B10353">
        <v>-49.772138300000002</v>
      </c>
      <c r="C10353">
        <v>-72.938518099999996</v>
      </c>
      <c r="D10353">
        <v>-70.606556800000007</v>
      </c>
      <c r="E10353">
        <v>-53.789822999999998</v>
      </c>
      <c r="F10353">
        <v>0.215569602888081</v>
      </c>
    </row>
    <row r="10354" spans="1:6" x14ac:dyDescent="0.25">
      <c r="A10354">
        <v>1603.52</v>
      </c>
      <c r="B10354">
        <v>-49.776470500000002</v>
      </c>
      <c r="C10354">
        <v>-72.931558100000004</v>
      </c>
      <c r="D10354">
        <v>-70.603005499999995</v>
      </c>
      <c r="E10354">
        <v>-53.793137199999997</v>
      </c>
      <c r="F10354">
        <v>0.21557245566145899</v>
      </c>
    </row>
    <row r="10355" spans="1:6" x14ac:dyDescent="0.25">
      <c r="A10355">
        <v>1603.53</v>
      </c>
      <c r="B10355">
        <v>-49.780637900000002</v>
      </c>
      <c r="C10355">
        <v>-72.924044499999994</v>
      </c>
      <c r="D10355">
        <v>-70.600640799999994</v>
      </c>
      <c r="E10355">
        <v>-53.796094099999998</v>
      </c>
      <c r="F10355">
        <v>0.215575309650376</v>
      </c>
    </row>
    <row r="10356" spans="1:6" x14ac:dyDescent="0.25">
      <c r="A10356">
        <v>1603.54</v>
      </c>
      <c r="B10356">
        <v>-49.784846199999997</v>
      </c>
      <c r="C10356">
        <v>-72.921046899999993</v>
      </c>
      <c r="D10356">
        <v>-70.602419800000007</v>
      </c>
      <c r="E10356">
        <v>-53.799026099999999</v>
      </c>
      <c r="F10356">
        <v>0.21557816486028999</v>
      </c>
    </row>
    <row r="10357" spans="1:6" x14ac:dyDescent="0.25">
      <c r="A10357">
        <v>1603.55</v>
      </c>
      <c r="B10357">
        <v>-49.789145400000002</v>
      </c>
      <c r="C10357">
        <v>-72.924318</v>
      </c>
      <c r="D10357">
        <v>-70.602751699999999</v>
      </c>
      <c r="E10357">
        <v>-53.802072299999999</v>
      </c>
      <c r="F10357">
        <v>0.215581021284379</v>
      </c>
    </row>
    <row r="10358" spans="1:6" x14ac:dyDescent="0.25">
      <c r="A10358">
        <v>1603.56</v>
      </c>
      <c r="B10358">
        <v>-49.793277400000001</v>
      </c>
      <c r="C10358">
        <v>-72.923651599999999</v>
      </c>
      <c r="D10358">
        <v>-70.597929800000003</v>
      </c>
      <c r="E10358">
        <v>-53.804995499999997</v>
      </c>
      <c r="F10358">
        <v>0.215583878926736</v>
      </c>
    </row>
    <row r="10359" spans="1:6" x14ac:dyDescent="0.25">
      <c r="A10359">
        <v>1603.57</v>
      </c>
      <c r="B10359">
        <v>-49.796889399999998</v>
      </c>
      <c r="C10359">
        <v>-72.923518900000005</v>
      </c>
      <c r="D10359">
        <v>-70.594111499999997</v>
      </c>
      <c r="E10359">
        <v>-53.807466099999999</v>
      </c>
      <c r="F10359">
        <v>0.21558673778554299</v>
      </c>
    </row>
    <row r="10360" spans="1:6" x14ac:dyDescent="0.25">
      <c r="A10360">
        <v>1603.58</v>
      </c>
      <c r="B10360">
        <v>-49.799790600000001</v>
      </c>
      <c r="C10360">
        <v>-72.936179300000006</v>
      </c>
      <c r="D10360">
        <v>-70.591641300000006</v>
      </c>
      <c r="E10360">
        <v>-53.809359700000002</v>
      </c>
      <c r="F10360">
        <v>0.21558959786443699</v>
      </c>
    </row>
    <row r="10361" spans="1:6" x14ac:dyDescent="0.25">
      <c r="A10361">
        <v>1603.59</v>
      </c>
      <c r="B10361">
        <v>-49.802151100000003</v>
      </c>
      <c r="C10361">
        <v>-72.945143299999998</v>
      </c>
      <c r="D10361">
        <v>-70.590305999999998</v>
      </c>
      <c r="E10361">
        <v>-53.810662499999999</v>
      </c>
      <c r="F10361">
        <v>0.215592459161599</v>
      </c>
    </row>
    <row r="10362" spans="1:6" x14ac:dyDescent="0.25">
      <c r="A10362">
        <v>1603.6</v>
      </c>
      <c r="B10362">
        <v>-49.804294599999999</v>
      </c>
      <c r="C10362">
        <v>-72.943034800000007</v>
      </c>
      <c r="D10362">
        <v>-70.589853599999998</v>
      </c>
      <c r="E10362">
        <v>-53.811554399999999</v>
      </c>
      <c r="F10362">
        <v>0.21559532167793799</v>
      </c>
    </row>
    <row r="10363" spans="1:6" x14ac:dyDescent="0.25">
      <c r="A10363">
        <v>1603.61</v>
      </c>
      <c r="B10363">
        <v>-49.806508700000002</v>
      </c>
      <c r="C10363">
        <v>-72.936764800000006</v>
      </c>
      <c r="D10363">
        <v>-70.591112899999999</v>
      </c>
      <c r="E10363">
        <v>-53.812424700000001</v>
      </c>
      <c r="F10363">
        <v>0.21559818541299999</v>
      </c>
    </row>
    <row r="10364" spans="1:6" x14ac:dyDescent="0.25">
      <c r="A10364">
        <v>1603.62</v>
      </c>
      <c r="B10364">
        <v>-49.808672100000003</v>
      </c>
      <c r="C10364">
        <v>-72.926748700000005</v>
      </c>
      <c r="D10364">
        <v>-70.590587299999996</v>
      </c>
      <c r="E10364">
        <v>-53.813427699999998</v>
      </c>
      <c r="F10364">
        <v>0.21560105036905999</v>
      </c>
    </row>
    <row r="10365" spans="1:6" x14ac:dyDescent="0.25">
      <c r="A10365">
        <v>1603.63</v>
      </c>
      <c r="B10365">
        <v>-49.810328300000002</v>
      </c>
      <c r="C10365">
        <v>-72.923893500000005</v>
      </c>
      <c r="D10365">
        <v>-70.587599800000007</v>
      </c>
      <c r="E10365">
        <v>-53.814262499999998</v>
      </c>
      <c r="F10365">
        <v>0.21560391654338701</v>
      </c>
    </row>
    <row r="10366" spans="1:6" x14ac:dyDescent="0.25">
      <c r="A10366">
        <v>1603.64</v>
      </c>
      <c r="B10366">
        <v>-49.811437499999997</v>
      </c>
      <c r="C10366">
        <v>-72.919865099999996</v>
      </c>
      <c r="D10366">
        <v>-70.586306300000004</v>
      </c>
      <c r="E10366">
        <v>-53.814510300000002</v>
      </c>
      <c r="F10366">
        <v>0.21560678394007499</v>
      </c>
    </row>
    <row r="10367" spans="1:6" x14ac:dyDescent="0.25">
      <c r="A10367">
        <v>1603.65</v>
      </c>
      <c r="B10367">
        <v>-49.812151</v>
      </c>
      <c r="C10367">
        <v>-72.913547899999998</v>
      </c>
      <c r="D10367">
        <v>-70.584555100000003</v>
      </c>
      <c r="E10367">
        <v>-53.814141999999997</v>
      </c>
      <c r="F10367">
        <v>0.21560965255866901</v>
      </c>
    </row>
    <row r="10368" spans="1:6" x14ac:dyDescent="0.25">
      <c r="A10368">
        <v>1603.66</v>
      </c>
      <c r="B10368">
        <v>-49.812695400000003</v>
      </c>
      <c r="C10368">
        <v>-72.913657299999997</v>
      </c>
      <c r="D10368">
        <v>-70.583707399999994</v>
      </c>
      <c r="E10368">
        <v>-53.813392100000002</v>
      </c>
      <c r="F10368">
        <v>0.21561252239780501</v>
      </c>
    </row>
    <row r="10369" spans="1:6" x14ac:dyDescent="0.25">
      <c r="A10369">
        <v>1603.67</v>
      </c>
      <c r="B10369">
        <v>-49.8133403</v>
      </c>
      <c r="C10369">
        <v>-72.907615100000001</v>
      </c>
      <c r="D10369">
        <v>-70.583476399999995</v>
      </c>
      <c r="E10369">
        <v>-53.812679600000003</v>
      </c>
      <c r="F10369">
        <v>0.21561539345793801</v>
      </c>
    </row>
    <row r="10370" spans="1:6" x14ac:dyDescent="0.25">
      <c r="A10370">
        <v>1603.68</v>
      </c>
      <c r="B10370">
        <v>-49.814090800000002</v>
      </c>
      <c r="C10370">
        <v>-72.899917700000003</v>
      </c>
      <c r="D10370">
        <v>-70.581847100000005</v>
      </c>
      <c r="E10370">
        <v>-53.8121978</v>
      </c>
      <c r="F10370">
        <v>0.21561826574225099</v>
      </c>
    </row>
    <row r="10371" spans="1:6" x14ac:dyDescent="0.25">
      <c r="A10371">
        <v>1603.69</v>
      </c>
      <c r="B10371">
        <v>-49.814759700000003</v>
      </c>
      <c r="C10371">
        <v>-72.8983688</v>
      </c>
      <c r="D10371">
        <v>-70.583028999999996</v>
      </c>
      <c r="E10371">
        <v>-53.811672199999997</v>
      </c>
      <c r="F10371">
        <v>0.21562113924665</v>
      </c>
    </row>
    <row r="10372" spans="1:6" x14ac:dyDescent="0.25">
      <c r="A10372">
        <v>1603.7</v>
      </c>
      <c r="B10372">
        <v>-49.814833200000002</v>
      </c>
      <c r="C10372">
        <v>-72.899272499999995</v>
      </c>
      <c r="D10372">
        <v>-70.5834926</v>
      </c>
      <c r="E10372">
        <v>-53.810727100000001</v>
      </c>
      <c r="F10372">
        <v>0.215624013976594</v>
      </c>
    </row>
    <row r="10373" spans="1:6" x14ac:dyDescent="0.25">
      <c r="A10373">
        <v>1603.71</v>
      </c>
      <c r="B10373">
        <v>-49.814137799999997</v>
      </c>
      <c r="C10373">
        <v>-72.898400499999994</v>
      </c>
      <c r="D10373">
        <v>-70.580408599999998</v>
      </c>
      <c r="E10373">
        <v>-53.8092799</v>
      </c>
      <c r="F10373">
        <v>0.215626889929808</v>
      </c>
    </row>
    <row r="10374" spans="1:6" x14ac:dyDescent="0.25">
      <c r="A10374">
        <v>1603.72</v>
      </c>
      <c r="B10374">
        <v>-49.813140300000001</v>
      </c>
      <c r="C10374">
        <v>-72.895009999999999</v>
      </c>
      <c r="D10374">
        <v>-70.583146499999998</v>
      </c>
      <c r="E10374">
        <v>-53.807596599999997</v>
      </c>
      <c r="F10374">
        <v>0.21562976710492901</v>
      </c>
    </row>
    <row r="10375" spans="1:6" x14ac:dyDescent="0.25">
      <c r="A10375">
        <v>1603.73</v>
      </c>
      <c r="B10375">
        <v>-49.812339999999999</v>
      </c>
      <c r="C10375">
        <v>-72.892794100000003</v>
      </c>
      <c r="D10375">
        <v>-70.586018699999997</v>
      </c>
      <c r="E10375">
        <v>-53.8060391</v>
      </c>
      <c r="F10375">
        <v>0.215632645505593</v>
      </c>
    </row>
    <row r="10376" spans="1:6" x14ac:dyDescent="0.25">
      <c r="A10376">
        <v>1603.74</v>
      </c>
      <c r="B10376">
        <v>-49.811988399999997</v>
      </c>
      <c r="C10376">
        <v>-72.892534100000006</v>
      </c>
      <c r="D10376">
        <v>-70.585228999999998</v>
      </c>
      <c r="E10376">
        <v>-53.804786300000004</v>
      </c>
      <c r="F10376">
        <v>0.21563552513134701</v>
      </c>
    </row>
    <row r="10377" spans="1:6" x14ac:dyDescent="0.25">
      <c r="A10377">
        <v>1603.75</v>
      </c>
      <c r="B10377">
        <v>-49.8117564</v>
      </c>
      <c r="C10377">
        <v>-72.890070100000003</v>
      </c>
      <c r="D10377">
        <v>-70.585038699999998</v>
      </c>
      <c r="E10377">
        <v>-53.803747299999998</v>
      </c>
      <c r="F10377">
        <v>0.215638405982645</v>
      </c>
    </row>
    <row r="10378" spans="1:6" x14ac:dyDescent="0.25">
      <c r="A10378">
        <v>1603.76</v>
      </c>
      <c r="B10378">
        <v>-49.811120199999998</v>
      </c>
      <c r="C10378">
        <v>-72.885852200000002</v>
      </c>
      <c r="D10378">
        <v>-70.587596099999999</v>
      </c>
      <c r="E10378">
        <v>-53.802577800000002</v>
      </c>
      <c r="F10378">
        <v>0.215641288057668</v>
      </c>
    </row>
    <row r="10379" spans="1:6" x14ac:dyDescent="0.25">
      <c r="A10379">
        <v>1603.77</v>
      </c>
      <c r="B10379">
        <v>-49.809977199999999</v>
      </c>
      <c r="C10379">
        <v>-72.891326399999997</v>
      </c>
      <c r="D10379">
        <v>-70.592018800000005</v>
      </c>
      <c r="E10379">
        <v>-53.801075900000001</v>
      </c>
      <c r="F10379">
        <v>0.21564417135778099</v>
      </c>
    </row>
    <row r="10380" spans="1:6" x14ac:dyDescent="0.25">
      <c r="A10380">
        <v>1603.78</v>
      </c>
      <c r="B10380">
        <v>-49.8085843</v>
      </c>
      <c r="C10380">
        <v>-72.899132800000004</v>
      </c>
      <c r="D10380">
        <v>-70.592179400000006</v>
      </c>
      <c r="E10380">
        <v>-53.799226699999998</v>
      </c>
      <c r="F10380">
        <v>0.21564705588662</v>
      </c>
    </row>
    <row r="10381" spans="1:6" x14ac:dyDescent="0.25">
      <c r="A10381">
        <v>1603.79</v>
      </c>
      <c r="B10381">
        <v>-49.807342300000002</v>
      </c>
      <c r="C10381">
        <v>-72.8948465</v>
      </c>
      <c r="D10381">
        <v>-70.592649199999997</v>
      </c>
      <c r="E10381">
        <v>-53.797330600000002</v>
      </c>
      <c r="F10381">
        <v>0.21564994164055001</v>
      </c>
    </row>
    <row r="10382" spans="1:6" x14ac:dyDescent="0.25">
      <c r="A10382">
        <v>1603.8</v>
      </c>
      <c r="B10382">
        <v>-49.806455499999998</v>
      </c>
      <c r="C10382">
        <v>-72.888449699999995</v>
      </c>
      <c r="D10382">
        <v>-70.591052700000006</v>
      </c>
      <c r="E10382">
        <v>-53.795788600000002</v>
      </c>
      <c r="F10382">
        <v>0.21565282862093199</v>
      </c>
    </row>
    <row r="10383" spans="1:6" x14ac:dyDescent="0.25">
      <c r="A10383">
        <v>1603.81</v>
      </c>
      <c r="B10383">
        <v>-49.805742199999997</v>
      </c>
      <c r="C10383">
        <v>-72.888969799999998</v>
      </c>
      <c r="D10383">
        <v>-70.587317100000007</v>
      </c>
      <c r="E10383">
        <v>-53.794554099999999</v>
      </c>
      <c r="F10383">
        <v>0.21565571682958801</v>
      </c>
    </row>
    <row r="10384" spans="1:6" x14ac:dyDescent="0.25">
      <c r="A10384">
        <v>1603.82</v>
      </c>
      <c r="B10384">
        <v>-49.804904100000002</v>
      </c>
      <c r="C10384">
        <v>-72.890655199999998</v>
      </c>
      <c r="D10384">
        <v>-70.587045399999994</v>
      </c>
      <c r="E10384">
        <v>-53.793414400000003</v>
      </c>
      <c r="F10384">
        <v>0.21565860626606101</v>
      </c>
    </row>
    <row r="10385" spans="1:6" x14ac:dyDescent="0.25">
      <c r="A10385">
        <v>1603.83</v>
      </c>
      <c r="B10385">
        <v>-49.803704199999999</v>
      </c>
      <c r="C10385">
        <v>-72.890585200000004</v>
      </c>
      <c r="D10385">
        <v>-70.588256000000001</v>
      </c>
      <c r="E10385">
        <v>-53.792103400000002</v>
      </c>
      <c r="F10385">
        <v>0.21566149692898801</v>
      </c>
    </row>
    <row r="10386" spans="1:6" x14ac:dyDescent="0.25">
      <c r="A10386">
        <v>1603.84</v>
      </c>
      <c r="B10386">
        <v>-49.802084100000002</v>
      </c>
      <c r="C10386">
        <v>-72.891205999999997</v>
      </c>
      <c r="D10386">
        <v>-70.587402100000006</v>
      </c>
      <c r="E10386">
        <v>-53.790469899999998</v>
      </c>
      <c r="F10386">
        <v>0.21566438882337</v>
      </c>
    </row>
    <row r="10387" spans="1:6" x14ac:dyDescent="0.25">
      <c r="A10387">
        <v>1603.85</v>
      </c>
      <c r="B10387">
        <v>-49.800426999999999</v>
      </c>
      <c r="C10387">
        <v>-72.891446799999997</v>
      </c>
      <c r="D10387">
        <v>-70.583383100000006</v>
      </c>
      <c r="E10387">
        <v>-53.7886186</v>
      </c>
      <c r="F10387">
        <v>0.21566728194420601</v>
      </c>
    </row>
    <row r="10388" spans="1:6" x14ac:dyDescent="0.25">
      <c r="A10388">
        <v>1603.86</v>
      </c>
      <c r="B10388">
        <v>-49.799156600000003</v>
      </c>
      <c r="C10388">
        <v>-72.894132099999993</v>
      </c>
      <c r="D10388">
        <v>-70.581258099999999</v>
      </c>
      <c r="E10388">
        <v>-53.787033000000001</v>
      </c>
      <c r="F10388">
        <v>0.21567017629377</v>
      </c>
    </row>
    <row r="10389" spans="1:6" x14ac:dyDescent="0.25">
      <c r="A10389">
        <v>1603.87</v>
      </c>
      <c r="B10389">
        <v>-49.7982461</v>
      </c>
      <c r="C10389">
        <v>-72.899780800000002</v>
      </c>
      <c r="D10389">
        <v>-70.581411099999997</v>
      </c>
      <c r="E10389">
        <v>-53.785861300000001</v>
      </c>
      <c r="F10389">
        <v>0.21567307187569901</v>
      </c>
    </row>
    <row r="10390" spans="1:6" x14ac:dyDescent="0.25">
      <c r="A10390">
        <v>1603.88</v>
      </c>
      <c r="B10390">
        <v>-49.797456799999999</v>
      </c>
      <c r="C10390">
        <v>-72.899671499999997</v>
      </c>
      <c r="D10390">
        <v>-70.582163600000001</v>
      </c>
      <c r="E10390">
        <v>-53.784920200000002</v>
      </c>
      <c r="F10390">
        <v>0.21567596868862901</v>
      </c>
    </row>
    <row r="10391" spans="1:6" x14ac:dyDescent="0.25">
      <c r="A10391">
        <v>1603.89</v>
      </c>
      <c r="B10391">
        <v>-49.7963205</v>
      </c>
      <c r="C10391">
        <v>-72.8991252</v>
      </c>
      <c r="D10391">
        <v>-70.584711799999994</v>
      </c>
      <c r="E10391">
        <v>-53.783885900000001</v>
      </c>
      <c r="F10391">
        <v>0.21567886672755801</v>
      </c>
    </row>
    <row r="10392" spans="1:6" x14ac:dyDescent="0.25">
      <c r="A10392">
        <v>1603.9</v>
      </c>
      <c r="B10392">
        <v>-49.794558000000002</v>
      </c>
      <c r="C10392">
        <v>-72.898602499999996</v>
      </c>
      <c r="D10392">
        <v>-70.588237899999996</v>
      </c>
      <c r="E10392">
        <v>-53.782542499999998</v>
      </c>
      <c r="F10392">
        <v>0.21568176600203501</v>
      </c>
    </row>
    <row r="10393" spans="1:6" x14ac:dyDescent="0.25">
      <c r="A10393">
        <v>1603.91</v>
      </c>
      <c r="B10393">
        <v>-49.792395800000001</v>
      </c>
      <c r="C10393">
        <v>-72.8973546</v>
      </c>
      <c r="D10393">
        <v>-70.592558999999994</v>
      </c>
      <c r="E10393">
        <v>-53.7808706</v>
      </c>
      <c r="F10393">
        <v>0.21568466650524001</v>
      </c>
    </row>
    <row r="10394" spans="1:6" x14ac:dyDescent="0.25">
      <c r="A10394">
        <v>1603.92</v>
      </c>
      <c r="B10394">
        <v>-49.790262300000002</v>
      </c>
      <c r="C10394">
        <v>-72.894882300000006</v>
      </c>
      <c r="D10394">
        <v>-70.593735800000005</v>
      </c>
      <c r="E10394">
        <v>-53.779004700000002</v>
      </c>
      <c r="F10394">
        <v>0.21568756823944599</v>
      </c>
    </row>
    <row r="10395" spans="1:6" x14ac:dyDescent="0.25">
      <c r="A10395">
        <v>1603.93</v>
      </c>
      <c r="B10395">
        <v>-49.788353899999997</v>
      </c>
      <c r="C10395">
        <v>-72.897071400000002</v>
      </c>
      <c r="D10395">
        <v>-70.5919782</v>
      </c>
      <c r="E10395">
        <v>-53.777353499999997</v>
      </c>
      <c r="F10395">
        <v>0.21569047120829099</v>
      </c>
    </row>
    <row r="10396" spans="1:6" x14ac:dyDescent="0.25">
      <c r="A10396">
        <v>1603.94</v>
      </c>
      <c r="B10396">
        <v>-49.786588100000003</v>
      </c>
      <c r="C10396">
        <v>-72.897138100000006</v>
      </c>
      <c r="D10396">
        <v>-70.593713199999996</v>
      </c>
      <c r="E10396">
        <v>-53.775897399999998</v>
      </c>
      <c r="F10396">
        <v>0.21569337540813699</v>
      </c>
    </row>
    <row r="10397" spans="1:6" x14ac:dyDescent="0.25">
      <c r="A10397">
        <v>1603.95</v>
      </c>
      <c r="B10397">
        <v>-49.7846701</v>
      </c>
      <c r="C10397">
        <v>-72.891855000000007</v>
      </c>
      <c r="D10397">
        <v>-70.594006699999994</v>
      </c>
      <c r="E10397">
        <v>-53.774451999999997</v>
      </c>
      <c r="F10397">
        <v>0.21569628083943801</v>
      </c>
    </row>
    <row r="10398" spans="1:6" x14ac:dyDescent="0.25">
      <c r="A10398">
        <v>1603.96</v>
      </c>
      <c r="B10398">
        <v>-49.782314399999997</v>
      </c>
      <c r="C10398">
        <v>-72.891148900000005</v>
      </c>
      <c r="D10398">
        <v>-70.592141799999993</v>
      </c>
      <c r="E10398">
        <v>-53.772791099999999</v>
      </c>
      <c r="F10398">
        <v>0.215699187505834</v>
      </c>
    </row>
    <row r="10399" spans="1:6" x14ac:dyDescent="0.25">
      <c r="A10399">
        <v>1603.97</v>
      </c>
      <c r="B10399">
        <v>-49.779638499999997</v>
      </c>
      <c r="C10399">
        <v>-72.889699800000002</v>
      </c>
      <c r="D10399">
        <v>-70.593981200000002</v>
      </c>
      <c r="E10399">
        <v>-53.770826599999999</v>
      </c>
      <c r="F10399">
        <v>0.215702095405959</v>
      </c>
    </row>
    <row r="10400" spans="1:6" x14ac:dyDescent="0.25">
      <c r="A10400">
        <v>1603.98</v>
      </c>
      <c r="B10400">
        <v>-49.776968500000002</v>
      </c>
      <c r="C10400">
        <v>-72.889136300000004</v>
      </c>
      <c r="D10400">
        <v>-70.595083900000006</v>
      </c>
      <c r="E10400">
        <v>-53.768829599999997</v>
      </c>
      <c r="F10400">
        <v>0.21570500453844901</v>
      </c>
    </row>
    <row r="10401" spans="1:6" x14ac:dyDescent="0.25">
      <c r="A10401">
        <v>1603.99</v>
      </c>
      <c r="B10401">
        <v>-49.774660599999997</v>
      </c>
      <c r="C10401">
        <v>-72.894370199999997</v>
      </c>
      <c r="D10401">
        <v>-70.597398200000001</v>
      </c>
      <c r="E10401">
        <v>-53.767099399999999</v>
      </c>
      <c r="F10401">
        <v>0.21570791490785299</v>
      </c>
    </row>
    <row r="10402" spans="1:6" x14ac:dyDescent="0.25">
      <c r="A10402">
        <v>1604</v>
      </c>
      <c r="B10402">
        <v>-49.7727754</v>
      </c>
      <c r="C10402">
        <v>-72.898852899999994</v>
      </c>
      <c r="D10402">
        <v>-70.601343499999999</v>
      </c>
      <c r="E10402">
        <v>-53.765766800000002</v>
      </c>
      <c r="F10402">
        <v>0.215710826510986</v>
      </c>
    </row>
    <row r="10403" spans="1:6" x14ac:dyDescent="0.25">
      <c r="A10403">
        <v>1604.01</v>
      </c>
      <c r="B10403">
        <v>-49.771000299999997</v>
      </c>
      <c r="C10403">
        <v>-72.900641500000006</v>
      </c>
      <c r="D10403">
        <v>-70.603246200000001</v>
      </c>
      <c r="E10403">
        <v>-53.7646412</v>
      </c>
      <c r="F10403">
        <v>0.21571373934784799</v>
      </c>
    </row>
    <row r="10404" spans="1:6" x14ac:dyDescent="0.25">
      <c r="A10404">
        <v>1604.02</v>
      </c>
      <c r="B10404">
        <v>-49.768927300000001</v>
      </c>
      <c r="C10404">
        <v>-72.908024400000002</v>
      </c>
      <c r="D10404">
        <v>-70.605566400000001</v>
      </c>
      <c r="E10404">
        <v>-53.763440500000002</v>
      </c>
      <c r="F10404">
        <v>0.21571665342253299</v>
      </c>
    </row>
    <row r="10405" spans="1:6" x14ac:dyDescent="0.25">
      <c r="A10405">
        <v>1604.03</v>
      </c>
      <c r="B10405">
        <v>-49.7664118</v>
      </c>
      <c r="C10405">
        <v>-72.914885999999996</v>
      </c>
      <c r="D10405">
        <v>-70.608162100000001</v>
      </c>
      <c r="E10405">
        <v>-53.761994799999997</v>
      </c>
      <c r="F10405">
        <v>0.21571956873231099</v>
      </c>
    </row>
    <row r="10406" spans="1:6" x14ac:dyDescent="0.25">
      <c r="A10406">
        <v>1604.04</v>
      </c>
      <c r="B10406">
        <v>-49.7637693</v>
      </c>
      <c r="C10406">
        <v>-72.918685999999994</v>
      </c>
      <c r="D10406">
        <v>-70.608480499999999</v>
      </c>
      <c r="E10406">
        <v>-53.760393100000002</v>
      </c>
      <c r="F10406">
        <v>0.21572248527718299</v>
      </c>
    </row>
    <row r="10407" spans="1:6" x14ac:dyDescent="0.25">
      <c r="A10407">
        <v>1604.05</v>
      </c>
      <c r="B10407">
        <v>-49.761473199999998</v>
      </c>
      <c r="C10407">
        <v>-72.914526100000003</v>
      </c>
      <c r="D10407">
        <v>-70.608634199999997</v>
      </c>
      <c r="E10407">
        <v>-53.758954600000003</v>
      </c>
      <c r="F10407">
        <v>0.21572540306169699</v>
      </c>
    </row>
    <row r="10408" spans="1:6" x14ac:dyDescent="0.25">
      <c r="A10408">
        <v>1604.06</v>
      </c>
      <c r="B10408">
        <v>-49.759665400000003</v>
      </c>
      <c r="C10408">
        <v>-72.912460100000004</v>
      </c>
      <c r="D10408">
        <v>-70.610393000000002</v>
      </c>
      <c r="E10408">
        <v>-53.757911900000003</v>
      </c>
      <c r="F10408">
        <v>0.215728322085397</v>
      </c>
    </row>
    <row r="10409" spans="1:6" x14ac:dyDescent="0.25">
      <c r="A10409">
        <v>1604.07</v>
      </c>
      <c r="B10409">
        <v>-49.758167</v>
      </c>
      <c r="C10409">
        <v>-72.917524700000001</v>
      </c>
      <c r="D10409">
        <v>-70.612499</v>
      </c>
      <c r="E10409">
        <v>-53.757275999999997</v>
      </c>
      <c r="F10409">
        <v>0.21573124234146199</v>
      </c>
    </row>
    <row r="10410" spans="1:6" x14ac:dyDescent="0.25">
      <c r="A10410">
        <v>1604.08</v>
      </c>
      <c r="B10410">
        <v>-49.756925799999998</v>
      </c>
      <c r="C10410">
        <v>-72.919583900000006</v>
      </c>
      <c r="D10410">
        <v>-70.616009300000002</v>
      </c>
      <c r="E10410">
        <v>-53.756894199999998</v>
      </c>
      <c r="F10410">
        <v>0.215734163838079</v>
      </c>
    </row>
    <row r="10411" spans="1:6" x14ac:dyDescent="0.25">
      <c r="A10411">
        <v>1604.09</v>
      </c>
      <c r="B10411">
        <v>-49.755713499999999</v>
      </c>
      <c r="C10411">
        <v>-72.9152749</v>
      </c>
      <c r="D10411">
        <v>-70.618157600000004</v>
      </c>
      <c r="E10411">
        <v>-53.756660500000002</v>
      </c>
      <c r="F10411">
        <v>0.21573708657342699</v>
      </c>
    </row>
    <row r="10412" spans="1:6" x14ac:dyDescent="0.25">
      <c r="A10412">
        <v>1604.1</v>
      </c>
      <c r="B10412">
        <v>-49.754431199999999</v>
      </c>
      <c r="C10412">
        <v>-72.917776900000007</v>
      </c>
      <c r="D10412">
        <v>-70.618361899999996</v>
      </c>
      <c r="E10412">
        <v>-53.756517000000002</v>
      </c>
      <c r="F10412">
        <v>0.21574001054432301</v>
      </c>
    </row>
    <row r="10413" spans="1:6" x14ac:dyDescent="0.25">
      <c r="A10413">
        <v>1604.11</v>
      </c>
      <c r="B10413">
        <v>-49.753306199999997</v>
      </c>
      <c r="C10413">
        <v>-72.925959899999995</v>
      </c>
      <c r="D10413">
        <v>-70.614831100000004</v>
      </c>
      <c r="E10413">
        <v>-53.756396000000002</v>
      </c>
      <c r="F10413">
        <v>0.21574293575895401</v>
      </c>
    </row>
    <row r="10414" spans="1:6" x14ac:dyDescent="0.25">
      <c r="A10414">
        <v>1604.12</v>
      </c>
      <c r="B10414">
        <v>-49.752596199999999</v>
      </c>
      <c r="C10414">
        <v>-72.926638600000004</v>
      </c>
      <c r="D10414">
        <v>-70.609473500000007</v>
      </c>
      <c r="E10414">
        <v>-53.756584099999998</v>
      </c>
      <c r="F10414">
        <v>0.21574586221049699</v>
      </c>
    </row>
    <row r="10415" spans="1:6" x14ac:dyDescent="0.25">
      <c r="A10415">
        <v>1604.13</v>
      </c>
      <c r="B10415">
        <v>-49.752475699999998</v>
      </c>
      <c r="C10415">
        <v>-72.919408000000004</v>
      </c>
      <c r="D10415">
        <v>-70.607854500000002</v>
      </c>
      <c r="E10415">
        <v>-53.757342000000001</v>
      </c>
      <c r="F10415">
        <v>0.215748789903046</v>
      </c>
    </row>
    <row r="10416" spans="1:6" x14ac:dyDescent="0.25">
      <c r="A10416">
        <v>1604.14</v>
      </c>
      <c r="B10416">
        <v>-49.7527434</v>
      </c>
      <c r="C10416">
        <v>-72.914743900000005</v>
      </c>
      <c r="D10416">
        <v>-70.604304200000001</v>
      </c>
      <c r="E10416">
        <v>-53.758571500000002</v>
      </c>
      <c r="F10416">
        <v>0.21575171883659999</v>
      </c>
    </row>
    <row r="10417" spans="1:6" x14ac:dyDescent="0.25">
      <c r="A10417">
        <v>1604.15</v>
      </c>
      <c r="B10417">
        <v>-49.753043499999997</v>
      </c>
      <c r="C10417">
        <v>-72.916198399999999</v>
      </c>
      <c r="D10417">
        <v>-70.600869599999996</v>
      </c>
      <c r="E10417">
        <v>-53.759923200000003</v>
      </c>
      <c r="F10417">
        <v>0.21575464900979599</v>
      </c>
    </row>
    <row r="10418" spans="1:6" x14ac:dyDescent="0.25">
      <c r="A10418">
        <v>1604.16</v>
      </c>
      <c r="B10418">
        <v>-49.753190600000003</v>
      </c>
      <c r="C10418">
        <v>-72.910064199999994</v>
      </c>
      <c r="D10418">
        <v>-70.598611500000004</v>
      </c>
      <c r="E10418">
        <v>-53.7613378</v>
      </c>
      <c r="F10418">
        <v>0.21575758042445201</v>
      </c>
    </row>
    <row r="10419" spans="1:6" x14ac:dyDescent="0.25">
      <c r="A10419">
        <v>1604.17</v>
      </c>
      <c r="B10419">
        <v>-49.753440300000001</v>
      </c>
      <c r="C10419">
        <v>-72.906662699999998</v>
      </c>
      <c r="D10419">
        <v>-70.596711299999996</v>
      </c>
      <c r="E10419">
        <v>-53.7628263</v>
      </c>
      <c r="F10419">
        <v>0.21576051308102301</v>
      </c>
    </row>
    <row r="10420" spans="1:6" x14ac:dyDescent="0.25">
      <c r="A10420">
        <v>1604.18</v>
      </c>
      <c r="B10420">
        <v>-49.754054500000002</v>
      </c>
      <c r="C10420">
        <v>-72.909120200000004</v>
      </c>
      <c r="D10420">
        <v>-70.598270999999997</v>
      </c>
      <c r="E10420">
        <v>-53.764395399999998</v>
      </c>
      <c r="F10420">
        <v>0.21576344697859901</v>
      </c>
    </row>
    <row r="10421" spans="1:6" x14ac:dyDescent="0.25">
      <c r="A10421">
        <v>1604.19</v>
      </c>
      <c r="B10421">
        <v>-49.7550642</v>
      </c>
      <c r="C10421">
        <v>-72.915602100000001</v>
      </c>
      <c r="D10421">
        <v>-70.598989900000007</v>
      </c>
      <c r="E10421">
        <v>-53.766540499999998</v>
      </c>
      <c r="F10421">
        <v>0.21576638211900001</v>
      </c>
    </row>
    <row r="10422" spans="1:6" x14ac:dyDescent="0.25">
      <c r="A10422">
        <v>1604.2</v>
      </c>
      <c r="B10422">
        <v>-49.756631800000001</v>
      </c>
      <c r="C10422">
        <v>-72.925289199999995</v>
      </c>
      <c r="D10422">
        <v>-70.6018665</v>
      </c>
      <c r="E10422">
        <v>-53.769264999999997</v>
      </c>
      <c r="F10422">
        <v>0.21576931850268</v>
      </c>
    </row>
    <row r="10423" spans="1:6" x14ac:dyDescent="0.25">
      <c r="A10423">
        <v>1604.21</v>
      </c>
      <c r="B10423">
        <v>-49.758655900000001</v>
      </c>
      <c r="C10423">
        <v>-72.926605199999997</v>
      </c>
      <c r="D10423">
        <v>-70.603176599999998</v>
      </c>
      <c r="E10423">
        <v>-53.7722731</v>
      </c>
      <c r="F10423">
        <v>0.21577225612872999</v>
      </c>
    </row>
    <row r="10424" spans="1:6" x14ac:dyDescent="0.25">
      <c r="A10424">
        <v>1604.22</v>
      </c>
      <c r="B10424">
        <v>-49.760693500000002</v>
      </c>
      <c r="C10424">
        <v>-72.924288700000005</v>
      </c>
      <c r="D10424">
        <v>-70.598336399999994</v>
      </c>
      <c r="E10424">
        <v>-53.7753528</v>
      </c>
      <c r="F10424">
        <v>0.21577519499896899</v>
      </c>
    </row>
    <row r="10425" spans="1:6" x14ac:dyDescent="0.25">
      <c r="A10425">
        <v>1604.23</v>
      </c>
      <c r="B10425">
        <v>-49.762518800000002</v>
      </c>
      <c r="C10425">
        <v>-72.9283286</v>
      </c>
      <c r="D10425">
        <v>-70.595302799999999</v>
      </c>
      <c r="E10425">
        <v>-53.778326999999997</v>
      </c>
      <c r="F10425">
        <v>0.215778135112032</v>
      </c>
    </row>
    <row r="10426" spans="1:6" x14ac:dyDescent="0.25">
      <c r="A10426">
        <v>1604.24</v>
      </c>
      <c r="B10426">
        <v>-49.764408299999999</v>
      </c>
      <c r="C10426">
        <v>-72.927930799999999</v>
      </c>
      <c r="D10426">
        <v>-70.593084899999994</v>
      </c>
      <c r="E10426">
        <v>-53.781274699999997</v>
      </c>
      <c r="F10426">
        <v>0.21578107647110301</v>
      </c>
    </row>
    <row r="10427" spans="1:6" x14ac:dyDescent="0.25">
      <c r="A10427">
        <v>1604.25</v>
      </c>
      <c r="B10427">
        <v>-49.766759499999999</v>
      </c>
      <c r="C10427">
        <v>-72.920362999999995</v>
      </c>
      <c r="D10427">
        <v>-70.592056299999996</v>
      </c>
      <c r="E10427">
        <v>-53.784371499999999</v>
      </c>
      <c r="F10427">
        <v>0.215784019075272</v>
      </c>
    </row>
    <row r="10428" spans="1:6" x14ac:dyDescent="0.25">
      <c r="A10428">
        <v>1604.26</v>
      </c>
      <c r="B10428">
        <v>-49.769664599999999</v>
      </c>
      <c r="C10428">
        <v>-72.920058499999996</v>
      </c>
      <c r="D10428">
        <v>-70.589255300000005</v>
      </c>
      <c r="E10428">
        <v>-53.787873599999998</v>
      </c>
      <c r="F10428">
        <v>0.215786962924994</v>
      </c>
    </row>
    <row r="10429" spans="1:6" x14ac:dyDescent="0.25">
      <c r="A10429">
        <v>1604.27</v>
      </c>
      <c r="B10429">
        <v>-49.772904599999997</v>
      </c>
      <c r="C10429">
        <v>-72.920485799999994</v>
      </c>
      <c r="D10429">
        <v>-70.582694099999998</v>
      </c>
      <c r="E10429">
        <v>-53.791733999999998</v>
      </c>
      <c r="F10429">
        <v>0.21578990801935999</v>
      </c>
    </row>
    <row r="10430" spans="1:6" x14ac:dyDescent="0.25">
      <c r="A10430">
        <v>1604.28</v>
      </c>
      <c r="B10430">
        <v>-49.776150800000003</v>
      </c>
      <c r="C10430">
        <v>-72.916358200000005</v>
      </c>
      <c r="D10430">
        <v>-70.577773399999998</v>
      </c>
      <c r="E10430">
        <v>-53.795687700000002</v>
      </c>
      <c r="F10430">
        <v>0.21579285435700499</v>
      </c>
    </row>
    <row r="10431" spans="1:6" x14ac:dyDescent="0.25">
      <c r="A10431">
        <v>1604.29</v>
      </c>
      <c r="B10431">
        <v>-49.779119199999997</v>
      </c>
      <c r="C10431">
        <v>-72.9135627</v>
      </c>
      <c r="D10431">
        <v>-70.578602399999994</v>
      </c>
      <c r="E10431">
        <v>-53.7994086</v>
      </c>
      <c r="F10431">
        <v>0.21579580194520501</v>
      </c>
    </row>
    <row r="10432" spans="1:6" x14ac:dyDescent="0.25">
      <c r="A10432">
        <v>1604.3</v>
      </c>
      <c r="B10432">
        <v>-49.781818600000001</v>
      </c>
      <c r="C10432">
        <v>-72.914591700000003</v>
      </c>
      <c r="D10432">
        <v>-70.580569800000006</v>
      </c>
      <c r="E10432">
        <v>-53.802882500000003</v>
      </c>
      <c r="F10432">
        <v>0.21579875077850399</v>
      </c>
    </row>
    <row r="10433" spans="1:6" x14ac:dyDescent="0.25">
      <c r="A10433">
        <v>1604.31</v>
      </c>
      <c r="B10433">
        <v>-49.784618199999997</v>
      </c>
      <c r="C10433">
        <v>-72.913171000000006</v>
      </c>
      <c r="D10433">
        <v>-70.576334200000005</v>
      </c>
      <c r="E10433">
        <v>-53.8064921</v>
      </c>
      <c r="F10433">
        <v>0.215801700858265</v>
      </c>
    </row>
    <row r="10434" spans="1:6" x14ac:dyDescent="0.25">
      <c r="A10434">
        <v>1604.32</v>
      </c>
      <c r="B10434">
        <v>-49.787921799999999</v>
      </c>
      <c r="C10434">
        <v>-72.913000100000005</v>
      </c>
      <c r="D10434">
        <v>-70.570476799999994</v>
      </c>
      <c r="E10434">
        <v>-53.810466599999998</v>
      </c>
      <c r="F10434">
        <v>0.21580465218539799</v>
      </c>
    </row>
    <row r="10435" spans="1:6" x14ac:dyDescent="0.25">
      <c r="A10435">
        <v>1604.33</v>
      </c>
      <c r="B10435">
        <v>-49.791685000000001</v>
      </c>
      <c r="C10435">
        <v>-72.912859600000004</v>
      </c>
      <c r="D10435">
        <v>-70.569397699999996</v>
      </c>
      <c r="E10435">
        <v>-53.814854400000002</v>
      </c>
      <c r="F10435">
        <v>0.215807604762176</v>
      </c>
    </row>
    <row r="10436" spans="1:6" x14ac:dyDescent="0.25">
      <c r="A10436">
        <v>1604.34</v>
      </c>
      <c r="B10436">
        <v>-49.795483900000001</v>
      </c>
      <c r="C10436">
        <v>-72.909240100000005</v>
      </c>
      <c r="D10436">
        <v>-70.570920000000001</v>
      </c>
      <c r="E10436">
        <v>-53.819277100000001</v>
      </c>
      <c r="F10436">
        <v>0.215810558587236</v>
      </c>
    </row>
    <row r="10437" spans="1:6" x14ac:dyDescent="0.25">
      <c r="A10437">
        <v>1604.35</v>
      </c>
      <c r="B10437">
        <v>-49.798971399999999</v>
      </c>
      <c r="C10437">
        <v>-72.908389900000003</v>
      </c>
      <c r="D10437">
        <v>-70.572323499999996</v>
      </c>
      <c r="E10437">
        <v>-53.8234049</v>
      </c>
      <c r="F10437">
        <v>0.215813513658759</v>
      </c>
    </row>
    <row r="10438" spans="1:6" x14ac:dyDescent="0.25">
      <c r="A10438">
        <v>1604.36</v>
      </c>
      <c r="B10438">
        <v>-49.802047199999997</v>
      </c>
      <c r="C10438">
        <v>-72.906983400000001</v>
      </c>
      <c r="D10438">
        <v>-70.573692899999998</v>
      </c>
      <c r="E10438">
        <v>-53.827201700000003</v>
      </c>
      <c r="F10438">
        <v>0.215816469981746</v>
      </c>
    </row>
    <row r="10439" spans="1:6" x14ac:dyDescent="0.25">
      <c r="A10439">
        <v>1604.37</v>
      </c>
      <c r="B10439">
        <v>-49.805155999999997</v>
      </c>
      <c r="C10439">
        <v>-72.908806200000001</v>
      </c>
      <c r="D10439">
        <v>-70.573603700000007</v>
      </c>
      <c r="E10439">
        <v>-53.8308277</v>
      </c>
      <c r="F10439">
        <v>0.21581942755528899</v>
      </c>
    </row>
    <row r="10440" spans="1:6" x14ac:dyDescent="0.25">
      <c r="A10440">
        <v>1604.38</v>
      </c>
      <c r="B10440">
        <v>-49.808615600000003</v>
      </c>
      <c r="C10440">
        <v>-72.909498099999993</v>
      </c>
      <c r="D10440">
        <v>-70.571538500000003</v>
      </c>
      <c r="E10440">
        <v>-53.834554500000003</v>
      </c>
      <c r="F10440">
        <v>0.21582238637711301</v>
      </c>
    </row>
    <row r="10441" spans="1:6" x14ac:dyDescent="0.25">
      <c r="A10441">
        <v>1604.39</v>
      </c>
      <c r="B10441">
        <v>-49.812520599999999</v>
      </c>
      <c r="C10441">
        <v>-72.910143899999994</v>
      </c>
      <c r="D10441">
        <v>-70.567972699999999</v>
      </c>
      <c r="E10441">
        <v>-53.838636700000002</v>
      </c>
      <c r="F10441">
        <v>0.215825346450401</v>
      </c>
    </row>
    <row r="10442" spans="1:6" x14ac:dyDescent="0.25">
      <c r="A10442">
        <v>1604.4</v>
      </c>
      <c r="B10442">
        <v>-49.816769899999997</v>
      </c>
      <c r="C10442">
        <v>-72.911665600000006</v>
      </c>
      <c r="D10442">
        <v>-70.566035600000006</v>
      </c>
      <c r="E10442">
        <v>-53.842911600000001</v>
      </c>
      <c r="F10442">
        <v>0.21582830777106199</v>
      </c>
    </row>
    <row r="10443" spans="1:6" x14ac:dyDescent="0.25">
      <c r="A10443">
        <v>1604.41</v>
      </c>
      <c r="B10443">
        <v>-49.8210014</v>
      </c>
      <c r="C10443">
        <v>-72.911942100000005</v>
      </c>
      <c r="D10443">
        <v>-70.563504399999999</v>
      </c>
      <c r="E10443">
        <v>-53.847139499999997</v>
      </c>
      <c r="F10443">
        <v>0.21583127034637101</v>
      </c>
    </row>
    <row r="10444" spans="1:6" x14ac:dyDescent="0.25">
      <c r="A10444">
        <v>1604.42</v>
      </c>
      <c r="B10444">
        <v>-49.824960900000001</v>
      </c>
      <c r="C10444">
        <v>-72.919828300000006</v>
      </c>
      <c r="D10444">
        <v>-70.560071800000003</v>
      </c>
      <c r="E10444">
        <v>-53.8513047</v>
      </c>
      <c r="F10444">
        <v>0.21583423417223499</v>
      </c>
    </row>
    <row r="10445" spans="1:6" x14ac:dyDescent="0.25">
      <c r="A10445">
        <v>1604.43</v>
      </c>
      <c r="B10445">
        <v>-49.828748900000001</v>
      </c>
      <c r="C10445">
        <v>-72.916226100000003</v>
      </c>
      <c r="D10445">
        <v>-70.558811399999996</v>
      </c>
      <c r="E10445">
        <v>-53.855347000000002</v>
      </c>
      <c r="F10445">
        <v>0.21583719925047301</v>
      </c>
    </row>
    <row r="10446" spans="1:6" x14ac:dyDescent="0.25">
      <c r="A10446">
        <v>1604.44</v>
      </c>
      <c r="B10446">
        <v>-49.8326572</v>
      </c>
      <c r="C10446">
        <v>-72.907185699999999</v>
      </c>
      <c r="D10446">
        <v>-70.552841799999996</v>
      </c>
      <c r="E10446">
        <v>-53.859467500000001</v>
      </c>
      <c r="F10446">
        <v>0.21584016557972099</v>
      </c>
    </row>
    <row r="10447" spans="1:6" x14ac:dyDescent="0.25">
      <c r="A10447">
        <v>1604.45</v>
      </c>
      <c r="B10447">
        <v>-49.836935400000002</v>
      </c>
      <c r="C10447">
        <v>-72.906550699999997</v>
      </c>
      <c r="D10447">
        <v>-70.549256700000001</v>
      </c>
      <c r="E10447">
        <v>-53.863843000000003</v>
      </c>
      <c r="F10447">
        <v>0.21584313316270701</v>
      </c>
    </row>
    <row r="10448" spans="1:6" x14ac:dyDescent="0.25">
      <c r="A10448">
        <v>1604.46</v>
      </c>
      <c r="B10448">
        <v>-49.841674699999999</v>
      </c>
      <c r="C10448">
        <v>-72.901683899999995</v>
      </c>
      <c r="D10448">
        <v>-70.549593299999998</v>
      </c>
      <c r="E10448">
        <v>-53.8685209</v>
      </c>
      <c r="F10448">
        <v>0.21584610200170601</v>
      </c>
    </row>
    <row r="10449" spans="1:6" x14ac:dyDescent="0.25">
      <c r="A10449">
        <v>1604.47</v>
      </c>
      <c r="B10449">
        <v>-49.846572199999997</v>
      </c>
      <c r="C10449">
        <v>-72.897840599999995</v>
      </c>
      <c r="D10449">
        <v>-70.545122199999994</v>
      </c>
      <c r="E10449">
        <v>-53.8733298</v>
      </c>
      <c r="F10449">
        <v>0.21584907209080501</v>
      </c>
    </row>
    <row r="10450" spans="1:6" x14ac:dyDescent="0.25">
      <c r="A10450">
        <v>1604.48</v>
      </c>
      <c r="B10450">
        <v>-49.851292800000003</v>
      </c>
      <c r="C10450">
        <v>-72.900852</v>
      </c>
      <c r="D10450">
        <v>-70.541864700000005</v>
      </c>
      <c r="E10450">
        <v>-53.877966499999999</v>
      </c>
      <c r="F10450">
        <v>0.215852043433642</v>
      </c>
    </row>
    <row r="10451" spans="1:6" x14ac:dyDescent="0.25">
      <c r="A10451">
        <v>1604.49</v>
      </c>
      <c r="B10451">
        <v>-49.855603199999997</v>
      </c>
      <c r="C10451">
        <v>-72.903847499999998</v>
      </c>
      <c r="D10451">
        <v>-70.539686700000004</v>
      </c>
      <c r="E10451">
        <v>-53.882347600000003</v>
      </c>
      <c r="F10451">
        <v>0.21585501603249199</v>
      </c>
    </row>
    <row r="10452" spans="1:6" x14ac:dyDescent="0.25">
      <c r="A10452">
        <v>1604.5</v>
      </c>
      <c r="B10452">
        <v>-49.859652699999998</v>
      </c>
      <c r="C10452">
        <v>-72.904544299999998</v>
      </c>
      <c r="D10452">
        <v>-70.537411599999999</v>
      </c>
      <c r="E10452">
        <v>-53.8865269</v>
      </c>
      <c r="F10452">
        <v>0.21585798988553501</v>
      </c>
    </row>
    <row r="10453" spans="1:6" x14ac:dyDescent="0.25">
      <c r="A10453">
        <v>1604.51</v>
      </c>
      <c r="B10453">
        <v>-49.864013499999999</v>
      </c>
      <c r="C10453">
        <v>-72.906841299999996</v>
      </c>
      <c r="D10453">
        <v>-70.535402500000004</v>
      </c>
      <c r="E10453">
        <v>-53.890881899999997</v>
      </c>
      <c r="F10453">
        <v>0.21586096499504501</v>
      </c>
    </row>
    <row r="10454" spans="1:6" x14ac:dyDescent="0.25">
      <c r="A10454">
        <v>1604.52</v>
      </c>
      <c r="B10454">
        <v>-49.869118899999997</v>
      </c>
      <c r="C10454">
        <v>-72.905800400000004</v>
      </c>
      <c r="D10454">
        <v>-70.531582900000004</v>
      </c>
      <c r="E10454">
        <v>-53.895774899999999</v>
      </c>
      <c r="F10454">
        <v>0.21586394135738399</v>
      </c>
    </row>
    <row r="10455" spans="1:6" x14ac:dyDescent="0.25">
      <c r="A10455">
        <v>1604.53</v>
      </c>
      <c r="B10455">
        <v>-49.874715899999998</v>
      </c>
      <c r="C10455">
        <v>-72.902064800000005</v>
      </c>
      <c r="D10455">
        <v>-70.527281200000004</v>
      </c>
      <c r="E10455">
        <v>-53.901068299999999</v>
      </c>
      <c r="F10455">
        <v>0.215866918978463</v>
      </c>
    </row>
    <row r="10456" spans="1:6" x14ac:dyDescent="0.25">
      <c r="A10456">
        <v>1604.54</v>
      </c>
      <c r="B10456">
        <v>-49.880268299999997</v>
      </c>
      <c r="C10456">
        <v>-72.900272700000002</v>
      </c>
      <c r="D10456">
        <v>-70.525751600000007</v>
      </c>
      <c r="E10456">
        <v>-53.9064093</v>
      </c>
      <c r="F10456">
        <v>0.215869897854191</v>
      </c>
    </row>
    <row r="10457" spans="1:6" x14ac:dyDescent="0.25">
      <c r="A10457">
        <v>1604.55</v>
      </c>
      <c r="B10457">
        <v>-49.885533600000002</v>
      </c>
      <c r="C10457">
        <v>-72.907517799999994</v>
      </c>
      <c r="D10457">
        <v>-70.527908800000006</v>
      </c>
      <c r="E10457">
        <v>-53.911541800000002</v>
      </c>
      <c r="F10457">
        <v>0.21587287798774901</v>
      </c>
    </row>
    <row r="10458" spans="1:6" x14ac:dyDescent="0.25">
      <c r="A10458">
        <v>1604.56</v>
      </c>
      <c r="B10458">
        <v>-49.890547699999999</v>
      </c>
      <c r="C10458">
        <v>-72.915056199999995</v>
      </c>
      <c r="D10458">
        <v>-70.530186900000004</v>
      </c>
      <c r="E10458">
        <v>-53.916332400000002</v>
      </c>
      <c r="F10458">
        <v>0.21587585937641099</v>
      </c>
    </row>
    <row r="10459" spans="1:6" x14ac:dyDescent="0.25">
      <c r="A10459">
        <v>1604.57</v>
      </c>
      <c r="B10459">
        <v>-49.895567399999997</v>
      </c>
      <c r="C10459">
        <v>-72.910874100000001</v>
      </c>
      <c r="D10459">
        <v>-70.531038899999999</v>
      </c>
      <c r="E10459">
        <v>-53.921114500000002</v>
      </c>
      <c r="F10459">
        <v>0.21587884202426699</v>
      </c>
    </row>
    <row r="10460" spans="1:6" x14ac:dyDescent="0.25">
      <c r="A10460">
        <v>1604.58</v>
      </c>
      <c r="B10460">
        <v>-49.900816200000001</v>
      </c>
      <c r="C10460">
        <v>-72.902959800000005</v>
      </c>
      <c r="D10460">
        <v>-70.533629000000005</v>
      </c>
      <c r="E10460">
        <v>-53.926155199999997</v>
      </c>
      <c r="F10460">
        <v>0.215881825930865</v>
      </c>
    </row>
    <row r="10461" spans="1:6" x14ac:dyDescent="0.25">
      <c r="A10461">
        <v>1604.59</v>
      </c>
      <c r="B10461">
        <v>-49.906345799999997</v>
      </c>
      <c r="C10461">
        <v>-72.8961264</v>
      </c>
      <c r="D10461">
        <v>-70.538264600000005</v>
      </c>
      <c r="E10461">
        <v>-53.931340800000001</v>
      </c>
      <c r="F10461">
        <v>0.21588481109483801</v>
      </c>
    </row>
    <row r="10462" spans="1:6" x14ac:dyDescent="0.25">
      <c r="A10462">
        <v>1604.6</v>
      </c>
      <c r="B10462">
        <v>-49.911971700000002</v>
      </c>
      <c r="C10462">
        <v>-72.891356200000004</v>
      </c>
      <c r="D10462">
        <v>-70.540034800000001</v>
      </c>
      <c r="E10462">
        <v>-53.936688199999999</v>
      </c>
      <c r="F10462">
        <v>0.21588779751891701</v>
      </c>
    </row>
    <row r="10463" spans="1:6" x14ac:dyDescent="0.25">
      <c r="A10463">
        <v>1604.61</v>
      </c>
      <c r="B10463">
        <v>-49.917408999999999</v>
      </c>
      <c r="C10463">
        <v>-72.891583800000006</v>
      </c>
      <c r="D10463">
        <v>-70.542439700000003</v>
      </c>
      <c r="E10463">
        <v>-53.942063699999999</v>
      </c>
      <c r="F10463">
        <v>0.215890785200372</v>
      </c>
    </row>
    <row r="10464" spans="1:6" x14ac:dyDescent="0.25">
      <c r="A10464">
        <v>1604.62</v>
      </c>
      <c r="B10464">
        <v>-49.922559100000001</v>
      </c>
      <c r="C10464">
        <v>-72.898612400000005</v>
      </c>
      <c r="D10464">
        <v>-70.550950700000001</v>
      </c>
      <c r="E10464">
        <v>-53.947135699999997</v>
      </c>
      <c r="F10464">
        <v>0.215893774142842</v>
      </c>
    </row>
    <row r="10465" spans="1:6" x14ac:dyDescent="0.25">
      <c r="A10465">
        <v>1604.63</v>
      </c>
      <c r="B10465">
        <v>-49.9275527</v>
      </c>
      <c r="C10465">
        <v>-72.909699099999997</v>
      </c>
      <c r="D10465">
        <v>-70.557420100000002</v>
      </c>
      <c r="E10465">
        <v>-53.951850299999997</v>
      </c>
      <c r="F10465">
        <v>0.21589676434541599</v>
      </c>
    </row>
    <row r="10466" spans="1:6" x14ac:dyDescent="0.25">
      <c r="A10466">
        <v>1604.64</v>
      </c>
      <c r="B10466">
        <v>-49.932532100000003</v>
      </c>
      <c r="C10466">
        <v>-72.913758599999994</v>
      </c>
      <c r="D10466">
        <v>-70.562700199999995</v>
      </c>
      <c r="E10466">
        <v>-53.9564047</v>
      </c>
      <c r="F10466">
        <v>0.21589975580855</v>
      </c>
    </row>
    <row r="10467" spans="1:6" x14ac:dyDescent="0.25">
      <c r="A10467">
        <v>1604.65</v>
      </c>
      <c r="B10467">
        <v>-49.937607300000003</v>
      </c>
      <c r="C10467">
        <v>-72.913018699999995</v>
      </c>
      <c r="D10467">
        <v>-70.567428899999996</v>
      </c>
      <c r="E10467">
        <v>-53.961082500000003</v>
      </c>
      <c r="F10467">
        <v>0.21590274853133501</v>
      </c>
    </row>
    <row r="10468" spans="1:6" x14ac:dyDescent="0.25">
      <c r="A10468">
        <v>1604.66</v>
      </c>
      <c r="B10468">
        <v>-49.942732700000001</v>
      </c>
      <c r="C10468">
        <v>-72.914539500000004</v>
      </c>
      <c r="D10468">
        <v>-70.571324300000001</v>
      </c>
      <c r="E10468">
        <v>-53.965834800000003</v>
      </c>
      <c r="F10468">
        <v>0.21590574251467801</v>
      </c>
    </row>
    <row r="10469" spans="1:6" x14ac:dyDescent="0.25">
      <c r="A10469">
        <v>1604.67</v>
      </c>
      <c r="B10469">
        <v>-49.947518700000003</v>
      </c>
      <c r="C10469">
        <v>-72.914450000000002</v>
      </c>
      <c r="D10469">
        <v>-70.575901099999996</v>
      </c>
      <c r="E10469">
        <v>-53.970256999999997</v>
      </c>
      <c r="F10469">
        <v>0.21590873776222</v>
      </c>
    </row>
    <row r="10470" spans="1:6" x14ac:dyDescent="0.25">
      <c r="A10470">
        <v>1604.68</v>
      </c>
      <c r="B10470">
        <v>-49.951927699999999</v>
      </c>
      <c r="C10470">
        <v>-72.916811800000005</v>
      </c>
      <c r="D10470">
        <v>-70.576417500000005</v>
      </c>
      <c r="E10470">
        <v>-53.974443899999997</v>
      </c>
      <c r="F10470">
        <v>0.21591173427077601</v>
      </c>
    </row>
    <row r="10471" spans="1:6" x14ac:dyDescent="0.25">
      <c r="A10471">
        <v>1604.69</v>
      </c>
      <c r="B10471">
        <v>-49.956223000000001</v>
      </c>
      <c r="C10471">
        <v>-72.913811999999993</v>
      </c>
      <c r="D10471">
        <v>-70.578380100000004</v>
      </c>
      <c r="E10471">
        <v>-53.978297900000001</v>
      </c>
      <c r="F10471">
        <v>0.215914732041256</v>
      </c>
    </row>
    <row r="10472" spans="1:6" x14ac:dyDescent="0.25">
      <c r="A10472">
        <v>1604.7</v>
      </c>
      <c r="B10472">
        <v>-49.960521700000001</v>
      </c>
      <c r="C10472">
        <v>-72.903934800000002</v>
      </c>
      <c r="D10472">
        <v>-70.582506499999994</v>
      </c>
      <c r="E10472">
        <v>-53.981989300000002</v>
      </c>
      <c r="F10472">
        <v>0.21591773107593301</v>
      </c>
    </row>
    <row r="10473" spans="1:6" x14ac:dyDescent="0.25">
      <c r="A10473">
        <v>1604.71</v>
      </c>
      <c r="B10473">
        <v>-49.964873799999999</v>
      </c>
      <c r="C10473">
        <v>-72.901491300000004</v>
      </c>
      <c r="D10473">
        <v>-70.584201100000001</v>
      </c>
      <c r="E10473">
        <v>-53.985815000000002</v>
      </c>
      <c r="F10473">
        <v>0.21592073137162501</v>
      </c>
    </row>
    <row r="10474" spans="1:6" x14ac:dyDescent="0.25">
      <c r="A10474">
        <v>1604.72</v>
      </c>
      <c r="B10474">
        <v>-49.969140899999999</v>
      </c>
      <c r="C10474">
        <v>-72.902231299999997</v>
      </c>
      <c r="D10474">
        <v>-70.585290999999998</v>
      </c>
      <c r="E10474">
        <v>-53.989553899999997</v>
      </c>
      <c r="F10474">
        <v>0.21592373293196901</v>
      </c>
    </row>
    <row r="10475" spans="1:6" x14ac:dyDescent="0.25">
      <c r="A10475">
        <v>1604.73</v>
      </c>
      <c r="B10475">
        <v>-49.973102500000003</v>
      </c>
      <c r="C10475">
        <v>-72.900537600000007</v>
      </c>
      <c r="D10475">
        <v>-70.587308300000004</v>
      </c>
      <c r="E10475">
        <v>-53.993084699999997</v>
      </c>
      <c r="F10475">
        <v>0.215926735756511</v>
      </c>
    </row>
    <row r="10476" spans="1:6" x14ac:dyDescent="0.25">
      <c r="A10476">
        <v>1604.74</v>
      </c>
      <c r="B10476">
        <v>-49.976507300000002</v>
      </c>
      <c r="C10476">
        <v>-72.899736300000001</v>
      </c>
      <c r="D10476">
        <v>-70.589445299999994</v>
      </c>
      <c r="E10476">
        <v>-53.9962655</v>
      </c>
      <c r="F10476">
        <v>0.21592973984479599</v>
      </c>
    </row>
    <row r="10477" spans="1:6" x14ac:dyDescent="0.25">
      <c r="A10477">
        <v>1604.75</v>
      </c>
      <c r="B10477">
        <v>-49.979322500000002</v>
      </c>
      <c r="C10477">
        <v>-72.903694299999998</v>
      </c>
      <c r="D10477">
        <v>-70.589949200000007</v>
      </c>
      <c r="E10477">
        <v>-53.998946699999998</v>
      </c>
      <c r="F10477">
        <v>0.21593274520046199</v>
      </c>
    </row>
    <row r="10478" spans="1:6" x14ac:dyDescent="0.25">
      <c r="A10478">
        <v>1604.76</v>
      </c>
      <c r="B10478">
        <v>-49.981833999999999</v>
      </c>
      <c r="C10478">
        <v>-72.9045299</v>
      </c>
      <c r="D10478">
        <v>-70.591863200000006</v>
      </c>
      <c r="E10478">
        <v>-54.001303200000002</v>
      </c>
      <c r="F10478">
        <v>0.21593575181896099</v>
      </c>
    </row>
    <row r="10479" spans="1:6" x14ac:dyDescent="0.25">
      <c r="A10479">
        <v>1604.77</v>
      </c>
      <c r="B10479">
        <v>-49.984460400000003</v>
      </c>
      <c r="C10479">
        <v>-72.898092599999998</v>
      </c>
      <c r="D10479">
        <v>-70.593964799999995</v>
      </c>
      <c r="E10479">
        <v>-54.003664700000002</v>
      </c>
      <c r="F10479">
        <v>0.21593875970711501</v>
      </c>
    </row>
    <row r="10480" spans="1:6" x14ac:dyDescent="0.25">
      <c r="A10480">
        <v>1604.78</v>
      </c>
      <c r="B10480">
        <v>-49.987402000000003</v>
      </c>
      <c r="C10480">
        <v>-72.894482100000005</v>
      </c>
      <c r="D10480">
        <v>-70.594611999999998</v>
      </c>
      <c r="E10480">
        <v>-54.006194299999997</v>
      </c>
      <c r="F10480">
        <v>0.21594176885810201</v>
      </c>
    </row>
    <row r="10481" spans="1:6" x14ac:dyDescent="0.25">
      <c r="A10481">
        <v>1604.79</v>
      </c>
      <c r="B10481">
        <v>-49.9904674</v>
      </c>
      <c r="C10481">
        <v>-72.891439599999998</v>
      </c>
      <c r="D10481">
        <v>-70.596061599999999</v>
      </c>
      <c r="E10481">
        <v>-54.008927499999999</v>
      </c>
      <c r="F10481">
        <v>0.215944779275105</v>
      </c>
    </row>
    <row r="10482" spans="1:6" x14ac:dyDescent="0.25">
      <c r="A10482">
        <v>1604.8</v>
      </c>
      <c r="B10482">
        <v>-49.993357400000001</v>
      </c>
      <c r="C10482">
        <v>-72.887790600000002</v>
      </c>
      <c r="D10482">
        <v>-70.594891899999993</v>
      </c>
      <c r="E10482">
        <v>-54.011530800000003</v>
      </c>
      <c r="F10482">
        <v>0.21594779095948999</v>
      </c>
    </row>
    <row r="10483" spans="1:6" x14ac:dyDescent="0.25">
      <c r="A10483">
        <v>1604.81</v>
      </c>
      <c r="B10483">
        <v>-49.9958314</v>
      </c>
      <c r="C10483">
        <v>-72.891377399999996</v>
      </c>
      <c r="D10483">
        <v>-70.596442100000004</v>
      </c>
      <c r="E10483">
        <v>-54.013626700000003</v>
      </c>
      <c r="F10483">
        <v>0.21595080391034599</v>
      </c>
    </row>
    <row r="10484" spans="1:6" x14ac:dyDescent="0.25">
      <c r="A10484">
        <v>1604.82</v>
      </c>
      <c r="B10484">
        <v>-49.997783499999997</v>
      </c>
      <c r="C10484">
        <v>-72.896228300000004</v>
      </c>
      <c r="D10484">
        <v>-70.600331199999999</v>
      </c>
      <c r="E10484">
        <v>-54.015183899999997</v>
      </c>
      <c r="F10484">
        <v>0.21595381813085601</v>
      </c>
    </row>
    <row r="10485" spans="1:6" x14ac:dyDescent="0.25">
      <c r="A10485">
        <v>1604.83</v>
      </c>
      <c r="B10485">
        <v>-49.999582699999998</v>
      </c>
      <c r="C10485">
        <v>-72.890733499999996</v>
      </c>
      <c r="D10485">
        <v>-70.602039000000005</v>
      </c>
      <c r="E10485">
        <v>-54.016426099999997</v>
      </c>
      <c r="F10485">
        <v>0.21595683361920201</v>
      </c>
    </row>
    <row r="10486" spans="1:6" x14ac:dyDescent="0.25">
      <c r="A10486">
        <v>1604.84</v>
      </c>
      <c r="B10486">
        <v>-50.001670300000001</v>
      </c>
      <c r="C10486">
        <v>-72.883345599999998</v>
      </c>
      <c r="D10486">
        <v>-70.604485400000002</v>
      </c>
      <c r="E10486">
        <v>-54.017873999999999</v>
      </c>
      <c r="F10486">
        <v>0.21595985037492901</v>
      </c>
    </row>
    <row r="10487" spans="1:6" x14ac:dyDescent="0.25">
      <c r="A10487">
        <v>1604.85</v>
      </c>
      <c r="B10487">
        <v>-50.0040263</v>
      </c>
      <c r="C10487">
        <v>-72.880787999999995</v>
      </c>
      <c r="D10487">
        <v>-70.606930300000002</v>
      </c>
      <c r="E10487">
        <v>-54.019778799999997</v>
      </c>
      <c r="F10487">
        <v>0.215962868401675</v>
      </c>
    </row>
    <row r="10488" spans="1:6" x14ac:dyDescent="0.25">
      <c r="A10488">
        <v>1604.86</v>
      </c>
      <c r="B10488">
        <v>-50.006508099999998</v>
      </c>
      <c r="C10488">
        <v>-72.876730899999998</v>
      </c>
      <c r="D10488">
        <v>-70.610365200000004</v>
      </c>
      <c r="E10488">
        <v>-54.0219314</v>
      </c>
      <c r="F10488">
        <v>0.215965887694892</v>
      </c>
    </row>
    <row r="10489" spans="1:6" x14ac:dyDescent="0.25">
      <c r="A10489">
        <v>1604.87</v>
      </c>
      <c r="B10489">
        <v>-50.008696499999999</v>
      </c>
      <c r="C10489">
        <v>-72.870129199999994</v>
      </c>
      <c r="D10489">
        <v>-70.611938800000004</v>
      </c>
      <c r="E10489">
        <v>-54.0240486</v>
      </c>
      <c r="F10489">
        <v>0.21596890825867401</v>
      </c>
    </row>
    <row r="10490" spans="1:6" x14ac:dyDescent="0.25">
      <c r="A10490">
        <v>1604.88</v>
      </c>
      <c r="B10490">
        <v>-50.010473599999997</v>
      </c>
      <c r="C10490">
        <v>-72.874391799999998</v>
      </c>
      <c r="D10490">
        <v>-70.613246200000006</v>
      </c>
      <c r="E10490">
        <v>-54.025873400000002</v>
      </c>
      <c r="F10490">
        <v>0.21597193009301899</v>
      </c>
    </row>
    <row r="10491" spans="1:6" x14ac:dyDescent="0.25">
      <c r="A10491">
        <v>1604.89</v>
      </c>
      <c r="B10491">
        <v>-50.012241299999999</v>
      </c>
      <c r="C10491">
        <v>-72.875371299999998</v>
      </c>
      <c r="D10491">
        <v>-70.615699599999999</v>
      </c>
      <c r="E10491">
        <v>-54.0274833</v>
      </c>
      <c r="F10491">
        <v>0.215974953198383</v>
      </c>
    </row>
    <row r="10492" spans="1:6" x14ac:dyDescent="0.25">
      <c r="A10492">
        <v>1604.9</v>
      </c>
      <c r="B10492">
        <v>-50.0143664</v>
      </c>
      <c r="C10492">
        <v>-72.871741400000005</v>
      </c>
      <c r="D10492">
        <v>-70.6110671</v>
      </c>
      <c r="E10492">
        <v>-54.029278400000003</v>
      </c>
      <c r="F10492">
        <v>0.21597797757385701</v>
      </c>
    </row>
    <row r="10493" spans="1:6" x14ac:dyDescent="0.25">
      <c r="A10493">
        <v>1604.91</v>
      </c>
      <c r="B10493">
        <v>-50.016822699999999</v>
      </c>
      <c r="C10493">
        <v>-72.868845199999996</v>
      </c>
      <c r="D10493">
        <v>-70.608667299999993</v>
      </c>
      <c r="E10493">
        <v>-54.0314081</v>
      </c>
      <c r="F10493">
        <v>0.21598100322171401</v>
      </c>
    </row>
    <row r="10494" spans="1:6" x14ac:dyDescent="0.25">
      <c r="A10494">
        <v>1604.92</v>
      </c>
      <c r="B10494">
        <v>-50.019267300000003</v>
      </c>
      <c r="C10494">
        <v>-72.856773099999998</v>
      </c>
      <c r="D10494">
        <v>-70.610489599999994</v>
      </c>
      <c r="E10494">
        <v>-54.033563200000003</v>
      </c>
      <c r="F10494">
        <v>0.21598403014058901</v>
      </c>
    </row>
    <row r="10495" spans="1:6" x14ac:dyDescent="0.25">
      <c r="A10495">
        <v>1604.93</v>
      </c>
      <c r="B10495">
        <v>-50.021416600000002</v>
      </c>
      <c r="C10495">
        <v>-72.857989599999996</v>
      </c>
      <c r="D10495">
        <v>-70.610268399999995</v>
      </c>
      <c r="E10495">
        <v>-54.035485199999997</v>
      </c>
      <c r="F10495">
        <v>0.21598705833366699</v>
      </c>
    </row>
    <row r="10496" spans="1:6" x14ac:dyDescent="0.25">
      <c r="A10496">
        <v>1604.94</v>
      </c>
      <c r="B10496">
        <v>-50.0231049</v>
      </c>
      <c r="C10496">
        <v>-72.871535899999998</v>
      </c>
      <c r="D10496">
        <v>-70.6127824</v>
      </c>
      <c r="E10496">
        <v>-54.037103799999997</v>
      </c>
      <c r="F10496">
        <v>0.215990087796399</v>
      </c>
    </row>
    <row r="10497" spans="1:6" x14ac:dyDescent="0.25">
      <c r="A10497">
        <v>1604.95</v>
      </c>
      <c r="B10497">
        <v>-50.024574899999998</v>
      </c>
      <c r="C10497">
        <v>-72.878518</v>
      </c>
      <c r="D10497">
        <v>-70.614631200000005</v>
      </c>
      <c r="E10497">
        <v>-54.038485600000001</v>
      </c>
      <c r="F10497">
        <v>0.21599311853697101</v>
      </c>
    </row>
    <row r="10498" spans="1:6" x14ac:dyDescent="0.25">
      <c r="A10498">
        <v>1604.96</v>
      </c>
      <c r="B10498">
        <v>-50.026273199999999</v>
      </c>
      <c r="C10498">
        <v>-72.8797158</v>
      </c>
      <c r="D10498">
        <v>-70.616433099999995</v>
      </c>
      <c r="E10498">
        <v>-54.039915000000001</v>
      </c>
      <c r="F10498">
        <v>0.21599615054583399</v>
      </c>
    </row>
    <row r="10499" spans="1:6" x14ac:dyDescent="0.25">
      <c r="A10499">
        <v>1604.97</v>
      </c>
      <c r="B10499">
        <v>-50.0284446</v>
      </c>
      <c r="C10499">
        <v>-72.879425699999999</v>
      </c>
      <c r="D10499">
        <v>-70.621324200000004</v>
      </c>
      <c r="E10499">
        <v>-54.041671100000002</v>
      </c>
      <c r="F10499">
        <v>0.215999183832082</v>
      </c>
    </row>
    <row r="10500" spans="1:6" x14ac:dyDescent="0.25">
      <c r="A10500">
        <v>1604.98</v>
      </c>
      <c r="B10500">
        <v>-50.030937100000003</v>
      </c>
      <c r="C10500">
        <v>-72.870184800000004</v>
      </c>
      <c r="D10500">
        <v>-70.626409199999998</v>
      </c>
      <c r="E10500">
        <v>-54.043877600000002</v>
      </c>
      <c r="F10500">
        <v>0.216002218388439</v>
      </c>
    </row>
    <row r="10501" spans="1:6" x14ac:dyDescent="0.25">
      <c r="A10501">
        <v>1604.99</v>
      </c>
      <c r="B10501">
        <v>-50.033498399999999</v>
      </c>
      <c r="C10501">
        <v>-72.860494399999993</v>
      </c>
      <c r="D10501">
        <v>-70.628791899999996</v>
      </c>
      <c r="E10501">
        <v>-54.046278399999998</v>
      </c>
      <c r="F10501">
        <v>0.216005254222182</v>
      </c>
    </row>
    <row r="10502" spans="1:6" x14ac:dyDescent="0.25">
      <c r="A10502">
        <v>1605</v>
      </c>
      <c r="B10502">
        <v>-50.035880400000003</v>
      </c>
      <c r="C10502">
        <v>-72.859547399999997</v>
      </c>
      <c r="D10502">
        <v>-70.629288599999995</v>
      </c>
      <c r="E10502">
        <v>-54.048342599999998</v>
      </c>
      <c r="F10502">
        <v>0.216008291331036</v>
      </c>
    </row>
    <row r="10503" spans="1:6" x14ac:dyDescent="0.25">
      <c r="A10503">
        <v>1605.01</v>
      </c>
      <c r="B10503">
        <v>-50.037741099999998</v>
      </c>
      <c r="C10503">
        <v>-72.858754000000005</v>
      </c>
      <c r="D10503">
        <v>-70.629604700000002</v>
      </c>
      <c r="E10503">
        <v>-54.049879199999999</v>
      </c>
      <c r="F10503">
        <v>0.21601132971454701</v>
      </c>
    </row>
    <row r="10504" spans="1:6" x14ac:dyDescent="0.25">
      <c r="A10504">
        <v>1605.02</v>
      </c>
      <c r="B10504">
        <v>-50.039037</v>
      </c>
      <c r="C10504">
        <v>-72.858081100000007</v>
      </c>
      <c r="D10504">
        <v>-70.632518099999999</v>
      </c>
      <c r="E10504">
        <v>-54.051014799999997</v>
      </c>
      <c r="F10504">
        <v>0.216014369374079</v>
      </c>
    </row>
    <row r="10505" spans="1:6" x14ac:dyDescent="0.25">
      <c r="A10505">
        <v>1605.03</v>
      </c>
      <c r="B10505">
        <v>-50.0402402</v>
      </c>
      <c r="C10505">
        <v>-72.859041099999999</v>
      </c>
      <c r="D10505">
        <v>-70.637059800000003</v>
      </c>
      <c r="E10505">
        <v>-54.051910700000001</v>
      </c>
      <c r="F10505">
        <v>0.21601741031190599</v>
      </c>
    </row>
    <row r="10506" spans="1:6" x14ac:dyDescent="0.25">
      <c r="A10506">
        <v>1605.04</v>
      </c>
      <c r="B10506">
        <v>-50.041597699999997</v>
      </c>
      <c r="C10506">
        <v>-72.854145399999993</v>
      </c>
      <c r="D10506">
        <v>-70.637782000000001</v>
      </c>
      <c r="E10506">
        <v>-54.052938599999997</v>
      </c>
      <c r="F10506">
        <v>0.21602045252257099</v>
      </c>
    </row>
    <row r="10507" spans="1:6" x14ac:dyDescent="0.25">
      <c r="A10507">
        <v>1605.05</v>
      </c>
      <c r="B10507">
        <v>-50.042915499999999</v>
      </c>
      <c r="C10507">
        <v>-72.843938899999998</v>
      </c>
      <c r="D10507">
        <v>-70.633839499999993</v>
      </c>
      <c r="E10507">
        <v>-54.054202199999999</v>
      </c>
      <c r="F10507">
        <v>0.216023496013804</v>
      </c>
    </row>
    <row r="10508" spans="1:6" x14ac:dyDescent="0.25">
      <c r="A10508">
        <v>1605.06</v>
      </c>
      <c r="B10508">
        <v>-50.044023699999997</v>
      </c>
      <c r="C10508">
        <v>-72.835060900000002</v>
      </c>
      <c r="D10508">
        <v>-70.628931199999997</v>
      </c>
      <c r="E10508">
        <v>-54.055415699999998</v>
      </c>
      <c r="F10508">
        <v>0.21602654077969399</v>
      </c>
    </row>
    <row r="10509" spans="1:6" x14ac:dyDescent="0.25">
      <c r="A10509">
        <v>1605.07</v>
      </c>
      <c r="B10509">
        <v>-50.0448752</v>
      </c>
      <c r="C10509">
        <v>-72.834047600000005</v>
      </c>
      <c r="D10509">
        <v>-70.627349800000005</v>
      </c>
      <c r="E10509">
        <v>-54.056321699999998</v>
      </c>
      <c r="F10509">
        <v>0.216029586826153</v>
      </c>
    </row>
    <row r="10510" spans="1:6" x14ac:dyDescent="0.25">
      <c r="A10510">
        <v>1605.08</v>
      </c>
      <c r="B10510">
        <v>-50.045583100000002</v>
      </c>
      <c r="C10510">
        <v>-72.839815700000003</v>
      </c>
      <c r="D10510">
        <v>-70.626504100000005</v>
      </c>
      <c r="E10510">
        <v>-54.056988400000002</v>
      </c>
      <c r="F10510">
        <v>0.216032634148633</v>
      </c>
    </row>
    <row r="10511" spans="1:6" x14ac:dyDescent="0.25">
      <c r="A10511">
        <v>1605.09</v>
      </c>
      <c r="B10511">
        <v>-50.046310099999999</v>
      </c>
      <c r="C10511">
        <v>-72.847853799999996</v>
      </c>
      <c r="D10511">
        <v>-70.623079000000004</v>
      </c>
      <c r="E10511">
        <v>-54.057658000000004</v>
      </c>
      <c r="F10511">
        <v>0.21603568275440899</v>
      </c>
    </row>
    <row r="10512" spans="1:6" x14ac:dyDescent="0.25">
      <c r="A10512">
        <v>1605.1</v>
      </c>
      <c r="B10512">
        <v>-50.047114700000002</v>
      </c>
      <c r="C10512">
        <v>-72.849954400000001</v>
      </c>
      <c r="D10512">
        <v>-70.620019299999996</v>
      </c>
      <c r="E10512">
        <v>-54.0583575</v>
      </c>
      <c r="F10512">
        <v>0.216038732633933</v>
      </c>
    </row>
    <row r="10513" spans="1:6" x14ac:dyDescent="0.25">
      <c r="A10513">
        <v>1605.11</v>
      </c>
      <c r="B10513">
        <v>-50.047923099999998</v>
      </c>
      <c r="C10513">
        <v>-72.843416099999999</v>
      </c>
      <c r="D10513">
        <v>-70.617433300000002</v>
      </c>
      <c r="E10513">
        <v>-54.0590002</v>
      </c>
      <c r="F10513">
        <v>0.21604178379720901</v>
      </c>
    </row>
    <row r="10514" spans="1:6" x14ac:dyDescent="0.25">
      <c r="A10514">
        <v>1605.12</v>
      </c>
      <c r="B10514">
        <v>-50.048387099999999</v>
      </c>
      <c r="C10514">
        <v>-72.837545700000007</v>
      </c>
      <c r="D10514">
        <v>-70.612764900000002</v>
      </c>
      <c r="E10514">
        <v>-54.059435700000002</v>
      </c>
      <c r="F10514">
        <v>0.216044836236051</v>
      </c>
    </row>
    <row r="10515" spans="1:6" x14ac:dyDescent="0.25">
      <c r="A10515">
        <v>1605.13</v>
      </c>
      <c r="B10515">
        <v>-50.0482716</v>
      </c>
      <c r="C10515">
        <v>-72.834988899999999</v>
      </c>
      <c r="D10515">
        <v>-70.611485500000001</v>
      </c>
      <c r="E10515">
        <v>-54.059614500000002</v>
      </c>
      <c r="F10515">
        <v>0.216047889957281</v>
      </c>
    </row>
    <row r="10516" spans="1:6" x14ac:dyDescent="0.25">
      <c r="A10516">
        <v>1605.14</v>
      </c>
      <c r="B10516">
        <v>-50.047820399999999</v>
      </c>
      <c r="C10516">
        <v>-72.835429500000004</v>
      </c>
      <c r="D10516">
        <v>-70.613315999999998</v>
      </c>
      <c r="E10516">
        <v>-54.0595748</v>
      </c>
      <c r="F10516">
        <v>0.21605094496226199</v>
      </c>
    </row>
    <row r="10517" spans="1:6" x14ac:dyDescent="0.25">
      <c r="A10517">
        <v>1605.15</v>
      </c>
      <c r="B10517">
        <v>-50.04759</v>
      </c>
      <c r="C10517">
        <v>-72.830926099999999</v>
      </c>
      <c r="D10517">
        <v>-70.6122716</v>
      </c>
      <c r="E10517">
        <v>-54.059445400000001</v>
      </c>
      <c r="F10517">
        <v>0.21605400124326499</v>
      </c>
    </row>
    <row r="10518" spans="1:6" x14ac:dyDescent="0.25">
      <c r="A10518">
        <v>1605.16</v>
      </c>
      <c r="B10518">
        <v>-50.0479038</v>
      </c>
      <c r="C10518">
        <v>-72.832105400000003</v>
      </c>
      <c r="D10518">
        <v>-70.611735300000007</v>
      </c>
      <c r="E10518">
        <v>-54.059567100000002</v>
      </c>
      <c r="F10518">
        <v>0.216057058809383</v>
      </c>
    </row>
    <row r="10519" spans="1:6" x14ac:dyDescent="0.25">
      <c r="A10519">
        <v>1605.17</v>
      </c>
      <c r="B10519">
        <v>-50.048591399999999</v>
      </c>
      <c r="C10519">
        <v>-72.834422900000007</v>
      </c>
      <c r="D10519">
        <v>-70.612543099999996</v>
      </c>
      <c r="E10519">
        <v>-54.060177600000003</v>
      </c>
      <c r="F10519">
        <v>0.216060117656525</v>
      </c>
    </row>
    <row r="10520" spans="1:6" x14ac:dyDescent="0.25">
      <c r="A10520">
        <v>1605.18</v>
      </c>
      <c r="B10520">
        <v>-50.0491691</v>
      </c>
      <c r="C10520">
        <v>-72.821117900000004</v>
      </c>
      <c r="D10520">
        <v>-70.611739</v>
      </c>
      <c r="E10520">
        <v>-54.060808100000003</v>
      </c>
      <c r="F10520">
        <v>0.2160631777856</v>
      </c>
    </row>
    <row r="10521" spans="1:6" x14ac:dyDescent="0.25">
      <c r="A10521">
        <v>1605.19</v>
      </c>
      <c r="B10521">
        <v>-50.049241100000003</v>
      </c>
      <c r="C10521">
        <v>-72.813248700000003</v>
      </c>
      <c r="D10521">
        <v>-70.606739300000001</v>
      </c>
      <c r="E10521">
        <v>-54.060986700000001</v>
      </c>
      <c r="F10521">
        <v>0.21606623919979001</v>
      </c>
    </row>
    <row r="10522" spans="1:6" x14ac:dyDescent="0.25">
      <c r="A10522">
        <v>1605.2</v>
      </c>
      <c r="B10522">
        <v>-50.048742699999998</v>
      </c>
      <c r="C10522">
        <v>-72.818045799999993</v>
      </c>
      <c r="D10522">
        <v>-70.601266899999999</v>
      </c>
      <c r="E10522">
        <v>-54.060750900000002</v>
      </c>
      <c r="F10522">
        <v>0.21606930189500401</v>
      </c>
    </row>
    <row r="10523" spans="1:6" x14ac:dyDescent="0.25">
      <c r="A10523">
        <v>1605.21</v>
      </c>
      <c r="B10523">
        <v>-50.048009999999998</v>
      </c>
      <c r="C10523">
        <v>-72.818015500000001</v>
      </c>
      <c r="D10523">
        <v>-70.600883800000005</v>
      </c>
      <c r="E10523">
        <v>-54.060383600000002</v>
      </c>
      <c r="F10523">
        <v>0.21607236587397</v>
      </c>
    </row>
    <row r="10524" spans="1:6" x14ac:dyDescent="0.25">
      <c r="A10524">
        <v>1605.22</v>
      </c>
      <c r="B10524">
        <v>-50.047758999999999</v>
      </c>
      <c r="C10524">
        <v>-72.815247900000003</v>
      </c>
      <c r="D10524">
        <v>-70.601153699999998</v>
      </c>
      <c r="E10524">
        <v>-54.060295000000004</v>
      </c>
      <c r="F10524">
        <v>0.21607543113577801</v>
      </c>
    </row>
    <row r="10525" spans="1:6" x14ac:dyDescent="0.25">
      <c r="A10525">
        <v>1605.23</v>
      </c>
      <c r="B10525">
        <v>-50.048238699999999</v>
      </c>
      <c r="C10525">
        <v>-72.812975600000001</v>
      </c>
      <c r="D10525">
        <v>-70.601747200000005</v>
      </c>
      <c r="E10525">
        <v>-54.060552999999999</v>
      </c>
      <c r="F10525">
        <v>0.21607849768361101</v>
      </c>
    </row>
    <row r="10526" spans="1:6" x14ac:dyDescent="0.25">
      <c r="A10526">
        <v>1605.24</v>
      </c>
      <c r="B10526">
        <v>-50.049173000000003</v>
      </c>
      <c r="C10526">
        <v>-72.808164099999999</v>
      </c>
      <c r="D10526">
        <v>-70.606886900000006</v>
      </c>
      <c r="E10526">
        <v>-54.061148699999997</v>
      </c>
      <c r="F10526">
        <v>0.21608156551746999</v>
      </c>
    </row>
    <row r="10527" spans="1:6" x14ac:dyDescent="0.25">
      <c r="A10527">
        <v>1605.25</v>
      </c>
      <c r="B10527">
        <v>-50.050211300000001</v>
      </c>
      <c r="C10527">
        <v>-72.803779899999995</v>
      </c>
      <c r="D10527">
        <v>-70.609619600000002</v>
      </c>
      <c r="E10527">
        <v>-54.062071000000003</v>
      </c>
      <c r="F10527">
        <v>0.21608463463599001</v>
      </c>
    </row>
    <row r="10528" spans="1:6" x14ac:dyDescent="0.25">
      <c r="A10528">
        <v>1605.26</v>
      </c>
      <c r="B10528">
        <v>-50.051042099999997</v>
      </c>
      <c r="C10528">
        <v>-72.7999267</v>
      </c>
      <c r="D10528">
        <v>-70.6062321</v>
      </c>
      <c r="E10528">
        <v>-54.062935500000002</v>
      </c>
      <c r="F10528">
        <v>0.21608770503871699</v>
      </c>
    </row>
    <row r="10529" spans="1:6" x14ac:dyDescent="0.25">
      <c r="A10529">
        <v>1605.27</v>
      </c>
      <c r="B10529">
        <v>-50.051574199999997</v>
      </c>
      <c r="C10529">
        <v>-72.793236100000001</v>
      </c>
      <c r="D10529">
        <v>-70.604024699999997</v>
      </c>
      <c r="E10529">
        <v>-54.063463900000002</v>
      </c>
      <c r="F10529">
        <v>0.21609077673247201</v>
      </c>
    </row>
    <row r="10530" spans="1:6" x14ac:dyDescent="0.25">
      <c r="A10530">
        <v>1605.28</v>
      </c>
      <c r="B10530">
        <v>-50.051999799999997</v>
      </c>
      <c r="C10530">
        <v>-72.784800300000001</v>
      </c>
      <c r="D10530">
        <v>-70.6047808</v>
      </c>
      <c r="E10530">
        <v>-54.063951000000003</v>
      </c>
      <c r="F10530">
        <v>0.21609384970724901</v>
      </c>
    </row>
    <row r="10531" spans="1:6" x14ac:dyDescent="0.25">
      <c r="A10531">
        <v>1605.29</v>
      </c>
      <c r="B10531">
        <v>-50.052591800000002</v>
      </c>
      <c r="C10531">
        <v>-72.782087899999993</v>
      </c>
      <c r="D10531">
        <v>-70.604492800000003</v>
      </c>
      <c r="E10531">
        <v>-54.064754600000001</v>
      </c>
      <c r="F10531">
        <v>0.216096923972145</v>
      </c>
    </row>
    <row r="10532" spans="1:6" x14ac:dyDescent="0.25">
      <c r="A10532">
        <v>1605.3</v>
      </c>
      <c r="B10532">
        <v>-50.053508999999998</v>
      </c>
      <c r="C10532">
        <v>-72.780157799999998</v>
      </c>
      <c r="D10532">
        <v>-70.603828100000001</v>
      </c>
      <c r="E10532">
        <v>-54.066003500000001</v>
      </c>
      <c r="F10532">
        <v>0.21609999952352199</v>
      </c>
    </row>
    <row r="10533" spans="1:6" x14ac:dyDescent="0.25">
      <c r="A10533">
        <v>1605.31</v>
      </c>
      <c r="B10533">
        <v>-50.0546869</v>
      </c>
      <c r="C10533">
        <v>-72.775799300000003</v>
      </c>
      <c r="D10533">
        <v>-70.601725400000007</v>
      </c>
      <c r="E10533">
        <v>-54.067572499999997</v>
      </c>
      <c r="F10533">
        <v>0.21610307636092299</v>
      </c>
    </row>
    <row r="10534" spans="1:6" x14ac:dyDescent="0.25">
      <c r="A10534">
        <v>1605.32</v>
      </c>
      <c r="B10534">
        <v>-50.055886999999998</v>
      </c>
      <c r="C10534">
        <v>-72.775427399999998</v>
      </c>
      <c r="D10534">
        <v>-70.597323399999993</v>
      </c>
      <c r="E10534">
        <v>-54.069114800000001</v>
      </c>
      <c r="F10534">
        <v>0.21610615448753401</v>
      </c>
    </row>
    <row r="10535" spans="1:6" x14ac:dyDescent="0.25">
      <c r="A10535">
        <v>1605.33</v>
      </c>
      <c r="B10535">
        <v>-50.056942200000002</v>
      </c>
      <c r="C10535">
        <v>-72.781760500000004</v>
      </c>
      <c r="D10535">
        <v>-70.593487400000001</v>
      </c>
      <c r="E10535">
        <v>-54.070503100000003</v>
      </c>
      <c r="F10535">
        <v>0.21610923390380801</v>
      </c>
    </row>
    <row r="10536" spans="1:6" x14ac:dyDescent="0.25">
      <c r="A10536">
        <v>1605.34</v>
      </c>
      <c r="B10536">
        <v>-50.057859399999998</v>
      </c>
      <c r="C10536">
        <v>-72.788243100000003</v>
      </c>
      <c r="D10536">
        <v>-70.590049899999997</v>
      </c>
      <c r="E10536">
        <v>-54.071883399999997</v>
      </c>
      <c r="F10536">
        <v>0.21611231460883601</v>
      </c>
    </row>
    <row r="10537" spans="1:6" x14ac:dyDescent="0.25">
      <c r="A10537">
        <v>1605.35</v>
      </c>
      <c r="B10537">
        <v>-50.0589127</v>
      </c>
      <c r="C10537">
        <v>-72.790247399999998</v>
      </c>
      <c r="D10537">
        <v>-70.588239799999997</v>
      </c>
      <c r="E10537">
        <v>-54.073365699999997</v>
      </c>
      <c r="F10537">
        <v>0.216115396602163</v>
      </c>
    </row>
    <row r="10538" spans="1:6" x14ac:dyDescent="0.25">
      <c r="A10538">
        <v>1605.36</v>
      </c>
      <c r="B10538">
        <v>-50.060373800000001</v>
      </c>
      <c r="C10538">
        <v>-72.793166299999996</v>
      </c>
      <c r="D10538">
        <v>-70.588977099999994</v>
      </c>
      <c r="E10538">
        <v>-54.0749529</v>
      </c>
      <c r="F10538">
        <v>0.216118479886063</v>
      </c>
    </row>
    <row r="10539" spans="1:6" x14ac:dyDescent="0.25">
      <c r="A10539">
        <v>1605.37</v>
      </c>
      <c r="B10539">
        <v>-50.0621376</v>
      </c>
      <c r="C10539">
        <v>-72.792827900000006</v>
      </c>
      <c r="D10539">
        <v>-70.587459899999999</v>
      </c>
      <c r="E10539">
        <v>-54.076634800000001</v>
      </c>
      <c r="F10539">
        <v>0.21612156446190101</v>
      </c>
    </row>
    <row r="10540" spans="1:6" x14ac:dyDescent="0.25">
      <c r="A10540">
        <v>1605.38</v>
      </c>
      <c r="B10540">
        <v>-50.0638054</v>
      </c>
      <c r="C10540">
        <v>-72.785284599999997</v>
      </c>
      <c r="D10540">
        <v>-70.583902899999998</v>
      </c>
      <c r="E10540">
        <v>-54.0783706</v>
      </c>
      <c r="F10540">
        <v>0.216124650326492</v>
      </c>
    </row>
    <row r="10541" spans="1:6" x14ac:dyDescent="0.25">
      <c r="A10541">
        <v>1605.39</v>
      </c>
      <c r="B10541">
        <v>-50.065054600000003</v>
      </c>
      <c r="C10541">
        <v>-72.779288699999995</v>
      </c>
      <c r="D10541">
        <v>-70.582071600000006</v>
      </c>
      <c r="E10541">
        <v>-54.079938900000002</v>
      </c>
      <c r="F10541">
        <v>0.21612773748392999</v>
      </c>
    </row>
    <row r="10542" spans="1:6" x14ac:dyDescent="0.25">
      <c r="A10542">
        <v>1605.4</v>
      </c>
      <c r="B10542">
        <v>-50.065978899999998</v>
      </c>
      <c r="C10542">
        <v>-72.774793200000005</v>
      </c>
      <c r="D10542">
        <v>-70.584111800000002</v>
      </c>
      <c r="E10542">
        <v>-54.081165599999999</v>
      </c>
      <c r="F10542">
        <v>0.21613082592966701</v>
      </c>
    </row>
    <row r="10543" spans="1:6" x14ac:dyDescent="0.25">
      <c r="A10543">
        <v>1605.41</v>
      </c>
      <c r="B10543">
        <v>-50.067017499999999</v>
      </c>
      <c r="C10543">
        <v>-72.773221100000001</v>
      </c>
      <c r="D10543">
        <v>-70.582849100000004</v>
      </c>
      <c r="E10543">
        <v>-54.082419299999998</v>
      </c>
      <c r="F10543">
        <v>0.21613391567007101</v>
      </c>
    </row>
    <row r="10544" spans="1:6" x14ac:dyDescent="0.25">
      <c r="A10544">
        <v>1605.42</v>
      </c>
      <c r="B10544">
        <v>-50.068443700000003</v>
      </c>
      <c r="C10544">
        <v>-72.774772900000002</v>
      </c>
      <c r="D10544">
        <v>-70.577695899999995</v>
      </c>
      <c r="E10544">
        <v>-54.084100499999998</v>
      </c>
      <c r="F10544">
        <v>0.21613700670195601</v>
      </c>
    </row>
    <row r="10545" spans="1:6" x14ac:dyDescent="0.25">
      <c r="A10545">
        <v>1605.43</v>
      </c>
      <c r="B10545">
        <v>-50.070259299999996</v>
      </c>
      <c r="C10545">
        <v>-72.766823900000006</v>
      </c>
      <c r="D10545">
        <v>-70.576549499999999</v>
      </c>
      <c r="E10545">
        <v>-54.086090499999997</v>
      </c>
      <c r="F10545">
        <v>0.21614009902577899</v>
      </c>
    </row>
    <row r="10546" spans="1:6" x14ac:dyDescent="0.25">
      <c r="A10546">
        <v>1605.44</v>
      </c>
      <c r="B10546">
        <v>-50.072359499999997</v>
      </c>
      <c r="C10546">
        <v>-72.752792099999994</v>
      </c>
      <c r="D10546">
        <v>-70.575030900000002</v>
      </c>
      <c r="E10546">
        <v>-54.088149600000001</v>
      </c>
      <c r="F10546">
        <v>0.216143192641539</v>
      </c>
    </row>
    <row r="10547" spans="1:6" x14ac:dyDescent="0.25">
      <c r="A10547">
        <v>1605.45</v>
      </c>
      <c r="B10547">
        <v>-50.074324099999998</v>
      </c>
      <c r="C10547">
        <v>-72.743734399999994</v>
      </c>
      <c r="D10547">
        <v>-70.571930199999997</v>
      </c>
      <c r="E10547">
        <v>-54.0899857</v>
      </c>
      <c r="F10547">
        <v>0.21614628755423801</v>
      </c>
    </row>
    <row r="10548" spans="1:6" x14ac:dyDescent="0.25">
      <c r="A10548">
        <v>1605.46</v>
      </c>
      <c r="B10548">
        <v>-50.075760500000001</v>
      </c>
      <c r="C10548">
        <v>-72.740338899999998</v>
      </c>
      <c r="D10548">
        <v>-70.569419300000007</v>
      </c>
      <c r="E10548">
        <v>-54.091476800000002</v>
      </c>
      <c r="F10548">
        <v>0.21614938375978501</v>
      </c>
    </row>
    <row r="10549" spans="1:6" x14ac:dyDescent="0.25">
      <c r="A10549">
        <v>1605.47</v>
      </c>
      <c r="B10549">
        <v>-50.076735200000002</v>
      </c>
      <c r="C10549">
        <v>-72.736776899999995</v>
      </c>
      <c r="D10549">
        <v>-70.568072999999998</v>
      </c>
      <c r="E10549">
        <v>-54.0926756</v>
      </c>
      <c r="F10549">
        <v>0.21615248125908701</v>
      </c>
    </row>
    <row r="10550" spans="1:6" x14ac:dyDescent="0.25">
      <c r="A10550">
        <v>1605.48</v>
      </c>
      <c r="B10550">
        <v>-50.077579999999998</v>
      </c>
      <c r="C10550">
        <v>-72.737552699999995</v>
      </c>
      <c r="D10550">
        <v>-70.568432700000002</v>
      </c>
      <c r="E10550">
        <v>-54.093630400000002</v>
      </c>
      <c r="F10550">
        <v>0.21615558005350999</v>
      </c>
    </row>
    <row r="10551" spans="1:6" x14ac:dyDescent="0.25">
      <c r="A10551">
        <v>1605.49</v>
      </c>
      <c r="B10551">
        <v>-50.078526500000002</v>
      </c>
      <c r="C10551">
        <v>-72.739088100000004</v>
      </c>
      <c r="D10551">
        <v>-70.569574700000004</v>
      </c>
      <c r="E10551">
        <v>-54.094669799999998</v>
      </c>
      <c r="F10551">
        <v>0.216158680144872</v>
      </c>
    </row>
    <row r="10552" spans="1:6" x14ac:dyDescent="0.25">
      <c r="A10552">
        <v>1605.5</v>
      </c>
      <c r="B10552">
        <v>-50.079676800000001</v>
      </c>
      <c r="C10552">
        <v>-72.740510599999993</v>
      </c>
      <c r="D10552">
        <v>-70.568667599999998</v>
      </c>
      <c r="E10552">
        <v>-54.096049700000002</v>
      </c>
      <c r="F10552">
        <v>0.216161781528626</v>
      </c>
    </row>
    <row r="10553" spans="1:6" x14ac:dyDescent="0.25">
      <c r="A10553">
        <v>1605.51</v>
      </c>
      <c r="B10553">
        <v>-50.080995100000003</v>
      </c>
      <c r="C10553">
        <v>-72.742591200000007</v>
      </c>
      <c r="D10553">
        <v>-70.566385699999998</v>
      </c>
      <c r="E10553">
        <v>-54.0976353</v>
      </c>
      <c r="F10553">
        <v>0.216164884210684</v>
      </c>
    </row>
    <row r="10554" spans="1:6" x14ac:dyDescent="0.25">
      <c r="A10554">
        <v>1605.52</v>
      </c>
      <c r="B10554">
        <v>-50.0822991</v>
      </c>
      <c r="C10554">
        <v>-72.742826199999996</v>
      </c>
      <c r="D10554">
        <v>-70.561327700000007</v>
      </c>
      <c r="E10554">
        <v>-54.099041900000003</v>
      </c>
      <c r="F10554">
        <v>0.216167988189227</v>
      </c>
    </row>
    <row r="10555" spans="1:6" x14ac:dyDescent="0.25">
      <c r="A10555">
        <v>1605.53</v>
      </c>
      <c r="B10555">
        <v>-50.083455299999997</v>
      </c>
      <c r="C10555">
        <v>-72.744675400000006</v>
      </c>
      <c r="D10555">
        <v>-70.557607500000003</v>
      </c>
      <c r="E10555">
        <v>-54.100310499999999</v>
      </c>
      <c r="F10555">
        <v>0.21617109346379901</v>
      </c>
    </row>
    <row r="10556" spans="1:6" x14ac:dyDescent="0.25">
      <c r="A10556">
        <v>1605.54</v>
      </c>
      <c r="B10556">
        <v>-50.084625699999997</v>
      </c>
      <c r="C10556">
        <v>-72.745766500000002</v>
      </c>
      <c r="D10556">
        <v>-70.557464400000001</v>
      </c>
      <c r="E10556">
        <v>-54.101589199999999</v>
      </c>
      <c r="F10556">
        <v>0.21617420003576601</v>
      </c>
    </row>
    <row r="10557" spans="1:6" x14ac:dyDescent="0.25">
      <c r="A10557">
        <v>1605.55</v>
      </c>
      <c r="B10557">
        <v>-50.085945600000002</v>
      </c>
      <c r="C10557">
        <v>-72.748921300000006</v>
      </c>
      <c r="D10557">
        <v>-70.556247299999995</v>
      </c>
      <c r="E10557">
        <v>-54.102931499999997</v>
      </c>
      <c r="F10557">
        <v>0.21617730790467299</v>
      </c>
    </row>
    <row r="10558" spans="1:6" x14ac:dyDescent="0.25">
      <c r="A10558">
        <v>1605.56</v>
      </c>
      <c r="B10558">
        <v>-50.087420100000003</v>
      </c>
      <c r="C10558">
        <v>-72.754625000000004</v>
      </c>
      <c r="D10558">
        <v>-70.553705399999998</v>
      </c>
      <c r="E10558">
        <v>-54.104485699999998</v>
      </c>
      <c r="F10558">
        <v>0.216180417073701</v>
      </c>
    </row>
    <row r="10559" spans="1:6" x14ac:dyDescent="0.25">
      <c r="A10559">
        <v>1605.57</v>
      </c>
      <c r="B10559">
        <v>-50.088918200000002</v>
      </c>
      <c r="C10559">
        <v>-72.754252800000003</v>
      </c>
      <c r="D10559">
        <v>-70.549948599999993</v>
      </c>
      <c r="E10559">
        <v>-54.106119999999997</v>
      </c>
      <c r="F10559">
        <v>0.21618352754012499</v>
      </c>
    </row>
    <row r="10560" spans="1:6" x14ac:dyDescent="0.25">
      <c r="A10560">
        <v>1605.58</v>
      </c>
      <c r="B10560">
        <v>-50.090222199999999</v>
      </c>
      <c r="C10560">
        <v>-72.744287400000005</v>
      </c>
      <c r="D10560">
        <v>-70.546462899999995</v>
      </c>
      <c r="E10560">
        <v>-54.107551200000003</v>
      </c>
      <c r="F10560">
        <v>0.21618663930667001</v>
      </c>
    </row>
    <row r="10561" spans="1:6" x14ac:dyDescent="0.25">
      <c r="A10561">
        <v>1605.59</v>
      </c>
      <c r="B10561">
        <v>-50.091324200000003</v>
      </c>
      <c r="C10561">
        <v>-72.732802800000002</v>
      </c>
      <c r="D10561">
        <v>-70.543051000000006</v>
      </c>
      <c r="E10561">
        <v>-54.108685600000001</v>
      </c>
      <c r="F10561">
        <v>0.21618975237151999</v>
      </c>
    </row>
    <row r="10562" spans="1:6" x14ac:dyDescent="0.25">
      <c r="A10562">
        <v>1605.6</v>
      </c>
      <c r="B10562">
        <v>-50.092313900000001</v>
      </c>
      <c r="C10562">
        <v>-72.726461299999997</v>
      </c>
      <c r="D10562">
        <v>-70.540800300000001</v>
      </c>
      <c r="E10562">
        <v>-54.109716599999999</v>
      </c>
      <c r="F10562">
        <v>0.21619286673649199</v>
      </c>
    </row>
    <row r="10563" spans="1:6" x14ac:dyDescent="0.25">
      <c r="A10563">
        <v>1605.61</v>
      </c>
      <c r="B10563">
        <v>-50.0935864</v>
      </c>
      <c r="C10563">
        <v>-72.725505600000005</v>
      </c>
      <c r="D10563">
        <v>-70.537725499999993</v>
      </c>
      <c r="E10563">
        <v>-54.110993399999998</v>
      </c>
      <c r="F10563">
        <v>0.21619598240158699</v>
      </c>
    </row>
    <row r="10564" spans="1:6" x14ac:dyDescent="0.25">
      <c r="A10564">
        <v>1605.62</v>
      </c>
      <c r="B10564">
        <v>-50.095571999999997</v>
      </c>
      <c r="C10564">
        <v>-72.724773600000006</v>
      </c>
      <c r="D10564">
        <v>-70.532684799999998</v>
      </c>
      <c r="E10564">
        <v>-54.112790500000003</v>
      </c>
      <c r="F10564">
        <v>0.21619909936680401</v>
      </c>
    </row>
    <row r="10565" spans="1:6" x14ac:dyDescent="0.25">
      <c r="A10565">
        <v>1605.63</v>
      </c>
      <c r="B10565">
        <v>-50.098086299999999</v>
      </c>
      <c r="C10565">
        <v>-72.719655000000003</v>
      </c>
      <c r="D10565">
        <v>-70.527204400000002</v>
      </c>
      <c r="E10565">
        <v>-54.115013699999999</v>
      </c>
      <c r="F10565">
        <v>0.216202217633054</v>
      </c>
    </row>
    <row r="10566" spans="1:6" x14ac:dyDescent="0.25">
      <c r="A10566">
        <v>1605.64</v>
      </c>
      <c r="B10566">
        <v>-50.100689899999999</v>
      </c>
      <c r="C10566">
        <v>-72.714065599999998</v>
      </c>
      <c r="D10566">
        <v>-70.526989900000004</v>
      </c>
      <c r="E10566">
        <v>-54.117417600000003</v>
      </c>
      <c r="F10566">
        <v>0.21620533720124499</v>
      </c>
    </row>
    <row r="10567" spans="1:6" x14ac:dyDescent="0.25">
      <c r="A10567">
        <v>1605.65</v>
      </c>
      <c r="B10567">
        <v>-50.102946199999998</v>
      </c>
      <c r="C10567">
        <v>-72.716755800000001</v>
      </c>
      <c r="D10567">
        <v>-70.528591300000002</v>
      </c>
      <c r="E10567">
        <v>-54.1197686</v>
      </c>
      <c r="F10567">
        <v>0.21620845807046901</v>
      </c>
    </row>
    <row r="10568" spans="1:6" x14ac:dyDescent="0.25">
      <c r="A10568">
        <v>1605.66</v>
      </c>
      <c r="B10568">
        <v>-50.104845500000003</v>
      </c>
      <c r="C10568">
        <v>-72.715090900000007</v>
      </c>
      <c r="D10568">
        <v>-70.526866799999993</v>
      </c>
      <c r="E10568">
        <v>-54.121879300000003</v>
      </c>
      <c r="F10568">
        <v>0.216211580242998</v>
      </c>
    </row>
    <row r="10569" spans="1:6" x14ac:dyDescent="0.25">
      <c r="A10569">
        <v>1605.67</v>
      </c>
      <c r="B10569">
        <v>-50.106819799999997</v>
      </c>
      <c r="C10569">
        <v>-72.710228200000003</v>
      </c>
      <c r="D10569">
        <v>-70.526145799999995</v>
      </c>
      <c r="E10569">
        <v>-54.123856699999997</v>
      </c>
      <c r="F10569">
        <v>0.21621470372156201</v>
      </c>
    </row>
    <row r="10570" spans="1:6" x14ac:dyDescent="0.25">
      <c r="A10570">
        <v>1605.68</v>
      </c>
      <c r="B10570">
        <v>-50.109131900000001</v>
      </c>
      <c r="C10570">
        <v>-72.716189900000003</v>
      </c>
      <c r="D10570">
        <v>-70.5297135</v>
      </c>
      <c r="E10570">
        <v>-54.126113500000002</v>
      </c>
      <c r="F10570">
        <v>0.21621782849933899</v>
      </c>
    </row>
    <row r="10571" spans="1:6" x14ac:dyDescent="0.25">
      <c r="A10571">
        <v>1605.69</v>
      </c>
      <c r="B10571">
        <v>-50.111878900000001</v>
      </c>
      <c r="C10571">
        <v>-72.721299500000001</v>
      </c>
      <c r="D10571">
        <v>-70.537289200000004</v>
      </c>
      <c r="E10571">
        <v>-54.1289704</v>
      </c>
      <c r="F10571">
        <v>0.21622095458042201</v>
      </c>
    </row>
    <row r="10572" spans="1:6" x14ac:dyDescent="0.25">
      <c r="A10572">
        <v>1605.7</v>
      </c>
      <c r="B10572">
        <v>-50.115009000000001</v>
      </c>
      <c r="C10572">
        <v>-72.720190599999995</v>
      </c>
      <c r="D10572">
        <v>-70.541019700000007</v>
      </c>
      <c r="E10572">
        <v>-54.132222200000001</v>
      </c>
      <c r="F10572">
        <v>0.21622408196753901</v>
      </c>
    </row>
    <row r="10573" spans="1:6" x14ac:dyDescent="0.25">
      <c r="A10573">
        <v>1605.71</v>
      </c>
      <c r="B10573">
        <v>-50.118245399999999</v>
      </c>
      <c r="C10573">
        <v>-72.721329600000004</v>
      </c>
      <c r="D10573">
        <v>-70.542264200000005</v>
      </c>
      <c r="E10573">
        <v>-54.135407200000003</v>
      </c>
      <c r="F10573">
        <v>0.216227210657053</v>
      </c>
    </row>
    <row r="10574" spans="1:6" x14ac:dyDescent="0.25">
      <c r="A10574">
        <v>1605.72</v>
      </c>
      <c r="B10574">
        <v>-50.1211536</v>
      </c>
      <c r="C10574">
        <v>-72.730582600000005</v>
      </c>
      <c r="D10574">
        <v>-70.540775300000007</v>
      </c>
      <c r="E10574">
        <v>-54.138337</v>
      </c>
      <c r="F10574">
        <v>0.216230340651236</v>
      </c>
    </row>
    <row r="10575" spans="1:6" x14ac:dyDescent="0.25">
      <c r="A10575">
        <v>1605.73</v>
      </c>
      <c r="B10575">
        <v>-50.1236909</v>
      </c>
      <c r="C10575">
        <v>-72.737800100000001</v>
      </c>
      <c r="D10575">
        <v>-70.537463000000002</v>
      </c>
      <c r="E10575">
        <v>-54.141162100000003</v>
      </c>
      <c r="F10575">
        <v>0.216233471952364</v>
      </c>
    </row>
    <row r="10576" spans="1:6" x14ac:dyDescent="0.25">
      <c r="A10576">
        <v>1605.74</v>
      </c>
      <c r="B10576">
        <v>-50.126313000000003</v>
      </c>
      <c r="C10576">
        <v>-72.739342800000003</v>
      </c>
      <c r="D10576">
        <v>-70.536093199999996</v>
      </c>
      <c r="E10576">
        <v>-54.1440147</v>
      </c>
      <c r="F10576">
        <v>0.21623660455770699</v>
      </c>
    </row>
    <row r="10577" spans="1:6" x14ac:dyDescent="0.25">
      <c r="A10577">
        <v>1605.75</v>
      </c>
      <c r="B10577">
        <v>-50.1293121</v>
      </c>
      <c r="C10577">
        <v>-72.740436000000003</v>
      </c>
      <c r="D10577">
        <v>-70.537316000000004</v>
      </c>
      <c r="E10577">
        <v>-54.1471041</v>
      </c>
      <c r="F10577">
        <v>0.216239738470449</v>
      </c>
    </row>
    <row r="10578" spans="1:6" x14ac:dyDescent="0.25">
      <c r="A10578">
        <v>1605.76</v>
      </c>
      <c r="B10578">
        <v>-50.1326793</v>
      </c>
      <c r="C10578">
        <v>-72.741637699999998</v>
      </c>
      <c r="D10578">
        <v>-70.539640800000001</v>
      </c>
      <c r="E10578">
        <v>-54.150633599999999</v>
      </c>
      <c r="F10578">
        <v>0.21624287368877099</v>
      </c>
    </row>
    <row r="10579" spans="1:6" x14ac:dyDescent="0.25">
      <c r="A10579">
        <v>1605.77</v>
      </c>
      <c r="B10579">
        <v>-50.136096700000003</v>
      </c>
      <c r="C10579">
        <v>-72.746527400000005</v>
      </c>
      <c r="D10579">
        <v>-70.540589299999994</v>
      </c>
      <c r="E10579">
        <v>-54.154297100000001</v>
      </c>
      <c r="F10579">
        <v>0.216246010214036</v>
      </c>
    </row>
    <row r="10580" spans="1:6" x14ac:dyDescent="0.25">
      <c r="A10580">
        <v>1605.78</v>
      </c>
      <c r="B10580">
        <v>-50.139173900000003</v>
      </c>
      <c r="C10580">
        <v>-72.749737300000007</v>
      </c>
      <c r="D10580">
        <v>-70.540706400000005</v>
      </c>
      <c r="E10580">
        <v>-54.157710899999998</v>
      </c>
      <c r="F10580">
        <v>0.21624914804715401</v>
      </c>
    </row>
    <row r="10581" spans="1:6" x14ac:dyDescent="0.25">
      <c r="A10581">
        <v>1605.79</v>
      </c>
      <c r="B10581">
        <v>-50.1420162</v>
      </c>
      <c r="C10581">
        <v>-72.750564499999996</v>
      </c>
      <c r="D10581">
        <v>-70.536055200000007</v>
      </c>
      <c r="E10581">
        <v>-54.160672900000002</v>
      </c>
      <c r="F10581">
        <v>0.21625228718539799</v>
      </c>
    </row>
    <row r="10582" spans="1:6" x14ac:dyDescent="0.25">
      <c r="A10582">
        <v>1605.8</v>
      </c>
      <c r="B10582">
        <v>-50.144835700000002</v>
      </c>
      <c r="C10582">
        <v>-72.753058800000005</v>
      </c>
      <c r="D10582">
        <v>-70.531278599999993</v>
      </c>
      <c r="E10582">
        <v>-54.163375000000002</v>
      </c>
      <c r="F10582">
        <v>0.216255427635133</v>
      </c>
    </row>
    <row r="10583" spans="1:6" x14ac:dyDescent="0.25">
      <c r="A10583">
        <v>1605.81</v>
      </c>
      <c r="B10583">
        <v>-50.147836599999998</v>
      </c>
      <c r="C10583">
        <v>-72.750363500000006</v>
      </c>
      <c r="D10583">
        <v>-70.531501399999996</v>
      </c>
      <c r="E10583">
        <v>-54.1662295</v>
      </c>
      <c r="F10583">
        <v>0.21625856939226701</v>
      </c>
    </row>
    <row r="10584" spans="1:6" x14ac:dyDescent="0.25">
      <c r="A10584">
        <v>1605.82</v>
      </c>
      <c r="B10584">
        <v>-50.151155699999997</v>
      </c>
      <c r="C10584">
        <v>-72.746394600000002</v>
      </c>
      <c r="D10584">
        <v>-70.534468200000006</v>
      </c>
      <c r="E10584">
        <v>-54.1694405</v>
      </c>
      <c r="F10584">
        <v>0.21626171245770801</v>
      </c>
    </row>
    <row r="10585" spans="1:6" x14ac:dyDescent="0.25">
      <c r="A10585">
        <v>1605.83</v>
      </c>
      <c r="B10585">
        <v>-50.154663200000002</v>
      </c>
      <c r="C10585">
        <v>-72.745476999999994</v>
      </c>
      <c r="D10585">
        <v>-70.537130399999995</v>
      </c>
      <c r="E10585">
        <v>-54.173003199999997</v>
      </c>
      <c r="F10585">
        <v>0.216264856834187</v>
      </c>
    </row>
    <row r="10586" spans="1:6" x14ac:dyDescent="0.25">
      <c r="A10586">
        <v>1605.84</v>
      </c>
      <c r="B10586">
        <v>-50.158149100000003</v>
      </c>
      <c r="C10586">
        <v>-72.7447114</v>
      </c>
      <c r="D10586">
        <v>-70.538208400000002</v>
      </c>
      <c r="E10586">
        <v>-54.176531599999997</v>
      </c>
      <c r="F10586">
        <v>0.21626800251988201</v>
      </c>
    </row>
    <row r="10587" spans="1:6" x14ac:dyDescent="0.25">
      <c r="A10587">
        <v>1605.85</v>
      </c>
      <c r="B10587">
        <v>-50.161320000000003</v>
      </c>
      <c r="C10587">
        <v>-72.747354200000004</v>
      </c>
      <c r="D10587">
        <v>-70.537540399999997</v>
      </c>
      <c r="E10587">
        <v>-54.179750300000002</v>
      </c>
      <c r="F10587">
        <v>0.21627114951434101</v>
      </c>
    </row>
    <row r="10588" spans="1:6" x14ac:dyDescent="0.25">
      <c r="A10588">
        <v>1605.86</v>
      </c>
      <c r="B10588">
        <v>-50.163998499999998</v>
      </c>
      <c r="C10588">
        <v>-72.749226800000002</v>
      </c>
      <c r="D10588">
        <v>-70.531991599999998</v>
      </c>
      <c r="E10588">
        <v>-54.182698799999997</v>
      </c>
      <c r="F10588">
        <v>0.21627429782211</v>
      </c>
    </row>
    <row r="10589" spans="1:6" x14ac:dyDescent="0.25">
      <c r="A10589">
        <v>1605.87</v>
      </c>
      <c r="B10589">
        <v>-50.166447300000002</v>
      </c>
      <c r="C10589">
        <v>-72.746585699999997</v>
      </c>
      <c r="D10589">
        <v>-70.529293300000006</v>
      </c>
      <c r="E10589">
        <v>-54.185537600000004</v>
      </c>
      <c r="F10589">
        <v>0.21627744743955199</v>
      </c>
    </row>
    <row r="10590" spans="1:6" x14ac:dyDescent="0.25">
      <c r="A10590">
        <v>1605.88</v>
      </c>
      <c r="B10590">
        <v>-50.169128899999997</v>
      </c>
      <c r="C10590">
        <v>-72.7414579</v>
      </c>
      <c r="D10590">
        <v>-70.530029900000002</v>
      </c>
      <c r="E10590">
        <v>-54.188549700000003</v>
      </c>
      <c r="F10590">
        <v>0.216280598370304</v>
      </c>
    </row>
    <row r="10591" spans="1:6" x14ac:dyDescent="0.25">
      <c r="A10591">
        <v>1605.89</v>
      </c>
      <c r="B10591">
        <v>-50.172114100000002</v>
      </c>
      <c r="C10591">
        <v>-72.743172400000006</v>
      </c>
      <c r="D10591">
        <v>-70.530361200000002</v>
      </c>
      <c r="E10591">
        <v>-54.191740799999998</v>
      </c>
      <c r="F10591">
        <v>0.216283750609819</v>
      </c>
    </row>
    <row r="10592" spans="1:6" x14ac:dyDescent="0.25">
      <c r="A10592">
        <v>1605.9</v>
      </c>
      <c r="B10592">
        <v>-50.1750501</v>
      </c>
      <c r="C10592">
        <v>-72.745840799999996</v>
      </c>
      <c r="D10592">
        <v>-70.533418499999996</v>
      </c>
      <c r="E10592">
        <v>-54.195111400000002</v>
      </c>
      <c r="F10592">
        <v>0.21628690416264401</v>
      </c>
    </row>
    <row r="10593" spans="1:6" x14ac:dyDescent="0.25">
      <c r="A10593">
        <v>1605.91</v>
      </c>
      <c r="B10593">
        <v>-50.177591700000001</v>
      </c>
      <c r="C10593">
        <v>-72.744086300000006</v>
      </c>
      <c r="D10593">
        <v>-70.539043000000007</v>
      </c>
      <c r="E10593">
        <v>-54.198280699999998</v>
      </c>
      <c r="F10593">
        <v>0.21629005902968901</v>
      </c>
    </row>
    <row r="10594" spans="1:6" x14ac:dyDescent="0.25">
      <c r="A10594">
        <v>1605.92</v>
      </c>
      <c r="B10594">
        <v>-50.179783299999997</v>
      </c>
      <c r="C10594">
        <v>-72.747151500000001</v>
      </c>
      <c r="D10594">
        <v>-70.545787000000004</v>
      </c>
      <c r="E10594">
        <v>-54.200989100000001</v>
      </c>
      <c r="F10594">
        <v>0.21629321520777001</v>
      </c>
    </row>
    <row r="10595" spans="1:6" x14ac:dyDescent="0.25">
      <c r="A10595">
        <v>1605.93</v>
      </c>
      <c r="B10595">
        <v>-50.181853699999998</v>
      </c>
      <c r="C10595">
        <v>-72.7550679</v>
      </c>
      <c r="D10595">
        <v>-70.549886299999997</v>
      </c>
      <c r="E10595">
        <v>-54.2034983</v>
      </c>
      <c r="F10595">
        <v>0.216296372701891</v>
      </c>
    </row>
    <row r="10596" spans="1:6" x14ac:dyDescent="0.25">
      <c r="A10596">
        <v>1605.94</v>
      </c>
      <c r="B10596">
        <v>-50.184072899999997</v>
      </c>
      <c r="C10596">
        <v>-72.761637699999994</v>
      </c>
      <c r="D10596">
        <v>-70.551205100000004</v>
      </c>
      <c r="E10596">
        <v>-54.206119899999997</v>
      </c>
      <c r="F10596">
        <v>0.21629953150886699</v>
      </c>
    </row>
    <row r="10597" spans="1:6" x14ac:dyDescent="0.25">
      <c r="A10597">
        <v>1605.95</v>
      </c>
      <c r="B10597">
        <v>-50.186726</v>
      </c>
      <c r="C10597">
        <v>-72.7604173</v>
      </c>
      <c r="D10597">
        <v>-70.554301899999999</v>
      </c>
      <c r="E10597">
        <v>-54.209230599999998</v>
      </c>
      <c r="F10597">
        <v>0.216302691629608</v>
      </c>
    </row>
    <row r="10598" spans="1:6" x14ac:dyDescent="0.25">
      <c r="A10598">
        <v>1605.96</v>
      </c>
      <c r="B10598">
        <v>-50.189741400000003</v>
      </c>
      <c r="C10598">
        <v>-72.760106899999997</v>
      </c>
      <c r="D10598">
        <v>-70.559909500000003</v>
      </c>
      <c r="E10598">
        <v>-54.212683499999997</v>
      </c>
      <c r="F10598">
        <v>0.216305853065478</v>
      </c>
    </row>
    <row r="10599" spans="1:6" x14ac:dyDescent="0.25">
      <c r="A10599">
        <v>1605.97</v>
      </c>
      <c r="B10599">
        <v>-50.1927418</v>
      </c>
      <c r="C10599">
        <v>-72.763247100000001</v>
      </c>
      <c r="D10599">
        <v>-70.561771699999994</v>
      </c>
      <c r="E10599">
        <v>-54.216237100000001</v>
      </c>
      <c r="F10599">
        <v>0.21630901581784201</v>
      </c>
    </row>
    <row r="10600" spans="1:6" x14ac:dyDescent="0.25">
      <c r="A10600">
        <v>1605.98</v>
      </c>
      <c r="B10600">
        <v>-50.195526800000003</v>
      </c>
      <c r="C10600">
        <v>-72.763199499999999</v>
      </c>
      <c r="D10600">
        <v>-70.5588616</v>
      </c>
      <c r="E10600">
        <v>-54.219714600000003</v>
      </c>
      <c r="F10600">
        <v>0.21631217988624499</v>
      </c>
    </row>
    <row r="10601" spans="1:6" x14ac:dyDescent="0.25">
      <c r="A10601">
        <v>1605.99</v>
      </c>
      <c r="B10601">
        <v>-50.198256100000002</v>
      </c>
      <c r="C10601">
        <v>-72.763256600000005</v>
      </c>
      <c r="D10601">
        <v>-70.555727599999997</v>
      </c>
      <c r="E10601">
        <v>-54.222867200000003</v>
      </c>
      <c r="F10601">
        <v>0.216315345270232</v>
      </c>
    </row>
    <row r="10602" spans="1:6" x14ac:dyDescent="0.25">
      <c r="A10602">
        <v>1606</v>
      </c>
      <c r="B10602">
        <v>-50.201168799999998</v>
      </c>
      <c r="C10602">
        <v>-72.758093299999999</v>
      </c>
      <c r="D10602">
        <v>-70.555732500000005</v>
      </c>
      <c r="E10602">
        <v>-54.225992599999998</v>
      </c>
      <c r="F10602">
        <v>0.21631851196889301</v>
      </c>
    </row>
    <row r="10603" spans="1:6" x14ac:dyDescent="0.25">
      <c r="A10603">
        <v>1606.01</v>
      </c>
      <c r="B10603">
        <v>-50.2044067</v>
      </c>
      <c r="C10603">
        <v>-72.754949499999995</v>
      </c>
      <c r="D10603">
        <v>-70.555194999999998</v>
      </c>
      <c r="E10603">
        <v>-54.229414200000001</v>
      </c>
      <c r="F10603">
        <v>0.21632167998677701</v>
      </c>
    </row>
    <row r="10604" spans="1:6" x14ac:dyDescent="0.25">
      <c r="A10604">
        <v>1606.02</v>
      </c>
      <c r="B10604">
        <v>-50.207954800000003</v>
      </c>
      <c r="C10604">
        <v>-72.749476099999995</v>
      </c>
      <c r="D10604">
        <v>-70.556263000000001</v>
      </c>
      <c r="E10604">
        <v>-54.233324699999997</v>
      </c>
      <c r="F10604">
        <v>0.21632484932069901</v>
      </c>
    </row>
    <row r="10605" spans="1:6" x14ac:dyDescent="0.25">
      <c r="A10605">
        <v>1606.03</v>
      </c>
      <c r="B10605">
        <v>-50.211653499999997</v>
      </c>
      <c r="C10605">
        <v>-72.745473500000003</v>
      </c>
      <c r="D10605">
        <v>-70.556570300000004</v>
      </c>
      <c r="E10605">
        <v>-54.2375744</v>
      </c>
      <c r="F10605">
        <v>0.21632801997338899</v>
      </c>
    </row>
    <row r="10606" spans="1:6" x14ac:dyDescent="0.25">
      <c r="A10606">
        <v>1606.04</v>
      </c>
      <c r="B10606">
        <v>-50.215255300000003</v>
      </c>
      <c r="C10606">
        <v>-72.745082699999998</v>
      </c>
      <c r="D10606">
        <v>-70.555554400000005</v>
      </c>
      <c r="E10606">
        <v>-54.241579899999998</v>
      </c>
      <c r="F10606">
        <v>0.216331191943027</v>
      </c>
    </row>
    <row r="10607" spans="1:6" x14ac:dyDescent="0.25">
      <c r="A10607">
        <v>1606.05</v>
      </c>
      <c r="B10607">
        <v>-50.218621800000001</v>
      </c>
      <c r="C10607">
        <v>-72.737374599999995</v>
      </c>
      <c r="D10607">
        <v>-70.558273799999995</v>
      </c>
      <c r="E10607">
        <v>-54.245244399999997</v>
      </c>
      <c r="F10607">
        <v>0.21633436523143201</v>
      </c>
    </row>
    <row r="10608" spans="1:6" x14ac:dyDescent="0.25">
      <c r="A10608">
        <v>1606.06</v>
      </c>
      <c r="B10608">
        <v>-50.221898500000002</v>
      </c>
      <c r="C10608">
        <v>-72.725093200000003</v>
      </c>
      <c r="D10608">
        <v>-70.563513299999997</v>
      </c>
      <c r="E10608">
        <v>-54.248884400000001</v>
      </c>
      <c r="F10608">
        <v>0.216337539841334</v>
      </c>
    </row>
    <row r="10609" spans="1:6" x14ac:dyDescent="0.25">
      <c r="A10609">
        <v>1606.07</v>
      </c>
      <c r="B10609">
        <v>-50.225462800000003</v>
      </c>
      <c r="C10609">
        <v>-72.715844599999997</v>
      </c>
      <c r="D10609">
        <v>-70.571586999999994</v>
      </c>
      <c r="E10609">
        <v>-54.2528553</v>
      </c>
      <c r="F10609">
        <v>0.21634071576818301</v>
      </c>
    </row>
    <row r="10610" spans="1:6" x14ac:dyDescent="0.25">
      <c r="A10610">
        <v>1606.08</v>
      </c>
      <c r="B10610">
        <v>-50.229511500000001</v>
      </c>
      <c r="C10610">
        <v>-72.718064799999993</v>
      </c>
      <c r="D10610">
        <v>-70.576894999999993</v>
      </c>
      <c r="E10610">
        <v>-54.257245900000001</v>
      </c>
      <c r="F10610">
        <v>0.21634389301516399</v>
      </c>
    </row>
    <row r="10611" spans="1:6" x14ac:dyDescent="0.25">
      <c r="A10611">
        <v>1606.09</v>
      </c>
      <c r="B10611">
        <v>-50.233908700000001</v>
      </c>
      <c r="C10611">
        <v>-72.721542499999998</v>
      </c>
      <c r="D10611">
        <v>-70.578309300000001</v>
      </c>
      <c r="E10611">
        <v>-54.261949399999999</v>
      </c>
      <c r="F10611">
        <v>0.216347071583641</v>
      </c>
    </row>
    <row r="10612" spans="1:6" x14ac:dyDescent="0.25">
      <c r="A10612">
        <v>1606.1</v>
      </c>
      <c r="B10612">
        <v>-50.238404899999999</v>
      </c>
      <c r="C10612">
        <v>-72.726927799999999</v>
      </c>
      <c r="D10612">
        <v>-70.578073599999996</v>
      </c>
      <c r="E10612">
        <v>-54.266689999999997</v>
      </c>
      <c r="F10612">
        <v>0.21635025147179501</v>
      </c>
    </row>
    <row r="10613" spans="1:6" x14ac:dyDescent="0.25">
      <c r="A10613">
        <v>1606.11</v>
      </c>
      <c r="B10613">
        <v>-50.242618200000003</v>
      </c>
      <c r="C10613">
        <v>-72.733068900000006</v>
      </c>
      <c r="D10613">
        <v>-70.581216699999999</v>
      </c>
      <c r="E10613">
        <v>-54.271157899999999</v>
      </c>
      <c r="F10613">
        <v>0.21635343268189899</v>
      </c>
    </row>
    <row r="10614" spans="1:6" x14ac:dyDescent="0.25">
      <c r="A10614">
        <v>1606.12</v>
      </c>
      <c r="B10614">
        <v>-50.2463871</v>
      </c>
      <c r="C10614">
        <v>-72.734439600000002</v>
      </c>
      <c r="D10614">
        <v>-70.584666600000006</v>
      </c>
      <c r="E10614">
        <v>-54.275207600000002</v>
      </c>
      <c r="F10614">
        <v>0.21635661521486299</v>
      </c>
    </row>
    <row r="10615" spans="1:6" x14ac:dyDescent="0.25">
      <c r="A10615">
        <v>1606.13</v>
      </c>
      <c r="B10615">
        <v>-50.2501228</v>
      </c>
      <c r="C10615">
        <v>-72.7369135</v>
      </c>
      <c r="D10615">
        <v>-70.587944199999995</v>
      </c>
      <c r="E10615">
        <v>-54.279035700000001</v>
      </c>
      <c r="F10615">
        <v>0.21635979906795899</v>
      </c>
    </row>
    <row r="10616" spans="1:6" x14ac:dyDescent="0.25">
      <c r="A10616">
        <v>1606.14</v>
      </c>
      <c r="B10616">
        <v>-50.254209400000001</v>
      </c>
      <c r="C10616">
        <v>-72.737857599999998</v>
      </c>
      <c r="D10616">
        <v>-70.584770700000007</v>
      </c>
      <c r="E10616">
        <v>-54.283088100000001</v>
      </c>
      <c r="F10616">
        <v>0.21636298424391501</v>
      </c>
    </row>
    <row r="10617" spans="1:6" x14ac:dyDescent="0.25">
      <c r="A10617">
        <v>1606.15</v>
      </c>
      <c r="B10617">
        <v>-50.258658599999997</v>
      </c>
      <c r="C10617">
        <v>-72.740094799999994</v>
      </c>
      <c r="D10617">
        <v>-70.577289199999996</v>
      </c>
      <c r="E10617">
        <v>-54.287514399999999</v>
      </c>
      <c r="F10617">
        <v>0.21636617074091199</v>
      </c>
    </row>
    <row r="10618" spans="1:6" x14ac:dyDescent="0.25">
      <c r="A10618">
        <v>1606.16</v>
      </c>
      <c r="B10618">
        <v>-50.263143900000003</v>
      </c>
      <c r="C10618">
        <v>-72.747535499999998</v>
      </c>
      <c r="D10618">
        <v>-70.572222499999995</v>
      </c>
      <c r="E10618">
        <v>-54.292140400000001</v>
      </c>
      <c r="F10618">
        <v>0.216369358564862</v>
      </c>
    </row>
    <row r="10619" spans="1:6" x14ac:dyDescent="0.25">
      <c r="A10619">
        <v>1606.17</v>
      </c>
      <c r="B10619">
        <v>-50.267285200000003</v>
      </c>
      <c r="C10619">
        <v>-72.754905699999995</v>
      </c>
      <c r="D10619">
        <v>-70.569158099999996</v>
      </c>
      <c r="E10619">
        <v>-54.2965959</v>
      </c>
      <c r="F10619">
        <v>0.21637254771394501</v>
      </c>
    </row>
    <row r="10620" spans="1:6" x14ac:dyDescent="0.25">
      <c r="A10620">
        <v>1606.18</v>
      </c>
      <c r="B10620">
        <v>-50.271075600000003</v>
      </c>
      <c r="C10620">
        <v>-72.761119199999996</v>
      </c>
      <c r="D10620">
        <v>-70.566777299999998</v>
      </c>
      <c r="E10620">
        <v>-54.300522299999997</v>
      </c>
      <c r="F10620">
        <v>0.216375738182705</v>
      </c>
    </row>
    <row r="10621" spans="1:6" x14ac:dyDescent="0.25">
      <c r="A10621">
        <v>1606.19</v>
      </c>
      <c r="B10621">
        <v>-50.274719599999997</v>
      </c>
      <c r="C10621">
        <v>-72.759044500000002</v>
      </c>
      <c r="D10621">
        <v>-70.562411999999995</v>
      </c>
      <c r="E10621">
        <v>-54.304042799999998</v>
      </c>
      <c r="F10621">
        <v>0.21637892997796401</v>
      </c>
    </row>
    <row r="10622" spans="1:6" x14ac:dyDescent="0.25">
      <c r="A10622">
        <v>1606.2</v>
      </c>
      <c r="B10622">
        <v>-50.278439200000001</v>
      </c>
      <c r="C10622">
        <v>-72.749460600000006</v>
      </c>
      <c r="D10622">
        <v>-70.558890000000005</v>
      </c>
      <c r="E10622">
        <v>-54.307634700000001</v>
      </c>
      <c r="F10622">
        <v>0.216382123098356</v>
      </c>
    </row>
    <row r="10623" spans="1:6" x14ac:dyDescent="0.25">
      <c r="A10623">
        <v>1606.21</v>
      </c>
      <c r="B10623">
        <v>-50.282384700000001</v>
      </c>
      <c r="C10623">
        <v>-72.742823900000005</v>
      </c>
      <c r="D10623">
        <v>-70.555923100000001</v>
      </c>
      <c r="E10623">
        <v>-54.311509800000003</v>
      </c>
      <c r="F10623">
        <v>0.216385317541608</v>
      </c>
    </row>
    <row r="10624" spans="1:6" x14ac:dyDescent="0.25">
      <c r="A10624">
        <v>1606.22</v>
      </c>
      <c r="B10624">
        <v>-50.286496700000001</v>
      </c>
      <c r="C10624">
        <v>-72.738168299999998</v>
      </c>
      <c r="D10624">
        <v>-70.559060299999999</v>
      </c>
      <c r="E10624">
        <v>-54.315710500000002</v>
      </c>
      <c r="F10624">
        <v>0.21638851331454101</v>
      </c>
    </row>
    <row r="10625" spans="1:6" x14ac:dyDescent="0.25">
      <c r="A10625">
        <v>1606.23</v>
      </c>
      <c r="B10625">
        <v>-50.290500999999999</v>
      </c>
      <c r="C10625">
        <v>-72.736283099999994</v>
      </c>
      <c r="D10625">
        <v>-70.561915099999993</v>
      </c>
      <c r="E10625">
        <v>-54.319886099999998</v>
      </c>
      <c r="F10625">
        <v>0.21639171041215399</v>
      </c>
    </row>
    <row r="10626" spans="1:6" x14ac:dyDescent="0.25">
      <c r="A10626">
        <v>1606.24</v>
      </c>
      <c r="B10626">
        <v>-50.294036699999999</v>
      </c>
      <c r="C10626">
        <v>-72.740055400000003</v>
      </c>
      <c r="D10626">
        <v>-70.558163100000002</v>
      </c>
      <c r="E10626">
        <v>-54.323587099999997</v>
      </c>
      <c r="F10626">
        <v>0.21639490883717399</v>
      </c>
    </row>
    <row r="10627" spans="1:6" x14ac:dyDescent="0.25">
      <c r="A10627">
        <v>1606.25</v>
      </c>
      <c r="B10627">
        <v>-50.297072300000004</v>
      </c>
      <c r="C10627">
        <v>-72.740523600000003</v>
      </c>
      <c r="D10627">
        <v>-70.554062700000003</v>
      </c>
      <c r="E10627">
        <v>-54.326742099999997</v>
      </c>
      <c r="F10627">
        <v>0.216398108587327</v>
      </c>
    </row>
    <row r="10628" spans="1:6" x14ac:dyDescent="0.25">
      <c r="A10628">
        <v>1606.26</v>
      </c>
      <c r="B10628">
        <v>-50.299917399999998</v>
      </c>
      <c r="C10628">
        <v>-72.735650300000003</v>
      </c>
      <c r="D10628">
        <v>-70.554221900000002</v>
      </c>
      <c r="E10628">
        <v>-54.3294809</v>
      </c>
      <c r="F10628">
        <v>0.21640130966670801</v>
      </c>
    </row>
    <row r="10629" spans="1:6" x14ac:dyDescent="0.25">
      <c r="A10629">
        <v>1606.27</v>
      </c>
      <c r="B10629">
        <v>-50.3030343</v>
      </c>
      <c r="C10629">
        <v>-72.7333067</v>
      </c>
      <c r="D10629">
        <v>-70.556716499999993</v>
      </c>
      <c r="E10629">
        <v>-54.3324383</v>
      </c>
      <c r="F10629">
        <v>0.216404512074405</v>
      </c>
    </row>
    <row r="10630" spans="1:6" x14ac:dyDescent="0.25">
      <c r="A10630">
        <v>1606.28</v>
      </c>
      <c r="B10630">
        <v>-50.306556700000002</v>
      </c>
      <c r="C10630">
        <v>-72.737216900000007</v>
      </c>
      <c r="D10630">
        <v>-70.557380600000002</v>
      </c>
      <c r="E10630">
        <v>-54.335768100000003</v>
      </c>
      <c r="F10630">
        <v>0.21640771580905499</v>
      </c>
    </row>
    <row r="10631" spans="1:6" x14ac:dyDescent="0.25">
      <c r="A10631">
        <v>1606.29</v>
      </c>
      <c r="B10631">
        <v>-50.310066200000001</v>
      </c>
      <c r="C10631">
        <v>-72.737036000000003</v>
      </c>
      <c r="D10631">
        <v>-70.558628900000002</v>
      </c>
      <c r="E10631">
        <v>-54.3391041</v>
      </c>
      <c r="F10631">
        <v>0.21641092087293101</v>
      </c>
    </row>
    <row r="10632" spans="1:6" x14ac:dyDescent="0.25">
      <c r="A10632">
        <v>1606.3</v>
      </c>
      <c r="B10632">
        <v>-50.313200000000002</v>
      </c>
      <c r="C10632">
        <v>-72.732163900000003</v>
      </c>
      <c r="D10632">
        <v>-70.561979699999995</v>
      </c>
      <c r="E10632">
        <v>-54.342203400000002</v>
      </c>
      <c r="F10632">
        <v>0.216414127268308</v>
      </c>
    </row>
    <row r="10633" spans="1:6" x14ac:dyDescent="0.25">
      <c r="A10633">
        <v>1606.31</v>
      </c>
      <c r="B10633">
        <v>-50.315860899999997</v>
      </c>
      <c r="C10633">
        <v>-72.7354986</v>
      </c>
      <c r="D10633">
        <v>-70.564097099999998</v>
      </c>
      <c r="E10633">
        <v>-54.344779500000001</v>
      </c>
      <c r="F10633">
        <v>0.216417334992002</v>
      </c>
    </row>
    <row r="10634" spans="1:6" x14ac:dyDescent="0.25">
      <c r="A10634">
        <v>1606.32</v>
      </c>
      <c r="B10634">
        <v>-50.3182379</v>
      </c>
      <c r="C10634">
        <v>-72.7351709</v>
      </c>
      <c r="D10634">
        <v>-70.562320400000004</v>
      </c>
      <c r="E10634">
        <v>-54.347018599999998</v>
      </c>
      <c r="F10634">
        <v>0.21642054404446801</v>
      </c>
    </row>
    <row r="10635" spans="1:6" x14ac:dyDescent="0.25">
      <c r="A10635">
        <v>1606.33</v>
      </c>
      <c r="B10635">
        <v>-50.3206682</v>
      </c>
      <c r="C10635">
        <v>-72.723348299999998</v>
      </c>
      <c r="D10635">
        <v>-70.558881900000003</v>
      </c>
      <c r="E10635">
        <v>-54.349383199999998</v>
      </c>
      <c r="F10635">
        <v>0.216423754428888</v>
      </c>
    </row>
    <row r="10636" spans="1:6" x14ac:dyDescent="0.25">
      <c r="A10636">
        <v>1606.34</v>
      </c>
      <c r="B10636">
        <v>-50.323453200000003</v>
      </c>
      <c r="C10636">
        <v>-72.7185779</v>
      </c>
      <c r="D10636">
        <v>-70.557096700000002</v>
      </c>
      <c r="E10636">
        <v>-54.351927000000003</v>
      </c>
      <c r="F10636">
        <v>0.21642696614253501</v>
      </c>
    </row>
    <row r="10637" spans="1:6" x14ac:dyDescent="0.25">
      <c r="A10637">
        <v>1606.35</v>
      </c>
      <c r="B10637">
        <v>-50.326487399999998</v>
      </c>
      <c r="C10637">
        <v>-72.718270700000005</v>
      </c>
      <c r="D10637">
        <v>-70.553206000000003</v>
      </c>
      <c r="E10637">
        <v>-54.354535800000001</v>
      </c>
      <c r="F10637">
        <v>0.216430179188592</v>
      </c>
    </row>
    <row r="10638" spans="1:6" x14ac:dyDescent="0.25">
      <c r="A10638">
        <v>1606.36</v>
      </c>
      <c r="B10638">
        <v>-50.329357700000003</v>
      </c>
      <c r="C10638">
        <v>-72.714488700000004</v>
      </c>
      <c r="D10638">
        <v>-70.551981400000003</v>
      </c>
      <c r="E10638">
        <v>-54.357077799999999</v>
      </c>
      <c r="F10638">
        <v>0.21643339356751301</v>
      </c>
    </row>
    <row r="10639" spans="1:6" x14ac:dyDescent="0.25">
      <c r="A10639">
        <v>1606.37</v>
      </c>
      <c r="B10639">
        <v>-50.3318777</v>
      </c>
      <c r="C10639">
        <v>-72.712941499999999</v>
      </c>
      <c r="D10639">
        <v>-70.551144100000002</v>
      </c>
      <c r="E10639">
        <v>-54.3593087</v>
      </c>
      <c r="F10639">
        <v>0.21643660927884401</v>
      </c>
    </row>
    <row r="10640" spans="1:6" x14ac:dyDescent="0.25">
      <c r="A10640">
        <v>1606.38</v>
      </c>
      <c r="B10640">
        <v>-50.334113299999999</v>
      </c>
      <c r="C10640">
        <v>-72.711816600000006</v>
      </c>
      <c r="D10640">
        <v>-70.548979200000005</v>
      </c>
      <c r="E10640">
        <v>-54.361168200000002</v>
      </c>
      <c r="F10640">
        <v>0.216439826320311</v>
      </c>
    </row>
    <row r="10641" spans="1:6" x14ac:dyDescent="0.25">
      <c r="A10641">
        <v>1606.39</v>
      </c>
      <c r="B10641">
        <v>-50.336349499999997</v>
      </c>
      <c r="C10641">
        <v>-72.703790100000006</v>
      </c>
      <c r="D10641">
        <v>-70.551032500000005</v>
      </c>
      <c r="E10641">
        <v>-54.3629848</v>
      </c>
      <c r="F10641">
        <v>0.216443044696916</v>
      </c>
    </row>
    <row r="10642" spans="1:6" x14ac:dyDescent="0.25">
      <c r="A10642">
        <v>1606.4</v>
      </c>
      <c r="B10642">
        <v>-50.339025399999997</v>
      </c>
      <c r="C10642">
        <v>-72.703224800000001</v>
      </c>
      <c r="D10642">
        <v>-70.552007599999996</v>
      </c>
      <c r="E10642">
        <v>-54.365023899999997</v>
      </c>
      <c r="F10642">
        <v>0.21644626440593101</v>
      </c>
    </row>
    <row r="10643" spans="1:6" x14ac:dyDescent="0.25">
      <c r="A10643">
        <v>1606.41</v>
      </c>
      <c r="B10643">
        <v>-50.3421673</v>
      </c>
      <c r="C10643">
        <v>-72.710828399999997</v>
      </c>
      <c r="D10643">
        <v>-70.550286</v>
      </c>
      <c r="E10643">
        <v>-54.367372799999998</v>
      </c>
      <c r="F10643">
        <v>0.21644948544826501</v>
      </c>
    </row>
    <row r="10644" spans="1:6" x14ac:dyDescent="0.25">
      <c r="A10644">
        <v>1606.42</v>
      </c>
      <c r="B10644">
        <v>-50.345282300000001</v>
      </c>
      <c r="C10644">
        <v>-72.714096900000001</v>
      </c>
      <c r="D10644">
        <v>-70.5490633</v>
      </c>
      <c r="E10644">
        <v>-54.369794200000001</v>
      </c>
      <c r="F10644">
        <v>0.216452707826647</v>
      </c>
    </row>
    <row r="10645" spans="1:6" x14ac:dyDescent="0.25">
      <c r="A10645">
        <v>1606.43</v>
      </c>
      <c r="B10645">
        <v>-50.347997999999997</v>
      </c>
      <c r="C10645">
        <v>-72.714057299999993</v>
      </c>
      <c r="D10645">
        <v>-70.547743999999994</v>
      </c>
      <c r="E10645">
        <v>-54.372000999999997</v>
      </c>
      <c r="F10645">
        <v>0.21645593154016801</v>
      </c>
    </row>
    <row r="10646" spans="1:6" x14ac:dyDescent="0.25">
      <c r="A10646">
        <v>1606.44</v>
      </c>
      <c r="B10646">
        <v>-50.350208899999998</v>
      </c>
      <c r="C10646">
        <v>-72.711297099999996</v>
      </c>
      <c r="D10646">
        <v>-70.548259000000002</v>
      </c>
      <c r="E10646">
        <v>-54.373780699999998</v>
      </c>
      <c r="F10646">
        <v>0.216459156588826</v>
      </c>
    </row>
    <row r="10647" spans="1:6" x14ac:dyDescent="0.25">
      <c r="A10647">
        <v>1606.45</v>
      </c>
      <c r="B10647">
        <v>-50.3521103</v>
      </c>
      <c r="C10647">
        <v>-72.711987899999997</v>
      </c>
      <c r="D10647">
        <v>-70.545406799999995</v>
      </c>
      <c r="E10647">
        <v>-54.375174000000001</v>
      </c>
      <c r="F10647">
        <v>0.216462382970803</v>
      </c>
    </row>
    <row r="10648" spans="1:6" x14ac:dyDescent="0.25">
      <c r="A10648">
        <v>1606.46</v>
      </c>
      <c r="B10648">
        <v>-50.354227600000002</v>
      </c>
      <c r="C10648">
        <v>-72.712753899999996</v>
      </c>
      <c r="D10648">
        <v>-70.536577899999997</v>
      </c>
      <c r="E10648">
        <v>-54.376597799999999</v>
      </c>
      <c r="F10648">
        <v>0.21646561069201201</v>
      </c>
    </row>
    <row r="10649" spans="1:6" x14ac:dyDescent="0.25">
      <c r="A10649">
        <v>1606.47</v>
      </c>
      <c r="B10649">
        <v>-50.356808999999998</v>
      </c>
      <c r="C10649">
        <v>-72.710285600000006</v>
      </c>
      <c r="D10649">
        <v>-70.531714300000004</v>
      </c>
      <c r="E10649">
        <v>-54.378296300000002</v>
      </c>
      <c r="F10649">
        <v>0.21646883974699499</v>
      </c>
    </row>
    <row r="10650" spans="1:6" x14ac:dyDescent="0.25">
      <c r="A10650">
        <v>1606.48</v>
      </c>
      <c r="B10650">
        <v>-50.359589200000002</v>
      </c>
      <c r="C10650">
        <v>-72.706873099999996</v>
      </c>
      <c r="D10650">
        <v>-70.527966800000002</v>
      </c>
      <c r="E10650">
        <v>-54.380203799999997</v>
      </c>
      <c r="F10650">
        <v>0.21647207014075301</v>
      </c>
    </row>
    <row r="10651" spans="1:6" x14ac:dyDescent="0.25">
      <c r="A10651">
        <v>1606.49</v>
      </c>
      <c r="B10651">
        <v>-50.362010300000001</v>
      </c>
      <c r="C10651">
        <v>-72.703482100000002</v>
      </c>
      <c r="D10651">
        <v>-70.5238552</v>
      </c>
      <c r="E10651">
        <v>-54.3820865</v>
      </c>
      <c r="F10651">
        <v>0.21647530187283301</v>
      </c>
    </row>
    <row r="10652" spans="1:6" x14ac:dyDescent="0.25">
      <c r="A10652">
        <v>1606.5</v>
      </c>
      <c r="B10652">
        <v>-50.363789199999999</v>
      </c>
      <c r="C10652">
        <v>-72.699987500000006</v>
      </c>
      <c r="D10652">
        <v>-70.520238399999997</v>
      </c>
      <c r="E10652">
        <v>-54.383653299999999</v>
      </c>
      <c r="F10652">
        <v>0.216478534941416</v>
      </c>
    </row>
    <row r="10653" spans="1:6" x14ac:dyDescent="0.25">
      <c r="A10653">
        <v>1606.51</v>
      </c>
      <c r="B10653">
        <v>-50.365189000000001</v>
      </c>
      <c r="C10653">
        <v>-72.699167799999998</v>
      </c>
      <c r="D10653">
        <v>-70.517775</v>
      </c>
      <c r="E10653">
        <v>-54.384786800000001</v>
      </c>
      <c r="F10653">
        <v>0.21648176934741101</v>
      </c>
    </row>
    <row r="10654" spans="1:6" x14ac:dyDescent="0.25">
      <c r="A10654">
        <v>1606.52</v>
      </c>
      <c r="B10654">
        <v>-50.366693499999997</v>
      </c>
      <c r="C10654">
        <v>-72.708529900000002</v>
      </c>
      <c r="D10654">
        <v>-70.521271900000002</v>
      </c>
      <c r="E10654">
        <v>-54.385728</v>
      </c>
      <c r="F10654">
        <v>0.216485005091727</v>
      </c>
    </row>
    <row r="10655" spans="1:6" x14ac:dyDescent="0.25">
      <c r="A10655">
        <v>1606.53</v>
      </c>
      <c r="B10655">
        <v>-50.368555700000002</v>
      </c>
      <c r="C10655">
        <v>-72.715984300000002</v>
      </c>
      <c r="D10655">
        <v>-70.524943500000006</v>
      </c>
      <c r="E10655">
        <v>-54.386890700000002</v>
      </c>
      <c r="F10655">
        <v>0.21648824217663801</v>
      </c>
    </row>
    <row r="10656" spans="1:6" x14ac:dyDescent="0.25">
      <c r="A10656">
        <v>1606.54</v>
      </c>
      <c r="B10656">
        <v>-50.370669499999998</v>
      </c>
      <c r="C10656">
        <v>-72.7187828</v>
      </c>
      <c r="D10656">
        <v>-70.525996000000006</v>
      </c>
      <c r="E10656">
        <v>-54.3883814</v>
      </c>
      <c r="F10656">
        <v>0.216491480600325</v>
      </c>
    </row>
    <row r="10657" spans="1:6" x14ac:dyDescent="0.25">
      <c r="A10657">
        <v>1606.55</v>
      </c>
      <c r="B10657">
        <v>-50.372723499999999</v>
      </c>
      <c r="C10657">
        <v>-72.722258100000005</v>
      </c>
      <c r="D10657">
        <v>-70.523501899999999</v>
      </c>
      <c r="E10657">
        <v>-54.389781800000002</v>
      </c>
      <c r="F10657">
        <v>0.21649472036506301</v>
      </c>
    </row>
    <row r="10658" spans="1:6" x14ac:dyDescent="0.25">
      <c r="A10658">
        <v>1606.56</v>
      </c>
      <c r="B10658">
        <v>-50.374390499999997</v>
      </c>
      <c r="C10658">
        <v>-72.730745299999995</v>
      </c>
      <c r="D10658">
        <v>-70.517858200000006</v>
      </c>
      <c r="E10658">
        <v>-54.390791499999999</v>
      </c>
      <c r="F10658">
        <v>0.21649796146948599</v>
      </c>
    </row>
    <row r="10659" spans="1:6" x14ac:dyDescent="0.25">
      <c r="A10659">
        <v>1606.57</v>
      </c>
      <c r="B10659">
        <v>-50.375579500000001</v>
      </c>
      <c r="C10659">
        <v>-72.741817900000001</v>
      </c>
      <c r="D10659">
        <v>-70.5121477</v>
      </c>
      <c r="E10659">
        <v>-54.391224999999999</v>
      </c>
      <c r="F10659">
        <v>0.21650120391268499</v>
      </c>
    </row>
    <row r="10660" spans="1:6" x14ac:dyDescent="0.25">
      <c r="A10660">
        <v>1606.58</v>
      </c>
      <c r="B10660">
        <v>-50.376503900000003</v>
      </c>
      <c r="C10660">
        <v>-72.741047300000005</v>
      </c>
      <c r="D10660">
        <v>-70.506373699999997</v>
      </c>
      <c r="E10660">
        <v>-54.391273499999997</v>
      </c>
      <c r="F10660">
        <v>0.21650444769966301</v>
      </c>
    </row>
    <row r="10661" spans="1:6" x14ac:dyDescent="0.25">
      <c r="A10661">
        <v>1606.59</v>
      </c>
      <c r="B10661">
        <v>-50.377476199999997</v>
      </c>
      <c r="C10661">
        <v>-72.740615500000004</v>
      </c>
      <c r="D10661">
        <v>-70.502350500000006</v>
      </c>
      <c r="E10661">
        <v>-54.391421600000001</v>
      </c>
      <c r="F10661">
        <v>0.21650769282769</v>
      </c>
    </row>
    <row r="10662" spans="1:6" x14ac:dyDescent="0.25">
      <c r="A10662">
        <v>1606.6</v>
      </c>
      <c r="B10662">
        <v>-50.3786463</v>
      </c>
      <c r="C10662">
        <v>-72.741390199999998</v>
      </c>
      <c r="D10662">
        <v>-70.500848500000004</v>
      </c>
      <c r="E10662">
        <v>-54.391840299999998</v>
      </c>
      <c r="F10662">
        <v>0.21651093929722301</v>
      </c>
    </row>
    <row r="10663" spans="1:6" x14ac:dyDescent="0.25">
      <c r="A10663">
        <v>1606.61</v>
      </c>
      <c r="B10663">
        <v>-50.379806299999998</v>
      </c>
      <c r="C10663">
        <v>-72.735383100000007</v>
      </c>
      <c r="D10663">
        <v>-70.495874900000004</v>
      </c>
      <c r="E10663">
        <v>-54.392298599999997</v>
      </c>
      <c r="F10663">
        <v>0.21651418710826001</v>
      </c>
    </row>
    <row r="10664" spans="1:6" x14ac:dyDescent="0.25">
      <c r="A10664">
        <v>1606.62</v>
      </c>
      <c r="B10664">
        <v>-50.380540400000001</v>
      </c>
      <c r="C10664">
        <v>-72.728284700000003</v>
      </c>
      <c r="D10664">
        <v>-70.493257799999995</v>
      </c>
      <c r="E10664">
        <v>-54.392533700000001</v>
      </c>
      <c r="F10664">
        <v>0.216517436265804</v>
      </c>
    </row>
    <row r="10665" spans="1:6" x14ac:dyDescent="0.25">
      <c r="A10665">
        <v>1606.63</v>
      </c>
      <c r="B10665">
        <v>-50.380672799999999</v>
      </c>
      <c r="C10665">
        <v>-72.721827899999994</v>
      </c>
      <c r="D10665">
        <v>-70.490388899999999</v>
      </c>
      <c r="E10665">
        <v>-54.392402400000002</v>
      </c>
      <c r="F10665">
        <v>0.21652068676303299</v>
      </c>
    </row>
    <row r="10666" spans="1:6" x14ac:dyDescent="0.25">
      <c r="A10666">
        <v>1606.64</v>
      </c>
      <c r="B10666">
        <v>-50.380364399999998</v>
      </c>
      <c r="C10666">
        <v>-72.718020999999993</v>
      </c>
      <c r="D10666">
        <v>-70.486329400000002</v>
      </c>
      <c r="E10666">
        <v>-54.391880700000002</v>
      </c>
      <c r="F10666">
        <v>0.21652393860813399</v>
      </c>
    </row>
    <row r="10667" spans="1:6" x14ac:dyDescent="0.25">
      <c r="A10667">
        <v>1606.65</v>
      </c>
      <c r="B10667">
        <v>-50.380015700000001</v>
      </c>
      <c r="C10667">
        <v>-72.7139387</v>
      </c>
      <c r="D10667">
        <v>-70.489007599999994</v>
      </c>
      <c r="E10667">
        <v>-54.3911923</v>
      </c>
      <c r="F10667">
        <v>0.21652719179383001</v>
      </c>
    </row>
    <row r="10668" spans="1:6" x14ac:dyDescent="0.25">
      <c r="A10668">
        <v>1606.66</v>
      </c>
      <c r="B10668">
        <v>-50.379958799999997</v>
      </c>
      <c r="C10668">
        <v>-72.708373899999998</v>
      </c>
      <c r="D10668">
        <v>-70.492475400000004</v>
      </c>
      <c r="E10668">
        <v>-54.390530800000001</v>
      </c>
      <c r="F10668">
        <v>0.216530446325578</v>
      </c>
    </row>
    <row r="10669" spans="1:6" x14ac:dyDescent="0.25">
      <c r="A10669">
        <v>1606.67</v>
      </c>
      <c r="B10669">
        <v>-50.380104199999998</v>
      </c>
      <c r="C10669">
        <v>-72.704740799999996</v>
      </c>
      <c r="D10669">
        <v>-70.4924094</v>
      </c>
      <c r="E10669">
        <v>-54.390072199999999</v>
      </c>
      <c r="F10669">
        <v>0.21653370220110399</v>
      </c>
    </row>
    <row r="10670" spans="1:6" x14ac:dyDescent="0.25">
      <c r="A10670">
        <v>1606.68</v>
      </c>
      <c r="B10670">
        <v>-50.380079899999998</v>
      </c>
      <c r="C10670">
        <v>-72.699661599999999</v>
      </c>
      <c r="D10670">
        <v>-70.494249199999999</v>
      </c>
      <c r="E10670">
        <v>-54.389800700000002</v>
      </c>
      <c r="F10670">
        <v>0.216536959422228</v>
      </c>
    </row>
    <row r="10671" spans="1:6" x14ac:dyDescent="0.25">
      <c r="A10671">
        <v>1606.69</v>
      </c>
      <c r="B10671">
        <v>-50.3797104</v>
      </c>
      <c r="C10671">
        <v>-72.702553100000003</v>
      </c>
      <c r="D10671">
        <v>-70.493912100000003</v>
      </c>
      <c r="E10671">
        <v>-54.389215200000002</v>
      </c>
      <c r="F10671">
        <v>0.216540217990769</v>
      </c>
    </row>
    <row r="10672" spans="1:6" x14ac:dyDescent="0.25">
      <c r="A10672">
        <v>1606.7</v>
      </c>
      <c r="B10672">
        <v>-50.378951800000003</v>
      </c>
      <c r="C10672">
        <v>-72.710063300000002</v>
      </c>
      <c r="D10672">
        <v>-70.489564599999994</v>
      </c>
      <c r="E10672">
        <v>-54.388159000000002</v>
      </c>
      <c r="F10672">
        <v>0.21654347790672501</v>
      </c>
    </row>
    <row r="10673" spans="1:6" x14ac:dyDescent="0.25">
      <c r="A10673">
        <v>1606.71</v>
      </c>
      <c r="B10673">
        <v>-50.377971500000001</v>
      </c>
      <c r="C10673">
        <v>-72.715926400000001</v>
      </c>
      <c r="D10673">
        <v>-70.489803100000003</v>
      </c>
      <c r="E10673">
        <v>-54.386978800000001</v>
      </c>
      <c r="F10673">
        <v>0.21654673916736999</v>
      </c>
    </row>
    <row r="10674" spans="1:6" x14ac:dyDescent="0.25">
      <c r="A10674">
        <v>1606.72</v>
      </c>
      <c r="B10674">
        <v>-50.377263599999999</v>
      </c>
      <c r="C10674">
        <v>-72.716219100000004</v>
      </c>
      <c r="D10674">
        <v>-70.488913100000005</v>
      </c>
      <c r="E10674">
        <v>-54.385709800000001</v>
      </c>
      <c r="F10674">
        <v>0.21655000177588599</v>
      </c>
    </row>
    <row r="10675" spans="1:6" x14ac:dyDescent="0.25">
      <c r="A10675">
        <v>1606.73</v>
      </c>
      <c r="B10675">
        <v>-50.376906599999998</v>
      </c>
      <c r="C10675">
        <v>-72.710784099999998</v>
      </c>
      <c r="D10675">
        <v>-70.487101999999993</v>
      </c>
      <c r="E10675">
        <v>-54.384593799999998</v>
      </c>
      <c r="F10675">
        <v>0.21655326573136299</v>
      </c>
    </row>
    <row r="10676" spans="1:6" x14ac:dyDescent="0.25">
      <c r="A10676">
        <v>1606.74</v>
      </c>
      <c r="B10676">
        <v>-50.376502600000002</v>
      </c>
      <c r="C10676">
        <v>-72.704578699999999</v>
      </c>
      <c r="D10676">
        <v>-70.490352700000003</v>
      </c>
      <c r="E10676">
        <v>-54.383798200000001</v>
      </c>
      <c r="F10676">
        <v>0.21655653103471201</v>
      </c>
    </row>
    <row r="10677" spans="1:6" x14ac:dyDescent="0.25">
      <c r="A10677">
        <v>1606.75</v>
      </c>
      <c r="B10677">
        <v>-50.375874199999998</v>
      </c>
      <c r="C10677">
        <v>-72.702430399999997</v>
      </c>
      <c r="D10677">
        <v>-70.490904900000004</v>
      </c>
      <c r="E10677">
        <v>-54.383012399999998</v>
      </c>
      <c r="F10677">
        <v>0.216559797687296</v>
      </c>
    </row>
    <row r="10678" spans="1:6" x14ac:dyDescent="0.25">
      <c r="A10678">
        <v>1606.76</v>
      </c>
      <c r="B10678">
        <v>-50.375028800000003</v>
      </c>
      <c r="C10678">
        <v>-72.705793400000005</v>
      </c>
      <c r="D10678">
        <v>-70.487016499999996</v>
      </c>
      <c r="E10678">
        <v>-54.382024399999999</v>
      </c>
      <c r="F10678">
        <v>0.21656306568866099</v>
      </c>
    </row>
    <row r="10679" spans="1:6" x14ac:dyDescent="0.25">
      <c r="A10679">
        <v>1606.77</v>
      </c>
      <c r="B10679">
        <v>-50.373914800000001</v>
      </c>
      <c r="C10679">
        <v>-72.702728300000004</v>
      </c>
      <c r="D10679">
        <v>-70.484977599999993</v>
      </c>
      <c r="E10679">
        <v>-54.380823999999997</v>
      </c>
      <c r="F10679">
        <v>0.21656633504198899</v>
      </c>
    </row>
    <row r="10680" spans="1:6" x14ac:dyDescent="0.25">
      <c r="A10680">
        <v>1606.78</v>
      </c>
      <c r="B10680">
        <v>-50.3729303</v>
      </c>
      <c r="C10680">
        <v>-72.695122799999993</v>
      </c>
      <c r="D10680">
        <v>-70.483082899999999</v>
      </c>
      <c r="E10680">
        <v>-54.379702199999997</v>
      </c>
      <c r="F10680">
        <v>0.21656960574046</v>
      </c>
    </row>
    <row r="10681" spans="1:6" x14ac:dyDescent="0.25">
      <c r="A10681">
        <v>1606.79</v>
      </c>
      <c r="B10681">
        <v>-50.372465300000002</v>
      </c>
      <c r="C10681">
        <v>-72.697816500000002</v>
      </c>
      <c r="D10681">
        <v>-70.483754700000006</v>
      </c>
      <c r="E10681">
        <v>-54.378952099999999</v>
      </c>
      <c r="F10681">
        <v>0.21657287779589801</v>
      </c>
    </row>
    <row r="10682" spans="1:6" x14ac:dyDescent="0.25">
      <c r="A10682">
        <v>1606.8</v>
      </c>
      <c r="B10682">
        <v>-50.3723156</v>
      </c>
      <c r="C10682">
        <v>-72.7011775</v>
      </c>
      <c r="D10682">
        <v>-70.488605899999996</v>
      </c>
      <c r="E10682">
        <v>-54.378561500000004</v>
      </c>
      <c r="F10682">
        <v>0.216576151196477</v>
      </c>
    </row>
    <row r="10683" spans="1:6" x14ac:dyDescent="0.25">
      <c r="A10683">
        <v>1606.81</v>
      </c>
      <c r="B10683">
        <v>-50.3721952</v>
      </c>
      <c r="C10683">
        <v>-72.692754699999995</v>
      </c>
      <c r="D10683">
        <v>-70.491449399999993</v>
      </c>
      <c r="E10683">
        <v>-54.378372599999999</v>
      </c>
      <c r="F10683">
        <v>0.21657942595038501</v>
      </c>
    </row>
    <row r="10684" spans="1:6" x14ac:dyDescent="0.25">
      <c r="A10684">
        <v>1606.82</v>
      </c>
      <c r="B10684">
        <v>-50.371901899999997</v>
      </c>
      <c r="C10684">
        <v>-72.693178799999998</v>
      </c>
      <c r="D10684">
        <v>-70.488610800000004</v>
      </c>
      <c r="E10684">
        <v>-54.378194700000002</v>
      </c>
      <c r="F10684">
        <v>0.21658270205307401</v>
      </c>
    </row>
    <row r="10685" spans="1:6" x14ac:dyDescent="0.25">
      <c r="A10685">
        <v>1606.83</v>
      </c>
      <c r="B10685">
        <v>-50.371345099999999</v>
      </c>
      <c r="C10685">
        <v>-72.706775899999997</v>
      </c>
      <c r="D10685">
        <v>-70.483994800000005</v>
      </c>
      <c r="E10685">
        <v>-54.377557600000003</v>
      </c>
      <c r="F10685">
        <v>0.21658597951</v>
      </c>
    </row>
    <row r="10686" spans="1:6" x14ac:dyDescent="0.25">
      <c r="A10686">
        <v>1606.84</v>
      </c>
      <c r="B10686">
        <v>-50.370719100000002</v>
      </c>
      <c r="C10686">
        <v>-72.713095999999993</v>
      </c>
      <c r="D10686">
        <v>-70.481687399999998</v>
      </c>
      <c r="E10686">
        <v>-54.376775100000003</v>
      </c>
      <c r="F10686">
        <v>0.21658925831843601</v>
      </c>
    </row>
    <row r="10687" spans="1:6" x14ac:dyDescent="0.25">
      <c r="A10687">
        <v>1606.85</v>
      </c>
      <c r="B10687">
        <v>-50.3703979</v>
      </c>
      <c r="C10687">
        <v>-72.708634500000002</v>
      </c>
      <c r="D10687">
        <v>-70.483917599999998</v>
      </c>
      <c r="E10687">
        <v>-54.376449999999998</v>
      </c>
      <c r="F10687">
        <v>0.21659253848110899</v>
      </c>
    </row>
    <row r="10688" spans="1:6" x14ac:dyDescent="0.25">
      <c r="A10688">
        <v>1606.86</v>
      </c>
      <c r="B10688">
        <v>-50.370508700000002</v>
      </c>
      <c r="C10688">
        <v>-72.706788700000004</v>
      </c>
      <c r="D10688">
        <v>-70.485115199999996</v>
      </c>
      <c r="E10688">
        <v>-54.376378699999997</v>
      </c>
      <c r="F10688">
        <v>0.216595819996655</v>
      </c>
    </row>
    <row r="10689" spans="1:6" x14ac:dyDescent="0.25">
      <c r="A10689">
        <v>1606.87</v>
      </c>
      <c r="B10689">
        <v>-50.370956399999997</v>
      </c>
      <c r="C10689">
        <v>-72.713059400000006</v>
      </c>
      <c r="D10689">
        <v>-70.487164000000007</v>
      </c>
      <c r="E10689">
        <v>-54.376610100000001</v>
      </c>
      <c r="F10689">
        <v>0.21659910286553</v>
      </c>
    </row>
    <row r="10690" spans="1:6" x14ac:dyDescent="0.25">
      <c r="A10690">
        <v>1606.88</v>
      </c>
      <c r="B10690">
        <v>-50.3714254</v>
      </c>
      <c r="C10690">
        <v>-72.724020899999999</v>
      </c>
      <c r="D10690">
        <v>-70.492461000000006</v>
      </c>
      <c r="E10690">
        <v>-54.377082600000001</v>
      </c>
      <c r="F10690">
        <v>0.21660238708864199</v>
      </c>
    </row>
    <row r="10691" spans="1:6" x14ac:dyDescent="0.25">
      <c r="A10691">
        <v>1606.89</v>
      </c>
      <c r="B10691">
        <v>-50.371594299999998</v>
      </c>
      <c r="C10691">
        <v>-72.737298899999999</v>
      </c>
      <c r="D10691">
        <v>-70.491922900000006</v>
      </c>
      <c r="E10691">
        <v>-54.3773901</v>
      </c>
      <c r="F10691">
        <v>0.21660567266553701</v>
      </c>
    </row>
    <row r="10692" spans="1:6" x14ac:dyDescent="0.25">
      <c r="A10692">
        <v>1606.9</v>
      </c>
      <c r="B10692">
        <v>-50.371402099999997</v>
      </c>
      <c r="C10692">
        <v>-72.743502800000002</v>
      </c>
      <c r="D10692">
        <v>-70.486461000000006</v>
      </c>
      <c r="E10692">
        <v>-54.3773585</v>
      </c>
      <c r="F10692">
        <v>0.216608959598034</v>
      </c>
    </row>
    <row r="10693" spans="1:6" x14ac:dyDescent="0.25">
      <c r="A10693">
        <v>1606.91</v>
      </c>
      <c r="B10693">
        <v>-50.371082899999998</v>
      </c>
      <c r="C10693">
        <v>-72.743174999999994</v>
      </c>
      <c r="D10693">
        <v>-70.481054700000001</v>
      </c>
      <c r="E10693">
        <v>-54.3772667</v>
      </c>
      <c r="F10693">
        <v>0.216612247887497</v>
      </c>
    </row>
    <row r="10694" spans="1:6" x14ac:dyDescent="0.25">
      <c r="A10694">
        <v>1606.92</v>
      </c>
      <c r="B10694">
        <v>-50.371116399999998</v>
      </c>
      <c r="C10694">
        <v>-72.741706600000001</v>
      </c>
      <c r="D10694">
        <v>-70.474976900000001</v>
      </c>
      <c r="E10694">
        <v>-54.377562099999999</v>
      </c>
      <c r="F10694">
        <v>0.216615537530743</v>
      </c>
    </row>
    <row r="10695" spans="1:6" x14ac:dyDescent="0.25">
      <c r="A10695">
        <v>1606.93</v>
      </c>
      <c r="B10695">
        <v>-50.371616199999998</v>
      </c>
      <c r="C10695">
        <v>-72.739785600000005</v>
      </c>
      <c r="D10695">
        <v>-70.469760199999996</v>
      </c>
      <c r="E10695">
        <v>-54.378296499999998</v>
      </c>
      <c r="F10695">
        <v>0.21661882853049999</v>
      </c>
    </row>
    <row r="10696" spans="1:6" x14ac:dyDescent="0.25">
      <c r="A10696">
        <v>1606.94</v>
      </c>
      <c r="B10696">
        <v>-50.372376099999997</v>
      </c>
      <c r="C10696">
        <v>-72.742236599999998</v>
      </c>
      <c r="D10696">
        <v>-70.466139499999997</v>
      </c>
      <c r="E10696">
        <v>-54.379320399999997</v>
      </c>
      <c r="F10696">
        <v>0.216622120886314</v>
      </c>
    </row>
    <row r="10697" spans="1:6" x14ac:dyDescent="0.25">
      <c r="A10697">
        <v>1606.95</v>
      </c>
      <c r="B10697">
        <v>-50.373092200000002</v>
      </c>
      <c r="C10697">
        <v>-72.747639399999997</v>
      </c>
      <c r="D10697">
        <v>-70.464422499999998</v>
      </c>
      <c r="E10697">
        <v>-54.380474399999997</v>
      </c>
      <c r="F10697">
        <v>0.216625414601822</v>
      </c>
    </row>
    <row r="10698" spans="1:6" x14ac:dyDescent="0.25">
      <c r="A10698">
        <v>1606.96</v>
      </c>
      <c r="B10698">
        <v>-50.373413999999997</v>
      </c>
      <c r="C10698">
        <v>-72.745845700000004</v>
      </c>
      <c r="D10698">
        <v>-70.466761000000005</v>
      </c>
      <c r="E10698">
        <v>-54.3814986</v>
      </c>
      <c r="F10698">
        <v>0.21662870967247699</v>
      </c>
    </row>
    <row r="10699" spans="1:6" x14ac:dyDescent="0.25">
      <c r="A10699">
        <v>1606.97</v>
      </c>
      <c r="B10699">
        <v>-50.373620600000002</v>
      </c>
      <c r="C10699">
        <v>-72.745385999999996</v>
      </c>
      <c r="D10699">
        <v>-70.466703899999999</v>
      </c>
      <c r="E10699">
        <v>-54.382241700000002</v>
      </c>
      <c r="F10699">
        <v>0.21663200610328201</v>
      </c>
    </row>
    <row r="10700" spans="1:6" x14ac:dyDescent="0.25">
      <c r="A10700">
        <v>1606.98</v>
      </c>
      <c r="B10700">
        <v>-50.374214600000002</v>
      </c>
      <c r="C10700">
        <v>-72.751180399999996</v>
      </c>
      <c r="D10700">
        <v>-70.463097000000005</v>
      </c>
      <c r="E10700">
        <v>-54.383089300000002</v>
      </c>
      <c r="F10700">
        <v>0.21663530389105301</v>
      </c>
    </row>
    <row r="10701" spans="1:6" x14ac:dyDescent="0.25">
      <c r="A10701">
        <v>1606.99</v>
      </c>
      <c r="B10701">
        <v>-50.375332999999998</v>
      </c>
      <c r="C10701">
        <v>-72.755695900000006</v>
      </c>
      <c r="D10701">
        <v>-70.461156000000003</v>
      </c>
      <c r="E10701">
        <v>-54.3843684</v>
      </c>
      <c r="F10701">
        <v>0.21663860303806401</v>
      </c>
    </row>
    <row r="10702" spans="1:6" x14ac:dyDescent="0.25">
      <c r="A10702">
        <v>1607</v>
      </c>
      <c r="B10702">
        <v>-50.376614199999999</v>
      </c>
      <c r="C10702">
        <v>-72.759839799999995</v>
      </c>
      <c r="D10702">
        <v>-70.459288900000004</v>
      </c>
      <c r="E10702">
        <v>-54.385891299999997</v>
      </c>
      <c r="F10702">
        <v>0.21664190354385901</v>
      </c>
    </row>
    <row r="10703" spans="1:6" x14ac:dyDescent="0.25">
      <c r="A10703">
        <v>1607.01</v>
      </c>
      <c r="B10703">
        <v>-50.377628100000003</v>
      </c>
      <c r="C10703">
        <v>-72.753884600000006</v>
      </c>
      <c r="D10703">
        <v>-70.459027399999997</v>
      </c>
      <c r="E10703">
        <v>-54.387339900000001</v>
      </c>
      <c r="F10703">
        <v>0.21664520541207799</v>
      </c>
    </row>
    <row r="10704" spans="1:6" x14ac:dyDescent="0.25">
      <c r="A10704">
        <v>1607.02</v>
      </c>
      <c r="B10704">
        <v>-50.378180999999998</v>
      </c>
      <c r="C10704">
        <v>-72.745446400000006</v>
      </c>
      <c r="D10704">
        <v>-70.453371399999995</v>
      </c>
      <c r="E10704">
        <v>-54.388470499999997</v>
      </c>
      <c r="F10704">
        <v>0.216648508638627</v>
      </c>
    </row>
    <row r="10705" spans="1:6" x14ac:dyDescent="0.25">
      <c r="A10705">
        <v>1607.03</v>
      </c>
      <c r="B10705">
        <v>-50.378455000000002</v>
      </c>
      <c r="C10705">
        <v>-72.746516200000002</v>
      </c>
      <c r="D10705">
        <v>-70.446421599999994</v>
      </c>
      <c r="E10705">
        <v>-54.389305999999998</v>
      </c>
      <c r="F10705">
        <v>0.21665181322396199</v>
      </c>
    </row>
    <row r="10706" spans="1:6" x14ac:dyDescent="0.25">
      <c r="A10706">
        <v>1607.04</v>
      </c>
      <c r="B10706">
        <v>-50.3788853</v>
      </c>
      <c r="C10706">
        <v>-72.752276899999998</v>
      </c>
      <c r="D10706">
        <v>-70.444064499999996</v>
      </c>
      <c r="E10706">
        <v>-54.390197899999997</v>
      </c>
      <c r="F10706">
        <v>0.216655119172174</v>
      </c>
    </row>
    <row r="10707" spans="1:6" x14ac:dyDescent="0.25">
      <c r="A10707">
        <v>1607.05</v>
      </c>
      <c r="B10707">
        <v>-50.379860999999998</v>
      </c>
      <c r="C10707">
        <v>-72.753964300000007</v>
      </c>
      <c r="D10707">
        <v>-70.442827600000001</v>
      </c>
      <c r="E10707">
        <v>-54.391728899999997</v>
      </c>
      <c r="F10707">
        <v>0.216658426482809</v>
      </c>
    </row>
    <row r="10708" spans="1:6" x14ac:dyDescent="0.25">
      <c r="A10708">
        <v>1607.06</v>
      </c>
      <c r="B10708">
        <v>-50.381629599999997</v>
      </c>
      <c r="C10708">
        <v>-72.747888599999996</v>
      </c>
      <c r="D10708">
        <v>-70.445436999999998</v>
      </c>
      <c r="E10708">
        <v>-54.393921499999998</v>
      </c>
      <c r="F10708">
        <v>0.21666173515632201</v>
      </c>
    </row>
    <row r="10709" spans="1:6" x14ac:dyDescent="0.25">
      <c r="A10709">
        <v>1607.07</v>
      </c>
      <c r="B10709">
        <v>-50.383748900000001</v>
      </c>
      <c r="C10709">
        <v>-72.738118099999994</v>
      </c>
      <c r="D10709">
        <v>-70.448294099999998</v>
      </c>
      <c r="E10709">
        <v>-54.396559199999999</v>
      </c>
      <c r="F10709">
        <v>0.216665045189529</v>
      </c>
    </row>
    <row r="10710" spans="1:6" x14ac:dyDescent="0.25">
      <c r="A10710">
        <v>1607.08</v>
      </c>
      <c r="B10710">
        <v>-50.385623299999999</v>
      </c>
      <c r="C10710">
        <v>-72.739923399999995</v>
      </c>
      <c r="D10710">
        <v>-70.447999199999998</v>
      </c>
      <c r="E10710">
        <v>-54.399345199999999</v>
      </c>
      <c r="F10710">
        <v>0.216668356586979</v>
      </c>
    </row>
    <row r="10711" spans="1:6" x14ac:dyDescent="0.25">
      <c r="A10711">
        <v>1607.09</v>
      </c>
      <c r="B10711">
        <v>-50.387040200000001</v>
      </c>
      <c r="C10711">
        <v>-72.740719600000006</v>
      </c>
      <c r="D10711">
        <v>-70.446994700000005</v>
      </c>
      <c r="E10711">
        <v>-54.401742800000001</v>
      </c>
      <c r="F10711">
        <v>0.21667166934594201</v>
      </c>
    </row>
    <row r="10712" spans="1:6" x14ac:dyDescent="0.25">
      <c r="A10712">
        <v>1607.1</v>
      </c>
      <c r="B10712">
        <v>-50.388061800000003</v>
      </c>
      <c r="C10712">
        <v>-72.731591899999998</v>
      </c>
      <c r="D10712">
        <v>-70.450321099999996</v>
      </c>
      <c r="E10712">
        <v>-54.403586799999999</v>
      </c>
      <c r="F10712">
        <v>0.21667498346960201</v>
      </c>
    </row>
    <row r="10713" spans="1:6" x14ac:dyDescent="0.25">
      <c r="A10713">
        <v>1607.11</v>
      </c>
      <c r="B10713">
        <v>-50.389162800000001</v>
      </c>
      <c r="C10713">
        <v>-72.728448599999993</v>
      </c>
      <c r="D10713">
        <v>-70.457534499999994</v>
      </c>
      <c r="E10713">
        <v>-54.405444000000003</v>
      </c>
      <c r="F10713">
        <v>0.216678298959323</v>
      </c>
    </row>
    <row r="10714" spans="1:6" x14ac:dyDescent="0.25">
      <c r="A10714">
        <v>1607.12</v>
      </c>
      <c r="B10714">
        <v>-50.391064700000001</v>
      </c>
      <c r="C10714">
        <v>-72.731601800000007</v>
      </c>
      <c r="D10714">
        <v>-70.457035500000003</v>
      </c>
      <c r="E10714">
        <v>-54.407958700000002</v>
      </c>
      <c r="F10714">
        <v>0.21668161581283099</v>
      </c>
    </row>
    <row r="10715" spans="1:6" x14ac:dyDescent="0.25">
      <c r="A10715">
        <v>1607.13</v>
      </c>
      <c r="B10715">
        <v>-50.393898499999999</v>
      </c>
      <c r="C10715">
        <v>-72.733416800000001</v>
      </c>
      <c r="D10715">
        <v>-70.453327200000004</v>
      </c>
      <c r="E10715">
        <v>-54.411115899999999</v>
      </c>
      <c r="F10715">
        <v>0.21668493403012701</v>
      </c>
    </row>
    <row r="10716" spans="1:6" x14ac:dyDescent="0.25">
      <c r="A10716">
        <v>1607.14</v>
      </c>
      <c r="B10716">
        <v>-50.397186400000002</v>
      </c>
      <c r="C10716">
        <v>-72.735746399999996</v>
      </c>
      <c r="D10716">
        <v>-70.454273400000005</v>
      </c>
      <c r="E10716">
        <v>-54.414652400000001</v>
      </c>
      <c r="F10716">
        <v>0.21668825361257399</v>
      </c>
    </row>
    <row r="10717" spans="1:6" x14ac:dyDescent="0.25">
      <c r="A10717">
        <v>1607.15</v>
      </c>
      <c r="B10717">
        <v>-50.400466899999998</v>
      </c>
      <c r="C10717">
        <v>-72.738866700000003</v>
      </c>
      <c r="D10717">
        <v>-70.454010100000005</v>
      </c>
      <c r="E10717">
        <v>-54.418253900000003</v>
      </c>
      <c r="F10717">
        <v>0.216691574563356</v>
      </c>
    </row>
    <row r="10718" spans="1:6" x14ac:dyDescent="0.25">
      <c r="A10718">
        <v>1607.16</v>
      </c>
      <c r="B10718">
        <v>-50.403502099999997</v>
      </c>
      <c r="C10718">
        <v>-72.738882899999993</v>
      </c>
      <c r="D10718">
        <v>-70.453104300000007</v>
      </c>
      <c r="E10718">
        <v>-54.421775699999998</v>
      </c>
      <c r="F10718">
        <v>0.21669489687838001</v>
      </c>
    </row>
    <row r="10719" spans="1:6" x14ac:dyDescent="0.25">
      <c r="A10719">
        <v>1607.17</v>
      </c>
      <c r="B10719">
        <v>-50.406450700000001</v>
      </c>
      <c r="C10719">
        <v>-72.731403900000004</v>
      </c>
      <c r="D10719">
        <v>-70.454267599999994</v>
      </c>
      <c r="E10719">
        <v>-54.425230599999999</v>
      </c>
      <c r="F10719">
        <v>0.21669822055992</v>
      </c>
    </row>
    <row r="10720" spans="1:6" x14ac:dyDescent="0.25">
      <c r="A10720">
        <v>1607.18</v>
      </c>
      <c r="B10720">
        <v>-50.409674199999998</v>
      </c>
      <c r="C10720">
        <v>-72.727743000000004</v>
      </c>
      <c r="D10720">
        <v>-70.455052899999998</v>
      </c>
      <c r="E10720">
        <v>-54.4288697</v>
      </c>
      <c r="F10720">
        <v>0.216701545607521</v>
      </c>
    </row>
    <row r="10721" spans="1:6" x14ac:dyDescent="0.25">
      <c r="A10721">
        <v>1607.19</v>
      </c>
      <c r="B10721">
        <v>-50.413230200000001</v>
      </c>
      <c r="C10721">
        <v>-72.7327449</v>
      </c>
      <c r="D10721">
        <v>-70.455715400000003</v>
      </c>
      <c r="E10721">
        <v>-54.432960999999999</v>
      </c>
      <c r="F10721">
        <v>0.21670487202709399</v>
      </c>
    </row>
    <row r="10722" spans="1:6" x14ac:dyDescent="0.25">
      <c r="A10722">
        <v>1607.2</v>
      </c>
      <c r="B10722">
        <v>-50.417045000000002</v>
      </c>
      <c r="C10722">
        <v>-72.735385199999996</v>
      </c>
      <c r="D10722">
        <v>-70.456287000000003</v>
      </c>
      <c r="E10722">
        <v>-54.437281200000001</v>
      </c>
      <c r="F10722">
        <v>0.21670819981181899</v>
      </c>
    </row>
    <row r="10723" spans="1:6" x14ac:dyDescent="0.25">
      <c r="A10723">
        <v>1607.21</v>
      </c>
      <c r="B10723">
        <v>-50.420956699999998</v>
      </c>
      <c r="C10723">
        <v>-72.732180200000002</v>
      </c>
      <c r="D10723">
        <v>-70.451102300000002</v>
      </c>
      <c r="E10723">
        <v>-54.441616000000003</v>
      </c>
      <c r="F10723">
        <v>0.21671152896578899</v>
      </c>
    </row>
    <row r="10724" spans="1:6" x14ac:dyDescent="0.25">
      <c r="A10724">
        <v>1607.22</v>
      </c>
      <c r="B10724">
        <v>-50.424678299999997</v>
      </c>
      <c r="C10724">
        <v>-72.725940499999993</v>
      </c>
      <c r="D10724">
        <v>-70.444935599999994</v>
      </c>
      <c r="E10724">
        <v>-54.446037400000002</v>
      </c>
      <c r="F10724">
        <v>0.21671485948854799</v>
      </c>
    </row>
    <row r="10725" spans="1:6" x14ac:dyDescent="0.25">
      <c r="A10725">
        <v>1607.23</v>
      </c>
      <c r="B10725">
        <v>-50.4285268</v>
      </c>
      <c r="C10725">
        <v>-72.722054</v>
      </c>
      <c r="D10725">
        <v>-70.441462900000005</v>
      </c>
      <c r="E10725">
        <v>-54.450558899999997</v>
      </c>
      <c r="F10725">
        <v>0.21671819138100501</v>
      </c>
    </row>
    <row r="10726" spans="1:6" x14ac:dyDescent="0.25">
      <c r="A10726">
        <v>1607.24</v>
      </c>
      <c r="B10726">
        <v>-50.433035599999997</v>
      </c>
      <c r="C10726">
        <v>-72.718347499999993</v>
      </c>
      <c r="D10726">
        <v>-70.436412399999995</v>
      </c>
      <c r="E10726">
        <v>-54.455403400000002</v>
      </c>
      <c r="F10726">
        <v>0.21672152464088901</v>
      </c>
    </row>
    <row r="10727" spans="1:6" x14ac:dyDescent="0.25">
      <c r="A10727">
        <v>1607.25</v>
      </c>
      <c r="B10727">
        <v>-50.438176200000001</v>
      </c>
      <c r="C10727">
        <v>-72.717322899999999</v>
      </c>
      <c r="D10727">
        <v>-70.433427899999998</v>
      </c>
      <c r="E10727">
        <v>-54.460673</v>
      </c>
      <c r="F10727">
        <v>0.21672485927410901</v>
      </c>
    </row>
    <row r="10728" spans="1:6" x14ac:dyDescent="0.25">
      <c r="A10728">
        <v>1607.26</v>
      </c>
      <c r="B10728">
        <v>-50.443657100000003</v>
      </c>
      <c r="C10728">
        <v>-72.717159699999996</v>
      </c>
      <c r="D10728">
        <v>-70.434134299999997</v>
      </c>
      <c r="E10728">
        <v>-54.466317099999998</v>
      </c>
      <c r="F10728">
        <v>0.216728195277028</v>
      </c>
    </row>
    <row r="10729" spans="1:6" x14ac:dyDescent="0.25">
      <c r="A10729">
        <v>1607.27</v>
      </c>
      <c r="B10729">
        <v>-50.449152400000003</v>
      </c>
      <c r="C10729">
        <v>-72.720405700000001</v>
      </c>
      <c r="D10729">
        <v>-70.433819200000002</v>
      </c>
      <c r="E10729">
        <v>-54.471915899999999</v>
      </c>
      <c r="F10729">
        <v>0.21673153264964601</v>
      </c>
    </row>
    <row r="10730" spans="1:6" x14ac:dyDescent="0.25">
      <c r="A10730">
        <v>1607.28</v>
      </c>
      <c r="B10730">
        <v>-50.454191000000002</v>
      </c>
      <c r="C10730">
        <v>-72.7261132</v>
      </c>
      <c r="D10730">
        <v>-70.436139499999996</v>
      </c>
      <c r="E10730">
        <v>-54.476986699999998</v>
      </c>
      <c r="F10730">
        <v>0.216734871393328</v>
      </c>
    </row>
    <row r="10731" spans="1:6" x14ac:dyDescent="0.25">
      <c r="A10731">
        <v>1607.29</v>
      </c>
      <c r="B10731">
        <v>-50.458585200000002</v>
      </c>
      <c r="C10731">
        <v>-72.728527299999996</v>
      </c>
      <c r="D10731">
        <v>-70.434791899999993</v>
      </c>
      <c r="E10731">
        <v>-54.481665999999997</v>
      </c>
      <c r="F10731">
        <v>0.21673821151171099</v>
      </c>
    </row>
    <row r="10732" spans="1:6" x14ac:dyDescent="0.25">
      <c r="A10732">
        <v>1607.3</v>
      </c>
      <c r="B10732">
        <v>-50.462876899999998</v>
      </c>
      <c r="C10732">
        <v>-72.732484299999996</v>
      </c>
      <c r="D10732">
        <v>-70.427759800000004</v>
      </c>
      <c r="E10732">
        <v>-54.486183099999998</v>
      </c>
      <c r="F10732">
        <v>0.21674155300161099</v>
      </c>
    </row>
    <row r="10733" spans="1:6" x14ac:dyDescent="0.25">
      <c r="A10733">
        <v>1607.31</v>
      </c>
      <c r="B10733">
        <v>-50.467580900000002</v>
      </c>
      <c r="C10733">
        <v>-72.735644300000004</v>
      </c>
      <c r="D10733">
        <v>-70.427637799999999</v>
      </c>
      <c r="E10733">
        <v>-54.490944599999999</v>
      </c>
      <c r="F10733">
        <v>0.21674489586394</v>
      </c>
    </row>
    <row r="10734" spans="1:6" x14ac:dyDescent="0.25">
      <c r="A10734">
        <v>1607.32</v>
      </c>
      <c r="B10734">
        <v>-50.472831599999999</v>
      </c>
      <c r="C10734">
        <v>-72.730986099999996</v>
      </c>
      <c r="D10734">
        <v>-70.433336199999999</v>
      </c>
      <c r="E10734">
        <v>-54.496266599999998</v>
      </c>
      <c r="F10734">
        <v>0.21674824010006</v>
      </c>
    </row>
    <row r="10735" spans="1:6" x14ac:dyDescent="0.25">
      <c r="A10735">
        <v>1607.33</v>
      </c>
      <c r="B10735">
        <v>-50.478565500000002</v>
      </c>
      <c r="C10735">
        <v>-72.725148200000007</v>
      </c>
      <c r="D10735">
        <v>-70.435689100000005</v>
      </c>
      <c r="E10735">
        <v>-54.502144999999999</v>
      </c>
      <c r="F10735">
        <v>0.21675158571088099</v>
      </c>
    </row>
    <row r="10736" spans="1:6" x14ac:dyDescent="0.25">
      <c r="A10736">
        <v>1607.34</v>
      </c>
      <c r="B10736">
        <v>-50.484284700000003</v>
      </c>
      <c r="C10736">
        <v>-72.720216899999997</v>
      </c>
      <c r="D10736">
        <v>-70.437000699999999</v>
      </c>
      <c r="E10736">
        <v>-54.508027200000001</v>
      </c>
      <c r="F10736">
        <v>0.21675493269412999</v>
      </c>
    </row>
    <row r="10737" spans="1:6" x14ac:dyDescent="0.25">
      <c r="A10737">
        <v>1607.35</v>
      </c>
      <c r="B10737">
        <v>-50.489599499999997</v>
      </c>
      <c r="C10737">
        <v>-72.715333900000005</v>
      </c>
      <c r="D10737">
        <v>-70.436575199999993</v>
      </c>
      <c r="E10737">
        <v>-54.513370700000003</v>
      </c>
      <c r="F10737">
        <v>0.216758281052535</v>
      </c>
    </row>
    <row r="10738" spans="1:6" x14ac:dyDescent="0.25">
      <c r="A10738">
        <v>1607.36</v>
      </c>
      <c r="B10738">
        <v>-50.494599700000002</v>
      </c>
      <c r="C10738">
        <v>-72.712941900000004</v>
      </c>
      <c r="D10738">
        <v>-70.433423399999995</v>
      </c>
      <c r="E10738">
        <v>-54.518400300000003</v>
      </c>
      <c r="F10738">
        <v>0.21676163078518601</v>
      </c>
    </row>
    <row r="10739" spans="1:6" x14ac:dyDescent="0.25">
      <c r="A10739">
        <v>1607.37</v>
      </c>
      <c r="B10739">
        <v>-50.4993993</v>
      </c>
      <c r="C10739">
        <v>-72.709556699999993</v>
      </c>
      <c r="D10739">
        <v>-70.430062699999993</v>
      </c>
      <c r="E10739">
        <v>-54.523277100000001</v>
      </c>
      <c r="F10739">
        <v>0.21676498189526699</v>
      </c>
    </row>
    <row r="10740" spans="1:6" x14ac:dyDescent="0.25">
      <c r="A10740">
        <v>1607.38</v>
      </c>
      <c r="B10740">
        <v>-50.504212500000001</v>
      </c>
      <c r="C10740">
        <v>-72.703479700000003</v>
      </c>
      <c r="D10740">
        <v>-70.424160200000003</v>
      </c>
      <c r="E10740">
        <v>-54.528022800000002</v>
      </c>
      <c r="F10740">
        <v>0.21676833438186799</v>
      </c>
    </row>
    <row r="10741" spans="1:6" x14ac:dyDescent="0.25">
      <c r="A10741">
        <v>1607.39</v>
      </c>
      <c r="B10741">
        <v>-50.509361499999997</v>
      </c>
      <c r="C10741">
        <v>-72.694242900000006</v>
      </c>
      <c r="D10741">
        <v>-70.4224198</v>
      </c>
      <c r="E10741">
        <v>-54.532966799999997</v>
      </c>
      <c r="F10741">
        <v>0.21677168824226101</v>
      </c>
    </row>
    <row r="10742" spans="1:6" x14ac:dyDescent="0.25">
      <c r="A10742">
        <v>1607.4</v>
      </c>
      <c r="B10742">
        <v>-50.514689599999997</v>
      </c>
      <c r="C10742">
        <v>-72.683899100000005</v>
      </c>
      <c r="D10742">
        <v>-70.423331200000007</v>
      </c>
      <c r="E10742">
        <v>-54.538302799999997</v>
      </c>
      <c r="F10742">
        <v>0.216775043479629</v>
      </c>
    </row>
    <row r="10743" spans="1:6" x14ac:dyDescent="0.25">
      <c r="A10743">
        <v>1607.41</v>
      </c>
      <c r="B10743">
        <v>-50.5199645</v>
      </c>
      <c r="C10743">
        <v>-72.677466499999994</v>
      </c>
      <c r="D10743">
        <v>-70.421728000000002</v>
      </c>
      <c r="E10743">
        <v>-54.543694899999998</v>
      </c>
      <c r="F10743">
        <v>0.216778400095336</v>
      </c>
    </row>
    <row r="10744" spans="1:6" x14ac:dyDescent="0.25">
      <c r="A10744">
        <v>1607.42</v>
      </c>
      <c r="B10744">
        <v>-50.525226500000002</v>
      </c>
      <c r="C10744">
        <v>-72.673046999999997</v>
      </c>
      <c r="D10744">
        <v>-70.421733000000003</v>
      </c>
      <c r="E10744">
        <v>-54.548815500000003</v>
      </c>
      <c r="F10744">
        <v>0.21678175808892799</v>
      </c>
    </row>
    <row r="10745" spans="1:6" x14ac:dyDescent="0.25">
      <c r="A10745">
        <v>1607.43</v>
      </c>
      <c r="B10745">
        <v>-50.530573400000002</v>
      </c>
      <c r="C10745">
        <v>-72.669708099999994</v>
      </c>
      <c r="D10745">
        <v>-70.421812799999998</v>
      </c>
      <c r="E10745">
        <v>-54.5537858</v>
      </c>
      <c r="F10745">
        <v>0.21678511746040399</v>
      </c>
    </row>
    <row r="10746" spans="1:6" x14ac:dyDescent="0.25">
      <c r="A10746">
        <v>1607.44</v>
      </c>
      <c r="B10746">
        <v>-50.536014999999999</v>
      </c>
      <c r="C10746">
        <v>-72.662469599999994</v>
      </c>
      <c r="D10746">
        <v>-70.420888199999993</v>
      </c>
      <c r="E10746">
        <v>-54.558715599999999</v>
      </c>
      <c r="F10746">
        <v>0.21678847821067401</v>
      </c>
    </row>
    <row r="10747" spans="1:6" x14ac:dyDescent="0.25">
      <c r="A10747">
        <v>1607.45</v>
      </c>
      <c r="B10747">
        <v>-50.541439199999999</v>
      </c>
      <c r="C10747">
        <v>-72.661995899999994</v>
      </c>
      <c r="D10747">
        <v>-70.424089899999998</v>
      </c>
      <c r="E10747">
        <v>-54.563569899999997</v>
      </c>
      <c r="F10747">
        <v>0.216791840340193</v>
      </c>
    </row>
    <row r="10748" spans="1:6" x14ac:dyDescent="0.25">
      <c r="A10748">
        <v>1607.46</v>
      </c>
      <c r="B10748">
        <v>-50.546759100000003</v>
      </c>
      <c r="C10748">
        <v>-72.668477899999999</v>
      </c>
      <c r="D10748">
        <v>-70.422209600000002</v>
      </c>
      <c r="E10748">
        <v>-54.568352599999997</v>
      </c>
      <c r="F10748">
        <v>0.21679520384759601</v>
      </c>
    </row>
    <row r="10749" spans="1:6" x14ac:dyDescent="0.25">
      <c r="A10749">
        <v>1607.47</v>
      </c>
      <c r="B10749">
        <v>-50.551713200000002</v>
      </c>
      <c r="C10749">
        <v>-72.666348600000006</v>
      </c>
      <c r="D10749">
        <v>-70.416552499999995</v>
      </c>
      <c r="E10749">
        <v>-54.572977600000002</v>
      </c>
      <c r="F10749">
        <v>0.21679856873652201</v>
      </c>
    </row>
    <row r="10750" spans="1:6" x14ac:dyDescent="0.25">
      <c r="A10750">
        <v>1607.48</v>
      </c>
      <c r="B10750">
        <v>-50.556131700000002</v>
      </c>
      <c r="C10750">
        <v>-72.662240499999996</v>
      </c>
      <c r="D10750">
        <v>-70.4180159</v>
      </c>
      <c r="E10750">
        <v>-54.577257799999998</v>
      </c>
      <c r="F10750">
        <v>0.21680193500560599</v>
      </c>
    </row>
    <row r="10751" spans="1:6" x14ac:dyDescent="0.25">
      <c r="A10751">
        <v>1607.49</v>
      </c>
      <c r="B10751">
        <v>-50.560302299999996</v>
      </c>
      <c r="C10751">
        <v>-72.654185699999999</v>
      </c>
      <c r="D10751">
        <v>-70.422318799999999</v>
      </c>
      <c r="E10751">
        <v>-54.5812448</v>
      </c>
      <c r="F10751">
        <v>0.21680530265484799</v>
      </c>
    </row>
    <row r="10752" spans="1:6" x14ac:dyDescent="0.25">
      <c r="A10752">
        <v>1607.5</v>
      </c>
      <c r="B10752">
        <v>-50.564824100000003</v>
      </c>
      <c r="C10752">
        <v>-72.647940599999998</v>
      </c>
      <c r="D10752">
        <v>-70.424487099999993</v>
      </c>
      <c r="E10752">
        <v>-54.585376500000002</v>
      </c>
      <c r="F10752">
        <v>0.21680867168561199</v>
      </c>
    </row>
    <row r="10753" spans="1:6" x14ac:dyDescent="0.25">
      <c r="A10753">
        <v>1607.51</v>
      </c>
      <c r="B10753">
        <v>-50.569943299999998</v>
      </c>
      <c r="C10753">
        <v>-72.651339899999996</v>
      </c>
      <c r="D10753">
        <v>-70.424206100000006</v>
      </c>
      <c r="E10753">
        <v>-54.590018399999998</v>
      </c>
      <c r="F10753">
        <v>0.216812042099264</v>
      </c>
    </row>
    <row r="10754" spans="1:6" x14ac:dyDescent="0.25">
      <c r="A10754">
        <v>1607.52</v>
      </c>
      <c r="B10754">
        <v>-50.575427500000004</v>
      </c>
      <c r="C10754">
        <v>-72.653861699999993</v>
      </c>
      <c r="D10754">
        <v>-70.426092800000006</v>
      </c>
      <c r="E10754">
        <v>-54.595002999999998</v>
      </c>
      <c r="F10754">
        <v>0.21681541389216399</v>
      </c>
    </row>
    <row r="10755" spans="1:6" x14ac:dyDescent="0.25">
      <c r="A10755">
        <v>1607.53</v>
      </c>
      <c r="B10755">
        <v>-50.580743499999997</v>
      </c>
      <c r="C10755">
        <v>-72.648939799999994</v>
      </c>
      <c r="D10755">
        <v>-70.427752400000003</v>
      </c>
      <c r="E10755">
        <v>-54.599857999999998</v>
      </c>
      <c r="F10755">
        <v>0.21681878706976901</v>
      </c>
    </row>
    <row r="10756" spans="1:6" x14ac:dyDescent="0.25">
      <c r="A10756">
        <v>1607.54</v>
      </c>
      <c r="B10756">
        <v>-50.585413899999999</v>
      </c>
      <c r="C10756">
        <v>-72.645384399999998</v>
      </c>
      <c r="D10756">
        <v>-70.427991000000006</v>
      </c>
      <c r="E10756">
        <v>-54.604279400000003</v>
      </c>
      <c r="F10756">
        <v>0.21682216163117099</v>
      </c>
    </row>
    <row r="10757" spans="1:6" x14ac:dyDescent="0.25">
      <c r="A10757">
        <v>1607.55</v>
      </c>
      <c r="B10757">
        <v>-50.589402999999997</v>
      </c>
      <c r="C10757">
        <v>-72.646403100000001</v>
      </c>
      <c r="D10757">
        <v>-70.427640199999999</v>
      </c>
      <c r="E10757">
        <v>-54.608055299999997</v>
      </c>
      <c r="F10757">
        <v>0.21682553757364101</v>
      </c>
    </row>
    <row r="10758" spans="1:6" x14ac:dyDescent="0.25">
      <c r="A10758">
        <v>1607.56</v>
      </c>
      <c r="B10758">
        <v>-50.592917</v>
      </c>
      <c r="C10758">
        <v>-72.648111700000001</v>
      </c>
      <c r="D10758">
        <v>-70.424765500000007</v>
      </c>
      <c r="E10758">
        <v>-54.611234400000001</v>
      </c>
      <c r="F10758">
        <v>0.21682891490036099</v>
      </c>
    </row>
    <row r="10759" spans="1:6" x14ac:dyDescent="0.25">
      <c r="A10759">
        <v>1607.57</v>
      </c>
      <c r="B10759">
        <v>-50.596523900000001</v>
      </c>
      <c r="C10759">
        <v>-72.652568099999996</v>
      </c>
      <c r="D10759">
        <v>-70.420208599999995</v>
      </c>
      <c r="E10759">
        <v>-54.614240700000003</v>
      </c>
      <c r="F10759">
        <v>0.21683229361315201</v>
      </c>
    </row>
    <row r="10760" spans="1:6" x14ac:dyDescent="0.25">
      <c r="A10760">
        <v>1607.58</v>
      </c>
      <c r="B10760">
        <v>-50.600562799999999</v>
      </c>
      <c r="C10760">
        <v>-72.646944899999994</v>
      </c>
      <c r="D10760">
        <v>-70.418741900000001</v>
      </c>
      <c r="E10760">
        <v>-54.617520300000002</v>
      </c>
      <c r="F10760">
        <v>0.216835673709284</v>
      </c>
    </row>
    <row r="10761" spans="1:6" x14ac:dyDescent="0.25">
      <c r="A10761">
        <v>1607.59</v>
      </c>
      <c r="B10761">
        <v>-50.604837000000003</v>
      </c>
      <c r="C10761">
        <v>-72.642260199999996</v>
      </c>
      <c r="D10761">
        <v>-70.421172200000001</v>
      </c>
      <c r="E10761">
        <v>-54.621074900000004</v>
      </c>
      <c r="F10761">
        <v>0.216839055191485</v>
      </c>
    </row>
    <row r="10762" spans="1:6" x14ac:dyDescent="0.25">
      <c r="A10762">
        <v>1607.6</v>
      </c>
      <c r="B10762">
        <v>-50.609115500000001</v>
      </c>
      <c r="C10762">
        <v>-72.648355100000003</v>
      </c>
      <c r="D10762">
        <v>-70.419780000000003</v>
      </c>
      <c r="E10762">
        <v>-54.624848399999998</v>
      </c>
      <c r="F10762">
        <v>0.21684243805930201</v>
      </c>
    </row>
    <row r="10763" spans="1:6" x14ac:dyDescent="0.25">
      <c r="A10763">
        <v>1607.61</v>
      </c>
      <c r="B10763">
        <v>-50.613045200000002</v>
      </c>
      <c r="C10763">
        <v>-72.651143300000001</v>
      </c>
      <c r="D10763">
        <v>-70.415907700000005</v>
      </c>
      <c r="E10763">
        <v>-54.628411300000003</v>
      </c>
      <c r="F10763">
        <v>0.21684582231137001</v>
      </c>
    </row>
    <row r="10764" spans="1:6" x14ac:dyDescent="0.25">
      <c r="A10764">
        <v>1607.62</v>
      </c>
      <c r="B10764">
        <v>-50.616427700000003</v>
      </c>
      <c r="C10764">
        <v>-72.649048100000002</v>
      </c>
      <c r="D10764">
        <v>-70.419016799999994</v>
      </c>
      <c r="E10764">
        <v>-54.6313642</v>
      </c>
      <c r="F10764">
        <v>0.216849207952237</v>
      </c>
    </row>
    <row r="10765" spans="1:6" x14ac:dyDescent="0.25">
      <c r="A10765">
        <v>1607.63</v>
      </c>
      <c r="B10765">
        <v>-50.6195041</v>
      </c>
      <c r="C10765">
        <v>-72.652039000000002</v>
      </c>
      <c r="D10765">
        <v>-70.424479099999999</v>
      </c>
      <c r="E10765">
        <v>-54.634023999999997</v>
      </c>
      <c r="F10765">
        <v>0.21685259497826301</v>
      </c>
    </row>
    <row r="10766" spans="1:6" x14ac:dyDescent="0.25">
      <c r="A10766">
        <v>1607.64</v>
      </c>
      <c r="B10766">
        <v>-50.622553099999998</v>
      </c>
      <c r="C10766">
        <v>-72.657817899999998</v>
      </c>
      <c r="D10766">
        <v>-70.425367300000005</v>
      </c>
      <c r="E10766">
        <v>-54.636625299999999</v>
      </c>
      <c r="F10766">
        <v>0.21685598339126999</v>
      </c>
    </row>
    <row r="10767" spans="1:6" x14ac:dyDescent="0.25">
      <c r="A10767">
        <v>1607.65</v>
      </c>
      <c r="B10767">
        <v>-50.625574899999997</v>
      </c>
      <c r="C10767">
        <v>-72.654911499999997</v>
      </c>
      <c r="D10767">
        <v>-70.421582999999998</v>
      </c>
      <c r="E10767">
        <v>-54.639282999999999</v>
      </c>
      <c r="F10767">
        <v>0.21685937319352899</v>
      </c>
    </row>
    <row r="10768" spans="1:6" x14ac:dyDescent="0.25">
      <c r="A10768">
        <v>1607.66</v>
      </c>
      <c r="B10768">
        <v>-50.6284341</v>
      </c>
      <c r="C10768">
        <v>-72.6487932</v>
      </c>
      <c r="D10768">
        <v>-70.412046599999996</v>
      </c>
      <c r="E10768">
        <v>-54.6418502</v>
      </c>
      <c r="F10768">
        <v>0.21686276438595101</v>
      </c>
    </row>
    <row r="10769" spans="1:6" x14ac:dyDescent="0.25">
      <c r="A10769">
        <v>1607.67</v>
      </c>
      <c r="B10769">
        <v>-50.630994100000002</v>
      </c>
      <c r="C10769">
        <v>-72.648392999999999</v>
      </c>
      <c r="D10769">
        <v>-70.402696500000005</v>
      </c>
      <c r="E10769">
        <v>-54.644065400000002</v>
      </c>
      <c r="F10769">
        <v>0.21686615696353301</v>
      </c>
    </row>
    <row r="10770" spans="1:6" x14ac:dyDescent="0.25">
      <c r="A10770">
        <v>1607.68</v>
      </c>
      <c r="B10770">
        <v>-50.6332509</v>
      </c>
      <c r="C10770">
        <v>-72.641675399999997</v>
      </c>
      <c r="D10770">
        <v>-70.397714899999997</v>
      </c>
      <c r="E10770">
        <v>-54.645861199999999</v>
      </c>
      <c r="F10770">
        <v>0.21686955093173299</v>
      </c>
    </row>
    <row r="10771" spans="1:6" x14ac:dyDescent="0.25">
      <c r="A10771">
        <v>1607.69</v>
      </c>
      <c r="B10771">
        <v>-50.635541199999999</v>
      </c>
      <c r="C10771">
        <v>-72.623655400000004</v>
      </c>
      <c r="D10771">
        <v>-70.395298600000004</v>
      </c>
      <c r="E10771">
        <v>-54.647530500000002</v>
      </c>
      <c r="F10771">
        <v>0.216872946293279</v>
      </c>
    </row>
    <row r="10772" spans="1:6" x14ac:dyDescent="0.25">
      <c r="A10772">
        <v>1607.7</v>
      </c>
      <c r="B10772">
        <v>-50.6380664</v>
      </c>
      <c r="C10772">
        <v>-72.610362600000002</v>
      </c>
      <c r="D10772">
        <v>-70.392570800000001</v>
      </c>
      <c r="E10772">
        <v>-54.6494298</v>
      </c>
      <c r="F10772">
        <v>0.21687634304134901</v>
      </c>
    </row>
    <row r="10773" spans="1:6" x14ac:dyDescent="0.25">
      <c r="A10773">
        <v>1607.71</v>
      </c>
      <c r="B10773">
        <v>-50.640667700000002</v>
      </c>
      <c r="C10773">
        <v>-72.606850300000005</v>
      </c>
      <c r="D10773">
        <v>-70.392916400000004</v>
      </c>
      <c r="E10773">
        <v>-54.6514965</v>
      </c>
      <c r="F10773">
        <v>0.21687974117867301</v>
      </c>
    </row>
    <row r="10774" spans="1:6" x14ac:dyDescent="0.25">
      <c r="A10774">
        <v>1607.72</v>
      </c>
      <c r="B10774">
        <v>-50.643092099999997</v>
      </c>
      <c r="C10774">
        <v>-72.608809699999995</v>
      </c>
      <c r="D10774">
        <v>-70.396298599999994</v>
      </c>
      <c r="E10774">
        <v>-54.653389400000002</v>
      </c>
      <c r="F10774">
        <v>0.21688314070888701</v>
      </c>
    </row>
    <row r="10775" spans="1:6" x14ac:dyDescent="0.25">
      <c r="A10775">
        <v>1607.73</v>
      </c>
      <c r="B10775">
        <v>-50.644806000000003</v>
      </c>
      <c r="C10775">
        <v>-72.613358700000006</v>
      </c>
      <c r="D10775">
        <v>-70.396770599999996</v>
      </c>
      <c r="E10775">
        <v>-54.654776499999997</v>
      </c>
      <c r="F10775">
        <v>0.21688654162926499</v>
      </c>
    </row>
    <row r="10776" spans="1:6" x14ac:dyDescent="0.25">
      <c r="A10776">
        <v>1607.74</v>
      </c>
      <c r="B10776">
        <v>-50.6456114</v>
      </c>
      <c r="C10776">
        <v>-72.619085799999993</v>
      </c>
      <c r="D10776">
        <v>-70.394741499999995</v>
      </c>
      <c r="E10776">
        <v>-54.655346899999998</v>
      </c>
      <c r="F10776">
        <v>0.21688994394298799</v>
      </c>
    </row>
    <row r="10777" spans="1:6" x14ac:dyDescent="0.25">
      <c r="A10777">
        <v>1607.75</v>
      </c>
      <c r="B10777">
        <v>-50.645960500000001</v>
      </c>
      <c r="C10777">
        <v>-72.621666099999999</v>
      </c>
      <c r="D10777">
        <v>-70.393733100000006</v>
      </c>
      <c r="E10777">
        <v>-54.655350400000003</v>
      </c>
      <c r="F10777">
        <v>0.21689334764687401</v>
      </c>
    </row>
    <row r="10778" spans="1:6" x14ac:dyDescent="0.25">
      <c r="A10778">
        <v>1607.76</v>
      </c>
      <c r="B10778">
        <v>-50.646288599999998</v>
      </c>
      <c r="C10778">
        <v>-72.624269699999999</v>
      </c>
      <c r="D10778">
        <v>-70.393249900000001</v>
      </c>
      <c r="E10778">
        <v>-54.655284999999999</v>
      </c>
      <c r="F10778">
        <v>0.21689675274501499</v>
      </c>
    </row>
    <row r="10779" spans="1:6" x14ac:dyDescent="0.25">
      <c r="A10779">
        <v>1607.77</v>
      </c>
      <c r="B10779">
        <v>-50.6469004</v>
      </c>
      <c r="C10779">
        <v>-72.624826400000003</v>
      </c>
      <c r="D10779">
        <v>-70.392691900000003</v>
      </c>
      <c r="E10779">
        <v>-54.655518100000002</v>
      </c>
      <c r="F10779">
        <v>0.21690015923695699</v>
      </c>
    </row>
    <row r="10780" spans="1:6" x14ac:dyDescent="0.25">
      <c r="A10780">
        <v>1607.78</v>
      </c>
      <c r="B10780">
        <v>-50.647812500000001</v>
      </c>
      <c r="C10780">
        <v>-72.620654000000002</v>
      </c>
      <c r="D10780">
        <v>-70.392661700000005</v>
      </c>
      <c r="E10780">
        <v>-54.656139099999997</v>
      </c>
      <c r="F10780">
        <v>0.21690356712042599</v>
      </c>
    </row>
    <row r="10781" spans="1:6" x14ac:dyDescent="0.25">
      <c r="A10781">
        <v>1607.79</v>
      </c>
      <c r="B10781">
        <v>-50.6487555</v>
      </c>
      <c r="C10781">
        <v>-72.616033599999994</v>
      </c>
      <c r="D10781">
        <v>-70.395797299999998</v>
      </c>
      <c r="E10781">
        <v>-54.6568027</v>
      </c>
      <c r="F10781">
        <v>0.21690697639951401</v>
      </c>
    </row>
    <row r="10782" spans="1:6" x14ac:dyDescent="0.25">
      <c r="A10782">
        <v>1607.8</v>
      </c>
      <c r="B10782">
        <v>-50.649320299999999</v>
      </c>
      <c r="C10782">
        <v>-72.611104400000002</v>
      </c>
      <c r="D10782">
        <v>-70.401237300000005</v>
      </c>
      <c r="E10782">
        <v>-54.657050900000002</v>
      </c>
      <c r="F10782">
        <v>0.21691038707240301</v>
      </c>
    </row>
    <row r="10783" spans="1:6" x14ac:dyDescent="0.25">
      <c r="A10783">
        <v>1607.81</v>
      </c>
      <c r="B10783">
        <v>-50.649291099999999</v>
      </c>
      <c r="C10783">
        <v>-72.611146599999998</v>
      </c>
      <c r="D10783">
        <v>-70.399642799999995</v>
      </c>
      <c r="E10783">
        <v>-54.656788400000003</v>
      </c>
      <c r="F10783">
        <v>0.216913799140002</v>
      </c>
    </row>
    <row r="10784" spans="1:6" x14ac:dyDescent="0.25">
      <c r="A10784">
        <v>1607.82</v>
      </c>
      <c r="B10784">
        <v>-50.648812900000003</v>
      </c>
      <c r="C10784">
        <v>-72.613035199999999</v>
      </c>
      <c r="D10784">
        <v>-70.396923799999996</v>
      </c>
      <c r="E10784">
        <v>-54.656052699999996</v>
      </c>
      <c r="F10784">
        <v>0.21691721260458499</v>
      </c>
    </row>
    <row r="10785" spans="1:6" x14ac:dyDescent="0.25">
      <c r="A10785">
        <v>1607.83</v>
      </c>
      <c r="B10785">
        <v>-50.648076199999998</v>
      </c>
      <c r="C10785">
        <v>-72.612486200000006</v>
      </c>
      <c r="D10785">
        <v>-70.400696600000003</v>
      </c>
      <c r="E10785">
        <v>-54.655005899999999</v>
      </c>
      <c r="F10785">
        <v>0.21692062746615201</v>
      </c>
    </row>
    <row r="10786" spans="1:6" x14ac:dyDescent="0.25">
      <c r="A10786">
        <v>1607.84</v>
      </c>
      <c r="B10786">
        <v>-50.6473662</v>
      </c>
      <c r="C10786">
        <v>-72.612038100000007</v>
      </c>
      <c r="D10786">
        <v>-70.403142399999993</v>
      </c>
      <c r="E10786">
        <v>-54.654165599999999</v>
      </c>
      <c r="F10786">
        <v>0.216924043721065</v>
      </c>
    </row>
    <row r="10787" spans="1:6" x14ac:dyDescent="0.25">
      <c r="A10787">
        <v>1607.85</v>
      </c>
      <c r="B10787">
        <v>-50.646633299999998</v>
      </c>
      <c r="C10787">
        <v>-72.617547799999997</v>
      </c>
      <c r="D10787">
        <v>-70.403147000000004</v>
      </c>
      <c r="E10787">
        <v>-54.653524599999997</v>
      </c>
      <c r="F10787">
        <v>0.216927461374326</v>
      </c>
    </row>
    <row r="10788" spans="1:6" x14ac:dyDescent="0.25">
      <c r="A10788">
        <v>1607.86</v>
      </c>
      <c r="B10788">
        <v>-50.6456819</v>
      </c>
      <c r="C10788">
        <v>-72.626730499999994</v>
      </c>
      <c r="D10788">
        <v>-70.403132099999993</v>
      </c>
      <c r="E10788">
        <v>-54.652774600000001</v>
      </c>
      <c r="F10788">
        <v>0.21693088042457001</v>
      </c>
    </row>
    <row r="10789" spans="1:6" x14ac:dyDescent="0.25">
      <c r="A10789">
        <v>1607.87</v>
      </c>
      <c r="B10789">
        <v>-50.644589600000003</v>
      </c>
      <c r="C10789">
        <v>-72.6313897</v>
      </c>
      <c r="D10789">
        <v>-70.403272799999996</v>
      </c>
      <c r="E10789">
        <v>-54.651749299999999</v>
      </c>
      <c r="F10789">
        <v>0.216934300869525</v>
      </c>
    </row>
    <row r="10790" spans="1:6" x14ac:dyDescent="0.25">
      <c r="A10790">
        <v>1607.88</v>
      </c>
      <c r="B10790">
        <v>-50.643498399999999</v>
      </c>
      <c r="C10790">
        <v>-72.633160799999999</v>
      </c>
      <c r="D10790">
        <v>-70.403013200000004</v>
      </c>
      <c r="E10790">
        <v>-54.650654400000001</v>
      </c>
      <c r="F10790">
        <v>0.216937722715556</v>
      </c>
    </row>
    <row r="10791" spans="1:6" x14ac:dyDescent="0.25">
      <c r="A10791">
        <v>1607.89</v>
      </c>
      <c r="B10791">
        <v>-50.642392200000003</v>
      </c>
      <c r="C10791">
        <v>-72.638537799999995</v>
      </c>
      <c r="D10791">
        <v>-70.401088299999998</v>
      </c>
      <c r="E10791">
        <v>-54.649619199999997</v>
      </c>
      <c r="F10791">
        <v>0.216941145958572</v>
      </c>
    </row>
    <row r="10792" spans="1:6" x14ac:dyDescent="0.25">
      <c r="A10792">
        <v>1607.9</v>
      </c>
      <c r="B10792">
        <v>-50.641307400000002</v>
      </c>
      <c r="C10792">
        <v>-72.643613200000004</v>
      </c>
      <c r="D10792">
        <v>-70.400387300000006</v>
      </c>
      <c r="E10792">
        <v>-54.6484995</v>
      </c>
      <c r="F10792">
        <v>0.21694457060266401</v>
      </c>
    </row>
    <row r="10793" spans="1:6" x14ac:dyDescent="0.25">
      <c r="A10793">
        <v>1607.91</v>
      </c>
      <c r="B10793">
        <v>-50.640226400000003</v>
      </c>
      <c r="C10793">
        <v>-72.639620100000002</v>
      </c>
      <c r="D10793">
        <v>-70.404278099999999</v>
      </c>
      <c r="E10793">
        <v>-54.647337999999998</v>
      </c>
      <c r="F10793">
        <v>0.21694799664419401</v>
      </c>
    </row>
    <row r="10794" spans="1:6" x14ac:dyDescent="0.25">
      <c r="A10794">
        <v>1607.92</v>
      </c>
      <c r="B10794">
        <v>-50.638824900000003</v>
      </c>
      <c r="C10794">
        <v>-72.636731999999995</v>
      </c>
      <c r="D10794">
        <v>-70.406958200000005</v>
      </c>
      <c r="E10794">
        <v>-54.646059800000003</v>
      </c>
      <c r="F10794">
        <v>0.21695142408634599</v>
      </c>
    </row>
    <row r="10795" spans="1:6" x14ac:dyDescent="0.25">
      <c r="A10795">
        <v>1607.93</v>
      </c>
      <c r="B10795">
        <v>-50.636966700000002</v>
      </c>
      <c r="C10795">
        <v>-72.638840099999996</v>
      </c>
      <c r="D10795">
        <v>-70.405887399999997</v>
      </c>
      <c r="E10795">
        <v>-54.644465400000001</v>
      </c>
      <c r="F10795">
        <v>0.216954852929575</v>
      </c>
    </row>
    <row r="10796" spans="1:6" x14ac:dyDescent="0.25">
      <c r="A10796">
        <v>1607.94</v>
      </c>
      <c r="B10796">
        <v>-50.634872899999998</v>
      </c>
      <c r="C10796">
        <v>-72.638660400000006</v>
      </c>
      <c r="D10796">
        <v>-70.402991299999996</v>
      </c>
      <c r="E10796">
        <v>-54.642769999999999</v>
      </c>
      <c r="F10796">
        <v>0.21695828317206201</v>
      </c>
    </row>
    <row r="10797" spans="1:6" x14ac:dyDescent="0.25">
      <c r="A10797">
        <v>1607.95</v>
      </c>
      <c r="B10797">
        <v>-50.6329463</v>
      </c>
      <c r="C10797">
        <v>-72.631670200000002</v>
      </c>
      <c r="D10797">
        <v>-70.399473200000003</v>
      </c>
      <c r="E10797">
        <v>-54.641303800000003</v>
      </c>
      <c r="F10797">
        <v>0.21696171481516999</v>
      </c>
    </row>
    <row r="10798" spans="1:6" x14ac:dyDescent="0.25">
      <c r="A10798">
        <v>1607.96</v>
      </c>
      <c r="B10798">
        <v>-50.631469600000003</v>
      </c>
      <c r="C10798">
        <v>-72.627027799999993</v>
      </c>
      <c r="D10798">
        <v>-70.404491199999995</v>
      </c>
      <c r="E10798">
        <v>-54.6401732</v>
      </c>
      <c r="F10798">
        <v>0.21696514786208401</v>
      </c>
    </row>
    <row r="10799" spans="1:6" x14ac:dyDescent="0.25">
      <c r="A10799">
        <v>1607.97</v>
      </c>
      <c r="B10799">
        <v>-50.630395800000002</v>
      </c>
      <c r="C10799">
        <v>-72.629380400000002</v>
      </c>
      <c r="D10799">
        <v>-70.414809899999995</v>
      </c>
      <c r="E10799">
        <v>-54.639449999999997</v>
      </c>
      <c r="F10799">
        <v>0.21696858230961899</v>
      </c>
    </row>
    <row r="10800" spans="1:6" x14ac:dyDescent="0.25">
      <c r="A10800">
        <v>1607.98</v>
      </c>
      <c r="B10800">
        <v>-50.629405300000002</v>
      </c>
      <c r="C10800">
        <v>-72.632629600000001</v>
      </c>
      <c r="D10800">
        <v>-70.420195000000007</v>
      </c>
      <c r="E10800">
        <v>-54.638904400000001</v>
      </c>
      <c r="F10800">
        <v>0.21697201815959499</v>
      </c>
    </row>
    <row r="10801" spans="1:6" x14ac:dyDescent="0.25">
      <c r="A10801">
        <v>1607.99</v>
      </c>
      <c r="B10801">
        <v>-50.628115000000001</v>
      </c>
      <c r="C10801">
        <v>-72.639080399999997</v>
      </c>
      <c r="D10801">
        <v>-70.417185099999998</v>
      </c>
      <c r="E10801">
        <v>-54.638121599999998</v>
      </c>
      <c r="F10801">
        <v>0.21697545541474</v>
      </c>
    </row>
    <row r="10802" spans="1:6" x14ac:dyDescent="0.25">
      <c r="A10802">
        <v>1608</v>
      </c>
      <c r="B10802">
        <v>-50.626392899999999</v>
      </c>
      <c r="C10802">
        <v>-72.642345199999994</v>
      </c>
      <c r="D10802">
        <v>-70.417242299999998</v>
      </c>
      <c r="E10802">
        <v>-54.636777100000003</v>
      </c>
      <c r="F10802">
        <v>0.21697889407187201</v>
      </c>
    </row>
    <row r="10803" spans="1:6" x14ac:dyDescent="0.25">
      <c r="A10803">
        <v>1608.01</v>
      </c>
      <c r="B10803">
        <v>-50.624376300000002</v>
      </c>
      <c r="C10803">
        <v>-72.642136300000004</v>
      </c>
      <c r="D10803">
        <v>-70.419880199999994</v>
      </c>
      <c r="E10803">
        <v>-54.6350616</v>
      </c>
      <c r="F10803">
        <v>0.21698233413371801</v>
      </c>
    </row>
    <row r="10804" spans="1:6" x14ac:dyDescent="0.25">
      <c r="A10804">
        <v>1608.02</v>
      </c>
      <c r="B10804">
        <v>-50.622447999999999</v>
      </c>
      <c r="C10804">
        <v>-72.640651800000001</v>
      </c>
      <c r="D10804">
        <v>-70.417744799999994</v>
      </c>
      <c r="E10804">
        <v>-54.633558600000001</v>
      </c>
      <c r="F10804">
        <v>0.21698577559891399</v>
      </c>
    </row>
    <row r="10805" spans="1:6" x14ac:dyDescent="0.25">
      <c r="A10805">
        <v>1608.03</v>
      </c>
      <c r="B10805">
        <v>-50.621081799999999</v>
      </c>
      <c r="C10805">
        <v>-72.639314999999996</v>
      </c>
      <c r="D10805">
        <v>-70.416572000000002</v>
      </c>
      <c r="E10805">
        <v>-54.632482500000002</v>
      </c>
      <c r="F10805">
        <v>0.21698921846882499</v>
      </c>
    </row>
    <row r="10806" spans="1:6" x14ac:dyDescent="0.25">
      <c r="A10806">
        <v>1608.04</v>
      </c>
      <c r="B10806">
        <v>-50.620176100000002</v>
      </c>
      <c r="C10806">
        <v>-72.635677999999999</v>
      </c>
      <c r="D10806">
        <v>-70.417583199999996</v>
      </c>
      <c r="E10806">
        <v>-54.631785999999998</v>
      </c>
      <c r="F10806">
        <v>0.216992662743451</v>
      </c>
    </row>
    <row r="10807" spans="1:6" x14ac:dyDescent="0.25">
      <c r="A10807">
        <v>1608.05</v>
      </c>
      <c r="B10807">
        <v>-50.619305699999998</v>
      </c>
      <c r="C10807">
        <v>-72.632592700000004</v>
      </c>
      <c r="D10807">
        <v>-70.419962799999993</v>
      </c>
      <c r="E10807">
        <v>-54.631292799999997</v>
      </c>
      <c r="F10807">
        <v>0.216996108425974</v>
      </c>
    </row>
    <row r="10808" spans="1:6" x14ac:dyDescent="0.25">
      <c r="A10808">
        <v>1608.06</v>
      </c>
      <c r="B10808">
        <v>-50.618170499999998</v>
      </c>
      <c r="C10808">
        <v>-72.640370099999998</v>
      </c>
      <c r="D10808">
        <v>-70.422820599999994</v>
      </c>
      <c r="E10808">
        <v>-54.630783299999997</v>
      </c>
      <c r="F10808">
        <v>0.21699955551184799</v>
      </c>
    </row>
    <row r="10809" spans="1:6" x14ac:dyDescent="0.25">
      <c r="A10809">
        <v>1608.07</v>
      </c>
      <c r="B10809">
        <v>-50.6166257</v>
      </c>
      <c r="C10809">
        <v>-72.648574699999998</v>
      </c>
      <c r="D10809">
        <v>-70.425747900000005</v>
      </c>
      <c r="E10809">
        <v>-54.6299542</v>
      </c>
      <c r="F10809">
        <v>0.21700300400516401</v>
      </c>
    </row>
    <row r="10810" spans="1:6" x14ac:dyDescent="0.25">
      <c r="A10810">
        <v>1608.08</v>
      </c>
      <c r="B10810">
        <v>-50.614993200000001</v>
      </c>
      <c r="C10810">
        <v>-72.658193900000001</v>
      </c>
      <c r="D10810">
        <v>-70.429502799999995</v>
      </c>
      <c r="E10810">
        <v>-54.628852600000002</v>
      </c>
      <c r="F10810">
        <v>0.21700645390546899</v>
      </c>
    </row>
    <row r="10811" spans="1:6" x14ac:dyDescent="0.25">
      <c r="A10811">
        <v>1608.09</v>
      </c>
      <c r="B10811">
        <v>-50.6137157</v>
      </c>
      <c r="C10811">
        <v>-72.6660258</v>
      </c>
      <c r="D10811">
        <v>-70.430618999999993</v>
      </c>
      <c r="E10811">
        <v>-54.627975399999997</v>
      </c>
      <c r="F10811">
        <v>0.217009905213672</v>
      </c>
    </row>
    <row r="10812" spans="1:6" x14ac:dyDescent="0.25">
      <c r="A10812">
        <v>1608.1</v>
      </c>
      <c r="B10812">
        <v>-50.612830899999999</v>
      </c>
      <c r="C10812">
        <v>-72.666187600000001</v>
      </c>
      <c r="D10812">
        <v>-70.426843500000004</v>
      </c>
      <c r="E10812">
        <v>-54.627420600000001</v>
      </c>
      <c r="F10812">
        <v>0.217013357928863</v>
      </c>
    </row>
    <row r="10813" spans="1:6" x14ac:dyDescent="0.25">
      <c r="A10813">
        <v>1608.11</v>
      </c>
      <c r="B10813">
        <v>-50.612230400000001</v>
      </c>
      <c r="C10813">
        <v>-72.664044399999995</v>
      </c>
      <c r="D10813">
        <v>-70.424973699999995</v>
      </c>
      <c r="E10813">
        <v>-54.627104199999998</v>
      </c>
      <c r="F10813">
        <v>0.21701681205422599</v>
      </c>
    </row>
    <row r="10814" spans="1:6" x14ac:dyDescent="0.25">
      <c r="A10814">
        <v>1608.12</v>
      </c>
      <c r="B10814">
        <v>-50.611517900000003</v>
      </c>
      <c r="C10814">
        <v>-72.664478799999998</v>
      </c>
      <c r="D10814">
        <v>-70.426147599999993</v>
      </c>
      <c r="E10814">
        <v>-54.626834299999999</v>
      </c>
      <c r="F10814">
        <v>0.217020267585667</v>
      </c>
    </row>
    <row r="10815" spans="1:6" x14ac:dyDescent="0.25">
      <c r="A10815">
        <v>1608.13</v>
      </c>
      <c r="B10815">
        <v>-50.610319099999998</v>
      </c>
      <c r="C10815">
        <v>-72.663311800000002</v>
      </c>
      <c r="D10815">
        <v>-70.424412500000003</v>
      </c>
      <c r="E10815">
        <v>-54.626254199999998</v>
      </c>
      <c r="F10815">
        <v>0.21702372452864399</v>
      </c>
    </row>
    <row r="10816" spans="1:6" x14ac:dyDescent="0.25">
      <c r="A10816">
        <v>1608.14</v>
      </c>
      <c r="B10816">
        <v>-50.608877800000002</v>
      </c>
      <c r="C10816">
        <v>-72.654005999999995</v>
      </c>
      <c r="D10816">
        <v>-70.419792799999996</v>
      </c>
      <c r="E10816">
        <v>-54.625332399999998</v>
      </c>
      <c r="F10816">
        <v>0.21702718288224801</v>
      </c>
    </row>
    <row r="10817" spans="1:6" x14ac:dyDescent="0.25">
      <c r="A10817">
        <v>1608.15</v>
      </c>
      <c r="B10817">
        <v>-50.607669799999996</v>
      </c>
      <c r="C10817">
        <v>-72.645884600000002</v>
      </c>
      <c r="D10817">
        <v>-70.424286499999994</v>
      </c>
      <c r="E10817">
        <v>-54.624485100000001</v>
      </c>
      <c r="F10817">
        <v>0.21703064264465899</v>
      </c>
    </row>
    <row r="10818" spans="1:6" x14ac:dyDescent="0.25">
      <c r="A10818">
        <v>1608.16</v>
      </c>
      <c r="B10818">
        <v>-50.606913800000001</v>
      </c>
      <c r="C10818">
        <v>-72.651304999999994</v>
      </c>
      <c r="D10818">
        <v>-70.435661899999999</v>
      </c>
      <c r="E10818">
        <v>-54.623999699999999</v>
      </c>
      <c r="F10818">
        <v>0.217034103817696</v>
      </c>
    </row>
    <row r="10819" spans="1:6" x14ac:dyDescent="0.25">
      <c r="A10819">
        <v>1608.17</v>
      </c>
      <c r="B10819">
        <v>-50.606510100000001</v>
      </c>
      <c r="C10819">
        <v>-72.658133699999993</v>
      </c>
      <c r="D10819">
        <v>-70.441520499999996</v>
      </c>
      <c r="E10819">
        <v>-54.623919000000001</v>
      </c>
      <c r="F10819">
        <v>0.21703756639954</v>
      </c>
    </row>
    <row r="10820" spans="1:6" x14ac:dyDescent="0.25">
      <c r="A10820">
        <v>1608.18</v>
      </c>
      <c r="B10820">
        <v>-50.606173400000003</v>
      </c>
      <c r="C10820">
        <v>-72.659030200000004</v>
      </c>
      <c r="D10820">
        <v>-70.4420322</v>
      </c>
      <c r="E10820">
        <v>-54.624031899999999</v>
      </c>
      <c r="F10820">
        <v>0.217041030396558</v>
      </c>
    </row>
    <row r="10821" spans="1:6" x14ac:dyDescent="0.25">
      <c r="A10821">
        <v>1608.19</v>
      </c>
      <c r="B10821">
        <v>-50.605474700000002</v>
      </c>
      <c r="C10821">
        <v>-72.663354100000006</v>
      </c>
      <c r="D10821">
        <v>-70.441166300000006</v>
      </c>
      <c r="E10821">
        <v>-54.623870699999998</v>
      </c>
      <c r="F10821">
        <v>0.21704449580374799</v>
      </c>
    </row>
    <row r="10822" spans="1:6" x14ac:dyDescent="0.25">
      <c r="A10822">
        <v>1608.2</v>
      </c>
      <c r="B10822">
        <v>-50.604413800000003</v>
      </c>
      <c r="C10822">
        <v>-72.664043699999993</v>
      </c>
      <c r="D10822">
        <v>-70.442526900000004</v>
      </c>
      <c r="E10822">
        <v>-54.623393800000002</v>
      </c>
      <c r="F10822">
        <v>0.21704796262429199</v>
      </c>
    </row>
    <row r="10823" spans="1:6" x14ac:dyDescent="0.25">
      <c r="A10823">
        <v>1608.21</v>
      </c>
      <c r="B10823">
        <v>-50.603484700000003</v>
      </c>
      <c r="C10823">
        <v>-72.657645599999995</v>
      </c>
      <c r="D10823">
        <v>-70.445752799999994</v>
      </c>
      <c r="E10823">
        <v>-54.622895999999997</v>
      </c>
      <c r="F10823">
        <v>0.217051430855463</v>
      </c>
    </row>
    <row r="10824" spans="1:6" x14ac:dyDescent="0.25">
      <c r="A10824">
        <v>1608.22</v>
      </c>
      <c r="B10824">
        <v>-50.602909199999999</v>
      </c>
      <c r="C10824">
        <v>-72.653674300000006</v>
      </c>
      <c r="D10824">
        <v>-70.4484341</v>
      </c>
      <c r="E10824">
        <v>-54.622608999999997</v>
      </c>
      <c r="F10824">
        <v>0.21705490050180701</v>
      </c>
    </row>
    <row r="10825" spans="1:6" x14ac:dyDescent="0.25">
      <c r="A10825">
        <v>1608.23</v>
      </c>
      <c r="B10825">
        <v>-50.602824400000003</v>
      </c>
      <c r="C10825">
        <v>-72.651117099999993</v>
      </c>
      <c r="D10825">
        <v>-70.450102999999999</v>
      </c>
      <c r="E10825">
        <v>-54.6227923</v>
      </c>
      <c r="F10825">
        <v>0.217058371562416</v>
      </c>
    </row>
    <row r="10826" spans="1:6" x14ac:dyDescent="0.25">
      <c r="A10826">
        <v>1608.24</v>
      </c>
      <c r="B10826">
        <v>-50.603185600000003</v>
      </c>
      <c r="C10826">
        <v>-72.650163199999994</v>
      </c>
      <c r="D10826">
        <v>-70.449715100000006</v>
      </c>
      <c r="E10826">
        <v>-54.623603000000003</v>
      </c>
      <c r="F10826">
        <v>0.217061844034106</v>
      </c>
    </row>
    <row r="10827" spans="1:6" x14ac:dyDescent="0.25">
      <c r="A10827">
        <v>1608.25</v>
      </c>
      <c r="B10827">
        <v>-50.603559699999998</v>
      </c>
      <c r="C10827">
        <v>-72.652191999999999</v>
      </c>
      <c r="D10827">
        <v>-70.448897500000001</v>
      </c>
      <c r="E10827">
        <v>-54.624610099999998</v>
      </c>
      <c r="F10827">
        <v>0.21706531792369799</v>
      </c>
    </row>
    <row r="10828" spans="1:6" x14ac:dyDescent="0.25">
      <c r="A10828">
        <v>1608.26</v>
      </c>
      <c r="B10828">
        <v>-50.603679300000003</v>
      </c>
      <c r="C10828">
        <v>-72.652459500000006</v>
      </c>
      <c r="D10828">
        <v>-70.447257500000006</v>
      </c>
      <c r="E10828">
        <v>-54.625367400000002</v>
      </c>
      <c r="F10828">
        <v>0.21706879322800901</v>
      </c>
    </row>
    <row r="10829" spans="1:6" x14ac:dyDescent="0.25">
      <c r="A10829">
        <v>1608.27</v>
      </c>
      <c r="B10829">
        <v>-50.603613099999997</v>
      </c>
      <c r="C10829">
        <v>-72.6498177</v>
      </c>
      <c r="D10829">
        <v>-70.443902300000005</v>
      </c>
      <c r="E10829">
        <v>-54.625869700000003</v>
      </c>
      <c r="F10829">
        <v>0.21707226994612899</v>
      </c>
    </row>
    <row r="10830" spans="1:6" x14ac:dyDescent="0.25">
      <c r="A10830">
        <v>1608.28</v>
      </c>
      <c r="B10830">
        <v>-50.603658199999998</v>
      </c>
      <c r="C10830">
        <v>-72.647193299999998</v>
      </c>
      <c r="D10830">
        <v>-70.441711600000005</v>
      </c>
      <c r="E10830">
        <v>-54.6262671</v>
      </c>
      <c r="F10830">
        <v>0.217075748080788</v>
      </c>
    </row>
    <row r="10831" spans="1:6" x14ac:dyDescent="0.25">
      <c r="A10831">
        <v>1608.29</v>
      </c>
      <c r="B10831">
        <v>-50.604120700000003</v>
      </c>
      <c r="C10831">
        <v>-72.6506337</v>
      </c>
      <c r="D10831">
        <v>-70.435611499999993</v>
      </c>
      <c r="E10831">
        <v>-54.627049499999998</v>
      </c>
      <c r="F10831">
        <v>0.217079227632894</v>
      </c>
    </row>
    <row r="10832" spans="1:6" x14ac:dyDescent="0.25">
      <c r="A10832">
        <v>1608.3</v>
      </c>
      <c r="B10832">
        <v>-50.605133199999997</v>
      </c>
      <c r="C10832">
        <v>-72.652212000000006</v>
      </c>
      <c r="D10832">
        <v>-70.428236799999993</v>
      </c>
      <c r="E10832">
        <v>-54.628551600000002</v>
      </c>
      <c r="F10832">
        <v>0.217082708601993</v>
      </c>
    </row>
    <row r="10833" spans="1:6" x14ac:dyDescent="0.25">
      <c r="A10833">
        <v>1608.31</v>
      </c>
      <c r="B10833">
        <v>-50.606458500000002</v>
      </c>
      <c r="C10833">
        <v>-72.651664100000005</v>
      </c>
      <c r="D10833">
        <v>-70.425353299999998</v>
      </c>
      <c r="E10833">
        <v>-54.630319100000001</v>
      </c>
      <c r="F10833">
        <v>0.21708619098762899</v>
      </c>
    </row>
    <row r="10834" spans="1:6" x14ac:dyDescent="0.25">
      <c r="A10834">
        <v>1608.32</v>
      </c>
      <c r="B10834">
        <v>-50.607741900000001</v>
      </c>
      <c r="C10834">
        <v>-72.649228699999995</v>
      </c>
      <c r="D10834">
        <v>-70.421370100000004</v>
      </c>
      <c r="E10834">
        <v>-54.631982200000003</v>
      </c>
      <c r="F10834">
        <v>0.217089674792078</v>
      </c>
    </row>
    <row r="10835" spans="1:6" x14ac:dyDescent="0.25">
      <c r="A10835">
        <v>1608.33</v>
      </c>
      <c r="B10835">
        <v>-50.608912699999998</v>
      </c>
      <c r="C10835">
        <v>-72.645467400000001</v>
      </c>
      <c r="D10835">
        <v>-70.419150900000005</v>
      </c>
      <c r="E10835">
        <v>-54.633564300000003</v>
      </c>
      <c r="F10835">
        <v>0.21709316001533799</v>
      </c>
    </row>
    <row r="10836" spans="1:6" x14ac:dyDescent="0.25">
      <c r="A10836">
        <v>1608.34</v>
      </c>
      <c r="B10836">
        <v>-50.610133099999999</v>
      </c>
      <c r="C10836">
        <v>-72.648173200000002</v>
      </c>
      <c r="D10836">
        <v>-70.420074499999998</v>
      </c>
      <c r="E10836">
        <v>-54.635000499999997</v>
      </c>
      <c r="F10836">
        <v>0.21709664665513601</v>
      </c>
    </row>
    <row r="10837" spans="1:6" x14ac:dyDescent="0.25">
      <c r="A10837">
        <v>1608.35</v>
      </c>
      <c r="B10837">
        <v>-50.6117214</v>
      </c>
      <c r="C10837">
        <v>-72.649785399999999</v>
      </c>
      <c r="D10837">
        <v>-70.420953499999996</v>
      </c>
      <c r="E10837">
        <v>-54.636704899999998</v>
      </c>
      <c r="F10837">
        <v>0.217100134714201</v>
      </c>
    </row>
    <row r="10838" spans="1:6" x14ac:dyDescent="0.25">
      <c r="A10838">
        <v>1608.36</v>
      </c>
      <c r="B10838">
        <v>-50.6139066</v>
      </c>
      <c r="C10838">
        <v>-72.648679900000005</v>
      </c>
      <c r="D10838">
        <v>-70.423682200000002</v>
      </c>
      <c r="E10838">
        <v>-54.639114900000003</v>
      </c>
      <c r="F10838">
        <v>0.217103624194806</v>
      </c>
    </row>
    <row r="10839" spans="1:6" x14ac:dyDescent="0.25">
      <c r="A10839">
        <v>1608.37</v>
      </c>
      <c r="B10839">
        <v>-50.616464899999997</v>
      </c>
      <c r="C10839">
        <v>-72.645994799999997</v>
      </c>
      <c r="D10839">
        <v>-70.424875099999994</v>
      </c>
      <c r="E10839">
        <v>-54.642018399999998</v>
      </c>
      <c r="F10839">
        <v>0.21710711509331301</v>
      </c>
    </row>
    <row r="10840" spans="1:6" x14ac:dyDescent="0.25">
      <c r="A10840">
        <v>1608.38</v>
      </c>
      <c r="B10840">
        <v>-50.6190049</v>
      </c>
      <c r="C10840">
        <v>-72.638875799999994</v>
      </c>
      <c r="D10840">
        <v>-70.426994399999998</v>
      </c>
      <c r="E10840">
        <v>-54.644921799999999</v>
      </c>
      <c r="F10840">
        <v>0.217110607411996</v>
      </c>
    </row>
    <row r="10841" spans="1:6" x14ac:dyDescent="0.25">
      <c r="A10841">
        <v>1608.39</v>
      </c>
      <c r="B10841">
        <v>-50.621404099999999</v>
      </c>
      <c r="C10841">
        <v>-72.626588799999993</v>
      </c>
      <c r="D10841">
        <v>-70.431051699999998</v>
      </c>
      <c r="E10841">
        <v>-54.647540599999999</v>
      </c>
      <c r="F10841">
        <v>0.21711410115312901</v>
      </c>
    </row>
    <row r="10842" spans="1:6" x14ac:dyDescent="0.25">
      <c r="A10842">
        <v>1608.4</v>
      </c>
      <c r="B10842">
        <v>-50.623696199999998</v>
      </c>
      <c r="C10842">
        <v>-72.624525700000007</v>
      </c>
      <c r="D10842">
        <v>-70.433389899999995</v>
      </c>
      <c r="E10842">
        <v>-54.650013800000004</v>
      </c>
      <c r="F10842">
        <v>0.21711759631625699</v>
      </c>
    </row>
    <row r="10843" spans="1:6" x14ac:dyDescent="0.25">
      <c r="A10843">
        <v>1608.41</v>
      </c>
      <c r="B10843">
        <v>-50.626036300000003</v>
      </c>
      <c r="C10843">
        <v>-72.632958500000001</v>
      </c>
      <c r="D10843">
        <v>-70.432300299999994</v>
      </c>
      <c r="E10843">
        <v>-54.652517000000003</v>
      </c>
      <c r="F10843">
        <v>0.21712109290183401</v>
      </c>
    </row>
    <row r="10844" spans="1:6" x14ac:dyDescent="0.25">
      <c r="A10844">
        <v>1608.42</v>
      </c>
      <c r="B10844">
        <v>-50.628707800000001</v>
      </c>
      <c r="C10844">
        <v>-72.632361399999994</v>
      </c>
      <c r="D10844">
        <v>-70.429638499999996</v>
      </c>
      <c r="E10844">
        <v>-54.655264500000001</v>
      </c>
      <c r="F10844">
        <v>0.217124590908952</v>
      </c>
    </row>
    <row r="10845" spans="1:6" x14ac:dyDescent="0.25">
      <c r="A10845">
        <v>1608.43</v>
      </c>
      <c r="B10845">
        <v>-50.6317995</v>
      </c>
      <c r="C10845">
        <v>-72.629562500000006</v>
      </c>
      <c r="D10845">
        <v>-70.430479000000005</v>
      </c>
      <c r="E10845">
        <v>-54.658466599999997</v>
      </c>
      <c r="F10845">
        <v>0.21712809033897401</v>
      </c>
    </row>
    <row r="10846" spans="1:6" x14ac:dyDescent="0.25">
      <c r="A10846">
        <v>1608.44</v>
      </c>
      <c r="B10846">
        <v>-50.635091500000001</v>
      </c>
      <c r="C10846">
        <v>-72.637468499999997</v>
      </c>
      <c r="D10846">
        <v>-70.434957499999996</v>
      </c>
      <c r="E10846">
        <v>-54.661893200000002</v>
      </c>
      <c r="F10846">
        <v>0.21713159118962699</v>
      </c>
    </row>
    <row r="10847" spans="1:6" x14ac:dyDescent="0.25">
      <c r="A10847">
        <v>1608.45</v>
      </c>
      <c r="B10847">
        <v>-50.638296699999998</v>
      </c>
      <c r="C10847">
        <v>-72.646300999999994</v>
      </c>
      <c r="D10847">
        <v>-70.4361921</v>
      </c>
      <c r="E10847">
        <v>-54.665117000000002</v>
      </c>
      <c r="F10847">
        <v>0.217135093466368</v>
      </c>
    </row>
    <row r="10848" spans="1:6" x14ac:dyDescent="0.25">
      <c r="A10848">
        <v>1608.46</v>
      </c>
      <c r="B10848">
        <v>-50.641306700000001</v>
      </c>
      <c r="C10848">
        <v>-72.649256300000005</v>
      </c>
      <c r="D10848">
        <v>-70.431993599999998</v>
      </c>
      <c r="E10848">
        <v>-54.668056399999998</v>
      </c>
      <c r="F10848">
        <v>0.21713859716737699</v>
      </c>
    </row>
    <row r="10849" spans="1:6" x14ac:dyDescent="0.25">
      <c r="A10849">
        <v>1608.47</v>
      </c>
      <c r="B10849">
        <v>-50.644308899999999</v>
      </c>
      <c r="C10849">
        <v>-72.645868100000001</v>
      </c>
      <c r="D10849">
        <v>-70.428138200000006</v>
      </c>
      <c r="E10849">
        <v>-54.670794700000002</v>
      </c>
      <c r="F10849">
        <v>0.21714210229174599</v>
      </c>
    </row>
    <row r="10850" spans="1:6" x14ac:dyDescent="0.25">
      <c r="A10850">
        <v>1608.48</v>
      </c>
      <c r="B10850">
        <v>-50.647615999999999</v>
      </c>
      <c r="C10850">
        <v>-72.638311099999996</v>
      </c>
      <c r="D10850">
        <v>-70.428576399999997</v>
      </c>
      <c r="E10850">
        <v>-54.673677900000001</v>
      </c>
      <c r="F10850">
        <v>0.217145608841292</v>
      </c>
    </row>
    <row r="10851" spans="1:6" x14ac:dyDescent="0.25">
      <c r="A10851">
        <v>1608.49</v>
      </c>
      <c r="B10851">
        <v>-50.651431100000003</v>
      </c>
      <c r="C10851">
        <v>-72.638478699999993</v>
      </c>
      <c r="D10851">
        <v>-70.433365899999998</v>
      </c>
      <c r="E10851">
        <v>-54.677045</v>
      </c>
      <c r="F10851">
        <v>0.217149116816472</v>
      </c>
    </row>
    <row r="10852" spans="1:6" x14ac:dyDescent="0.25">
      <c r="A10852">
        <v>1608.5</v>
      </c>
      <c r="B10852">
        <v>-50.655561900000002</v>
      </c>
      <c r="C10852">
        <v>-72.644463799999997</v>
      </c>
      <c r="D10852">
        <v>-70.433842499999997</v>
      </c>
      <c r="E10852">
        <v>-54.680877700000003</v>
      </c>
      <c r="F10852">
        <v>0.21715262621819401</v>
      </c>
    </row>
    <row r="10853" spans="1:6" x14ac:dyDescent="0.25">
      <c r="A10853">
        <v>1608.51</v>
      </c>
      <c r="B10853">
        <v>-50.659753100000003</v>
      </c>
      <c r="C10853">
        <v>-72.647830900000002</v>
      </c>
      <c r="D10853">
        <v>-70.434130300000007</v>
      </c>
      <c r="E10853">
        <v>-54.684931400000004</v>
      </c>
      <c r="F10853">
        <v>0.21715613704509501</v>
      </c>
    </row>
    <row r="10854" spans="1:6" x14ac:dyDescent="0.25">
      <c r="A10854">
        <v>1608.52</v>
      </c>
      <c r="B10854">
        <v>-50.663727999999999</v>
      </c>
      <c r="C10854">
        <v>-72.645919599999999</v>
      </c>
      <c r="D10854">
        <v>-70.4373097</v>
      </c>
      <c r="E10854">
        <v>-54.6886534</v>
      </c>
      <c r="F10854">
        <v>0.21715964930172099</v>
      </c>
    </row>
    <row r="10855" spans="1:6" x14ac:dyDescent="0.25">
      <c r="A10855">
        <v>1608.53</v>
      </c>
      <c r="B10855">
        <v>-50.667201300000002</v>
      </c>
      <c r="C10855">
        <v>-72.641231099999999</v>
      </c>
      <c r="D10855">
        <v>-70.436570200000006</v>
      </c>
      <c r="E10855">
        <v>-54.691973300000001</v>
      </c>
      <c r="F10855">
        <v>0.21716316298261501</v>
      </c>
    </row>
    <row r="10856" spans="1:6" x14ac:dyDescent="0.25">
      <c r="A10856">
        <v>1608.54</v>
      </c>
      <c r="B10856">
        <v>-50.670663300000001</v>
      </c>
      <c r="C10856">
        <v>-72.641786300000007</v>
      </c>
      <c r="D10856">
        <v>-70.432228600000002</v>
      </c>
      <c r="E10856">
        <v>-54.695265399999997</v>
      </c>
      <c r="F10856">
        <v>0.217166678094145</v>
      </c>
    </row>
    <row r="10857" spans="1:6" x14ac:dyDescent="0.25">
      <c r="A10857">
        <v>1608.55</v>
      </c>
      <c r="B10857">
        <v>-50.6745278</v>
      </c>
      <c r="C10857">
        <v>-72.641051700000006</v>
      </c>
      <c r="D10857">
        <v>-70.4289311</v>
      </c>
      <c r="E10857">
        <v>-54.6987509</v>
      </c>
      <c r="F10857">
        <v>0.21717019463130799</v>
      </c>
    </row>
    <row r="10858" spans="1:6" x14ac:dyDescent="0.25">
      <c r="A10858">
        <v>1608.56</v>
      </c>
      <c r="B10858">
        <v>-50.678747399999999</v>
      </c>
      <c r="C10858">
        <v>-72.634389200000001</v>
      </c>
      <c r="D10858">
        <v>-70.427994100000006</v>
      </c>
      <c r="E10858">
        <v>-54.702582499999998</v>
      </c>
      <c r="F10858">
        <v>0.21717371259865101</v>
      </c>
    </row>
    <row r="10859" spans="1:6" x14ac:dyDescent="0.25">
      <c r="A10859">
        <v>1608.57</v>
      </c>
      <c r="B10859">
        <v>-50.683201199999999</v>
      </c>
      <c r="C10859">
        <v>-72.62876</v>
      </c>
      <c r="D10859">
        <v>-70.428414399999994</v>
      </c>
      <c r="E10859">
        <v>-54.706652300000002</v>
      </c>
      <c r="F10859">
        <v>0.21717723199344599</v>
      </c>
    </row>
    <row r="10860" spans="1:6" x14ac:dyDescent="0.25">
      <c r="A10860">
        <v>1608.58</v>
      </c>
      <c r="B10860">
        <v>-50.687481099999999</v>
      </c>
      <c r="C10860">
        <v>-72.623890399999993</v>
      </c>
      <c r="D10860">
        <v>-70.426703500000002</v>
      </c>
      <c r="E10860">
        <v>-54.710597399999997</v>
      </c>
      <c r="F10860">
        <v>0.217180752818877</v>
      </c>
    </row>
    <row r="10861" spans="1:6" x14ac:dyDescent="0.25">
      <c r="A10861">
        <v>1608.59</v>
      </c>
      <c r="B10861">
        <v>-50.691303499999997</v>
      </c>
      <c r="C10861">
        <v>-72.618190499999997</v>
      </c>
      <c r="D10861">
        <v>-70.426330699999994</v>
      </c>
      <c r="E10861">
        <v>-54.7141223</v>
      </c>
      <c r="F10861">
        <v>0.21718427507403201</v>
      </c>
    </row>
    <row r="10862" spans="1:6" x14ac:dyDescent="0.25">
      <c r="A10862">
        <v>1608.6</v>
      </c>
      <c r="B10862">
        <v>-50.694831200000003</v>
      </c>
      <c r="C10862">
        <v>-72.613660899999999</v>
      </c>
      <c r="D10862">
        <v>-70.432857100000007</v>
      </c>
      <c r="E10862">
        <v>-54.7173631</v>
      </c>
      <c r="F10862">
        <v>0.21718779876164299</v>
      </c>
    </row>
    <row r="10863" spans="1:6" x14ac:dyDescent="0.25">
      <c r="A10863">
        <v>1608.61</v>
      </c>
      <c r="B10863">
        <v>-50.698447700000003</v>
      </c>
      <c r="C10863">
        <v>-72.615286900000001</v>
      </c>
      <c r="D10863">
        <v>-70.435829900000002</v>
      </c>
      <c r="E10863">
        <v>-54.720704300000001</v>
      </c>
      <c r="F10863">
        <v>0.217191323878069</v>
      </c>
    </row>
    <row r="10864" spans="1:6" x14ac:dyDescent="0.25">
      <c r="A10864">
        <v>1608.62</v>
      </c>
      <c r="B10864">
        <v>-50.702417699999998</v>
      </c>
      <c r="C10864">
        <v>-72.613007999999994</v>
      </c>
      <c r="D10864">
        <v>-70.435162399999996</v>
      </c>
      <c r="E10864">
        <v>-54.724376499999998</v>
      </c>
      <c r="F10864">
        <v>0.21719485042422099</v>
      </c>
    </row>
    <row r="10865" spans="1:6" x14ac:dyDescent="0.25">
      <c r="A10865">
        <v>1608.63</v>
      </c>
      <c r="B10865">
        <v>-50.706756300000002</v>
      </c>
      <c r="C10865">
        <v>-72.607536699999997</v>
      </c>
      <c r="D10865">
        <v>-70.437012899999999</v>
      </c>
      <c r="E10865">
        <v>-54.728419199999998</v>
      </c>
      <c r="F10865">
        <v>0.21719837840692</v>
      </c>
    </row>
    <row r="10866" spans="1:6" x14ac:dyDescent="0.25">
      <c r="A10866">
        <v>1608.64</v>
      </c>
      <c r="B10866">
        <v>-50.711114700000003</v>
      </c>
      <c r="C10866">
        <v>-72.609714499999995</v>
      </c>
      <c r="D10866">
        <v>-70.440538399999994</v>
      </c>
      <c r="E10866">
        <v>-54.732545700000003</v>
      </c>
      <c r="F10866">
        <v>0.21720190781934401</v>
      </c>
    </row>
    <row r="10867" spans="1:6" x14ac:dyDescent="0.25">
      <c r="A10867">
        <v>1608.65</v>
      </c>
      <c r="B10867">
        <v>-50.715023500000001</v>
      </c>
      <c r="C10867">
        <v>-72.614344399999993</v>
      </c>
      <c r="D10867">
        <v>-70.440776999999997</v>
      </c>
      <c r="E10867">
        <v>-54.736260999999999</v>
      </c>
      <c r="F10867">
        <v>0.21720543866422301</v>
      </c>
    </row>
    <row r="10868" spans="1:6" x14ac:dyDescent="0.25">
      <c r="A10868">
        <v>1608.66</v>
      </c>
      <c r="B10868">
        <v>-50.718465899999998</v>
      </c>
      <c r="C10868">
        <v>-72.609467600000002</v>
      </c>
      <c r="D10868">
        <v>-70.441519200000002</v>
      </c>
      <c r="E10868">
        <v>-54.739686599999999</v>
      </c>
      <c r="F10868">
        <v>0.217208970942011</v>
      </c>
    </row>
    <row r="10869" spans="1:6" x14ac:dyDescent="0.25">
      <c r="A10869">
        <v>1608.67</v>
      </c>
      <c r="B10869">
        <v>-50.721911200000001</v>
      </c>
      <c r="C10869">
        <v>-72.607819699999993</v>
      </c>
      <c r="D10869">
        <v>-70.443143000000006</v>
      </c>
      <c r="E10869">
        <v>-54.743068399999999</v>
      </c>
      <c r="F10869">
        <v>0.21721250465589001</v>
      </c>
    </row>
    <row r="10870" spans="1:6" x14ac:dyDescent="0.25">
      <c r="A10870">
        <v>1608.68</v>
      </c>
      <c r="B10870">
        <v>-50.725765699999997</v>
      </c>
      <c r="C10870">
        <v>-72.617517100000001</v>
      </c>
      <c r="D10870">
        <v>-70.441450000000003</v>
      </c>
      <c r="E10870">
        <v>-54.746648</v>
      </c>
      <c r="F10870">
        <v>0.21721603979995099</v>
      </c>
    </row>
    <row r="10871" spans="1:6" x14ac:dyDescent="0.25">
      <c r="A10871">
        <v>1608.69</v>
      </c>
      <c r="B10871">
        <v>-50.730105899999998</v>
      </c>
      <c r="C10871">
        <v>-72.621268400000005</v>
      </c>
      <c r="D10871">
        <v>-70.443135799999993</v>
      </c>
      <c r="E10871">
        <v>-54.750715800000002</v>
      </c>
      <c r="F10871">
        <v>0.21721957638237699</v>
      </c>
    </row>
    <row r="10872" spans="1:6" x14ac:dyDescent="0.25">
      <c r="A10872">
        <v>1608.7</v>
      </c>
      <c r="B10872">
        <v>-50.734634</v>
      </c>
      <c r="C10872">
        <v>-72.620632700000002</v>
      </c>
      <c r="D10872">
        <v>-70.4467626</v>
      </c>
      <c r="E10872">
        <v>-54.754974799999999</v>
      </c>
      <c r="F10872">
        <v>0.21722311439862099</v>
      </c>
    </row>
    <row r="10873" spans="1:6" x14ac:dyDescent="0.25">
      <c r="A10873">
        <v>1608.71</v>
      </c>
      <c r="B10873">
        <v>-50.738779800000003</v>
      </c>
      <c r="C10873">
        <v>-72.627569800000003</v>
      </c>
      <c r="D10873">
        <v>-70.447434999999999</v>
      </c>
      <c r="E10873">
        <v>-54.759091599999998</v>
      </c>
      <c r="F10873">
        <v>0.21722665385095799</v>
      </c>
    </row>
    <row r="10874" spans="1:6" x14ac:dyDescent="0.25">
      <c r="A10874">
        <v>1608.72</v>
      </c>
      <c r="B10874">
        <v>-50.742429100000003</v>
      </c>
      <c r="C10874">
        <v>-72.631390999999994</v>
      </c>
      <c r="D10874">
        <v>-70.447103299999995</v>
      </c>
      <c r="E10874">
        <v>-54.762959100000003</v>
      </c>
      <c r="F10874">
        <v>0.21723019473847699</v>
      </c>
    </row>
    <row r="10875" spans="1:6" x14ac:dyDescent="0.25">
      <c r="A10875">
        <v>1608.73</v>
      </c>
      <c r="B10875">
        <v>-50.745931599999999</v>
      </c>
      <c r="C10875">
        <v>-72.631397300000003</v>
      </c>
      <c r="D10875">
        <v>-70.446730900000006</v>
      </c>
      <c r="E10875">
        <v>-54.766606000000003</v>
      </c>
      <c r="F10875">
        <v>0.21723373706254301</v>
      </c>
    </row>
    <row r="10876" spans="1:6" x14ac:dyDescent="0.25">
      <c r="A10876">
        <v>1608.74</v>
      </c>
      <c r="B10876">
        <v>-50.749651499999999</v>
      </c>
      <c r="C10876">
        <v>-72.631241000000003</v>
      </c>
      <c r="D10876">
        <v>-70.450077699999994</v>
      </c>
      <c r="E10876">
        <v>-54.770207499999998</v>
      </c>
      <c r="F10876">
        <v>0.21723728082315599</v>
      </c>
    </row>
    <row r="10877" spans="1:6" x14ac:dyDescent="0.25">
      <c r="A10877">
        <v>1608.75</v>
      </c>
      <c r="B10877">
        <v>-50.7538749</v>
      </c>
      <c r="C10877">
        <v>-72.624174999999994</v>
      </c>
      <c r="D10877">
        <v>-70.454710300000002</v>
      </c>
      <c r="E10877">
        <v>-54.774129799999997</v>
      </c>
      <c r="F10877">
        <v>0.21724082602304401</v>
      </c>
    </row>
    <row r="10878" spans="1:6" x14ac:dyDescent="0.25">
      <c r="A10878">
        <v>1608.76</v>
      </c>
      <c r="B10878">
        <v>-50.758559900000002</v>
      </c>
      <c r="C10878">
        <v>-72.619704999999996</v>
      </c>
      <c r="D10878">
        <v>-70.459393599999999</v>
      </c>
      <c r="E10878">
        <v>-54.778534000000001</v>
      </c>
      <c r="F10878">
        <v>0.217244372657206</v>
      </c>
    </row>
    <row r="10879" spans="1:6" x14ac:dyDescent="0.25">
      <c r="A10879">
        <v>1608.77</v>
      </c>
      <c r="B10879">
        <v>-50.763319699999997</v>
      </c>
      <c r="C10879">
        <v>-72.617667299999994</v>
      </c>
      <c r="D10879">
        <v>-70.4629786</v>
      </c>
      <c r="E10879">
        <v>-54.783119399999997</v>
      </c>
      <c r="F10879">
        <v>0.21724792073200699</v>
      </c>
    </row>
    <row r="10880" spans="1:6" x14ac:dyDescent="0.25">
      <c r="A10880">
        <v>1608.78</v>
      </c>
      <c r="B10880">
        <v>-50.767838400000002</v>
      </c>
      <c r="C10880">
        <v>-72.618034899999998</v>
      </c>
      <c r="D10880">
        <v>-70.458723800000001</v>
      </c>
      <c r="E10880">
        <v>-54.787637799999999</v>
      </c>
      <c r="F10880">
        <v>0.217251470243809</v>
      </c>
    </row>
    <row r="10881" spans="1:6" x14ac:dyDescent="0.25">
      <c r="A10881">
        <v>1608.79</v>
      </c>
      <c r="B10881">
        <v>-50.772069899999998</v>
      </c>
      <c r="C10881">
        <v>-72.614846099999994</v>
      </c>
      <c r="D10881">
        <v>-70.459023900000005</v>
      </c>
      <c r="E10881">
        <v>-54.791832300000003</v>
      </c>
      <c r="F10881">
        <v>0.21725502119534201</v>
      </c>
    </row>
    <row r="10882" spans="1:6" x14ac:dyDescent="0.25">
      <c r="A10882">
        <v>1608.8</v>
      </c>
      <c r="B10882">
        <v>-50.776190999999997</v>
      </c>
      <c r="C10882">
        <v>-72.610242299999996</v>
      </c>
      <c r="D10882">
        <v>-70.464496199999999</v>
      </c>
      <c r="E10882">
        <v>-54.795780999999998</v>
      </c>
      <c r="F10882">
        <v>0.21725857358751499</v>
      </c>
    </row>
    <row r="10883" spans="1:6" x14ac:dyDescent="0.25">
      <c r="A10883">
        <v>1608.81</v>
      </c>
      <c r="B10883">
        <v>-50.780548699999997</v>
      </c>
      <c r="C10883">
        <v>-72.6077078</v>
      </c>
      <c r="D10883">
        <v>-70.467908300000005</v>
      </c>
      <c r="E10883">
        <v>-54.799995299999999</v>
      </c>
      <c r="F10883">
        <v>0.21726212742123599</v>
      </c>
    </row>
    <row r="10884" spans="1:6" x14ac:dyDescent="0.25">
      <c r="A10884">
        <v>1608.82</v>
      </c>
      <c r="B10884">
        <v>-50.785289499999998</v>
      </c>
      <c r="C10884">
        <v>-72.611049899999998</v>
      </c>
      <c r="D10884">
        <v>-70.4702865</v>
      </c>
      <c r="E10884">
        <v>-54.804623100000001</v>
      </c>
      <c r="F10884">
        <v>0.21726568269195901</v>
      </c>
    </row>
    <row r="10885" spans="1:6" x14ac:dyDescent="0.25">
      <c r="A10885">
        <v>1608.83</v>
      </c>
      <c r="B10885">
        <v>-50.790234599999998</v>
      </c>
      <c r="C10885">
        <v>-72.613050200000004</v>
      </c>
      <c r="D10885">
        <v>-70.4660224</v>
      </c>
      <c r="E10885">
        <v>-54.809471000000002</v>
      </c>
      <c r="F10885">
        <v>0.21726923940605</v>
      </c>
    </row>
    <row r="10886" spans="1:6" x14ac:dyDescent="0.25">
      <c r="A10886">
        <v>1608.84</v>
      </c>
      <c r="B10886">
        <v>-50.794869900000002</v>
      </c>
      <c r="C10886">
        <v>-72.602815199999995</v>
      </c>
      <c r="D10886">
        <v>-70.455570600000001</v>
      </c>
      <c r="E10886">
        <v>-54.814289899999999</v>
      </c>
      <c r="F10886">
        <v>0.21727279755896201</v>
      </c>
    </row>
    <row r="10887" spans="1:6" x14ac:dyDescent="0.25">
      <c r="A10887">
        <v>1608.85</v>
      </c>
      <c r="B10887">
        <v>-50.798976799999998</v>
      </c>
      <c r="C10887">
        <v>-72.599653399999994</v>
      </c>
      <c r="D10887">
        <v>-70.451565000000002</v>
      </c>
      <c r="E10887">
        <v>-54.818686100000001</v>
      </c>
      <c r="F10887">
        <v>0.21727635715478799</v>
      </c>
    </row>
    <row r="10888" spans="1:6" x14ac:dyDescent="0.25">
      <c r="A10888">
        <v>1608.86</v>
      </c>
      <c r="B10888">
        <v>-50.802774800000002</v>
      </c>
      <c r="C10888">
        <v>-72.5959462</v>
      </c>
      <c r="D10888">
        <v>-70.453112500000003</v>
      </c>
      <c r="E10888">
        <v>-54.822529199999998</v>
      </c>
      <c r="F10888">
        <v>0.21727991819443601</v>
      </c>
    </row>
    <row r="10889" spans="1:6" x14ac:dyDescent="0.25">
      <c r="A10889">
        <v>1608.87</v>
      </c>
      <c r="B10889">
        <v>-50.806626299999998</v>
      </c>
      <c r="C10889">
        <v>-72.588223499999998</v>
      </c>
      <c r="D10889">
        <v>-70.455044700000002</v>
      </c>
      <c r="E10889">
        <v>-54.826298800000004</v>
      </c>
      <c r="F10889">
        <v>0.21728348067699699</v>
      </c>
    </row>
    <row r="10890" spans="1:6" x14ac:dyDescent="0.25">
      <c r="A10890">
        <v>1608.88</v>
      </c>
      <c r="B10890">
        <v>-50.810942699999998</v>
      </c>
      <c r="C10890">
        <v>-72.591493900000003</v>
      </c>
      <c r="D10890">
        <v>-70.453069299999996</v>
      </c>
      <c r="E10890">
        <v>-54.830461999999997</v>
      </c>
      <c r="F10890">
        <v>0.21728704460110701</v>
      </c>
    </row>
    <row r="10891" spans="1:6" x14ac:dyDescent="0.25">
      <c r="A10891">
        <v>1608.89</v>
      </c>
      <c r="B10891">
        <v>-50.815619699999999</v>
      </c>
      <c r="C10891">
        <v>-72.602790100000007</v>
      </c>
      <c r="D10891">
        <v>-70.447924299999997</v>
      </c>
      <c r="E10891">
        <v>-54.835030600000003</v>
      </c>
      <c r="F10891">
        <v>0.217290609970405</v>
      </c>
    </row>
    <row r="10892" spans="1:6" x14ac:dyDescent="0.25">
      <c r="A10892">
        <v>1608.9</v>
      </c>
      <c r="B10892">
        <v>-50.820196299999999</v>
      </c>
      <c r="C10892">
        <v>-72.605212499999993</v>
      </c>
      <c r="D10892">
        <v>-70.447981999999996</v>
      </c>
      <c r="E10892">
        <v>-54.839731399999998</v>
      </c>
      <c r="F10892">
        <v>0.21729417678443499</v>
      </c>
    </row>
    <row r="10893" spans="1:6" x14ac:dyDescent="0.25">
      <c r="A10893">
        <v>1608.91</v>
      </c>
      <c r="B10893">
        <v>-50.824371200000002</v>
      </c>
      <c r="C10893">
        <v>-72.603397599999994</v>
      </c>
      <c r="D10893">
        <v>-70.447403600000001</v>
      </c>
      <c r="E10893">
        <v>-54.844201499999997</v>
      </c>
      <c r="F10893">
        <v>0.217297745041833</v>
      </c>
    </row>
    <row r="10894" spans="1:6" x14ac:dyDescent="0.25">
      <c r="A10894">
        <v>1608.92</v>
      </c>
      <c r="B10894">
        <v>-50.8281043</v>
      </c>
      <c r="C10894">
        <v>-72.612177500000001</v>
      </c>
      <c r="D10894">
        <v>-70.446417999999994</v>
      </c>
      <c r="E10894">
        <v>-54.848227000000001</v>
      </c>
      <c r="F10894">
        <v>0.21730131474441799</v>
      </c>
    </row>
    <row r="10895" spans="1:6" x14ac:dyDescent="0.25">
      <c r="A10895">
        <v>1608.93</v>
      </c>
      <c r="B10895">
        <v>-50.831698500000002</v>
      </c>
      <c r="C10895">
        <v>-72.619341500000004</v>
      </c>
      <c r="D10895">
        <v>-70.445393999999993</v>
      </c>
      <c r="E10895">
        <v>-54.852015100000003</v>
      </c>
      <c r="F10895">
        <v>0.21730488589310001</v>
      </c>
    </row>
    <row r="10896" spans="1:6" x14ac:dyDescent="0.25">
      <c r="A10896">
        <v>1608.94</v>
      </c>
      <c r="B10896">
        <v>-50.835533599999998</v>
      </c>
      <c r="C10896">
        <v>-72.611608399999994</v>
      </c>
      <c r="D10896">
        <v>-70.444359000000006</v>
      </c>
      <c r="E10896">
        <v>-54.855935000000002</v>
      </c>
      <c r="F10896">
        <v>0.217308458488333</v>
      </c>
    </row>
    <row r="10897" spans="1:6" x14ac:dyDescent="0.25">
      <c r="A10897">
        <v>1608.95</v>
      </c>
      <c r="B10897">
        <v>-50.839687499999997</v>
      </c>
      <c r="C10897">
        <v>-72.595675</v>
      </c>
      <c r="D10897">
        <v>-70.4462379</v>
      </c>
      <c r="E10897">
        <v>-54.860091199999999</v>
      </c>
      <c r="F10897">
        <v>0.217312032528298</v>
      </c>
    </row>
    <row r="10898" spans="1:6" x14ac:dyDescent="0.25">
      <c r="A10898">
        <v>1608.96</v>
      </c>
      <c r="B10898">
        <v>-50.843833199999999</v>
      </c>
      <c r="C10898">
        <v>-72.586335700000006</v>
      </c>
      <c r="D10898">
        <v>-70.448639400000005</v>
      </c>
      <c r="E10898">
        <v>-54.864349400000002</v>
      </c>
      <c r="F10898">
        <v>0.217315608015269</v>
      </c>
    </row>
    <row r="10899" spans="1:6" x14ac:dyDescent="0.25">
      <c r="A10899">
        <v>1608.97</v>
      </c>
      <c r="B10899">
        <v>-50.847529399999999</v>
      </c>
      <c r="C10899">
        <v>-72.592128799999998</v>
      </c>
      <c r="D10899">
        <v>-70.448105200000001</v>
      </c>
      <c r="E10899">
        <v>-54.868493999999998</v>
      </c>
      <c r="F10899">
        <v>0.21731918494970201</v>
      </c>
    </row>
    <row r="10900" spans="1:6" x14ac:dyDescent="0.25">
      <c r="A10900">
        <v>1608.98</v>
      </c>
      <c r="B10900">
        <v>-50.850681199999997</v>
      </c>
      <c r="C10900">
        <v>-72.600718000000001</v>
      </c>
      <c r="D10900">
        <v>-70.444127699999996</v>
      </c>
      <c r="E10900">
        <v>-54.872257300000001</v>
      </c>
      <c r="F10900">
        <v>0.21732276333386799</v>
      </c>
    </row>
    <row r="10901" spans="1:6" x14ac:dyDescent="0.25">
      <c r="A10901">
        <v>1608.99</v>
      </c>
      <c r="B10901">
        <v>-50.853490800000003</v>
      </c>
      <c r="C10901">
        <v>-72.6033051</v>
      </c>
      <c r="D10901">
        <v>-70.439296100000007</v>
      </c>
      <c r="E10901">
        <v>-54.875528299999999</v>
      </c>
      <c r="F10901">
        <v>0.21732634316595101</v>
      </c>
    </row>
    <row r="10902" spans="1:6" x14ac:dyDescent="0.25">
      <c r="A10902">
        <v>1609</v>
      </c>
      <c r="B10902">
        <v>-50.856395800000001</v>
      </c>
      <c r="C10902">
        <v>-72.600770699999998</v>
      </c>
      <c r="D10902">
        <v>-70.438112899999993</v>
      </c>
      <c r="E10902">
        <v>-54.878656700000001</v>
      </c>
      <c r="F10902">
        <v>0.21732992444594901</v>
      </c>
    </row>
    <row r="10903" spans="1:6" x14ac:dyDescent="0.25">
      <c r="A10903">
        <v>1609.01</v>
      </c>
      <c r="B10903">
        <v>-50.859668599999999</v>
      </c>
      <c r="C10903">
        <v>-72.5949442</v>
      </c>
      <c r="D10903">
        <v>-70.436212100000006</v>
      </c>
      <c r="E10903">
        <v>-54.882027000000001</v>
      </c>
      <c r="F10903">
        <v>0.21733350717568101</v>
      </c>
    </row>
    <row r="10904" spans="1:6" x14ac:dyDescent="0.25">
      <c r="A10904">
        <v>1609.02</v>
      </c>
      <c r="B10904">
        <v>-50.863228999999997</v>
      </c>
      <c r="C10904">
        <v>-72.599054899999999</v>
      </c>
      <c r="D10904">
        <v>-70.435036100000005</v>
      </c>
      <c r="E10904">
        <v>-54.885775299999999</v>
      </c>
      <c r="F10904">
        <v>0.21733709135332899</v>
      </c>
    </row>
    <row r="10905" spans="1:6" x14ac:dyDescent="0.25">
      <c r="A10905">
        <v>1609.03</v>
      </c>
      <c r="B10905">
        <v>-50.866864900000003</v>
      </c>
      <c r="C10905">
        <v>-72.602475200000001</v>
      </c>
      <c r="D10905">
        <v>-70.4414807</v>
      </c>
      <c r="E10905">
        <v>-54.889790699999999</v>
      </c>
      <c r="F10905">
        <v>0.217340676984804</v>
      </c>
    </row>
    <row r="10906" spans="1:6" x14ac:dyDescent="0.25">
      <c r="A10906">
        <v>1609.04</v>
      </c>
      <c r="B10906">
        <v>-50.8701565</v>
      </c>
      <c r="C10906">
        <v>-72.596874099999994</v>
      </c>
      <c r="D10906">
        <v>-70.445842999999996</v>
      </c>
      <c r="E10906">
        <v>-54.893521399999997</v>
      </c>
      <c r="F10906">
        <v>0.21734426406510499</v>
      </c>
    </row>
    <row r="10907" spans="1:6" x14ac:dyDescent="0.25">
      <c r="A10907">
        <v>1609.05</v>
      </c>
      <c r="B10907">
        <v>-50.8730391</v>
      </c>
      <c r="C10907">
        <v>-72.593199100000007</v>
      </c>
      <c r="D10907">
        <v>-70.447379799999993</v>
      </c>
      <c r="E10907">
        <v>-54.896796100000003</v>
      </c>
      <c r="F10907">
        <v>0.21734785259741299</v>
      </c>
    </row>
    <row r="10908" spans="1:6" x14ac:dyDescent="0.25">
      <c r="A10908">
        <v>1609.06</v>
      </c>
      <c r="B10908">
        <v>-50.875913699999998</v>
      </c>
      <c r="C10908">
        <v>-72.592558999999994</v>
      </c>
      <c r="D10908">
        <v>-70.447228600000003</v>
      </c>
      <c r="E10908">
        <v>-54.899855500000001</v>
      </c>
      <c r="F10908">
        <v>0.21735144257945699</v>
      </c>
    </row>
    <row r="10909" spans="1:6" x14ac:dyDescent="0.25">
      <c r="A10909">
        <v>1609.07</v>
      </c>
      <c r="B10909">
        <v>-50.878977900000002</v>
      </c>
      <c r="C10909">
        <v>-72.594201200000001</v>
      </c>
      <c r="D10909">
        <v>-70.442888400000001</v>
      </c>
      <c r="E10909">
        <v>-54.903051300000001</v>
      </c>
      <c r="F10909">
        <v>0.217355034014417</v>
      </c>
    </row>
    <row r="10910" spans="1:6" x14ac:dyDescent="0.25">
      <c r="A10910">
        <v>1609.08</v>
      </c>
      <c r="B10910">
        <v>-50.8823078</v>
      </c>
      <c r="C10910">
        <v>-72.590433399999995</v>
      </c>
      <c r="D10910">
        <v>-70.440848500000001</v>
      </c>
      <c r="E10910">
        <v>-54.906676400000002</v>
      </c>
      <c r="F10910">
        <v>0.217358626900477</v>
      </c>
    </row>
    <row r="10911" spans="1:6" x14ac:dyDescent="0.25">
      <c r="A10911">
        <v>1609.09</v>
      </c>
      <c r="B10911">
        <v>-50.885834000000003</v>
      </c>
      <c r="C10911">
        <v>-72.589749900000001</v>
      </c>
      <c r="D10911">
        <v>-70.439186100000001</v>
      </c>
      <c r="E10911">
        <v>-54.910691999999997</v>
      </c>
      <c r="F10911">
        <v>0.21736222124172899</v>
      </c>
    </row>
    <row r="10912" spans="1:6" x14ac:dyDescent="0.25">
      <c r="A10912">
        <v>1609.1</v>
      </c>
      <c r="B10912">
        <v>-50.889289699999999</v>
      </c>
      <c r="C10912">
        <v>-72.592178099999998</v>
      </c>
      <c r="D10912">
        <v>-70.431245599999997</v>
      </c>
      <c r="E10912">
        <v>-54.914736099999999</v>
      </c>
      <c r="F10912">
        <v>0.21736581703635199</v>
      </c>
    </row>
    <row r="10913" spans="1:6" x14ac:dyDescent="0.25">
      <c r="A10913">
        <v>1609.11</v>
      </c>
      <c r="B10913">
        <v>-50.892486599999998</v>
      </c>
      <c r="C10913">
        <v>-72.592630499999999</v>
      </c>
      <c r="D10913">
        <v>-70.426017900000005</v>
      </c>
      <c r="E10913">
        <v>-54.918342799999998</v>
      </c>
      <c r="F10913">
        <v>0.21736941428253001</v>
      </c>
    </row>
    <row r="10914" spans="1:6" x14ac:dyDescent="0.25">
      <c r="A10914">
        <v>1609.12</v>
      </c>
      <c r="B10914">
        <v>-50.895479999999999</v>
      </c>
      <c r="C10914">
        <v>-72.599095300000002</v>
      </c>
      <c r="D10914">
        <v>-70.424901399999996</v>
      </c>
      <c r="E10914">
        <v>-54.921491799999998</v>
      </c>
      <c r="F10914">
        <v>0.217373012983444</v>
      </c>
    </row>
    <row r="10915" spans="1:6" x14ac:dyDescent="0.25">
      <c r="A10915">
        <v>1609.13</v>
      </c>
      <c r="B10915">
        <v>-50.898456500000002</v>
      </c>
      <c r="C10915">
        <v>-72.604350600000004</v>
      </c>
      <c r="D10915">
        <v>-70.425045299999994</v>
      </c>
      <c r="E10915">
        <v>-54.924569099999999</v>
      </c>
      <c r="F10915">
        <v>0.217376613140459</v>
      </c>
    </row>
    <row r="10916" spans="1:6" x14ac:dyDescent="0.25">
      <c r="A10916">
        <v>1609.14</v>
      </c>
      <c r="B10916">
        <v>-50.901644300000001</v>
      </c>
      <c r="C10916">
        <v>-72.605027300000003</v>
      </c>
      <c r="D10916">
        <v>-70.425972999999999</v>
      </c>
      <c r="E10916">
        <v>-54.927977800000001</v>
      </c>
      <c r="F10916">
        <v>0.217380214752211</v>
      </c>
    </row>
    <row r="10917" spans="1:6" x14ac:dyDescent="0.25">
      <c r="A10917">
        <v>1609.15</v>
      </c>
      <c r="B10917">
        <v>-50.905175300000003</v>
      </c>
      <c r="C10917">
        <v>-72.606752400000005</v>
      </c>
      <c r="D10917">
        <v>-70.4241739</v>
      </c>
      <c r="E10917">
        <v>-54.931733399999999</v>
      </c>
      <c r="F10917">
        <v>0.21738381781779001</v>
      </c>
    </row>
    <row r="10918" spans="1:6" x14ac:dyDescent="0.25">
      <c r="A10918">
        <v>1609.16</v>
      </c>
      <c r="B10918">
        <v>-50.908768000000002</v>
      </c>
      <c r="C10918">
        <v>-72.606752400000005</v>
      </c>
      <c r="D10918">
        <v>-70.420429999999996</v>
      </c>
      <c r="E10918">
        <v>-54.935484700000003</v>
      </c>
      <c r="F10918">
        <v>0.21738742234265401</v>
      </c>
    </row>
    <row r="10919" spans="1:6" x14ac:dyDescent="0.25">
      <c r="A10919">
        <v>1609.17</v>
      </c>
      <c r="B10919">
        <v>-50.912019000000001</v>
      </c>
      <c r="C10919">
        <v>-72.603640900000002</v>
      </c>
      <c r="D10919">
        <v>-70.415887400000003</v>
      </c>
      <c r="E10919">
        <v>-54.938964200000001</v>
      </c>
      <c r="F10919">
        <v>0.21739102832316301</v>
      </c>
    </row>
    <row r="10920" spans="1:6" x14ac:dyDescent="0.25">
      <c r="A10920">
        <v>1609.18</v>
      </c>
      <c r="B10920">
        <v>-50.9148858</v>
      </c>
      <c r="C10920">
        <v>-72.600149700000003</v>
      </c>
      <c r="D10920">
        <v>-70.409621599999994</v>
      </c>
      <c r="E10920">
        <v>-54.942076700000001</v>
      </c>
      <c r="F10920">
        <v>0.21739463576068399</v>
      </c>
    </row>
    <row r="10921" spans="1:6" x14ac:dyDescent="0.25">
      <c r="A10921">
        <v>1609.19</v>
      </c>
      <c r="B10921">
        <v>-50.917630899999999</v>
      </c>
      <c r="C10921">
        <v>-72.603076000000001</v>
      </c>
      <c r="D10921">
        <v>-70.401324399999993</v>
      </c>
      <c r="E10921">
        <v>-54.944892799999998</v>
      </c>
      <c r="F10921">
        <v>0.21739824465475999</v>
      </c>
    </row>
    <row r="10922" spans="1:6" x14ac:dyDescent="0.25">
      <c r="A10922">
        <v>1609.2</v>
      </c>
      <c r="B10922">
        <v>-50.920578800000001</v>
      </c>
      <c r="C10922">
        <v>-72.611633800000007</v>
      </c>
      <c r="D10922">
        <v>-70.397348100000002</v>
      </c>
      <c r="E10922">
        <v>-54.9477993</v>
      </c>
      <c r="F10922">
        <v>0.21740185500630099</v>
      </c>
    </row>
    <row r="10923" spans="1:6" x14ac:dyDescent="0.25">
      <c r="A10923">
        <v>1609.21</v>
      </c>
      <c r="B10923">
        <v>-50.923955599999999</v>
      </c>
      <c r="C10923">
        <v>-72.611779499999997</v>
      </c>
      <c r="D10923">
        <v>-70.395209199999996</v>
      </c>
      <c r="E10923">
        <v>-54.951048499999999</v>
      </c>
      <c r="F10923">
        <v>0.217405466820765</v>
      </c>
    </row>
    <row r="10924" spans="1:6" x14ac:dyDescent="0.25">
      <c r="A10924">
        <v>1609.22</v>
      </c>
      <c r="B10924">
        <v>-50.927563200000002</v>
      </c>
      <c r="C10924">
        <v>-72.610648900000001</v>
      </c>
      <c r="D10924">
        <v>-70.392909700000004</v>
      </c>
      <c r="E10924">
        <v>-54.954563399999998</v>
      </c>
      <c r="F10924">
        <v>0.217409080091784</v>
      </c>
    </row>
    <row r="10925" spans="1:6" x14ac:dyDescent="0.25">
      <c r="A10925">
        <v>1609.23</v>
      </c>
      <c r="B10925">
        <v>-50.930925999999999</v>
      </c>
      <c r="C10925">
        <v>-72.611591099999998</v>
      </c>
      <c r="D10925">
        <v>-70.393016200000005</v>
      </c>
      <c r="E10925">
        <v>-54.957934299999998</v>
      </c>
      <c r="F10925">
        <v>0.217412694821633</v>
      </c>
    </row>
    <row r="10926" spans="1:6" x14ac:dyDescent="0.25">
      <c r="A10926">
        <v>1609.24</v>
      </c>
      <c r="B10926">
        <v>-50.933763200000001</v>
      </c>
      <c r="C10926">
        <v>-72.613416200000003</v>
      </c>
      <c r="D10926">
        <v>-70.390433299999998</v>
      </c>
      <c r="E10926">
        <v>-54.960799899999998</v>
      </c>
      <c r="F10926">
        <v>0.21741631101122</v>
      </c>
    </row>
    <row r="10927" spans="1:6" x14ac:dyDescent="0.25">
      <c r="A10927">
        <v>1609.25</v>
      </c>
      <c r="B10927">
        <v>-50.936095899999998</v>
      </c>
      <c r="C10927">
        <v>-72.621920500000002</v>
      </c>
      <c r="D10927">
        <v>-70.387842399999997</v>
      </c>
      <c r="E10927">
        <v>-54.963217200000003</v>
      </c>
      <c r="F10927">
        <v>0.21741992866100199</v>
      </c>
    </row>
    <row r="10928" spans="1:6" x14ac:dyDescent="0.25">
      <c r="A10928">
        <v>1609.26</v>
      </c>
      <c r="B10928">
        <v>-50.938276399999999</v>
      </c>
      <c r="C10928">
        <v>-72.628816299999997</v>
      </c>
      <c r="D10928">
        <v>-70.385379200000003</v>
      </c>
      <c r="E10928">
        <v>-54.965398299999997</v>
      </c>
      <c r="F10928">
        <v>0.21742354777234099</v>
      </c>
    </row>
    <row r="10929" spans="1:6" x14ac:dyDescent="0.25">
      <c r="A10929">
        <v>1609.27</v>
      </c>
      <c r="B10929">
        <v>-50.940711100000001</v>
      </c>
      <c r="C10929">
        <v>-72.632681899999994</v>
      </c>
      <c r="D10929">
        <v>-70.387038399999994</v>
      </c>
      <c r="E10929">
        <v>-54.967615500000001</v>
      </c>
      <c r="F10929">
        <v>0.21742716834387499</v>
      </c>
    </row>
    <row r="10930" spans="1:6" x14ac:dyDescent="0.25">
      <c r="A10930">
        <v>1609.28</v>
      </c>
      <c r="B10930">
        <v>-50.943420199999998</v>
      </c>
      <c r="C10930">
        <v>-72.635740499999997</v>
      </c>
      <c r="D10930">
        <v>-70.393790300000006</v>
      </c>
      <c r="E10930">
        <v>-54.9700165</v>
      </c>
      <c r="F10930">
        <v>0.21743079037787499</v>
      </c>
    </row>
    <row r="10931" spans="1:6" x14ac:dyDescent="0.25">
      <c r="A10931">
        <v>1609.29</v>
      </c>
      <c r="B10931">
        <v>-50.946046099999997</v>
      </c>
      <c r="C10931">
        <v>-72.634937399999998</v>
      </c>
      <c r="D10931">
        <v>-70.395024699999993</v>
      </c>
      <c r="E10931">
        <v>-54.9724602</v>
      </c>
      <c r="F10931">
        <v>0.21743441387297899</v>
      </c>
    </row>
    <row r="10932" spans="1:6" x14ac:dyDescent="0.25">
      <c r="A10932">
        <v>1609.3</v>
      </c>
      <c r="B10932">
        <v>-50.948255899999999</v>
      </c>
      <c r="C10932">
        <v>-72.631274500000004</v>
      </c>
      <c r="D10932">
        <v>-70.393160199999997</v>
      </c>
      <c r="E10932">
        <v>-54.9745463</v>
      </c>
      <c r="F10932">
        <v>0.217438038833734</v>
      </c>
    </row>
    <row r="10933" spans="1:6" x14ac:dyDescent="0.25">
      <c r="A10933">
        <v>1609.31</v>
      </c>
      <c r="B10933">
        <v>-50.950013900000002</v>
      </c>
      <c r="C10933">
        <v>-72.631276900000003</v>
      </c>
      <c r="D10933">
        <v>-70.394008299999996</v>
      </c>
      <c r="E10933">
        <v>-54.976138800000001</v>
      </c>
      <c r="F10933">
        <v>0.217441665256047</v>
      </c>
    </row>
    <row r="10934" spans="1:6" x14ac:dyDescent="0.25">
      <c r="A10934">
        <v>1609.32</v>
      </c>
      <c r="B10934">
        <v>-50.951640500000003</v>
      </c>
      <c r="C10934">
        <v>-72.633387900000002</v>
      </c>
      <c r="D10934">
        <v>-70.394994100000005</v>
      </c>
      <c r="E10934">
        <v>-54.977495599999997</v>
      </c>
      <c r="F10934">
        <v>0.21744529313900801</v>
      </c>
    </row>
    <row r="10935" spans="1:6" x14ac:dyDescent="0.25">
      <c r="A10935">
        <v>1609.33</v>
      </c>
      <c r="B10935">
        <v>-50.953466200000001</v>
      </c>
      <c r="C10935">
        <v>-72.632513299999999</v>
      </c>
      <c r="D10935">
        <v>-70.398051899999999</v>
      </c>
      <c r="E10935">
        <v>-54.978890399999997</v>
      </c>
      <c r="F10935">
        <v>0.21744892248807399</v>
      </c>
    </row>
    <row r="10936" spans="1:6" x14ac:dyDescent="0.25">
      <c r="A10936">
        <v>1609.34</v>
      </c>
      <c r="B10936">
        <v>-50.955645599999997</v>
      </c>
      <c r="C10936">
        <v>-72.638331100000002</v>
      </c>
      <c r="D10936">
        <v>-70.402999699999995</v>
      </c>
      <c r="E10936">
        <v>-54.980456799999999</v>
      </c>
      <c r="F10936">
        <v>0.21745255330279201</v>
      </c>
    </row>
    <row r="10937" spans="1:6" x14ac:dyDescent="0.25">
      <c r="A10937">
        <v>1609.35</v>
      </c>
      <c r="B10937">
        <v>-50.958009500000003</v>
      </c>
      <c r="C10937">
        <v>-72.645500799999994</v>
      </c>
      <c r="D10937">
        <v>-70.402353000000005</v>
      </c>
      <c r="E10937">
        <v>-54.982177499999999</v>
      </c>
      <c r="F10937">
        <v>0.21745618558406901</v>
      </c>
    </row>
    <row r="10938" spans="1:6" x14ac:dyDescent="0.25">
      <c r="A10938">
        <v>1609.36</v>
      </c>
      <c r="B10938">
        <v>-50.960127499999999</v>
      </c>
      <c r="C10938">
        <v>-72.650145300000005</v>
      </c>
      <c r="D10938">
        <v>-70.399361099999993</v>
      </c>
      <c r="E10938">
        <v>-54.983785300000001</v>
      </c>
      <c r="F10938">
        <v>0.21745981932736</v>
      </c>
    </row>
    <row r="10939" spans="1:6" x14ac:dyDescent="0.25">
      <c r="A10939">
        <v>1609.37</v>
      </c>
      <c r="B10939">
        <v>-50.961652999999998</v>
      </c>
      <c r="C10939">
        <v>-72.654782499999996</v>
      </c>
      <c r="D10939">
        <v>-70.395323099999999</v>
      </c>
      <c r="E10939">
        <v>-54.985014399999997</v>
      </c>
      <c r="F10939">
        <v>0.21746345453811999</v>
      </c>
    </row>
    <row r="10940" spans="1:6" x14ac:dyDescent="0.25">
      <c r="A10940">
        <v>1609.38</v>
      </c>
      <c r="B10940">
        <v>-50.962538899999998</v>
      </c>
      <c r="C10940">
        <v>-72.651406300000005</v>
      </c>
      <c r="D10940">
        <v>-70.393884099999994</v>
      </c>
      <c r="E10940">
        <v>-54.985751</v>
      </c>
      <c r="F10940">
        <v>0.217467091214985</v>
      </c>
    </row>
    <row r="10941" spans="1:6" x14ac:dyDescent="0.25">
      <c r="A10941">
        <v>1609.39</v>
      </c>
      <c r="B10941">
        <v>-50.963129299999999</v>
      </c>
      <c r="C10941">
        <v>-72.6486242</v>
      </c>
      <c r="D10941">
        <v>-70.394475499999999</v>
      </c>
      <c r="E10941">
        <v>-54.9862465</v>
      </c>
      <c r="F10941">
        <v>0.217470729357501</v>
      </c>
    </row>
    <row r="10942" spans="1:6" x14ac:dyDescent="0.25">
      <c r="A10942">
        <v>1609.4</v>
      </c>
      <c r="B10942">
        <v>-50.963948600000002</v>
      </c>
      <c r="C10942">
        <v>-72.648113600000002</v>
      </c>
      <c r="D10942">
        <v>-70.390937899999997</v>
      </c>
      <c r="E10942">
        <v>-54.986687799999999</v>
      </c>
      <c r="F10942">
        <v>0.217474368968851</v>
      </c>
    </row>
    <row r="10943" spans="1:6" x14ac:dyDescent="0.25">
      <c r="A10943">
        <v>1609.41</v>
      </c>
      <c r="B10943">
        <v>-50.9652332</v>
      </c>
      <c r="C10943">
        <v>-72.644389099999998</v>
      </c>
      <c r="D10943">
        <v>-70.391355200000007</v>
      </c>
      <c r="E10943">
        <v>-54.987267500000002</v>
      </c>
      <c r="F10943">
        <v>0.21747801004858</v>
      </c>
    </row>
    <row r="10944" spans="1:6" x14ac:dyDescent="0.25">
      <c r="A10944">
        <v>1609.42</v>
      </c>
      <c r="B10944">
        <v>-50.966707399999997</v>
      </c>
      <c r="C10944">
        <v>-72.642382999999995</v>
      </c>
      <c r="D10944">
        <v>-70.397350900000006</v>
      </c>
      <c r="E10944">
        <v>-54.988117699999997</v>
      </c>
      <c r="F10944">
        <v>0.21748165259441499</v>
      </c>
    </row>
    <row r="10945" spans="1:6" x14ac:dyDescent="0.25">
      <c r="A10945">
        <v>1609.43</v>
      </c>
      <c r="B10945">
        <v>-50.967976100000001</v>
      </c>
      <c r="C10945">
        <v>-72.638466399999999</v>
      </c>
      <c r="D10945">
        <v>-70.400254599999997</v>
      </c>
      <c r="E10945">
        <v>-54.988869800000003</v>
      </c>
      <c r="F10945">
        <v>0.217485296609539</v>
      </c>
    </row>
    <row r="10946" spans="1:6" x14ac:dyDescent="0.25">
      <c r="A10946">
        <v>1609.44</v>
      </c>
      <c r="B10946">
        <v>-50.9689069</v>
      </c>
      <c r="C10946">
        <v>-72.6384355</v>
      </c>
      <c r="D10946">
        <v>-70.397047799999996</v>
      </c>
      <c r="E10946">
        <v>-54.989442400000001</v>
      </c>
      <c r="F10946">
        <v>0.21748894209304101</v>
      </c>
    </row>
    <row r="10947" spans="1:6" x14ac:dyDescent="0.25">
      <c r="A10947">
        <v>1609.45</v>
      </c>
      <c r="B10947">
        <v>-50.969552700000001</v>
      </c>
      <c r="C10947">
        <v>-72.646698000000001</v>
      </c>
      <c r="D10947">
        <v>-70.389917100000005</v>
      </c>
      <c r="E10947">
        <v>-54.989748400000003</v>
      </c>
      <c r="F10947">
        <v>0.217492589049016</v>
      </c>
    </row>
    <row r="10948" spans="1:6" x14ac:dyDescent="0.25">
      <c r="A10948">
        <v>1609.46</v>
      </c>
      <c r="B10948">
        <v>-50.970041299999998</v>
      </c>
      <c r="C10948">
        <v>-72.643912799999995</v>
      </c>
      <c r="D10948">
        <v>-70.385651199999998</v>
      </c>
      <c r="E10948">
        <v>-54.989743900000001</v>
      </c>
      <c r="F10948">
        <v>0.21749623747291499</v>
      </c>
    </row>
    <row r="10949" spans="1:6" x14ac:dyDescent="0.25">
      <c r="A10949">
        <v>1609.47</v>
      </c>
      <c r="B10949">
        <v>-50.970466500000001</v>
      </c>
      <c r="C10949">
        <v>-72.630406199999996</v>
      </c>
      <c r="D10949">
        <v>-70.387085400000004</v>
      </c>
      <c r="E10949">
        <v>-54.989627900000002</v>
      </c>
      <c r="F10949">
        <v>0.21749988736655701</v>
      </c>
    </row>
    <row r="10950" spans="1:6" x14ac:dyDescent="0.25">
      <c r="A10950">
        <v>1609.48</v>
      </c>
      <c r="B10950">
        <v>-50.9707267</v>
      </c>
      <c r="C10950">
        <v>-72.625907900000001</v>
      </c>
      <c r="D10950">
        <v>-70.389473899999999</v>
      </c>
      <c r="E10950">
        <v>-54.989375899999999</v>
      </c>
      <c r="F10950">
        <v>0.217503538732672</v>
      </c>
    </row>
    <row r="10951" spans="1:6" x14ac:dyDescent="0.25">
      <c r="A10951">
        <v>1609.49</v>
      </c>
      <c r="B10951">
        <v>-50.970885500000001</v>
      </c>
      <c r="C10951">
        <v>-72.620033899999996</v>
      </c>
      <c r="D10951">
        <v>-70.393374399999999</v>
      </c>
      <c r="E10951">
        <v>-54.989188200000001</v>
      </c>
      <c r="F10951">
        <v>0.21750719156943901</v>
      </c>
    </row>
    <row r="10952" spans="1:6" x14ac:dyDescent="0.25">
      <c r="A10952">
        <v>1609.5</v>
      </c>
      <c r="B10952">
        <v>-50.971116199999997</v>
      </c>
      <c r="C10952">
        <v>-72.614060600000002</v>
      </c>
      <c r="D10952">
        <v>-70.396866099999997</v>
      </c>
      <c r="E10952">
        <v>-54.989195000000002</v>
      </c>
      <c r="F10952">
        <v>0.21751084587958799</v>
      </c>
    </row>
    <row r="10953" spans="1:6" x14ac:dyDescent="0.25">
      <c r="A10953">
        <v>1609.51</v>
      </c>
      <c r="B10953">
        <v>-50.971662299999998</v>
      </c>
      <c r="C10953">
        <v>-72.616062499999998</v>
      </c>
      <c r="D10953">
        <v>-70.399364700000007</v>
      </c>
      <c r="E10953">
        <v>-54.989352599999997</v>
      </c>
      <c r="F10953">
        <v>0.21751450166038899</v>
      </c>
    </row>
    <row r="10954" spans="1:6" x14ac:dyDescent="0.25">
      <c r="A10954">
        <v>1609.52</v>
      </c>
      <c r="B10954">
        <v>-50.972679900000003</v>
      </c>
      <c r="C10954">
        <v>-72.615634</v>
      </c>
      <c r="D10954">
        <v>-70.400568300000003</v>
      </c>
      <c r="E10954">
        <v>-54.989810300000002</v>
      </c>
      <c r="F10954">
        <v>0.21751815891548201</v>
      </c>
    </row>
    <row r="10955" spans="1:6" x14ac:dyDescent="0.25">
      <c r="A10955">
        <v>1609.53</v>
      </c>
      <c r="B10955">
        <v>-50.973904699999999</v>
      </c>
      <c r="C10955">
        <v>-72.614369699999997</v>
      </c>
      <c r="D10955">
        <v>-70.397326300000003</v>
      </c>
      <c r="E10955">
        <v>-54.990243900000003</v>
      </c>
      <c r="F10955">
        <v>0.21752181764759401</v>
      </c>
    </row>
    <row r="10956" spans="1:6" x14ac:dyDescent="0.25">
      <c r="A10956">
        <v>1609.54</v>
      </c>
      <c r="B10956">
        <v>-50.974854800000003</v>
      </c>
      <c r="C10956">
        <v>-72.617849800000002</v>
      </c>
      <c r="D10956">
        <v>-70.395523299999994</v>
      </c>
      <c r="E10956">
        <v>-54.990526199999998</v>
      </c>
      <c r="F10956">
        <v>0.21752547784854001</v>
      </c>
    </row>
    <row r="10957" spans="1:6" x14ac:dyDescent="0.25">
      <c r="A10957">
        <v>1609.55</v>
      </c>
      <c r="B10957">
        <v>-50.975230199999999</v>
      </c>
      <c r="C10957">
        <v>-72.6193715</v>
      </c>
      <c r="D10957">
        <v>-70.396593699999997</v>
      </c>
      <c r="E10957">
        <v>-54.990488200000001</v>
      </c>
      <c r="F10957">
        <v>0.217529139524231</v>
      </c>
    </row>
    <row r="10958" spans="1:6" x14ac:dyDescent="0.25">
      <c r="A10958">
        <v>1609.56</v>
      </c>
      <c r="B10958">
        <v>-50.974963099999997</v>
      </c>
      <c r="C10958">
        <v>-72.613561399999995</v>
      </c>
      <c r="D10958">
        <v>-70.397480999999999</v>
      </c>
      <c r="E10958">
        <v>-54.989856400000001</v>
      </c>
      <c r="F10958">
        <v>0.217532802676487</v>
      </c>
    </row>
    <row r="10959" spans="1:6" x14ac:dyDescent="0.25">
      <c r="A10959">
        <v>1609.57</v>
      </c>
      <c r="B10959">
        <v>-50.974334800000001</v>
      </c>
      <c r="C10959">
        <v>-72.605129899999994</v>
      </c>
      <c r="D10959">
        <v>-70.398155700000004</v>
      </c>
      <c r="E10959">
        <v>-54.988886100000002</v>
      </c>
      <c r="F10959">
        <v>0.21753646730167001</v>
      </c>
    </row>
    <row r="10960" spans="1:6" x14ac:dyDescent="0.25">
      <c r="A10960">
        <v>1609.58</v>
      </c>
      <c r="B10960">
        <v>-50.974010100000001</v>
      </c>
      <c r="C10960">
        <v>-72.604749400000003</v>
      </c>
      <c r="D10960">
        <v>-70.397641800000002</v>
      </c>
      <c r="E10960">
        <v>-54.988070299999997</v>
      </c>
      <c r="F10960">
        <v>0.21754013340341799</v>
      </c>
    </row>
    <row r="10961" spans="1:6" x14ac:dyDescent="0.25">
      <c r="A10961">
        <v>1609.59</v>
      </c>
      <c r="B10961">
        <v>-50.974448700000003</v>
      </c>
      <c r="C10961">
        <v>-72.6095653</v>
      </c>
      <c r="D10961">
        <v>-70.397334700000002</v>
      </c>
      <c r="E10961">
        <v>-54.9878626</v>
      </c>
      <c r="F10961">
        <v>0.21754380098036599</v>
      </c>
    </row>
    <row r="10962" spans="1:6" x14ac:dyDescent="0.25">
      <c r="A10962">
        <v>1609.6</v>
      </c>
      <c r="B10962">
        <v>-50.975680699999998</v>
      </c>
      <c r="C10962">
        <v>-72.608053999999996</v>
      </c>
      <c r="D10962">
        <v>-70.399850200000003</v>
      </c>
      <c r="E10962">
        <v>-54.988379600000002</v>
      </c>
      <c r="F10962">
        <v>0.21754747003751601</v>
      </c>
    </row>
    <row r="10963" spans="1:6" x14ac:dyDescent="0.25">
      <c r="A10963">
        <v>1609.61</v>
      </c>
      <c r="B10963">
        <v>-50.977322399999998</v>
      </c>
      <c r="C10963">
        <v>-72.598656199999994</v>
      </c>
      <c r="D10963">
        <v>-70.399774899999997</v>
      </c>
      <c r="E10963">
        <v>-54.9895724</v>
      </c>
      <c r="F10963">
        <v>0.217551140568503</v>
      </c>
    </row>
    <row r="10964" spans="1:6" x14ac:dyDescent="0.25">
      <c r="A10964">
        <v>1609.62</v>
      </c>
      <c r="B10964">
        <v>-50.9788304</v>
      </c>
      <c r="C10964">
        <v>-72.587798899999996</v>
      </c>
      <c r="D10964">
        <v>-70.395565599999998</v>
      </c>
      <c r="E10964">
        <v>-54.990675199999998</v>
      </c>
      <c r="F10964">
        <v>0.217554812576054</v>
      </c>
    </row>
    <row r="10965" spans="1:6" x14ac:dyDescent="0.25">
      <c r="A10965">
        <v>1609.63</v>
      </c>
      <c r="B10965">
        <v>-50.979650100000001</v>
      </c>
      <c r="C10965">
        <v>-72.585205200000004</v>
      </c>
      <c r="D10965">
        <v>-70.393039299999998</v>
      </c>
      <c r="E10965">
        <v>-54.990913200000001</v>
      </c>
      <c r="F10965">
        <v>0.21755848606653699</v>
      </c>
    </row>
    <row r="10966" spans="1:6" x14ac:dyDescent="0.25">
      <c r="A10966">
        <v>1609.64</v>
      </c>
      <c r="B10966">
        <v>-50.9795686</v>
      </c>
      <c r="C10966">
        <v>-72.585347799999994</v>
      </c>
      <c r="D10966">
        <v>-70.392260899999997</v>
      </c>
      <c r="E10966">
        <v>-54.990380600000002</v>
      </c>
      <c r="F10966">
        <v>0.217562161033129</v>
      </c>
    </row>
    <row r="10967" spans="1:6" x14ac:dyDescent="0.25">
      <c r="A10967">
        <v>1609.65</v>
      </c>
      <c r="B10967">
        <v>-50.979005100000002</v>
      </c>
      <c r="C10967">
        <v>-72.578826100000001</v>
      </c>
      <c r="D10967">
        <v>-70.394282000000004</v>
      </c>
      <c r="E10967">
        <v>-54.989455900000003</v>
      </c>
      <c r="F10967">
        <v>0.21756583747628599</v>
      </c>
    </row>
    <row r="10968" spans="1:6" x14ac:dyDescent="0.25">
      <c r="A10968">
        <v>1609.66</v>
      </c>
      <c r="B10968">
        <v>-50.978661799999998</v>
      </c>
      <c r="C10968">
        <v>-72.571443500000001</v>
      </c>
      <c r="D10968">
        <v>-70.395949200000004</v>
      </c>
      <c r="E10968">
        <v>-54.988587099999997</v>
      </c>
      <c r="F10968">
        <v>0.21756951540282901</v>
      </c>
    </row>
    <row r="10969" spans="1:6" x14ac:dyDescent="0.25">
      <c r="A10969">
        <v>1609.67</v>
      </c>
      <c r="B10969">
        <v>-50.979002600000001</v>
      </c>
      <c r="C10969">
        <v>-72.570087599999994</v>
      </c>
      <c r="D10969">
        <v>-70.397269699999995</v>
      </c>
      <c r="E10969">
        <v>-54.988476900000002</v>
      </c>
      <c r="F10969">
        <v>0.21757319480639101</v>
      </c>
    </row>
    <row r="10970" spans="1:6" x14ac:dyDescent="0.25">
      <c r="A10970">
        <v>1609.68</v>
      </c>
      <c r="B10970">
        <v>-50.979997699999998</v>
      </c>
      <c r="C10970">
        <v>-72.570825299999996</v>
      </c>
      <c r="D10970">
        <v>-70.398117299999996</v>
      </c>
      <c r="E10970">
        <v>-54.989351300000003</v>
      </c>
      <c r="F10970">
        <v>0.21757687568970099</v>
      </c>
    </row>
    <row r="10971" spans="1:6" x14ac:dyDescent="0.25">
      <c r="A10971">
        <v>1609.69</v>
      </c>
      <c r="B10971">
        <v>-50.981298700000004</v>
      </c>
      <c r="C10971">
        <v>-72.567421699999997</v>
      </c>
      <c r="D10971">
        <v>-70.396184500000004</v>
      </c>
      <c r="E10971">
        <v>-54.9906954</v>
      </c>
      <c r="F10971">
        <v>0.21758055805639701</v>
      </c>
    </row>
    <row r="10972" spans="1:6" x14ac:dyDescent="0.25">
      <c r="A10972">
        <v>1609.7</v>
      </c>
      <c r="B10972">
        <v>-50.982418899999999</v>
      </c>
      <c r="C10972">
        <v>-72.5611648</v>
      </c>
      <c r="D10972">
        <v>-70.395087200000006</v>
      </c>
      <c r="E10972">
        <v>-54.991871000000003</v>
      </c>
      <c r="F10972">
        <v>0.217584241903751</v>
      </c>
    </row>
    <row r="10973" spans="1:6" x14ac:dyDescent="0.25">
      <c r="A10973">
        <v>1609.71</v>
      </c>
      <c r="B10973">
        <v>-50.983000699999998</v>
      </c>
      <c r="C10973">
        <v>-72.557994699999995</v>
      </c>
      <c r="D10973">
        <v>-70.393716900000001</v>
      </c>
      <c r="E10973">
        <v>-54.9925012</v>
      </c>
      <c r="F10973">
        <v>0.21758792723039699</v>
      </c>
    </row>
    <row r="10974" spans="1:6" x14ac:dyDescent="0.25">
      <c r="A10974">
        <v>1609.72</v>
      </c>
      <c r="B10974">
        <v>-50.982962899999997</v>
      </c>
      <c r="C10974">
        <v>-72.559474199999997</v>
      </c>
      <c r="D10974">
        <v>-70.390915699999994</v>
      </c>
      <c r="E10974">
        <v>-54.992538199999998</v>
      </c>
      <c r="F10974">
        <v>0.21759161404088401</v>
      </c>
    </row>
    <row r="10975" spans="1:6" x14ac:dyDescent="0.25">
      <c r="A10975">
        <v>1609.73</v>
      </c>
      <c r="B10975">
        <v>-50.982649899999998</v>
      </c>
      <c r="C10975">
        <v>-72.564938100000006</v>
      </c>
      <c r="D10975">
        <v>-70.387768100000002</v>
      </c>
      <c r="E10975">
        <v>-54.992318300000001</v>
      </c>
      <c r="F10975">
        <v>0.21759530233475699</v>
      </c>
    </row>
    <row r="10976" spans="1:6" x14ac:dyDescent="0.25">
      <c r="A10976">
        <v>1609.74</v>
      </c>
      <c r="B10976">
        <v>-50.982558599999997</v>
      </c>
      <c r="C10976">
        <v>-72.570208800000003</v>
      </c>
      <c r="D10976">
        <v>-70.386094099999994</v>
      </c>
      <c r="E10976">
        <v>-54.992281300000002</v>
      </c>
      <c r="F10976">
        <v>0.217598992111107</v>
      </c>
    </row>
    <row r="10977" spans="1:6" x14ac:dyDescent="0.25">
      <c r="A10977">
        <v>1609.75</v>
      </c>
      <c r="B10977">
        <v>-50.982883000000001</v>
      </c>
      <c r="C10977">
        <v>-72.564639099999994</v>
      </c>
      <c r="D10977">
        <v>-70.384533399999995</v>
      </c>
      <c r="E10977">
        <v>-54.992757300000001</v>
      </c>
      <c r="F10977">
        <v>0.21760268337129701</v>
      </c>
    </row>
    <row r="10978" spans="1:6" x14ac:dyDescent="0.25">
      <c r="A10978">
        <v>1609.76</v>
      </c>
      <c r="B10978">
        <v>-50.983475900000002</v>
      </c>
      <c r="C10978">
        <v>-72.554179399999995</v>
      </c>
      <c r="D10978">
        <v>-70.384905200000006</v>
      </c>
      <c r="E10978">
        <v>-54.993717699999998</v>
      </c>
      <c r="F10978">
        <v>0.21760637611669201</v>
      </c>
    </row>
    <row r="10979" spans="1:6" x14ac:dyDescent="0.25">
      <c r="A10979">
        <v>1609.77</v>
      </c>
      <c r="B10979">
        <v>-50.984193599999998</v>
      </c>
      <c r="C10979">
        <v>-72.555340400000006</v>
      </c>
      <c r="D10979">
        <v>-70.386500699999999</v>
      </c>
      <c r="E10979">
        <v>-54.994932200000001</v>
      </c>
      <c r="F10979">
        <v>0.217610070345927</v>
      </c>
    </row>
    <row r="10980" spans="1:6" x14ac:dyDescent="0.25">
      <c r="A10980">
        <v>1609.78</v>
      </c>
      <c r="B10980">
        <v>-50.985013199999997</v>
      </c>
      <c r="C10980">
        <v>-72.560138199999997</v>
      </c>
      <c r="D10980">
        <v>-70.385488300000006</v>
      </c>
      <c r="E10980">
        <v>-54.9962248</v>
      </c>
      <c r="F10980">
        <v>0.21761376605945801</v>
      </c>
    </row>
    <row r="10981" spans="1:6" x14ac:dyDescent="0.25">
      <c r="A10981">
        <v>1609.79</v>
      </c>
      <c r="B10981">
        <v>-50.986009500000002</v>
      </c>
      <c r="C10981">
        <v>-72.563867200000004</v>
      </c>
      <c r="D10981">
        <v>-70.383473499999994</v>
      </c>
      <c r="E10981">
        <v>-54.997442800000002</v>
      </c>
      <c r="F10981">
        <v>0.217617463259103</v>
      </c>
    </row>
    <row r="10982" spans="1:6" x14ac:dyDescent="0.25">
      <c r="A10982">
        <v>1609.8</v>
      </c>
      <c r="B10982">
        <v>-50.987209100000001</v>
      </c>
      <c r="C10982">
        <v>-72.570310500000005</v>
      </c>
      <c r="D10982">
        <v>-70.380934699999997</v>
      </c>
      <c r="E10982">
        <v>-54.998767200000003</v>
      </c>
      <c r="F10982">
        <v>0.21762116194622699</v>
      </c>
    </row>
    <row r="10983" spans="1:6" x14ac:dyDescent="0.25">
      <c r="A10983">
        <v>1609.81</v>
      </c>
      <c r="B10983">
        <v>-50.988391800000002</v>
      </c>
      <c r="C10983">
        <v>-72.5675332</v>
      </c>
      <c r="D10983">
        <v>-70.3785642</v>
      </c>
      <c r="E10983">
        <v>-55.000248300000003</v>
      </c>
      <c r="F10983">
        <v>0.21762486211764601</v>
      </c>
    </row>
    <row r="10984" spans="1:6" x14ac:dyDescent="0.25">
      <c r="A10984">
        <v>1609.82</v>
      </c>
      <c r="B10984">
        <v>-50.989305799999997</v>
      </c>
      <c r="C10984">
        <v>-72.556743499999996</v>
      </c>
      <c r="D10984">
        <v>-70.3774473</v>
      </c>
      <c r="E10984">
        <v>-55.001714100000001</v>
      </c>
      <c r="F10984">
        <v>0.21762856377699799</v>
      </c>
    </row>
    <row r="10985" spans="1:6" x14ac:dyDescent="0.25">
      <c r="A10985">
        <v>1609.83</v>
      </c>
      <c r="B10985">
        <v>-50.989926400000002</v>
      </c>
      <c r="C10985">
        <v>-72.553270400000002</v>
      </c>
      <c r="D10985">
        <v>-70.376817799999998</v>
      </c>
      <c r="E10985">
        <v>-55.002979600000003</v>
      </c>
      <c r="F10985">
        <v>0.217632266923829</v>
      </c>
    </row>
    <row r="10986" spans="1:6" x14ac:dyDescent="0.25">
      <c r="A10986">
        <v>1609.84</v>
      </c>
      <c r="B10986">
        <v>-50.990555100000002</v>
      </c>
      <c r="C10986">
        <v>-72.556232300000005</v>
      </c>
      <c r="D10986">
        <v>-70.376322500000001</v>
      </c>
      <c r="E10986">
        <v>-55.004107300000001</v>
      </c>
      <c r="F10986">
        <v>0.21763597155768399</v>
      </c>
    </row>
    <row r="10987" spans="1:6" x14ac:dyDescent="0.25">
      <c r="A10987">
        <v>1609.85</v>
      </c>
      <c r="B10987">
        <v>-50.991636700000001</v>
      </c>
      <c r="C10987">
        <v>-72.553736400000005</v>
      </c>
      <c r="D10987">
        <v>-70.374735000000001</v>
      </c>
      <c r="E10987">
        <v>-55.005558999999998</v>
      </c>
      <c r="F10987">
        <v>0.21763967768401901</v>
      </c>
    </row>
    <row r="10988" spans="1:6" x14ac:dyDescent="0.25">
      <c r="A10988">
        <v>1609.86</v>
      </c>
      <c r="B10988">
        <v>-50.993424400000002</v>
      </c>
      <c r="C10988">
        <v>-72.550485399999999</v>
      </c>
      <c r="D10988">
        <v>-70.374617200000003</v>
      </c>
      <c r="E10988">
        <v>-55.007772799999998</v>
      </c>
      <c r="F10988">
        <v>0.21764338529646901</v>
      </c>
    </row>
    <row r="10989" spans="1:6" x14ac:dyDescent="0.25">
      <c r="A10989">
        <v>1609.87</v>
      </c>
      <c r="B10989">
        <v>-50.995880499999998</v>
      </c>
      <c r="C10989">
        <v>-72.551071199999996</v>
      </c>
      <c r="D10989">
        <v>-70.376771199999993</v>
      </c>
      <c r="E10989">
        <v>-55.010581100000003</v>
      </c>
      <c r="F10989">
        <v>0.21764709439594301</v>
      </c>
    </row>
    <row r="10990" spans="1:6" x14ac:dyDescent="0.25">
      <c r="A10990">
        <v>1609.88</v>
      </c>
      <c r="B10990">
        <v>-50.998674399999999</v>
      </c>
      <c r="C10990">
        <v>-72.551499500000006</v>
      </c>
      <c r="D10990">
        <v>-70.377830399999993</v>
      </c>
      <c r="E10990">
        <v>-55.013659099999998</v>
      </c>
      <c r="F10990">
        <v>0.21765080498789799</v>
      </c>
    </row>
    <row r="10991" spans="1:6" x14ac:dyDescent="0.25">
      <c r="A10991">
        <v>1609.89</v>
      </c>
      <c r="B10991">
        <v>-51.001422300000002</v>
      </c>
      <c r="C10991">
        <v>-72.547266100000002</v>
      </c>
      <c r="D10991">
        <v>-70.376969200000005</v>
      </c>
      <c r="E10991">
        <v>-55.016742200000003</v>
      </c>
      <c r="F10991">
        <v>0.217654517066876</v>
      </c>
    </row>
    <row r="10992" spans="1:6" x14ac:dyDescent="0.25">
      <c r="A10992">
        <v>1609.9</v>
      </c>
      <c r="B10992">
        <v>-51.003940200000002</v>
      </c>
      <c r="C10992">
        <v>-72.543035500000002</v>
      </c>
      <c r="D10992">
        <v>-70.377043400000005</v>
      </c>
      <c r="E10992">
        <v>-55.019686700000001</v>
      </c>
      <c r="F10992">
        <v>0.21765823064151801</v>
      </c>
    </row>
    <row r="10993" spans="1:6" x14ac:dyDescent="0.25">
      <c r="A10993">
        <v>1609.91</v>
      </c>
      <c r="B10993">
        <v>-51.006330499999997</v>
      </c>
      <c r="C10993">
        <v>-72.542776900000007</v>
      </c>
      <c r="D10993">
        <v>-70.376937600000005</v>
      </c>
      <c r="E10993">
        <v>-55.022701099999999</v>
      </c>
      <c r="F10993">
        <v>0.21766194570318501</v>
      </c>
    </row>
    <row r="10994" spans="1:6" x14ac:dyDescent="0.25">
      <c r="A10994">
        <v>1609.92</v>
      </c>
      <c r="B10994">
        <v>-51.009000899999997</v>
      </c>
      <c r="C10994">
        <v>-72.544088200000004</v>
      </c>
      <c r="D10994">
        <v>-70.373030700000001</v>
      </c>
      <c r="E10994">
        <v>-55.026082500000001</v>
      </c>
      <c r="F10994">
        <v>0.217665662256877</v>
      </c>
    </row>
    <row r="10995" spans="1:6" x14ac:dyDescent="0.25">
      <c r="A10995">
        <v>1609.93</v>
      </c>
      <c r="B10995">
        <v>-51.012141999999997</v>
      </c>
      <c r="C10995">
        <v>-72.548863299999994</v>
      </c>
      <c r="D10995">
        <v>-70.371721399999998</v>
      </c>
      <c r="E10995">
        <v>-55.029900699999999</v>
      </c>
      <c r="F10995">
        <v>0.21766938030577901</v>
      </c>
    </row>
    <row r="10996" spans="1:6" x14ac:dyDescent="0.25">
      <c r="A10996">
        <v>1609.94</v>
      </c>
      <c r="B10996">
        <v>-51.015524800000001</v>
      </c>
      <c r="C10996">
        <v>-72.553826999999998</v>
      </c>
      <c r="D10996">
        <v>-70.375072399999993</v>
      </c>
      <c r="E10996">
        <v>-55.033942500000002</v>
      </c>
      <c r="F10996">
        <v>0.217673099844433</v>
      </c>
    </row>
    <row r="10997" spans="1:6" x14ac:dyDescent="0.25">
      <c r="A10997">
        <v>1609.95</v>
      </c>
      <c r="B10997">
        <v>-51.018985299999997</v>
      </c>
      <c r="C10997">
        <v>-72.556119100000004</v>
      </c>
      <c r="D10997">
        <v>-70.380866400000002</v>
      </c>
      <c r="E10997">
        <v>-55.038136700000003</v>
      </c>
      <c r="F10997">
        <v>0.21767682087829601</v>
      </c>
    </row>
    <row r="10998" spans="1:6" x14ac:dyDescent="0.25">
      <c r="A10998">
        <v>1609.96</v>
      </c>
      <c r="B10998">
        <v>-51.022612299999999</v>
      </c>
      <c r="C10998">
        <v>-72.565419199999994</v>
      </c>
      <c r="D10998">
        <v>-70.381078500000001</v>
      </c>
      <c r="E10998">
        <v>-55.042571799999997</v>
      </c>
      <c r="F10998">
        <v>0.21768054340600401</v>
      </c>
    </row>
    <row r="10999" spans="1:6" x14ac:dyDescent="0.25">
      <c r="A10999">
        <v>1609.97</v>
      </c>
      <c r="B10999">
        <v>-51.026613900000001</v>
      </c>
      <c r="C10999">
        <v>-72.572068000000002</v>
      </c>
      <c r="D10999">
        <v>-70.375433200000003</v>
      </c>
      <c r="E10999">
        <v>-55.047363400000002</v>
      </c>
      <c r="F10999">
        <v>0.21768426742619301</v>
      </c>
    </row>
    <row r="11000" spans="1:6" x14ac:dyDescent="0.25">
      <c r="A11000">
        <v>1609.98</v>
      </c>
      <c r="B11000">
        <v>-51.031218199999998</v>
      </c>
      <c r="C11000">
        <v>-72.5662983</v>
      </c>
      <c r="D11000">
        <v>-70.374195999999998</v>
      </c>
      <c r="E11000">
        <v>-55.052584299999999</v>
      </c>
      <c r="F11000">
        <v>0.21768799293931801</v>
      </c>
    </row>
    <row r="11001" spans="1:6" x14ac:dyDescent="0.25">
      <c r="A11001">
        <v>1609.99</v>
      </c>
      <c r="B11001">
        <v>-51.036232599999998</v>
      </c>
      <c r="C11001">
        <v>-72.561741100000006</v>
      </c>
      <c r="D11001">
        <v>-70.368199399999995</v>
      </c>
      <c r="E11001">
        <v>-55.058129399999999</v>
      </c>
      <c r="F11001">
        <v>0.217691719950381</v>
      </c>
    </row>
    <row r="11002" spans="1:6" x14ac:dyDescent="0.25">
      <c r="A11002">
        <v>1610</v>
      </c>
      <c r="B11002">
        <v>-51.041214500000002</v>
      </c>
      <c r="C11002">
        <v>-72.558724799999993</v>
      </c>
      <c r="D11002">
        <v>-70.360411200000001</v>
      </c>
      <c r="E11002">
        <v>-55.063703099999998</v>
      </c>
      <c r="F11002">
        <v>0.21769544845437899</v>
      </c>
    </row>
    <row r="11003" spans="1:6" x14ac:dyDescent="0.25">
      <c r="A11003">
        <v>1610.01</v>
      </c>
      <c r="B11003">
        <v>-51.045651999999997</v>
      </c>
      <c r="C11003">
        <v>-72.555708699999997</v>
      </c>
      <c r="D11003">
        <v>-70.357332600000007</v>
      </c>
      <c r="E11003">
        <v>-55.068879099999997</v>
      </c>
      <c r="F11003">
        <v>0.21769917845404099</v>
      </c>
    </row>
    <row r="11004" spans="1:6" x14ac:dyDescent="0.25">
      <c r="A11004">
        <v>1610.02</v>
      </c>
      <c r="B11004">
        <v>-51.049372200000001</v>
      </c>
      <c r="C11004">
        <v>-72.552014700000001</v>
      </c>
      <c r="D11004">
        <v>-70.352781899999997</v>
      </c>
      <c r="E11004">
        <v>-55.073526999999999</v>
      </c>
      <c r="F11004">
        <v>0.21770290995300501</v>
      </c>
    </row>
    <row r="11005" spans="1:6" x14ac:dyDescent="0.25">
      <c r="A11005">
        <v>1610.03</v>
      </c>
      <c r="B11005">
        <v>-51.052815899999999</v>
      </c>
      <c r="C11005">
        <v>-72.549637000000004</v>
      </c>
      <c r="D11005">
        <v>-70.349346800000006</v>
      </c>
      <c r="E11005">
        <v>-55.078115400000002</v>
      </c>
      <c r="F11005">
        <v>0.21770664294672301</v>
      </c>
    </row>
    <row r="11006" spans="1:6" x14ac:dyDescent="0.25">
      <c r="A11006">
        <v>1610.04</v>
      </c>
      <c r="B11006">
        <v>-51.056790900000003</v>
      </c>
      <c r="C11006">
        <v>-72.545622899999998</v>
      </c>
      <c r="D11006">
        <v>-70.346166199999999</v>
      </c>
      <c r="E11006">
        <v>-55.083022499999998</v>
      </c>
      <c r="F11006">
        <v>0.21771037743792501</v>
      </c>
    </row>
    <row r="11007" spans="1:6" x14ac:dyDescent="0.25">
      <c r="A11007">
        <v>1610.05</v>
      </c>
      <c r="B11007">
        <v>-51.061836599999999</v>
      </c>
      <c r="C11007">
        <v>-72.546931299999997</v>
      </c>
      <c r="D11007">
        <v>-70.344226399999997</v>
      </c>
      <c r="E11007">
        <v>-55.088567099999999</v>
      </c>
      <c r="F11007">
        <v>0.217714113428883</v>
      </c>
    </row>
    <row r="11008" spans="1:6" x14ac:dyDescent="0.25">
      <c r="A11008">
        <v>1610.06</v>
      </c>
      <c r="B11008">
        <v>-51.067776600000002</v>
      </c>
      <c r="C11008">
        <v>-72.552152699999994</v>
      </c>
      <c r="D11008">
        <v>-70.346348699999993</v>
      </c>
      <c r="E11008">
        <v>-55.094995699999998</v>
      </c>
      <c r="F11008">
        <v>0.21771785091595999</v>
      </c>
    </row>
    <row r="11009" spans="1:6" x14ac:dyDescent="0.25">
      <c r="A11009">
        <v>1610.07</v>
      </c>
      <c r="B11009">
        <v>-51.074072999999999</v>
      </c>
      <c r="C11009">
        <v>-72.5575233</v>
      </c>
      <c r="D11009">
        <v>-70.347360399999999</v>
      </c>
      <c r="E11009">
        <v>-55.101987299999998</v>
      </c>
      <c r="F11009">
        <v>0.217721589903249</v>
      </c>
    </row>
    <row r="11010" spans="1:6" x14ac:dyDescent="0.25">
      <c r="A11010">
        <v>1610.08</v>
      </c>
      <c r="B11010">
        <v>-51.0798986</v>
      </c>
      <c r="C11010">
        <v>-72.557155399999999</v>
      </c>
      <c r="D11010">
        <v>-70.346469299999995</v>
      </c>
      <c r="E11010">
        <v>-55.1086454</v>
      </c>
      <c r="F11010">
        <v>0.217725330387111</v>
      </c>
    </row>
    <row r="11011" spans="1:6" x14ac:dyDescent="0.25">
      <c r="A11011">
        <v>1610.09</v>
      </c>
      <c r="B11011">
        <v>-51.084773499999997</v>
      </c>
      <c r="C11011">
        <v>-72.5499765</v>
      </c>
      <c r="D11011">
        <v>-70.345724300000001</v>
      </c>
      <c r="E11011">
        <v>-55.1144301</v>
      </c>
      <c r="F11011">
        <v>0.21772907237391301</v>
      </c>
    </row>
    <row r="11012" spans="1:6" x14ac:dyDescent="0.25">
      <c r="A11012">
        <v>1610.1</v>
      </c>
      <c r="B11012">
        <v>-51.088963100000001</v>
      </c>
      <c r="C11012">
        <v>-72.554102400000005</v>
      </c>
      <c r="D11012">
        <v>-70.345860400000007</v>
      </c>
      <c r="E11012">
        <v>-55.119483000000002</v>
      </c>
      <c r="F11012">
        <v>0.217732815859108</v>
      </c>
    </row>
    <row r="11013" spans="1:6" x14ac:dyDescent="0.25">
      <c r="A11013">
        <v>1610.11</v>
      </c>
      <c r="B11013">
        <v>-51.093076600000003</v>
      </c>
      <c r="C11013">
        <v>-72.566526499999995</v>
      </c>
      <c r="D11013">
        <v>-70.349008400000002</v>
      </c>
      <c r="E11013">
        <v>-55.124219799999999</v>
      </c>
      <c r="F11013">
        <v>0.21773656084451401</v>
      </c>
    </row>
    <row r="11014" spans="1:6" x14ac:dyDescent="0.25">
      <c r="A11014">
        <v>1610.12</v>
      </c>
      <c r="B11014">
        <v>-51.097715299999997</v>
      </c>
      <c r="C11014">
        <v>-72.573938299999995</v>
      </c>
      <c r="D11014">
        <v>-70.354479400000002</v>
      </c>
      <c r="E11014">
        <v>-55.129570999999999</v>
      </c>
      <c r="F11014">
        <v>0.21774030733195099</v>
      </c>
    </row>
    <row r="11015" spans="1:6" x14ac:dyDescent="0.25">
      <c r="A11015">
        <v>1610.13</v>
      </c>
      <c r="B11015">
        <v>-51.103249400000003</v>
      </c>
      <c r="C11015">
        <v>-72.572944699999994</v>
      </c>
      <c r="D11015">
        <v>-70.354551999999998</v>
      </c>
      <c r="E11015">
        <v>-55.136004200000002</v>
      </c>
      <c r="F11015">
        <v>0.21774405532278299</v>
      </c>
    </row>
    <row r="11016" spans="1:6" x14ac:dyDescent="0.25">
      <c r="A11016">
        <v>1610.14</v>
      </c>
      <c r="B11016">
        <v>-51.109565500000002</v>
      </c>
      <c r="C11016">
        <v>-72.571415099999996</v>
      </c>
      <c r="D11016">
        <v>-70.354067999999998</v>
      </c>
      <c r="E11016">
        <v>-55.143061400000001</v>
      </c>
      <c r="F11016">
        <v>0.217747804812461</v>
      </c>
    </row>
    <row r="11017" spans="1:6" x14ac:dyDescent="0.25">
      <c r="A11017">
        <v>1610.15</v>
      </c>
      <c r="B11017">
        <v>-51.116108500000003</v>
      </c>
      <c r="C11017">
        <v>-72.571973600000007</v>
      </c>
      <c r="D11017">
        <v>-70.3516865</v>
      </c>
      <c r="E11017">
        <v>-55.150199600000001</v>
      </c>
      <c r="F11017">
        <v>0.21775155580644401</v>
      </c>
    </row>
    <row r="11018" spans="1:6" x14ac:dyDescent="0.25">
      <c r="A11018">
        <v>1610.16</v>
      </c>
      <c r="B11018">
        <v>-51.1223399</v>
      </c>
      <c r="C11018">
        <v>-72.575254700000002</v>
      </c>
      <c r="D11018">
        <v>-70.347590699999998</v>
      </c>
      <c r="E11018">
        <v>-55.157025400000002</v>
      </c>
      <c r="F11018">
        <v>0.21775530830336701</v>
      </c>
    </row>
    <row r="11019" spans="1:6" x14ac:dyDescent="0.25">
      <c r="A11019">
        <v>1610.17</v>
      </c>
      <c r="B11019">
        <v>-51.128125199999999</v>
      </c>
      <c r="C11019">
        <v>-72.572377200000005</v>
      </c>
      <c r="D11019">
        <v>-70.345979</v>
      </c>
      <c r="E11019">
        <v>-55.163161600000002</v>
      </c>
      <c r="F11019">
        <v>0.21775906230550399</v>
      </c>
    </row>
    <row r="11020" spans="1:6" x14ac:dyDescent="0.25">
      <c r="A11020">
        <v>1610.18</v>
      </c>
      <c r="B11020">
        <v>-51.1336637</v>
      </c>
      <c r="C11020">
        <v>-72.565635599999993</v>
      </c>
      <c r="D11020">
        <v>-70.3492234</v>
      </c>
      <c r="E11020">
        <v>-55.168756199999997</v>
      </c>
      <c r="F11020">
        <v>0.21776281781012599</v>
      </c>
    </row>
    <row r="11021" spans="1:6" x14ac:dyDescent="0.25">
      <c r="A11021">
        <v>1610.19</v>
      </c>
      <c r="B11021">
        <v>-51.1391724</v>
      </c>
      <c r="C11021">
        <v>-72.5642481</v>
      </c>
      <c r="D11021">
        <v>-70.359201799999994</v>
      </c>
      <c r="E11021">
        <v>-55.174195099999999</v>
      </c>
      <c r="F11021">
        <v>0.217766574816778</v>
      </c>
    </row>
    <row r="11022" spans="1:6" x14ac:dyDescent="0.25">
      <c r="A11022">
        <v>1610.2</v>
      </c>
      <c r="B11022">
        <v>-51.144843299999998</v>
      </c>
      <c r="C11022">
        <v>-72.561727399999995</v>
      </c>
      <c r="D11022">
        <v>-70.362109200000006</v>
      </c>
      <c r="E11022">
        <v>-55.179822600000001</v>
      </c>
      <c r="F11022">
        <v>0.21777033333137299</v>
      </c>
    </row>
    <row r="11023" spans="1:6" x14ac:dyDescent="0.25">
      <c r="A11023">
        <v>1610.21</v>
      </c>
      <c r="B11023">
        <v>-51.1507972</v>
      </c>
      <c r="C11023">
        <v>-72.559229299999998</v>
      </c>
      <c r="D11023">
        <v>-70.3615298</v>
      </c>
      <c r="E11023">
        <v>-55.185799699999997</v>
      </c>
      <c r="F11023">
        <v>0.21777409335027201</v>
      </c>
    </row>
    <row r="11024" spans="1:6" x14ac:dyDescent="0.25">
      <c r="A11024">
        <v>1610.22</v>
      </c>
      <c r="B11024">
        <v>-51.157172000000003</v>
      </c>
      <c r="C11024">
        <v>-72.557686799999999</v>
      </c>
      <c r="D11024">
        <v>-70.366330599999998</v>
      </c>
      <c r="E11024">
        <v>-55.191945799999999</v>
      </c>
      <c r="F11024">
        <v>0.21777785487574899</v>
      </c>
    </row>
    <row r="11025" spans="1:6" x14ac:dyDescent="0.25">
      <c r="A11025">
        <v>1610.23</v>
      </c>
      <c r="B11025">
        <v>-51.163879399999999</v>
      </c>
      <c r="C11025">
        <v>-72.548159400000003</v>
      </c>
      <c r="D11025">
        <v>-70.371594700000003</v>
      </c>
      <c r="E11025">
        <v>-55.1983143</v>
      </c>
      <c r="F11025">
        <v>0.21778161790598499</v>
      </c>
    </row>
    <row r="11026" spans="1:6" x14ac:dyDescent="0.25">
      <c r="A11026">
        <v>1610.24</v>
      </c>
      <c r="B11026">
        <v>-51.170656000000001</v>
      </c>
      <c r="C11026">
        <v>-72.535262500000002</v>
      </c>
      <c r="D11026">
        <v>-70.374996699999997</v>
      </c>
      <c r="E11026">
        <v>-55.204888799999999</v>
      </c>
      <c r="F11026">
        <v>0.21778538244370799</v>
      </c>
    </row>
    <row r="11027" spans="1:6" x14ac:dyDescent="0.25">
      <c r="A11027">
        <v>1610.25</v>
      </c>
      <c r="B11027">
        <v>-51.177330400000002</v>
      </c>
      <c r="C11027">
        <v>-72.535058800000002</v>
      </c>
      <c r="D11027">
        <v>-70.377607100000006</v>
      </c>
      <c r="E11027">
        <v>-55.211350199999998</v>
      </c>
      <c r="F11027">
        <v>0.21778914849255701</v>
      </c>
    </row>
    <row r="11028" spans="1:6" x14ac:dyDescent="0.25">
      <c r="A11028">
        <v>1610.26</v>
      </c>
      <c r="B11028">
        <v>-51.183752699999999</v>
      </c>
      <c r="C11028">
        <v>-72.541479899999999</v>
      </c>
      <c r="D11028">
        <v>-70.376100399999999</v>
      </c>
      <c r="E11028">
        <v>-55.217502899999999</v>
      </c>
      <c r="F11028">
        <v>0.217792916045255</v>
      </c>
    </row>
    <row r="11029" spans="1:6" x14ac:dyDescent="0.25">
      <c r="A11029">
        <v>1610.27</v>
      </c>
      <c r="B11029">
        <v>-51.189737399999999</v>
      </c>
      <c r="C11029">
        <v>-72.541088200000004</v>
      </c>
      <c r="D11029">
        <v>-70.370677000000001</v>
      </c>
      <c r="E11029">
        <v>-55.223329300000003</v>
      </c>
      <c r="F11029">
        <v>0.217796685106805</v>
      </c>
    </row>
    <row r="11030" spans="1:6" x14ac:dyDescent="0.25">
      <c r="A11030">
        <v>1610.28</v>
      </c>
      <c r="B11030">
        <v>-51.195283199999999</v>
      </c>
      <c r="C11030">
        <v>-72.537929500000004</v>
      </c>
      <c r="D11030">
        <v>-70.366122099999998</v>
      </c>
      <c r="E11030">
        <v>-55.228957899999997</v>
      </c>
      <c r="F11030">
        <v>0.21780045567675199</v>
      </c>
    </row>
    <row r="11031" spans="1:6" x14ac:dyDescent="0.25">
      <c r="A11031">
        <v>1610.29</v>
      </c>
      <c r="B11031">
        <v>-51.200664500000002</v>
      </c>
      <c r="C11031">
        <v>-72.532322300000004</v>
      </c>
      <c r="D11031">
        <v>-70.366508600000003</v>
      </c>
      <c r="E11031">
        <v>-55.234470000000002</v>
      </c>
      <c r="F11031">
        <v>0.21780422775645999</v>
      </c>
    </row>
    <row r="11032" spans="1:6" x14ac:dyDescent="0.25">
      <c r="A11032">
        <v>1610.3</v>
      </c>
      <c r="B11032">
        <v>-51.206160799999999</v>
      </c>
      <c r="C11032">
        <v>-72.526982399999994</v>
      </c>
      <c r="D11032">
        <v>-70.368199200000006</v>
      </c>
      <c r="E11032">
        <v>-55.239994199999998</v>
      </c>
      <c r="F11032">
        <v>0.21780800134502001</v>
      </c>
    </row>
    <row r="11033" spans="1:6" x14ac:dyDescent="0.25">
      <c r="A11033">
        <v>1610.31</v>
      </c>
      <c r="B11033">
        <v>-51.212133199999997</v>
      </c>
      <c r="C11033">
        <v>-72.5314908</v>
      </c>
      <c r="D11033">
        <v>-70.367271900000006</v>
      </c>
      <c r="E11033">
        <v>-55.245751499999997</v>
      </c>
      <c r="F11033">
        <v>0.21781177644516</v>
      </c>
    </row>
    <row r="11034" spans="1:6" x14ac:dyDescent="0.25">
      <c r="A11034">
        <v>1610.32</v>
      </c>
      <c r="B11034">
        <v>-51.218720599999997</v>
      </c>
      <c r="C11034">
        <v>-72.538050900000002</v>
      </c>
      <c r="D11034">
        <v>-70.367960299999993</v>
      </c>
      <c r="E11034">
        <v>-55.251759200000002</v>
      </c>
      <c r="F11034">
        <v>0.21781555305369699</v>
      </c>
    </row>
    <row r="11035" spans="1:6" x14ac:dyDescent="0.25">
      <c r="A11035">
        <v>1610.33</v>
      </c>
      <c r="B11035">
        <v>-51.225539900000001</v>
      </c>
      <c r="C11035">
        <v>-72.539793799999998</v>
      </c>
      <c r="D11035">
        <v>-70.368267500000002</v>
      </c>
      <c r="E11035">
        <v>-55.258010599999999</v>
      </c>
      <c r="F11035">
        <v>0.21781933117699701</v>
      </c>
    </row>
    <row r="11036" spans="1:6" x14ac:dyDescent="0.25">
      <c r="A11036">
        <v>1610.34</v>
      </c>
      <c r="B11036">
        <v>-51.231978699999999</v>
      </c>
      <c r="C11036">
        <v>-72.537819299999995</v>
      </c>
      <c r="D11036">
        <v>-70.368609399999997</v>
      </c>
      <c r="E11036">
        <v>-55.264210900000002</v>
      </c>
      <c r="F11036">
        <v>0.21782311080778499</v>
      </c>
    </row>
    <row r="11037" spans="1:6" x14ac:dyDescent="0.25">
      <c r="A11037">
        <v>1610.35</v>
      </c>
      <c r="B11037">
        <v>-51.237626800000001</v>
      </c>
      <c r="C11037">
        <v>-72.533147799999995</v>
      </c>
      <c r="D11037">
        <v>-70.373501500000003</v>
      </c>
      <c r="E11037">
        <v>-55.269730500000001</v>
      </c>
      <c r="F11037">
        <v>0.21782689195424601</v>
      </c>
    </row>
    <row r="11038" spans="1:6" x14ac:dyDescent="0.25">
      <c r="A11038">
        <v>1610.36</v>
      </c>
      <c r="B11038">
        <v>-51.2425268</v>
      </c>
      <c r="C11038">
        <v>-72.525382199999996</v>
      </c>
      <c r="D11038">
        <v>-70.374943299999998</v>
      </c>
      <c r="E11038">
        <v>-55.274417</v>
      </c>
      <c r="F11038">
        <v>0.21783067461137801</v>
      </c>
    </row>
    <row r="11039" spans="1:6" x14ac:dyDescent="0.25">
      <c r="A11039">
        <v>1610.37</v>
      </c>
      <c r="B11039">
        <v>-51.247230899999998</v>
      </c>
      <c r="C11039">
        <v>-72.525216799999995</v>
      </c>
      <c r="D11039">
        <v>-70.375573000000003</v>
      </c>
      <c r="E11039">
        <v>-55.278709200000002</v>
      </c>
      <c r="F11039">
        <v>0.21783445878190799</v>
      </c>
    </row>
    <row r="11040" spans="1:6" x14ac:dyDescent="0.25">
      <c r="A11040">
        <v>1610.38</v>
      </c>
      <c r="B11040">
        <v>-51.252182699999999</v>
      </c>
      <c r="C11040">
        <v>-72.530631700000001</v>
      </c>
      <c r="D11040">
        <v>-70.376514700000001</v>
      </c>
      <c r="E11040">
        <v>-55.283110899999997</v>
      </c>
      <c r="F11040">
        <v>0.21783824446356401</v>
      </c>
    </row>
    <row r="11041" spans="1:6" x14ac:dyDescent="0.25">
      <c r="A11041">
        <v>1610.39</v>
      </c>
      <c r="B11041">
        <v>-51.257357200000001</v>
      </c>
      <c r="C11041">
        <v>-72.534221900000006</v>
      </c>
      <c r="D11041">
        <v>-70.377100600000006</v>
      </c>
      <c r="E11041">
        <v>-55.2876829</v>
      </c>
      <c r="F11041">
        <v>0.217842031660894</v>
      </c>
    </row>
    <row r="11042" spans="1:6" x14ac:dyDescent="0.25">
      <c r="A11042">
        <v>1610.4</v>
      </c>
      <c r="B11042">
        <v>-51.262579299999999</v>
      </c>
      <c r="C11042">
        <v>-72.535432400000005</v>
      </c>
      <c r="D11042">
        <v>-70.379024999999999</v>
      </c>
      <c r="E11042">
        <v>-55.292225899999998</v>
      </c>
      <c r="F11042">
        <v>0.21784582037434999</v>
      </c>
    </row>
    <row r="11043" spans="1:6" x14ac:dyDescent="0.25">
      <c r="A11043">
        <v>1610.41</v>
      </c>
      <c r="B11043">
        <v>-51.267509799999999</v>
      </c>
      <c r="C11043">
        <v>-72.534861000000006</v>
      </c>
      <c r="D11043">
        <v>-70.3744035</v>
      </c>
      <c r="E11043">
        <v>-55.296487800000001</v>
      </c>
      <c r="F11043">
        <v>0.21784961060256999</v>
      </c>
    </row>
    <row r="11044" spans="1:6" x14ac:dyDescent="0.25">
      <c r="A11044">
        <v>1610.42</v>
      </c>
      <c r="B11044">
        <v>-51.271785199999997</v>
      </c>
      <c r="C11044">
        <v>-72.528029200000006</v>
      </c>
      <c r="D11044">
        <v>-70.368640999999997</v>
      </c>
      <c r="E11044">
        <v>-55.299999900000003</v>
      </c>
      <c r="F11044">
        <v>0.21785340234782799</v>
      </c>
    </row>
    <row r="11045" spans="1:6" x14ac:dyDescent="0.25">
      <c r="A11045">
        <v>1610.43</v>
      </c>
      <c r="B11045">
        <v>-51.2755644</v>
      </c>
      <c r="C11045">
        <v>-72.520900699999999</v>
      </c>
      <c r="D11045">
        <v>-70.363429499999995</v>
      </c>
      <c r="E11045">
        <v>-55.302800400000002</v>
      </c>
      <c r="F11045">
        <v>0.21785719560512001</v>
      </c>
    </row>
    <row r="11046" spans="1:6" x14ac:dyDescent="0.25">
      <c r="A11046">
        <v>1610.44</v>
      </c>
      <c r="B11046">
        <v>-51.279336499999999</v>
      </c>
      <c r="C11046">
        <v>-72.519856500000003</v>
      </c>
      <c r="D11046">
        <v>-70.357471799999999</v>
      </c>
      <c r="E11046">
        <v>-55.305446199999999</v>
      </c>
      <c r="F11046">
        <v>0.21786099038126899</v>
      </c>
    </row>
    <row r="11047" spans="1:6" x14ac:dyDescent="0.25">
      <c r="A11047">
        <v>1610.45</v>
      </c>
      <c r="B11047">
        <v>-51.283271200000001</v>
      </c>
      <c r="C11047">
        <v>-72.515485900000002</v>
      </c>
      <c r="D11047">
        <v>-70.352469799999994</v>
      </c>
      <c r="E11047">
        <v>-55.308179600000003</v>
      </c>
      <c r="F11047">
        <v>0.21786478667172601</v>
      </c>
    </row>
    <row r="11048" spans="1:6" x14ac:dyDescent="0.25">
      <c r="A11048">
        <v>1610.46</v>
      </c>
      <c r="B11048">
        <v>-51.287204899999999</v>
      </c>
      <c r="C11048">
        <v>-72.507713999999993</v>
      </c>
      <c r="D11048">
        <v>-70.349992700000001</v>
      </c>
      <c r="E11048">
        <v>-55.311031900000003</v>
      </c>
      <c r="F11048">
        <v>0.21786858448194801</v>
      </c>
    </row>
    <row r="11049" spans="1:6" x14ac:dyDescent="0.25">
      <c r="A11049">
        <v>1610.47</v>
      </c>
      <c r="B11049">
        <v>-51.290672399999998</v>
      </c>
      <c r="C11049">
        <v>-72.501324100000005</v>
      </c>
      <c r="D11049">
        <v>-70.354644100000002</v>
      </c>
      <c r="E11049">
        <v>-55.313501799999997</v>
      </c>
      <c r="F11049">
        <v>0.21787238380829901</v>
      </c>
    </row>
    <row r="11050" spans="1:6" x14ac:dyDescent="0.25">
      <c r="A11050">
        <v>1610.48</v>
      </c>
      <c r="B11050">
        <v>-51.2934822</v>
      </c>
      <c r="C11050">
        <v>-72.504524500000002</v>
      </c>
      <c r="D11050">
        <v>-70.355267900000001</v>
      </c>
      <c r="E11050">
        <v>-55.315292399999997</v>
      </c>
      <c r="F11050">
        <v>0.217876184653051</v>
      </c>
    </row>
    <row r="11051" spans="1:6" x14ac:dyDescent="0.25">
      <c r="A11051">
        <v>1610.49</v>
      </c>
      <c r="B11051">
        <v>-51.295827500000001</v>
      </c>
      <c r="C11051">
        <v>-72.513474099999996</v>
      </c>
      <c r="D11051">
        <v>-70.355257399999999</v>
      </c>
      <c r="E11051">
        <v>-55.3165859</v>
      </c>
      <c r="F11051">
        <v>0.217879987018023</v>
      </c>
    </row>
    <row r="11052" spans="1:6" x14ac:dyDescent="0.25">
      <c r="A11052">
        <v>1610.5</v>
      </c>
      <c r="B11052">
        <v>-51.297879700000003</v>
      </c>
      <c r="C11052">
        <v>-72.517134900000002</v>
      </c>
      <c r="D11052">
        <v>-70.357512799999995</v>
      </c>
      <c r="E11052">
        <v>-55.317553099999998</v>
      </c>
      <c r="F11052">
        <v>0.21788379090048701</v>
      </c>
    </row>
    <row r="11053" spans="1:6" x14ac:dyDescent="0.25">
      <c r="A11053">
        <v>1610.51</v>
      </c>
      <c r="B11053">
        <v>-51.299920800000002</v>
      </c>
      <c r="C11053">
        <v>-72.518227199999998</v>
      </c>
      <c r="D11053">
        <v>-70.355358100000004</v>
      </c>
      <c r="E11053">
        <v>-55.318392799999998</v>
      </c>
      <c r="F11053">
        <v>0.21788759630498999</v>
      </c>
    </row>
    <row r="11054" spans="1:6" x14ac:dyDescent="0.25">
      <c r="A11054">
        <v>1610.52</v>
      </c>
      <c r="B11054">
        <v>-51.302008800000003</v>
      </c>
      <c r="C11054">
        <v>-72.5157229</v>
      </c>
      <c r="D11054">
        <v>-70.354571899999996</v>
      </c>
      <c r="E11054">
        <v>-55.319274499999999</v>
      </c>
      <c r="F11054">
        <v>0.21789140322789499</v>
      </c>
    </row>
    <row r="11055" spans="1:6" x14ac:dyDescent="0.25">
      <c r="A11055">
        <v>1610.53</v>
      </c>
      <c r="B11055">
        <v>-51.304002199999999</v>
      </c>
      <c r="C11055">
        <v>-72.511327800000004</v>
      </c>
      <c r="D11055">
        <v>-70.353809699999999</v>
      </c>
      <c r="E11055">
        <v>-55.319966399999998</v>
      </c>
      <c r="F11055">
        <v>0.21789521167284001</v>
      </c>
    </row>
    <row r="11056" spans="1:6" x14ac:dyDescent="0.25">
      <c r="A11056">
        <v>1610.54</v>
      </c>
      <c r="B11056">
        <v>-51.305516500000003</v>
      </c>
      <c r="C11056">
        <v>-72.509308500000003</v>
      </c>
      <c r="D11056">
        <v>-70.352635699999993</v>
      </c>
      <c r="E11056">
        <v>-55.320179000000003</v>
      </c>
      <c r="F11056">
        <v>0.21789902163709499</v>
      </c>
    </row>
    <row r="11057" spans="1:6" x14ac:dyDescent="0.25">
      <c r="A11057">
        <v>1610.55</v>
      </c>
      <c r="B11057">
        <v>-51.306248400000001</v>
      </c>
      <c r="C11057">
        <v>-72.502853700000003</v>
      </c>
      <c r="D11057">
        <v>-70.350324499999999</v>
      </c>
      <c r="E11057">
        <v>-55.319951199999998</v>
      </c>
      <c r="F11057">
        <v>0.21790283312429901</v>
      </c>
    </row>
    <row r="11058" spans="1:6" x14ac:dyDescent="0.25">
      <c r="A11058">
        <v>1610.56</v>
      </c>
      <c r="B11058">
        <v>-51.306419900000002</v>
      </c>
      <c r="C11058">
        <v>-72.501750999999999</v>
      </c>
      <c r="D11058">
        <v>-70.3471385</v>
      </c>
      <c r="E11058">
        <v>-55.319200700000003</v>
      </c>
      <c r="F11058">
        <v>0.21790664613536101</v>
      </c>
    </row>
    <row r="11059" spans="1:6" x14ac:dyDescent="0.25">
      <c r="A11059">
        <v>1610.57</v>
      </c>
      <c r="B11059">
        <v>-51.3064617</v>
      </c>
      <c r="C11059">
        <v>-72.502736900000002</v>
      </c>
      <c r="D11059">
        <v>-70.345402199999995</v>
      </c>
      <c r="E11059">
        <v>-55.318044499999999</v>
      </c>
      <c r="F11059">
        <v>0.21791046066755401</v>
      </c>
    </row>
    <row r="11060" spans="1:6" x14ac:dyDescent="0.25">
      <c r="A11060">
        <v>1610.58</v>
      </c>
      <c r="B11060">
        <v>-51.306672499999998</v>
      </c>
      <c r="C11060">
        <v>-72.504200900000001</v>
      </c>
      <c r="D11060">
        <v>-70.344256900000005</v>
      </c>
      <c r="E11060">
        <v>-55.316981900000002</v>
      </c>
      <c r="F11060">
        <v>0.21791427672224001</v>
      </c>
    </row>
    <row r="11061" spans="1:6" x14ac:dyDescent="0.25">
      <c r="A11061">
        <v>1610.59</v>
      </c>
      <c r="B11061">
        <v>-51.306963699999997</v>
      </c>
      <c r="C11061">
        <v>-72.504761099999996</v>
      </c>
      <c r="D11061">
        <v>-70.3450129</v>
      </c>
      <c r="E11061">
        <v>-55.316099700000002</v>
      </c>
      <c r="F11061">
        <v>0.21791809429987599</v>
      </c>
    </row>
    <row r="11062" spans="1:6" x14ac:dyDescent="0.25">
      <c r="A11062">
        <v>1610.6</v>
      </c>
      <c r="B11062">
        <v>-51.3070187</v>
      </c>
      <c r="C11062">
        <v>-72.498188999999996</v>
      </c>
      <c r="D11062">
        <v>-70.348631800000007</v>
      </c>
      <c r="E11062">
        <v>-55.315108000000002</v>
      </c>
      <c r="F11062">
        <v>0.21792191340136899</v>
      </c>
    </row>
    <row r="11063" spans="1:6" x14ac:dyDescent="0.25">
      <c r="A11063">
        <v>1610.61</v>
      </c>
      <c r="B11063">
        <v>-51.3065918</v>
      </c>
      <c r="C11063">
        <v>-72.496427299999993</v>
      </c>
      <c r="D11063">
        <v>-70.353448200000003</v>
      </c>
      <c r="E11063">
        <v>-55.313637</v>
      </c>
      <c r="F11063">
        <v>0.21792573402854001</v>
      </c>
    </row>
    <row r="11064" spans="1:6" x14ac:dyDescent="0.25">
      <c r="A11064">
        <v>1610.62</v>
      </c>
      <c r="B11064">
        <v>-51.305615500000002</v>
      </c>
      <c r="C11064">
        <v>-72.496783100000002</v>
      </c>
      <c r="D11064">
        <v>-70.3506</v>
      </c>
      <c r="E11064">
        <v>-55.311546800000002</v>
      </c>
      <c r="F11064">
        <v>0.21792955618184401</v>
      </c>
    </row>
    <row r="11065" spans="1:6" x14ac:dyDescent="0.25">
      <c r="A11065">
        <v>1610.63</v>
      </c>
      <c r="B11065">
        <v>-51.304422600000002</v>
      </c>
      <c r="C11065">
        <v>-72.493646200000001</v>
      </c>
      <c r="D11065">
        <v>-70.346010399999997</v>
      </c>
      <c r="E11065">
        <v>-55.309284300000002</v>
      </c>
      <c r="F11065">
        <v>0.21793337985854999</v>
      </c>
    </row>
    <row r="11066" spans="1:6" x14ac:dyDescent="0.25">
      <c r="A11066">
        <v>1610.64</v>
      </c>
      <c r="B11066">
        <v>-51.303411400000002</v>
      </c>
      <c r="C11066">
        <v>-72.499657400000004</v>
      </c>
      <c r="D11066">
        <v>-70.342855400000005</v>
      </c>
      <c r="E11066">
        <v>-55.3071634</v>
      </c>
      <c r="F11066">
        <v>0.217937205061844</v>
      </c>
    </row>
    <row r="11067" spans="1:6" x14ac:dyDescent="0.25">
      <c r="A11067">
        <v>1610.65</v>
      </c>
      <c r="B11067">
        <v>-51.302708799999998</v>
      </c>
      <c r="C11067">
        <v>-72.511339300000003</v>
      </c>
      <c r="D11067">
        <v>-70.340117100000001</v>
      </c>
      <c r="E11067">
        <v>-55.305364599999997</v>
      </c>
      <c r="F11067">
        <v>0.21794103179127</v>
      </c>
    </row>
    <row r="11068" spans="1:6" x14ac:dyDescent="0.25">
      <c r="A11068">
        <v>1610.66</v>
      </c>
      <c r="B11068">
        <v>-51.302122500000003</v>
      </c>
      <c r="C11068">
        <v>-72.514801599999998</v>
      </c>
      <c r="D11068">
        <v>-70.339955500000002</v>
      </c>
      <c r="E11068">
        <v>-55.303786799999997</v>
      </c>
      <c r="F11068">
        <v>0.21794486004910099</v>
      </c>
    </row>
    <row r="11069" spans="1:6" x14ac:dyDescent="0.25">
      <c r="A11069">
        <v>1610.67</v>
      </c>
      <c r="B11069">
        <v>-51.301145900000002</v>
      </c>
      <c r="C11069">
        <v>-72.517808299999999</v>
      </c>
      <c r="D11069">
        <v>-70.338128999999995</v>
      </c>
      <c r="E11069">
        <v>-55.302075299999998</v>
      </c>
      <c r="F11069">
        <v>0.21794868983170099</v>
      </c>
    </row>
    <row r="11070" spans="1:6" x14ac:dyDescent="0.25">
      <c r="A11070">
        <v>1610.68</v>
      </c>
      <c r="B11070">
        <v>-51.299554299999997</v>
      </c>
      <c r="C11070">
        <v>-72.519767000000002</v>
      </c>
      <c r="D11070">
        <v>-70.336039400000004</v>
      </c>
      <c r="E11070">
        <v>-55.299903800000003</v>
      </c>
      <c r="F11070">
        <v>0.21795252114498001</v>
      </c>
    </row>
    <row r="11071" spans="1:6" x14ac:dyDescent="0.25">
      <c r="A11071">
        <v>1610.69</v>
      </c>
      <c r="B11071">
        <v>-51.297588500000003</v>
      </c>
      <c r="C11071">
        <v>-72.513039800000001</v>
      </c>
      <c r="D11071">
        <v>-70.333369099999999</v>
      </c>
      <c r="E11071">
        <v>-55.297303599999999</v>
      </c>
      <c r="F11071">
        <v>0.217956353985301</v>
      </c>
    </row>
    <row r="11072" spans="1:6" x14ac:dyDescent="0.25">
      <c r="A11072">
        <v>1610.7</v>
      </c>
      <c r="B11072">
        <v>-51.295566399999998</v>
      </c>
      <c r="C11072">
        <v>-72.510379999999998</v>
      </c>
      <c r="D11072">
        <v>-70.332478600000002</v>
      </c>
      <c r="E11072">
        <v>-55.294574300000001</v>
      </c>
      <c r="F11072">
        <v>0.21796018835539099</v>
      </c>
    </row>
    <row r="11073" spans="1:6" x14ac:dyDescent="0.25">
      <c r="A11073">
        <v>1610.71</v>
      </c>
      <c r="B11073">
        <v>-51.2937668</v>
      </c>
      <c r="C11073">
        <v>-72.508639099999996</v>
      </c>
      <c r="D11073">
        <v>-70.332382699999997</v>
      </c>
      <c r="E11073">
        <v>-55.292106199999999</v>
      </c>
      <c r="F11073">
        <v>0.21796402425297901</v>
      </c>
    </row>
    <row r="11074" spans="1:6" x14ac:dyDescent="0.25">
      <c r="A11074">
        <v>1610.72</v>
      </c>
      <c r="B11074">
        <v>-51.292271200000002</v>
      </c>
      <c r="C11074">
        <v>-72.505554700000005</v>
      </c>
      <c r="D11074">
        <v>-70.325954100000004</v>
      </c>
      <c r="E11074">
        <v>-55.290164599999997</v>
      </c>
      <c r="F11074">
        <v>0.21796786168215501</v>
      </c>
    </row>
    <row r="11075" spans="1:6" x14ac:dyDescent="0.25">
      <c r="A11075">
        <v>1610.73</v>
      </c>
      <c r="B11075">
        <v>-51.290864999999997</v>
      </c>
      <c r="C11075">
        <v>-72.5138666</v>
      </c>
      <c r="D11075">
        <v>-70.320236199999997</v>
      </c>
      <c r="E11075">
        <v>-55.288330500000001</v>
      </c>
      <c r="F11075">
        <v>0.217971700641101</v>
      </c>
    </row>
    <row r="11076" spans="1:6" x14ac:dyDescent="0.25">
      <c r="A11076">
        <v>1610.74</v>
      </c>
      <c r="B11076">
        <v>-51.289169700000002</v>
      </c>
      <c r="C11076">
        <v>-72.523449299999996</v>
      </c>
      <c r="D11076">
        <v>-70.317903200000003</v>
      </c>
      <c r="E11076">
        <v>-55.286174500000001</v>
      </c>
      <c r="F11076">
        <v>0.21797554113482001</v>
      </c>
    </row>
    <row r="11077" spans="1:6" x14ac:dyDescent="0.25">
      <c r="A11077">
        <v>1610.75</v>
      </c>
      <c r="B11077">
        <v>-51.286992699999999</v>
      </c>
      <c r="C11077">
        <v>-72.522833000000006</v>
      </c>
      <c r="D11077">
        <v>-70.314886099999995</v>
      </c>
      <c r="E11077">
        <v>-55.283580999999998</v>
      </c>
      <c r="F11077">
        <v>0.21797938315512499</v>
      </c>
    </row>
    <row r="11078" spans="1:6" x14ac:dyDescent="0.25">
      <c r="A11078">
        <v>1610.76</v>
      </c>
      <c r="B11078">
        <v>-51.284708999999999</v>
      </c>
      <c r="C11078">
        <v>-72.517234799999997</v>
      </c>
      <c r="D11078">
        <v>-70.313253599999996</v>
      </c>
      <c r="E11078">
        <v>-55.280725599999997</v>
      </c>
      <c r="F11078">
        <v>0.217983226707929</v>
      </c>
    </row>
    <row r="11079" spans="1:6" x14ac:dyDescent="0.25">
      <c r="A11079">
        <v>1610.77</v>
      </c>
      <c r="B11079">
        <v>-51.282620199999997</v>
      </c>
      <c r="C11079">
        <v>-72.511226899999997</v>
      </c>
      <c r="D11079">
        <v>-70.311423399999995</v>
      </c>
      <c r="E11079">
        <v>-55.277964900000001</v>
      </c>
      <c r="F11079">
        <v>0.21798707179277699</v>
      </c>
    </row>
    <row r="11080" spans="1:6" x14ac:dyDescent="0.25">
      <c r="A11080">
        <v>1610.78</v>
      </c>
      <c r="B11080">
        <v>-51.280734299999999</v>
      </c>
      <c r="C11080">
        <v>-72.506327400000004</v>
      </c>
      <c r="D11080">
        <v>-70.311249399999994</v>
      </c>
      <c r="E11080">
        <v>-55.275476699999999</v>
      </c>
      <c r="F11080">
        <v>0.217990918410123</v>
      </c>
    </row>
    <row r="11081" spans="1:6" x14ac:dyDescent="0.25">
      <c r="A11081">
        <v>1610.79</v>
      </c>
      <c r="B11081">
        <v>-51.278937800000001</v>
      </c>
      <c r="C11081">
        <v>-72.507164299999999</v>
      </c>
      <c r="D11081">
        <v>-70.307351800000006</v>
      </c>
      <c r="E11081">
        <v>-55.273136600000001</v>
      </c>
      <c r="F11081">
        <v>0.21799476656178701</v>
      </c>
    </row>
    <row r="11082" spans="1:6" x14ac:dyDescent="0.25">
      <c r="A11082">
        <v>1610.8</v>
      </c>
      <c r="B11082">
        <v>-51.276892599999996</v>
      </c>
      <c r="C11082">
        <v>-72.509297200000006</v>
      </c>
      <c r="D11082">
        <v>-70.302476200000001</v>
      </c>
      <c r="E11082">
        <v>-55.2706102</v>
      </c>
      <c r="F11082">
        <v>0.21799861624731401</v>
      </c>
    </row>
    <row r="11083" spans="1:6" x14ac:dyDescent="0.25">
      <c r="A11083">
        <v>1610.81</v>
      </c>
      <c r="B11083">
        <v>-51.274301100000002</v>
      </c>
      <c r="C11083">
        <v>-72.505128499999998</v>
      </c>
      <c r="D11083">
        <v>-70.2983519</v>
      </c>
      <c r="E11083">
        <v>-55.267733300000003</v>
      </c>
      <c r="F11083">
        <v>0.21800246746624899</v>
      </c>
    </row>
    <row r="11084" spans="1:6" x14ac:dyDescent="0.25">
      <c r="A11084">
        <v>1610.82</v>
      </c>
      <c r="B11084">
        <v>-51.271240800000001</v>
      </c>
      <c r="C11084">
        <v>-72.503042699999995</v>
      </c>
      <c r="D11084">
        <v>-70.294111999999998</v>
      </c>
      <c r="E11084">
        <v>-55.264602699999998</v>
      </c>
      <c r="F11084">
        <v>0.218006320219956</v>
      </c>
    </row>
    <row r="11085" spans="1:6" x14ac:dyDescent="0.25">
      <c r="A11085">
        <v>1610.83</v>
      </c>
      <c r="B11085">
        <v>-51.268146600000001</v>
      </c>
      <c r="C11085">
        <v>-72.505619199999998</v>
      </c>
      <c r="D11085">
        <v>-70.292431300000004</v>
      </c>
      <c r="E11085">
        <v>-55.261440499999999</v>
      </c>
      <c r="F11085">
        <v>0.21801017450798099</v>
      </c>
    </row>
    <row r="11086" spans="1:6" x14ac:dyDescent="0.25">
      <c r="A11086">
        <v>1610.84</v>
      </c>
      <c r="B11086">
        <v>-51.265345699999997</v>
      </c>
      <c r="C11086">
        <v>-72.503074299999994</v>
      </c>
      <c r="D11086">
        <v>-70.292567700000006</v>
      </c>
      <c r="E11086">
        <v>-55.2584649</v>
      </c>
      <c r="F11086">
        <v>0.21801403033123301</v>
      </c>
    </row>
    <row r="11087" spans="1:6" x14ac:dyDescent="0.25">
      <c r="A11087">
        <v>1610.85</v>
      </c>
      <c r="B11087">
        <v>-51.2628579</v>
      </c>
      <c r="C11087">
        <v>-72.498147799999998</v>
      </c>
      <c r="D11087">
        <v>-70.291932700000004</v>
      </c>
      <c r="E11087">
        <v>-55.255982299999999</v>
      </c>
      <c r="F11087">
        <v>0.21801788769198499</v>
      </c>
    </row>
    <row r="11088" spans="1:6" x14ac:dyDescent="0.25">
      <c r="A11088">
        <v>1610.86</v>
      </c>
      <c r="B11088">
        <v>-51.260495800000001</v>
      </c>
      <c r="C11088">
        <v>-72.499958000000007</v>
      </c>
      <c r="D11088">
        <v>-70.2886551</v>
      </c>
      <c r="E11088">
        <v>-55.253674500000002</v>
      </c>
      <c r="F11088">
        <v>0.21802174659160301</v>
      </c>
    </row>
    <row r="11089" spans="1:6" x14ac:dyDescent="0.25">
      <c r="A11089">
        <v>1610.87</v>
      </c>
      <c r="B11089">
        <v>-51.257846499999999</v>
      </c>
      <c r="C11089">
        <v>-72.492527899999999</v>
      </c>
      <c r="D11089">
        <v>-70.281901899999994</v>
      </c>
      <c r="E11089">
        <v>-55.251078700000001</v>
      </c>
      <c r="F11089">
        <v>0.218025607024629</v>
      </c>
    </row>
    <row r="11090" spans="1:6" x14ac:dyDescent="0.25">
      <c r="A11090">
        <v>1610.88</v>
      </c>
      <c r="B11090">
        <v>-51.254777599999997</v>
      </c>
      <c r="C11090">
        <v>-72.480724600000002</v>
      </c>
      <c r="D11090">
        <v>-70.276351099999999</v>
      </c>
      <c r="E11090">
        <v>-55.248240199999998</v>
      </c>
      <c r="F11090">
        <v>0.218029468998338</v>
      </c>
    </row>
    <row r="11091" spans="1:6" x14ac:dyDescent="0.25">
      <c r="A11091">
        <v>1610.89</v>
      </c>
      <c r="B11091">
        <v>-51.251666899999996</v>
      </c>
      <c r="C11091">
        <v>-72.476577399999996</v>
      </c>
      <c r="D11091">
        <v>-70.274568500000001</v>
      </c>
      <c r="E11091">
        <v>-55.245496199999998</v>
      </c>
      <c r="F11091">
        <v>0.21803333250682</v>
      </c>
    </row>
    <row r="11092" spans="1:6" x14ac:dyDescent="0.25">
      <c r="A11092">
        <v>1610.9</v>
      </c>
      <c r="B11092">
        <v>-51.248732699999998</v>
      </c>
      <c r="C11092">
        <v>-72.472323500000002</v>
      </c>
      <c r="D11092">
        <v>-70.272562899999997</v>
      </c>
      <c r="E11092">
        <v>-55.242905999999998</v>
      </c>
      <c r="F11092">
        <v>0.21803719755416801</v>
      </c>
    </row>
    <row r="11093" spans="1:6" x14ac:dyDescent="0.25">
      <c r="A11093">
        <v>1610.91</v>
      </c>
      <c r="B11093">
        <v>-51.246131400000003</v>
      </c>
      <c r="C11093">
        <v>-72.473265499999997</v>
      </c>
      <c r="D11093">
        <v>-70.275928800000003</v>
      </c>
      <c r="E11093">
        <v>-55.2405671</v>
      </c>
      <c r="F11093">
        <v>0.21804106414219901</v>
      </c>
    </row>
    <row r="11094" spans="1:6" x14ac:dyDescent="0.25">
      <c r="A11094">
        <v>1610.92</v>
      </c>
      <c r="B11094">
        <v>-51.243921399999998</v>
      </c>
      <c r="C11094">
        <v>-72.474373400000005</v>
      </c>
      <c r="D11094">
        <v>-70.278429399999993</v>
      </c>
      <c r="E11094">
        <v>-55.238808900000002</v>
      </c>
      <c r="F11094">
        <v>0.21804493227045901</v>
      </c>
    </row>
    <row r="11095" spans="1:6" x14ac:dyDescent="0.25">
      <c r="A11095">
        <v>1610.93</v>
      </c>
      <c r="B11095">
        <v>-51.241727400000002</v>
      </c>
      <c r="C11095">
        <v>-72.468132299999994</v>
      </c>
      <c r="D11095">
        <v>-70.276068699999996</v>
      </c>
      <c r="E11095">
        <v>-55.237295600000003</v>
      </c>
      <c r="F11095">
        <v>0.21804880193622</v>
      </c>
    </row>
    <row r="11096" spans="1:6" x14ac:dyDescent="0.25">
      <c r="A11096">
        <v>1610.94</v>
      </c>
      <c r="B11096">
        <v>-51.239244800000002</v>
      </c>
      <c r="C11096">
        <v>-72.463129199999997</v>
      </c>
      <c r="D11096">
        <v>-70.275821399999998</v>
      </c>
      <c r="E11096">
        <v>-55.235495200000003</v>
      </c>
      <c r="F11096">
        <v>0.21805267314448401</v>
      </c>
    </row>
    <row r="11097" spans="1:6" x14ac:dyDescent="0.25">
      <c r="A11097">
        <v>1610.95</v>
      </c>
      <c r="B11097">
        <v>-51.236523400000003</v>
      </c>
      <c r="C11097">
        <v>-72.463298399999999</v>
      </c>
      <c r="D11097">
        <v>-70.276820200000003</v>
      </c>
      <c r="E11097">
        <v>-55.233581600000001</v>
      </c>
      <c r="F11097">
        <v>0.218056545891614</v>
      </c>
    </row>
    <row r="11098" spans="1:6" x14ac:dyDescent="0.25">
      <c r="A11098">
        <v>1610.96</v>
      </c>
      <c r="B11098">
        <v>-51.2339214</v>
      </c>
      <c r="C11098">
        <v>-72.465817000000001</v>
      </c>
      <c r="D11098">
        <v>-70.279245099999997</v>
      </c>
      <c r="E11098">
        <v>-55.231844500000001</v>
      </c>
      <c r="F11098">
        <v>0.21806042018351901</v>
      </c>
    </row>
    <row r="11099" spans="1:6" x14ac:dyDescent="0.25">
      <c r="A11099">
        <v>1610.97</v>
      </c>
      <c r="B11099">
        <v>-51.232031200000002</v>
      </c>
      <c r="C11099">
        <v>-72.467256000000006</v>
      </c>
      <c r="D11099">
        <v>-70.277623199999994</v>
      </c>
      <c r="E11099">
        <v>-55.230655800000001</v>
      </c>
      <c r="F11099">
        <v>0.21806429601247099</v>
      </c>
    </row>
    <row r="11100" spans="1:6" x14ac:dyDescent="0.25">
      <c r="A11100">
        <v>1610.98</v>
      </c>
      <c r="B11100">
        <v>-51.2308266</v>
      </c>
      <c r="C11100">
        <v>-72.460004799999993</v>
      </c>
      <c r="D11100">
        <v>-70.274904800000002</v>
      </c>
      <c r="E11100">
        <v>-55.230157300000002</v>
      </c>
      <c r="F11100">
        <v>0.21806817338801901</v>
      </c>
    </row>
    <row r="11101" spans="1:6" x14ac:dyDescent="0.25">
      <c r="A11101">
        <v>1610.99</v>
      </c>
      <c r="B11101">
        <v>-51.229789099999998</v>
      </c>
      <c r="C11101">
        <v>-72.451289000000003</v>
      </c>
      <c r="D11101">
        <v>-70.276498500000002</v>
      </c>
      <c r="E11101">
        <v>-55.229900899999997</v>
      </c>
      <c r="F11101">
        <v>0.21807205230561499</v>
      </c>
    </row>
    <row r="11102" spans="1:6" x14ac:dyDescent="0.25">
      <c r="A11102">
        <v>1611</v>
      </c>
      <c r="B11102">
        <v>-51.228735700000001</v>
      </c>
      <c r="C11102">
        <v>-72.447020300000005</v>
      </c>
      <c r="D11102">
        <v>-70.276385500000004</v>
      </c>
      <c r="E11102">
        <v>-55.229762200000003</v>
      </c>
      <c r="F11102">
        <v>0.21807593276571399</v>
      </c>
    </row>
    <row r="11103" spans="1:6" x14ac:dyDescent="0.25">
      <c r="A11103">
        <v>1611.01</v>
      </c>
      <c r="B11103">
        <v>-51.227578299999998</v>
      </c>
      <c r="C11103">
        <v>-72.439555999999996</v>
      </c>
      <c r="D11103">
        <v>-70.275205400000004</v>
      </c>
      <c r="E11103">
        <v>-55.229645499999997</v>
      </c>
      <c r="F11103">
        <v>0.21807981477150001</v>
      </c>
    </row>
    <row r="11104" spans="1:6" x14ac:dyDescent="0.25">
      <c r="A11104">
        <v>1611.02</v>
      </c>
      <c r="B11104">
        <v>-51.226466299999998</v>
      </c>
      <c r="C11104">
        <v>-72.436113199999994</v>
      </c>
      <c r="D11104">
        <v>-70.2746803</v>
      </c>
      <c r="E11104">
        <v>-55.229462099999999</v>
      </c>
      <c r="F11104">
        <v>0.218083698319333</v>
      </c>
    </row>
    <row r="11105" spans="1:6" x14ac:dyDescent="0.25">
      <c r="A11105">
        <v>1611.03</v>
      </c>
      <c r="B11105">
        <v>-51.2258925</v>
      </c>
      <c r="C11105">
        <v>-72.438369399999999</v>
      </c>
      <c r="D11105">
        <v>-70.273468100000002</v>
      </c>
      <c r="E11105">
        <v>-55.2296829</v>
      </c>
      <c r="F11105">
        <v>0.218087583412853</v>
      </c>
    </row>
    <row r="11106" spans="1:6" x14ac:dyDescent="0.25">
      <c r="A11106">
        <v>1611.04</v>
      </c>
      <c r="B11106">
        <v>-51.226128699999997</v>
      </c>
      <c r="C11106">
        <v>-72.439439399999998</v>
      </c>
      <c r="D11106">
        <v>-70.273913100000001</v>
      </c>
      <c r="E11106">
        <v>-55.230808699999997</v>
      </c>
      <c r="F11106">
        <v>0.21809147005069501</v>
      </c>
    </row>
    <row r="11107" spans="1:6" x14ac:dyDescent="0.25">
      <c r="A11107">
        <v>1611.05</v>
      </c>
      <c r="B11107">
        <v>-51.226969199999999</v>
      </c>
      <c r="C11107">
        <v>-72.443122799999998</v>
      </c>
      <c r="D11107">
        <v>-70.275250999999997</v>
      </c>
      <c r="E11107">
        <v>-55.2325576</v>
      </c>
      <c r="F11107">
        <v>0.21809535823513199</v>
      </c>
    </row>
    <row r="11108" spans="1:6" x14ac:dyDescent="0.25">
      <c r="A11108">
        <v>1611.06</v>
      </c>
      <c r="B11108">
        <v>-51.227996300000001</v>
      </c>
      <c r="C11108">
        <v>-72.440090799999993</v>
      </c>
      <c r="D11108">
        <v>-70.270169800000005</v>
      </c>
      <c r="E11108">
        <v>-55.234568600000003</v>
      </c>
      <c r="F11108">
        <v>0.21809924796980301</v>
      </c>
    </row>
    <row r="11109" spans="1:6" x14ac:dyDescent="0.25">
      <c r="A11109">
        <v>1611.07</v>
      </c>
      <c r="B11109">
        <v>-51.228944200000001</v>
      </c>
      <c r="C11109">
        <v>-72.4308482</v>
      </c>
      <c r="D11109">
        <v>-70.264624600000005</v>
      </c>
      <c r="E11109">
        <v>-55.236674600000001</v>
      </c>
      <c r="F11109">
        <v>0.21810313924743199</v>
      </c>
    </row>
    <row r="11110" spans="1:6" x14ac:dyDescent="0.25">
      <c r="A11110">
        <v>1611.08</v>
      </c>
      <c r="B11110">
        <v>-51.2298191</v>
      </c>
      <c r="C11110">
        <v>-72.427897099999996</v>
      </c>
      <c r="D11110">
        <v>-70.263025200000001</v>
      </c>
      <c r="E11110">
        <v>-55.238508699999997</v>
      </c>
      <c r="F11110">
        <v>0.21810703207347601</v>
      </c>
    </row>
    <row r="11111" spans="1:6" x14ac:dyDescent="0.25">
      <c r="A11111">
        <v>1611.09</v>
      </c>
      <c r="B11111">
        <v>-51.230930000000001</v>
      </c>
      <c r="C11111">
        <v>-72.428140299999995</v>
      </c>
      <c r="D11111">
        <v>-70.259947199999999</v>
      </c>
      <c r="E11111">
        <v>-55.240281600000003</v>
      </c>
      <c r="F11111">
        <v>0.21811092644566099</v>
      </c>
    </row>
    <row r="11112" spans="1:6" x14ac:dyDescent="0.25">
      <c r="A11112">
        <v>1611.1</v>
      </c>
      <c r="B11112">
        <v>-51.232587500000001</v>
      </c>
      <c r="C11112">
        <v>-72.430671899999993</v>
      </c>
      <c r="D11112">
        <v>-70.255472900000001</v>
      </c>
      <c r="E11112">
        <v>-55.242528900000003</v>
      </c>
      <c r="F11112">
        <v>0.21811482236535101</v>
      </c>
    </row>
    <row r="11113" spans="1:6" x14ac:dyDescent="0.25">
      <c r="A11113">
        <v>1611.11</v>
      </c>
      <c r="B11113">
        <v>-51.234798900000001</v>
      </c>
      <c r="C11113">
        <v>-72.425022799999994</v>
      </c>
      <c r="D11113">
        <v>-70.247560800000002</v>
      </c>
      <c r="E11113">
        <v>-55.245492599999999</v>
      </c>
      <c r="F11113">
        <v>0.218118719836184</v>
      </c>
    </row>
    <row r="11114" spans="1:6" x14ac:dyDescent="0.25">
      <c r="A11114">
        <v>1611.12</v>
      </c>
      <c r="B11114">
        <v>-51.237338399999999</v>
      </c>
      <c r="C11114">
        <v>-72.420333099999993</v>
      </c>
      <c r="D11114">
        <v>-70.246835500000003</v>
      </c>
      <c r="E11114">
        <v>-55.2489098</v>
      </c>
      <c r="F11114">
        <v>0.218122618854977</v>
      </c>
    </row>
    <row r="11115" spans="1:6" x14ac:dyDescent="0.25">
      <c r="A11115">
        <v>1611.13</v>
      </c>
      <c r="B11115">
        <v>-51.239837799999997</v>
      </c>
      <c r="C11115">
        <v>-72.424739000000002</v>
      </c>
      <c r="D11115">
        <v>-70.250951200000003</v>
      </c>
      <c r="E11115">
        <v>-55.252294399999997</v>
      </c>
      <c r="F11115">
        <v>0.21812651942354899</v>
      </c>
    </row>
    <row r="11116" spans="1:6" x14ac:dyDescent="0.25">
      <c r="A11116">
        <v>1611.14</v>
      </c>
      <c r="B11116">
        <v>-51.242095900000002</v>
      </c>
      <c r="C11116">
        <v>-72.418118500000006</v>
      </c>
      <c r="D11116">
        <v>-70.252339199999994</v>
      </c>
      <c r="E11116">
        <v>-55.2554783</v>
      </c>
      <c r="F11116">
        <v>0.218130421544174</v>
      </c>
    </row>
    <row r="11117" spans="1:6" x14ac:dyDescent="0.25">
      <c r="A11117">
        <v>1611.15</v>
      </c>
      <c r="B11117">
        <v>-51.244226699999999</v>
      </c>
      <c r="C11117">
        <v>-72.4072326</v>
      </c>
      <c r="D11117">
        <v>-70.256011000000001</v>
      </c>
      <c r="E11117">
        <v>-55.258561899999997</v>
      </c>
      <c r="F11117">
        <v>0.21813432521457801</v>
      </c>
    </row>
    <row r="11118" spans="1:6" x14ac:dyDescent="0.25">
      <c r="A11118">
        <v>1611.16</v>
      </c>
      <c r="B11118">
        <v>-51.246702399999997</v>
      </c>
      <c r="C11118">
        <v>-72.409866399999999</v>
      </c>
      <c r="D11118">
        <v>-70.260612100000003</v>
      </c>
      <c r="E11118">
        <v>-55.2619264</v>
      </c>
      <c r="F11118">
        <v>0.21813823043566999</v>
      </c>
    </row>
    <row r="11119" spans="1:6" x14ac:dyDescent="0.25">
      <c r="A11119">
        <v>1611.17</v>
      </c>
      <c r="B11119">
        <v>-51.249890299999997</v>
      </c>
      <c r="C11119">
        <v>-72.411170999999996</v>
      </c>
      <c r="D11119">
        <v>-70.264718299999998</v>
      </c>
      <c r="E11119">
        <v>-55.265835899999999</v>
      </c>
      <c r="F11119">
        <v>0.21814213720836101</v>
      </c>
    </row>
    <row r="11120" spans="1:6" x14ac:dyDescent="0.25">
      <c r="A11120">
        <v>1611.18</v>
      </c>
      <c r="B11120">
        <v>-51.253583499999998</v>
      </c>
      <c r="C11120">
        <v>-72.403205799999995</v>
      </c>
      <c r="D11120">
        <v>-70.266991700000005</v>
      </c>
      <c r="E11120">
        <v>-55.270258599999998</v>
      </c>
      <c r="F11120">
        <v>0.21814604553355799</v>
      </c>
    </row>
    <row r="11121" spans="1:6" x14ac:dyDescent="0.25">
      <c r="A11121">
        <v>1611.19</v>
      </c>
      <c r="B11121">
        <v>-51.257357900000002</v>
      </c>
      <c r="C11121">
        <v>-72.4037924</v>
      </c>
      <c r="D11121">
        <v>-70.2640004</v>
      </c>
      <c r="E11121">
        <v>-55.274893599999999</v>
      </c>
      <c r="F11121">
        <v>0.21814995540944401</v>
      </c>
    </row>
    <row r="11122" spans="1:6" x14ac:dyDescent="0.25">
      <c r="A11122">
        <v>1611.2</v>
      </c>
      <c r="B11122">
        <v>-51.260954699999999</v>
      </c>
      <c r="C11122">
        <v>-72.410119600000002</v>
      </c>
      <c r="D11122">
        <v>-70.258726199999998</v>
      </c>
      <c r="E11122">
        <v>-55.279391199999999</v>
      </c>
      <c r="F11122">
        <v>0.218153866841931</v>
      </c>
    </row>
    <row r="11123" spans="1:6" x14ac:dyDescent="0.25">
      <c r="A11123">
        <v>1611.21</v>
      </c>
      <c r="B11123">
        <v>-51.2642934</v>
      </c>
      <c r="C11123">
        <v>-72.419918100000004</v>
      </c>
      <c r="D11123">
        <v>-70.254760300000001</v>
      </c>
      <c r="E11123">
        <v>-55.283541700000001</v>
      </c>
      <c r="F11123">
        <v>0.21815777982556001</v>
      </c>
    </row>
    <row r="11124" spans="1:6" x14ac:dyDescent="0.25">
      <c r="A11124">
        <v>1611.22</v>
      </c>
      <c r="B11124">
        <v>-51.2676199</v>
      </c>
      <c r="C11124">
        <v>-72.418807799999996</v>
      </c>
      <c r="D11124">
        <v>-70.254191500000005</v>
      </c>
      <c r="E11124">
        <v>-55.287528500000001</v>
      </c>
      <c r="F11124">
        <v>0.21816169436306199</v>
      </c>
    </row>
    <row r="11125" spans="1:6" x14ac:dyDescent="0.25">
      <c r="A11125">
        <v>1611.23</v>
      </c>
      <c r="B11125">
        <v>-51.271374600000001</v>
      </c>
      <c r="C11125">
        <v>-72.405520699999997</v>
      </c>
      <c r="D11125">
        <v>-70.252624400000002</v>
      </c>
      <c r="E11125">
        <v>-55.291735299999999</v>
      </c>
      <c r="F11125">
        <v>0.21816561045579899</v>
      </c>
    </row>
    <row r="11126" spans="1:6" x14ac:dyDescent="0.25">
      <c r="A11126">
        <v>1611.24</v>
      </c>
      <c r="B11126">
        <v>-51.275657699999996</v>
      </c>
      <c r="C11126">
        <v>-72.400166999999996</v>
      </c>
      <c r="D11126">
        <v>-70.247449399999994</v>
      </c>
      <c r="E11126">
        <v>-55.296394999999997</v>
      </c>
      <c r="F11126">
        <v>0.21816952810422699</v>
      </c>
    </row>
    <row r="11127" spans="1:6" x14ac:dyDescent="0.25">
      <c r="A11127">
        <v>1611.25</v>
      </c>
      <c r="B11127">
        <v>-51.280296100000001</v>
      </c>
      <c r="C11127">
        <v>-72.399087100000003</v>
      </c>
      <c r="D11127">
        <v>-70.244918200000001</v>
      </c>
      <c r="E11127">
        <v>-55.3014218</v>
      </c>
      <c r="F11127">
        <v>0.21817344730834501</v>
      </c>
    </row>
    <row r="11128" spans="1:6" x14ac:dyDescent="0.25">
      <c r="A11128">
        <v>1611.26</v>
      </c>
      <c r="B11128">
        <v>-51.284794400000003</v>
      </c>
      <c r="C11128">
        <v>-72.397006500000003</v>
      </c>
      <c r="D11128">
        <v>-70.245962800000001</v>
      </c>
      <c r="E11128">
        <v>-55.306261999999997</v>
      </c>
      <c r="F11128">
        <v>0.218177368067245</v>
      </c>
    </row>
    <row r="11129" spans="1:6" x14ac:dyDescent="0.25">
      <c r="A11129">
        <v>1611.27</v>
      </c>
      <c r="B11129">
        <v>-51.288982699999998</v>
      </c>
      <c r="C11129">
        <v>-72.396608599999993</v>
      </c>
      <c r="D11129">
        <v>-70.246394699999996</v>
      </c>
      <c r="E11129">
        <v>-55.310819100000003</v>
      </c>
      <c r="F11129">
        <v>0.21818129038410899</v>
      </c>
    </row>
    <row r="11130" spans="1:6" x14ac:dyDescent="0.25">
      <c r="A11130">
        <v>1611.28</v>
      </c>
      <c r="B11130">
        <v>-51.293125799999999</v>
      </c>
      <c r="C11130">
        <v>-72.3978477</v>
      </c>
      <c r="D11130">
        <v>-70.241770299999999</v>
      </c>
      <c r="E11130">
        <v>-55.315207000000001</v>
      </c>
      <c r="F11130">
        <v>0.218185214258028</v>
      </c>
    </row>
    <row r="11131" spans="1:6" x14ac:dyDescent="0.25">
      <c r="A11131">
        <v>1611.29</v>
      </c>
      <c r="B11131">
        <v>-51.297446800000003</v>
      </c>
      <c r="C11131">
        <v>-72.401980499999993</v>
      </c>
      <c r="D11131">
        <v>-70.242788599999997</v>
      </c>
      <c r="E11131">
        <v>-55.319762699999998</v>
      </c>
      <c r="F11131">
        <v>0.218189139688548</v>
      </c>
    </row>
    <row r="11132" spans="1:6" x14ac:dyDescent="0.25">
      <c r="A11132">
        <v>1611.3</v>
      </c>
      <c r="B11132">
        <v>-51.302220900000002</v>
      </c>
      <c r="C11132">
        <v>-72.406397999999996</v>
      </c>
      <c r="D11132">
        <v>-70.245243799999997</v>
      </c>
      <c r="E11132">
        <v>-55.324898400000002</v>
      </c>
      <c r="F11132">
        <v>0.21819306667703101</v>
      </c>
    </row>
    <row r="11133" spans="1:6" x14ac:dyDescent="0.25">
      <c r="A11133">
        <v>1611.31</v>
      </c>
      <c r="B11133">
        <v>-51.307469500000003</v>
      </c>
      <c r="C11133">
        <v>-72.411411200000003</v>
      </c>
      <c r="D11133">
        <v>-70.247135499999999</v>
      </c>
      <c r="E11133">
        <v>-55.330380400000003</v>
      </c>
      <c r="F11133">
        <v>0.21819699522393399</v>
      </c>
    </row>
    <row r="11134" spans="1:6" x14ac:dyDescent="0.25">
      <c r="A11134">
        <v>1611.32</v>
      </c>
      <c r="B11134">
        <v>-51.312815700000002</v>
      </c>
      <c r="C11134">
        <v>-72.412222700000001</v>
      </c>
      <c r="D11134">
        <v>-70.248872700000007</v>
      </c>
      <c r="E11134">
        <v>-55.336002899999997</v>
      </c>
      <c r="F11134">
        <v>0.21820092533107499</v>
      </c>
    </row>
    <row r="11135" spans="1:6" x14ac:dyDescent="0.25">
      <c r="A11135">
        <v>1611.33</v>
      </c>
      <c r="B11135">
        <v>-51.3178287</v>
      </c>
      <c r="C11135">
        <v>-72.405137199999999</v>
      </c>
      <c r="D11135">
        <v>-70.247349400000004</v>
      </c>
      <c r="E11135">
        <v>-55.341464100000003</v>
      </c>
      <c r="F11135">
        <v>0.21820485699754499</v>
      </c>
    </row>
    <row r="11136" spans="1:6" x14ac:dyDescent="0.25">
      <c r="A11136">
        <v>1611.34</v>
      </c>
      <c r="B11136">
        <v>-51.322478199999999</v>
      </c>
      <c r="C11136">
        <v>-72.401117400000004</v>
      </c>
      <c r="D11136">
        <v>-70.2450999</v>
      </c>
      <c r="E11136">
        <v>-55.346387499999999</v>
      </c>
      <c r="F11136">
        <v>0.21820879022152401</v>
      </c>
    </row>
    <row r="11137" spans="1:6" x14ac:dyDescent="0.25">
      <c r="A11137">
        <v>1611.35</v>
      </c>
      <c r="B11137">
        <v>-51.327074000000003</v>
      </c>
      <c r="C11137">
        <v>-72.399419300000005</v>
      </c>
      <c r="D11137">
        <v>-70.243647300000006</v>
      </c>
      <c r="E11137">
        <v>-55.350964900000001</v>
      </c>
      <c r="F11137">
        <v>0.21821272500710601</v>
      </c>
    </row>
    <row r="11138" spans="1:6" x14ac:dyDescent="0.25">
      <c r="A11138">
        <v>1611.36</v>
      </c>
      <c r="B11138">
        <v>-51.332008299999998</v>
      </c>
      <c r="C11138">
        <v>-72.392438499999997</v>
      </c>
      <c r="D11138">
        <v>-70.2462582</v>
      </c>
      <c r="E11138">
        <v>-55.355863800000002</v>
      </c>
      <c r="F11138">
        <v>0.21821666135519999</v>
      </c>
    </row>
    <row r="11139" spans="1:6" x14ac:dyDescent="0.25">
      <c r="A11139">
        <v>1611.37</v>
      </c>
      <c r="B11139">
        <v>-51.337508100000001</v>
      </c>
      <c r="C11139">
        <v>-72.389803000000001</v>
      </c>
      <c r="D11139">
        <v>-70.248778900000005</v>
      </c>
      <c r="E11139">
        <v>-55.361366199999999</v>
      </c>
      <c r="F11139">
        <v>0.218220599266715</v>
      </c>
    </row>
    <row r="11140" spans="1:6" x14ac:dyDescent="0.25">
      <c r="A11140">
        <v>1611.38</v>
      </c>
      <c r="B11140">
        <v>-51.343348599999999</v>
      </c>
      <c r="C11140">
        <v>-72.397711099999995</v>
      </c>
      <c r="D11140">
        <v>-70.251256499999997</v>
      </c>
      <c r="E11140">
        <v>-55.367052299999997</v>
      </c>
      <c r="F11140">
        <v>0.21822453873664899</v>
      </c>
    </row>
    <row r="11141" spans="1:6" x14ac:dyDescent="0.25">
      <c r="A11141">
        <v>1611.39</v>
      </c>
      <c r="B11141">
        <v>-51.3490629</v>
      </c>
      <c r="C11141">
        <v>-72.402574599999994</v>
      </c>
      <c r="D11141">
        <v>-70.251376899999997</v>
      </c>
      <c r="E11141">
        <v>-55.372533400000002</v>
      </c>
      <c r="F11141">
        <v>0.21822847976955001</v>
      </c>
    </row>
    <row r="11142" spans="1:6" x14ac:dyDescent="0.25">
      <c r="A11142">
        <v>1611.4</v>
      </c>
      <c r="B11142">
        <v>-51.354480299999999</v>
      </c>
      <c r="C11142">
        <v>-72.404856800000005</v>
      </c>
      <c r="D11142">
        <v>-70.249618600000005</v>
      </c>
      <c r="E11142">
        <v>-55.377878000000003</v>
      </c>
      <c r="F11142">
        <v>0.21823242236632701</v>
      </c>
    </row>
    <row r="11143" spans="1:6" x14ac:dyDescent="0.25">
      <c r="A11143">
        <v>1611.41</v>
      </c>
      <c r="B11143">
        <v>-51.359727200000002</v>
      </c>
      <c r="C11143">
        <v>-72.399884900000004</v>
      </c>
      <c r="D11143">
        <v>-70.250283699999997</v>
      </c>
      <c r="E11143">
        <v>-55.382896100000004</v>
      </c>
      <c r="F11143">
        <v>0.21823636652516101</v>
      </c>
    </row>
    <row r="11144" spans="1:6" x14ac:dyDescent="0.25">
      <c r="A11144">
        <v>1611.42</v>
      </c>
      <c r="B11144">
        <v>-51.3650533</v>
      </c>
      <c r="C11144">
        <v>-72.394703699999994</v>
      </c>
      <c r="D11144">
        <v>-70.247258099999996</v>
      </c>
      <c r="E11144">
        <v>-55.387765799999997</v>
      </c>
      <c r="F11144">
        <v>0.21824031224787199</v>
      </c>
    </row>
    <row r="11145" spans="1:6" x14ac:dyDescent="0.25">
      <c r="A11145">
        <v>1611.43</v>
      </c>
      <c r="B11145">
        <v>-51.370665799999998</v>
      </c>
      <c r="C11145">
        <v>-72.397669399999998</v>
      </c>
      <c r="D11145">
        <v>-70.2456952</v>
      </c>
      <c r="E11145">
        <v>-55.393079899999996</v>
      </c>
      <c r="F11145">
        <v>0.21824425953809601</v>
      </c>
    </row>
    <row r="11146" spans="1:6" x14ac:dyDescent="0.25">
      <c r="A11146">
        <v>1611.44</v>
      </c>
      <c r="B11146">
        <v>-51.376628400000001</v>
      </c>
      <c r="C11146">
        <v>-72.401319400000006</v>
      </c>
      <c r="D11146">
        <v>-70.244987399999999</v>
      </c>
      <c r="E11146">
        <v>-55.3987944</v>
      </c>
      <c r="F11146">
        <v>0.21824820838992301</v>
      </c>
    </row>
    <row r="11147" spans="1:6" x14ac:dyDescent="0.25">
      <c r="A11147">
        <v>1611.45</v>
      </c>
      <c r="B11147">
        <v>-51.382780799999999</v>
      </c>
      <c r="C11147">
        <v>-72.403144699999999</v>
      </c>
      <c r="D11147">
        <v>-70.243246400000004</v>
      </c>
      <c r="E11147">
        <v>-55.404587800000002</v>
      </c>
      <c r="F11147">
        <v>0.218252158807445</v>
      </c>
    </row>
    <row r="11148" spans="1:6" x14ac:dyDescent="0.25">
      <c r="A11148">
        <v>1611.46</v>
      </c>
      <c r="B11148">
        <v>-51.388716199999998</v>
      </c>
      <c r="C11148">
        <v>-72.401142399999998</v>
      </c>
      <c r="D11148">
        <v>-70.242290800000006</v>
      </c>
      <c r="E11148">
        <v>-55.410030599999999</v>
      </c>
      <c r="F11148">
        <v>0.218256110792481</v>
      </c>
    </row>
    <row r="11149" spans="1:6" x14ac:dyDescent="0.25">
      <c r="A11149">
        <v>1611.47</v>
      </c>
      <c r="B11149">
        <v>-51.394177999999997</v>
      </c>
      <c r="C11149">
        <v>-72.404793499999997</v>
      </c>
      <c r="D11149">
        <v>-70.239232700000002</v>
      </c>
      <c r="E11149">
        <v>-55.414990099999997</v>
      </c>
      <c r="F11149">
        <v>0.21826006434412201</v>
      </c>
    </row>
    <row r="11150" spans="1:6" x14ac:dyDescent="0.25">
      <c r="A11150">
        <v>1611.48</v>
      </c>
      <c r="B11150">
        <v>-51.3994359</v>
      </c>
      <c r="C11150">
        <v>-72.413827499999996</v>
      </c>
      <c r="D11150">
        <v>-70.237072100000006</v>
      </c>
      <c r="E11150">
        <v>-55.419740599999997</v>
      </c>
      <c r="F11150">
        <v>0.218264019458729</v>
      </c>
    </row>
    <row r="11151" spans="1:6" x14ac:dyDescent="0.25">
      <c r="A11151">
        <v>1611.49</v>
      </c>
      <c r="B11151">
        <v>-51.4048868</v>
      </c>
      <c r="C11151">
        <v>-72.412836200000001</v>
      </c>
      <c r="D11151">
        <v>-70.233841999999996</v>
      </c>
      <c r="E11151">
        <v>-55.424670300000002</v>
      </c>
      <c r="F11151">
        <v>0.218267976145398</v>
      </c>
    </row>
    <row r="11152" spans="1:6" x14ac:dyDescent="0.25">
      <c r="A11152">
        <v>1611.5</v>
      </c>
      <c r="B11152">
        <v>-51.410672900000002</v>
      </c>
      <c r="C11152">
        <v>-72.412120599999994</v>
      </c>
      <c r="D11152">
        <v>-70.233215099999995</v>
      </c>
      <c r="E11152">
        <v>-55.429884299999998</v>
      </c>
      <c r="F11152">
        <v>0.218271934396853</v>
      </c>
    </row>
    <row r="11153" spans="1:6" x14ac:dyDescent="0.25">
      <c r="A11153">
        <v>1611.51</v>
      </c>
      <c r="B11153">
        <v>-51.416703800000001</v>
      </c>
      <c r="C11153">
        <v>-72.418695400000004</v>
      </c>
      <c r="D11153">
        <v>-70.234337999999994</v>
      </c>
      <c r="E11153">
        <v>-55.435239000000003</v>
      </c>
      <c r="F11153">
        <v>0.21827589421809501</v>
      </c>
    </row>
    <row r="11154" spans="1:6" x14ac:dyDescent="0.25">
      <c r="A11154">
        <v>1611.52</v>
      </c>
      <c r="B11154">
        <v>-51.422621100000001</v>
      </c>
      <c r="C11154">
        <v>-72.418273999999997</v>
      </c>
      <c r="D11154">
        <v>-70.235885600000003</v>
      </c>
      <c r="E11154">
        <v>-55.440597799999999</v>
      </c>
      <c r="F11154">
        <v>0.218279855607761</v>
      </c>
    </row>
    <row r="11155" spans="1:6" x14ac:dyDescent="0.25">
      <c r="A11155">
        <v>1611.53</v>
      </c>
      <c r="B11155">
        <v>-51.427972400000002</v>
      </c>
      <c r="C11155">
        <v>-72.414294499999997</v>
      </c>
      <c r="D11155">
        <v>-70.2370904</v>
      </c>
      <c r="E11155">
        <v>-55.445570600000003</v>
      </c>
      <c r="F11155">
        <v>0.21828381856630599</v>
      </c>
    </row>
    <row r="11156" spans="1:6" x14ac:dyDescent="0.25">
      <c r="A11156">
        <v>1611.54</v>
      </c>
      <c r="B11156">
        <v>-51.432733900000002</v>
      </c>
      <c r="C11156">
        <v>-72.411821000000003</v>
      </c>
      <c r="D11156">
        <v>-70.235621600000002</v>
      </c>
      <c r="E11156">
        <v>-55.449771300000002</v>
      </c>
      <c r="F11156">
        <v>0.218287783095548</v>
      </c>
    </row>
    <row r="11157" spans="1:6" x14ac:dyDescent="0.25">
      <c r="A11157">
        <v>1611.55</v>
      </c>
      <c r="B11157">
        <v>-51.437327699999997</v>
      </c>
      <c r="C11157">
        <v>-72.409699500000002</v>
      </c>
      <c r="D11157">
        <v>-70.237046300000003</v>
      </c>
      <c r="E11157">
        <v>-55.453625700000003</v>
      </c>
      <c r="F11157">
        <v>0.218291749195032</v>
      </c>
    </row>
    <row r="11158" spans="1:6" x14ac:dyDescent="0.25">
      <c r="A11158">
        <v>1611.56</v>
      </c>
      <c r="B11158">
        <v>-51.442127300000003</v>
      </c>
      <c r="C11158">
        <v>-72.412774600000006</v>
      </c>
      <c r="D11158">
        <v>-70.240375599999993</v>
      </c>
      <c r="E11158">
        <v>-55.457666400000001</v>
      </c>
      <c r="F11158">
        <v>0.21829571686384999</v>
      </c>
    </row>
    <row r="11159" spans="1:6" x14ac:dyDescent="0.25">
      <c r="A11159">
        <v>1611.57</v>
      </c>
      <c r="B11159">
        <v>-51.447114300000003</v>
      </c>
      <c r="C11159">
        <v>-72.419508899999997</v>
      </c>
      <c r="D11159">
        <v>-70.243058199999993</v>
      </c>
      <c r="E11159">
        <v>-55.461858100000001</v>
      </c>
      <c r="F11159">
        <v>0.21829968610609299</v>
      </c>
    </row>
    <row r="11160" spans="1:6" x14ac:dyDescent="0.25">
      <c r="A11160">
        <v>1611.58</v>
      </c>
      <c r="B11160">
        <v>-51.4520245</v>
      </c>
      <c r="C11160">
        <v>-72.420171800000006</v>
      </c>
      <c r="D11160">
        <v>-70.246537500000002</v>
      </c>
      <c r="E11160">
        <v>-55.466185099999997</v>
      </c>
      <c r="F11160">
        <v>0.218303656919034</v>
      </c>
    </row>
    <row r="11161" spans="1:6" x14ac:dyDescent="0.25">
      <c r="A11161">
        <v>1611.59</v>
      </c>
      <c r="B11161">
        <v>-51.456562900000002</v>
      </c>
      <c r="C11161">
        <v>-72.414237499999999</v>
      </c>
      <c r="D11161">
        <v>-70.244942899999998</v>
      </c>
      <c r="E11161">
        <v>-55.470319099999998</v>
      </c>
      <c r="F11161">
        <v>0.21830762930403599</v>
      </c>
    </row>
    <row r="11162" spans="1:6" x14ac:dyDescent="0.25">
      <c r="A11162">
        <v>1611.6</v>
      </c>
      <c r="B11162">
        <v>-51.460532100000002</v>
      </c>
      <c r="C11162">
        <v>-72.4065394</v>
      </c>
      <c r="D11162">
        <v>-70.242463799999996</v>
      </c>
      <c r="E11162">
        <v>-55.473853499999997</v>
      </c>
      <c r="F11162">
        <v>0.21831160326200899</v>
      </c>
    </row>
    <row r="11163" spans="1:6" x14ac:dyDescent="0.25">
      <c r="A11163">
        <v>1611.61</v>
      </c>
      <c r="B11163">
        <v>-51.464087599999999</v>
      </c>
      <c r="C11163">
        <v>-72.403768099999994</v>
      </c>
      <c r="D11163">
        <v>-70.243471400000004</v>
      </c>
      <c r="E11163">
        <v>-55.476915099999999</v>
      </c>
      <c r="F11163">
        <v>0.21831557879340799</v>
      </c>
    </row>
    <row r="11164" spans="1:6" x14ac:dyDescent="0.25">
      <c r="A11164">
        <v>1611.62</v>
      </c>
      <c r="B11164">
        <v>-51.467650399999997</v>
      </c>
      <c r="C11164">
        <v>-72.400131099999996</v>
      </c>
      <c r="D11164">
        <v>-70.240206900000004</v>
      </c>
      <c r="E11164">
        <v>-55.479902600000003</v>
      </c>
      <c r="F11164">
        <v>0.21831955589823299</v>
      </c>
    </row>
    <row r="11165" spans="1:6" x14ac:dyDescent="0.25">
      <c r="A11165">
        <v>1611.63</v>
      </c>
      <c r="B11165">
        <v>-51.4714046</v>
      </c>
      <c r="C11165">
        <v>-72.395403599999995</v>
      </c>
      <c r="D11165">
        <v>-70.238157299999997</v>
      </c>
      <c r="E11165">
        <v>-55.483029799999997</v>
      </c>
      <c r="F11165">
        <v>0.21832353457602999</v>
      </c>
    </row>
    <row r="11166" spans="1:6" x14ac:dyDescent="0.25">
      <c r="A11166">
        <v>1611.64</v>
      </c>
      <c r="B11166">
        <v>-51.475208199999997</v>
      </c>
      <c r="C11166">
        <v>-72.398018399999998</v>
      </c>
      <c r="D11166">
        <v>-70.238929099999993</v>
      </c>
      <c r="E11166">
        <v>-55.486252700000001</v>
      </c>
      <c r="F11166">
        <v>0.21832751483361801</v>
      </c>
    </row>
    <row r="11167" spans="1:6" x14ac:dyDescent="0.25">
      <c r="A11167">
        <v>1611.65</v>
      </c>
      <c r="B11167">
        <v>-51.478676200000002</v>
      </c>
      <c r="C11167">
        <v>-72.401379800000001</v>
      </c>
      <c r="D11167">
        <v>-70.237008000000003</v>
      </c>
      <c r="E11167">
        <v>-55.489288799999997</v>
      </c>
      <c r="F11167">
        <v>0.21833149666190399</v>
      </c>
    </row>
    <row r="11168" spans="1:6" x14ac:dyDescent="0.25">
      <c r="A11168">
        <v>1611.66</v>
      </c>
      <c r="B11168">
        <v>-51.481377000000002</v>
      </c>
      <c r="C11168">
        <v>-72.396528599999996</v>
      </c>
      <c r="D11168">
        <v>-70.231851399999996</v>
      </c>
      <c r="E11168">
        <v>-55.491790299999998</v>
      </c>
      <c r="F11168">
        <v>0.21833548006634401</v>
      </c>
    </row>
    <row r="11169" spans="1:6" x14ac:dyDescent="0.25">
      <c r="A11169">
        <v>1611.67</v>
      </c>
      <c r="B11169">
        <v>-51.483405900000001</v>
      </c>
      <c r="C11169">
        <v>-72.397686199999995</v>
      </c>
      <c r="D11169">
        <v>-70.229972700000005</v>
      </c>
      <c r="E11169">
        <v>-55.493621500000003</v>
      </c>
      <c r="F11169">
        <v>0.218339465049667</v>
      </c>
    </row>
    <row r="11170" spans="1:6" x14ac:dyDescent="0.25">
      <c r="A11170">
        <v>1611.68</v>
      </c>
      <c r="B11170">
        <v>-51.485197599999999</v>
      </c>
      <c r="C11170">
        <v>-72.408519400000003</v>
      </c>
      <c r="D11170">
        <v>-70.232589500000003</v>
      </c>
      <c r="E11170">
        <v>-55.494993200000003</v>
      </c>
      <c r="F11170">
        <v>0.218343451606415</v>
      </c>
    </row>
    <row r="11171" spans="1:6" x14ac:dyDescent="0.25">
      <c r="A11171">
        <v>1611.69</v>
      </c>
      <c r="B11171">
        <v>-51.487171600000003</v>
      </c>
      <c r="C11171">
        <v>-72.410525000000007</v>
      </c>
      <c r="D11171">
        <v>-70.238322199999999</v>
      </c>
      <c r="E11171">
        <v>-55.496413699999998</v>
      </c>
      <c r="F11171">
        <v>0.21834743974113699</v>
      </c>
    </row>
    <row r="11172" spans="1:6" x14ac:dyDescent="0.25">
      <c r="A11172">
        <v>1611.7</v>
      </c>
      <c r="B11172">
        <v>-51.489535500000002</v>
      </c>
      <c r="C11172">
        <v>-72.406104499999998</v>
      </c>
      <c r="D11172">
        <v>-70.245432399999999</v>
      </c>
      <c r="E11172">
        <v>-55.4982331</v>
      </c>
      <c r="F11172">
        <v>0.218351429456106</v>
      </c>
    </row>
    <row r="11173" spans="1:6" x14ac:dyDescent="0.25">
      <c r="A11173">
        <v>1611.71</v>
      </c>
      <c r="B11173">
        <v>-51.492067499999997</v>
      </c>
      <c r="C11173">
        <v>-72.398387999999997</v>
      </c>
      <c r="D11173">
        <v>-70.250082899999995</v>
      </c>
      <c r="E11173">
        <v>-55.500331099999997</v>
      </c>
      <c r="F11173">
        <v>0.21835542074632</v>
      </c>
    </row>
    <row r="11174" spans="1:6" x14ac:dyDescent="0.25">
      <c r="A11174">
        <v>1611.72</v>
      </c>
      <c r="B11174">
        <v>-51.494160000000001</v>
      </c>
      <c r="C11174">
        <v>-72.397358800000006</v>
      </c>
      <c r="D11174">
        <v>-70.252957100000003</v>
      </c>
      <c r="E11174">
        <v>-55.502173499999998</v>
      </c>
      <c r="F11174">
        <v>0.21835941361632699</v>
      </c>
    </row>
    <row r="11175" spans="1:6" x14ac:dyDescent="0.25">
      <c r="A11175">
        <v>1611.73</v>
      </c>
      <c r="B11175">
        <v>-51.495512300000001</v>
      </c>
      <c r="C11175">
        <v>-72.401204100000001</v>
      </c>
      <c r="D11175">
        <v>-70.252867300000005</v>
      </c>
      <c r="E11175">
        <v>-55.503536799999999</v>
      </c>
      <c r="F11175">
        <v>0.21836340806658</v>
      </c>
    </row>
    <row r="11176" spans="1:6" x14ac:dyDescent="0.25">
      <c r="A11176">
        <v>1611.74</v>
      </c>
      <c r="B11176">
        <v>-51.496473999999999</v>
      </c>
      <c r="C11176">
        <v>-72.397112199999995</v>
      </c>
      <c r="D11176">
        <v>-70.254303199999995</v>
      </c>
      <c r="E11176">
        <v>-55.504427200000002</v>
      </c>
      <c r="F11176">
        <v>0.21836740409389699</v>
      </c>
    </row>
    <row r="11177" spans="1:6" x14ac:dyDescent="0.25">
      <c r="A11177">
        <v>1611.75</v>
      </c>
      <c r="B11177">
        <v>-51.497377800000002</v>
      </c>
      <c r="C11177">
        <v>-72.395567400000004</v>
      </c>
      <c r="D11177">
        <v>-70.254141000000004</v>
      </c>
      <c r="E11177">
        <v>-55.5050338</v>
      </c>
      <c r="F11177">
        <v>0.21837140170328001</v>
      </c>
    </row>
    <row r="11178" spans="1:6" x14ac:dyDescent="0.25">
      <c r="A11178">
        <v>1611.76</v>
      </c>
      <c r="B11178">
        <v>-51.498483499999999</v>
      </c>
      <c r="C11178">
        <v>-72.392016499999997</v>
      </c>
      <c r="D11178">
        <v>-70.250671400000002</v>
      </c>
      <c r="E11178">
        <v>-55.506109500000001</v>
      </c>
      <c r="F11178">
        <v>0.21837540089381899</v>
      </c>
    </row>
    <row r="11179" spans="1:6" x14ac:dyDescent="0.25">
      <c r="A11179">
        <v>1611.77</v>
      </c>
      <c r="B11179">
        <v>-51.499776099999998</v>
      </c>
      <c r="C11179">
        <v>-72.383858900000007</v>
      </c>
      <c r="D11179">
        <v>-70.251101000000006</v>
      </c>
      <c r="E11179">
        <v>-55.507512200000001</v>
      </c>
      <c r="F11179">
        <v>0.21837940166597</v>
      </c>
    </row>
    <row r="11180" spans="1:6" x14ac:dyDescent="0.25">
      <c r="A11180">
        <v>1611.78</v>
      </c>
      <c r="B11180">
        <v>-51.500868099999998</v>
      </c>
      <c r="C11180">
        <v>-72.378150899999994</v>
      </c>
      <c r="D11180">
        <v>-70.254490599999997</v>
      </c>
      <c r="E11180">
        <v>-55.508853999999999</v>
      </c>
      <c r="F11180">
        <v>0.21838340401791401</v>
      </c>
    </row>
    <row r="11181" spans="1:6" x14ac:dyDescent="0.25">
      <c r="A11181">
        <v>1611.79</v>
      </c>
      <c r="B11181">
        <v>-51.501620500000001</v>
      </c>
      <c r="C11181">
        <v>-72.370946700000005</v>
      </c>
      <c r="D11181">
        <v>-70.255959099999998</v>
      </c>
      <c r="E11181">
        <v>-55.509948199999997</v>
      </c>
      <c r="F11181">
        <v>0.218387407950559</v>
      </c>
    </row>
    <row r="11182" spans="1:6" x14ac:dyDescent="0.25">
      <c r="A11182">
        <v>1611.8</v>
      </c>
      <c r="B11182">
        <v>-51.502295199999999</v>
      </c>
      <c r="C11182">
        <v>-72.364538300000007</v>
      </c>
      <c r="D11182">
        <v>-70.256442399999997</v>
      </c>
      <c r="E11182">
        <v>-55.5105583</v>
      </c>
      <c r="F11182">
        <v>0.218391413469817</v>
      </c>
    </row>
    <row r="11183" spans="1:6" x14ac:dyDescent="0.25">
      <c r="A11183">
        <v>1611.81</v>
      </c>
      <c r="B11183">
        <v>-51.503265200000001</v>
      </c>
      <c r="C11183">
        <v>-72.365180899999999</v>
      </c>
      <c r="D11183">
        <v>-70.254197000000005</v>
      </c>
      <c r="E11183">
        <v>-55.511415300000003</v>
      </c>
      <c r="F11183">
        <v>0.21839542057023201</v>
      </c>
    </row>
    <row r="11184" spans="1:6" x14ac:dyDescent="0.25">
      <c r="A11184">
        <v>1611.82</v>
      </c>
      <c r="B11184">
        <v>-51.504669900000003</v>
      </c>
      <c r="C11184">
        <v>-72.369493500000004</v>
      </c>
      <c r="D11184">
        <v>-70.251706999999996</v>
      </c>
      <c r="E11184">
        <v>-55.512785299999997</v>
      </c>
      <c r="F11184">
        <v>0.21839942925316799</v>
      </c>
    </row>
    <row r="11185" spans="1:6" x14ac:dyDescent="0.25">
      <c r="A11185">
        <v>1611.83</v>
      </c>
      <c r="B11185">
        <v>-51.506290900000003</v>
      </c>
      <c r="C11185">
        <v>-72.370828599999996</v>
      </c>
      <c r="D11185">
        <v>-70.250208099999995</v>
      </c>
      <c r="E11185">
        <v>-55.514218399999997</v>
      </c>
      <c r="F11185">
        <v>0.21840343952408101</v>
      </c>
    </row>
    <row r="11186" spans="1:6" x14ac:dyDescent="0.25">
      <c r="A11186">
        <v>1611.84</v>
      </c>
      <c r="B11186">
        <v>-51.5075249</v>
      </c>
      <c r="C11186">
        <v>-72.372200500000005</v>
      </c>
      <c r="D11186">
        <v>-70.250587899999999</v>
      </c>
      <c r="E11186">
        <v>-55.515446799999999</v>
      </c>
      <c r="F11186">
        <v>0.218407451376606</v>
      </c>
    </row>
    <row r="11187" spans="1:6" x14ac:dyDescent="0.25">
      <c r="A11187">
        <v>1611.85</v>
      </c>
      <c r="B11187">
        <v>-51.507804399999998</v>
      </c>
      <c r="C11187">
        <v>-72.378491600000004</v>
      </c>
      <c r="D11187">
        <v>-70.249656599999994</v>
      </c>
      <c r="E11187">
        <v>-55.515960900000003</v>
      </c>
      <c r="F11187">
        <v>0.21841146481347101</v>
      </c>
    </row>
    <row r="11188" spans="1:6" x14ac:dyDescent="0.25">
      <c r="A11188">
        <v>1611.86</v>
      </c>
      <c r="B11188">
        <v>-51.507150000000003</v>
      </c>
      <c r="C11188">
        <v>-72.381967700000004</v>
      </c>
      <c r="D11188">
        <v>-70.243806599999999</v>
      </c>
      <c r="E11188">
        <v>-55.515555900000003</v>
      </c>
      <c r="F11188">
        <v>0.218415479838313</v>
      </c>
    </row>
    <row r="11189" spans="1:6" x14ac:dyDescent="0.25">
      <c r="A11189">
        <v>1611.87</v>
      </c>
      <c r="B11189">
        <v>-51.506315399999998</v>
      </c>
      <c r="C11189">
        <v>-72.381282200000001</v>
      </c>
      <c r="D11189">
        <v>-70.241198600000004</v>
      </c>
      <c r="E11189">
        <v>-55.514899499999999</v>
      </c>
      <c r="F11189">
        <v>0.21841949644795</v>
      </c>
    </row>
    <row r="11190" spans="1:6" x14ac:dyDescent="0.25">
      <c r="A11190">
        <v>1611.88</v>
      </c>
      <c r="B11190">
        <v>-51.506488300000001</v>
      </c>
      <c r="C11190">
        <v>-72.375699600000004</v>
      </c>
      <c r="D11190">
        <v>-70.240464799999998</v>
      </c>
      <c r="E11190">
        <v>-55.515200100000001</v>
      </c>
      <c r="F11190">
        <v>0.21842351464420101</v>
      </c>
    </row>
    <row r="11191" spans="1:6" x14ac:dyDescent="0.25">
      <c r="A11191">
        <v>1611.89</v>
      </c>
      <c r="B11191">
        <v>-51.508262500000001</v>
      </c>
      <c r="C11191">
        <v>-72.370365300000003</v>
      </c>
      <c r="D11191">
        <v>-70.240945499999995</v>
      </c>
      <c r="E11191">
        <v>-55.517016400000003</v>
      </c>
      <c r="F11191">
        <v>0.218427534427974</v>
      </c>
    </row>
    <row r="11192" spans="1:6" x14ac:dyDescent="0.25">
      <c r="A11192">
        <v>1611.9</v>
      </c>
      <c r="B11192">
        <v>-51.510924000000003</v>
      </c>
      <c r="C11192">
        <v>-72.371317300000001</v>
      </c>
      <c r="D11192">
        <v>-70.242869099999993</v>
      </c>
      <c r="E11192">
        <v>-55.5197699</v>
      </c>
      <c r="F11192">
        <v>0.21843155579836099</v>
      </c>
    </row>
    <row r="11193" spans="1:6" x14ac:dyDescent="0.25">
      <c r="A11193">
        <v>1611.91</v>
      </c>
      <c r="B11193">
        <v>-51.512957200000002</v>
      </c>
      <c r="C11193">
        <v>-72.374570899999995</v>
      </c>
      <c r="D11193">
        <v>-70.2444694</v>
      </c>
      <c r="E11193">
        <v>-55.522133400000001</v>
      </c>
      <c r="F11193">
        <v>0.21843557875899899</v>
      </c>
    </row>
    <row r="11194" spans="1:6" x14ac:dyDescent="0.25">
      <c r="A11194">
        <v>1611.92</v>
      </c>
      <c r="B11194">
        <v>-51.513123999999998</v>
      </c>
      <c r="C11194">
        <v>-72.380479800000003</v>
      </c>
      <c r="D11194">
        <v>-70.251719199999997</v>
      </c>
      <c r="E11194">
        <v>-55.522707799999999</v>
      </c>
      <c r="F11194">
        <v>0.218439603306706</v>
      </c>
    </row>
    <row r="11195" spans="1:6" x14ac:dyDescent="0.25">
      <c r="A11195">
        <v>1611.93</v>
      </c>
      <c r="B11195">
        <v>-51.511279399999999</v>
      </c>
      <c r="C11195">
        <v>-72.384261300000006</v>
      </c>
      <c r="D11195">
        <v>-70.258780799999997</v>
      </c>
      <c r="E11195">
        <v>-55.5211063</v>
      </c>
      <c r="F11195">
        <v>0.218443629444209</v>
      </c>
    </row>
    <row r="11196" spans="1:6" x14ac:dyDescent="0.25">
      <c r="A11196">
        <v>1611.94</v>
      </c>
      <c r="B11196">
        <v>-51.508503900000001</v>
      </c>
      <c r="C11196">
        <v>-72.381929900000003</v>
      </c>
      <c r="D11196">
        <v>-70.261662599999994</v>
      </c>
      <c r="E11196">
        <v>-55.5185393</v>
      </c>
      <c r="F11196">
        <v>0.21844765717196399</v>
      </c>
    </row>
    <row r="11197" spans="1:6" x14ac:dyDescent="0.25">
      <c r="A11197">
        <v>1611.95</v>
      </c>
      <c r="B11197">
        <v>-51.506463599999996</v>
      </c>
      <c r="C11197">
        <v>-72.378297399999994</v>
      </c>
      <c r="D11197">
        <v>-70.263774900000001</v>
      </c>
      <c r="E11197">
        <v>-55.516830400000003</v>
      </c>
      <c r="F11197">
        <v>0.21845168648997099</v>
      </c>
    </row>
    <row r="11198" spans="1:6" x14ac:dyDescent="0.25">
      <c r="A11198">
        <v>1611.96</v>
      </c>
      <c r="B11198">
        <v>-51.5064207</v>
      </c>
      <c r="C11198">
        <v>-72.378535200000002</v>
      </c>
      <c r="D11198">
        <v>-70.262435499999995</v>
      </c>
      <c r="E11198">
        <v>-55.517091600000001</v>
      </c>
      <c r="F11198">
        <v>0.218455717397774</v>
      </c>
    </row>
    <row r="11199" spans="1:6" x14ac:dyDescent="0.25">
      <c r="A11199">
        <v>1611.97</v>
      </c>
      <c r="B11199">
        <v>-51.508201100000001</v>
      </c>
      <c r="C11199">
        <v>-72.377846300000002</v>
      </c>
      <c r="D11199">
        <v>-70.259984099999997</v>
      </c>
      <c r="E11199">
        <v>-55.5190257</v>
      </c>
      <c r="F11199">
        <v>0.21845974989810199</v>
      </c>
    </row>
    <row r="11200" spans="1:6" x14ac:dyDescent="0.25">
      <c r="A11200">
        <v>1611.98</v>
      </c>
      <c r="B11200">
        <v>-51.5103668</v>
      </c>
      <c r="C11200">
        <v>-72.371125800000002</v>
      </c>
      <c r="D11200">
        <v>-70.259525199999999</v>
      </c>
      <c r="E11200">
        <v>-55.5214699</v>
      </c>
      <c r="F11200">
        <v>0.218463783986863</v>
      </c>
    </row>
    <row r="11201" spans="1:6" x14ac:dyDescent="0.25">
      <c r="A11201">
        <v>1611.99</v>
      </c>
      <c r="B11201">
        <v>-51.511454200000003</v>
      </c>
      <c r="C11201">
        <v>-72.370115400000003</v>
      </c>
      <c r="D11201">
        <v>-70.260676700000005</v>
      </c>
      <c r="E11201">
        <v>-55.523033599999998</v>
      </c>
      <c r="F11201">
        <v>0.218467819670423</v>
      </c>
    </row>
    <row r="11202" spans="1:6" x14ac:dyDescent="0.25">
      <c r="A11202">
        <v>1612</v>
      </c>
      <c r="B11202">
        <v>-51.510536000000002</v>
      </c>
      <c r="C11202">
        <v>-72.371207999999996</v>
      </c>
      <c r="D11202">
        <v>-70.259422000000001</v>
      </c>
      <c r="E11202">
        <v>-55.5225194</v>
      </c>
      <c r="F11202">
        <v>0.218471856946508</v>
      </c>
    </row>
    <row r="11203" spans="1:6" x14ac:dyDescent="0.25">
      <c r="A11203">
        <v>1612.01</v>
      </c>
      <c r="B11203">
        <v>-51.507750999999999</v>
      </c>
      <c r="C11203">
        <v>-72.3696877</v>
      </c>
      <c r="D11203">
        <v>-70.256720700000002</v>
      </c>
      <c r="E11203">
        <v>-55.520071299999998</v>
      </c>
      <c r="F11203">
        <v>0.21847589581284399</v>
      </c>
    </row>
    <row r="11204" spans="1:6" x14ac:dyDescent="0.25">
      <c r="A11204">
        <v>1612.02</v>
      </c>
      <c r="B11204">
        <v>-51.504406899999999</v>
      </c>
      <c r="C11204">
        <v>-72.373369499999995</v>
      </c>
      <c r="D11204">
        <v>-70.253603100000007</v>
      </c>
      <c r="E11204">
        <v>-55.517032</v>
      </c>
      <c r="F11204">
        <v>0.21847993627534401</v>
      </c>
    </row>
    <row r="11205" spans="1:6" x14ac:dyDescent="0.25">
      <c r="A11205">
        <v>1612.03</v>
      </c>
      <c r="B11205">
        <v>-51.501954699999999</v>
      </c>
      <c r="C11205">
        <v>-72.379560699999999</v>
      </c>
      <c r="D11205">
        <v>-70.254226900000006</v>
      </c>
      <c r="E11205">
        <v>-55.514987099999999</v>
      </c>
      <c r="F11205">
        <v>0.21848397833218799</v>
      </c>
    </row>
    <row r="11206" spans="1:6" x14ac:dyDescent="0.25">
      <c r="A11206">
        <v>1612.04</v>
      </c>
      <c r="B11206">
        <v>-51.501250200000001</v>
      </c>
      <c r="C11206">
        <v>-72.387272300000006</v>
      </c>
      <c r="D11206">
        <v>-70.258418899999995</v>
      </c>
      <c r="E11206">
        <v>-55.514786200000003</v>
      </c>
      <c r="F11206">
        <v>0.218488021982921</v>
      </c>
    </row>
    <row r="11207" spans="1:6" x14ac:dyDescent="0.25">
      <c r="A11207">
        <v>1612.05</v>
      </c>
      <c r="B11207">
        <v>-51.501978800000003</v>
      </c>
      <c r="C11207">
        <v>-72.391788899999995</v>
      </c>
      <c r="D11207">
        <v>-70.257241199999996</v>
      </c>
      <c r="E11207">
        <v>-55.5160883</v>
      </c>
      <c r="F11207">
        <v>0.21849206722799899</v>
      </c>
    </row>
    <row r="11208" spans="1:6" x14ac:dyDescent="0.25">
      <c r="A11208">
        <v>1612.06</v>
      </c>
      <c r="B11208">
        <v>-51.502965799999998</v>
      </c>
      <c r="C11208">
        <v>-72.3881157</v>
      </c>
      <c r="D11208">
        <v>-70.255823399999997</v>
      </c>
      <c r="E11208">
        <v>-55.517508900000003</v>
      </c>
      <c r="F11208">
        <v>0.21849611407060399</v>
      </c>
    </row>
    <row r="11209" spans="1:6" x14ac:dyDescent="0.25">
      <c r="A11209">
        <v>1612.07</v>
      </c>
      <c r="B11209">
        <v>-51.503208700000002</v>
      </c>
      <c r="C11209">
        <v>-72.380284599999996</v>
      </c>
      <c r="D11209">
        <v>-70.258019300000001</v>
      </c>
      <c r="E11209">
        <v>-55.517937799999999</v>
      </c>
      <c r="F11209">
        <v>0.218500162507098</v>
      </c>
    </row>
    <row r="11210" spans="1:6" x14ac:dyDescent="0.25">
      <c r="A11210">
        <v>1612.08</v>
      </c>
      <c r="B11210">
        <v>-51.502222799999998</v>
      </c>
      <c r="C11210">
        <v>-72.375983399999996</v>
      </c>
      <c r="D11210">
        <v>-70.257288399999993</v>
      </c>
      <c r="E11210">
        <v>-55.517244599999998</v>
      </c>
      <c r="F11210">
        <v>0.21850421254430299</v>
      </c>
    </row>
    <row r="11211" spans="1:6" x14ac:dyDescent="0.25">
      <c r="A11211">
        <v>1612.09</v>
      </c>
      <c r="B11211">
        <v>-51.5003606</v>
      </c>
      <c r="C11211">
        <v>-72.381483099999997</v>
      </c>
      <c r="D11211">
        <v>-70.252529800000005</v>
      </c>
      <c r="E11211">
        <v>-55.515810700000003</v>
      </c>
      <c r="F11211">
        <v>0.218508264176307</v>
      </c>
    </row>
    <row r="11212" spans="1:6" x14ac:dyDescent="0.25">
      <c r="A11212">
        <v>1612.1</v>
      </c>
      <c r="B11212">
        <v>-51.498482299999999</v>
      </c>
      <c r="C11212">
        <v>-72.389173200000002</v>
      </c>
      <c r="D11212">
        <v>-70.248293899999993</v>
      </c>
      <c r="E11212">
        <v>-55.514459299999999</v>
      </c>
      <c r="F11212">
        <v>0.218512317403565</v>
      </c>
    </row>
    <row r="11213" spans="1:6" x14ac:dyDescent="0.25">
      <c r="A11213">
        <v>1612.11</v>
      </c>
      <c r="B11213">
        <v>-51.497118800000003</v>
      </c>
      <c r="C11213">
        <v>-72.3939618</v>
      </c>
      <c r="D11213">
        <v>-70.247585200000003</v>
      </c>
      <c r="E11213">
        <v>-55.513632399999999</v>
      </c>
      <c r="F11213">
        <v>0.21851637223062401</v>
      </c>
    </row>
    <row r="11214" spans="1:6" x14ac:dyDescent="0.25">
      <c r="A11214">
        <v>1612.12</v>
      </c>
      <c r="B11214">
        <v>-51.4963239</v>
      </c>
      <c r="C11214">
        <v>-72.4022547</v>
      </c>
      <c r="D11214">
        <v>-70.246488999999997</v>
      </c>
      <c r="E11214">
        <v>-55.513254099999997</v>
      </c>
      <c r="F11214">
        <v>0.21852042865703</v>
      </c>
    </row>
    <row r="11215" spans="1:6" x14ac:dyDescent="0.25">
      <c r="A11215">
        <v>1612.13</v>
      </c>
      <c r="B11215">
        <v>-51.495912400000002</v>
      </c>
      <c r="C11215">
        <v>-72.405148600000004</v>
      </c>
      <c r="D11215">
        <v>-70.244395600000004</v>
      </c>
      <c r="E11215">
        <v>-55.513257199999998</v>
      </c>
      <c r="F11215">
        <v>0.218524486681417</v>
      </c>
    </row>
    <row r="11216" spans="1:6" x14ac:dyDescent="0.25">
      <c r="A11216">
        <v>1612.14</v>
      </c>
      <c r="B11216">
        <v>-51.495794799999999</v>
      </c>
      <c r="C11216">
        <v>-72.396649699999998</v>
      </c>
      <c r="D11216">
        <v>-70.244691099999997</v>
      </c>
      <c r="E11216">
        <v>-55.513380900000001</v>
      </c>
      <c r="F11216">
        <v>0.218528546306061</v>
      </c>
    </row>
    <row r="11217" spans="1:6" x14ac:dyDescent="0.25">
      <c r="A11217">
        <v>1612.15</v>
      </c>
      <c r="B11217">
        <v>-51.496049999999997</v>
      </c>
      <c r="C11217">
        <v>-72.388530700000004</v>
      </c>
      <c r="D11217">
        <v>-70.247716600000004</v>
      </c>
      <c r="E11217">
        <v>-55.513636900000002</v>
      </c>
      <c r="F11217">
        <v>0.21853260753187001</v>
      </c>
    </row>
    <row r="11218" spans="1:6" x14ac:dyDescent="0.25">
      <c r="A11218">
        <v>1612.16</v>
      </c>
      <c r="B11218">
        <v>-51.496578499999998</v>
      </c>
      <c r="C11218">
        <v>-72.388932199999999</v>
      </c>
      <c r="D11218">
        <v>-70.2489937</v>
      </c>
      <c r="E11218">
        <v>-55.514113500000001</v>
      </c>
      <c r="F11218">
        <v>0.21853667035657101</v>
      </c>
    </row>
    <row r="11219" spans="1:6" x14ac:dyDescent="0.25">
      <c r="A11219">
        <v>1612.17</v>
      </c>
      <c r="B11219">
        <v>-51.497105400000002</v>
      </c>
      <c r="C11219">
        <v>-72.382705299999998</v>
      </c>
      <c r="D11219">
        <v>-70.245133199999998</v>
      </c>
      <c r="E11219">
        <v>-55.514526199999999</v>
      </c>
      <c r="F11219">
        <v>0.21854073478243699</v>
      </c>
    </row>
    <row r="11220" spans="1:6" x14ac:dyDescent="0.25">
      <c r="A11220">
        <v>1612.18</v>
      </c>
      <c r="B11220">
        <v>-51.497336500000003</v>
      </c>
      <c r="C11220">
        <v>-72.374441599999997</v>
      </c>
      <c r="D11220">
        <v>-70.239663800000002</v>
      </c>
      <c r="E11220">
        <v>-55.514776099999999</v>
      </c>
      <c r="F11220">
        <v>0.21854480081128699</v>
      </c>
    </row>
    <row r="11221" spans="1:6" x14ac:dyDescent="0.25">
      <c r="A11221">
        <v>1612.19</v>
      </c>
      <c r="B11221">
        <v>-51.4971812</v>
      </c>
      <c r="C11221">
        <v>-72.372454899999994</v>
      </c>
      <c r="D11221">
        <v>-70.230832300000003</v>
      </c>
      <c r="E11221">
        <v>-55.5148364</v>
      </c>
      <c r="F11221">
        <v>0.21854886844039401</v>
      </c>
    </row>
    <row r="11222" spans="1:6" x14ac:dyDescent="0.25">
      <c r="A11222">
        <v>1612.2</v>
      </c>
      <c r="B11222">
        <v>-51.496802600000002</v>
      </c>
      <c r="C11222">
        <v>-72.372308000000004</v>
      </c>
      <c r="D11222">
        <v>-70.221054699999996</v>
      </c>
      <c r="E11222">
        <v>-55.514664199999999</v>
      </c>
      <c r="F11222">
        <v>0.21855293767248399</v>
      </c>
    </row>
    <row r="11223" spans="1:6" x14ac:dyDescent="0.25">
      <c r="A11223">
        <v>1612.21</v>
      </c>
      <c r="B11223">
        <v>-51.496699900000003</v>
      </c>
      <c r="C11223">
        <v>-72.377938599999993</v>
      </c>
      <c r="D11223">
        <v>-70.217228399999996</v>
      </c>
      <c r="E11223">
        <v>-55.5145597</v>
      </c>
      <c r="F11223">
        <v>0.21855700850937901</v>
      </c>
    </row>
    <row r="11224" spans="1:6" x14ac:dyDescent="0.25">
      <c r="A11224">
        <v>1612.22</v>
      </c>
      <c r="B11224">
        <v>-51.497318</v>
      </c>
      <c r="C11224">
        <v>-72.381545399999993</v>
      </c>
      <c r="D11224">
        <v>-70.214965399999997</v>
      </c>
      <c r="E11224">
        <v>-55.514925900000001</v>
      </c>
      <c r="F11224">
        <v>0.21856108094971199</v>
      </c>
    </row>
    <row r="11225" spans="1:6" x14ac:dyDescent="0.25">
      <c r="A11225">
        <v>1612.23</v>
      </c>
      <c r="B11225">
        <v>-51.498487300000001</v>
      </c>
      <c r="C11225">
        <v>-72.382043400000001</v>
      </c>
      <c r="D11225">
        <v>-70.211557999999997</v>
      </c>
      <c r="E11225">
        <v>-55.515827100000003</v>
      </c>
      <c r="F11225">
        <v>0.21856515499303</v>
      </c>
    </row>
    <row r="11226" spans="1:6" x14ac:dyDescent="0.25">
      <c r="A11226">
        <v>1612.24</v>
      </c>
      <c r="B11226">
        <v>-51.499640999999997</v>
      </c>
      <c r="C11226">
        <v>-72.389060900000004</v>
      </c>
      <c r="D11226">
        <v>-70.209122800000003</v>
      </c>
      <c r="E11226">
        <v>-55.516929099999999</v>
      </c>
      <c r="F11226">
        <v>0.218569230639787</v>
      </c>
    </row>
    <row r="11227" spans="1:6" x14ac:dyDescent="0.25">
      <c r="A11227">
        <v>1612.25</v>
      </c>
      <c r="B11227">
        <v>-51.5004463</v>
      </c>
      <c r="C11227">
        <v>-72.393720400000007</v>
      </c>
      <c r="D11227">
        <v>-70.209153799999996</v>
      </c>
      <c r="E11227">
        <v>-55.517894499999997</v>
      </c>
      <c r="F11227">
        <v>0.218573307894985</v>
      </c>
    </row>
    <row r="11228" spans="1:6" x14ac:dyDescent="0.25">
      <c r="A11228">
        <v>1612.26</v>
      </c>
      <c r="B11228">
        <v>-51.501053900000002</v>
      </c>
      <c r="C11228">
        <v>-72.396526199999997</v>
      </c>
      <c r="D11228">
        <v>-70.211232499999994</v>
      </c>
      <c r="E11228">
        <v>-55.5184997</v>
      </c>
      <c r="F11228">
        <v>0.21857738675316801</v>
      </c>
    </row>
    <row r="11229" spans="1:6" x14ac:dyDescent="0.25">
      <c r="A11229">
        <v>1612.27</v>
      </c>
      <c r="B11229">
        <v>-51.501789199999997</v>
      </c>
      <c r="C11229">
        <v>-72.405315299999998</v>
      </c>
      <c r="D11229">
        <v>-70.210777800000002</v>
      </c>
      <c r="E11229">
        <v>-55.518967099999998</v>
      </c>
      <c r="F11229">
        <v>0.21858146721933699</v>
      </c>
    </row>
    <row r="11230" spans="1:6" x14ac:dyDescent="0.25">
      <c r="A11230">
        <v>1612.28</v>
      </c>
      <c r="B11230">
        <v>-51.5029234</v>
      </c>
      <c r="C11230">
        <v>-72.413403900000006</v>
      </c>
      <c r="D11230">
        <v>-70.209515999999994</v>
      </c>
      <c r="E11230">
        <v>-55.519709499999998</v>
      </c>
      <c r="F11230">
        <v>0.218585549292584</v>
      </c>
    </row>
    <row r="11231" spans="1:6" x14ac:dyDescent="0.25">
      <c r="A11231">
        <v>1612.29</v>
      </c>
      <c r="B11231">
        <v>-51.504429199999997</v>
      </c>
      <c r="C11231">
        <v>-72.417196500000003</v>
      </c>
      <c r="D11231">
        <v>-70.208380599999998</v>
      </c>
      <c r="E11231">
        <v>-55.520973400000003</v>
      </c>
      <c r="F11231">
        <v>0.21858963297108899</v>
      </c>
    </row>
    <row r="11232" spans="1:6" x14ac:dyDescent="0.25">
      <c r="A11232">
        <v>1612.3</v>
      </c>
      <c r="B11232">
        <v>-51.505816000000003</v>
      </c>
      <c r="C11232">
        <v>-72.413316399999999</v>
      </c>
      <c r="D11232">
        <v>-70.204528400000001</v>
      </c>
      <c r="E11232">
        <v>-55.522508500000001</v>
      </c>
      <c r="F11232">
        <v>0.21859371825758001</v>
      </c>
    </row>
    <row r="11233" spans="1:6" x14ac:dyDescent="0.25">
      <c r="A11233">
        <v>1612.31</v>
      </c>
      <c r="B11233">
        <v>-51.506635199999998</v>
      </c>
      <c r="C11233">
        <v>-72.404559500000005</v>
      </c>
      <c r="D11233">
        <v>-70.203833399999994</v>
      </c>
      <c r="E11233">
        <v>-55.523401399999997</v>
      </c>
      <c r="F11233">
        <v>0.21859780515114799</v>
      </c>
    </row>
    <row r="11234" spans="1:6" x14ac:dyDescent="0.25">
      <c r="A11234">
        <v>1612.32</v>
      </c>
      <c r="B11234">
        <v>-51.506969699999999</v>
      </c>
      <c r="C11234">
        <v>-72.399490099999994</v>
      </c>
      <c r="D11234">
        <v>-70.204393999999994</v>
      </c>
      <c r="E11234">
        <v>-55.523517599999998</v>
      </c>
      <c r="F11234">
        <v>0.21860189365452201</v>
      </c>
    </row>
    <row r="11235" spans="1:6" x14ac:dyDescent="0.25">
      <c r="A11235">
        <v>1612.33</v>
      </c>
      <c r="B11235">
        <v>-51.507312499999998</v>
      </c>
      <c r="C11235">
        <v>-72.402211300000005</v>
      </c>
      <c r="D11235">
        <v>-70.204121200000003</v>
      </c>
      <c r="E11235">
        <v>-55.523691499999998</v>
      </c>
      <c r="F11235">
        <v>0.21860598376724699</v>
      </c>
    </row>
    <row r="11236" spans="1:6" x14ac:dyDescent="0.25">
      <c r="A11236">
        <v>1612.34</v>
      </c>
      <c r="B11236">
        <v>-51.5083798</v>
      </c>
      <c r="C11236">
        <v>-72.400970099999995</v>
      </c>
      <c r="D11236">
        <v>-70.202222399999997</v>
      </c>
      <c r="E11236">
        <v>-55.524726200000003</v>
      </c>
      <c r="F11236">
        <v>0.21861007548932301</v>
      </c>
    </row>
    <row r="11237" spans="1:6" x14ac:dyDescent="0.25">
      <c r="A11237">
        <v>1612.35</v>
      </c>
      <c r="B11237">
        <v>-51.510617600000003</v>
      </c>
      <c r="C11237">
        <v>-72.390175999999997</v>
      </c>
      <c r="D11237">
        <v>-70.197226200000003</v>
      </c>
      <c r="E11237">
        <v>-55.526800399999999</v>
      </c>
      <c r="F11237">
        <v>0.21861416882165899</v>
      </c>
    </row>
    <row r="11238" spans="1:6" x14ac:dyDescent="0.25">
      <c r="A11238">
        <v>1612.36</v>
      </c>
      <c r="B11238">
        <v>-51.513613800000002</v>
      </c>
      <c r="C11238">
        <v>-72.386158300000005</v>
      </c>
      <c r="D11238">
        <v>-70.195773299999999</v>
      </c>
      <c r="E11238">
        <v>-55.529504099999997</v>
      </c>
      <c r="F11238">
        <v>0.218618263764711</v>
      </c>
    </row>
    <row r="11239" spans="1:6" x14ac:dyDescent="0.25">
      <c r="A11239">
        <v>1612.37</v>
      </c>
      <c r="B11239">
        <v>-51.516301599999998</v>
      </c>
      <c r="C11239">
        <v>-72.386843200000001</v>
      </c>
      <c r="D11239">
        <v>-70.198382100000003</v>
      </c>
      <c r="E11239">
        <v>-55.532073699999998</v>
      </c>
      <c r="F11239">
        <v>0.218622360319841</v>
      </c>
    </row>
    <row r="11240" spans="1:6" x14ac:dyDescent="0.25">
      <c r="A11240">
        <v>1612.38</v>
      </c>
      <c r="B11240">
        <v>-51.517627400000002</v>
      </c>
      <c r="C11240">
        <v>-72.389716300000003</v>
      </c>
      <c r="D11240">
        <v>-70.200592700000001</v>
      </c>
      <c r="E11240">
        <v>-55.533527599999999</v>
      </c>
      <c r="F11240">
        <v>0.21862645848659701</v>
      </c>
    </row>
    <row r="11241" spans="1:6" x14ac:dyDescent="0.25">
      <c r="A11241">
        <v>1612.39</v>
      </c>
      <c r="B11241">
        <v>-51.517288499999999</v>
      </c>
      <c r="C11241">
        <v>-72.394918500000003</v>
      </c>
      <c r="D11241">
        <v>-70.198814999999996</v>
      </c>
      <c r="E11241">
        <v>-55.533306899999999</v>
      </c>
      <c r="F11241">
        <v>0.21863055826634101</v>
      </c>
    </row>
    <row r="11242" spans="1:6" x14ac:dyDescent="0.25">
      <c r="A11242">
        <v>1612.4</v>
      </c>
      <c r="B11242">
        <v>-51.516258000000001</v>
      </c>
      <c r="C11242">
        <v>-72.391825400000002</v>
      </c>
      <c r="D11242">
        <v>-70.196377200000001</v>
      </c>
      <c r="E11242">
        <v>-55.532136399999999</v>
      </c>
      <c r="F11242">
        <v>0.21863465965543599</v>
      </c>
    </row>
    <row r="11243" spans="1:6" x14ac:dyDescent="0.25">
      <c r="A11243">
        <v>1612.41</v>
      </c>
      <c r="B11243">
        <v>-51.516120600000001</v>
      </c>
      <c r="C11243">
        <v>-72.387045599999993</v>
      </c>
      <c r="D11243">
        <v>-70.191544100000002</v>
      </c>
      <c r="E11243">
        <v>-55.5318173</v>
      </c>
      <c r="F11243">
        <v>0.21863876265842899</v>
      </c>
    </row>
    <row r="11244" spans="1:6" x14ac:dyDescent="0.25">
      <c r="A11244">
        <v>1612.42</v>
      </c>
      <c r="B11244">
        <v>-51.517891200000001</v>
      </c>
      <c r="C11244">
        <v>-72.381820700000006</v>
      </c>
      <c r="D11244">
        <v>-70.1858711</v>
      </c>
      <c r="E11244">
        <v>-55.5335508</v>
      </c>
      <c r="F11244">
        <v>0.21864286727714</v>
      </c>
    </row>
    <row r="11245" spans="1:6" x14ac:dyDescent="0.25">
      <c r="A11245">
        <v>1612.43</v>
      </c>
      <c r="B11245">
        <v>-51.521509199999997</v>
      </c>
      <c r="C11245">
        <v>-72.378209400000003</v>
      </c>
      <c r="D11245">
        <v>-70.182402300000007</v>
      </c>
      <c r="E11245">
        <v>-55.537152499999998</v>
      </c>
      <c r="F11245">
        <v>0.218646973508385</v>
      </c>
    </row>
    <row r="11246" spans="1:6" x14ac:dyDescent="0.25">
      <c r="A11246">
        <v>1612.44</v>
      </c>
      <c r="B11246">
        <v>-51.525742800000003</v>
      </c>
      <c r="C11246">
        <v>-72.375048500000005</v>
      </c>
      <c r="D11246">
        <v>-70.179858300000006</v>
      </c>
      <c r="E11246">
        <v>-55.5412964</v>
      </c>
      <c r="F11246">
        <v>0.21865108135352801</v>
      </c>
    </row>
    <row r="11247" spans="1:6" x14ac:dyDescent="0.25">
      <c r="A11247">
        <v>1612.45</v>
      </c>
      <c r="B11247">
        <v>-51.528979</v>
      </c>
      <c r="C11247">
        <v>-72.374268099999995</v>
      </c>
      <c r="D11247">
        <v>-70.179152400000007</v>
      </c>
      <c r="E11247">
        <v>-55.544377900000001</v>
      </c>
      <c r="F11247">
        <v>0.21865519081620699</v>
      </c>
    </row>
    <row r="11248" spans="1:6" x14ac:dyDescent="0.25">
      <c r="A11248">
        <v>1612.46</v>
      </c>
      <c r="B11248">
        <v>-51.530291900000002</v>
      </c>
      <c r="C11248">
        <v>-72.3740071</v>
      </c>
      <c r="D11248">
        <v>-70.180503700000003</v>
      </c>
      <c r="E11248">
        <v>-55.545612800000001</v>
      </c>
      <c r="F11248">
        <v>0.218659301894604</v>
      </c>
    </row>
    <row r="11249" spans="1:6" x14ac:dyDescent="0.25">
      <c r="A11249">
        <v>1612.47</v>
      </c>
      <c r="B11249">
        <v>-51.530094900000002</v>
      </c>
      <c r="C11249">
        <v>-72.371475200000006</v>
      </c>
      <c r="D11249">
        <v>-70.182594399999999</v>
      </c>
      <c r="E11249">
        <v>-55.545393900000001</v>
      </c>
      <c r="F11249">
        <v>0.21866341458826399</v>
      </c>
    </row>
    <row r="11250" spans="1:6" x14ac:dyDescent="0.25">
      <c r="A11250">
        <v>1612.48</v>
      </c>
      <c r="B11250">
        <v>-51.529702700000001</v>
      </c>
      <c r="C11250">
        <v>-72.373041900000004</v>
      </c>
      <c r="D11250">
        <v>-70.1805837</v>
      </c>
      <c r="E11250">
        <v>-55.5448995</v>
      </c>
      <c r="F11250">
        <v>0.21866752889855001</v>
      </c>
    </row>
    <row r="11251" spans="1:6" x14ac:dyDescent="0.25">
      <c r="A11251">
        <v>1612.49</v>
      </c>
      <c r="B11251">
        <v>-51.5303173</v>
      </c>
      <c r="C11251">
        <v>-72.376200600000004</v>
      </c>
      <c r="D11251">
        <v>-70.180694700000004</v>
      </c>
      <c r="E11251">
        <v>-55.545345400000002</v>
      </c>
      <c r="F11251">
        <v>0.218671644826372</v>
      </c>
    </row>
    <row r="11252" spans="1:6" x14ac:dyDescent="0.25">
      <c r="A11252">
        <v>1612.5</v>
      </c>
      <c r="B11252">
        <v>-51.532690199999998</v>
      </c>
      <c r="C11252">
        <v>-72.381849399999993</v>
      </c>
      <c r="D11252">
        <v>-70.183775699999998</v>
      </c>
      <c r="E11252">
        <v>-55.547586600000002</v>
      </c>
      <c r="F11252">
        <v>0.21867576237082201</v>
      </c>
    </row>
    <row r="11253" spans="1:6" x14ac:dyDescent="0.25">
      <c r="A11253">
        <v>1612.51</v>
      </c>
      <c r="B11253">
        <v>-51.536596899999999</v>
      </c>
      <c r="C11253">
        <v>-72.384033400000007</v>
      </c>
      <c r="D11253">
        <v>-70.185675900000007</v>
      </c>
      <c r="E11253">
        <v>-55.55151</v>
      </c>
      <c r="F11253">
        <v>0.218679881535081</v>
      </c>
    </row>
    <row r="11254" spans="1:6" x14ac:dyDescent="0.25">
      <c r="A11254">
        <v>1612.52</v>
      </c>
      <c r="B11254">
        <v>-51.541023500000001</v>
      </c>
      <c r="C11254">
        <v>-72.381492899999998</v>
      </c>
      <c r="D11254">
        <v>-70.186341100000007</v>
      </c>
      <c r="E11254">
        <v>-55.555799100000002</v>
      </c>
      <c r="F11254">
        <v>0.21868400231551299</v>
      </c>
    </row>
    <row r="11255" spans="1:6" x14ac:dyDescent="0.25">
      <c r="A11255">
        <v>1612.53</v>
      </c>
      <c r="B11255">
        <v>-51.544805099999998</v>
      </c>
      <c r="C11255">
        <v>-72.376236899999995</v>
      </c>
      <c r="D11255">
        <v>-70.182137400000002</v>
      </c>
      <c r="E11255">
        <v>-55.559234500000002</v>
      </c>
      <c r="F11255">
        <v>0.218688124718938</v>
      </c>
    </row>
    <row r="11256" spans="1:6" x14ac:dyDescent="0.25">
      <c r="A11256">
        <v>1612.54</v>
      </c>
      <c r="B11256">
        <v>-51.547155099999998</v>
      </c>
      <c r="C11256">
        <v>-72.3656826</v>
      </c>
      <c r="D11256">
        <v>-70.179576900000001</v>
      </c>
      <c r="E11256">
        <v>-55.561423900000001</v>
      </c>
      <c r="F11256">
        <v>0.21869224873807999</v>
      </c>
    </row>
    <row r="11257" spans="1:6" x14ac:dyDescent="0.25">
      <c r="A11257">
        <v>1612.55</v>
      </c>
      <c r="B11257">
        <v>-51.5482862</v>
      </c>
      <c r="C11257">
        <v>-72.354095799999996</v>
      </c>
      <c r="D11257">
        <v>-70.181544500000001</v>
      </c>
      <c r="E11257">
        <v>-55.562538400000001</v>
      </c>
      <c r="F11257">
        <v>0.21869637438066999</v>
      </c>
    </row>
    <row r="11258" spans="1:6" x14ac:dyDescent="0.25">
      <c r="A11258">
        <v>1612.56</v>
      </c>
      <c r="B11258">
        <v>-51.549048900000003</v>
      </c>
      <c r="C11258">
        <v>-72.352906300000001</v>
      </c>
      <c r="D11258">
        <v>-70.1837862</v>
      </c>
      <c r="E11258">
        <v>-55.563527200000003</v>
      </c>
      <c r="F11258">
        <v>0.218700501643525</v>
      </c>
    </row>
    <row r="11259" spans="1:6" x14ac:dyDescent="0.25">
      <c r="A11259">
        <v>1612.57</v>
      </c>
      <c r="B11259">
        <v>-51.550421900000003</v>
      </c>
      <c r="C11259">
        <v>-72.35821</v>
      </c>
      <c r="D11259">
        <v>-70.182630500000002</v>
      </c>
      <c r="E11259">
        <v>-55.565348100000001</v>
      </c>
      <c r="F11259">
        <v>0.21870463052664499</v>
      </c>
    </row>
    <row r="11260" spans="1:6" x14ac:dyDescent="0.25">
      <c r="A11260">
        <v>1612.58</v>
      </c>
      <c r="B11260">
        <v>-51.553065799999999</v>
      </c>
      <c r="C11260">
        <v>-72.359621599999997</v>
      </c>
      <c r="D11260">
        <v>-70.180636500000006</v>
      </c>
      <c r="E11260">
        <v>-55.568332400000003</v>
      </c>
      <c r="F11260">
        <v>0.21870876103366799</v>
      </c>
    </row>
    <row r="11261" spans="1:6" x14ac:dyDescent="0.25">
      <c r="A11261">
        <v>1612.59</v>
      </c>
      <c r="B11261">
        <v>-51.556884400000001</v>
      </c>
      <c r="C11261">
        <v>-72.358517899999995</v>
      </c>
      <c r="D11261">
        <v>-70.186742300000006</v>
      </c>
      <c r="E11261">
        <v>-55.572334499999997</v>
      </c>
      <c r="F11261">
        <v>0.218712893160046</v>
      </c>
    </row>
    <row r="11262" spans="1:6" x14ac:dyDescent="0.25">
      <c r="A11262">
        <v>1612.6</v>
      </c>
      <c r="B11262">
        <v>-51.561201400000002</v>
      </c>
      <c r="C11262">
        <v>-72.357446199999998</v>
      </c>
      <c r="D11262">
        <v>-70.191927899999996</v>
      </c>
      <c r="E11262">
        <v>-55.576667399999998</v>
      </c>
      <c r="F11262">
        <v>0.21871702691078099</v>
      </c>
    </row>
    <row r="11263" spans="1:6" x14ac:dyDescent="0.25">
      <c r="A11263">
        <v>1612.61</v>
      </c>
      <c r="B11263">
        <v>-51.565346099999999</v>
      </c>
      <c r="C11263">
        <v>-72.351666100000003</v>
      </c>
      <c r="D11263">
        <v>-70.190820500000001</v>
      </c>
      <c r="E11263">
        <v>-55.580936600000001</v>
      </c>
      <c r="F11263">
        <v>0.21872116228451</v>
      </c>
    </row>
    <row r="11264" spans="1:6" x14ac:dyDescent="0.25">
      <c r="A11264">
        <v>1612.62</v>
      </c>
      <c r="B11264">
        <v>-51.569036699999998</v>
      </c>
      <c r="C11264">
        <v>-72.342595399999993</v>
      </c>
      <c r="D11264">
        <v>-70.191242000000003</v>
      </c>
      <c r="E11264">
        <v>-55.584904399999999</v>
      </c>
      <c r="F11264">
        <v>0.21872529928305101</v>
      </c>
    </row>
    <row r="11265" spans="1:6" x14ac:dyDescent="0.25">
      <c r="A11265">
        <v>1612.63</v>
      </c>
      <c r="B11265">
        <v>-51.572310199999997</v>
      </c>
      <c r="C11265">
        <v>-72.341769600000006</v>
      </c>
      <c r="D11265">
        <v>-70.191843800000001</v>
      </c>
      <c r="E11265">
        <v>-55.588312199999997</v>
      </c>
      <c r="F11265">
        <v>0.21872943790367599</v>
      </c>
    </row>
    <row r="11266" spans="1:6" x14ac:dyDescent="0.25">
      <c r="A11266">
        <v>1612.64</v>
      </c>
      <c r="B11266">
        <v>-51.575215800000002</v>
      </c>
      <c r="C11266">
        <v>-72.345211199999994</v>
      </c>
      <c r="D11266">
        <v>-70.188197299999999</v>
      </c>
      <c r="E11266">
        <v>-55.591591800000003</v>
      </c>
      <c r="F11266">
        <v>0.21873357814865799</v>
      </c>
    </row>
    <row r="11267" spans="1:6" x14ac:dyDescent="0.25">
      <c r="A11267">
        <v>1612.65</v>
      </c>
      <c r="B11267">
        <v>-51.577926400000003</v>
      </c>
      <c r="C11267">
        <v>-72.352369600000003</v>
      </c>
      <c r="D11267">
        <v>-70.180153200000007</v>
      </c>
      <c r="E11267">
        <v>-55.594930900000001</v>
      </c>
      <c r="F11267">
        <v>0.218737720020727</v>
      </c>
    </row>
    <row r="11268" spans="1:6" x14ac:dyDescent="0.25">
      <c r="A11268">
        <v>1612.66</v>
      </c>
      <c r="B11268">
        <v>-51.580922000000001</v>
      </c>
      <c r="C11268">
        <v>-72.353769400000004</v>
      </c>
      <c r="D11268">
        <v>-70.176861599999995</v>
      </c>
      <c r="E11268">
        <v>-55.598296499999996</v>
      </c>
      <c r="F11268">
        <v>0.21874186351806199</v>
      </c>
    </row>
    <row r="11269" spans="1:6" x14ac:dyDescent="0.25">
      <c r="A11269">
        <v>1612.67</v>
      </c>
      <c r="B11269">
        <v>-51.584535700000004</v>
      </c>
      <c r="C11269">
        <v>-72.3556995</v>
      </c>
      <c r="D11269">
        <v>-70.179374300000006</v>
      </c>
      <c r="E11269">
        <v>-55.602338500000002</v>
      </c>
      <c r="F11269">
        <v>0.21874600864430299</v>
      </c>
    </row>
    <row r="11270" spans="1:6" x14ac:dyDescent="0.25">
      <c r="A11270">
        <v>1612.68</v>
      </c>
      <c r="B11270">
        <v>-51.588789900000002</v>
      </c>
      <c r="C11270">
        <v>-72.356464200000005</v>
      </c>
      <c r="D11270">
        <v>-70.180758499999996</v>
      </c>
      <c r="E11270">
        <v>-55.607141599999999</v>
      </c>
      <c r="F11270">
        <v>0.21875015539626499</v>
      </c>
    </row>
    <row r="11271" spans="1:6" x14ac:dyDescent="0.25">
      <c r="A11271">
        <v>1612.69</v>
      </c>
      <c r="B11271">
        <v>-51.593357699999999</v>
      </c>
      <c r="C11271">
        <v>-72.352678100000006</v>
      </c>
      <c r="D11271">
        <v>-70.184066000000001</v>
      </c>
      <c r="E11271">
        <v>-55.612356200000001</v>
      </c>
      <c r="F11271">
        <v>0.218754303773494</v>
      </c>
    </row>
    <row r="11272" spans="1:6" x14ac:dyDescent="0.25">
      <c r="A11272">
        <v>1612.7</v>
      </c>
      <c r="B11272">
        <v>-51.597868400000003</v>
      </c>
      <c r="C11272">
        <v>-72.349131200000002</v>
      </c>
      <c r="D11272">
        <v>-70.186431200000001</v>
      </c>
      <c r="E11272">
        <v>-55.617641399999997</v>
      </c>
      <c r="F11272">
        <v>0.21875845378008299</v>
      </c>
    </row>
    <row r="11273" spans="1:6" x14ac:dyDescent="0.25">
      <c r="A11273">
        <v>1612.71</v>
      </c>
      <c r="B11273">
        <v>-51.601930199999998</v>
      </c>
      <c r="C11273">
        <v>-72.3375293</v>
      </c>
      <c r="D11273">
        <v>-70.184520699999993</v>
      </c>
      <c r="E11273">
        <v>-55.622435799999998</v>
      </c>
      <c r="F11273">
        <v>0.218762605414213</v>
      </c>
    </row>
    <row r="11274" spans="1:6" x14ac:dyDescent="0.25">
      <c r="A11274">
        <v>1612.72</v>
      </c>
      <c r="B11274">
        <v>-51.605505800000003</v>
      </c>
      <c r="C11274">
        <v>-72.328586999999999</v>
      </c>
      <c r="D11274">
        <v>-70.183735200000001</v>
      </c>
      <c r="E11274">
        <v>-55.626702299999998</v>
      </c>
      <c r="F11274">
        <v>0.21876675867815701</v>
      </c>
    </row>
    <row r="11275" spans="1:6" x14ac:dyDescent="0.25">
      <c r="A11275">
        <v>1612.73</v>
      </c>
      <c r="B11275">
        <v>-51.609036400000001</v>
      </c>
      <c r="C11275">
        <v>-72.3231234</v>
      </c>
      <c r="D11275">
        <v>-70.189812099999997</v>
      </c>
      <c r="E11275">
        <v>-55.630785500000002</v>
      </c>
      <c r="F11275">
        <v>0.21877091356873299</v>
      </c>
    </row>
    <row r="11276" spans="1:6" x14ac:dyDescent="0.25">
      <c r="A11276">
        <v>1612.74</v>
      </c>
      <c r="B11276">
        <v>-51.612985199999997</v>
      </c>
      <c r="C11276">
        <v>-72.314785099999995</v>
      </c>
      <c r="D11276">
        <v>-70.193055999999999</v>
      </c>
      <c r="E11276">
        <v>-55.635285000000003</v>
      </c>
      <c r="F11276">
        <v>0.218775070094125</v>
      </c>
    </row>
    <row r="11277" spans="1:6" x14ac:dyDescent="0.25">
      <c r="A11277">
        <v>1612.75</v>
      </c>
      <c r="B11277">
        <v>-51.617517800000002</v>
      </c>
      <c r="C11277">
        <v>-72.311701099999993</v>
      </c>
      <c r="D11277">
        <v>-70.188517000000004</v>
      </c>
      <c r="E11277">
        <v>-55.640428</v>
      </c>
      <c r="F11277">
        <v>0.21877922824432999</v>
      </c>
    </row>
    <row r="11278" spans="1:6" x14ac:dyDescent="0.25">
      <c r="A11278">
        <v>1612.76</v>
      </c>
      <c r="B11278">
        <v>-51.622259999999997</v>
      </c>
      <c r="C11278">
        <v>-72.314475999999999</v>
      </c>
      <c r="D11278">
        <v>-70.183981299999999</v>
      </c>
      <c r="E11278">
        <v>-55.645895500000002</v>
      </c>
      <c r="F11278">
        <v>0.21878338802980599</v>
      </c>
    </row>
    <row r="11279" spans="1:6" x14ac:dyDescent="0.25">
      <c r="A11279">
        <v>1612.77</v>
      </c>
      <c r="B11279">
        <v>-51.626708899999997</v>
      </c>
      <c r="C11279">
        <v>-72.312278000000006</v>
      </c>
      <c r="D11279">
        <v>-70.180747999999994</v>
      </c>
      <c r="E11279">
        <v>-55.6510794</v>
      </c>
      <c r="F11279">
        <v>0.21878754944418699</v>
      </c>
    </row>
    <row r="11280" spans="1:6" x14ac:dyDescent="0.25">
      <c r="A11280">
        <v>1612.78</v>
      </c>
      <c r="B11280">
        <v>-51.630772499999999</v>
      </c>
      <c r="C11280">
        <v>-72.306904000000003</v>
      </c>
      <c r="D11280">
        <v>-70.179129599999996</v>
      </c>
      <c r="E11280">
        <v>-55.655639100000002</v>
      </c>
      <c r="F11280">
        <v>0.218791712492475</v>
      </c>
    </row>
    <row r="11281" spans="1:6" x14ac:dyDescent="0.25">
      <c r="A11281">
        <v>1612.79</v>
      </c>
      <c r="B11281">
        <v>-51.6346232</v>
      </c>
      <c r="C11281">
        <v>-72.300702799999996</v>
      </c>
      <c r="D11281">
        <v>-70.177146300000004</v>
      </c>
      <c r="E11281">
        <v>-55.659860100000003</v>
      </c>
      <c r="F11281">
        <v>0.218795877170578</v>
      </c>
    </row>
    <row r="11282" spans="1:6" x14ac:dyDescent="0.25">
      <c r="A11282">
        <v>1612.8</v>
      </c>
      <c r="B11282">
        <v>-51.638590700000002</v>
      </c>
      <c r="C11282">
        <v>-72.303012300000006</v>
      </c>
      <c r="D11282">
        <v>-70.177723</v>
      </c>
      <c r="E11282">
        <v>-55.664135600000002</v>
      </c>
      <c r="F11282">
        <v>0.21880004348531701</v>
      </c>
    </row>
    <row r="11283" spans="1:6" x14ac:dyDescent="0.25">
      <c r="A11283">
        <v>1612.81</v>
      </c>
      <c r="B11283">
        <v>-51.642938899999997</v>
      </c>
      <c r="C11283">
        <v>-72.311047299999998</v>
      </c>
      <c r="D11283">
        <v>-70.181786900000006</v>
      </c>
      <c r="E11283">
        <v>-55.668802100000001</v>
      </c>
      <c r="F11283">
        <v>0.21880421142805101</v>
      </c>
    </row>
    <row r="11284" spans="1:6" x14ac:dyDescent="0.25">
      <c r="A11284">
        <v>1612.82</v>
      </c>
      <c r="B11284">
        <v>-51.647551900000003</v>
      </c>
      <c r="C11284">
        <v>-72.307065499999993</v>
      </c>
      <c r="D11284">
        <v>-70.184794100000005</v>
      </c>
      <c r="E11284">
        <v>-55.673863599999997</v>
      </c>
      <c r="F11284">
        <v>0.21880838100969399</v>
      </c>
    </row>
    <row r="11285" spans="1:6" x14ac:dyDescent="0.25">
      <c r="A11285">
        <v>1612.83</v>
      </c>
      <c r="B11285">
        <v>-51.652101999999999</v>
      </c>
      <c r="C11285">
        <v>-72.299676399999996</v>
      </c>
      <c r="D11285">
        <v>-70.185346499999994</v>
      </c>
      <c r="E11285">
        <v>-55.678931499999997</v>
      </c>
      <c r="F11285">
        <v>0.21881255222433499</v>
      </c>
    </row>
    <row r="11286" spans="1:6" x14ac:dyDescent="0.25">
      <c r="A11286">
        <v>1612.84</v>
      </c>
      <c r="B11286">
        <v>-51.656351399999998</v>
      </c>
      <c r="C11286">
        <v>-72.303922200000002</v>
      </c>
      <c r="D11286">
        <v>-70.184340800000001</v>
      </c>
      <c r="E11286">
        <v>-55.683473800000002</v>
      </c>
      <c r="F11286">
        <v>0.21881672507379299</v>
      </c>
    </row>
    <row r="11287" spans="1:6" x14ac:dyDescent="0.25">
      <c r="A11287">
        <v>1612.85</v>
      </c>
      <c r="B11287">
        <v>-51.660319100000002</v>
      </c>
      <c r="C11287">
        <v>-72.306164600000002</v>
      </c>
      <c r="D11287">
        <v>-70.189150799999993</v>
      </c>
      <c r="E11287">
        <v>-55.687662500000002</v>
      </c>
      <c r="F11287">
        <v>0.218820899557159</v>
      </c>
    </row>
    <row r="11288" spans="1:6" x14ac:dyDescent="0.25">
      <c r="A11288">
        <v>1612.86</v>
      </c>
      <c r="B11288">
        <v>-51.6644194</v>
      </c>
      <c r="C11288">
        <v>-72.305716399999994</v>
      </c>
      <c r="D11288">
        <v>-70.1954724</v>
      </c>
      <c r="E11288">
        <v>-55.6922383</v>
      </c>
      <c r="F11288">
        <v>0.21882507568034301</v>
      </c>
    </row>
    <row r="11289" spans="1:6" x14ac:dyDescent="0.25">
      <c r="A11289">
        <v>1612.87</v>
      </c>
      <c r="B11289">
        <v>-51.669113099999997</v>
      </c>
      <c r="C11289">
        <v>-72.307312100000004</v>
      </c>
      <c r="D11289">
        <v>-70.193241</v>
      </c>
      <c r="E11289">
        <v>-55.6972965</v>
      </c>
      <c r="F11289">
        <v>0.21882925343515999</v>
      </c>
    </row>
    <row r="11290" spans="1:6" x14ac:dyDescent="0.25">
      <c r="A11290">
        <v>1612.88</v>
      </c>
      <c r="B11290">
        <v>-51.674304399999997</v>
      </c>
      <c r="C11290">
        <v>-72.3016018</v>
      </c>
      <c r="D11290">
        <v>-70.189143099999995</v>
      </c>
      <c r="E11290">
        <v>-55.702662599999996</v>
      </c>
      <c r="F11290">
        <v>0.218833432831161</v>
      </c>
    </row>
    <row r="11291" spans="1:6" x14ac:dyDescent="0.25">
      <c r="A11291">
        <v>1612.89</v>
      </c>
      <c r="B11291">
        <v>-51.679657499999998</v>
      </c>
      <c r="C11291">
        <v>-72.297900999999996</v>
      </c>
      <c r="D11291">
        <v>-70.186714800000004</v>
      </c>
      <c r="E11291">
        <v>-55.708370000000002</v>
      </c>
      <c r="F11291">
        <v>0.218837613862888</v>
      </c>
    </row>
    <row r="11292" spans="1:6" x14ac:dyDescent="0.25">
      <c r="A11292">
        <v>1612.9</v>
      </c>
      <c r="B11292">
        <v>-51.684891</v>
      </c>
      <c r="C11292">
        <v>-72.302965999999998</v>
      </c>
      <c r="D11292">
        <v>-70.181391099999999</v>
      </c>
      <c r="E11292">
        <v>-55.714247100000001</v>
      </c>
      <c r="F11292">
        <v>0.21884179653307001</v>
      </c>
    </row>
    <row r="11293" spans="1:6" x14ac:dyDescent="0.25">
      <c r="A11293">
        <v>1612.91</v>
      </c>
      <c r="B11293">
        <v>-51.689825800000001</v>
      </c>
      <c r="C11293">
        <v>-72.3085126</v>
      </c>
      <c r="D11293">
        <v>-70.177142900000007</v>
      </c>
      <c r="E11293">
        <v>-55.719752499999998</v>
      </c>
      <c r="F11293">
        <v>0.218845980843071</v>
      </c>
    </row>
    <row r="11294" spans="1:6" x14ac:dyDescent="0.25">
      <c r="A11294">
        <v>1612.92</v>
      </c>
      <c r="B11294">
        <v>-51.694579599999997</v>
      </c>
      <c r="C11294">
        <v>-72.306713000000002</v>
      </c>
      <c r="D11294">
        <v>-70.1749109</v>
      </c>
      <c r="E11294">
        <v>-55.724683300000002</v>
      </c>
      <c r="F11294">
        <v>0.21885016678970701</v>
      </c>
    </row>
    <row r="11295" spans="1:6" x14ac:dyDescent="0.25">
      <c r="A11295">
        <v>1612.93</v>
      </c>
      <c r="B11295">
        <v>-51.699551599999999</v>
      </c>
      <c r="C11295">
        <v>-72.298908699999998</v>
      </c>
      <c r="D11295">
        <v>-70.172556999999998</v>
      </c>
      <c r="E11295">
        <v>-55.729741699999998</v>
      </c>
      <c r="F11295">
        <v>0.21885435437752701</v>
      </c>
    </row>
    <row r="11296" spans="1:6" x14ac:dyDescent="0.25">
      <c r="A11296">
        <v>1612.94</v>
      </c>
      <c r="B11296">
        <v>-51.7050439</v>
      </c>
      <c r="C11296">
        <v>-72.292994100000001</v>
      </c>
      <c r="D11296">
        <v>-70.171292699999995</v>
      </c>
      <c r="E11296">
        <v>-55.735528799999997</v>
      </c>
      <c r="F11296">
        <v>0.218858543602892</v>
      </c>
    </row>
    <row r="11297" spans="1:6" x14ac:dyDescent="0.25">
      <c r="A11297">
        <v>1612.95</v>
      </c>
      <c r="B11297">
        <v>-51.7109551</v>
      </c>
      <c r="C11297">
        <v>-72.287803800000006</v>
      </c>
      <c r="D11297">
        <v>-70.170397899999998</v>
      </c>
      <c r="E11297">
        <v>-55.741809600000003</v>
      </c>
      <c r="F11297">
        <v>0.21886273447080401</v>
      </c>
    </row>
    <row r="11298" spans="1:6" x14ac:dyDescent="0.25">
      <c r="A11298">
        <v>1612.96</v>
      </c>
      <c r="B11298">
        <v>-51.7169344</v>
      </c>
      <c r="C11298">
        <v>-72.286089500000003</v>
      </c>
      <c r="D11298">
        <v>-70.170582600000003</v>
      </c>
      <c r="E11298">
        <v>-55.748068600000003</v>
      </c>
      <c r="F11298">
        <v>0.21886692698035401</v>
      </c>
    </row>
    <row r="11299" spans="1:6" x14ac:dyDescent="0.25">
      <c r="A11299">
        <v>1612.97</v>
      </c>
      <c r="B11299">
        <v>-51.722571000000002</v>
      </c>
      <c r="C11299">
        <v>-72.2834352</v>
      </c>
      <c r="D11299">
        <v>-70.173111500000005</v>
      </c>
      <c r="E11299">
        <v>-55.754101499999997</v>
      </c>
      <c r="F11299">
        <v>0.218871121131542</v>
      </c>
    </row>
    <row r="11300" spans="1:6" x14ac:dyDescent="0.25">
      <c r="A11300">
        <v>1612.98</v>
      </c>
      <c r="B11300">
        <v>-51.727814600000002</v>
      </c>
      <c r="C11300">
        <v>-72.275029500000002</v>
      </c>
      <c r="D11300">
        <v>-70.179916800000001</v>
      </c>
      <c r="E11300">
        <v>-55.759695000000001</v>
      </c>
      <c r="F11300">
        <v>0.21887531692573201</v>
      </c>
    </row>
    <row r="11301" spans="1:6" x14ac:dyDescent="0.25">
      <c r="A11301">
        <v>1612.99</v>
      </c>
      <c r="B11301">
        <v>-51.733120200000002</v>
      </c>
      <c r="C11301">
        <v>-72.269823299999999</v>
      </c>
      <c r="D11301">
        <v>-70.182257699999994</v>
      </c>
      <c r="E11301">
        <v>-55.7650966</v>
      </c>
      <c r="F11301">
        <v>0.218879514361106</v>
      </c>
    </row>
    <row r="11302" spans="1:6" x14ac:dyDescent="0.25">
      <c r="A11302">
        <v>1613</v>
      </c>
      <c r="B11302">
        <v>-51.738740499999999</v>
      </c>
      <c r="C11302">
        <v>-72.264621399999996</v>
      </c>
      <c r="D11302">
        <v>-70.179546599999995</v>
      </c>
      <c r="E11302">
        <v>-55.770804200000001</v>
      </c>
      <c r="F11302">
        <v>0.218883713437663</v>
      </c>
    </row>
    <row r="11303" spans="1:6" x14ac:dyDescent="0.25">
      <c r="A11303">
        <v>1613.01</v>
      </c>
      <c r="B11303">
        <v>-51.744885199999999</v>
      </c>
      <c r="C11303">
        <v>-72.263484399999996</v>
      </c>
      <c r="D11303">
        <v>-70.182003399999999</v>
      </c>
      <c r="E11303">
        <v>-55.776961999999997</v>
      </c>
      <c r="F11303">
        <v>0.21888791416040501</v>
      </c>
    </row>
    <row r="11304" spans="1:6" x14ac:dyDescent="0.25">
      <c r="A11304">
        <v>1613.02</v>
      </c>
      <c r="B11304">
        <v>-51.751413499999998</v>
      </c>
      <c r="C11304">
        <v>-72.263592599999996</v>
      </c>
      <c r="D11304">
        <v>-70.185243600000007</v>
      </c>
      <c r="E11304">
        <v>-55.783595900000002</v>
      </c>
      <c r="F11304">
        <v>0.21889211652614901</v>
      </c>
    </row>
    <row r="11305" spans="1:6" x14ac:dyDescent="0.25">
      <c r="A11305">
        <v>1613.03</v>
      </c>
      <c r="B11305">
        <v>-51.757802400000003</v>
      </c>
      <c r="C11305">
        <v>-72.256345999999994</v>
      </c>
      <c r="D11305">
        <v>-70.187923400000003</v>
      </c>
      <c r="E11305">
        <v>-55.790205800000003</v>
      </c>
      <c r="F11305">
        <v>0.218896320538079</v>
      </c>
    </row>
    <row r="11306" spans="1:6" x14ac:dyDescent="0.25">
      <c r="A11306">
        <v>1613.04</v>
      </c>
      <c r="B11306">
        <v>-51.763718400000002</v>
      </c>
      <c r="C11306">
        <v>-72.2549353</v>
      </c>
      <c r="D11306">
        <v>-70.191450399999994</v>
      </c>
      <c r="E11306">
        <v>-55.796338599999999</v>
      </c>
      <c r="F11306">
        <v>0.218900526194375</v>
      </c>
    </row>
    <row r="11307" spans="1:6" x14ac:dyDescent="0.25">
      <c r="A11307">
        <v>1613.05</v>
      </c>
      <c r="B11307">
        <v>-51.769273699999999</v>
      </c>
      <c r="C11307">
        <v>-72.257461300000003</v>
      </c>
      <c r="D11307">
        <v>-70.189647500000007</v>
      </c>
      <c r="E11307">
        <v>-55.801991000000001</v>
      </c>
      <c r="F11307">
        <v>0.218904733495492</v>
      </c>
    </row>
    <row r="11308" spans="1:6" x14ac:dyDescent="0.25">
      <c r="A11308">
        <v>1613.06</v>
      </c>
      <c r="B11308">
        <v>-51.774999399999999</v>
      </c>
      <c r="C11308">
        <v>-72.252438499999997</v>
      </c>
      <c r="D11308">
        <v>-70.186541099999999</v>
      </c>
      <c r="E11308">
        <v>-55.807287700000003</v>
      </c>
      <c r="F11308">
        <v>0.21890894244279499</v>
      </c>
    </row>
    <row r="11309" spans="1:6" x14ac:dyDescent="0.25">
      <c r="A11309">
        <v>1613.07</v>
      </c>
      <c r="B11309">
        <v>-51.781036200000003</v>
      </c>
      <c r="C11309">
        <v>-72.249163699999997</v>
      </c>
      <c r="D11309">
        <v>-70.186350399999995</v>
      </c>
      <c r="E11309">
        <v>-55.812757300000001</v>
      </c>
      <c r="F11309">
        <v>0.21891315303992101</v>
      </c>
    </row>
    <row r="11310" spans="1:6" x14ac:dyDescent="0.25">
      <c r="A11310">
        <v>1613.08</v>
      </c>
      <c r="B11310">
        <v>-51.787160900000003</v>
      </c>
      <c r="C11310">
        <v>-72.2465428</v>
      </c>
      <c r="D11310">
        <v>-70.185889099999997</v>
      </c>
      <c r="E11310">
        <v>-55.818377099999999</v>
      </c>
      <c r="F11310">
        <v>0.21891736528141301</v>
      </c>
    </row>
    <row r="11311" spans="1:6" x14ac:dyDescent="0.25">
      <c r="A11311">
        <v>1613.09</v>
      </c>
      <c r="B11311">
        <v>-51.793069299999999</v>
      </c>
      <c r="C11311">
        <v>-72.238590099999996</v>
      </c>
      <c r="D11311">
        <v>-70.186432800000006</v>
      </c>
      <c r="E11311">
        <v>-55.823756500000002</v>
      </c>
      <c r="F11311">
        <v>0.21892157917000099</v>
      </c>
    </row>
    <row r="11312" spans="1:6" x14ac:dyDescent="0.25">
      <c r="A11312">
        <v>1613.1</v>
      </c>
      <c r="B11312">
        <v>-51.798501199999997</v>
      </c>
      <c r="C11312">
        <v>-72.234038600000005</v>
      </c>
      <c r="D11312">
        <v>-70.187580499999996</v>
      </c>
      <c r="E11312">
        <v>-55.828631000000001</v>
      </c>
      <c r="F11312">
        <v>0.21892579470795701</v>
      </c>
    </row>
    <row r="11313" spans="1:6" x14ac:dyDescent="0.25">
      <c r="A11313">
        <v>1613.11</v>
      </c>
      <c r="B11313">
        <v>-51.803525499999999</v>
      </c>
      <c r="C11313">
        <v>-72.235283800000005</v>
      </c>
      <c r="D11313">
        <v>-70.1897716</v>
      </c>
      <c r="E11313">
        <v>-55.832880099999997</v>
      </c>
      <c r="F11313">
        <v>0.21893001189346301</v>
      </c>
    </row>
    <row r="11314" spans="1:6" x14ac:dyDescent="0.25">
      <c r="A11314">
        <v>1613.12</v>
      </c>
      <c r="B11314">
        <v>-51.808424199999997</v>
      </c>
      <c r="C11314">
        <v>-72.238260999999994</v>
      </c>
      <c r="D11314">
        <v>-70.192755000000005</v>
      </c>
      <c r="E11314">
        <v>-55.836877999999999</v>
      </c>
      <c r="F11314">
        <v>0.21893423073106499</v>
      </c>
    </row>
    <row r="11315" spans="1:6" x14ac:dyDescent="0.25">
      <c r="A11315">
        <v>1613.13</v>
      </c>
      <c r="B11315">
        <v>-51.813429499999998</v>
      </c>
      <c r="C11315">
        <v>-72.240176700000006</v>
      </c>
      <c r="D11315">
        <v>-70.190398099999996</v>
      </c>
      <c r="E11315">
        <v>-55.841054300000003</v>
      </c>
      <c r="F11315">
        <v>0.218938451214854</v>
      </c>
    </row>
    <row r="11316" spans="1:6" x14ac:dyDescent="0.25">
      <c r="A11316">
        <v>1613.14</v>
      </c>
      <c r="B11316">
        <v>-51.818687400000002</v>
      </c>
      <c r="C11316">
        <v>-72.240706200000005</v>
      </c>
      <c r="D11316">
        <v>-70.186152699999994</v>
      </c>
      <c r="E11316">
        <v>-55.845671799999998</v>
      </c>
      <c r="F11316">
        <v>0.21894267335164799</v>
      </c>
    </row>
    <row r="11317" spans="1:6" x14ac:dyDescent="0.25">
      <c r="A11317">
        <v>1613.15</v>
      </c>
      <c r="B11317">
        <v>-51.824070599999999</v>
      </c>
      <c r="C11317">
        <v>-72.235647099999994</v>
      </c>
      <c r="D11317">
        <v>-70.187061200000002</v>
      </c>
      <c r="E11317">
        <v>-55.850192999999997</v>
      </c>
      <c r="F11317">
        <v>0.218946897140086</v>
      </c>
    </row>
    <row r="11318" spans="1:6" x14ac:dyDescent="0.25">
      <c r="A11318">
        <v>1613.16</v>
      </c>
      <c r="B11318">
        <v>-51.829162699999998</v>
      </c>
      <c r="C11318">
        <v>-72.235070899999997</v>
      </c>
      <c r="D11318">
        <v>-70.189158000000006</v>
      </c>
      <c r="E11318">
        <v>-55.8543108</v>
      </c>
      <c r="F11318">
        <v>0.218951122580165</v>
      </c>
    </row>
    <row r="11319" spans="1:6" x14ac:dyDescent="0.25">
      <c r="A11319">
        <v>1613.17</v>
      </c>
      <c r="B11319">
        <v>-51.833678599999999</v>
      </c>
      <c r="C11319">
        <v>-72.235727900000001</v>
      </c>
      <c r="D11319">
        <v>-70.189742100000004</v>
      </c>
      <c r="E11319">
        <v>-55.857962800000003</v>
      </c>
      <c r="F11319">
        <v>0.21895534967097799</v>
      </c>
    </row>
    <row r="11320" spans="1:6" x14ac:dyDescent="0.25">
      <c r="A11320">
        <v>1613.18</v>
      </c>
      <c r="B11320">
        <v>-51.837727399999999</v>
      </c>
      <c r="C11320">
        <v>-72.238386500000004</v>
      </c>
      <c r="D11320">
        <v>-70.189891799999998</v>
      </c>
      <c r="E11320">
        <v>-55.860903999999998</v>
      </c>
      <c r="F11320">
        <v>0.21895957841161401</v>
      </c>
    </row>
    <row r="11321" spans="1:6" x14ac:dyDescent="0.25">
      <c r="A11321">
        <v>1613.19</v>
      </c>
      <c r="B11321">
        <v>-51.841731699999997</v>
      </c>
      <c r="C11321">
        <v>-72.247805799999995</v>
      </c>
      <c r="D11321">
        <v>-70.188397300000005</v>
      </c>
      <c r="E11321">
        <v>-55.863460500000002</v>
      </c>
      <c r="F11321">
        <v>0.21896380880934899</v>
      </c>
    </row>
    <row r="11322" spans="1:6" x14ac:dyDescent="0.25">
      <c r="A11322">
        <v>1613.2</v>
      </c>
      <c r="B11322">
        <v>-51.845893500000003</v>
      </c>
      <c r="C11322">
        <v>-72.252856399999999</v>
      </c>
      <c r="D11322">
        <v>-70.187181699999996</v>
      </c>
      <c r="E11322">
        <v>-55.8661873</v>
      </c>
      <c r="F11322">
        <v>0.218968040855998</v>
      </c>
    </row>
    <row r="11323" spans="1:6" x14ac:dyDescent="0.25">
      <c r="A11323">
        <v>1613.21</v>
      </c>
      <c r="B11323">
        <v>-51.850202500000002</v>
      </c>
      <c r="C11323">
        <v>-72.261695099999997</v>
      </c>
      <c r="D11323">
        <v>-70.189128400000001</v>
      </c>
      <c r="E11323">
        <v>-55.869377200000002</v>
      </c>
      <c r="F11323">
        <v>0.218972274559292</v>
      </c>
    </row>
    <row r="11324" spans="1:6" x14ac:dyDescent="0.25">
      <c r="A11324">
        <v>1613.22</v>
      </c>
      <c r="B11324">
        <v>-51.854517000000001</v>
      </c>
      <c r="C11324">
        <v>-72.272073599999999</v>
      </c>
      <c r="D11324">
        <v>-70.193490199999999</v>
      </c>
      <c r="E11324">
        <v>-55.872568000000001</v>
      </c>
      <c r="F11324">
        <v>0.218976509916047</v>
      </c>
    </row>
    <row r="11325" spans="1:6" x14ac:dyDescent="0.25">
      <c r="A11325">
        <v>1613.23</v>
      </c>
      <c r="B11325">
        <v>-51.858424800000002</v>
      </c>
      <c r="C11325">
        <v>-72.273380900000006</v>
      </c>
      <c r="D11325">
        <v>-70.191343399999994</v>
      </c>
      <c r="E11325">
        <v>-55.8753636</v>
      </c>
      <c r="F11325">
        <v>0.218980746928992</v>
      </c>
    </row>
    <row r="11326" spans="1:6" x14ac:dyDescent="0.25">
      <c r="A11326">
        <v>1613.24</v>
      </c>
      <c r="B11326">
        <v>-51.861735899999999</v>
      </c>
      <c r="C11326">
        <v>-72.273259199999998</v>
      </c>
      <c r="D11326">
        <v>-70.189946500000005</v>
      </c>
      <c r="E11326">
        <v>-55.877766600000001</v>
      </c>
      <c r="F11326">
        <v>0.21898498559721699</v>
      </c>
    </row>
    <row r="11327" spans="1:6" x14ac:dyDescent="0.25">
      <c r="A11327">
        <v>1613.25</v>
      </c>
      <c r="B11327">
        <v>-51.864739499999999</v>
      </c>
      <c r="C11327">
        <v>-72.268160899999998</v>
      </c>
      <c r="D11327">
        <v>-70.196110300000001</v>
      </c>
      <c r="E11327">
        <v>-55.879571200000001</v>
      </c>
      <c r="F11327">
        <v>0.21898922592072301</v>
      </c>
    </row>
    <row r="11328" spans="1:6" x14ac:dyDescent="0.25">
      <c r="A11328">
        <v>1613.26</v>
      </c>
      <c r="B11328">
        <v>-51.867831099999997</v>
      </c>
      <c r="C11328">
        <v>-72.259340600000002</v>
      </c>
      <c r="D11328">
        <v>-70.201155799999995</v>
      </c>
      <c r="E11328">
        <v>-55.881095600000002</v>
      </c>
      <c r="F11328">
        <v>0.21899346790041799</v>
      </c>
    </row>
    <row r="11329" spans="1:6" x14ac:dyDescent="0.25">
      <c r="A11329">
        <v>1613.27</v>
      </c>
      <c r="B11329">
        <v>-51.871258300000001</v>
      </c>
      <c r="C11329">
        <v>-72.2590273</v>
      </c>
      <c r="D11329">
        <v>-70.204411699999994</v>
      </c>
      <c r="E11329">
        <v>-55.883179599999998</v>
      </c>
      <c r="F11329">
        <v>0.218997711539032</v>
      </c>
    </row>
    <row r="11330" spans="1:6" x14ac:dyDescent="0.25">
      <c r="A11330">
        <v>1613.28</v>
      </c>
      <c r="B11330">
        <v>-51.874908900000001</v>
      </c>
      <c r="C11330">
        <v>-72.267014599999996</v>
      </c>
      <c r="D11330">
        <v>-70.204974000000007</v>
      </c>
      <c r="E11330">
        <v>-55.885635899999997</v>
      </c>
      <c r="F11330">
        <v>0.219001956832926</v>
      </c>
    </row>
    <row r="11331" spans="1:6" x14ac:dyDescent="0.25">
      <c r="A11331">
        <v>1613.29</v>
      </c>
      <c r="B11331">
        <v>-51.878306799999997</v>
      </c>
      <c r="C11331">
        <v>-72.273979699999998</v>
      </c>
      <c r="D11331">
        <v>-70.203270200000006</v>
      </c>
      <c r="E11331">
        <v>-55.887773699999997</v>
      </c>
      <c r="F11331">
        <v>0.21900620378664801</v>
      </c>
    </row>
    <row r="11332" spans="1:6" x14ac:dyDescent="0.25">
      <c r="A11332">
        <v>1613.3</v>
      </c>
      <c r="B11332">
        <v>-51.881210099999997</v>
      </c>
      <c r="C11332">
        <v>-72.277794400000005</v>
      </c>
      <c r="D11332">
        <v>-70.200174200000006</v>
      </c>
      <c r="E11332">
        <v>-55.889590599999998</v>
      </c>
      <c r="F11332">
        <v>0.21901045239747</v>
      </c>
    </row>
    <row r="11333" spans="1:6" x14ac:dyDescent="0.25">
      <c r="A11333">
        <v>1613.31</v>
      </c>
      <c r="B11333">
        <v>-51.883686599999997</v>
      </c>
      <c r="C11333">
        <v>-72.280283400000002</v>
      </c>
      <c r="D11333">
        <v>-70.194474</v>
      </c>
      <c r="E11333">
        <v>-55.890977599999999</v>
      </c>
      <c r="F11333">
        <v>0.21901470266720899</v>
      </c>
    </row>
    <row r="11334" spans="1:6" x14ac:dyDescent="0.25">
      <c r="A11334">
        <v>1613.32</v>
      </c>
      <c r="B11334">
        <v>-51.886046700000001</v>
      </c>
      <c r="C11334">
        <v>-72.276668400000005</v>
      </c>
      <c r="D11334">
        <v>-70.189892599999993</v>
      </c>
      <c r="E11334">
        <v>-55.891929300000001</v>
      </c>
      <c r="F11334">
        <v>0.219018954598141</v>
      </c>
    </row>
    <row r="11335" spans="1:6" x14ac:dyDescent="0.25">
      <c r="A11335">
        <v>1613.33</v>
      </c>
      <c r="B11335">
        <v>-51.8885626</v>
      </c>
      <c r="C11335">
        <v>-72.276157600000005</v>
      </c>
      <c r="D11335">
        <v>-70.190628200000006</v>
      </c>
      <c r="E11335">
        <v>-55.892964800000001</v>
      </c>
      <c r="F11335">
        <v>0.21902320818844601</v>
      </c>
    </row>
    <row r="11336" spans="1:6" x14ac:dyDescent="0.25">
      <c r="A11336">
        <v>1613.34</v>
      </c>
      <c r="B11336">
        <v>-51.891280799999997</v>
      </c>
      <c r="C11336">
        <v>-72.273595099999994</v>
      </c>
      <c r="D11336">
        <v>-70.191703500000003</v>
      </c>
      <c r="E11336">
        <v>-55.894401100000003</v>
      </c>
      <c r="F11336">
        <v>0.21902746343857901</v>
      </c>
    </row>
    <row r="11337" spans="1:6" x14ac:dyDescent="0.25">
      <c r="A11337">
        <v>1613.35</v>
      </c>
      <c r="B11337">
        <v>-51.894035100000004</v>
      </c>
      <c r="C11337">
        <v>-72.273313999999999</v>
      </c>
      <c r="D11337">
        <v>-70.1854838</v>
      </c>
      <c r="E11337">
        <v>-55.895845899999998</v>
      </c>
      <c r="F11337">
        <v>0.219031720350813</v>
      </c>
    </row>
    <row r="11338" spans="1:6" x14ac:dyDescent="0.25">
      <c r="A11338">
        <v>1613.36</v>
      </c>
      <c r="B11338">
        <v>-51.8962705</v>
      </c>
      <c r="C11338">
        <v>-72.276550900000004</v>
      </c>
      <c r="D11338">
        <v>-70.181186699999998</v>
      </c>
      <c r="E11338">
        <v>-55.896661799999997</v>
      </c>
      <c r="F11338">
        <v>0.21903597892514901</v>
      </c>
    </row>
    <row r="11339" spans="1:6" x14ac:dyDescent="0.25">
      <c r="A11339">
        <v>1613.37</v>
      </c>
      <c r="B11339">
        <v>-51.897731299999997</v>
      </c>
      <c r="C11339">
        <v>-72.274963600000007</v>
      </c>
      <c r="D11339">
        <v>-70.182252300000002</v>
      </c>
      <c r="E11339">
        <v>-55.897011900000003</v>
      </c>
      <c r="F11339">
        <v>0.219040239160222</v>
      </c>
    </row>
    <row r="11340" spans="1:6" x14ac:dyDescent="0.25">
      <c r="A11340">
        <v>1613.38</v>
      </c>
      <c r="B11340">
        <v>-51.898853299999999</v>
      </c>
      <c r="C11340">
        <v>-72.277504300000004</v>
      </c>
      <c r="D11340">
        <v>-70.179285199999995</v>
      </c>
      <c r="E11340">
        <v>-55.8970342</v>
      </c>
      <c r="F11340">
        <v>0.219044501057851</v>
      </c>
    </row>
    <row r="11341" spans="1:6" x14ac:dyDescent="0.25">
      <c r="A11341">
        <v>1613.39</v>
      </c>
      <c r="B11341">
        <v>-51.9001661</v>
      </c>
      <c r="C11341">
        <v>-72.276967900000002</v>
      </c>
      <c r="D11341">
        <v>-70.180267900000004</v>
      </c>
      <c r="E11341">
        <v>-55.8969399</v>
      </c>
      <c r="F11341">
        <v>0.21904876461985601</v>
      </c>
    </row>
    <row r="11342" spans="1:6" x14ac:dyDescent="0.25">
      <c r="A11342">
        <v>1613.4</v>
      </c>
      <c r="B11342">
        <v>-51.901714200000001</v>
      </c>
      <c r="C11342">
        <v>-72.272626599999995</v>
      </c>
      <c r="D11342">
        <v>-70.187322399999999</v>
      </c>
      <c r="E11342">
        <v>-55.897134000000001</v>
      </c>
      <c r="F11342">
        <v>0.21905302984487199</v>
      </c>
    </row>
    <row r="11343" spans="1:6" x14ac:dyDescent="0.25">
      <c r="A11343">
        <v>1613.41</v>
      </c>
      <c r="B11343">
        <v>-51.903371300000003</v>
      </c>
      <c r="C11343">
        <v>-72.271806299999994</v>
      </c>
      <c r="D11343">
        <v>-70.192260399999995</v>
      </c>
      <c r="E11343">
        <v>-55.897455299999997</v>
      </c>
      <c r="F11343">
        <v>0.219057296734263</v>
      </c>
    </row>
    <row r="11344" spans="1:6" x14ac:dyDescent="0.25">
      <c r="A11344">
        <v>1613.42</v>
      </c>
      <c r="B11344">
        <v>-51.904820299999997</v>
      </c>
      <c r="C11344">
        <v>-72.270724200000004</v>
      </c>
      <c r="D11344">
        <v>-70.194233800000006</v>
      </c>
      <c r="E11344">
        <v>-55.897759999999998</v>
      </c>
      <c r="F11344">
        <v>0.21906156528803</v>
      </c>
    </row>
    <row r="11345" spans="1:6" x14ac:dyDescent="0.25">
      <c r="A11345">
        <v>1613.43</v>
      </c>
      <c r="B11345">
        <v>-51.905691400000002</v>
      </c>
      <c r="C11345">
        <v>-72.271943500000006</v>
      </c>
      <c r="D11345">
        <v>-70.196698600000005</v>
      </c>
      <c r="E11345">
        <v>-55.897681300000002</v>
      </c>
      <c r="F11345">
        <v>0.219065835507536</v>
      </c>
    </row>
    <row r="11346" spans="1:6" x14ac:dyDescent="0.25">
      <c r="A11346">
        <v>1613.44</v>
      </c>
      <c r="B11346">
        <v>-51.905952900000003</v>
      </c>
      <c r="C11346">
        <v>-72.279903500000003</v>
      </c>
      <c r="D11346">
        <v>-70.2001214</v>
      </c>
      <c r="E11346">
        <v>-55.896898700000001</v>
      </c>
      <c r="F11346">
        <v>0.21907010739232599</v>
      </c>
    </row>
    <row r="11347" spans="1:6" x14ac:dyDescent="0.25">
      <c r="A11347">
        <v>1613.45</v>
      </c>
      <c r="B11347">
        <v>-51.906021199999998</v>
      </c>
      <c r="C11347">
        <v>-72.288500600000006</v>
      </c>
      <c r="D11347">
        <v>-70.200363800000005</v>
      </c>
      <c r="E11347">
        <v>-55.895808899999999</v>
      </c>
      <c r="F11347">
        <v>0.219074380942857</v>
      </c>
    </row>
    <row r="11348" spans="1:6" x14ac:dyDescent="0.25">
      <c r="A11348">
        <v>1613.46</v>
      </c>
      <c r="B11348">
        <v>-51.906362000000001</v>
      </c>
      <c r="C11348">
        <v>-72.289258799999999</v>
      </c>
      <c r="D11348">
        <v>-70.198538900000003</v>
      </c>
      <c r="E11348">
        <v>-55.894988900000001</v>
      </c>
      <c r="F11348">
        <v>0.21907865616231001</v>
      </c>
    </row>
    <row r="11349" spans="1:6" x14ac:dyDescent="0.25">
      <c r="A11349">
        <v>1613.47</v>
      </c>
      <c r="B11349">
        <v>-51.9069845</v>
      </c>
      <c r="C11349">
        <v>-72.288413300000002</v>
      </c>
      <c r="D11349">
        <v>-70.195103700000004</v>
      </c>
      <c r="E11349">
        <v>-55.894498800000001</v>
      </c>
      <c r="F11349">
        <v>0.219082933048867</v>
      </c>
    </row>
    <row r="11350" spans="1:6" x14ac:dyDescent="0.25">
      <c r="A11350">
        <v>1613.48</v>
      </c>
      <c r="B11350">
        <v>-51.907697400000004</v>
      </c>
      <c r="C11350">
        <v>-72.295702300000002</v>
      </c>
      <c r="D11350">
        <v>-70.188554699999997</v>
      </c>
      <c r="E11350">
        <v>-55.894080700000004</v>
      </c>
      <c r="F11350">
        <v>0.219087211602982</v>
      </c>
    </row>
    <row r="11351" spans="1:6" x14ac:dyDescent="0.25">
      <c r="A11351">
        <v>1613.49</v>
      </c>
      <c r="B11351">
        <v>-51.908004200000001</v>
      </c>
      <c r="C11351">
        <v>-72.296280400000001</v>
      </c>
      <c r="D11351">
        <v>-70.184401600000001</v>
      </c>
      <c r="E11351">
        <v>-55.893405100000003</v>
      </c>
      <c r="F11351">
        <v>0.21909149182465601</v>
      </c>
    </row>
    <row r="11352" spans="1:6" x14ac:dyDescent="0.25">
      <c r="A11352">
        <v>1613.5</v>
      </c>
      <c r="B11352">
        <v>-51.9076229</v>
      </c>
      <c r="C11352">
        <v>-72.291808799999998</v>
      </c>
      <c r="D11352">
        <v>-70.185559699999999</v>
      </c>
      <c r="E11352">
        <v>-55.892187800000002</v>
      </c>
      <c r="F11352">
        <v>0.21909577371479799</v>
      </c>
    </row>
    <row r="11353" spans="1:6" x14ac:dyDescent="0.25">
      <c r="A11353">
        <v>1613.51</v>
      </c>
      <c r="B11353">
        <v>-51.906797599999997</v>
      </c>
      <c r="C11353">
        <v>-72.289832500000003</v>
      </c>
      <c r="D11353">
        <v>-70.185827500000002</v>
      </c>
      <c r="E11353">
        <v>-55.890638500000001</v>
      </c>
      <c r="F11353">
        <v>0.21910005727613699</v>
      </c>
    </row>
    <row r="11354" spans="1:6" x14ac:dyDescent="0.25">
      <c r="A11354">
        <v>1613.52</v>
      </c>
      <c r="B11354">
        <v>-51.905857699999999</v>
      </c>
      <c r="C11354">
        <v>-72.296528199999997</v>
      </c>
      <c r="D11354">
        <v>-70.186230399999999</v>
      </c>
      <c r="E11354">
        <v>-55.888964299999998</v>
      </c>
      <c r="F11354">
        <v>0.21910434250548899</v>
      </c>
    </row>
    <row r="11355" spans="1:6" x14ac:dyDescent="0.25">
      <c r="A11355">
        <v>1613.53</v>
      </c>
      <c r="B11355">
        <v>-51.905147300000003</v>
      </c>
      <c r="C11355">
        <v>-72.314121299999996</v>
      </c>
      <c r="D11355">
        <v>-70.184199699999994</v>
      </c>
      <c r="E11355">
        <v>-55.887396500000001</v>
      </c>
      <c r="F11355">
        <v>0.21910862940649201</v>
      </c>
    </row>
    <row r="11356" spans="1:6" x14ac:dyDescent="0.25">
      <c r="A11356">
        <v>1613.54</v>
      </c>
      <c r="B11356">
        <v>-51.904794199999998</v>
      </c>
      <c r="C11356">
        <v>-72.320213499999994</v>
      </c>
      <c r="D11356">
        <v>-70.176361</v>
      </c>
      <c r="E11356">
        <v>-55.886038200000002</v>
      </c>
      <c r="F11356">
        <v>0.21911291797869101</v>
      </c>
    </row>
    <row r="11357" spans="1:6" x14ac:dyDescent="0.25">
      <c r="A11357">
        <v>1613.55</v>
      </c>
      <c r="B11357">
        <v>-51.904352400000001</v>
      </c>
      <c r="C11357">
        <v>-72.323628400000004</v>
      </c>
      <c r="D11357">
        <v>-70.171839300000002</v>
      </c>
      <c r="E11357">
        <v>-55.8847819</v>
      </c>
      <c r="F11357">
        <v>0.21911720822026801</v>
      </c>
    </row>
    <row r="11358" spans="1:6" x14ac:dyDescent="0.25">
      <c r="A11358">
        <v>1613.56</v>
      </c>
      <c r="B11358">
        <v>-51.9033643</v>
      </c>
      <c r="C11358">
        <v>-72.328894899999995</v>
      </c>
      <c r="D11358">
        <v>-70.170689400000001</v>
      </c>
      <c r="E11358">
        <v>-55.883553300000003</v>
      </c>
      <c r="F11358">
        <v>0.21912150013577</v>
      </c>
    </row>
    <row r="11359" spans="1:6" x14ac:dyDescent="0.25">
      <c r="A11359">
        <v>1613.57</v>
      </c>
      <c r="B11359">
        <v>-51.901868499999999</v>
      </c>
      <c r="C11359">
        <v>-72.328425300000006</v>
      </c>
      <c r="D11359">
        <v>-70.169544799999997</v>
      </c>
      <c r="E11359">
        <v>-55.8819406</v>
      </c>
      <c r="F11359">
        <v>0.21912579372383301</v>
      </c>
    </row>
    <row r="11360" spans="1:6" x14ac:dyDescent="0.25">
      <c r="A11360">
        <v>1613.58</v>
      </c>
      <c r="B11360">
        <v>-51.900356799999997</v>
      </c>
      <c r="C11360">
        <v>-72.330421299999998</v>
      </c>
      <c r="D11360">
        <v>-70.167980400000005</v>
      </c>
      <c r="E11360">
        <v>-55.880237800000003</v>
      </c>
      <c r="F11360">
        <v>0.21913008898354699</v>
      </c>
    </row>
    <row r="11361" spans="1:6" x14ac:dyDescent="0.25">
      <c r="A11361">
        <v>1613.59</v>
      </c>
      <c r="B11361">
        <v>-51.899259899999997</v>
      </c>
      <c r="C11361">
        <v>-72.335063099999999</v>
      </c>
      <c r="D11361">
        <v>-70.166571500000003</v>
      </c>
      <c r="E11361">
        <v>-55.878845300000002</v>
      </c>
      <c r="F11361">
        <v>0.219134385918096</v>
      </c>
    </row>
    <row r="11362" spans="1:6" x14ac:dyDescent="0.25">
      <c r="A11362">
        <v>1613.6</v>
      </c>
      <c r="B11362">
        <v>-51.898591699999997</v>
      </c>
      <c r="C11362">
        <v>-72.334035900000003</v>
      </c>
      <c r="D11362">
        <v>-70.166180800000006</v>
      </c>
      <c r="E11362">
        <v>-55.877853999999999</v>
      </c>
      <c r="F11362">
        <v>0.219138684527934</v>
      </c>
    </row>
    <row r="11363" spans="1:6" x14ac:dyDescent="0.25">
      <c r="A11363">
        <v>1613.61</v>
      </c>
      <c r="B11363">
        <v>-51.898079000000003</v>
      </c>
      <c r="C11363">
        <v>-72.332003999999998</v>
      </c>
      <c r="D11363">
        <v>-70.161908499999996</v>
      </c>
      <c r="E11363">
        <v>-55.8770472</v>
      </c>
      <c r="F11363">
        <v>0.21914298480896799</v>
      </c>
    </row>
    <row r="11364" spans="1:6" x14ac:dyDescent="0.25">
      <c r="A11364">
        <v>1613.62</v>
      </c>
      <c r="B11364">
        <v>-51.897186599999998</v>
      </c>
      <c r="C11364">
        <v>-72.328758100000002</v>
      </c>
      <c r="D11364">
        <v>-70.156531999999999</v>
      </c>
      <c r="E11364">
        <v>-55.876210299999997</v>
      </c>
      <c r="F11364">
        <v>0.21914728676983899</v>
      </c>
    </row>
    <row r="11365" spans="1:6" x14ac:dyDescent="0.25">
      <c r="A11365">
        <v>1613.63</v>
      </c>
      <c r="B11365">
        <v>-51.895781800000002</v>
      </c>
      <c r="C11365">
        <v>-72.321367600000002</v>
      </c>
      <c r="D11365">
        <v>-70.1588572</v>
      </c>
      <c r="E11365">
        <v>-55.875059100000001</v>
      </c>
      <c r="F11365">
        <v>0.21915159040236201</v>
      </c>
    </row>
    <row r="11366" spans="1:6" x14ac:dyDescent="0.25">
      <c r="A11366">
        <v>1613.64</v>
      </c>
      <c r="B11366">
        <v>-51.894111299999999</v>
      </c>
      <c r="C11366">
        <v>-72.320189900000003</v>
      </c>
      <c r="D11366">
        <v>-70.163233599999998</v>
      </c>
      <c r="E11366">
        <v>-55.8732902</v>
      </c>
      <c r="F11366">
        <v>0.21915589571153801</v>
      </c>
    </row>
    <row r="11367" spans="1:6" x14ac:dyDescent="0.25">
      <c r="A11367">
        <v>1613.65</v>
      </c>
      <c r="B11367">
        <v>-51.892486099999999</v>
      </c>
      <c r="C11367">
        <v>-72.324029300000007</v>
      </c>
      <c r="D11367">
        <v>-70.161819300000005</v>
      </c>
      <c r="E11367">
        <v>-55.8716735</v>
      </c>
      <c r="F11367">
        <v>0.21916020269827599</v>
      </c>
    </row>
    <row r="11368" spans="1:6" x14ac:dyDescent="0.25">
      <c r="A11368">
        <v>1613.66</v>
      </c>
      <c r="B11368">
        <v>-51.891285500000002</v>
      </c>
      <c r="C11368">
        <v>-72.3177637</v>
      </c>
      <c r="D11368">
        <v>-70.157676499999994</v>
      </c>
      <c r="E11368">
        <v>-55.8707894</v>
      </c>
      <c r="F11368">
        <v>0.219164511363033</v>
      </c>
    </row>
    <row r="11369" spans="1:6" x14ac:dyDescent="0.25">
      <c r="A11369">
        <v>1613.67</v>
      </c>
      <c r="B11369">
        <v>-51.8905545</v>
      </c>
      <c r="C11369">
        <v>-72.311295400000006</v>
      </c>
      <c r="D11369">
        <v>-70.154605700000005</v>
      </c>
      <c r="E11369">
        <v>-55.870434099999997</v>
      </c>
      <c r="F11369">
        <v>0.219168821702624</v>
      </c>
    </row>
    <row r="11370" spans="1:6" x14ac:dyDescent="0.25">
      <c r="A11370">
        <v>1613.68</v>
      </c>
      <c r="B11370">
        <v>-51.890033099999997</v>
      </c>
      <c r="C11370">
        <v>-72.310294600000006</v>
      </c>
      <c r="D11370">
        <v>-70.152920300000005</v>
      </c>
      <c r="E11370">
        <v>-55.870408599999998</v>
      </c>
      <c r="F11370">
        <v>0.21917313372250599</v>
      </c>
    </row>
    <row r="11371" spans="1:6" x14ac:dyDescent="0.25">
      <c r="A11371">
        <v>1613.69</v>
      </c>
      <c r="B11371">
        <v>-51.889285899999997</v>
      </c>
      <c r="C11371">
        <v>-72.300937399999995</v>
      </c>
      <c r="D11371">
        <v>-70.155189399999998</v>
      </c>
      <c r="E11371">
        <v>-55.870389600000003</v>
      </c>
      <c r="F11371">
        <v>0.21917744742131601</v>
      </c>
    </row>
    <row r="11372" spans="1:6" x14ac:dyDescent="0.25">
      <c r="A11372">
        <v>1613.7</v>
      </c>
      <c r="B11372">
        <v>-51.888225300000002</v>
      </c>
      <c r="C11372">
        <v>-72.295156700000007</v>
      </c>
      <c r="D11372">
        <v>-70.161153900000002</v>
      </c>
      <c r="E11372">
        <v>-55.869996700000002</v>
      </c>
      <c r="F11372">
        <v>0.219181762798144</v>
      </c>
    </row>
    <row r="11373" spans="1:6" x14ac:dyDescent="0.25">
      <c r="A11373">
        <v>1613.71</v>
      </c>
      <c r="B11373">
        <v>-51.887231300000003</v>
      </c>
      <c r="C11373">
        <v>-72.285954599999997</v>
      </c>
      <c r="D11373">
        <v>-70.161228100000002</v>
      </c>
      <c r="E11373">
        <v>-55.869357399999998</v>
      </c>
      <c r="F11373">
        <v>0.219186079855717</v>
      </c>
    </row>
    <row r="11374" spans="1:6" x14ac:dyDescent="0.25">
      <c r="A11374">
        <v>1613.72</v>
      </c>
      <c r="B11374">
        <v>-51.886641900000001</v>
      </c>
      <c r="C11374">
        <v>-72.269909100000007</v>
      </c>
      <c r="D11374">
        <v>-70.156008299999996</v>
      </c>
      <c r="E11374">
        <v>-55.869200599999999</v>
      </c>
      <c r="F11374">
        <v>0.219190398593128</v>
      </c>
    </row>
    <row r="11375" spans="1:6" x14ac:dyDescent="0.25">
      <c r="A11375">
        <v>1613.73</v>
      </c>
      <c r="B11375">
        <v>-51.886629300000003</v>
      </c>
      <c r="C11375">
        <v>-72.2661777</v>
      </c>
      <c r="D11375">
        <v>-70.156460499999994</v>
      </c>
      <c r="E11375">
        <v>-55.869704800000001</v>
      </c>
      <c r="F11375">
        <v>0.219194719012648</v>
      </c>
    </row>
    <row r="11376" spans="1:6" x14ac:dyDescent="0.25">
      <c r="A11376">
        <v>1613.74</v>
      </c>
      <c r="B11376">
        <v>-51.887080699999999</v>
      </c>
      <c r="C11376">
        <v>-72.269795999999999</v>
      </c>
      <c r="D11376">
        <v>-70.158936400000002</v>
      </c>
      <c r="E11376">
        <v>-55.870350000000002</v>
      </c>
      <c r="F11376">
        <v>0.219199041111096</v>
      </c>
    </row>
    <row r="11377" spans="1:6" x14ac:dyDescent="0.25">
      <c r="A11377">
        <v>1613.75</v>
      </c>
      <c r="B11377">
        <v>-51.887577</v>
      </c>
      <c r="C11377">
        <v>-72.274062499999999</v>
      </c>
      <c r="D11377">
        <v>-70.154521000000003</v>
      </c>
      <c r="E11377">
        <v>-55.871411700000003</v>
      </c>
      <c r="F11377">
        <v>0.219203364894383</v>
      </c>
    </row>
    <row r="11378" spans="1:6" x14ac:dyDescent="0.25">
      <c r="A11378">
        <v>1613.76</v>
      </c>
      <c r="B11378">
        <v>-51.887846600000003</v>
      </c>
      <c r="C11378">
        <v>-72.276971599999996</v>
      </c>
      <c r="D11378">
        <v>-70.145087700000005</v>
      </c>
      <c r="E11378">
        <v>-55.872674500000002</v>
      </c>
      <c r="F11378">
        <v>0.219207690358417</v>
      </c>
    </row>
    <row r="11379" spans="1:6" x14ac:dyDescent="0.25">
      <c r="A11379">
        <v>1613.77</v>
      </c>
      <c r="B11379">
        <v>-51.887962999999999</v>
      </c>
      <c r="C11379">
        <v>-72.276912600000003</v>
      </c>
      <c r="D11379">
        <v>-70.137438299999999</v>
      </c>
      <c r="E11379">
        <v>-55.873601399999998</v>
      </c>
      <c r="F11379">
        <v>0.21921201750455999</v>
      </c>
    </row>
    <row r="11380" spans="1:6" x14ac:dyDescent="0.25">
      <c r="A11380">
        <v>1613.78</v>
      </c>
      <c r="B11380">
        <v>-51.888135800000001</v>
      </c>
      <c r="C11380">
        <v>-72.272903299999996</v>
      </c>
      <c r="D11380">
        <v>-70.136333699999994</v>
      </c>
      <c r="E11380">
        <v>-55.874527</v>
      </c>
      <c r="F11380">
        <v>0.21921634633599801</v>
      </c>
    </row>
    <row r="11381" spans="1:6" x14ac:dyDescent="0.25">
      <c r="A11381">
        <v>1613.79</v>
      </c>
      <c r="B11381">
        <v>-51.8888544</v>
      </c>
      <c r="C11381">
        <v>-72.265029100000007</v>
      </c>
      <c r="D11381">
        <v>-70.1411114</v>
      </c>
      <c r="E11381">
        <v>-55.876037500000002</v>
      </c>
      <c r="F11381">
        <v>0.219220676852729</v>
      </c>
    </row>
    <row r="11382" spans="1:6" x14ac:dyDescent="0.25">
      <c r="A11382">
        <v>1613.8</v>
      </c>
      <c r="B11382">
        <v>-51.890255799999998</v>
      </c>
      <c r="C11382">
        <v>-72.2583135</v>
      </c>
      <c r="D11382">
        <v>-70.146318100000002</v>
      </c>
      <c r="E11382">
        <v>-55.878132000000001</v>
      </c>
      <c r="F11382">
        <v>0.21922500905066</v>
      </c>
    </row>
    <row r="11383" spans="1:6" x14ac:dyDescent="0.25">
      <c r="A11383">
        <v>1613.81</v>
      </c>
      <c r="B11383">
        <v>-51.891956</v>
      </c>
      <c r="C11383">
        <v>-72.255157199999999</v>
      </c>
      <c r="D11383">
        <v>-70.148671100000001</v>
      </c>
      <c r="E11383">
        <v>-55.880746799999997</v>
      </c>
      <c r="F11383">
        <v>0.21922934293388599</v>
      </c>
    </row>
    <row r="11384" spans="1:6" x14ac:dyDescent="0.25">
      <c r="A11384">
        <v>1613.82</v>
      </c>
      <c r="B11384">
        <v>-51.893484800000003</v>
      </c>
      <c r="C11384">
        <v>-72.261299699999995</v>
      </c>
      <c r="D11384">
        <v>-70.148788499999995</v>
      </c>
      <c r="E11384">
        <v>-55.883762300000001</v>
      </c>
      <c r="F11384">
        <v>0.21923367850377001</v>
      </c>
    </row>
    <row r="11385" spans="1:6" x14ac:dyDescent="0.25">
      <c r="A11385">
        <v>1613.83</v>
      </c>
      <c r="B11385">
        <v>-51.894735799999999</v>
      </c>
      <c r="C11385">
        <v>-72.2676072</v>
      </c>
      <c r="D11385">
        <v>-70.147674300000006</v>
      </c>
      <c r="E11385">
        <v>-55.886300900000002</v>
      </c>
      <c r="F11385">
        <v>0.21923801575985599</v>
      </c>
    </row>
    <row r="11386" spans="1:6" x14ac:dyDescent="0.25">
      <c r="A11386">
        <v>1613.84</v>
      </c>
      <c r="B11386">
        <v>-51.896040900000003</v>
      </c>
      <c r="C11386">
        <v>-72.268849599999996</v>
      </c>
      <c r="D11386">
        <v>-70.151681400000001</v>
      </c>
      <c r="E11386">
        <v>-55.888562999999998</v>
      </c>
      <c r="F11386">
        <v>0.21924235470032699</v>
      </c>
    </row>
    <row r="11387" spans="1:6" x14ac:dyDescent="0.25">
      <c r="A11387">
        <v>1613.85</v>
      </c>
      <c r="B11387">
        <v>-51.8976495</v>
      </c>
      <c r="C11387">
        <v>-72.269263800000004</v>
      </c>
      <c r="D11387">
        <v>-70.157659199999998</v>
      </c>
      <c r="E11387">
        <v>-55.891238899999998</v>
      </c>
      <c r="F11387">
        <v>0.21924669533063901</v>
      </c>
    </row>
    <row r="11388" spans="1:6" x14ac:dyDescent="0.25">
      <c r="A11388">
        <v>1613.86</v>
      </c>
      <c r="B11388">
        <v>-51.899795599999997</v>
      </c>
      <c r="C11388">
        <v>-72.267509899999993</v>
      </c>
      <c r="D11388">
        <v>-70.159827699999994</v>
      </c>
      <c r="E11388">
        <v>-55.894476099999999</v>
      </c>
      <c r="F11388">
        <v>0.219251037648519</v>
      </c>
    </row>
    <row r="11389" spans="1:6" x14ac:dyDescent="0.25">
      <c r="A11389">
        <v>1613.87</v>
      </c>
      <c r="B11389">
        <v>-51.902475000000003</v>
      </c>
      <c r="C11389">
        <v>-72.265258599999996</v>
      </c>
      <c r="D11389">
        <v>-70.162724900000001</v>
      </c>
      <c r="E11389">
        <v>-55.898207599999999</v>
      </c>
      <c r="F11389">
        <v>0.21925538165396599</v>
      </c>
    </row>
    <row r="11390" spans="1:6" x14ac:dyDescent="0.25">
      <c r="A11390">
        <v>1613.88</v>
      </c>
      <c r="B11390">
        <v>-51.9052194</v>
      </c>
      <c r="C11390">
        <v>-72.262540799999996</v>
      </c>
      <c r="D11390">
        <v>-70.164890099999994</v>
      </c>
      <c r="E11390">
        <v>-55.9020437</v>
      </c>
      <c r="F11390">
        <v>0.21925972734789001</v>
      </c>
    </row>
    <row r="11391" spans="1:6" x14ac:dyDescent="0.25">
      <c r="A11391">
        <v>1613.89</v>
      </c>
      <c r="B11391">
        <v>-51.907573800000002</v>
      </c>
      <c r="C11391">
        <v>-72.261360999999994</v>
      </c>
      <c r="D11391">
        <v>-70.163576899999995</v>
      </c>
      <c r="E11391">
        <v>-55.9056839</v>
      </c>
      <c r="F11391">
        <v>0.21926407473029</v>
      </c>
    </row>
    <row r="11392" spans="1:6" x14ac:dyDescent="0.25">
      <c r="A11392">
        <v>1613.9</v>
      </c>
      <c r="B11392">
        <v>-51.909671199999998</v>
      </c>
      <c r="C11392">
        <v>-72.258577399999993</v>
      </c>
      <c r="D11392">
        <v>-70.160518699999997</v>
      </c>
      <c r="E11392">
        <v>-55.908924499999998</v>
      </c>
      <c r="F11392">
        <v>0.219268423803442</v>
      </c>
    </row>
    <row r="11393" spans="1:6" x14ac:dyDescent="0.25">
      <c r="A11393">
        <v>1613.91</v>
      </c>
      <c r="B11393">
        <v>-51.911828399999997</v>
      </c>
      <c r="C11393">
        <v>-72.249388100000004</v>
      </c>
      <c r="D11393">
        <v>-70.158304900000005</v>
      </c>
      <c r="E11393">
        <v>-55.912083500000001</v>
      </c>
      <c r="F11393">
        <v>0.21927277456506999</v>
      </c>
    </row>
    <row r="11394" spans="1:6" x14ac:dyDescent="0.25">
      <c r="A11394">
        <v>1613.92</v>
      </c>
      <c r="B11394">
        <v>-51.914542599999997</v>
      </c>
      <c r="C11394">
        <v>-72.244156399999994</v>
      </c>
      <c r="D11394">
        <v>-70.158174299999999</v>
      </c>
      <c r="E11394">
        <v>-55.915735400000003</v>
      </c>
      <c r="F11394">
        <v>0.21927712701972299</v>
      </c>
    </row>
    <row r="11395" spans="1:6" x14ac:dyDescent="0.25">
      <c r="A11395">
        <v>1613.93</v>
      </c>
      <c r="B11395">
        <v>-51.917915100000002</v>
      </c>
      <c r="C11395">
        <v>-72.239597500000002</v>
      </c>
      <c r="D11395">
        <v>-70.157766800000005</v>
      </c>
      <c r="E11395">
        <v>-55.920074900000003</v>
      </c>
      <c r="F11395">
        <v>0.21928148116558099</v>
      </c>
    </row>
    <row r="11396" spans="1:6" x14ac:dyDescent="0.25">
      <c r="A11396">
        <v>1613.94</v>
      </c>
      <c r="B11396">
        <v>-51.921526499999999</v>
      </c>
      <c r="C11396">
        <v>-72.227527199999997</v>
      </c>
      <c r="D11396">
        <v>-70.155569600000007</v>
      </c>
      <c r="E11396">
        <v>-55.9247157</v>
      </c>
      <c r="F11396">
        <v>0.21928583700037099</v>
      </c>
    </row>
    <row r="11397" spans="1:6" x14ac:dyDescent="0.25">
      <c r="A11397">
        <v>1613.95</v>
      </c>
      <c r="B11397">
        <v>-51.924946200000001</v>
      </c>
      <c r="C11397">
        <v>-72.223301899999996</v>
      </c>
      <c r="D11397">
        <v>-70.154391700000005</v>
      </c>
      <c r="E11397">
        <v>-55.929103699999999</v>
      </c>
      <c r="F11397">
        <v>0.21929019453000401</v>
      </c>
    </row>
    <row r="11398" spans="1:6" x14ac:dyDescent="0.25">
      <c r="A11398">
        <v>1613.96</v>
      </c>
      <c r="B11398">
        <v>-51.927924400000002</v>
      </c>
      <c r="C11398">
        <v>-72.228690799999995</v>
      </c>
      <c r="D11398">
        <v>-70.152395100000007</v>
      </c>
      <c r="E11398">
        <v>-55.933148500000001</v>
      </c>
      <c r="F11398">
        <v>0.219294553752206</v>
      </c>
    </row>
    <row r="11399" spans="1:6" x14ac:dyDescent="0.25">
      <c r="A11399">
        <v>1613.97</v>
      </c>
      <c r="B11399">
        <v>-51.930832600000002</v>
      </c>
      <c r="C11399">
        <v>-72.231841599999996</v>
      </c>
      <c r="D11399">
        <v>-70.150598599999995</v>
      </c>
      <c r="E11399">
        <v>-55.936951399999998</v>
      </c>
      <c r="F11399">
        <v>0.21929891466652399</v>
      </c>
    </row>
    <row r="11400" spans="1:6" x14ac:dyDescent="0.25">
      <c r="A11400">
        <v>1613.98</v>
      </c>
      <c r="B11400">
        <v>-51.933948899999997</v>
      </c>
      <c r="C11400">
        <v>-72.238204800000005</v>
      </c>
      <c r="D11400">
        <v>-70.152968700000002</v>
      </c>
      <c r="E11400">
        <v>-55.940888800000003</v>
      </c>
      <c r="F11400">
        <v>0.21930327727613999</v>
      </c>
    </row>
    <row r="11401" spans="1:6" x14ac:dyDescent="0.25">
      <c r="A11401">
        <v>1613.99</v>
      </c>
      <c r="B11401">
        <v>-51.9375906</v>
      </c>
      <c r="C11401">
        <v>-72.244695699999994</v>
      </c>
      <c r="D11401">
        <v>-70.154729500000002</v>
      </c>
      <c r="E11401">
        <v>-55.9453867</v>
      </c>
      <c r="F11401">
        <v>0.21930764158014401</v>
      </c>
    </row>
    <row r="11402" spans="1:6" x14ac:dyDescent="0.25">
      <c r="A11402">
        <v>1614</v>
      </c>
      <c r="B11402">
        <v>-51.941903199999999</v>
      </c>
      <c r="C11402">
        <v>-72.245902599999994</v>
      </c>
      <c r="D11402">
        <v>-70.150449699999996</v>
      </c>
      <c r="E11402">
        <v>-55.950548499999996</v>
      </c>
      <c r="F11402">
        <v>0.219312007578083</v>
      </c>
    </row>
    <row r="11403" spans="1:6" x14ac:dyDescent="0.25">
      <c r="A11403">
        <v>1614.01</v>
      </c>
      <c r="B11403">
        <v>-51.946260299999999</v>
      </c>
      <c r="C11403">
        <v>-72.245721900000007</v>
      </c>
      <c r="D11403">
        <v>-70.144147200000006</v>
      </c>
      <c r="E11403">
        <v>-55.955998399999999</v>
      </c>
      <c r="F11403">
        <v>0.219316375272683</v>
      </c>
    </row>
    <row r="11404" spans="1:6" x14ac:dyDescent="0.25">
      <c r="A11404">
        <v>1614.02</v>
      </c>
      <c r="B11404">
        <v>-51.950388400000001</v>
      </c>
      <c r="C11404">
        <v>-72.2404686</v>
      </c>
      <c r="D11404">
        <v>-70.141677900000005</v>
      </c>
      <c r="E11404">
        <v>-55.961297500000001</v>
      </c>
      <c r="F11404">
        <v>0.219320744662127</v>
      </c>
    </row>
    <row r="11405" spans="1:6" x14ac:dyDescent="0.25">
      <c r="A11405">
        <v>1614.03</v>
      </c>
      <c r="B11405">
        <v>-51.954389900000002</v>
      </c>
      <c r="C11405">
        <v>-72.230944800000003</v>
      </c>
      <c r="D11405">
        <v>-70.141925200000003</v>
      </c>
      <c r="E11405">
        <v>-55.9661756</v>
      </c>
      <c r="F11405">
        <v>0.21932511575005301</v>
      </c>
    </row>
    <row r="11406" spans="1:6" x14ac:dyDescent="0.25">
      <c r="A11406">
        <v>1614.04</v>
      </c>
      <c r="B11406">
        <v>-51.9584081</v>
      </c>
      <c r="C11406">
        <v>-72.224752600000002</v>
      </c>
      <c r="D11406">
        <v>-70.143236000000002</v>
      </c>
      <c r="E11406">
        <v>-55.970888600000002</v>
      </c>
      <c r="F11406">
        <v>0.21932948853373099</v>
      </c>
    </row>
    <row r="11407" spans="1:6" x14ac:dyDescent="0.25">
      <c r="A11407">
        <v>1614.05</v>
      </c>
      <c r="B11407">
        <v>-51.962936300000003</v>
      </c>
      <c r="C11407">
        <v>-72.223812499999994</v>
      </c>
      <c r="D11407">
        <v>-70.146750600000004</v>
      </c>
      <c r="E11407">
        <v>-55.9758882</v>
      </c>
      <c r="F11407">
        <v>0.21933386301361699</v>
      </c>
    </row>
    <row r="11408" spans="1:6" x14ac:dyDescent="0.25">
      <c r="A11408">
        <v>1614.06</v>
      </c>
      <c r="B11408">
        <v>-51.968116199999997</v>
      </c>
      <c r="C11408">
        <v>-72.227195100000003</v>
      </c>
      <c r="D11408">
        <v>-70.147387199999997</v>
      </c>
      <c r="E11408">
        <v>-55.9813586</v>
      </c>
      <c r="F11408">
        <v>0.21933823919425799</v>
      </c>
    </row>
    <row r="11409" spans="1:6" x14ac:dyDescent="0.25">
      <c r="A11409">
        <v>1614.07</v>
      </c>
      <c r="B11409">
        <v>-51.973752500000003</v>
      </c>
      <c r="C11409">
        <v>-72.227472599999999</v>
      </c>
      <c r="D11409">
        <v>-70.139799699999998</v>
      </c>
      <c r="E11409">
        <v>-55.9873604</v>
      </c>
      <c r="F11409">
        <v>0.21934261707201599</v>
      </c>
    </row>
    <row r="11410" spans="1:6" x14ac:dyDescent="0.25">
      <c r="A11410">
        <v>1614.08</v>
      </c>
      <c r="B11410">
        <v>-51.979265900000001</v>
      </c>
      <c r="C11410">
        <v>-72.225361300000003</v>
      </c>
      <c r="D11410">
        <v>-70.132852900000003</v>
      </c>
      <c r="E11410">
        <v>-55.993314099999999</v>
      </c>
      <c r="F11410">
        <v>0.219346996647801</v>
      </c>
    </row>
    <row r="11411" spans="1:6" x14ac:dyDescent="0.25">
      <c r="A11411">
        <v>1614.09</v>
      </c>
      <c r="B11411">
        <v>-51.984279299999997</v>
      </c>
      <c r="C11411">
        <v>-72.227267499999996</v>
      </c>
      <c r="D11411">
        <v>-70.136252600000006</v>
      </c>
      <c r="E11411">
        <v>-55.999003399999999</v>
      </c>
      <c r="F11411">
        <v>0.219351377926159</v>
      </c>
    </row>
    <row r="11412" spans="1:6" x14ac:dyDescent="0.25">
      <c r="A11412">
        <v>1614.1</v>
      </c>
      <c r="B11412">
        <v>-51.989106800000002</v>
      </c>
      <c r="C11412">
        <v>-72.227347300000005</v>
      </c>
      <c r="D11412">
        <v>-70.136222000000004</v>
      </c>
      <c r="E11412">
        <v>-56.004482199999998</v>
      </c>
      <c r="F11412">
        <v>0.21935576090345399</v>
      </c>
    </row>
    <row r="11413" spans="1:6" x14ac:dyDescent="0.25">
      <c r="A11413">
        <v>1614.11</v>
      </c>
      <c r="B11413">
        <v>-51.994189200000001</v>
      </c>
      <c r="C11413">
        <v>-72.227308800000003</v>
      </c>
      <c r="D11413">
        <v>-70.133575100000002</v>
      </c>
      <c r="E11413">
        <v>-56.010022300000003</v>
      </c>
      <c r="F11413">
        <v>0.219360145580595</v>
      </c>
    </row>
    <row r="11414" spans="1:6" x14ac:dyDescent="0.25">
      <c r="A11414">
        <v>1614.12</v>
      </c>
      <c r="B11414">
        <v>-51.999799699999997</v>
      </c>
      <c r="C11414">
        <v>-72.226334499999993</v>
      </c>
      <c r="D11414">
        <v>-70.135274300000006</v>
      </c>
      <c r="E11414">
        <v>-56.0159065</v>
      </c>
      <c r="F11414">
        <v>0.21936453196167399</v>
      </c>
    </row>
    <row r="11415" spans="1:6" x14ac:dyDescent="0.25">
      <c r="A11415">
        <v>1614.13</v>
      </c>
      <c r="B11415">
        <v>-52.005879800000002</v>
      </c>
      <c r="C11415">
        <v>-72.226472900000005</v>
      </c>
      <c r="D11415">
        <v>-70.133298999999994</v>
      </c>
      <c r="E11415">
        <v>-56.022205999999997</v>
      </c>
      <c r="F11415">
        <v>0.21936892004168801</v>
      </c>
    </row>
    <row r="11416" spans="1:6" x14ac:dyDescent="0.25">
      <c r="A11416">
        <v>1614.14</v>
      </c>
      <c r="B11416">
        <v>-52.012082700000001</v>
      </c>
      <c r="C11416">
        <v>-72.223552100000006</v>
      </c>
      <c r="D11416">
        <v>-70.1311477</v>
      </c>
      <c r="E11416">
        <v>-56.028725700000003</v>
      </c>
      <c r="F11416">
        <v>0.21937330982518699</v>
      </c>
    </row>
    <row r="11417" spans="1:6" x14ac:dyDescent="0.25">
      <c r="A11417">
        <v>1614.15</v>
      </c>
      <c r="B11417">
        <v>-52.018057599999999</v>
      </c>
      <c r="C11417">
        <v>-72.218411500000002</v>
      </c>
      <c r="D11417">
        <v>-70.131953999999993</v>
      </c>
      <c r="E11417">
        <v>-56.034929300000002</v>
      </c>
      <c r="F11417">
        <v>0.21937770130989501</v>
      </c>
    </row>
    <row r="11418" spans="1:6" x14ac:dyDescent="0.25">
      <c r="A11418">
        <v>1614.16</v>
      </c>
      <c r="B11418">
        <v>-52.023712400000001</v>
      </c>
      <c r="C11418">
        <v>-72.219445199999996</v>
      </c>
      <c r="D11418">
        <v>-70.134362499999995</v>
      </c>
      <c r="E11418">
        <v>-56.040602200000002</v>
      </c>
      <c r="F11418">
        <v>0.21938209449899701</v>
      </c>
    </row>
    <row r="11419" spans="1:6" x14ac:dyDescent="0.25">
      <c r="A11419">
        <v>1614.17</v>
      </c>
      <c r="B11419">
        <v>-52.029258499999997</v>
      </c>
      <c r="C11419">
        <v>-72.219386</v>
      </c>
      <c r="D11419">
        <v>-70.134499099999999</v>
      </c>
      <c r="E11419">
        <v>-56.045983100000001</v>
      </c>
      <c r="F11419">
        <v>0.219386489392946</v>
      </c>
    </row>
    <row r="11420" spans="1:6" x14ac:dyDescent="0.25">
      <c r="A11420">
        <v>1614.18</v>
      </c>
      <c r="B11420">
        <v>-52.035139299999997</v>
      </c>
      <c r="C11420">
        <v>-72.216540300000005</v>
      </c>
      <c r="D11420">
        <v>-70.130718799999997</v>
      </c>
      <c r="E11420">
        <v>-56.051678699999997</v>
      </c>
      <c r="F11420">
        <v>0.219390885991288</v>
      </c>
    </row>
    <row r="11421" spans="1:6" x14ac:dyDescent="0.25">
      <c r="A11421">
        <v>1614.19</v>
      </c>
      <c r="B11421">
        <v>-52.041630499999997</v>
      </c>
      <c r="C11421">
        <v>-72.218642900000006</v>
      </c>
      <c r="D11421">
        <v>-70.126074099999997</v>
      </c>
      <c r="E11421">
        <v>-56.057798400000003</v>
      </c>
      <c r="F11421">
        <v>0.219395284294023</v>
      </c>
    </row>
    <row r="11422" spans="1:6" x14ac:dyDescent="0.25">
      <c r="A11422">
        <v>1614.2</v>
      </c>
      <c r="B11422">
        <v>-52.048553499999997</v>
      </c>
      <c r="C11422">
        <v>-72.226940200000001</v>
      </c>
      <c r="D11422">
        <v>-70.123903799999994</v>
      </c>
      <c r="E11422">
        <v>-56.064290700000001</v>
      </c>
      <c r="F11422">
        <v>0.219399684301607</v>
      </c>
    </row>
    <row r="11423" spans="1:6" x14ac:dyDescent="0.25">
      <c r="A11423">
        <v>1614.21</v>
      </c>
      <c r="B11423">
        <v>-52.055239899999997</v>
      </c>
      <c r="C11423">
        <v>-72.235506099999995</v>
      </c>
      <c r="D11423">
        <v>-70.125883700000003</v>
      </c>
      <c r="E11423">
        <v>-56.070734000000002</v>
      </c>
      <c r="F11423">
        <v>0.219404086017221</v>
      </c>
    </row>
    <row r="11424" spans="1:6" x14ac:dyDescent="0.25">
      <c r="A11424">
        <v>1614.22</v>
      </c>
      <c r="B11424">
        <v>-52.060966200000003</v>
      </c>
      <c r="C11424">
        <v>-72.243005400000001</v>
      </c>
      <c r="D11424">
        <v>-70.128146000000001</v>
      </c>
      <c r="E11424">
        <v>-56.076312299999998</v>
      </c>
      <c r="F11424">
        <v>0.21940848943768301</v>
      </c>
    </row>
    <row r="11425" spans="1:6" x14ac:dyDescent="0.25">
      <c r="A11425">
        <v>1614.23</v>
      </c>
      <c r="B11425">
        <v>-52.065521199999999</v>
      </c>
      <c r="C11425">
        <v>-72.252281999999994</v>
      </c>
      <c r="D11425">
        <v>-70.126383700000005</v>
      </c>
      <c r="E11425">
        <v>-56.080791300000001</v>
      </c>
      <c r="F11425">
        <v>0.219412894564812</v>
      </c>
    </row>
    <row r="11426" spans="1:6" x14ac:dyDescent="0.25">
      <c r="A11426">
        <v>1614.24</v>
      </c>
      <c r="B11426">
        <v>-52.069226299999997</v>
      </c>
      <c r="C11426">
        <v>-72.255887799999996</v>
      </c>
      <c r="D11426">
        <v>-70.125903800000003</v>
      </c>
      <c r="E11426">
        <v>-56.084330299999998</v>
      </c>
      <c r="F11426">
        <v>0.21941730139997201</v>
      </c>
    </row>
    <row r="11427" spans="1:6" x14ac:dyDescent="0.25">
      <c r="A11427">
        <v>1614.25</v>
      </c>
      <c r="B11427">
        <v>-52.072896299999996</v>
      </c>
      <c r="C11427">
        <v>-72.250285899999994</v>
      </c>
      <c r="D11427">
        <v>-70.129926699999999</v>
      </c>
      <c r="E11427">
        <v>-56.087568900000001</v>
      </c>
      <c r="F11427">
        <v>0.21942170994407201</v>
      </c>
    </row>
    <row r="11428" spans="1:6" x14ac:dyDescent="0.25">
      <c r="A11428">
        <v>1614.26</v>
      </c>
      <c r="B11428">
        <v>-52.077522999999999</v>
      </c>
      <c r="C11428">
        <v>-72.248537299999995</v>
      </c>
      <c r="D11428">
        <v>-70.134651099999999</v>
      </c>
      <c r="E11428">
        <v>-56.0915556</v>
      </c>
      <c r="F11428">
        <v>0.219426120195749</v>
      </c>
    </row>
    <row r="11429" spans="1:6" x14ac:dyDescent="0.25">
      <c r="A11429">
        <v>1614.27</v>
      </c>
      <c r="B11429">
        <v>-52.083766300000001</v>
      </c>
      <c r="C11429">
        <v>-72.246821299999993</v>
      </c>
      <c r="D11429">
        <v>-70.136257299999997</v>
      </c>
      <c r="E11429">
        <v>-56.096989999999998</v>
      </c>
      <c r="F11429">
        <v>0.21943053215591099</v>
      </c>
    </row>
    <row r="11430" spans="1:6" x14ac:dyDescent="0.25">
      <c r="A11430">
        <v>1614.28</v>
      </c>
      <c r="B11430">
        <v>-52.091442299999997</v>
      </c>
      <c r="C11430">
        <v>-72.236883800000001</v>
      </c>
      <c r="D11430">
        <v>-70.135520700000001</v>
      </c>
      <c r="E11430">
        <v>-56.103982000000002</v>
      </c>
      <c r="F11430">
        <v>0.21943494582683301</v>
      </c>
    </row>
    <row r="11431" spans="1:6" x14ac:dyDescent="0.25">
      <c r="A11431">
        <v>1614.29</v>
      </c>
      <c r="B11431">
        <v>-52.098909200000001</v>
      </c>
      <c r="C11431">
        <v>-72.237295700000004</v>
      </c>
      <c r="D11431">
        <v>-70.132942600000007</v>
      </c>
      <c r="E11431">
        <v>-56.110710900000001</v>
      </c>
      <c r="F11431">
        <v>0.21943936120851501</v>
      </c>
    </row>
    <row r="11432" spans="1:6" x14ac:dyDescent="0.25">
      <c r="A11432">
        <v>1614.3</v>
      </c>
      <c r="B11432">
        <v>-52.103770500000003</v>
      </c>
      <c r="C11432">
        <v>-72.237596300000007</v>
      </c>
      <c r="D11432">
        <v>-70.129763100000005</v>
      </c>
      <c r="E11432">
        <v>-56.114796200000001</v>
      </c>
      <c r="F11432">
        <v>0.219443778298682</v>
      </c>
    </row>
    <row r="11433" spans="1:6" x14ac:dyDescent="0.25">
      <c r="A11433">
        <v>1614.31</v>
      </c>
      <c r="B11433">
        <v>-52.104513400000002</v>
      </c>
      <c r="C11433">
        <v>-72.229221499999994</v>
      </c>
      <c r="D11433">
        <v>-70.125676600000006</v>
      </c>
      <c r="E11433">
        <v>-56.115021800000001</v>
      </c>
      <c r="F11433">
        <v>0.21944819710142799</v>
      </c>
    </row>
    <row r="11434" spans="1:6" x14ac:dyDescent="0.25">
      <c r="A11434">
        <v>1614.32</v>
      </c>
      <c r="B11434">
        <v>-52.102269100000001</v>
      </c>
      <c r="C11434">
        <v>-72.222272099999998</v>
      </c>
      <c r="D11434">
        <v>-70.122905599999996</v>
      </c>
      <c r="E11434">
        <v>-56.112014000000002</v>
      </c>
      <c r="F11434">
        <v>0.219452617616753</v>
      </c>
    </row>
    <row r="11435" spans="1:6" x14ac:dyDescent="0.25">
      <c r="A11435">
        <v>1614.33</v>
      </c>
      <c r="B11435">
        <v>-52.100605600000002</v>
      </c>
      <c r="C11435">
        <v>-72.215598499999999</v>
      </c>
      <c r="D11435">
        <v>-70.120687599999997</v>
      </c>
      <c r="E11435">
        <v>-56.109436299999999</v>
      </c>
      <c r="F11435">
        <v>0.219457039845111</v>
      </c>
    </row>
    <row r="11436" spans="1:6" x14ac:dyDescent="0.25">
      <c r="A11436">
        <v>1614.34</v>
      </c>
      <c r="B11436">
        <v>-52.102849499999998</v>
      </c>
      <c r="C11436">
        <v>-72.213899100000006</v>
      </c>
      <c r="D11436">
        <v>-70.1148539</v>
      </c>
      <c r="E11436">
        <v>-56.110910500000003</v>
      </c>
      <c r="F11436">
        <v>0.21946146378513701</v>
      </c>
    </row>
    <row r="11437" spans="1:6" x14ac:dyDescent="0.25">
      <c r="A11437">
        <v>1614.35</v>
      </c>
      <c r="B11437">
        <v>-52.109591899999998</v>
      </c>
      <c r="C11437">
        <v>-72.2163276</v>
      </c>
      <c r="D11437">
        <v>-70.110893399999995</v>
      </c>
      <c r="E11437">
        <v>-56.116747799999999</v>
      </c>
      <c r="F11437">
        <v>0.219465889439107</v>
      </c>
    </row>
    <row r="11438" spans="1:6" x14ac:dyDescent="0.25">
      <c r="A11438">
        <v>1614.36</v>
      </c>
      <c r="B11438">
        <v>-52.117618100000001</v>
      </c>
      <c r="C11438">
        <v>-72.215039599999997</v>
      </c>
      <c r="D11438">
        <v>-70.107724000000005</v>
      </c>
      <c r="E11438">
        <v>-56.123593100000001</v>
      </c>
      <c r="F11438">
        <v>0.21947031680565501</v>
      </c>
    </row>
    <row r="11439" spans="1:6" x14ac:dyDescent="0.25">
      <c r="A11439">
        <v>1614.37</v>
      </c>
      <c r="B11439">
        <v>-52.122080099999998</v>
      </c>
      <c r="C11439">
        <v>-72.2128917</v>
      </c>
      <c r="D11439">
        <v>-70.103353400000003</v>
      </c>
      <c r="E11439">
        <v>-56.126755600000003</v>
      </c>
      <c r="F11439">
        <v>0.21947474588796501</v>
      </c>
    </row>
    <row r="11440" spans="1:6" x14ac:dyDescent="0.25">
      <c r="A11440">
        <v>1614.38</v>
      </c>
      <c r="B11440">
        <v>-52.1208727</v>
      </c>
      <c r="C11440">
        <v>-72.214102800000006</v>
      </c>
      <c r="D11440">
        <v>-70.101776200000003</v>
      </c>
      <c r="E11440">
        <v>-56.124558200000003</v>
      </c>
      <c r="F11440">
        <v>0.21947917668558101</v>
      </c>
    </row>
    <row r="11441" spans="1:6" x14ac:dyDescent="0.25">
      <c r="A11441">
        <v>1614.39</v>
      </c>
      <c r="B11441">
        <v>-52.116371600000001</v>
      </c>
      <c r="C11441">
        <v>-72.216098900000006</v>
      </c>
      <c r="D11441">
        <v>-70.100718599999993</v>
      </c>
      <c r="E11441">
        <v>-56.119131600000003</v>
      </c>
      <c r="F11441">
        <v>0.219483609196232</v>
      </c>
    </row>
    <row r="11442" spans="1:6" x14ac:dyDescent="0.25">
      <c r="A11442">
        <v>1614.4</v>
      </c>
      <c r="B11442">
        <v>-52.113132700000001</v>
      </c>
      <c r="C11442">
        <v>-72.218824999999995</v>
      </c>
      <c r="D11442">
        <v>-70.099378200000004</v>
      </c>
      <c r="E11442">
        <v>-56.114691700000002</v>
      </c>
      <c r="F11442">
        <v>0.219488043427646</v>
      </c>
    </row>
    <row r="11443" spans="1:6" x14ac:dyDescent="0.25">
      <c r="A11443">
        <v>1614.41</v>
      </c>
      <c r="B11443">
        <v>-52.114262799999999</v>
      </c>
      <c r="C11443">
        <v>-72.221875800000007</v>
      </c>
      <c r="D11443">
        <v>-70.099411799999999</v>
      </c>
      <c r="E11443">
        <v>-56.114687199999999</v>
      </c>
      <c r="F11443">
        <v>0.21949247937118299</v>
      </c>
    </row>
    <row r="11444" spans="1:6" x14ac:dyDescent="0.25">
      <c r="A11444">
        <v>1614.42</v>
      </c>
      <c r="B11444">
        <v>-52.119217900000002</v>
      </c>
      <c r="C11444">
        <v>-72.225748600000003</v>
      </c>
      <c r="D11444">
        <v>-70.100667999999999</v>
      </c>
      <c r="E11444">
        <v>-56.118456899999998</v>
      </c>
      <c r="F11444">
        <v>0.219496917033212</v>
      </c>
    </row>
    <row r="11445" spans="1:6" x14ac:dyDescent="0.25">
      <c r="A11445">
        <v>1614.43</v>
      </c>
      <c r="B11445">
        <v>-52.125109500000001</v>
      </c>
      <c r="C11445">
        <v>-72.227994300000006</v>
      </c>
      <c r="D11445">
        <v>-70.103069399999995</v>
      </c>
      <c r="E11445">
        <v>-56.122916799999999</v>
      </c>
      <c r="F11445">
        <v>0.21950135641327501</v>
      </c>
    </row>
    <row r="11446" spans="1:6" x14ac:dyDescent="0.25">
      <c r="A11446">
        <v>1614.44</v>
      </c>
      <c r="B11446">
        <v>-52.129475200000002</v>
      </c>
      <c r="C11446">
        <v>-72.231751700000004</v>
      </c>
      <c r="D11446">
        <v>-70.105595100000002</v>
      </c>
      <c r="E11446">
        <v>-56.125937499999999</v>
      </c>
      <c r="F11446">
        <v>0.219505797511374</v>
      </c>
    </row>
    <row r="11447" spans="1:6" x14ac:dyDescent="0.25">
      <c r="A11447">
        <v>1614.45</v>
      </c>
      <c r="B11447">
        <v>-52.1316804</v>
      </c>
      <c r="C11447">
        <v>-72.233930799999996</v>
      </c>
      <c r="D11447">
        <v>-70.106580300000005</v>
      </c>
      <c r="E11447">
        <v>-56.127038200000001</v>
      </c>
      <c r="F11447">
        <v>0.21951024032659899</v>
      </c>
    </row>
    <row r="11448" spans="1:6" x14ac:dyDescent="0.25">
      <c r="A11448">
        <v>1614.46</v>
      </c>
      <c r="B11448">
        <v>-52.132535699999998</v>
      </c>
      <c r="C11448">
        <v>-72.231666200000006</v>
      </c>
      <c r="D11448">
        <v>-70.107089599999995</v>
      </c>
      <c r="E11448">
        <v>-56.126815000000001</v>
      </c>
      <c r="F11448">
        <v>0.21951468486213299</v>
      </c>
    </row>
    <row r="11449" spans="1:6" x14ac:dyDescent="0.25">
      <c r="A11449">
        <v>1614.47</v>
      </c>
      <c r="B11449">
        <v>-52.133132699999997</v>
      </c>
      <c r="C11449">
        <v>-72.232692799999995</v>
      </c>
      <c r="D11449">
        <v>-70.108087800000007</v>
      </c>
      <c r="E11449">
        <v>-56.126397900000001</v>
      </c>
      <c r="F11449">
        <v>0.21951913111888599</v>
      </c>
    </row>
    <row r="11450" spans="1:6" x14ac:dyDescent="0.25">
      <c r="A11450">
        <v>1614.48</v>
      </c>
      <c r="B11450">
        <v>-52.134256299999997</v>
      </c>
      <c r="C11450">
        <v>-72.226859399999995</v>
      </c>
      <c r="D11450">
        <v>-70.109003599999994</v>
      </c>
      <c r="E11450">
        <v>-56.126643100000003</v>
      </c>
      <c r="F11450">
        <v>0.21952357909322001</v>
      </c>
    </row>
    <row r="11451" spans="1:6" x14ac:dyDescent="0.25">
      <c r="A11451">
        <v>1614.49</v>
      </c>
      <c r="B11451">
        <v>-52.135988599999997</v>
      </c>
      <c r="C11451">
        <v>-72.219391700000003</v>
      </c>
      <c r="D11451">
        <v>-70.108248900000007</v>
      </c>
      <c r="E11451">
        <v>-56.1275166</v>
      </c>
      <c r="F11451">
        <v>0.21952802879059199</v>
      </c>
    </row>
    <row r="11452" spans="1:6" x14ac:dyDescent="0.25">
      <c r="A11452">
        <v>1614.5</v>
      </c>
      <c r="B11452">
        <v>-52.138161699999998</v>
      </c>
      <c r="C11452">
        <v>-72.216679499999998</v>
      </c>
      <c r="D11452">
        <v>-70.107669700000002</v>
      </c>
      <c r="E11452">
        <v>-56.128627799999997</v>
      </c>
      <c r="F11452">
        <v>0.21953248020690799</v>
      </c>
    </row>
    <row r="11453" spans="1:6" x14ac:dyDescent="0.25">
      <c r="A11453">
        <v>1614.51</v>
      </c>
      <c r="B11453">
        <v>-52.140768299999998</v>
      </c>
      <c r="C11453">
        <v>-72.209805299999999</v>
      </c>
      <c r="D11453">
        <v>-70.108023900000006</v>
      </c>
      <c r="E11453">
        <v>-56.129767700000002</v>
      </c>
      <c r="F11453">
        <v>0.21953693335081001</v>
      </c>
    </row>
    <row r="11454" spans="1:6" x14ac:dyDescent="0.25">
      <c r="A11454">
        <v>1614.52</v>
      </c>
      <c r="B11454">
        <v>-52.143439700000002</v>
      </c>
      <c r="C11454">
        <v>-72.202363300000002</v>
      </c>
      <c r="D11454">
        <v>-70.106474500000004</v>
      </c>
      <c r="E11454">
        <v>-56.131044799999998</v>
      </c>
      <c r="F11454">
        <v>0.21954138821320199</v>
      </c>
    </row>
    <row r="11455" spans="1:6" x14ac:dyDescent="0.25">
      <c r="A11455">
        <v>1614.53</v>
      </c>
      <c r="B11455">
        <v>-52.145634999999999</v>
      </c>
      <c r="C11455">
        <v>-72.203309099999998</v>
      </c>
      <c r="D11455">
        <v>-70.107146599999993</v>
      </c>
      <c r="E11455">
        <v>-56.132474500000001</v>
      </c>
      <c r="F11455">
        <v>0.21954584479817599</v>
      </c>
    </row>
    <row r="11456" spans="1:6" x14ac:dyDescent="0.25">
      <c r="A11456">
        <v>1614.54</v>
      </c>
      <c r="B11456">
        <v>-52.147138599999998</v>
      </c>
      <c r="C11456">
        <v>-72.211551999999998</v>
      </c>
      <c r="D11456">
        <v>-70.109573600000004</v>
      </c>
      <c r="E11456">
        <v>-56.133392100000002</v>
      </c>
      <c r="F11456">
        <v>0.219550303106189</v>
      </c>
    </row>
    <row r="11457" spans="1:6" x14ac:dyDescent="0.25">
      <c r="A11457">
        <v>1614.55</v>
      </c>
      <c r="B11457">
        <v>-52.1479049</v>
      </c>
      <c r="C11457">
        <v>-72.212798699999993</v>
      </c>
      <c r="D11457">
        <v>-70.110510500000004</v>
      </c>
      <c r="E11457">
        <v>-56.1334765</v>
      </c>
      <c r="F11457">
        <v>0.21955476313814901</v>
      </c>
    </row>
    <row r="11458" spans="1:6" x14ac:dyDescent="0.25">
      <c r="A11458">
        <v>1614.56</v>
      </c>
      <c r="B11458">
        <v>-52.148042400000001</v>
      </c>
      <c r="C11458">
        <v>-72.207586899999995</v>
      </c>
      <c r="D11458">
        <v>-70.112708299999994</v>
      </c>
      <c r="E11458">
        <v>-56.133139399999997</v>
      </c>
      <c r="F11458">
        <v>0.21955922489496499</v>
      </c>
    </row>
    <row r="11459" spans="1:6" x14ac:dyDescent="0.25">
      <c r="A11459">
        <v>1614.57</v>
      </c>
      <c r="B11459">
        <v>-52.1479529</v>
      </c>
      <c r="C11459">
        <v>-72.203738400000006</v>
      </c>
      <c r="D11459">
        <v>-70.119570400000001</v>
      </c>
      <c r="E11459">
        <v>-56.132692800000001</v>
      </c>
      <c r="F11459">
        <v>0.21956368837618401</v>
      </c>
    </row>
    <row r="11460" spans="1:6" x14ac:dyDescent="0.25">
      <c r="A11460">
        <v>1614.58</v>
      </c>
      <c r="B11460">
        <v>-52.148263800000002</v>
      </c>
      <c r="C11460">
        <v>-72.203155699999996</v>
      </c>
      <c r="D11460">
        <v>-70.1258433</v>
      </c>
      <c r="E11460">
        <v>-56.132454699999997</v>
      </c>
      <c r="F11460">
        <v>0.21956815358589701</v>
      </c>
    </row>
    <row r="11461" spans="1:6" x14ac:dyDescent="0.25">
      <c r="A11461">
        <v>1614.59</v>
      </c>
      <c r="B11461">
        <v>-52.149169299999997</v>
      </c>
      <c r="C11461">
        <v>-72.201531299999999</v>
      </c>
      <c r="D11461">
        <v>-70.121167700000001</v>
      </c>
      <c r="E11461">
        <v>-56.132664499999997</v>
      </c>
      <c r="F11461">
        <v>0.21957262051819301</v>
      </c>
    </row>
    <row r="11462" spans="1:6" x14ac:dyDescent="0.25">
      <c r="A11462">
        <v>1614.6</v>
      </c>
      <c r="B11462">
        <v>-52.150100999999999</v>
      </c>
      <c r="C11462">
        <v>-72.200598999999997</v>
      </c>
      <c r="D11462">
        <v>-70.116681900000003</v>
      </c>
      <c r="E11462">
        <v>-56.1330533</v>
      </c>
      <c r="F11462">
        <v>0.219577089179438</v>
      </c>
    </row>
    <row r="11463" spans="1:6" x14ac:dyDescent="0.25">
      <c r="A11463">
        <v>1614.61</v>
      </c>
      <c r="B11463">
        <v>-52.150511000000002</v>
      </c>
      <c r="C11463">
        <v>-72.199866099999994</v>
      </c>
      <c r="D11463">
        <v>-70.119012799999993</v>
      </c>
      <c r="E11463">
        <v>-56.133165400000003</v>
      </c>
      <c r="F11463">
        <v>0.219581559567814</v>
      </c>
    </row>
    <row r="11464" spans="1:6" x14ac:dyDescent="0.25">
      <c r="A11464">
        <v>1614.62</v>
      </c>
      <c r="B11464">
        <v>-52.150409799999998</v>
      </c>
      <c r="C11464">
        <v>-72.199949099999998</v>
      </c>
      <c r="D11464">
        <v>-70.119138100000001</v>
      </c>
      <c r="E11464">
        <v>-56.1327195</v>
      </c>
      <c r="F11464">
        <v>0.219586031683775</v>
      </c>
    </row>
    <row r="11465" spans="1:6" x14ac:dyDescent="0.25">
      <c r="A11465">
        <v>1614.63</v>
      </c>
      <c r="B11465">
        <v>-52.149914199999998</v>
      </c>
      <c r="C11465">
        <v>-72.199198699999997</v>
      </c>
      <c r="D11465">
        <v>-70.118393699999999</v>
      </c>
      <c r="E11465">
        <v>-56.131667100000001</v>
      </c>
      <c r="F11465">
        <v>0.21959050552686701</v>
      </c>
    </row>
    <row r="11466" spans="1:6" x14ac:dyDescent="0.25">
      <c r="A11466">
        <v>1614.64</v>
      </c>
      <c r="B11466">
        <v>-52.149374299999998</v>
      </c>
      <c r="C11466">
        <v>-72.199045100000006</v>
      </c>
      <c r="D11466">
        <v>-70.116450599999993</v>
      </c>
      <c r="E11466">
        <v>-56.130671900000003</v>
      </c>
      <c r="F11466">
        <v>0.21959498109845299</v>
      </c>
    </row>
    <row r="11467" spans="1:6" x14ac:dyDescent="0.25">
      <c r="A11467">
        <v>1614.65</v>
      </c>
      <c r="B11467">
        <v>-52.149161200000002</v>
      </c>
      <c r="C11467">
        <v>-72.199277100000003</v>
      </c>
      <c r="D11467">
        <v>-70.112530399999997</v>
      </c>
      <c r="E11467">
        <v>-56.130092099999999</v>
      </c>
      <c r="F11467">
        <v>0.21959945840126199</v>
      </c>
    </row>
    <row r="11468" spans="1:6" x14ac:dyDescent="0.25">
      <c r="A11468">
        <v>1614.66</v>
      </c>
      <c r="B11468">
        <v>-52.148992999999997</v>
      </c>
      <c r="C11468">
        <v>-72.198594499999999</v>
      </c>
      <c r="D11468">
        <v>-70.110543399999997</v>
      </c>
      <c r="E11468">
        <v>-56.129806799999997</v>
      </c>
      <c r="F11468">
        <v>0.21960393743165699</v>
      </c>
    </row>
    <row r="11469" spans="1:6" x14ac:dyDescent="0.25">
      <c r="A11469">
        <v>1614.67</v>
      </c>
      <c r="B11469">
        <v>-52.148487299999999</v>
      </c>
      <c r="C11469">
        <v>-72.202014700000007</v>
      </c>
      <c r="D11469">
        <v>-70.112387799999993</v>
      </c>
      <c r="E11469">
        <v>-56.129423099999997</v>
      </c>
      <c r="F11469">
        <v>0.219608418194184</v>
      </c>
    </row>
    <row r="11470" spans="1:6" x14ac:dyDescent="0.25">
      <c r="A11470">
        <v>1614.68</v>
      </c>
      <c r="B11470">
        <v>-52.1473479</v>
      </c>
      <c r="C11470">
        <v>-72.207418700000005</v>
      </c>
      <c r="D11470">
        <v>-70.114792300000005</v>
      </c>
      <c r="E11470">
        <v>-56.128177800000003</v>
      </c>
      <c r="F11470">
        <v>0.21961290068702499</v>
      </c>
    </row>
    <row r="11471" spans="1:6" x14ac:dyDescent="0.25">
      <c r="A11471">
        <v>1614.69</v>
      </c>
      <c r="B11471">
        <v>-52.145473699999997</v>
      </c>
      <c r="C11471">
        <v>-72.204372699999993</v>
      </c>
      <c r="D11471">
        <v>-70.114609299999998</v>
      </c>
      <c r="E11471">
        <v>-56.126299600000003</v>
      </c>
      <c r="F11471">
        <v>0.219617384912908</v>
      </c>
    </row>
    <row r="11472" spans="1:6" x14ac:dyDescent="0.25">
      <c r="A11472">
        <v>1614.7</v>
      </c>
      <c r="B11472">
        <v>-52.1432438</v>
      </c>
      <c r="C11472">
        <v>-72.188361400000005</v>
      </c>
      <c r="D11472">
        <v>-70.111461800000001</v>
      </c>
      <c r="E11472">
        <v>-56.124253899999999</v>
      </c>
      <c r="F11472">
        <v>0.21962187086865001</v>
      </c>
    </row>
    <row r="11473" spans="1:6" x14ac:dyDescent="0.25">
      <c r="A11473">
        <v>1614.71</v>
      </c>
      <c r="B11473">
        <v>-52.141323800000002</v>
      </c>
      <c r="C11473">
        <v>-72.181245799999999</v>
      </c>
      <c r="D11473">
        <v>-70.104849200000004</v>
      </c>
      <c r="E11473">
        <v>-56.1223247</v>
      </c>
      <c r="F11473">
        <v>0.219626358558344</v>
      </c>
    </row>
    <row r="11474" spans="1:6" x14ac:dyDescent="0.25">
      <c r="A11474">
        <v>1614.72</v>
      </c>
      <c r="B11474">
        <v>-52.140210199999999</v>
      </c>
      <c r="C11474">
        <v>-72.181650200000007</v>
      </c>
      <c r="D11474">
        <v>-70.099764800000003</v>
      </c>
      <c r="E11474">
        <v>-56.120935000000003</v>
      </c>
      <c r="F11474">
        <v>0.21963084798108001</v>
      </c>
    </row>
    <row r="11475" spans="1:6" x14ac:dyDescent="0.25">
      <c r="A11475">
        <v>1614.73</v>
      </c>
      <c r="B11475">
        <v>-52.139886500000003</v>
      </c>
      <c r="C11475">
        <v>-72.172821200000001</v>
      </c>
      <c r="D11475">
        <v>-70.100655599999996</v>
      </c>
      <c r="E11475">
        <v>-56.120371599999999</v>
      </c>
      <c r="F11475">
        <v>0.21963533913594799</v>
      </c>
    </row>
    <row r="11476" spans="1:6" x14ac:dyDescent="0.25">
      <c r="A11476">
        <v>1614.74</v>
      </c>
      <c r="B11476">
        <v>-52.139923600000003</v>
      </c>
      <c r="C11476">
        <v>-72.163214199999999</v>
      </c>
      <c r="D11476">
        <v>-70.097712999999999</v>
      </c>
      <c r="E11476">
        <v>-56.120478900000002</v>
      </c>
      <c r="F11476">
        <v>0.21963983202567799</v>
      </c>
    </row>
    <row r="11477" spans="1:6" x14ac:dyDescent="0.25">
      <c r="A11477">
        <v>1614.75</v>
      </c>
      <c r="B11477">
        <v>-52.139643100000001</v>
      </c>
      <c r="C11477">
        <v>-72.159849500000007</v>
      </c>
      <c r="D11477">
        <v>-70.091937900000005</v>
      </c>
      <c r="E11477">
        <v>-56.120480899999997</v>
      </c>
      <c r="F11477">
        <v>0.21964432664935901</v>
      </c>
    </row>
    <row r="11478" spans="1:6" x14ac:dyDescent="0.25">
      <c r="A11478">
        <v>1614.76</v>
      </c>
      <c r="B11478">
        <v>-52.138360499999997</v>
      </c>
      <c r="C11478">
        <v>-72.154998800000001</v>
      </c>
      <c r="D11478">
        <v>-70.091121799999996</v>
      </c>
      <c r="E11478">
        <v>-56.119511099999997</v>
      </c>
      <c r="F11478">
        <v>0.219648823009265</v>
      </c>
    </row>
    <row r="11479" spans="1:6" x14ac:dyDescent="0.25">
      <c r="A11479">
        <v>1614.77</v>
      </c>
      <c r="B11479">
        <v>-52.135489999999997</v>
      </c>
      <c r="C11479">
        <v>-72.150714500000007</v>
      </c>
      <c r="D11479">
        <v>-70.094009700000001</v>
      </c>
      <c r="E11479">
        <v>-56.117024999999998</v>
      </c>
      <c r="F11479">
        <v>0.21965332110357899</v>
      </c>
    </row>
    <row r="11480" spans="1:6" x14ac:dyDescent="0.25">
      <c r="A11480">
        <v>1614.78</v>
      </c>
      <c r="B11480">
        <v>-52.131226499999997</v>
      </c>
      <c r="C11480">
        <v>-72.152229199999994</v>
      </c>
      <c r="D11480">
        <v>-70.094302900000002</v>
      </c>
      <c r="E11480">
        <v>-56.113174299999997</v>
      </c>
      <c r="F11480">
        <v>0.219657820936391</v>
      </c>
    </row>
    <row r="11481" spans="1:6" x14ac:dyDescent="0.25">
      <c r="A11481">
        <v>1614.79</v>
      </c>
      <c r="B11481">
        <v>-52.127018999999997</v>
      </c>
      <c r="C11481">
        <v>-72.150010499999993</v>
      </c>
      <c r="D11481">
        <v>-70.0889861</v>
      </c>
      <c r="E11481">
        <v>-56.109504399999999</v>
      </c>
      <c r="F11481">
        <v>0.219662322505883</v>
      </c>
    </row>
    <row r="11482" spans="1:6" x14ac:dyDescent="0.25">
      <c r="A11482">
        <v>1614.8</v>
      </c>
      <c r="B11482">
        <v>-52.124950800000001</v>
      </c>
      <c r="C11482">
        <v>-72.149911299999999</v>
      </c>
      <c r="D11482">
        <v>-70.087483500000005</v>
      </c>
      <c r="E11482">
        <v>-56.108016499999998</v>
      </c>
      <c r="F11482">
        <v>0.21966682581114599</v>
      </c>
    </row>
    <row r="11483" spans="1:6" x14ac:dyDescent="0.25">
      <c r="A11483">
        <v>1614.81</v>
      </c>
      <c r="B11483">
        <v>-52.1265985</v>
      </c>
      <c r="C11483">
        <v>-72.153107899999995</v>
      </c>
      <c r="D11483">
        <v>-70.0890615</v>
      </c>
      <c r="E11483">
        <v>-56.109859200000002</v>
      </c>
      <c r="F11483">
        <v>0.21967133085399801</v>
      </c>
    </row>
    <row r="11484" spans="1:6" x14ac:dyDescent="0.25">
      <c r="A11484">
        <v>1614.82</v>
      </c>
      <c r="B11484">
        <v>-52.131203999999997</v>
      </c>
      <c r="C11484">
        <v>-72.157961400000005</v>
      </c>
      <c r="D11484">
        <v>-70.090012999999999</v>
      </c>
      <c r="E11484">
        <v>-56.114445199999999</v>
      </c>
      <c r="F11484">
        <v>0.21967583763807899</v>
      </c>
    </row>
    <row r="11485" spans="1:6" x14ac:dyDescent="0.25">
      <c r="A11485">
        <v>1614.83</v>
      </c>
      <c r="B11485">
        <v>-52.135483899999997</v>
      </c>
      <c r="C11485">
        <v>-72.159002099999995</v>
      </c>
      <c r="D11485">
        <v>-70.091503299999999</v>
      </c>
      <c r="E11485">
        <v>-56.118906600000003</v>
      </c>
      <c r="F11485">
        <v>0.219680346158384</v>
      </c>
    </row>
    <row r="11486" spans="1:6" x14ac:dyDescent="0.25">
      <c r="A11486">
        <v>1614.84</v>
      </c>
      <c r="B11486">
        <v>-52.135962399999997</v>
      </c>
      <c r="C11486">
        <v>-72.154406199999997</v>
      </c>
      <c r="D11486">
        <v>-70.0917788</v>
      </c>
      <c r="E11486">
        <v>-56.119749200000001</v>
      </c>
      <c r="F11486">
        <v>0.219684856420827</v>
      </c>
    </row>
    <row r="11487" spans="1:6" x14ac:dyDescent="0.25">
      <c r="A11487">
        <v>1614.85</v>
      </c>
      <c r="B11487">
        <v>-52.131942299999999</v>
      </c>
      <c r="C11487">
        <v>-72.149772200000001</v>
      </c>
      <c r="D11487">
        <v>-70.094825</v>
      </c>
      <c r="E11487">
        <v>-56.116237699999999</v>
      </c>
      <c r="F11487">
        <v>0.21968936842040401</v>
      </c>
    </row>
    <row r="11488" spans="1:6" x14ac:dyDescent="0.25">
      <c r="A11488">
        <v>1614.86</v>
      </c>
      <c r="B11488">
        <v>-52.126503800000002</v>
      </c>
      <c r="C11488">
        <v>-72.148127200000005</v>
      </c>
      <c r="D11488">
        <v>-70.098981699999996</v>
      </c>
      <c r="E11488">
        <v>-56.111418899999997</v>
      </c>
      <c r="F11488">
        <v>0.219693882161209</v>
      </c>
    </row>
    <row r="11489" spans="1:6" x14ac:dyDescent="0.25">
      <c r="A11489">
        <v>1614.87</v>
      </c>
      <c r="B11489">
        <v>-52.124271999999998</v>
      </c>
      <c r="C11489">
        <v>-72.152804099999997</v>
      </c>
      <c r="D11489">
        <v>-70.099729300000007</v>
      </c>
      <c r="E11489">
        <v>-56.109849799999999</v>
      </c>
      <c r="F11489">
        <v>0.21969839764278701</v>
      </c>
    </row>
    <row r="11490" spans="1:6" x14ac:dyDescent="0.25">
      <c r="A11490">
        <v>1614.88</v>
      </c>
      <c r="B11490">
        <v>-52.127471399999997</v>
      </c>
      <c r="C11490">
        <v>-72.153590800000003</v>
      </c>
      <c r="D11490">
        <v>-70.102689699999999</v>
      </c>
      <c r="E11490">
        <v>-56.113450800000003</v>
      </c>
      <c r="F11490">
        <v>0.21970291486559301</v>
      </c>
    </row>
    <row r="11491" spans="1:6" x14ac:dyDescent="0.25">
      <c r="A11491">
        <v>1614.89</v>
      </c>
      <c r="B11491">
        <v>-52.133998300000002</v>
      </c>
      <c r="C11491">
        <v>-72.147362299999998</v>
      </c>
      <c r="D11491">
        <v>-70.104437500000003</v>
      </c>
      <c r="E11491">
        <v>-56.120188599999999</v>
      </c>
      <c r="F11491">
        <v>0.2197074338319</v>
      </c>
    </row>
    <row r="11492" spans="1:6" x14ac:dyDescent="0.25">
      <c r="A11492">
        <v>1614.9</v>
      </c>
      <c r="B11492">
        <v>-52.139427599999998</v>
      </c>
      <c r="C11492">
        <v>-72.140392599999998</v>
      </c>
      <c r="D11492">
        <v>-70.101369300000002</v>
      </c>
      <c r="E11492">
        <v>-56.126314200000003</v>
      </c>
      <c r="F11492">
        <v>0.21971195453943401</v>
      </c>
    </row>
    <row r="11493" spans="1:6" x14ac:dyDescent="0.25">
      <c r="A11493">
        <v>1614.91</v>
      </c>
      <c r="B11493">
        <v>-52.140691599999997</v>
      </c>
      <c r="C11493">
        <v>-72.1404481</v>
      </c>
      <c r="D11493">
        <v>-70.098402100000001</v>
      </c>
      <c r="E11493">
        <v>-56.128424699999997</v>
      </c>
      <c r="F11493">
        <v>0.219716476990925</v>
      </c>
    </row>
    <row r="11494" spans="1:6" x14ac:dyDescent="0.25">
      <c r="A11494">
        <v>1614.92</v>
      </c>
      <c r="B11494">
        <v>-52.138038600000002</v>
      </c>
      <c r="C11494">
        <v>-72.138970299999997</v>
      </c>
      <c r="D11494">
        <v>-70.092940200000001</v>
      </c>
      <c r="E11494">
        <v>-56.126496400000001</v>
      </c>
      <c r="F11494">
        <v>0.219721001186826</v>
      </c>
    </row>
    <row r="11495" spans="1:6" x14ac:dyDescent="0.25">
      <c r="A11495">
        <v>1614.93</v>
      </c>
      <c r="B11495">
        <v>-52.134051499999998</v>
      </c>
      <c r="C11495">
        <v>-72.133881099999996</v>
      </c>
      <c r="D11495">
        <v>-70.087052299999996</v>
      </c>
      <c r="E11495">
        <v>-56.1235505</v>
      </c>
      <c r="F11495">
        <v>0.219725527127139</v>
      </c>
    </row>
    <row r="11496" spans="1:6" x14ac:dyDescent="0.25">
      <c r="A11496">
        <v>1614.94</v>
      </c>
      <c r="B11496">
        <v>-52.131335200000002</v>
      </c>
      <c r="C11496">
        <v>-72.129649799999996</v>
      </c>
      <c r="D11496">
        <v>-70.084875100000005</v>
      </c>
      <c r="E11496">
        <v>-56.121958999999997</v>
      </c>
      <c r="F11496">
        <v>0.21973005481140701</v>
      </c>
    </row>
    <row r="11497" spans="1:6" x14ac:dyDescent="0.25">
      <c r="A11497">
        <v>1614.95</v>
      </c>
      <c r="B11497">
        <v>-52.130695000000003</v>
      </c>
      <c r="C11497">
        <v>-72.120192599999996</v>
      </c>
      <c r="D11497">
        <v>-70.083863199999996</v>
      </c>
      <c r="E11497">
        <v>-56.122201599999997</v>
      </c>
      <c r="F11497">
        <v>0.21973458424190501</v>
      </c>
    </row>
    <row r="11498" spans="1:6" x14ac:dyDescent="0.25">
      <c r="A11498">
        <v>1614.96</v>
      </c>
      <c r="B11498">
        <v>-52.131536799999999</v>
      </c>
      <c r="C11498">
        <v>-72.112493000000001</v>
      </c>
      <c r="D11498">
        <v>-70.081894300000002</v>
      </c>
      <c r="E11498">
        <v>-56.123807800000002</v>
      </c>
      <c r="F11498">
        <v>0.21973911541590499</v>
      </c>
    </row>
    <row r="11499" spans="1:6" x14ac:dyDescent="0.25">
      <c r="A11499">
        <v>1614.97</v>
      </c>
      <c r="B11499">
        <v>-52.132829200000003</v>
      </c>
      <c r="C11499">
        <v>-72.105760099999998</v>
      </c>
      <c r="D11499">
        <v>-70.079790099999997</v>
      </c>
      <c r="E11499">
        <v>-56.125804600000002</v>
      </c>
      <c r="F11499">
        <v>0.219743648340227</v>
      </c>
    </row>
    <row r="11500" spans="1:6" x14ac:dyDescent="0.25">
      <c r="A11500">
        <v>1614.98</v>
      </c>
      <c r="B11500">
        <v>-52.1337039</v>
      </c>
      <c r="C11500">
        <v>-72.097737300000006</v>
      </c>
      <c r="D11500">
        <v>-70.074262000000004</v>
      </c>
      <c r="E11500">
        <v>-56.1273178</v>
      </c>
      <c r="F11500">
        <v>0.219748183007141</v>
      </c>
    </row>
    <row r="11501" spans="1:6" x14ac:dyDescent="0.25">
      <c r="A11501">
        <v>1614.99</v>
      </c>
      <c r="B11501">
        <v>-52.133790099999999</v>
      </c>
      <c r="C11501">
        <v>-72.096753899999996</v>
      </c>
      <c r="D11501">
        <v>-70.069382500000003</v>
      </c>
      <c r="E11501">
        <v>-56.128098700000002</v>
      </c>
      <c r="F11501">
        <v>0.21975271942574201</v>
      </c>
    </row>
    <row r="11502" spans="1:6" x14ac:dyDescent="0.25">
      <c r="A11502">
        <v>1615</v>
      </c>
      <c r="B11502">
        <v>-52.1329688</v>
      </c>
      <c r="C11502">
        <v>-72.101705199999998</v>
      </c>
      <c r="D11502">
        <v>-70.069209999999998</v>
      </c>
      <c r="E11502">
        <v>-56.128200999999997</v>
      </c>
      <c r="F11502">
        <v>0.21975725759239101</v>
      </c>
    </row>
    <row r="11503" spans="1:6" x14ac:dyDescent="0.25">
      <c r="A11503">
        <v>1615.01</v>
      </c>
      <c r="B11503">
        <v>-52.131509100000002</v>
      </c>
      <c r="C11503">
        <v>-72.109245900000005</v>
      </c>
      <c r="D11503">
        <v>-70.069968500000002</v>
      </c>
      <c r="E11503">
        <v>-56.127693200000003</v>
      </c>
      <c r="F11503">
        <v>0.21976179750618</v>
      </c>
    </row>
    <row r="11504" spans="1:6" x14ac:dyDescent="0.25">
      <c r="A11504">
        <v>1615.02</v>
      </c>
      <c r="B11504">
        <v>-52.130008799999999</v>
      </c>
      <c r="C11504">
        <v>-72.113427099999996</v>
      </c>
      <c r="D11504">
        <v>-70.068190299999998</v>
      </c>
      <c r="E11504">
        <v>-56.126913399999999</v>
      </c>
      <c r="F11504">
        <v>0.219766339166654</v>
      </c>
    </row>
    <row r="11505" spans="1:6" x14ac:dyDescent="0.25">
      <c r="A11505">
        <v>1615.03</v>
      </c>
      <c r="B11505">
        <v>-52.129103499999999</v>
      </c>
      <c r="C11505">
        <v>-72.110650800000002</v>
      </c>
      <c r="D11505">
        <v>-70.064893900000001</v>
      </c>
      <c r="E11505">
        <v>-56.126382900000003</v>
      </c>
      <c r="F11505">
        <v>0.21977088258063299</v>
      </c>
    </row>
    <row r="11506" spans="1:6" x14ac:dyDescent="0.25">
      <c r="A11506">
        <v>1615.04</v>
      </c>
      <c r="B11506">
        <v>-52.1289947</v>
      </c>
      <c r="C11506">
        <v>-72.106071099999994</v>
      </c>
      <c r="D11506">
        <v>-70.060963099999995</v>
      </c>
      <c r="E11506">
        <v>-56.126634699999997</v>
      </c>
      <c r="F11506">
        <v>0.21977542774357101</v>
      </c>
    </row>
    <row r="11507" spans="1:6" x14ac:dyDescent="0.25">
      <c r="A11507">
        <v>1615.05</v>
      </c>
      <c r="B11507">
        <v>-52.129525299999997</v>
      </c>
      <c r="C11507">
        <v>-72.106317399999995</v>
      </c>
      <c r="D11507">
        <v>-70.053668200000004</v>
      </c>
      <c r="E11507">
        <v>-56.127633299999999</v>
      </c>
      <c r="F11507">
        <v>0.219779974655467</v>
      </c>
    </row>
    <row r="11508" spans="1:6" x14ac:dyDescent="0.25">
      <c r="A11508">
        <v>1615.06</v>
      </c>
      <c r="B11508">
        <v>-52.130361299999997</v>
      </c>
      <c r="C11508">
        <v>-72.104075899999998</v>
      </c>
      <c r="D11508">
        <v>-70.047972400000006</v>
      </c>
      <c r="E11508">
        <v>-56.1288062</v>
      </c>
      <c r="F11508">
        <v>0.21978452331950399</v>
      </c>
    </row>
    <row r="11509" spans="1:6" x14ac:dyDescent="0.25">
      <c r="A11509">
        <v>1615.07</v>
      </c>
      <c r="B11509">
        <v>-52.130957600000002</v>
      </c>
      <c r="C11509">
        <v>-72.102730399999999</v>
      </c>
      <c r="D11509">
        <v>-70.047332699999998</v>
      </c>
      <c r="E11509">
        <v>-56.1297316</v>
      </c>
      <c r="F11509">
        <v>0.21978907373613801</v>
      </c>
    </row>
    <row r="11510" spans="1:6" x14ac:dyDescent="0.25">
      <c r="A11510">
        <v>1615.08</v>
      </c>
      <c r="B11510">
        <v>-52.131039199999996</v>
      </c>
      <c r="C11510">
        <v>-72.104655199999996</v>
      </c>
      <c r="D11510">
        <v>-70.046508399999993</v>
      </c>
      <c r="E11510">
        <v>-56.130197500000001</v>
      </c>
      <c r="F11510">
        <v>0.21979362590582199</v>
      </c>
    </row>
    <row r="11511" spans="1:6" x14ac:dyDescent="0.25">
      <c r="A11511">
        <v>1615.09</v>
      </c>
      <c r="B11511">
        <v>-52.130748400000002</v>
      </c>
      <c r="C11511">
        <v>-72.101387000000003</v>
      </c>
      <c r="D11511">
        <v>-70.043513899999994</v>
      </c>
      <c r="E11511">
        <v>-56.130179499999997</v>
      </c>
      <c r="F11511">
        <v>0.21979817982583</v>
      </c>
    </row>
    <row r="11512" spans="1:6" x14ac:dyDescent="0.25">
      <c r="A11512">
        <v>1615.1</v>
      </c>
      <c r="B11512">
        <v>-52.130659399999999</v>
      </c>
      <c r="C11512">
        <v>-72.097880000000004</v>
      </c>
      <c r="D11512">
        <v>-70.0421154</v>
      </c>
      <c r="E11512">
        <v>-56.1303591</v>
      </c>
      <c r="F11512">
        <v>0.219802735500707</v>
      </c>
    </row>
    <row r="11513" spans="1:6" x14ac:dyDescent="0.25">
      <c r="A11513">
        <v>1615.11</v>
      </c>
      <c r="B11513">
        <v>-52.131164099999999</v>
      </c>
      <c r="C11513">
        <v>-72.096323499999997</v>
      </c>
      <c r="D11513">
        <v>-70.040744000000004</v>
      </c>
      <c r="E11513">
        <v>-56.131262599999999</v>
      </c>
      <c r="F11513">
        <v>0.21980729292818099</v>
      </c>
    </row>
    <row r="11514" spans="1:6" x14ac:dyDescent="0.25">
      <c r="A11514">
        <v>1615.12</v>
      </c>
      <c r="B11514">
        <v>-52.132029799999998</v>
      </c>
      <c r="C11514">
        <v>-72.094116</v>
      </c>
      <c r="D11514">
        <v>-70.040252600000002</v>
      </c>
      <c r="E11514">
        <v>-56.132589699999997</v>
      </c>
      <c r="F11514">
        <v>0.21981185211461701</v>
      </c>
    </row>
    <row r="11515" spans="1:6" x14ac:dyDescent="0.25">
      <c r="A11515">
        <v>1615.13</v>
      </c>
      <c r="B11515">
        <v>-52.1330125</v>
      </c>
      <c r="C11515">
        <v>-72.090241599999999</v>
      </c>
      <c r="D11515">
        <v>-70.040072499999994</v>
      </c>
      <c r="E11515">
        <v>-56.134196199999998</v>
      </c>
      <c r="F11515">
        <v>0.21981641305364999</v>
      </c>
    </row>
    <row r="11516" spans="1:6" x14ac:dyDescent="0.25">
      <c r="A11516">
        <v>1615.14</v>
      </c>
      <c r="B11516">
        <v>-52.133830000000003</v>
      </c>
      <c r="C11516">
        <v>-72.086349799999994</v>
      </c>
      <c r="D11516">
        <v>-70.039466300000001</v>
      </c>
      <c r="E11516">
        <v>-56.135576800000003</v>
      </c>
      <c r="F11516">
        <v>0.219820975746643</v>
      </c>
    </row>
    <row r="11517" spans="1:6" x14ac:dyDescent="0.25">
      <c r="A11517">
        <v>1615.15</v>
      </c>
      <c r="B11517">
        <v>-52.134393299999999</v>
      </c>
      <c r="C11517">
        <v>-72.086134000000001</v>
      </c>
      <c r="D11517">
        <v>-70.040878500000005</v>
      </c>
      <c r="E11517">
        <v>-56.136613599999997</v>
      </c>
      <c r="F11517">
        <v>0.219825540196325</v>
      </c>
    </row>
    <row r="11518" spans="1:6" x14ac:dyDescent="0.25">
      <c r="A11518">
        <v>1615.16</v>
      </c>
      <c r="B11518">
        <v>-52.135174900000003</v>
      </c>
      <c r="C11518">
        <v>-72.087213399999996</v>
      </c>
      <c r="D11518">
        <v>-70.045724399999997</v>
      </c>
      <c r="E11518">
        <v>-56.137496599999999</v>
      </c>
      <c r="F11518">
        <v>0.21983010640360601</v>
      </c>
    </row>
    <row r="11519" spans="1:6" x14ac:dyDescent="0.25">
      <c r="A11519">
        <v>1615.17</v>
      </c>
      <c r="B11519">
        <v>-52.136479899999998</v>
      </c>
      <c r="C11519">
        <v>-72.084222299999993</v>
      </c>
      <c r="D11519">
        <v>-70.045532100000003</v>
      </c>
      <c r="E11519">
        <v>-56.1386216</v>
      </c>
      <c r="F11519">
        <v>0.21983467436803</v>
      </c>
    </row>
    <row r="11520" spans="1:6" x14ac:dyDescent="0.25">
      <c r="A11520">
        <v>1615.18</v>
      </c>
      <c r="B11520">
        <v>-52.138260199999998</v>
      </c>
      <c r="C11520">
        <v>-72.0768889</v>
      </c>
      <c r="D11520">
        <v>-70.038653299999993</v>
      </c>
      <c r="E11520">
        <v>-56.140450100000002</v>
      </c>
      <c r="F11520">
        <v>0.21983924408959901</v>
      </c>
    </row>
    <row r="11521" spans="1:6" x14ac:dyDescent="0.25">
      <c r="A11521">
        <v>1615.19</v>
      </c>
      <c r="B11521">
        <v>-52.140325799999999</v>
      </c>
      <c r="C11521">
        <v>-72.072994800000004</v>
      </c>
      <c r="D11521">
        <v>-70.034854899999999</v>
      </c>
      <c r="E11521">
        <v>-56.142745099999999</v>
      </c>
      <c r="F11521">
        <v>0.21984381557013</v>
      </c>
    </row>
    <row r="11522" spans="1:6" x14ac:dyDescent="0.25">
      <c r="A11522">
        <v>1615.2</v>
      </c>
      <c r="B11522">
        <v>-52.142312199999999</v>
      </c>
      <c r="C11522">
        <v>-72.075114499999998</v>
      </c>
      <c r="D11522">
        <v>-70.035913300000004</v>
      </c>
      <c r="E11522">
        <v>-56.145018899999997</v>
      </c>
      <c r="F11522">
        <v>0.21984838880962301</v>
      </c>
    </row>
    <row r="11523" spans="1:6" x14ac:dyDescent="0.25">
      <c r="A11523">
        <v>1615.21</v>
      </c>
      <c r="B11523">
        <v>-52.143937100000002</v>
      </c>
      <c r="C11523">
        <v>-72.074664900000002</v>
      </c>
      <c r="D11523">
        <v>-70.039618899999994</v>
      </c>
      <c r="E11523">
        <v>-56.146927400000003</v>
      </c>
      <c r="F11523">
        <v>0.21985296380762501</v>
      </c>
    </row>
    <row r="11524" spans="1:6" x14ac:dyDescent="0.25">
      <c r="A11524">
        <v>1615.22</v>
      </c>
      <c r="B11524">
        <v>-52.145356300000003</v>
      </c>
      <c r="C11524">
        <v>-72.077463499999993</v>
      </c>
      <c r="D11524">
        <v>-70.041580400000001</v>
      </c>
      <c r="E11524">
        <v>-56.1488437</v>
      </c>
      <c r="F11524">
        <v>0.219857540565954</v>
      </c>
    </row>
    <row r="11525" spans="1:6" x14ac:dyDescent="0.25">
      <c r="A11525">
        <v>1615.23</v>
      </c>
      <c r="B11525">
        <v>-52.147083899999998</v>
      </c>
      <c r="C11525">
        <v>-72.085561299999995</v>
      </c>
      <c r="D11525">
        <v>-70.03877</v>
      </c>
      <c r="E11525">
        <v>-56.150938400000001</v>
      </c>
      <c r="F11525">
        <v>0.21986211908279099</v>
      </c>
    </row>
    <row r="11526" spans="1:6" x14ac:dyDescent="0.25">
      <c r="A11526">
        <v>1615.24</v>
      </c>
      <c r="B11526">
        <v>-52.1494225</v>
      </c>
      <c r="C11526">
        <v>-72.087856000000002</v>
      </c>
      <c r="D11526">
        <v>-70.039149899999998</v>
      </c>
      <c r="E11526">
        <v>-56.153490699999999</v>
      </c>
      <c r="F11526">
        <v>0.21986669936495701</v>
      </c>
    </row>
    <row r="11527" spans="1:6" x14ac:dyDescent="0.25">
      <c r="A11527">
        <v>1615.25</v>
      </c>
      <c r="B11527">
        <v>-52.152279399999998</v>
      </c>
      <c r="C11527">
        <v>-72.089820700000004</v>
      </c>
      <c r="D11527">
        <v>-70.043682399999994</v>
      </c>
      <c r="E11527">
        <v>-56.1564525</v>
      </c>
      <c r="F11527">
        <v>0.219871281405631</v>
      </c>
    </row>
    <row r="11528" spans="1:6" x14ac:dyDescent="0.25">
      <c r="A11528">
        <v>1615.26</v>
      </c>
      <c r="B11528">
        <v>-52.1551574</v>
      </c>
      <c r="C11528">
        <v>-72.094404600000004</v>
      </c>
      <c r="D11528">
        <v>-70.046238099999997</v>
      </c>
      <c r="E11528">
        <v>-56.159435000000002</v>
      </c>
      <c r="F11528">
        <v>0.21987586520708599</v>
      </c>
    </row>
    <row r="11529" spans="1:6" x14ac:dyDescent="0.25">
      <c r="A11529">
        <v>1615.27</v>
      </c>
      <c r="B11529">
        <v>-52.1577883</v>
      </c>
      <c r="C11529">
        <v>-72.098246399999994</v>
      </c>
      <c r="D11529">
        <v>-70.048313199999996</v>
      </c>
      <c r="E11529">
        <v>-56.162496400000002</v>
      </c>
      <c r="F11529">
        <v>0.21988045077250701</v>
      </c>
    </row>
    <row r="11530" spans="1:6" x14ac:dyDescent="0.25">
      <c r="A11530">
        <v>1615.28</v>
      </c>
      <c r="B11530">
        <v>-52.160230200000001</v>
      </c>
      <c r="C11530">
        <v>-72.096186200000005</v>
      </c>
      <c r="D11530">
        <v>-70.049294599999996</v>
      </c>
      <c r="E11530">
        <v>-56.165323299999997</v>
      </c>
      <c r="F11530">
        <v>0.219885038102348</v>
      </c>
    </row>
    <row r="11531" spans="1:6" x14ac:dyDescent="0.25">
      <c r="A11531">
        <v>1615.29</v>
      </c>
      <c r="B11531">
        <v>-52.1626501</v>
      </c>
      <c r="C11531">
        <v>-72.090266700000001</v>
      </c>
      <c r="D11531">
        <v>-70.052732599999999</v>
      </c>
      <c r="E11531">
        <v>-56.167654200000001</v>
      </c>
      <c r="F11531">
        <v>0.21988962719524399</v>
      </c>
    </row>
    <row r="11532" spans="1:6" x14ac:dyDescent="0.25">
      <c r="A11532">
        <v>1615.3</v>
      </c>
      <c r="B11532">
        <v>-52.1654245</v>
      </c>
      <c r="C11532">
        <v>-72.090244200000001</v>
      </c>
      <c r="D11532">
        <v>-70.053565899999995</v>
      </c>
      <c r="E11532">
        <v>-56.170200199999996</v>
      </c>
      <c r="F11532">
        <v>0.21989421805255899</v>
      </c>
    </row>
    <row r="11533" spans="1:6" x14ac:dyDescent="0.25">
      <c r="A11533">
        <v>1615.31</v>
      </c>
      <c r="B11533">
        <v>-52.168743999999997</v>
      </c>
      <c r="C11533">
        <v>-72.088880900000007</v>
      </c>
      <c r="D11533">
        <v>-70.052635699999996</v>
      </c>
      <c r="E11533">
        <v>-56.173493800000003</v>
      </c>
      <c r="F11533">
        <v>0.21989881067429501</v>
      </c>
    </row>
    <row r="11534" spans="1:6" x14ac:dyDescent="0.25">
      <c r="A11534">
        <v>1615.32</v>
      </c>
      <c r="B11534">
        <v>-52.172381299999998</v>
      </c>
      <c r="C11534">
        <v>-72.091055699999998</v>
      </c>
      <c r="D11534">
        <v>-70.053665100000003</v>
      </c>
      <c r="E11534">
        <v>-56.177239200000002</v>
      </c>
      <c r="F11534">
        <v>0.21990340506408801</v>
      </c>
    </row>
    <row r="11535" spans="1:6" x14ac:dyDescent="0.25">
      <c r="A11535">
        <v>1615.33</v>
      </c>
      <c r="B11535">
        <v>-52.175825600000003</v>
      </c>
      <c r="C11535">
        <v>-72.095551200000003</v>
      </c>
      <c r="D11535">
        <v>-70.051342899999995</v>
      </c>
      <c r="E11535">
        <v>-56.180859099999999</v>
      </c>
      <c r="F11535">
        <v>0.21990800121648099</v>
      </c>
    </row>
    <row r="11536" spans="1:6" x14ac:dyDescent="0.25">
      <c r="A11536">
        <v>1615.34</v>
      </c>
      <c r="B11536">
        <v>-52.178853500000002</v>
      </c>
      <c r="C11536">
        <v>-72.0908163</v>
      </c>
      <c r="D11536">
        <v>-70.046551600000001</v>
      </c>
      <c r="E11536">
        <v>-56.184032600000002</v>
      </c>
      <c r="F11536">
        <v>0.21991259913556899</v>
      </c>
    </row>
    <row r="11537" spans="1:6" x14ac:dyDescent="0.25">
      <c r="A11537">
        <v>1615.35</v>
      </c>
      <c r="B11537">
        <v>-52.181622300000001</v>
      </c>
      <c r="C11537">
        <v>-72.087014999999994</v>
      </c>
      <c r="D11537">
        <v>-70.042340499999995</v>
      </c>
      <c r="E11537">
        <v>-56.187058499999999</v>
      </c>
      <c r="F11537">
        <v>0.219917198819985</v>
      </c>
    </row>
    <row r="11538" spans="1:6" x14ac:dyDescent="0.25">
      <c r="A11538">
        <v>1615.36</v>
      </c>
      <c r="B11538">
        <v>-52.184464699999999</v>
      </c>
      <c r="C11538">
        <v>-72.090753800000002</v>
      </c>
      <c r="D11538">
        <v>-70.039423600000006</v>
      </c>
      <c r="E11538">
        <v>-56.1901206</v>
      </c>
      <c r="F11538">
        <v>0.219921800276552</v>
      </c>
    </row>
    <row r="11539" spans="1:6" x14ac:dyDescent="0.25">
      <c r="A11539">
        <v>1615.37</v>
      </c>
      <c r="B11539">
        <v>-52.187701199999999</v>
      </c>
      <c r="C11539">
        <v>-72.090838399999996</v>
      </c>
      <c r="D11539">
        <v>-70.040302999999994</v>
      </c>
      <c r="E11539">
        <v>-56.193345700000002</v>
      </c>
      <c r="F11539">
        <v>0.21992640349708401</v>
      </c>
    </row>
    <row r="11540" spans="1:6" x14ac:dyDescent="0.25">
      <c r="A11540">
        <v>1615.38</v>
      </c>
      <c r="B11540">
        <v>-52.191360600000003</v>
      </c>
      <c r="C11540">
        <v>-72.084478799999999</v>
      </c>
      <c r="D11540">
        <v>-70.040797800000007</v>
      </c>
      <c r="E11540">
        <v>-56.197187100000001</v>
      </c>
      <c r="F11540">
        <v>0.219931008487038</v>
      </c>
    </row>
    <row r="11541" spans="1:6" x14ac:dyDescent="0.25">
      <c r="A11541">
        <v>1615.39</v>
      </c>
      <c r="B11541">
        <v>-52.195309199999997</v>
      </c>
      <c r="C11541">
        <v>-72.084435900000003</v>
      </c>
      <c r="D11541">
        <v>-70.039486699999998</v>
      </c>
      <c r="E11541">
        <v>-56.201441099999997</v>
      </c>
      <c r="F11541">
        <v>0.219935615246868</v>
      </c>
    </row>
    <row r="11542" spans="1:6" x14ac:dyDescent="0.25">
      <c r="A11542">
        <v>1615.4</v>
      </c>
      <c r="B11542">
        <v>-52.199177800000001</v>
      </c>
      <c r="C11542">
        <v>-72.090945899999994</v>
      </c>
      <c r="D11542">
        <v>-70.038251200000005</v>
      </c>
      <c r="E11542">
        <v>-56.205282699999998</v>
      </c>
      <c r="F11542">
        <v>0.21994022377839401</v>
      </c>
    </row>
    <row r="11543" spans="1:6" x14ac:dyDescent="0.25">
      <c r="A11543">
        <v>1615.41</v>
      </c>
      <c r="B11543">
        <v>-52.202497399999999</v>
      </c>
      <c r="C11543">
        <v>-72.091754199999997</v>
      </c>
      <c r="D11543">
        <v>-70.036488000000006</v>
      </c>
      <c r="E11543">
        <v>-56.208732500000004</v>
      </c>
      <c r="F11543">
        <v>0.219944834075704</v>
      </c>
    </row>
    <row r="11544" spans="1:6" x14ac:dyDescent="0.25">
      <c r="A11544">
        <v>1615.42</v>
      </c>
      <c r="B11544">
        <v>-52.205649000000001</v>
      </c>
      <c r="C11544">
        <v>-72.095148899999998</v>
      </c>
      <c r="D11544">
        <v>-70.037887499999997</v>
      </c>
      <c r="E11544">
        <v>-56.212176800000002</v>
      </c>
      <c r="F11544">
        <v>0.21994944614562001</v>
      </c>
    </row>
    <row r="11545" spans="1:6" x14ac:dyDescent="0.25">
      <c r="A11545">
        <v>1615.43</v>
      </c>
      <c r="B11545">
        <v>-52.209302800000003</v>
      </c>
      <c r="C11545">
        <v>-72.108184899999998</v>
      </c>
      <c r="D11545">
        <v>-70.040216900000004</v>
      </c>
      <c r="E11545">
        <v>-56.215604999999996</v>
      </c>
      <c r="F11545">
        <v>0.219954059986321</v>
      </c>
    </row>
    <row r="11546" spans="1:6" x14ac:dyDescent="0.25">
      <c r="A11546">
        <v>1615.44</v>
      </c>
      <c r="B11546">
        <v>-52.2133872</v>
      </c>
      <c r="C11546">
        <v>-72.120242000000005</v>
      </c>
      <c r="D11546">
        <v>-70.037536299999999</v>
      </c>
      <c r="E11546">
        <v>-56.219164499999998</v>
      </c>
      <c r="F11546">
        <v>0.219958675600537</v>
      </c>
    </row>
    <row r="11547" spans="1:6" x14ac:dyDescent="0.25">
      <c r="A11547">
        <v>1615.45</v>
      </c>
      <c r="B11547">
        <v>-52.217744000000003</v>
      </c>
      <c r="C11547">
        <v>-72.126936200000003</v>
      </c>
      <c r="D11547">
        <v>-70.031401700000004</v>
      </c>
      <c r="E11547">
        <v>-56.223216499999999</v>
      </c>
      <c r="F11547">
        <v>0.21996329298508499</v>
      </c>
    </row>
    <row r="11548" spans="1:6" x14ac:dyDescent="0.25">
      <c r="A11548">
        <v>1615.46</v>
      </c>
      <c r="B11548">
        <v>-52.222093100000002</v>
      </c>
      <c r="C11548">
        <v>-72.1273877</v>
      </c>
      <c r="D11548">
        <v>-70.028177299999996</v>
      </c>
      <c r="E11548">
        <v>-56.227476799999998</v>
      </c>
      <c r="F11548">
        <v>0.21996791214314701</v>
      </c>
    </row>
    <row r="11549" spans="1:6" x14ac:dyDescent="0.25">
      <c r="A11549">
        <v>1615.47</v>
      </c>
      <c r="B11549">
        <v>-52.225948500000001</v>
      </c>
      <c r="C11549">
        <v>-72.130512100000004</v>
      </c>
      <c r="D11549">
        <v>-70.028474900000006</v>
      </c>
      <c r="E11549">
        <v>-56.2316498</v>
      </c>
      <c r="F11549">
        <v>0.21997253307654299</v>
      </c>
    </row>
    <row r="11550" spans="1:6" x14ac:dyDescent="0.25">
      <c r="A11550">
        <v>1615.48</v>
      </c>
      <c r="B11550">
        <v>-52.229350699999998</v>
      </c>
      <c r="C11550">
        <v>-72.139291700000001</v>
      </c>
      <c r="D11550">
        <v>-70.032149099999998</v>
      </c>
      <c r="E11550">
        <v>-56.235544500000003</v>
      </c>
      <c r="F11550">
        <v>0.21997715578163499</v>
      </c>
    </row>
    <row r="11551" spans="1:6" x14ac:dyDescent="0.25">
      <c r="A11551">
        <v>1615.49</v>
      </c>
      <c r="B11551">
        <v>-52.232776999999999</v>
      </c>
      <c r="C11551">
        <v>-72.1457075</v>
      </c>
      <c r="D11551">
        <v>-70.036091499999998</v>
      </c>
      <c r="E11551">
        <v>-56.239046399999999</v>
      </c>
      <c r="F11551">
        <v>0.219981780261605</v>
      </c>
    </row>
    <row r="11552" spans="1:6" x14ac:dyDescent="0.25">
      <c r="A11552">
        <v>1615.5</v>
      </c>
      <c r="B11552">
        <v>-52.236583600000003</v>
      </c>
      <c r="C11552">
        <v>-72.149385300000006</v>
      </c>
      <c r="D11552">
        <v>-70.037074000000004</v>
      </c>
      <c r="E11552">
        <v>-56.242598899999997</v>
      </c>
      <c r="F11552">
        <v>0.219986406518274</v>
      </c>
    </row>
    <row r="11553" spans="1:6" x14ac:dyDescent="0.25">
      <c r="A11553">
        <v>1615.51</v>
      </c>
      <c r="B11553">
        <v>-52.240772100000001</v>
      </c>
      <c r="C11553">
        <v>-72.144925099999995</v>
      </c>
      <c r="D11553">
        <v>-70.037105400000002</v>
      </c>
      <c r="E11553">
        <v>-56.246670100000003</v>
      </c>
      <c r="F11553">
        <v>0.219991034548457</v>
      </c>
    </row>
    <row r="11554" spans="1:6" x14ac:dyDescent="0.25">
      <c r="A11554">
        <v>1615.52</v>
      </c>
      <c r="B11554">
        <v>-52.245056699999999</v>
      </c>
      <c r="C11554">
        <v>-72.139352000000002</v>
      </c>
      <c r="D11554">
        <v>-70.041055200000002</v>
      </c>
      <c r="E11554">
        <v>-56.251066999999999</v>
      </c>
      <c r="F11554">
        <v>0.21999566435670201</v>
      </c>
    </row>
    <row r="11555" spans="1:6" x14ac:dyDescent="0.25">
      <c r="A11555">
        <v>1615.53</v>
      </c>
      <c r="B11555">
        <v>-52.249028099999997</v>
      </c>
      <c r="C11555">
        <v>-72.132464200000001</v>
      </c>
      <c r="D11555">
        <v>-70.043020600000006</v>
      </c>
      <c r="E11555">
        <v>-56.255265600000001</v>
      </c>
      <c r="F11555">
        <v>0.220000295940281</v>
      </c>
    </row>
    <row r="11556" spans="1:6" x14ac:dyDescent="0.25">
      <c r="A11556">
        <v>1615.54</v>
      </c>
      <c r="B11556">
        <v>-52.252652400000002</v>
      </c>
      <c r="C11556">
        <v>-72.122755999999995</v>
      </c>
      <c r="D11556">
        <v>-70.043205099999994</v>
      </c>
      <c r="E11556">
        <v>-56.259076800000003</v>
      </c>
      <c r="F11556">
        <v>0.22000492930101201</v>
      </c>
    </row>
    <row r="11557" spans="1:6" x14ac:dyDescent="0.25">
      <c r="A11557">
        <v>1615.55</v>
      </c>
      <c r="B11557">
        <v>-52.256058000000003</v>
      </c>
      <c r="C11557">
        <v>-72.115142899999995</v>
      </c>
      <c r="D11557">
        <v>-70.046961300000007</v>
      </c>
      <c r="E11557">
        <v>-56.262527599999999</v>
      </c>
      <c r="F11557">
        <v>0.22000956443980599</v>
      </c>
    </row>
    <row r="11558" spans="1:6" x14ac:dyDescent="0.25">
      <c r="A11558">
        <v>1615.56</v>
      </c>
      <c r="B11558">
        <v>-52.259551899999998</v>
      </c>
      <c r="C11558">
        <v>-72.110997400000002</v>
      </c>
      <c r="D11558">
        <v>-70.049188799999996</v>
      </c>
      <c r="E11558">
        <v>-56.266064900000003</v>
      </c>
      <c r="F11558">
        <v>0.22001420135893601</v>
      </c>
    </row>
    <row r="11559" spans="1:6" x14ac:dyDescent="0.25">
      <c r="A11559">
        <v>1615.57</v>
      </c>
      <c r="B11559">
        <v>-52.263539899999998</v>
      </c>
      <c r="C11559">
        <v>-72.1087457</v>
      </c>
      <c r="D11559">
        <v>-70.050690500000002</v>
      </c>
      <c r="E11559">
        <v>-56.269956499999999</v>
      </c>
      <c r="F11559">
        <v>0.220018840054308</v>
      </c>
    </row>
    <row r="11560" spans="1:6" x14ac:dyDescent="0.25">
      <c r="A11560">
        <v>1615.58</v>
      </c>
      <c r="B11560">
        <v>-52.2678954</v>
      </c>
      <c r="C11560">
        <v>-72.108226000000002</v>
      </c>
      <c r="D11560">
        <v>-70.055679900000001</v>
      </c>
      <c r="E11560">
        <v>-56.274341800000002</v>
      </c>
      <c r="F11560">
        <v>0.220023480529107</v>
      </c>
    </row>
    <row r="11561" spans="1:6" x14ac:dyDescent="0.25">
      <c r="A11561">
        <v>1615.59</v>
      </c>
      <c r="B11561">
        <v>-52.272229400000001</v>
      </c>
      <c r="C11561">
        <v>-72.113437200000007</v>
      </c>
      <c r="D11561">
        <v>-70.056541100000004</v>
      </c>
      <c r="E11561">
        <v>-56.278805599999998</v>
      </c>
      <c r="F11561">
        <v>0.220028122783788</v>
      </c>
    </row>
    <row r="11562" spans="1:6" x14ac:dyDescent="0.25">
      <c r="A11562">
        <v>1615.6</v>
      </c>
      <c r="B11562">
        <v>-52.276146099999998</v>
      </c>
      <c r="C11562">
        <v>-72.117522399999999</v>
      </c>
      <c r="D11562">
        <v>-70.056287100000006</v>
      </c>
      <c r="E11562">
        <v>-56.282738700000003</v>
      </c>
      <c r="F11562">
        <v>0.220032766821532</v>
      </c>
    </row>
    <row r="11563" spans="1:6" x14ac:dyDescent="0.25">
      <c r="A11563">
        <v>1615.61</v>
      </c>
      <c r="B11563">
        <v>-52.279530100000002</v>
      </c>
      <c r="C11563">
        <v>-72.115422699999996</v>
      </c>
      <c r="D11563">
        <v>-70.060250199999999</v>
      </c>
      <c r="E11563">
        <v>-56.2861282</v>
      </c>
      <c r="F11563">
        <v>0.22003741263961299</v>
      </c>
    </row>
    <row r="11564" spans="1:6" x14ac:dyDescent="0.25">
      <c r="A11564">
        <v>1615.62</v>
      </c>
      <c r="B11564">
        <v>-52.282830699999998</v>
      </c>
      <c r="C11564">
        <v>-72.113367199999999</v>
      </c>
      <c r="D11564">
        <v>-70.062872600000006</v>
      </c>
      <c r="E11564">
        <v>-56.289279800000003</v>
      </c>
      <c r="F11564">
        <v>0.22004206023712</v>
      </c>
    </row>
    <row r="11565" spans="1:6" x14ac:dyDescent="0.25">
      <c r="A11565">
        <v>1615.63</v>
      </c>
      <c r="B11565">
        <v>-52.286469799999999</v>
      </c>
      <c r="C11565">
        <v>-72.116436500000006</v>
      </c>
      <c r="D11565">
        <v>-70.065409900000006</v>
      </c>
      <c r="E11565">
        <v>-56.292657900000002</v>
      </c>
      <c r="F11565">
        <v>0.220046709619965</v>
      </c>
    </row>
    <row r="11566" spans="1:6" x14ac:dyDescent="0.25">
      <c r="A11566">
        <v>1615.64</v>
      </c>
      <c r="B11566">
        <v>-52.290558699999998</v>
      </c>
      <c r="C11566">
        <v>-72.118786900000003</v>
      </c>
      <c r="D11566">
        <v>-70.070678099999995</v>
      </c>
      <c r="E11566">
        <v>-56.296430600000001</v>
      </c>
      <c r="F11566">
        <v>0.22005136078496401</v>
      </c>
    </row>
    <row r="11567" spans="1:6" x14ac:dyDescent="0.25">
      <c r="A11567">
        <v>1615.65</v>
      </c>
      <c r="B11567">
        <v>-52.2948801</v>
      </c>
      <c r="C11567">
        <v>-72.118159399999996</v>
      </c>
      <c r="D11567">
        <v>-70.070606799999993</v>
      </c>
      <c r="E11567">
        <v>-56.300632</v>
      </c>
      <c r="F11567">
        <v>0.220056013731664</v>
      </c>
    </row>
    <row r="11568" spans="1:6" x14ac:dyDescent="0.25">
      <c r="A11568">
        <v>1615.66</v>
      </c>
      <c r="B11568">
        <v>-52.2989794</v>
      </c>
      <c r="C11568">
        <v>-72.119956000000002</v>
      </c>
      <c r="D11568">
        <v>-70.061573899999999</v>
      </c>
      <c r="E11568">
        <v>-56.304970300000001</v>
      </c>
      <c r="F11568">
        <v>0.22006066846233799</v>
      </c>
    </row>
    <row r="11569" spans="1:6" x14ac:dyDescent="0.25">
      <c r="A11569">
        <v>1615.67</v>
      </c>
      <c r="B11569">
        <v>-52.302645900000002</v>
      </c>
      <c r="C11569">
        <v>-72.123308300000005</v>
      </c>
      <c r="D11569">
        <v>-70.057675799999998</v>
      </c>
      <c r="E11569">
        <v>-56.3087613</v>
      </c>
      <c r="F11569">
        <v>0.220065324976986</v>
      </c>
    </row>
    <row r="11570" spans="1:6" x14ac:dyDescent="0.25">
      <c r="A11570">
        <v>1615.68</v>
      </c>
      <c r="B11570">
        <v>-52.306044499999999</v>
      </c>
      <c r="C11570">
        <v>-72.126416199999994</v>
      </c>
      <c r="D11570">
        <v>-70.063983100000002</v>
      </c>
      <c r="E11570">
        <v>-56.312263700000003</v>
      </c>
      <c r="F11570">
        <v>0.220069983276517</v>
      </c>
    </row>
    <row r="11571" spans="1:6" x14ac:dyDescent="0.25">
      <c r="A11571">
        <v>1615.69</v>
      </c>
      <c r="B11571">
        <v>-52.3094909</v>
      </c>
      <c r="C11571">
        <v>-72.133640900000003</v>
      </c>
      <c r="D11571">
        <v>-70.069800099999995</v>
      </c>
      <c r="E11571">
        <v>-56.315819099999999</v>
      </c>
      <c r="F11571">
        <v>0.22007464336320501</v>
      </c>
    </row>
    <row r="11572" spans="1:6" x14ac:dyDescent="0.25">
      <c r="A11572">
        <v>1615.7</v>
      </c>
      <c r="B11572">
        <v>-52.313249900000002</v>
      </c>
      <c r="C11572">
        <v>-72.138497599999994</v>
      </c>
      <c r="D11572">
        <v>-70.067977200000001</v>
      </c>
      <c r="E11572">
        <v>-56.319356900000002</v>
      </c>
      <c r="F11572">
        <v>0.22007930523432201</v>
      </c>
    </row>
    <row r="11573" spans="1:6" x14ac:dyDescent="0.25">
      <c r="A11573">
        <v>1615.71</v>
      </c>
      <c r="B11573">
        <v>-52.317363399999998</v>
      </c>
      <c r="C11573">
        <v>-72.136398299999996</v>
      </c>
      <c r="D11573">
        <v>-70.061992799999999</v>
      </c>
      <c r="E11573">
        <v>-56.323456299999997</v>
      </c>
      <c r="F11573">
        <v>0.22008396889214099</v>
      </c>
    </row>
    <row r="11574" spans="1:6" x14ac:dyDescent="0.25">
      <c r="A11574">
        <v>1615.72</v>
      </c>
      <c r="B11574">
        <v>-52.321635700000002</v>
      </c>
      <c r="C11574">
        <v>-72.128875399999998</v>
      </c>
      <c r="D11574">
        <v>-70.057842399999998</v>
      </c>
      <c r="E11574">
        <v>-56.327793700000001</v>
      </c>
      <c r="F11574">
        <v>0.22008863434029999</v>
      </c>
    </row>
    <row r="11575" spans="1:6" x14ac:dyDescent="0.25">
      <c r="A11575">
        <v>1615.73</v>
      </c>
      <c r="B11575">
        <v>-52.325567800000002</v>
      </c>
      <c r="C11575">
        <v>-72.122777099999993</v>
      </c>
      <c r="D11575">
        <v>-70.056298499999997</v>
      </c>
      <c r="E11575">
        <v>-56.331823800000002</v>
      </c>
      <c r="F11575">
        <v>0.220093301573343</v>
      </c>
    </row>
    <row r="11576" spans="1:6" x14ac:dyDescent="0.25">
      <c r="A11576">
        <v>1615.74</v>
      </c>
      <c r="B11576">
        <v>-52.3289829</v>
      </c>
      <c r="C11576">
        <v>-72.124901899999998</v>
      </c>
      <c r="D11576">
        <v>-70.053867100000005</v>
      </c>
      <c r="E11576">
        <v>-56.335435599999997</v>
      </c>
      <c r="F11576">
        <v>0.220097970593542</v>
      </c>
    </row>
    <row r="11577" spans="1:6" x14ac:dyDescent="0.25">
      <c r="A11577">
        <v>1615.75</v>
      </c>
      <c r="B11577">
        <v>-52.332198400000003</v>
      </c>
      <c r="C11577">
        <v>-72.130437900000004</v>
      </c>
      <c r="D11577">
        <v>-70.052650999999997</v>
      </c>
      <c r="E11577">
        <v>-56.338665900000002</v>
      </c>
      <c r="F11577">
        <v>0.220102641404083</v>
      </c>
    </row>
    <row r="11578" spans="1:6" x14ac:dyDescent="0.25">
      <c r="A11578">
        <v>1615.76</v>
      </c>
      <c r="B11578">
        <v>-52.335668499999997</v>
      </c>
      <c r="C11578">
        <v>-72.131338999999997</v>
      </c>
      <c r="D11578">
        <v>-70.052846000000002</v>
      </c>
      <c r="E11578">
        <v>-56.341952499999998</v>
      </c>
      <c r="F11578">
        <v>0.22010731400314401</v>
      </c>
    </row>
    <row r="11579" spans="1:6" x14ac:dyDescent="0.25">
      <c r="A11579">
        <v>1615.77</v>
      </c>
      <c r="B11579">
        <v>-52.339644499999999</v>
      </c>
      <c r="C11579">
        <v>-72.1259479</v>
      </c>
      <c r="D11579">
        <v>-70.049436299999996</v>
      </c>
      <c r="E11579">
        <v>-56.345535599999998</v>
      </c>
      <c r="F11579">
        <v>0.22011198839072699</v>
      </c>
    </row>
    <row r="11580" spans="1:6" x14ac:dyDescent="0.25">
      <c r="A11580">
        <v>1615.78</v>
      </c>
      <c r="B11580">
        <v>-52.343790900000002</v>
      </c>
      <c r="C11580">
        <v>-72.128140799999997</v>
      </c>
      <c r="D11580">
        <v>-70.047272199999995</v>
      </c>
      <c r="E11580">
        <v>-56.349400899999999</v>
      </c>
      <c r="F11580">
        <v>0.22011666457092399</v>
      </c>
    </row>
    <row r="11581" spans="1:6" x14ac:dyDescent="0.25">
      <c r="A11581">
        <v>1615.79</v>
      </c>
      <c r="B11581">
        <v>-52.347675000000002</v>
      </c>
      <c r="C11581">
        <v>-72.1379515</v>
      </c>
      <c r="D11581">
        <v>-70.046219800000003</v>
      </c>
      <c r="E11581">
        <v>-56.353369299999997</v>
      </c>
      <c r="F11581">
        <v>0.22012134254100599</v>
      </c>
    </row>
    <row r="11582" spans="1:6" x14ac:dyDescent="0.25">
      <c r="A11582">
        <v>1615.8</v>
      </c>
      <c r="B11582">
        <v>-52.351094199999999</v>
      </c>
      <c r="C11582">
        <v>-72.143003100000001</v>
      </c>
      <c r="D11582">
        <v>-70.043460899999999</v>
      </c>
      <c r="E11582">
        <v>-56.356977899999997</v>
      </c>
      <c r="F11582">
        <v>0.220126022300519</v>
      </c>
    </row>
    <row r="11583" spans="1:6" x14ac:dyDescent="0.25">
      <c r="A11583">
        <v>1615.81</v>
      </c>
      <c r="B11583">
        <v>-52.354066600000003</v>
      </c>
      <c r="C11583">
        <v>-72.142355600000002</v>
      </c>
      <c r="D11583">
        <v>-70.041714900000002</v>
      </c>
      <c r="E11583">
        <v>-56.360002299999998</v>
      </c>
      <c r="F11583">
        <v>0.22013070385583</v>
      </c>
    </row>
    <row r="11584" spans="1:6" x14ac:dyDescent="0.25">
      <c r="A11584">
        <v>1615.82</v>
      </c>
      <c r="B11584">
        <v>-52.356915299999997</v>
      </c>
      <c r="C11584">
        <v>-72.132371500000005</v>
      </c>
      <c r="D11584">
        <v>-70.039543100000003</v>
      </c>
      <c r="E11584">
        <v>-56.3629186</v>
      </c>
      <c r="F11584">
        <v>0.22013538720239001</v>
      </c>
    </row>
    <row r="11585" spans="1:6" x14ac:dyDescent="0.25">
      <c r="A11585">
        <v>1615.83</v>
      </c>
      <c r="B11585">
        <v>-52.3600925</v>
      </c>
      <c r="C11585">
        <v>-72.121771499999994</v>
      </c>
      <c r="D11585">
        <v>-70.039275700000005</v>
      </c>
      <c r="E11585">
        <v>-56.3661995</v>
      </c>
      <c r="F11585">
        <v>0.22014007233883601</v>
      </c>
    </row>
    <row r="11586" spans="1:6" x14ac:dyDescent="0.25">
      <c r="A11586">
        <v>1615.84</v>
      </c>
      <c r="B11586">
        <v>-52.363673900000002</v>
      </c>
      <c r="C11586">
        <v>-72.119096900000002</v>
      </c>
      <c r="D11586">
        <v>-70.041394199999999</v>
      </c>
      <c r="E11586">
        <v>-56.369752300000002</v>
      </c>
      <c r="F11586">
        <v>0.220144759274262</v>
      </c>
    </row>
    <row r="11587" spans="1:6" x14ac:dyDescent="0.25">
      <c r="A11587">
        <v>1615.85</v>
      </c>
      <c r="B11587">
        <v>-52.3672878</v>
      </c>
      <c r="C11587">
        <v>-72.121103000000005</v>
      </c>
      <c r="D11587">
        <v>-70.042412200000001</v>
      </c>
      <c r="E11587">
        <v>-56.373249999999999</v>
      </c>
      <c r="F11587">
        <v>0.220149448000484</v>
      </c>
    </row>
    <row r="11588" spans="1:6" x14ac:dyDescent="0.25">
      <c r="A11588">
        <v>1615.86</v>
      </c>
      <c r="B11588">
        <v>-52.370561299999999</v>
      </c>
      <c r="C11588">
        <v>-72.116341500000004</v>
      </c>
      <c r="D11588">
        <v>-70.040932400000003</v>
      </c>
      <c r="E11588">
        <v>-56.376610700000001</v>
      </c>
      <c r="F11588">
        <v>0.220154138520684</v>
      </c>
    </row>
    <row r="11589" spans="1:6" x14ac:dyDescent="0.25">
      <c r="A11589">
        <v>1615.87</v>
      </c>
      <c r="B11589">
        <v>-52.373326599999999</v>
      </c>
      <c r="C11589">
        <v>-72.111919099999994</v>
      </c>
      <c r="D11589">
        <v>-70.036287799999997</v>
      </c>
      <c r="E11589">
        <v>-56.379554499999998</v>
      </c>
      <c r="F11589">
        <v>0.22015883083940899</v>
      </c>
    </row>
    <row r="11590" spans="1:6" x14ac:dyDescent="0.25">
      <c r="A11590">
        <v>1615.88</v>
      </c>
      <c r="B11590">
        <v>-52.375763999999997</v>
      </c>
      <c r="C11590">
        <v>-72.114848499999994</v>
      </c>
      <c r="D11590">
        <v>-70.030625700000002</v>
      </c>
      <c r="E11590">
        <v>-56.381875299999997</v>
      </c>
      <c r="F11590">
        <v>0.22016352495074901</v>
      </c>
    </row>
    <row r="11591" spans="1:6" x14ac:dyDescent="0.25">
      <c r="A11591">
        <v>1615.89</v>
      </c>
      <c r="B11591">
        <v>-52.378126999999999</v>
      </c>
      <c r="C11591">
        <v>-72.116629900000007</v>
      </c>
      <c r="D11591">
        <v>-70.028860100000003</v>
      </c>
      <c r="E11591">
        <v>-56.3841009</v>
      </c>
      <c r="F11591">
        <v>0.22016822086061399</v>
      </c>
    </row>
    <row r="11592" spans="1:6" x14ac:dyDescent="0.25">
      <c r="A11592">
        <v>1615.9</v>
      </c>
      <c r="B11592">
        <v>-52.380753800000001</v>
      </c>
      <c r="C11592">
        <v>-72.117552500000002</v>
      </c>
      <c r="D11592">
        <v>-70.033221900000001</v>
      </c>
      <c r="E11592">
        <v>-56.386751400000001</v>
      </c>
      <c r="F11592">
        <v>0.220172918569006</v>
      </c>
    </row>
    <row r="11593" spans="1:6" x14ac:dyDescent="0.25">
      <c r="A11593">
        <v>1615.91</v>
      </c>
      <c r="B11593">
        <v>-52.383779199999999</v>
      </c>
      <c r="C11593">
        <v>-72.114421699999994</v>
      </c>
      <c r="D11593">
        <v>-70.039250499999994</v>
      </c>
      <c r="E11593">
        <v>-56.389661500000003</v>
      </c>
      <c r="F11593">
        <v>0.220177618072739</v>
      </c>
    </row>
    <row r="11594" spans="1:6" x14ac:dyDescent="0.25">
      <c r="A11594">
        <v>1615.92</v>
      </c>
      <c r="B11594">
        <v>-52.386638699999999</v>
      </c>
      <c r="C11594">
        <v>-72.106110299999997</v>
      </c>
      <c r="D11594">
        <v>-70.039903899999999</v>
      </c>
      <c r="E11594">
        <v>-56.392577699999997</v>
      </c>
      <c r="F11594">
        <v>0.22018231937454399</v>
      </c>
    </row>
    <row r="11595" spans="1:6" x14ac:dyDescent="0.25">
      <c r="A11595">
        <v>1615.93</v>
      </c>
      <c r="B11595">
        <v>-52.388882299999999</v>
      </c>
      <c r="C11595">
        <v>-72.096775199999996</v>
      </c>
      <c r="D11595">
        <v>-70.034296699999999</v>
      </c>
      <c r="E11595">
        <v>-56.395127100000003</v>
      </c>
      <c r="F11595">
        <v>0.22018702247532901</v>
      </c>
    </row>
    <row r="11596" spans="1:6" x14ac:dyDescent="0.25">
      <c r="A11596">
        <v>1615.94</v>
      </c>
      <c r="B11596">
        <v>-52.390770500000002</v>
      </c>
      <c r="C11596">
        <v>-72.091069599999997</v>
      </c>
      <c r="D11596">
        <v>-70.033929599999993</v>
      </c>
      <c r="E11596">
        <v>-56.397238899999998</v>
      </c>
      <c r="F11596">
        <v>0.22019172737463999</v>
      </c>
    </row>
    <row r="11597" spans="1:6" x14ac:dyDescent="0.25">
      <c r="A11597">
        <v>1615.95</v>
      </c>
      <c r="B11597">
        <v>-52.392703699999998</v>
      </c>
      <c r="C11597">
        <v>-72.087857499999998</v>
      </c>
      <c r="D11597">
        <v>-70.039528899999993</v>
      </c>
      <c r="E11597">
        <v>-56.399079100000002</v>
      </c>
      <c r="F11597">
        <v>0.22019643407384101</v>
      </c>
    </row>
    <row r="11598" spans="1:6" x14ac:dyDescent="0.25">
      <c r="A11598">
        <v>1615.96</v>
      </c>
      <c r="B11598">
        <v>-52.394794900000001</v>
      </c>
      <c r="C11598">
        <v>-72.0910121</v>
      </c>
      <c r="D11598">
        <v>-70.042226700000001</v>
      </c>
      <c r="E11598">
        <v>-56.4008167</v>
      </c>
      <c r="F11598">
        <v>0.220201142572478</v>
      </c>
    </row>
    <row r="11599" spans="1:6" x14ac:dyDescent="0.25">
      <c r="A11599">
        <v>1615.97</v>
      </c>
      <c r="B11599">
        <v>-52.397283000000002</v>
      </c>
      <c r="C11599">
        <v>-72.092566399999995</v>
      </c>
      <c r="D11599">
        <v>-70.0433922</v>
      </c>
      <c r="E11599">
        <v>-56.402901</v>
      </c>
      <c r="F11599">
        <v>0.22020585287282299</v>
      </c>
    </row>
    <row r="11600" spans="1:6" x14ac:dyDescent="0.25">
      <c r="A11600">
        <v>1615.98</v>
      </c>
      <c r="B11600">
        <v>-52.400082099999999</v>
      </c>
      <c r="C11600">
        <v>-72.085013700000005</v>
      </c>
      <c r="D11600">
        <v>-70.043826999999993</v>
      </c>
      <c r="E11600">
        <v>-56.4053842</v>
      </c>
      <c r="F11600">
        <v>0.22021056497487701</v>
      </c>
    </row>
    <row r="11601" spans="1:6" x14ac:dyDescent="0.25">
      <c r="A11601">
        <v>1615.99</v>
      </c>
      <c r="B11601">
        <v>-52.402643599999998</v>
      </c>
      <c r="C11601">
        <v>-72.080371999999997</v>
      </c>
      <c r="D11601">
        <v>-70.041554700000006</v>
      </c>
      <c r="E11601">
        <v>-56.407885299999997</v>
      </c>
      <c r="F11601">
        <v>0.22021527887818601</v>
      </c>
    </row>
    <row r="11602" spans="1:6" x14ac:dyDescent="0.25">
      <c r="A11602">
        <v>1616</v>
      </c>
      <c r="B11602">
        <v>-52.404689400000002</v>
      </c>
      <c r="C11602">
        <v>-72.080317699999995</v>
      </c>
      <c r="D11602">
        <v>-70.038933499999999</v>
      </c>
      <c r="E11602">
        <v>-56.410064200000001</v>
      </c>
      <c r="F11602">
        <v>0.22021999458365801</v>
      </c>
    </row>
    <row r="11603" spans="1:6" x14ac:dyDescent="0.25">
      <c r="A11603">
        <v>1616.01</v>
      </c>
      <c r="B11603">
        <v>-52.406394599999999</v>
      </c>
      <c r="C11603">
        <v>-72.079703800000004</v>
      </c>
      <c r="D11603">
        <v>-70.038552300000006</v>
      </c>
      <c r="E11603">
        <v>-56.411873399999998</v>
      </c>
      <c r="F11603">
        <v>0.22022471209265901</v>
      </c>
    </row>
    <row r="11604" spans="1:6" x14ac:dyDescent="0.25">
      <c r="A11604">
        <v>1616.02</v>
      </c>
      <c r="B11604">
        <v>-52.408220100000001</v>
      </c>
      <c r="C11604">
        <v>-72.078544600000001</v>
      </c>
      <c r="D11604">
        <v>-70.038354400000003</v>
      </c>
      <c r="E11604">
        <v>-56.413676299999999</v>
      </c>
      <c r="F11604">
        <v>0.220229431404277</v>
      </c>
    </row>
    <row r="11605" spans="1:6" x14ac:dyDescent="0.25">
      <c r="A11605">
        <v>1616.03</v>
      </c>
      <c r="B11605">
        <v>-52.410536800000003</v>
      </c>
      <c r="C11605">
        <v>-72.084231200000005</v>
      </c>
      <c r="D11605">
        <v>-70.038315800000007</v>
      </c>
      <c r="E11605">
        <v>-56.4159012</v>
      </c>
      <c r="F11605">
        <v>0.220234152523517</v>
      </c>
    </row>
    <row r="11606" spans="1:6" x14ac:dyDescent="0.25">
      <c r="A11606">
        <v>1616.04</v>
      </c>
      <c r="B11606">
        <v>-52.4131608</v>
      </c>
      <c r="C11606">
        <v>-72.091789000000006</v>
      </c>
      <c r="D11606">
        <v>-70.037643900000006</v>
      </c>
      <c r="E11606">
        <v>-56.4185497</v>
      </c>
      <c r="F11606">
        <v>0.22023887544491999</v>
      </c>
    </row>
    <row r="11607" spans="1:6" x14ac:dyDescent="0.25">
      <c r="A11607">
        <v>1616.05</v>
      </c>
      <c r="B11607">
        <v>-52.415710199999999</v>
      </c>
      <c r="C11607">
        <v>-72.091933100000006</v>
      </c>
      <c r="D11607">
        <v>-70.036814699999994</v>
      </c>
      <c r="E11607">
        <v>-56.421309000000001</v>
      </c>
      <c r="F11607">
        <v>0.220243600170761</v>
      </c>
    </row>
    <row r="11608" spans="1:6" x14ac:dyDescent="0.25">
      <c r="A11608">
        <v>1616.06</v>
      </c>
      <c r="B11608">
        <v>-52.417922099999998</v>
      </c>
      <c r="C11608">
        <v>-72.091455300000007</v>
      </c>
      <c r="D11608">
        <v>-70.036736899999994</v>
      </c>
      <c r="E11608">
        <v>-56.423520000000003</v>
      </c>
      <c r="F11608">
        <v>0.22024832670422301</v>
      </c>
    </row>
    <row r="11609" spans="1:6" x14ac:dyDescent="0.25">
      <c r="A11609">
        <v>1616.07</v>
      </c>
      <c r="B11609">
        <v>-52.4196217</v>
      </c>
      <c r="C11609">
        <v>-72.091876999999997</v>
      </c>
      <c r="D11609">
        <v>-70.032445600000003</v>
      </c>
      <c r="E11609">
        <v>-56.425122999999999</v>
      </c>
      <c r="F11609">
        <v>0.220253055042122</v>
      </c>
    </row>
    <row r="11610" spans="1:6" x14ac:dyDescent="0.25">
      <c r="A11610">
        <v>1616.08</v>
      </c>
      <c r="B11610">
        <v>-52.4209836</v>
      </c>
      <c r="C11610">
        <v>-72.088373399999995</v>
      </c>
      <c r="D11610">
        <v>-70.023944</v>
      </c>
      <c r="E11610">
        <v>-56.426441599999997</v>
      </c>
      <c r="F11610">
        <v>0.22025778518809599</v>
      </c>
    </row>
    <row r="11611" spans="1:6" x14ac:dyDescent="0.25">
      <c r="A11611">
        <v>1616.09</v>
      </c>
      <c r="B11611">
        <v>-52.422499899999998</v>
      </c>
      <c r="C11611">
        <v>-72.081830499999995</v>
      </c>
      <c r="D11611">
        <v>-70.020823699999994</v>
      </c>
      <c r="E11611">
        <v>-56.427920200000003</v>
      </c>
      <c r="F11611">
        <v>0.22026251714032699</v>
      </c>
    </row>
    <row r="11612" spans="1:6" x14ac:dyDescent="0.25">
      <c r="A11612">
        <v>1616.1</v>
      </c>
      <c r="B11612">
        <v>-52.4246342</v>
      </c>
      <c r="C11612">
        <v>-72.072733799999995</v>
      </c>
      <c r="D11612">
        <v>-70.020223000000001</v>
      </c>
      <c r="E11612">
        <v>-56.429694499999997</v>
      </c>
      <c r="F11612">
        <v>0.22026725089972399</v>
      </c>
    </row>
    <row r="11613" spans="1:6" x14ac:dyDescent="0.25">
      <c r="A11613">
        <v>1616.11</v>
      </c>
      <c r="B11613">
        <v>-52.427110599999999</v>
      </c>
      <c r="C11613">
        <v>-72.070691400000001</v>
      </c>
      <c r="D11613">
        <v>-70.017158199999997</v>
      </c>
      <c r="E11613">
        <v>-56.4317888</v>
      </c>
      <c r="F11613">
        <v>0.22027198647083401</v>
      </c>
    </row>
    <row r="11614" spans="1:6" x14ac:dyDescent="0.25">
      <c r="A11614">
        <v>1616.12</v>
      </c>
      <c r="B11614">
        <v>-52.429328599999998</v>
      </c>
      <c r="C11614">
        <v>-72.073726699999995</v>
      </c>
      <c r="D11614">
        <v>-70.013597399999995</v>
      </c>
      <c r="E11614">
        <v>-56.433965999999998</v>
      </c>
      <c r="F11614">
        <v>0.22027672384820099</v>
      </c>
    </row>
    <row r="11615" spans="1:6" x14ac:dyDescent="0.25">
      <c r="A11615">
        <v>1616.13</v>
      </c>
      <c r="B11615">
        <v>-52.430993299999997</v>
      </c>
      <c r="C11615">
        <v>-72.074764400000007</v>
      </c>
      <c r="D11615">
        <v>-70.012336000000005</v>
      </c>
      <c r="E11615">
        <v>-56.435746199999997</v>
      </c>
      <c r="F11615">
        <v>0.22028146303455301</v>
      </c>
    </row>
    <row r="11616" spans="1:6" x14ac:dyDescent="0.25">
      <c r="A11616">
        <v>1616.14</v>
      </c>
      <c r="B11616">
        <v>-52.432205500000002</v>
      </c>
      <c r="C11616">
        <v>-72.076582500000001</v>
      </c>
      <c r="D11616">
        <v>-70.011643399999997</v>
      </c>
      <c r="E11616">
        <v>-56.436982999999998</v>
      </c>
      <c r="F11616">
        <v>0.22028620403216301</v>
      </c>
    </row>
    <row r="11617" spans="1:6" x14ac:dyDescent="0.25">
      <c r="A11617">
        <v>1616.15</v>
      </c>
      <c r="B11617">
        <v>-52.433389300000002</v>
      </c>
      <c r="C11617">
        <v>-72.076453299999997</v>
      </c>
      <c r="D11617">
        <v>-70.013411899999994</v>
      </c>
      <c r="E11617">
        <v>-56.437789600000002</v>
      </c>
      <c r="F11617">
        <v>0.22029094684057801</v>
      </c>
    </row>
    <row r="11618" spans="1:6" x14ac:dyDescent="0.25">
      <c r="A11618">
        <v>1616.16</v>
      </c>
      <c r="B11618">
        <v>-52.434983899999999</v>
      </c>
      <c r="C11618">
        <v>-72.074459500000003</v>
      </c>
      <c r="D11618">
        <v>-70.018619099999995</v>
      </c>
      <c r="E11618">
        <v>-56.438704100000002</v>
      </c>
      <c r="F11618">
        <v>0.22029569146161501</v>
      </c>
    </row>
    <row r="11619" spans="1:6" x14ac:dyDescent="0.25">
      <c r="A11619">
        <v>1616.17</v>
      </c>
      <c r="B11619">
        <v>-52.4369765</v>
      </c>
      <c r="C11619">
        <v>-72.066202399999995</v>
      </c>
      <c r="D11619">
        <v>-70.022471400000001</v>
      </c>
      <c r="E11619">
        <v>-56.440254600000003</v>
      </c>
      <c r="F11619">
        <v>0.22030043789527601</v>
      </c>
    </row>
    <row r="11620" spans="1:6" x14ac:dyDescent="0.25">
      <c r="A11620">
        <v>1616.18</v>
      </c>
      <c r="B11620">
        <v>-52.438904399999998</v>
      </c>
      <c r="C11620">
        <v>-72.057689100000005</v>
      </c>
      <c r="D11620">
        <v>-70.022575599999996</v>
      </c>
      <c r="E11620">
        <v>-56.442076499999999</v>
      </c>
      <c r="F11620">
        <v>0.22030518613882999</v>
      </c>
    </row>
    <row r="11621" spans="1:6" x14ac:dyDescent="0.25">
      <c r="A11621">
        <v>1616.19</v>
      </c>
      <c r="B11621">
        <v>-52.440479199999999</v>
      </c>
      <c r="C11621">
        <v>-72.052745400000006</v>
      </c>
      <c r="D11621">
        <v>-70.019347800000006</v>
      </c>
      <c r="E11621">
        <v>-56.443436800000001</v>
      </c>
      <c r="F11621">
        <v>0.220309936194099</v>
      </c>
    </row>
    <row r="11622" spans="1:6" x14ac:dyDescent="0.25">
      <c r="A11622">
        <v>1616.2</v>
      </c>
      <c r="B11622">
        <v>-52.441520400000002</v>
      </c>
      <c r="C11622">
        <v>-72.046076200000002</v>
      </c>
      <c r="D11622">
        <v>-70.018901</v>
      </c>
      <c r="E11622">
        <v>-56.444381999999997</v>
      </c>
      <c r="F11622">
        <v>0.22031468806608201</v>
      </c>
    </row>
    <row r="11623" spans="1:6" x14ac:dyDescent="0.25">
      <c r="A11623">
        <v>1616.21</v>
      </c>
      <c r="B11623">
        <v>-52.442319500000004</v>
      </c>
      <c r="C11623">
        <v>-72.043282099999999</v>
      </c>
      <c r="D11623">
        <v>-70.021997400000004</v>
      </c>
      <c r="E11623">
        <v>-56.4449495</v>
      </c>
      <c r="F11623">
        <v>0.22031944175159901</v>
      </c>
    </row>
    <row r="11624" spans="1:6" x14ac:dyDescent="0.25">
      <c r="A11624">
        <v>1616.22</v>
      </c>
      <c r="B11624">
        <v>-52.443357200000001</v>
      </c>
      <c r="C11624">
        <v>-72.042859699999994</v>
      </c>
      <c r="D11624">
        <v>-70.026939900000002</v>
      </c>
      <c r="E11624">
        <v>-56.445464999999999</v>
      </c>
      <c r="F11624">
        <v>0.22032419724882901</v>
      </c>
    </row>
    <row r="11625" spans="1:6" x14ac:dyDescent="0.25">
      <c r="A11625">
        <v>1616.23</v>
      </c>
      <c r="B11625">
        <v>-52.4448358</v>
      </c>
      <c r="C11625">
        <v>-72.039423999999997</v>
      </c>
      <c r="D11625">
        <v>-70.029842799999997</v>
      </c>
      <c r="E11625">
        <v>-56.446328600000001</v>
      </c>
      <c r="F11625">
        <v>0.220328954565048</v>
      </c>
    </row>
    <row r="11626" spans="1:6" x14ac:dyDescent="0.25">
      <c r="A11626">
        <v>1616.24</v>
      </c>
      <c r="B11626">
        <v>-52.446629000000001</v>
      </c>
      <c r="C11626">
        <v>-72.033570699999999</v>
      </c>
      <c r="D11626">
        <v>-70.029556999999997</v>
      </c>
      <c r="E11626">
        <v>-56.447468800000003</v>
      </c>
      <c r="F11626">
        <v>0.22033371369525401</v>
      </c>
    </row>
    <row r="11627" spans="1:6" x14ac:dyDescent="0.25">
      <c r="A11627">
        <v>1616.25</v>
      </c>
      <c r="B11627">
        <v>-52.448198400000003</v>
      </c>
      <c r="C11627">
        <v>-72.0229128</v>
      </c>
      <c r="D11627">
        <v>-70.026405400000002</v>
      </c>
      <c r="E11627">
        <v>-56.448790199999998</v>
      </c>
      <c r="F11627">
        <v>0.22033847464217601</v>
      </c>
    </row>
    <row r="11628" spans="1:6" x14ac:dyDescent="0.25">
      <c r="A11628">
        <v>1616.26</v>
      </c>
      <c r="B11628">
        <v>-52.449194900000002</v>
      </c>
      <c r="C11628">
        <v>-72.011985999999993</v>
      </c>
      <c r="D11628">
        <v>-70.023784599999999</v>
      </c>
      <c r="E11628">
        <v>-56.449941799999998</v>
      </c>
      <c r="F11628">
        <v>0.22034323740354</v>
      </c>
    </row>
    <row r="11629" spans="1:6" x14ac:dyDescent="0.25">
      <c r="A11629">
        <v>1616.27</v>
      </c>
      <c r="B11629">
        <v>-52.449658100000001</v>
      </c>
      <c r="C11629">
        <v>-72.007488100000003</v>
      </c>
      <c r="D11629">
        <v>-70.027205600000002</v>
      </c>
      <c r="E11629">
        <v>-56.450554199999999</v>
      </c>
      <c r="F11629">
        <v>0.22034800198389301</v>
      </c>
    </row>
    <row r="11630" spans="1:6" x14ac:dyDescent="0.25">
      <c r="A11630">
        <v>1616.28</v>
      </c>
      <c r="B11630">
        <v>-52.450032299999997</v>
      </c>
      <c r="C11630">
        <v>-72.003833499999999</v>
      </c>
      <c r="D11630">
        <v>-70.0269452</v>
      </c>
      <c r="E11630">
        <v>-56.4509398</v>
      </c>
      <c r="F11630">
        <v>0.22035276838232701</v>
      </c>
    </row>
    <row r="11631" spans="1:6" x14ac:dyDescent="0.25">
      <c r="A11631">
        <v>1616.29</v>
      </c>
      <c r="B11631">
        <v>-52.450810699999998</v>
      </c>
      <c r="C11631">
        <v>-72.003025899999997</v>
      </c>
      <c r="D11631">
        <v>-70.023937000000004</v>
      </c>
      <c r="E11631">
        <v>-56.451670700000001</v>
      </c>
      <c r="F11631">
        <v>0.22035753659747601</v>
      </c>
    </row>
    <row r="11632" spans="1:6" x14ac:dyDescent="0.25">
      <c r="A11632">
        <v>1616.3</v>
      </c>
      <c r="B11632">
        <v>-52.452072399999999</v>
      </c>
      <c r="C11632">
        <v>-72.000928599999995</v>
      </c>
      <c r="D11632">
        <v>-70.026143700000006</v>
      </c>
      <c r="E11632">
        <v>-56.452758600000003</v>
      </c>
      <c r="F11632">
        <v>0.220362306634797</v>
      </c>
    </row>
    <row r="11633" spans="1:6" x14ac:dyDescent="0.25">
      <c r="A11633">
        <v>1616.31</v>
      </c>
      <c r="B11633">
        <v>-52.453585400000001</v>
      </c>
      <c r="C11633">
        <v>-72.000525699999997</v>
      </c>
      <c r="D11633">
        <v>-70.025678200000002</v>
      </c>
      <c r="E11633">
        <v>-56.453978399999997</v>
      </c>
      <c r="F11633">
        <v>0.22036707848928899</v>
      </c>
    </row>
    <row r="11634" spans="1:6" x14ac:dyDescent="0.25">
      <c r="A11634">
        <v>1616.32</v>
      </c>
      <c r="B11634">
        <v>-52.454796700000003</v>
      </c>
      <c r="C11634">
        <v>-72.001803499999994</v>
      </c>
      <c r="D11634">
        <v>-70.023141100000004</v>
      </c>
      <c r="E11634">
        <v>-56.454925699999997</v>
      </c>
      <c r="F11634">
        <v>0.22037185216504401</v>
      </c>
    </row>
    <row r="11635" spans="1:6" x14ac:dyDescent="0.25">
      <c r="A11635">
        <v>1616.33</v>
      </c>
      <c r="B11635">
        <v>-52.455334899999997</v>
      </c>
      <c r="C11635">
        <v>-72.006861999999998</v>
      </c>
      <c r="D11635">
        <v>-70.023133900000005</v>
      </c>
      <c r="E11635">
        <v>-56.455314100000002</v>
      </c>
      <c r="F11635">
        <v>0.22037662766160801</v>
      </c>
    </row>
    <row r="11636" spans="1:6" x14ac:dyDescent="0.25">
      <c r="A11636">
        <v>1616.34</v>
      </c>
      <c r="B11636">
        <v>-52.455538099999998</v>
      </c>
      <c r="C11636">
        <v>-72.013077100000004</v>
      </c>
      <c r="D11636">
        <v>-70.021998600000003</v>
      </c>
      <c r="E11636">
        <v>-56.455379800000003</v>
      </c>
      <c r="F11636">
        <v>0.22038140497943501</v>
      </c>
    </row>
    <row r="11637" spans="1:6" x14ac:dyDescent="0.25">
      <c r="A11637">
        <v>1616.35</v>
      </c>
      <c r="B11637">
        <v>-52.455877100000002</v>
      </c>
      <c r="C11637">
        <v>-72.008840899999996</v>
      </c>
      <c r="D11637">
        <v>-70.016083399999999</v>
      </c>
      <c r="E11637">
        <v>-56.4553516</v>
      </c>
      <c r="F11637">
        <v>0.220386184119889</v>
      </c>
    </row>
    <row r="11638" spans="1:6" x14ac:dyDescent="0.25">
      <c r="A11638">
        <v>1616.36</v>
      </c>
      <c r="B11638">
        <v>-52.4566442</v>
      </c>
      <c r="C11638">
        <v>-72.008606099999994</v>
      </c>
      <c r="D11638">
        <v>-70.012381500000004</v>
      </c>
      <c r="E11638">
        <v>-56.455604999999998</v>
      </c>
      <c r="F11638">
        <v>0.220390965080242</v>
      </c>
    </row>
    <row r="11639" spans="1:6" x14ac:dyDescent="0.25">
      <c r="A11639">
        <v>1616.37</v>
      </c>
      <c r="B11639">
        <v>-52.457829099999998</v>
      </c>
      <c r="C11639">
        <v>-72.011902599999999</v>
      </c>
      <c r="D11639">
        <v>-70.010975200000004</v>
      </c>
      <c r="E11639">
        <v>-56.456281799999999</v>
      </c>
      <c r="F11639">
        <v>0.22039574786458599</v>
      </c>
    </row>
    <row r="11640" spans="1:6" x14ac:dyDescent="0.25">
      <c r="A11640">
        <v>1616.38</v>
      </c>
      <c r="B11640">
        <v>-52.458939299999997</v>
      </c>
      <c r="C11640">
        <v>-72.015582199999997</v>
      </c>
      <c r="D11640">
        <v>-70.011253100000005</v>
      </c>
      <c r="E11640">
        <v>-56.457142500000003</v>
      </c>
      <c r="F11640">
        <v>0.220400532470649</v>
      </c>
    </row>
    <row r="11641" spans="1:6" x14ac:dyDescent="0.25">
      <c r="A11641">
        <v>1616.39</v>
      </c>
      <c r="B11641">
        <v>-52.459633500000002</v>
      </c>
      <c r="C11641">
        <v>-72.019285199999999</v>
      </c>
      <c r="D11641">
        <v>-70.012091900000001</v>
      </c>
      <c r="E11641">
        <v>-56.457789900000002</v>
      </c>
      <c r="F11641">
        <v>0.22040531890434101</v>
      </c>
    </row>
    <row r="11642" spans="1:6" x14ac:dyDescent="0.25">
      <c r="A11642">
        <v>1616.4</v>
      </c>
      <c r="B11642">
        <v>-52.459839500000001</v>
      </c>
      <c r="C11642">
        <v>-72.023084800000007</v>
      </c>
      <c r="D11642">
        <v>-70.009811499999998</v>
      </c>
      <c r="E11642">
        <v>-56.4579904</v>
      </c>
      <c r="F11642">
        <v>0.22041010715838599</v>
      </c>
    </row>
    <row r="11643" spans="1:6" x14ac:dyDescent="0.25">
      <c r="A11643">
        <v>1616.41</v>
      </c>
      <c r="B11643">
        <v>-52.459923799999999</v>
      </c>
      <c r="C11643">
        <v>-72.033863999999994</v>
      </c>
      <c r="D11643">
        <v>-70.0080758</v>
      </c>
      <c r="E11643">
        <v>-56.457935900000003</v>
      </c>
      <c r="F11643">
        <v>0.22041489724188101</v>
      </c>
    </row>
    <row r="11644" spans="1:6" x14ac:dyDescent="0.25">
      <c r="A11644">
        <v>1616.42</v>
      </c>
      <c r="B11644">
        <v>-52.460361399999996</v>
      </c>
      <c r="C11644">
        <v>-72.039244100000005</v>
      </c>
      <c r="D11644">
        <v>-70.010180199999994</v>
      </c>
      <c r="E11644">
        <v>-56.457909000000001</v>
      </c>
      <c r="F11644">
        <v>0.220419689147548</v>
      </c>
    </row>
    <row r="11645" spans="1:6" x14ac:dyDescent="0.25">
      <c r="A11645">
        <v>1616.43</v>
      </c>
      <c r="B11645">
        <v>-52.461213100000002</v>
      </c>
      <c r="C11645">
        <v>-72.038347400000006</v>
      </c>
      <c r="D11645">
        <v>-70.015272100000004</v>
      </c>
      <c r="E11645">
        <v>-56.458331000000001</v>
      </c>
      <c r="F11645">
        <v>0.22042448288220801</v>
      </c>
    </row>
    <row r="11646" spans="1:6" x14ac:dyDescent="0.25">
      <c r="A11646">
        <v>1616.44</v>
      </c>
      <c r="B11646">
        <v>-52.462324299999999</v>
      </c>
      <c r="C11646">
        <v>-72.0372567</v>
      </c>
      <c r="D11646">
        <v>-70.015746399999998</v>
      </c>
      <c r="E11646">
        <v>-56.459257700000002</v>
      </c>
      <c r="F11646">
        <v>0.22042927844086099</v>
      </c>
    </row>
    <row r="11647" spans="1:6" x14ac:dyDescent="0.25">
      <c r="A11647">
        <v>1616.45</v>
      </c>
      <c r="B11647">
        <v>-52.463266699999998</v>
      </c>
      <c r="C11647">
        <v>-72.036068</v>
      </c>
      <c r="D11647">
        <v>-70.011852200000007</v>
      </c>
      <c r="E11647">
        <v>-56.460231999999998</v>
      </c>
      <c r="F11647">
        <v>0.220434075827143</v>
      </c>
    </row>
    <row r="11648" spans="1:6" x14ac:dyDescent="0.25">
      <c r="A11648">
        <v>1616.46</v>
      </c>
      <c r="B11648">
        <v>-52.4638463</v>
      </c>
      <c r="C11648">
        <v>-72.030466099999998</v>
      </c>
      <c r="D11648">
        <v>-70.008180300000006</v>
      </c>
      <c r="E11648">
        <v>-56.4610445</v>
      </c>
      <c r="F11648">
        <v>0.22043887504378301</v>
      </c>
    </row>
    <row r="11649" spans="1:6" x14ac:dyDescent="0.25">
      <c r="A11649">
        <v>1616.47</v>
      </c>
      <c r="B11649">
        <v>-52.464168100000002</v>
      </c>
      <c r="C11649">
        <v>-72.022852700000001</v>
      </c>
      <c r="D11649">
        <v>-70.003754299999997</v>
      </c>
      <c r="E11649">
        <v>-56.461249299999999</v>
      </c>
      <c r="F11649">
        <v>0.22044367608805299</v>
      </c>
    </row>
    <row r="11650" spans="1:6" x14ac:dyDescent="0.25">
      <c r="A11650">
        <v>1616.48</v>
      </c>
      <c r="B11650">
        <v>-52.464494100000003</v>
      </c>
      <c r="C11650">
        <v>-72.024397300000004</v>
      </c>
      <c r="D11650">
        <v>-69.999996400000001</v>
      </c>
      <c r="E11650">
        <v>-56.461218899999999</v>
      </c>
      <c r="F11650">
        <v>0.22044847896086101</v>
      </c>
    </row>
    <row r="11651" spans="1:6" x14ac:dyDescent="0.25">
      <c r="A11651">
        <v>1616.49</v>
      </c>
      <c r="B11651">
        <v>-52.465226399999999</v>
      </c>
      <c r="C11651">
        <v>-72.022378500000002</v>
      </c>
      <c r="D11651">
        <v>-69.998623600000002</v>
      </c>
      <c r="E11651">
        <v>-56.461870099999999</v>
      </c>
      <c r="F11651">
        <v>0.22045328366084499</v>
      </c>
    </row>
    <row r="11652" spans="1:6" x14ac:dyDescent="0.25">
      <c r="A11652">
        <v>1616.5</v>
      </c>
      <c r="B11652">
        <v>-52.466470899999997</v>
      </c>
      <c r="C11652">
        <v>-72.010709000000006</v>
      </c>
      <c r="D11652">
        <v>-69.996770900000001</v>
      </c>
      <c r="E11652">
        <v>-56.4629592</v>
      </c>
      <c r="F11652">
        <v>0.22045809019436999</v>
      </c>
    </row>
    <row r="11653" spans="1:6" x14ac:dyDescent="0.25">
      <c r="A11653">
        <v>1616.51</v>
      </c>
      <c r="B11653">
        <v>-52.467802300000002</v>
      </c>
      <c r="C11653">
        <v>-72.003474100000005</v>
      </c>
      <c r="D11653">
        <v>-69.997635399999993</v>
      </c>
      <c r="E11653">
        <v>-56.464197400000003</v>
      </c>
      <c r="F11653">
        <v>0.22046289855734399</v>
      </c>
    </row>
    <row r="11654" spans="1:6" x14ac:dyDescent="0.25">
      <c r="A11654">
        <v>1616.52</v>
      </c>
      <c r="B11654">
        <v>-52.468736800000002</v>
      </c>
      <c r="C11654">
        <v>-72.005558300000004</v>
      </c>
      <c r="D11654">
        <v>-69.997886899999997</v>
      </c>
      <c r="E11654">
        <v>-56.465198299999997</v>
      </c>
      <c r="F11654">
        <v>0.220467708751585</v>
      </c>
    </row>
    <row r="11655" spans="1:6" x14ac:dyDescent="0.25">
      <c r="A11655">
        <v>1616.53</v>
      </c>
      <c r="B11655">
        <v>-52.469261299999999</v>
      </c>
      <c r="C11655">
        <v>-72.008155700000003</v>
      </c>
      <c r="D11655">
        <v>-69.9985401</v>
      </c>
      <c r="E11655">
        <v>-56.465668399999998</v>
      </c>
      <c r="F11655">
        <v>0.220472520778458</v>
      </c>
    </row>
    <row r="11656" spans="1:6" x14ac:dyDescent="0.25">
      <c r="A11656">
        <v>1616.54</v>
      </c>
      <c r="B11656">
        <v>-52.469689099999997</v>
      </c>
      <c r="C11656">
        <v>-72.007987</v>
      </c>
      <c r="D11656">
        <v>-70.000428200000002</v>
      </c>
      <c r="E11656">
        <v>-56.465937400000001</v>
      </c>
      <c r="F11656">
        <v>0.22047733463659799</v>
      </c>
    </row>
    <row r="11657" spans="1:6" x14ac:dyDescent="0.25">
      <c r="A11657">
        <v>1616.55</v>
      </c>
      <c r="B11657">
        <v>-52.470619399999997</v>
      </c>
      <c r="C11657">
        <v>-72.007574199999993</v>
      </c>
      <c r="D11657">
        <v>-69.998772799999998</v>
      </c>
      <c r="E11657">
        <v>-56.466528799999999</v>
      </c>
      <c r="F11657">
        <v>0.22048215032964399</v>
      </c>
    </row>
    <row r="11658" spans="1:6" x14ac:dyDescent="0.25">
      <c r="A11658">
        <v>1616.56</v>
      </c>
      <c r="B11658">
        <v>-52.4723051</v>
      </c>
      <c r="C11658">
        <v>-72.009450599999994</v>
      </c>
      <c r="D11658">
        <v>-69.994369399999997</v>
      </c>
      <c r="E11658">
        <v>-56.468237299999998</v>
      </c>
      <c r="F11658">
        <v>0.22048696785532201</v>
      </c>
    </row>
    <row r="11659" spans="1:6" x14ac:dyDescent="0.25">
      <c r="A11659">
        <v>1616.57</v>
      </c>
      <c r="B11659">
        <v>-52.4745597</v>
      </c>
      <c r="C11659">
        <v>-72.010906500000004</v>
      </c>
      <c r="D11659">
        <v>-69.992019999999997</v>
      </c>
      <c r="E11659">
        <v>-56.470655899999997</v>
      </c>
      <c r="F11659">
        <v>0.220491787212723</v>
      </c>
    </row>
    <row r="11660" spans="1:6" x14ac:dyDescent="0.25">
      <c r="A11660">
        <v>1616.58</v>
      </c>
      <c r="B11660">
        <v>-52.476959700000002</v>
      </c>
      <c r="C11660">
        <v>-72.010957899999994</v>
      </c>
      <c r="D11660">
        <v>-69.992717499999998</v>
      </c>
      <c r="E11660">
        <v>-56.472825399999998</v>
      </c>
      <c r="F11660">
        <v>0.22049660840684701</v>
      </c>
    </row>
    <row r="11661" spans="1:6" x14ac:dyDescent="0.25">
      <c r="A11661">
        <v>1616.59</v>
      </c>
      <c r="B11661">
        <v>-52.478855000000003</v>
      </c>
      <c r="C11661">
        <v>-72.0117738</v>
      </c>
      <c r="D11661">
        <v>-69.991998800000005</v>
      </c>
      <c r="E11661">
        <v>-56.4747287</v>
      </c>
      <c r="F11661">
        <v>0.22050143143451401</v>
      </c>
    </row>
    <row r="11662" spans="1:6" x14ac:dyDescent="0.25">
      <c r="A11662">
        <v>1616.6</v>
      </c>
      <c r="B11662">
        <v>-52.479873400000002</v>
      </c>
      <c r="C11662">
        <v>-72.013801299999997</v>
      </c>
      <c r="D11662">
        <v>-69.992478599999998</v>
      </c>
      <c r="E11662">
        <v>-56.476121599999999</v>
      </c>
      <c r="F11662">
        <v>0.220506256298449</v>
      </c>
    </row>
    <row r="11663" spans="1:6" x14ac:dyDescent="0.25">
      <c r="A11663">
        <v>1616.61</v>
      </c>
      <c r="B11663">
        <v>-52.480294600000001</v>
      </c>
      <c r="C11663">
        <v>-72.0173269</v>
      </c>
      <c r="D11663">
        <v>-69.990278099999998</v>
      </c>
      <c r="E11663">
        <v>-56.476699699999998</v>
      </c>
      <c r="F11663">
        <v>0.22051108299910999</v>
      </c>
    </row>
    <row r="11664" spans="1:6" x14ac:dyDescent="0.25">
      <c r="A11664">
        <v>1616.62</v>
      </c>
      <c r="B11664">
        <v>-52.480560699999998</v>
      </c>
      <c r="C11664">
        <v>-72.018425800000003</v>
      </c>
      <c r="D11664">
        <v>-69.987466499999996</v>
      </c>
      <c r="E11664">
        <v>-56.476903499999999</v>
      </c>
      <c r="F11664">
        <v>0.220515911535585</v>
      </c>
    </row>
    <row r="11665" spans="1:6" x14ac:dyDescent="0.25">
      <c r="A11665">
        <v>1616.63</v>
      </c>
      <c r="B11665">
        <v>-52.480952100000003</v>
      </c>
      <c r="C11665">
        <v>-72.012580600000007</v>
      </c>
      <c r="D11665">
        <v>-69.985902800000005</v>
      </c>
      <c r="E11665">
        <v>-56.477235100000001</v>
      </c>
      <c r="F11665">
        <v>0.22052074191196899</v>
      </c>
    </row>
    <row r="11666" spans="1:6" x14ac:dyDescent="0.25">
      <c r="A11666">
        <v>1616.64</v>
      </c>
      <c r="B11666">
        <v>-52.4818049</v>
      </c>
      <c r="C11666">
        <v>-72.011429800000002</v>
      </c>
      <c r="D11666">
        <v>-69.982184099999998</v>
      </c>
      <c r="E11666">
        <v>-56.478369299999997</v>
      </c>
      <c r="F11666">
        <v>0.22052557412507701</v>
      </c>
    </row>
    <row r="11667" spans="1:6" x14ac:dyDescent="0.25">
      <c r="A11667">
        <v>1616.65</v>
      </c>
      <c r="B11667">
        <v>-52.483658800000001</v>
      </c>
      <c r="C11667">
        <v>-72.018931199999997</v>
      </c>
      <c r="D11667">
        <v>-69.981368700000004</v>
      </c>
      <c r="E11667">
        <v>-56.480817600000002</v>
      </c>
      <c r="F11667">
        <v>0.22053040817536401</v>
      </c>
    </row>
    <row r="11668" spans="1:6" x14ac:dyDescent="0.25">
      <c r="A11668">
        <v>1616.66</v>
      </c>
      <c r="B11668">
        <v>-52.486881699999998</v>
      </c>
      <c r="C11668">
        <v>-72.023783699999996</v>
      </c>
      <c r="D11668">
        <v>-69.981547699999993</v>
      </c>
      <c r="E11668">
        <v>-56.484788299999998</v>
      </c>
      <c r="F11668">
        <v>0.22053524406555899</v>
      </c>
    </row>
    <row r="11669" spans="1:6" x14ac:dyDescent="0.25">
      <c r="A11669">
        <v>1616.67</v>
      </c>
      <c r="B11669">
        <v>-52.491214100000001</v>
      </c>
      <c r="C11669">
        <v>-72.031388399999997</v>
      </c>
      <c r="D11669">
        <v>-69.976399299999997</v>
      </c>
      <c r="E11669">
        <v>-56.4895706</v>
      </c>
      <c r="F11669">
        <v>0.22054008179475201</v>
      </c>
    </row>
    <row r="11670" spans="1:6" x14ac:dyDescent="0.25">
      <c r="A11670">
        <v>1616.68</v>
      </c>
      <c r="B11670">
        <v>-52.494668500000003</v>
      </c>
      <c r="C11670">
        <v>-72.0392832</v>
      </c>
      <c r="D11670">
        <v>-69.9733947</v>
      </c>
      <c r="E11670">
        <v>-56.493091</v>
      </c>
      <c r="F11670">
        <v>0.22054492136612699</v>
      </c>
    </row>
    <row r="11671" spans="1:6" x14ac:dyDescent="0.25">
      <c r="A11671">
        <v>1616.69</v>
      </c>
      <c r="B11671">
        <v>-52.493361200000002</v>
      </c>
      <c r="C11671">
        <v>-72.043596399999998</v>
      </c>
      <c r="D11671">
        <v>-69.976272800000004</v>
      </c>
      <c r="E11671">
        <v>-56.492260199999997</v>
      </c>
      <c r="F11671">
        <v>0.22054976277650001</v>
      </c>
    </row>
    <row r="11672" spans="1:6" x14ac:dyDescent="0.25">
      <c r="A11672">
        <v>1616.7</v>
      </c>
      <c r="B11672">
        <v>-52.4851642</v>
      </c>
      <c r="C11672">
        <v>-72.047646799999995</v>
      </c>
      <c r="D11672">
        <v>-69.975899100000007</v>
      </c>
      <c r="E11672">
        <v>-56.484952100000001</v>
      </c>
      <c r="F11672">
        <v>0.22055460602769</v>
      </c>
    </row>
    <row r="11673" spans="1:6" x14ac:dyDescent="0.25">
      <c r="A11673">
        <v>1616.71</v>
      </c>
      <c r="B11673">
        <v>-52.472904399999997</v>
      </c>
      <c r="C11673">
        <v>-72.047060999999999</v>
      </c>
      <c r="D11673">
        <v>-69.973535400000003</v>
      </c>
      <c r="E11673">
        <v>-56.473817599999997</v>
      </c>
      <c r="F11673">
        <v>0.22055945112151701</v>
      </c>
    </row>
    <row r="11674" spans="1:6" x14ac:dyDescent="0.25">
      <c r="A11674">
        <v>1616.72</v>
      </c>
      <c r="B11674">
        <v>-52.463220399999997</v>
      </c>
      <c r="C11674">
        <v>-72.048361700000001</v>
      </c>
      <c r="D11674">
        <v>-69.970820099999997</v>
      </c>
      <c r="E11674">
        <v>-56.465206799999997</v>
      </c>
      <c r="F11674">
        <v>0.22056429805570599</v>
      </c>
    </row>
    <row r="11675" spans="1:6" x14ac:dyDescent="0.25">
      <c r="A11675">
        <v>1616.73</v>
      </c>
      <c r="B11675">
        <v>-52.461071799999999</v>
      </c>
      <c r="C11675">
        <v>-72.051310200000003</v>
      </c>
      <c r="D11675">
        <v>-69.965944500000006</v>
      </c>
      <c r="E11675">
        <v>-56.463737700000003</v>
      </c>
      <c r="F11675">
        <v>0.22056914683616899</v>
      </c>
    </row>
    <row r="11676" spans="1:6" x14ac:dyDescent="0.25">
      <c r="A11676">
        <v>1616.74</v>
      </c>
      <c r="B11676">
        <v>-52.463362099999998</v>
      </c>
      <c r="C11676">
        <v>-72.050781299999997</v>
      </c>
      <c r="D11676">
        <v>-69.962100199999995</v>
      </c>
      <c r="E11676">
        <v>-56.466465999999997</v>
      </c>
      <c r="F11676">
        <v>0.22057399745926901</v>
      </c>
    </row>
    <row r="11677" spans="1:6" x14ac:dyDescent="0.25">
      <c r="A11677">
        <v>1616.75</v>
      </c>
      <c r="B11677">
        <v>-52.4600273</v>
      </c>
      <c r="C11677">
        <v>-72.049225199999995</v>
      </c>
      <c r="D11677">
        <v>-69.960177599999994</v>
      </c>
      <c r="E11677">
        <v>-56.463360000000002</v>
      </c>
      <c r="F11677">
        <v>0.22057884992591401</v>
      </c>
    </row>
    <row r="11678" spans="1:6" x14ac:dyDescent="0.25">
      <c r="A11678">
        <v>1616.76</v>
      </c>
      <c r="B11678">
        <v>-52.4449659</v>
      </c>
      <c r="C11678">
        <v>-72.051026199999995</v>
      </c>
      <c r="D11678">
        <v>-69.955878600000005</v>
      </c>
      <c r="E11678">
        <v>-56.449025399999996</v>
      </c>
      <c r="F11678">
        <v>0.22058370423792401</v>
      </c>
    </row>
    <row r="11679" spans="1:6" x14ac:dyDescent="0.25">
      <c r="A11679">
        <v>1616.77</v>
      </c>
      <c r="B11679">
        <v>-52.423318600000002</v>
      </c>
      <c r="C11679">
        <v>-72.053437200000005</v>
      </c>
      <c r="D11679">
        <v>-69.947982699999997</v>
      </c>
      <c r="E11679">
        <v>-56.4290947</v>
      </c>
      <c r="F11679">
        <v>0.22058856039257099</v>
      </c>
    </row>
    <row r="11680" spans="1:6" x14ac:dyDescent="0.25">
      <c r="A11680">
        <v>1616.78</v>
      </c>
      <c r="B11680">
        <v>-52.4065303</v>
      </c>
      <c r="C11680">
        <v>-72.052604599999995</v>
      </c>
      <c r="D11680">
        <v>-69.946522400000006</v>
      </c>
      <c r="E11680">
        <v>-56.414170400000003</v>
      </c>
      <c r="F11680">
        <v>0.22059341839485599</v>
      </c>
    </row>
    <row r="11681" spans="1:6" x14ac:dyDescent="0.25">
      <c r="A11681">
        <v>1616.79</v>
      </c>
      <c r="B11681">
        <v>-52.401685299999997</v>
      </c>
      <c r="C11681">
        <v>-72.0467084</v>
      </c>
      <c r="D11681">
        <v>-69.946909399999996</v>
      </c>
      <c r="E11681">
        <v>-56.410254600000002</v>
      </c>
      <c r="F11681">
        <v>0.22059827824386999</v>
      </c>
    </row>
    <row r="11682" spans="1:6" x14ac:dyDescent="0.25">
      <c r="A11682">
        <v>1616.8</v>
      </c>
      <c r="B11682">
        <v>-52.405964699999998</v>
      </c>
      <c r="C11682">
        <v>-72.044518100000005</v>
      </c>
      <c r="D11682">
        <v>-69.941826500000005</v>
      </c>
      <c r="E11682">
        <v>-56.414768899999999</v>
      </c>
      <c r="F11682">
        <v>0.22060313993915801</v>
      </c>
    </row>
    <row r="11683" spans="1:6" x14ac:dyDescent="0.25">
      <c r="A11683">
        <v>1616.81</v>
      </c>
      <c r="B11683">
        <v>-52.412396999999999</v>
      </c>
      <c r="C11683">
        <v>-72.047741700000003</v>
      </c>
      <c r="D11683">
        <v>-69.941782700000005</v>
      </c>
      <c r="E11683">
        <v>-56.421440500000003</v>
      </c>
      <c r="F11683">
        <v>0.22060800348208401</v>
      </c>
    </row>
    <row r="11684" spans="1:6" x14ac:dyDescent="0.25">
      <c r="A11684">
        <v>1616.82</v>
      </c>
      <c r="B11684">
        <v>-52.416758899999998</v>
      </c>
      <c r="C11684">
        <v>-72.050596600000006</v>
      </c>
      <c r="D11684">
        <v>-69.943950200000003</v>
      </c>
      <c r="E11684">
        <v>-56.426192700000001</v>
      </c>
      <c r="F11684">
        <v>0.22061286887355899</v>
      </c>
    </row>
    <row r="11685" spans="1:6" x14ac:dyDescent="0.25">
      <c r="A11685">
        <v>1616.83</v>
      </c>
      <c r="B11685">
        <v>-52.418525000000002</v>
      </c>
      <c r="C11685">
        <v>-72.051778499999998</v>
      </c>
      <c r="D11685">
        <v>-69.942285299999995</v>
      </c>
      <c r="E11685">
        <v>-56.4283231</v>
      </c>
      <c r="F11685">
        <v>0.22061773611039801</v>
      </c>
    </row>
    <row r="11686" spans="1:6" x14ac:dyDescent="0.25">
      <c r="A11686">
        <v>1616.84</v>
      </c>
      <c r="B11686">
        <v>-52.419060000000002</v>
      </c>
      <c r="C11686">
        <v>-72.052423500000003</v>
      </c>
      <c r="D11686">
        <v>-69.943642199999999</v>
      </c>
      <c r="E11686">
        <v>-56.429249200000001</v>
      </c>
      <c r="F11686">
        <v>0.220622605199878</v>
      </c>
    </row>
    <row r="11687" spans="1:6" x14ac:dyDescent="0.25">
      <c r="A11687">
        <v>1616.85</v>
      </c>
      <c r="B11687">
        <v>-52.419983600000002</v>
      </c>
      <c r="C11687">
        <v>-72.054212199999995</v>
      </c>
      <c r="D11687">
        <v>-69.946997400000001</v>
      </c>
      <c r="E11687">
        <v>-56.430707599999998</v>
      </c>
      <c r="F11687">
        <v>0.220627476139271</v>
      </c>
    </row>
    <row r="11688" spans="1:6" x14ac:dyDescent="0.25">
      <c r="A11688">
        <v>1616.86</v>
      </c>
      <c r="B11688">
        <v>-52.422226700000003</v>
      </c>
      <c r="C11688">
        <v>-72.055236800000003</v>
      </c>
      <c r="D11688">
        <v>-69.946583700000005</v>
      </c>
      <c r="E11688">
        <v>-56.433457500000003</v>
      </c>
      <c r="F11688">
        <v>0.22063234892948499</v>
      </c>
    </row>
    <row r="11689" spans="1:6" x14ac:dyDescent="0.25">
      <c r="A11689">
        <v>1616.87</v>
      </c>
      <c r="B11689">
        <v>-52.425855900000002</v>
      </c>
      <c r="C11689">
        <v>-72.053488099999996</v>
      </c>
      <c r="D11689">
        <v>-69.948436000000001</v>
      </c>
      <c r="E11689">
        <v>-56.43759</v>
      </c>
      <c r="F11689">
        <v>0.220637223567792</v>
      </c>
    </row>
    <row r="11690" spans="1:6" x14ac:dyDescent="0.25">
      <c r="A11690">
        <v>1616.88</v>
      </c>
      <c r="B11690">
        <v>-52.430713099999998</v>
      </c>
      <c r="C11690">
        <v>-72.046993700000002</v>
      </c>
      <c r="D11690">
        <v>-69.952931899999996</v>
      </c>
      <c r="E11690">
        <v>-56.442806400000002</v>
      </c>
      <c r="F11690">
        <v>0.22064210005783</v>
      </c>
    </row>
    <row r="11691" spans="1:6" x14ac:dyDescent="0.25">
      <c r="A11691">
        <v>1616.89</v>
      </c>
      <c r="B11691">
        <v>-52.436383999999997</v>
      </c>
      <c r="C11691">
        <v>-72.0391683</v>
      </c>
      <c r="D11691">
        <v>-69.954485500000004</v>
      </c>
      <c r="E11691">
        <v>-56.448604899999999</v>
      </c>
      <c r="F11691">
        <v>0.22064697839914499</v>
      </c>
    </row>
    <row r="11692" spans="1:6" x14ac:dyDescent="0.25">
      <c r="A11692">
        <v>1616.9</v>
      </c>
      <c r="B11692">
        <v>-52.4421556</v>
      </c>
      <c r="C11692">
        <v>-72.029456100000004</v>
      </c>
      <c r="D11692">
        <v>-69.952708200000004</v>
      </c>
      <c r="E11692">
        <v>-56.454532</v>
      </c>
      <c r="F11692">
        <v>0.220651858596284</v>
      </c>
    </row>
    <row r="11693" spans="1:6" x14ac:dyDescent="0.25">
      <c r="A11693">
        <v>1616.91</v>
      </c>
      <c r="B11693">
        <v>-52.447353499999998</v>
      </c>
      <c r="C11693">
        <v>-72.021720900000005</v>
      </c>
      <c r="D11693">
        <v>-69.946257299999999</v>
      </c>
      <c r="E11693">
        <v>-56.460216000000003</v>
      </c>
      <c r="F11693">
        <v>0.22065674064469901</v>
      </c>
    </row>
    <row r="11694" spans="1:6" x14ac:dyDescent="0.25">
      <c r="A11694">
        <v>1616.92</v>
      </c>
      <c r="B11694">
        <v>-52.451819800000003</v>
      </c>
      <c r="C11694">
        <v>-72.0208248</v>
      </c>
      <c r="D11694">
        <v>-69.939860800000005</v>
      </c>
      <c r="E11694">
        <v>-56.465201999999998</v>
      </c>
      <c r="F11694">
        <v>0.22066162454393601</v>
      </c>
    </row>
    <row r="11695" spans="1:6" x14ac:dyDescent="0.25">
      <c r="A11695">
        <v>1616.93</v>
      </c>
      <c r="B11695">
        <v>-52.455837199999998</v>
      </c>
      <c r="C11695">
        <v>-72.021292000000003</v>
      </c>
      <c r="D11695">
        <v>-69.937043299999999</v>
      </c>
      <c r="E11695">
        <v>-56.469707100000001</v>
      </c>
      <c r="F11695">
        <v>0.22066651030309001</v>
      </c>
    </row>
    <row r="11696" spans="1:6" x14ac:dyDescent="0.25">
      <c r="A11696">
        <v>1616.94</v>
      </c>
      <c r="B11696">
        <v>-52.459743799999998</v>
      </c>
      <c r="C11696">
        <v>-72.021720900000005</v>
      </c>
      <c r="D11696">
        <v>-69.936477100000005</v>
      </c>
      <c r="E11696">
        <v>-56.474076199999999</v>
      </c>
      <c r="F11696">
        <v>0.22067139791352</v>
      </c>
    </row>
    <row r="11697" spans="1:6" x14ac:dyDescent="0.25">
      <c r="A11697">
        <v>1616.95</v>
      </c>
      <c r="B11697">
        <v>-52.464037699999999</v>
      </c>
      <c r="C11697">
        <v>-72.021693499999998</v>
      </c>
      <c r="D11697">
        <v>-69.939080700000005</v>
      </c>
      <c r="E11697">
        <v>-56.478782099999997</v>
      </c>
      <c r="F11697">
        <v>0.22067628737841</v>
      </c>
    </row>
    <row r="11698" spans="1:6" x14ac:dyDescent="0.25">
      <c r="A11698">
        <v>1616.96</v>
      </c>
      <c r="B11698">
        <v>-52.469014399999999</v>
      </c>
      <c r="C11698">
        <v>-72.023303299999995</v>
      </c>
      <c r="D11698">
        <v>-69.944772200000003</v>
      </c>
      <c r="E11698">
        <v>-56.483994299999999</v>
      </c>
      <c r="F11698">
        <v>0.220681178701398</v>
      </c>
    </row>
    <row r="11699" spans="1:6" x14ac:dyDescent="0.25">
      <c r="A11699">
        <v>1616.97</v>
      </c>
      <c r="B11699">
        <v>-52.474363099999998</v>
      </c>
      <c r="C11699">
        <v>-72.025739099999996</v>
      </c>
      <c r="D11699">
        <v>-69.948148799999998</v>
      </c>
      <c r="E11699">
        <v>-56.489638599999999</v>
      </c>
      <c r="F11699">
        <v>0.22068607187930001</v>
      </c>
    </row>
    <row r="11700" spans="1:6" x14ac:dyDescent="0.25">
      <c r="A11700">
        <v>1616.98</v>
      </c>
      <c r="B11700">
        <v>-52.4796987</v>
      </c>
      <c r="C11700">
        <v>-72.023068800000004</v>
      </c>
      <c r="D11700">
        <v>-69.948262799999995</v>
      </c>
      <c r="E11700">
        <v>-56.495336399999999</v>
      </c>
      <c r="F11700">
        <v>0.22069096691348</v>
      </c>
    </row>
    <row r="11701" spans="1:6" x14ac:dyDescent="0.25">
      <c r="A11701">
        <v>1616.99</v>
      </c>
      <c r="B11701">
        <v>-52.484752999999998</v>
      </c>
      <c r="C11701">
        <v>-72.020714100000006</v>
      </c>
      <c r="D11701">
        <v>-69.952161500000003</v>
      </c>
      <c r="E11701">
        <v>-56.500438600000003</v>
      </c>
      <c r="F11701">
        <v>0.22069586380530401</v>
      </c>
    </row>
    <row r="11702" spans="1:6" x14ac:dyDescent="0.25">
      <c r="A11702">
        <v>1617</v>
      </c>
      <c r="B11702">
        <v>-52.4895608</v>
      </c>
      <c r="C11702">
        <v>-72.021091400000003</v>
      </c>
      <c r="D11702">
        <v>-69.955173400000007</v>
      </c>
      <c r="E11702">
        <v>-56.505330899999997</v>
      </c>
      <c r="F11702">
        <v>0.22070076255658899</v>
      </c>
    </row>
    <row r="11703" spans="1:6" x14ac:dyDescent="0.25">
      <c r="A11703">
        <v>1617.01</v>
      </c>
      <c r="B11703">
        <v>-52.494478700000002</v>
      </c>
      <c r="C11703">
        <v>-72.024217199999995</v>
      </c>
      <c r="D11703">
        <v>-69.949831700000004</v>
      </c>
      <c r="E11703">
        <v>-56.510474600000002</v>
      </c>
      <c r="F11703">
        <v>0.220705663167337</v>
      </c>
    </row>
    <row r="11704" spans="1:6" x14ac:dyDescent="0.25">
      <c r="A11704">
        <v>1617.02</v>
      </c>
      <c r="B11704">
        <v>-52.499707399999998</v>
      </c>
      <c r="C11704">
        <v>-72.020798400000004</v>
      </c>
      <c r="D11704">
        <v>-69.944588999999993</v>
      </c>
      <c r="E11704">
        <v>-56.5158135</v>
      </c>
      <c r="F11704">
        <v>0.220710565635272</v>
      </c>
    </row>
    <row r="11705" spans="1:6" x14ac:dyDescent="0.25">
      <c r="A11705">
        <v>1617.03</v>
      </c>
      <c r="B11705">
        <v>-52.505156800000002</v>
      </c>
      <c r="C11705">
        <v>-72.013419299999995</v>
      </c>
      <c r="D11705">
        <v>-69.939450199999996</v>
      </c>
      <c r="E11705">
        <v>-56.521370599999997</v>
      </c>
      <c r="F11705">
        <v>0.22071546996403399</v>
      </c>
    </row>
    <row r="11706" spans="1:6" x14ac:dyDescent="0.25">
      <c r="A11706">
        <v>1617.04</v>
      </c>
      <c r="B11706">
        <v>-52.510686399999997</v>
      </c>
      <c r="C11706">
        <v>-72.012534400000007</v>
      </c>
      <c r="D11706">
        <v>-69.936326500000007</v>
      </c>
      <c r="E11706">
        <v>-56.527055799999999</v>
      </c>
      <c r="F11706">
        <v>0.22072037615225801</v>
      </c>
    </row>
    <row r="11707" spans="1:6" x14ac:dyDescent="0.25">
      <c r="A11707">
        <v>1617.05</v>
      </c>
      <c r="B11707">
        <v>-52.515777200000002</v>
      </c>
      <c r="C11707">
        <v>-72.013660400000006</v>
      </c>
      <c r="D11707">
        <v>-69.937170100000003</v>
      </c>
      <c r="E11707">
        <v>-56.5325712</v>
      </c>
      <c r="F11707">
        <v>0.22072528420312701</v>
      </c>
    </row>
    <row r="11708" spans="1:6" x14ac:dyDescent="0.25">
      <c r="A11708">
        <v>1617.06</v>
      </c>
      <c r="B11708">
        <v>-52.520187900000003</v>
      </c>
      <c r="C11708">
        <v>-72.012430600000002</v>
      </c>
      <c r="D11708">
        <v>-69.938698099999996</v>
      </c>
      <c r="E11708">
        <v>-56.537204299999999</v>
      </c>
      <c r="F11708">
        <v>0.220730194114822</v>
      </c>
    </row>
    <row r="11709" spans="1:6" x14ac:dyDescent="0.25">
      <c r="A11709">
        <v>1617.07</v>
      </c>
      <c r="B11709">
        <v>-52.524287399999999</v>
      </c>
      <c r="C11709">
        <v>-72.011161299999998</v>
      </c>
      <c r="D11709">
        <v>-69.940801500000006</v>
      </c>
      <c r="E11709">
        <v>-56.541345800000002</v>
      </c>
      <c r="F11709">
        <v>0.22073510588779799</v>
      </c>
    </row>
    <row r="11710" spans="1:6" x14ac:dyDescent="0.25">
      <c r="A11710">
        <v>1617.08</v>
      </c>
      <c r="B11710">
        <v>-52.528569300000001</v>
      </c>
      <c r="C11710">
        <v>-72.012168299999999</v>
      </c>
      <c r="D11710">
        <v>-69.941312699999997</v>
      </c>
      <c r="E11710">
        <v>-56.545831800000002</v>
      </c>
      <c r="F11710">
        <v>0.22074001952250899</v>
      </c>
    </row>
    <row r="11711" spans="1:6" x14ac:dyDescent="0.25">
      <c r="A11711">
        <v>1617.09</v>
      </c>
      <c r="B11711">
        <v>-52.533420800000002</v>
      </c>
      <c r="C11711">
        <v>-72.010707699999998</v>
      </c>
      <c r="D11711">
        <v>-69.942031</v>
      </c>
      <c r="E11711">
        <v>-56.550448199999998</v>
      </c>
      <c r="F11711">
        <v>0.22074493502213999</v>
      </c>
    </row>
    <row r="11712" spans="1:6" x14ac:dyDescent="0.25">
      <c r="A11712">
        <v>1617.1</v>
      </c>
      <c r="B11712">
        <v>-52.538944100000002</v>
      </c>
      <c r="C11712">
        <v>-72.006070199999996</v>
      </c>
      <c r="D11712">
        <v>-69.9408356</v>
      </c>
      <c r="E11712">
        <v>-56.555708500000001</v>
      </c>
      <c r="F11712">
        <v>0.22074985238577899</v>
      </c>
    </row>
    <row r="11713" spans="1:6" x14ac:dyDescent="0.25">
      <c r="A11713">
        <v>1617.11</v>
      </c>
      <c r="B11713">
        <v>-52.545055499999997</v>
      </c>
      <c r="C11713">
        <v>-71.994927799999999</v>
      </c>
      <c r="D11713">
        <v>-69.940580699999998</v>
      </c>
      <c r="E11713">
        <v>-56.561670700000001</v>
      </c>
      <c r="F11713">
        <v>0.220754771612519</v>
      </c>
    </row>
    <row r="11714" spans="1:6" x14ac:dyDescent="0.25">
      <c r="A11714">
        <v>1617.12</v>
      </c>
      <c r="B11714">
        <v>-52.551521000000001</v>
      </c>
      <c r="C11714">
        <v>-71.986274800000004</v>
      </c>
      <c r="D11714">
        <v>-69.940415099999996</v>
      </c>
      <c r="E11714">
        <v>-56.5679376</v>
      </c>
      <c r="F11714">
        <v>0.220759692705087</v>
      </c>
    </row>
    <row r="11715" spans="1:6" x14ac:dyDescent="0.25">
      <c r="A11715">
        <v>1617.13</v>
      </c>
      <c r="B11715">
        <v>-52.557991700000002</v>
      </c>
      <c r="C11715">
        <v>-71.991490299999995</v>
      </c>
      <c r="D11715">
        <v>-69.936537200000004</v>
      </c>
      <c r="E11715">
        <v>-56.574257199999998</v>
      </c>
      <c r="F11715">
        <v>0.220764615665303</v>
      </c>
    </row>
    <row r="11716" spans="1:6" x14ac:dyDescent="0.25">
      <c r="A11716">
        <v>1617.14</v>
      </c>
      <c r="B11716">
        <v>-52.5640736</v>
      </c>
      <c r="C11716">
        <v>-71.993410299999994</v>
      </c>
      <c r="D11716">
        <v>-69.933161600000005</v>
      </c>
      <c r="E11716">
        <v>-56.579945299999999</v>
      </c>
      <c r="F11716">
        <v>0.220769540488163</v>
      </c>
    </row>
    <row r="11717" spans="1:6" x14ac:dyDescent="0.25">
      <c r="A11717">
        <v>1617.15</v>
      </c>
      <c r="B11717">
        <v>-52.569215999999997</v>
      </c>
      <c r="C11717">
        <v>-71.982324599999998</v>
      </c>
      <c r="D11717">
        <v>-69.931330000000003</v>
      </c>
      <c r="E11717">
        <v>-56.584582099999999</v>
      </c>
      <c r="F11717">
        <v>0.22077446717912599</v>
      </c>
    </row>
    <row r="11718" spans="1:6" x14ac:dyDescent="0.25">
      <c r="A11718">
        <v>1617.16</v>
      </c>
      <c r="B11718">
        <v>-52.572790599999998</v>
      </c>
      <c r="C11718">
        <v>-71.973242900000002</v>
      </c>
      <c r="D11718">
        <v>-69.929466099999999</v>
      </c>
      <c r="E11718">
        <v>-56.587691700000001</v>
      </c>
      <c r="F11718">
        <v>0.22077939573409799</v>
      </c>
    </row>
    <row r="11719" spans="1:6" x14ac:dyDescent="0.25">
      <c r="A11719">
        <v>1617.17</v>
      </c>
      <c r="B11719">
        <v>-52.575068799999997</v>
      </c>
      <c r="C11719">
        <v>-71.967836300000002</v>
      </c>
      <c r="D11719">
        <v>-69.931046800000004</v>
      </c>
      <c r="E11719">
        <v>-56.589726300000002</v>
      </c>
      <c r="F11719">
        <v>0.220784326162175</v>
      </c>
    </row>
    <row r="11720" spans="1:6" x14ac:dyDescent="0.25">
      <c r="A11720">
        <v>1617.18</v>
      </c>
      <c r="B11720">
        <v>-52.578303900000002</v>
      </c>
      <c r="C11720">
        <v>-71.958568400000004</v>
      </c>
      <c r="D11720">
        <v>-69.933965200000003</v>
      </c>
      <c r="E11720">
        <v>-56.592770600000001</v>
      </c>
      <c r="F11720">
        <v>0.22078925845198699</v>
      </c>
    </row>
    <row r="11721" spans="1:6" x14ac:dyDescent="0.25">
      <c r="A11721">
        <v>1617.19</v>
      </c>
      <c r="B11721">
        <v>-52.586392500000002</v>
      </c>
      <c r="C11721">
        <v>-71.950510899999998</v>
      </c>
      <c r="D11721">
        <v>-69.930465799999993</v>
      </c>
      <c r="E11721">
        <v>-56.600183299999998</v>
      </c>
      <c r="F11721">
        <v>0.22079419261581301</v>
      </c>
    </row>
    <row r="11722" spans="1:6" x14ac:dyDescent="0.25">
      <c r="A11722">
        <v>1617.2</v>
      </c>
      <c r="B11722">
        <v>-52.601715200000001</v>
      </c>
      <c r="C11722">
        <v>-71.946901999999994</v>
      </c>
      <c r="D11722">
        <v>-69.927909600000007</v>
      </c>
      <c r="E11722">
        <v>-56.614514100000001</v>
      </c>
      <c r="F11722">
        <v>0.22079912864683099</v>
      </c>
    </row>
    <row r="11723" spans="1:6" x14ac:dyDescent="0.25">
      <c r="A11723">
        <v>1617.21</v>
      </c>
      <c r="B11723">
        <v>-52.621481600000003</v>
      </c>
      <c r="C11723">
        <v>-71.949394299999994</v>
      </c>
      <c r="D11723">
        <v>-69.926428799999996</v>
      </c>
      <c r="E11723">
        <v>-56.632899500000001</v>
      </c>
      <c r="F11723">
        <v>0.22080406654913501</v>
      </c>
    </row>
    <row r="11724" spans="1:6" x14ac:dyDescent="0.25">
      <c r="A11724">
        <v>1617.22</v>
      </c>
      <c r="B11724">
        <v>-52.638562</v>
      </c>
      <c r="C11724">
        <v>-71.953101899999993</v>
      </c>
      <c r="D11724">
        <v>-69.922580300000007</v>
      </c>
      <c r="E11724">
        <v>-56.6487318</v>
      </c>
      <c r="F11724">
        <v>0.22080900632136</v>
      </c>
    </row>
    <row r="11725" spans="1:6" x14ac:dyDescent="0.25">
      <c r="A11725">
        <v>1617.23</v>
      </c>
      <c r="B11725">
        <v>-52.647774599999998</v>
      </c>
      <c r="C11725">
        <v>-71.948172900000003</v>
      </c>
      <c r="D11725">
        <v>-69.923005500000002</v>
      </c>
      <c r="E11725">
        <v>-56.65719</v>
      </c>
      <c r="F11725">
        <v>0.220813947963961</v>
      </c>
    </row>
    <row r="11726" spans="1:6" x14ac:dyDescent="0.25">
      <c r="A11726">
        <v>1617.24</v>
      </c>
      <c r="B11726">
        <v>-52.652324</v>
      </c>
      <c r="C11726">
        <v>-71.941696399999998</v>
      </c>
      <c r="D11726">
        <v>-69.927478800000003</v>
      </c>
      <c r="E11726">
        <v>-56.661281000000002</v>
      </c>
      <c r="F11726">
        <v>0.22081889148012099</v>
      </c>
    </row>
    <row r="11727" spans="1:6" x14ac:dyDescent="0.25">
      <c r="A11727">
        <v>1617.25</v>
      </c>
      <c r="B11727">
        <v>-52.662761000000003</v>
      </c>
      <c r="C11727">
        <v>-71.945060299999994</v>
      </c>
      <c r="D11727">
        <v>-69.932151700000006</v>
      </c>
      <c r="E11727">
        <v>-56.671460199999999</v>
      </c>
      <c r="F11727">
        <v>0.22082383686756701</v>
      </c>
    </row>
    <row r="11728" spans="1:6" x14ac:dyDescent="0.25">
      <c r="A11728">
        <v>1617.26</v>
      </c>
      <c r="B11728">
        <v>-52.685797100000002</v>
      </c>
      <c r="C11728">
        <v>-71.956817299999997</v>
      </c>
      <c r="D11728">
        <v>-69.935719899999995</v>
      </c>
      <c r="E11728">
        <v>-56.693423799999998</v>
      </c>
      <c r="F11728">
        <v>0.22082878412902601</v>
      </c>
    </row>
    <row r="11729" spans="1:6" x14ac:dyDescent="0.25">
      <c r="A11729">
        <v>1617.27</v>
      </c>
      <c r="B11729">
        <v>-52.716228700000002</v>
      </c>
      <c r="C11729">
        <v>-71.962766099999996</v>
      </c>
      <c r="D11729">
        <v>-69.937872100000007</v>
      </c>
      <c r="E11729">
        <v>-56.721544899999998</v>
      </c>
      <c r="F11729">
        <v>0.22083373326267999</v>
      </c>
    </row>
    <row r="11730" spans="1:6" x14ac:dyDescent="0.25">
      <c r="A11730">
        <v>1617.28</v>
      </c>
      <c r="B11730">
        <v>-52.741836800000002</v>
      </c>
      <c r="C11730">
        <v>-71.962835699999999</v>
      </c>
      <c r="D11730">
        <v>-69.939592599999997</v>
      </c>
      <c r="E11730">
        <v>-56.744422700000001</v>
      </c>
      <c r="F11730">
        <v>0.22083868426807399</v>
      </c>
    </row>
    <row r="11731" spans="1:6" x14ac:dyDescent="0.25">
      <c r="A11731">
        <v>1617.29</v>
      </c>
      <c r="B11731">
        <v>-52.754685500000001</v>
      </c>
      <c r="C11731">
        <v>-71.964305699999997</v>
      </c>
      <c r="D11731">
        <v>-69.940289300000003</v>
      </c>
      <c r="E11731">
        <v>-56.755535600000002</v>
      </c>
      <c r="F11731">
        <v>0.22084363714975599</v>
      </c>
    </row>
    <row r="11732" spans="1:6" x14ac:dyDescent="0.25">
      <c r="A11732">
        <v>1617.3</v>
      </c>
      <c r="B11732">
        <v>-52.757494800000003</v>
      </c>
      <c r="C11732">
        <v>-71.954998399999994</v>
      </c>
      <c r="D11732">
        <v>-69.941917200000006</v>
      </c>
      <c r="E11732">
        <v>-56.7574805</v>
      </c>
      <c r="F11732">
        <v>0.22084859190681499</v>
      </c>
    </row>
    <row r="11733" spans="1:6" x14ac:dyDescent="0.25">
      <c r="A11733">
        <v>1617.31</v>
      </c>
      <c r="B11733">
        <v>-52.757764000000002</v>
      </c>
      <c r="C11733">
        <v>-71.944638699999999</v>
      </c>
      <c r="D11733">
        <v>-69.946376599999994</v>
      </c>
      <c r="E11733">
        <v>-56.757052700000003</v>
      </c>
      <c r="F11733">
        <v>0.22085354854016301</v>
      </c>
    </row>
    <row r="11734" spans="1:6" x14ac:dyDescent="0.25">
      <c r="A11734">
        <v>1617.32</v>
      </c>
      <c r="B11734">
        <v>-52.760286999999998</v>
      </c>
      <c r="C11734">
        <v>-71.945032800000007</v>
      </c>
      <c r="D11734">
        <v>-69.949984299999997</v>
      </c>
      <c r="E11734">
        <v>-56.758754799999998</v>
      </c>
      <c r="F11734">
        <v>0.22085850704752399</v>
      </c>
    </row>
    <row r="11735" spans="1:6" x14ac:dyDescent="0.25">
      <c r="A11735">
        <v>1617.33</v>
      </c>
      <c r="B11735">
        <v>-52.765835799999998</v>
      </c>
      <c r="C11735">
        <v>-71.938816799999998</v>
      </c>
      <c r="D11735">
        <v>-69.950556700000007</v>
      </c>
      <c r="E11735">
        <v>-56.763367199999998</v>
      </c>
      <c r="F11735">
        <v>0.22086346743344601</v>
      </c>
    </row>
    <row r="11736" spans="1:6" x14ac:dyDescent="0.25">
      <c r="A11736">
        <v>1617.34</v>
      </c>
      <c r="B11736">
        <v>-52.772917900000003</v>
      </c>
      <c r="C11736">
        <v>-71.932869400000001</v>
      </c>
      <c r="D11736">
        <v>-69.948615899999993</v>
      </c>
      <c r="E11736">
        <v>-56.769548299999997</v>
      </c>
      <c r="F11736">
        <v>0.220868429696566</v>
      </c>
    </row>
    <row r="11737" spans="1:6" x14ac:dyDescent="0.25">
      <c r="A11737">
        <v>1617.35</v>
      </c>
      <c r="B11737">
        <v>-52.779698000000003</v>
      </c>
      <c r="C11737">
        <v>-71.935965699999997</v>
      </c>
      <c r="D11737">
        <v>-69.948690200000001</v>
      </c>
      <c r="E11737">
        <v>-56.775391800000001</v>
      </c>
      <c r="F11737">
        <v>0.220873393837792</v>
      </c>
    </row>
    <row r="11738" spans="1:6" x14ac:dyDescent="0.25">
      <c r="A11738">
        <v>1617.36</v>
      </c>
      <c r="B11738">
        <v>-52.784991599999998</v>
      </c>
      <c r="C11738">
        <v>-71.932760099999996</v>
      </c>
      <c r="D11738">
        <v>-69.948740200000003</v>
      </c>
      <c r="E11738">
        <v>-56.7797737</v>
      </c>
      <c r="F11738">
        <v>0.22087835985667001</v>
      </c>
    </row>
    <row r="11739" spans="1:6" x14ac:dyDescent="0.25">
      <c r="A11739">
        <v>1617.37</v>
      </c>
      <c r="B11739">
        <v>-52.788529699999998</v>
      </c>
      <c r="C11739">
        <v>-71.926544100000001</v>
      </c>
      <c r="D11739">
        <v>-69.947642500000001</v>
      </c>
      <c r="E11739">
        <v>-56.782498400000001</v>
      </c>
      <c r="F11739">
        <v>0.22088332775456401</v>
      </c>
    </row>
    <row r="11740" spans="1:6" x14ac:dyDescent="0.25">
      <c r="A11740">
        <v>1617.38</v>
      </c>
      <c r="B11740">
        <v>-52.790562199999997</v>
      </c>
      <c r="C11740">
        <v>-71.926661699999997</v>
      </c>
      <c r="D11740">
        <v>-69.943213200000002</v>
      </c>
      <c r="E11740">
        <v>-56.783713800000001</v>
      </c>
      <c r="F11740">
        <v>0.22088829753101899</v>
      </c>
    </row>
    <row r="11741" spans="1:6" x14ac:dyDescent="0.25">
      <c r="A11741">
        <v>1617.39</v>
      </c>
      <c r="B11741">
        <v>-52.791646900000003</v>
      </c>
      <c r="C11741">
        <v>-71.927302699999998</v>
      </c>
      <c r="D11741">
        <v>-69.938597599999994</v>
      </c>
      <c r="E11741">
        <v>-56.783932900000003</v>
      </c>
      <c r="F11741">
        <v>0.22089326918876401</v>
      </c>
    </row>
    <row r="11742" spans="1:6" x14ac:dyDescent="0.25">
      <c r="A11742">
        <v>1617.4</v>
      </c>
      <c r="B11742">
        <v>-52.792749200000003</v>
      </c>
      <c r="C11742">
        <v>-71.919566799999998</v>
      </c>
      <c r="D11742">
        <v>-69.939774999999997</v>
      </c>
      <c r="E11742">
        <v>-56.7839539</v>
      </c>
      <c r="F11742">
        <v>0.22089824272870801</v>
      </c>
    </row>
    <row r="11743" spans="1:6" x14ac:dyDescent="0.25">
      <c r="A11743">
        <v>1617.41</v>
      </c>
      <c r="B11743">
        <v>-52.794672599999998</v>
      </c>
      <c r="C11743">
        <v>-71.913088500000001</v>
      </c>
      <c r="D11743">
        <v>-69.943081599999999</v>
      </c>
      <c r="E11743">
        <v>-56.784492200000003</v>
      </c>
      <c r="F11743">
        <v>0.220903218147669</v>
      </c>
    </row>
    <row r="11744" spans="1:6" x14ac:dyDescent="0.25">
      <c r="A11744">
        <v>1617.42</v>
      </c>
      <c r="B11744">
        <v>-52.797340300000002</v>
      </c>
      <c r="C11744">
        <v>-71.915919099999996</v>
      </c>
      <c r="D11744">
        <v>-69.945374900000004</v>
      </c>
      <c r="E11744">
        <v>-56.786072500000003</v>
      </c>
      <c r="F11744">
        <v>0.22090819545292101</v>
      </c>
    </row>
    <row r="11745" spans="1:6" x14ac:dyDescent="0.25">
      <c r="A11745">
        <v>1617.43</v>
      </c>
      <c r="B11745">
        <v>-52.800331800000002</v>
      </c>
      <c r="C11745">
        <v>-71.919079400000001</v>
      </c>
      <c r="D11745">
        <v>-69.945011600000001</v>
      </c>
      <c r="E11745">
        <v>-56.788169199999999</v>
      </c>
      <c r="F11745">
        <v>0.220913174634916</v>
      </c>
    </row>
    <row r="11746" spans="1:6" x14ac:dyDescent="0.25">
      <c r="A11746">
        <v>1617.44</v>
      </c>
      <c r="B11746">
        <v>-52.803161000000003</v>
      </c>
      <c r="C11746">
        <v>-71.9185971</v>
      </c>
      <c r="D11746">
        <v>-69.941935000000001</v>
      </c>
      <c r="E11746">
        <v>-56.790048900000002</v>
      </c>
      <c r="F11746">
        <v>0.22091815570456699</v>
      </c>
    </row>
    <row r="11747" spans="1:6" x14ac:dyDescent="0.25">
      <c r="A11747">
        <v>1617.45</v>
      </c>
      <c r="B11747">
        <v>-52.805208499999999</v>
      </c>
      <c r="C11747">
        <v>-71.915418799999998</v>
      </c>
      <c r="D11747">
        <v>-69.937496499999995</v>
      </c>
      <c r="E11747">
        <v>-56.791148100000001</v>
      </c>
      <c r="F11747">
        <v>0.220923138655508</v>
      </c>
    </row>
    <row r="11748" spans="1:6" x14ac:dyDescent="0.25">
      <c r="A11748">
        <v>1617.46</v>
      </c>
      <c r="B11748">
        <v>-52.806392899999999</v>
      </c>
      <c r="C11748">
        <v>-71.911497999999995</v>
      </c>
      <c r="D11748">
        <v>-69.933267400000005</v>
      </c>
      <c r="E11748">
        <v>-56.791361500000001</v>
      </c>
      <c r="F11748">
        <v>0.22092812348910201</v>
      </c>
    </row>
    <row r="11749" spans="1:6" x14ac:dyDescent="0.25">
      <c r="A11749">
        <v>1617.47</v>
      </c>
      <c r="B11749">
        <v>-52.807292400000001</v>
      </c>
      <c r="C11749">
        <v>-71.906579800000003</v>
      </c>
      <c r="D11749">
        <v>-69.930313100000006</v>
      </c>
      <c r="E11749">
        <v>-56.791381000000001</v>
      </c>
      <c r="F11749">
        <v>0.220933110210353</v>
      </c>
    </row>
    <row r="11750" spans="1:6" x14ac:dyDescent="0.25">
      <c r="A11750">
        <v>1617.48</v>
      </c>
      <c r="B11750">
        <v>-52.808260400000002</v>
      </c>
      <c r="C11750">
        <v>-71.898290099999997</v>
      </c>
      <c r="D11750">
        <v>-69.927140399999999</v>
      </c>
      <c r="E11750">
        <v>-56.791435100000001</v>
      </c>
      <c r="F11750">
        <v>0.22093809881516799</v>
      </c>
    </row>
    <row r="11751" spans="1:6" x14ac:dyDescent="0.25">
      <c r="A11751">
        <v>1617.49</v>
      </c>
      <c r="B11751">
        <v>-52.809404100000002</v>
      </c>
      <c r="C11751">
        <v>-71.896450299999998</v>
      </c>
      <c r="D11751">
        <v>-69.920527800000002</v>
      </c>
      <c r="E11751">
        <v>-56.7917074</v>
      </c>
      <c r="F11751">
        <v>0.22094308930491</v>
      </c>
    </row>
    <row r="11752" spans="1:6" x14ac:dyDescent="0.25">
      <c r="A11752">
        <v>1617.5</v>
      </c>
      <c r="B11752">
        <v>-52.810431199999996</v>
      </c>
      <c r="C11752">
        <v>-71.898420099999996</v>
      </c>
      <c r="D11752">
        <v>-69.917356400000003</v>
      </c>
      <c r="E11752">
        <v>-56.792005899999999</v>
      </c>
      <c r="F11752">
        <v>0.220948081683673</v>
      </c>
    </row>
    <row r="11753" spans="1:6" x14ac:dyDescent="0.25">
      <c r="A11753">
        <v>1617.51</v>
      </c>
      <c r="B11753">
        <v>-52.811001500000003</v>
      </c>
      <c r="C11753">
        <v>-71.900044600000001</v>
      </c>
      <c r="D11753">
        <v>-69.917974700000002</v>
      </c>
      <c r="E11753">
        <v>-56.791656699999997</v>
      </c>
      <c r="F11753">
        <v>0.22095307594827299</v>
      </c>
    </row>
    <row r="11754" spans="1:6" x14ac:dyDescent="0.25">
      <c r="A11754">
        <v>1617.52</v>
      </c>
      <c r="B11754">
        <v>-52.811191299999997</v>
      </c>
      <c r="C11754">
        <v>-71.900986000000003</v>
      </c>
      <c r="D11754">
        <v>-69.9198296</v>
      </c>
      <c r="E11754">
        <v>-56.790803699999998</v>
      </c>
      <c r="F11754">
        <v>0.22095807210007501</v>
      </c>
    </row>
    <row r="11755" spans="1:6" x14ac:dyDescent="0.25">
      <c r="A11755">
        <v>1617.53</v>
      </c>
      <c r="B11755">
        <v>-52.811145099999997</v>
      </c>
      <c r="C11755">
        <v>-71.898951100000005</v>
      </c>
      <c r="D11755">
        <v>-69.923476300000004</v>
      </c>
      <c r="E11755">
        <v>-56.789766200000003</v>
      </c>
      <c r="F11755">
        <v>0.22096307013953301</v>
      </c>
    </row>
    <row r="11756" spans="1:6" x14ac:dyDescent="0.25">
      <c r="A11756">
        <v>1617.54</v>
      </c>
      <c r="B11756">
        <v>-52.811066500000003</v>
      </c>
      <c r="C11756">
        <v>-71.894996000000006</v>
      </c>
      <c r="D11756">
        <v>-69.923776599999997</v>
      </c>
      <c r="E11756">
        <v>-56.788843</v>
      </c>
      <c r="F11756">
        <v>0.220968070068011</v>
      </c>
    </row>
    <row r="11757" spans="1:6" x14ac:dyDescent="0.25">
      <c r="A11757">
        <v>1617.55</v>
      </c>
      <c r="B11757">
        <v>-52.811335</v>
      </c>
      <c r="C11757">
        <v>-71.891925999999998</v>
      </c>
      <c r="D11757">
        <v>-69.922322100000002</v>
      </c>
      <c r="E11757">
        <v>-56.788102799999997</v>
      </c>
      <c r="F11757">
        <v>0.22097307188687401</v>
      </c>
    </row>
    <row r="11758" spans="1:6" x14ac:dyDescent="0.25">
      <c r="A11758">
        <v>1617.56</v>
      </c>
      <c r="B11758">
        <v>-52.811916400000001</v>
      </c>
      <c r="C11758">
        <v>-71.894276099999999</v>
      </c>
      <c r="D11758">
        <v>-69.921866800000004</v>
      </c>
      <c r="E11758">
        <v>-56.787724500000003</v>
      </c>
      <c r="F11758">
        <v>0.220978075597031</v>
      </c>
    </row>
    <row r="11759" spans="1:6" x14ac:dyDescent="0.25">
      <c r="A11759">
        <v>1617.57</v>
      </c>
      <c r="B11759">
        <v>-52.812165499999999</v>
      </c>
      <c r="C11759">
        <v>-71.892298400000001</v>
      </c>
      <c r="D11759">
        <v>-69.920964799999993</v>
      </c>
      <c r="E11759">
        <v>-56.787371299999997</v>
      </c>
      <c r="F11759">
        <v>0.2209830811953</v>
      </c>
    </row>
    <row r="11760" spans="1:6" x14ac:dyDescent="0.25">
      <c r="A11760">
        <v>1617.58</v>
      </c>
      <c r="B11760">
        <v>-52.811815799999998</v>
      </c>
      <c r="C11760">
        <v>-71.883314100000007</v>
      </c>
      <c r="D11760">
        <v>-69.921435200000005</v>
      </c>
      <c r="E11760">
        <v>-56.786555499999999</v>
      </c>
      <c r="F11760">
        <v>0.22098808868577199</v>
      </c>
    </row>
    <row r="11761" spans="1:6" x14ac:dyDescent="0.25">
      <c r="A11761">
        <v>1617.59</v>
      </c>
      <c r="B11761">
        <v>-52.810964599999998</v>
      </c>
      <c r="C11761">
        <v>-71.876734600000006</v>
      </c>
      <c r="D11761">
        <v>-69.923933500000004</v>
      </c>
      <c r="E11761">
        <v>-56.785379499999998</v>
      </c>
      <c r="F11761">
        <v>0.22099309806480999</v>
      </c>
    </row>
    <row r="11762" spans="1:6" x14ac:dyDescent="0.25">
      <c r="A11762">
        <v>1617.6</v>
      </c>
      <c r="B11762">
        <v>-52.809949199999998</v>
      </c>
      <c r="C11762">
        <v>-71.885504499999996</v>
      </c>
      <c r="D11762">
        <v>-69.925999000000004</v>
      </c>
      <c r="E11762">
        <v>-56.7840864</v>
      </c>
      <c r="F11762">
        <v>0.22099810933832501</v>
      </c>
    </row>
    <row r="11763" spans="1:6" x14ac:dyDescent="0.25">
      <c r="A11763">
        <v>1617.61</v>
      </c>
      <c r="B11763">
        <v>-52.809265099999998</v>
      </c>
      <c r="C11763">
        <v>-71.901403900000005</v>
      </c>
      <c r="D11763">
        <v>-69.927687700000007</v>
      </c>
      <c r="E11763">
        <v>-56.783107999999999</v>
      </c>
      <c r="F11763">
        <v>0.22100312250586299</v>
      </c>
    </row>
    <row r="11764" spans="1:6" x14ac:dyDescent="0.25">
      <c r="A11764">
        <v>1617.62</v>
      </c>
      <c r="B11764">
        <v>-52.809024200000003</v>
      </c>
      <c r="C11764">
        <v>-71.9106211</v>
      </c>
      <c r="D11764">
        <v>-69.929969999999997</v>
      </c>
      <c r="E11764">
        <v>-56.7824387</v>
      </c>
      <c r="F11764">
        <v>0.22100813756424001</v>
      </c>
    </row>
    <row r="11765" spans="1:6" x14ac:dyDescent="0.25">
      <c r="A11765">
        <v>1617.63</v>
      </c>
      <c r="B11765">
        <v>-52.808976399999999</v>
      </c>
      <c r="C11765">
        <v>-71.909603899999993</v>
      </c>
      <c r="D11765">
        <v>-69.931101799999993</v>
      </c>
      <c r="E11765">
        <v>-56.781673900000001</v>
      </c>
      <c r="F11765">
        <v>0.22101315451527601</v>
      </c>
    </row>
    <row r="11766" spans="1:6" x14ac:dyDescent="0.25">
      <c r="A11766">
        <v>1617.64</v>
      </c>
      <c r="B11766">
        <v>-52.8085904</v>
      </c>
      <c r="C11766">
        <v>-71.901744300000004</v>
      </c>
      <c r="D11766">
        <v>-69.933497099999997</v>
      </c>
      <c r="E11766">
        <v>-56.780746000000001</v>
      </c>
      <c r="F11766">
        <v>0.221018173363973</v>
      </c>
    </row>
    <row r="11767" spans="1:6" x14ac:dyDescent="0.25">
      <c r="A11767">
        <v>1617.65</v>
      </c>
      <c r="B11767">
        <v>-52.8075714</v>
      </c>
      <c r="C11767">
        <v>-71.903045000000006</v>
      </c>
      <c r="D11767">
        <v>-69.934386500000002</v>
      </c>
      <c r="E11767">
        <v>-56.779515600000003</v>
      </c>
      <c r="F11767">
        <v>0.221023194105783</v>
      </c>
    </row>
    <row r="11768" spans="1:6" x14ac:dyDescent="0.25">
      <c r="A11768">
        <v>1617.66</v>
      </c>
      <c r="B11768">
        <v>-52.806352799999999</v>
      </c>
      <c r="C11768">
        <v>-71.904733300000004</v>
      </c>
      <c r="D11768">
        <v>-69.930342400000001</v>
      </c>
      <c r="E11768">
        <v>-56.778199100000002</v>
      </c>
      <c r="F11768">
        <v>0.22102821674388901</v>
      </c>
    </row>
    <row r="11769" spans="1:6" x14ac:dyDescent="0.25">
      <c r="A11769">
        <v>1617.67</v>
      </c>
      <c r="B11769">
        <v>-52.805404799999998</v>
      </c>
      <c r="C11769">
        <v>-71.905754299999998</v>
      </c>
      <c r="D11769">
        <v>-69.926265799999996</v>
      </c>
      <c r="E11769">
        <v>-56.776979300000001</v>
      </c>
      <c r="F11769">
        <v>0.22103324127829199</v>
      </c>
    </row>
    <row r="11770" spans="1:6" x14ac:dyDescent="0.25">
      <c r="A11770">
        <v>1617.68</v>
      </c>
      <c r="B11770">
        <v>-52.8048663</v>
      </c>
      <c r="C11770">
        <v>-71.909578199999999</v>
      </c>
      <c r="D11770">
        <v>-69.922514899999996</v>
      </c>
      <c r="E11770">
        <v>-56.7759754</v>
      </c>
      <c r="F11770">
        <v>0.22103826770853599</v>
      </c>
    </row>
    <row r="11771" spans="1:6" x14ac:dyDescent="0.25">
      <c r="A11771">
        <v>1617.69</v>
      </c>
      <c r="B11771">
        <v>-52.804662800000003</v>
      </c>
      <c r="C11771">
        <v>-71.909300900000005</v>
      </c>
      <c r="D11771">
        <v>-69.926519499999998</v>
      </c>
      <c r="E11771">
        <v>-56.775684599999998</v>
      </c>
      <c r="F11771">
        <v>0.22104329603644099</v>
      </c>
    </row>
    <row r="11772" spans="1:6" x14ac:dyDescent="0.25">
      <c r="A11772">
        <v>1617.7</v>
      </c>
      <c r="B11772">
        <v>-52.804463200000001</v>
      </c>
      <c r="C11772">
        <v>-71.912442600000006</v>
      </c>
      <c r="D11772">
        <v>-69.931012499999994</v>
      </c>
      <c r="E11772">
        <v>-56.775504300000001</v>
      </c>
      <c r="F11772">
        <v>0.22104832626337201</v>
      </c>
    </row>
    <row r="11773" spans="1:6" x14ac:dyDescent="0.25">
      <c r="A11773">
        <v>1617.71</v>
      </c>
      <c r="B11773">
        <v>-52.803890299999999</v>
      </c>
      <c r="C11773">
        <v>-71.915527499999996</v>
      </c>
      <c r="D11773">
        <v>-69.931284500000004</v>
      </c>
      <c r="E11773">
        <v>-56.774930400000002</v>
      </c>
      <c r="F11773">
        <v>0.22105335838705301</v>
      </c>
    </row>
    <row r="11774" spans="1:6" x14ac:dyDescent="0.25">
      <c r="A11774">
        <v>1617.72</v>
      </c>
      <c r="B11774">
        <v>-52.802889700000001</v>
      </c>
      <c r="C11774">
        <v>-71.917795999999996</v>
      </c>
      <c r="D11774">
        <v>-69.931594099999998</v>
      </c>
      <c r="E11774">
        <v>-56.773795</v>
      </c>
      <c r="F11774">
        <v>0.22105839241066899</v>
      </c>
    </row>
    <row r="11775" spans="1:6" x14ac:dyDescent="0.25">
      <c r="A11775">
        <v>1617.73</v>
      </c>
      <c r="B11775">
        <v>-52.8017173</v>
      </c>
      <c r="C11775">
        <v>-71.9239386</v>
      </c>
      <c r="D11775">
        <v>-69.930811700000007</v>
      </c>
      <c r="E11775">
        <v>-56.772483200000003</v>
      </c>
      <c r="F11775">
        <v>0.22106342833467399</v>
      </c>
    </row>
    <row r="11776" spans="1:6" x14ac:dyDescent="0.25">
      <c r="A11776">
        <v>1617.74</v>
      </c>
      <c r="B11776">
        <v>-52.800756200000002</v>
      </c>
      <c r="C11776">
        <v>-71.932714300000001</v>
      </c>
      <c r="D11776">
        <v>-69.925820200000004</v>
      </c>
      <c r="E11776">
        <v>-56.771464799999997</v>
      </c>
      <c r="F11776">
        <v>0.221068466158613</v>
      </c>
    </row>
    <row r="11777" spans="1:6" x14ac:dyDescent="0.25">
      <c r="A11777">
        <v>1617.75</v>
      </c>
      <c r="B11777">
        <v>-52.800336000000001</v>
      </c>
      <c r="C11777">
        <v>-71.936045500000006</v>
      </c>
      <c r="D11777">
        <v>-69.917721700000001</v>
      </c>
      <c r="E11777">
        <v>-56.770734099999999</v>
      </c>
      <c r="F11777">
        <v>0.221073505883396</v>
      </c>
    </row>
    <row r="11778" spans="1:6" x14ac:dyDescent="0.25">
      <c r="A11778">
        <v>1617.76</v>
      </c>
      <c r="B11778">
        <v>-52.800213800000002</v>
      </c>
      <c r="C11778">
        <v>-71.927025099999994</v>
      </c>
      <c r="D11778">
        <v>-69.914847499999993</v>
      </c>
      <c r="E11778">
        <v>-56.770474299999997</v>
      </c>
      <c r="F11778">
        <v>0.22107854750856901</v>
      </c>
    </row>
    <row r="11779" spans="1:6" x14ac:dyDescent="0.25">
      <c r="A11779">
        <v>1617.77</v>
      </c>
      <c r="B11779">
        <v>-52.799906900000003</v>
      </c>
      <c r="C11779">
        <v>-71.917990099999997</v>
      </c>
      <c r="D11779">
        <v>-69.914353899999995</v>
      </c>
      <c r="E11779">
        <v>-56.770447699999998</v>
      </c>
      <c r="F11779">
        <v>0.22108359103503999</v>
      </c>
    </row>
    <row r="11780" spans="1:6" x14ac:dyDescent="0.25">
      <c r="A11780">
        <v>1617.78</v>
      </c>
      <c r="B11780">
        <v>-52.799177</v>
      </c>
      <c r="C11780">
        <v>-71.918686500000007</v>
      </c>
      <c r="D11780">
        <v>-69.909996100000001</v>
      </c>
      <c r="E11780">
        <v>-56.770347100000002</v>
      </c>
      <c r="F11780">
        <v>0.22108863646462901</v>
      </c>
    </row>
    <row r="11781" spans="1:6" x14ac:dyDescent="0.25">
      <c r="A11781">
        <v>1617.79</v>
      </c>
      <c r="B11781">
        <v>-52.798181700000001</v>
      </c>
      <c r="C11781">
        <v>-71.921078300000005</v>
      </c>
      <c r="D11781">
        <v>-69.906911699999995</v>
      </c>
      <c r="E11781">
        <v>-56.769960599999997</v>
      </c>
      <c r="F11781">
        <v>0.22109368379779001</v>
      </c>
    </row>
    <row r="11782" spans="1:6" x14ac:dyDescent="0.25">
      <c r="A11782">
        <v>1617.8</v>
      </c>
      <c r="B11782">
        <v>-52.797325999999998</v>
      </c>
      <c r="C11782">
        <v>-71.928162</v>
      </c>
      <c r="D11782">
        <v>-69.902710999999996</v>
      </c>
      <c r="E11782">
        <v>-56.769559200000003</v>
      </c>
      <c r="F11782">
        <v>0.221098733031795</v>
      </c>
    </row>
    <row r="11783" spans="1:6" x14ac:dyDescent="0.25">
      <c r="A11783">
        <v>1617.81</v>
      </c>
      <c r="B11783">
        <v>-52.7969121</v>
      </c>
      <c r="C11783">
        <v>-71.933076499999999</v>
      </c>
      <c r="D11783">
        <v>-69.896981199999999</v>
      </c>
      <c r="E11783">
        <v>-56.769562000000001</v>
      </c>
      <c r="F11783">
        <v>0.22110378417346499</v>
      </c>
    </row>
    <row r="11784" spans="1:6" x14ac:dyDescent="0.25">
      <c r="A11784">
        <v>1617.82</v>
      </c>
      <c r="B11784">
        <v>-52.7969151</v>
      </c>
      <c r="C11784">
        <v>-71.931935199999998</v>
      </c>
      <c r="D11784">
        <v>-69.892255300000002</v>
      </c>
      <c r="E11784">
        <v>-56.770005699999999</v>
      </c>
      <c r="F11784">
        <v>0.221108837217798</v>
      </c>
    </row>
    <row r="11785" spans="1:6" x14ac:dyDescent="0.25">
      <c r="A11785">
        <v>1617.83</v>
      </c>
      <c r="B11785">
        <v>-52.797008699999999</v>
      </c>
      <c r="C11785">
        <v>-71.940450100000007</v>
      </c>
      <c r="D11785">
        <v>-69.890659600000006</v>
      </c>
      <c r="E11785">
        <v>-56.770738399999999</v>
      </c>
      <c r="F11785">
        <v>0.221113892167523</v>
      </c>
    </row>
    <row r="11786" spans="1:6" x14ac:dyDescent="0.25">
      <c r="A11786">
        <v>1617.84</v>
      </c>
      <c r="B11786">
        <v>-52.796877000000002</v>
      </c>
      <c r="C11786">
        <v>-71.947313899999997</v>
      </c>
      <c r="D11786">
        <v>-69.893486699999997</v>
      </c>
      <c r="E11786">
        <v>-56.771084799999997</v>
      </c>
      <c r="F11786">
        <v>0.221118949024003</v>
      </c>
    </row>
    <row r="11787" spans="1:6" x14ac:dyDescent="0.25">
      <c r="A11787">
        <v>1617.85</v>
      </c>
      <c r="B11787">
        <v>-52.796362600000002</v>
      </c>
      <c r="C11787">
        <v>-71.942300700000004</v>
      </c>
      <c r="D11787">
        <v>-69.895074899999997</v>
      </c>
      <c r="E11787">
        <v>-56.770853700000004</v>
      </c>
      <c r="F11787">
        <v>0.221124007787694</v>
      </c>
    </row>
    <row r="11788" spans="1:6" x14ac:dyDescent="0.25">
      <c r="A11788">
        <v>1617.86</v>
      </c>
      <c r="B11788">
        <v>-52.7956906</v>
      </c>
      <c r="C11788">
        <v>-71.939369400000004</v>
      </c>
      <c r="D11788">
        <v>-69.895114699999993</v>
      </c>
      <c r="E11788">
        <v>-56.770621300000002</v>
      </c>
      <c r="F11788">
        <v>0.22112906845632099</v>
      </c>
    </row>
    <row r="11789" spans="1:6" x14ac:dyDescent="0.25">
      <c r="A11789">
        <v>1617.87</v>
      </c>
      <c r="B11789">
        <v>-52.795401900000002</v>
      </c>
      <c r="C11789">
        <v>-71.9415063</v>
      </c>
      <c r="D11789">
        <v>-69.892540999999994</v>
      </c>
      <c r="E11789">
        <v>-56.770824300000001</v>
      </c>
      <c r="F11789">
        <v>0.221134131033068</v>
      </c>
    </row>
    <row r="11790" spans="1:6" x14ac:dyDescent="0.25">
      <c r="A11790">
        <v>1617.88</v>
      </c>
      <c r="B11790">
        <v>-52.795796899999999</v>
      </c>
      <c r="C11790">
        <v>-71.936174100000002</v>
      </c>
      <c r="D11790">
        <v>-69.892715699999997</v>
      </c>
      <c r="E11790">
        <v>-56.771767500000003</v>
      </c>
      <c r="F11790">
        <v>0.221139195520209</v>
      </c>
    </row>
    <row r="11791" spans="1:6" x14ac:dyDescent="0.25">
      <c r="A11791">
        <v>1617.89</v>
      </c>
      <c r="B11791">
        <v>-52.796780400000003</v>
      </c>
      <c r="C11791">
        <v>-71.927973399999999</v>
      </c>
      <c r="D11791">
        <v>-69.894047799999996</v>
      </c>
      <c r="E11791">
        <v>-56.773461400000002</v>
      </c>
      <c r="F11791">
        <v>0.22114426191546999</v>
      </c>
    </row>
    <row r="11792" spans="1:6" x14ac:dyDescent="0.25">
      <c r="A11792">
        <v>1617.9</v>
      </c>
      <c r="B11792">
        <v>-52.797855900000002</v>
      </c>
      <c r="C11792">
        <v>-71.927486299999998</v>
      </c>
      <c r="D11792">
        <v>-69.890984900000007</v>
      </c>
      <c r="E11792">
        <v>-56.775412099999997</v>
      </c>
      <c r="F11792">
        <v>0.221149330218395</v>
      </c>
    </row>
    <row r="11793" spans="1:6" x14ac:dyDescent="0.25">
      <c r="A11793">
        <v>1617.91</v>
      </c>
      <c r="B11793">
        <v>-52.798537899999999</v>
      </c>
      <c r="C11793">
        <v>-71.922718900000007</v>
      </c>
      <c r="D11793">
        <v>-69.887833400000005</v>
      </c>
      <c r="E11793">
        <v>-56.776857499999998</v>
      </c>
      <c r="F11793">
        <v>0.22115440043126</v>
      </c>
    </row>
    <row r="11794" spans="1:6" x14ac:dyDescent="0.25">
      <c r="A11794">
        <v>1617.92</v>
      </c>
      <c r="B11794">
        <v>-52.798953900000001</v>
      </c>
      <c r="C11794">
        <v>-71.920541700000001</v>
      </c>
      <c r="D11794">
        <v>-69.886882299999996</v>
      </c>
      <c r="E11794">
        <v>-56.777653800000003</v>
      </c>
      <c r="F11794">
        <v>0.221159472556792</v>
      </c>
    </row>
    <row r="11795" spans="1:6" x14ac:dyDescent="0.25">
      <c r="A11795">
        <v>1617.93</v>
      </c>
      <c r="B11795">
        <v>-52.799509399999998</v>
      </c>
      <c r="C11795">
        <v>-71.923550599999999</v>
      </c>
      <c r="D11795">
        <v>-69.881757500000006</v>
      </c>
      <c r="E11795">
        <v>-56.7784057</v>
      </c>
      <c r="F11795">
        <v>0.22116454659135301</v>
      </c>
    </row>
    <row r="11796" spans="1:6" x14ac:dyDescent="0.25">
      <c r="A11796">
        <v>1617.94</v>
      </c>
      <c r="B11796">
        <v>-52.800527299999999</v>
      </c>
      <c r="C11796">
        <v>-71.924428800000001</v>
      </c>
      <c r="D11796">
        <v>-69.875196599999995</v>
      </c>
      <c r="E11796">
        <v>-56.779767399999997</v>
      </c>
      <c r="F11796">
        <v>0.22116962253630801</v>
      </c>
    </row>
    <row r="11797" spans="1:6" x14ac:dyDescent="0.25">
      <c r="A11797">
        <v>1617.95</v>
      </c>
      <c r="B11797">
        <v>-52.8021289</v>
      </c>
      <c r="C11797">
        <v>-71.928500499999998</v>
      </c>
      <c r="D11797">
        <v>-69.875047800000004</v>
      </c>
      <c r="E11797">
        <v>-56.781957599999998</v>
      </c>
      <c r="F11797">
        <v>0.22117470039620499</v>
      </c>
    </row>
    <row r="11798" spans="1:6" x14ac:dyDescent="0.25">
      <c r="A11798">
        <v>1617.96</v>
      </c>
      <c r="B11798">
        <v>-52.804152199999997</v>
      </c>
      <c r="C11798">
        <v>-71.931170399999999</v>
      </c>
      <c r="D11798">
        <v>-69.875387900000007</v>
      </c>
      <c r="E11798">
        <v>-56.784738300000001</v>
      </c>
      <c r="F11798">
        <v>0.221179780166949</v>
      </c>
    </row>
    <row r="11799" spans="1:6" x14ac:dyDescent="0.25">
      <c r="A11799">
        <v>1617.97</v>
      </c>
      <c r="B11799">
        <v>-52.806149900000001</v>
      </c>
      <c r="C11799">
        <v>-71.935758800000002</v>
      </c>
      <c r="D11799">
        <v>-69.875631299999995</v>
      </c>
      <c r="E11799">
        <v>-56.787398699999997</v>
      </c>
      <c r="F11799">
        <v>0.221184861852635</v>
      </c>
    </row>
    <row r="11800" spans="1:6" x14ac:dyDescent="0.25">
      <c r="A11800">
        <v>1617.98</v>
      </c>
      <c r="B11800">
        <v>-52.807935399999998</v>
      </c>
      <c r="C11800">
        <v>-71.946163100000007</v>
      </c>
      <c r="D11800">
        <v>-69.877786200000003</v>
      </c>
      <c r="E11800">
        <v>-56.7897739</v>
      </c>
      <c r="F11800">
        <v>0.221189945450988</v>
      </c>
    </row>
    <row r="11801" spans="1:6" x14ac:dyDescent="0.25">
      <c r="A11801">
        <v>1617.99</v>
      </c>
      <c r="B11801">
        <v>-52.809720800000001</v>
      </c>
      <c r="C11801">
        <v>-71.950848899999997</v>
      </c>
      <c r="D11801">
        <v>-69.878910200000007</v>
      </c>
      <c r="E11801">
        <v>-56.792160799999998</v>
      </c>
      <c r="F11801">
        <v>0.22119503096337201</v>
      </c>
    </row>
    <row r="11802" spans="1:6" x14ac:dyDescent="0.25">
      <c r="A11802">
        <v>1618</v>
      </c>
      <c r="B11802">
        <v>-52.8119327</v>
      </c>
      <c r="C11802">
        <v>-71.950084200000006</v>
      </c>
      <c r="D11802">
        <v>-69.878125400000002</v>
      </c>
      <c r="E11802">
        <v>-56.794794600000003</v>
      </c>
      <c r="F11802">
        <v>0.22120011839297199</v>
      </c>
    </row>
    <row r="11803" spans="1:6" x14ac:dyDescent="0.25">
      <c r="A11803">
        <v>1618.01</v>
      </c>
      <c r="B11803">
        <v>-52.814894299999999</v>
      </c>
      <c r="C11803">
        <v>-71.948735400000004</v>
      </c>
      <c r="D11803">
        <v>-69.878147999999996</v>
      </c>
      <c r="E11803">
        <v>-56.798065999999999</v>
      </c>
      <c r="F11803">
        <v>0.22120520773660199</v>
      </c>
    </row>
    <row r="11804" spans="1:6" x14ac:dyDescent="0.25">
      <c r="A11804">
        <v>1618.02</v>
      </c>
      <c r="B11804">
        <v>-52.818336000000002</v>
      </c>
      <c r="C11804">
        <v>-71.951302200000001</v>
      </c>
      <c r="D11804">
        <v>-69.872239500000006</v>
      </c>
      <c r="E11804">
        <v>-56.8017836</v>
      </c>
      <c r="F11804">
        <v>0.22121029899653899</v>
      </c>
    </row>
    <row r="11805" spans="1:6" x14ac:dyDescent="0.25">
      <c r="A11805">
        <v>1618.03</v>
      </c>
      <c r="B11805">
        <v>-52.821899799999997</v>
      </c>
      <c r="C11805">
        <v>-71.959171400000002</v>
      </c>
      <c r="D11805">
        <v>-69.865343999999993</v>
      </c>
      <c r="E11805">
        <v>-56.8056014</v>
      </c>
      <c r="F11805">
        <v>0.22121539217414499</v>
      </c>
    </row>
    <row r="11806" spans="1:6" x14ac:dyDescent="0.25">
      <c r="A11806">
        <v>1618.04</v>
      </c>
      <c r="B11806">
        <v>-52.825434799999996</v>
      </c>
      <c r="C11806">
        <v>-71.971166199999999</v>
      </c>
      <c r="D11806">
        <v>-69.863840300000007</v>
      </c>
      <c r="E11806">
        <v>-56.809298400000003</v>
      </c>
      <c r="F11806">
        <v>0.22122048726714599</v>
      </c>
    </row>
    <row r="11807" spans="1:6" x14ac:dyDescent="0.25">
      <c r="A11807">
        <v>1618.05</v>
      </c>
      <c r="B11807">
        <v>-52.828637499999999</v>
      </c>
      <c r="C11807">
        <v>-71.985112799999996</v>
      </c>
      <c r="D11807">
        <v>-69.862131500000004</v>
      </c>
      <c r="E11807">
        <v>-56.812884799999999</v>
      </c>
      <c r="F11807">
        <v>0.22122558427872699</v>
      </c>
    </row>
    <row r="11808" spans="1:6" x14ac:dyDescent="0.25">
      <c r="A11808">
        <v>1618.06</v>
      </c>
      <c r="B11808">
        <v>-52.831690799999997</v>
      </c>
      <c r="C11808">
        <v>-71.990194900000006</v>
      </c>
      <c r="D11808">
        <v>-69.861412999999999</v>
      </c>
      <c r="E11808">
        <v>-56.816459600000002</v>
      </c>
      <c r="F11808">
        <v>0.22123068321298001</v>
      </c>
    </row>
    <row r="11809" spans="1:6" x14ac:dyDescent="0.25">
      <c r="A11809">
        <v>1618.07</v>
      </c>
      <c r="B11809">
        <v>-52.835281899999998</v>
      </c>
      <c r="C11809">
        <v>-71.997333800000007</v>
      </c>
      <c r="D11809">
        <v>-69.860869300000005</v>
      </c>
      <c r="E11809">
        <v>-56.820242100000002</v>
      </c>
      <c r="F11809">
        <v>0.221235784063083</v>
      </c>
    </row>
    <row r="11810" spans="1:6" x14ac:dyDescent="0.25">
      <c r="A11810">
        <v>1618.08</v>
      </c>
      <c r="B11810">
        <v>-52.839571100000001</v>
      </c>
      <c r="C11810">
        <v>-72.0048903</v>
      </c>
      <c r="D11810">
        <v>-69.860675999999998</v>
      </c>
      <c r="E11810">
        <v>-56.824682099999997</v>
      </c>
      <c r="F11810">
        <v>0.22124088683222001</v>
      </c>
    </row>
    <row r="11811" spans="1:6" x14ac:dyDescent="0.25">
      <c r="A11811">
        <v>1618.09</v>
      </c>
      <c r="B11811">
        <v>-52.844304700000002</v>
      </c>
      <c r="C11811">
        <v>-72.010611699999998</v>
      </c>
      <c r="D11811">
        <v>-69.860868499999995</v>
      </c>
      <c r="E11811">
        <v>-56.829721200000002</v>
      </c>
      <c r="F11811">
        <v>0.221245991522665</v>
      </c>
    </row>
    <row r="11812" spans="1:6" x14ac:dyDescent="0.25">
      <c r="A11812">
        <v>1618.1</v>
      </c>
      <c r="B11812">
        <v>-52.849006000000003</v>
      </c>
      <c r="C11812">
        <v>-72.010489800000002</v>
      </c>
      <c r="D11812">
        <v>-69.859801200000007</v>
      </c>
      <c r="E11812">
        <v>-56.834791600000003</v>
      </c>
      <c r="F11812">
        <v>0.221251098135781</v>
      </c>
    </row>
    <row r="11813" spans="1:6" x14ac:dyDescent="0.25">
      <c r="A11813">
        <v>1618.11</v>
      </c>
      <c r="B11813">
        <v>-52.853370499999997</v>
      </c>
      <c r="C11813">
        <v>-72.000725500000001</v>
      </c>
      <c r="D11813">
        <v>-69.856872499999994</v>
      </c>
      <c r="E11813">
        <v>-56.8394744</v>
      </c>
      <c r="F11813">
        <v>0.221256206667931</v>
      </c>
    </row>
    <row r="11814" spans="1:6" x14ac:dyDescent="0.25">
      <c r="A11814">
        <v>1618.12</v>
      </c>
      <c r="B11814">
        <v>-52.857437099999999</v>
      </c>
      <c r="C11814">
        <v>-71.991866000000002</v>
      </c>
      <c r="D11814">
        <v>-69.8541357</v>
      </c>
      <c r="E11814">
        <v>-56.8440242</v>
      </c>
      <c r="F11814">
        <v>0.221261317120479</v>
      </c>
    </row>
    <row r="11815" spans="1:6" x14ac:dyDescent="0.25">
      <c r="A11815">
        <v>1618.13</v>
      </c>
      <c r="B11815">
        <v>-52.8616338</v>
      </c>
      <c r="C11815">
        <v>-71.985242</v>
      </c>
      <c r="D11815">
        <v>-69.853728899999993</v>
      </c>
      <c r="E11815">
        <v>-56.8488483</v>
      </c>
      <c r="F11815">
        <v>0.22126642949660899</v>
      </c>
    </row>
    <row r="11816" spans="1:6" x14ac:dyDescent="0.25">
      <c r="A11816">
        <v>1618.14</v>
      </c>
      <c r="B11816">
        <v>-52.866537899999997</v>
      </c>
      <c r="C11816">
        <v>-71.988287099999994</v>
      </c>
      <c r="D11816">
        <v>-69.855123300000002</v>
      </c>
      <c r="E11816">
        <v>-56.853999700000003</v>
      </c>
      <c r="F11816">
        <v>0.22127154379904801</v>
      </c>
    </row>
    <row r="11817" spans="1:6" x14ac:dyDescent="0.25">
      <c r="A11817">
        <v>1618.15</v>
      </c>
      <c r="B11817">
        <v>-52.872132899999997</v>
      </c>
      <c r="C11817">
        <v>-71.990832900000001</v>
      </c>
      <c r="D11817">
        <v>-69.856454499999998</v>
      </c>
      <c r="E11817">
        <v>-56.859564300000002</v>
      </c>
      <c r="F11817">
        <v>0.221276660023705</v>
      </c>
    </row>
    <row r="11818" spans="1:6" x14ac:dyDescent="0.25">
      <c r="A11818">
        <v>1618.16</v>
      </c>
      <c r="B11818">
        <v>-52.877741200000003</v>
      </c>
      <c r="C11818">
        <v>-71.986198700000003</v>
      </c>
      <c r="D11818">
        <v>-69.858603000000002</v>
      </c>
      <c r="E11818">
        <v>-56.864949199999998</v>
      </c>
      <c r="F11818">
        <v>0.22128177817057801</v>
      </c>
    </row>
    <row r="11819" spans="1:6" x14ac:dyDescent="0.25">
      <c r="A11819">
        <v>1618.17</v>
      </c>
      <c r="B11819">
        <v>-52.882865700000004</v>
      </c>
      <c r="C11819">
        <v>-71.980929200000006</v>
      </c>
      <c r="D11819">
        <v>-69.860185799999996</v>
      </c>
      <c r="E11819">
        <v>-56.870305399999999</v>
      </c>
      <c r="F11819">
        <v>0.221286898243307</v>
      </c>
    </row>
    <row r="11820" spans="1:6" x14ac:dyDescent="0.25">
      <c r="A11820">
        <v>1618.18</v>
      </c>
      <c r="B11820">
        <v>-52.887621699999997</v>
      </c>
      <c r="C11820">
        <v>-71.980812799999995</v>
      </c>
      <c r="D11820">
        <v>-69.861015499999993</v>
      </c>
      <c r="E11820">
        <v>-56.875585999999998</v>
      </c>
      <c r="F11820">
        <v>0.22129202024279901</v>
      </c>
    </row>
    <row r="11821" spans="1:6" x14ac:dyDescent="0.25">
      <c r="A11821">
        <v>1618.19</v>
      </c>
      <c r="B11821">
        <v>-52.892399300000001</v>
      </c>
      <c r="C11821">
        <v>-71.982508300000006</v>
      </c>
      <c r="D11821">
        <v>-69.859553199999993</v>
      </c>
      <c r="E11821">
        <v>-56.880326799999999</v>
      </c>
      <c r="F11821">
        <v>0.22129714416496399</v>
      </c>
    </row>
    <row r="11822" spans="1:6" x14ac:dyDescent="0.25">
      <c r="A11822">
        <v>1618.2</v>
      </c>
      <c r="B11822">
        <v>-52.897478999999997</v>
      </c>
      <c r="C11822">
        <v>-71.979732499999997</v>
      </c>
      <c r="D11822">
        <v>-69.855444000000006</v>
      </c>
      <c r="E11822">
        <v>-56.885271500000002</v>
      </c>
      <c r="F11822">
        <v>0.22130227001616701</v>
      </c>
    </row>
    <row r="11823" spans="1:6" x14ac:dyDescent="0.25">
      <c r="A11823">
        <v>1618.21</v>
      </c>
      <c r="B11823">
        <v>-52.902978599999997</v>
      </c>
      <c r="C11823">
        <v>-71.975592399999996</v>
      </c>
      <c r="D11823">
        <v>-69.853110299999997</v>
      </c>
      <c r="E11823">
        <v>-56.890976299999998</v>
      </c>
      <c r="F11823">
        <v>0.22130739779549899</v>
      </c>
    </row>
    <row r="11824" spans="1:6" x14ac:dyDescent="0.25">
      <c r="A11824">
        <v>1618.22</v>
      </c>
      <c r="B11824">
        <v>-52.908808299999997</v>
      </c>
      <c r="C11824">
        <v>-71.970686299999997</v>
      </c>
      <c r="D11824">
        <v>-69.852111100000002</v>
      </c>
      <c r="E11824">
        <v>-56.897260500000002</v>
      </c>
      <c r="F11824">
        <v>0.22131252750295999</v>
      </c>
    </row>
    <row r="11825" spans="1:6" x14ac:dyDescent="0.25">
      <c r="A11825">
        <v>1618.23</v>
      </c>
      <c r="B11825">
        <v>-52.914626499999997</v>
      </c>
      <c r="C11825">
        <v>-71.971945000000005</v>
      </c>
      <c r="D11825">
        <v>-69.851374000000007</v>
      </c>
      <c r="E11825">
        <v>-56.903298800000002</v>
      </c>
      <c r="F11825">
        <v>0.22131765913718501</v>
      </c>
    </row>
    <row r="11826" spans="1:6" x14ac:dyDescent="0.25">
      <c r="A11826">
        <v>1618.24</v>
      </c>
      <c r="B11826">
        <v>-52.9201981</v>
      </c>
      <c r="C11826">
        <v>-71.9730931</v>
      </c>
      <c r="D11826">
        <v>-69.855494100000001</v>
      </c>
      <c r="E11826">
        <v>-56.908688599999998</v>
      </c>
      <c r="F11826">
        <v>0.22132279269817401</v>
      </c>
    </row>
    <row r="11827" spans="1:6" x14ac:dyDescent="0.25">
      <c r="A11827">
        <v>1618.25</v>
      </c>
      <c r="B11827">
        <v>-52.925470599999997</v>
      </c>
      <c r="C11827">
        <v>-71.972442200000003</v>
      </c>
      <c r="D11827">
        <v>-69.860531899999998</v>
      </c>
      <c r="E11827">
        <v>-56.913751400000002</v>
      </c>
      <c r="F11827">
        <v>0.22132792819274999</v>
      </c>
    </row>
    <row r="11828" spans="1:6" x14ac:dyDescent="0.25">
      <c r="A11828">
        <v>1618.26</v>
      </c>
      <c r="B11828">
        <v>-52.930622100000001</v>
      </c>
      <c r="C11828">
        <v>-71.978595799999994</v>
      </c>
      <c r="D11828">
        <v>-69.862245099999996</v>
      </c>
      <c r="E11828">
        <v>-56.918776800000003</v>
      </c>
      <c r="F11828">
        <v>0.22133306561590901</v>
      </c>
    </row>
    <row r="11829" spans="1:6" x14ac:dyDescent="0.25">
      <c r="A11829">
        <v>1618.27</v>
      </c>
      <c r="B11829">
        <v>-52.936015400000002</v>
      </c>
      <c r="C11829">
        <v>-71.989393000000007</v>
      </c>
      <c r="D11829">
        <v>-69.860518900000002</v>
      </c>
      <c r="E11829">
        <v>-56.923951099999996</v>
      </c>
      <c r="F11829">
        <v>0.22133820497083401</v>
      </c>
    </row>
    <row r="11830" spans="1:6" x14ac:dyDescent="0.25">
      <c r="A11830">
        <v>1618.28</v>
      </c>
      <c r="B11830">
        <v>-52.941873399999999</v>
      </c>
      <c r="C11830">
        <v>-71.992218500000007</v>
      </c>
      <c r="D11830">
        <v>-69.861580799999999</v>
      </c>
      <c r="E11830">
        <v>-56.9293148</v>
      </c>
      <c r="F11830">
        <v>0.22134334625479801</v>
      </c>
    </row>
    <row r="11831" spans="1:6" x14ac:dyDescent="0.25">
      <c r="A11831">
        <v>1618.29</v>
      </c>
      <c r="B11831">
        <v>-52.947913999999997</v>
      </c>
      <c r="C11831">
        <v>-71.985702700000004</v>
      </c>
      <c r="D11831">
        <v>-69.864187000000001</v>
      </c>
      <c r="E11831">
        <v>-56.934848799999997</v>
      </c>
      <c r="F11831">
        <v>0.22134848947098401</v>
      </c>
    </row>
    <row r="11832" spans="1:6" x14ac:dyDescent="0.25">
      <c r="A11832">
        <v>1618.3</v>
      </c>
      <c r="B11832">
        <v>-52.953767399999997</v>
      </c>
      <c r="C11832">
        <v>-71.978374099999996</v>
      </c>
      <c r="D11832">
        <v>-69.866358500000004</v>
      </c>
      <c r="E11832">
        <v>-56.940450200000001</v>
      </c>
      <c r="F11832">
        <v>0.221353634620755</v>
      </c>
    </row>
    <row r="11833" spans="1:6" x14ac:dyDescent="0.25">
      <c r="A11833">
        <v>1618.31</v>
      </c>
      <c r="B11833">
        <v>-52.959203500000001</v>
      </c>
      <c r="C11833">
        <v>-71.977963099999997</v>
      </c>
      <c r="D11833">
        <v>-69.864143299999995</v>
      </c>
      <c r="E11833">
        <v>-56.945690499999998</v>
      </c>
      <c r="F11833">
        <v>0.22135878170183801</v>
      </c>
    </row>
    <row r="11834" spans="1:6" x14ac:dyDescent="0.25">
      <c r="A11834">
        <v>1618.32</v>
      </c>
      <c r="B11834">
        <v>-52.9642458</v>
      </c>
      <c r="C11834">
        <v>-71.977603999999999</v>
      </c>
      <c r="D11834">
        <v>-69.8630505</v>
      </c>
      <c r="E11834">
        <v>-56.950332000000003</v>
      </c>
      <c r="F11834">
        <v>0.22136393071968999</v>
      </c>
    </row>
    <row r="11835" spans="1:6" x14ac:dyDescent="0.25">
      <c r="A11835">
        <v>1618.33</v>
      </c>
      <c r="B11835">
        <v>-52.969411100000002</v>
      </c>
      <c r="C11835">
        <v>-71.969006100000001</v>
      </c>
      <c r="D11835">
        <v>-69.867495000000005</v>
      </c>
      <c r="E11835">
        <v>-56.954831900000002</v>
      </c>
      <c r="F11835">
        <v>0.22136908166703501</v>
      </c>
    </row>
    <row r="11836" spans="1:6" x14ac:dyDescent="0.25">
      <c r="A11836">
        <v>1618.34</v>
      </c>
      <c r="B11836">
        <v>-52.975011199999997</v>
      </c>
      <c r="C11836">
        <v>-71.9619857</v>
      </c>
      <c r="D11836">
        <v>-69.865316300000003</v>
      </c>
      <c r="E11836">
        <v>-56.959781100000001</v>
      </c>
      <c r="F11836">
        <v>0.221374234553878</v>
      </c>
    </row>
    <row r="11837" spans="1:6" x14ac:dyDescent="0.25">
      <c r="A11837">
        <v>1618.35</v>
      </c>
      <c r="B11837">
        <v>-52.980938600000002</v>
      </c>
      <c r="C11837">
        <v>-71.958691200000004</v>
      </c>
      <c r="D11837">
        <v>-69.862627099999997</v>
      </c>
      <c r="E11837">
        <v>-56.965369600000002</v>
      </c>
      <c r="F11837">
        <v>0.22137938937339599</v>
      </c>
    </row>
    <row r="11838" spans="1:6" x14ac:dyDescent="0.25">
      <c r="A11838">
        <v>1618.36</v>
      </c>
      <c r="B11838">
        <v>-52.986901500000002</v>
      </c>
      <c r="C11838">
        <v>-71.961839400000002</v>
      </c>
      <c r="D11838">
        <v>-69.863453899999996</v>
      </c>
      <c r="E11838">
        <v>-56.971187399999998</v>
      </c>
      <c r="F11838">
        <v>0.221384546130139</v>
      </c>
    </row>
    <row r="11839" spans="1:6" x14ac:dyDescent="0.25">
      <c r="A11839">
        <v>1618.37</v>
      </c>
      <c r="B11839">
        <v>-52.9924702</v>
      </c>
      <c r="C11839">
        <v>-71.965255299999995</v>
      </c>
      <c r="D11839">
        <v>-69.865228799999997</v>
      </c>
      <c r="E11839">
        <v>-56.976534999999998</v>
      </c>
      <c r="F11839">
        <v>0.22138970482365</v>
      </c>
    </row>
    <row r="11840" spans="1:6" x14ac:dyDescent="0.25">
      <c r="A11840">
        <v>1618.38</v>
      </c>
      <c r="B11840">
        <v>-52.997490300000003</v>
      </c>
      <c r="C11840">
        <v>-71.968801400000004</v>
      </c>
      <c r="D11840">
        <v>-69.866649899999999</v>
      </c>
      <c r="E11840">
        <v>-56.981073600000002</v>
      </c>
      <c r="F11840">
        <v>0.22139486545165701</v>
      </c>
    </row>
    <row r="11841" spans="1:6" x14ac:dyDescent="0.25">
      <c r="A11841">
        <v>1618.39</v>
      </c>
      <c r="B11841">
        <v>-53.0022631</v>
      </c>
      <c r="C11841">
        <v>-71.978171900000007</v>
      </c>
      <c r="D11841">
        <v>-69.868398799999994</v>
      </c>
      <c r="E11841">
        <v>-56.9850773</v>
      </c>
      <c r="F11841">
        <v>0.221400028019161</v>
      </c>
    </row>
    <row r="11842" spans="1:6" x14ac:dyDescent="0.25">
      <c r="A11842">
        <v>1618.4</v>
      </c>
      <c r="B11842">
        <v>-53.007255399999998</v>
      </c>
      <c r="C11842">
        <v>-71.987489699999998</v>
      </c>
      <c r="D11842">
        <v>-69.869654999999995</v>
      </c>
      <c r="E11842">
        <v>-56.989375799999998</v>
      </c>
      <c r="F11842">
        <v>0.221405192526618</v>
      </c>
    </row>
    <row r="11843" spans="1:6" x14ac:dyDescent="0.25">
      <c r="A11843">
        <v>1618.41</v>
      </c>
      <c r="B11843">
        <v>-53.012644899999998</v>
      </c>
      <c r="C11843">
        <v>-71.989866599999999</v>
      </c>
      <c r="D11843">
        <v>-69.868024500000004</v>
      </c>
      <c r="E11843">
        <v>-56.994205100000002</v>
      </c>
      <c r="F11843">
        <v>0.221410358969479</v>
      </c>
    </row>
    <row r="11844" spans="1:6" x14ac:dyDescent="0.25">
      <c r="A11844">
        <v>1618.42</v>
      </c>
      <c r="B11844">
        <v>-53.018236199999997</v>
      </c>
      <c r="C11844">
        <v>-71.983711600000007</v>
      </c>
      <c r="D11844">
        <v>-69.8666403</v>
      </c>
      <c r="E11844">
        <v>-56.999471</v>
      </c>
      <c r="F11844">
        <v>0.22141552735365599</v>
      </c>
    </row>
    <row r="11845" spans="1:6" x14ac:dyDescent="0.25">
      <c r="A11845">
        <v>1618.43</v>
      </c>
      <c r="B11845">
        <v>-53.023592399999998</v>
      </c>
      <c r="C11845">
        <v>-71.978159300000002</v>
      </c>
      <c r="D11845">
        <v>-69.872883599999994</v>
      </c>
      <c r="E11845">
        <v>-57.0047073</v>
      </c>
      <c r="F11845">
        <v>0.221420697676422</v>
      </c>
    </row>
    <row r="11846" spans="1:6" x14ac:dyDescent="0.25">
      <c r="A11846">
        <v>1618.44</v>
      </c>
      <c r="B11846">
        <v>-53.028364400000001</v>
      </c>
      <c r="C11846">
        <v>-71.970976199999996</v>
      </c>
      <c r="D11846">
        <v>-69.881639399999997</v>
      </c>
      <c r="E11846">
        <v>-57.009253000000001</v>
      </c>
      <c r="F11846">
        <v>0.22142586994004901</v>
      </c>
    </row>
    <row r="11847" spans="1:6" x14ac:dyDescent="0.25">
      <c r="A11847">
        <v>1618.45</v>
      </c>
      <c r="B11847">
        <v>-53.032730700000002</v>
      </c>
      <c r="C11847">
        <v>-71.964230799999996</v>
      </c>
      <c r="D11847">
        <v>-69.885461800000002</v>
      </c>
      <c r="E11847">
        <v>-57.013154900000004</v>
      </c>
      <c r="F11847">
        <v>0.22143104414590201</v>
      </c>
    </row>
    <row r="11848" spans="1:6" x14ac:dyDescent="0.25">
      <c r="A11848">
        <v>1618.46</v>
      </c>
      <c r="B11848">
        <v>-53.036917699999997</v>
      </c>
      <c r="C11848">
        <v>-71.967085699999998</v>
      </c>
      <c r="D11848">
        <v>-69.8850056</v>
      </c>
      <c r="E11848">
        <v>-57.0167006</v>
      </c>
      <c r="F11848">
        <v>0.22143622029443599</v>
      </c>
    </row>
    <row r="11849" spans="1:6" x14ac:dyDescent="0.25">
      <c r="A11849">
        <v>1618.47</v>
      </c>
      <c r="B11849">
        <v>-53.041350999999999</v>
      </c>
      <c r="C11849">
        <v>-71.973742900000005</v>
      </c>
      <c r="D11849">
        <v>-69.882048999999995</v>
      </c>
      <c r="E11849">
        <v>-57.020440700000002</v>
      </c>
      <c r="F11849">
        <v>0.22144139838246699</v>
      </c>
    </row>
    <row r="11850" spans="1:6" x14ac:dyDescent="0.25">
      <c r="A11850">
        <v>1618.48</v>
      </c>
      <c r="B11850">
        <v>-53.046136699999998</v>
      </c>
      <c r="C11850">
        <v>-71.970046699999997</v>
      </c>
      <c r="D11850">
        <v>-69.881916200000006</v>
      </c>
      <c r="E11850">
        <v>-57.024574200000004</v>
      </c>
      <c r="F11850">
        <v>0.22144657841499801</v>
      </c>
    </row>
    <row r="11851" spans="1:6" x14ac:dyDescent="0.25">
      <c r="A11851">
        <v>1618.49</v>
      </c>
      <c r="B11851">
        <v>-53.050823600000001</v>
      </c>
      <c r="C11851">
        <v>-71.963934699999996</v>
      </c>
      <c r="D11851">
        <v>-69.885622100000006</v>
      </c>
      <c r="E11851">
        <v>-57.028773100000002</v>
      </c>
      <c r="F11851">
        <v>0.22145176039202899</v>
      </c>
    </row>
    <row r="11852" spans="1:6" x14ac:dyDescent="0.25">
      <c r="A11852">
        <v>1618.5</v>
      </c>
      <c r="B11852">
        <v>-53.0550918</v>
      </c>
      <c r="C11852">
        <v>-71.964569999999995</v>
      </c>
      <c r="D11852">
        <v>-69.887641500000001</v>
      </c>
      <c r="E11852">
        <v>-57.032702399999998</v>
      </c>
      <c r="F11852">
        <v>0.22145694431174001</v>
      </c>
    </row>
    <row r="11853" spans="1:6" x14ac:dyDescent="0.25">
      <c r="A11853">
        <v>1618.51</v>
      </c>
      <c r="B11853">
        <v>-53.058733799999999</v>
      </c>
      <c r="C11853">
        <v>-71.967301000000006</v>
      </c>
      <c r="D11853">
        <v>-69.884641599999995</v>
      </c>
      <c r="E11853">
        <v>-57.036043100000001</v>
      </c>
      <c r="F11853">
        <v>0.22146213017686001</v>
      </c>
    </row>
    <row r="11854" spans="1:6" x14ac:dyDescent="0.25">
      <c r="A11854">
        <v>1618.52</v>
      </c>
      <c r="B11854">
        <v>-53.062014900000001</v>
      </c>
      <c r="C11854">
        <v>-71.970245000000006</v>
      </c>
      <c r="D11854">
        <v>-69.886416199999999</v>
      </c>
      <c r="E11854">
        <v>-57.039236299999999</v>
      </c>
      <c r="F11854">
        <v>0.22146731798511601</v>
      </c>
    </row>
    <row r="11855" spans="1:6" x14ac:dyDescent="0.25">
      <c r="A11855">
        <v>1618.53</v>
      </c>
      <c r="B11855">
        <v>-53.065358600000003</v>
      </c>
      <c r="C11855">
        <v>-71.966352299999997</v>
      </c>
      <c r="D11855">
        <v>-69.888757400000003</v>
      </c>
      <c r="E11855">
        <v>-57.042508900000001</v>
      </c>
      <c r="F11855">
        <v>0.22147250773969099</v>
      </c>
    </row>
    <row r="11856" spans="1:6" x14ac:dyDescent="0.25">
      <c r="A11856">
        <v>1618.54</v>
      </c>
      <c r="B11856">
        <v>-53.068905299999997</v>
      </c>
      <c r="C11856">
        <v>-71.955555399999994</v>
      </c>
      <c r="D11856">
        <v>-69.8864363</v>
      </c>
      <c r="E11856">
        <v>-57.045996000000002</v>
      </c>
      <c r="F11856">
        <v>0.221477699442403</v>
      </c>
    </row>
    <row r="11857" spans="1:6" x14ac:dyDescent="0.25">
      <c r="A11857">
        <v>1618.55</v>
      </c>
      <c r="B11857">
        <v>-53.072750200000002</v>
      </c>
      <c r="C11857">
        <v>-71.945540699999995</v>
      </c>
      <c r="D11857">
        <v>-69.884859800000001</v>
      </c>
      <c r="E11857">
        <v>-57.049666600000002</v>
      </c>
      <c r="F11857">
        <v>0.22148289308916</v>
      </c>
    </row>
    <row r="11858" spans="1:6" x14ac:dyDescent="0.25">
      <c r="A11858">
        <v>1618.56</v>
      </c>
      <c r="B11858">
        <v>-53.076532399999998</v>
      </c>
      <c r="C11858">
        <v>-71.942592599999998</v>
      </c>
      <c r="D11858">
        <v>-69.885584899999998</v>
      </c>
      <c r="E11858">
        <v>-57.053057299999999</v>
      </c>
      <c r="F11858">
        <v>0.22148808868678299</v>
      </c>
    </row>
    <row r="11859" spans="1:6" x14ac:dyDescent="0.25">
      <c r="A11859">
        <v>1618.57</v>
      </c>
      <c r="B11859">
        <v>-53.079674099999998</v>
      </c>
      <c r="C11859">
        <v>-71.940055299999997</v>
      </c>
      <c r="D11859">
        <v>-69.882868200000004</v>
      </c>
      <c r="E11859">
        <v>-57.056053400000003</v>
      </c>
      <c r="F11859">
        <v>0.22149328622936101</v>
      </c>
    </row>
    <row r="11860" spans="1:6" x14ac:dyDescent="0.25">
      <c r="A11860">
        <v>1618.58</v>
      </c>
      <c r="B11860">
        <v>-53.082126000000002</v>
      </c>
      <c r="C11860">
        <v>-71.935701499999993</v>
      </c>
      <c r="D11860">
        <v>-69.878029600000005</v>
      </c>
      <c r="E11860">
        <v>-57.058461600000001</v>
      </c>
      <c r="F11860">
        <v>0.22149848572462399</v>
      </c>
    </row>
    <row r="11861" spans="1:6" x14ac:dyDescent="0.25">
      <c r="A11861">
        <v>1618.59</v>
      </c>
      <c r="B11861">
        <v>-53.084248299999999</v>
      </c>
      <c r="C11861">
        <v>-71.931157900000002</v>
      </c>
      <c r="D11861">
        <v>-69.876351499999998</v>
      </c>
      <c r="E11861">
        <v>-57.060339200000001</v>
      </c>
      <c r="F11861">
        <v>0.22150368716575</v>
      </c>
    </row>
    <row r="11862" spans="1:6" x14ac:dyDescent="0.25">
      <c r="A11862">
        <v>1618.6</v>
      </c>
      <c r="B11862">
        <v>-53.086585999999997</v>
      </c>
      <c r="C11862">
        <v>-71.931642699999998</v>
      </c>
      <c r="D11862">
        <v>-69.872646799999998</v>
      </c>
      <c r="E11862">
        <v>-57.062168</v>
      </c>
      <c r="F11862">
        <v>0.221508890559107</v>
      </c>
    </row>
    <row r="11863" spans="1:6" x14ac:dyDescent="0.25">
      <c r="A11863">
        <v>1618.61</v>
      </c>
      <c r="B11863">
        <v>-53.089288699999997</v>
      </c>
      <c r="C11863">
        <v>-71.936707299999995</v>
      </c>
      <c r="D11863">
        <v>-69.871253600000003</v>
      </c>
      <c r="E11863">
        <v>-57.064544099999999</v>
      </c>
      <c r="F11863">
        <v>0.22151409590014701</v>
      </c>
    </row>
    <row r="11864" spans="1:6" x14ac:dyDescent="0.25">
      <c r="A11864">
        <v>1618.62</v>
      </c>
      <c r="B11864">
        <v>-53.091967599999997</v>
      </c>
      <c r="C11864">
        <v>-71.941472200000007</v>
      </c>
      <c r="D11864">
        <v>-69.875588500000006</v>
      </c>
      <c r="E11864">
        <v>-57.067080500000003</v>
      </c>
      <c r="F11864">
        <v>0.22151930319296301</v>
      </c>
    </row>
    <row r="11865" spans="1:6" x14ac:dyDescent="0.25">
      <c r="A11865">
        <v>1618.63</v>
      </c>
      <c r="B11865">
        <v>-53.094147</v>
      </c>
      <c r="C11865">
        <v>-71.947380899999999</v>
      </c>
      <c r="D11865">
        <v>-69.877974399999999</v>
      </c>
      <c r="E11865">
        <v>-57.069103900000002</v>
      </c>
      <c r="F11865">
        <v>0.22152451243982799</v>
      </c>
    </row>
    <row r="11866" spans="1:6" x14ac:dyDescent="0.25">
      <c r="A11866">
        <v>1618.64</v>
      </c>
      <c r="B11866">
        <v>-53.095708799999997</v>
      </c>
      <c r="C11866">
        <v>-71.946657000000002</v>
      </c>
      <c r="D11866">
        <v>-69.871228900000006</v>
      </c>
      <c r="E11866">
        <v>-57.070582100000003</v>
      </c>
      <c r="F11866">
        <v>0.22152972363801399</v>
      </c>
    </row>
    <row r="11867" spans="1:6" x14ac:dyDescent="0.25">
      <c r="A11867">
        <v>1618.65</v>
      </c>
      <c r="B11867">
        <v>-53.096716899999997</v>
      </c>
      <c r="C11867">
        <v>-71.941842199999996</v>
      </c>
      <c r="D11867">
        <v>-69.863231099999993</v>
      </c>
      <c r="E11867">
        <v>-57.071628699999998</v>
      </c>
      <c r="F11867">
        <v>0.221534936788885</v>
      </c>
    </row>
    <row r="11868" spans="1:6" x14ac:dyDescent="0.25">
      <c r="A11868">
        <v>1618.66</v>
      </c>
      <c r="B11868">
        <v>-53.097691300000001</v>
      </c>
      <c r="C11868">
        <v>-71.945953700000004</v>
      </c>
      <c r="D11868">
        <v>-69.860134400000007</v>
      </c>
      <c r="E11868">
        <v>-57.072631800000003</v>
      </c>
      <c r="F11868">
        <v>0.221540151892441</v>
      </c>
    </row>
    <row r="11869" spans="1:6" x14ac:dyDescent="0.25">
      <c r="A11869">
        <v>1618.67</v>
      </c>
      <c r="B11869">
        <v>-53.099140499999997</v>
      </c>
      <c r="C11869">
        <v>-71.952353299999999</v>
      </c>
      <c r="D11869">
        <v>-69.858697599999999</v>
      </c>
      <c r="E11869">
        <v>-57.073718700000001</v>
      </c>
      <c r="F11869">
        <v>0.22154536894959201</v>
      </c>
    </row>
    <row r="11870" spans="1:6" x14ac:dyDescent="0.25">
      <c r="A11870">
        <v>1618.68</v>
      </c>
      <c r="B11870">
        <v>-53.100938399999997</v>
      </c>
      <c r="C11870">
        <v>-71.956085900000005</v>
      </c>
      <c r="D11870">
        <v>-69.855848600000002</v>
      </c>
      <c r="E11870">
        <v>-57.074995000000001</v>
      </c>
      <c r="F11870">
        <v>0.22155058796352001</v>
      </c>
    </row>
    <row r="11871" spans="1:6" x14ac:dyDescent="0.25">
      <c r="A11871">
        <v>1618.69</v>
      </c>
      <c r="B11871">
        <v>-53.102646999999997</v>
      </c>
      <c r="C11871">
        <v>-71.963732300000004</v>
      </c>
      <c r="D11871">
        <v>-69.850427199999999</v>
      </c>
      <c r="E11871">
        <v>-57.076426400000003</v>
      </c>
      <c r="F11871">
        <v>0.22155580892877</v>
      </c>
    </row>
    <row r="11872" spans="1:6" x14ac:dyDescent="0.25">
      <c r="A11872">
        <v>1618.7</v>
      </c>
      <c r="B11872">
        <v>-53.103885699999999</v>
      </c>
      <c r="C11872">
        <v>-71.966436599999994</v>
      </c>
      <c r="D11872">
        <v>-69.851084900000004</v>
      </c>
      <c r="E11872">
        <v>-57.077522100000003</v>
      </c>
      <c r="F11872">
        <v>0.22156103185307099</v>
      </c>
    </row>
    <row r="11873" spans="1:6" x14ac:dyDescent="0.25">
      <c r="A11873">
        <v>1618.71</v>
      </c>
      <c r="B11873">
        <v>-53.104712900000003</v>
      </c>
      <c r="C11873">
        <v>-71.964792599999996</v>
      </c>
      <c r="D11873">
        <v>-69.853121299999998</v>
      </c>
      <c r="E11873">
        <v>-57.078034299999999</v>
      </c>
      <c r="F11873">
        <v>0.22156625673187599</v>
      </c>
    </row>
    <row r="11874" spans="1:6" x14ac:dyDescent="0.25">
      <c r="A11874">
        <v>1618.72</v>
      </c>
      <c r="B11874">
        <v>-53.105277200000003</v>
      </c>
      <c r="C11874">
        <v>-71.964569400000002</v>
      </c>
      <c r="D11874">
        <v>-69.851254999999995</v>
      </c>
      <c r="E11874">
        <v>-57.078355000000002</v>
      </c>
      <c r="F11874">
        <v>0.22157148356791401</v>
      </c>
    </row>
    <row r="11875" spans="1:6" x14ac:dyDescent="0.25">
      <c r="A11875">
        <v>1618.73</v>
      </c>
      <c r="B11875">
        <v>-53.105923400000002</v>
      </c>
      <c r="C11875">
        <v>-71.954856800000002</v>
      </c>
      <c r="D11875">
        <v>-69.850581000000005</v>
      </c>
      <c r="E11875">
        <v>-57.078873799999997</v>
      </c>
      <c r="F11875">
        <v>0.22157671236118401</v>
      </c>
    </row>
    <row r="11876" spans="1:6" x14ac:dyDescent="0.25">
      <c r="A11876">
        <v>1618.74</v>
      </c>
      <c r="B11876">
        <v>-53.106979000000003</v>
      </c>
      <c r="C11876">
        <v>-71.944759199999993</v>
      </c>
      <c r="D11876">
        <v>-69.848519300000007</v>
      </c>
      <c r="E11876">
        <v>-57.079808</v>
      </c>
      <c r="F11876">
        <v>0.22158194311487001</v>
      </c>
    </row>
    <row r="11877" spans="1:6" x14ac:dyDescent="0.25">
      <c r="A11877">
        <v>1618.75</v>
      </c>
      <c r="B11877">
        <v>-53.108250099999999</v>
      </c>
      <c r="C11877">
        <v>-71.943108600000002</v>
      </c>
      <c r="D11877">
        <v>-69.8463134</v>
      </c>
      <c r="E11877">
        <v>-57.0810393</v>
      </c>
      <c r="F11877">
        <v>0.22158717582397</v>
      </c>
    </row>
    <row r="11878" spans="1:6" x14ac:dyDescent="0.25">
      <c r="A11878">
        <v>1618.76</v>
      </c>
      <c r="B11878">
        <v>-53.109359599999998</v>
      </c>
      <c r="C11878">
        <v>-71.941436499999995</v>
      </c>
      <c r="D11878">
        <v>-69.840471399999998</v>
      </c>
      <c r="E11878">
        <v>-57.082199299999999</v>
      </c>
      <c r="F11878">
        <v>0.22159241049439499</v>
      </c>
    </row>
    <row r="11879" spans="1:6" x14ac:dyDescent="0.25">
      <c r="A11879">
        <v>1618.77</v>
      </c>
      <c r="B11879">
        <v>-53.109955200000002</v>
      </c>
      <c r="C11879">
        <v>-71.936055800000005</v>
      </c>
      <c r="D11879">
        <v>-69.836963800000007</v>
      </c>
      <c r="E11879">
        <v>-57.083134700000002</v>
      </c>
      <c r="F11879">
        <v>0.221597647124781</v>
      </c>
    </row>
    <row r="11880" spans="1:6" x14ac:dyDescent="0.25">
      <c r="A11880">
        <v>1618.78</v>
      </c>
      <c r="B11880">
        <v>-53.110002899999998</v>
      </c>
      <c r="C11880">
        <v>-71.929614900000004</v>
      </c>
      <c r="D11880">
        <v>-69.835301900000005</v>
      </c>
      <c r="E11880">
        <v>-57.083620400000001</v>
      </c>
      <c r="F11880">
        <v>0.221602885716493</v>
      </c>
    </row>
    <row r="11881" spans="1:6" x14ac:dyDescent="0.25">
      <c r="A11881">
        <v>1618.79</v>
      </c>
      <c r="B11881">
        <v>-53.109954000000002</v>
      </c>
      <c r="C11881">
        <v>-71.929322999999997</v>
      </c>
      <c r="D11881">
        <v>-69.834689699999998</v>
      </c>
      <c r="E11881">
        <v>-57.083721300000001</v>
      </c>
      <c r="F11881">
        <v>0.22160812626589199</v>
      </c>
    </row>
    <row r="11882" spans="1:6" x14ac:dyDescent="0.25">
      <c r="A11882">
        <v>1618.8</v>
      </c>
      <c r="B11882">
        <v>-53.110357</v>
      </c>
      <c r="C11882">
        <v>-71.935287599999995</v>
      </c>
      <c r="D11882">
        <v>-69.836555000000004</v>
      </c>
      <c r="E11882">
        <v>-57.083940900000002</v>
      </c>
      <c r="F11882">
        <v>0.22161336877979901</v>
      </c>
    </row>
    <row r="11883" spans="1:6" x14ac:dyDescent="0.25">
      <c r="A11883">
        <v>1618.81</v>
      </c>
      <c r="B11883">
        <v>-53.111223699999996</v>
      </c>
      <c r="C11883">
        <v>-71.936042200000003</v>
      </c>
      <c r="D11883">
        <v>-69.840100500000005</v>
      </c>
      <c r="E11883">
        <v>-57.084657999999997</v>
      </c>
      <c r="F11883">
        <v>0.221618613252758</v>
      </c>
    </row>
    <row r="11884" spans="1:6" x14ac:dyDescent="0.25">
      <c r="A11884">
        <v>1618.82</v>
      </c>
      <c r="B11884">
        <v>-53.112271499999999</v>
      </c>
      <c r="C11884">
        <v>-71.933213100000003</v>
      </c>
      <c r="D11884">
        <v>-69.841658800000005</v>
      </c>
      <c r="E11884">
        <v>-57.085858000000002</v>
      </c>
      <c r="F11884">
        <v>0.22162385969113499</v>
      </c>
    </row>
    <row r="11885" spans="1:6" x14ac:dyDescent="0.25">
      <c r="A11885">
        <v>1618.83</v>
      </c>
      <c r="B11885">
        <v>-53.113051400000003</v>
      </c>
      <c r="C11885">
        <v>-71.930825499999997</v>
      </c>
      <c r="D11885">
        <v>-69.835484699999995</v>
      </c>
      <c r="E11885">
        <v>-57.087023899999998</v>
      </c>
      <c r="F11885">
        <v>0.22162910809174699</v>
      </c>
    </row>
    <row r="11886" spans="1:6" x14ac:dyDescent="0.25">
      <c r="A11886">
        <v>1618.84</v>
      </c>
      <c r="B11886">
        <v>-53.113246500000002</v>
      </c>
      <c r="C11886">
        <v>-71.929468099999994</v>
      </c>
      <c r="D11886">
        <v>-69.830445100000006</v>
      </c>
      <c r="E11886">
        <v>-57.087516700000002</v>
      </c>
      <c r="F11886">
        <v>0.221634358455958</v>
      </c>
    </row>
    <row r="11887" spans="1:6" x14ac:dyDescent="0.25">
      <c r="A11887">
        <v>1618.85</v>
      </c>
      <c r="B11887">
        <v>-53.113251499999997</v>
      </c>
      <c r="C11887">
        <v>-71.934385800000001</v>
      </c>
      <c r="D11887">
        <v>-69.823486500000001</v>
      </c>
      <c r="E11887">
        <v>-57.087661199999999</v>
      </c>
      <c r="F11887">
        <v>0.221639610784678</v>
      </c>
    </row>
    <row r="11888" spans="1:6" x14ac:dyDescent="0.25">
      <c r="A11888">
        <v>1618.86</v>
      </c>
      <c r="B11888">
        <v>-53.113563599999999</v>
      </c>
      <c r="C11888">
        <v>-71.932656100000003</v>
      </c>
      <c r="D11888">
        <v>-69.818290899999994</v>
      </c>
      <c r="E11888">
        <v>-57.087947700000001</v>
      </c>
      <c r="F11888">
        <v>0.221644865080634</v>
      </c>
    </row>
    <row r="11889" spans="1:6" x14ac:dyDescent="0.25">
      <c r="A11889">
        <v>1618.87</v>
      </c>
      <c r="B11889">
        <v>-53.114385200000001</v>
      </c>
      <c r="C11889">
        <v>-71.925071299999999</v>
      </c>
      <c r="D11889">
        <v>-69.819543100000004</v>
      </c>
      <c r="E11889">
        <v>-57.088665300000002</v>
      </c>
      <c r="F11889">
        <v>0.22165012134064499</v>
      </c>
    </row>
    <row r="11890" spans="1:6" x14ac:dyDescent="0.25">
      <c r="A11890">
        <v>1618.88</v>
      </c>
      <c r="B11890">
        <v>-53.115544</v>
      </c>
      <c r="C11890">
        <v>-71.9229117</v>
      </c>
      <c r="D11890">
        <v>-69.818164100000004</v>
      </c>
      <c r="E11890">
        <v>-57.090094299999997</v>
      </c>
      <c r="F11890">
        <v>0.22165537956379899</v>
      </c>
    </row>
    <row r="11891" spans="1:6" x14ac:dyDescent="0.25">
      <c r="A11891">
        <v>1618.89</v>
      </c>
      <c r="B11891">
        <v>-53.116479599999998</v>
      </c>
      <c r="C11891">
        <v>-71.913441599999999</v>
      </c>
      <c r="D11891">
        <v>-69.812915899999993</v>
      </c>
      <c r="E11891">
        <v>-57.091554600000002</v>
      </c>
      <c r="F11891">
        <v>0.221660639759648</v>
      </c>
    </row>
    <row r="11892" spans="1:6" x14ac:dyDescent="0.25">
      <c r="A11892">
        <v>1618.9</v>
      </c>
      <c r="B11892">
        <v>-53.116679900000001</v>
      </c>
      <c r="C11892">
        <v>-71.906524700000006</v>
      </c>
      <c r="D11892">
        <v>-69.811022800000003</v>
      </c>
      <c r="E11892">
        <v>-57.0921813</v>
      </c>
      <c r="F11892">
        <v>0.22166590191954999</v>
      </c>
    </row>
    <row r="11893" spans="1:6" x14ac:dyDescent="0.25">
      <c r="A11893">
        <v>1618.91</v>
      </c>
      <c r="B11893">
        <v>-53.116216100000003</v>
      </c>
      <c r="C11893">
        <v>-71.915821800000003</v>
      </c>
      <c r="D11893">
        <v>-69.814486400000007</v>
      </c>
      <c r="E11893">
        <v>-57.092105500000002</v>
      </c>
      <c r="F11893">
        <v>0.22167116604805401</v>
      </c>
    </row>
    <row r="11894" spans="1:6" x14ac:dyDescent="0.25">
      <c r="A11894">
        <v>1618.92</v>
      </c>
      <c r="B11894">
        <v>-53.1157422</v>
      </c>
      <c r="C11894">
        <v>-71.922918899999999</v>
      </c>
      <c r="D11894">
        <v>-69.816772599999993</v>
      </c>
      <c r="E11894">
        <v>-57.091937799999997</v>
      </c>
      <c r="F11894">
        <v>0.22167643214470401</v>
      </c>
    </row>
    <row r="11895" spans="1:6" x14ac:dyDescent="0.25">
      <c r="A11895">
        <v>1618.93</v>
      </c>
      <c r="B11895">
        <v>-53.115818099999998</v>
      </c>
      <c r="C11895">
        <v>-71.924622400000004</v>
      </c>
      <c r="D11895">
        <v>-69.813924499999999</v>
      </c>
      <c r="E11895">
        <v>-57.092097299999999</v>
      </c>
      <c r="F11895">
        <v>0.221681700210866</v>
      </c>
    </row>
    <row r="11896" spans="1:6" x14ac:dyDescent="0.25">
      <c r="A11896">
        <v>1618.94</v>
      </c>
      <c r="B11896">
        <v>-53.116613100000002</v>
      </c>
      <c r="C11896">
        <v>-71.926586999999998</v>
      </c>
      <c r="D11896">
        <v>-69.811891599999996</v>
      </c>
      <c r="E11896">
        <v>-57.092929499999997</v>
      </c>
      <c r="F11896">
        <v>0.22168697024881101</v>
      </c>
    </row>
    <row r="11897" spans="1:6" x14ac:dyDescent="0.25">
      <c r="A11897">
        <v>1618.95</v>
      </c>
      <c r="B11897">
        <v>-53.117895599999997</v>
      </c>
      <c r="C11897">
        <v>-71.923362900000001</v>
      </c>
      <c r="D11897">
        <v>-69.809450699999999</v>
      </c>
      <c r="E11897">
        <v>-57.094293299999997</v>
      </c>
      <c r="F11897">
        <v>0.22169224225672199</v>
      </c>
    </row>
    <row r="11898" spans="1:6" x14ac:dyDescent="0.25">
      <c r="A11898">
        <v>1618.96</v>
      </c>
      <c r="B11898">
        <v>-53.1191557</v>
      </c>
      <c r="C11898">
        <v>-71.915750200000005</v>
      </c>
      <c r="D11898">
        <v>-69.807952099999994</v>
      </c>
      <c r="E11898">
        <v>-57.0959273</v>
      </c>
      <c r="F11898">
        <v>0.22169751623459899</v>
      </c>
    </row>
    <row r="11899" spans="1:6" x14ac:dyDescent="0.25">
      <c r="A11899">
        <v>1618.97</v>
      </c>
      <c r="B11899">
        <v>-53.119849199999997</v>
      </c>
      <c r="C11899">
        <v>-71.912312</v>
      </c>
      <c r="D11899">
        <v>-69.8083125</v>
      </c>
      <c r="E11899">
        <v>-57.097143000000003</v>
      </c>
      <c r="F11899">
        <v>0.22170279218289601</v>
      </c>
    </row>
    <row r="11900" spans="1:6" x14ac:dyDescent="0.25">
      <c r="A11900">
        <v>1618.98</v>
      </c>
      <c r="B11900">
        <v>-53.119940900000003</v>
      </c>
      <c r="C11900">
        <v>-71.917159499999997</v>
      </c>
      <c r="D11900">
        <v>-69.806043799999998</v>
      </c>
      <c r="E11900">
        <v>-57.097575900000002</v>
      </c>
      <c r="F11900">
        <v>0.22170807010343199</v>
      </c>
    </row>
    <row r="11901" spans="1:6" x14ac:dyDescent="0.25">
      <c r="A11901">
        <v>1618.99</v>
      </c>
      <c r="B11901">
        <v>-53.119621100000003</v>
      </c>
      <c r="C11901">
        <v>-71.918998299999998</v>
      </c>
      <c r="D11901">
        <v>-69.807398800000001</v>
      </c>
      <c r="E11901">
        <v>-57.097684100000002</v>
      </c>
      <c r="F11901">
        <v>0.221713349997572</v>
      </c>
    </row>
    <row r="11902" spans="1:6" x14ac:dyDescent="0.25">
      <c r="A11902">
        <v>1619</v>
      </c>
      <c r="B11902">
        <v>-53.118982699999997</v>
      </c>
      <c r="C11902">
        <v>-71.916522400000005</v>
      </c>
      <c r="D11902">
        <v>-69.809476500000002</v>
      </c>
      <c r="E11902">
        <v>-57.097499599999999</v>
      </c>
      <c r="F11902">
        <v>0.22171863186531501</v>
      </c>
    </row>
    <row r="11903" spans="1:6" x14ac:dyDescent="0.25">
      <c r="A11903">
        <v>1619.01</v>
      </c>
      <c r="B11903">
        <v>-53.118212200000002</v>
      </c>
      <c r="C11903">
        <v>-71.915693599999997</v>
      </c>
      <c r="D11903">
        <v>-69.807698700000003</v>
      </c>
      <c r="E11903">
        <v>-57.097082499999999</v>
      </c>
      <c r="F11903">
        <v>0.221723915707571</v>
      </c>
    </row>
    <row r="11904" spans="1:6" x14ac:dyDescent="0.25">
      <c r="A11904">
        <v>1619.02</v>
      </c>
      <c r="B11904">
        <v>-53.117369099999998</v>
      </c>
      <c r="C11904">
        <v>-71.913753900000003</v>
      </c>
      <c r="D11904">
        <v>-69.806459099999998</v>
      </c>
      <c r="E11904">
        <v>-57.096539300000003</v>
      </c>
      <c r="F11904">
        <v>0.22172920152297601</v>
      </c>
    </row>
    <row r="11905" spans="1:6" x14ac:dyDescent="0.25">
      <c r="A11905">
        <v>1619.03</v>
      </c>
      <c r="B11905">
        <v>-53.1168446</v>
      </c>
      <c r="C11905">
        <v>-71.910030000000006</v>
      </c>
      <c r="D11905">
        <v>-69.808469599999995</v>
      </c>
      <c r="E11905">
        <v>-57.096535600000003</v>
      </c>
      <c r="F11905">
        <v>0.221734489311984</v>
      </c>
    </row>
    <row r="11906" spans="1:6" x14ac:dyDescent="0.25">
      <c r="A11906">
        <v>1619.04</v>
      </c>
      <c r="B11906">
        <v>-53.117429700000002</v>
      </c>
      <c r="C11906">
        <v>-71.905909800000003</v>
      </c>
      <c r="D11906">
        <v>-69.811173199999999</v>
      </c>
      <c r="E11906">
        <v>-57.097527100000001</v>
      </c>
      <c r="F11906">
        <v>0.22173977908141801</v>
      </c>
    </row>
    <row r="11907" spans="1:6" x14ac:dyDescent="0.25">
      <c r="A11907">
        <v>1619.05</v>
      </c>
      <c r="B11907">
        <v>-53.119490900000002</v>
      </c>
      <c r="C11907">
        <v>-71.900035299999999</v>
      </c>
      <c r="D11907">
        <v>-69.812902699999995</v>
      </c>
      <c r="E11907">
        <v>-57.099879399999999</v>
      </c>
      <c r="F11907">
        <v>0.22174507082490899</v>
      </c>
    </row>
    <row r="11908" spans="1:6" x14ac:dyDescent="0.25">
      <c r="A11908">
        <v>1619.06</v>
      </c>
      <c r="B11908">
        <v>-53.122244100000003</v>
      </c>
      <c r="C11908">
        <v>-71.888952900000007</v>
      </c>
      <c r="D11908">
        <v>-69.814185499999994</v>
      </c>
      <c r="E11908">
        <v>-57.102854700000002</v>
      </c>
      <c r="F11908">
        <v>0.221750364542004</v>
      </c>
    </row>
    <row r="11909" spans="1:6" x14ac:dyDescent="0.25">
      <c r="A11909">
        <v>1619.07</v>
      </c>
      <c r="B11909">
        <v>-53.123176800000003</v>
      </c>
      <c r="C11909">
        <v>-71.886649500000004</v>
      </c>
      <c r="D11909">
        <v>-69.819285500000007</v>
      </c>
      <c r="E11909">
        <v>-57.103825899999997</v>
      </c>
      <c r="F11909">
        <v>0.221755660239978</v>
      </c>
    </row>
    <row r="11910" spans="1:6" x14ac:dyDescent="0.25">
      <c r="A11910">
        <v>1619.08</v>
      </c>
      <c r="B11910">
        <v>-53.119091500000003</v>
      </c>
      <c r="C11910">
        <v>-71.894069099999996</v>
      </c>
      <c r="D11910">
        <v>-69.8209193</v>
      </c>
      <c r="E11910">
        <v>-57.100074300000003</v>
      </c>
      <c r="F11910">
        <v>0.22176095791519401</v>
      </c>
    </row>
    <row r="11911" spans="1:6" x14ac:dyDescent="0.25">
      <c r="A11911">
        <v>1619.09</v>
      </c>
      <c r="B11911">
        <v>-53.109544200000002</v>
      </c>
      <c r="C11911">
        <v>-71.895842500000001</v>
      </c>
      <c r="D11911">
        <v>-69.817810199999997</v>
      </c>
      <c r="E11911">
        <v>-57.0911823</v>
      </c>
      <c r="F11911">
        <v>0.221766257572199</v>
      </c>
    </row>
    <row r="11912" spans="1:6" x14ac:dyDescent="0.25">
      <c r="A11912">
        <v>1619.1</v>
      </c>
      <c r="B11912">
        <v>-53.098015500000002</v>
      </c>
      <c r="C11912">
        <v>-71.889696499999999</v>
      </c>
      <c r="D11912">
        <v>-69.8239126</v>
      </c>
      <c r="E11912">
        <v>-57.080519700000004</v>
      </c>
      <c r="F11912">
        <v>0.22177155920462599</v>
      </c>
    </row>
    <row r="11913" spans="1:6" x14ac:dyDescent="0.25">
      <c r="A11913">
        <v>1619.11</v>
      </c>
      <c r="B11913">
        <v>-53.090015999999999</v>
      </c>
      <c r="C11913">
        <v>-71.885667100000006</v>
      </c>
      <c r="D11913">
        <v>-69.826681300000004</v>
      </c>
      <c r="E11913">
        <v>-57.073110100000001</v>
      </c>
      <c r="F11913">
        <v>0.22177686281793299</v>
      </c>
    </row>
    <row r="11914" spans="1:6" x14ac:dyDescent="0.25">
      <c r="A11914">
        <v>1619.12</v>
      </c>
      <c r="B11914">
        <v>-53.088784599999997</v>
      </c>
      <c r="C11914">
        <v>-71.885628199999999</v>
      </c>
      <c r="D11914">
        <v>-69.817669300000006</v>
      </c>
      <c r="E11914">
        <v>-57.072023399999999</v>
      </c>
      <c r="F11914">
        <v>0.22178216841029999</v>
      </c>
    </row>
    <row r="11915" spans="1:6" x14ac:dyDescent="0.25">
      <c r="A11915">
        <v>1619.13</v>
      </c>
      <c r="B11915">
        <v>-53.090767900000003</v>
      </c>
      <c r="C11915">
        <v>-71.886758400000005</v>
      </c>
      <c r="D11915">
        <v>-69.817273900000004</v>
      </c>
      <c r="E11915">
        <v>-57.0741868</v>
      </c>
      <c r="F11915">
        <v>0.221787475984002</v>
      </c>
    </row>
    <row r="11916" spans="1:6" x14ac:dyDescent="0.25">
      <c r="A11916">
        <v>1619.14</v>
      </c>
      <c r="B11916">
        <v>-53.087587300000003</v>
      </c>
      <c r="C11916">
        <v>-71.888923700000007</v>
      </c>
      <c r="D11916">
        <v>-69.823602800000003</v>
      </c>
      <c r="E11916">
        <v>-57.071572400000001</v>
      </c>
      <c r="F11916">
        <v>0.22179278554131099</v>
      </c>
    </row>
    <row r="11917" spans="1:6" x14ac:dyDescent="0.25">
      <c r="A11917">
        <v>1619.15</v>
      </c>
      <c r="B11917">
        <v>-53.074354800000002</v>
      </c>
      <c r="C11917">
        <v>-71.886483600000005</v>
      </c>
      <c r="D11917">
        <v>-69.824735500000003</v>
      </c>
      <c r="E11917">
        <v>-57.059503300000003</v>
      </c>
      <c r="F11917">
        <v>0.221798097078135</v>
      </c>
    </row>
    <row r="11918" spans="1:6" x14ac:dyDescent="0.25">
      <c r="A11918">
        <v>1619.16</v>
      </c>
      <c r="B11918">
        <v>-53.054567800000001</v>
      </c>
      <c r="C11918">
        <v>-71.880759999999995</v>
      </c>
      <c r="D11918">
        <v>-69.825672699999998</v>
      </c>
      <c r="E11918">
        <v>-57.0412514</v>
      </c>
      <c r="F11918">
        <v>0.22180341060129699</v>
      </c>
    </row>
    <row r="11919" spans="1:6" x14ac:dyDescent="0.25">
      <c r="A11919">
        <v>1619.17</v>
      </c>
      <c r="B11919">
        <v>-53.037314899999998</v>
      </c>
      <c r="C11919">
        <v>-71.873308399999999</v>
      </c>
      <c r="D11919">
        <v>-69.825335600000003</v>
      </c>
      <c r="E11919">
        <v>-57.025377900000002</v>
      </c>
      <c r="F11919">
        <v>0.221808726104882</v>
      </c>
    </row>
    <row r="11920" spans="1:6" x14ac:dyDescent="0.25">
      <c r="A11920">
        <v>1619.18</v>
      </c>
      <c r="B11920">
        <v>-53.029452800000001</v>
      </c>
      <c r="C11920">
        <v>-71.866685000000004</v>
      </c>
      <c r="D11920">
        <v>-69.826123300000006</v>
      </c>
      <c r="E11920">
        <v>-57.018371000000002</v>
      </c>
      <c r="F11920">
        <v>0.22181404359162099</v>
      </c>
    </row>
    <row r="11921" spans="1:6" x14ac:dyDescent="0.25">
      <c r="A11921">
        <v>1619.19</v>
      </c>
      <c r="B11921">
        <v>-53.030546399999999</v>
      </c>
      <c r="C11921">
        <v>-71.862017600000001</v>
      </c>
      <c r="D11921">
        <v>-69.827883200000002</v>
      </c>
      <c r="E11921">
        <v>-57.019517</v>
      </c>
      <c r="F11921">
        <v>0.221819363063787</v>
      </c>
    </row>
    <row r="11922" spans="1:6" x14ac:dyDescent="0.25">
      <c r="A11922">
        <v>1619.2</v>
      </c>
      <c r="B11922">
        <v>-53.0351845</v>
      </c>
      <c r="C11922">
        <v>-71.857122399999994</v>
      </c>
      <c r="D11922">
        <v>-69.826499299999995</v>
      </c>
      <c r="E11922">
        <v>-57.023561800000003</v>
      </c>
      <c r="F11922">
        <v>0.22182468452137999</v>
      </c>
    </row>
    <row r="11923" spans="1:6" x14ac:dyDescent="0.25">
      <c r="A11923">
        <v>1619.21</v>
      </c>
      <c r="B11923">
        <v>-53.038016800000001</v>
      </c>
      <c r="C11923">
        <v>-71.853349399999999</v>
      </c>
      <c r="D11923">
        <v>-69.828316999999998</v>
      </c>
      <c r="E11923">
        <v>-57.025966699999998</v>
      </c>
      <c r="F11923">
        <v>0.22183000796712801</v>
      </c>
    </row>
    <row r="11924" spans="1:6" x14ac:dyDescent="0.25">
      <c r="A11924">
        <v>1619.22</v>
      </c>
      <c r="B11924">
        <v>-53.037290900000002</v>
      </c>
      <c r="C11924">
        <v>-71.851208900000003</v>
      </c>
      <c r="D11924">
        <v>-69.831203900000006</v>
      </c>
      <c r="E11924">
        <v>-57.025277699999997</v>
      </c>
      <c r="F11924">
        <v>0.22183533339557501</v>
      </c>
    </row>
    <row r="11925" spans="1:6" x14ac:dyDescent="0.25">
      <c r="A11925">
        <v>1619.23</v>
      </c>
      <c r="B11925">
        <v>-53.034421299999998</v>
      </c>
      <c r="C11925">
        <v>-71.855788399999994</v>
      </c>
      <c r="D11925">
        <v>-69.830286099999995</v>
      </c>
      <c r="E11925">
        <v>-57.022605800000001</v>
      </c>
      <c r="F11925">
        <v>0.22184066081308601</v>
      </c>
    </row>
    <row r="11926" spans="1:6" x14ac:dyDescent="0.25">
      <c r="A11926">
        <v>1619.24</v>
      </c>
      <c r="B11926">
        <v>-53.0317498</v>
      </c>
      <c r="C11926">
        <v>-71.8636518</v>
      </c>
      <c r="D11926">
        <v>-69.828327200000004</v>
      </c>
      <c r="E11926">
        <v>-57.020014500000002</v>
      </c>
      <c r="F11926">
        <v>0.22184599021875301</v>
      </c>
    </row>
    <row r="11927" spans="1:6" x14ac:dyDescent="0.25">
      <c r="A11927">
        <v>1619.25</v>
      </c>
      <c r="B11927">
        <v>-53.030983999999997</v>
      </c>
      <c r="C11927">
        <v>-71.868286400000002</v>
      </c>
      <c r="D11927">
        <v>-69.826616099999995</v>
      </c>
      <c r="E11927">
        <v>-57.0192178</v>
      </c>
      <c r="F11927">
        <v>0.22185132161121099</v>
      </c>
    </row>
    <row r="11928" spans="1:6" x14ac:dyDescent="0.25">
      <c r="A11928">
        <v>1619.26</v>
      </c>
      <c r="B11928">
        <v>-53.032514900000002</v>
      </c>
      <c r="C11928">
        <v>-71.872313000000005</v>
      </c>
      <c r="D11928">
        <v>-69.828119599999994</v>
      </c>
      <c r="E11928">
        <v>-57.0206217</v>
      </c>
      <c r="F11928">
        <v>0.221856654990916</v>
      </c>
    </row>
    <row r="11929" spans="1:6" x14ac:dyDescent="0.25">
      <c r="A11929">
        <v>1619.27</v>
      </c>
      <c r="B11929">
        <v>-53.0357956</v>
      </c>
      <c r="C11929">
        <v>-71.870862099999997</v>
      </c>
      <c r="D11929">
        <v>-69.831318300000007</v>
      </c>
      <c r="E11929">
        <v>-57.023380000000003</v>
      </c>
      <c r="F11929">
        <v>0.22186199036286799</v>
      </c>
    </row>
    <row r="11930" spans="1:6" x14ac:dyDescent="0.25">
      <c r="A11930">
        <v>1619.28</v>
      </c>
      <c r="B11930">
        <v>-53.0396699</v>
      </c>
      <c r="C11930">
        <v>-71.867693799999998</v>
      </c>
      <c r="D11930">
        <v>-69.833109199999996</v>
      </c>
      <c r="E11930">
        <v>-57.026592000000001</v>
      </c>
      <c r="F11930">
        <v>0.22186732772479401</v>
      </c>
    </row>
    <row r="11931" spans="1:6" x14ac:dyDescent="0.25">
      <c r="A11931">
        <v>1619.29</v>
      </c>
      <c r="B11931">
        <v>-53.042896499999998</v>
      </c>
      <c r="C11931">
        <v>-71.865046599999999</v>
      </c>
      <c r="D11931">
        <v>-69.831845299999998</v>
      </c>
      <c r="E11931">
        <v>-57.029798800000002</v>
      </c>
      <c r="F11931">
        <v>0.22187266707624101</v>
      </c>
    </row>
    <row r="11932" spans="1:6" x14ac:dyDescent="0.25">
      <c r="A11932">
        <v>1619.3</v>
      </c>
      <c r="B11932">
        <v>-53.044944000000001</v>
      </c>
      <c r="C11932">
        <v>-71.863272800000004</v>
      </c>
      <c r="D11932">
        <v>-69.830499099999997</v>
      </c>
      <c r="E11932">
        <v>-57.032362200000001</v>
      </c>
      <c r="F11932">
        <v>0.22187800841720701</v>
      </c>
    </row>
    <row r="11933" spans="1:6" x14ac:dyDescent="0.25">
      <c r="A11933">
        <v>1619.31</v>
      </c>
      <c r="B11933">
        <v>-53.046199700000003</v>
      </c>
      <c r="C11933">
        <v>-71.860106200000004</v>
      </c>
      <c r="D11933">
        <v>-69.831098600000004</v>
      </c>
      <c r="E11933">
        <v>-57.033830500000001</v>
      </c>
      <c r="F11933">
        <v>0.22188335174996601</v>
      </c>
    </row>
    <row r="11934" spans="1:6" x14ac:dyDescent="0.25">
      <c r="A11934">
        <v>1619.32</v>
      </c>
      <c r="B11934">
        <v>-53.047365300000003</v>
      </c>
      <c r="C11934">
        <v>-71.855027300000003</v>
      </c>
      <c r="D11934">
        <v>-69.832097599999997</v>
      </c>
      <c r="E11934">
        <v>-57.034918699999999</v>
      </c>
      <c r="F11934">
        <v>0.22188869707588299</v>
      </c>
    </row>
    <row r="11935" spans="1:6" x14ac:dyDescent="0.25">
      <c r="A11935">
        <v>1619.33</v>
      </c>
      <c r="B11935">
        <v>-53.049002000000002</v>
      </c>
      <c r="C11935">
        <v>-71.858978899999997</v>
      </c>
      <c r="D11935">
        <v>-69.832276500000006</v>
      </c>
      <c r="E11935">
        <v>-57.036355399999998</v>
      </c>
      <c r="F11935">
        <v>0.221894044394503</v>
      </c>
    </row>
    <row r="11936" spans="1:6" x14ac:dyDescent="0.25">
      <c r="A11936">
        <v>1619.34</v>
      </c>
      <c r="B11936">
        <v>-53.051165500000003</v>
      </c>
      <c r="C11936">
        <v>-71.862296200000003</v>
      </c>
      <c r="D11936">
        <v>-69.831836199999998</v>
      </c>
      <c r="E11936">
        <v>-57.0385609</v>
      </c>
      <c r="F11936">
        <v>0.22189939370719</v>
      </c>
    </row>
    <row r="11937" spans="1:6" x14ac:dyDescent="0.25">
      <c r="A11937">
        <v>1619.35</v>
      </c>
      <c r="B11937">
        <v>-53.0535122</v>
      </c>
      <c r="C11937">
        <v>-71.855046799999997</v>
      </c>
      <c r="D11937">
        <v>-69.834612800000002</v>
      </c>
      <c r="E11937">
        <v>-57.041073400000002</v>
      </c>
      <c r="F11937">
        <v>0.221904745013035</v>
      </c>
    </row>
    <row r="11938" spans="1:6" x14ac:dyDescent="0.25">
      <c r="A11938">
        <v>1619.36</v>
      </c>
      <c r="B11938">
        <v>-53.0556725</v>
      </c>
      <c r="C11938">
        <v>-71.850165500000003</v>
      </c>
      <c r="D11938">
        <v>-69.837676000000002</v>
      </c>
      <c r="E11938">
        <v>-57.043353600000003</v>
      </c>
      <c r="F11938">
        <v>0.221910098313856</v>
      </c>
    </row>
    <row r="11939" spans="1:6" x14ac:dyDescent="0.25">
      <c r="A11939">
        <v>1619.37</v>
      </c>
      <c r="B11939">
        <v>-53.057439000000002</v>
      </c>
      <c r="C11939">
        <v>-71.856317599999997</v>
      </c>
      <c r="D11939">
        <v>-69.833130999999995</v>
      </c>
      <c r="E11939">
        <v>-57.0452406</v>
      </c>
      <c r="F11939">
        <v>0.22191545360919901</v>
      </c>
    </row>
    <row r="11940" spans="1:6" x14ac:dyDescent="0.25">
      <c r="A11940">
        <v>1619.38</v>
      </c>
      <c r="B11940">
        <v>-53.0591595</v>
      </c>
      <c r="C11940">
        <v>-71.863761400000001</v>
      </c>
      <c r="D11940">
        <v>-69.829775400000003</v>
      </c>
      <c r="E11940">
        <v>-57.046733400000001</v>
      </c>
      <c r="F11940">
        <v>0.22192081090270199</v>
      </c>
    </row>
    <row r="11941" spans="1:6" x14ac:dyDescent="0.25">
      <c r="A11941">
        <v>1619.39</v>
      </c>
      <c r="B11941">
        <v>-53.061262399999997</v>
      </c>
      <c r="C11941">
        <v>-71.874387499999997</v>
      </c>
      <c r="D11941">
        <v>-69.832840500000003</v>
      </c>
      <c r="E11941">
        <v>-57.048500900000001</v>
      </c>
      <c r="F11941">
        <v>0.22192617019163699</v>
      </c>
    </row>
    <row r="11942" spans="1:6" x14ac:dyDescent="0.25">
      <c r="A11942">
        <v>1619.4</v>
      </c>
      <c r="B11942">
        <v>-53.063979600000003</v>
      </c>
      <c r="C11942">
        <v>-71.879328599999994</v>
      </c>
      <c r="D11942">
        <v>-69.836186499999997</v>
      </c>
      <c r="E11942">
        <v>-57.051003399999999</v>
      </c>
      <c r="F11942">
        <v>0.22193153147509301</v>
      </c>
    </row>
    <row r="11943" spans="1:6" x14ac:dyDescent="0.25">
      <c r="A11943">
        <v>1619.41</v>
      </c>
      <c r="B11943">
        <v>-53.067204799999999</v>
      </c>
      <c r="C11943">
        <v>-71.875833099999994</v>
      </c>
      <c r="D11943">
        <v>-69.839122099999997</v>
      </c>
      <c r="E11943">
        <v>-57.054042600000002</v>
      </c>
      <c r="F11943">
        <v>0.22193689475807299</v>
      </c>
    </row>
    <row r="11944" spans="1:6" x14ac:dyDescent="0.25">
      <c r="A11944">
        <v>1619.42</v>
      </c>
      <c r="B11944">
        <v>-53.070250299999998</v>
      </c>
      <c r="C11944">
        <v>-71.874216300000001</v>
      </c>
      <c r="D11944">
        <v>-69.838529600000001</v>
      </c>
      <c r="E11944">
        <v>-57.056824499999998</v>
      </c>
      <c r="F11944">
        <v>0.22194226004057799</v>
      </c>
    </row>
    <row r="11945" spans="1:6" x14ac:dyDescent="0.25">
      <c r="A11945">
        <v>1619.43</v>
      </c>
      <c r="B11945">
        <v>-53.072667699999997</v>
      </c>
      <c r="C11945">
        <v>-71.872109800000004</v>
      </c>
      <c r="D11945">
        <v>-69.839059700000007</v>
      </c>
      <c r="E11945">
        <v>-57.059133699999997</v>
      </c>
      <c r="F11945">
        <v>0.221947627318968</v>
      </c>
    </row>
    <row r="11946" spans="1:6" x14ac:dyDescent="0.25">
      <c r="A11946">
        <v>1619.44</v>
      </c>
      <c r="B11946">
        <v>-53.074583199999999</v>
      </c>
      <c r="C11946">
        <v>-71.874585400000001</v>
      </c>
      <c r="D11946">
        <v>-69.838373799999999</v>
      </c>
      <c r="E11946">
        <v>-57.061090800000002</v>
      </c>
      <c r="F11946">
        <v>0.22195299659824699</v>
      </c>
    </row>
    <row r="11947" spans="1:6" x14ac:dyDescent="0.25">
      <c r="A11947">
        <v>1619.45</v>
      </c>
      <c r="B11947">
        <v>-53.0763824</v>
      </c>
      <c r="C11947">
        <v>-71.881810299999998</v>
      </c>
      <c r="D11947">
        <v>-69.838408799999996</v>
      </c>
      <c r="E11947">
        <v>-57.062829999999998</v>
      </c>
      <c r="F11947">
        <v>0.221958367877505</v>
      </c>
    </row>
    <row r="11948" spans="1:6" x14ac:dyDescent="0.25">
      <c r="A11948">
        <v>1619.46</v>
      </c>
      <c r="B11948">
        <v>-53.078401200000002</v>
      </c>
      <c r="C11948">
        <v>-71.888045199999993</v>
      </c>
      <c r="D11948">
        <v>-69.841498000000001</v>
      </c>
      <c r="E11948">
        <v>-57.064464800000003</v>
      </c>
      <c r="F11948">
        <v>0.221963741157651</v>
      </c>
    </row>
    <row r="11949" spans="1:6" x14ac:dyDescent="0.25">
      <c r="A11949">
        <v>1619.47</v>
      </c>
      <c r="B11949">
        <v>-53.080798600000001</v>
      </c>
      <c r="C11949">
        <v>-71.887090900000004</v>
      </c>
      <c r="D11949">
        <v>-69.840196599999999</v>
      </c>
      <c r="E11949">
        <v>-57.066644799999999</v>
      </c>
      <c r="F11949">
        <v>0.22196911643732201</v>
      </c>
    </row>
    <row r="11950" spans="1:6" x14ac:dyDescent="0.25">
      <c r="A11950">
        <v>1619.48</v>
      </c>
      <c r="B11950">
        <v>-53.083661399999997</v>
      </c>
      <c r="C11950">
        <v>-71.883206099999995</v>
      </c>
      <c r="D11950">
        <v>-69.837373999999997</v>
      </c>
      <c r="E11950">
        <v>-57.069581200000002</v>
      </c>
      <c r="F11950">
        <v>0.221974493718335</v>
      </c>
    </row>
    <row r="11951" spans="1:6" x14ac:dyDescent="0.25">
      <c r="A11951">
        <v>1619.49</v>
      </c>
      <c r="B11951">
        <v>-53.086985800000001</v>
      </c>
      <c r="C11951">
        <v>-71.880878499999994</v>
      </c>
      <c r="D11951">
        <v>-69.830022299999996</v>
      </c>
      <c r="E11951">
        <v>-57.072519999999997</v>
      </c>
      <c r="F11951">
        <v>0.221979873005694</v>
      </c>
    </row>
    <row r="11952" spans="1:6" x14ac:dyDescent="0.25">
      <c r="A11952">
        <v>1619.5</v>
      </c>
      <c r="B11952">
        <v>-53.090725999999997</v>
      </c>
      <c r="C11952">
        <v>-71.876257600000002</v>
      </c>
      <c r="D11952">
        <v>-69.823053000000002</v>
      </c>
      <c r="E11952">
        <v>-57.075616199999999</v>
      </c>
      <c r="F11952">
        <v>0.221985254293941</v>
      </c>
    </row>
    <row r="11953" spans="1:6" x14ac:dyDescent="0.25">
      <c r="A11953">
        <v>1619.51</v>
      </c>
      <c r="B11953">
        <v>-53.094926700000002</v>
      </c>
      <c r="C11953">
        <v>-71.870447299999995</v>
      </c>
      <c r="D11953">
        <v>-69.826155400000005</v>
      </c>
      <c r="E11953">
        <v>-57.079378400000003</v>
      </c>
      <c r="F11953">
        <v>0.22199063758353099</v>
      </c>
    </row>
    <row r="11954" spans="1:6" x14ac:dyDescent="0.25">
      <c r="A11954">
        <v>1619.52</v>
      </c>
      <c r="B11954">
        <v>-53.099395100000002</v>
      </c>
      <c r="C11954">
        <v>-71.865868399999997</v>
      </c>
      <c r="D11954">
        <v>-69.831738099999995</v>
      </c>
      <c r="E11954">
        <v>-57.083462300000001</v>
      </c>
      <c r="F11954">
        <v>0.22199602287992101</v>
      </c>
    </row>
    <row r="11955" spans="1:6" x14ac:dyDescent="0.25">
      <c r="A11955">
        <v>1619.53</v>
      </c>
      <c r="B11955">
        <v>-53.103650700000003</v>
      </c>
      <c r="C11955">
        <v>-71.867758699999996</v>
      </c>
      <c r="D11955">
        <v>-69.832993700000003</v>
      </c>
      <c r="E11955">
        <v>-57.087149799999999</v>
      </c>
      <c r="F11955">
        <v>0.222001410180383</v>
      </c>
    </row>
    <row r="11956" spans="1:6" x14ac:dyDescent="0.25">
      <c r="A11956">
        <v>1619.54</v>
      </c>
      <c r="B11956">
        <v>-53.106852199999999</v>
      </c>
      <c r="C11956">
        <v>-71.877563300000006</v>
      </c>
      <c r="D11956">
        <v>-69.834728400000003</v>
      </c>
      <c r="E11956">
        <v>-57.0898264</v>
      </c>
      <c r="F11956">
        <v>0.222006799484461</v>
      </c>
    </row>
    <row r="11957" spans="1:6" x14ac:dyDescent="0.25">
      <c r="A11957">
        <v>1619.55</v>
      </c>
      <c r="B11957">
        <v>-53.108449700000001</v>
      </c>
      <c r="C11957">
        <v>-71.883922600000005</v>
      </c>
      <c r="D11957">
        <v>-69.836248999999995</v>
      </c>
      <c r="E11957">
        <v>-57.091109099999997</v>
      </c>
      <c r="F11957">
        <v>0.222012190797614</v>
      </c>
    </row>
    <row r="11958" spans="1:6" x14ac:dyDescent="0.25">
      <c r="A11958">
        <v>1619.56</v>
      </c>
      <c r="B11958">
        <v>-53.109401300000002</v>
      </c>
      <c r="C11958">
        <v>-71.889103800000001</v>
      </c>
      <c r="D11958">
        <v>-69.836164699999998</v>
      </c>
      <c r="E11958">
        <v>-57.092023699999999</v>
      </c>
      <c r="F11958">
        <v>0.22201758411483799</v>
      </c>
    </row>
    <row r="11959" spans="1:6" x14ac:dyDescent="0.25">
      <c r="A11959">
        <v>1619.57</v>
      </c>
      <c r="B11959">
        <v>-53.112431999999998</v>
      </c>
      <c r="C11959">
        <v>-71.890333600000005</v>
      </c>
      <c r="D11959">
        <v>-69.839245599999998</v>
      </c>
      <c r="E11959">
        <v>-57.094935999999997</v>
      </c>
      <c r="F11959">
        <v>0.22202297943931601</v>
      </c>
    </row>
    <row r="11960" spans="1:6" x14ac:dyDescent="0.25">
      <c r="A11960">
        <v>1619.58</v>
      </c>
      <c r="B11960">
        <v>-53.120736000000001</v>
      </c>
      <c r="C11960">
        <v>-71.887628699999993</v>
      </c>
      <c r="D11960">
        <v>-69.843408100000005</v>
      </c>
      <c r="E11960">
        <v>-57.102668299999998</v>
      </c>
      <c r="F11960">
        <v>0.22202837677286899</v>
      </c>
    </row>
    <row r="11961" spans="1:6" x14ac:dyDescent="0.25">
      <c r="A11961">
        <v>1619.59</v>
      </c>
      <c r="B11961">
        <v>-53.134877699999997</v>
      </c>
      <c r="C11961">
        <v>-71.890214499999999</v>
      </c>
      <c r="D11961">
        <v>-69.845821999999998</v>
      </c>
      <c r="E11961">
        <v>-57.1160006</v>
      </c>
      <c r="F11961">
        <v>0.222033776114586</v>
      </c>
    </row>
    <row r="11962" spans="1:6" x14ac:dyDescent="0.25">
      <c r="A11962">
        <v>1619.6</v>
      </c>
      <c r="B11962">
        <v>-53.1512089</v>
      </c>
      <c r="C11962">
        <v>-71.892204899999996</v>
      </c>
      <c r="D11962">
        <v>-69.840857700000001</v>
      </c>
      <c r="E11962">
        <v>-57.1315995</v>
      </c>
      <c r="F11962">
        <v>0.22203917746537599</v>
      </c>
    </row>
    <row r="11963" spans="1:6" x14ac:dyDescent="0.25">
      <c r="A11963">
        <v>1619.61</v>
      </c>
      <c r="B11963">
        <v>-53.163914200000001</v>
      </c>
      <c r="C11963">
        <v>-71.894343000000006</v>
      </c>
      <c r="D11963">
        <v>-69.839254100000005</v>
      </c>
      <c r="E11963">
        <v>-57.143788800000003</v>
      </c>
      <c r="F11963">
        <v>0.22204458082433101</v>
      </c>
    </row>
    <row r="11964" spans="1:6" x14ac:dyDescent="0.25">
      <c r="A11964">
        <v>1619.62</v>
      </c>
      <c r="B11964">
        <v>-53.169833699999998</v>
      </c>
      <c r="C11964">
        <v>-71.891242000000005</v>
      </c>
      <c r="D11964">
        <v>-69.845659499999996</v>
      </c>
      <c r="E11964">
        <v>-57.1494809</v>
      </c>
      <c r="F11964">
        <v>0.22204998619326899</v>
      </c>
    </row>
    <row r="11965" spans="1:6" x14ac:dyDescent="0.25">
      <c r="A11965">
        <v>1619.63</v>
      </c>
      <c r="B11965">
        <v>-53.172782099999999</v>
      </c>
      <c r="C11965">
        <v>-71.884918099999993</v>
      </c>
      <c r="D11965">
        <v>-69.845003700000007</v>
      </c>
      <c r="E11965">
        <v>-57.1523532</v>
      </c>
      <c r="F11965">
        <v>0.222055393572646</v>
      </c>
    </row>
    <row r="11966" spans="1:6" x14ac:dyDescent="0.25">
      <c r="A11966">
        <v>1619.64</v>
      </c>
      <c r="B11966">
        <v>-53.181267599999998</v>
      </c>
      <c r="C11966">
        <v>-71.884510199999994</v>
      </c>
      <c r="D11966">
        <v>-69.846763800000005</v>
      </c>
      <c r="E11966">
        <v>-57.160606399999999</v>
      </c>
      <c r="F11966">
        <v>0.22206080296564301</v>
      </c>
    </row>
    <row r="11967" spans="1:6" x14ac:dyDescent="0.25">
      <c r="A11967">
        <v>1619.65</v>
      </c>
      <c r="B11967">
        <v>-53.200420200000003</v>
      </c>
      <c r="C11967">
        <v>-71.885207500000007</v>
      </c>
      <c r="D11967">
        <v>-69.850816399999999</v>
      </c>
      <c r="E11967">
        <v>-57.178597199999999</v>
      </c>
      <c r="F11967">
        <v>0.222066214369079</v>
      </c>
    </row>
    <row r="11968" spans="1:6" x14ac:dyDescent="0.25">
      <c r="A11968">
        <v>1619.66</v>
      </c>
      <c r="B11968">
        <v>-53.226653399999996</v>
      </c>
      <c r="C11968">
        <v>-71.881379600000002</v>
      </c>
      <c r="D11968">
        <v>-69.849111199999996</v>
      </c>
      <c r="E11968">
        <v>-57.203322300000004</v>
      </c>
      <c r="F11968">
        <v>0.222071627783862</v>
      </c>
    </row>
    <row r="11969" spans="1:6" x14ac:dyDescent="0.25">
      <c r="A11969">
        <v>1619.67</v>
      </c>
      <c r="B11969">
        <v>-53.250389599999998</v>
      </c>
      <c r="C11969">
        <v>-71.8799578</v>
      </c>
      <c r="D11969">
        <v>-69.849557099999998</v>
      </c>
      <c r="E11969">
        <v>-57.225902400000003</v>
      </c>
      <c r="F11969">
        <v>0.22207704321454</v>
      </c>
    </row>
    <row r="11970" spans="1:6" x14ac:dyDescent="0.25">
      <c r="A11970">
        <v>1619.68</v>
      </c>
      <c r="B11970">
        <v>-53.264434100000003</v>
      </c>
      <c r="C11970">
        <v>-71.878729100000001</v>
      </c>
      <c r="D11970">
        <v>-69.850107399999999</v>
      </c>
      <c r="E11970">
        <v>-57.2392301</v>
      </c>
      <c r="F11970">
        <v>0.22208246065702</v>
      </c>
    </row>
    <row r="11971" spans="1:6" x14ac:dyDescent="0.25">
      <c r="A11971">
        <v>1619.69</v>
      </c>
      <c r="B11971">
        <v>-53.269033899999997</v>
      </c>
      <c r="C11971">
        <v>-71.878673399999997</v>
      </c>
      <c r="D11971">
        <v>-69.850169300000005</v>
      </c>
      <c r="E11971">
        <v>-57.244213700000003</v>
      </c>
      <c r="F11971">
        <v>0.22208788011539601</v>
      </c>
    </row>
    <row r="11972" spans="1:6" x14ac:dyDescent="0.25">
      <c r="A11972">
        <v>1619.7</v>
      </c>
      <c r="B11972">
        <v>-53.270003299999999</v>
      </c>
      <c r="C11972">
        <v>-71.8848883</v>
      </c>
      <c r="D11972">
        <v>-69.847680600000004</v>
      </c>
      <c r="E11972">
        <v>-57.246214899999998</v>
      </c>
      <c r="F11972">
        <v>0.222093301586028</v>
      </c>
    </row>
    <row r="11973" spans="1:6" x14ac:dyDescent="0.25">
      <c r="A11973">
        <v>1619.71</v>
      </c>
      <c r="B11973">
        <v>-53.272950299999998</v>
      </c>
      <c r="C11973">
        <v>-71.890441699999997</v>
      </c>
      <c r="D11973">
        <v>-69.841779500000001</v>
      </c>
      <c r="E11973">
        <v>-57.250064999999999</v>
      </c>
      <c r="F11973">
        <v>0.22209872507301001</v>
      </c>
    </row>
    <row r="11974" spans="1:6" x14ac:dyDescent="0.25">
      <c r="A11974">
        <v>1619.72</v>
      </c>
      <c r="B11974">
        <v>-53.279889799999999</v>
      </c>
      <c r="C11974">
        <v>-71.890929700000001</v>
      </c>
      <c r="D11974">
        <v>-69.841442299999997</v>
      </c>
      <c r="E11974">
        <v>-57.257276900000001</v>
      </c>
      <c r="F11974">
        <v>0.222104150577252</v>
      </c>
    </row>
    <row r="11975" spans="1:6" x14ac:dyDescent="0.25">
      <c r="A11975">
        <v>1619.73</v>
      </c>
      <c r="B11975">
        <v>-53.289366899999997</v>
      </c>
      <c r="C11975">
        <v>-71.884609400000002</v>
      </c>
      <c r="D11975">
        <v>-69.843039099999999</v>
      </c>
      <c r="E11975">
        <v>-57.266829799999996</v>
      </c>
      <c r="F11975">
        <v>0.22210957809647899</v>
      </c>
    </row>
    <row r="11976" spans="1:6" x14ac:dyDescent="0.25">
      <c r="A11976">
        <v>1619.74</v>
      </c>
      <c r="B11976">
        <v>-53.2985714</v>
      </c>
      <c r="C11976">
        <v>-71.874197600000002</v>
      </c>
      <c r="D11976">
        <v>-69.840685800000003</v>
      </c>
      <c r="E11976">
        <v>-57.276410499999997</v>
      </c>
      <c r="F11976">
        <v>0.22211500763478401</v>
      </c>
    </row>
    <row r="11977" spans="1:6" x14ac:dyDescent="0.25">
      <c r="A11977">
        <v>1619.75</v>
      </c>
      <c r="B11977">
        <v>-53.305724900000001</v>
      </c>
      <c r="C11977">
        <v>-71.864439599999997</v>
      </c>
      <c r="D11977">
        <v>-69.839651200000006</v>
      </c>
      <c r="E11977">
        <v>-57.283930699999999</v>
      </c>
      <c r="F11977">
        <v>0.22212043919034799</v>
      </c>
    </row>
    <row r="11978" spans="1:6" x14ac:dyDescent="0.25">
      <c r="A11978">
        <v>1619.76</v>
      </c>
      <c r="B11978">
        <v>-53.310450000000003</v>
      </c>
      <c r="C11978">
        <v>-71.847627099999997</v>
      </c>
      <c r="D11978">
        <v>-69.840984700000007</v>
      </c>
      <c r="E11978">
        <v>-57.288952399999999</v>
      </c>
      <c r="F11978">
        <v>0.22212587276544599</v>
      </c>
    </row>
    <row r="11979" spans="1:6" x14ac:dyDescent="0.25">
      <c r="A11979">
        <v>1619.77</v>
      </c>
      <c r="B11979">
        <v>-53.313501899999999</v>
      </c>
      <c r="C11979">
        <v>-71.838095300000006</v>
      </c>
      <c r="D11979">
        <v>-69.837369100000004</v>
      </c>
      <c r="E11979">
        <v>-57.292422500000001</v>
      </c>
      <c r="F11979">
        <v>0.22213130835734801</v>
      </c>
    </row>
    <row r="11980" spans="1:6" x14ac:dyDescent="0.25">
      <c r="A11980">
        <v>1619.78</v>
      </c>
      <c r="B11980">
        <v>-53.316205799999999</v>
      </c>
      <c r="C11980">
        <v>-71.843059800000006</v>
      </c>
      <c r="D11980">
        <v>-69.832630600000002</v>
      </c>
      <c r="E11980">
        <v>-57.295794100000002</v>
      </c>
      <c r="F11980">
        <v>0.22213674596878299</v>
      </c>
    </row>
    <row r="11981" spans="1:6" x14ac:dyDescent="0.25">
      <c r="A11981">
        <v>1619.79</v>
      </c>
      <c r="B11981">
        <v>-53.3197142</v>
      </c>
      <c r="C11981">
        <v>-71.844852700000004</v>
      </c>
      <c r="D11981">
        <v>-69.830546400000003</v>
      </c>
      <c r="E11981">
        <v>-57.299775799999999</v>
      </c>
      <c r="F11981">
        <v>0.222142185603389</v>
      </c>
    </row>
    <row r="11982" spans="1:6" x14ac:dyDescent="0.25">
      <c r="A11982">
        <v>1619.8</v>
      </c>
      <c r="B11982">
        <v>-53.324419800000001</v>
      </c>
      <c r="C11982">
        <v>-71.841792699999999</v>
      </c>
      <c r="D11982">
        <v>-69.830477400000007</v>
      </c>
      <c r="E11982">
        <v>-57.3045598</v>
      </c>
      <c r="F11982">
        <v>0.22214762725616299</v>
      </c>
    </row>
    <row r="11983" spans="1:6" x14ac:dyDescent="0.25">
      <c r="A11983">
        <v>1619.81</v>
      </c>
      <c r="B11983">
        <v>-53.329959700000003</v>
      </c>
      <c r="C11983">
        <v>-71.839187800000005</v>
      </c>
      <c r="D11983">
        <v>-69.830243800000005</v>
      </c>
      <c r="E11983">
        <v>-57.310239799999998</v>
      </c>
      <c r="F11983">
        <v>0.22215307093074399</v>
      </c>
    </row>
    <row r="11984" spans="1:6" x14ac:dyDescent="0.25">
      <c r="A11984">
        <v>1619.82</v>
      </c>
      <c r="B11984">
        <v>-53.335714400000001</v>
      </c>
      <c r="C11984">
        <v>-71.839399900000004</v>
      </c>
      <c r="D11984">
        <v>-69.826912100000001</v>
      </c>
      <c r="E11984">
        <v>-57.316169500000001</v>
      </c>
      <c r="F11984">
        <v>0.222158516628951</v>
      </c>
    </row>
    <row r="11985" spans="1:6" x14ac:dyDescent="0.25">
      <c r="A11985">
        <v>1619.83</v>
      </c>
      <c r="B11985">
        <v>-53.340996500000003</v>
      </c>
      <c r="C11985">
        <v>-71.839180099999993</v>
      </c>
      <c r="D11985">
        <v>-69.828237299999998</v>
      </c>
      <c r="E11985">
        <v>-57.3215887</v>
      </c>
      <c r="F11985">
        <v>0.222163964347601</v>
      </c>
    </row>
    <row r="11986" spans="1:6" x14ac:dyDescent="0.25">
      <c r="A11986">
        <v>1619.84</v>
      </c>
      <c r="B11986">
        <v>-53.345706800000002</v>
      </c>
      <c r="C11986">
        <v>-71.837272100000007</v>
      </c>
      <c r="D11986">
        <v>-69.835059900000005</v>
      </c>
      <c r="E11986">
        <v>-57.326525699999998</v>
      </c>
      <c r="F11986">
        <v>0.22216941408942101</v>
      </c>
    </row>
    <row r="11987" spans="1:6" x14ac:dyDescent="0.25">
      <c r="A11987">
        <v>1619.85</v>
      </c>
      <c r="B11987">
        <v>-53.350286099999998</v>
      </c>
      <c r="C11987">
        <v>-71.841436099999996</v>
      </c>
      <c r="D11987">
        <v>-69.837853300000006</v>
      </c>
      <c r="E11987">
        <v>-57.3314649</v>
      </c>
      <c r="F11987">
        <v>0.22217486585850599</v>
      </c>
    </row>
    <row r="11988" spans="1:6" x14ac:dyDescent="0.25">
      <c r="A11988">
        <v>1619.86</v>
      </c>
      <c r="B11988">
        <v>-53.355056500000003</v>
      </c>
      <c r="C11988">
        <v>-71.847497899999993</v>
      </c>
      <c r="D11988">
        <v>-69.836441600000001</v>
      </c>
      <c r="E11988">
        <v>-57.336291500000002</v>
      </c>
      <c r="F11988">
        <v>0.222180319648942</v>
      </c>
    </row>
    <row r="11989" spans="1:6" x14ac:dyDescent="0.25">
      <c r="A11989">
        <v>1619.87</v>
      </c>
      <c r="B11989">
        <v>-53.3602305</v>
      </c>
      <c r="C11989">
        <v>-71.844799600000002</v>
      </c>
      <c r="D11989">
        <v>-69.8393449</v>
      </c>
      <c r="E11989">
        <v>-57.341453000000001</v>
      </c>
      <c r="F11989">
        <v>0.22218577546436799</v>
      </c>
    </row>
    <row r="11990" spans="1:6" x14ac:dyDescent="0.25">
      <c r="A11990">
        <v>1619.88</v>
      </c>
      <c r="B11990">
        <v>-53.365590500000003</v>
      </c>
      <c r="C11990">
        <v>-71.841759100000004</v>
      </c>
      <c r="D11990">
        <v>-69.842687799999993</v>
      </c>
      <c r="E11990">
        <v>-57.346920500000003</v>
      </c>
      <c r="F11990">
        <v>0.222191233308422</v>
      </c>
    </row>
    <row r="11991" spans="1:6" x14ac:dyDescent="0.25">
      <c r="A11991">
        <v>1619.89</v>
      </c>
      <c r="B11991">
        <v>-53.370685100000003</v>
      </c>
      <c r="C11991">
        <v>-71.838589799999994</v>
      </c>
      <c r="D11991">
        <v>-69.841051899999997</v>
      </c>
      <c r="E11991">
        <v>-57.352103999999997</v>
      </c>
      <c r="F11991">
        <v>0.22219669317610199</v>
      </c>
    </row>
    <row r="11992" spans="1:6" x14ac:dyDescent="0.25">
      <c r="A11992">
        <v>1619.9</v>
      </c>
      <c r="B11992">
        <v>-53.375298700000002</v>
      </c>
      <c r="C11992">
        <v>-71.836526399999997</v>
      </c>
      <c r="D11992">
        <v>-69.837463099999994</v>
      </c>
      <c r="E11992">
        <v>-57.356860300000001</v>
      </c>
      <c r="F11992">
        <v>0.22220215507240901</v>
      </c>
    </row>
    <row r="11993" spans="1:6" x14ac:dyDescent="0.25">
      <c r="A11993">
        <v>1619.91</v>
      </c>
      <c r="B11993">
        <v>-53.379702100000003</v>
      </c>
      <c r="C11993">
        <v>-71.829752400000004</v>
      </c>
      <c r="D11993">
        <v>-69.831687000000002</v>
      </c>
      <c r="E11993">
        <v>-57.361394099999998</v>
      </c>
      <c r="F11993">
        <v>0.222207618993707</v>
      </c>
    </row>
    <row r="11994" spans="1:6" x14ac:dyDescent="0.25">
      <c r="A11994">
        <v>1619.92</v>
      </c>
      <c r="B11994">
        <v>-53.384377700000002</v>
      </c>
      <c r="C11994">
        <v>-71.8187827</v>
      </c>
      <c r="D11994">
        <v>-69.828321700000004</v>
      </c>
      <c r="E11994">
        <v>-57.3663417</v>
      </c>
      <c r="F11994">
        <v>0.222213084944997</v>
      </c>
    </row>
    <row r="11995" spans="1:6" x14ac:dyDescent="0.25">
      <c r="A11995">
        <v>1619.93</v>
      </c>
      <c r="B11995">
        <v>-53.389676799999997</v>
      </c>
      <c r="C11995">
        <v>-71.818580100000005</v>
      </c>
      <c r="D11995">
        <v>-69.826858400000006</v>
      </c>
      <c r="E11995">
        <v>-57.371504999999999</v>
      </c>
      <c r="F11995">
        <v>0.22221855292491499</v>
      </c>
    </row>
    <row r="11996" spans="1:6" x14ac:dyDescent="0.25">
      <c r="A11996">
        <v>1619.94</v>
      </c>
      <c r="B11996">
        <v>-53.395398900000004</v>
      </c>
      <c r="C11996">
        <v>-71.818351199999995</v>
      </c>
      <c r="D11996">
        <v>-69.825787399999996</v>
      </c>
      <c r="E11996">
        <v>-57.376781399999999</v>
      </c>
      <c r="F11996">
        <v>0.222224022932551</v>
      </c>
    </row>
    <row r="11997" spans="1:6" x14ac:dyDescent="0.25">
      <c r="A11997">
        <v>1619.95</v>
      </c>
      <c r="B11997">
        <v>-53.400966500000003</v>
      </c>
      <c r="C11997">
        <v>-71.816648400000005</v>
      </c>
      <c r="D11997">
        <v>-69.823222999999999</v>
      </c>
      <c r="E11997">
        <v>-57.382275</v>
      </c>
      <c r="F11997">
        <v>0.22222949497108899</v>
      </c>
    </row>
    <row r="11998" spans="1:6" x14ac:dyDescent="0.25">
      <c r="A11998">
        <v>1619.96</v>
      </c>
      <c r="B11998">
        <v>-53.406252799999997</v>
      </c>
      <c r="C11998">
        <v>-71.813806999999997</v>
      </c>
      <c r="D11998">
        <v>-69.816827099999998</v>
      </c>
      <c r="E11998">
        <v>-57.3876414</v>
      </c>
      <c r="F11998">
        <v>0.222234969040983</v>
      </c>
    </row>
    <row r="11999" spans="1:6" x14ac:dyDescent="0.25">
      <c r="A11999">
        <v>1619.97</v>
      </c>
      <c r="B11999">
        <v>-53.411271900000003</v>
      </c>
      <c r="C11999">
        <v>-71.806612400000006</v>
      </c>
      <c r="D11999">
        <v>-69.813880299999994</v>
      </c>
      <c r="E11999">
        <v>-57.392551500000003</v>
      </c>
      <c r="F11999">
        <v>0.22224044514041499</v>
      </c>
    </row>
    <row r="12000" spans="1:6" x14ac:dyDescent="0.25">
      <c r="A12000">
        <v>1619.98</v>
      </c>
      <c r="B12000">
        <v>-53.416141000000003</v>
      </c>
      <c r="C12000">
        <v>-71.804543300000006</v>
      </c>
      <c r="D12000">
        <v>-69.812240099999997</v>
      </c>
      <c r="E12000">
        <v>-57.397219700000001</v>
      </c>
      <c r="F12000">
        <v>0.22224592327302201</v>
      </c>
    </row>
    <row r="12001" spans="1:6" x14ac:dyDescent="0.25">
      <c r="A12001">
        <v>1619.99</v>
      </c>
      <c r="B12001">
        <v>-53.421201199999999</v>
      </c>
      <c r="C12001">
        <v>-71.807179199999993</v>
      </c>
      <c r="D12001">
        <v>-69.809266300000004</v>
      </c>
      <c r="E12001">
        <v>-57.402246099999999</v>
      </c>
      <c r="F12001">
        <v>0.22225140343834901</v>
      </c>
    </row>
    <row r="12002" spans="1:6" x14ac:dyDescent="0.25">
      <c r="A12002">
        <v>1620</v>
      </c>
      <c r="B12002">
        <v>-53.4266772</v>
      </c>
      <c r="C12002">
        <v>-71.809551099999993</v>
      </c>
      <c r="D12002">
        <v>-69.808659199999994</v>
      </c>
      <c r="E12002">
        <v>-57.407859500000001</v>
      </c>
      <c r="F12002">
        <v>0.22225688563412399</v>
      </c>
    </row>
    <row r="12003" spans="1:6" x14ac:dyDescent="0.25">
      <c r="A12003">
        <v>1620.01</v>
      </c>
      <c r="B12003">
        <v>-53.432239899999999</v>
      </c>
      <c r="C12003">
        <v>-71.805321599999999</v>
      </c>
      <c r="D12003">
        <v>-69.804416200000006</v>
      </c>
      <c r="E12003">
        <v>-57.413566099999997</v>
      </c>
      <c r="F12003">
        <v>0.22226236986489301</v>
      </c>
    </row>
    <row r="12004" spans="1:6" x14ac:dyDescent="0.25">
      <c r="A12004">
        <v>1620.02</v>
      </c>
      <c r="B12004">
        <v>-53.437546900000001</v>
      </c>
      <c r="C12004">
        <v>-71.804649699999999</v>
      </c>
      <c r="D12004">
        <v>-69.796807299999998</v>
      </c>
      <c r="E12004">
        <v>-57.419022599999998</v>
      </c>
      <c r="F12004">
        <v>0.22226785612929201</v>
      </c>
    </row>
    <row r="12005" spans="1:6" x14ac:dyDescent="0.25">
      <c r="A12005">
        <v>1620.03</v>
      </c>
      <c r="B12005">
        <v>-53.442281600000001</v>
      </c>
      <c r="C12005">
        <v>-71.803343699999999</v>
      </c>
      <c r="D12005">
        <v>-69.796046700000005</v>
      </c>
      <c r="E12005">
        <v>-57.4240505</v>
      </c>
      <c r="F12005">
        <v>0.22227334442959501</v>
      </c>
    </row>
    <row r="12006" spans="1:6" x14ac:dyDescent="0.25">
      <c r="A12006">
        <v>1620.04</v>
      </c>
      <c r="B12006">
        <v>-53.446491299999998</v>
      </c>
      <c r="C12006">
        <v>-71.789757300000005</v>
      </c>
      <c r="D12006">
        <v>-69.795294699999999</v>
      </c>
      <c r="E12006">
        <v>-57.428318699999998</v>
      </c>
      <c r="F12006">
        <v>0.22227883476443799</v>
      </c>
    </row>
    <row r="12007" spans="1:6" x14ac:dyDescent="0.25">
      <c r="A12007">
        <v>1620.05</v>
      </c>
      <c r="B12007">
        <v>-53.450856600000002</v>
      </c>
      <c r="C12007">
        <v>-71.781883300000004</v>
      </c>
      <c r="D12007">
        <v>-69.791757899999993</v>
      </c>
      <c r="E12007">
        <v>-57.432062100000003</v>
      </c>
      <c r="F12007">
        <v>0.222284327132002</v>
      </c>
    </row>
    <row r="12008" spans="1:6" x14ac:dyDescent="0.25">
      <c r="A12008">
        <v>1620.06</v>
      </c>
      <c r="B12008">
        <v>-53.455624800000002</v>
      </c>
      <c r="C12008">
        <v>-71.782374099999998</v>
      </c>
      <c r="D12008">
        <v>-69.789275399999994</v>
      </c>
      <c r="E12008">
        <v>-57.435985100000003</v>
      </c>
      <c r="F12008">
        <v>0.222289821540471</v>
      </c>
    </row>
    <row r="12009" spans="1:6" x14ac:dyDescent="0.25">
      <c r="A12009">
        <v>1620.07</v>
      </c>
      <c r="B12009">
        <v>-53.4607344</v>
      </c>
      <c r="C12009">
        <v>-71.782604699999993</v>
      </c>
      <c r="D12009">
        <v>-69.784865300000007</v>
      </c>
      <c r="E12009">
        <v>-57.440388499999997</v>
      </c>
      <c r="F12009">
        <v>0.22229531798439001</v>
      </c>
    </row>
    <row r="12010" spans="1:6" x14ac:dyDescent="0.25">
      <c r="A12010">
        <v>1620.08</v>
      </c>
      <c r="B12010">
        <v>-53.465794000000002</v>
      </c>
      <c r="C12010">
        <v>-71.779336700000002</v>
      </c>
      <c r="D12010">
        <v>-69.781809999999993</v>
      </c>
      <c r="E12010">
        <v>-57.445026200000001</v>
      </c>
      <c r="F12010">
        <v>0.222300816466486</v>
      </c>
    </row>
    <row r="12011" spans="1:6" x14ac:dyDescent="0.25">
      <c r="A12011">
        <v>1620.09</v>
      </c>
      <c r="B12011">
        <v>-53.4702482</v>
      </c>
      <c r="C12011">
        <v>-71.774155399999998</v>
      </c>
      <c r="D12011">
        <v>-69.778565700000001</v>
      </c>
      <c r="E12011">
        <v>-57.449238000000001</v>
      </c>
      <c r="F12011">
        <v>0.22230631698494099</v>
      </c>
    </row>
    <row r="12012" spans="1:6" x14ac:dyDescent="0.25">
      <c r="A12012">
        <v>1620.1</v>
      </c>
      <c r="B12012">
        <v>-53.474007899999997</v>
      </c>
      <c r="C12012">
        <v>-71.776421900000003</v>
      </c>
      <c r="D12012">
        <v>-69.776469800000001</v>
      </c>
      <c r="E12012">
        <v>-57.452753999999999</v>
      </c>
      <c r="F12012">
        <v>0.22231181954430199</v>
      </c>
    </row>
    <row r="12013" spans="1:6" x14ac:dyDescent="0.25">
      <c r="A12013">
        <v>1620.11</v>
      </c>
      <c r="B12013">
        <v>-53.477434799999997</v>
      </c>
      <c r="C12013">
        <v>-71.777145099999998</v>
      </c>
      <c r="D12013">
        <v>-69.774189800000002</v>
      </c>
      <c r="E12013">
        <v>-57.456007300000003</v>
      </c>
      <c r="F12013">
        <v>0.22231732414229599</v>
      </c>
    </row>
    <row r="12014" spans="1:6" x14ac:dyDescent="0.25">
      <c r="A12014">
        <v>1620.12</v>
      </c>
      <c r="B12014">
        <v>-53.481108300000002</v>
      </c>
      <c r="C12014">
        <v>-71.777777499999999</v>
      </c>
      <c r="D12014">
        <v>-69.771512000000001</v>
      </c>
      <c r="E12014">
        <v>-57.459056199999999</v>
      </c>
      <c r="F12014">
        <v>0.222322830780286</v>
      </c>
    </row>
    <row r="12015" spans="1:6" x14ac:dyDescent="0.25">
      <c r="A12015">
        <v>1620.13</v>
      </c>
      <c r="B12015">
        <v>-53.485039</v>
      </c>
      <c r="C12015">
        <v>-71.775104799999994</v>
      </c>
      <c r="D12015">
        <v>-69.769730300000006</v>
      </c>
      <c r="E12015">
        <v>-57.462220500000001</v>
      </c>
      <c r="F12015">
        <v>0.22232833946009101</v>
      </c>
    </row>
    <row r="12016" spans="1:6" x14ac:dyDescent="0.25">
      <c r="A12016">
        <v>1620.14</v>
      </c>
      <c r="B12016">
        <v>-53.489022300000002</v>
      </c>
      <c r="C12016">
        <v>-71.766523899999996</v>
      </c>
      <c r="D12016">
        <v>-69.762399799999997</v>
      </c>
      <c r="E12016">
        <v>-57.465652400000003</v>
      </c>
      <c r="F12016">
        <v>0.222333850178529</v>
      </c>
    </row>
    <row r="12017" spans="1:6" x14ac:dyDescent="0.25">
      <c r="A12017">
        <v>1620.15</v>
      </c>
      <c r="B12017">
        <v>-53.492738699999997</v>
      </c>
      <c r="C12017">
        <v>-71.7654134</v>
      </c>
      <c r="D12017">
        <v>-69.759405599999994</v>
      </c>
      <c r="E12017">
        <v>-57.468931900000001</v>
      </c>
      <c r="F12017">
        <v>0.22233936294287601</v>
      </c>
    </row>
    <row r="12018" spans="1:6" x14ac:dyDescent="0.25">
      <c r="A12018">
        <v>1620.16</v>
      </c>
      <c r="B12018">
        <v>-53.495888200000003</v>
      </c>
      <c r="C12018">
        <v>-71.773064399999996</v>
      </c>
      <c r="D12018">
        <v>-69.758701400000007</v>
      </c>
      <c r="E12018">
        <v>-57.471528599999999</v>
      </c>
      <c r="F12018">
        <v>0.22234487774903799</v>
      </c>
    </row>
    <row r="12019" spans="1:6" x14ac:dyDescent="0.25">
      <c r="A12019">
        <v>1620.17</v>
      </c>
      <c r="B12019">
        <v>-53.498545499999999</v>
      </c>
      <c r="C12019">
        <v>-71.780374300000005</v>
      </c>
      <c r="D12019">
        <v>-69.752787999999995</v>
      </c>
      <c r="E12019">
        <v>-57.473604399999999</v>
      </c>
      <c r="F12019">
        <v>0.22235039459474101</v>
      </c>
    </row>
    <row r="12020" spans="1:6" x14ac:dyDescent="0.25">
      <c r="A12020">
        <v>1620.18</v>
      </c>
      <c r="B12020">
        <v>-53.500910300000001</v>
      </c>
      <c r="C12020">
        <v>-71.776309499999996</v>
      </c>
      <c r="D12020">
        <v>-69.751476999999994</v>
      </c>
      <c r="E12020">
        <v>-57.4756249</v>
      </c>
      <c r="F12020">
        <v>0.22235591348771799</v>
      </c>
    </row>
    <row r="12021" spans="1:6" x14ac:dyDescent="0.25">
      <c r="A12021">
        <v>1620.19</v>
      </c>
      <c r="B12021">
        <v>-53.503604600000003</v>
      </c>
      <c r="C12021">
        <v>-71.764003700000004</v>
      </c>
      <c r="D12021">
        <v>-69.753316299999994</v>
      </c>
      <c r="E12021">
        <v>-57.477658300000002</v>
      </c>
      <c r="F12021">
        <v>0.22236143442387399</v>
      </c>
    </row>
    <row r="12022" spans="1:6" x14ac:dyDescent="0.25">
      <c r="A12022">
        <v>1620.2</v>
      </c>
      <c r="B12022">
        <v>-53.506756699999997</v>
      </c>
      <c r="C12022">
        <v>-71.756652200000005</v>
      </c>
      <c r="D12022">
        <v>-69.754850300000001</v>
      </c>
      <c r="E12022">
        <v>-57.479886</v>
      </c>
      <c r="F12022">
        <v>0.22236695740548401</v>
      </c>
    </row>
    <row r="12023" spans="1:6" x14ac:dyDescent="0.25">
      <c r="A12023">
        <v>1620.21</v>
      </c>
      <c r="B12023">
        <v>-53.509966300000002</v>
      </c>
      <c r="C12023">
        <v>-71.749727100000001</v>
      </c>
      <c r="D12023">
        <v>-69.758990999999995</v>
      </c>
      <c r="E12023">
        <v>-57.482155300000002</v>
      </c>
      <c r="F12023">
        <v>0.22237248243027399</v>
      </c>
    </row>
    <row r="12024" spans="1:6" x14ac:dyDescent="0.25">
      <c r="A12024">
        <v>1620.22</v>
      </c>
      <c r="B12024">
        <v>-53.512722099999998</v>
      </c>
      <c r="C12024">
        <v>-71.743596199999999</v>
      </c>
      <c r="D12024">
        <v>-69.761867600000002</v>
      </c>
      <c r="E12024">
        <v>-57.484116</v>
      </c>
      <c r="F12024">
        <v>0.22237800950324499</v>
      </c>
    </row>
    <row r="12025" spans="1:6" x14ac:dyDescent="0.25">
      <c r="A12025">
        <v>1620.23</v>
      </c>
      <c r="B12025">
        <v>-53.514794500000001</v>
      </c>
      <c r="C12025">
        <v>-71.747329199999996</v>
      </c>
      <c r="D12025">
        <v>-69.766513000000003</v>
      </c>
      <c r="E12025">
        <v>-57.485307200000001</v>
      </c>
      <c r="F12025">
        <v>0.22238353862349</v>
      </c>
    </row>
    <row r="12026" spans="1:6" x14ac:dyDescent="0.25">
      <c r="A12026">
        <v>1620.24</v>
      </c>
      <c r="B12026">
        <v>-53.516508100000003</v>
      </c>
      <c r="C12026">
        <v>-71.752804900000001</v>
      </c>
      <c r="D12026">
        <v>-69.772788899999995</v>
      </c>
      <c r="E12026">
        <v>-57.485883399999999</v>
      </c>
      <c r="F12026">
        <v>0.22238906978964201</v>
      </c>
    </row>
    <row r="12027" spans="1:6" x14ac:dyDescent="0.25">
      <c r="A12027">
        <v>1620.25</v>
      </c>
      <c r="B12027">
        <v>-53.518284899999998</v>
      </c>
      <c r="C12027">
        <v>-71.753966199999994</v>
      </c>
      <c r="D12027">
        <v>-69.7728927</v>
      </c>
      <c r="E12027">
        <v>-57.486612899999997</v>
      </c>
      <c r="F12027">
        <v>0.22239460300397701</v>
      </c>
    </row>
    <row r="12028" spans="1:6" x14ac:dyDescent="0.25">
      <c r="A12028">
        <v>1620.26</v>
      </c>
      <c r="B12028">
        <v>-53.520363000000003</v>
      </c>
      <c r="C12028">
        <v>-71.760402299999996</v>
      </c>
      <c r="D12028">
        <v>-69.765755900000002</v>
      </c>
      <c r="E12028">
        <v>-57.487771199999997</v>
      </c>
      <c r="F12028">
        <v>0.22240013826740301</v>
      </c>
    </row>
    <row r="12029" spans="1:6" x14ac:dyDescent="0.25">
      <c r="A12029">
        <v>1620.27</v>
      </c>
      <c r="B12029">
        <v>-53.522640299999999</v>
      </c>
      <c r="C12029">
        <v>-71.771072899999993</v>
      </c>
      <c r="D12029">
        <v>-69.762274000000005</v>
      </c>
      <c r="E12029">
        <v>-57.4890203</v>
      </c>
      <c r="F12029">
        <v>0.22240567558173999</v>
      </c>
    </row>
    <row r="12030" spans="1:6" x14ac:dyDescent="0.25">
      <c r="A12030">
        <v>1620.28</v>
      </c>
      <c r="B12030">
        <v>-53.5247514</v>
      </c>
      <c r="C12030">
        <v>-71.775358400000002</v>
      </c>
      <c r="D12030">
        <v>-69.761813200000006</v>
      </c>
      <c r="E12030">
        <v>-57.490034999999999</v>
      </c>
      <c r="F12030">
        <v>0.22241121494334901</v>
      </c>
    </row>
    <row r="12031" spans="1:6" x14ac:dyDescent="0.25">
      <c r="A12031">
        <v>1620.29</v>
      </c>
      <c r="B12031">
        <v>-53.5262551</v>
      </c>
      <c r="C12031">
        <v>-71.780235700000006</v>
      </c>
      <c r="D12031">
        <v>-69.758664899999999</v>
      </c>
      <c r="E12031">
        <v>-57.490495500000002</v>
      </c>
      <c r="F12031">
        <v>0.22241675635632399</v>
      </c>
    </row>
    <row r="12032" spans="1:6" x14ac:dyDescent="0.25">
      <c r="A12032">
        <v>1620.3</v>
      </c>
      <c r="B12032">
        <v>-53.5270686</v>
      </c>
      <c r="C12032">
        <v>-71.780349200000003</v>
      </c>
      <c r="D12032">
        <v>-69.754713100000004</v>
      </c>
      <c r="E12032">
        <v>-57.490219500000002</v>
      </c>
      <c r="F12032">
        <v>0.222422299820664</v>
      </c>
    </row>
    <row r="12033" spans="1:6" x14ac:dyDescent="0.25">
      <c r="A12033">
        <v>1620.31</v>
      </c>
      <c r="B12033">
        <v>-53.527623900000002</v>
      </c>
      <c r="C12033">
        <v>-71.775664000000006</v>
      </c>
      <c r="D12033">
        <v>-69.749521099999995</v>
      </c>
      <c r="E12033">
        <v>-57.489663</v>
      </c>
      <c r="F12033">
        <v>0.22242784533546001</v>
      </c>
    </row>
    <row r="12034" spans="1:6" x14ac:dyDescent="0.25">
      <c r="A12034">
        <v>1620.32</v>
      </c>
      <c r="B12034">
        <v>-53.5283631</v>
      </c>
      <c r="C12034">
        <v>-71.768580200000002</v>
      </c>
      <c r="D12034">
        <v>-69.746209399999998</v>
      </c>
      <c r="E12034">
        <v>-57.4893882</v>
      </c>
      <c r="F12034">
        <v>0.22243339290389499</v>
      </c>
    </row>
    <row r="12035" spans="1:6" x14ac:dyDescent="0.25">
      <c r="A12035">
        <v>1620.33</v>
      </c>
      <c r="B12035">
        <v>-53.5295986</v>
      </c>
      <c r="C12035">
        <v>-71.758120000000005</v>
      </c>
      <c r="D12035">
        <v>-69.742226900000006</v>
      </c>
      <c r="E12035">
        <v>-57.489690199999998</v>
      </c>
      <c r="F12035">
        <v>0.222438942523695</v>
      </c>
    </row>
    <row r="12036" spans="1:6" x14ac:dyDescent="0.25">
      <c r="A12036">
        <v>1620.34</v>
      </c>
      <c r="B12036">
        <v>-53.530985999999999</v>
      </c>
      <c r="C12036">
        <v>-71.751151899999996</v>
      </c>
      <c r="D12036">
        <v>-69.736416000000006</v>
      </c>
      <c r="E12036">
        <v>-57.4899378</v>
      </c>
      <c r="F12036">
        <v>0.222444494196225</v>
      </c>
    </row>
    <row r="12037" spans="1:6" x14ac:dyDescent="0.25">
      <c r="A12037">
        <v>1620.35</v>
      </c>
      <c r="B12037">
        <v>-53.531811400000002</v>
      </c>
      <c r="C12037">
        <v>-71.750060199999993</v>
      </c>
      <c r="D12037">
        <v>-69.735122899999993</v>
      </c>
      <c r="E12037">
        <v>-57.489578799999997</v>
      </c>
      <c r="F12037">
        <v>0.22245004792466699</v>
      </c>
    </row>
    <row r="12038" spans="1:6" x14ac:dyDescent="0.25">
      <c r="A12038">
        <v>1620.36</v>
      </c>
      <c r="B12038">
        <v>-53.531969799999999</v>
      </c>
      <c r="C12038">
        <v>-71.752183599999995</v>
      </c>
      <c r="D12038">
        <v>-69.734817699999994</v>
      </c>
      <c r="E12038">
        <v>-57.489001899999998</v>
      </c>
      <c r="F12038">
        <v>0.222455603706294</v>
      </c>
    </row>
    <row r="12039" spans="1:6" x14ac:dyDescent="0.25">
      <c r="A12039">
        <v>1620.37</v>
      </c>
      <c r="B12039">
        <v>-53.531647200000002</v>
      </c>
      <c r="C12039">
        <v>-71.752948399999994</v>
      </c>
      <c r="D12039">
        <v>-69.728305000000006</v>
      </c>
      <c r="E12039">
        <v>-57.4880602</v>
      </c>
      <c r="F12039">
        <v>0.22246116154565199</v>
      </c>
    </row>
    <row r="12040" spans="1:6" x14ac:dyDescent="0.25">
      <c r="A12040">
        <v>1620.38</v>
      </c>
      <c r="B12040">
        <v>-53.531253399999997</v>
      </c>
      <c r="C12040">
        <v>-71.750199800000004</v>
      </c>
      <c r="D12040">
        <v>-69.719720600000002</v>
      </c>
      <c r="E12040">
        <v>-57.486822799999999</v>
      </c>
      <c r="F12040">
        <v>0.22246672143774099</v>
      </c>
    </row>
    <row r="12041" spans="1:6" x14ac:dyDescent="0.25">
      <c r="A12041">
        <v>1620.39</v>
      </c>
      <c r="B12041">
        <v>-53.531306299999997</v>
      </c>
      <c r="C12041">
        <v>-71.748503499999998</v>
      </c>
      <c r="D12041">
        <v>-69.718816099999998</v>
      </c>
      <c r="E12041">
        <v>-57.485896799999999</v>
      </c>
      <c r="F12041">
        <v>0.22247228338574099</v>
      </c>
    </row>
    <row r="12042" spans="1:6" x14ac:dyDescent="0.25">
      <c r="A12042">
        <v>1620.4</v>
      </c>
      <c r="B12042">
        <v>-53.531853599999998</v>
      </c>
      <c r="C12042">
        <v>-71.750647499999999</v>
      </c>
      <c r="D12042">
        <v>-69.722879199999994</v>
      </c>
      <c r="E12042">
        <v>-57.485330900000001</v>
      </c>
      <c r="F12042">
        <v>0.22247784739238299</v>
      </c>
    </row>
    <row r="12043" spans="1:6" x14ac:dyDescent="0.25">
      <c r="A12043">
        <v>1620.41</v>
      </c>
      <c r="B12043">
        <v>-53.532273699999998</v>
      </c>
      <c r="C12043">
        <v>-71.753736500000002</v>
      </c>
      <c r="D12043">
        <v>-69.727688900000004</v>
      </c>
      <c r="E12043">
        <v>-57.484731500000002</v>
      </c>
      <c r="F12043">
        <v>0.22248341345766701</v>
      </c>
    </row>
    <row r="12044" spans="1:6" x14ac:dyDescent="0.25">
      <c r="A12044">
        <v>1620.42</v>
      </c>
      <c r="B12044">
        <v>-53.532188699999999</v>
      </c>
      <c r="C12044">
        <v>-71.758662700000002</v>
      </c>
      <c r="D12044">
        <v>-69.734234099999995</v>
      </c>
      <c r="E12044">
        <v>-57.483633900000001</v>
      </c>
      <c r="F12044">
        <v>0.222488981581137</v>
      </c>
    </row>
    <row r="12045" spans="1:6" x14ac:dyDescent="0.25">
      <c r="A12045">
        <v>1620.43</v>
      </c>
      <c r="B12045">
        <v>-53.5314993</v>
      </c>
      <c r="C12045">
        <v>-71.752328800000001</v>
      </c>
      <c r="D12045">
        <v>-69.736306400000004</v>
      </c>
      <c r="E12045">
        <v>-57.482422200000002</v>
      </c>
      <c r="F12045">
        <v>0.22249455176324801</v>
      </c>
    </row>
    <row r="12046" spans="1:6" x14ac:dyDescent="0.25">
      <c r="A12046">
        <v>1620.44</v>
      </c>
      <c r="B12046">
        <v>-53.530371899999999</v>
      </c>
      <c r="C12046">
        <v>-71.741714999999999</v>
      </c>
      <c r="D12046">
        <v>-69.732586400000002</v>
      </c>
      <c r="E12046">
        <v>-57.481004900000002</v>
      </c>
      <c r="F12046">
        <v>0.222500124002181</v>
      </c>
    </row>
    <row r="12047" spans="1:6" x14ac:dyDescent="0.25">
      <c r="A12047">
        <v>1620.45</v>
      </c>
      <c r="B12047">
        <v>-53.5293633</v>
      </c>
      <c r="C12047">
        <v>-71.736172300000007</v>
      </c>
      <c r="D12047">
        <v>-69.727198299999998</v>
      </c>
      <c r="E12047">
        <v>-57.479483799999997</v>
      </c>
      <c r="F12047">
        <v>0.222505698305213</v>
      </c>
    </row>
    <row r="12048" spans="1:6" x14ac:dyDescent="0.25">
      <c r="A12048">
        <v>1620.46</v>
      </c>
      <c r="B12048">
        <v>-53.528666100000002</v>
      </c>
      <c r="C12048">
        <v>-71.733285100000003</v>
      </c>
      <c r="D12048">
        <v>-69.727187400000005</v>
      </c>
      <c r="E12048">
        <v>-57.478296100000001</v>
      </c>
      <c r="F12048">
        <v>0.22251127466597601</v>
      </c>
    </row>
    <row r="12049" spans="1:6" x14ac:dyDescent="0.25">
      <c r="A12049">
        <v>1620.47</v>
      </c>
      <c r="B12049">
        <v>-53.528108699999997</v>
      </c>
      <c r="C12049">
        <v>-71.7357181</v>
      </c>
      <c r="D12049">
        <v>-69.732772600000004</v>
      </c>
      <c r="E12049">
        <v>-57.477075300000003</v>
      </c>
      <c r="F12049">
        <v>0.22251685309038299</v>
      </c>
    </row>
    <row r="12050" spans="1:6" x14ac:dyDescent="0.25">
      <c r="A12050">
        <v>1620.48</v>
      </c>
      <c r="B12050">
        <v>-53.5272875</v>
      </c>
      <c r="C12050">
        <v>-71.735901100000007</v>
      </c>
      <c r="D12050">
        <v>-69.734903500000001</v>
      </c>
      <c r="E12050">
        <v>-57.475652500000002</v>
      </c>
      <c r="F12050">
        <v>0.22252243357616</v>
      </c>
    </row>
    <row r="12051" spans="1:6" x14ac:dyDescent="0.25">
      <c r="A12051">
        <v>1620.49</v>
      </c>
      <c r="B12051">
        <v>-53.525868299999999</v>
      </c>
      <c r="C12051">
        <v>-71.7340825</v>
      </c>
      <c r="D12051">
        <v>-69.736160499999997</v>
      </c>
      <c r="E12051">
        <v>-57.473789699999998</v>
      </c>
      <c r="F12051">
        <v>0.222528016123306</v>
      </c>
    </row>
    <row r="12052" spans="1:6" x14ac:dyDescent="0.25">
      <c r="A12052">
        <v>1620.5</v>
      </c>
      <c r="B12052">
        <v>-53.5240151</v>
      </c>
      <c r="C12052">
        <v>-71.734708499999996</v>
      </c>
      <c r="D12052">
        <v>-69.7399925</v>
      </c>
      <c r="E12052">
        <v>-57.471475900000002</v>
      </c>
      <c r="F12052">
        <v>0.22253360073455</v>
      </c>
    </row>
    <row r="12053" spans="1:6" x14ac:dyDescent="0.25">
      <c r="A12053">
        <v>1620.51</v>
      </c>
      <c r="B12053">
        <v>-53.522189900000001</v>
      </c>
      <c r="C12053">
        <v>-71.740531700000005</v>
      </c>
      <c r="D12053">
        <v>-69.745079500000003</v>
      </c>
      <c r="E12053">
        <v>-57.4690534</v>
      </c>
      <c r="F12053">
        <v>0.222539187410348</v>
      </c>
    </row>
    <row r="12054" spans="1:6" x14ac:dyDescent="0.25">
      <c r="A12054">
        <v>1620.52</v>
      </c>
      <c r="B12054">
        <v>-53.5207348</v>
      </c>
      <c r="C12054">
        <v>-71.739989399999999</v>
      </c>
      <c r="D12054">
        <v>-69.749996600000003</v>
      </c>
      <c r="E12054">
        <v>-57.466841199999998</v>
      </c>
      <c r="F12054">
        <v>0.22254477614842499</v>
      </c>
    </row>
    <row r="12055" spans="1:6" x14ac:dyDescent="0.25">
      <c r="A12055">
        <v>1620.53</v>
      </c>
      <c r="B12055">
        <v>-53.519709800000001</v>
      </c>
      <c r="C12055">
        <v>-71.737849199999999</v>
      </c>
      <c r="D12055">
        <v>-69.746191499999995</v>
      </c>
      <c r="E12055">
        <v>-57.465255900000002</v>
      </c>
      <c r="F12055">
        <v>0.222550366953328</v>
      </c>
    </row>
    <row r="12056" spans="1:6" x14ac:dyDescent="0.25">
      <c r="A12056">
        <v>1620.54</v>
      </c>
      <c r="B12056">
        <v>-53.518858799999997</v>
      </c>
      <c r="C12056">
        <v>-71.740645099999995</v>
      </c>
      <c r="D12056">
        <v>-69.740161900000004</v>
      </c>
      <c r="E12056">
        <v>-57.464330599999997</v>
      </c>
      <c r="F12056">
        <v>0.22255595982142001</v>
      </c>
    </row>
    <row r="12057" spans="1:6" x14ac:dyDescent="0.25">
      <c r="A12057">
        <v>1620.55</v>
      </c>
      <c r="B12057">
        <v>-53.517662999999999</v>
      </c>
      <c r="C12057">
        <v>-71.739792300000005</v>
      </c>
      <c r="D12057">
        <v>-69.737494499999997</v>
      </c>
      <c r="E12057">
        <v>-57.463380899999997</v>
      </c>
      <c r="F12057">
        <v>0.22256155475633899</v>
      </c>
    </row>
    <row r="12058" spans="1:6" x14ac:dyDescent="0.25">
      <c r="A12058">
        <v>1620.56</v>
      </c>
      <c r="B12058">
        <v>-53.515968999999998</v>
      </c>
      <c r="C12058">
        <v>-71.736757600000004</v>
      </c>
      <c r="D12058">
        <v>-69.732524900000001</v>
      </c>
      <c r="E12058">
        <v>-57.461812600000002</v>
      </c>
      <c r="F12058">
        <v>0.22256715175854</v>
      </c>
    </row>
    <row r="12059" spans="1:6" x14ac:dyDescent="0.25">
      <c r="A12059">
        <v>1620.57</v>
      </c>
      <c r="B12059">
        <v>-53.513937300000002</v>
      </c>
      <c r="C12059">
        <v>-71.729885499999995</v>
      </c>
      <c r="D12059">
        <v>-69.728843699999999</v>
      </c>
      <c r="E12059">
        <v>-57.459959699999999</v>
      </c>
      <c r="F12059">
        <v>0.222572750827567</v>
      </c>
    </row>
    <row r="12060" spans="1:6" x14ac:dyDescent="0.25">
      <c r="A12060">
        <v>1620.58</v>
      </c>
      <c r="B12060">
        <v>-53.512066400000002</v>
      </c>
      <c r="C12060">
        <v>-71.725856199999996</v>
      </c>
      <c r="D12060">
        <v>-69.729332700000001</v>
      </c>
      <c r="E12060">
        <v>-57.457884999999997</v>
      </c>
      <c r="F12060">
        <v>0.22257835196796799</v>
      </c>
    </row>
    <row r="12061" spans="1:6" x14ac:dyDescent="0.25">
      <c r="A12061">
        <v>1620.59</v>
      </c>
      <c r="B12061">
        <v>-53.510772099999997</v>
      </c>
      <c r="C12061">
        <v>-71.728502800000001</v>
      </c>
      <c r="D12061">
        <v>-69.729402100000001</v>
      </c>
      <c r="E12061">
        <v>-57.456196400000003</v>
      </c>
      <c r="F12061">
        <v>0.22258395517246801</v>
      </c>
    </row>
    <row r="12062" spans="1:6" x14ac:dyDescent="0.25">
      <c r="A12062">
        <v>1620.6</v>
      </c>
      <c r="B12062">
        <v>-53.509834400000003</v>
      </c>
      <c r="C12062">
        <v>-71.725101499999994</v>
      </c>
      <c r="D12062">
        <v>-69.727437899999998</v>
      </c>
      <c r="E12062">
        <v>-57.455185800000002</v>
      </c>
      <c r="F12062">
        <v>0.22258956044925099</v>
      </c>
    </row>
    <row r="12063" spans="1:6" x14ac:dyDescent="0.25">
      <c r="A12063">
        <v>1620.61</v>
      </c>
      <c r="B12063">
        <v>-53.508940099999997</v>
      </c>
      <c r="C12063">
        <v>-71.719904900000003</v>
      </c>
      <c r="D12063">
        <v>-69.726630599999993</v>
      </c>
      <c r="E12063">
        <v>-57.453967800000001</v>
      </c>
      <c r="F12063">
        <v>0.22259516779377</v>
      </c>
    </row>
    <row r="12064" spans="1:6" x14ac:dyDescent="0.25">
      <c r="A12064">
        <v>1620.62</v>
      </c>
      <c r="B12064">
        <v>-53.507738000000003</v>
      </c>
      <c r="C12064">
        <v>-71.719322700000006</v>
      </c>
      <c r="D12064">
        <v>-69.723323199999996</v>
      </c>
      <c r="E12064">
        <v>-57.452646700000003</v>
      </c>
      <c r="F12064">
        <v>0.222600777211937</v>
      </c>
    </row>
    <row r="12065" spans="1:6" x14ac:dyDescent="0.25">
      <c r="A12065">
        <v>1620.63</v>
      </c>
      <c r="B12065">
        <v>-53.506166700000001</v>
      </c>
      <c r="C12065">
        <v>-71.722969699999993</v>
      </c>
      <c r="D12065">
        <v>-69.7203485</v>
      </c>
      <c r="E12065">
        <v>-57.451300799999999</v>
      </c>
      <c r="F12065">
        <v>0.22260638869829599</v>
      </c>
    </row>
    <row r="12066" spans="1:6" x14ac:dyDescent="0.25">
      <c r="A12066">
        <v>1620.64</v>
      </c>
      <c r="B12066">
        <v>-53.504622099999999</v>
      </c>
      <c r="C12066">
        <v>-71.724452499999998</v>
      </c>
      <c r="D12066">
        <v>-69.717793299999997</v>
      </c>
      <c r="E12066">
        <v>-57.449845600000003</v>
      </c>
      <c r="F12066">
        <v>0.222612002256483</v>
      </c>
    </row>
    <row r="12067" spans="1:6" x14ac:dyDescent="0.25">
      <c r="A12067">
        <v>1620.65</v>
      </c>
      <c r="B12067">
        <v>-53.503542299999999</v>
      </c>
      <c r="C12067">
        <v>-71.727667999999994</v>
      </c>
      <c r="D12067">
        <v>-69.711838599999993</v>
      </c>
      <c r="E12067">
        <v>-57.448668499999997</v>
      </c>
      <c r="F12067">
        <v>0.22261761788831799</v>
      </c>
    </row>
    <row r="12068" spans="1:6" x14ac:dyDescent="0.25">
      <c r="A12068">
        <v>1620.66</v>
      </c>
      <c r="B12068">
        <v>-53.503089099999997</v>
      </c>
      <c r="C12068">
        <v>-71.730922800000002</v>
      </c>
      <c r="D12068">
        <v>-69.710069700000005</v>
      </c>
      <c r="E12068">
        <v>-57.448298800000003</v>
      </c>
      <c r="F12068">
        <v>0.222623235591072</v>
      </c>
    </row>
    <row r="12069" spans="1:6" x14ac:dyDescent="0.25">
      <c r="A12069">
        <v>1620.67</v>
      </c>
      <c r="B12069">
        <v>-53.502969</v>
      </c>
      <c r="C12069">
        <v>-71.728964000000005</v>
      </c>
      <c r="D12069">
        <v>-69.712669500000004</v>
      </c>
      <c r="E12069">
        <v>-57.448254800000001</v>
      </c>
      <c r="F12069">
        <v>0.22262885536702001</v>
      </c>
    </row>
    <row r="12070" spans="1:6" x14ac:dyDescent="0.25">
      <c r="A12070">
        <v>1620.68</v>
      </c>
      <c r="B12070">
        <v>-53.502839899999998</v>
      </c>
      <c r="C12070">
        <v>-71.731080199999994</v>
      </c>
      <c r="D12070">
        <v>-69.712362799999994</v>
      </c>
      <c r="E12070">
        <v>-57.447994000000001</v>
      </c>
      <c r="F12070">
        <v>0.22263447721888999</v>
      </c>
    </row>
    <row r="12071" spans="1:6" x14ac:dyDescent="0.25">
      <c r="A12071">
        <v>1620.69</v>
      </c>
      <c r="B12071">
        <v>-53.5024734</v>
      </c>
      <c r="C12071">
        <v>-71.735270499999999</v>
      </c>
      <c r="D12071">
        <v>-69.708657900000006</v>
      </c>
      <c r="E12071">
        <v>-57.4476826</v>
      </c>
      <c r="F12071">
        <v>0.22264010114622601</v>
      </c>
    </row>
    <row r="12072" spans="1:6" x14ac:dyDescent="0.25">
      <c r="A12072">
        <v>1620.7</v>
      </c>
      <c r="B12072">
        <v>-53.501811600000003</v>
      </c>
      <c r="C12072">
        <v>-71.735645399999996</v>
      </c>
      <c r="D12072">
        <v>-69.705272899999997</v>
      </c>
      <c r="E12072">
        <v>-57.447388599999996</v>
      </c>
      <c r="F12072">
        <v>0.22264572714584599</v>
      </c>
    </row>
    <row r="12073" spans="1:6" x14ac:dyDescent="0.25">
      <c r="A12073">
        <v>1620.71</v>
      </c>
      <c r="B12073">
        <v>-53.501437099999997</v>
      </c>
      <c r="C12073">
        <v>-71.732889499999999</v>
      </c>
      <c r="D12073">
        <v>-69.701908200000005</v>
      </c>
      <c r="E12073">
        <v>-57.447440499999999</v>
      </c>
      <c r="F12073">
        <v>0.222651355223661</v>
      </c>
    </row>
    <row r="12074" spans="1:6" x14ac:dyDescent="0.25">
      <c r="A12074">
        <v>1620.72</v>
      </c>
      <c r="B12074">
        <v>-53.5016806</v>
      </c>
      <c r="C12074">
        <v>-71.728204399999996</v>
      </c>
      <c r="D12074">
        <v>-69.697689400000002</v>
      </c>
      <c r="E12074">
        <v>-57.448067100000003</v>
      </c>
      <c r="F12074">
        <v>0.22265698537603401</v>
      </c>
    </row>
    <row r="12075" spans="1:6" x14ac:dyDescent="0.25">
      <c r="A12075">
        <v>1620.73</v>
      </c>
      <c r="B12075">
        <v>-53.502389800000003</v>
      </c>
      <c r="C12075">
        <v>-71.724713499999993</v>
      </c>
      <c r="D12075">
        <v>-69.691788200000005</v>
      </c>
      <c r="E12075">
        <v>-57.449379499999999</v>
      </c>
      <c r="F12075">
        <v>0.22266261760751199</v>
      </c>
    </row>
    <row r="12076" spans="1:6" x14ac:dyDescent="0.25">
      <c r="A12076">
        <v>1620.74</v>
      </c>
      <c r="B12076">
        <v>-53.503318800000002</v>
      </c>
      <c r="C12076">
        <v>-71.725986399999996</v>
      </c>
      <c r="D12076">
        <v>-69.688079900000005</v>
      </c>
      <c r="E12076">
        <v>-57.450998200000001</v>
      </c>
      <c r="F12076">
        <v>0.22266825191536599</v>
      </c>
    </row>
    <row r="12077" spans="1:6" x14ac:dyDescent="0.25">
      <c r="A12077">
        <v>1620.75</v>
      </c>
      <c r="B12077">
        <v>-53.504107400000002</v>
      </c>
      <c r="C12077">
        <v>-71.728967400000002</v>
      </c>
      <c r="D12077">
        <v>-69.688014699999997</v>
      </c>
      <c r="E12077">
        <v>-57.452453900000002</v>
      </c>
      <c r="F12077">
        <v>0.222673888304598</v>
      </c>
    </row>
    <row r="12078" spans="1:6" x14ac:dyDescent="0.25">
      <c r="A12078">
        <v>1620.76</v>
      </c>
      <c r="B12078">
        <v>-53.504828799999999</v>
      </c>
      <c r="C12078">
        <v>-71.730472599999999</v>
      </c>
      <c r="D12078">
        <v>-69.693104500000004</v>
      </c>
      <c r="E12078">
        <v>-57.453811299999998</v>
      </c>
      <c r="F12078">
        <v>0.222679526770207</v>
      </c>
    </row>
    <row r="12079" spans="1:6" x14ac:dyDescent="0.25">
      <c r="A12079">
        <v>1620.77</v>
      </c>
      <c r="B12079">
        <v>-53.505653899999999</v>
      </c>
      <c r="C12079">
        <v>-71.726420399999995</v>
      </c>
      <c r="D12079">
        <v>-69.698983499999997</v>
      </c>
      <c r="E12079">
        <v>-57.455315900000002</v>
      </c>
      <c r="F12079">
        <v>0.22268516731628599</v>
      </c>
    </row>
    <row r="12080" spans="1:6" x14ac:dyDescent="0.25">
      <c r="A12080">
        <v>1620.78</v>
      </c>
      <c r="B12080">
        <v>-53.506757200000003</v>
      </c>
      <c r="C12080">
        <v>-71.7169296</v>
      </c>
      <c r="D12080">
        <v>-69.701823700000006</v>
      </c>
      <c r="E12080">
        <v>-57.4571641</v>
      </c>
      <c r="F12080">
        <v>0.22269080994101401</v>
      </c>
    </row>
    <row r="12081" spans="1:6" x14ac:dyDescent="0.25">
      <c r="A12081">
        <v>1620.79</v>
      </c>
      <c r="B12081">
        <v>-53.5085999</v>
      </c>
      <c r="C12081">
        <v>-71.707999900000004</v>
      </c>
      <c r="D12081">
        <v>-69.705201700000003</v>
      </c>
      <c r="E12081">
        <v>-57.459486699999999</v>
      </c>
      <c r="F12081">
        <v>0.222696454648485</v>
      </c>
    </row>
    <row r="12082" spans="1:6" x14ac:dyDescent="0.25">
      <c r="A12082">
        <v>1620.8</v>
      </c>
      <c r="B12082">
        <v>-53.511018800000002</v>
      </c>
      <c r="C12082">
        <v>-71.707635699999997</v>
      </c>
      <c r="D12082">
        <v>-69.7061432</v>
      </c>
      <c r="E12082">
        <v>-57.462258200000001</v>
      </c>
      <c r="F12082">
        <v>0.22270210143687999</v>
      </c>
    </row>
    <row r="12083" spans="1:6" x14ac:dyDescent="0.25">
      <c r="A12083">
        <v>1620.81</v>
      </c>
      <c r="B12083">
        <v>-53.513520300000003</v>
      </c>
      <c r="C12083">
        <v>-71.709082100000003</v>
      </c>
      <c r="D12083">
        <v>-69.704412599999998</v>
      </c>
      <c r="E12083">
        <v>-57.465341500000001</v>
      </c>
      <c r="F12083">
        <v>0.222707750308928</v>
      </c>
    </row>
    <row r="12084" spans="1:6" x14ac:dyDescent="0.25">
      <c r="A12084">
        <v>1620.82</v>
      </c>
      <c r="B12084">
        <v>-53.5157898</v>
      </c>
      <c r="C12084">
        <v>-71.717820099999997</v>
      </c>
      <c r="D12084">
        <v>-69.706920299999993</v>
      </c>
      <c r="E12084">
        <v>-57.468475699999999</v>
      </c>
      <c r="F12084">
        <v>0.22271340126144401</v>
      </c>
    </row>
    <row r="12085" spans="1:6" x14ac:dyDescent="0.25">
      <c r="A12085">
        <v>1620.83</v>
      </c>
      <c r="B12085">
        <v>-53.517637999999998</v>
      </c>
      <c r="C12085">
        <v>-71.727136700000003</v>
      </c>
      <c r="D12085">
        <v>-69.711205100000001</v>
      </c>
      <c r="E12085">
        <v>-57.471231099999997</v>
      </c>
      <c r="F12085">
        <v>0.22271905429715799</v>
      </c>
    </row>
    <row r="12086" spans="1:6" x14ac:dyDescent="0.25">
      <c r="A12086">
        <v>1620.84</v>
      </c>
      <c r="B12086">
        <v>-53.519749500000003</v>
      </c>
      <c r="C12086">
        <v>-71.730778799999996</v>
      </c>
      <c r="D12086">
        <v>-69.711268099999998</v>
      </c>
      <c r="E12086">
        <v>-57.474096500000002</v>
      </c>
      <c r="F12086">
        <v>0.22272470941561601</v>
      </c>
    </row>
    <row r="12087" spans="1:6" x14ac:dyDescent="0.25">
      <c r="A12087">
        <v>1620.85</v>
      </c>
      <c r="B12087">
        <v>-53.522633200000001</v>
      </c>
      <c r="C12087">
        <v>-71.732939299999998</v>
      </c>
      <c r="D12087">
        <v>-69.710208399999999</v>
      </c>
      <c r="E12087">
        <v>-57.477482199999997</v>
      </c>
      <c r="F12087">
        <v>0.22273036662045301</v>
      </c>
    </row>
    <row r="12088" spans="1:6" x14ac:dyDescent="0.25">
      <c r="A12088">
        <v>1620.86</v>
      </c>
      <c r="B12088">
        <v>-53.526119700000002</v>
      </c>
      <c r="C12088">
        <v>-71.733036799999994</v>
      </c>
      <c r="D12088">
        <v>-69.712472399999996</v>
      </c>
      <c r="E12088">
        <v>-57.481352200000003</v>
      </c>
      <c r="F12088">
        <v>0.222736025910763</v>
      </c>
    </row>
    <row r="12089" spans="1:6" x14ac:dyDescent="0.25">
      <c r="A12089">
        <v>1620.87</v>
      </c>
      <c r="B12089">
        <v>-53.530043300000003</v>
      </c>
      <c r="C12089">
        <v>-71.733727299999998</v>
      </c>
      <c r="D12089">
        <v>-69.716717700000004</v>
      </c>
      <c r="E12089">
        <v>-57.485491400000001</v>
      </c>
      <c r="F12089">
        <v>0.222741687286998</v>
      </c>
    </row>
    <row r="12090" spans="1:6" x14ac:dyDescent="0.25">
      <c r="A12090">
        <v>1620.88</v>
      </c>
      <c r="B12090">
        <v>-53.533927800000001</v>
      </c>
      <c r="C12090">
        <v>-71.734555499999999</v>
      </c>
      <c r="D12090">
        <v>-69.719752999999997</v>
      </c>
      <c r="E12090">
        <v>-57.4899901</v>
      </c>
      <c r="F12090">
        <v>0.22274735074825</v>
      </c>
    </row>
    <row r="12091" spans="1:6" x14ac:dyDescent="0.25">
      <c r="A12091">
        <v>1620.89</v>
      </c>
      <c r="B12091">
        <v>-53.537456800000001</v>
      </c>
      <c r="C12091">
        <v>-71.730067500000004</v>
      </c>
      <c r="D12091">
        <v>-69.714799099999993</v>
      </c>
      <c r="E12091">
        <v>-57.494551399999999</v>
      </c>
      <c r="F12091">
        <v>0.222753016297702</v>
      </c>
    </row>
    <row r="12092" spans="1:6" x14ac:dyDescent="0.25">
      <c r="A12092">
        <v>1620.9</v>
      </c>
      <c r="B12092">
        <v>-53.5408689</v>
      </c>
      <c r="C12092">
        <v>-71.722797499999999</v>
      </c>
      <c r="D12092">
        <v>-69.7068273</v>
      </c>
      <c r="E12092">
        <v>-57.498723400000003</v>
      </c>
      <c r="F12092">
        <v>0.222758683934899</v>
      </c>
    </row>
    <row r="12093" spans="1:6" x14ac:dyDescent="0.25">
      <c r="A12093">
        <v>1620.91</v>
      </c>
      <c r="B12093">
        <v>-53.544615399999998</v>
      </c>
      <c r="C12093">
        <v>-71.716980100000001</v>
      </c>
      <c r="D12093">
        <v>-69.701111699999998</v>
      </c>
      <c r="E12093">
        <v>-57.503115200000003</v>
      </c>
      <c r="F12093">
        <v>0.22276435365847599</v>
      </c>
    </row>
    <row r="12094" spans="1:6" x14ac:dyDescent="0.25">
      <c r="A12094">
        <v>1620.92</v>
      </c>
      <c r="B12094">
        <v>-53.548910800000002</v>
      </c>
      <c r="C12094">
        <v>-71.710667799999996</v>
      </c>
      <c r="D12094">
        <v>-69.694063099999994</v>
      </c>
      <c r="E12094">
        <v>-57.507940599999998</v>
      </c>
      <c r="F12094">
        <v>0.22277002547161801</v>
      </c>
    </row>
    <row r="12095" spans="1:6" x14ac:dyDescent="0.25">
      <c r="A12095">
        <v>1620.93</v>
      </c>
      <c r="B12095">
        <v>-53.553670500000003</v>
      </c>
      <c r="C12095">
        <v>-71.709545300000002</v>
      </c>
      <c r="D12095">
        <v>-69.690509199999994</v>
      </c>
      <c r="E12095">
        <v>-57.513180900000002</v>
      </c>
      <c r="F12095">
        <v>0.22277569937295999</v>
      </c>
    </row>
    <row r="12096" spans="1:6" x14ac:dyDescent="0.25">
      <c r="A12096">
        <v>1620.94</v>
      </c>
      <c r="B12096">
        <v>-53.558681999999997</v>
      </c>
      <c r="C12096">
        <v>-71.707511600000004</v>
      </c>
      <c r="D12096">
        <v>-69.693691700000002</v>
      </c>
      <c r="E12096">
        <v>-57.518822200000002</v>
      </c>
      <c r="F12096">
        <v>0.22278137536477499</v>
      </c>
    </row>
    <row r="12097" spans="1:6" x14ac:dyDescent="0.25">
      <c r="A12097">
        <v>1620.95</v>
      </c>
      <c r="B12097">
        <v>-53.563625700000003</v>
      </c>
      <c r="C12097">
        <v>-71.704449299999993</v>
      </c>
      <c r="D12097">
        <v>-69.695944600000004</v>
      </c>
      <c r="E12097">
        <v>-57.524316800000001</v>
      </c>
      <c r="F12097">
        <v>0.222787053448428</v>
      </c>
    </row>
    <row r="12098" spans="1:6" x14ac:dyDescent="0.25">
      <c r="A12098">
        <v>1620.96</v>
      </c>
      <c r="B12098">
        <v>-53.568303499999999</v>
      </c>
      <c r="C12098">
        <v>-71.708931100000001</v>
      </c>
      <c r="D12098">
        <v>-69.693944200000004</v>
      </c>
      <c r="E12098">
        <v>-57.529539900000003</v>
      </c>
      <c r="F12098">
        <v>0.222792733623464</v>
      </c>
    </row>
    <row r="12099" spans="1:6" x14ac:dyDescent="0.25">
      <c r="A12099">
        <v>1620.97</v>
      </c>
      <c r="B12099">
        <v>-53.572948099999998</v>
      </c>
      <c r="C12099">
        <v>-71.713239999999999</v>
      </c>
      <c r="D12099">
        <v>-69.691883000000004</v>
      </c>
      <c r="E12099">
        <v>-57.5348361</v>
      </c>
      <c r="F12099">
        <v>0.222798415889883</v>
      </c>
    </row>
    <row r="12100" spans="1:6" x14ac:dyDescent="0.25">
      <c r="A12100">
        <v>1620.98</v>
      </c>
      <c r="B12100">
        <v>-53.578205599999997</v>
      </c>
      <c r="C12100">
        <v>-71.711149800000001</v>
      </c>
      <c r="D12100">
        <v>-69.691941</v>
      </c>
      <c r="E12100">
        <v>-57.540598799999998</v>
      </c>
      <c r="F12100">
        <v>0.22280410024814001</v>
      </c>
    </row>
    <row r="12101" spans="1:6" x14ac:dyDescent="0.25">
      <c r="A12101">
        <v>1620.99</v>
      </c>
      <c r="B12101">
        <v>-53.584280399999997</v>
      </c>
      <c r="C12101">
        <v>-71.708955200000005</v>
      </c>
      <c r="D12101">
        <v>-69.689441200000005</v>
      </c>
      <c r="E12101">
        <v>-57.546728999999999</v>
      </c>
      <c r="F12101">
        <v>0.22280978670232801</v>
      </c>
    </row>
    <row r="12102" spans="1:6" x14ac:dyDescent="0.25">
      <c r="A12102">
        <v>1621</v>
      </c>
      <c r="B12102">
        <v>-53.590651800000003</v>
      </c>
      <c r="C12102">
        <v>-71.710286499999995</v>
      </c>
      <c r="D12102">
        <v>-69.6829228</v>
      </c>
      <c r="E12102">
        <v>-57.553124599999997</v>
      </c>
      <c r="F12102">
        <v>0.222815475246989</v>
      </c>
    </row>
    <row r="12103" spans="1:6" x14ac:dyDescent="0.25">
      <c r="A12103">
        <v>1621.01</v>
      </c>
      <c r="B12103">
        <v>-53.597036500000002</v>
      </c>
      <c r="C12103">
        <v>-71.707846500000002</v>
      </c>
      <c r="D12103">
        <v>-69.679044399999995</v>
      </c>
      <c r="E12103">
        <v>-57.560054299999997</v>
      </c>
      <c r="F12103">
        <v>0.222821165887126</v>
      </c>
    </row>
    <row r="12104" spans="1:6" x14ac:dyDescent="0.25">
      <c r="A12104">
        <v>1621.02</v>
      </c>
      <c r="B12104">
        <v>-53.603219799999998</v>
      </c>
      <c r="C12104">
        <v>-71.703471699999994</v>
      </c>
      <c r="D12104">
        <v>-69.674279799999994</v>
      </c>
      <c r="E12104">
        <v>-57.5668498</v>
      </c>
      <c r="F12104">
        <v>0.222826858620465</v>
      </c>
    </row>
    <row r="12105" spans="1:6" x14ac:dyDescent="0.25">
      <c r="A12105">
        <v>1621.03</v>
      </c>
      <c r="B12105">
        <v>-53.609101699999997</v>
      </c>
      <c r="C12105">
        <v>-71.7023248</v>
      </c>
      <c r="D12105">
        <v>-69.672852500000005</v>
      </c>
      <c r="E12105">
        <v>-57.572785099999997</v>
      </c>
      <c r="F12105">
        <v>0.22283255345018901</v>
      </c>
    </row>
    <row r="12106" spans="1:6" x14ac:dyDescent="0.25">
      <c r="A12106">
        <v>1621.04</v>
      </c>
      <c r="B12106">
        <v>-53.615004599999999</v>
      </c>
      <c r="C12106">
        <v>-71.703545300000002</v>
      </c>
      <c r="D12106">
        <v>-69.674836900000003</v>
      </c>
      <c r="E12106">
        <v>-57.578434299999998</v>
      </c>
      <c r="F12106">
        <v>0.22283825037629901</v>
      </c>
    </row>
    <row r="12107" spans="1:6" x14ac:dyDescent="0.25">
      <c r="A12107">
        <v>1621.05</v>
      </c>
      <c r="B12107">
        <v>-53.621271399999998</v>
      </c>
      <c r="C12107">
        <v>-71.706185899999994</v>
      </c>
      <c r="D12107">
        <v>-69.676931100000004</v>
      </c>
      <c r="E12107">
        <v>-57.584471800000003</v>
      </c>
      <c r="F12107">
        <v>0.222843949401067</v>
      </c>
    </row>
    <row r="12108" spans="1:6" x14ac:dyDescent="0.25">
      <c r="A12108">
        <v>1621.06</v>
      </c>
      <c r="B12108">
        <v>-53.628089199999998</v>
      </c>
      <c r="C12108">
        <v>-71.707919399999994</v>
      </c>
      <c r="D12108">
        <v>-69.680638999999999</v>
      </c>
      <c r="E12108">
        <v>-57.591100699999998</v>
      </c>
      <c r="F12108">
        <v>0.22284965052085701</v>
      </c>
    </row>
    <row r="12109" spans="1:6" x14ac:dyDescent="0.25">
      <c r="A12109">
        <v>1621.07</v>
      </c>
      <c r="B12109">
        <v>-53.635314800000003</v>
      </c>
      <c r="C12109">
        <v>-71.711475199999995</v>
      </c>
      <c r="D12109">
        <v>-69.680769999999995</v>
      </c>
      <c r="E12109">
        <v>-57.5982755</v>
      </c>
      <c r="F12109">
        <v>0.22285535373976001</v>
      </c>
    </row>
    <row r="12110" spans="1:6" x14ac:dyDescent="0.25">
      <c r="A12110">
        <v>1621.08</v>
      </c>
      <c r="B12110">
        <v>-53.642452300000002</v>
      </c>
      <c r="C12110">
        <v>-71.711939000000001</v>
      </c>
      <c r="D12110">
        <v>-69.678621399999997</v>
      </c>
      <c r="E12110">
        <v>-57.605762800000001</v>
      </c>
      <c r="F12110">
        <v>0.222861059059142</v>
      </c>
    </row>
    <row r="12111" spans="1:6" x14ac:dyDescent="0.25">
      <c r="A12111">
        <v>1621.09</v>
      </c>
      <c r="B12111">
        <v>-53.649223599999999</v>
      </c>
      <c r="C12111">
        <v>-71.706459600000002</v>
      </c>
      <c r="D12111">
        <v>-69.681163499999997</v>
      </c>
      <c r="E12111">
        <v>-57.613030799999997</v>
      </c>
      <c r="F12111">
        <v>0.22286676647536299</v>
      </c>
    </row>
    <row r="12112" spans="1:6" x14ac:dyDescent="0.25">
      <c r="A12112">
        <v>1621.1</v>
      </c>
      <c r="B12112">
        <v>-53.655813899999998</v>
      </c>
      <c r="C12112">
        <v>-71.700105600000001</v>
      </c>
      <c r="D12112">
        <v>-69.685476100000002</v>
      </c>
      <c r="E12112">
        <v>-57.619756299999999</v>
      </c>
      <c r="F12112">
        <v>0.22287247599115301</v>
      </c>
    </row>
    <row r="12113" spans="1:6" x14ac:dyDescent="0.25">
      <c r="A12113">
        <v>1621.11</v>
      </c>
      <c r="B12113">
        <v>-53.662523800000002</v>
      </c>
      <c r="C12113">
        <v>-71.697970799999993</v>
      </c>
      <c r="D12113">
        <v>-69.686128600000004</v>
      </c>
      <c r="E12113">
        <v>-57.626501699999999</v>
      </c>
      <c r="F12113">
        <v>0.22287818760924</v>
      </c>
    </row>
    <row r="12114" spans="1:6" x14ac:dyDescent="0.25">
      <c r="A12114">
        <v>1621.12</v>
      </c>
      <c r="B12114">
        <v>-53.669628000000003</v>
      </c>
      <c r="C12114">
        <v>-71.699339699999996</v>
      </c>
      <c r="D12114">
        <v>-69.688537999999994</v>
      </c>
      <c r="E12114">
        <v>-57.633523799999999</v>
      </c>
      <c r="F12114">
        <v>0.22288390132644101</v>
      </c>
    </row>
    <row r="12115" spans="1:6" x14ac:dyDescent="0.25">
      <c r="A12115">
        <v>1621.13</v>
      </c>
      <c r="B12115">
        <v>-53.677215500000003</v>
      </c>
      <c r="C12115">
        <v>-71.699575100000004</v>
      </c>
      <c r="D12115">
        <v>-69.686440899999994</v>
      </c>
      <c r="E12115">
        <v>-57.640796100000003</v>
      </c>
      <c r="F12115">
        <v>0.22288961714821201</v>
      </c>
    </row>
    <row r="12116" spans="1:6" x14ac:dyDescent="0.25">
      <c r="A12116">
        <v>1621.14</v>
      </c>
      <c r="B12116">
        <v>-53.684836099999998</v>
      </c>
      <c r="C12116">
        <v>-71.701059000000001</v>
      </c>
      <c r="D12116">
        <v>-69.686388199999996</v>
      </c>
      <c r="E12116">
        <v>-57.648205599999997</v>
      </c>
      <c r="F12116">
        <v>0.22289533506864201</v>
      </c>
    </row>
    <row r="12117" spans="1:6" x14ac:dyDescent="0.25">
      <c r="A12117">
        <v>1621.15</v>
      </c>
      <c r="B12117">
        <v>-53.691881600000002</v>
      </c>
      <c r="C12117">
        <v>-71.698889399999999</v>
      </c>
      <c r="D12117">
        <v>-69.689861300000004</v>
      </c>
      <c r="E12117">
        <v>-57.655295899999999</v>
      </c>
      <c r="F12117">
        <v>0.222901055093189</v>
      </c>
    </row>
    <row r="12118" spans="1:6" x14ac:dyDescent="0.25">
      <c r="A12118">
        <v>1621.16</v>
      </c>
      <c r="B12118">
        <v>-53.698428300000003</v>
      </c>
      <c r="C12118">
        <v>-71.689267799999996</v>
      </c>
      <c r="D12118">
        <v>-69.688718600000001</v>
      </c>
      <c r="E12118">
        <v>-57.661597100000002</v>
      </c>
      <c r="F12118">
        <v>0.22290677722094199</v>
      </c>
    </row>
    <row r="12119" spans="1:6" x14ac:dyDescent="0.25">
      <c r="A12119">
        <v>1621.17</v>
      </c>
      <c r="B12119">
        <v>-53.704824100000003</v>
      </c>
      <c r="C12119">
        <v>-71.675704899999999</v>
      </c>
      <c r="D12119">
        <v>-69.690898500000003</v>
      </c>
      <c r="E12119">
        <v>-57.667842100000001</v>
      </c>
      <c r="F12119">
        <v>0.22291250145553901</v>
      </c>
    </row>
    <row r="12120" spans="1:6" x14ac:dyDescent="0.25">
      <c r="A12120">
        <v>1621.18</v>
      </c>
      <c r="B12120">
        <v>-53.711371499999998</v>
      </c>
      <c r="C12120">
        <v>-71.670501799999997</v>
      </c>
      <c r="D12120">
        <v>-69.691714200000007</v>
      </c>
      <c r="E12120">
        <v>-57.674263099999997</v>
      </c>
      <c r="F12120">
        <v>0.22291822779197901</v>
      </c>
    </row>
    <row r="12121" spans="1:6" x14ac:dyDescent="0.25">
      <c r="A12121">
        <v>1621.19</v>
      </c>
      <c r="B12121">
        <v>-53.718302700000002</v>
      </c>
      <c r="C12121">
        <v>-71.6692398</v>
      </c>
      <c r="D12121">
        <v>-69.6906477</v>
      </c>
      <c r="E12121">
        <v>-57.680748000000001</v>
      </c>
      <c r="F12121">
        <v>0.22292395623799199</v>
      </c>
    </row>
    <row r="12122" spans="1:6" x14ac:dyDescent="0.25">
      <c r="A12122">
        <v>1621.2</v>
      </c>
      <c r="B12122">
        <v>-53.725464299999999</v>
      </c>
      <c r="C12122">
        <v>-71.668348300000005</v>
      </c>
      <c r="D12122">
        <v>-69.690269900000004</v>
      </c>
      <c r="E12122">
        <v>-57.687530600000002</v>
      </c>
      <c r="F12122">
        <v>0.22292968678675601</v>
      </c>
    </row>
    <row r="12123" spans="1:6" x14ac:dyDescent="0.25">
      <c r="A12123">
        <v>1621.21</v>
      </c>
      <c r="B12123">
        <v>-53.732355599999998</v>
      </c>
      <c r="C12123">
        <v>-71.676292099999998</v>
      </c>
      <c r="D12123">
        <v>-69.690753000000001</v>
      </c>
      <c r="E12123">
        <v>-57.694055499999997</v>
      </c>
      <c r="F12123">
        <v>0.222935419442365</v>
      </c>
    </row>
    <row r="12124" spans="1:6" x14ac:dyDescent="0.25">
      <c r="A12124">
        <v>1621.22</v>
      </c>
      <c r="B12124">
        <v>-53.738646500000002</v>
      </c>
      <c r="C12124">
        <v>-71.682373900000002</v>
      </c>
      <c r="D12124">
        <v>-69.692983900000002</v>
      </c>
      <c r="E12124">
        <v>-57.699885399999999</v>
      </c>
      <c r="F12124">
        <v>0.22294115420572799</v>
      </c>
    </row>
    <row r="12125" spans="1:6" x14ac:dyDescent="0.25">
      <c r="A12125">
        <v>1621.23</v>
      </c>
      <c r="B12125">
        <v>-53.744458899999998</v>
      </c>
      <c r="C12125">
        <v>-71.682007100000007</v>
      </c>
      <c r="D12125">
        <v>-69.693838200000002</v>
      </c>
      <c r="E12125">
        <v>-57.705111700000003</v>
      </c>
      <c r="F12125">
        <v>0.22294689107502599</v>
      </c>
    </row>
    <row r="12126" spans="1:6" x14ac:dyDescent="0.25">
      <c r="A12126">
        <v>1621.24</v>
      </c>
      <c r="B12126">
        <v>-53.750182500000001</v>
      </c>
      <c r="C12126">
        <v>-71.683534399999999</v>
      </c>
      <c r="D12126">
        <v>-69.693341399999994</v>
      </c>
      <c r="E12126">
        <v>-57.710242200000003</v>
      </c>
      <c r="F12126">
        <v>0.222952630055715</v>
      </c>
    </row>
    <row r="12127" spans="1:6" x14ac:dyDescent="0.25">
      <c r="A12127">
        <v>1621.25</v>
      </c>
      <c r="B12127">
        <v>-53.7561696</v>
      </c>
      <c r="C12127">
        <v>-71.684155099999998</v>
      </c>
      <c r="D12127">
        <v>-69.692238799999998</v>
      </c>
      <c r="E12127">
        <v>-57.715458900000002</v>
      </c>
      <c r="F12127">
        <v>0.222958371144614</v>
      </c>
    </row>
    <row r="12128" spans="1:6" x14ac:dyDescent="0.25">
      <c r="A12128">
        <v>1621.26</v>
      </c>
      <c r="B12128">
        <v>-53.762489700000003</v>
      </c>
      <c r="C12128">
        <v>-71.679048600000002</v>
      </c>
      <c r="D12128">
        <v>-69.688764599999999</v>
      </c>
      <c r="E12128">
        <v>-57.720751</v>
      </c>
      <c r="F12128">
        <v>0.22296411434035701</v>
      </c>
    </row>
    <row r="12129" spans="1:6" x14ac:dyDescent="0.25">
      <c r="A12129">
        <v>1621.27</v>
      </c>
      <c r="B12129">
        <v>-53.768593600000003</v>
      </c>
      <c r="C12129">
        <v>-71.674438899999998</v>
      </c>
      <c r="D12129">
        <v>-69.687109399999997</v>
      </c>
      <c r="E12129">
        <v>-57.726005299999997</v>
      </c>
      <c r="F12129">
        <v>0.22296985964840099</v>
      </c>
    </row>
    <row r="12130" spans="1:6" x14ac:dyDescent="0.25">
      <c r="A12130">
        <v>1621.28</v>
      </c>
      <c r="B12130">
        <v>-53.774164399999997</v>
      </c>
      <c r="C12130">
        <v>-71.672083400000005</v>
      </c>
      <c r="D12130">
        <v>-69.687563400000002</v>
      </c>
      <c r="E12130">
        <v>-57.730951900000001</v>
      </c>
      <c r="F12130">
        <v>0.22297560706783801</v>
      </c>
    </row>
    <row r="12131" spans="1:6" x14ac:dyDescent="0.25">
      <c r="A12131">
        <v>1621.29</v>
      </c>
      <c r="B12131">
        <v>-53.778995700000003</v>
      </c>
      <c r="C12131">
        <v>-71.667026199999995</v>
      </c>
      <c r="D12131">
        <v>-69.685829400000003</v>
      </c>
      <c r="E12131">
        <v>-57.735212400000002</v>
      </c>
      <c r="F12131">
        <v>0.22298135660048499</v>
      </c>
    </row>
    <row r="12132" spans="1:6" x14ac:dyDescent="0.25">
      <c r="A12132">
        <v>1621.3</v>
      </c>
      <c r="B12132">
        <v>-53.783150999999997</v>
      </c>
      <c r="C12132">
        <v>-71.662179199999997</v>
      </c>
      <c r="D12132">
        <v>-69.683295400000006</v>
      </c>
      <c r="E12132">
        <v>-57.7389948</v>
      </c>
      <c r="F12132">
        <v>0.22298710824270501</v>
      </c>
    </row>
    <row r="12133" spans="1:6" x14ac:dyDescent="0.25">
      <c r="A12133">
        <v>1621.31</v>
      </c>
      <c r="B12133">
        <v>-53.787345799999997</v>
      </c>
      <c r="C12133">
        <v>-71.661320000000003</v>
      </c>
      <c r="D12133">
        <v>-69.686079899999996</v>
      </c>
      <c r="E12133">
        <v>-57.742501099999998</v>
      </c>
      <c r="F12133">
        <v>0.222992861999046</v>
      </c>
    </row>
    <row r="12134" spans="1:6" x14ac:dyDescent="0.25">
      <c r="A12134">
        <v>1621.32</v>
      </c>
      <c r="B12134">
        <v>-53.791873699999996</v>
      </c>
      <c r="C12134">
        <v>-71.654935600000002</v>
      </c>
      <c r="D12134">
        <v>-69.689109200000004</v>
      </c>
      <c r="E12134">
        <v>-57.746051600000001</v>
      </c>
      <c r="F12134">
        <v>0.22299861786905201</v>
      </c>
    </row>
    <row r="12135" spans="1:6" x14ac:dyDescent="0.25">
      <c r="A12135">
        <v>1621.33</v>
      </c>
      <c r="B12135">
        <v>-53.796855299999997</v>
      </c>
      <c r="C12135">
        <v>-71.653087600000006</v>
      </c>
      <c r="D12135">
        <v>-69.685122100000001</v>
      </c>
      <c r="E12135">
        <v>-57.750083500000002</v>
      </c>
      <c r="F12135">
        <v>0.22300437585181501</v>
      </c>
    </row>
    <row r="12136" spans="1:6" x14ac:dyDescent="0.25">
      <c r="A12136">
        <v>1621.34</v>
      </c>
      <c r="B12136">
        <v>-53.801885300000002</v>
      </c>
      <c r="C12136">
        <v>-71.653144800000007</v>
      </c>
      <c r="D12136">
        <v>-69.683238399999993</v>
      </c>
      <c r="E12136">
        <v>-57.754238399999998</v>
      </c>
      <c r="F12136">
        <v>0.22301013595097199</v>
      </c>
    </row>
    <row r="12137" spans="1:6" x14ac:dyDescent="0.25">
      <c r="A12137">
        <v>1621.35</v>
      </c>
      <c r="B12137">
        <v>-53.806227</v>
      </c>
      <c r="C12137">
        <v>-71.648775099999995</v>
      </c>
      <c r="D12137">
        <v>-69.684090299999994</v>
      </c>
      <c r="E12137">
        <v>-57.757832700000002</v>
      </c>
      <c r="F12137">
        <v>0.22301589816561301</v>
      </c>
    </row>
    <row r="12138" spans="1:6" x14ac:dyDescent="0.25">
      <c r="A12138">
        <v>1621.36</v>
      </c>
      <c r="B12138">
        <v>-53.809826399999999</v>
      </c>
      <c r="C12138">
        <v>-71.643224900000007</v>
      </c>
      <c r="D12138">
        <v>-69.679147900000004</v>
      </c>
      <c r="E12138">
        <v>-57.760446399999999</v>
      </c>
      <c r="F12138">
        <v>0.22302166249392</v>
      </c>
    </row>
    <row r="12139" spans="1:6" x14ac:dyDescent="0.25">
      <c r="A12139">
        <v>1621.37</v>
      </c>
      <c r="B12139">
        <v>-53.812882999999999</v>
      </c>
      <c r="C12139">
        <v>-71.639076000000003</v>
      </c>
      <c r="D12139">
        <v>-69.675121899999994</v>
      </c>
      <c r="E12139">
        <v>-57.762513200000001</v>
      </c>
      <c r="F12139">
        <v>0.22302742893998601</v>
      </c>
    </row>
    <row r="12140" spans="1:6" x14ac:dyDescent="0.25">
      <c r="A12140">
        <v>1621.38</v>
      </c>
      <c r="B12140">
        <v>-53.815444900000003</v>
      </c>
      <c r="C12140">
        <v>-71.632692700000007</v>
      </c>
      <c r="D12140">
        <v>-69.676717999999994</v>
      </c>
      <c r="E12140">
        <v>-57.763959399999997</v>
      </c>
      <c r="F12140">
        <v>0.22303319750471901</v>
      </c>
    </row>
    <row r="12141" spans="1:6" x14ac:dyDescent="0.25">
      <c r="A12141">
        <v>1621.39</v>
      </c>
      <c r="B12141">
        <v>-53.817687900000003</v>
      </c>
      <c r="C12141">
        <v>-71.630149099999997</v>
      </c>
      <c r="D12141">
        <v>-69.680693599999998</v>
      </c>
      <c r="E12141">
        <v>-57.765107</v>
      </c>
      <c r="F12141">
        <v>0.22303896818448299</v>
      </c>
    </row>
    <row r="12142" spans="1:6" x14ac:dyDescent="0.25">
      <c r="A12142">
        <v>1621.4</v>
      </c>
      <c r="B12142">
        <v>-53.819519999999997</v>
      </c>
      <c r="C12142">
        <v>-71.637951200000003</v>
      </c>
      <c r="D12142">
        <v>-69.683520099999996</v>
      </c>
      <c r="E12142">
        <v>-57.766054699999998</v>
      </c>
      <c r="F12142">
        <v>0.22304474098427801</v>
      </c>
    </row>
    <row r="12143" spans="1:6" x14ac:dyDescent="0.25">
      <c r="A12143">
        <v>1621.41</v>
      </c>
      <c r="B12143">
        <v>-53.820795099999998</v>
      </c>
      <c r="C12143">
        <v>-71.643138300000004</v>
      </c>
      <c r="D12143">
        <v>-69.686689999999999</v>
      </c>
      <c r="E12143">
        <v>-57.766840199999997</v>
      </c>
      <c r="F12143">
        <v>0.22305051590365099</v>
      </c>
    </row>
    <row r="12144" spans="1:6" x14ac:dyDescent="0.25">
      <c r="A12144">
        <v>1621.42</v>
      </c>
      <c r="B12144">
        <v>-53.822045899999999</v>
      </c>
      <c r="C12144">
        <v>-71.644181200000006</v>
      </c>
      <c r="D12144">
        <v>-69.689157800000004</v>
      </c>
      <c r="E12144">
        <v>-57.7680559</v>
      </c>
      <c r="F12144">
        <v>0.223056292940782</v>
      </c>
    </row>
    <row r="12145" spans="1:6" x14ac:dyDescent="0.25">
      <c r="A12145">
        <v>1621.43</v>
      </c>
      <c r="B12145">
        <v>-53.824026699999997</v>
      </c>
      <c r="C12145">
        <v>-71.646766600000007</v>
      </c>
      <c r="D12145">
        <v>-69.688720500000002</v>
      </c>
      <c r="E12145">
        <v>-57.769509900000003</v>
      </c>
      <c r="F12145">
        <v>0.22306207209840101</v>
      </c>
    </row>
    <row r="12146" spans="1:6" x14ac:dyDescent="0.25">
      <c r="A12146">
        <v>1621.44</v>
      </c>
      <c r="B12146">
        <v>-53.827051400000002</v>
      </c>
      <c r="C12146">
        <v>-71.650637700000004</v>
      </c>
      <c r="D12146">
        <v>-69.686990600000001</v>
      </c>
      <c r="E12146">
        <v>-57.771477400000002</v>
      </c>
      <c r="F12146">
        <v>0.22306785337605101</v>
      </c>
    </row>
    <row r="12147" spans="1:6" x14ac:dyDescent="0.25">
      <c r="A12147">
        <v>1621.45</v>
      </c>
      <c r="B12147">
        <v>-53.830151399999998</v>
      </c>
      <c r="C12147">
        <v>-71.654082799999998</v>
      </c>
      <c r="D12147">
        <v>-69.688867099999996</v>
      </c>
      <c r="E12147">
        <v>-57.773254399999999</v>
      </c>
      <c r="F12147">
        <v>0.22307363677828099</v>
      </c>
    </row>
    <row r="12148" spans="1:6" x14ac:dyDescent="0.25">
      <c r="A12148">
        <v>1621.46</v>
      </c>
      <c r="B12148">
        <v>-53.831491900000003</v>
      </c>
      <c r="C12148">
        <v>-71.650513399999994</v>
      </c>
      <c r="D12148">
        <v>-69.692305000000005</v>
      </c>
      <c r="E12148">
        <v>-57.7732089</v>
      </c>
      <c r="F12148">
        <v>0.223079422301453</v>
      </c>
    </row>
    <row r="12149" spans="1:6" x14ac:dyDescent="0.25">
      <c r="A12149">
        <v>1621.47</v>
      </c>
      <c r="B12149">
        <v>-53.829684100000001</v>
      </c>
      <c r="C12149">
        <v>-71.646682900000002</v>
      </c>
      <c r="D12149">
        <v>-69.692329999999998</v>
      </c>
      <c r="E12149">
        <v>-57.770423800000003</v>
      </c>
      <c r="F12149">
        <v>0.22308520994556599</v>
      </c>
    </row>
    <row r="12150" spans="1:6" x14ac:dyDescent="0.25">
      <c r="A12150">
        <v>1621.48</v>
      </c>
      <c r="B12150">
        <v>-53.8248362</v>
      </c>
      <c r="C12150">
        <v>-71.650869299999997</v>
      </c>
      <c r="D12150">
        <v>-69.692640900000001</v>
      </c>
      <c r="E12150">
        <v>-57.7650158</v>
      </c>
      <c r="F12150">
        <v>0.22309099971607799</v>
      </c>
    </row>
    <row r="12151" spans="1:6" x14ac:dyDescent="0.25">
      <c r="A12151">
        <v>1621.49</v>
      </c>
      <c r="B12151">
        <v>-53.819555800000003</v>
      </c>
      <c r="C12151">
        <v>-71.654944</v>
      </c>
      <c r="D12151">
        <v>-69.693722100000002</v>
      </c>
      <c r="E12151">
        <v>-57.759767699999998</v>
      </c>
      <c r="F12151">
        <v>0.22309679160798601</v>
      </c>
    </row>
    <row r="12152" spans="1:6" x14ac:dyDescent="0.25">
      <c r="A12152">
        <v>1621.5</v>
      </c>
      <c r="B12152">
        <v>-53.816953400000003</v>
      </c>
      <c r="C12152">
        <v>-71.652167700000007</v>
      </c>
      <c r="D12152">
        <v>-69.694875199999998</v>
      </c>
      <c r="E12152">
        <v>-57.757196200000003</v>
      </c>
      <c r="F12152">
        <v>0.22310258562447399</v>
      </c>
    </row>
    <row r="12153" spans="1:6" x14ac:dyDescent="0.25">
      <c r="A12153">
        <v>1621.51</v>
      </c>
      <c r="B12153">
        <v>-53.8178287</v>
      </c>
      <c r="C12153">
        <v>-71.647474900000006</v>
      </c>
      <c r="D12153">
        <v>-69.691784699999999</v>
      </c>
      <c r="E12153">
        <v>-57.7571856</v>
      </c>
      <c r="F12153">
        <v>0.22310838176917999</v>
      </c>
    </row>
    <row r="12154" spans="1:6" x14ac:dyDescent="0.25">
      <c r="A12154">
        <v>1621.52</v>
      </c>
      <c r="B12154">
        <v>-53.820632199999999</v>
      </c>
      <c r="C12154">
        <v>-71.6480921</v>
      </c>
      <c r="D12154">
        <v>-69.686402599999994</v>
      </c>
      <c r="E12154">
        <v>-57.758842999999999</v>
      </c>
      <c r="F12154">
        <v>0.22311418003755501</v>
      </c>
    </row>
    <row r="12155" spans="1:6" x14ac:dyDescent="0.25">
      <c r="A12155">
        <v>1621.53</v>
      </c>
      <c r="B12155">
        <v>-53.822400799999997</v>
      </c>
      <c r="C12155">
        <v>-71.645559599999999</v>
      </c>
      <c r="D12155">
        <v>-69.684277499999993</v>
      </c>
      <c r="E12155">
        <v>-57.759844899999997</v>
      </c>
      <c r="F12155">
        <v>0.22311998043369399</v>
      </c>
    </row>
    <row r="12156" spans="1:6" x14ac:dyDescent="0.25">
      <c r="A12156">
        <v>1621.54</v>
      </c>
      <c r="B12156">
        <v>-53.820398599999997</v>
      </c>
      <c r="C12156">
        <v>-71.641517399999998</v>
      </c>
      <c r="D12156">
        <v>-69.686657499999995</v>
      </c>
      <c r="E12156">
        <v>-57.757349599999998</v>
      </c>
      <c r="F12156">
        <v>0.22312578295441199</v>
      </c>
    </row>
    <row r="12157" spans="1:6" x14ac:dyDescent="0.25">
      <c r="A12157">
        <v>1621.55</v>
      </c>
      <c r="B12157">
        <v>-53.814224500000002</v>
      </c>
      <c r="C12157">
        <v>-71.638110600000005</v>
      </c>
      <c r="D12157">
        <v>-69.686957000000007</v>
      </c>
      <c r="E12157">
        <v>-57.751143800000001</v>
      </c>
      <c r="F12157">
        <v>0.223131587603802</v>
      </c>
    </row>
    <row r="12158" spans="1:6" x14ac:dyDescent="0.25">
      <c r="A12158">
        <v>1621.56</v>
      </c>
      <c r="B12158">
        <v>-53.806083399999999</v>
      </c>
      <c r="C12158">
        <v>-71.636108899999996</v>
      </c>
      <c r="D12158">
        <v>-69.683167900000001</v>
      </c>
      <c r="E12158">
        <v>-57.743201800000001</v>
      </c>
      <c r="F12158">
        <v>0.22313739438322999</v>
      </c>
    </row>
    <row r="12159" spans="1:6" x14ac:dyDescent="0.25">
      <c r="A12159">
        <v>1621.57</v>
      </c>
      <c r="B12159">
        <v>-53.799446199999998</v>
      </c>
      <c r="C12159">
        <v>-71.634298999999999</v>
      </c>
      <c r="D12159">
        <v>-69.682590599999997</v>
      </c>
      <c r="E12159">
        <v>-57.736435299999997</v>
      </c>
      <c r="F12159">
        <v>0.22314320328905499</v>
      </c>
    </row>
    <row r="12160" spans="1:6" x14ac:dyDescent="0.25">
      <c r="A12160">
        <v>1621.58</v>
      </c>
      <c r="B12160">
        <v>-53.7967564</v>
      </c>
      <c r="C12160">
        <v>-71.633687199999997</v>
      </c>
      <c r="D12160">
        <v>-69.680755599999998</v>
      </c>
      <c r="E12160">
        <v>-57.733226299999998</v>
      </c>
      <c r="F12160">
        <v>0.22314901432673701</v>
      </c>
    </row>
    <row r="12161" spans="1:6" x14ac:dyDescent="0.25">
      <c r="A12161">
        <v>1621.59</v>
      </c>
      <c r="B12161">
        <v>-53.797659500000002</v>
      </c>
      <c r="C12161">
        <v>-71.635688999999999</v>
      </c>
      <c r="D12161">
        <v>-69.675855900000002</v>
      </c>
      <c r="E12161">
        <v>-57.733420000000002</v>
      </c>
      <c r="F12161">
        <v>0.22315482749400001</v>
      </c>
    </row>
    <row r="12162" spans="1:6" x14ac:dyDescent="0.25">
      <c r="A12162">
        <v>1621.6</v>
      </c>
      <c r="B12162">
        <v>-53.799640699999998</v>
      </c>
      <c r="C12162">
        <v>-71.637601000000004</v>
      </c>
      <c r="D12162">
        <v>-69.674602800000002</v>
      </c>
      <c r="E12162">
        <v>-57.7349076</v>
      </c>
      <c r="F12162">
        <v>0.22316064279084499</v>
      </c>
    </row>
    <row r="12163" spans="1:6" x14ac:dyDescent="0.25">
      <c r="A12163">
        <v>1621.61</v>
      </c>
      <c r="B12163">
        <v>-53.799399200000003</v>
      </c>
      <c r="C12163">
        <v>-71.632706999999996</v>
      </c>
      <c r="D12163">
        <v>-69.673492800000005</v>
      </c>
      <c r="E12163">
        <v>-57.734615599999998</v>
      </c>
      <c r="F12163">
        <v>0.223166460220455</v>
      </c>
    </row>
    <row r="12164" spans="1:6" x14ac:dyDescent="0.25">
      <c r="A12164">
        <v>1621.62</v>
      </c>
      <c r="B12164">
        <v>-53.795379099999998</v>
      </c>
      <c r="C12164">
        <v>-71.622553600000003</v>
      </c>
      <c r="D12164">
        <v>-69.670725500000003</v>
      </c>
      <c r="E12164">
        <v>-57.730854200000003</v>
      </c>
      <c r="F12164">
        <v>0.22317227978101101</v>
      </c>
    </row>
    <row r="12165" spans="1:6" x14ac:dyDescent="0.25">
      <c r="A12165">
        <v>1621.63</v>
      </c>
      <c r="B12165">
        <v>-53.789051999999998</v>
      </c>
      <c r="C12165">
        <v>-71.615433100000004</v>
      </c>
      <c r="D12165">
        <v>-69.671150900000001</v>
      </c>
      <c r="E12165">
        <v>-57.724707100000003</v>
      </c>
      <c r="F12165">
        <v>0.22317810147660599</v>
      </c>
    </row>
    <row r="12166" spans="1:6" x14ac:dyDescent="0.25">
      <c r="A12166">
        <v>1621.64</v>
      </c>
      <c r="B12166">
        <v>-53.783210599999997</v>
      </c>
      <c r="C12166">
        <v>-71.608343599999998</v>
      </c>
      <c r="D12166">
        <v>-69.669653999999994</v>
      </c>
      <c r="E12166">
        <v>-57.718699600000001</v>
      </c>
      <c r="F12166">
        <v>0.22318392530269199</v>
      </c>
    </row>
    <row r="12167" spans="1:6" x14ac:dyDescent="0.25">
      <c r="A12167">
        <v>1621.65</v>
      </c>
      <c r="B12167">
        <v>-53.779735899999999</v>
      </c>
      <c r="C12167">
        <v>-71.603933699999999</v>
      </c>
      <c r="D12167">
        <v>-69.668148299999999</v>
      </c>
      <c r="E12167">
        <v>-57.714916199999998</v>
      </c>
      <c r="F12167">
        <v>0.22318975126336199</v>
      </c>
    </row>
    <row r="12168" spans="1:6" x14ac:dyDescent="0.25">
      <c r="A12168">
        <v>1621.66</v>
      </c>
      <c r="B12168">
        <v>-53.778567299999999</v>
      </c>
      <c r="C12168">
        <v>-71.604268300000001</v>
      </c>
      <c r="D12168">
        <v>-69.673648</v>
      </c>
      <c r="E12168">
        <v>-57.713701800000003</v>
      </c>
      <c r="F12168">
        <v>0.223195579359526</v>
      </c>
    </row>
    <row r="12169" spans="1:6" x14ac:dyDescent="0.25">
      <c r="A12169">
        <v>1621.67</v>
      </c>
      <c r="B12169">
        <v>-53.778425200000001</v>
      </c>
      <c r="C12169">
        <v>-71.605161800000005</v>
      </c>
      <c r="D12169">
        <v>-69.675122700000003</v>
      </c>
      <c r="E12169">
        <v>-57.713523299999999</v>
      </c>
      <c r="F12169">
        <v>0.22320140959118401</v>
      </c>
    </row>
    <row r="12170" spans="1:6" x14ac:dyDescent="0.25">
      <c r="A12170">
        <v>1621.68</v>
      </c>
      <c r="B12170">
        <v>-53.777814499999998</v>
      </c>
      <c r="C12170">
        <v>-71.601788900000003</v>
      </c>
      <c r="D12170">
        <v>-69.671152800000002</v>
      </c>
      <c r="E12170">
        <v>-57.712810300000001</v>
      </c>
      <c r="F12170">
        <v>0.22320724195606101</v>
      </c>
    </row>
    <row r="12171" spans="1:6" x14ac:dyDescent="0.25">
      <c r="A12171">
        <v>1621.69</v>
      </c>
      <c r="B12171">
        <v>-53.776020000000003</v>
      </c>
      <c r="C12171">
        <v>-71.599305700000002</v>
      </c>
      <c r="D12171">
        <v>-69.668327000000005</v>
      </c>
      <c r="E12171">
        <v>-57.710993500000001</v>
      </c>
      <c r="F12171">
        <v>0.22321307646052399</v>
      </c>
    </row>
    <row r="12172" spans="1:6" x14ac:dyDescent="0.25">
      <c r="A12172">
        <v>1621.7</v>
      </c>
      <c r="B12172">
        <v>-53.773252599999999</v>
      </c>
      <c r="C12172">
        <v>-71.594418200000007</v>
      </c>
      <c r="D12172">
        <v>-69.665983900000001</v>
      </c>
      <c r="E12172">
        <v>-57.708156799999998</v>
      </c>
      <c r="F12172">
        <v>0.223218913100482</v>
      </c>
    </row>
    <row r="12173" spans="1:6" x14ac:dyDescent="0.25">
      <c r="A12173">
        <v>1621.71</v>
      </c>
      <c r="B12173">
        <v>-53.7701463</v>
      </c>
      <c r="C12173">
        <v>-71.588399999999993</v>
      </c>
      <c r="D12173">
        <v>-69.663724999999999</v>
      </c>
      <c r="E12173">
        <v>-57.705042900000002</v>
      </c>
      <c r="F12173">
        <v>0.22322475187957</v>
      </c>
    </row>
    <row r="12174" spans="1:6" x14ac:dyDescent="0.25">
      <c r="A12174">
        <v>1621.72</v>
      </c>
      <c r="B12174">
        <v>-53.7674187</v>
      </c>
      <c r="C12174">
        <v>-71.591758999999996</v>
      </c>
      <c r="D12174">
        <v>-69.659636399999997</v>
      </c>
      <c r="E12174">
        <v>-57.702469000000001</v>
      </c>
      <c r="F12174">
        <v>0.22323059279642599</v>
      </c>
    </row>
    <row r="12175" spans="1:6" x14ac:dyDescent="0.25">
      <c r="A12175">
        <v>1621.73</v>
      </c>
      <c r="B12175">
        <v>-53.765098799999997</v>
      </c>
      <c r="C12175">
        <v>-71.591125199999993</v>
      </c>
      <c r="D12175">
        <v>-69.655592799999994</v>
      </c>
      <c r="E12175">
        <v>-57.700505100000001</v>
      </c>
      <c r="F12175">
        <v>0.22323643585150399</v>
      </c>
    </row>
    <row r="12176" spans="1:6" x14ac:dyDescent="0.25">
      <c r="A12176">
        <v>1621.74</v>
      </c>
      <c r="B12176">
        <v>-53.762866699999996</v>
      </c>
      <c r="C12176">
        <v>-71.586359400000006</v>
      </c>
      <c r="D12176">
        <v>-69.650958599999996</v>
      </c>
      <c r="E12176">
        <v>-57.698640900000001</v>
      </c>
      <c r="F12176">
        <v>0.22324228104435001</v>
      </c>
    </row>
    <row r="12177" spans="1:6" x14ac:dyDescent="0.25">
      <c r="A12177">
        <v>1621.75</v>
      </c>
      <c r="B12177">
        <v>-53.760499600000003</v>
      </c>
      <c r="C12177">
        <v>-71.586672699999994</v>
      </c>
      <c r="D12177">
        <v>-69.648786099999995</v>
      </c>
      <c r="E12177">
        <v>-57.696693699999997</v>
      </c>
      <c r="F12177">
        <v>0.22324812838041899</v>
      </c>
    </row>
    <row r="12178" spans="1:6" x14ac:dyDescent="0.25">
      <c r="A12178">
        <v>1621.76</v>
      </c>
      <c r="B12178">
        <v>-53.757814400000001</v>
      </c>
      <c r="C12178">
        <v>-71.589467200000001</v>
      </c>
      <c r="D12178">
        <v>-69.648767699999993</v>
      </c>
      <c r="E12178">
        <v>-57.694771899999999</v>
      </c>
      <c r="F12178">
        <v>0.22325397785607501</v>
      </c>
    </row>
    <row r="12179" spans="1:6" x14ac:dyDescent="0.25">
      <c r="A12179">
        <v>1621.77</v>
      </c>
      <c r="B12179">
        <v>-53.755462700000002</v>
      </c>
      <c r="C12179">
        <v>-71.591963300000003</v>
      </c>
      <c r="D12179">
        <v>-69.644902900000005</v>
      </c>
      <c r="E12179">
        <v>-57.693076300000001</v>
      </c>
      <c r="F12179">
        <v>0.223259829471772</v>
      </c>
    </row>
    <row r="12180" spans="1:6" x14ac:dyDescent="0.25">
      <c r="A12180">
        <v>1621.78</v>
      </c>
      <c r="B12180">
        <v>-53.753711600000003</v>
      </c>
      <c r="C12180">
        <v>-71.592403000000004</v>
      </c>
      <c r="D12180">
        <v>-69.641487600000005</v>
      </c>
      <c r="E12180">
        <v>-57.691580700000003</v>
      </c>
      <c r="F12180">
        <v>0.223265683232967</v>
      </c>
    </row>
    <row r="12181" spans="1:6" x14ac:dyDescent="0.25">
      <c r="A12181">
        <v>1621.79</v>
      </c>
      <c r="B12181">
        <v>-53.752382900000001</v>
      </c>
      <c r="C12181">
        <v>-71.593833799999999</v>
      </c>
      <c r="D12181">
        <v>-69.640490900000003</v>
      </c>
      <c r="E12181">
        <v>-57.690415799999997</v>
      </c>
      <c r="F12181">
        <v>0.223271539134657</v>
      </c>
    </row>
    <row r="12182" spans="1:6" x14ac:dyDescent="0.25">
      <c r="A12182">
        <v>1621.8</v>
      </c>
      <c r="B12182">
        <v>-53.751313799999998</v>
      </c>
      <c r="C12182">
        <v>-71.596836100000004</v>
      </c>
      <c r="D12182">
        <v>-69.641871899999998</v>
      </c>
      <c r="E12182">
        <v>-57.6896621</v>
      </c>
      <c r="F12182">
        <v>0.223277397177753</v>
      </c>
    </row>
    <row r="12183" spans="1:6" x14ac:dyDescent="0.25">
      <c r="A12183">
        <v>1621.81</v>
      </c>
      <c r="B12183">
        <v>-53.7497805</v>
      </c>
      <c r="C12183">
        <v>-71.599232400000005</v>
      </c>
      <c r="D12183">
        <v>-69.638279900000001</v>
      </c>
      <c r="E12183">
        <v>-57.688815099999999</v>
      </c>
      <c r="F12183">
        <v>0.22328325736862101</v>
      </c>
    </row>
    <row r="12184" spans="1:6" x14ac:dyDescent="0.25">
      <c r="A12184">
        <v>1621.82</v>
      </c>
      <c r="B12184">
        <v>-53.747802399999998</v>
      </c>
      <c r="C12184">
        <v>-71.602377599999997</v>
      </c>
      <c r="D12184">
        <v>-69.6286889</v>
      </c>
      <c r="E12184">
        <v>-57.687182999999997</v>
      </c>
      <c r="F12184">
        <v>0.22328911970180301</v>
      </c>
    </row>
    <row r="12185" spans="1:6" x14ac:dyDescent="0.25">
      <c r="A12185">
        <v>1621.83</v>
      </c>
      <c r="B12185">
        <v>-53.745636099999999</v>
      </c>
      <c r="C12185">
        <v>-71.601761199999999</v>
      </c>
      <c r="D12185">
        <v>-69.625479600000006</v>
      </c>
      <c r="E12185">
        <v>-57.684940099999999</v>
      </c>
      <c r="F12185">
        <v>0.22329498418048399</v>
      </c>
    </row>
    <row r="12186" spans="1:6" x14ac:dyDescent="0.25">
      <c r="A12186">
        <v>1621.84</v>
      </c>
      <c r="B12186">
        <v>-53.743437</v>
      </c>
      <c r="C12186">
        <v>-71.604262000000006</v>
      </c>
      <c r="D12186">
        <v>-69.623910100000003</v>
      </c>
      <c r="E12186">
        <v>-57.683001300000001</v>
      </c>
      <c r="F12186">
        <v>0.22330085080693601</v>
      </c>
    </row>
    <row r="12187" spans="1:6" x14ac:dyDescent="0.25">
      <c r="A12187">
        <v>1621.85</v>
      </c>
      <c r="B12187">
        <v>-53.741900600000001</v>
      </c>
      <c r="C12187">
        <v>-71.610979299999997</v>
      </c>
      <c r="D12187">
        <v>-69.620643700000002</v>
      </c>
      <c r="E12187">
        <v>-57.681717999999996</v>
      </c>
      <c r="F12187">
        <v>0.22330671957661299</v>
      </c>
    </row>
    <row r="12188" spans="1:6" x14ac:dyDescent="0.25">
      <c r="A12188">
        <v>1621.86</v>
      </c>
      <c r="B12188">
        <v>-53.740923700000003</v>
      </c>
      <c r="C12188">
        <v>-71.612234900000004</v>
      </c>
      <c r="D12188">
        <v>-69.621967999999995</v>
      </c>
      <c r="E12188">
        <v>-57.681173700000002</v>
      </c>
      <c r="F12188">
        <v>0.22331259049360599</v>
      </c>
    </row>
    <row r="12189" spans="1:6" x14ac:dyDescent="0.25">
      <c r="A12189">
        <v>1621.87</v>
      </c>
      <c r="B12189">
        <v>-53.740096700000002</v>
      </c>
      <c r="C12189">
        <v>-71.610698900000003</v>
      </c>
      <c r="D12189">
        <v>-69.621920099999997</v>
      </c>
      <c r="E12189">
        <v>-57.681162999999998</v>
      </c>
      <c r="F12189">
        <v>0.223318463560645</v>
      </c>
    </row>
    <row r="12190" spans="1:6" x14ac:dyDescent="0.25">
      <c r="A12190">
        <v>1621.88</v>
      </c>
      <c r="B12190">
        <v>-53.739621100000001</v>
      </c>
      <c r="C12190">
        <v>-71.613207000000003</v>
      </c>
      <c r="D12190">
        <v>-69.617333000000002</v>
      </c>
      <c r="E12190">
        <v>-57.681533199999997</v>
      </c>
      <c r="F12190">
        <v>0.223324338772727</v>
      </c>
    </row>
    <row r="12191" spans="1:6" x14ac:dyDescent="0.25">
      <c r="A12191">
        <v>1621.89</v>
      </c>
      <c r="B12191">
        <v>-53.7394088</v>
      </c>
      <c r="C12191">
        <v>-71.615559000000005</v>
      </c>
      <c r="D12191">
        <v>-69.612616200000005</v>
      </c>
      <c r="E12191">
        <v>-57.682166600000002</v>
      </c>
      <c r="F12191">
        <v>0.223330216137128</v>
      </c>
    </row>
    <row r="12192" spans="1:6" x14ac:dyDescent="0.25">
      <c r="A12192">
        <v>1621.9</v>
      </c>
      <c r="B12192">
        <v>-53.739629100000002</v>
      </c>
      <c r="C12192">
        <v>-71.607552499999997</v>
      </c>
      <c r="D12192">
        <v>-69.609560000000002</v>
      </c>
      <c r="E12192">
        <v>-57.682994200000003</v>
      </c>
      <c r="F12192">
        <v>0.22333609564793699</v>
      </c>
    </row>
    <row r="12193" spans="1:6" x14ac:dyDescent="0.25">
      <c r="A12193">
        <v>1621.91</v>
      </c>
      <c r="B12193">
        <v>-53.740465800000003</v>
      </c>
      <c r="C12193">
        <v>-71.604873400000002</v>
      </c>
      <c r="D12193">
        <v>-69.604889600000007</v>
      </c>
      <c r="E12193">
        <v>-57.683913699999998</v>
      </c>
      <c r="F12193">
        <v>0.22334197731061101</v>
      </c>
    </row>
    <row r="12194" spans="1:6" x14ac:dyDescent="0.25">
      <c r="A12194">
        <v>1621.92</v>
      </c>
      <c r="B12194">
        <v>-53.741202800000003</v>
      </c>
      <c r="C12194">
        <v>-71.610080199999999</v>
      </c>
      <c r="D12194">
        <v>-69.596838000000005</v>
      </c>
      <c r="E12194">
        <v>-57.684670799999999</v>
      </c>
      <c r="F12194">
        <v>0.22334786112423899</v>
      </c>
    </row>
    <row r="12195" spans="1:6" x14ac:dyDescent="0.25">
      <c r="A12195">
        <v>1621.93</v>
      </c>
      <c r="B12195">
        <v>-53.7409964</v>
      </c>
      <c r="C12195">
        <v>-71.614374999999995</v>
      </c>
      <c r="D12195">
        <v>-69.591474899999994</v>
      </c>
      <c r="E12195">
        <v>-57.684876600000003</v>
      </c>
      <c r="F12195">
        <v>0.223353747087913</v>
      </c>
    </row>
    <row r="12196" spans="1:6" x14ac:dyDescent="0.25">
      <c r="A12196">
        <v>1621.94</v>
      </c>
      <c r="B12196">
        <v>-53.739585599999998</v>
      </c>
      <c r="C12196">
        <v>-71.618649899999994</v>
      </c>
      <c r="D12196">
        <v>-69.588372300000003</v>
      </c>
      <c r="E12196">
        <v>-57.684010000000001</v>
      </c>
      <c r="F12196">
        <v>0.22335963520527</v>
      </c>
    </row>
    <row r="12197" spans="1:6" x14ac:dyDescent="0.25">
      <c r="A12197">
        <v>1621.95</v>
      </c>
      <c r="B12197">
        <v>-53.737987599999997</v>
      </c>
      <c r="C12197">
        <v>-71.615048099999996</v>
      </c>
      <c r="D12197">
        <v>-69.585383100000001</v>
      </c>
      <c r="E12197">
        <v>-57.6830426</v>
      </c>
      <c r="F12197">
        <v>0.223365525476311</v>
      </c>
    </row>
    <row r="12198" spans="1:6" x14ac:dyDescent="0.25">
      <c r="A12198">
        <v>1621.96</v>
      </c>
      <c r="B12198">
        <v>-53.7381776</v>
      </c>
      <c r="C12198">
        <v>-71.6130043</v>
      </c>
      <c r="D12198">
        <v>-69.5821921</v>
      </c>
      <c r="E12198">
        <v>-57.684002399999997</v>
      </c>
      <c r="F12198">
        <v>0.22337141790012499</v>
      </c>
    </row>
    <row r="12199" spans="1:6" x14ac:dyDescent="0.25">
      <c r="A12199">
        <v>1621.97</v>
      </c>
      <c r="B12199">
        <v>-53.741662499999997</v>
      </c>
      <c r="C12199">
        <v>-71.611170099999995</v>
      </c>
      <c r="D12199">
        <v>-69.577188000000007</v>
      </c>
      <c r="E12199">
        <v>-57.687969299999999</v>
      </c>
      <c r="F12199">
        <v>0.22337731247716899</v>
      </c>
    </row>
    <row r="12200" spans="1:6" x14ac:dyDescent="0.25">
      <c r="A12200">
        <v>1621.98</v>
      </c>
      <c r="B12200">
        <v>-53.747966400000003</v>
      </c>
      <c r="C12200">
        <v>-71.6042293</v>
      </c>
      <c r="D12200">
        <v>-69.574456699999999</v>
      </c>
      <c r="E12200">
        <v>-57.694485200000003</v>
      </c>
      <c r="F12200">
        <v>0.22338320920653101</v>
      </c>
    </row>
    <row r="12201" spans="1:6" x14ac:dyDescent="0.25">
      <c r="A12201">
        <v>1621.99</v>
      </c>
      <c r="B12201">
        <v>-53.754418700000002</v>
      </c>
      <c r="C12201">
        <v>-71.599946900000006</v>
      </c>
      <c r="D12201">
        <v>-69.576603199999994</v>
      </c>
      <c r="E12201">
        <v>-57.700953400000003</v>
      </c>
      <c r="F12201">
        <v>0.22338910809412499</v>
      </c>
    </row>
    <row r="12202" spans="1:6" x14ac:dyDescent="0.25">
      <c r="A12202">
        <v>1622</v>
      </c>
      <c r="B12202">
        <v>-53.758163000000003</v>
      </c>
      <c r="C12202">
        <v>-71.602380299999993</v>
      </c>
      <c r="D12202">
        <v>-69.578748599999997</v>
      </c>
      <c r="E12202">
        <v>-57.704634200000001</v>
      </c>
      <c r="F12202">
        <v>0.22339500913858501</v>
      </c>
    </row>
    <row r="12203" spans="1:6" x14ac:dyDescent="0.25">
      <c r="A12203">
        <v>1622.01</v>
      </c>
      <c r="B12203">
        <v>-53.758214799999998</v>
      </c>
      <c r="C12203">
        <v>-71.609613699999997</v>
      </c>
      <c r="D12203">
        <v>-69.577347000000003</v>
      </c>
      <c r="E12203">
        <v>-57.705097000000002</v>
      </c>
      <c r="F12203">
        <v>0.22340091233581899</v>
      </c>
    </row>
    <row r="12204" spans="1:6" x14ac:dyDescent="0.25">
      <c r="A12204">
        <v>1622.02</v>
      </c>
      <c r="B12204">
        <v>-53.756414999999997</v>
      </c>
      <c r="C12204">
        <v>-71.611676399999993</v>
      </c>
      <c r="D12204">
        <v>-69.580224999999999</v>
      </c>
      <c r="E12204">
        <v>-57.703914300000001</v>
      </c>
      <c r="F12204">
        <v>0.223406817693103</v>
      </c>
    </row>
    <row r="12205" spans="1:6" x14ac:dyDescent="0.25">
      <c r="A12205">
        <v>1622.03</v>
      </c>
      <c r="B12205">
        <v>-53.755833799999998</v>
      </c>
      <c r="C12205">
        <v>-71.612402299999999</v>
      </c>
      <c r="D12205">
        <v>-69.583692499999998</v>
      </c>
      <c r="E12205">
        <v>-57.703878699999997</v>
      </c>
      <c r="F12205">
        <v>0.223412725206344</v>
      </c>
    </row>
    <row r="12206" spans="1:6" x14ac:dyDescent="0.25">
      <c r="A12206">
        <v>1622.04</v>
      </c>
      <c r="B12206">
        <v>-53.758953200000001</v>
      </c>
      <c r="C12206">
        <v>-71.613385199999996</v>
      </c>
      <c r="D12206">
        <v>-69.581512399999994</v>
      </c>
      <c r="E12206">
        <v>-57.707594</v>
      </c>
      <c r="F12206">
        <v>0.22341863487781699</v>
      </c>
    </row>
    <row r="12207" spans="1:6" x14ac:dyDescent="0.25">
      <c r="A12207">
        <v>1622.05</v>
      </c>
      <c r="B12207">
        <v>-53.766161500000003</v>
      </c>
      <c r="C12207">
        <v>-71.612777800000003</v>
      </c>
      <c r="D12207">
        <v>-69.581167500000006</v>
      </c>
      <c r="E12207">
        <v>-57.7149851</v>
      </c>
      <c r="F12207">
        <v>0.223424546709794</v>
      </c>
    </row>
    <row r="12208" spans="1:6" x14ac:dyDescent="0.25">
      <c r="A12208">
        <v>1622.06</v>
      </c>
      <c r="B12208">
        <v>-53.7751673</v>
      </c>
      <c r="C12208">
        <v>-71.607669200000004</v>
      </c>
      <c r="D12208">
        <v>-69.583634900000007</v>
      </c>
      <c r="E12208">
        <v>-57.723835000000001</v>
      </c>
      <c r="F12208">
        <v>0.223430460699547</v>
      </c>
    </row>
    <row r="12209" spans="1:6" x14ac:dyDescent="0.25">
      <c r="A12209">
        <v>1622.07</v>
      </c>
      <c r="B12209">
        <v>-53.782520599999998</v>
      </c>
      <c r="C12209">
        <v>-71.608331300000003</v>
      </c>
      <c r="D12209">
        <v>-69.586115800000002</v>
      </c>
      <c r="E12209">
        <v>-57.731149899999998</v>
      </c>
      <c r="F12209">
        <v>0.22343637685071399</v>
      </c>
    </row>
    <row r="12210" spans="1:6" x14ac:dyDescent="0.25">
      <c r="A12210">
        <v>1622.08</v>
      </c>
      <c r="B12210">
        <v>-53.785982099999998</v>
      </c>
      <c r="C12210">
        <v>-71.611026300000006</v>
      </c>
      <c r="D12210">
        <v>-69.588221200000007</v>
      </c>
      <c r="E12210">
        <v>-57.734916800000001</v>
      </c>
      <c r="F12210">
        <v>0.22344229516238601</v>
      </c>
    </row>
    <row r="12211" spans="1:6" x14ac:dyDescent="0.25">
      <c r="A12211">
        <v>1622.09</v>
      </c>
      <c r="B12211">
        <v>-53.7859938</v>
      </c>
      <c r="C12211">
        <v>-71.606640400000003</v>
      </c>
      <c r="D12211">
        <v>-69.590001200000003</v>
      </c>
      <c r="E12211">
        <v>-57.735549900000002</v>
      </c>
      <c r="F12211">
        <v>0.22344821563456199</v>
      </c>
    </row>
    <row r="12212" spans="1:6" x14ac:dyDescent="0.25">
      <c r="A12212">
        <v>1622.1</v>
      </c>
      <c r="B12212">
        <v>-53.785077600000001</v>
      </c>
      <c r="C12212">
        <v>-71.604412999999994</v>
      </c>
      <c r="D12212">
        <v>-69.5891345</v>
      </c>
      <c r="E12212">
        <v>-57.7347593</v>
      </c>
      <c r="F12212">
        <v>0.22345413827088101</v>
      </c>
    </row>
    <row r="12213" spans="1:6" x14ac:dyDescent="0.25">
      <c r="A12213">
        <v>1622.11</v>
      </c>
      <c r="B12213">
        <v>-53.786372100000001</v>
      </c>
      <c r="C12213">
        <v>-71.604415299999999</v>
      </c>
      <c r="D12213">
        <v>-69.587093800000005</v>
      </c>
      <c r="E12213">
        <v>-57.735748200000003</v>
      </c>
      <c r="F12213">
        <v>0.22346006306770499</v>
      </c>
    </row>
    <row r="12214" spans="1:6" x14ac:dyDescent="0.25">
      <c r="A12214">
        <v>1622.12</v>
      </c>
      <c r="B12214">
        <v>-53.791356999999998</v>
      </c>
      <c r="C12214">
        <v>-71.608366000000004</v>
      </c>
      <c r="D12214">
        <v>-69.5844649</v>
      </c>
      <c r="E12214">
        <v>-57.740499499999999</v>
      </c>
      <c r="F12214">
        <v>0.22346599002912601</v>
      </c>
    </row>
    <row r="12215" spans="1:6" x14ac:dyDescent="0.25">
      <c r="A12215">
        <v>1622.13</v>
      </c>
      <c r="B12215">
        <v>-53.798637999999997</v>
      </c>
      <c r="C12215">
        <v>-71.610342200000005</v>
      </c>
      <c r="D12215">
        <v>-69.583471900000006</v>
      </c>
      <c r="E12215">
        <v>-57.747783300000002</v>
      </c>
      <c r="F12215">
        <v>0.22347191915605399</v>
      </c>
    </row>
    <row r="12216" spans="1:6" x14ac:dyDescent="0.25">
      <c r="A12216">
        <v>1622.14</v>
      </c>
      <c r="B12216">
        <v>-53.805359899999999</v>
      </c>
      <c r="C12216">
        <v>-71.615020599999994</v>
      </c>
      <c r="D12216">
        <v>-69.585717200000005</v>
      </c>
      <c r="E12216">
        <v>-57.754520900000003</v>
      </c>
      <c r="F12216">
        <v>0.22347785044712501</v>
      </c>
    </row>
    <row r="12217" spans="1:6" x14ac:dyDescent="0.25">
      <c r="A12217">
        <v>1622.15</v>
      </c>
      <c r="B12217">
        <v>-53.809893600000002</v>
      </c>
      <c r="C12217">
        <v>-71.617693500000001</v>
      </c>
      <c r="D12217">
        <v>-69.585781699999998</v>
      </c>
      <c r="E12217">
        <v>-57.759153499999996</v>
      </c>
      <c r="F12217">
        <v>0.223483783902338</v>
      </c>
    </row>
    <row r="12218" spans="1:6" x14ac:dyDescent="0.25">
      <c r="A12218">
        <v>1622.16</v>
      </c>
      <c r="B12218">
        <v>-53.812305700000003</v>
      </c>
      <c r="C12218">
        <v>-71.616699600000004</v>
      </c>
      <c r="D12218">
        <v>-69.5807073</v>
      </c>
      <c r="E12218">
        <v>-57.761764399999997</v>
      </c>
      <c r="F12218">
        <v>0.22348971952396801</v>
      </c>
    </row>
    <row r="12219" spans="1:6" x14ac:dyDescent="0.25">
      <c r="A12219">
        <v>1622.17</v>
      </c>
      <c r="B12219">
        <v>-53.8138024</v>
      </c>
      <c r="C12219">
        <v>-71.621523499999995</v>
      </c>
      <c r="D12219">
        <v>-69.574035800000004</v>
      </c>
      <c r="E12219">
        <v>-57.763114000000002</v>
      </c>
      <c r="F12219">
        <v>0.223495657310195</v>
      </c>
    </row>
    <row r="12220" spans="1:6" x14ac:dyDescent="0.25">
      <c r="A12220">
        <v>1622.18</v>
      </c>
      <c r="B12220">
        <v>-53.815854100000003</v>
      </c>
      <c r="C12220">
        <v>-71.627715699999996</v>
      </c>
      <c r="D12220">
        <v>-69.570824700000003</v>
      </c>
      <c r="E12220">
        <v>-57.765160999999999</v>
      </c>
      <c r="F12220">
        <v>0.22350159726511301</v>
      </c>
    </row>
    <row r="12221" spans="1:6" x14ac:dyDescent="0.25">
      <c r="A12221">
        <v>1622.19</v>
      </c>
      <c r="B12221">
        <v>-53.819017899999999</v>
      </c>
      <c r="C12221">
        <v>-71.639042099999998</v>
      </c>
      <c r="D12221">
        <v>-69.571779100000001</v>
      </c>
      <c r="E12221">
        <v>-57.768409200000001</v>
      </c>
      <c r="F12221">
        <v>0.22350753938690099</v>
      </c>
    </row>
    <row r="12222" spans="1:6" x14ac:dyDescent="0.25">
      <c r="A12222">
        <v>1622.2</v>
      </c>
      <c r="B12222">
        <v>-53.823136099999999</v>
      </c>
      <c r="C12222">
        <v>-71.651096300000006</v>
      </c>
      <c r="D12222">
        <v>-69.577120600000001</v>
      </c>
      <c r="E12222">
        <v>-57.7723795</v>
      </c>
      <c r="F12222">
        <v>0.22351348367738</v>
      </c>
    </row>
    <row r="12223" spans="1:6" x14ac:dyDescent="0.25">
      <c r="A12223">
        <v>1622.21</v>
      </c>
      <c r="B12223">
        <v>-53.8276106</v>
      </c>
      <c r="C12223">
        <v>-71.648703900000001</v>
      </c>
      <c r="D12223">
        <v>-69.581843800000001</v>
      </c>
      <c r="E12223">
        <v>-57.776649399999997</v>
      </c>
      <c r="F12223">
        <v>0.22351943013654799</v>
      </c>
    </row>
    <row r="12224" spans="1:6" x14ac:dyDescent="0.25">
      <c r="A12224">
        <v>1622.22</v>
      </c>
      <c r="B12224">
        <v>-53.831849800000001</v>
      </c>
      <c r="C12224">
        <v>-71.640772100000007</v>
      </c>
      <c r="D12224">
        <v>-69.582572299999995</v>
      </c>
      <c r="E12224">
        <v>-57.780571500000001</v>
      </c>
      <c r="F12224">
        <v>0.22352537876668099</v>
      </c>
    </row>
    <row r="12225" spans="1:6" x14ac:dyDescent="0.25">
      <c r="A12225">
        <v>1622.23</v>
      </c>
      <c r="B12225">
        <v>-53.8359709</v>
      </c>
      <c r="C12225">
        <v>-71.642694800000001</v>
      </c>
      <c r="D12225">
        <v>-69.581484599999996</v>
      </c>
      <c r="E12225">
        <v>-57.7842007</v>
      </c>
      <c r="F12225">
        <v>0.22353132956868699</v>
      </c>
    </row>
    <row r="12226" spans="1:6" x14ac:dyDescent="0.25">
      <c r="A12226">
        <v>1622.24</v>
      </c>
      <c r="B12226">
        <v>-53.839986600000003</v>
      </c>
      <c r="C12226">
        <v>-71.6404584</v>
      </c>
      <c r="D12226">
        <v>-69.581430299999994</v>
      </c>
      <c r="E12226">
        <v>-57.788133500000001</v>
      </c>
      <c r="F12226">
        <v>0.22353728253892799</v>
      </c>
    </row>
    <row r="12227" spans="1:6" x14ac:dyDescent="0.25">
      <c r="A12227">
        <v>1622.25</v>
      </c>
      <c r="B12227">
        <v>-53.844084600000002</v>
      </c>
      <c r="C12227">
        <v>-71.635712999999996</v>
      </c>
      <c r="D12227">
        <v>-69.580760900000001</v>
      </c>
      <c r="E12227">
        <v>-57.792376699999998</v>
      </c>
      <c r="F12227">
        <v>0.22354323768013301</v>
      </c>
    </row>
    <row r="12228" spans="1:6" x14ac:dyDescent="0.25">
      <c r="A12228">
        <v>1622.26</v>
      </c>
      <c r="B12228">
        <v>-53.8486026</v>
      </c>
      <c r="C12228">
        <v>-71.641151699999995</v>
      </c>
      <c r="D12228">
        <v>-69.581672800000007</v>
      </c>
      <c r="E12228">
        <v>-57.796596000000001</v>
      </c>
      <c r="F12228">
        <v>0.22354919499548501</v>
      </c>
    </row>
    <row r="12229" spans="1:6" x14ac:dyDescent="0.25">
      <c r="A12229">
        <v>1622.27</v>
      </c>
      <c r="B12229">
        <v>-53.8531865</v>
      </c>
      <c r="C12229">
        <v>-71.648886700000006</v>
      </c>
      <c r="D12229">
        <v>-69.584537900000001</v>
      </c>
      <c r="E12229">
        <v>-57.800724799999998</v>
      </c>
      <c r="F12229">
        <v>0.22355515448270999</v>
      </c>
    </row>
    <row r="12230" spans="1:6" x14ac:dyDescent="0.25">
      <c r="A12230">
        <v>1622.28</v>
      </c>
      <c r="B12230">
        <v>-53.857500899999998</v>
      </c>
      <c r="C12230">
        <v>-71.654093200000005</v>
      </c>
      <c r="D12230">
        <v>-69.585912199999996</v>
      </c>
      <c r="E12230">
        <v>-57.804725400000002</v>
      </c>
      <c r="F12230">
        <v>0.223561116144538</v>
      </c>
    </row>
    <row r="12231" spans="1:6" x14ac:dyDescent="0.25">
      <c r="A12231">
        <v>1622.29</v>
      </c>
      <c r="B12231">
        <v>-53.861619400000002</v>
      </c>
      <c r="C12231">
        <v>-71.657346899999993</v>
      </c>
      <c r="D12231">
        <v>-69.584843500000005</v>
      </c>
      <c r="E12231">
        <v>-57.808852600000002</v>
      </c>
      <c r="F12231">
        <v>0.22356707997778399</v>
      </c>
    </row>
    <row r="12232" spans="1:6" x14ac:dyDescent="0.25">
      <c r="A12232">
        <v>1622.3</v>
      </c>
      <c r="B12232">
        <v>-53.865853700000002</v>
      </c>
      <c r="C12232">
        <v>-71.657908500000005</v>
      </c>
      <c r="D12232">
        <v>-69.584296899999998</v>
      </c>
      <c r="E12232">
        <v>-57.8130022</v>
      </c>
      <c r="F12232">
        <v>0.22357304598699601</v>
      </c>
    </row>
    <row r="12233" spans="1:6" x14ac:dyDescent="0.25">
      <c r="A12233">
        <v>1622.31</v>
      </c>
      <c r="B12233">
        <v>-53.870591099999999</v>
      </c>
      <c r="C12233">
        <v>-71.657664999999994</v>
      </c>
      <c r="D12233">
        <v>-69.586576300000004</v>
      </c>
      <c r="E12233">
        <v>-57.8174639</v>
      </c>
      <c r="F12233">
        <v>0.22357901417262799</v>
      </c>
    </row>
    <row r="12234" spans="1:6" x14ac:dyDescent="0.25">
      <c r="A12234">
        <v>1622.32</v>
      </c>
      <c r="B12234">
        <v>-53.875791900000003</v>
      </c>
      <c r="C12234">
        <v>-71.656796900000003</v>
      </c>
      <c r="D12234">
        <v>-69.590898600000003</v>
      </c>
      <c r="E12234">
        <v>-57.822407599999998</v>
      </c>
      <c r="F12234">
        <v>0.22358498453468201</v>
      </c>
    </row>
    <row r="12235" spans="1:6" x14ac:dyDescent="0.25">
      <c r="A12235">
        <v>1622.33</v>
      </c>
      <c r="B12235">
        <v>-53.881096599999999</v>
      </c>
      <c r="C12235">
        <v>-71.657991499999994</v>
      </c>
      <c r="D12235">
        <v>-69.594533600000005</v>
      </c>
      <c r="E12235">
        <v>-57.827598399999999</v>
      </c>
      <c r="F12235">
        <v>0.22359095707270199</v>
      </c>
    </row>
    <row r="12236" spans="1:6" x14ac:dyDescent="0.25">
      <c r="A12236">
        <v>1622.34</v>
      </c>
      <c r="B12236">
        <v>-53.886354799999999</v>
      </c>
      <c r="C12236">
        <v>-71.655223800000002</v>
      </c>
      <c r="D12236">
        <v>-69.593493199999998</v>
      </c>
      <c r="E12236">
        <v>-57.8326712</v>
      </c>
      <c r="F12236">
        <v>0.22359693178714199</v>
      </c>
    </row>
    <row r="12237" spans="1:6" x14ac:dyDescent="0.25">
      <c r="A12237">
        <v>1622.35</v>
      </c>
      <c r="B12237">
        <v>-53.891174399999997</v>
      </c>
      <c r="C12237">
        <v>-71.646150000000006</v>
      </c>
      <c r="D12237">
        <v>-69.591071099999994</v>
      </c>
      <c r="E12237">
        <v>-57.837594500000002</v>
      </c>
      <c r="F12237">
        <v>0.22360290868118701</v>
      </c>
    </row>
    <row r="12238" spans="1:6" x14ac:dyDescent="0.25">
      <c r="A12238">
        <v>1622.36</v>
      </c>
      <c r="B12238">
        <v>-53.895601399999997</v>
      </c>
      <c r="C12238">
        <v>-71.644756400000006</v>
      </c>
      <c r="D12238">
        <v>-69.591394800000003</v>
      </c>
      <c r="E12238">
        <v>-57.8425473</v>
      </c>
      <c r="F12238">
        <v>0.22360888775210699</v>
      </c>
    </row>
    <row r="12239" spans="1:6" x14ac:dyDescent="0.25">
      <c r="A12239">
        <v>1622.37</v>
      </c>
      <c r="B12239">
        <v>-53.900138900000002</v>
      </c>
      <c r="C12239">
        <v>-71.649100399999995</v>
      </c>
      <c r="D12239">
        <v>-69.593094399999998</v>
      </c>
      <c r="E12239">
        <v>-57.8472559</v>
      </c>
      <c r="F12239">
        <v>0.223614869002176</v>
      </c>
    </row>
    <row r="12240" spans="1:6" x14ac:dyDescent="0.25">
      <c r="A12240">
        <v>1622.38</v>
      </c>
      <c r="B12240">
        <v>-53.905136599999999</v>
      </c>
      <c r="C12240">
        <v>-71.650631599999997</v>
      </c>
      <c r="D12240">
        <v>-69.592044799999996</v>
      </c>
      <c r="E12240">
        <v>-57.852046700000002</v>
      </c>
      <c r="F12240">
        <v>0.22362085243139501</v>
      </c>
    </row>
    <row r="12241" spans="1:6" x14ac:dyDescent="0.25">
      <c r="A12241">
        <v>1622.39</v>
      </c>
      <c r="B12241">
        <v>-53.910692900000001</v>
      </c>
      <c r="C12241">
        <v>-71.648003900000006</v>
      </c>
      <c r="D12241">
        <v>-69.5922786</v>
      </c>
      <c r="E12241">
        <v>-57.856917899999999</v>
      </c>
      <c r="F12241">
        <v>0.223626838042492</v>
      </c>
    </row>
    <row r="12242" spans="1:6" x14ac:dyDescent="0.25">
      <c r="A12242">
        <v>1622.4</v>
      </c>
      <c r="B12242">
        <v>-53.916331300000003</v>
      </c>
      <c r="C12242">
        <v>-71.643867099999994</v>
      </c>
      <c r="D12242">
        <v>-69.593425100000005</v>
      </c>
      <c r="E12242">
        <v>-57.8622017</v>
      </c>
      <c r="F12242">
        <v>0.223632825832283</v>
      </c>
    </row>
    <row r="12243" spans="1:6" x14ac:dyDescent="0.25">
      <c r="A12243">
        <v>1622.41</v>
      </c>
      <c r="B12243">
        <v>-53.921690499999997</v>
      </c>
      <c r="C12243">
        <v>-71.637213799999998</v>
      </c>
      <c r="D12243">
        <v>-69.592158100000006</v>
      </c>
      <c r="E12243">
        <v>-57.867520200000001</v>
      </c>
      <c r="F12243">
        <v>0.22363881580895401</v>
      </c>
    </row>
    <row r="12244" spans="1:6" x14ac:dyDescent="0.25">
      <c r="A12244">
        <v>1622.42</v>
      </c>
      <c r="B12244">
        <v>-53.926668599999999</v>
      </c>
      <c r="C12244">
        <v>-71.635556800000003</v>
      </c>
      <c r="D12244">
        <v>-69.594717700000004</v>
      </c>
      <c r="E12244">
        <v>-57.872159099999998</v>
      </c>
      <c r="F12244">
        <v>0.22364480796522901</v>
      </c>
    </row>
    <row r="12245" spans="1:6" x14ac:dyDescent="0.25">
      <c r="A12245">
        <v>1622.43</v>
      </c>
      <c r="B12245">
        <v>-53.931421100000001</v>
      </c>
      <c r="C12245">
        <v>-71.632646100000002</v>
      </c>
      <c r="D12245">
        <v>-69.598338600000005</v>
      </c>
      <c r="E12245">
        <v>-57.876500100000001</v>
      </c>
      <c r="F12245">
        <v>0.223650802303382</v>
      </c>
    </row>
    <row r="12246" spans="1:6" x14ac:dyDescent="0.25">
      <c r="A12246">
        <v>1622.44</v>
      </c>
      <c r="B12246">
        <v>-53.936330499999997</v>
      </c>
      <c r="C12246">
        <v>-71.624465000000001</v>
      </c>
      <c r="D12246">
        <v>-69.601460700000004</v>
      </c>
      <c r="E12246">
        <v>-57.881215500000003</v>
      </c>
      <c r="F12246">
        <v>0.22365679882386799</v>
      </c>
    </row>
    <row r="12247" spans="1:6" x14ac:dyDescent="0.25">
      <c r="A12247">
        <v>1622.45</v>
      </c>
      <c r="B12247">
        <v>-53.941627099999998</v>
      </c>
      <c r="C12247">
        <v>-71.626112599999999</v>
      </c>
      <c r="D12247">
        <v>-69.605475100000007</v>
      </c>
      <c r="E12247">
        <v>-57.886336499999999</v>
      </c>
      <c r="F12247">
        <v>0.22366279752986901</v>
      </c>
    </row>
    <row r="12248" spans="1:6" x14ac:dyDescent="0.25">
      <c r="A12248">
        <v>1622.46</v>
      </c>
      <c r="B12248">
        <v>-53.947249599999999</v>
      </c>
      <c r="C12248">
        <v>-71.625956299999999</v>
      </c>
      <c r="D12248">
        <v>-69.607205800000003</v>
      </c>
      <c r="E12248">
        <v>-57.891421999999999</v>
      </c>
      <c r="F12248">
        <v>0.22366879842138601</v>
      </c>
    </row>
    <row r="12249" spans="1:6" x14ac:dyDescent="0.25">
      <c r="A12249">
        <v>1622.47</v>
      </c>
      <c r="B12249">
        <v>-53.952704799999999</v>
      </c>
      <c r="C12249">
        <v>-71.624207100000007</v>
      </c>
      <c r="D12249">
        <v>-69.6063975</v>
      </c>
      <c r="E12249">
        <v>-57.896467100000002</v>
      </c>
      <c r="F12249">
        <v>0.22367480149705399</v>
      </c>
    </row>
    <row r="12250" spans="1:6" x14ac:dyDescent="0.25">
      <c r="A12250">
        <v>1622.48</v>
      </c>
      <c r="B12250">
        <v>-53.957595099999999</v>
      </c>
      <c r="C12250">
        <v>-71.626440700000003</v>
      </c>
      <c r="D12250">
        <v>-69.602534199999994</v>
      </c>
      <c r="E12250">
        <v>-57.9012879</v>
      </c>
      <c r="F12250">
        <v>0.22368080676187699</v>
      </c>
    </row>
    <row r="12251" spans="1:6" x14ac:dyDescent="0.25">
      <c r="A12251">
        <v>1622.49</v>
      </c>
      <c r="B12251">
        <v>-53.962047099999999</v>
      </c>
      <c r="C12251">
        <v>-71.623321700000005</v>
      </c>
      <c r="D12251">
        <v>-69.599276799999998</v>
      </c>
      <c r="E12251">
        <v>-57.905714799999998</v>
      </c>
      <c r="F12251">
        <v>0.223686814208577</v>
      </c>
    </row>
    <row r="12252" spans="1:6" x14ac:dyDescent="0.25">
      <c r="A12252">
        <v>1622.5</v>
      </c>
      <c r="B12252">
        <v>-53.966476999999998</v>
      </c>
      <c r="C12252">
        <v>-71.622009899999995</v>
      </c>
      <c r="D12252">
        <v>-69.602738599999995</v>
      </c>
      <c r="E12252">
        <v>-57.910206899999999</v>
      </c>
      <c r="F12252">
        <v>0.22369282384715899</v>
      </c>
    </row>
    <row r="12253" spans="1:6" x14ac:dyDescent="0.25">
      <c r="A12253">
        <v>1622.51</v>
      </c>
      <c r="B12253">
        <v>-53.971285600000002</v>
      </c>
      <c r="C12253">
        <v>-71.619011299999997</v>
      </c>
      <c r="D12253">
        <v>-69.611945199999994</v>
      </c>
      <c r="E12253">
        <v>-57.915131199999998</v>
      </c>
      <c r="F12253">
        <v>0.223698835671712</v>
      </c>
    </row>
    <row r="12254" spans="1:6" x14ac:dyDescent="0.25">
      <c r="A12254">
        <v>1622.52</v>
      </c>
      <c r="B12254">
        <v>-53.976452100000003</v>
      </c>
      <c r="C12254">
        <v>-71.612416100000004</v>
      </c>
      <c r="D12254">
        <v>-69.615042200000005</v>
      </c>
      <c r="E12254">
        <v>-57.920410400000002</v>
      </c>
      <c r="F12254">
        <v>0.22370484968587301</v>
      </c>
    </row>
    <row r="12255" spans="1:6" x14ac:dyDescent="0.25">
      <c r="A12255">
        <v>1622.53</v>
      </c>
      <c r="B12255">
        <v>-53.9818815</v>
      </c>
      <c r="C12255">
        <v>-71.605258199999994</v>
      </c>
      <c r="D12255">
        <v>-69.614103600000007</v>
      </c>
      <c r="E12255">
        <v>-57.926103300000001</v>
      </c>
      <c r="F12255">
        <v>0.22371086588646</v>
      </c>
    </row>
    <row r="12256" spans="1:6" x14ac:dyDescent="0.25">
      <c r="A12256">
        <v>1622.54</v>
      </c>
      <c r="B12256">
        <v>-53.987234600000001</v>
      </c>
      <c r="C12256">
        <v>-71.599811500000001</v>
      </c>
      <c r="D12256">
        <v>-69.614800799999998</v>
      </c>
      <c r="E12256">
        <v>-57.931503399999997</v>
      </c>
      <c r="F12256">
        <v>0.22371688428074801</v>
      </c>
    </row>
    <row r="12257" spans="1:6" x14ac:dyDescent="0.25">
      <c r="A12257">
        <v>1622.55</v>
      </c>
      <c r="B12257">
        <v>-53.992134200000002</v>
      </c>
      <c r="C12257">
        <v>-71.603083100000006</v>
      </c>
      <c r="D12257">
        <v>-69.613046800000006</v>
      </c>
      <c r="E12257">
        <v>-57.936477099999998</v>
      </c>
      <c r="F12257">
        <v>0.22372290486237001</v>
      </c>
    </row>
    <row r="12258" spans="1:6" x14ac:dyDescent="0.25">
      <c r="A12258">
        <v>1622.56</v>
      </c>
      <c r="B12258">
        <v>-53.996611299999998</v>
      </c>
      <c r="C12258">
        <v>-71.609444600000003</v>
      </c>
      <c r="D12258">
        <v>-69.611171100000007</v>
      </c>
      <c r="E12258">
        <v>-57.941288900000004</v>
      </c>
      <c r="F12258">
        <v>0.22372892763678501</v>
      </c>
    </row>
    <row r="12259" spans="1:6" x14ac:dyDescent="0.25">
      <c r="A12259">
        <v>1622.57</v>
      </c>
      <c r="B12259">
        <v>-54.001128399999999</v>
      </c>
      <c r="C12259">
        <v>-71.606056199999998</v>
      </c>
      <c r="D12259">
        <v>-69.608585399999996</v>
      </c>
      <c r="E12259">
        <v>-57.946252299999998</v>
      </c>
      <c r="F12259">
        <v>0.22373495260308099</v>
      </c>
    </row>
    <row r="12260" spans="1:6" x14ac:dyDescent="0.25">
      <c r="A12260">
        <v>1622.58</v>
      </c>
      <c r="B12260">
        <v>-54.006079200000002</v>
      </c>
      <c r="C12260">
        <v>-71.6053979</v>
      </c>
      <c r="D12260">
        <v>-69.607511900000006</v>
      </c>
      <c r="E12260">
        <v>-57.9513927</v>
      </c>
      <c r="F12260">
        <v>0.22374097976126001</v>
      </c>
    </row>
    <row r="12261" spans="1:6" x14ac:dyDescent="0.25">
      <c r="A12261">
        <v>1622.59</v>
      </c>
      <c r="B12261">
        <v>-54.011434800000004</v>
      </c>
      <c r="C12261">
        <v>-71.614990899999995</v>
      </c>
      <c r="D12261">
        <v>-69.605931299999995</v>
      </c>
      <c r="E12261">
        <v>-57.956569299999998</v>
      </c>
      <c r="F12261">
        <v>0.223747009111776</v>
      </c>
    </row>
    <row r="12262" spans="1:6" x14ac:dyDescent="0.25">
      <c r="A12262">
        <v>1622.6</v>
      </c>
      <c r="B12262">
        <v>-54.016927500000001</v>
      </c>
      <c r="C12262">
        <v>-71.615515599999995</v>
      </c>
      <c r="D12262">
        <v>-69.601273899999995</v>
      </c>
      <c r="E12262">
        <v>-57.962095499999997</v>
      </c>
      <c r="F12262">
        <v>0.22375304065735699</v>
      </c>
    </row>
    <row r="12263" spans="1:6" x14ac:dyDescent="0.25">
      <c r="A12263">
        <v>1622.61</v>
      </c>
      <c r="B12263">
        <v>-54.0219351</v>
      </c>
      <c r="C12263">
        <v>-71.616439999999997</v>
      </c>
      <c r="D12263">
        <v>-69.600177900000006</v>
      </c>
      <c r="E12263">
        <v>-57.9675054</v>
      </c>
      <c r="F12263">
        <v>0.223759074397094</v>
      </c>
    </row>
    <row r="12264" spans="1:6" x14ac:dyDescent="0.25">
      <c r="A12264">
        <v>1622.62</v>
      </c>
      <c r="B12264">
        <v>-54.026281699999998</v>
      </c>
      <c r="C12264">
        <v>-71.6193107</v>
      </c>
      <c r="D12264">
        <v>-69.6006158</v>
      </c>
      <c r="E12264">
        <v>-57.972422799999997</v>
      </c>
      <c r="F12264">
        <v>0.22376511033280599</v>
      </c>
    </row>
    <row r="12265" spans="1:6" x14ac:dyDescent="0.25">
      <c r="A12265">
        <v>1622.63</v>
      </c>
      <c r="B12265">
        <v>-54.030429499999997</v>
      </c>
      <c r="C12265">
        <v>-71.617157899999995</v>
      </c>
      <c r="D12265">
        <v>-69.597918399999998</v>
      </c>
      <c r="E12265">
        <v>-57.976497500000001</v>
      </c>
      <c r="F12265">
        <v>0.22377114846358401</v>
      </c>
    </row>
    <row r="12266" spans="1:6" x14ac:dyDescent="0.25">
      <c r="A12266">
        <v>1622.64</v>
      </c>
      <c r="B12266">
        <v>-54.0350173</v>
      </c>
      <c r="C12266">
        <v>-71.616927200000006</v>
      </c>
      <c r="D12266">
        <v>-69.591293199999996</v>
      </c>
      <c r="E12266">
        <v>-57.980718699999997</v>
      </c>
      <c r="F12266">
        <v>0.22377718878988201</v>
      </c>
    </row>
    <row r="12267" spans="1:6" x14ac:dyDescent="0.25">
      <c r="A12267">
        <v>1622.65</v>
      </c>
      <c r="B12267">
        <v>-54.040133300000001</v>
      </c>
      <c r="C12267">
        <v>-71.616301800000002</v>
      </c>
      <c r="D12267">
        <v>-69.587307300000006</v>
      </c>
      <c r="E12267">
        <v>-57.985732499999997</v>
      </c>
      <c r="F12267">
        <v>0.22378323131260899</v>
      </c>
    </row>
    <row r="12268" spans="1:6" x14ac:dyDescent="0.25">
      <c r="A12268">
        <v>1622.66</v>
      </c>
      <c r="B12268">
        <v>-54.045438500000003</v>
      </c>
      <c r="C12268">
        <v>-71.616406400000002</v>
      </c>
      <c r="D12268">
        <v>-69.585800300000002</v>
      </c>
      <c r="E12268">
        <v>-57.991220499999997</v>
      </c>
      <c r="F12268">
        <v>0.22378927603540399</v>
      </c>
    </row>
    <row r="12269" spans="1:6" x14ac:dyDescent="0.25">
      <c r="A12269">
        <v>1622.67</v>
      </c>
      <c r="B12269">
        <v>-54.050556999999998</v>
      </c>
      <c r="C12269">
        <v>-71.622288800000007</v>
      </c>
      <c r="D12269">
        <v>-69.589370700000003</v>
      </c>
      <c r="E12269">
        <v>-57.996725900000001</v>
      </c>
      <c r="F12269">
        <v>0.22379532295280999</v>
      </c>
    </row>
    <row r="12270" spans="1:6" x14ac:dyDescent="0.25">
      <c r="A12270">
        <v>1622.68</v>
      </c>
      <c r="B12270">
        <v>-54.055163100000001</v>
      </c>
      <c r="C12270">
        <v>-71.625186099999993</v>
      </c>
      <c r="D12270">
        <v>-69.596486400000003</v>
      </c>
      <c r="E12270">
        <v>-58.001434400000001</v>
      </c>
      <c r="F12270">
        <v>0.22380137207164799</v>
      </c>
    </row>
    <row r="12271" spans="1:6" x14ac:dyDescent="0.25">
      <c r="A12271">
        <v>1622.69</v>
      </c>
      <c r="B12271">
        <v>-54.059245199999999</v>
      </c>
      <c r="C12271">
        <v>-71.614258000000007</v>
      </c>
      <c r="D12271">
        <v>-69.597242899999998</v>
      </c>
      <c r="E12271">
        <v>-58.005577899999999</v>
      </c>
      <c r="F12271">
        <v>0.22380742338828</v>
      </c>
    </row>
    <row r="12272" spans="1:6" x14ac:dyDescent="0.25">
      <c r="A12272">
        <v>1622.7</v>
      </c>
      <c r="B12272">
        <v>-54.063167999999997</v>
      </c>
      <c r="C12272">
        <v>-71.603952399999997</v>
      </c>
      <c r="D12272">
        <v>-69.592251399999995</v>
      </c>
      <c r="E12272">
        <v>-58.009582600000002</v>
      </c>
      <c r="F12272">
        <v>0.22381347690588899</v>
      </c>
    </row>
    <row r="12273" spans="1:6" x14ac:dyDescent="0.25">
      <c r="A12273">
        <v>1622.71</v>
      </c>
      <c r="B12273">
        <v>-54.067446099999998</v>
      </c>
      <c r="C12273">
        <v>-71.608249299999997</v>
      </c>
      <c r="D12273">
        <v>-69.587133300000005</v>
      </c>
      <c r="E12273">
        <v>-58.0140022</v>
      </c>
      <c r="F12273">
        <v>0.22381953262538401</v>
      </c>
    </row>
    <row r="12274" spans="1:6" x14ac:dyDescent="0.25">
      <c r="A12274">
        <v>1622.72</v>
      </c>
      <c r="B12274">
        <v>-54.072254399999998</v>
      </c>
      <c r="C12274">
        <v>-71.610020800000001</v>
      </c>
      <c r="D12274">
        <v>-69.583909500000004</v>
      </c>
      <c r="E12274">
        <v>-58.018995599999997</v>
      </c>
      <c r="F12274">
        <v>0.22382559054494799</v>
      </c>
    </row>
    <row r="12275" spans="1:6" x14ac:dyDescent="0.25">
      <c r="A12275">
        <v>1622.73</v>
      </c>
      <c r="B12275">
        <v>-54.077153799999998</v>
      </c>
      <c r="C12275">
        <v>-71.613456400000004</v>
      </c>
      <c r="D12275">
        <v>-69.582434699999993</v>
      </c>
      <c r="E12275">
        <v>-58.0241604</v>
      </c>
      <c r="F12275">
        <v>0.22383165066639801</v>
      </c>
    </row>
    <row r="12276" spans="1:6" x14ac:dyDescent="0.25">
      <c r="A12276">
        <v>1622.74</v>
      </c>
      <c r="B12276">
        <v>-54.081907899999997</v>
      </c>
      <c r="C12276">
        <v>-71.618936000000005</v>
      </c>
      <c r="D12276">
        <v>-69.583728600000001</v>
      </c>
      <c r="E12276">
        <v>-58.028961899999999</v>
      </c>
      <c r="F12276">
        <v>0.223837712991553</v>
      </c>
    </row>
    <row r="12277" spans="1:6" x14ac:dyDescent="0.25">
      <c r="A12277">
        <v>1622.75</v>
      </c>
      <c r="B12277">
        <v>-54.0860451</v>
      </c>
      <c r="C12277">
        <v>-71.616726400000005</v>
      </c>
      <c r="D12277">
        <v>-69.585664300000005</v>
      </c>
      <c r="E12277">
        <v>-58.033191600000002</v>
      </c>
      <c r="F12277">
        <v>0.223843777517686</v>
      </c>
    </row>
    <row r="12278" spans="1:6" x14ac:dyDescent="0.25">
      <c r="A12278">
        <v>1622.76</v>
      </c>
      <c r="B12278">
        <v>-54.089475200000003</v>
      </c>
      <c r="C12278">
        <v>-71.611234400000001</v>
      </c>
      <c r="D12278">
        <v>-69.587794799999998</v>
      </c>
      <c r="E12278">
        <v>-58.036715000000001</v>
      </c>
      <c r="F12278">
        <v>0.22384984424979801</v>
      </c>
    </row>
    <row r="12279" spans="1:6" x14ac:dyDescent="0.25">
      <c r="A12279">
        <v>1622.77</v>
      </c>
      <c r="B12279">
        <v>-54.092852100000002</v>
      </c>
      <c r="C12279">
        <v>-71.601383100000007</v>
      </c>
      <c r="D12279">
        <v>-69.587326300000001</v>
      </c>
      <c r="E12279">
        <v>-58.039891799999999</v>
      </c>
      <c r="F12279">
        <v>0.22385591318425199</v>
      </c>
    </row>
    <row r="12280" spans="1:6" x14ac:dyDescent="0.25">
      <c r="A12280">
        <v>1622.78</v>
      </c>
      <c r="B12280">
        <v>-54.096553999999998</v>
      </c>
      <c r="C12280">
        <v>-71.597056199999997</v>
      </c>
      <c r="D12280">
        <v>-69.584689100000006</v>
      </c>
      <c r="E12280">
        <v>-58.0436464</v>
      </c>
      <c r="F12280">
        <v>0.223861984326959</v>
      </c>
    </row>
    <row r="12281" spans="1:6" x14ac:dyDescent="0.25">
      <c r="A12281">
        <v>1622.79</v>
      </c>
      <c r="B12281">
        <v>-54.100599699999997</v>
      </c>
      <c r="C12281">
        <v>-71.595390100000003</v>
      </c>
      <c r="D12281">
        <v>-69.584863299999995</v>
      </c>
      <c r="E12281">
        <v>-58.047758000000002</v>
      </c>
      <c r="F12281">
        <v>0.223868057673826</v>
      </c>
    </row>
    <row r="12282" spans="1:6" x14ac:dyDescent="0.25">
      <c r="A12282">
        <v>1622.8</v>
      </c>
      <c r="B12282">
        <v>-54.1045412</v>
      </c>
      <c r="C12282">
        <v>-71.586794600000005</v>
      </c>
      <c r="D12282">
        <v>-69.584168500000004</v>
      </c>
      <c r="E12282">
        <v>-58.051714699999998</v>
      </c>
      <c r="F12282">
        <v>0.22387413322621799</v>
      </c>
    </row>
    <row r="12283" spans="1:6" x14ac:dyDescent="0.25">
      <c r="A12283">
        <v>1622.81</v>
      </c>
      <c r="B12283">
        <v>-54.107919799999998</v>
      </c>
      <c r="C12283">
        <v>-71.578137400000003</v>
      </c>
      <c r="D12283">
        <v>-69.583831000000004</v>
      </c>
      <c r="E12283">
        <v>-58.055118100000001</v>
      </c>
      <c r="F12283">
        <v>0.22388021098504399</v>
      </c>
    </row>
    <row r="12284" spans="1:6" x14ac:dyDescent="0.25">
      <c r="A12284">
        <v>1622.82</v>
      </c>
      <c r="B12284">
        <v>-54.1106993</v>
      </c>
      <c r="C12284">
        <v>-71.574788799999993</v>
      </c>
      <c r="D12284">
        <v>-69.583418100000003</v>
      </c>
      <c r="E12284">
        <v>-58.0581581</v>
      </c>
      <c r="F12284">
        <v>0.22388629095439699</v>
      </c>
    </row>
    <row r="12285" spans="1:6" x14ac:dyDescent="0.25">
      <c r="A12285">
        <v>1622.83</v>
      </c>
      <c r="B12285">
        <v>-54.113294400000001</v>
      </c>
      <c r="C12285">
        <v>-71.5723311</v>
      </c>
      <c r="D12285">
        <v>-69.583816299999995</v>
      </c>
      <c r="E12285">
        <v>-58.061049699999998</v>
      </c>
      <c r="F12285">
        <v>0.223892373131093</v>
      </c>
    </row>
    <row r="12286" spans="1:6" x14ac:dyDescent="0.25">
      <c r="A12286">
        <v>1622.84</v>
      </c>
      <c r="B12286">
        <v>-54.116093100000001</v>
      </c>
      <c r="C12286">
        <v>-71.572068200000004</v>
      </c>
      <c r="D12286">
        <v>-69.585770299999993</v>
      </c>
      <c r="E12286">
        <v>-58.063923899999999</v>
      </c>
      <c r="F12286">
        <v>0.22389845751649801</v>
      </c>
    </row>
    <row r="12287" spans="1:6" x14ac:dyDescent="0.25">
      <c r="A12287">
        <v>1622.85</v>
      </c>
      <c r="B12287">
        <v>-54.119297500000002</v>
      </c>
      <c r="C12287">
        <v>-71.574586999999994</v>
      </c>
      <c r="D12287">
        <v>-69.582952599999999</v>
      </c>
      <c r="E12287">
        <v>-58.067101000000001</v>
      </c>
      <c r="F12287">
        <v>0.22390454411152</v>
      </c>
    </row>
    <row r="12288" spans="1:6" x14ac:dyDescent="0.25">
      <c r="A12288">
        <v>1622.86</v>
      </c>
      <c r="B12288">
        <v>-54.122769300000002</v>
      </c>
      <c r="C12288">
        <v>-71.572292899999994</v>
      </c>
      <c r="D12288">
        <v>-69.577814000000004</v>
      </c>
      <c r="E12288">
        <v>-58.0702943</v>
      </c>
      <c r="F12288">
        <v>0.22391063291615901</v>
      </c>
    </row>
    <row r="12289" spans="1:6" x14ac:dyDescent="0.25">
      <c r="A12289">
        <v>1622.87</v>
      </c>
      <c r="B12289">
        <v>-54.125899699999998</v>
      </c>
      <c r="C12289">
        <v>-71.566258300000001</v>
      </c>
      <c r="D12289">
        <v>-69.577452899999997</v>
      </c>
      <c r="E12289">
        <v>-58.073487200000002</v>
      </c>
      <c r="F12289">
        <v>0.223916723931325</v>
      </c>
    </row>
    <row r="12290" spans="1:6" x14ac:dyDescent="0.25">
      <c r="A12290">
        <v>1622.88</v>
      </c>
      <c r="B12290">
        <v>-54.128095100000003</v>
      </c>
      <c r="C12290">
        <v>-71.567300900000006</v>
      </c>
      <c r="D12290">
        <v>-69.580704600000004</v>
      </c>
      <c r="E12290">
        <v>-58.076040900000002</v>
      </c>
      <c r="F12290">
        <v>0.22392281716065601</v>
      </c>
    </row>
    <row r="12291" spans="1:6" x14ac:dyDescent="0.25">
      <c r="A12291">
        <v>1622.89</v>
      </c>
      <c r="B12291">
        <v>-54.1295784</v>
      </c>
      <c r="C12291">
        <v>-71.572704099999996</v>
      </c>
      <c r="D12291">
        <v>-69.582629800000007</v>
      </c>
      <c r="E12291">
        <v>-58.077755099999997</v>
      </c>
      <c r="F12291">
        <v>0.22392891259914899</v>
      </c>
    </row>
    <row r="12292" spans="1:6" x14ac:dyDescent="0.25">
      <c r="A12292">
        <v>1622.9</v>
      </c>
      <c r="B12292">
        <v>-54.131089799999998</v>
      </c>
      <c r="C12292">
        <v>-71.578155100000004</v>
      </c>
      <c r="D12292">
        <v>-69.584634199999996</v>
      </c>
      <c r="E12292">
        <v>-58.079362500000002</v>
      </c>
      <c r="F12292">
        <v>0.223935010253172</v>
      </c>
    </row>
    <row r="12293" spans="1:6" x14ac:dyDescent="0.25">
      <c r="A12293">
        <v>1622.91</v>
      </c>
      <c r="B12293">
        <v>-54.133018100000001</v>
      </c>
      <c r="C12293">
        <v>-71.582593099999997</v>
      </c>
      <c r="D12293">
        <v>-69.584384700000001</v>
      </c>
      <c r="E12293">
        <v>-58.081142900000003</v>
      </c>
      <c r="F12293">
        <v>0.22394111011999501</v>
      </c>
    </row>
    <row r="12294" spans="1:6" x14ac:dyDescent="0.25">
      <c r="A12294">
        <v>1622.92</v>
      </c>
      <c r="B12294">
        <v>-54.135427999999997</v>
      </c>
      <c r="C12294">
        <v>-71.574314099999995</v>
      </c>
      <c r="D12294">
        <v>-69.583971899999995</v>
      </c>
      <c r="E12294">
        <v>-58.083273400000003</v>
      </c>
      <c r="F12294">
        <v>0.22394721220189201</v>
      </c>
    </row>
    <row r="12295" spans="1:6" x14ac:dyDescent="0.25">
      <c r="A12295">
        <v>1622.93</v>
      </c>
      <c r="B12295">
        <v>-54.137929999999997</v>
      </c>
      <c r="C12295">
        <v>-71.566560499999994</v>
      </c>
      <c r="D12295">
        <v>-69.582039899999998</v>
      </c>
      <c r="E12295">
        <v>-58.085413899999999</v>
      </c>
      <c r="F12295">
        <v>0.22395331649522601</v>
      </c>
    </row>
    <row r="12296" spans="1:6" x14ac:dyDescent="0.25">
      <c r="A12296">
        <v>1622.94</v>
      </c>
      <c r="B12296">
        <v>-54.139915600000002</v>
      </c>
      <c r="C12296">
        <v>-71.570517100000004</v>
      </c>
      <c r="D12296">
        <v>-69.575724399999999</v>
      </c>
      <c r="E12296">
        <v>-58.0872636</v>
      </c>
      <c r="F12296">
        <v>0.22395942300636301</v>
      </c>
    </row>
    <row r="12297" spans="1:6" x14ac:dyDescent="0.25">
      <c r="A12297">
        <v>1622.95</v>
      </c>
      <c r="B12297">
        <v>-54.141275200000003</v>
      </c>
      <c r="C12297">
        <v>-71.567451700000007</v>
      </c>
      <c r="D12297">
        <v>-69.565217799999999</v>
      </c>
      <c r="E12297">
        <v>-58.088920299999998</v>
      </c>
      <c r="F12297">
        <v>0.223965531731665</v>
      </c>
    </row>
    <row r="12298" spans="1:6" x14ac:dyDescent="0.25">
      <c r="A12298">
        <v>1622.96</v>
      </c>
      <c r="B12298">
        <v>-54.142287000000003</v>
      </c>
      <c r="C12298">
        <v>-71.558233999999999</v>
      </c>
      <c r="D12298">
        <v>-69.558571000000001</v>
      </c>
      <c r="E12298">
        <v>-58.090502800000003</v>
      </c>
      <c r="F12298">
        <v>0.223971642677043</v>
      </c>
    </row>
    <row r="12299" spans="1:6" x14ac:dyDescent="0.25">
      <c r="A12299">
        <v>1622.97</v>
      </c>
      <c r="B12299">
        <v>-54.1434973</v>
      </c>
      <c r="C12299">
        <v>-71.553834800000004</v>
      </c>
      <c r="D12299">
        <v>-69.560974599999994</v>
      </c>
      <c r="E12299">
        <v>-58.092139699999997</v>
      </c>
      <c r="F12299">
        <v>0.223977755835676</v>
      </c>
    </row>
    <row r="12300" spans="1:6" x14ac:dyDescent="0.25">
      <c r="A12300">
        <v>1622.98</v>
      </c>
      <c r="B12300">
        <v>-54.145183799999998</v>
      </c>
      <c r="C12300">
        <v>-71.555336800000006</v>
      </c>
      <c r="D12300">
        <v>-69.564211099999994</v>
      </c>
      <c r="E12300">
        <v>-58.093932199999998</v>
      </c>
      <c r="F12300">
        <v>0.223983871215296</v>
      </c>
    </row>
    <row r="12301" spans="1:6" x14ac:dyDescent="0.25">
      <c r="A12301">
        <v>1622.99</v>
      </c>
      <c r="B12301">
        <v>-54.147227100000002</v>
      </c>
      <c r="C12301">
        <v>-71.563947400000004</v>
      </c>
      <c r="D12301">
        <v>-69.5658052</v>
      </c>
      <c r="E12301">
        <v>-58.096054799999997</v>
      </c>
      <c r="F12301">
        <v>0.22398998881135401</v>
      </c>
    </row>
    <row r="12302" spans="1:6" x14ac:dyDescent="0.25">
      <c r="A12302">
        <v>1623</v>
      </c>
      <c r="B12302">
        <v>-54.149051900000003</v>
      </c>
      <c r="C12302">
        <v>-71.568270100000007</v>
      </c>
      <c r="D12302">
        <v>-69.561593900000005</v>
      </c>
      <c r="E12302">
        <v>-58.098098999999998</v>
      </c>
      <c r="F12302">
        <v>0.223996108628398</v>
      </c>
    </row>
    <row r="12303" spans="1:6" x14ac:dyDescent="0.25">
      <c r="A12303">
        <v>1623.01</v>
      </c>
      <c r="B12303">
        <v>-54.150148700000003</v>
      </c>
      <c r="C12303">
        <v>-71.571565800000002</v>
      </c>
      <c r="D12303">
        <v>-69.551505000000006</v>
      </c>
      <c r="E12303">
        <v>-58.099455300000002</v>
      </c>
      <c r="F12303">
        <v>0.22400223066461</v>
      </c>
    </row>
    <row r="12304" spans="1:6" x14ac:dyDescent="0.25">
      <c r="A12304">
        <v>1623.02</v>
      </c>
      <c r="B12304">
        <v>-54.1505236</v>
      </c>
      <c r="C12304">
        <v>-71.579560000000001</v>
      </c>
      <c r="D12304">
        <v>-69.544119899999998</v>
      </c>
      <c r="E12304">
        <v>-58.099836199999999</v>
      </c>
      <c r="F12304">
        <v>0.22400835492135199</v>
      </c>
    </row>
    <row r="12305" spans="1:6" x14ac:dyDescent="0.25">
      <c r="A12305">
        <v>1623.03</v>
      </c>
      <c r="B12305">
        <v>-54.1507006</v>
      </c>
      <c r="C12305">
        <v>-71.588539600000004</v>
      </c>
      <c r="D12305">
        <v>-69.540276300000002</v>
      </c>
      <c r="E12305">
        <v>-58.099524700000003</v>
      </c>
      <c r="F12305">
        <v>0.22401448139908101</v>
      </c>
    </row>
    <row r="12306" spans="1:6" x14ac:dyDescent="0.25">
      <c r="A12306">
        <v>1623.04</v>
      </c>
      <c r="B12306">
        <v>-54.151214400000001</v>
      </c>
      <c r="C12306">
        <v>-71.597561099999993</v>
      </c>
      <c r="D12306">
        <v>-69.538220300000006</v>
      </c>
      <c r="E12306">
        <v>-58.099362599999999</v>
      </c>
      <c r="F12306">
        <v>0.22402061010006899</v>
      </c>
    </row>
    <row r="12307" spans="1:6" x14ac:dyDescent="0.25">
      <c r="A12307">
        <v>1623.05</v>
      </c>
      <c r="B12307">
        <v>-54.152027799999999</v>
      </c>
      <c r="C12307">
        <v>-71.602840599999993</v>
      </c>
      <c r="D12307">
        <v>-69.538216000000006</v>
      </c>
      <c r="E12307">
        <v>-58.0996928</v>
      </c>
      <c r="F12307">
        <v>0.22402674102158901</v>
      </c>
    </row>
    <row r="12308" spans="1:6" x14ac:dyDescent="0.25">
      <c r="A12308">
        <v>1623.06</v>
      </c>
      <c r="B12308">
        <v>-54.153086700000003</v>
      </c>
      <c r="C12308">
        <v>-71.599725500000005</v>
      </c>
      <c r="D12308">
        <v>-69.537186500000004</v>
      </c>
      <c r="E12308">
        <v>-58.100524700000001</v>
      </c>
      <c r="F12308">
        <v>0.22403287416636899</v>
      </c>
    </row>
    <row r="12309" spans="1:6" x14ac:dyDescent="0.25">
      <c r="A12309">
        <v>1623.07</v>
      </c>
      <c r="B12309">
        <v>-54.153781500000001</v>
      </c>
      <c r="C12309">
        <v>-71.593874099999994</v>
      </c>
      <c r="D12309">
        <v>-69.533637200000001</v>
      </c>
      <c r="E12309">
        <v>-58.101055199999998</v>
      </c>
      <c r="F12309">
        <v>0.22403900953622699</v>
      </c>
    </row>
    <row r="12310" spans="1:6" x14ac:dyDescent="0.25">
      <c r="A12310">
        <v>1623.08</v>
      </c>
      <c r="B12310">
        <v>-54.153667599999999</v>
      </c>
      <c r="C12310">
        <v>-71.588542500000003</v>
      </c>
      <c r="D12310">
        <v>-69.529487200000005</v>
      </c>
      <c r="E12310">
        <v>-58.100773400000001</v>
      </c>
      <c r="F12310">
        <v>0.22404514712843601</v>
      </c>
    </row>
    <row r="12311" spans="1:6" x14ac:dyDescent="0.25">
      <c r="A12311">
        <v>1623.09</v>
      </c>
      <c r="B12311">
        <v>-54.153040599999997</v>
      </c>
      <c r="C12311">
        <v>-71.583347200000006</v>
      </c>
      <c r="D12311">
        <v>-69.527641099999997</v>
      </c>
      <c r="E12311">
        <v>-58.099980899999998</v>
      </c>
      <c r="F12311">
        <v>0.22405128694708801</v>
      </c>
    </row>
    <row r="12312" spans="1:6" x14ac:dyDescent="0.25">
      <c r="A12312">
        <v>1623.1</v>
      </c>
      <c r="B12312">
        <v>-54.152348199999999</v>
      </c>
      <c r="C12312">
        <v>-71.588565500000001</v>
      </c>
      <c r="D12312">
        <v>-69.530896900000002</v>
      </c>
      <c r="E12312">
        <v>-58.099190200000002</v>
      </c>
      <c r="F12312">
        <v>0.22405742899218201</v>
      </c>
    </row>
    <row r="12313" spans="1:6" x14ac:dyDescent="0.25">
      <c r="A12313">
        <v>1623.11</v>
      </c>
      <c r="B12313">
        <v>-54.152261500000002</v>
      </c>
      <c r="C12313">
        <v>-71.594589499999998</v>
      </c>
      <c r="D12313">
        <v>-69.532794600000003</v>
      </c>
      <c r="E12313">
        <v>-58.099039400000002</v>
      </c>
      <c r="F12313">
        <v>0.22406357326190099</v>
      </c>
    </row>
    <row r="12314" spans="1:6" x14ac:dyDescent="0.25">
      <c r="A12314">
        <v>1623.12</v>
      </c>
      <c r="B12314">
        <v>-54.152747400000003</v>
      </c>
      <c r="C12314">
        <v>-71.590575299999998</v>
      </c>
      <c r="D12314">
        <v>-69.533963</v>
      </c>
      <c r="E12314">
        <v>-58.0991085</v>
      </c>
      <c r="F12314">
        <v>0.22406971975988199</v>
      </c>
    </row>
    <row r="12315" spans="1:6" x14ac:dyDescent="0.25">
      <c r="A12315">
        <v>1623.13</v>
      </c>
      <c r="B12315">
        <v>-54.153140100000002</v>
      </c>
      <c r="C12315">
        <v>-71.587241899999995</v>
      </c>
      <c r="D12315">
        <v>-69.5383681</v>
      </c>
      <c r="E12315">
        <v>-58.099330600000002</v>
      </c>
      <c r="F12315">
        <v>0.224075868484306</v>
      </c>
    </row>
    <row r="12316" spans="1:6" x14ac:dyDescent="0.25">
      <c r="A12316">
        <v>1623.14</v>
      </c>
      <c r="B12316">
        <v>-54.152873300000003</v>
      </c>
      <c r="C12316">
        <v>-71.584097700000001</v>
      </c>
      <c r="D12316">
        <v>-69.544112600000005</v>
      </c>
      <c r="E12316">
        <v>-58.099231400000001</v>
      </c>
      <c r="F12316">
        <v>0.224082019435627</v>
      </c>
    </row>
    <row r="12317" spans="1:6" x14ac:dyDescent="0.25">
      <c r="A12317">
        <v>1623.15</v>
      </c>
      <c r="B12317">
        <v>-54.1518911</v>
      </c>
      <c r="C12317">
        <v>-71.584556000000006</v>
      </c>
      <c r="D12317">
        <v>-69.547888299999997</v>
      </c>
      <c r="E12317">
        <v>-58.098038600000002</v>
      </c>
      <c r="F12317">
        <v>0.22408817261748501</v>
      </c>
    </row>
    <row r="12318" spans="1:6" x14ac:dyDescent="0.25">
      <c r="A12318">
        <v>1623.16</v>
      </c>
      <c r="B12318">
        <v>-54.1507206</v>
      </c>
      <c r="C12318">
        <v>-71.586463499999994</v>
      </c>
      <c r="D12318">
        <v>-69.548638400000002</v>
      </c>
      <c r="E12318">
        <v>-58.096088899999998</v>
      </c>
      <c r="F12318">
        <v>0.224094328030333</v>
      </c>
    </row>
    <row r="12319" spans="1:6" x14ac:dyDescent="0.25">
      <c r="A12319">
        <v>1623.17</v>
      </c>
      <c r="B12319">
        <v>-54.1498986</v>
      </c>
      <c r="C12319">
        <v>-71.582050600000002</v>
      </c>
      <c r="D12319">
        <v>-69.545444799999999</v>
      </c>
      <c r="E12319">
        <v>-58.0945848</v>
      </c>
      <c r="F12319">
        <v>0.224100485671443</v>
      </c>
    </row>
    <row r="12320" spans="1:6" x14ac:dyDescent="0.25">
      <c r="A12320">
        <v>1623.18</v>
      </c>
      <c r="B12320">
        <v>-54.149568100000003</v>
      </c>
      <c r="C12320">
        <v>-71.578221499999998</v>
      </c>
      <c r="D12320">
        <v>-69.536987600000003</v>
      </c>
      <c r="E12320">
        <v>-58.093871200000002</v>
      </c>
      <c r="F12320">
        <v>0.22410664554217899</v>
      </c>
    </row>
    <row r="12321" spans="1:6" x14ac:dyDescent="0.25">
      <c r="A12321">
        <v>1623.19</v>
      </c>
      <c r="B12321">
        <v>-54.149375300000003</v>
      </c>
      <c r="C12321">
        <v>-71.576477600000004</v>
      </c>
      <c r="D12321">
        <v>-69.532370799999995</v>
      </c>
      <c r="E12321">
        <v>-58.093396400000003</v>
      </c>
      <c r="F12321">
        <v>0.22411280764436001</v>
      </c>
    </row>
    <row r="12322" spans="1:6" x14ac:dyDescent="0.25">
      <c r="A12322">
        <v>1623.2</v>
      </c>
      <c r="B12322">
        <v>-54.149006499999999</v>
      </c>
      <c r="C12322">
        <v>-71.571573000000001</v>
      </c>
      <c r="D12322">
        <v>-69.533498499999993</v>
      </c>
      <c r="E12322">
        <v>-58.092933899999998</v>
      </c>
      <c r="F12322">
        <v>0.224118971982989</v>
      </c>
    </row>
    <row r="12323" spans="1:6" x14ac:dyDescent="0.25">
      <c r="A12323">
        <v>1623.21</v>
      </c>
      <c r="B12323">
        <v>-54.148135500000002</v>
      </c>
      <c r="C12323">
        <v>-71.563257399999998</v>
      </c>
      <c r="D12323">
        <v>-69.532147600000002</v>
      </c>
      <c r="E12323">
        <v>-58.091794200000002</v>
      </c>
      <c r="F12323">
        <v>0.224125138550789</v>
      </c>
    </row>
    <row r="12324" spans="1:6" x14ac:dyDescent="0.25">
      <c r="A12324">
        <v>1623.22</v>
      </c>
      <c r="B12324">
        <v>-54.146634599999999</v>
      </c>
      <c r="C12324">
        <v>-71.562106600000007</v>
      </c>
      <c r="D12324">
        <v>-69.526778300000004</v>
      </c>
      <c r="E12324">
        <v>-58.090092200000001</v>
      </c>
      <c r="F12324">
        <v>0.22413130735276399</v>
      </c>
    </row>
    <row r="12325" spans="1:6" x14ac:dyDescent="0.25">
      <c r="A12325">
        <v>1623.23</v>
      </c>
      <c r="B12325">
        <v>-54.145122999999998</v>
      </c>
      <c r="C12325">
        <v>-71.552780999999996</v>
      </c>
      <c r="D12325">
        <v>-69.523156099999994</v>
      </c>
      <c r="E12325">
        <v>-58.088201300000001</v>
      </c>
      <c r="F12325">
        <v>0.22413747838800199</v>
      </c>
    </row>
    <row r="12326" spans="1:6" x14ac:dyDescent="0.25">
      <c r="A12326">
        <v>1623.24</v>
      </c>
      <c r="B12326">
        <v>-54.143877400000001</v>
      </c>
      <c r="C12326">
        <v>-71.5359756</v>
      </c>
      <c r="D12326">
        <v>-69.523016299999995</v>
      </c>
      <c r="E12326">
        <v>-58.086408300000002</v>
      </c>
      <c r="F12326">
        <v>0.224143651658778</v>
      </c>
    </row>
    <row r="12327" spans="1:6" x14ac:dyDescent="0.25">
      <c r="A12327">
        <v>1623.25</v>
      </c>
      <c r="B12327">
        <v>-54.143084600000002</v>
      </c>
      <c r="C12327">
        <v>-71.530997900000003</v>
      </c>
      <c r="D12327">
        <v>-69.523255399999996</v>
      </c>
      <c r="E12327">
        <v>-58.085308099999999</v>
      </c>
      <c r="F12327">
        <v>0.22414982716600201</v>
      </c>
    </row>
    <row r="12328" spans="1:6" x14ac:dyDescent="0.25">
      <c r="A12328">
        <v>1623.26</v>
      </c>
      <c r="B12328">
        <v>-54.142651100000002</v>
      </c>
      <c r="C12328">
        <v>-71.527606500000005</v>
      </c>
      <c r="D12328">
        <v>-69.521463299999994</v>
      </c>
      <c r="E12328">
        <v>-58.084885100000001</v>
      </c>
      <c r="F12328">
        <v>0.22415600490694501</v>
      </c>
    </row>
    <row r="12329" spans="1:6" x14ac:dyDescent="0.25">
      <c r="A12329">
        <v>1623.27</v>
      </c>
      <c r="B12329">
        <v>-54.141908600000001</v>
      </c>
      <c r="C12329">
        <v>-71.526916499999999</v>
      </c>
      <c r="D12329">
        <v>-69.522384799999998</v>
      </c>
      <c r="E12329">
        <v>-58.084236199999999</v>
      </c>
      <c r="F12329">
        <v>0.224162184885245</v>
      </c>
    </row>
    <row r="12330" spans="1:6" x14ac:dyDescent="0.25">
      <c r="A12330">
        <v>1623.28</v>
      </c>
      <c r="B12330">
        <v>-54.140726899999997</v>
      </c>
      <c r="C12330">
        <v>-71.530290500000007</v>
      </c>
      <c r="D12330">
        <v>-69.523597300000006</v>
      </c>
      <c r="E12330">
        <v>-58.082658500000001</v>
      </c>
      <c r="F12330">
        <v>0.22416836710135599</v>
      </c>
    </row>
    <row r="12331" spans="1:6" x14ac:dyDescent="0.25">
      <c r="A12331">
        <v>1623.29</v>
      </c>
      <c r="B12331">
        <v>-54.139280999999997</v>
      </c>
      <c r="C12331">
        <v>-71.527455000000003</v>
      </c>
      <c r="D12331">
        <v>-69.521824600000002</v>
      </c>
      <c r="E12331">
        <v>-58.0805717</v>
      </c>
      <c r="F12331">
        <v>0.224174551553915</v>
      </c>
    </row>
    <row r="12332" spans="1:6" x14ac:dyDescent="0.25">
      <c r="A12332">
        <v>1623.3</v>
      </c>
      <c r="B12332">
        <v>-54.138045200000001</v>
      </c>
      <c r="C12332">
        <v>-71.529071200000004</v>
      </c>
      <c r="D12332">
        <v>-69.518564900000001</v>
      </c>
      <c r="E12332">
        <v>-58.078740000000003</v>
      </c>
      <c r="F12332">
        <v>0.22418073824519499</v>
      </c>
    </row>
    <row r="12333" spans="1:6" x14ac:dyDescent="0.25">
      <c r="A12333">
        <v>1623.31</v>
      </c>
      <c r="B12333">
        <v>-54.137383200000002</v>
      </c>
      <c r="C12333">
        <v>-71.540465299999994</v>
      </c>
      <c r="D12333">
        <v>-69.514012399999999</v>
      </c>
      <c r="E12333">
        <v>-58.077495800000001</v>
      </c>
      <c r="F12333">
        <v>0.22418692717428701</v>
      </c>
    </row>
    <row r="12334" spans="1:6" x14ac:dyDescent="0.25">
      <c r="A12334">
        <v>1623.32</v>
      </c>
      <c r="B12334">
        <v>-54.136995599999999</v>
      </c>
      <c r="C12334">
        <v>-71.543290099999993</v>
      </c>
      <c r="D12334">
        <v>-69.509185299999999</v>
      </c>
      <c r="E12334">
        <v>-58.076639299999997</v>
      </c>
      <c r="F12334">
        <v>0.22419311834710201</v>
      </c>
    </row>
    <row r="12335" spans="1:6" x14ac:dyDescent="0.25">
      <c r="A12335">
        <v>1623.33</v>
      </c>
      <c r="B12335">
        <v>-54.136560699999997</v>
      </c>
      <c r="C12335">
        <v>-71.539001200000001</v>
      </c>
      <c r="D12335">
        <v>-69.500984399999993</v>
      </c>
      <c r="E12335">
        <v>-58.075887399999999</v>
      </c>
      <c r="F12335">
        <v>0.224199311758639</v>
      </c>
    </row>
    <row r="12336" spans="1:6" x14ac:dyDescent="0.25">
      <c r="A12336">
        <v>1623.34</v>
      </c>
      <c r="B12336">
        <v>-54.135670599999997</v>
      </c>
      <c r="C12336">
        <v>-71.542141299999997</v>
      </c>
      <c r="D12336">
        <v>-69.496303999999995</v>
      </c>
      <c r="E12336">
        <v>-58.074827399999997</v>
      </c>
      <c r="F12336">
        <v>0.224205507408897</v>
      </c>
    </row>
    <row r="12337" spans="1:6" x14ac:dyDescent="0.25">
      <c r="A12337">
        <v>1623.35</v>
      </c>
      <c r="B12337">
        <v>-54.134282300000002</v>
      </c>
      <c r="C12337">
        <v>-71.546536500000002</v>
      </c>
      <c r="D12337">
        <v>-69.498015800000005</v>
      </c>
      <c r="E12337">
        <v>-58.073133900000002</v>
      </c>
      <c r="F12337">
        <v>0.224211705304697</v>
      </c>
    </row>
    <row r="12338" spans="1:6" x14ac:dyDescent="0.25">
      <c r="A12338">
        <v>1623.36</v>
      </c>
      <c r="B12338">
        <v>-54.132899899999998</v>
      </c>
      <c r="C12338">
        <v>-71.547313900000006</v>
      </c>
      <c r="D12338">
        <v>-69.498773700000001</v>
      </c>
      <c r="E12338">
        <v>-58.0711516</v>
      </c>
      <c r="F12338">
        <v>0.224217905441492</v>
      </c>
    </row>
    <row r="12339" spans="1:6" x14ac:dyDescent="0.25">
      <c r="A12339">
        <v>1623.37</v>
      </c>
      <c r="B12339">
        <v>-54.131996299999997</v>
      </c>
      <c r="C12339">
        <v>-71.548202399999994</v>
      </c>
      <c r="D12339">
        <v>-69.496503599999997</v>
      </c>
      <c r="E12339">
        <v>-58.069575499999999</v>
      </c>
      <c r="F12339">
        <v>0.22422410782200999</v>
      </c>
    </row>
    <row r="12340" spans="1:6" x14ac:dyDescent="0.25">
      <c r="A12340">
        <v>1623.38</v>
      </c>
      <c r="B12340">
        <v>-54.131836800000002</v>
      </c>
      <c r="C12340">
        <v>-71.548075999999995</v>
      </c>
      <c r="D12340">
        <v>-69.499117900000002</v>
      </c>
      <c r="E12340">
        <v>-58.068860600000001</v>
      </c>
      <c r="F12340">
        <v>0.224230312445343</v>
      </c>
    </row>
    <row r="12341" spans="1:6" x14ac:dyDescent="0.25">
      <c r="A12341">
        <v>1623.39</v>
      </c>
      <c r="B12341">
        <v>-54.132093099999999</v>
      </c>
      <c r="C12341">
        <v>-71.551095099999998</v>
      </c>
      <c r="D12341">
        <v>-69.502981500000004</v>
      </c>
      <c r="E12341">
        <v>-58.068969899999999</v>
      </c>
      <c r="F12341">
        <v>0.22423651931239899</v>
      </c>
    </row>
    <row r="12342" spans="1:6" x14ac:dyDescent="0.25">
      <c r="A12342">
        <v>1623.4</v>
      </c>
      <c r="B12342">
        <v>-54.132240199999998</v>
      </c>
      <c r="C12342">
        <v>-71.550172099999997</v>
      </c>
      <c r="D12342">
        <v>-69.501210900000004</v>
      </c>
      <c r="E12342">
        <v>-58.069031500000001</v>
      </c>
      <c r="F12342">
        <v>0.224242728422269</v>
      </c>
    </row>
    <row r="12343" spans="1:6" x14ac:dyDescent="0.25">
      <c r="A12343">
        <v>1623.41</v>
      </c>
      <c r="B12343">
        <v>-54.131906899999997</v>
      </c>
      <c r="C12343">
        <v>-71.546984600000002</v>
      </c>
      <c r="D12343">
        <v>-69.499841700000005</v>
      </c>
      <c r="E12343">
        <v>-58.068831899999999</v>
      </c>
      <c r="F12343">
        <v>0.22424893978222801</v>
      </c>
    </row>
    <row r="12344" spans="1:6" x14ac:dyDescent="0.25">
      <c r="A12344">
        <v>1623.42</v>
      </c>
      <c r="B12344">
        <v>-54.131140299999998</v>
      </c>
      <c r="C12344">
        <v>-71.553047100000001</v>
      </c>
      <c r="D12344">
        <v>-69.497061599999995</v>
      </c>
      <c r="E12344">
        <v>-58.0685596</v>
      </c>
      <c r="F12344">
        <v>0.22425515338454699</v>
      </c>
    </row>
    <row r="12345" spans="1:6" x14ac:dyDescent="0.25">
      <c r="A12345">
        <v>1623.43</v>
      </c>
      <c r="B12345">
        <v>-54.130560799999998</v>
      </c>
      <c r="C12345">
        <v>-71.553663999999998</v>
      </c>
      <c r="D12345">
        <v>-69.498609599999995</v>
      </c>
      <c r="E12345">
        <v>-58.068477999999999</v>
      </c>
      <c r="F12345">
        <v>0.22426136923559201</v>
      </c>
    </row>
    <row r="12346" spans="1:6" x14ac:dyDescent="0.25">
      <c r="A12346">
        <v>1623.44</v>
      </c>
      <c r="B12346">
        <v>-54.130670899999998</v>
      </c>
      <c r="C12346">
        <v>-71.549351299999998</v>
      </c>
      <c r="D12346">
        <v>-69.506906000000001</v>
      </c>
      <c r="E12346">
        <v>-58.068717700000001</v>
      </c>
      <c r="F12346">
        <v>0.22426758733490701</v>
      </c>
    </row>
    <row r="12347" spans="1:6" x14ac:dyDescent="0.25">
      <c r="A12347">
        <v>1623.45</v>
      </c>
      <c r="B12347">
        <v>-54.131364499999997</v>
      </c>
      <c r="C12347">
        <v>-71.552621900000005</v>
      </c>
      <c r="D12347">
        <v>-69.513973300000004</v>
      </c>
      <c r="E12347">
        <v>-58.069184100000001</v>
      </c>
      <c r="F12347">
        <v>0.22427380768112901</v>
      </c>
    </row>
    <row r="12348" spans="1:6" x14ac:dyDescent="0.25">
      <c r="A12348">
        <v>1623.46</v>
      </c>
      <c r="B12348">
        <v>-54.132210700000002</v>
      </c>
      <c r="C12348">
        <v>-71.562121700000006</v>
      </c>
      <c r="D12348">
        <v>-69.5156791</v>
      </c>
      <c r="E12348">
        <v>-58.069615300000002</v>
      </c>
      <c r="F12348">
        <v>0.22428003027744101</v>
      </c>
    </row>
    <row r="12349" spans="1:6" x14ac:dyDescent="0.25">
      <c r="A12349">
        <v>1623.47</v>
      </c>
      <c r="B12349">
        <v>-54.132759499999999</v>
      </c>
      <c r="C12349">
        <v>-71.562884100000005</v>
      </c>
      <c r="D12349">
        <v>-69.511393400000003</v>
      </c>
      <c r="E12349">
        <v>-58.069879100000001</v>
      </c>
      <c r="F12349">
        <v>0.22428625512202399</v>
      </c>
    </row>
    <row r="12350" spans="1:6" x14ac:dyDescent="0.25">
      <c r="A12350">
        <v>1623.48</v>
      </c>
      <c r="B12350">
        <v>-54.1330758</v>
      </c>
      <c r="C12350">
        <v>-71.553928600000006</v>
      </c>
      <c r="D12350">
        <v>-69.5088571</v>
      </c>
      <c r="E12350">
        <v>-58.070058500000002</v>
      </c>
      <c r="F12350">
        <v>0.224292482217606</v>
      </c>
    </row>
    <row r="12351" spans="1:6" x14ac:dyDescent="0.25">
      <c r="A12351">
        <v>1623.49</v>
      </c>
      <c r="B12351">
        <v>-54.133364</v>
      </c>
      <c r="C12351">
        <v>-71.546230100000002</v>
      </c>
      <c r="D12351">
        <v>-69.505936000000005</v>
      </c>
      <c r="E12351">
        <v>-58.070112399999999</v>
      </c>
      <c r="F12351">
        <v>0.22429871156373299</v>
      </c>
    </row>
    <row r="12352" spans="1:6" x14ac:dyDescent="0.25">
      <c r="A12352">
        <v>1623.5</v>
      </c>
      <c r="B12352">
        <v>-54.133907000000001</v>
      </c>
      <c r="C12352">
        <v>-71.537267900000003</v>
      </c>
      <c r="D12352">
        <v>-69.500017200000002</v>
      </c>
      <c r="E12352">
        <v>-58.070439499999999</v>
      </c>
      <c r="F12352">
        <v>0.22430494315995</v>
      </c>
    </row>
    <row r="12353" spans="1:6" x14ac:dyDescent="0.25">
      <c r="A12353">
        <v>1623.51</v>
      </c>
      <c r="B12353">
        <v>-54.135178099999997</v>
      </c>
      <c r="C12353">
        <v>-71.529139799999996</v>
      </c>
      <c r="D12353">
        <v>-69.4969009</v>
      </c>
      <c r="E12353">
        <v>-58.071393499999999</v>
      </c>
      <c r="F12353">
        <v>0.224311177009895</v>
      </c>
    </row>
    <row r="12354" spans="1:6" x14ac:dyDescent="0.25">
      <c r="A12354">
        <v>1623.52</v>
      </c>
      <c r="B12354">
        <v>-54.137188700000003</v>
      </c>
      <c r="C12354">
        <v>-71.521849900000007</v>
      </c>
      <c r="D12354">
        <v>-69.497305900000001</v>
      </c>
      <c r="E12354">
        <v>-58.073332399999998</v>
      </c>
      <c r="F12354">
        <v>0.22431741311174799</v>
      </c>
    </row>
    <row r="12355" spans="1:6" x14ac:dyDescent="0.25">
      <c r="A12355">
        <v>1623.53</v>
      </c>
      <c r="B12355">
        <v>-54.1392205</v>
      </c>
      <c r="C12355">
        <v>-71.511349100000004</v>
      </c>
      <c r="D12355">
        <v>-69.496471200000002</v>
      </c>
      <c r="E12355">
        <v>-58.075612</v>
      </c>
      <c r="F12355">
        <v>0.22432365146960401</v>
      </c>
    </row>
    <row r="12356" spans="1:6" x14ac:dyDescent="0.25">
      <c r="A12356">
        <v>1623.54</v>
      </c>
      <c r="B12356">
        <v>-54.140897600000002</v>
      </c>
      <c r="C12356">
        <v>-71.499672599999997</v>
      </c>
      <c r="D12356">
        <v>-69.493533900000003</v>
      </c>
      <c r="E12356">
        <v>-58.077658599999999</v>
      </c>
      <c r="F12356">
        <v>0.22432989207936799</v>
      </c>
    </row>
    <row r="12357" spans="1:6" x14ac:dyDescent="0.25">
      <c r="A12357">
        <v>1623.55</v>
      </c>
      <c r="B12357">
        <v>-54.142446999999997</v>
      </c>
      <c r="C12357">
        <v>-71.4878152</v>
      </c>
      <c r="D12357">
        <v>-69.491094000000004</v>
      </c>
      <c r="E12357">
        <v>-58.079475799999997</v>
      </c>
      <c r="F12357">
        <v>0.224336134944224</v>
      </c>
    </row>
    <row r="12358" spans="1:6" x14ac:dyDescent="0.25">
      <c r="A12358">
        <v>1623.56</v>
      </c>
      <c r="B12358">
        <v>-54.143988100000001</v>
      </c>
      <c r="C12358">
        <v>-71.483629199999996</v>
      </c>
      <c r="D12358">
        <v>-69.4863651</v>
      </c>
      <c r="E12358">
        <v>-58.080864900000002</v>
      </c>
      <c r="F12358">
        <v>0.22434238006371701</v>
      </c>
    </row>
    <row r="12359" spans="1:6" x14ac:dyDescent="0.25">
      <c r="A12359">
        <v>1623.57</v>
      </c>
      <c r="B12359">
        <v>-54.145901700000003</v>
      </c>
      <c r="C12359">
        <v>-71.487791200000004</v>
      </c>
      <c r="D12359">
        <v>-69.483513500000001</v>
      </c>
      <c r="E12359">
        <v>-58.082503099999997</v>
      </c>
      <c r="F12359">
        <v>0.224348627438758</v>
      </c>
    </row>
    <row r="12360" spans="1:6" x14ac:dyDescent="0.25">
      <c r="A12360">
        <v>1623.58</v>
      </c>
      <c r="B12360">
        <v>-54.148483499999998</v>
      </c>
      <c r="C12360">
        <v>-71.486028700000006</v>
      </c>
      <c r="D12360">
        <v>-69.484501199999997</v>
      </c>
      <c r="E12360">
        <v>-58.084963100000003</v>
      </c>
      <c r="F12360">
        <v>0.224354877070709</v>
      </c>
    </row>
    <row r="12361" spans="1:6" x14ac:dyDescent="0.25">
      <c r="A12361">
        <v>1623.59</v>
      </c>
      <c r="B12361">
        <v>-54.1514326</v>
      </c>
      <c r="C12361">
        <v>-71.479620499999996</v>
      </c>
      <c r="D12361">
        <v>-69.487171799999999</v>
      </c>
      <c r="E12361">
        <v>-58.0880382</v>
      </c>
      <c r="F12361">
        <v>0.224361128959572</v>
      </c>
    </row>
    <row r="12362" spans="1:6" x14ac:dyDescent="0.25">
      <c r="A12362">
        <v>1623.6</v>
      </c>
      <c r="B12362">
        <v>-54.154433599999997</v>
      </c>
      <c r="C12362">
        <v>-71.472063199999994</v>
      </c>
      <c r="D12362">
        <v>-69.488175200000001</v>
      </c>
      <c r="E12362">
        <v>-58.0910577</v>
      </c>
      <c r="F12362">
        <v>0.22436738310625501</v>
      </c>
    </row>
    <row r="12363" spans="1:6" x14ac:dyDescent="0.25">
      <c r="A12363">
        <v>1623.61</v>
      </c>
      <c r="B12363">
        <v>-54.1570538</v>
      </c>
      <c r="C12363">
        <v>-71.461069600000002</v>
      </c>
      <c r="D12363">
        <v>-69.485537399999998</v>
      </c>
      <c r="E12363">
        <v>-58.093430499999997</v>
      </c>
      <c r="F12363">
        <v>0.22437363951348699</v>
      </c>
    </row>
    <row r="12364" spans="1:6" x14ac:dyDescent="0.25">
      <c r="A12364">
        <v>1623.62</v>
      </c>
      <c r="B12364">
        <v>-54.159470900000002</v>
      </c>
      <c r="C12364">
        <v>-71.457147899999995</v>
      </c>
      <c r="D12364">
        <v>-69.481731199999999</v>
      </c>
      <c r="E12364">
        <v>-58.095780599999998</v>
      </c>
      <c r="F12364">
        <v>0.22437989817854001</v>
      </c>
    </row>
    <row r="12365" spans="1:6" x14ac:dyDescent="0.25">
      <c r="A12365">
        <v>1623.63</v>
      </c>
      <c r="B12365">
        <v>-54.162131600000002</v>
      </c>
      <c r="C12365">
        <v>-71.459261699999999</v>
      </c>
      <c r="D12365">
        <v>-69.477232299999997</v>
      </c>
      <c r="E12365">
        <v>-58.0984148</v>
      </c>
      <c r="F12365">
        <v>0.224386159104142</v>
      </c>
    </row>
    <row r="12366" spans="1:6" x14ac:dyDescent="0.25">
      <c r="A12366">
        <v>1623.64</v>
      </c>
      <c r="B12366">
        <v>-54.165218799999998</v>
      </c>
      <c r="C12366">
        <v>-71.459426199999996</v>
      </c>
      <c r="D12366">
        <v>-69.473648299999994</v>
      </c>
      <c r="E12366">
        <v>-58.101505500000002</v>
      </c>
      <c r="F12366">
        <v>0.22439242228983899</v>
      </c>
    </row>
    <row r="12367" spans="1:6" x14ac:dyDescent="0.25">
      <c r="A12367">
        <v>1623.65</v>
      </c>
      <c r="B12367">
        <v>-54.169048799999999</v>
      </c>
      <c r="C12367">
        <v>-71.456887199999997</v>
      </c>
      <c r="D12367">
        <v>-69.470861600000006</v>
      </c>
      <c r="E12367">
        <v>-58.105415700000002</v>
      </c>
      <c r="F12367">
        <v>0.22439868773517399</v>
      </c>
    </row>
    <row r="12368" spans="1:6" x14ac:dyDescent="0.25">
      <c r="A12368">
        <v>1623.66</v>
      </c>
      <c r="B12368">
        <v>-54.173122999999997</v>
      </c>
      <c r="C12368">
        <v>-71.454365100000004</v>
      </c>
      <c r="D12368">
        <v>-69.468606500000007</v>
      </c>
      <c r="E12368">
        <v>-58.109696599999999</v>
      </c>
      <c r="F12368">
        <v>0.224404955442878</v>
      </c>
    </row>
    <row r="12369" spans="1:6" x14ac:dyDescent="0.25">
      <c r="A12369">
        <v>1623.67</v>
      </c>
      <c r="B12369">
        <v>-54.176898700000002</v>
      </c>
      <c r="C12369">
        <v>-71.453102000000001</v>
      </c>
      <c r="D12369">
        <v>-69.466287399999999</v>
      </c>
      <c r="E12369">
        <v>-58.113655299999998</v>
      </c>
      <c r="F12369">
        <v>0.22441122541522401</v>
      </c>
    </row>
    <row r="12370" spans="1:6" x14ac:dyDescent="0.25">
      <c r="A12370">
        <v>1623.68</v>
      </c>
      <c r="B12370">
        <v>-54.180335499999998</v>
      </c>
      <c r="C12370">
        <v>-71.452790100000001</v>
      </c>
      <c r="D12370">
        <v>-69.465036699999999</v>
      </c>
      <c r="E12370">
        <v>-58.117375600000003</v>
      </c>
      <c r="F12370">
        <v>0.224417497647664</v>
      </c>
    </row>
    <row r="12371" spans="1:6" x14ac:dyDescent="0.25">
      <c r="A12371">
        <v>1623.69</v>
      </c>
      <c r="B12371">
        <v>-54.1837959</v>
      </c>
      <c r="C12371">
        <v>-71.451286400000001</v>
      </c>
      <c r="D12371">
        <v>-69.467584500000001</v>
      </c>
      <c r="E12371">
        <v>-58.121168099999998</v>
      </c>
      <c r="F12371">
        <v>0.22442377214429099</v>
      </c>
    </row>
    <row r="12372" spans="1:6" x14ac:dyDescent="0.25">
      <c r="A12372">
        <v>1623.7</v>
      </c>
      <c r="B12372">
        <v>-54.187740699999999</v>
      </c>
      <c r="C12372">
        <v>-71.452179299999997</v>
      </c>
      <c r="D12372">
        <v>-69.470309499999999</v>
      </c>
      <c r="E12372">
        <v>-58.1251411</v>
      </c>
      <c r="F12372">
        <v>0.224430048907834</v>
      </c>
    </row>
    <row r="12373" spans="1:6" x14ac:dyDescent="0.25">
      <c r="A12373">
        <v>1623.71</v>
      </c>
      <c r="B12373">
        <v>-54.192225299999997</v>
      </c>
      <c r="C12373">
        <v>-71.457802900000004</v>
      </c>
      <c r="D12373">
        <v>-69.472682599999999</v>
      </c>
      <c r="E12373">
        <v>-58.129519100000003</v>
      </c>
      <c r="F12373">
        <v>0.22443632793374499</v>
      </c>
    </row>
    <row r="12374" spans="1:6" x14ac:dyDescent="0.25">
      <c r="A12374">
        <v>1623.72</v>
      </c>
      <c r="B12374">
        <v>-54.197484899999999</v>
      </c>
      <c r="C12374">
        <v>-71.458494700000003</v>
      </c>
      <c r="D12374">
        <v>-69.480503900000002</v>
      </c>
      <c r="E12374">
        <v>-58.134233500000001</v>
      </c>
      <c r="F12374">
        <v>0.224442609226116</v>
      </c>
    </row>
    <row r="12375" spans="1:6" x14ac:dyDescent="0.25">
      <c r="A12375">
        <v>1623.73</v>
      </c>
      <c r="B12375">
        <v>-54.203065899999999</v>
      </c>
      <c r="C12375">
        <v>-71.457569199999995</v>
      </c>
      <c r="D12375">
        <v>-69.484837999999996</v>
      </c>
      <c r="E12375">
        <v>-58.139470000000003</v>
      </c>
      <c r="F12375">
        <v>0.224448892785858</v>
      </c>
    </row>
    <row r="12376" spans="1:6" x14ac:dyDescent="0.25">
      <c r="A12376">
        <v>1623.74</v>
      </c>
      <c r="B12376">
        <v>-54.208480799999997</v>
      </c>
      <c r="C12376">
        <v>-71.466446599999998</v>
      </c>
      <c r="D12376">
        <v>-69.480867200000006</v>
      </c>
      <c r="E12376">
        <v>-58.145132199999999</v>
      </c>
      <c r="F12376">
        <v>0.224455178609787</v>
      </c>
    </row>
    <row r="12377" spans="1:6" x14ac:dyDescent="0.25">
      <c r="A12377">
        <v>1623.75</v>
      </c>
      <c r="B12377">
        <v>-54.213831999999996</v>
      </c>
      <c r="C12377">
        <v>-71.472920500000001</v>
      </c>
      <c r="D12377">
        <v>-69.476883700000002</v>
      </c>
      <c r="E12377">
        <v>-58.1506294</v>
      </c>
      <c r="F12377">
        <v>0.22446146670427</v>
      </c>
    </row>
    <row r="12378" spans="1:6" x14ac:dyDescent="0.25">
      <c r="A12378">
        <v>1623.76</v>
      </c>
      <c r="B12378">
        <v>-54.218927299999997</v>
      </c>
      <c r="C12378">
        <v>-71.474515199999999</v>
      </c>
      <c r="D12378">
        <v>-69.476812699999996</v>
      </c>
      <c r="E12378">
        <v>-58.155852000000003</v>
      </c>
      <c r="F12378">
        <v>0.22446775706657701</v>
      </c>
    </row>
    <row r="12379" spans="1:6" x14ac:dyDescent="0.25">
      <c r="A12379">
        <v>1623.77</v>
      </c>
      <c r="B12379">
        <v>-54.224026899999998</v>
      </c>
      <c r="C12379">
        <v>-71.475057000000007</v>
      </c>
      <c r="D12379">
        <v>-69.475918399999998</v>
      </c>
      <c r="E12379">
        <v>-58.1609385</v>
      </c>
      <c r="F12379">
        <v>0.22447404969671</v>
      </c>
    </row>
    <row r="12380" spans="1:6" x14ac:dyDescent="0.25">
      <c r="A12380">
        <v>1623.78</v>
      </c>
      <c r="B12380">
        <v>-54.229284100000001</v>
      </c>
      <c r="C12380">
        <v>-71.468854300000004</v>
      </c>
      <c r="D12380">
        <v>-69.473517000000001</v>
      </c>
      <c r="E12380">
        <v>-58.1663414</v>
      </c>
      <c r="F12380">
        <v>0.224480344596486</v>
      </c>
    </row>
    <row r="12381" spans="1:6" x14ac:dyDescent="0.25">
      <c r="A12381">
        <v>1623.79</v>
      </c>
      <c r="B12381">
        <v>-54.234529199999997</v>
      </c>
      <c r="C12381">
        <v>-71.474068799999998</v>
      </c>
      <c r="D12381">
        <v>-69.477907400000007</v>
      </c>
      <c r="E12381">
        <v>-58.171897199999997</v>
      </c>
      <c r="F12381">
        <v>0.22448664176772601</v>
      </c>
    </row>
    <row r="12382" spans="1:6" x14ac:dyDescent="0.25">
      <c r="A12382">
        <v>1623.8</v>
      </c>
      <c r="B12382">
        <v>-54.2397882</v>
      </c>
      <c r="C12382">
        <v>-71.478477400000003</v>
      </c>
      <c r="D12382">
        <v>-69.482904000000005</v>
      </c>
      <c r="E12382">
        <v>-58.177315800000002</v>
      </c>
      <c r="F12382">
        <v>0.22449294121088301</v>
      </c>
    </row>
    <row r="12383" spans="1:6" x14ac:dyDescent="0.25">
      <c r="A12383">
        <v>1623.81</v>
      </c>
      <c r="B12383">
        <v>-54.245277999999999</v>
      </c>
      <c r="C12383">
        <v>-71.471247700000006</v>
      </c>
      <c r="D12383">
        <v>-69.481186300000005</v>
      </c>
      <c r="E12383">
        <v>-58.182954199999998</v>
      </c>
      <c r="F12383">
        <v>0.22449924292323001</v>
      </c>
    </row>
    <row r="12384" spans="1:6" x14ac:dyDescent="0.25">
      <c r="A12384">
        <v>1623.82</v>
      </c>
      <c r="B12384">
        <v>-54.251443199999997</v>
      </c>
      <c r="C12384">
        <v>-71.468574700000005</v>
      </c>
      <c r="D12384">
        <v>-69.481095100000005</v>
      </c>
      <c r="E12384">
        <v>-58.189008700000002</v>
      </c>
      <c r="F12384">
        <v>0.224505546907039</v>
      </c>
    </row>
    <row r="12385" spans="1:6" x14ac:dyDescent="0.25">
      <c r="A12385">
        <v>1623.83</v>
      </c>
      <c r="B12385">
        <v>-54.258411700000003</v>
      </c>
      <c r="C12385">
        <v>-71.467088599999997</v>
      </c>
      <c r="D12385">
        <v>-69.486657800000003</v>
      </c>
      <c r="E12385">
        <v>-58.195819399999998</v>
      </c>
      <c r="F12385">
        <v>0.22451185316594999</v>
      </c>
    </row>
    <row r="12386" spans="1:6" x14ac:dyDescent="0.25">
      <c r="A12386">
        <v>1623.84</v>
      </c>
      <c r="B12386">
        <v>-54.265710300000002</v>
      </c>
      <c r="C12386">
        <v>-71.466827899999998</v>
      </c>
      <c r="D12386">
        <v>-69.492000399999995</v>
      </c>
      <c r="E12386">
        <v>-58.203097900000003</v>
      </c>
      <c r="F12386">
        <v>0.22451816169814301</v>
      </c>
    </row>
    <row r="12387" spans="1:6" x14ac:dyDescent="0.25">
      <c r="A12387">
        <v>1623.85</v>
      </c>
      <c r="B12387">
        <v>-54.272602399999997</v>
      </c>
      <c r="C12387">
        <v>-71.466241800000006</v>
      </c>
      <c r="D12387">
        <v>-69.497688800000006</v>
      </c>
      <c r="E12387">
        <v>-58.210076299999997</v>
      </c>
      <c r="F12387">
        <v>0.22452447250361701</v>
      </c>
    </row>
    <row r="12388" spans="1:6" x14ac:dyDescent="0.25">
      <c r="A12388">
        <v>1623.86</v>
      </c>
      <c r="B12388">
        <v>-54.278293099999999</v>
      </c>
      <c r="C12388">
        <v>-71.462553999999997</v>
      </c>
      <c r="D12388">
        <v>-69.504580599999997</v>
      </c>
      <c r="E12388">
        <v>-58.216099399999997</v>
      </c>
      <c r="F12388">
        <v>0.224530785586467</v>
      </c>
    </row>
    <row r="12389" spans="1:6" x14ac:dyDescent="0.25">
      <c r="A12389">
        <v>1623.87</v>
      </c>
      <c r="B12389">
        <v>-54.282759900000002</v>
      </c>
      <c r="C12389">
        <v>-71.461669700000002</v>
      </c>
      <c r="D12389">
        <v>-69.508191699999998</v>
      </c>
      <c r="E12389">
        <v>-58.220817500000003</v>
      </c>
      <c r="F12389">
        <v>0.22453710094168899</v>
      </c>
    </row>
    <row r="12390" spans="1:6" x14ac:dyDescent="0.25">
      <c r="A12390">
        <v>1623.88</v>
      </c>
      <c r="B12390">
        <v>-54.287038299999999</v>
      </c>
      <c r="C12390">
        <v>-71.461984200000003</v>
      </c>
      <c r="D12390">
        <v>-69.503878900000004</v>
      </c>
      <c r="E12390">
        <v>-58.225138899999997</v>
      </c>
      <c r="F12390">
        <v>0.22454341857337601</v>
      </c>
    </row>
    <row r="12391" spans="1:6" x14ac:dyDescent="0.25">
      <c r="A12391">
        <v>1623.89</v>
      </c>
      <c r="B12391">
        <v>-54.292131699999999</v>
      </c>
      <c r="C12391">
        <v>-71.456315399999994</v>
      </c>
      <c r="D12391">
        <v>-69.4977868</v>
      </c>
      <c r="E12391">
        <v>-58.229901400000003</v>
      </c>
      <c r="F12391">
        <v>0.22454973848198301</v>
      </c>
    </row>
    <row r="12392" spans="1:6" x14ac:dyDescent="0.25">
      <c r="A12392">
        <v>1623.9</v>
      </c>
      <c r="B12392">
        <v>-54.298615400000003</v>
      </c>
      <c r="C12392">
        <v>-71.452472999999998</v>
      </c>
      <c r="D12392">
        <v>-69.493064399999994</v>
      </c>
      <c r="E12392">
        <v>-58.235849999999999</v>
      </c>
      <c r="F12392">
        <v>0.2245560606666</v>
      </c>
    </row>
    <row r="12393" spans="1:6" x14ac:dyDescent="0.25">
      <c r="A12393">
        <v>1623.91</v>
      </c>
      <c r="B12393">
        <v>-54.306512400000003</v>
      </c>
      <c r="C12393">
        <v>-71.450415000000007</v>
      </c>
      <c r="D12393">
        <v>-69.488506900000004</v>
      </c>
      <c r="E12393">
        <v>-58.243285800000002</v>
      </c>
      <c r="F12393">
        <v>0.22456238513177601</v>
      </c>
    </row>
    <row r="12394" spans="1:6" x14ac:dyDescent="0.25">
      <c r="A12394">
        <v>1623.92</v>
      </c>
      <c r="B12394">
        <v>-54.314922199999998</v>
      </c>
      <c r="C12394">
        <v>-71.443540200000001</v>
      </c>
      <c r="D12394">
        <v>-69.4882645</v>
      </c>
      <c r="E12394">
        <v>-58.251233200000001</v>
      </c>
      <c r="F12394">
        <v>0.22456871187387201</v>
      </c>
    </row>
    <row r="12395" spans="1:6" x14ac:dyDescent="0.25">
      <c r="A12395">
        <v>1623.93</v>
      </c>
      <c r="B12395">
        <v>-54.322543400000001</v>
      </c>
      <c r="C12395">
        <v>-71.443021900000005</v>
      </c>
      <c r="D12395">
        <v>-69.488123400000006</v>
      </c>
      <c r="E12395">
        <v>-58.258844500000002</v>
      </c>
      <c r="F12395">
        <v>0.22457504089879901</v>
      </c>
    </row>
    <row r="12396" spans="1:6" x14ac:dyDescent="0.25">
      <c r="A12396">
        <v>1623.94</v>
      </c>
      <c r="B12396">
        <v>-54.328614600000002</v>
      </c>
      <c r="C12396">
        <v>-71.4458628</v>
      </c>
      <c r="D12396">
        <v>-69.485906200000002</v>
      </c>
      <c r="E12396">
        <v>-58.265042000000001</v>
      </c>
      <c r="F12396">
        <v>0.224581372201556</v>
      </c>
    </row>
    <row r="12397" spans="1:6" x14ac:dyDescent="0.25">
      <c r="A12397">
        <v>1623.95</v>
      </c>
      <c r="B12397">
        <v>-54.333154100000002</v>
      </c>
      <c r="C12397">
        <v>-71.445065999999997</v>
      </c>
      <c r="D12397">
        <v>-69.484987700000005</v>
      </c>
      <c r="E12397">
        <v>-58.269535300000001</v>
      </c>
      <c r="F12397">
        <v>0.22458770578396101</v>
      </c>
    </row>
    <row r="12398" spans="1:6" x14ac:dyDescent="0.25">
      <c r="A12398">
        <v>1623.96</v>
      </c>
      <c r="B12398">
        <v>-54.336911600000001</v>
      </c>
      <c r="C12398">
        <v>-71.441039200000006</v>
      </c>
      <c r="D12398">
        <v>-69.485304400000004</v>
      </c>
      <c r="E12398">
        <v>-58.273391199999999</v>
      </c>
      <c r="F12398">
        <v>0.224594041647833</v>
      </c>
    </row>
    <row r="12399" spans="1:6" x14ac:dyDescent="0.25">
      <c r="A12399">
        <v>1623.97</v>
      </c>
      <c r="B12399">
        <v>-54.341327800000002</v>
      </c>
      <c r="C12399">
        <v>-71.441222400000001</v>
      </c>
      <c r="D12399">
        <v>-69.487034199999997</v>
      </c>
      <c r="E12399">
        <v>-58.277476700000001</v>
      </c>
      <c r="F12399">
        <v>0.22460037979362801</v>
      </c>
    </row>
    <row r="12400" spans="1:6" x14ac:dyDescent="0.25">
      <c r="A12400">
        <v>1623.98</v>
      </c>
      <c r="B12400">
        <v>-54.347265899999996</v>
      </c>
      <c r="C12400">
        <v>-71.444673899999998</v>
      </c>
      <c r="D12400">
        <v>-69.4856123</v>
      </c>
      <c r="E12400">
        <v>-58.282532099999997</v>
      </c>
      <c r="F12400">
        <v>0.224606720222255</v>
      </c>
    </row>
    <row r="12401" spans="1:6" x14ac:dyDescent="0.25">
      <c r="A12401">
        <v>1623.99</v>
      </c>
      <c r="B12401">
        <v>-54.354575599999997</v>
      </c>
      <c r="C12401">
        <v>-71.438755700000002</v>
      </c>
      <c r="D12401">
        <v>-69.483285800000004</v>
      </c>
      <c r="E12401">
        <v>-58.289067799999998</v>
      </c>
      <c r="F12401">
        <v>0.224613062933713</v>
      </c>
    </row>
    <row r="12402" spans="1:6" x14ac:dyDescent="0.25">
      <c r="A12402">
        <v>1624</v>
      </c>
      <c r="B12402">
        <v>-54.362572</v>
      </c>
      <c r="C12402">
        <v>-71.433016100000003</v>
      </c>
      <c r="D12402">
        <v>-69.484174100000004</v>
      </c>
      <c r="E12402">
        <v>-58.296339000000003</v>
      </c>
      <c r="F12402">
        <v>0.22461940793027699</v>
      </c>
    </row>
    <row r="12403" spans="1:6" x14ac:dyDescent="0.25">
      <c r="A12403">
        <v>1624.01</v>
      </c>
      <c r="B12403">
        <v>-54.370100499999999</v>
      </c>
      <c r="C12403">
        <v>-71.432830199999998</v>
      </c>
      <c r="D12403">
        <v>-69.486375499999994</v>
      </c>
      <c r="E12403">
        <v>-58.303052100000002</v>
      </c>
      <c r="F12403">
        <v>0.22462575521330999</v>
      </c>
    </row>
    <row r="12404" spans="1:6" x14ac:dyDescent="0.25">
      <c r="A12404">
        <v>1624.02</v>
      </c>
      <c r="B12404">
        <v>-54.376110799999999</v>
      </c>
      <c r="C12404">
        <v>-71.435744400000004</v>
      </c>
      <c r="D12404">
        <v>-69.489316299999999</v>
      </c>
      <c r="E12404">
        <v>-58.308514099999996</v>
      </c>
      <c r="F12404">
        <v>0.22463210477781101</v>
      </c>
    </row>
    <row r="12405" spans="1:6" x14ac:dyDescent="0.25">
      <c r="A12405">
        <v>1624.03</v>
      </c>
      <c r="B12405">
        <v>-54.380776900000001</v>
      </c>
      <c r="C12405">
        <v>-71.443354499999998</v>
      </c>
      <c r="D12405">
        <v>-69.489372700000004</v>
      </c>
      <c r="E12405">
        <v>-58.312729300000001</v>
      </c>
      <c r="F12405">
        <v>0.22463845662878201</v>
      </c>
    </row>
    <row r="12406" spans="1:6" x14ac:dyDescent="0.25">
      <c r="A12406">
        <v>1624.04</v>
      </c>
      <c r="B12406">
        <v>-54.384864700000001</v>
      </c>
      <c r="C12406">
        <v>-71.449392599999996</v>
      </c>
      <c r="D12406">
        <v>-69.487310699999995</v>
      </c>
      <c r="E12406">
        <v>-58.316184999999997</v>
      </c>
      <c r="F12406">
        <v>0.22464481076804099</v>
      </c>
    </row>
    <row r="12407" spans="1:6" x14ac:dyDescent="0.25">
      <c r="A12407">
        <v>1624.05</v>
      </c>
      <c r="B12407">
        <v>-54.3890691</v>
      </c>
      <c r="C12407">
        <v>-71.451264600000002</v>
      </c>
      <c r="D12407">
        <v>-69.487470200000004</v>
      </c>
      <c r="E12407">
        <v>-58.319553900000002</v>
      </c>
      <c r="F12407">
        <v>0.22465116719377001</v>
      </c>
    </row>
    <row r="12408" spans="1:6" x14ac:dyDescent="0.25">
      <c r="A12408">
        <v>1624.06</v>
      </c>
      <c r="B12408">
        <v>-54.394040400000002</v>
      </c>
      <c r="C12408">
        <v>-71.450892100000004</v>
      </c>
      <c r="D12408">
        <v>-69.488925699999996</v>
      </c>
      <c r="E12408">
        <v>-58.323789699999999</v>
      </c>
      <c r="F12408">
        <v>0.22465752590824201</v>
      </c>
    </row>
    <row r="12409" spans="1:6" x14ac:dyDescent="0.25">
      <c r="A12409">
        <v>1624.07</v>
      </c>
      <c r="B12409">
        <v>-54.399667800000003</v>
      </c>
      <c r="C12409">
        <v>-71.444743200000005</v>
      </c>
      <c r="D12409">
        <v>-69.487202800000006</v>
      </c>
      <c r="E12409">
        <v>-58.328901399999999</v>
      </c>
      <c r="F12409">
        <v>0.22466388690872899</v>
      </c>
    </row>
    <row r="12410" spans="1:6" x14ac:dyDescent="0.25">
      <c r="A12410">
        <v>1624.08</v>
      </c>
      <c r="B12410">
        <v>-54.405628100000001</v>
      </c>
      <c r="C12410">
        <v>-71.443672899999996</v>
      </c>
      <c r="D12410">
        <v>-69.485174099999995</v>
      </c>
      <c r="E12410">
        <v>-58.334080999999998</v>
      </c>
      <c r="F12410">
        <v>0.22467025019977899</v>
      </c>
    </row>
    <row r="12411" spans="1:6" x14ac:dyDescent="0.25">
      <c r="A12411">
        <v>1624.09</v>
      </c>
      <c r="B12411">
        <v>-54.411579199999998</v>
      </c>
      <c r="C12411">
        <v>-71.449842599999997</v>
      </c>
      <c r="D12411">
        <v>-69.480191899999994</v>
      </c>
      <c r="E12411">
        <v>-58.338852600000003</v>
      </c>
      <c r="F12411">
        <v>0.22467661578093601</v>
      </c>
    </row>
    <row r="12412" spans="1:6" x14ac:dyDescent="0.25">
      <c r="A12412">
        <v>1624.1</v>
      </c>
      <c r="B12412">
        <v>-54.417119499999998</v>
      </c>
      <c r="C12412">
        <v>-71.454067600000002</v>
      </c>
      <c r="D12412">
        <v>-69.472887999999998</v>
      </c>
      <c r="E12412">
        <v>-58.343409899999997</v>
      </c>
      <c r="F12412">
        <v>0.224682983650382</v>
      </c>
    </row>
    <row r="12413" spans="1:6" x14ac:dyDescent="0.25">
      <c r="A12413">
        <v>1624.11</v>
      </c>
      <c r="B12413">
        <v>-54.422400699999997</v>
      </c>
      <c r="C12413">
        <v>-71.452597800000007</v>
      </c>
      <c r="D12413">
        <v>-69.469962899999999</v>
      </c>
      <c r="E12413">
        <v>-58.347819200000004</v>
      </c>
      <c r="F12413">
        <v>0.224689353812664</v>
      </c>
    </row>
    <row r="12414" spans="1:6" x14ac:dyDescent="0.25">
      <c r="A12414">
        <v>1624.12</v>
      </c>
      <c r="B12414">
        <v>-54.427248900000002</v>
      </c>
      <c r="C12414">
        <v>-71.448703600000002</v>
      </c>
      <c r="D12414">
        <v>-69.470435600000002</v>
      </c>
      <c r="E12414">
        <v>-58.351843100000004</v>
      </c>
      <c r="F12414">
        <v>0.224695726268692</v>
      </c>
    </row>
    <row r="12415" spans="1:6" x14ac:dyDescent="0.25">
      <c r="A12415">
        <v>1624.13</v>
      </c>
      <c r="B12415">
        <v>-54.431575500000001</v>
      </c>
      <c r="C12415">
        <v>-71.447408699999997</v>
      </c>
      <c r="D12415">
        <v>-69.473157599999993</v>
      </c>
      <c r="E12415">
        <v>-58.355598000000001</v>
      </c>
      <c r="F12415">
        <v>0.224702101017556</v>
      </c>
    </row>
    <row r="12416" spans="1:6" x14ac:dyDescent="0.25">
      <c r="A12416">
        <v>1624.14</v>
      </c>
      <c r="B12416">
        <v>-54.435528499999997</v>
      </c>
      <c r="C12416">
        <v>-71.449505000000002</v>
      </c>
      <c r="D12416">
        <v>-69.4741207</v>
      </c>
      <c r="E12416">
        <v>-58.358972600000001</v>
      </c>
      <c r="F12416">
        <v>0.224708478056073</v>
      </c>
    </row>
    <row r="12417" spans="1:6" x14ac:dyDescent="0.25">
      <c r="A12417">
        <v>1624.15</v>
      </c>
      <c r="B12417">
        <v>-54.438969899999996</v>
      </c>
      <c r="C12417">
        <v>-71.453652099999999</v>
      </c>
      <c r="D12417">
        <v>-69.469179299999993</v>
      </c>
      <c r="E12417">
        <v>-58.362014299999998</v>
      </c>
      <c r="F12417">
        <v>0.22471485738878999</v>
      </c>
    </row>
    <row r="12418" spans="1:6" x14ac:dyDescent="0.25">
      <c r="A12418">
        <v>1624.16</v>
      </c>
      <c r="B12418">
        <v>-54.442498899999997</v>
      </c>
      <c r="C12418">
        <v>-71.4527006</v>
      </c>
      <c r="D12418">
        <v>-69.466275499999995</v>
      </c>
      <c r="E12418">
        <v>-58.364849300000003</v>
      </c>
      <c r="F12418">
        <v>0.224721239017526</v>
      </c>
    </row>
    <row r="12419" spans="1:6" x14ac:dyDescent="0.25">
      <c r="A12419">
        <v>1624.17</v>
      </c>
      <c r="B12419">
        <v>-54.446441800000002</v>
      </c>
      <c r="C12419">
        <v>-71.447171800000007</v>
      </c>
      <c r="D12419">
        <v>-69.468296699999996</v>
      </c>
      <c r="E12419">
        <v>-58.367875699999999</v>
      </c>
      <c r="F12419">
        <v>0.224727622940009</v>
      </c>
    </row>
    <row r="12420" spans="1:6" x14ac:dyDescent="0.25">
      <c r="A12420">
        <v>1624.18</v>
      </c>
      <c r="B12420">
        <v>-54.450698299999999</v>
      </c>
      <c r="C12420">
        <v>-71.444546599999995</v>
      </c>
      <c r="D12420">
        <v>-69.471790799999994</v>
      </c>
      <c r="E12420">
        <v>-58.371298099999997</v>
      </c>
      <c r="F12420">
        <v>0.22473400915896499</v>
      </c>
    </row>
    <row r="12421" spans="1:6" x14ac:dyDescent="0.25">
      <c r="A12421">
        <v>1624.19</v>
      </c>
      <c r="B12421">
        <v>-54.455065400000002</v>
      </c>
      <c r="C12421">
        <v>-71.444064999999995</v>
      </c>
      <c r="D12421">
        <v>-69.470951900000003</v>
      </c>
      <c r="E12421">
        <v>-58.3747288</v>
      </c>
      <c r="F12421">
        <v>0.224740397673031</v>
      </c>
    </row>
    <row r="12422" spans="1:6" x14ac:dyDescent="0.25">
      <c r="A12422">
        <v>1624.2</v>
      </c>
      <c r="B12422">
        <v>-54.458805699999999</v>
      </c>
      <c r="C12422">
        <v>-71.444256300000006</v>
      </c>
      <c r="D12422">
        <v>-69.467436500000005</v>
      </c>
      <c r="E12422">
        <v>-58.377483300000002</v>
      </c>
      <c r="F12422">
        <v>0.22474678848584501</v>
      </c>
    </row>
    <row r="12423" spans="1:6" x14ac:dyDescent="0.25">
      <c r="A12423">
        <v>1624.21</v>
      </c>
      <c r="B12423">
        <v>-54.4616434</v>
      </c>
      <c r="C12423">
        <v>-71.441504600000002</v>
      </c>
      <c r="D12423">
        <v>-69.467000400000003</v>
      </c>
      <c r="E12423">
        <v>-58.379588499999997</v>
      </c>
      <c r="F12423">
        <v>0.22475318159604299</v>
      </c>
    </row>
    <row r="12424" spans="1:6" x14ac:dyDescent="0.25">
      <c r="A12424">
        <v>1624.22</v>
      </c>
      <c r="B12424">
        <v>-54.463586999999997</v>
      </c>
      <c r="C12424">
        <v>-71.436727500000003</v>
      </c>
      <c r="D12424">
        <v>-69.465177400000002</v>
      </c>
      <c r="E12424">
        <v>-58.381317000000003</v>
      </c>
      <c r="F12424">
        <v>0.224759577004988</v>
      </c>
    </row>
    <row r="12425" spans="1:6" x14ac:dyDescent="0.25">
      <c r="A12425">
        <v>1624.23</v>
      </c>
      <c r="B12425">
        <v>-54.465060700000002</v>
      </c>
      <c r="C12425">
        <v>-71.436902500000002</v>
      </c>
      <c r="D12425">
        <v>-69.466151800000006</v>
      </c>
      <c r="E12425">
        <v>-58.3824495</v>
      </c>
      <c r="F12425">
        <v>0.22476597471177201</v>
      </c>
    </row>
    <row r="12426" spans="1:6" x14ac:dyDescent="0.25">
      <c r="A12426">
        <v>1624.24</v>
      </c>
      <c r="B12426">
        <v>-54.466898200000003</v>
      </c>
      <c r="C12426">
        <v>-71.434837700000003</v>
      </c>
      <c r="D12426">
        <v>-69.468634499999993</v>
      </c>
      <c r="E12426">
        <v>-58.383297399999996</v>
      </c>
      <c r="F12426">
        <v>0.22477237471684899</v>
      </c>
    </row>
    <row r="12427" spans="1:6" x14ac:dyDescent="0.25">
      <c r="A12427">
        <v>1624.25</v>
      </c>
      <c r="B12427">
        <v>-54.469105900000002</v>
      </c>
      <c r="C12427">
        <v>-71.428727600000002</v>
      </c>
      <c r="D12427">
        <v>-69.470578399999994</v>
      </c>
      <c r="E12427">
        <v>-58.384074200000001</v>
      </c>
      <c r="F12427">
        <v>0.224778777026586</v>
      </c>
    </row>
    <row r="12428" spans="1:6" x14ac:dyDescent="0.25">
      <c r="A12428">
        <v>1624.26</v>
      </c>
      <c r="B12428">
        <v>-54.471400299999999</v>
      </c>
      <c r="C12428">
        <v>-71.426045200000004</v>
      </c>
      <c r="D12428">
        <v>-69.470063400000001</v>
      </c>
      <c r="E12428">
        <v>-58.385058299999997</v>
      </c>
      <c r="F12428">
        <v>0.22478518163552499</v>
      </c>
    </row>
    <row r="12429" spans="1:6" x14ac:dyDescent="0.25">
      <c r="A12429">
        <v>1624.27</v>
      </c>
      <c r="B12429">
        <v>-54.473424799999997</v>
      </c>
      <c r="C12429">
        <v>-71.425981500000006</v>
      </c>
      <c r="D12429">
        <v>-69.4632608</v>
      </c>
      <c r="E12429">
        <v>-58.3865306</v>
      </c>
      <c r="F12429">
        <v>0.22479158854457601</v>
      </c>
    </row>
    <row r="12430" spans="1:6" x14ac:dyDescent="0.25">
      <c r="A12430">
        <v>1624.28</v>
      </c>
      <c r="B12430">
        <v>-54.475232099999999</v>
      </c>
      <c r="C12430">
        <v>-71.423528200000007</v>
      </c>
      <c r="D12430">
        <v>-69.458058500000007</v>
      </c>
      <c r="E12430">
        <v>-58.387763499999998</v>
      </c>
      <c r="F12430">
        <v>0.224797997756014</v>
      </c>
    </row>
    <row r="12431" spans="1:6" x14ac:dyDescent="0.25">
      <c r="A12431">
        <v>1624.29</v>
      </c>
      <c r="B12431">
        <v>-54.477121799999999</v>
      </c>
      <c r="C12431">
        <v>-71.4169512</v>
      </c>
      <c r="D12431">
        <v>-69.453025499999995</v>
      </c>
      <c r="E12431">
        <v>-58.388623199999998</v>
      </c>
      <c r="F12431">
        <v>0.22480440927029099</v>
      </c>
    </row>
    <row r="12432" spans="1:6" x14ac:dyDescent="0.25">
      <c r="A12432">
        <v>1624.3</v>
      </c>
      <c r="B12432">
        <v>-54.478954000000002</v>
      </c>
      <c r="C12432">
        <v>-71.415875</v>
      </c>
      <c r="D12432">
        <v>-69.450630799999999</v>
      </c>
      <c r="E12432">
        <v>-58.389366899999999</v>
      </c>
      <c r="F12432">
        <v>0.224810823089683</v>
      </c>
    </row>
    <row r="12433" spans="1:6" x14ac:dyDescent="0.25">
      <c r="A12433">
        <v>1624.31</v>
      </c>
      <c r="B12433">
        <v>-54.480466800000002</v>
      </c>
      <c r="C12433">
        <v>-71.419372999999993</v>
      </c>
      <c r="D12433">
        <v>-69.452469899999997</v>
      </c>
      <c r="E12433">
        <v>-58.390083599999997</v>
      </c>
      <c r="F12433">
        <v>0.22481723921100599</v>
      </c>
    </row>
    <row r="12434" spans="1:6" x14ac:dyDescent="0.25">
      <c r="A12434">
        <v>1624.32</v>
      </c>
      <c r="B12434">
        <v>-54.481227099999998</v>
      </c>
      <c r="C12434">
        <v>-71.420557000000002</v>
      </c>
      <c r="D12434">
        <v>-69.451252199999999</v>
      </c>
      <c r="E12434">
        <v>-58.390397800000002</v>
      </c>
      <c r="F12434">
        <v>0.22482365763835299</v>
      </c>
    </row>
    <row r="12435" spans="1:6" x14ac:dyDescent="0.25">
      <c r="A12435">
        <v>1624.33</v>
      </c>
      <c r="B12435">
        <v>-54.480988500000002</v>
      </c>
      <c r="C12435">
        <v>-71.417275900000007</v>
      </c>
      <c r="D12435">
        <v>-69.447429700000001</v>
      </c>
      <c r="E12435">
        <v>-58.389720599999997</v>
      </c>
      <c r="F12435">
        <v>0.224830078371724</v>
      </c>
    </row>
    <row r="12436" spans="1:6" x14ac:dyDescent="0.25">
      <c r="A12436">
        <v>1624.34</v>
      </c>
      <c r="B12436">
        <v>-54.480012299999999</v>
      </c>
      <c r="C12436">
        <v>-71.401961</v>
      </c>
      <c r="D12436">
        <v>-69.4454329</v>
      </c>
      <c r="E12436">
        <v>-58.388499799999998</v>
      </c>
      <c r="F12436">
        <v>0.22483650141202799</v>
      </c>
    </row>
    <row r="12437" spans="1:6" x14ac:dyDescent="0.25">
      <c r="A12437">
        <v>1624.35</v>
      </c>
      <c r="B12437">
        <v>-54.4793035</v>
      </c>
      <c r="C12437">
        <v>-71.3888623</v>
      </c>
      <c r="D12437">
        <v>-69.439796799999996</v>
      </c>
      <c r="E12437">
        <v>-58.387629099999998</v>
      </c>
      <c r="F12437">
        <v>0.22484292675790099</v>
      </c>
    </row>
    <row r="12438" spans="1:6" x14ac:dyDescent="0.25">
      <c r="A12438">
        <v>1624.36</v>
      </c>
      <c r="B12438">
        <v>-54.4799942</v>
      </c>
      <c r="C12438">
        <v>-71.383907899999997</v>
      </c>
      <c r="D12438">
        <v>-69.430490000000006</v>
      </c>
      <c r="E12438">
        <v>-58.387916500000003</v>
      </c>
      <c r="F12438">
        <v>0.22484935441298101</v>
      </c>
    </row>
    <row r="12439" spans="1:6" x14ac:dyDescent="0.25">
      <c r="A12439">
        <v>1624.37</v>
      </c>
      <c r="B12439">
        <v>-54.482022600000001</v>
      </c>
      <c r="C12439">
        <v>-71.377221800000001</v>
      </c>
      <c r="D12439">
        <v>-69.427213199999997</v>
      </c>
      <c r="E12439">
        <v>-58.3890885</v>
      </c>
      <c r="F12439">
        <v>0.224855784372721</v>
      </c>
    </row>
    <row r="12440" spans="1:6" x14ac:dyDescent="0.25">
      <c r="A12440">
        <v>1624.38</v>
      </c>
      <c r="B12440">
        <v>-54.4840971</v>
      </c>
      <c r="C12440">
        <v>-71.365871900000002</v>
      </c>
      <c r="D12440">
        <v>-69.4250629</v>
      </c>
      <c r="E12440">
        <v>-58.390196299999999</v>
      </c>
      <c r="F12440">
        <v>0.22486221664439701</v>
      </c>
    </row>
    <row r="12441" spans="1:6" x14ac:dyDescent="0.25">
      <c r="A12441">
        <v>1624.39</v>
      </c>
      <c r="B12441">
        <v>-54.485071900000001</v>
      </c>
      <c r="C12441">
        <v>-71.355638499999998</v>
      </c>
      <c r="D12441">
        <v>-69.4193791</v>
      </c>
      <c r="E12441">
        <v>-58.390550400000002</v>
      </c>
      <c r="F12441">
        <v>0.22486865122346</v>
      </c>
    </row>
    <row r="12442" spans="1:6" x14ac:dyDescent="0.25">
      <c r="A12442">
        <v>1624.4</v>
      </c>
      <c r="B12442">
        <v>-54.484282499999999</v>
      </c>
      <c r="C12442">
        <v>-71.354798099999996</v>
      </c>
      <c r="D12442">
        <v>-69.417221600000005</v>
      </c>
      <c r="E12442">
        <v>-58.389514300000002</v>
      </c>
      <c r="F12442">
        <v>0.22487508811536799</v>
      </c>
    </row>
    <row r="12443" spans="1:6" x14ac:dyDescent="0.25">
      <c r="A12443">
        <v>1624.41</v>
      </c>
      <c r="B12443">
        <v>-54.481793000000003</v>
      </c>
      <c r="C12443">
        <v>-71.360527000000005</v>
      </c>
      <c r="D12443">
        <v>-69.423826800000001</v>
      </c>
      <c r="E12443">
        <v>-58.386805699999996</v>
      </c>
      <c r="F12443">
        <v>0.22488152731511901</v>
      </c>
    </row>
    <row r="12444" spans="1:6" x14ac:dyDescent="0.25">
      <c r="A12444">
        <v>1624.42</v>
      </c>
      <c r="B12444">
        <v>-54.478821500000002</v>
      </c>
      <c r="C12444">
        <v>-71.3663691</v>
      </c>
      <c r="D12444">
        <v>-69.431929699999998</v>
      </c>
      <c r="E12444">
        <v>-58.383462799999997</v>
      </c>
      <c r="F12444">
        <v>0.22488796883180801</v>
      </c>
    </row>
    <row r="12445" spans="1:6" x14ac:dyDescent="0.25">
      <c r="A12445">
        <v>1624.43</v>
      </c>
      <c r="B12445">
        <v>-54.4765552</v>
      </c>
      <c r="C12445">
        <v>-71.364537600000006</v>
      </c>
      <c r="D12445">
        <v>-69.432562899999994</v>
      </c>
      <c r="E12445">
        <v>-58.380449400000003</v>
      </c>
      <c r="F12445">
        <v>0.22489441265452101</v>
      </c>
    </row>
    <row r="12446" spans="1:6" x14ac:dyDescent="0.25">
      <c r="A12446">
        <v>1624.44</v>
      </c>
      <c r="B12446">
        <v>-54.475766200000002</v>
      </c>
      <c r="C12446">
        <v>-71.3606324</v>
      </c>
      <c r="D12446">
        <v>-69.423760200000004</v>
      </c>
      <c r="E12446">
        <v>-58.378957</v>
      </c>
      <c r="F12446">
        <v>0.224900858792353</v>
      </c>
    </row>
    <row r="12447" spans="1:6" x14ac:dyDescent="0.25">
      <c r="A12447">
        <v>1624.45</v>
      </c>
      <c r="B12447">
        <v>-54.476411200000001</v>
      </c>
      <c r="C12447">
        <v>-71.359677300000001</v>
      </c>
      <c r="D12447">
        <v>-69.415732599999998</v>
      </c>
      <c r="E12447">
        <v>-58.3793145</v>
      </c>
      <c r="F12447">
        <v>0.22490730724439301</v>
      </c>
    </row>
    <row r="12448" spans="1:6" x14ac:dyDescent="0.25">
      <c r="A12448">
        <v>1624.46</v>
      </c>
      <c r="B12448">
        <v>-54.477609800000003</v>
      </c>
      <c r="C12448">
        <v>-71.359568100000004</v>
      </c>
      <c r="D12448">
        <v>-69.413169199999999</v>
      </c>
      <c r="E12448">
        <v>-58.380434899999997</v>
      </c>
      <c r="F12448">
        <v>0.22491375800882499</v>
      </c>
    </row>
    <row r="12449" spans="1:6" x14ac:dyDescent="0.25">
      <c r="A12449">
        <v>1624.47</v>
      </c>
      <c r="B12449">
        <v>-54.478002199999999</v>
      </c>
      <c r="C12449">
        <v>-71.360269099999996</v>
      </c>
      <c r="D12449">
        <v>-69.411383900000004</v>
      </c>
      <c r="E12449">
        <v>-58.3808978</v>
      </c>
      <c r="F12449">
        <v>0.224920211090648</v>
      </c>
    </row>
    <row r="12450" spans="1:6" x14ac:dyDescent="0.25">
      <c r="A12450">
        <v>1624.48</v>
      </c>
      <c r="B12450">
        <v>-54.476594599999999</v>
      </c>
      <c r="C12450">
        <v>-71.361693399999993</v>
      </c>
      <c r="D12450">
        <v>-69.412689099999994</v>
      </c>
      <c r="E12450">
        <v>-58.379964600000001</v>
      </c>
      <c r="F12450">
        <v>0.22492666648440701</v>
      </c>
    </row>
    <row r="12451" spans="1:6" x14ac:dyDescent="0.25">
      <c r="A12451">
        <v>1624.49</v>
      </c>
      <c r="B12451">
        <v>-54.473668600000003</v>
      </c>
      <c r="C12451">
        <v>-71.364344399999993</v>
      </c>
      <c r="D12451">
        <v>-69.413837000000001</v>
      </c>
      <c r="E12451">
        <v>-58.377491300000003</v>
      </c>
      <c r="F12451">
        <v>0.22493312419737799</v>
      </c>
    </row>
    <row r="12452" spans="1:6" x14ac:dyDescent="0.25">
      <c r="A12452">
        <v>1624.5</v>
      </c>
      <c r="B12452">
        <v>-54.470148299999998</v>
      </c>
      <c r="C12452">
        <v>-71.366161700000006</v>
      </c>
      <c r="D12452">
        <v>-69.416431299999999</v>
      </c>
      <c r="E12452">
        <v>-58.374026700000002</v>
      </c>
      <c r="F12452">
        <v>0.22493958422501201</v>
      </c>
    </row>
    <row r="12453" spans="1:6" x14ac:dyDescent="0.25">
      <c r="A12453">
        <v>1624.51</v>
      </c>
      <c r="B12453">
        <v>-54.467027399999999</v>
      </c>
      <c r="C12453">
        <v>-71.372725200000005</v>
      </c>
      <c r="D12453">
        <v>-69.419403200000005</v>
      </c>
      <c r="E12453">
        <v>-58.370883200000002</v>
      </c>
      <c r="F12453">
        <v>0.22494604657140399</v>
      </c>
    </row>
    <row r="12454" spans="1:6" x14ac:dyDescent="0.25">
      <c r="A12454">
        <v>1624.52</v>
      </c>
      <c r="B12454">
        <v>-54.465146400000002</v>
      </c>
      <c r="C12454">
        <v>-71.373950399999998</v>
      </c>
      <c r="D12454">
        <v>-69.415532200000001</v>
      </c>
      <c r="E12454">
        <v>-58.368559400000002</v>
      </c>
      <c r="F12454">
        <v>0.224952511234733</v>
      </c>
    </row>
    <row r="12455" spans="1:6" x14ac:dyDescent="0.25">
      <c r="A12455">
        <v>1624.53</v>
      </c>
      <c r="B12455">
        <v>-54.464449299999998</v>
      </c>
      <c r="C12455">
        <v>-71.371362700000006</v>
      </c>
      <c r="D12455">
        <v>-69.417596399999994</v>
      </c>
      <c r="E12455">
        <v>-58.3672264</v>
      </c>
      <c r="F12455">
        <v>0.224958978219547</v>
      </c>
    </row>
    <row r="12456" spans="1:6" x14ac:dyDescent="0.25">
      <c r="A12456">
        <v>1624.54</v>
      </c>
      <c r="B12456">
        <v>-54.464206900000001</v>
      </c>
      <c r="C12456">
        <v>-71.373637900000006</v>
      </c>
      <c r="D12456">
        <v>-69.419250300000002</v>
      </c>
      <c r="E12456">
        <v>-58.366442900000003</v>
      </c>
      <c r="F12456">
        <v>0.224965447519025</v>
      </c>
    </row>
    <row r="12457" spans="1:6" x14ac:dyDescent="0.25">
      <c r="A12457">
        <v>1624.55</v>
      </c>
      <c r="B12457">
        <v>-54.4637922</v>
      </c>
      <c r="C12457">
        <v>-71.377110299999998</v>
      </c>
      <c r="D12457">
        <v>-69.411705600000005</v>
      </c>
      <c r="E12457">
        <v>-58.366123100000003</v>
      </c>
      <c r="F12457">
        <v>0.224971919142263</v>
      </c>
    </row>
    <row r="12458" spans="1:6" x14ac:dyDescent="0.25">
      <c r="A12458">
        <v>1624.56</v>
      </c>
      <c r="B12458">
        <v>-54.462601599999999</v>
      </c>
      <c r="C12458">
        <v>-71.381707800000001</v>
      </c>
      <c r="D12458">
        <v>-69.408812600000005</v>
      </c>
      <c r="E12458">
        <v>-58.365357799999998</v>
      </c>
      <c r="F12458">
        <v>0.224978393086985</v>
      </c>
    </row>
    <row r="12459" spans="1:6" x14ac:dyDescent="0.25">
      <c r="A12459">
        <v>1624.57</v>
      </c>
      <c r="B12459">
        <v>-54.460892600000001</v>
      </c>
      <c r="C12459">
        <v>-71.387766900000003</v>
      </c>
      <c r="D12459">
        <v>-69.412179399999999</v>
      </c>
      <c r="E12459">
        <v>-58.363380200000002</v>
      </c>
      <c r="F12459">
        <v>0.22498486935228401</v>
      </c>
    </row>
    <row r="12460" spans="1:6" x14ac:dyDescent="0.25">
      <c r="A12460">
        <v>1624.58</v>
      </c>
      <c r="B12460">
        <v>-54.4588137</v>
      </c>
      <c r="C12460">
        <v>-71.392992699999994</v>
      </c>
      <c r="D12460">
        <v>-69.412926200000001</v>
      </c>
      <c r="E12460">
        <v>-58.361156299999998</v>
      </c>
      <c r="F12460">
        <v>0.22499134793724801</v>
      </c>
    </row>
    <row r="12461" spans="1:6" x14ac:dyDescent="0.25">
      <c r="A12461">
        <v>1624.59</v>
      </c>
      <c r="B12461">
        <v>-54.456366799999998</v>
      </c>
      <c r="C12461">
        <v>-71.390189800000002</v>
      </c>
      <c r="D12461">
        <v>-69.414195899999996</v>
      </c>
      <c r="E12461">
        <v>-58.359346700000003</v>
      </c>
      <c r="F12461">
        <v>0.22499782884460701</v>
      </c>
    </row>
    <row r="12462" spans="1:6" x14ac:dyDescent="0.25">
      <c r="A12462">
        <v>1624.6</v>
      </c>
      <c r="B12462">
        <v>-54.454049599999998</v>
      </c>
      <c r="C12462">
        <v>-71.382498499999997</v>
      </c>
      <c r="D12462">
        <v>-69.416900600000005</v>
      </c>
      <c r="E12462">
        <v>-58.357625499999997</v>
      </c>
      <c r="F12462">
        <v>0.22500431207754401</v>
      </c>
    </row>
    <row r="12463" spans="1:6" x14ac:dyDescent="0.25">
      <c r="A12463">
        <v>1624.61</v>
      </c>
      <c r="B12463">
        <v>-54.452147600000004</v>
      </c>
      <c r="C12463">
        <v>-71.383251400000006</v>
      </c>
      <c r="D12463">
        <v>-69.419739800000002</v>
      </c>
      <c r="E12463">
        <v>-58.356017100000003</v>
      </c>
      <c r="F12463">
        <v>0.22501079763515</v>
      </c>
    </row>
    <row r="12464" spans="1:6" x14ac:dyDescent="0.25">
      <c r="A12464">
        <v>1624.62</v>
      </c>
      <c r="B12464">
        <v>-54.450673500000001</v>
      </c>
      <c r="C12464">
        <v>-71.385698500000004</v>
      </c>
      <c r="D12464">
        <v>-69.4200783</v>
      </c>
      <c r="E12464">
        <v>-58.354643899999999</v>
      </c>
      <c r="F12464">
        <v>0.22501728551606001</v>
      </c>
    </row>
    <row r="12465" spans="1:6" x14ac:dyDescent="0.25">
      <c r="A12465">
        <v>1624.63</v>
      </c>
      <c r="B12465">
        <v>-54.449466999999999</v>
      </c>
      <c r="C12465">
        <v>-71.384294800000006</v>
      </c>
      <c r="D12465">
        <v>-69.4144936</v>
      </c>
      <c r="E12465">
        <v>-58.353398499999997</v>
      </c>
      <c r="F12465">
        <v>0.22502377572209301</v>
      </c>
    </row>
    <row r="12466" spans="1:6" x14ac:dyDescent="0.25">
      <c r="A12466">
        <v>1624.64</v>
      </c>
      <c r="B12466">
        <v>-54.448567099999998</v>
      </c>
      <c r="C12466">
        <v>-71.379096200000006</v>
      </c>
      <c r="D12466">
        <v>-69.411366299999997</v>
      </c>
      <c r="E12466">
        <v>-58.352502100000002</v>
      </c>
      <c r="F12466">
        <v>0.225030268254613</v>
      </c>
    </row>
    <row r="12467" spans="1:6" x14ac:dyDescent="0.25">
      <c r="A12467">
        <v>1624.65</v>
      </c>
      <c r="B12467">
        <v>-54.4478656</v>
      </c>
      <c r="C12467">
        <v>-71.370249299999998</v>
      </c>
      <c r="D12467">
        <v>-69.414913900000002</v>
      </c>
      <c r="E12467">
        <v>-58.351868000000003</v>
      </c>
      <c r="F12467">
        <v>0.225036763114076</v>
      </c>
    </row>
    <row r="12468" spans="1:6" x14ac:dyDescent="0.25">
      <c r="A12468">
        <v>1624.66</v>
      </c>
      <c r="B12468">
        <v>-54.446889300000002</v>
      </c>
      <c r="C12468">
        <v>-71.367559099999994</v>
      </c>
      <c r="D12468">
        <v>-69.419325400000005</v>
      </c>
      <c r="E12468">
        <v>-58.3512044</v>
      </c>
      <c r="F12468">
        <v>0.22504326030139099</v>
      </c>
    </row>
    <row r="12469" spans="1:6" x14ac:dyDescent="0.25">
      <c r="A12469">
        <v>1624.67</v>
      </c>
      <c r="B12469">
        <v>-54.445421099999997</v>
      </c>
      <c r="C12469">
        <v>-71.366040100000006</v>
      </c>
      <c r="D12469">
        <v>-69.418740299999996</v>
      </c>
      <c r="E12469">
        <v>-58.350317799999999</v>
      </c>
      <c r="F12469">
        <v>0.225049759813373</v>
      </c>
    </row>
    <row r="12470" spans="1:6" x14ac:dyDescent="0.25">
      <c r="A12470">
        <v>1624.68</v>
      </c>
      <c r="B12470">
        <v>-54.443567700000003</v>
      </c>
      <c r="C12470">
        <v>-71.363376799999998</v>
      </c>
      <c r="D12470">
        <v>-69.417196500000003</v>
      </c>
      <c r="E12470">
        <v>-58.349128200000003</v>
      </c>
      <c r="F12470">
        <v>0.22505626165593601</v>
      </c>
    </row>
    <row r="12471" spans="1:6" x14ac:dyDescent="0.25">
      <c r="A12471">
        <v>1624.69</v>
      </c>
      <c r="B12471">
        <v>-54.441750800000001</v>
      </c>
      <c r="C12471">
        <v>-71.370305799999997</v>
      </c>
      <c r="D12471">
        <v>-69.415793899999997</v>
      </c>
      <c r="E12471">
        <v>-58.348002100000002</v>
      </c>
      <c r="F12471">
        <v>0.22506276582908</v>
      </c>
    </row>
    <row r="12472" spans="1:6" x14ac:dyDescent="0.25">
      <c r="A12472">
        <v>1624.7</v>
      </c>
      <c r="B12472">
        <v>-54.440507099999998</v>
      </c>
      <c r="C12472">
        <v>-71.3709609</v>
      </c>
      <c r="D12472">
        <v>-69.412048499999997</v>
      </c>
      <c r="E12472">
        <v>-58.347526100000003</v>
      </c>
      <c r="F12472">
        <v>0.22506927233325799</v>
      </c>
    </row>
    <row r="12473" spans="1:6" x14ac:dyDescent="0.25">
      <c r="A12473">
        <v>1624.71</v>
      </c>
      <c r="B12473">
        <v>-54.440027600000001</v>
      </c>
      <c r="C12473">
        <v>-71.366049799999999</v>
      </c>
      <c r="D12473">
        <v>-69.409545100000003</v>
      </c>
      <c r="E12473">
        <v>-58.347397299999997</v>
      </c>
      <c r="F12473">
        <v>0.22507578116574201</v>
      </c>
    </row>
    <row r="12474" spans="1:6" x14ac:dyDescent="0.25">
      <c r="A12474">
        <v>1624.72</v>
      </c>
      <c r="B12474">
        <v>-54.439980300000002</v>
      </c>
      <c r="C12474">
        <v>-71.368788699999996</v>
      </c>
      <c r="D12474">
        <v>-69.407823300000004</v>
      </c>
      <c r="E12474">
        <v>-58.347422399999999</v>
      </c>
      <c r="F12474">
        <v>0.22508229233062599</v>
      </c>
    </row>
    <row r="12475" spans="1:6" x14ac:dyDescent="0.25">
      <c r="A12475">
        <v>1624.73</v>
      </c>
      <c r="B12475">
        <v>-54.439812500000002</v>
      </c>
      <c r="C12475">
        <v>-71.368768000000003</v>
      </c>
      <c r="D12475">
        <v>-69.405348799999999</v>
      </c>
      <c r="E12475">
        <v>-58.347901700000001</v>
      </c>
      <c r="F12475">
        <v>0.22508880582472601</v>
      </c>
    </row>
    <row r="12476" spans="1:6" x14ac:dyDescent="0.25">
      <c r="A12476">
        <v>1624.74</v>
      </c>
      <c r="B12476">
        <v>-54.439124700000001</v>
      </c>
      <c r="C12476">
        <v>-71.366262599999999</v>
      </c>
      <c r="D12476">
        <v>-69.402492800000005</v>
      </c>
      <c r="E12476">
        <v>-58.348303199999997</v>
      </c>
      <c r="F12476">
        <v>0.225095321656681</v>
      </c>
    </row>
    <row r="12477" spans="1:6" x14ac:dyDescent="0.25">
      <c r="A12477">
        <v>1624.75</v>
      </c>
      <c r="B12477">
        <v>-54.438114900000002</v>
      </c>
      <c r="C12477">
        <v>-71.369915300000002</v>
      </c>
      <c r="D12477">
        <v>-69.4011505</v>
      </c>
      <c r="E12477">
        <v>-58.3480378</v>
      </c>
      <c r="F12477">
        <v>0.225101839818308</v>
      </c>
    </row>
    <row r="12478" spans="1:6" x14ac:dyDescent="0.25">
      <c r="A12478">
        <v>1624.76</v>
      </c>
      <c r="B12478">
        <v>-54.437221800000003</v>
      </c>
      <c r="C12478">
        <v>-71.374760199999997</v>
      </c>
      <c r="D12478">
        <v>-69.401613699999999</v>
      </c>
      <c r="E12478">
        <v>-58.347651800000001</v>
      </c>
      <c r="F12478">
        <v>0.22510836031597101</v>
      </c>
    </row>
    <row r="12479" spans="1:6" x14ac:dyDescent="0.25">
      <c r="A12479">
        <v>1624.77</v>
      </c>
      <c r="B12479">
        <v>-54.436981899999999</v>
      </c>
      <c r="C12479">
        <v>-71.372906599999993</v>
      </c>
      <c r="D12479">
        <v>-69.404325099999994</v>
      </c>
      <c r="E12479">
        <v>-58.347716699999999</v>
      </c>
      <c r="F12479">
        <v>0.225114883146489</v>
      </c>
    </row>
    <row r="12480" spans="1:6" x14ac:dyDescent="0.25">
      <c r="A12480">
        <v>1624.78</v>
      </c>
      <c r="B12480">
        <v>-54.437325199999997</v>
      </c>
      <c r="C12480">
        <v>-71.377632700000007</v>
      </c>
      <c r="D12480">
        <v>-69.408337299999999</v>
      </c>
      <c r="E12480">
        <v>-58.348161599999997</v>
      </c>
      <c r="F12480">
        <v>0.225121408313044</v>
      </c>
    </row>
    <row r="12481" spans="1:6" x14ac:dyDescent="0.25">
      <c r="A12481">
        <v>1624.79</v>
      </c>
      <c r="B12481">
        <v>-54.437747899999998</v>
      </c>
      <c r="C12481">
        <v>-71.383830000000003</v>
      </c>
      <c r="D12481">
        <v>-69.409729600000006</v>
      </c>
      <c r="E12481">
        <v>-58.349111100000002</v>
      </c>
      <c r="F12481">
        <v>0.22512793581381599</v>
      </c>
    </row>
    <row r="12482" spans="1:6" x14ac:dyDescent="0.25">
      <c r="A12482">
        <v>1624.8</v>
      </c>
      <c r="B12482">
        <v>-54.438070000000003</v>
      </c>
      <c r="C12482">
        <v>-71.380954700000004</v>
      </c>
      <c r="D12482">
        <v>-69.406227099999995</v>
      </c>
      <c r="E12482">
        <v>-58.350164300000003</v>
      </c>
      <c r="F12482">
        <v>0.22513446565199</v>
      </c>
    </row>
    <row r="12483" spans="1:6" x14ac:dyDescent="0.25">
      <c r="A12483">
        <v>1624.81</v>
      </c>
      <c r="B12483">
        <v>-54.438201300000003</v>
      </c>
      <c r="C12483">
        <v>-71.371987099999998</v>
      </c>
      <c r="D12483">
        <v>-69.403131900000005</v>
      </c>
      <c r="E12483">
        <v>-58.350888900000001</v>
      </c>
      <c r="F12483">
        <v>0.22514099782847599</v>
      </c>
    </row>
    <row r="12484" spans="1:6" x14ac:dyDescent="0.25">
      <c r="A12484">
        <v>1624.82</v>
      </c>
      <c r="B12484">
        <v>-54.438357099999998</v>
      </c>
      <c r="C12484">
        <v>-71.363553199999998</v>
      </c>
      <c r="D12484">
        <v>-69.404725999999997</v>
      </c>
      <c r="E12484">
        <v>-58.351852700000002</v>
      </c>
      <c r="F12484">
        <v>0.22514753234281701</v>
      </c>
    </row>
    <row r="12485" spans="1:6" x14ac:dyDescent="0.25">
      <c r="A12485">
        <v>1624.83</v>
      </c>
      <c r="B12485">
        <v>-54.4388194</v>
      </c>
      <c r="C12485">
        <v>-71.362533799999994</v>
      </c>
      <c r="D12485">
        <v>-69.405008100000003</v>
      </c>
      <c r="E12485">
        <v>-58.352965300000001</v>
      </c>
      <c r="F12485">
        <v>0.22515406919501399</v>
      </c>
    </row>
    <row r="12486" spans="1:6" x14ac:dyDescent="0.25">
      <c r="A12486">
        <v>1624.84</v>
      </c>
      <c r="B12486">
        <v>-54.440155799999999</v>
      </c>
      <c r="C12486">
        <v>-71.365525000000005</v>
      </c>
      <c r="D12486">
        <v>-69.399791199999996</v>
      </c>
      <c r="E12486">
        <v>-58.354330400000002</v>
      </c>
      <c r="F12486">
        <v>0.225160608387341</v>
      </c>
    </row>
    <row r="12487" spans="1:6" x14ac:dyDescent="0.25">
      <c r="A12487">
        <v>1624.85</v>
      </c>
      <c r="B12487">
        <v>-54.442240300000002</v>
      </c>
      <c r="C12487">
        <v>-71.368794899999997</v>
      </c>
      <c r="D12487">
        <v>-69.396796100000003</v>
      </c>
      <c r="E12487">
        <v>-58.356042600000002</v>
      </c>
      <c r="F12487">
        <v>0.22516714991706999</v>
      </c>
    </row>
    <row r="12488" spans="1:6" x14ac:dyDescent="0.25">
      <c r="A12488">
        <v>1624.86</v>
      </c>
      <c r="B12488">
        <v>-54.444363500000001</v>
      </c>
      <c r="C12488">
        <v>-71.370001000000002</v>
      </c>
      <c r="D12488">
        <v>-69.398408599999996</v>
      </c>
      <c r="E12488">
        <v>-58.357613200000003</v>
      </c>
      <c r="F12488">
        <v>0.225173693791476</v>
      </c>
    </row>
    <row r="12489" spans="1:6" x14ac:dyDescent="0.25">
      <c r="A12489">
        <v>1624.87</v>
      </c>
      <c r="B12489">
        <v>-54.446164199999998</v>
      </c>
      <c r="C12489">
        <v>-71.365544200000002</v>
      </c>
      <c r="D12489">
        <v>-69.394319699999997</v>
      </c>
      <c r="E12489">
        <v>-58.359667199999997</v>
      </c>
      <c r="F12489">
        <v>0.22518024000510201</v>
      </c>
    </row>
    <row r="12490" spans="1:6" x14ac:dyDescent="0.25">
      <c r="A12490">
        <v>1624.88</v>
      </c>
      <c r="B12490">
        <v>-54.447794000000002</v>
      </c>
      <c r="C12490">
        <v>-71.367095599999999</v>
      </c>
      <c r="D12490">
        <v>-69.3917723</v>
      </c>
      <c r="E12490">
        <v>-58.362177199999998</v>
      </c>
      <c r="F12490">
        <v>0.225186788561132</v>
      </c>
    </row>
    <row r="12491" spans="1:6" x14ac:dyDescent="0.25">
      <c r="A12491">
        <v>1624.89</v>
      </c>
      <c r="B12491">
        <v>-54.449519899999999</v>
      </c>
      <c r="C12491">
        <v>-71.377619199999998</v>
      </c>
      <c r="D12491">
        <v>-69.393228800000003</v>
      </c>
      <c r="E12491">
        <v>-58.364283100000002</v>
      </c>
      <c r="F12491">
        <v>0.22519333945865599</v>
      </c>
    </row>
    <row r="12492" spans="1:6" x14ac:dyDescent="0.25">
      <c r="A12492">
        <v>1624.9</v>
      </c>
      <c r="B12492">
        <v>-54.451626500000003</v>
      </c>
      <c r="C12492">
        <v>-71.378973099999996</v>
      </c>
      <c r="D12492">
        <v>-69.393277400000002</v>
      </c>
      <c r="E12492">
        <v>-58.366135100000001</v>
      </c>
      <c r="F12492">
        <v>0.225199892700402</v>
      </c>
    </row>
    <row r="12493" spans="1:6" x14ac:dyDescent="0.25">
      <c r="A12493">
        <v>1624.91</v>
      </c>
      <c r="B12493">
        <v>-54.4544031</v>
      </c>
      <c r="C12493">
        <v>-71.3722037</v>
      </c>
      <c r="D12493">
        <v>-69.389915999999999</v>
      </c>
      <c r="E12493">
        <v>-58.368589100000001</v>
      </c>
      <c r="F12493">
        <v>0.22520644828682601</v>
      </c>
    </row>
    <row r="12494" spans="1:6" x14ac:dyDescent="0.25">
      <c r="A12494">
        <v>1624.92</v>
      </c>
      <c r="B12494">
        <v>-54.457674400000002</v>
      </c>
      <c r="C12494">
        <v>-71.367312200000001</v>
      </c>
      <c r="D12494">
        <v>-69.381722300000007</v>
      </c>
      <c r="E12494">
        <v>-58.371585000000003</v>
      </c>
      <c r="F12494">
        <v>0.22521300621565399</v>
      </c>
    </row>
    <row r="12495" spans="1:6" x14ac:dyDescent="0.25">
      <c r="A12495">
        <v>1624.93</v>
      </c>
      <c r="B12495">
        <v>-54.461088500000002</v>
      </c>
      <c r="C12495">
        <v>-71.371691499999997</v>
      </c>
      <c r="D12495">
        <v>-69.377295599999997</v>
      </c>
      <c r="E12495">
        <v>-58.374615800000001</v>
      </c>
      <c r="F12495">
        <v>0.22521956649143299</v>
      </c>
    </row>
    <row r="12496" spans="1:6" x14ac:dyDescent="0.25">
      <c r="A12496">
        <v>1624.94</v>
      </c>
      <c r="B12496">
        <v>-54.464305299999999</v>
      </c>
      <c r="C12496">
        <v>-71.376345700000002</v>
      </c>
      <c r="D12496">
        <v>-69.381716699999998</v>
      </c>
      <c r="E12496">
        <v>-58.3774564</v>
      </c>
      <c r="F12496">
        <v>0.22522612911325299</v>
      </c>
    </row>
    <row r="12497" spans="1:6" x14ac:dyDescent="0.25">
      <c r="A12497">
        <v>1624.95</v>
      </c>
      <c r="B12497">
        <v>-54.467318200000001</v>
      </c>
      <c r="C12497">
        <v>-71.374873199999996</v>
      </c>
      <c r="D12497">
        <v>-69.388467000000006</v>
      </c>
      <c r="E12497">
        <v>-58.380179300000002</v>
      </c>
      <c r="F12497">
        <v>0.22523269408065999</v>
      </c>
    </row>
    <row r="12498" spans="1:6" x14ac:dyDescent="0.25">
      <c r="A12498">
        <v>1624.96</v>
      </c>
      <c r="B12498">
        <v>-54.470424299999998</v>
      </c>
      <c r="C12498">
        <v>-71.366660699999997</v>
      </c>
      <c r="D12498">
        <v>-69.390200800000002</v>
      </c>
      <c r="E12498">
        <v>-58.382857399999999</v>
      </c>
      <c r="F12498">
        <v>0.22523926139501799</v>
      </c>
    </row>
    <row r="12499" spans="1:6" x14ac:dyDescent="0.25">
      <c r="A12499">
        <v>1624.97</v>
      </c>
      <c r="B12499">
        <v>-54.473997599999997</v>
      </c>
      <c r="C12499">
        <v>-71.359005699999997</v>
      </c>
      <c r="D12499">
        <v>-69.390514800000005</v>
      </c>
      <c r="E12499">
        <v>-58.385937599999998</v>
      </c>
      <c r="F12499">
        <v>0.225245831057237</v>
      </c>
    </row>
    <row r="12500" spans="1:6" x14ac:dyDescent="0.25">
      <c r="A12500">
        <v>1624.98</v>
      </c>
      <c r="B12500">
        <v>-54.478301600000002</v>
      </c>
      <c r="C12500">
        <v>-71.359491700000007</v>
      </c>
      <c r="D12500">
        <v>-69.390139899999994</v>
      </c>
      <c r="E12500">
        <v>-58.3897482</v>
      </c>
      <c r="F12500">
        <v>0.22525240306868</v>
      </c>
    </row>
    <row r="12501" spans="1:6" x14ac:dyDescent="0.25">
      <c r="A12501">
        <v>1624.99</v>
      </c>
      <c r="B12501">
        <v>-54.482934100000001</v>
      </c>
      <c r="C12501">
        <v>-71.360103199999998</v>
      </c>
      <c r="D12501">
        <v>-69.389702600000007</v>
      </c>
      <c r="E12501">
        <v>-58.394043400000001</v>
      </c>
      <c r="F12501">
        <v>0.225258977428894</v>
      </c>
    </row>
    <row r="12502" spans="1:6" x14ac:dyDescent="0.25">
      <c r="A12502">
        <v>1625</v>
      </c>
      <c r="B12502">
        <v>-54.487317500000003</v>
      </c>
      <c r="C12502">
        <v>-71.357891899999998</v>
      </c>
      <c r="D12502">
        <v>-69.394552000000004</v>
      </c>
      <c r="E12502">
        <v>-58.398372899999998</v>
      </c>
      <c r="F12502">
        <v>0.22526555414060601</v>
      </c>
    </row>
    <row r="12503" spans="1:6" x14ac:dyDescent="0.25">
      <c r="A12503">
        <v>1625.01</v>
      </c>
      <c r="B12503">
        <v>-54.491417400000003</v>
      </c>
      <c r="C12503">
        <v>-71.349810000000005</v>
      </c>
      <c r="D12503">
        <v>-69.398034300000006</v>
      </c>
      <c r="E12503">
        <v>-58.402438699999998</v>
      </c>
      <c r="F12503">
        <v>0.22527213320108799</v>
      </c>
    </row>
    <row r="12504" spans="1:6" x14ac:dyDescent="0.25">
      <c r="A12504">
        <v>1625.02</v>
      </c>
      <c r="B12504">
        <v>-54.495259300000001</v>
      </c>
      <c r="C12504">
        <v>-71.346122100000002</v>
      </c>
      <c r="D12504">
        <v>-69.396865000000005</v>
      </c>
      <c r="E12504">
        <v>-58.406625200000001</v>
      </c>
      <c r="F12504">
        <v>0.225278714613978</v>
      </c>
    </row>
    <row r="12505" spans="1:6" x14ac:dyDescent="0.25">
      <c r="A12505">
        <v>1625.03</v>
      </c>
      <c r="B12505">
        <v>-54.499322300000003</v>
      </c>
      <c r="C12505">
        <v>-71.347131700000006</v>
      </c>
      <c r="D12505">
        <v>-69.390888599999997</v>
      </c>
      <c r="E12505">
        <v>-58.411093600000001</v>
      </c>
      <c r="F12505">
        <v>0.225285298378822</v>
      </c>
    </row>
    <row r="12506" spans="1:6" x14ac:dyDescent="0.25">
      <c r="A12506">
        <v>1625.04</v>
      </c>
      <c r="B12506">
        <v>-54.504140599999999</v>
      </c>
      <c r="C12506">
        <v>-71.348766299999994</v>
      </c>
      <c r="D12506">
        <v>-69.386936500000004</v>
      </c>
      <c r="E12506">
        <v>-58.416004100000002</v>
      </c>
      <c r="F12506">
        <v>0.22529188449470899</v>
      </c>
    </row>
    <row r="12507" spans="1:6" x14ac:dyDescent="0.25">
      <c r="A12507">
        <v>1625.05</v>
      </c>
      <c r="B12507">
        <v>-54.509298000000001</v>
      </c>
      <c r="C12507">
        <v>-71.346696499999993</v>
      </c>
      <c r="D12507">
        <v>-69.389837499999999</v>
      </c>
      <c r="E12507">
        <v>-58.420879300000003</v>
      </c>
      <c r="F12507">
        <v>0.225298472965278</v>
      </c>
    </row>
    <row r="12508" spans="1:6" x14ac:dyDescent="0.25">
      <c r="A12508">
        <v>1625.06</v>
      </c>
      <c r="B12508">
        <v>-54.5144625</v>
      </c>
      <c r="C12508">
        <v>-71.341700399999993</v>
      </c>
      <c r="D12508">
        <v>-69.392906400000001</v>
      </c>
      <c r="E12508">
        <v>-58.425569299999999</v>
      </c>
      <c r="F12508">
        <v>0.22530506379007401</v>
      </c>
    </row>
    <row r="12509" spans="1:6" x14ac:dyDescent="0.25">
      <c r="A12509">
        <v>1625.07</v>
      </c>
      <c r="B12509">
        <v>-54.5193358</v>
      </c>
      <c r="C12509">
        <v>-71.340683799999994</v>
      </c>
      <c r="D12509">
        <v>-69.393027599999996</v>
      </c>
      <c r="E12509">
        <v>-58.430445800000001</v>
      </c>
      <c r="F12509">
        <v>0.22531165696955199</v>
      </c>
    </row>
    <row r="12510" spans="1:6" x14ac:dyDescent="0.25">
      <c r="A12510">
        <v>1625.08</v>
      </c>
      <c r="B12510">
        <v>-54.523914499999997</v>
      </c>
      <c r="C12510">
        <v>-71.337674399999997</v>
      </c>
      <c r="D12510">
        <v>-69.3898473</v>
      </c>
      <c r="E12510">
        <v>-58.434987399999997</v>
      </c>
      <c r="F12510">
        <v>0.22531825250280199</v>
      </c>
    </row>
    <row r="12511" spans="1:6" x14ac:dyDescent="0.25">
      <c r="A12511">
        <v>1625.09</v>
      </c>
      <c r="B12511">
        <v>-54.528555099999998</v>
      </c>
      <c r="C12511">
        <v>-71.339041800000004</v>
      </c>
      <c r="D12511">
        <v>-69.387638199999998</v>
      </c>
      <c r="E12511">
        <v>-58.439029599999998</v>
      </c>
      <c r="F12511">
        <v>0.225324850393918</v>
      </c>
    </row>
    <row r="12512" spans="1:6" x14ac:dyDescent="0.25">
      <c r="A12512">
        <v>1625.1</v>
      </c>
      <c r="B12512">
        <v>-54.5335824</v>
      </c>
      <c r="C12512">
        <v>-71.345260499999995</v>
      </c>
      <c r="D12512">
        <v>-69.389232199999995</v>
      </c>
      <c r="E12512">
        <v>-58.443484900000001</v>
      </c>
      <c r="F12512">
        <v>0.225331450638805</v>
      </c>
    </row>
    <row r="12513" spans="1:6" x14ac:dyDescent="0.25">
      <c r="A12513">
        <v>1625.11</v>
      </c>
      <c r="B12513">
        <v>-54.539097699999999</v>
      </c>
      <c r="C12513">
        <v>-71.353194200000004</v>
      </c>
      <c r="D12513">
        <v>-69.386835399999995</v>
      </c>
      <c r="E12513">
        <v>-58.448581699999998</v>
      </c>
      <c r="F12513">
        <v>0.225338053242467</v>
      </c>
    </row>
    <row r="12514" spans="1:6" x14ac:dyDescent="0.25">
      <c r="A12514">
        <v>1625.12</v>
      </c>
      <c r="B12514">
        <v>-54.544921600000002</v>
      </c>
      <c r="C12514">
        <v>-71.360505399999994</v>
      </c>
      <c r="D12514">
        <v>-69.383078800000007</v>
      </c>
      <c r="E12514">
        <v>-58.454151000000003</v>
      </c>
      <c r="F12514">
        <v>0.22534465820535801</v>
      </c>
    </row>
    <row r="12515" spans="1:6" x14ac:dyDescent="0.25">
      <c r="A12515">
        <v>1625.13</v>
      </c>
      <c r="B12515">
        <v>-54.550818300000003</v>
      </c>
      <c r="C12515">
        <v>-71.361592200000004</v>
      </c>
      <c r="D12515">
        <v>-69.387188499999993</v>
      </c>
      <c r="E12515">
        <v>-58.459884099999996</v>
      </c>
      <c r="F12515">
        <v>0.225351265523386</v>
      </c>
    </row>
    <row r="12516" spans="1:6" x14ac:dyDescent="0.25">
      <c r="A12516">
        <v>1625.14</v>
      </c>
      <c r="B12516">
        <v>-54.556384899999998</v>
      </c>
      <c r="C12516">
        <v>-71.362006800000003</v>
      </c>
      <c r="D12516">
        <v>-69.391467399999996</v>
      </c>
      <c r="E12516">
        <v>-58.465345300000003</v>
      </c>
      <c r="F12516">
        <v>0.22535787520610001</v>
      </c>
    </row>
    <row r="12517" spans="1:6" x14ac:dyDescent="0.25">
      <c r="A12517">
        <v>1625.15</v>
      </c>
      <c r="B12517">
        <v>-54.561654900000001</v>
      </c>
      <c r="C12517">
        <v>-71.362978299999995</v>
      </c>
      <c r="D12517">
        <v>-69.391785799999994</v>
      </c>
      <c r="E12517">
        <v>-58.4702251</v>
      </c>
      <c r="F12517">
        <v>0.22536448724667901</v>
      </c>
    </row>
    <row r="12518" spans="1:6" x14ac:dyDescent="0.25">
      <c r="A12518">
        <v>1625.16</v>
      </c>
      <c r="B12518">
        <v>-54.5670486</v>
      </c>
      <c r="C12518">
        <v>-71.361673100000004</v>
      </c>
      <c r="D12518">
        <v>-69.387247700000003</v>
      </c>
      <c r="E12518">
        <v>-58.474992999999998</v>
      </c>
      <c r="F12518">
        <v>0.225371101645123</v>
      </c>
    </row>
    <row r="12519" spans="1:6" x14ac:dyDescent="0.25">
      <c r="A12519">
        <v>1625.17</v>
      </c>
      <c r="B12519">
        <v>-54.5727957</v>
      </c>
      <c r="C12519">
        <v>-71.361887400000001</v>
      </c>
      <c r="D12519">
        <v>-69.383222200000006</v>
      </c>
      <c r="E12519">
        <v>-58.480394799999999</v>
      </c>
      <c r="F12519">
        <v>0.225377718406889</v>
      </c>
    </row>
    <row r="12520" spans="1:6" x14ac:dyDescent="0.25">
      <c r="A12520">
        <v>1625.18</v>
      </c>
      <c r="B12520">
        <v>-54.579056100000003</v>
      </c>
      <c r="C12520">
        <v>-71.359258400000002</v>
      </c>
      <c r="D12520">
        <v>-69.383127500000001</v>
      </c>
      <c r="E12520">
        <v>-58.486134200000002</v>
      </c>
      <c r="F12520">
        <v>0.225384337529249</v>
      </c>
    </row>
    <row r="12521" spans="1:6" x14ac:dyDescent="0.25">
      <c r="A12521">
        <v>1625.19</v>
      </c>
      <c r="B12521">
        <v>-54.585503000000003</v>
      </c>
      <c r="C12521">
        <v>-71.347335000000001</v>
      </c>
      <c r="D12521">
        <v>-69.383642800000004</v>
      </c>
      <c r="E12521">
        <v>-58.491579899999998</v>
      </c>
      <c r="F12521">
        <v>0.22539095901584</v>
      </c>
    </row>
    <row r="12522" spans="1:6" x14ac:dyDescent="0.25">
      <c r="A12522">
        <v>1625.2</v>
      </c>
      <c r="B12522">
        <v>-54.591632599999997</v>
      </c>
      <c r="C12522">
        <v>-71.348543300000003</v>
      </c>
      <c r="D12522">
        <v>-69.384268700000007</v>
      </c>
      <c r="E12522">
        <v>-58.496859299999997</v>
      </c>
      <c r="F12522">
        <v>0.22539758286484399</v>
      </c>
    </row>
    <row r="12523" spans="1:6" x14ac:dyDescent="0.25">
      <c r="A12523">
        <v>1625.21</v>
      </c>
      <c r="B12523">
        <v>-54.5972206</v>
      </c>
      <c r="C12523">
        <v>-71.355254599999995</v>
      </c>
      <c r="D12523">
        <v>-69.380681999999993</v>
      </c>
      <c r="E12523">
        <v>-58.502200899999998</v>
      </c>
      <c r="F12523">
        <v>0.22540420907671399</v>
      </c>
    </row>
    <row r="12524" spans="1:6" x14ac:dyDescent="0.25">
      <c r="A12524">
        <v>1625.22</v>
      </c>
      <c r="B12524">
        <v>-54.602380599999996</v>
      </c>
      <c r="C12524">
        <v>-71.351841100000001</v>
      </c>
      <c r="D12524">
        <v>-69.376529500000004</v>
      </c>
      <c r="E12524">
        <v>-58.507263399999999</v>
      </c>
      <c r="F12524">
        <v>0.225410837656455</v>
      </c>
    </row>
    <row r="12525" spans="1:6" x14ac:dyDescent="0.25">
      <c r="A12525">
        <v>1625.23</v>
      </c>
      <c r="B12525">
        <v>-54.6076981</v>
      </c>
      <c r="C12525">
        <v>-71.350786499999998</v>
      </c>
      <c r="D12525">
        <v>-69.374170599999999</v>
      </c>
      <c r="E12525">
        <v>-58.511855099999998</v>
      </c>
      <c r="F12525">
        <v>0.22541746859678799</v>
      </c>
    </row>
    <row r="12526" spans="1:6" x14ac:dyDescent="0.25">
      <c r="A12526">
        <v>1625.24</v>
      </c>
      <c r="B12526">
        <v>-54.613499099999999</v>
      </c>
      <c r="C12526">
        <v>-71.353480399999995</v>
      </c>
      <c r="D12526">
        <v>-69.375422599999993</v>
      </c>
      <c r="E12526">
        <v>-58.516566699999998</v>
      </c>
      <c r="F12526">
        <v>0.22542410190590101</v>
      </c>
    </row>
    <row r="12527" spans="1:6" x14ac:dyDescent="0.25">
      <c r="A12527">
        <v>1625.25</v>
      </c>
      <c r="B12527">
        <v>-54.619651699999999</v>
      </c>
      <c r="C12527">
        <v>-71.3541223</v>
      </c>
      <c r="D12527">
        <v>-69.375596000000002</v>
      </c>
      <c r="E12527">
        <v>-58.522296500000003</v>
      </c>
      <c r="F12527">
        <v>0.22543073758106399</v>
      </c>
    </row>
    <row r="12528" spans="1:6" x14ac:dyDescent="0.25">
      <c r="A12528">
        <v>1625.26</v>
      </c>
      <c r="B12528">
        <v>-54.625917200000004</v>
      </c>
      <c r="C12528">
        <v>-71.3538681</v>
      </c>
      <c r="D12528">
        <v>-69.372106299999999</v>
      </c>
      <c r="E12528">
        <v>-58.528101800000002</v>
      </c>
      <c r="F12528">
        <v>0.225437375623187</v>
      </c>
    </row>
    <row r="12529" spans="1:6" x14ac:dyDescent="0.25">
      <c r="A12529">
        <v>1625.27</v>
      </c>
      <c r="B12529">
        <v>-54.631748899999998</v>
      </c>
      <c r="C12529">
        <v>-71.356563800000004</v>
      </c>
      <c r="D12529">
        <v>-69.3698251</v>
      </c>
      <c r="E12529">
        <v>-58.533331099999998</v>
      </c>
      <c r="F12529">
        <v>0.225444016034999</v>
      </c>
    </row>
    <row r="12530" spans="1:6" x14ac:dyDescent="0.25">
      <c r="A12530">
        <v>1625.28</v>
      </c>
      <c r="B12530">
        <v>-54.636912299999999</v>
      </c>
      <c r="C12530">
        <v>-71.358933199999996</v>
      </c>
      <c r="D12530">
        <v>-69.365797999999998</v>
      </c>
      <c r="E12530">
        <v>-58.538369299999999</v>
      </c>
      <c r="F12530">
        <v>0.225450658813315</v>
      </c>
    </row>
    <row r="12531" spans="1:6" x14ac:dyDescent="0.25">
      <c r="A12531">
        <v>1625.29</v>
      </c>
      <c r="B12531">
        <v>-54.641772600000003</v>
      </c>
      <c r="C12531">
        <v>-71.359083799999993</v>
      </c>
      <c r="D12531">
        <v>-69.363103300000006</v>
      </c>
      <c r="E12531">
        <v>-58.5430402</v>
      </c>
      <c r="F12531">
        <v>0.22545730396268501</v>
      </c>
    </row>
    <row r="12532" spans="1:6" x14ac:dyDescent="0.25">
      <c r="A12532">
        <v>1625.3</v>
      </c>
      <c r="B12532">
        <v>-54.6469807</v>
      </c>
      <c r="C12532">
        <v>-71.356390899999994</v>
      </c>
      <c r="D12532">
        <v>-69.367077300000005</v>
      </c>
      <c r="E12532">
        <v>-58.547838300000002</v>
      </c>
      <c r="F12532">
        <v>0.225463951482197</v>
      </c>
    </row>
    <row r="12533" spans="1:6" x14ac:dyDescent="0.25">
      <c r="A12533">
        <v>1625.31</v>
      </c>
      <c r="B12533">
        <v>-54.652722599999997</v>
      </c>
      <c r="C12533">
        <v>-71.360368100000002</v>
      </c>
      <c r="D12533">
        <v>-69.370431999999994</v>
      </c>
      <c r="E12533">
        <v>-58.553043799999998</v>
      </c>
      <c r="F12533">
        <v>0.22547060137048899</v>
      </c>
    </row>
    <row r="12534" spans="1:6" x14ac:dyDescent="0.25">
      <c r="A12534">
        <v>1625.32</v>
      </c>
      <c r="B12534">
        <v>-54.658630000000002</v>
      </c>
      <c r="C12534">
        <v>-71.367858299999995</v>
      </c>
      <c r="D12534">
        <v>-69.368803600000007</v>
      </c>
      <c r="E12534">
        <v>-58.557986200000002</v>
      </c>
      <c r="F12534">
        <v>0.225477253630288</v>
      </c>
    </row>
    <row r="12535" spans="1:6" x14ac:dyDescent="0.25">
      <c r="A12535">
        <v>1625.33</v>
      </c>
      <c r="B12535">
        <v>-54.664231800000003</v>
      </c>
      <c r="C12535">
        <v>-71.370428899999993</v>
      </c>
      <c r="D12535">
        <v>-69.367266700000002</v>
      </c>
      <c r="E12535">
        <v>-58.563069200000001</v>
      </c>
      <c r="F12535">
        <v>0.22548390826386799</v>
      </c>
    </row>
    <row r="12536" spans="1:6" x14ac:dyDescent="0.25">
      <c r="A12536">
        <v>1625.34</v>
      </c>
      <c r="B12536">
        <v>-54.669139700000002</v>
      </c>
      <c r="C12536">
        <v>-71.373840999999999</v>
      </c>
      <c r="D12536">
        <v>-69.368825000000001</v>
      </c>
      <c r="E12536">
        <v>-58.5680798</v>
      </c>
      <c r="F12536">
        <v>0.225490565268501</v>
      </c>
    </row>
    <row r="12537" spans="1:6" x14ac:dyDescent="0.25">
      <c r="A12537">
        <v>1625.35</v>
      </c>
      <c r="B12537">
        <v>-54.673434200000003</v>
      </c>
      <c r="C12537">
        <v>-71.373081799999994</v>
      </c>
      <c r="D12537">
        <v>-69.3706222</v>
      </c>
      <c r="E12537">
        <v>-58.572393400000003</v>
      </c>
      <c r="F12537">
        <v>0.22549722464691499</v>
      </c>
    </row>
    <row r="12538" spans="1:6" x14ac:dyDescent="0.25">
      <c r="A12538">
        <v>1625.36</v>
      </c>
      <c r="B12538">
        <v>-54.6774895</v>
      </c>
      <c r="C12538">
        <v>-71.372471700000006</v>
      </c>
      <c r="D12538">
        <v>-69.371807000000004</v>
      </c>
      <c r="E12538">
        <v>-58.5765381</v>
      </c>
      <c r="F12538">
        <v>0.22550388640002</v>
      </c>
    </row>
    <row r="12539" spans="1:6" x14ac:dyDescent="0.25">
      <c r="A12539">
        <v>1625.37</v>
      </c>
      <c r="B12539">
        <v>-54.682005400000001</v>
      </c>
      <c r="C12539">
        <v>-71.378296399999996</v>
      </c>
      <c r="D12539">
        <v>-69.375926800000002</v>
      </c>
      <c r="E12539">
        <v>-58.580389599999997</v>
      </c>
      <c r="F12539">
        <v>0.22551055052917901</v>
      </c>
    </row>
    <row r="12540" spans="1:6" x14ac:dyDescent="0.25">
      <c r="A12540">
        <v>1625.38</v>
      </c>
      <c r="B12540">
        <v>-54.687069200000003</v>
      </c>
      <c r="C12540">
        <v>-71.376122899999999</v>
      </c>
      <c r="D12540">
        <v>-69.376209000000003</v>
      </c>
      <c r="E12540">
        <v>-58.584280900000003</v>
      </c>
      <c r="F12540">
        <v>0.22551721702939201</v>
      </c>
    </row>
    <row r="12541" spans="1:6" x14ac:dyDescent="0.25">
      <c r="A12541">
        <v>1625.39</v>
      </c>
      <c r="B12541">
        <v>-54.692300699999997</v>
      </c>
      <c r="C12541">
        <v>-71.3612471</v>
      </c>
      <c r="D12541">
        <v>-69.374377100000004</v>
      </c>
      <c r="E12541">
        <v>-58.589189900000001</v>
      </c>
      <c r="F12541">
        <v>0.22552388590838701</v>
      </c>
    </row>
    <row r="12542" spans="1:6" x14ac:dyDescent="0.25">
      <c r="A12542">
        <v>1625.4</v>
      </c>
      <c r="B12542">
        <v>-54.697200000000002</v>
      </c>
      <c r="C12542">
        <v>-71.352361500000001</v>
      </c>
      <c r="D12542">
        <v>-69.374751000000003</v>
      </c>
      <c r="E12542">
        <v>-58.594450199999997</v>
      </c>
      <c r="F12542">
        <v>0.22553055716252901</v>
      </c>
    </row>
    <row r="12543" spans="1:6" x14ac:dyDescent="0.25">
      <c r="A12543">
        <v>1625.41</v>
      </c>
      <c r="B12543">
        <v>-54.7012778</v>
      </c>
      <c r="C12543">
        <v>-71.353204700000006</v>
      </c>
      <c r="D12543">
        <v>-69.375086100000004</v>
      </c>
      <c r="E12543">
        <v>-58.598839499999997</v>
      </c>
      <c r="F12543">
        <v>0.22553723079454399</v>
      </c>
    </row>
    <row r="12544" spans="1:6" x14ac:dyDescent="0.25">
      <c r="A12544">
        <v>1625.42</v>
      </c>
      <c r="B12544">
        <v>-54.7046165</v>
      </c>
      <c r="C12544">
        <v>-71.349257199999997</v>
      </c>
      <c r="D12544">
        <v>-69.375730300000001</v>
      </c>
      <c r="E12544">
        <v>-58.6026229</v>
      </c>
      <c r="F12544">
        <v>0.22554390680488701</v>
      </c>
    </row>
    <row r="12545" spans="1:6" x14ac:dyDescent="0.25">
      <c r="A12545">
        <v>1625.43</v>
      </c>
      <c r="B12545">
        <v>-54.7079716</v>
      </c>
      <c r="C12545">
        <v>-71.338069899999994</v>
      </c>
      <c r="D12545">
        <v>-69.376863</v>
      </c>
      <c r="E12545">
        <v>-58.6064978</v>
      </c>
      <c r="F12545">
        <v>0.22555058519492399</v>
      </c>
    </row>
    <row r="12546" spans="1:6" x14ac:dyDescent="0.25">
      <c r="A12546">
        <v>1625.44</v>
      </c>
      <c r="B12546">
        <v>-54.711744699999997</v>
      </c>
      <c r="C12546">
        <v>-71.329947300000001</v>
      </c>
      <c r="D12546">
        <v>-69.377447799999999</v>
      </c>
      <c r="E12546">
        <v>-58.610118900000003</v>
      </c>
      <c r="F12546">
        <v>0.22555726596283401</v>
      </c>
    </row>
    <row r="12547" spans="1:6" x14ac:dyDescent="0.25">
      <c r="A12547">
        <v>1625.45</v>
      </c>
      <c r="B12547">
        <v>-54.7158528</v>
      </c>
      <c r="C12547">
        <v>-71.327185499999999</v>
      </c>
      <c r="D12547">
        <v>-69.372659299999995</v>
      </c>
      <c r="E12547">
        <v>-58.613594800000001</v>
      </c>
      <c r="F12547">
        <v>0.22556394910998301</v>
      </c>
    </row>
    <row r="12548" spans="1:6" x14ac:dyDescent="0.25">
      <c r="A12548">
        <v>1625.46</v>
      </c>
      <c r="B12548">
        <v>-54.719950099999998</v>
      </c>
      <c r="C12548">
        <v>-71.330297999999999</v>
      </c>
      <c r="D12548">
        <v>-69.3693679</v>
      </c>
      <c r="E12548">
        <v>-58.617381100000003</v>
      </c>
      <c r="F12548">
        <v>0.22557063464319099</v>
      </c>
    </row>
    <row r="12549" spans="1:6" x14ac:dyDescent="0.25">
      <c r="A12549">
        <v>1625.47</v>
      </c>
      <c r="B12549">
        <v>-54.723434400000002</v>
      </c>
      <c r="C12549">
        <v>-71.326955299999995</v>
      </c>
      <c r="D12549">
        <v>-69.363539299999999</v>
      </c>
      <c r="E12549">
        <v>-58.621341100000002</v>
      </c>
      <c r="F12549">
        <v>0.22557732255427301</v>
      </c>
    </row>
    <row r="12550" spans="1:6" x14ac:dyDescent="0.25">
      <c r="A12550">
        <v>1625.48</v>
      </c>
      <c r="B12550">
        <v>-54.7260931</v>
      </c>
      <c r="C12550">
        <v>-71.314551699999996</v>
      </c>
      <c r="D12550">
        <v>-69.352815399999997</v>
      </c>
      <c r="E12550">
        <v>-58.624648999999998</v>
      </c>
      <c r="F12550">
        <v>0.22558401284413801</v>
      </c>
    </row>
    <row r="12551" spans="1:6" x14ac:dyDescent="0.25">
      <c r="A12551">
        <v>1625.49</v>
      </c>
      <c r="B12551">
        <v>-54.728428600000001</v>
      </c>
      <c r="C12551">
        <v>-71.311560799999995</v>
      </c>
      <c r="D12551">
        <v>-69.347544099999993</v>
      </c>
      <c r="E12551">
        <v>-58.627070400000001</v>
      </c>
      <c r="F12551">
        <v>0.225590705519153</v>
      </c>
    </row>
    <row r="12552" spans="1:6" x14ac:dyDescent="0.25">
      <c r="A12552">
        <v>1625.5</v>
      </c>
      <c r="B12552">
        <v>-54.731037899999997</v>
      </c>
      <c r="C12552">
        <v>-71.312822299999993</v>
      </c>
      <c r="D12552">
        <v>-69.340223100000003</v>
      </c>
      <c r="E12552">
        <v>-58.629439300000001</v>
      </c>
      <c r="F12552">
        <v>0.22559740057840799</v>
      </c>
    </row>
    <row r="12553" spans="1:6" x14ac:dyDescent="0.25">
      <c r="A12553">
        <v>1625.51</v>
      </c>
      <c r="B12553">
        <v>-54.734089400000002</v>
      </c>
      <c r="C12553">
        <v>-71.311077999999995</v>
      </c>
      <c r="D12553">
        <v>-69.335768299999998</v>
      </c>
      <c r="E12553">
        <v>-58.631872899999998</v>
      </c>
      <c r="F12553">
        <v>0.22560409802099499</v>
      </c>
    </row>
    <row r="12554" spans="1:6" x14ac:dyDescent="0.25">
      <c r="A12554">
        <v>1625.52</v>
      </c>
      <c r="B12554">
        <v>-54.737403999999998</v>
      </c>
      <c r="C12554">
        <v>-71.312475199999994</v>
      </c>
      <c r="D12554">
        <v>-69.339725999999999</v>
      </c>
      <c r="E12554">
        <v>-58.634518499999999</v>
      </c>
      <c r="F12554">
        <v>0.225610797848731</v>
      </c>
    </row>
    <row r="12555" spans="1:6" x14ac:dyDescent="0.25">
      <c r="A12555">
        <v>1625.53</v>
      </c>
      <c r="B12555">
        <v>-54.740226900000003</v>
      </c>
      <c r="C12555">
        <v>-71.312332600000005</v>
      </c>
      <c r="D12555">
        <v>-69.342347799999999</v>
      </c>
      <c r="E12555">
        <v>-58.637167599999998</v>
      </c>
      <c r="F12555">
        <v>0.22561750006161699</v>
      </c>
    </row>
    <row r="12556" spans="1:6" x14ac:dyDescent="0.25">
      <c r="A12556">
        <v>1625.54</v>
      </c>
      <c r="B12556">
        <v>-54.742251199999998</v>
      </c>
      <c r="C12556">
        <v>-71.305206799999993</v>
      </c>
      <c r="D12556">
        <v>-69.343727200000004</v>
      </c>
      <c r="E12556">
        <v>-58.639364399999998</v>
      </c>
      <c r="F12556">
        <v>0.22562420466101701</v>
      </c>
    </row>
    <row r="12557" spans="1:6" x14ac:dyDescent="0.25">
      <c r="A12557">
        <v>1625.55</v>
      </c>
      <c r="B12557">
        <v>-54.743819500000001</v>
      </c>
      <c r="C12557">
        <v>-71.2976077</v>
      </c>
      <c r="D12557">
        <v>-69.346153599999994</v>
      </c>
      <c r="E12557">
        <v>-58.641225200000001</v>
      </c>
      <c r="F12557">
        <v>0.22563091164556701</v>
      </c>
    </row>
    <row r="12558" spans="1:6" x14ac:dyDescent="0.25">
      <c r="A12558">
        <v>1625.56</v>
      </c>
      <c r="B12558">
        <v>-54.745198100000003</v>
      </c>
      <c r="C12558">
        <v>-71.291166500000003</v>
      </c>
      <c r="D12558">
        <v>-69.345876599999997</v>
      </c>
      <c r="E12558">
        <v>-58.642973300000001</v>
      </c>
      <c r="F12558">
        <v>0.22563762101845</v>
      </c>
    </row>
    <row r="12559" spans="1:6" x14ac:dyDescent="0.25">
      <c r="A12559">
        <v>1625.57</v>
      </c>
      <c r="B12559">
        <v>-54.746910800000002</v>
      </c>
      <c r="C12559">
        <v>-71.286467200000004</v>
      </c>
      <c r="D12559">
        <v>-69.343335999999994</v>
      </c>
      <c r="E12559">
        <v>-58.6448678</v>
      </c>
      <c r="F12559">
        <v>0.225644332780576</v>
      </c>
    </row>
    <row r="12560" spans="1:6" x14ac:dyDescent="0.25">
      <c r="A12560">
        <v>1625.58</v>
      </c>
      <c r="B12560">
        <v>-54.749134400000003</v>
      </c>
      <c r="C12560">
        <v>-71.284258699999995</v>
      </c>
      <c r="D12560">
        <v>-69.345982899999996</v>
      </c>
      <c r="E12560">
        <v>-58.647088400000001</v>
      </c>
      <c r="F12560">
        <v>0.225651046929215</v>
      </c>
    </row>
    <row r="12561" spans="1:6" x14ac:dyDescent="0.25">
      <c r="A12561">
        <v>1625.59</v>
      </c>
      <c r="B12561">
        <v>-54.751278399999997</v>
      </c>
      <c r="C12561">
        <v>-71.281712299999995</v>
      </c>
      <c r="D12561">
        <v>-69.348552400000003</v>
      </c>
      <c r="E12561">
        <v>-58.6493976</v>
      </c>
      <c r="F12561">
        <v>0.225657763469371</v>
      </c>
    </row>
    <row r="12562" spans="1:6" x14ac:dyDescent="0.25">
      <c r="A12562">
        <v>1625.6</v>
      </c>
      <c r="B12562">
        <v>-54.7527106</v>
      </c>
      <c r="C12562">
        <v>-71.282673399999993</v>
      </c>
      <c r="D12562">
        <v>-69.345757500000005</v>
      </c>
      <c r="E12562">
        <v>-58.6510958</v>
      </c>
      <c r="F12562">
        <v>0.22566448240013401</v>
      </c>
    </row>
    <row r="12563" spans="1:6" x14ac:dyDescent="0.25">
      <c r="A12563">
        <v>1625.61</v>
      </c>
      <c r="B12563">
        <v>-54.753324499999998</v>
      </c>
      <c r="C12563">
        <v>-71.284511600000002</v>
      </c>
      <c r="D12563">
        <v>-69.345309599999993</v>
      </c>
      <c r="E12563">
        <v>-58.6521969</v>
      </c>
      <c r="F12563">
        <v>0.22567120372013999</v>
      </c>
    </row>
    <row r="12564" spans="1:6" x14ac:dyDescent="0.25">
      <c r="A12564">
        <v>1625.62</v>
      </c>
      <c r="B12564">
        <v>-54.753470999999998</v>
      </c>
      <c r="C12564">
        <v>-71.282685799999996</v>
      </c>
      <c r="D12564">
        <v>-69.343099199999997</v>
      </c>
      <c r="E12564">
        <v>-58.652662499999998</v>
      </c>
      <c r="F12564">
        <v>0.22567792743166101</v>
      </c>
    </row>
    <row r="12565" spans="1:6" x14ac:dyDescent="0.25">
      <c r="A12565">
        <v>1625.63</v>
      </c>
      <c r="B12565">
        <v>-54.753699400000002</v>
      </c>
      <c r="C12565">
        <v>-71.278997599999997</v>
      </c>
      <c r="D12565">
        <v>-69.340151000000006</v>
      </c>
      <c r="E12565">
        <v>-58.652948299999998</v>
      </c>
      <c r="F12565">
        <v>0.22568465353469899</v>
      </c>
    </row>
    <row r="12566" spans="1:6" x14ac:dyDescent="0.25">
      <c r="A12566">
        <v>1625.64</v>
      </c>
      <c r="B12566">
        <v>-54.754429999999999</v>
      </c>
      <c r="C12566">
        <v>-71.275693399999994</v>
      </c>
      <c r="D12566">
        <v>-69.344973499999995</v>
      </c>
      <c r="E12566">
        <v>-58.653831400000001</v>
      </c>
      <c r="F12566">
        <v>0.225691382035166</v>
      </c>
    </row>
    <row r="12567" spans="1:6" x14ac:dyDescent="0.25">
      <c r="A12567">
        <v>1625.65</v>
      </c>
      <c r="B12567">
        <v>-54.755452099999999</v>
      </c>
      <c r="C12567">
        <v>-71.272047599999993</v>
      </c>
      <c r="D12567">
        <v>-69.349354000000005</v>
      </c>
      <c r="E12567">
        <v>-58.655141100000002</v>
      </c>
      <c r="F12567">
        <v>0.22569811292532899</v>
      </c>
    </row>
    <row r="12568" spans="1:6" x14ac:dyDescent="0.25">
      <c r="A12568">
        <v>1625.66</v>
      </c>
      <c r="B12568">
        <v>-54.756194399999998</v>
      </c>
      <c r="C12568">
        <v>-71.2710036</v>
      </c>
      <c r="D12568">
        <v>-69.353025299999999</v>
      </c>
      <c r="E12568">
        <v>-58.656390700000003</v>
      </c>
      <c r="F12568">
        <v>0.225704846207918</v>
      </c>
    </row>
    <row r="12569" spans="1:6" x14ac:dyDescent="0.25">
      <c r="A12569">
        <v>1625.67</v>
      </c>
      <c r="B12569">
        <v>-54.756434300000002</v>
      </c>
      <c r="C12569">
        <v>-71.272034199999993</v>
      </c>
      <c r="D12569">
        <v>-69.357544399999995</v>
      </c>
      <c r="E12569">
        <v>-58.657046899999997</v>
      </c>
      <c r="F12569">
        <v>0.22571158189020901</v>
      </c>
    </row>
    <row r="12570" spans="1:6" x14ac:dyDescent="0.25">
      <c r="A12570">
        <v>1625.68</v>
      </c>
      <c r="B12570">
        <v>-54.756075000000003</v>
      </c>
      <c r="C12570">
        <v>-71.274427399999993</v>
      </c>
      <c r="D12570">
        <v>-69.357088700000006</v>
      </c>
      <c r="E12570">
        <v>-58.6573615</v>
      </c>
      <c r="F12570">
        <v>0.22571831996401701</v>
      </c>
    </row>
    <row r="12571" spans="1:6" x14ac:dyDescent="0.25">
      <c r="A12571">
        <v>1625.69</v>
      </c>
      <c r="B12571">
        <v>-54.7554959</v>
      </c>
      <c r="C12571">
        <v>-71.281361599999997</v>
      </c>
      <c r="D12571">
        <v>-69.352354199999994</v>
      </c>
      <c r="E12571">
        <v>-58.6576971</v>
      </c>
      <c r="F12571">
        <v>0.22572506043388799</v>
      </c>
    </row>
    <row r="12572" spans="1:6" x14ac:dyDescent="0.25">
      <c r="A12572">
        <v>1625.7</v>
      </c>
      <c r="B12572">
        <v>-54.755363600000003</v>
      </c>
      <c r="C12572">
        <v>-71.280065500000006</v>
      </c>
      <c r="D12572">
        <v>-69.350073600000002</v>
      </c>
      <c r="E12572">
        <v>-58.657755899999998</v>
      </c>
      <c r="F12572">
        <v>0.22573180330346099</v>
      </c>
    </row>
    <row r="12573" spans="1:6" x14ac:dyDescent="0.25">
      <c r="A12573">
        <v>1625.71</v>
      </c>
      <c r="B12573">
        <v>-54.755844500000002</v>
      </c>
      <c r="C12573">
        <v>-71.276089799999994</v>
      </c>
      <c r="D12573">
        <v>-69.349910600000001</v>
      </c>
      <c r="E12573">
        <v>-58.658064099999997</v>
      </c>
      <c r="F12573">
        <v>0.225738548569097</v>
      </c>
    </row>
    <row r="12574" spans="1:6" x14ac:dyDescent="0.25">
      <c r="A12574">
        <v>1625.72</v>
      </c>
      <c r="B12574">
        <v>-54.756622299999997</v>
      </c>
      <c r="C12574">
        <v>-71.274254999999997</v>
      </c>
      <c r="D12574">
        <v>-69.349573000000007</v>
      </c>
      <c r="E12574">
        <v>-58.6591436</v>
      </c>
      <c r="F12574">
        <v>0.225745296231253</v>
      </c>
    </row>
    <row r="12575" spans="1:6" x14ac:dyDescent="0.25">
      <c r="A12575">
        <v>1625.73</v>
      </c>
      <c r="B12575">
        <v>-54.757164199999998</v>
      </c>
      <c r="C12575">
        <v>-71.273600000000002</v>
      </c>
      <c r="D12575">
        <v>-69.348910700000005</v>
      </c>
      <c r="E12575">
        <v>-58.660525700000001</v>
      </c>
      <c r="F12575">
        <v>0.22575204629401899</v>
      </c>
    </row>
    <row r="12576" spans="1:6" x14ac:dyDescent="0.25">
      <c r="A12576">
        <v>1625.74</v>
      </c>
      <c r="B12576">
        <v>-54.757177800000001</v>
      </c>
      <c r="C12576">
        <v>-71.271795999999995</v>
      </c>
      <c r="D12576">
        <v>-69.344318599999994</v>
      </c>
      <c r="E12576">
        <v>-58.661201499999997</v>
      </c>
      <c r="F12576">
        <v>0.22575879875648799</v>
      </c>
    </row>
    <row r="12577" spans="1:6" x14ac:dyDescent="0.25">
      <c r="A12577">
        <v>1625.75</v>
      </c>
      <c r="B12577">
        <v>-54.756631900000002</v>
      </c>
      <c r="C12577">
        <v>-71.265106900000006</v>
      </c>
      <c r="D12577">
        <v>-69.341537000000002</v>
      </c>
      <c r="E12577">
        <v>-58.660769000000002</v>
      </c>
      <c r="F12577">
        <v>0.22576555362047701</v>
      </c>
    </row>
    <row r="12578" spans="1:6" x14ac:dyDescent="0.25">
      <c r="A12578">
        <v>1625.76</v>
      </c>
      <c r="B12578">
        <v>-54.756039999999999</v>
      </c>
      <c r="C12578">
        <v>-71.259553600000004</v>
      </c>
      <c r="D12578">
        <v>-69.339646299999998</v>
      </c>
      <c r="E12578">
        <v>-58.6605171</v>
      </c>
      <c r="F12578">
        <v>0.225772310883258</v>
      </c>
    </row>
    <row r="12579" spans="1:6" x14ac:dyDescent="0.25">
      <c r="A12579">
        <v>1625.77</v>
      </c>
      <c r="B12579">
        <v>-54.7558559</v>
      </c>
      <c r="C12579">
        <v>-71.255215199999995</v>
      </c>
      <c r="D12579">
        <v>-69.336849999999998</v>
      </c>
      <c r="E12579">
        <v>-58.660678799999999</v>
      </c>
      <c r="F12579">
        <v>0.22577907055028801</v>
      </c>
    </row>
    <row r="12580" spans="1:6" x14ac:dyDescent="0.25">
      <c r="A12580">
        <v>1625.78</v>
      </c>
      <c r="B12580">
        <v>-54.756172300000003</v>
      </c>
      <c r="C12580">
        <v>-71.253908100000004</v>
      </c>
      <c r="D12580">
        <v>-69.335843600000004</v>
      </c>
      <c r="E12580">
        <v>-58.660984200000001</v>
      </c>
      <c r="F12580">
        <v>0.22578583261520199</v>
      </c>
    </row>
    <row r="12581" spans="1:6" x14ac:dyDescent="0.25">
      <c r="A12581">
        <v>1625.79</v>
      </c>
      <c r="B12581">
        <v>-54.756791200000002</v>
      </c>
      <c r="C12581">
        <v>-71.250965199999996</v>
      </c>
      <c r="D12581">
        <v>-69.333388400000004</v>
      </c>
      <c r="E12581">
        <v>-58.661233600000003</v>
      </c>
      <c r="F12581">
        <v>0.22579259708709301</v>
      </c>
    </row>
    <row r="12582" spans="1:6" x14ac:dyDescent="0.25">
      <c r="A12582">
        <v>1625.8</v>
      </c>
      <c r="B12582">
        <v>-54.756757</v>
      </c>
      <c r="C12582">
        <v>-71.248922800000003</v>
      </c>
      <c r="D12582">
        <v>-69.329249899999994</v>
      </c>
      <c r="E12582">
        <v>-58.661073799999997</v>
      </c>
      <c r="F12582">
        <v>0.22579936396141401</v>
      </c>
    </row>
    <row r="12583" spans="1:6" x14ac:dyDescent="0.25">
      <c r="A12583">
        <v>1625.81</v>
      </c>
      <c r="B12583">
        <v>-54.755913200000002</v>
      </c>
      <c r="C12583">
        <v>-71.249267200000006</v>
      </c>
      <c r="D12583">
        <v>-69.326951600000001</v>
      </c>
      <c r="E12583">
        <v>-58.660462799999998</v>
      </c>
      <c r="F12583">
        <v>0.225806133239985</v>
      </c>
    </row>
    <row r="12584" spans="1:6" x14ac:dyDescent="0.25">
      <c r="A12584">
        <v>1625.82</v>
      </c>
      <c r="B12584">
        <v>-54.754904099999997</v>
      </c>
      <c r="C12584">
        <v>-71.247180599999993</v>
      </c>
      <c r="D12584">
        <v>-69.324862400000001</v>
      </c>
      <c r="E12584">
        <v>-58.659633700000001</v>
      </c>
      <c r="F12584">
        <v>0.22581290492189501</v>
      </c>
    </row>
    <row r="12585" spans="1:6" x14ac:dyDescent="0.25">
      <c r="A12585">
        <v>1625.83</v>
      </c>
      <c r="B12585">
        <v>-54.754170000000002</v>
      </c>
      <c r="C12585">
        <v>-71.245896900000005</v>
      </c>
      <c r="D12585">
        <v>-69.324283800000003</v>
      </c>
      <c r="E12585">
        <v>-58.658628100000001</v>
      </c>
      <c r="F12585">
        <v>0.22581967901123801</v>
      </c>
    </row>
    <row r="12586" spans="1:6" x14ac:dyDescent="0.25">
      <c r="A12586">
        <v>1625.84</v>
      </c>
      <c r="B12586">
        <v>-54.754007899999998</v>
      </c>
      <c r="C12586">
        <v>-71.241178599999998</v>
      </c>
      <c r="D12586">
        <v>-69.327677499999993</v>
      </c>
      <c r="E12586">
        <v>-58.657985400000001</v>
      </c>
      <c r="F12586">
        <v>0.22582645550573899</v>
      </c>
    </row>
    <row r="12587" spans="1:6" x14ac:dyDescent="0.25">
      <c r="A12587">
        <v>1625.85</v>
      </c>
      <c r="B12587">
        <v>-54.754206699999997</v>
      </c>
      <c r="C12587">
        <v>-71.237332899999998</v>
      </c>
      <c r="D12587">
        <v>-69.326306599999995</v>
      </c>
      <c r="E12587">
        <v>-58.658158100000001</v>
      </c>
      <c r="F12587">
        <v>0.225833234407219</v>
      </c>
    </row>
    <row r="12588" spans="1:6" x14ac:dyDescent="0.25">
      <c r="A12588">
        <v>1625.86</v>
      </c>
      <c r="B12588">
        <v>-54.754330400000001</v>
      </c>
      <c r="C12588">
        <v>-71.237057699999994</v>
      </c>
      <c r="D12588">
        <v>-69.321100200000004</v>
      </c>
      <c r="E12588">
        <v>-58.658346399999999</v>
      </c>
      <c r="F12588">
        <v>0.22584001571658499</v>
      </c>
    </row>
    <row r="12589" spans="1:6" x14ac:dyDescent="0.25">
      <c r="A12589">
        <v>1625.87</v>
      </c>
      <c r="B12589">
        <v>-54.753931100000003</v>
      </c>
      <c r="C12589">
        <v>-71.234140999999994</v>
      </c>
      <c r="D12589">
        <v>-69.315782200000001</v>
      </c>
      <c r="E12589">
        <v>-58.658260499999997</v>
      </c>
      <c r="F12589">
        <v>0.22584679943656699</v>
      </c>
    </row>
    <row r="12590" spans="1:6" x14ac:dyDescent="0.25">
      <c r="A12590">
        <v>1625.88</v>
      </c>
      <c r="B12590">
        <v>-54.752980800000003</v>
      </c>
      <c r="C12590">
        <v>-71.235170199999999</v>
      </c>
      <c r="D12590">
        <v>-69.315409000000002</v>
      </c>
      <c r="E12590">
        <v>-58.657962699999999</v>
      </c>
      <c r="F12590">
        <v>0.225853585563527</v>
      </c>
    </row>
    <row r="12591" spans="1:6" x14ac:dyDescent="0.25">
      <c r="A12591">
        <v>1625.89</v>
      </c>
      <c r="B12591">
        <v>-54.751907699999997</v>
      </c>
      <c r="C12591">
        <v>-71.247099899999995</v>
      </c>
      <c r="D12591">
        <v>-69.318871799999997</v>
      </c>
      <c r="E12591">
        <v>-58.657419699999998</v>
      </c>
      <c r="F12591">
        <v>0.225860374099739</v>
      </c>
    </row>
    <row r="12592" spans="1:6" x14ac:dyDescent="0.25">
      <c r="A12592">
        <v>1625.9</v>
      </c>
      <c r="B12592">
        <v>-54.751274700000003</v>
      </c>
      <c r="C12592">
        <v>-71.260854100000003</v>
      </c>
      <c r="D12592">
        <v>-69.316783799999996</v>
      </c>
      <c r="E12592">
        <v>-58.656722799999997</v>
      </c>
      <c r="F12592">
        <v>0.22586716504611101</v>
      </c>
    </row>
    <row r="12593" spans="1:6" x14ac:dyDescent="0.25">
      <c r="A12593">
        <v>1625.91</v>
      </c>
      <c r="B12593">
        <v>-54.751281400000003</v>
      </c>
      <c r="C12593">
        <v>-71.264953599999998</v>
      </c>
      <c r="D12593">
        <v>-69.312851899999998</v>
      </c>
      <c r="E12593">
        <v>-58.656465900000001</v>
      </c>
      <c r="F12593">
        <v>0.22587395840628199</v>
      </c>
    </row>
    <row r="12594" spans="1:6" x14ac:dyDescent="0.25">
      <c r="A12594">
        <v>1625.92</v>
      </c>
      <c r="B12594">
        <v>-54.7516052</v>
      </c>
      <c r="C12594">
        <v>-71.267386599999995</v>
      </c>
      <c r="D12594">
        <v>-69.311261000000002</v>
      </c>
      <c r="E12594">
        <v>-58.656529999999997</v>
      </c>
      <c r="F12594">
        <v>0.22588075417615999</v>
      </c>
    </row>
    <row r="12595" spans="1:6" x14ac:dyDescent="0.25">
      <c r="A12595">
        <v>1625.93</v>
      </c>
      <c r="B12595">
        <v>-54.751719899999998</v>
      </c>
      <c r="C12595">
        <v>-71.273461600000005</v>
      </c>
      <c r="D12595">
        <v>-69.311510299999995</v>
      </c>
      <c r="E12595">
        <v>-58.656364000000004</v>
      </c>
      <c r="F12595">
        <v>0.22588755235938199</v>
      </c>
    </row>
    <row r="12596" spans="1:6" x14ac:dyDescent="0.25">
      <c r="A12596">
        <v>1625.94</v>
      </c>
      <c r="B12596">
        <v>-54.751275</v>
      </c>
      <c r="C12596">
        <v>-71.280501999999998</v>
      </c>
      <c r="D12596">
        <v>-69.312152600000005</v>
      </c>
      <c r="E12596">
        <v>-58.656368800000003</v>
      </c>
      <c r="F12596">
        <v>0.22589435295458299</v>
      </c>
    </row>
    <row r="12597" spans="1:6" x14ac:dyDescent="0.25">
      <c r="A12597">
        <v>1625.95</v>
      </c>
      <c r="B12597">
        <v>-54.750390400000001</v>
      </c>
      <c r="C12597">
        <v>-71.287346700000001</v>
      </c>
      <c r="D12597">
        <v>-69.3132935</v>
      </c>
      <c r="E12597">
        <v>-58.656417300000001</v>
      </c>
      <c r="F12597">
        <v>0.225901155965857</v>
      </c>
    </row>
    <row r="12598" spans="1:6" x14ac:dyDescent="0.25">
      <c r="A12598">
        <v>1625.96</v>
      </c>
      <c r="B12598">
        <v>-54.749661699999997</v>
      </c>
      <c r="C12598">
        <v>-71.294004099999995</v>
      </c>
      <c r="D12598">
        <v>-69.311072199999998</v>
      </c>
      <c r="E12598">
        <v>-58.6560761</v>
      </c>
      <c r="F12598">
        <v>0.22590796139002101</v>
      </c>
    </row>
    <row r="12599" spans="1:6" x14ac:dyDescent="0.25">
      <c r="A12599">
        <v>1625.97</v>
      </c>
      <c r="B12599">
        <v>-54.749529799999998</v>
      </c>
      <c r="C12599">
        <v>-71.304096299999998</v>
      </c>
      <c r="D12599">
        <v>-69.311458299999998</v>
      </c>
      <c r="E12599">
        <v>-58.655385000000003</v>
      </c>
      <c r="F12599">
        <v>0.22591476922843901</v>
      </c>
    </row>
    <row r="12600" spans="1:6" x14ac:dyDescent="0.25">
      <c r="A12600">
        <v>1625.98</v>
      </c>
      <c r="B12600">
        <v>-54.749968699999997</v>
      </c>
      <c r="C12600">
        <v>-71.314290700000001</v>
      </c>
      <c r="D12600">
        <v>-69.319171299999994</v>
      </c>
      <c r="E12600">
        <v>-58.655135199999997</v>
      </c>
      <c r="F12600">
        <v>0.22592157948338401</v>
      </c>
    </row>
    <row r="12601" spans="1:6" x14ac:dyDescent="0.25">
      <c r="A12601">
        <v>1625.99</v>
      </c>
      <c r="B12601">
        <v>-54.750512499999999</v>
      </c>
      <c r="C12601">
        <v>-71.317855800000004</v>
      </c>
      <c r="D12601">
        <v>-69.319780699999995</v>
      </c>
      <c r="E12601">
        <v>-58.655644600000002</v>
      </c>
      <c r="F12601">
        <v>0.22592839215667501</v>
      </c>
    </row>
    <row r="12602" spans="1:6" x14ac:dyDescent="0.25">
      <c r="A12602">
        <v>1626</v>
      </c>
      <c r="B12602">
        <v>-54.750741599999998</v>
      </c>
      <c r="C12602">
        <v>-71.316876399999998</v>
      </c>
      <c r="D12602">
        <v>-69.314960999999997</v>
      </c>
      <c r="E12602">
        <v>-58.655930099999999</v>
      </c>
      <c r="F12602">
        <v>0.22593520724422</v>
      </c>
    </row>
    <row r="12603" spans="1:6" x14ac:dyDescent="0.25">
      <c r="A12603">
        <v>1626.01</v>
      </c>
      <c r="B12603">
        <v>-54.750452600000003</v>
      </c>
      <c r="C12603">
        <v>-71.313203799999997</v>
      </c>
      <c r="D12603">
        <v>-69.310728999999995</v>
      </c>
      <c r="E12603">
        <v>-58.6560025</v>
      </c>
      <c r="F12603">
        <v>0.22594202475011099</v>
      </c>
    </row>
    <row r="12604" spans="1:6" x14ac:dyDescent="0.25">
      <c r="A12604">
        <v>1626.02</v>
      </c>
      <c r="B12604">
        <v>-54.7499064</v>
      </c>
      <c r="C12604">
        <v>-71.303926500000003</v>
      </c>
      <c r="D12604">
        <v>-69.303622599999997</v>
      </c>
      <c r="E12604">
        <v>-58.656030299999998</v>
      </c>
      <c r="F12604">
        <v>0.225948844675713</v>
      </c>
    </row>
    <row r="12605" spans="1:6" x14ac:dyDescent="0.25">
      <c r="A12605">
        <v>1626.03</v>
      </c>
      <c r="B12605">
        <v>-54.7499714</v>
      </c>
      <c r="C12605">
        <v>-71.3020985</v>
      </c>
      <c r="D12605">
        <v>-69.295627999999994</v>
      </c>
      <c r="E12605">
        <v>-58.656255999999999</v>
      </c>
      <c r="F12605">
        <v>0.22595566701966199</v>
      </c>
    </row>
    <row r="12606" spans="1:6" x14ac:dyDescent="0.25">
      <c r="A12606">
        <v>1626.04</v>
      </c>
      <c r="B12606">
        <v>-54.750641999999999</v>
      </c>
      <c r="C12606">
        <v>-71.308095600000001</v>
      </c>
      <c r="D12606">
        <v>-69.290422399999997</v>
      </c>
      <c r="E12606">
        <v>-58.656769400000002</v>
      </c>
      <c r="F12606">
        <v>0.225962491783775</v>
      </c>
    </row>
    <row r="12607" spans="1:6" x14ac:dyDescent="0.25">
      <c r="A12607">
        <v>1626.05</v>
      </c>
      <c r="B12607">
        <v>-54.7515596</v>
      </c>
      <c r="C12607">
        <v>-71.310543100000004</v>
      </c>
      <c r="D12607">
        <v>-69.287171700000002</v>
      </c>
      <c r="E12607">
        <v>-58.657400500000001</v>
      </c>
      <c r="F12607">
        <v>0.22596931896896399</v>
      </c>
    </row>
    <row r="12608" spans="1:6" x14ac:dyDescent="0.25">
      <c r="A12608">
        <v>1626.06</v>
      </c>
      <c r="B12608">
        <v>-54.752653199999997</v>
      </c>
      <c r="C12608">
        <v>-71.309081800000001</v>
      </c>
      <c r="D12608">
        <v>-69.284477800000005</v>
      </c>
      <c r="E12608">
        <v>-58.658284799999997</v>
      </c>
      <c r="F12608">
        <v>0.22597614857613699</v>
      </c>
    </row>
    <row r="12609" spans="1:6" x14ac:dyDescent="0.25">
      <c r="A12609">
        <v>1626.07</v>
      </c>
      <c r="B12609">
        <v>-54.753223300000002</v>
      </c>
      <c r="C12609">
        <v>-71.306395199999997</v>
      </c>
      <c r="D12609">
        <v>-69.284016699999995</v>
      </c>
      <c r="E12609">
        <v>-58.658892799999997</v>
      </c>
      <c r="F12609">
        <v>0.22598298060393099</v>
      </c>
    </row>
    <row r="12610" spans="1:6" x14ac:dyDescent="0.25">
      <c r="A12610">
        <v>1626.08</v>
      </c>
      <c r="B12610">
        <v>-54.753110700000001</v>
      </c>
      <c r="C12610">
        <v>-71.3050152</v>
      </c>
      <c r="D12610">
        <v>-69.282691999999997</v>
      </c>
      <c r="E12610">
        <v>-58.658907999999997</v>
      </c>
      <c r="F12610">
        <v>0.225989815053254</v>
      </c>
    </row>
    <row r="12611" spans="1:6" x14ac:dyDescent="0.25">
      <c r="A12611">
        <v>1626.09</v>
      </c>
      <c r="B12611">
        <v>-54.753100600000003</v>
      </c>
      <c r="C12611">
        <v>-71.301628399999998</v>
      </c>
      <c r="D12611">
        <v>-69.277821099999997</v>
      </c>
      <c r="E12611">
        <v>-58.658728600000003</v>
      </c>
      <c r="F12611">
        <v>0.22599665193138199</v>
      </c>
    </row>
    <row r="12612" spans="1:6" x14ac:dyDescent="0.25">
      <c r="A12612">
        <v>1626.1</v>
      </c>
      <c r="B12612">
        <v>-54.753591299999997</v>
      </c>
      <c r="C12612">
        <v>-71.298267199999998</v>
      </c>
      <c r="D12612">
        <v>-69.273571000000004</v>
      </c>
      <c r="E12612">
        <v>-58.659096699999999</v>
      </c>
      <c r="F12612">
        <v>0.226003491229221</v>
      </c>
    </row>
    <row r="12613" spans="1:6" x14ac:dyDescent="0.25">
      <c r="A12613">
        <v>1626.11</v>
      </c>
      <c r="B12613">
        <v>-54.754640700000003</v>
      </c>
      <c r="C12613">
        <v>-71.292627600000003</v>
      </c>
      <c r="D12613">
        <v>-69.274848000000006</v>
      </c>
      <c r="E12613">
        <v>-58.659831599999997</v>
      </c>
      <c r="F12613">
        <v>0.226010332952683</v>
      </c>
    </row>
    <row r="12614" spans="1:6" x14ac:dyDescent="0.25">
      <c r="A12614">
        <v>1626.12</v>
      </c>
      <c r="B12614">
        <v>-54.756198500000004</v>
      </c>
      <c r="C12614">
        <v>-71.287808600000005</v>
      </c>
      <c r="D12614">
        <v>-69.2841691</v>
      </c>
      <c r="E12614">
        <v>-58.661143199999998</v>
      </c>
      <c r="F12614">
        <v>0.22601717709858399</v>
      </c>
    </row>
    <row r="12615" spans="1:6" x14ac:dyDescent="0.25">
      <c r="A12615">
        <v>1626.13</v>
      </c>
      <c r="B12615">
        <v>-54.757823199999997</v>
      </c>
      <c r="C12615">
        <v>-71.294597400000001</v>
      </c>
      <c r="D12615">
        <v>-69.2896906</v>
      </c>
      <c r="E12615">
        <v>-58.662825699999999</v>
      </c>
      <c r="F12615">
        <v>0.22602402367147101</v>
      </c>
    </row>
    <row r="12616" spans="1:6" x14ac:dyDescent="0.25">
      <c r="A12616">
        <v>1626.14</v>
      </c>
      <c r="B12616">
        <v>-54.759155900000003</v>
      </c>
      <c r="C12616">
        <v>-71.299789500000003</v>
      </c>
      <c r="D12616">
        <v>-69.283026800000002</v>
      </c>
      <c r="E12616">
        <v>-58.664174000000003</v>
      </c>
      <c r="F12616">
        <v>0.22603087267270899</v>
      </c>
    </row>
    <row r="12617" spans="1:6" x14ac:dyDescent="0.25">
      <c r="A12617">
        <v>1626.15</v>
      </c>
      <c r="B12617">
        <v>-54.760398199999997</v>
      </c>
      <c r="C12617">
        <v>-71.2998063</v>
      </c>
      <c r="D12617">
        <v>-69.278281699999994</v>
      </c>
      <c r="E12617">
        <v>-58.665169200000001</v>
      </c>
      <c r="F12617">
        <v>0.226037724102298</v>
      </c>
    </row>
    <row r="12618" spans="1:6" x14ac:dyDescent="0.25">
      <c r="A12618">
        <v>1626.16</v>
      </c>
      <c r="B12618">
        <v>-54.761634399999998</v>
      </c>
      <c r="C12618">
        <v>-71.304922199999993</v>
      </c>
      <c r="D12618">
        <v>-69.276726199999999</v>
      </c>
      <c r="E12618">
        <v>-58.665827700000001</v>
      </c>
      <c r="F12618">
        <v>0.22604457795796401</v>
      </c>
    </row>
    <row r="12619" spans="1:6" x14ac:dyDescent="0.25">
      <c r="A12619">
        <v>1626.17</v>
      </c>
      <c r="B12619">
        <v>-54.7630026</v>
      </c>
      <c r="C12619">
        <v>-71.308855800000003</v>
      </c>
      <c r="D12619">
        <v>-69.274038000000004</v>
      </c>
      <c r="E12619">
        <v>-58.666285500000001</v>
      </c>
      <c r="F12619">
        <v>0.22605143424198099</v>
      </c>
    </row>
    <row r="12620" spans="1:6" x14ac:dyDescent="0.25">
      <c r="A12620">
        <v>1626.18</v>
      </c>
      <c r="B12620">
        <v>-54.764511800000001</v>
      </c>
      <c r="C12620">
        <v>-71.309540799999994</v>
      </c>
      <c r="D12620">
        <v>-69.273764700000001</v>
      </c>
      <c r="E12620">
        <v>-58.6664995</v>
      </c>
      <c r="F12620">
        <v>0.226058292957077</v>
      </c>
    </row>
    <row r="12621" spans="1:6" x14ac:dyDescent="0.25">
      <c r="A12621">
        <v>1626.19</v>
      </c>
      <c r="B12621">
        <v>-54.765799299999998</v>
      </c>
      <c r="C12621">
        <v>-71.308582200000004</v>
      </c>
      <c r="D12621">
        <v>-69.271238699999998</v>
      </c>
      <c r="E12621">
        <v>-58.667022199999998</v>
      </c>
      <c r="F12621">
        <v>0.22606515410143399</v>
      </c>
    </row>
    <row r="12622" spans="1:6" x14ac:dyDescent="0.25">
      <c r="A12622">
        <v>1626.2</v>
      </c>
      <c r="B12622">
        <v>-54.766758799999998</v>
      </c>
      <c r="C12622">
        <v>-71.304067700000004</v>
      </c>
      <c r="D12622">
        <v>-69.265004899999994</v>
      </c>
      <c r="E12622">
        <v>-58.668212500000003</v>
      </c>
      <c r="F12622">
        <v>0.22607201767823401</v>
      </c>
    </row>
    <row r="12623" spans="1:6" x14ac:dyDescent="0.25">
      <c r="A12623">
        <v>1626.21</v>
      </c>
      <c r="B12623">
        <v>-54.767690600000002</v>
      </c>
      <c r="C12623">
        <v>-71.299022100000002</v>
      </c>
      <c r="D12623">
        <v>-69.263337699999994</v>
      </c>
      <c r="E12623">
        <v>-58.669467900000001</v>
      </c>
      <c r="F12623">
        <v>0.226078883683385</v>
      </c>
    </row>
    <row r="12624" spans="1:6" x14ac:dyDescent="0.25">
      <c r="A12624">
        <v>1626.22</v>
      </c>
      <c r="B12624">
        <v>-54.769182299999997</v>
      </c>
      <c r="C12624">
        <v>-71.292021899999995</v>
      </c>
      <c r="D12624">
        <v>-69.266538800000006</v>
      </c>
      <c r="E12624">
        <v>-58.670348199999999</v>
      </c>
      <c r="F12624">
        <v>0.22608575212189</v>
      </c>
    </row>
    <row r="12625" spans="1:6" x14ac:dyDescent="0.25">
      <c r="A12625">
        <v>1626.23</v>
      </c>
      <c r="B12625">
        <v>-54.771488300000001</v>
      </c>
      <c r="C12625">
        <v>-71.287476999999996</v>
      </c>
      <c r="D12625">
        <v>-69.269366099999999</v>
      </c>
      <c r="E12625">
        <v>-58.671345600000002</v>
      </c>
      <c r="F12625">
        <v>0.22609262299465599</v>
      </c>
    </row>
    <row r="12626" spans="1:6" x14ac:dyDescent="0.25">
      <c r="A12626">
        <v>1626.24</v>
      </c>
      <c r="B12626">
        <v>-54.774054499999998</v>
      </c>
      <c r="C12626">
        <v>-71.285841700000006</v>
      </c>
      <c r="D12626">
        <v>-69.273452899999995</v>
      </c>
      <c r="E12626">
        <v>-58.6729603</v>
      </c>
      <c r="F12626">
        <v>0.226099496301231</v>
      </c>
    </row>
    <row r="12627" spans="1:6" x14ac:dyDescent="0.25">
      <c r="A12627">
        <v>1626.25</v>
      </c>
      <c r="B12627">
        <v>-54.776435999999997</v>
      </c>
      <c r="C12627">
        <v>-71.286237900000003</v>
      </c>
      <c r="D12627">
        <v>-69.274082399999998</v>
      </c>
      <c r="E12627">
        <v>-58.675064999999996</v>
      </c>
      <c r="F12627">
        <v>0.226106372040249</v>
      </c>
    </row>
    <row r="12628" spans="1:6" x14ac:dyDescent="0.25">
      <c r="A12628">
        <v>1626.26</v>
      </c>
      <c r="B12628">
        <v>-54.778357300000003</v>
      </c>
      <c r="C12628">
        <v>-71.288966500000001</v>
      </c>
      <c r="D12628">
        <v>-69.273429300000004</v>
      </c>
      <c r="E12628">
        <v>-58.676416799999998</v>
      </c>
      <c r="F12628">
        <v>0.22611325021307499</v>
      </c>
    </row>
    <row r="12629" spans="1:6" x14ac:dyDescent="0.25">
      <c r="A12629">
        <v>1626.27</v>
      </c>
      <c r="B12629">
        <v>-54.779866200000001</v>
      </c>
      <c r="C12629">
        <v>-71.287331600000002</v>
      </c>
      <c r="D12629">
        <v>-69.273922999999996</v>
      </c>
      <c r="E12629">
        <v>-58.677201699999998</v>
      </c>
      <c r="F12629">
        <v>0.22612013082607499</v>
      </c>
    </row>
    <row r="12630" spans="1:6" x14ac:dyDescent="0.25">
      <c r="A12630">
        <v>1626.28</v>
      </c>
      <c r="B12630">
        <v>-54.781270599999999</v>
      </c>
      <c r="C12630">
        <v>-71.278787600000001</v>
      </c>
      <c r="D12630">
        <v>-69.274397500000006</v>
      </c>
      <c r="E12630">
        <v>-58.678416499999997</v>
      </c>
      <c r="F12630">
        <v>0.22612701387242901</v>
      </c>
    </row>
    <row r="12631" spans="1:6" x14ac:dyDescent="0.25">
      <c r="A12631">
        <v>1626.29</v>
      </c>
      <c r="B12631">
        <v>-54.782784900000003</v>
      </c>
      <c r="C12631">
        <v>-71.276235600000007</v>
      </c>
      <c r="D12631">
        <v>-69.273848900000004</v>
      </c>
      <c r="E12631">
        <v>-58.680001799999999</v>
      </c>
      <c r="F12631">
        <v>0.22613389935577299</v>
      </c>
    </row>
    <row r="12632" spans="1:6" x14ac:dyDescent="0.25">
      <c r="A12632">
        <v>1626.3</v>
      </c>
      <c r="B12632">
        <v>-54.785405400000002</v>
      </c>
      <c r="C12632">
        <v>-71.279744300000004</v>
      </c>
      <c r="D12632">
        <v>-69.269705999999999</v>
      </c>
      <c r="E12632">
        <v>-58.682146600000003</v>
      </c>
      <c r="F12632">
        <v>0.226140787276563</v>
      </c>
    </row>
    <row r="12633" spans="1:6" x14ac:dyDescent="0.25">
      <c r="A12633">
        <v>1626.31</v>
      </c>
      <c r="B12633">
        <v>-54.789056199999997</v>
      </c>
      <c r="C12633">
        <v>-71.274089099999998</v>
      </c>
      <c r="D12633">
        <v>-69.267759900000001</v>
      </c>
      <c r="E12633">
        <v>-58.685237600000001</v>
      </c>
      <c r="F12633">
        <v>0.22614767763525401</v>
      </c>
    </row>
    <row r="12634" spans="1:6" x14ac:dyDescent="0.25">
      <c r="A12634">
        <v>1626.32</v>
      </c>
      <c r="B12634">
        <v>-54.792991299999997</v>
      </c>
      <c r="C12634">
        <v>-71.266663399999999</v>
      </c>
      <c r="D12634">
        <v>-69.269667200000001</v>
      </c>
      <c r="E12634">
        <v>-58.689239700000002</v>
      </c>
      <c r="F12634">
        <v>0.22615457043366399</v>
      </c>
    </row>
    <row r="12635" spans="1:6" x14ac:dyDescent="0.25">
      <c r="A12635">
        <v>1626.33</v>
      </c>
      <c r="B12635">
        <v>-54.796831099999999</v>
      </c>
      <c r="C12635">
        <v>-71.261770499999997</v>
      </c>
      <c r="D12635">
        <v>-69.270988200000005</v>
      </c>
      <c r="E12635">
        <v>-58.693103700000002</v>
      </c>
      <c r="F12635">
        <v>0.22616146567133899</v>
      </c>
    </row>
    <row r="12636" spans="1:6" x14ac:dyDescent="0.25">
      <c r="A12636">
        <v>1626.34</v>
      </c>
      <c r="B12636">
        <v>-54.799965700000001</v>
      </c>
      <c r="C12636">
        <v>-71.265257000000005</v>
      </c>
      <c r="D12636">
        <v>-69.267530899999997</v>
      </c>
      <c r="E12636">
        <v>-58.696107599999998</v>
      </c>
      <c r="F12636">
        <v>0.22616836335055299</v>
      </c>
    </row>
    <row r="12637" spans="1:6" x14ac:dyDescent="0.25">
      <c r="A12637">
        <v>1626.35</v>
      </c>
      <c r="B12637">
        <v>-54.802296200000001</v>
      </c>
      <c r="C12637">
        <v>-71.276007000000007</v>
      </c>
      <c r="D12637">
        <v>-69.268149800000003</v>
      </c>
      <c r="E12637">
        <v>-58.698180399999998</v>
      </c>
      <c r="F12637">
        <v>0.226175263468576</v>
      </c>
    </row>
    <row r="12638" spans="1:6" x14ac:dyDescent="0.25">
      <c r="A12638">
        <v>1626.36</v>
      </c>
      <c r="B12638">
        <v>-54.804435099999999</v>
      </c>
      <c r="C12638">
        <v>-71.280923999999999</v>
      </c>
      <c r="D12638">
        <v>-69.270081099999999</v>
      </c>
      <c r="E12638">
        <v>-58.700144399999999</v>
      </c>
      <c r="F12638">
        <v>0.226182166029957</v>
      </c>
    </row>
    <row r="12639" spans="1:6" x14ac:dyDescent="0.25">
      <c r="A12639">
        <v>1626.37</v>
      </c>
      <c r="B12639">
        <v>-54.806809600000001</v>
      </c>
      <c r="C12639">
        <v>-71.2807897</v>
      </c>
      <c r="D12639">
        <v>-69.271921699999993</v>
      </c>
      <c r="E12639">
        <v>-58.7025133</v>
      </c>
      <c r="F12639">
        <v>0.22618907103378699</v>
      </c>
    </row>
    <row r="12640" spans="1:6" x14ac:dyDescent="0.25">
      <c r="A12640">
        <v>1626.38</v>
      </c>
      <c r="B12640">
        <v>-54.809882100000003</v>
      </c>
      <c r="C12640">
        <v>-71.274527599999999</v>
      </c>
      <c r="D12640">
        <v>-69.272406899999993</v>
      </c>
      <c r="E12640">
        <v>-58.705404000000001</v>
      </c>
      <c r="F12640">
        <v>0.226195978480973</v>
      </c>
    </row>
    <row r="12641" spans="1:6" x14ac:dyDescent="0.25">
      <c r="A12641">
        <v>1626.39</v>
      </c>
      <c r="B12641">
        <v>-54.813579799999999</v>
      </c>
      <c r="C12641">
        <v>-71.269869</v>
      </c>
      <c r="D12641">
        <v>-69.2687904</v>
      </c>
      <c r="E12641">
        <v>-58.708438800000003</v>
      </c>
      <c r="F12641">
        <v>0.22620288837060801</v>
      </c>
    </row>
    <row r="12642" spans="1:6" x14ac:dyDescent="0.25">
      <c r="A12642">
        <v>1626.4</v>
      </c>
      <c r="B12642">
        <v>-54.817311400000001</v>
      </c>
      <c r="C12642">
        <v>-71.267961999999997</v>
      </c>
      <c r="D12642">
        <v>-69.270160500000003</v>
      </c>
      <c r="E12642">
        <v>-58.712065000000003</v>
      </c>
      <c r="F12642">
        <v>0.22620980070723801</v>
      </c>
    </row>
    <row r="12643" spans="1:6" x14ac:dyDescent="0.25">
      <c r="A12643">
        <v>1626.41</v>
      </c>
      <c r="B12643">
        <v>-54.821134499999999</v>
      </c>
      <c r="C12643">
        <v>-71.260679400000001</v>
      </c>
      <c r="D12643">
        <v>-69.273991800000005</v>
      </c>
      <c r="E12643">
        <v>-58.716076200000003</v>
      </c>
      <c r="F12643">
        <v>0.22621671548495201</v>
      </c>
    </row>
    <row r="12644" spans="1:6" x14ac:dyDescent="0.25">
      <c r="A12644">
        <v>1626.42</v>
      </c>
      <c r="B12644">
        <v>-54.824832299999997</v>
      </c>
      <c r="C12644">
        <v>-71.260243399999993</v>
      </c>
      <c r="D12644">
        <v>-69.274521500000006</v>
      </c>
      <c r="E12644">
        <v>-58.719916300000001</v>
      </c>
      <c r="F12644">
        <v>0.22622363271193499</v>
      </c>
    </row>
    <row r="12645" spans="1:6" x14ac:dyDescent="0.25">
      <c r="A12645">
        <v>1626.43</v>
      </c>
      <c r="B12645">
        <v>-54.828415399999997</v>
      </c>
      <c r="C12645">
        <v>-71.266321399999995</v>
      </c>
      <c r="D12645">
        <v>-69.269708600000001</v>
      </c>
      <c r="E12645">
        <v>-58.723821899999997</v>
      </c>
      <c r="F12645">
        <v>0.22623055238455</v>
      </c>
    </row>
    <row r="12646" spans="1:6" x14ac:dyDescent="0.25">
      <c r="A12646">
        <v>1626.44</v>
      </c>
      <c r="B12646">
        <v>-54.832258899999999</v>
      </c>
      <c r="C12646">
        <v>-71.263055300000005</v>
      </c>
      <c r="D12646">
        <v>-69.265732299999996</v>
      </c>
      <c r="E12646">
        <v>-58.7271614</v>
      </c>
      <c r="F12646">
        <v>0.22623747450370499</v>
      </c>
    </row>
    <row r="12647" spans="1:6" x14ac:dyDescent="0.25">
      <c r="A12647">
        <v>1626.45</v>
      </c>
      <c r="B12647">
        <v>-54.836184699999997</v>
      </c>
      <c r="C12647">
        <v>-71.255599700000005</v>
      </c>
      <c r="D12647">
        <v>-69.266172499999996</v>
      </c>
      <c r="E12647">
        <v>-58.730263600000001</v>
      </c>
      <c r="F12647">
        <v>0.22624439906985599</v>
      </c>
    </row>
    <row r="12648" spans="1:6" x14ac:dyDescent="0.25">
      <c r="A12648">
        <v>1626.46</v>
      </c>
      <c r="B12648">
        <v>-54.839683899999997</v>
      </c>
      <c r="C12648">
        <v>-71.250495400000005</v>
      </c>
      <c r="D12648">
        <v>-69.266745799999995</v>
      </c>
      <c r="E12648">
        <v>-58.733352199999999</v>
      </c>
      <c r="F12648">
        <v>0.22625132608527601</v>
      </c>
    </row>
    <row r="12649" spans="1:6" x14ac:dyDescent="0.25">
      <c r="A12649">
        <v>1626.47</v>
      </c>
      <c r="B12649">
        <v>-54.8428921</v>
      </c>
      <c r="C12649">
        <v>-71.248102700000004</v>
      </c>
      <c r="D12649">
        <v>-69.268527500000005</v>
      </c>
      <c r="E12649">
        <v>-58.7364137</v>
      </c>
      <c r="F12649">
        <v>0.226258255551329</v>
      </c>
    </row>
    <row r="12650" spans="1:6" x14ac:dyDescent="0.25">
      <c r="A12650">
        <v>1626.48</v>
      </c>
      <c r="B12650">
        <v>-54.846056500000003</v>
      </c>
      <c r="C12650">
        <v>-71.245057000000003</v>
      </c>
      <c r="D12650">
        <v>-69.271833000000001</v>
      </c>
      <c r="E12650">
        <v>-58.7395006</v>
      </c>
      <c r="F12650">
        <v>0.226265187466197</v>
      </c>
    </row>
    <row r="12651" spans="1:6" x14ac:dyDescent="0.25">
      <c r="A12651">
        <v>1626.49</v>
      </c>
      <c r="B12651">
        <v>-54.8496101</v>
      </c>
      <c r="C12651">
        <v>-71.243228299999998</v>
      </c>
      <c r="D12651">
        <v>-69.275821699999995</v>
      </c>
      <c r="E12651">
        <v>-58.742724000000003</v>
      </c>
      <c r="F12651">
        <v>0.226272121832608</v>
      </c>
    </row>
    <row r="12652" spans="1:6" x14ac:dyDescent="0.25">
      <c r="A12652">
        <v>1626.5</v>
      </c>
      <c r="B12652">
        <v>-54.854208200000002</v>
      </c>
      <c r="C12652">
        <v>-71.2475618</v>
      </c>
      <c r="D12652">
        <v>-69.278012799999999</v>
      </c>
      <c r="E12652">
        <v>-58.7467793</v>
      </c>
      <c r="F12652">
        <v>0.22627905864919701</v>
      </c>
    </row>
    <row r="12653" spans="1:6" x14ac:dyDescent="0.25">
      <c r="A12653">
        <v>1626.51</v>
      </c>
      <c r="B12653">
        <v>-54.859502200000001</v>
      </c>
      <c r="C12653">
        <v>-71.253835800000004</v>
      </c>
      <c r="D12653">
        <v>-69.280042199999997</v>
      </c>
      <c r="E12653">
        <v>-58.751498599999998</v>
      </c>
      <c r="F12653">
        <v>0.22628599791687501</v>
      </c>
    </row>
    <row r="12654" spans="1:6" x14ac:dyDescent="0.25">
      <c r="A12654">
        <v>1626.52</v>
      </c>
      <c r="B12654">
        <v>-54.8648837</v>
      </c>
      <c r="C12654">
        <v>-71.258357099999998</v>
      </c>
      <c r="D12654">
        <v>-69.285080500000007</v>
      </c>
      <c r="E12654">
        <v>-58.7562183</v>
      </c>
      <c r="F12654">
        <v>0.226292939637915</v>
      </c>
    </row>
    <row r="12655" spans="1:6" x14ac:dyDescent="0.25">
      <c r="A12655">
        <v>1626.53</v>
      </c>
      <c r="B12655">
        <v>-54.869549999999997</v>
      </c>
      <c r="C12655">
        <v>-71.256086699999997</v>
      </c>
      <c r="D12655">
        <v>-69.289036600000003</v>
      </c>
      <c r="E12655">
        <v>-58.760436400000003</v>
      </c>
      <c r="F12655">
        <v>0.22629988381459001</v>
      </c>
    </row>
    <row r="12656" spans="1:6" x14ac:dyDescent="0.25">
      <c r="A12656">
        <v>1626.54</v>
      </c>
      <c r="B12656">
        <v>-54.873210899999997</v>
      </c>
      <c r="C12656">
        <v>-71.247805999999997</v>
      </c>
      <c r="D12656">
        <v>-69.290311299999999</v>
      </c>
      <c r="E12656">
        <v>-58.764084799999999</v>
      </c>
      <c r="F12656">
        <v>0.22630683044417299</v>
      </c>
    </row>
    <row r="12657" spans="1:6" x14ac:dyDescent="0.25">
      <c r="A12657">
        <v>1626.55</v>
      </c>
      <c r="B12657">
        <v>-54.876612899999998</v>
      </c>
      <c r="C12657">
        <v>-71.240945699999997</v>
      </c>
      <c r="D12657">
        <v>-69.287726000000006</v>
      </c>
      <c r="E12657">
        <v>-58.767320499999997</v>
      </c>
      <c r="F12657">
        <v>0.22631377952711801</v>
      </c>
    </row>
    <row r="12658" spans="1:6" x14ac:dyDescent="0.25">
      <c r="A12658">
        <v>1626.56</v>
      </c>
      <c r="B12658">
        <v>-54.880408199999998</v>
      </c>
      <c r="C12658">
        <v>-71.245826699999995</v>
      </c>
      <c r="D12658">
        <v>-69.282615100000001</v>
      </c>
      <c r="E12658">
        <v>-58.770340099999999</v>
      </c>
      <c r="F12658">
        <v>0.22632073106706199</v>
      </c>
    </row>
    <row r="12659" spans="1:6" x14ac:dyDescent="0.25">
      <c r="A12659">
        <v>1626.57</v>
      </c>
      <c r="B12659">
        <v>-54.885226299999999</v>
      </c>
      <c r="C12659">
        <v>-71.247719700000005</v>
      </c>
      <c r="D12659">
        <v>-69.280434499999998</v>
      </c>
      <c r="E12659">
        <v>-58.774321499999999</v>
      </c>
      <c r="F12659">
        <v>0.22632768506127801</v>
      </c>
    </row>
    <row r="12660" spans="1:6" x14ac:dyDescent="0.25">
      <c r="A12660">
        <v>1626.58</v>
      </c>
      <c r="B12660">
        <v>-54.891021199999997</v>
      </c>
      <c r="C12660">
        <v>-71.243802299999999</v>
      </c>
      <c r="D12660">
        <v>-69.282522599999993</v>
      </c>
      <c r="E12660">
        <v>-58.779890799999997</v>
      </c>
      <c r="F12660">
        <v>0.22633464151522301</v>
      </c>
    </row>
    <row r="12661" spans="1:6" x14ac:dyDescent="0.25">
      <c r="A12661">
        <v>1626.59</v>
      </c>
      <c r="B12661">
        <v>-54.897109299999997</v>
      </c>
      <c r="C12661">
        <v>-71.242683799999995</v>
      </c>
      <c r="D12661">
        <v>-69.283906500000001</v>
      </c>
      <c r="E12661">
        <v>-58.786278699999997</v>
      </c>
      <c r="F12661">
        <v>0.22634160042616699</v>
      </c>
    </row>
    <row r="12662" spans="1:6" x14ac:dyDescent="0.25">
      <c r="A12662">
        <v>1626.6</v>
      </c>
      <c r="B12662">
        <v>-54.902926600000001</v>
      </c>
      <c r="C12662">
        <v>-71.2394611</v>
      </c>
      <c r="D12662">
        <v>-69.283998400000002</v>
      </c>
      <c r="E12662">
        <v>-58.792034299999997</v>
      </c>
      <c r="F12662">
        <v>0.22634856179274701</v>
      </c>
    </row>
    <row r="12663" spans="1:6" x14ac:dyDescent="0.25">
      <c r="A12663">
        <v>1626.61</v>
      </c>
      <c r="B12663">
        <v>-54.908000800000003</v>
      </c>
      <c r="C12663">
        <v>-71.234484800000004</v>
      </c>
      <c r="D12663">
        <v>-69.282905999999997</v>
      </c>
      <c r="E12663">
        <v>-58.797260700000002</v>
      </c>
      <c r="F12663">
        <v>0.22635552562042</v>
      </c>
    </row>
    <row r="12664" spans="1:6" x14ac:dyDescent="0.25">
      <c r="A12664">
        <v>1626.62</v>
      </c>
      <c r="B12664">
        <v>-54.912378500000003</v>
      </c>
      <c r="C12664">
        <v>-71.228905800000007</v>
      </c>
      <c r="D12664">
        <v>-69.277062299999997</v>
      </c>
      <c r="E12664">
        <v>-58.8021022</v>
      </c>
      <c r="F12664">
        <v>0.226362491905093</v>
      </c>
    </row>
    <row r="12665" spans="1:6" x14ac:dyDescent="0.25">
      <c r="A12665">
        <v>1626.63</v>
      </c>
      <c r="B12665">
        <v>-54.9167311</v>
      </c>
      <c r="C12665">
        <v>-71.219953899999993</v>
      </c>
      <c r="D12665">
        <v>-69.268603999999996</v>
      </c>
      <c r="E12665">
        <v>-58.806310600000003</v>
      </c>
      <c r="F12665">
        <v>0.226369460650858</v>
      </c>
    </row>
    <row r="12666" spans="1:6" x14ac:dyDescent="0.25">
      <c r="A12666">
        <v>1626.64</v>
      </c>
      <c r="B12666">
        <v>-54.921565399999999</v>
      </c>
      <c r="C12666">
        <v>-71.211936499999993</v>
      </c>
      <c r="D12666">
        <v>-69.263849800000003</v>
      </c>
      <c r="E12666">
        <v>-58.810587900000002</v>
      </c>
      <c r="F12666">
        <v>0.22637643185999001</v>
      </c>
    </row>
    <row r="12667" spans="1:6" x14ac:dyDescent="0.25">
      <c r="A12667">
        <v>1626.65</v>
      </c>
      <c r="B12667">
        <v>-54.926753599999998</v>
      </c>
      <c r="C12667">
        <v>-71.212186799999998</v>
      </c>
      <c r="D12667">
        <v>-69.2621745</v>
      </c>
      <c r="E12667">
        <v>-58.815674600000001</v>
      </c>
      <c r="F12667">
        <v>0.22638340552703101</v>
      </c>
    </row>
    <row r="12668" spans="1:6" x14ac:dyDescent="0.25">
      <c r="A12668">
        <v>1626.66</v>
      </c>
      <c r="B12668">
        <v>-54.932238300000002</v>
      </c>
      <c r="C12668">
        <v>-71.209947099999994</v>
      </c>
      <c r="D12668">
        <v>-69.260746999999995</v>
      </c>
      <c r="E12668">
        <v>-58.821228900000001</v>
      </c>
      <c r="F12668">
        <v>0.22639038165925701</v>
      </c>
    </row>
    <row r="12669" spans="1:6" x14ac:dyDescent="0.25">
      <c r="A12669">
        <v>1626.67</v>
      </c>
      <c r="B12669">
        <v>-54.937897599999999</v>
      </c>
      <c r="C12669">
        <v>-71.205096100000006</v>
      </c>
      <c r="D12669">
        <v>-69.262467299999997</v>
      </c>
      <c r="E12669">
        <v>-58.826896400000003</v>
      </c>
      <c r="F12669">
        <v>0.22639736025530499</v>
      </c>
    </row>
    <row r="12670" spans="1:6" x14ac:dyDescent="0.25">
      <c r="A12670">
        <v>1626.68</v>
      </c>
      <c r="B12670">
        <v>-54.9437031</v>
      </c>
      <c r="C12670">
        <v>-71.201003099999994</v>
      </c>
      <c r="D12670">
        <v>-69.264475899999994</v>
      </c>
      <c r="E12670">
        <v>-58.832955900000002</v>
      </c>
      <c r="F12670">
        <v>0.22640434131426401</v>
      </c>
    </row>
    <row r="12671" spans="1:6" x14ac:dyDescent="0.25">
      <c r="A12671">
        <v>1626.69</v>
      </c>
      <c r="B12671">
        <v>-54.949649200000003</v>
      </c>
      <c r="C12671">
        <v>-71.193844499999997</v>
      </c>
      <c r="D12671">
        <v>-69.269286100000002</v>
      </c>
      <c r="E12671">
        <v>-58.8390828</v>
      </c>
      <c r="F12671">
        <v>0.226411324835226</v>
      </c>
    </row>
    <row r="12672" spans="1:6" x14ac:dyDescent="0.25">
      <c r="A12672">
        <v>1626.7</v>
      </c>
      <c r="B12672">
        <v>-54.955660899999998</v>
      </c>
      <c r="C12672">
        <v>-71.195775800000007</v>
      </c>
      <c r="D12672">
        <v>-69.273593000000005</v>
      </c>
      <c r="E12672">
        <v>-58.8448499</v>
      </c>
      <c r="F12672">
        <v>0.22641831082182801</v>
      </c>
    </row>
    <row r="12673" spans="1:6" x14ac:dyDescent="0.25">
      <c r="A12673">
        <v>1626.71</v>
      </c>
      <c r="B12673">
        <v>-54.961766500000003</v>
      </c>
      <c r="C12673">
        <v>-71.205044099999995</v>
      </c>
      <c r="D12673">
        <v>-69.274362400000001</v>
      </c>
      <c r="E12673">
        <v>-58.850255699999998</v>
      </c>
      <c r="F12673">
        <v>0.22642529927497901</v>
      </c>
    </row>
    <row r="12674" spans="1:6" x14ac:dyDescent="0.25">
      <c r="A12674">
        <v>1626.72</v>
      </c>
      <c r="B12674">
        <v>-54.967475499999999</v>
      </c>
      <c r="C12674">
        <v>-71.215365599999998</v>
      </c>
      <c r="D12674">
        <v>-69.274944300000001</v>
      </c>
      <c r="E12674">
        <v>-58.855732799999998</v>
      </c>
      <c r="F12674">
        <v>0.22643229019695399</v>
      </c>
    </row>
    <row r="12675" spans="1:6" x14ac:dyDescent="0.25">
      <c r="A12675">
        <v>1626.73</v>
      </c>
      <c r="B12675">
        <v>-54.972557600000002</v>
      </c>
      <c r="C12675">
        <v>-71.220665699999998</v>
      </c>
      <c r="D12675">
        <v>-69.274794299999996</v>
      </c>
      <c r="E12675">
        <v>-58.861236400000003</v>
      </c>
      <c r="F12675">
        <v>0.22643928358229501</v>
      </c>
    </row>
    <row r="12676" spans="1:6" x14ac:dyDescent="0.25">
      <c r="A12676">
        <v>1626.74</v>
      </c>
      <c r="B12676">
        <v>-54.977445000000003</v>
      </c>
      <c r="C12676">
        <v>-71.221735899999999</v>
      </c>
      <c r="D12676">
        <v>-69.276407300000002</v>
      </c>
      <c r="E12676">
        <v>-58.8666196</v>
      </c>
      <c r="F12676">
        <v>0.22644627943691401</v>
      </c>
    </row>
    <row r="12677" spans="1:6" x14ac:dyDescent="0.25">
      <c r="A12677">
        <v>1626.75</v>
      </c>
      <c r="B12677">
        <v>-54.982498999999997</v>
      </c>
      <c r="C12677">
        <v>-71.217354</v>
      </c>
      <c r="D12677">
        <v>-69.278881799999994</v>
      </c>
      <c r="E12677">
        <v>-58.8717489</v>
      </c>
      <c r="F12677">
        <v>0.22645327775899199</v>
      </c>
    </row>
    <row r="12678" spans="1:6" x14ac:dyDescent="0.25">
      <c r="A12678">
        <v>1626.76</v>
      </c>
      <c r="B12678">
        <v>-54.9879186</v>
      </c>
      <c r="C12678">
        <v>-71.209057200000004</v>
      </c>
      <c r="D12678">
        <v>-69.280376000000004</v>
      </c>
      <c r="E12678">
        <v>-58.877215800000002</v>
      </c>
      <c r="F12678">
        <v>0.22646027855262199</v>
      </c>
    </row>
    <row r="12679" spans="1:6" x14ac:dyDescent="0.25">
      <c r="A12679">
        <v>1626.77</v>
      </c>
      <c r="B12679">
        <v>-54.993836299999998</v>
      </c>
      <c r="C12679">
        <v>-71.207863599999996</v>
      </c>
      <c r="D12679">
        <v>-69.2807253</v>
      </c>
      <c r="E12679">
        <v>-58.883447599999997</v>
      </c>
      <c r="F12679">
        <v>0.226467281814621</v>
      </c>
    </row>
    <row r="12680" spans="1:6" x14ac:dyDescent="0.25">
      <c r="A12680">
        <v>1626.78</v>
      </c>
      <c r="B12680">
        <v>-55.0002025</v>
      </c>
      <c r="C12680">
        <v>-71.2062186</v>
      </c>
      <c r="D12680">
        <v>-69.281124199999994</v>
      </c>
      <c r="E12680">
        <v>-58.889879499999999</v>
      </c>
      <c r="F12680">
        <v>0.22647428754680701</v>
      </c>
    </row>
    <row r="12681" spans="1:6" x14ac:dyDescent="0.25">
      <c r="A12681">
        <v>1626.79</v>
      </c>
      <c r="B12681">
        <v>-55.0066062</v>
      </c>
      <c r="C12681">
        <v>-71.201380799999995</v>
      </c>
      <c r="D12681">
        <v>-69.285141999999993</v>
      </c>
      <c r="E12681">
        <v>-58.896510300000003</v>
      </c>
      <c r="F12681">
        <v>0.22648129574963599</v>
      </c>
    </row>
    <row r="12682" spans="1:6" x14ac:dyDescent="0.25">
      <c r="A12682">
        <v>1626.8</v>
      </c>
      <c r="B12682">
        <v>-55.012077900000001</v>
      </c>
      <c r="C12682">
        <v>-71.198870299999996</v>
      </c>
      <c r="D12682">
        <v>-69.289643400000003</v>
      </c>
      <c r="E12682">
        <v>-58.9022772</v>
      </c>
      <c r="F12682">
        <v>0.22648830642492601</v>
      </c>
    </row>
    <row r="12683" spans="1:6" x14ac:dyDescent="0.25">
      <c r="A12683">
        <v>1626.81</v>
      </c>
      <c r="B12683">
        <v>-55.016543599999999</v>
      </c>
      <c r="C12683">
        <v>-71.205139299999999</v>
      </c>
      <c r="D12683">
        <v>-69.290710500000003</v>
      </c>
      <c r="E12683">
        <v>-58.906745700000002</v>
      </c>
      <c r="F12683">
        <v>0.226495319575406</v>
      </c>
    </row>
    <row r="12684" spans="1:6" x14ac:dyDescent="0.25">
      <c r="A12684">
        <v>1626.82</v>
      </c>
      <c r="B12684">
        <v>-55.020663999999996</v>
      </c>
      <c r="C12684">
        <v>-71.212816799999999</v>
      </c>
      <c r="D12684">
        <v>-69.2928043</v>
      </c>
      <c r="E12684">
        <v>-58.910825699999997</v>
      </c>
      <c r="F12684">
        <v>0.22650233519607399</v>
      </c>
    </row>
    <row r="12685" spans="1:6" x14ac:dyDescent="0.25">
      <c r="A12685">
        <v>1626.83</v>
      </c>
      <c r="B12685">
        <v>-55.025018799999998</v>
      </c>
      <c r="C12685">
        <v>-71.219203500000006</v>
      </c>
      <c r="D12685">
        <v>-69.293432199999998</v>
      </c>
      <c r="E12685">
        <v>-58.915289299999998</v>
      </c>
      <c r="F12685">
        <v>0.226509353292386</v>
      </c>
    </row>
    <row r="12686" spans="1:6" x14ac:dyDescent="0.25">
      <c r="A12686">
        <v>1626.84</v>
      </c>
      <c r="B12686">
        <v>-55.030304700000002</v>
      </c>
      <c r="C12686">
        <v>-71.218824900000001</v>
      </c>
      <c r="D12686">
        <v>-69.289247000000003</v>
      </c>
      <c r="E12686">
        <v>-58.920151300000001</v>
      </c>
      <c r="F12686">
        <v>0.226516373861614</v>
      </c>
    </row>
    <row r="12687" spans="1:6" x14ac:dyDescent="0.25">
      <c r="A12687">
        <v>1626.85</v>
      </c>
      <c r="B12687">
        <v>-55.036575200000001</v>
      </c>
      <c r="C12687">
        <v>-71.210062100000002</v>
      </c>
      <c r="D12687">
        <v>-69.284801599999994</v>
      </c>
      <c r="E12687">
        <v>-58.925737699999999</v>
      </c>
      <c r="F12687">
        <v>0.226523396909215</v>
      </c>
    </row>
    <row r="12688" spans="1:6" x14ac:dyDescent="0.25">
      <c r="A12688">
        <v>1626.86</v>
      </c>
      <c r="B12688">
        <v>-55.043021799999998</v>
      </c>
      <c r="C12688">
        <v>-71.204719600000004</v>
      </c>
      <c r="D12688">
        <v>-69.283842800000002</v>
      </c>
      <c r="E12688">
        <v>-58.932068700000002</v>
      </c>
      <c r="F12688">
        <v>0.22653042242791299</v>
      </c>
    </row>
    <row r="12689" spans="1:6" x14ac:dyDescent="0.25">
      <c r="A12689">
        <v>1626.87</v>
      </c>
      <c r="B12689">
        <v>-55.049070100000002</v>
      </c>
      <c r="C12689">
        <v>-71.2028763</v>
      </c>
      <c r="D12689">
        <v>-69.284165999999999</v>
      </c>
      <c r="E12689">
        <v>-58.938186399999999</v>
      </c>
      <c r="F12689">
        <v>0.226537450428623</v>
      </c>
    </row>
    <row r="12690" spans="1:6" x14ac:dyDescent="0.25">
      <c r="A12690">
        <v>1626.88</v>
      </c>
      <c r="B12690">
        <v>-55.054239699999997</v>
      </c>
      <c r="C12690">
        <v>-71.200869600000004</v>
      </c>
      <c r="D12690">
        <v>-69.283791600000001</v>
      </c>
      <c r="E12690">
        <v>-58.943384399999999</v>
      </c>
      <c r="F12690">
        <v>0.22654448090406701</v>
      </c>
    </row>
    <row r="12691" spans="1:6" x14ac:dyDescent="0.25">
      <c r="A12691">
        <v>1626.89</v>
      </c>
      <c r="B12691">
        <v>-55.058818700000003</v>
      </c>
      <c r="C12691">
        <v>-71.194760500000001</v>
      </c>
      <c r="D12691">
        <v>-69.283645399999997</v>
      </c>
      <c r="E12691">
        <v>-58.947931099999998</v>
      </c>
      <c r="F12691">
        <v>0.22655151385833999</v>
      </c>
    </row>
    <row r="12692" spans="1:6" x14ac:dyDescent="0.25">
      <c r="A12692">
        <v>1626.9</v>
      </c>
      <c r="B12692">
        <v>-55.063518000000002</v>
      </c>
      <c r="C12692">
        <v>-71.187949399999994</v>
      </c>
      <c r="D12692">
        <v>-69.282668900000004</v>
      </c>
      <c r="E12692">
        <v>-58.951912999999998</v>
      </c>
      <c r="F12692">
        <v>0.226558549293259</v>
      </c>
    </row>
    <row r="12693" spans="1:6" x14ac:dyDescent="0.25">
      <c r="A12693">
        <v>1626.91</v>
      </c>
      <c r="B12693">
        <v>-55.068213999999998</v>
      </c>
      <c r="C12693">
        <v>-71.193427299999996</v>
      </c>
      <c r="D12693">
        <v>-69.282277699999995</v>
      </c>
      <c r="E12693">
        <v>-58.955829799999997</v>
      </c>
      <c r="F12693">
        <v>0.22656558720518699</v>
      </c>
    </row>
    <row r="12694" spans="1:6" x14ac:dyDescent="0.25">
      <c r="A12694">
        <v>1626.92</v>
      </c>
      <c r="B12694">
        <v>-55.073079</v>
      </c>
      <c r="C12694">
        <v>-71.199642499999996</v>
      </c>
      <c r="D12694">
        <v>-69.284851000000003</v>
      </c>
      <c r="E12694">
        <v>-58.960098700000003</v>
      </c>
      <c r="F12694">
        <v>0.226572627598216</v>
      </c>
    </row>
    <row r="12695" spans="1:6" x14ac:dyDescent="0.25">
      <c r="A12695">
        <v>1626.93</v>
      </c>
      <c r="B12695">
        <v>-55.077845600000003</v>
      </c>
      <c r="C12695">
        <v>-71.194064600000004</v>
      </c>
      <c r="D12695">
        <v>-69.287854800000005</v>
      </c>
      <c r="E12695">
        <v>-58.964246199999998</v>
      </c>
      <c r="F12695">
        <v>0.22657967047098301</v>
      </c>
    </row>
    <row r="12696" spans="1:6" x14ac:dyDescent="0.25">
      <c r="A12696">
        <v>1626.94</v>
      </c>
      <c r="B12696">
        <v>-55.0822687</v>
      </c>
      <c r="C12696">
        <v>-71.193807199999995</v>
      </c>
      <c r="D12696">
        <v>-69.283625700000002</v>
      </c>
      <c r="E12696">
        <v>-58.968886599999998</v>
      </c>
      <c r="F12696">
        <v>0.226586715827125</v>
      </c>
    </row>
    <row r="12697" spans="1:6" x14ac:dyDescent="0.25">
      <c r="A12697">
        <v>1626.95</v>
      </c>
      <c r="B12697">
        <v>-55.086689100000001</v>
      </c>
      <c r="C12697">
        <v>-71.1943488</v>
      </c>
      <c r="D12697">
        <v>-69.277996099999996</v>
      </c>
      <c r="E12697">
        <v>-58.973560900000003</v>
      </c>
      <c r="F12697">
        <v>0.226593763665278</v>
      </c>
    </row>
    <row r="12698" spans="1:6" x14ac:dyDescent="0.25">
      <c r="A12698">
        <v>1626.96</v>
      </c>
      <c r="B12698">
        <v>-55.09149</v>
      </c>
      <c r="C12698">
        <v>-71.191964999999996</v>
      </c>
      <c r="D12698">
        <v>-69.276307099999997</v>
      </c>
      <c r="E12698">
        <v>-58.978256999999999</v>
      </c>
      <c r="F12698">
        <v>0.226600813984078</v>
      </c>
    </row>
    <row r="12699" spans="1:6" x14ac:dyDescent="0.25">
      <c r="A12699">
        <v>1626.97</v>
      </c>
      <c r="B12699">
        <v>-55.096782099999999</v>
      </c>
      <c r="C12699">
        <v>-71.188188499999995</v>
      </c>
      <c r="D12699">
        <v>-69.2726404</v>
      </c>
      <c r="E12699">
        <v>-58.9832441</v>
      </c>
      <c r="F12699">
        <v>0.22660786678852701</v>
      </c>
    </row>
    <row r="12700" spans="1:6" x14ac:dyDescent="0.25">
      <c r="A12700">
        <v>1626.98</v>
      </c>
      <c r="B12700">
        <v>-55.1021438</v>
      </c>
      <c r="C12700">
        <v>-71.184583500000002</v>
      </c>
      <c r="D12700">
        <v>-69.268215499999997</v>
      </c>
      <c r="E12700">
        <v>-58.987863599999997</v>
      </c>
      <c r="F12700">
        <v>0.22661492207862499</v>
      </c>
    </row>
    <row r="12701" spans="1:6" x14ac:dyDescent="0.25">
      <c r="A12701">
        <v>1626.99</v>
      </c>
      <c r="B12701">
        <v>-55.106912999999999</v>
      </c>
      <c r="C12701">
        <v>-71.181530800000004</v>
      </c>
      <c r="D12701">
        <v>-69.265070600000001</v>
      </c>
      <c r="E12701">
        <v>-58.992234099999997</v>
      </c>
      <c r="F12701">
        <v>0.22662197985437199</v>
      </c>
    </row>
    <row r="12702" spans="1:6" x14ac:dyDescent="0.25">
      <c r="A12702">
        <v>1627</v>
      </c>
      <c r="B12702">
        <v>-55.110460699999997</v>
      </c>
      <c r="C12702">
        <v>-71.175841700000007</v>
      </c>
      <c r="D12702">
        <v>-69.264740700000004</v>
      </c>
      <c r="E12702">
        <v>-58.995941700000003</v>
      </c>
      <c r="F12702">
        <v>0.226629040112584</v>
      </c>
    </row>
    <row r="12703" spans="1:6" x14ac:dyDescent="0.25">
      <c r="A12703">
        <v>1627.01</v>
      </c>
      <c r="B12703">
        <v>-55.113199399999999</v>
      </c>
      <c r="C12703">
        <v>-71.171759499999993</v>
      </c>
      <c r="D12703">
        <v>-69.265192900000002</v>
      </c>
      <c r="E12703">
        <v>-58.9988831</v>
      </c>
      <c r="F12703">
        <v>0.22663610285826499</v>
      </c>
    </row>
    <row r="12704" spans="1:6" x14ac:dyDescent="0.25">
      <c r="A12704">
        <v>1627.02</v>
      </c>
      <c r="B12704">
        <v>-55.115991999999999</v>
      </c>
      <c r="C12704">
        <v>-71.170296300000004</v>
      </c>
      <c r="D12704">
        <v>-69.2636763</v>
      </c>
      <c r="E12704">
        <v>-59.001911700000001</v>
      </c>
      <c r="F12704">
        <v>0.226643168090504</v>
      </c>
    </row>
    <row r="12705" spans="1:6" x14ac:dyDescent="0.25">
      <c r="A12705">
        <v>1627.03</v>
      </c>
      <c r="B12705">
        <v>-55.119459300000003</v>
      </c>
      <c r="C12705">
        <v>-71.162946700000006</v>
      </c>
      <c r="D12705">
        <v>-69.267396599999998</v>
      </c>
      <c r="E12705">
        <v>-59.005278400000002</v>
      </c>
      <c r="F12705">
        <v>0.22665023581294</v>
      </c>
    </row>
    <row r="12706" spans="1:6" x14ac:dyDescent="0.25">
      <c r="A12706">
        <v>1627.04</v>
      </c>
      <c r="B12706">
        <v>-55.123925300000003</v>
      </c>
      <c r="C12706">
        <v>-71.151115599999997</v>
      </c>
      <c r="D12706">
        <v>-69.271915300000003</v>
      </c>
      <c r="E12706">
        <v>-59.008953200000001</v>
      </c>
      <c r="F12706">
        <v>0.22665730602284401</v>
      </c>
    </row>
    <row r="12707" spans="1:6" x14ac:dyDescent="0.25">
      <c r="A12707">
        <v>1627.05</v>
      </c>
      <c r="B12707">
        <v>-55.128698499999999</v>
      </c>
      <c r="C12707">
        <v>-71.1519586</v>
      </c>
      <c r="D12707">
        <v>-69.272537799999995</v>
      </c>
      <c r="E12707">
        <v>-59.013195099999997</v>
      </c>
      <c r="F12707">
        <v>0.226664378719761</v>
      </c>
    </row>
    <row r="12708" spans="1:6" x14ac:dyDescent="0.25">
      <c r="A12708">
        <v>1627.06</v>
      </c>
      <c r="B12708">
        <v>-55.132813800000001</v>
      </c>
      <c r="C12708">
        <v>-71.151037700000003</v>
      </c>
      <c r="D12708">
        <v>-69.276562400000003</v>
      </c>
      <c r="E12708">
        <v>-59.017438200000001</v>
      </c>
      <c r="F12708">
        <v>0.22667145390823901</v>
      </c>
    </row>
    <row r="12709" spans="1:6" x14ac:dyDescent="0.25">
      <c r="A12709">
        <v>1627.07</v>
      </c>
      <c r="B12709">
        <v>-55.135720999999997</v>
      </c>
      <c r="C12709">
        <v>-71.154004900000004</v>
      </c>
      <c r="D12709">
        <v>-69.278711099999995</v>
      </c>
      <c r="E12709">
        <v>-59.020409700000002</v>
      </c>
      <c r="F12709">
        <v>0.226678531587368</v>
      </c>
    </row>
    <row r="12710" spans="1:6" x14ac:dyDescent="0.25">
      <c r="A12710">
        <v>1627.08</v>
      </c>
      <c r="B12710">
        <v>-55.137535200000002</v>
      </c>
      <c r="C12710">
        <v>-71.157545099999993</v>
      </c>
      <c r="D12710">
        <v>-69.277744799999994</v>
      </c>
      <c r="E12710">
        <v>-59.021639899999997</v>
      </c>
      <c r="F12710">
        <v>0.22668561175851201</v>
      </c>
    </row>
    <row r="12711" spans="1:6" x14ac:dyDescent="0.25">
      <c r="A12711">
        <v>1627.09</v>
      </c>
      <c r="B12711">
        <v>-55.139108100000001</v>
      </c>
      <c r="C12711">
        <v>-71.153081700000001</v>
      </c>
      <c r="D12711">
        <v>-69.277978000000004</v>
      </c>
      <c r="E12711">
        <v>-59.022292399999998</v>
      </c>
      <c r="F12711">
        <v>0.22669269442030801</v>
      </c>
    </row>
    <row r="12712" spans="1:6" x14ac:dyDescent="0.25">
      <c r="A12712">
        <v>1627.1</v>
      </c>
      <c r="B12712">
        <v>-55.1411661</v>
      </c>
      <c r="C12712">
        <v>-71.149705499999996</v>
      </c>
      <c r="D12712">
        <v>-69.278546899999995</v>
      </c>
      <c r="E12712">
        <v>-59.023663300000003</v>
      </c>
      <c r="F12712">
        <v>0.22669977957548301</v>
      </c>
    </row>
    <row r="12713" spans="1:6" x14ac:dyDescent="0.25">
      <c r="A12713">
        <v>1627.11</v>
      </c>
      <c r="B12713">
        <v>-55.143923100000002</v>
      </c>
      <c r="C12713">
        <v>-71.148486399999996</v>
      </c>
      <c r="D12713">
        <v>-69.278084500000006</v>
      </c>
      <c r="E12713">
        <v>-59.025604299999998</v>
      </c>
      <c r="F12713">
        <v>0.22670686722540301</v>
      </c>
    </row>
    <row r="12714" spans="1:6" x14ac:dyDescent="0.25">
      <c r="A12714">
        <v>1627.12</v>
      </c>
      <c r="B12714">
        <v>-55.146957100000002</v>
      </c>
      <c r="C12714">
        <v>-71.155051900000004</v>
      </c>
      <c r="D12714">
        <v>-69.275834599999996</v>
      </c>
      <c r="E12714">
        <v>-59.027707399999997</v>
      </c>
      <c r="F12714">
        <v>0.226713957365973</v>
      </c>
    </row>
    <row r="12715" spans="1:6" x14ac:dyDescent="0.25">
      <c r="A12715">
        <v>1627.13</v>
      </c>
      <c r="B12715">
        <v>-55.149790199999998</v>
      </c>
      <c r="C12715">
        <v>-71.156989499999995</v>
      </c>
      <c r="D12715">
        <v>-69.2734612</v>
      </c>
      <c r="E12715">
        <v>-59.029978900000003</v>
      </c>
      <c r="F12715">
        <v>0.226721050002197</v>
      </c>
    </row>
    <row r="12716" spans="1:6" x14ac:dyDescent="0.25">
      <c r="A12716">
        <v>1627.14</v>
      </c>
      <c r="B12716">
        <v>-55.152013799999999</v>
      </c>
      <c r="C12716">
        <v>-71.155149600000001</v>
      </c>
      <c r="D12716">
        <v>-69.273353499999999</v>
      </c>
      <c r="E12716">
        <v>-59.031905000000002</v>
      </c>
      <c r="F12716">
        <v>0.226728145136804</v>
      </c>
    </row>
    <row r="12717" spans="1:6" x14ac:dyDescent="0.25">
      <c r="A12717">
        <v>1627.15</v>
      </c>
      <c r="B12717">
        <v>-55.153729800000001</v>
      </c>
      <c r="C12717">
        <v>-71.154396800000001</v>
      </c>
      <c r="D12717">
        <v>-69.273603399999999</v>
      </c>
      <c r="E12717">
        <v>-59.032801200000002</v>
      </c>
      <c r="F12717">
        <v>0.22673524276478901</v>
      </c>
    </row>
    <row r="12718" spans="1:6" x14ac:dyDescent="0.25">
      <c r="A12718">
        <v>1627.16</v>
      </c>
      <c r="B12718">
        <v>-55.155364800000001</v>
      </c>
      <c r="C12718">
        <v>-71.156388100000001</v>
      </c>
      <c r="D12718">
        <v>-69.271354200000005</v>
      </c>
      <c r="E12718">
        <v>-59.033383299999997</v>
      </c>
      <c r="F12718">
        <v>0.22674234289206699</v>
      </c>
    </row>
    <row r="12719" spans="1:6" x14ac:dyDescent="0.25">
      <c r="A12719">
        <v>1627.17</v>
      </c>
      <c r="B12719">
        <v>-55.157088199999997</v>
      </c>
      <c r="C12719">
        <v>-71.155144300000003</v>
      </c>
      <c r="D12719">
        <v>-69.267757099999997</v>
      </c>
      <c r="E12719">
        <v>-59.034543200000002</v>
      </c>
      <c r="F12719">
        <v>0.22674944551408799</v>
      </c>
    </row>
    <row r="12720" spans="1:6" x14ac:dyDescent="0.25">
      <c r="A12720">
        <v>1627.18</v>
      </c>
      <c r="B12720">
        <v>-55.158874099999998</v>
      </c>
      <c r="C12720">
        <v>-71.147713699999997</v>
      </c>
      <c r="D12720">
        <v>-69.264924699999995</v>
      </c>
      <c r="E12720">
        <v>-59.035816699999998</v>
      </c>
      <c r="F12720">
        <v>0.226756550637674</v>
      </c>
    </row>
    <row r="12721" spans="1:6" x14ac:dyDescent="0.25">
      <c r="A12721">
        <v>1627.19</v>
      </c>
      <c r="B12721">
        <v>-55.160614099999997</v>
      </c>
      <c r="C12721">
        <v>-71.147869299999996</v>
      </c>
      <c r="D12721">
        <v>-69.263213500000006</v>
      </c>
      <c r="E12721">
        <v>-59.036519599999998</v>
      </c>
      <c r="F12721">
        <v>0.22676365825873299</v>
      </c>
    </row>
    <row r="12722" spans="1:6" x14ac:dyDescent="0.25">
      <c r="A12722">
        <v>1627.2</v>
      </c>
      <c r="B12722">
        <v>-55.1620755</v>
      </c>
      <c r="C12722">
        <v>-71.148084600000004</v>
      </c>
      <c r="D12722">
        <v>-69.263592000000003</v>
      </c>
      <c r="E12722">
        <v>-59.036673399999998</v>
      </c>
      <c r="F12722">
        <v>0.22677076837635499</v>
      </c>
    </row>
    <row r="12723" spans="1:6" x14ac:dyDescent="0.25">
      <c r="A12723">
        <v>1627.21</v>
      </c>
      <c r="B12723">
        <v>-55.162793499999999</v>
      </c>
      <c r="C12723">
        <v>-71.145956600000005</v>
      </c>
      <c r="D12723">
        <v>-69.261189099999996</v>
      </c>
      <c r="E12723">
        <v>-59.03707</v>
      </c>
      <c r="F12723">
        <v>0.22677788099918</v>
      </c>
    </row>
    <row r="12724" spans="1:6" x14ac:dyDescent="0.25">
      <c r="A12724">
        <v>1627.22</v>
      </c>
      <c r="B12724">
        <v>-55.163190299999997</v>
      </c>
      <c r="C12724">
        <v>-71.146365599999996</v>
      </c>
      <c r="D12724">
        <v>-69.254705099999995</v>
      </c>
      <c r="E12724">
        <v>-59.037632500000001</v>
      </c>
      <c r="F12724">
        <v>0.22678499611856801</v>
      </c>
    </row>
    <row r="12725" spans="1:6" x14ac:dyDescent="0.25">
      <c r="A12725">
        <v>1627.23</v>
      </c>
      <c r="B12725">
        <v>-55.163700400000003</v>
      </c>
      <c r="C12725">
        <v>-71.145552499999994</v>
      </c>
      <c r="D12725">
        <v>-69.251017899999994</v>
      </c>
      <c r="E12725">
        <v>-59.0373983</v>
      </c>
      <c r="F12725">
        <v>0.22679211374134001</v>
      </c>
    </row>
    <row r="12726" spans="1:6" x14ac:dyDescent="0.25">
      <c r="A12726">
        <v>1627.24</v>
      </c>
      <c r="B12726">
        <v>-55.164616700000003</v>
      </c>
      <c r="C12726">
        <v>-71.145451899999998</v>
      </c>
      <c r="D12726">
        <v>-69.2483845</v>
      </c>
      <c r="E12726">
        <v>-59.036935200000002</v>
      </c>
      <c r="F12726">
        <v>0.22679923386613199</v>
      </c>
    </row>
    <row r="12727" spans="1:6" x14ac:dyDescent="0.25">
      <c r="A12727">
        <v>1627.25</v>
      </c>
      <c r="B12727">
        <v>-55.165817599999997</v>
      </c>
      <c r="C12727">
        <v>-71.150013000000001</v>
      </c>
      <c r="D12727">
        <v>-69.240691799999993</v>
      </c>
      <c r="E12727">
        <v>-59.037130099999999</v>
      </c>
      <c r="F12727">
        <v>0.22680635649521699</v>
      </c>
    </row>
    <row r="12728" spans="1:6" x14ac:dyDescent="0.25">
      <c r="A12728">
        <v>1627.26</v>
      </c>
      <c r="B12728">
        <v>-55.1667907</v>
      </c>
      <c r="C12728">
        <v>-71.151432499999999</v>
      </c>
      <c r="D12728">
        <v>-69.232690700000006</v>
      </c>
      <c r="E12728">
        <v>-59.037429600000003</v>
      </c>
      <c r="F12728">
        <v>0.22681348162859699</v>
      </c>
    </row>
    <row r="12729" spans="1:6" x14ac:dyDescent="0.25">
      <c r="A12729">
        <v>1627.27</v>
      </c>
      <c r="B12729">
        <v>-55.1671537</v>
      </c>
      <c r="C12729">
        <v>-71.151034300000006</v>
      </c>
      <c r="D12729">
        <v>-69.230706499999997</v>
      </c>
      <c r="E12729">
        <v>-59.0369028</v>
      </c>
      <c r="F12729">
        <v>0.22682060926490499</v>
      </c>
    </row>
    <row r="12730" spans="1:6" x14ac:dyDescent="0.25">
      <c r="A12730">
        <v>1627.28</v>
      </c>
      <c r="B12730">
        <v>-55.166980600000002</v>
      </c>
      <c r="C12730">
        <v>-71.155955500000005</v>
      </c>
      <c r="D12730">
        <v>-69.230970600000006</v>
      </c>
      <c r="E12730">
        <v>-59.036234999999998</v>
      </c>
      <c r="F12730">
        <v>0.22682773940596199</v>
      </c>
    </row>
    <row r="12731" spans="1:6" x14ac:dyDescent="0.25">
      <c r="A12731">
        <v>1627.29</v>
      </c>
      <c r="B12731">
        <v>-55.166644599999998</v>
      </c>
      <c r="C12731">
        <v>-71.164216999999994</v>
      </c>
      <c r="D12731">
        <v>-69.226427200000003</v>
      </c>
      <c r="E12731">
        <v>-59.035391599999997</v>
      </c>
      <c r="F12731">
        <v>0.22683487205540601</v>
      </c>
    </row>
    <row r="12732" spans="1:6" x14ac:dyDescent="0.25">
      <c r="A12732">
        <v>1627.3</v>
      </c>
      <c r="B12732">
        <v>-55.166501699999998</v>
      </c>
      <c r="C12732">
        <v>-71.164854899999995</v>
      </c>
      <c r="D12732">
        <v>-69.222555200000002</v>
      </c>
      <c r="E12732">
        <v>-59.034895400000003</v>
      </c>
      <c r="F12732">
        <v>0.22684200721096201</v>
      </c>
    </row>
    <row r="12733" spans="1:6" x14ac:dyDescent="0.25">
      <c r="A12733">
        <v>1627.31</v>
      </c>
      <c r="B12733">
        <v>-55.166793499999997</v>
      </c>
      <c r="C12733">
        <v>-71.153622999999996</v>
      </c>
      <c r="D12733">
        <v>-69.221465100000003</v>
      </c>
      <c r="E12733">
        <v>-59.034805900000002</v>
      </c>
      <c r="F12733">
        <v>0.22684914487308599</v>
      </c>
    </row>
    <row r="12734" spans="1:6" x14ac:dyDescent="0.25">
      <c r="A12734">
        <v>1627.32</v>
      </c>
      <c r="B12734">
        <v>-55.167167900000003</v>
      </c>
      <c r="C12734">
        <v>-71.147368400000005</v>
      </c>
      <c r="D12734">
        <v>-69.217398399999993</v>
      </c>
      <c r="E12734">
        <v>-59.034261700000002</v>
      </c>
      <c r="F12734">
        <v>0.22685628504359601</v>
      </c>
    </row>
    <row r="12735" spans="1:6" x14ac:dyDescent="0.25">
      <c r="A12735">
        <v>1627.33</v>
      </c>
      <c r="B12735">
        <v>-55.167251899999997</v>
      </c>
      <c r="C12735">
        <v>-71.143983500000004</v>
      </c>
      <c r="D12735">
        <v>-69.2156983</v>
      </c>
      <c r="E12735">
        <v>-59.033663099999998</v>
      </c>
      <c r="F12735">
        <v>0.226863427721128</v>
      </c>
    </row>
    <row r="12736" spans="1:6" x14ac:dyDescent="0.25">
      <c r="A12736">
        <v>1627.34</v>
      </c>
      <c r="B12736">
        <v>-55.166711399999997</v>
      </c>
      <c r="C12736">
        <v>-71.138361799999998</v>
      </c>
      <c r="D12736">
        <v>-69.220226400000001</v>
      </c>
      <c r="E12736">
        <v>-59.033018800000001</v>
      </c>
      <c r="F12736">
        <v>0.226870572908865</v>
      </c>
    </row>
    <row r="12737" spans="1:6" x14ac:dyDescent="0.25">
      <c r="A12737">
        <v>1627.35</v>
      </c>
      <c r="B12737">
        <v>-55.165752099999999</v>
      </c>
      <c r="C12737">
        <v>-71.133798799999994</v>
      </c>
      <c r="D12737">
        <v>-69.225213800000006</v>
      </c>
      <c r="E12737">
        <v>-59.032112300000001</v>
      </c>
      <c r="F12737">
        <v>0.226877720605899</v>
      </c>
    </row>
    <row r="12738" spans="1:6" x14ac:dyDescent="0.25">
      <c r="A12738">
        <v>1627.36</v>
      </c>
      <c r="B12738">
        <v>-55.164998500000003</v>
      </c>
      <c r="C12738">
        <v>-71.135884700000005</v>
      </c>
      <c r="D12738">
        <v>-69.223122599999996</v>
      </c>
      <c r="E12738">
        <v>-59.030562699999997</v>
      </c>
      <c r="F12738">
        <v>0.226884870815411</v>
      </c>
    </row>
    <row r="12739" spans="1:6" x14ac:dyDescent="0.25">
      <c r="A12739">
        <v>1627.37</v>
      </c>
      <c r="B12739">
        <v>-55.164618699999998</v>
      </c>
      <c r="C12739">
        <v>-71.140324199999995</v>
      </c>
      <c r="D12739">
        <v>-69.216412899999995</v>
      </c>
      <c r="E12739">
        <v>-59.029124799999998</v>
      </c>
      <c r="F12739">
        <v>0.22689202353558399</v>
      </c>
    </row>
    <row r="12740" spans="1:6" x14ac:dyDescent="0.25">
      <c r="A12740">
        <v>1627.38</v>
      </c>
      <c r="B12740">
        <v>-55.164544900000003</v>
      </c>
      <c r="C12740">
        <v>-71.141886400000004</v>
      </c>
      <c r="D12740">
        <v>-69.211714700000002</v>
      </c>
      <c r="E12740">
        <v>-59.027963300000003</v>
      </c>
      <c r="F12740">
        <v>0.22689917876732599</v>
      </c>
    </row>
    <row r="12741" spans="1:6" x14ac:dyDescent="0.25">
      <c r="A12741">
        <v>1627.39</v>
      </c>
      <c r="B12741">
        <v>-55.164502599999999</v>
      </c>
      <c r="C12741">
        <v>-71.141224199999996</v>
      </c>
      <c r="D12741">
        <v>-69.208905599999994</v>
      </c>
      <c r="E12741">
        <v>-59.026938399999999</v>
      </c>
      <c r="F12741">
        <v>0.22690633651063799</v>
      </c>
    </row>
    <row r="12742" spans="1:6" x14ac:dyDescent="0.25">
      <c r="A12742">
        <v>1627.4</v>
      </c>
      <c r="B12742">
        <v>-55.1640005</v>
      </c>
      <c r="C12742">
        <v>-71.138628699999998</v>
      </c>
      <c r="D12742">
        <v>-69.204346200000003</v>
      </c>
      <c r="E12742">
        <v>-59.026297300000003</v>
      </c>
      <c r="F12742">
        <v>0.226913496770067</v>
      </c>
    </row>
    <row r="12743" spans="1:6" x14ac:dyDescent="0.25">
      <c r="A12743">
        <v>1627.41</v>
      </c>
      <c r="B12743">
        <v>-55.163196399999997</v>
      </c>
      <c r="C12743">
        <v>-71.1356617</v>
      </c>
      <c r="D12743">
        <v>-69.199424800000003</v>
      </c>
      <c r="E12743">
        <v>-59.025270900000002</v>
      </c>
      <c r="F12743">
        <v>0.22692065954379401</v>
      </c>
    </row>
    <row r="12744" spans="1:6" x14ac:dyDescent="0.25">
      <c r="A12744">
        <v>1627.42</v>
      </c>
      <c r="B12744">
        <v>-55.162278999999998</v>
      </c>
      <c r="C12744">
        <v>-71.132236899999995</v>
      </c>
      <c r="D12744">
        <v>-69.193227399999998</v>
      </c>
      <c r="E12744">
        <v>-59.023707000000002</v>
      </c>
      <c r="F12744">
        <v>0.22692782482954499</v>
      </c>
    </row>
    <row r="12745" spans="1:6" x14ac:dyDescent="0.25">
      <c r="A12745">
        <v>1627.43</v>
      </c>
      <c r="B12745">
        <v>-55.161598300000001</v>
      </c>
      <c r="C12745">
        <v>-71.132452799999996</v>
      </c>
      <c r="D12745">
        <v>-69.187364700000003</v>
      </c>
      <c r="E12745">
        <v>-59.022607600000001</v>
      </c>
      <c r="F12745">
        <v>0.22693499263368699</v>
      </c>
    </row>
    <row r="12746" spans="1:6" x14ac:dyDescent="0.25">
      <c r="A12746">
        <v>1627.44</v>
      </c>
      <c r="B12746">
        <v>-55.161426800000001</v>
      </c>
      <c r="C12746">
        <v>-71.130839499999993</v>
      </c>
      <c r="D12746">
        <v>-69.1923192</v>
      </c>
      <c r="E12746">
        <v>-59.021955900000002</v>
      </c>
      <c r="F12746">
        <v>0.22694216295440101</v>
      </c>
    </row>
    <row r="12747" spans="1:6" x14ac:dyDescent="0.25">
      <c r="A12747">
        <v>1627.45</v>
      </c>
      <c r="B12747">
        <v>-55.161471200000001</v>
      </c>
      <c r="C12747">
        <v>-71.127188399999994</v>
      </c>
      <c r="D12747">
        <v>-69.194933700000007</v>
      </c>
      <c r="E12747">
        <v>-59.021339900000001</v>
      </c>
      <c r="F12747">
        <v>0.22694933578941301</v>
      </c>
    </row>
    <row r="12748" spans="1:6" x14ac:dyDescent="0.25">
      <c r="A12748">
        <v>1627.46</v>
      </c>
      <c r="B12748">
        <v>-55.161535999999998</v>
      </c>
      <c r="C12748">
        <v>-71.121198300000003</v>
      </c>
      <c r="D12748">
        <v>-69.192139600000004</v>
      </c>
      <c r="E12748">
        <v>-59.020904700000003</v>
      </c>
      <c r="F12748">
        <v>0.22695651114509</v>
      </c>
    </row>
    <row r="12749" spans="1:6" x14ac:dyDescent="0.25">
      <c r="A12749">
        <v>1627.47</v>
      </c>
      <c r="B12749">
        <v>-55.1610522</v>
      </c>
      <c r="C12749">
        <v>-71.117256499999996</v>
      </c>
      <c r="D12749">
        <v>-69.193693499999995</v>
      </c>
      <c r="E12749">
        <v>-59.020201399999998</v>
      </c>
      <c r="F12749">
        <v>0.22696368901779401</v>
      </c>
    </row>
    <row r="12750" spans="1:6" x14ac:dyDescent="0.25">
      <c r="A12750">
        <v>1627.48</v>
      </c>
      <c r="B12750">
        <v>-55.160145800000002</v>
      </c>
      <c r="C12750">
        <v>-71.119218500000002</v>
      </c>
      <c r="D12750">
        <v>-69.195160200000004</v>
      </c>
      <c r="E12750">
        <v>-59.019205800000002</v>
      </c>
      <c r="F12750">
        <v>0.22697086941161601</v>
      </c>
    </row>
    <row r="12751" spans="1:6" x14ac:dyDescent="0.25">
      <c r="A12751">
        <v>1627.49</v>
      </c>
      <c r="B12751">
        <v>-55.159339799999998</v>
      </c>
      <c r="C12751">
        <v>-71.121113100000002</v>
      </c>
      <c r="D12751">
        <v>-69.195787499999994</v>
      </c>
      <c r="E12751">
        <v>-59.0176686</v>
      </c>
      <c r="F12751">
        <v>0.22697805232246501</v>
      </c>
    </row>
    <row r="12752" spans="1:6" x14ac:dyDescent="0.25">
      <c r="A12752">
        <v>1627.5</v>
      </c>
      <c r="B12752">
        <v>-55.158842300000003</v>
      </c>
      <c r="C12752">
        <v>-71.120190800000003</v>
      </c>
      <c r="D12752">
        <v>-69.196790899999996</v>
      </c>
      <c r="E12752">
        <v>-59.016076200000001</v>
      </c>
      <c r="F12752">
        <v>0.22698523775443399</v>
      </c>
    </row>
    <row r="12753" spans="1:6" x14ac:dyDescent="0.25">
      <c r="A12753">
        <v>1627.51</v>
      </c>
      <c r="B12753">
        <v>-55.1586401</v>
      </c>
      <c r="C12753">
        <v>-71.121558899999997</v>
      </c>
      <c r="D12753">
        <v>-69.193285399999994</v>
      </c>
      <c r="E12753">
        <v>-59.015456999999998</v>
      </c>
      <c r="F12753">
        <v>0.22699242570843101</v>
      </c>
    </row>
    <row r="12754" spans="1:6" x14ac:dyDescent="0.25">
      <c r="A12754">
        <v>1627.52</v>
      </c>
      <c r="B12754">
        <v>-55.158537699999997</v>
      </c>
      <c r="C12754">
        <v>-71.126459199999999</v>
      </c>
      <c r="D12754">
        <v>-69.190169600000004</v>
      </c>
      <c r="E12754">
        <v>-59.015007300000001</v>
      </c>
      <c r="F12754">
        <v>0.22699961618400299</v>
      </c>
    </row>
    <row r="12755" spans="1:6" x14ac:dyDescent="0.25">
      <c r="A12755">
        <v>1627.53</v>
      </c>
      <c r="B12755">
        <v>-55.158348400000001</v>
      </c>
      <c r="C12755">
        <v>-71.134225799999996</v>
      </c>
      <c r="D12755">
        <v>-69.188718800000004</v>
      </c>
      <c r="E12755">
        <v>-59.014327899999998</v>
      </c>
      <c r="F12755">
        <v>0.22700680918023899</v>
      </c>
    </row>
    <row r="12756" spans="1:6" x14ac:dyDescent="0.25">
      <c r="A12756">
        <v>1627.54</v>
      </c>
      <c r="B12756">
        <v>-55.157776300000002</v>
      </c>
      <c r="C12756">
        <v>-71.145716899999996</v>
      </c>
      <c r="D12756">
        <v>-69.183260599999997</v>
      </c>
      <c r="E12756">
        <v>-59.013830200000001</v>
      </c>
      <c r="F12756">
        <v>0.22701400470395999</v>
      </c>
    </row>
    <row r="12757" spans="1:6" x14ac:dyDescent="0.25">
      <c r="A12757">
        <v>1627.55</v>
      </c>
      <c r="B12757">
        <v>-55.156979300000003</v>
      </c>
      <c r="C12757">
        <v>-71.151876799999997</v>
      </c>
      <c r="D12757">
        <v>-69.181718399999994</v>
      </c>
      <c r="E12757">
        <v>-59.013112499999998</v>
      </c>
      <c r="F12757">
        <v>0.227021202748801</v>
      </c>
    </row>
    <row r="12758" spans="1:6" x14ac:dyDescent="0.25">
      <c r="A12758">
        <v>1627.56</v>
      </c>
      <c r="B12758">
        <v>-55.156191499999998</v>
      </c>
      <c r="C12758">
        <v>-71.155075199999999</v>
      </c>
      <c r="D12758">
        <v>-69.181480800000003</v>
      </c>
      <c r="E12758">
        <v>-59.012553799999999</v>
      </c>
      <c r="F12758">
        <v>0.22702840331749</v>
      </c>
    </row>
    <row r="12759" spans="1:6" x14ac:dyDescent="0.25">
      <c r="A12759">
        <v>1627.57</v>
      </c>
      <c r="B12759">
        <v>-55.155977399999998</v>
      </c>
      <c r="C12759">
        <v>-71.153513599999997</v>
      </c>
      <c r="D12759">
        <v>-69.181228200000007</v>
      </c>
      <c r="E12759">
        <v>-59.012560000000001</v>
      </c>
      <c r="F12759">
        <v>0.22703560641457399</v>
      </c>
    </row>
    <row r="12760" spans="1:6" x14ac:dyDescent="0.25">
      <c r="A12760">
        <v>1627.58</v>
      </c>
      <c r="B12760">
        <v>-55.156392799999999</v>
      </c>
      <c r="C12760">
        <v>-71.156221700000003</v>
      </c>
      <c r="D12760">
        <v>-69.178805299999993</v>
      </c>
      <c r="E12760">
        <v>-59.013157300000003</v>
      </c>
      <c r="F12760">
        <v>0.227042812035052</v>
      </c>
    </row>
    <row r="12761" spans="1:6" x14ac:dyDescent="0.25">
      <c r="A12761">
        <v>1627.59</v>
      </c>
      <c r="B12761">
        <v>-55.156967000000002</v>
      </c>
      <c r="C12761">
        <v>-71.164749</v>
      </c>
      <c r="D12761">
        <v>-69.177475299999998</v>
      </c>
      <c r="E12761">
        <v>-59.013826600000002</v>
      </c>
      <c r="F12761">
        <v>0.22705002018164999</v>
      </c>
    </row>
    <row r="12762" spans="1:6" x14ac:dyDescent="0.25">
      <c r="A12762">
        <v>1627.6</v>
      </c>
      <c r="B12762">
        <v>-55.157313100000003</v>
      </c>
      <c r="C12762">
        <v>-71.168552700000006</v>
      </c>
      <c r="D12762">
        <v>-69.178243899999998</v>
      </c>
      <c r="E12762">
        <v>-59.014091800000003</v>
      </c>
      <c r="F12762">
        <v>0.22705723085891799</v>
      </c>
    </row>
    <row r="12763" spans="1:6" x14ac:dyDescent="0.25">
      <c r="A12763">
        <v>1627.61</v>
      </c>
      <c r="B12763">
        <v>-55.157252300000003</v>
      </c>
      <c r="C12763">
        <v>-71.175313700000004</v>
      </c>
      <c r="D12763">
        <v>-69.177735299999995</v>
      </c>
      <c r="E12763">
        <v>-59.014063800000002</v>
      </c>
      <c r="F12763">
        <v>0.22706444406367199</v>
      </c>
    </row>
    <row r="12764" spans="1:6" x14ac:dyDescent="0.25">
      <c r="A12764">
        <v>1627.62</v>
      </c>
      <c r="B12764">
        <v>-55.157168400000003</v>
      </c>
      <c r="C12764">
        <v>-71.180429599999997</v>
      </c>
      <c r="D12764">
        <v>-69.180206900000002</v>
      </c>
      <c r="E12764">
        <v>-59.0138441</v>
      </c>
      <c r="F12764">
        <v>0.22707165979682001</v>
      </c>
    </row>
    <row r="12765" spans="1:6" x14ac:dyDescent="0.25">
      <c r="A12765">
        <v>1627.63</v>
      </c>
      <c r="B12765">
        <v>-55.157147999999999</v>
      </c>
      <c r="C12765">
        <v>-71.187193199999996</v>
      </c>
      <c r="D12765">
        <v>-69.182325500000005</v>
      </c>
      <c r="E12765">
        <v>-59.013770899999997</v>
      </c>
      <c r="F12765">
        <v>0.22707887806063801</v>
      </c>
    </row>
    <row r="12766" spans="1:6" x14ac:dyDescent="0.25">
      <c r="A12766">
        <v>1627.64</v>
      </c>
      <c r="B12766">
        <v>-55.157425500000002</v>
      </c>
      <c r="C12766">
        <v>-71.193175600000004</v>
      </c>
      <c r="D12766">
        <v>-69.180794599999999</v>
      </c>
      <c r="E12766">
        <v>-59.0138338</v>
      </c>
      <c r="F12766">
        <v>0.227086098853306</v>
      </c>
    </row>
    <row r="12767" spans="1:6" x14ac:dyDescent="0.25">
      <c r="A12767">
        <v>1627.65</v>
      </c>
      <c r="B12767">
        <v>-55.158132299999998</v>
      </c>
      <c r="C12767">
        <v>-71.186081200000004</v>
      </c>
      <c r="D12767">
        <v>-69.177743100000001</v>
      </c>
      <c r="E12767">
        <v>-59.014575100000002</v>
      </c>
      <c r="F12767">
        <v>0.22709332217800701</v>
      </c>
    </row>
    <row r="12768" spans="1:6" x14ac:dyDescent="0.25">
      <c r="A12768">
        <v>1627.66</v>
      </c>
      <c r="B12768">
        <v>-55.159064399999998</v>
      </c>
      <c r="C12768">
        <v>-71.176162000000005</v>
      </c>
      <c r="D12768">
        <v>-69.177877100000003</v>
      </c>
      <c r="E12768">
        <v>-59.016198199999998</v>
      </c>
      <c r="F12768">
        <v>0.22710054803337701</v>
      </c>
    </row>
    <row r="12769" spans="1:6" x14ac:dyDescent="0.25">
      <c r="A12769">
        <v>1627.67</v>
      </c>
      <c r="B12769">
        <v>-55.159821299999997</v>
      </c>
      <c r="C12769">
        <v>-71.179911899999993</v>
      </c>
      <c r="D12769">
        <v>-69.176613900000007</v>
      </c>
      <c r="E12769">
        <v>-59.017291200000003</v>
      </c>
      <c r="F12769">
        <v>0.22710777642032601</v>
      </c>
    </row>
    <row r="12770" spans="1:6" x14ac:dyDescent="0.25">
      <c r="A12770">
        <v>1627.68</v>
      </c>
      <c r="B12770">
        <v>-55.160386299999999</v>
      </c>
      <c r="C12770">
        <v>-71.191206699999995</v>
      </c>
      <c r="D12770">
        <v>-69.175463899999997</v>
      </c>
      <c r="E12770">
        <v>-59.017830600000003</v>
      </c>
      <c r="F12770">
        <v>0.22711500734203599</v>
      </c>
    </row>
    <row r="12771" spans="1:6" x14ac:dyDescent="0.25">
      <c r="A12771">
        <v>1627.69</v>
      </c>
      <c r="B12771">
        <v>-55.161042899999998</v>
      </c>
      <c r="C12771">
        <v>-71.192898499999998</v>
      </c>
      <c r="D12771">
        <v>-69.174391999999997</v>
      </c>
      <c r="E12771">
        <v>-59.018695999999998</v>
      </c>
      <c r="F12771">
        <v>0.227122240796689</v>
      </c>
    </row>
    <row r="12772" spans="1:6" x14ac:dyDescent="0.25">
      <c r="A12772">
        <v>1627.7</v>
      </c>
      <c r="B12772">
        <v>-55.161937899999998</v>
      </c>
      <c r="C12772">
        <v>-71.188622499999994</v>
      </c>
      <c r="D12772">
        <v>-69.174304399999997</v>
      </c>
      <c r="E12772">
        <v>-59.019914800000002</v>
      </c>
      <c r="F12772">
        <v>0.22712947678564899</v>
      </c>
    </row>
    <row r="12773" spans="1:6" x14ac:dyDescent="0.25">
      <c r="A12773">
        <v>1627.71</v>
      </c>
      <c r="B12773">
        <v>-55.163525399999997</v>
      </c>
      <c r="C12773">
        <v>-71.183310399999996</v>
      </c>
      <c r="D12773">
        <v>-69.182494899999995</v>
      </c>
      <c r="E12773">
        <v>-59.021267100000003</v>
      </c>
      <c r="F12773">
        <v>0.22713671531119001</v>
      </c>
    </row>
    <row r="12774" spans="1:6" x14ac:dyDescent="0.25">
      <c r="A12774">
        <v>1627.72</v>
      </c>
      <c r="B12774">
        <v>-55.165688299999999</v>
      </c>
      <c r="C12774">
        <v>-71.178293699999998</v>
      </c>
      <c r="D12774">
        <v>-69.187708200000003</v>
      </c>
      <c r="E12774">
        <v>-59.023343099999998</v>
      </c>
      <c r="F12774">
        <v>0.22714395637012799</v>
      </c>
    </row>
    <row r="12775" spans="1:6" x14ac:dyDescent="0.25">
      <c r="A12775">
        <v>1627.73</v>
      </c>
      <c r="B12775">
        <v>-55.167916900000002</v>
      </c>
      <c r="C12775">
        <v>-71.173373600000005</v>
      </c>
      <c r="D12775">
        <v>-69.188027199999993</v>
      </c>
      <c r="E12775">
        <v>-59.0262952</v>
      </c>
      <c r="F12775">
        <v>0.22715119996882999</v>
      </c>
    </row>
    <row r="12776" spans="1:6" x14ac:dyDescent="0.25">
      <c r="A12776">
        <v>1627.74</v>
      </c>
      <c r="B12776">
        <v>-55.169753800000002</v>
      </c>
      <c r="C12776">
        <v>-71.171573699999996</v>
      </c>
      <c r="D12776">
        <v>-69.185657599999999</v>
      </c>
      <c r="E12776">
        <v>-59.028841700000001</v>
      </c>
      <c r="F12776">
        <v>0.22715844610365801</v>
      </c>
    </row>
    <row r="12777" spans="1:6" x14ac:dyDescent="0.25">
      <c r="A12777">
        <v>1627.75</v>
      </c>
      <c r="B12777">
        <v>-55.1714488</v>
      </c>
      <c r="C12777">
        <v>-71.171964700000004</v>
      </c>
      <c r="D12777">
        <v>-69.186790599999995</v>
      </c>
      <c r="E12777">
        <v>-59.030869899999999</v>
      </c>
      <c r="F12777">
        <v>0.22716569477552201</v>
      </c>
    </row>
    <row r="12778" spans="1:6" x14ac:dyDescent="0.25">
      <c r="A12778">
        <v>1627.76</v>
      </c>
      <c r="B12778">
        <v>-55.173293200000003</v>
      </c>
      <c r="C12778">
        <v>-71.168557500000006</v>
      </c>
      <c r="D12778">
        <v>-69.191886299999993</v>
      </c>
      <c r="E12778">
        <v>-59.032912500000002</v>
      </c>
      <c r="F12778">
        <v>0.22717294598669499</v>
      </c>
    </row>
    <row r="12779" spans="1:6" x14ac:dyDescent="0.25">
      <c r="A12779">
        <v>1627.77</v>
      </c>
      <c r="B12779">
        <v>-55.175549099999998</v>
      </c>
      <c r="C12779">
        <v>-71.164011200000004</v>
      </c>
      <c r="D12779">
        <v>-69.193537399999997</v>
      </c>
      <c r="E12779">
        <v>-59.035606799999996</v>
      </c>
      <c r="F12779">
        <v>0.22718019973717701</v>
      </c>
    </row>
    <row r="12780" spans="1:6" x14ac:dyDescent="0.25">
      <c r="A12780">
        <v>1627.78</v>
      </c>
      <c r="B12780">
        <v>-55.178221499999999</v>
      </c>
      <c r="C12780">
        <v>-71.161439900000005</v>
      </c>
      <c r="D12780">
        <v>-69.190195700000004</v>
      </c>
      <c r="E12780">
        <v>-59.038460999999998</v>
      </c>
      <c r="F12780">
        <v>0.22718745602787799</v>
      </c>
    </row>
    <row r="12781" spans="1:6" x14ac:dyDescent="0.25">
      <c r="A12781">
        <v>1627.79</v>
      </c>
      <c r="B12781">
        <v>-55.1811808</v>
      </c>
      <c r="C12781">
        <v>-71.157843799999995</v>
      </c>
      <c r="D12781">
        <v>-69.189648099999999</v>
      </c>
      <c r="E12781">
        <v>-59.041277600000001</v>
      </c>
      <c r="F12781">
        <v>0.22719471486198001</v>
      </c>
    </row>
    <row r="12782" spans="1:6" x14ac:dyDescent="0.25">
      <c r="A12782">
        <v>1627.8</v>
      </c>
      <c r="B12782">
        <v>-55.184181199999998</v>
      </c>
      <c r="C12782">
        <v>-71.158328900000001</v>
      </c>
      <c r="D12782">
        <v>-69.193618700000002</v>
      </c>
      <c r="E12782">
        <v>-59.0444399</v>
      </c>
      <c r="F12782">
        <v>0.22720197623539201</v>
      </c>
    </row>
    <row r="12783" spans="1:6" x14ac:dyDescent="0.25">
      <c r="A12783">
        <v>1627.81</v>
      </c>
      <c r="B12783">
        <v>-55.186892100000001</v>
      </c>
      <c r="C12783">
        <v>-71.164415700000006</v>
      </c>
      <c r="D12783">
        <v>-69.192121200000003</v>
      </c>
      <c r="E12783">
        <v>-59.047430200000001</v>
      </c>
      <c r="F12783">
        <v>0.22720924014947699</v>
      </c>
    </row>
    <row r="12784" spans="1:6" x14ac:dyDescent="0.25">
      <c r="A12784">
        <v>1627.82</v>
      </c>
      <c r="B12784">
        <v>-55.189404600000003</v>
      </c>
      <c r="C12784">
        <v>-71.163065099999997</v>
      </c>
      <c r="D12784">
        <v>-69.189786100000006</v>
      </c>
      <c r="E12784">
        <v>-59.050367399999999</v>
      </c>
      <c r="F12784">
        <v>0.22721650660832901</v>
      </c>
    </row>
    <row r="12785" spans="1:6" x14ac:dyDescent="0.25">
      <c r="A12785">
        <v>1627.83</v>
      </c>
      <c r="B12785">
        <v>-55.192015900000001</v>
      </c>
      <c r="C12785">
        <v>-71.158596000000003</v>
      </c>
      <c r="D12785">
        <v>-69.187060500000001</v>
      </c>
      <c r="E12785">
        <v>-59.053280600000001</v>
      </c>
      <c r="F12785">
        <v>0.22722377561012799</v>
      </c>
    </row>
    <row r="12786" spans="1:6" x14ac:dyDescent="0.25">
      <c r="A12786">
        <v>1627.84</v>
      </c>
      <c r="B12786">
        <v>-55.195193000000003</v>
      </c>
      <c r="C12786">
        <v>-71.160905200000002</v>
      </c>
      <c r="D12786">
        <v>-69.181022299999995</v>
      </c>
      <c r="E12786">
        <v>-59.056619699999999</v>
      </c>
      <c r="F12786">
        <v>0.22723104715623799</v>
      </c>
    </row>
    <row r="12787" spans="1:6" x14ac:dyDescent="0.25">
      <c r="A12787">
        <v>1627.85</v>
      </c>
      <c r="B12787">
        <v>-55.199009500000003</v>
      </c>
      <c r="C12787">
        <v>-71.168380099999993</v>
      </c>
      <c r="D12787">
        <v>-69.177853900000002</v>
      </c>
      <c r="E12787">
        <v>-59.0605276</v>
      </c>
      <c r="F12787">
        <v>0.22723832124802401</v>
      </c>
    </row>
    <row r="12788" spans="1:6" x14ac:dyDescent="0.25">
      <c r="A12788">
        <v>1627.86</v>
      </c>
      <c r="B12788">
        <v>-55.203057299999998</v>
      </c>
      <c r="C12788">
        <v>-71.168253300000003</v>
      </c>
      <c r="D12788">
        <v>-69.181097399999999</v>
      </c>
      <c r="E12788">
        <v>-59.064889100000002</v>
      </c>
      <c r="F12788">
        <v>0.22724559788502999</v>
      </c>
    </row>
    <row r="12789" spans="1:6" x14ac:dyDescent="0.25">
      <c r="A12789">
        <v>1627.87</v>
      </c>
      <c r="B12789">
        <v>-55.206937600000003</v>
      </c>
      <c r="C12789">
        <v>-71.1642741</v>
      </c>
      <c r="D12789">
        <v>-69.182108799999995</v>
      </c>
      <c r="E12789">
        <v>-59.069430400000002</v>
      </c>
      <c r="F12789">
        <v>0.22725287706816699</v>
      </c>
    </row>
    <row r="12790" spans="1:6" x14ac:dyDescent="0.25">
      <c r="A12790">
        <v>1627.88</v>
      </c>
      <c r="B12790">
        <v>-55.210574299999998</v>
      </c>
      <c r="C12790">
        <v>-71.167372700000001</v>
      </c>
      <c r="D12790">
        <v>-69.182906099999997</v>
      </c>
      <c r="E12790">
        <v>-59.073985899999997</v>
      </c>
      <c r="F12790">
        <v>0.227260158801982</v>
      </c>
    </row>
    <row r="12791" spans="1:6" x14ac:dyDescent="0.25">
      <c r="A12791">
        <v>1627.89</v>
      </c>
      <c r="B12791">
        <v>-55.214037099999999</v>
      </c>
      <c r="C12791">
        <v>-71.1712682</v>
      </c>
      <c r="D12791">
        <v>-69.186469799999998</v>
      </c>
      <c r="E12791">
        <v>-59.078472499999997</v>
      </c>
      <c r="F12791">
        <v>0.22726744307919899</v>
      </c>
    </row>
    <row r="12792" spans="1:6" x14ac:dyDescent="0.25">
      <c r="A12792">
        <v>1627.9</v>
      </c>
      <c r="B12792">
        <v>-55.217780900000001</v>
      </c>
      <c r="C12792">
        <v>-71.172426799999997</v>
      </c>
      <c r="D12792">
        <v>-69.192119099999999</v>
      </c>
      <c r="E12792">
        <v>-59.082580999999998</v>
      </c>
      <c r="F12792">
        <v>0.22727472990663999</v>
      </c>
    </row>
    <row r="12793" spans="1:6" x14ac:dyDescent="0.25">
      <c r="A12793">
        <v>1627.91</v>
      </c>
      <c r="B12793">
        <v>-55.221947900000004</v>
      </c>
      <c r="C12793">
        <v>-71.1690258</v>
      </c>
      <c r="D12793">
        <v>-69.193470000000005</v>
      </c>
      <c r="E12793">
        <v>-59.086840299999999</v>
      </c>
      <c r="F12793">
        <v>0.22728201928293901</v>
      </c>
    </row>
    <row r="12794" spans="1:6" x14ac:dyDescent="0.25">
      <c r="A12794">
        <v>1627.92</v>
      </c>
      <c r="B12794">
        <v>-55.226799900000003</v>
      </c>
      <c r="C12794">
        <v>-71.162784299999998</v>
      </c>
      <c r="D12794">
        <v>-69.192369499999998</v>
      </c>
      <c r="E12794">
        <v>-59.091402299999999</v>
      </c>
      <c r="F12794">
        <v>0.22728931121036999</v>
      </c>
    </row>
    <row r="12795" spans="1:6" x14ac:dyDescent="0.25">
      <c r="A12795">
        <v>1627.93</v>
      </c>
      <c r="B12795">
        <v>-55.231883000000003</v>
      </c>
      <c r="C12795">
        <v>-71.159222400000004</v>
      </c>
      <c r="D12795">
        <v>-69.193662399999994</v>
      </c>
      <c r="E12795">
        <v>-59.095900700000001</v>
      </c>
      <c r="F12795">
        <v>0.22729660568620599</v>
      </c>
    </row>
    <row r="12796" spans="1:6" x14ac:dyDescent="0.25">
      <c r="A12796">
        <v>1627.94</v>
      </c>
      <c r="B12796">
        <v>-55.236269200000002</v>
      </c>
      <c r="C12796">
        <v>-71.156055899999998</v>
      </c>
      <c r="D12796">
        <v>-69.189854699999998</v>
      </c>
      <c r="E12796">
        <v>-59.100377899999998</v>
      </c>
      <c r="F12796">
        <v>0.22730390271453901</v>
      </c>
    </row>
    <row r="12797" spans="1:6" x14ac:dyDescent="0.25">
      <c r="A12797">
        <v>1627.95</v>
      </c>
      <c r="B12797">
        <v>-55.240362599999997</v>
      </c>
      <c r="C12797">
        <v>-71.1594281</v>
      </c>
      <c r="D12797">
        <v>-69.1892134</v>
      </c>
      <c r="E12797">
        <v>-59.105000500000003</v>
      </c>
      <c r="F12797">
        <v>0.22731120229627799</v>
      </c>
    </row>
    <row r="12798" spans="1:6" x14ac:dyDescent="0.25">
      <c r="A12798">
        <v>1627.96</v>
      </c>
      <c r="B12798">
        <v>-55.2445576</v>
      </c>
      <c r="C12798">
        <v>-71.173066700000007</v>
      </c>
      <c r="D12798">
        <v>-69.195825999999997</v>
      </c>
      <c r="E12798">
        <v>-59.109469099999998</v>
      </c>
      <c r="F12798">
        <v>0.22731850442824</v>
      </c>
    </row>
    <row r="12799" spans="1:6" x14ac:dyDescent="0.25">
      <c r="A12799">
        <v>1627.97</v>
      </c>
      <c r="B12799">
        <v>-55.249295699999998</v>
      </c>
      <c r="C12799">
        <v>-71.178826200000003</v>
      </c>
      <c r="D12799">
        <v>-69.199518600000005</v>
      </c>
      <c r="E12799">
        <v>-59.114268500000001</v>
      </c>
      <c r="F12799">
        <v>0.22732580911497299</v>
      </c>
    </row>
    <row r="12800" spans="1:6" x14ac:dyDescent="0.25">
      <c r="A12800">
        <v>1627.98</v>
      </c>
      <c r="B12800">
        <v>-55.254671399999999</v>
      </c>
      <c r="C12800">
        <v>-71.169887900000006</v>
      </c>
      <c r="D12800">
        <v>-69.198250799999997</v>
      </c>
      <c r="E12800">
        <v>-59.119747099999998</v>
      </c>
      <c r="F12800">
        <v>0.22733311635602199</v>
      </c>
    </row>
    <row r="12801" spans="1:6" x14ac:dyDescent="0.25">
      <c r="A12801">
        <v>1627.99</v>
      </c>
      <c r="B12801">
        <v>-55.260204100000003</v>
      </c>
      <c r="C12801">
        <v>-71.159101100000001</v>
      </c>
      <c r="D12801">
        <v>-69.197840400000004</v>
      </c>
      <c r="E12801">
        <v>-59.126042499999997</v>
      </c>
      <c r="F12801">
        <v>0.227340426151841</v>
      </c>
    </row>
    <row r="12802" spans="1:6" x14ac:dyDescent="0.25">
      <c r="A12802">
        <v>1628</v>
      </c>
      <c r="B12802">
        <v>-55.265744099999999</v>
      </c>
      <c r="C12802">
        <v>-71.154398900000004</v>
      </c>
      <c r="D12802">
        <v>-69.197045399999993</v>
      </c>
      <c r="E12802">
        <v>-59.132712699999999</v>
      </c>
      <c r="F12802">
        <v>0.22734773850561399</v>
      </c>
    </row>
    <row r="12803" spans="1:6" x14ac:dyDescent="0.25">
      <c r="A12803">
        <v>1628.01</v>
      </c>
      <c r="B12803">
        <v>-55.271070100000003</v>
      </c>
      <c r="C12803">
        <v>-71.145958300000004</v>
      </c>
      <c r="D12803">
        <v>-69.198750799999999</v>
      </c>
      <c r="E12803">
        <v>-59.138516000000003</v>
      </c>
      <c r="F12803">
        <v>0.227355053411884</v>
      </c>
    </row>
    <row r="12804" spans="1:6" x14ac:dyDescent="0.25">
      <c r="A12804">
        <v>1628.02</v>
      </c>
      <c r="B12804">
        <v>-55.276035</v>
      </c>
      <c r="C12804">
        <v>-71.133405100000004</v>
      </c>
      <c r="D12804">
        <v>-69.2006272</v>
      </c>
      <c r="E12804">
        <v>-59.143517199999998</v>
      </c>
      <c r="F12804">
        <v>0.22736237087701699</v>
      </c>
    </row>
    <row r="12805" spans="1:6" x14ac:dyDescent="0.25">
      <c r="A12805">
        <v>1628.03</v>
      </c>
      <c r="B12805">
        <v>-55.280951100000003</v>
      </c>
      <c r="C12805">
        <v>-71.123173899999998</v>
      </c>
      <c r="D12805">
        <v>-69.198782800000004</v>
      </c>
      <c r="E12805">
        <v>-59.148424300000002</v>
      </c>
      <c r="F12805">
        <v>0.22736969089919501</v>
      </c>
    </row>
    <row r="12806" spans="1:6" x14ac:dyDescent="0.25">
      <c r="A12806">
        <v>1628.04</v>
      </c>
      <c r="B12806">
        <v>-55.286375700000001</v>
      </c>
      <c r="C12806">
        <v>-71.110801600000002</v>
      </c>
      <c r="D12806">
        <v>-69.197825199999997</v>
      </c>
      <c r="E12806">
        <v>-59.153875200000002</v>
      </c>
      <c r="F12806">
        <v>0.2273770134816</v>
      </c>
    </row>
    <row r="12807" spans="1:6" x14ac:dyDescent="0.25">
      <c r="A12807">
        <v>1628.05</v>
      </c>
      <c r="B12807">
        <v>-55.292383299999997</v>
      </c>
      <c r="C12807">
        <v>-71.100308799999993</v>
      </c>
      <c r="D12807">
        <v>-69.199522099999996</v>
      </c>
      <c r="E12807">
        <v>-59.159851000000003</v>
      </c>
      <c r="F12807">
        <v>0.22738433862105001</v>
      </c>
    </row>
    <row r="12808" spans="1:6" x14ac:dyDescent="0.25">
      <c r="A12808">
        <v>1628.06</v>
      </c>
      <c r="B12808">
        <v>-55.298839100000002</v>
      </c>
      <c r="C12808">
        <v>-71.091304199999996</v>
      </c>
      <c r="D12808">
        <v>-69.202351100000001</v>
      </c>
      <c r="E12808">
        <v>-59.165993499999999</v>
      </c>
      <c r="F12808">
        <v>0.22739166632072699</v>
      </c>
    </row>
    <row r="12809" spans="1:6" x14ac:dyDescent="0.25">
      <c r="A12809">
        <v>1628.07</v>
      </c>
      <c r="B12809">
        <v>-55.3050639</v>
      </c>
      <c r="C12809">
        <v>-71.085314400000001</v>
      </c>
      <c r="D12809">
        <v>-69.199748200000002</v>
      </c>
      <c r="E12809">
        <v>-59.172099899999999</v>
      </c>
      <c r="F12809">
        <v>0.227398996581996</v>
      </c>
    </row>
    <row r="12810" spans="1:6" x14ac:dyDescent="0.25">
      <c r="A12810">
        <v>1628.08</v>
      </c>
      <c r="B12810">
        <v>-55.310592800000002</v>
      </c>
      <c r="C12810">
        <v>-71.082048400000005</v>
      </c>
      <c r="D12810">
        <v>-69.196633199999994</v>
      </c>
      <c r="E12810">
        <v>-59.177659599999998</v>
      </c>
      <c r="F12810">
        <v>0.22740632940258401</v>
      </c>
    </row>
    <row r="12811" spans="1:6" x14ac:dyDescent="0.25">
      <c r="A12811">
        <v>1628.09</v>
      </c>
      <c r="B12811">
        <v>-55.315818399999998</v>
      </c>
      <c r="C12811">
        <v>-71.076390000000004</v>
      </c>
      <c r="D12811">
        <v>-69.193015399999993</v>
      </c>
      <c r="E12811">
        <v>-59.1827331</v>
      </c>
      <c r="F12811">
        <v>0.22741366478521699</v>
      </c>
    </row>
    <row r="12812" spans="1:6" x14ac:dyDescent="0.25">
      <c r="A12812">
        <v>1628.1</v>
      </c>
      <c r="B12812">
        <v>-55.321090099999999</v>
      </c>
      <c r="C12812">
        <v>-71.073310899999996</v>
      </c>
      <c r="D12812">
        <v>-69.187810099999993</v>
      </c>
      <c r="E12812">
        <v>-59.1878739</v>
      </c>
      <c r="F12812">
        <v>0.227421002731717</v>
      </c>
    </row>
    <row r="12813" spans="1:6" x14ac:dyDescent="0.25">
      <c r="A12813">
        <v>1628.11</v>
      </c>
      <c r="B12813">
        <v>-55.326757800000003</v>
      </c>
      <c r="C12813">
        <v>-71.066310900000005</v>
      </c>
      <c r="D12813">
        <v>-69.186600499999997</v>
      </c>
      <c r="E12813">
        <v>-59.193426799999997</v>
      </c>
      <c r="F12813">
        <v>0.22742834324344599</v>
      </c>
    </row>
    <row r="12814" spans="1:6" x14ac:dyDescent="0.25">
      <c r="A12814">
        <v>1628.12</v>
      </c>
      <c r="B12814">
        <v>-55.333002399999998</v>
      </c>
      <c r="C12814">
        <v>-71.054660100000007</v>
      </c>
      <c r="D12814">
        <v>-69.185379400000002</v>
      </c>
      <c r="E12814">
        <v>-59.199406099999997</v>
      </c>
      <c r="F12814">
        <v>0.227435686316312</v>
      </c>
    </row>
    <row r="12815" spans="1:6" x14ac:dyDescent="0.25">
      <c r="A12815">
        <v>1628.13</v>
      </c>
      <c r="B12815">
        <v>-55.339431699999999</v>
      </c>
      <c r="C12815">
        <v>-71.051227299999994</v>
      </c>
      <c r="D12815">
        <v>-69.184066799999997</v>
      </c>
      <c r="E12815">
        <v>-59.205526999999996</v>
      </c>
      <c r="F12815">
        <v>0.22744303195486301</v>
      </c>
    </row>
    <row r="12816" spans="1:6" x14ac:dyDescent="0.25">
      <c r="A12816">
        <v>1628.14</v>
      </c>
      <c r="B12816">
        <v>-55.345601100000003</v>
      </c>
      <c r="C12816">
        <v>-71.052463000000003</v>
      </c>
      <c r="D12816">
        <v>-69.185364800000002</v>
      </c>
      <c r="E12816">
        <v>-59.211435299999998</v>
      </c>
      <c r="F12816">
        <v>0.22745038015909799</v>
      </c>
    </row>
    <row r="12817" spans="1:6" x14ac:dyDescent="0.25">
      <c r="A12817">
        <v>1628.15</v>
      </c>
      <c r="B12817">
        <v>-55.351111799999998</v>
      </c>
      <c r="C12817">
        <v>-71.055587000000003</v>
      </c>
      <c r="D12817">
        <v>-69.188038000000006</v>
      </c>
      <c r="E12817">
        <v>-59.216818400000001</v>
      </c>
      <c r="F12817">
        <v>0.227457730929473</v>
      </c>
    </row>
    <row r="12818" spans="1:6" x14ac:dyDescent="0.25">
      <c r="A12818">
        <v>1628.16</v>
      </c>
      <c r="B12818">
        <v>-55.356054700000001</v>
      </c>
      <c r="C12818">
        <v>-71.055224100000004</v>
      </c>
      <c r="D12818">
        <v>-69.186423300000001</v>
      </c>
      <c r="E12818">
        <v>-59.221670199999998</v>
      </c>
      <c r="F12818">
        <v>0.22746508426735099</v>
      </c>
    </row>
    <row r="12819" spans="1:6" x14ac:dyDescent="0.25">
      <c r="A12819">
        <v>1628.17</v>
      </c>
      <c r="B12819">
        <v>-55.361351999999997</v>
      </c>
      <c r="C12819">
        <v>-71.047730799999997</v>
      </c>
      <c r="D12819">
        <v>-69.182315399999993</v>
      </c>
      <c r="E12819">
        <v>-59.226745200000003</v>
      </c>
      <c r="F12819">
        <v>0.227472440170914</v>
      </c>
    </row>
    <row r="12820" spans="1:6" x14ac:dyDescent="0.25">
      <c r="A12820">
        <v>1628.18</v>
      </c>
      <c r="B12820">
        <v>-55.367380699999998</v>
      </c>
      <c r="C12820">
        <v>-71.045150800000002</v>
      </c>
      <c r="D12820">
        <v>-69.176723499999994</v>
      </c>
      <c r="E12820">
        <v>-59.2324968</v>
      </c>
      <c r="F12820">
        <v>0.22747979864470799</v>
      </c>
    </row>
    <row r="12821" spans="1:6" x14ac:dyDescent="0.25">
      <c r="A12821">
        <v>1628.19</v>
      </c>
      <c r="B12821">
        <v>-55.373730600000002</v>
      </c>
      <c r="C12821">
        <v>-71.050505700000002</v>
      </c>
      <c r="D12821">
        <v>-69.174091799999999</v>
      </c>
      <c r="E12821">
        <v>-59.238608800000002</v>
      </c>
      <c r="F12821">
        <v>0.22748715968919</v>
      </c>
    </row>
    <row r="12822" spans="1:6" x14ac:dyDescent="0.25">
      <c r="A12822">
        <v>1628.2</v>
      </c>
      <c r="B12822">
        <v>-55.379866999999997</v>
      </c>
      <c r="C12822">
        <v>-71.056740300000001</v>
      </c>
      <c r="D12822">
        <v>-69.174267999999998</v>
      </c>
      <c r="E12822">
        <v>-59.244582800000003</v>
      </c>
      <c r="F12822">
        <v>0.22749452329935599</v>
      </c>
    </row>
    <row r="12823" spans="1:6" x14ac:dyDescent="0.25">
      <c r="A12823">
        <v>1628.21</v>
      </c>
      <c r="B12823">
        <v>-55.385271500000002</v>
      </c>
      <c r="C12823">
        <v>-71.061624199999997</v>
      </c>
      <c r="D12823">
        <v>-69.168507700000006</v>
      </c>
      <c r="E12823">
        <v>-59.249912000000002</v>
      </c>
      <c r="F12823">
        <v>0.22750188948248301</v>
      </c>
    </row>
    <row r="12824" spans="1:6" x14ac:dyDescent="0.25">
      <c r="A12824">
        <v>1628.22</v>
      </c>
      <c r="B12824">
        <v>-55.3899945</v>
      </c>
      <c r="C12824">
        <v>-71.058189600000006</v>
      </c>
      <c r="D12824">
        <v>-69.162680399999999</v>
      </c>
      <c r="E12824">
        <v>-59.253936199999998</v>
      </c>
      <c r="F12824">
        <v>0.22750925823538601</v>
      </c>
    </row>
    <row r="12825" spans="1:6" x14ac:dyDescent="0.25">
      <c r="A12825">
        <v>1628.23</v>
      </c>
      <c r="B12825">
        <v>-55.394732300000001</v>
      </c>
      <c r="C12825">
        <v>-71.053777100000005</v>
      </c>
      <c r="D12825">
        <v>-69.158184700000007</v>
      </c>
      <c r="E12825">
        <v>-59.257526300000002</v>
      </c>
      <c r="F12825">
        <v>0.22751662956261501</v>
      </c>
    </row>
    <row r="12826" spans="1:6" x14ac:dyDescent="0.25">
      <c r="A12826">
        <v>1628.24</v>
      </c>
      <c r="B12826">
        <v>-55.399813000000002</v>
      </c>
      <c r="C12826">
        <v>-71.055300599999995</v>
      </c>
      <c r="D12826">
        <v>-69.152619900000005</v>
      </c>
      <c r="E12826">
        <v>-59.262067999999999</v>
      </c>
      <c r="F12826">
        <v>0.22752400346053001</v>
      </c>
    </row>
    <row r="12827" spans="1:6" x14ac:dyDescent="0.25">
      <c r="A12827">
        <v>1628.25</v>
      </c>
      <c r="B12827">
        <v>-55.405280699999999</v>
      </c>
      <c r="C12827">
        <v>-71.053642499999995</v>
      </c>
      <c r="D12827">
        <v>-69.150073699999993</v>
      </c>
      <c r="E12827">
        <v>-59.266988099999999</v>
      </c>
      <c r="F12827">
        <v>0.22753137993186101</v>
      </c>
    </row>
    <row r="12828" spans="1:6" x14ac:dyDescent="0.25">
      <c r="A12828">
        <v>1628.26</v>
      </c>
      <c r="B12828">
        <v>-55.411023800000002</v>
      </c>
      <c r="C12828">
        <v>-71.054727799999995</v>
      </c>
      <c r="D12828">
        <v>-69.150833599999999</v>
      </c>
      <c r="E12828">
        <v>-59.272009699999998</v>
      </c>
      <c r="F12828">
        <v>0.22753875897524301</v>
      </c>
    </row>
    <row r="12829" spans="1:6" x14ac:dyDescent="0.25">
      <c r="A12829">
        <v>1628.27</v>
      </c>
      <c r="B12829">
        <v>-55.416275400000004</v>
      </c>
      <c r="C12829">
        <v>-71.058866199999997</v>
      </c>
      <c r="D12829">
        <v>-69.150408799999994</v>
      </c>
      <c r="E12829">
        <v>-59.276781900000003</v>
      </c>
      <c r="F12829">
        <v>0.22754614059476799</v>
      </c>
    </row>
    <row r="12830" spans="1:6" x14ac:dyDescent="0.25">
      <c r="A12830">
        <v>1628.28</v>
      </c>
      <c r="B12830">
        <v>-55.420779000000003</v>
      </c>
      <c r="C12830">
        <v>-71.059091699999996</v>
      </c>
      <c r="D12830">
        <v>-69.151001600000001</v>
      </c>
      <c r="E12830">
        <v>-59.280737000000002</v>
      </c>
      <c r="F12830">
        <v>0.227553524789982</v>
      </c>
    </row>
    <row r="12831" spans="1:6" x14ac:dyDescent="0.25">
      <c r="A12831">
        <v>1628.29</v>
      </c>
      <c r="B12831">
        <v>-55.424945200000003</v>
      </c>
      <c r="C12831">
        <v>-71.055337300000005</v>
      </c>
      <c r="D12831">
        <v>-69.150986799999998</v>
      </c>
      <c r="E12831">
        <v>-59.284261999999998</v>
      </c>
      <c r="F12831">
        <v>0.22756091156088601</v>
      </c>
    </row>
    <row r="12832" spans="1:6" x14ac:dyDescent="0.25">
      <c r="A12832">
        <v>1628.3</v>
      </c>
      <c r="B12832">
        <v>-55.429317599999997</v>
      </c>
      <c r="C12832">
        <v>-71.048444700000005</v>
      </c>
      <c r="D12832">
        <v>-69.1478702</v>
      </c>
      <c r="E12832">
        <v>-59.2875412</v>
      </c>
      <c r="F12832">
        <v>0.22756830091066199</v>
      </c>
    </row>
    <row r="12833" spans="1:6" x14ac:dyDescent="0.25">
      <c r="A12833">
        <v>1628.31</v>
      </c>
      <c r="B12833">
        <v>-55.434232299999998</v>
      </c>
      <c r="C12833">
        <v>-71.043871199999998</v>
      </c>
      <c r="D12833">
        <v>-69.146657399999995</v>
      </c>
      <c r="E12833">
        <v>-59.2911602</v>
      </c>
      <c r="F12833">
        <v>0.22757569283385201</v>
      </c>
    </row>
    <row r="12834" spans="1:6" x14ac:dyDescent="0.25">
      <c r="A12834">
        <v>1628.32</v>
      </c>
      <c r="B12834">
        <v>-55.439517899999998</v>
      </c>
      <c r="C12834">
        <v>-71.042832200000007</v>
      </c>
      <c r="D12834">
        <v>-69.147363499999997</v>
      </c>
      <c r="E12834">
        <v>-59.295246400000003</v>
      </c>
      <c r="F12834">
        <v>0.22758308733909899</v>
      </c>
    </row>
    <row r="12835" spans="1:6" x14ac:dyDescent="0.25">
      <c r="A12835">
        <v>1628.33</v>
      </c>
      <c r="B12835">
        <v>-55.444624900000001</v>
      </c>
      <c r="C12835">
        <v>-71.040186000000006</v>
      </c>
      <c r="D12835">
        <v>-69.147852</v>
      </c>
      <c r="E12835">
        <v>-59.2992572</v>
      </c>
      <c r="F12835">
        <v>0.22759048442139801</v>
      </c>
    </row>
    <row r="12836" spans="1:6" x14ac:dyDescent="0.25">
      <c r="A12836">
        <v>1628.34</v>
      </c>
      <c r="B12836">
        <v>-55.448865900000001</v>
      </c>
      <c r="C12836">
        <v>-71.036986900000002</v>
      </c>
      <c r="D12836">
        <v>-69.149760999999998</v>
      </c>
      <c r="E12836">
        <v>-59.3029054</v>
      </c>
      <c r="F12836">
        <v>0.22759788408484399</v>
      </c>
    </row>
    <row r="12837" spans="1:6" x14ac:dyDescent="0.25">
      <c r="A12837">
        <v>1628.35</v>
      </c>
      <c r="B12837">
        <v>-55.452329400000004</v>
      </c>
      <c r="C12837">
        <v>-71.0281904</v>
      </c>
      <c r="D12837">
        <v>-69.149429100000006</v>
      </c>
      <c r="E12837">
        <v>-59.305934800000003</v>
      </c>
      <c r="F12837">
        <v>0.22760528632625199</v>
      </c>
    </row>
    <row r="12838" spans="1:6" x14ac:dyDescent="0.25">
      <c r="A12838">
        <v>1628.36</v>
      </c>
      <c r="B12838">
        <v>-55.455493099999998</v>
      </c>
      <c r="C12838">
        <v>-71.019408999999996</v>
      </c>
      <c r="D12838">
        <v>-69.147020499999996</v>
      </c>
      <c r="E12838">
        <v>-59.308605300000004</v>
      </c>
      <c r="F12838">
        <v>0.22761269115017099</v>
      </c>
    </row>
    <row r="12839" spans="1:6" x14ac:dyDescent="0.25">
      <c r="A12839">
        <v>1628.37</v>
      </c>
      <c r="B12839">
        <v>-55.458791699999999</v>
      </c>
      <c r="C12839">
        <v>-71.019209700000005</v>
      </c>
      <c r="D12839">
        <v>-69.147164799999999</v>
      </c>
      <c r="E12839">
        <v>-59.310864299999999</v>
      </c>
      <c r="F12839">
        <v>0.22762009855568999</v>
      </c>
    </row>
    <row r="12840" spans="1:6" x14ac:dyDescent="0.25">
      <c r="A12840">
        <v>1628.38</v>
      </c>
      <c r="B12840">
        <v>-55.462605099999998</v>
      </c>
      <c r="C12840">
        <v>-71.024687200000002</v>
      </c>
      <c r="D12840">
        <v>-69.149214400000005</v>
      </c>
      <c r="E12840">
        <v>-59.3130995</v>
      </c>
      <c r="F12840">
        <v>0.227627508546448</v>
      </c>
    </row>
    <row r="12841" spans="1:6" x14ac:dyDescent="0.25">
      <c r="A12841">
        <v>1628.39</v>
      </c>
      <c r="B12841">
        <v>-55.466537799999998</v>
      </c>
      <c r="C12841">
        <v>-71.030297399999995</v>
      </c>
      <c r="D12841">
        <v>-69.150284099999993</v>
      </c>
      <c r="E12841">
        <v>-59.316014099999997</v>
      </c>
      <c r="F12841">
        <v>0.227634921116533</v>
      </c>
    </row>
    <row r="12842" spans="1:6" x14ac:dyDescent="0.25">
      <c r="A12842">
        <v>1628.4</v>
      </c>
      <c r="B12842">
        <v>-55.469923600000001</v>
      </c>
      <c r="C12842">
        <v>-71.029227300000002</v>
      </c>
      <c r="D12842">
        <v>-69.146062599999993</v>
      </c>
      <c r="E12842">
        <v>-59.318658399999997</v>
      </c>
      <c r="F12842">
        <v>0.22764233627231101</v>
      </c>
    </row>
    <row r="12843" spans="1:6" x14ac:dyDescent="0.25">
      <c r="A12843">
        <v>1628.41</v>
      </c>
      <c r="B12843">
        <v>-55.472621500000002</v>
      </c>
      <c r="C12843">
        <v>-71.026533900000004</v>
      </c>
      <c r="D12843">
        <v>-69.143330800000001</v>
      </c>
      <c r="E12843">
        <v>-59.320486899999999</v>
      </c>
      <c r="F12843">
        <v>0.227649754011054</v>
      </c>
    </row>
    <row r="12844" spans="1:6" x14ac:dyDescent="0.25">
      <c r="A12844">
        <v>1628.42</v>
      </c>
      <c r="B12844">
        <v>-55.474595700000002</v>
      </c>
      <c r="C12844">
        <v>-71.025683799999996</v>
      </c>
      <c r="D12844">
        <v>-69.146352100000001</v>
      </c>
      <c r="E12844">
        <v>-59.322315000000003</v>
      </c>
      <c r="F12844">
        <v>0.22765717433640001</v>
      </c>
    </row>
    <row r="12845" spans="1:6" x14ac:dyDescent="0.25">
      <c r="A12845">
        <v>1628.43</v>
      </c>
      <c r="B12845">
        <v>-55.476356000000003</v>
      </c>
      <c r="C12845">
        <v>-71.025043400000001</v>
      </c>
      <c r="D12845">
        <v>-69.150487699999999</v>
      </c>
      <c r="E12845">
        <v>-59.323962799999997</v>
      </c>
      <c r="F12845">
        <v>0.22766459724698501</v>
      </c>
    </row>
    <row r="12846" spans="1:6" x14ac:dyDescent="0.25">
      <c r="A12846">
        <v>1628.44</v>
      </c>
      <c r="B12846">
        <v>-55.478782000000002</v>
      </c>
      <c r="C12846">
        <v>-71.023102499999993</v>
      </c>
      <c r="D12846">
        <v>-69.152046900000002</v>
      </c>
      <c r="E12846">
        <v>-59.325184499999999</v>
      </c>
      <c r="F12846">
        <v>0.22767202274690099</v>
      </c>
    </row>
    <row r="12847" spans="1:6" x14ac:dyDescent="0.25">
      <c r="A12847">
        <v>1628.45</v>
      </c>
      <c r="B12847">
        <v>-55.481732999999998</v>
      </c>
      <c r="C12847">
        <v>-71.011142800000002</v>
      </c>
      <c r="D12847">
        <v>-69.150282399999995</v>
      </c>
      <c r="E12847">
        <v>-59.326653399999998</v>
      </c>
      <c r="F12847">
        <v>0.22767945083205601</v>
      </c>
    </row>
    <row r="12848" spans="1:6" x14ac:dyDescent="0.25">
      <c r="A12848">
        <v>1628.46</v>
      </c>
      <c r="B12848">
        <v>-55.484570699999999</v>
      </c>
      <c r="C12848">
        <v>-70.994026000000005</v>
      </c>
      <c r="D12848">
        <v>-69.146341300000003</v>
      </c>
      <c r="E12848">
        <v>-59.3278885</v>
      </c>
      <c r="F12848">
        <v>0.22768688150517799</v>
      </c>
    </row>
    <row r="12849" spans="1:6" x14ac:dyDescent="0.25">
      <c r="A12849">
        <v>1628.47</v>
      </c>
      <c r="B12849">
        <v>-55.486558199999997</v>
      </c>
      <c r="C12849">
        <v>-70.988672800000003</v>
      </c>
      <c r="D12849">
        <v>-69.145254300000005</v>
      </c>
      <c r="E12849">
        <v>-59.328823100000001</v>
      </c>
      <c r="F12849">
        <v>0.227694314766723</v>
      </c>
    </row>
    <row r="12850" spans="1:6" x14ac:dyDescent="0.25">
      <c r="A12850">
        <v>1628.48</v>
      </c>
      <c r="B12850">
        <v>-55.4876024</v>
      </c>
      <c r="C12850">
        <v>-70.992170799999997</v>
      </c>
      <c r="D12850">
        <v>-69.144855100000001</v>
      </c>
      <c r="E12850">
        <v>-59.329463500000003</v>
      </c>
      <c r="F12850">
        <v>0.227701750618962</v>
      </c>
    </row>
    <row r="12851" spans="1:6" x14ac:dyDescent="0.25">
      <c r="A12851">
        <v>1628.49</v>
      </c>
      <c r="B12851">
        <v>-55.488311699999997</v>
      </c>
      <c r="C12851">
        <v>-70.995170799999997</v>
      </c>
      <c r="D12851">
        <v>-69.141602700000007</v>
      </c>
      <c r="E12851">
        <v>-59.329155499999999</v>
      </c>
      <c r="F12851">
        <v>0.227709189061443</v>
      </c>
    </row>
    <row r="12852" spans="1:6" x14ac:dyDescent="0.25">
      <c r="A12852">
        <v>1628.5</v>
      </c>
      <c r="B12852">
        <v>-55.489040000000003</v>
      </c>
      <c r="C12852">
        <v>-70.996187300000003</v>
      </c>
      <c r="D12852">
        <v>-69.137399200000004</v>
      </c>
      <c r="E12852">
        <v>-59.328728900000002</v>
      </c>
      <c r="F12852">
        <v>0.227716630095983</v>
      </c>
    </row>
    <row r="12853" spans="1:6" x14ac:dyDescent="0.25">
      <c r="A12853">
        <v>1628.51</v>
      </c>
      <c r="B12853">
        <v>-55.490296499999999</v>
      </c>
      <c r="C12853">
        <v>-70.995309700000007</v>
      </c>
      <c r="D12853">
        <v>-69.131578399999995</v>
      </c>
      <c r="E12853">
        <v>-59.328712500000002</v>
      </c>
      <c r="F12853">
        <v>0.22772407372303899</v>
      </c>
    </row>
    <row r="12854" spans="1:6" x14ac:dyDescent="0.25">
      <c r="A12854">
        <v>1628.52</v>
      </c>
      <c r="B12854">
        <v>-55.491947000000003</v>
      </c>
      <c r="C12854">
        <v>-70.999168499999996</v>
      </c>
      <c r="D12854">
        <v>-69.129548400000004</v>
      </c>
      <c r="E12854">
        <v>-59.329243900000002</v>
      </c>
      <c r="F12854">
        <v>0.22773151993897001</v>
      </c>
    </row>
    <row r="12855" spans="1:6" x14ac:dyDescent="0.25">
      <c r="A12855">
        <v>1628.53</v>
      </c>
      <c r="B12855">
        <v>-55.493375100000002</v>
      </c>
      <c r="C12855">
        <v>-71.004913200000004</v>
      </c>
      <c r="D12855">
        <v>-69.128380899999996</v>
      </c>
      <c r="E12855">
        <v>-59.330013899999997</v>
      </c>
      <c r="F12855">
        <v>0.22773896875060001</v>
      </c>
    </row>
    <row r="12856" spans="1:6" x14ac:dyDescent="0.25">
      <c r="A12856">
        <v>1628.54</v>
      </c>
      <c r="B12856">
        <v>-55.494247399999999</v>
      </c>
      <c r="C12856">
        <v>-71.013915699999998</v>
      </c>
      <c r="D12856">
        <v>-69.127207999999996</v>
      </c>
      <c r="E12856">
        <v>-59.330180900000002</v>
      </c>
      <c r="F12856">
        <v>0.227746420154745</v>
      </c>
    </row>
    <row r="12857" spans="1:6" x14ac:dyDescent="0.25">
      <c r="A12857">
        <v>1628.55</v>
      </c>
      <c r="B12857">
        <v>-55.4947795</v>
      </c>
      <c r="C12857">
        <v>-71.023427900000002</v>
      </c>
      <c r="D12857">
        <v>-69.123683999999997</v>
      </c>
      <c r="E12857">
        <v>-59.330014800000001</v>
      </c>
      <c r="F12857">
        <v>0.22775387415367701</v>
      </c>
    </row>
    <row r="12858" spans="1:6" x14ac:dyDescent="0.25">
      <c r="A12858">
        <v>1628.56</v>
      </c>
      <c r="B12858">
        <v>-55.495031300000001</v>
      </c>
      <c r="C12858">
        <v>-71.028906500000005</v>
      </c>
      <c r="D12858">
        <v>-69.119568700000002</v>
      </c>
      <c r="E12858">
        <v>-59.3294201</v>
      </c>
      <c r="F12858">
        <v>0.22776133074739799</v>
      </c>
    </row>
    <row r="12859" spans="1:6" x14ac:dyDescent="0.25">
      <c r="A12859">
        <v>1628.57</v>
      </c>
      <c r="B12859">
        <v>-55.494999800000002</v>
      </c>
      <c r="C12859">
        <v>-71.026595</v>
      </c>
      <c r="D12859">
        <v>-69.119623200000007</v>
      </c>
      <c r="E12859">
        <v>-59.3285877</v>
      </c>
      <c r="F12859">
        <v>0.227768789939091</v>
      </c>
    </row>
    <row r="12860" spans="1:6" x14ac:dyDescent="0.25">
      <c r="A12860">
        <v>1628.58</v>
      </c>
      <c r="B12860">
        <v>-55.495270300000001</v>
      </c>
      <c r="C12860">
        <v>-71.014548700000006</v>
      </c>
      <c r="D12860">
        <v>-69.119310999999996</v>
      </c>
      <c r="E12860">
        <v>-59.327962499999998</v>
      </c>
      <c r="F12860">
        <v>0.22777625172420801</v>
      </c>
    </row>
    <row r="12861" spans="1:6" x14ac:dyDescent="0.25">
      <c r="A12861">
        <v>1628.59</v>
      </c>
      <c r="B12861">
        <v>-55.495679600000003</v>
      </c>
      <c r="C12861">
        <v>-71.006672499999993</v>
      </c>
      <c r="D12861">
        <v>-69.118696600000007</v>
      </c>
      <c r="E12861">
        <v>-59.327720300000003</v>
      </c>
      <c r="F12861">
        <v>0.22778371611048001</v>
      </c>
    </row>
    <row r="12862" spans="1:6" x14ac:dyDescent="0.25">
      <c r="A12862">
        <v>1628.6</v>
      </c>
      <c r="B12862">
        <v>-55.495917800000001</v>
      </c>
      <c r="C12862">
        <v>-71.004872700000007</v>
      </c>
      <c r="D12862">
        <v>-69.116696200000007</v>
      </c>
      <c r="E12862">
        <v>-59.327634000000003</v>
      </c>
      <c r="F12862">
        <v>0.22779118309245</v>
      </c>
    </row>
    <row r="12863" spans="1:6" x14ac:dyDescent="0.25">
      <c r="A12863">
        <v>1628.61</v>
      </c>
      <c r="B12863">
        <v>-55.4958545</v>
      </c>
      <c r="C12863">
        <v>-71.003903699999995</v>
      </c>
      <c r="D12863">
        <v>-69.110400499999997</v>
      </c>
      <c r="E12863">
        <v>-59.326878399999998</v>
      </c>
      <c r="F12863">
        <v>0.22779865267375499</v>
      </c>
    </row>
    <row r="12864" spans="1:6" x14ac:dyDescent="0.25">
      <c r="A12864">
        <v>1628.62</v>
      </c>
      <c r="B12864">
        <v>-55.495410999999997</v>
      </c>
      <c r="C12864">
        <v>-70.999237699999995</v>
      </c>
      <c r="D12864">
        <v>-69.102929000000003</v>
      </c>
      <c r="E12864">
        <v>-59.3261775</v>
      </c>
      <c r="F12864">
        <v>0.22780612485667001</v>
      </c>
    </row>
    <row r="12865" spans="1:6" x14ac:dyDescent="0.25">
      <c r="A12865">
        <v>1628.63</v>
      </c>
      <c r="B12865">
        <v>-55.495038899999997</v>
      </c>
      <c r="C12865">
        <v>-70.990324999999999</v>
      </c>
      <c r="D12865">
        <v>-69.099098299999994</v>
      </c>
      <c r="E12865">
        <v>-59.325628799999997</v>
      </c>
      <c r="F12865">
        <v>0.227813599635283</v>
      </c>
    </row>
    <row r="12866" spans="1:6" x14ac:dyDescent="0.25">
      <c r="A12866">
        <v>1628.64</v>
      </c>
      <c r="B12866">
        <v>-55.494757700000001</v>
      </c>
      <c r="C12866">
        <v>-70.989156699999995</v>
      </c>
      <c r="D12866">
        <v>-69.093590500000005</v>
      </c>
      <c r="E12866">
        <v>-59.324978899999998</v>
      </c>
      <c r="F12866">
        <v>0.22782107701823401</v>
      </c>
    </row>
    <row r="12867" spans="1:6" x14ac:dyDescent="0.25">
      <c r="A12867">
        <v>1628.65</v>
      </c>
      <c r="B12867">
        <v>-55.494528600000002</v>
      </c>
      <c r="C12867">
        <v>-70.993277599999999</v>
      </c>
      <c r="D12867">
        <v>-69.087750200000002</v>
      </c>
      <c r="E12867">
        <v>-59.324857600000001</v>
      </c>
      <c r="F12867">
        <v>0.22782855700097601</v>
      </c>
    </row>
    <row r="12868" spans="1:6" x14ac:dyDescent="0.25">
      <c r="A12868">
        <v>1628.66</v>
      </c>
      <c r="B12868">
        <v>-55.494469899999999</v>
      </c>
      <c r="C12868">
        <v>-70.992620900000006</v>
      </c>
      <c r="D12868">
        <v>-69.088055900000001</v>
      </c>
      <c r="E12868">
        <v>-59.324547699999997</v>
      </c>
      <c r="F12868">
        <v>0.22783603958896501</v>
      </c>
    </row>
    <row r="12869" spans="1:6" x14ac:dyDescent="0.25">
      <c r="A12869">
        <v>1628.67</v>
      </c>
      <c r="B12869">
        <v>-55.4939052</v>
      </c>
      <c r="C12869">
        <v>-70.995873700000004</v>
      </c>
      <c r="D12869">
        <v>-69.091843299999994</v>
      </c>
      <c r="E12869">
        <v>-59.323555900000002</v>
      </c>
      <c r="F12869">
        <v>0.22784352477947301</v>
      </c>
    </row>
    <row r="12870" spans="1:6" x14ac:dyDescent="0.25">
      <c r="A12870">
        <v>1628.68</v>
      </c>
      <c r="B12870">
        <v>-55.492338500000002</v>
      </c>
      <c r="C12870">
        <v>-70.994620800000007</v>
      </c>
      <c r="D12870">
        <v>-69.093265500000001</v>
      </c>
      <c r="E12870">
        <v>-59.321925399999998</v>
      </c>
      <c r="F12870">
        <v>0.22785101257113599</v>
      </c>
    </row>
    <row r="12871" spans="1:6" x14ac:dyDescent="0.25">
      <c r="A12871">
        <v>1628.69</v>
      </c>
      <c r="B12871">
        <v>-55.490526799999998</v>
      </c>
      <c r="C12871">
        <v>-70.985342799999998</v>
      </c>
      <c r="D12871">
        <v>-69.092355400000002</v>
      </c>
      <c r="E12871">
        <v>-59.320270899999997</v>
      </c>
      <c r="F12871">
        <v>0.227858502971685</v>
      </c>
    </row>
    <row r="12872" spans="1:6" x14ac:dyDescent="0.25">
      <c r="A12872">
        <v>1628.7</v>
      </c>
      <c r="B12872">
        <v>-55.489301500000003</v>
      </c>
      <c r="C12872">
        <v>-70.976969699999998</v>
      </c>
      <c r="D12872">
        <v>-69.091334399999994</v>
      </c>
      <c r="E12872">
        <v>-59.319449599999999</v>
      </c>
      <c r="F12872">
        <v>0.22786599597429799</v>
      </c>
    </row>
    <row r="12873" spans="1:6" x14ac:dyDescent="0.25">
      <c r="A12873">
        <v>1628.71</v>
      </c>
      <c r="B12873">
        <v>-55.488675200000003</v>
      </c>
      <c r="C12873">
        <v>-70.973043200000006</v>
      </c>
      <c r="D12873">
        <v>-69.091957600000001</v>
      </c>
      <c r="E12873">
        <v>-59.318876799999998</v>
      </c>
      <c r="F12873">
        <v>0.22787349158306799</v>
      </c>
    </row>
    <row r="12874" spans="1:6" x14ac:dyDescent="0.25">
      <c r="A12874">
        <v>1628.72</v>
      </c>
      <c r="B12874">
        <v>-55.488505199999999</v>
      </c>
      <c r="C12874">
        <v>-70.976938399999995</v>
      </c>
      <c r="D12874">
        <v>-69.093420800000004</v>
      </c>
      <c r="E12874">
        <v>-59.318673599999997</v>
      </c>
      <c r="F12874">
        <v>0.227880989799814</v>
      </c>
    </row>
    <row r="12875" spans="1:6" x14ac:dyDescent="0.25">
      <c r="A12875">
        <v>1628.73</v>
      </c>
      <c r="B12875">
        <v>-55.488280099999997</v>
      </c>
      <c r="C12875">
        <v>-70.978053200000005</v>
      </c>
      <c r="D12875">
        <v>-69.094214300000004</v>
      </c>
      <c r="E12875">
        <v>-59.318643399999999</v>
      </c>
      <c r="F12875">
        <v>0.227888490621353</v>
      </c>
    </row>
    <row r="12876" spans="1:6" x14ac:dyDescent="0.25">
      <c r="A12876">
        <v>1628.74</v>
      </c>
      <c r="B12876">
        <v>-55.4875562</v>
      </c>
      <c r="C12876">
        <v>-70.972822600000001</v>
      </c>
      <c r="D12876">
        <v>-69.098116000000005</v>
      </c>
      <c r="E12876">
        <v>-59.318211099999999</v>
      </c>
      <c r="F12876">
        <v>0.227895994054506</v>
      </c>
    </row>
    <row r="12877" spans="1:6" x14ac:dyDescent="0.25">
      <c r="A12877">
        <v>1628.75</v>
      </c>
      <c r="B12877">
        <v>-55.486288899999998</v>
      </c>
      <c r="C12877">
        <v>-70.968683400000003</v>
      </c>
      <c r="D12877">
        <v>-69.099541900000006</v>
      </c>
      <c r="E12877">
        <v>-59.317362699999997</v>
      </c>
      <c r="F12877">
        <v>0.22790350009336199</v>
      </c>
    </row>
    <row r="12878" spans="1:6" x14ac:dyDescent="0.25">
      <c r="A12878">
        <v>1628.76</v>
      </c>
      <c r="B12878">
        <v>-55.484572999999997</v>
      </c>
      <c r="C12878">
        <v>-70.963679099999993</v>
      </c>
      <c r="D12878">
        <v>-69.098103800000004</v>
      </c>
      <c r="E12878">
        <v>-59.316141199999997</v>
      </c>
      <c r="F12878">
        <v>0.227911008743376</v>
      </c>
    </row>
    <row r="12879" spans="1:6" x14ac:dyDescent="0.25">
      <c r="A12879">
        <v>1628.77</v>
      </c>
      <c r="B12879">
        <v>-55.483091600000002</v>
      </c>
      <c r="C12879">
        <v>-70.958291500000001</v>
      </c>
      <c r="D12879">
        <v>-69.096400299999999</v>
      </c>
      <c r="E12879">
        <v>-59.314706299999997</v>
      </c>
      <c r="F12879">
        <v>0.22791852000500501</v>
      </c>
    </row>
    <row r="12880" spans="1:6" x14ac:dyDescent="0.25">
      <c r="A12880">
        <v>1628.78</v>
      </c>
      <c r="B12880">
        <v>-55.482236</v>
      </c>
      <c r="C12880">
        <v>-70.950243099999994</v>
      </c>
      <c r="D12880">
        <v>-69.094874300000001</v>
      </c>
      <c r="E12880">
        <v>-59.313173599999999</v>
      </c>
      <c r="F12880">
        <v>0.22792603387551899</v>
      </c>
    </row>
    <row r="12881" spans="1:6" x14ac:dyDescent="0.25">
      <c r="A12881">
        <v>1628.79</v>
      </c>
      <c r="B12881">
        <v>-55.481444699999997</v>
      </c>
      <c r="C12881">
        <v>-70.940175499999995</v>
      </c>
      <c r="D12881">
        <v>-69.093299200000004</v>
      </c>
      <c r="E12881">
        <v>-59.3123681</v>
      </c>
      <c r="F12881">
        <v>0.227933550358557</v>
      </c>
    </row>
    <row r="12882" spans="1:6" x14ac:dyDescent="0.25">
      <c r="A12882">
        <v>1628.8</v>
      </c>
      <c r="B12882">
        <v>-55.4804593</v>
      </c>
      <c r="C12882">
        <v>-70.9365016</v>
      </c>
      <c r="D12882">
        <v>-69.088249399999995</v>
      </c>
      <c r="E12882">
        <v>-59.312100399999999</v>
      </c>
      <c r="F12882">
        <v>0.227941069452299</v>
      </c>
    </row>
    <row r="12883" spans="1:6" x14ac:dyDescent="0.25">
      <c r="A12883">
        <v>1628.81</v>
      </c>
      <c r="B12883">
        <v>-55.479329499999999</v>
      </c>
      <c r="C12883">
        <v>-70.9363405</v>
      </c>
      <c r="D12883">
        <v>-69.086444799999995</v>
      </c>
      <c r="E12883">
        <v>-59.311277799999999</v>
      </c>
      <c r="F12883">
        <v>0.22794859116038399</v>
      </c>
    </row>
    <row r="12884" spans="1:6" x14ac:dyDescent="0.25">
      <c r="A12884">
        <v>1628.82</v>
      </c>
      <c r="B12884">
        <v>-55.477993300000001</v>
      </c>
      <c r="C12884">
        <v>-70.935429499999998</v>
      </c>
      <c r="D12884">
        <v>-69.085316899999995</v>
      </c>
      <c r="E12884">
        <v>-59.310145800000001</v>
      </c>
      <c r="F12884">
        <v>0.227956115482812</v>
      </c>
    </row>
    <row r="12885" spans="1:6" x14ac:dyDescent="0.25">
      <c r="A12885">
        <v>1628.83</v>
      </c>
      <c r="B12885">
        <v>-55.476942700000002</v>
      </c>
      <c r="C12885">
        <v>-70.934095900000003</v>
      </c>
      <c r="D12885">
        <v>-69.084927800000003</v>
      </c>
      <c r="E12885">
        <v>-59.3091528</v>
      </c>
      <c r="F12885">
        <v>0.22796364242276501</v>
      </c>
    </row>
    <row r="12886" spans="1:6" x14ac:dyDescent="0.25">
      <c r="A12886">
        <v>1628.84</v>
      </c>
      <c r="B12886">
        <v>-55.4765844</v>
      </c>
      <c r="C12886">
        <v>-70.934287800000007</v>
      </c>
      <c r="D12886">
        <v>-69.086657799999998</v>
      </c>
      <c r="E12886">
        <v>-59.308365500000001</v>
      </c>
      <c r="F12886">
        <v>0.22797117197387701</v>
      </c>
    </row>
    <row r="12887" spans="1:6" x14ac:dyDescent="0.25">
      <c r="A12887">
        <v>1628.85</v>
      </c>
      <c r="B12887">
        <v>-55.476592599999996</v>
      </c>
      <c r="C12887">
        <v>-70.939154799999997</v>
      </c>
      <c r="D12887">
        <v>-69.084919999999997</v>
      </c>
      <c r="E12887">
        <v>-59.308181599999998</v>
      </c>
      <c r="F12887">
        <v>0.22797870414160601</v>
      </c>
    </row>
    <row r="12888" spans="1:6" x14ac:dyDescent="0.25">
      <c r="A12888">
        <v>1628.86</v>
      </c>
      <c r="B12888">
        <v>-55.476664300000003</v>
      </c>
      <c r="C12888">
        <v>-70.945370499999996</v>
      </c>
      <c r="D12888">
        <v>-69.080526599999999</v>
      </c>
      <c r="E12888">
        <v>-59.308157899999998</v>
      </c>
      <c r="F12888">
        <v>0.22798623892640499</v>
      </c>
    </row>
    <row r="12889" spans="1:6" x14ac:dyDescent="0.25">
      <c r="A12889">
        <v>1628.87</v>
      </c>
      <c r="B12889">
        <v>-55.476505799999998</v>
      </c>
      <c r="C12889">
        <v>-70.946550599999995</v>
      </c>
      <c r="D12889">
        <v>-69.076674100000005</v>
      </c>
      <c r="E12889">
        <v>-59.3084755</v>
      </c>
      <c r="F12889">
        <v>0.22799377633009499</v>
      </c>
    </row>
    <row r="12890" spans="1:6" x14ac:dyDescent="0.25">
      <c r="A12890">
        <v>1628.88</v>
      </c>
      <c r="B12890">
        <v>-55.4756486</v>
      </c>
      <c r="C12890">
        <v>-70.938504899999998</v>
      </c>
      <c r="D12890">
        <v>-69.071500299999997</v>
      </c>
      <c r="E12890">
        <v>-59.3086731</v>
      </c>
      <c r="F12890">
        <v>0.22800131634812701</v>
      </c>
    </row>
    <row r="12891" spans="1:6" x14ac:dyDescent="0.25">
      <c r="A12891">
        <v>1628.89</v>
      </c>
      <c r="B12891">
        <v>-55.474643999999998</v>
      </c>
      <c r="C12891">
        <v>-70.923269199999993</v>
      </c>
      <c r="D12891">
        <v>-69.066653700000003</v>
      </c>
      <c r="E12891">
        <v>-59.307729999999999</v>
      </c>
      <c r="F12891">
        <v>0.22800885898595899</v>
      </c>
    </row>
    <row r="12892" spans="1:6" x14ac:dyDescent="0.25">
      <c r="A12892">
        <v>1628.9</v>
      </c>
      <c r="B12892">
        <v>-55.474042500000003</v>
      </c>
      <c r="C12892">
        <v>-70.922295199999994</v>
      </c>
      <c r="D12892">
        <v>-69.064541599999998</v>
      </c>
      <c r="E12892">
        <v>-59.307260599999999</v>
      </c>
      <c r="F12892">
        <v>0.228016404246773</v>
      </c>
    </row>
    <row r="12893" spans="1:6" x14ac:dyDescent="0.25">
      <c r="A12893">
        <v>1628.91</v>
      </c>
      <c r="B12893">
        <v>-55.473796</v>
      </c>
      <c r="C12893">
        <v>-70.930048600000006</v>
      </c>
      <c r="D12893">
        <v>-69.064841900000005</v>
      </c>
      <c r="E12893">
        <v>-59.307940799999997</v>
      </c>
      <c r="F12893">
        <v>0.228023952125568</v>
      </c>
    </row>
    <row r="12894" spans="1:6" x14ac:dyDescent="0.25">
      <c r="A12894">
        <v>1628.92</v>
      </c>
      <c r="B12894">
        <v>-55.474102299999998</v>
      </c>
      <c r="C12894">
        <v>-70.9295264</v>
      </c>
      <c r="D12894">
        <v>-69.0633421</v>
      </c>
      <c r="E12894">
        <v>-59.308684</v>
      </c>
      <c r="F12894">
        <v>0.22803150262461699</v>
      </c>
    </row>
    <row r="12895" spans="1:6" x14ac:dyDescent="0.25">
      <c r="A12895">
        <v>1628.93</v>
      </c>
      <c r="B12895">
        <v>-55.474793499999997</v>
      </c>
      <c r="C12895">
        <v>-70.926489200000006</v>
      </c>
      <c r="D12895">
        <v>-69.059874500000006</v>
      </c>
      <c r="E12895">
        <v>-59.309568800000001</v>
      </c>
      <c r="F12895">
        <v>0.22803905574619401</v>
      </c>
    </row>
    <row r="12896" spans="1:6" x14ac:dyDescent="0.25">
      <c r="A12896">
        <v>1628.94</v>
      </c>
      <c r="B12896">
        <v>-55.475277599999998</v>
      </c>
      <c r="C12896">
        <v>-70.927132299999997</v>
      </c>
      <c r="D12896">
        <v>-69.058837699999998</v>
      </c>
      <c r="E12896">
        <v>-59.310939599999998</v>
      </c>
      <c r="F12896">
        <v>0.22804661149029901</v>
      </c>
    </row>
    <row r="12897" spans="1:6" x14ac:dyDescent="0.25">
      <c r="A12897">
        <v>1628.95</v>
      </c>
      <c r="B12897">
        <v>-55.475093999999999</v>
      </c>
      <c r="C12897">
        <v>-70.931975600000001</v>
      </c>
      <c r="D12897">
        <v>-69.056963699999997</v>
      </c>
      <c r="E12897">
        <v>-59.311631900000002</v>
      </c>
      <c r="F12897">
        <v>0.22805416985920601</v>
      </c>
    </row>
    <row r="12898" spans="1:6" x14ac:dyDescent="0.25">
      <c r="A12898">
        <v>1628.96</v>
      </c>
      <c r="B12898">
        <v>-55.474434600000002</v>
      </c>
      <c r="C12898">
        <v>-70.937450799999993</v>
      </c>
      <c r="D12898">
        <v>-69.053831599999995</v>
      </c>
      <c r="E12898">
        <v>-59.311970799999997</v>
      </c>
      <c r="F12898">
        <v>0.228061730850186</v>
      </c>
    </row>
    <row r="12899" spans="1:6" x14ac:dyDescent="0.25">
      <c r="A12899">
        <v>1628.97</v>
      </c>
      <c r="B12899">
        <v>-55.474063100000002</v>
      </c>
      <c r="C12899">
        <v>-70.937853500000003</v>
      </c>
      <c r="D12899">
        <v>-69.047526599999998</v>
      </c>
      <c r="E12899">
        <v>-59.312447499999998</v>
      </c>
      <c r="F12899">
        <v>0.228069294465513</v>
      </c>
    </row>
    <row r="12900" spans="1:6" x14ac:dyDescent="0.25">
      <c r="A12900">
        <v>1628.98</v>
      </c>
      <c r="B12900">
        <v>-55.474631600000002</v>
      </c>
      <c r="C12900">
        <v>-70.938905300000002</v>
      </c>
      <c r="D12900">
        <v>-69.042223899999996</v>
      </c>
      <c r="E12900">
        <v>-59.313023899999997</v>
      </c>
      <c r="F12900">
        <v>0.228076860707006</v>
      </c>
    </row>
    <row r="12901" spans="1:6" x14ac:dyDescent="0.25">
      <c r="A12901">
        <v>1628.99</v>
      </c>
      <c r="B12901">
        <v>-55.475832500000003</v>
      </c>
      <c r="C12901">
        <v>-70.943181499999994</v>
      </c>
      <c r="D12901">
        <v>-69.044110099999997</v>
      </c>
      <c r="E12901">
        <v>-59.314155399999997</v>
      </c>
      <c r="F12901">
        <v>0.22808442957375499</v>
      </c>
    </row>
    <row r="12902" spans="1:6" x14ac:dyDescent="0.25">
      <c r="A12902">
        <v>1629</v>
      </c>
      <c r="B12902">
        <v>-55.477292300000002</v>
      </c>
      <c r="C12902">
        <v>-70.946412800000004</v>
      </c>
      <c r="D12902">
        <v>-69.045554499999994</v>
      </c>
      <c r="E12902">
        <v>-59.315418000000001</v>
      </c>
      <c r="F12902">
        <v>0.228092001069399</v>
      </c>
    </row>
    <row r="12903" spans="1:6" x14ac:dyDescent="0.25">
      <c r="A12903">
        <v>1629.01</v>
      </c>
      <c r="B12903">
        <v>-55.478552000000001</v>
      </c>
      <c r="C12903">
        <v>-70.955084299999996</v>
      </c>
      <c r="D12903">
        <v>-69.042306999999994</v>
      </c>
      <c r="E12903">
        <v>-59.3168638</v>
      </c>
      <c r="F12903">
        <v>0.228099575190299</v>
      </c>
    </row>
    <row r="12904" spans="1:6" x14ac:dyDescent="0.25">
      <c r="A12904">
        <v>1629.02</v>
      </c>
      <c r="B12904">
        <v>-55.479565899999997</v>
      </c>
      <c r="C12904">
        <v>-70.96078</v>
      </c>
      <c r="D12904">
        <v>-69.036871399999995</v>
      </c>
      <c r="E12904">
        <v>-59.317841600000001</v>
      </c>
      <c r="F12904">
        <v>0.22810715193918399</v>
      </c>
    </row>
    <row r="12905" spans="1:6" x14ac:dyDescent="0.25">
      <c r="A12905">
        <v>1629.03</v>
      </c>
      <c r="B12905">
        <v>-55.480733100000002</v>
      </c>
      <c r="C12905">
        <v>-70.960390200000006</v>
      </c>
      <c r="D12905">
        <v>-69.033389900000003</v>
      </c>
      <c r="E12905">
        <v>-59.318774900000001</v>
      </c>
      <c r="F12905">
        <v>0.228114731317419</v>
      </c>
    </row>
    <row r="12906" spans="1:6" x14ac:dyDescent="0.25">
      <c r="A12906">
        <v>1629.04</v>
      </c>
      <c r="B12906">
        <v>-55.481952</v>
      </c>
      <c r="C12906">
        <v>-70.958361300000007</v>
      </c>
      <c r="D12906">
        <v>-69.034340099999994</v>
      </c>
      <c r="E12906">
        <v>-59.320385899999998</v>
      </c>
      <c r="F12906">
        <v>0.22812231332591201</v>
      </c>
    </row>
    <row r="12907" spans="1:6" x14ac:dyDescent="0.25">
      <c r="A12907">
        <v>1629.05</v>
      </c>
      <c r="B12907">
        <v>-55.483347600000002</v>
      </c>
      <c r="C12907">
        <v>-70.954153399999996</v>
      </c>
      <c r="D12907">
        <v>-69.034144499999996</v>
      </c>
      <c r="E12907">
        <v>-59.322004999999997</v>
      </c>
      <c r="F12907">
        <v>0.22812989796375399</v>
      </c>
    </row>
    <row r="12908" spans="1:6" x14ac:dyDescent="0.25">
      <c r="A12908">
        <v>1629.06</v>
      </c>
      <c r="B12908">
        <v>-55.485168899999998</v>
      </c>
      <c r="C12908">
        <v>-70.948551100000003</v>
      </c>
      <c r="D12908">
        <v>-69.031419</v>
      </c>
      <c r="E12908">
        <v>-59.323861600000001</v>
      </c>
      <c r="F12908">
        <v>0.22813748523458299</v>
      </c>
    </row>
    <row r="12909" spans="1:6" x14ac:dyDescent="0.25">
      <c r="A12909">
        <v>1629.07</v>
      </c>
      <c r="B12909">
        <v>-55.487415800000001</v>
      </c>
      <c r="C12909">
        <v>-70.952027000000001</v>
      </c>
      <c r="D12909">
        <v>-69.030670700000002</v>
      </c>
      <c r="E12909">
        <v>-59.3261428</v>
      </c>
      <c r="F12909">
        <v>0.228145075136581</v>
      </c>
    </row>
    <row r="12910" spans="1:6" x14ac:dyDescent="0.25">
      <c r="A12910">
        <v>1629.08</v>
      </c>
      <c r="B12910">
        <v>-55.489705399999998</v>
      </c>
      <c r="C12910">
        <v>-70.961594700000006</v>
      </c>
      <c r="D12910">
        <v>-69.031541300000001</v>
      </c>
      <c r="E12910">
        <v>-59.328544399999998</v>
      </c>
      <c r="F12910">
        <v>0.22815266766838299</v>
      </c>
    </row>
    <row r="12911" spans="1:6" x14ac:dyDescent="0.25">
      <c r="A12911">
        <v>1629.09</v>
      </c>
      <c r="B12911">
        <v>-55.491844700000001</v>
      </c>
      <c r="C12911">
        <v>-70.964500700000002</v>
      </c>
      <c r="D12911">
        <v>-69.036436800000004</v>
      </c>
      <c r="E12911">
        <v>-59.3308958</v>
      </c>
      <c r="F12911">
        <v>0.22816026283589999</v>
      </c>
    </row>
    <row r="12912" spans="1:6" x14ac:dyDescent="0.25">
      <c r="A12912">
        <v>1629.1</v>
      </c>
      <c r="B12912">
        <v>-55.494190600000003</v>
      </c>
      <c r="C12912">
        <v>-70.964901999999995</v>
      </c>
      <c r="D12912">
        <v>-69.038329399999995</v>
      </c>
      <c r="E12912">
        <v>-59.3331436</v>
      </c>
      <c r="F12912">
        <v>0.22816786063549399</v>
      </c>
    </row>
    <row r="12913" spans="1:6" x14ac:dyDescent="0.25">
      <c r="A12913">
        <v>1629.11</v>
      </c>
      <c r="B12913">
        <v>-55.497203900000002</v>
      </c>
      <c r="C12913">
        <v>-70.966930899999994</v>
      </c>
      <c r="D12913">
        <v>-69.034836400000003</v>
      </c>
      <c r="E12913">
        <v>-59.336050999999998</v>
      </c>
      <c r="F12913">
        <v>0.22817546107307901</v>
      </c>
    </row>
    <row r="12914" spans="1:6" x14ac:dyDescent="0.25">
      <c r="A12914">
        <v>1629.12</v>
      </c>
      <c r="B12914">
        <v>-55.500459300000003</v>
      </c>
      <c r="C12914">
        <v>-70.971605199999999</v>
      </c>
      <c r="D12914">
        <v>-69.035969800000004</v>
      </c>
      <c r="E12914">
        <v>-59.339206799999999</v>
      </c>
      <c r="F12914">
        <v>0.22818306414365</v>
      </c>
    </row>
    <row r="12915" spans="1:6" x14ac:dyDescent="0.25">
      <c r="A12915">
        <v>1629.13</v>
      </c>
      <c r="B12915">
        <v>-55.503463199999999</v>
      </c>
      <c r="C12915">
        <v>-70.972820299999995</v>
      </c>
      <c r="D12915">
        <v>-69.038384399999998</v>
      </c>
      <c r="E12915">
        <v>-59.3421144</v>
      </c>
      <c r="F12915">
        <v>0.22819066985039199</v>
      </c>
    </row>
    <row r="12916" spans="1:6" x14ac:dyDescent="0.25">
      <c r="A12916">
        <v>1629.14</v>
      </c>
      <c r="B12916">
        <v>-55.506394299999997</v>
      </c>
      <c r="C12916">
        <v>-70.967292</v>
      </c>
      <c r="D12916">
        <v>-69.042062900000005</v>
      </c>
      <c r="E12916">
        <v>-59.345166900000002</v>
      </c>
      <c r="F12916">
        <v>0.22819827819466801</v>
      </c>
    </row>
    <row r="12917" spans="1:6" x14ac:dyDescent="0.25">
      <c r="A12917">
        <v>1629.15</v>
      </c>
      <c r="B12917">
        <v>-55.509453399999998</v>
      </c>
      <c r="C12917">
        <v>-70.964494400000007</v>
      </c>
      <c r="D12917">
        <v>-69.043723200000002</v>
      </c>
      <c r="E12917">
        <v>-59.347405500000001</v>
      </c>
      <c r="F12917">
        <v>0.228205889176024</v>
      </c>
    </row>
    <row r="12918" spans="1:6" x14ac:dyDescent="0.25">
      <c r="A12918">
        <v>1629.16</v>
      </c>
      <c r="B12918">
        <v>-55.5125283</v>
      </c>
      <c r="C12918">
        <v>-70.964039799999995</v>
      </c>
      <c r="D12918">
        <v>-69.041960500000002</v>
      </c>
      <c r="E12918">
        <v>-59.349646900000003</v>
      </c>
      <c r="F12918">
        <v>0.22821350279446101</v>
      </c>
    </row>
    <row r="12919" spans="1:6" x14ac:dyDescent="0.25">
      <c r="A12919">
        <v>1629.17</v>
      </c>
      <c r="B12919">
        <v>-55.515887499999998</v>
      </c>
      <c r="C12919">
        <v>-70.960613800000004</v>
      </c>
      <c r="D12919">
        <v>-69.040404300000006</v>
      </c>
      <c r="E12919">
        <v>-59.352700499999997</v>
      </c>
      <c r="F12919">
        <v>0.22822111905270501</v>
      </c>
    </row>
    <row r="12920" spans="1:6" x14ac:dyDescent="0.25">
      <c r="A12920">
        <v>1629.18</v>
      </c>
      <c r="B12920">
        <v>-55.519976700000001</v>
      </c>
      <c r="C12920">
        <v>-70.964293100000006</v>
      </c>
      <c r="D12920">
        <v>-69.041362800000002</v>
      </c>
      <c r="E12920">
        <v>-59.356265700000002</v>
      </c>
      <c r="F12920">
        <v>0.22822873795030299</v>
      </c>
    </row>
    <row r="12921" spans="1:6" x14ac:dyDescent="0.25">
      <c r="A12921">
        <v>1629.19</v>
      </c>
      <c r="B12921">
        <v>-55.524253299999998</v>
      </c>
      <c r="C12921">
        <v>-70.972976599999996</v>
      </c>
      <c r="D12921">
        <v>-69.044837999999999</v>
      </c>
      <c r="E12921">
        <v>-59.359771199999997</v>
      </c>
      <c r="F12921">
        <v>0.228236359489983</v>
      </c>
    </row>
    <row r="12922" spans="1:6" x14ac:dyDescent="0.25">
      <c r="A12922">
        <v>1629.2</v>
      </c>
      <c r="B12922">
        <v>-55.528264700000001</v>
      </c>
      <c r="C12922">
        <v>-70.978691800000007</v>
      </c>
      <c r="D12922">
        <v>-69.046906699999994</v>
      </c>
      <c r="E12922">
        <v>-59.363205200000003</v>
      </c>
      <c r="F12922">
        <v>0.22824398366901699</v>
      </c>
    </row>
    <row r="12923" spans="1:6" x14ac:dyDescent="0.25">
      <c r="A12923">
        <v>1629.21</v>
      </c>
      <c r="B12923">
        <v>-55.532203699999997</v>
      </c>
      <c r="C12923">
        <v>-70.974044199999994</v>
      </c>
      <c r="D12923">
        <v>-69.041156999999998</v>
      </c>
      <c r="E12923">
        <v>-59.3670294</v>
      </c>
      <c r="F12923">
        <v>0.228251610491498</v>
      </c>
    </row>
    <row r="12924" spans="1:6" x14ac:dyDescent="0.25">
      <c r="A12924">
        <v>1629.22</v>
      </c>
      <c r="B12924">
        <v>-55.535634700000003</v>
      </c>
      <c r="C12924">
        <v>-70.969091800000001</v>
      </c>
      <c r="D12924">
        <v>-69.034668199999999</v>
      </c>
      <c r="E12924">
        <v>-59.370349099999999</v>
      </c>
      <c r="F12924">
        <v>0.22825923995651501</v>
      </c>
    </row>
    <row r="12925" spans="1:6" x14ac:dyDescent="0.25">
      <c r="A12925">
        <v>1629.23</v>
      </c>
      <c r="B12925">
        <v>-55.538785400000002</v>
      </c>
      <c r="C12925">
        <v>-70.973088599999997</v>
      </c>
      <c r="D12925">
        <v>-69.034016899999997</v>
      </c>
      <c r="E12925">
        <v>-59.373344600000003</v>
      </c>
      <c r="F12925">
        <v>0.22826687206315899</v>
      </c>
    </row>
    <row r="12926" spans="1:6" x14ac:dyDescent="0.25">
      <c r="A12926">
        <v>1629.24</v>
      </c>
      <c r="B12926">
        <v>-55.542506799999998</v>
      </c>
      <c r="C12926">
        <v>-70.972904799999995</v>
      </c>
      <c r="D12926">
        <v>-69.033444299999999</v>
      </c>
      <c r="E12926">
        <v>-59.376785699999999</v>
      </c>
      <c r="F12926">
        <v>0.22827450681415901</v>
      </c>
    </row>
    <row r="12927" spans="1:6" x14ac:dyDescent="0.25">
      <c r="A12927">
        <v>1629.25</v>
      </c>
      <c r="B12927">
        <v>-55.546736899999999</v>
      </c>
      <c r="C12927">
        <v>-70.973444999999998</v>
      </c>
      <c r="D12927">
        <v>-69.032161799999997</v>
      </c>
      <c r="E12927">
        <v>-59.380822899999998</v>
      </c>
      <c r="F12927">
        <v>0.228282144211789</v>
      </c>
    </row>
    <row r="12928" spans="1:6" x14ac:dyDescent="0.25">
      <c r="A12928">
        <v>1629.26</v>
      </c>
      <c r="B12928">
        <v>-55.551375</v>
      </c>
      <c r="C12928">
        <v>-70.975217499999999</v>
      </c>
      <c r="D12928">
        <v>-69.028092700000002</v>
      </c>
      <c r="E12928">
        <v>-59.385208800000001</v>
      </c>
      <c r="F12928">
        <v>0.22828978425195601</v>
      </c>
    </row>
    <row r="12929" spans="1:6" x14ac:dyDescent="0.25">
      <c r="A12929">
        <v>1629.27</v>
      </c>
      <c r="B12929">
        <v>-55.556173299999998</v>
      </c>
      <c r="C12929">
        <v>-70.974469200000001</v>
      </c>
      <c r="D12929">
        <v>-69.025567699999996</v>
      </c>
      <c r="E12929">
        <v>-59.389724899999997</v>
      </c>
      <c r="F12929">
        <v>0.22829742693966201</v>
      </c>
    </row>
    <row r="12930" spans="1:6" x14ac:dyDescent="0.25">
      <c r="A12930">
        <v>1629.28</v>
      </c>
      <c r="B12930">
        <v>-55.560551099999998</v>
      </c>
      <c r="C12930">
        <v>-70.980024700000001</v>
      </c>
      <c r="D12930">
        <v>-69.027283299999993</v>
      </c>
      <c r="E12930">
        <v>-59.394343800000001</v>
      </c>
      <c r="F12930">
        <v>0.22830507227536101</v>
      </c>
    </row>
    <row r="12931" spans="1:6" x14ac:dyDescent="0.25">
      <c r="A12931">
        <v>1629.29</v>
      </c>
      <c r="B12931">
        <v>-55.564725600000003</v>
      </c>
      <c r="C12931">
        <v>-70.987201900000002</v>
      </c>
      <c r="D12931">
        <v>-69.029556700000001</v>
      </c>
      <c r="E12931">
        <v>-59.398159700000001</v>
      </c>
      <c r="F12931">
        <v>0.22831272025723601</v>
      </c>
    </row>
    <row r="12932" spans="1:6" x14ac:dyDescent="0.25">
      <c r="A12932">
        <v>1629.3</v>
      </c>
      <c r="B12932">
        <v>-55.569031799999998</v>
      </c>
      <c r="C12932">
        <v>-70.993716500000005</v>
      </c>
      <c r="D12932">
        <v>-69.030026000000007</v>
      </c>
      <c r="E12932">
        <v>-59.401618399999997</v>
      </c>
      <c r="F12932">
        <v>0.22832037088801399</v>
      </c>
    </row>
    <row r="12933" spans="1:6" x14ac:dyDescent="0.25">
      <c r="A12933">
        <v>1629.31</v>
      </c>
      <c r="B12933">
        <v>-55.573678000000001</v>
      </c>
      <c r="C12933">
        <v>-71.001011700000006</v>
      </c>
      <c r="D12933">
        <v>-69.027636400000006</v>
      </c>
      <c r="E12933">
        <v>-59.405899499999997</v>
      </c>
      <c r="F12933">
        <v>0.22832802416860401</v>
      </c>
    </row>
    <row r="12934" spans="1:6" x14ac:dyDescent="0.25">
      <c r="A12934">
        <v>1629.32</v>
      </c>
      <c r="B12934">
        <v>-55.578766999999999</v>
      </c>
      <c r="C12934">
        <v>-71.005722500000005</v>
      </c>
      <c r="D12934">
        <v>-69.0243191</v>
      </c>
      <c r="E12934">
        <v>-59.410392600000002</v>
      </c>
      <c r="F12934">
        <v>0.22833568009900801</v>
      </c>
    </row>
    <row r="12935" spans="1:6" x14ac:dyDescent="0.25">
      <c r="A12935">
        <v>1629.33</v>
      </c>
      <c r="B12935">
        <v>-55.583907000000004</v>
      </c>
      <c r="C12935">
        <v>-71.012683699999997</v>
      </c>
      <c r="D12935">
        <v>-69.020388499999996</v>
      </c>
      <c r="E12935">
        <v>-59.414728799999999</v>
      </c>
      <c r="F12935">
        <v>0.22834333867922399</v>
      </c>
    </row>
    <row r="12936" spans="1:6" x14ac:dyDescent="0.25">
      <c r="A12936">
        <v>1629.34</v>
      </c>
      <c r="B12936">
        <v>-55.588694699999998</v>
      </c>
      <c r="C12936">
        <v>-71.016643700000003</v>
      </c>
      <c r="D12936">
        <v>-69.017903799999999</v>
      </c>
      <c r="E12936">
        <v>-59.418921599999997</v>
      </c>
      <c r="F12936">
        <v>0.22835099990925301</v>
      </c>
    </row>
    <row r="12937" spans="1:6" x14ac:dyDescent="0.25">
      <c r="A12937">
        <v>1629.35</v>
      </c>
      <c r="B12937">
        <v>-55.592919500000001</v>
      </c>
      <c r="C12937">
        <v>-71.015090000000001</v>
      </c>
      <c r="D12937">
        <v>-69.019852200000003</v>
      </c>
      <c r="E12937">
        <v>-59.422844900000001</v>
      </c>
      <c r="F12937">
        <v>0.228358663794097</v>
      </c>
    </row>
    <row r="12938" spans="1:6" x14ac:dyDescent="0.25">
      <c r="A12938">
        <v>1629.36</v>
      </c>
      <c r="B12938">
        <v>-55.596944299999997</v>
      </c>
      <c r="C12938">
        <v>-71.010578100000004</v>
      </c>
      <c r="D12938">
        <v>-69.022351900000004</v>
      </c>
      <c r="E12938">
        <v>-59.426582000000003</v>
      </c>
      <c r="F12938">
        <v>0.22836633032693501</v>
      </c>
    </row>
    <row r="12939" spans="1:6" x14ac:dyDescent="0.25">
      <c r="A12939">
        <v>1629.37</v>
      </c>
      <c r="B12939">
        <v>-55.601364199999999</v>
      </c>
      <c r="C12939">
        <v>-71.005896100000001</v>
      </c>
      <c r="D12939">
        <v>-69.026891699999993</v>
      </c>
      <c r="E12939">
        <v>-59.430067999999999</v>
      </c>
      <c r="F12939">
        <v>0.22837399951686199</v>
      </c>
    </row>
    <row r="12940" spans="1:6" x14ac:dyDescent="0.25">
      <c r="A12940">
        <v>1629.38</v>
      </c>
      <c r="B12940">
        <v>-55.606581200000001</v>
      </c>
      <c r="C12940">
        <v>-71.004882899999998</v>
      </c>
      <c r="D12940">
        <v>-69.031044699999995</v>
      </c>
      <c r="E12940">
        <v>-59.434158199999999</v>
      </c>
      <c r="F12940">
        <v>0.22838167136114901</v>
      </c>
    </row>
    <row r="12941" spans="1:6" x14ac:dyDescent="0.25">
      <c r="A12941">
        <v>1629.39</v>
      </c>
      <c r="B12941">
        <v>-55.612231600000001</v>
      </c>
      <c r="C12941">
        <v>-71.0108508</v>
      </c>
      <c r="D12941">
        <v>-69.032073600000004</v>
      </c>
      <c r="E12941">
        <v>-59.439343600000001</v>
      </c>
      <c r="F12941">
        <v>0.22838934585934101</v>
      </c>
    </row>
    <row r="12942" spans="1:6" x14ac:dyDescent="0.25">
      <c r="A12942">
        <v>1629.4</v>
      </c>
      <c r="B12942">
        <v>-55.6180138</v>
      </c>
      <c r="C12942">
        <v>-71.009725000000003</v>
      </c>
      <c r="D12942">
        <v>-69.034289400000006</v>
      </c>
      <c r="E12942">
        <v>-59.4445908</v>
      </c>
      <c r="F12942">
        <v>0.228397023010984</v>
      </c>
    </row>
    <row r="12943" spans="1:6" x14ac:dyDescent="0.25">
      <c r="A12943">
        <v>1629.41</v>
      </c>
      <c r="B12943">
        <v>-55.623688299999998</v>
      </c>
      <c r="C12943">
        <v>-71.003720000000001</v>
      </c>
      <c r="D12943">
        <v>-69.033578800000001</v>
      </c>
      <c r="E12943">
        <v>-59.449578099999997</v>
      </c>
      <c r="F12943">
        <v>0.228404702825628</v>
      </c>
    </row>
    <row r="12944" spans="1:6" x14ac:dyDescent="0.25">
      <c r="A12944">
        <v>1629.42</v>
      </c>
      <c r="B12944">
        <v>-55.628672399999999</v>
      </c>
      <c r="C12944">
        <v>-71.007255099999995</v>
      </c>
      <c r="D12944">
        <v>-69.030157099999997</v>
      </c>
      <c r="E12944">
        <v>-59.454389900000002</v>
      </c>
      <c r="F12944">
        <v>0.22841238529281299</v>
      </c>
    </row>
    <row r="12945" spans="1:6" x14ac:dyDescent="0.25">
      <c r="A12945">
        <v>1629.43</v>
      </c>
      <c r="B12945">
        <v>-55.633113199999997</v>
      </c>
      <c r="C12945">
        <v>-71.010506000000007</v>
      </c>
      <c r="D12945">
        <v>-69.026156400000005</v>
      </c>
      <c r="E12945">
        <v>-59.458670900000001</v>
      </c>
      <c r="F12945">
        <v>0.22842007041481299</v>
      </c>
    </row>
    <row r="12946" spans="1:6" x14ac:dyDescent="0.25">
      <c r="A12946">
        <v>1629.44</v>
      </c>
      <c r="B12946">
        <v>-55.637844999999999</v>
      </c>
      <c r="C12946">
        <v>-71.009454199999993</v>
      </c>
      <c r="D12946">
        <v>-69.022515400000003</v>
      </c>
      <c r="E12946">
        <v>-59.462288100000002</v>
      </c>
      <c r="F12946">
        <v>0.22842775819753999</v>
      </c>
    </row>
    <row r="12947" spans="1:6" x14ac:dyDescent="0.25">
      <c r="A12947">
        <v>1629.45</v>
      </c>
      <c r="B12947">
        <v>-55.6433903</v>
      </c>
      <c r="C12947">
        <v>-71.007632599999994</v>
      </c>
      <c r="D12947">
        <v>-69.023257599999994</v>
      </c>
      <c r="E12947">
        <v>-59.466817399999996</v>
      </c>
      <c r="F12947">
        <v>0.22843544863963</v>
      </c>
    </row>
    <row r="12948" spans="1:6" x14ac:dyDescent="0.25">
      <c r="A12948">
        <v>1629.46</v>
      </c>
      <c r="B12948">
        <v>-55.649646300000001</v>
      </c>
      <c r="C12948">
        <v>-71.0083506</v>
      </c>
      <c r="D12948">
        <v>-69.027844299999998</v>
      </c>
      <c r="E12948">
        <v>-59.472791899999997</v>
      </c>
      <c r="F12948">
        <v>0.228443141743355</v>
      </c>
    </row>
    <row r="12949" spans="1:6" x14ac:dyDescent="0.25">
      <c r="A12949">
        <v>1629.47</v>
      </c>
      <c r="B12949">
        <v>-55.656066699999997</v>
      </c>
      <c r="C12949">
        <v>-71.011639000000002</v>
      </c>
      <c r="D12949">
        <v>-69.031164599999997</v>
      </c>
      <c r="E12949">
        <v>-59.479030299999998</v>
      </c>
      <c r="F12949">
        <v>0.22845083750553399</v>
      </c>
    </row>
    <row r="12950" spans="1:6" x14ac:dyDescent="0.25">
      <c r="A12950">
        <v>1629.48</v>
      </c>
      <c r="B12950">
        <v>-55.661755100000001</v>
      </c>
      <c r="C12950">
        <v>-71.009864300000004</v>
      </c>
      <c r="D12950">
        <v>-69.032825900000006</v>
      </c>
      <c r="E12950">
        <v>-59.4847678</v>
      </c>
      <c r="F12950">
        <v>0.228458535929349</v>
      </c>
    </row>
    <row r="12951" spans="1:6" x14ac:dyDescent="0.25">
      <c r="A12951">
        <v>1629.49</v>
      </c>
      <c r="B12951">
        <v>-55.666522200000003</v>
      </c>
      <c r="C12951">
        <v>-71.006498100000002</v>
      </c>
      <c r="D12951">
        <v>-69.030385800000005</v>
      </c>
      <c r="E12951">
        <v>-59.489940300000001</v>
      </c>
      <c r="F12951">
        <v>0.228466237017074</v>
      </c>
    </row>
    <row r="12952" spans="1:6" x14ac:dyDescent="0.25">
      <c r="A12952">
        <v>1629.5</v>
      </c>
      <c r="B12952">
        <v>-55.670827600000003</v>
      </c>
      <c r="C12952">
        <v>-71.009159199999999</v>
      </c>
      <c r="D12952">
        <v>-69.027403199999995</v>
      </c>
      <c r="E12952">
        <v>-59.494703299999998</v>
      </c>
      <c r="F12952">
        <v>0.228473940764616</v>
      </c>
    </row>
    <row r="12953" spans="1:6" x14ac:dyDescent="0.25">
      <c r="A12953">
        <v>1629.51</v>
      </c>
      <c r="B12953">
        <v>-55.6755554</v>
      </c>
      <c r="C12953">
        <v>-71.009144699999993</v>
      </c>
      <c r="D12953">
        <v>-69.031115200000002</v>
      </c>
      <c r="E12953">
        <v>-59.499382599999997</v>
      </c>
      <c r="F12953">
        <v>0.228481647176977</v>
      </c>
    </row>
    <row r="12954" spans="1:6" x14ac:dyDescent="0.25">
      <c r="A12954">
        <v>1629.52</v>
      </c>
      <c r="B12954">
        <v>-55.680954200000002</v>
      </c>
      <c r="C12954">
        <v>-71.003432799999999</v>
      </c>
      <c r="D12954">
        <v>-69.0330668</v>
      </c>
      <c r="E12954">
        <v>-59.504879899999999</v>
      </c>
      <c r="F12954">
        <v>0.228489356254613</v>
      </c>
    </row>
    <row r="12955" spans="1:6" x14ac:dyDescent="0.25">
      <c r="A12955">
        <v>1629.53</v>
      </c>
      <c r="B12955">
        <v>-55.6863989</v>
      </c>
      <c r="C12955">
        <v>-71.002203199999997</v>
      </c>
      <c r="D12955">
        <v>-69.031958200000005</v>
      </c>
      <c r="E12955">
        <v>-59.5108411</v>
      </c>
      <c r="F12955">
        <v>0.22849706799706801</v>
      </c>
    </row>
    <row r="12956" spans="1:6" x14ac:dyDescent="0.25">
      <c r="A12956">
        <v>1629.54</v>
      </c>
      <c r="B12956">
        <v>-55.691762900000001</v>
      </c>
      <c r="C12956">
        <v>-71.004699500000001</v>
      </c>
      <c r="D12956">
        <v>-69.030662100000001</v>
      </c>
      <c r="E12956">
        <v>-59.516133000000004</v>
      </c>
      <c r="F12956">
        <v>0.22850478240434299</v>
      </c>
    </row>
    <row r="12957" spans="1:6" x14ac:dyDescent="0.25">
      <c r="A12957">
        <v>1629.55</v>
      </c>
      <c r="B12957">
        <v>-55.696596100000001</v>
      </c>
      <c r="C12957">
        <v>-71.004070900000002</v>
      </c>
      <c r="D12957">
        <v>-69.031244599999994</v>
      </c>
      <c r="E12957">
        <v>-59.520505800000002</v>
      </c>
      <c r="F12957">
        <v>0.228512499478711</v>
      </c>
    </row>
    <row r="12958" spans="1:6" x14ac:dyDescent="0.25">
      <c r="A12958">
        <v>1629.56</v>
      </c>
      <c r="B12958">
        <v>-55.7009288</v>
      </c>
      <c r="C12958">
        <v>-71.006829400000001</v>
      </c>
      <c r="D12958">
        <v>-69.030856099999994</v>
      </c>
      <c r="E12958">
        <v>-59.524517500000002</v>
      </c>
      <c r="F12958">
        <v>0.228520219218808</v>
      </c>
    </row>
    <row r="12959" spans="1:6" x14ac:dyDescent="0.25">
      <c r="A12959">
        <v>1629.57</v>
      </c>
      <c r="B12959">
        <v>-55.705396399999998</v>
      </c>
      <c r="C12959">
        <v>-71.005933099999993</v>
      </c>
      <c r="D12959">
        <v>-69.028939600000001</v>
      </c>
      <c r="E12959">
        <v>-59.528495300000003</v>
      </c>
      <c r="F12959">
        <v>0.22852794163009099</v>
      </c>
    </row>
    <row r="12960" spans="1:6" x14ac:dyDescent="0.25">
      <c r="A12960">
        <v>1629.58</v>
      </c>
      <c r="B12960">
        <v>-55.7102243</v>
      </c>
      <c r="C12960">
        <v>-71.001975599999994</v>
      </c>
      <c r="D12960">
        <v>-69.029645599999995</v>
      </c>
      <c r="E12960">
        <v>-59.533223999999997</v>
      </c>
      <c r="F12960">
        <v>0.22853566670710301</v>
      </c>
    </row>
    <row r="12961" spans="1:6" x14ac:dyDescent="0.25">
      <c r="A12961">
        <v>1629.59</v>
      </c>
      <c r="B12961">
        <v>-55.715402900000001</v>
      </c>
      <c r="C12961">
        <v>-70.998079799999999</v>
      </c>
      <c r="D12961">
        <v>-69.027067900000006</v>
      </c>
      <c r="E12961">
        <v>-59.5381614</v>
      </c>
      <c r="F12961">
        <v>0.22854339445484601</v>
      </c>
    </row>
    <row r="12962" spans="1:6" x14ac:dyDescent="0.25">
      <c r="A12962">
        <v>1629.6</v>
      </c>
      <c r="B12962">
        <v>-55.720283500000001</v>
      </c>
      <c r="C12962">
        <v>-70.991734500000007</v>
      </c>
      <c r="D12962">
        <v>-69.029237499999994</v>
      </c>
      <c r="E12962">
        <v>-59.542933599999998</v>
      </c>
      <c r="F12962">
        <v>0.228551124871956</v>
      </c>
    </row>
    <row r="12963" spans="1:6" x14ac:dyDescent="0.25">
      <c r="A12963">
        <v>1629.61</v>
      </c>
      <c r="B12963">
        <v>-55.7243043</v>
      </c>
      <c r="C12963">
        <v>-70.988012400000002</v>
      </c>
      <c r="D12963">
        <v>-69.0348726</v>
      </c>
      <c r="E12963">
        <v>-59.547536700000002</v>
      </c>
      <c r="F12963">
        <v>0.228558857958433</v>
      </c>
    </row>
    <row r="12964" spans="1:6" x14ac:dyDescent="0.25">
      <c r="A12964">
        <v>1629.62</v>
      </c>
      <c r="B12964">
        <v>-55.727874399999997</v>
      </c>
      <c r="C12964">
        <v>-70.984612499999997</v>
      </c>
      <c r="D12964">
        <v>-69.033976699999997</v>
      </c>
      <c r="E12964">
        <v>-59.551368600000004</v>
      </c>
      <c r="F12964">
        <v>0.22856659371927901</v>
      </c>
    </row>
    <row r="12965" spans="1:6" x14ac:dyDescent="0.25">
      <c r="A12965">
        <v>1629.63</v>
      </c>
      <c r="B12965">
        <v>-55.731405700000003</v>
      </c>
      <c r="C12965">
        <v>-70.981606600000006</v>
      </c>
      <c r="D12965">
        <v>-69.033760000000001</v>
      </c>
      <c r="E12965">
        <v>-59.554955</v>
      </c>
      <c r="F12965">
        <v>0.22857433215131101</v>
      </c>
    </row>
    <row r="12966" spans="1:6" x14ac:dyDescent="0.25">
      <c r="A12966">
        <v>1629.64</v>
      </c>
      <c r="B12966">
        <v>-55.7352676</v>
      </c>
      <c r="C12966">
        <v>-70.979956799999997</v>
      </c>
      <c r="D12966">
        <v>-69.034959400000005</v>
      </c>
      <c r="E12966">
        <v>-59.558511799999998</v>
      </c>
      <c r="F12966">
        <v>0.22858207325407401</v>
      </c>
    </row>
    <row r="12967" spans="1:6" x14ac:dyDescent="0.25">
      <c r="A12967">
        <v>1629.65</v>
      </c>
      <c r="B12967">
        <v>-55.739709699999999</v>
      </c>
      <c r="C12967">
        <v>-70.9770003</v>
      </c>
      <c r="D12967">
        <v>-69.0384739</v>
      </c>
      <c r="E12967">
        <v>-59.563149799999998</v>
      </c>
      <c r="F12967">
        <v>0.22858981703393499</v>
      </c>
    </row>
    <row r="12968" spans="1:6" x14ac:dyDescent="0.25">
      <c r="A12968">
        <v>1629.66</v>
      </c>
      <c r="B12968">
        <v>-55.744437900000001</v>
      </c>
      <c r="C12968">
        <v>-70.977548100000007</v>
      </c>
      <c r="D12968">
        <v>-69.041305399999999</v>
      </c>
      <c r="E12968">
        <v>-59.568361600000003</v>
      </c>
      <c r="F12968">
        <v>0.22859756348634599</v>
      </c>
    </row>
    <row r="12969" spans="1:6" x14ac:dyDescent="0.25">
      <c r="A12969">
        <v>1629.67</v>
      </c>
      <c r="B12969">
        <v>-55.7492096</v>
      </c>
      <c r="C12969">
        <v>-70.980256800000006</v>
      </c>
      <c r="D12969">
        <v>-69.040843800000005</v>
      </c>
      <c r="E12969">
        <v>-59.572960600000002</v>
      </c>
      <c r="F12969">
        <v>0.22860531261449099</v>
      </c>
    </row>
    <row r="12970" spans="1:6" x14ac:dyDescent="0.25">
      <c r="A12970">
        <v>1629.68</v>
      </c>
      <c r="B12970">
        <v>-55.7534013</v>
      </c>
      <c r="C12970">
        <v>-70.9754863</v>
      </c>
      <c r="D12970">
        <v>-69.040182900000005</v>
      </c>
      <c r="E12970">
        <v>-59.576999200000003</v>
      </c>
      <c r="F12970">
        <v>0.22861306441700399</v>
      </c>
    </row>
    <row r="12971" spans="1:6" x14ac:dyDescent="0.25">
      <c r="A12971">
        <v>1629.69</v>
      </c>
      <c r="B12971">
        <v>-55.756909</v>
      </c>
      <c r="C12971">
        <v>-70.963017800000003</v>
      </c>
      <c r="D12971">
        <v>-69.038720799999993</v>
      </c>
      <c r="E12971">
        <v>-59.580476500000003</v>
      </c>
      <c r="F12971">
        <v>0.22862081889616101</v>
      </c>
    </row>
    <row r="12972" spans="1:6" x14ac:dyDescent="0.25">
      <c r="A12972">
        <v>1629.7</v>
      </c>
      <c r="B12972">
        <v>-55.760265599999997</v>
      </c>
      <c r="C12972">
        <v>-70.947377099999997</v>
      </c>
      <c r="D12972">
        <v>-69.038719299999997</v>
      </c>
      <c r="E12972">
        <v>-59.5836805</v>
      </c>
      <c r="F12972">
        <v>0.228628576054689</v>
      </c>
    </row>
    <row r="12973" spans="1:6" x14ac:dyDescent="0.25">
      <c r="A12973">
        <v>1629.71</v>
      </c>
      <c r="B12973">
        <v>-55.763818999999998</v>
      </c>
      <c r="C12973">
        <v>-70.940207700000002</v>
      </c>
      <c r="D12973">
        <v>-69.041882700000002</v>
      </c>
      <c r="E12973">
        <v>-59.587086900000003</v>
      </c>
      <c r="F12973">
        <v>0.22863633588894999</v>
      </c>
    </row>
    <row r="12974" spans="1:6" x14ac:dyDescent="0.25">
      <c r="A12974">
        <v>1629.72</v>
      </c>
      <c r="B12974">
        <v>-55.768148500000002</v>
      </c>
      <c r="C12974">
        <v>-70.9401625</v>
      </c>
      <c r="D12974">
        <v>-69.042113799999996</v>
      </c>
      <c r="E12974">
        <v>-59.591094200000001</v>
      </c>
      <c r="F12974">
        <v>0.22864409840622099</v>
      </c>
    </row>
    <row r="12975" spans="1:6" x14ac:dyDescent="0.25">
      <c r="A12975">
        <v>1629.73</v>
      </c>
      <c r="B12975">
        <v>-55.772973299999997</v>
      </c>
      <c r="C12975">
        <v>-70.936416500000007</v>
      </c>
      <c r="D12975">
        <v>-69.038502600000001</v>
      </c>
      <c r="E12975">
        <v>-59.595225300000003</v>
      </c>
      <c r="F12975">
        <v>0.228651863601044</v>
      </c>
    </row>
    <row r="12976" spans="1:6" x14ac:dyDescent="0.25">
      <c r="A12976">
        <v>1629.74</v>
      </c>
      <c r="B12976">
        <v>-55.777166399999999</v>
      </c>
      <c r="C12976">
        <v>-70.936427100000003</v>
      </c>
      <c r="D12976">
        <v>-69.035237100000003</v>
      </c>
      <c r="E12976">
        <v>-59.5990757</v>
      </c>
      <c r="F12976">
        <v>0.228659631473874</v>
      </c>
    </row>
    <row r="12977" spans="1:6" x14ac:dyDescent="0.25">
      <c r="A12977">
        <v>1629.75</v>
      </c>
      <c r="B12977">
        <v>-55.780505400000003</v>
      </c>
      <c r="C12977">
        <v>-70.935004199999995</v>
      </c>
      <c r="D12977">
        <v>-69.035554399999995</v>
      </c>
      <c r="E12977">
        <v>-59.602612800000003</v>
      </c>
      <c r="F12977">
        <v>0.22866740202743999</v>
      </c>
    </row>
    <row r="12978" spans="1:6" x14ac:dyDescent="0.25">
      <c r="A12978">
        <v>1629.76</v>
      </c>
      <c r="B12978">
        <v>-55.783651800000001</v>
      </c>
      <c r="C12978">
        <v>-70.932326799999998</v>
      </c>
      <c r="D12978">
        <v>-69.039353399999996</v>
      </c>
      <c r="E12978">
        <v>-59.605669900000002</v>
      </c>
      <c r="F12978">
        <v>0.22867517526538</v>
      </c>
    </row>
    <row r="12979" spans="1:6" x14ac:dyDescent="0.25">
      <c r="A12979">
        <v>1629.77</v>
      </c>
      <c r="B12979">
        <v>-55.786968799999997</v>
      </c>
      <c r="C12979">
        <v>-70.935826399999996</v>
      </c>
      <c r="D12979">
        <v>-69.039230799999999</v>
      </c>
      <c r="E12979">
        <v>-59.6092297</v>
      </c>
      <c r="F12979">
        <v>0.22868295118359999</v>
      </c>
    </row>
    <row r="12980" spans="1:6" x14ac:dyDescent="0.25">
      <c r="A12980">
        <v>1629.78</v>
      </c>
      <c r="B12980">
        <v>-55.790703999999998</v>
      </c>
      <c r="C12980">
        <v>-70.938254799999996</v>
      </c>
      <c r="D12980">
        <v>-69.036567700000006</v>
      </c>
      <c r="E12980">
        <v>-59.613327499999997</v>
      </c>
      <c r="F12980">
        <v>0.22869072978574001</v>
      </c>
    </row>
    <row r="12981" spans="1:6" x14ac:dyDescent="0.25">
      <c r="A12981">
        <v>1629.79</v>
      </c>
      <c r="B12981">
        <v>-55.794654999999999</v>
      </c>
      <c r="C12981">
        <v>-70.940192400000001</v>
      </c>
      <c r="D12981">
        <v>-69.036971300000005</v>
      </c>
      <c r="E12981">
        <v>-59.617780099999997</v>
      </c>
      <c r="F12981">
        <v>0.228698511072253</v>
      </c>
    </row>
    <row r="12982" spans="1:6" x14ac:dyDescent="0.25">
      <c r="A12982">
        <v>1629.8</v>
      </c>
      <c r="B12982">
        <v>-55.798341499999999</v>
      </c>
      <c r="C12982">
        <v>-70.943004900000005</v>
      </c>
      <c r="D12982">
        <v>-69.041699100000002</v>
      </c>
      <c r="E12982">
        <v>-59.622143999999999</v>
      </c>
      <c r="F12982">
        <v>0.228706295041775</v>
      </c>
    </row>
    <row r="12983" spans="1:6" x14ac:dyDescent="0.25">
      <c r="A12983">
        <v>1629.81</v>
      </c>
      <c r="B12983">
        <v>-55.801247400000001</v>
      </c>
      <c r="C12983">
        <v>-70.945026999999996</v>
      </c>
      <c r="D12983">
        <v>-69.046491900000007</v>
      </c>
      <c r="E12983">
        <v>-59.625678700000002</v>
      </c>
      <c r="F12983">
        <v>0.22871408169749</v>
      </c>
    </row>
    <row r="12984" spans="1:6" x14ac:dyDescent="0.25">
      <c r="A12984">
        <v>1629.82</v>
      </c>
      <c r="B12984">
        <v>-55.803381000000002</v>
      </c>
      <c r="C12984">
        <v>-70.948769600000006</v>
      </c>
      <c r="D12984">
        <v>-69.048150100000001</v>
      </c>
      <c r="E12984">
        <v>-59.628941400000002</v>
      </c>
      <c r="F12984">
        <v>0.228721871039852</v>
      </c>
    </row>
    <row r="12985" spans="1:6" x14ac:dyDescent="0.25">
      <c r="A12985">
        <v>1629.83</v>
      </c>
      <c r="B12985">
        <v>-55.805395099999998</v>
      </c>
      <c r="C12985">
        <v>-70.951035000000005</v>
      </c>
      <c r="D12985">
        <v>-69.046194200000002</v>
      </c>
      <c r="E12985">
        <v>-59.631757</v>
      </c>
      <c r="F12985">
        <v>0.228729663067952</v>
      </c>
    </row>
    <row r="12986" spans="1:6" x14ac:dyDescent="0.25">
      <c r="A12986">
        <v>1629.84</v>
      </c>
      <c r="B12986">
        <v>-55.8078079</v>
      </c>
      <c r="C12986">
        <v>-70.941750900000002</v>
      </c>
      <c r="D12986">
        <v>-69.040672400000005</v>
      </c>
      <c r="E12986">
        <v>-59.634402999999999</v>
      </c>
      <c r="F12986">
        <v>0.22873745778360899</v>
      </c>
    </row>
    <row r="12987" spans="1:6" x14ac:dyDescent="0.25">
      <c r="A12987">
        <v>1629.85</v>
      </c>
      <c r="B12987">
        <v>-55.811034900000003</v>
      </c>
      <c r="C12987">
        <v>-70.9298383</v>
      </c>
      <c r="D12987">
        <v>-69.032217299999999</v>
      </c>
      <c r="E12987">
        <v>-59.637112600000002</v>
      </c>
      <c r="F12987">
        <v>0.22874525518773201</v>
      </c>
    </row>
    <row r="12988" spans="1:6" x14ac:dyDescent="0.25">
      <c r="A12988">
        <v>1629.86</v>
      </c>
      <c r="B12988">
        <v>-55.814743800000002</v>
      </c>
      <c r="C12988">
        <v>-70.923871399999996</v>
      </c>
      <c r="D12988">
        <v>-69.028241699999995</v>
      </c>
      <c r="E12988">
        <v>-59.640341900000003</v>
      </c>
      <c r="F12988">
        <v>0.22875305528123099</v>
      </c>
    </row>
    <row r="12989" spans="1:6" x14ac:dyDescent="0.25">
      <c r="A12989">
        <v>1629.87</v>
      </c>
      <c r="B12989">
        <v>-55.818167799999998</v>
      </c>
      <c r="C12989">
        <v>-70.920686099999998</v>
      </c>
      <c r="D12989">
        <v>-69.024902999999995</v>
      </c>
      <c r="E12989">
        <v>-59.643418500000003</v>
      </c>
      <c r="F12989">
        <v>0.22876085806638</v>
      </c>
    </row>
    <row r="12990" spans="1:6" x14ac:dyDescent="0.25">
      <c r="A12990">
        <v>1629.88</v>
      </c>
      <c r="B12990">
        <v>-55.820689199999997</v>
      </c>
      <c r="C12990">
        <v>-70.920227800000006</v>
      </c>
      <c r="D12990">
        <v>-69.020704199999997</v>
      </c>
      <c r="E12990">
        <v>-59.645804300000002</v>
      </c>
      <c r="F12990">
        <v>0.22876866353863101</v>
      </c>
    </row>
    <row r="12991" spans="1:6" x14ac:dyDescent="0.25">
      <c r="A12991">
        <v>1629.89</v>
      </c>
      <c r="B12991">
        <v>-55.822851800000002</v>
      </c>
      <c r="C12991">
        <v>-70.917813699999996</v>
      </c>
      <c r="D12991">
        <v>-69.020126599999998</v>
      </c>
      <c r="E12991">
        <v>-59.647879099999997</v>
      </c>
      <c r="F12991">
        <v>0.22877647170253099</v>
      </c>
    </row>
    <row r="12992" spans="1:6" x14ac:dyDescent="0.25">
      <c r="A12992">
        <v>1629.9</v>
      </c>
      <c r="B12992">
        <v>-55.824955699999997</v>
      </c>
      <c r="C12992">
        <v>-70.912353600000003</v>
      </c>
      <c r="D12992">
        <v>-69.022255799999996</v>
      </c>
      <c r="E12992">
        <v>-59.649399000000003</v>
      </c>
      <c r="F12992">
        <v>0.22878428256126401</v>
      </c>
    </row>
    <row r="12993" spans="1:6" x14ac:dyDescent="0.25">
      <c r="A12993">
        <v>1629.91</v>
      </c>
      <c r="B12993">
        <v>-55.827157800000002</v>
      </c>
      <c r="C12993">
        <v>-70.909966400000002</v>
      </c>
      <c r="D12993">
        <v>-69.022857400000007</v>
      </c>
      <c r="E12993">
        <v>-59.651071100000003</v>
      </c>
      <c r="F12993">
        <v>0.228792096110737</v>
      </c>
    </row>
    <row r="12994" spans="1:6" x14ac:dyDescent="0.25">
      <c r="A12994">
        <v>1629.92</v>
      </c>
      <c r="B12994">
        <v>-55.8298281</v>
      </c>
      <c r="C12994">
        <v>-70.906877899999998</v>
      </c>
      <c r="D12994">
        <v>-69.018907799999994</v>
      </c>
      <c r="E12994">
        <v>-59.653099500000003</v>
      </c>
      <c r="F12994">
        <v>0.22879991235186001</v>
      </c>
    </row>
    <row r="12995" spans="1:6" x14ac:dyDescent="0.25">
      <c r="A12995">
        <v>1629.93</v>
      </c>
      <c r="B12995">
        <v>-55.8327229</v>
      </c>
      <c r="C12995">
        <v>-70.900720500000006</v>
      </c>
      <c r="D12995">
        <v>-69.017246999999998</v>
      </c>
      <c r="E12995">
        <v>-59.655339300000001</v>
      </c>
      <c r="F12995">
        <v>0.22880773128781601</v>
      </c>
    </row>
    <row r="12996" spans="1:6" x14ac:dyDescent="0.25">
      <c r="A12996">
        <v>1629.94</v>
      </c>
      <c r="B12996">
        <v>-55.834994500000001</v>
      </c>
      <c r="C12996">
        <v>-70.898628200000005</v>
      </c>
      <c r="D12996">
        <v>-69.019300299999998</v>
      </c>
      <c r="E12996">
        <v>-59.657685000000001</v>
      </c>
      <c r="F12996">
        <v>0.22881555292042299</v>
      </c>
    </row>
    <row r="12997" spans="1:6" x14ac:dyDescent="0.25">
      <c r="A12997">
        <v>1629.95</v>
      </c>
      <c r="B12997">
        <v>-55.836494000000002</v>
      </c>
      <c r="C12997">
        <v>-70.902761499999997</v>
      </c>
      <c r="D12997">
        <v>-69.021295499999994</v>
      </c>
      <c r="E12997">
        <v>-59.659666899999998</v>
      </c>
      <c r="F12997">
        <v>0.22882337724604401</v>
      </c>
    </row>
    <row r="12998" spans="1:6" x14ac:dyDescent="0.25">
      <c r="A12998">
        <v>1629.96</v>
      </c>
      <c r="B12998">
        <v>-55.837813599999997</v>
      </c>
      <c r="C12998">
        <v>-70.902087699999996</v>
      </c>
      <c r="D12998">
        <v>-69.020261000000005</v>
      </c>
      <c r="E12998">
        <v>-59.661070199999997</v>
      </c>
      <c r="F12998">
        <v>0.22883120426831699</v>
      </c>
    </row>
    <row r="12999" spans="1:6" x14ac:dyDescent="0.25">
      <c r="A12999">
        <v>1629.97</v>
      </c>
      <c r="B12999">
        <v>-55.839257799999999</v>
      </c>
      <c r="C12999">
        <v>-70.897568000000007</v>
      </c>
      <c r="D12999">
        <v>-69.020134900000002</v>
      </c>
      <c r="E12999">
        <v>-59.662067999999998</v>
      </c>
      <c r="F12999">
        <v>0.228839033989061</v>
      </c>
    </row>
    <row r="13000" spans="1:6" x14ac:dyDescent="0.25">
      <c r="A13000">
        <v>1629.98</v>
      </c>
      <c r="B13000">
        <v>-55.841309299999999</v>
      </c>
      <c r="C13000">
        <v>-70.894602800000001</v>
      </c>
      <c r="D13000">
        <v>-69.018575999999996</v>
      </c>
      <c r="E13000">
        <v>-59.663647699999999</v>
      </c>
      <c r="F13000">
        <v>0.22884686640600199</v>
      </c>
    </row>
    <row r="13001" spans="1:6" x14ac:dyDescent="0.25">
      <c r="A13001">
        <v>1629.99</v>
      </c>
      <c r="B13001">
        <v>-55.843858900000001</v>
      </c>
      <c r="C13001">
        <v>-70.887252099999998</v>
      </c>
      <c r="D13001">
        <v>-69.013936200000003</v>
      </c>
      <c r="E13001">
        <v>-59.665152300000003</v>
      </c>
      <c r="F13001">
        <v>0.228854701523687</v>
      </c>
    </row>
    <row r="13002" spans="1:6" x14ac:dyDescent="0.25">
      <c r="A13002">
        <v>1630</v>
      </c>
      <c r="B13002">
        <v>-55.846372799999997</v>
      </c>
      <c r="C13002">
        <v>-70.873631200000005</v>
      </c>
      <c r="D13002">
        <v>-69.012309599999995</v>
      </c>
      <c r="E13002">
        <v>-59.666391500000003</v>
      </c>
      <c r="F13002">
        <v>0.22886253933711501</v>
      </c>
    </row>
    <row r="13003" spans="1:6" x14ac:dyDescent="0.25">
      <c r="A13003">
        <v>1630.01</v>
      </c>
      <c r="B13003">
        <v>-55.848121599999999</v>
      </c>
      <c r="C13003">
        <v>-70.859933900000001</v>
      </c>
      <c r="D13003">
        <v>-69.008748800000006</v>
      </c>
      <c r="E13003">
        <v>-59.667834399999997</v>
      </c>
      <c r="F13003">
        <v>0.228870379854925</v>
      </c>
    </row>
    <row r="13004" spans="1:6" x14ac:dyDescent="0.25">
      <c r="A13004">
        <v>1630.02</v>
      </c>
      <c r="B13004">
        <v>-55.849144600000002</v>
      </c>
      <c r="C13004">
        <v>-70.851598800000005</v>
      </c>
      <c r="D13004">
        <v>-69.007418799999996</v>
      </c>
      <c r="E13004">
        <v>-59.668635000000002</v>
      </c>
      <c r="F13004">
        <v>0.22887822307029601</v>
      </c>
    </row>
    <row r="13005" spans="1:6" x14ac:dyDescent="0.25">
      <c r="A13005">
        <v>1630.03</v>
      </c>
      <c r="B13005">
        <v>-55.850265800000003</v>
      </c>
      <c r="C13005">
        <v>-70.847190800000007</v>
      </c>
      <c r="D13005">
        <v>-69.009851800000007</v>
      </c>
      <c r="E13005">
        <v>-59.668917700000002</v>
      </c>
      <c r="F13005">
        <v>0.228886068987777</v>
      </c>
    </row>
    <row r="13006" spans="1:6" x14ac:dyDescent="0.25">
      <c r="A13006">
        <v>1630.04</v>
      </c>
      <c r="B13006">
        <v>-55.851838000000001</v>
      </c>
      <c r="C13006">
        <v>-70.843903100000006</v>
      </c>
      <c r="D13006">
        <v>-69.006891499999995</v>
      </c>
      <c r="E13006">
        <v>-59.669301300000001</v>
      </c>
      <c r="F13006">
        <v>0.22889391760827499</v>
      </c>
    </row>
    <row r="13007" spans="1:6" x14ac:dyDescent="0.25">
      <c r="A13007">
        <v>1630.05</v>
      </c>
      <c r="B13007">
        <v>-55.853837400000003</v>
      </c>
      <c r="C13007">
        <v>-70.841733399999995</v>
      </c>
      <c r="D13007">
        <v>-68.999984799999993</v>
      </c>
      <c r="E13007">
        <v>-59.670290899999998</v>
      </c>
      <c r="F13007">
        <v>0.22890176893088199</v>
      </c>
    </row>
    <row r="13008" spans="1:6" x14ac:dyDescent="0.25">
      <c r="A13008">
        <v>1630.06</v>
      </c>
      <c r="B13008">
        <v>-55.855726599999997</v>
      </c>
      <c r="C13008">
        <v>-70.842525300000005</v>
      </c>
      <c r="D13008">
        <v>-68.994619900000004</v>
      </c>
      <c r="E13008">
        <v>-59.671692299999997</v>
      </c>
      <c r="F13008">
        <v>0.22890962295650799</v>
      </c>
    </row>
    <row r="13009" spans="1:6" x14ac:dyDescent="0.25">
      <c r="A13009">
        <v>1630.07</v>
      </c>
      <c r="B13009">
        <v>-55.857257799999999</v>
      </c>
      <c r="C13009">
        <v>-70.837549699999997</v>
      </c>
      <c r="D13009">
        <v>-68.993139200000002</v>
      </c>
      <c r="E13009">
        <v>-59.672745399999997</v>
      </c>
      <c r="F13009">
        <v>0.228917479685151</v>
      </c>
    </row>
    <row r="13010" spans="1:6" x14ac:dyDescent="0.25">
      <c r="A13010">
        <v>1630.08</v>
      </c>
      <c r="B13010">
        <v>-55.858409700000003</v>
      </c>
      <c r="C13010">
        <v>-70.832289399999993</v>
      </c>
      <c r="D13010">
        <v>-68.992152700000005</v>
      </c>
      <c r="E13010">
        <v>-59.672850599999997</v>
      </c>
      <c r="F13010">
        <v>0.22892533912090601</v>
      </c>
    </row>
    <row r="13011" spans="1:6" x14ac:dyDescent="0.25">
      <c r="A13011">
        <v>1630.09</v>
      </c>
      <c r="B13011">
        <v>-55.859070199999998</v>
      </c>
      <c r="C13011">
        <v>-70.836251899999993</v>
      </c>
      <c r="D13011">
        <v>-68.992706900000002</v>
      </c>
      <c r="E13011">
        <v>-59.672569299999999</v>
      </c>
      <c r="F13011">
        <v>0.22893320126195299</v>
      </c>
    </row>
    <row r="13012" spans="1:6" x14ac:dyDescent="0.25">
      <c r="A13012">
        <v>1630.1</v>
      </c>
      <c r="B13012">
        <v>-55.859787300000001</v>
      </c>
      <c r="C13012">
        <v>-70.843274199999996</v>
      </c>
      <c r="D13012">
        <v>-68.992051000000004</v>
      </c>
      <c r="E13012">
        <v>-59.672066700000002</v>
      </c>
      <c r="F13012">
        <v>0.22894106610783599</v>
      </c>
    </row>
    <row r="13013" spans="1:6" x14ac:dyDescent="0.25">
      <c r="A13013">
        <v>1630.11</v>
      </c>
      <c r="B13013">
        <v>-55.860884900000002</v>
      </c>
      <c r="C13013">
        <v>-70.841489300000006</v>
      </c>
      <c r="D13013">
        <v>-68.990587199999993</v>
      </c>
      <c r="E13013">
        <v>-59.671960400000003</v>
      </c>
      <c r="F13013">
        <v>0.22894893366219601</v>
      </c>
    </row>
    <row r="13014" spans="1:6" x14ac:dyDescent="0.25">
      <c r="A13014">
        <v>1630.12</v>
      </c>
      <c r="B13014">
        <v>-55.862172399999999</v>
      </c>
      <c r="C13014">
        <v>-70.836253200000002</v>
      </c>
      <c r="D13014">
        <v>-68.987863599999997</v>
      </c>
      <c r="E13014">
        <v>-59.672343699999999</v>
      </c>
      <c r="F13014">
        <v>0.22895680392548501</v>
      </c>
    </row>
    <row r="13015" spans="1:6" x14ac:dyDescent="0.25">
      <c r="A13015">
        <v>1630.13</v>
      </c>
      <c r="B13015">
        <v>-55.863404799999998</v>
      </c>
      <c r="C13015">
        <v>-70.839821900000004</v>
      </c>
      <c r="D13015">
        <v>-68.981452200000007</v>
      </c>
      <c r="E13015">
        <v>-59.672417099999997</v>
      </c>
      <c r="F13015">
        <v>0.22896467689588501</v>
      </c>
    </row>
    <row r="13016" spans="1:6" x14ac:dyDescent="0.25">
      <c r="A13016">
        <v>1630.14</v>
      </c>
      <c r="B13016">
        <v>-55.864472800000001</v>
      </c>
      <c r="C13016">
        <v>-70.839414199999993</v>
      </c>
      <c r="D13016">
        <v>-68.973413899999997</v>
      </c>
      <c r="E13016">
        <v>-59.6724636</v>
      </c>
      <c r="F13016">
        <v>0.228972552577488</v>
      </c>
    </row>
    <row r="13017" spans="1:6" x14ac:dyDescent="0.25">
      <c r="A13017">
        <v>1630.15</v>
      </c>
      <c r="B13017">
        <v>-55.864824900000002</v>
      </c>
      <c r="C13017">
        <v>-70.838689900000006</v>
      </c>
      <c r="D13017">
        <v>-68.964615300000006</v>
      </c>
      <c r="E13017">
        <v>-59.672022699999999</v>
      </c>
      <c r="F13017">
        <v>0.22898043096711301</v>
      </c>
    </row>
    <row r="13018" spans="1:6" x14ac:dyDescent="0.25">
      <c r="A13018">
        <v>1630.16</v>
      </c>
      <c r="B13018">
        <v>-55.864626000000001</v>
      </c>
      <c r="C13018">
        <v>-70.838497099999998</v>
      </c>
      <c r="D13018">
        <v>-68.962484900000007</v>
      </c>
      <c r="E13018">
        <v>-59.6708736</v>
      </c>
      <c r="F13018">
        <v>0.22898831206885001</v>
      </c>
    </row>
    <row r="13019" spans="1:6" x14ac:dyDescent="0.25">
      <c r="A13019">
        <v>1630.17</v>
      </c>
      <c r="B13019">
        <v>-55.8643596</v>
      </c>
      <c r="C13019">
        <v>-70.835168899999999</v>
      </c>
      <c r="D13019">
        <v>-68.963809800000007</v>
      </c>
      <c r="E13019">
        <v>-59.670037600000001</v>
      </c>
      <c r="F13019">
        <v>0.22899619588133599</v>
      </c>
    </row>
    <row r="13020" spans="1:6" x14ac:dyDescent="0.25">
      <c r="A13020">
        <v>1630.18</v>
      </c>
      <c r="B13020">
        <v>-55.864386799999998</v>
      </c>
      <c r="C13020">
        <v>-70.831927699999994</v>
      </c>
      <c r="D13020">
        <v>-68.963021699999999</v>
      </c>
      <c r="E13020">
        <v>-59.669865799999997</v>
      </c>
      <c r="F13020">
        <v>0.22900408240775499</v>
      </c>
    </row>
    <row r="13021" spans="1:6" x14ac:dyDescent="0.25">
      <c r="A13021">
        <v>1630.19</v>
      </c>
      <c r="B13021">
        <v>-55.864896100000003</v>
      </c>
      <c r="C13021">
        <v>-70.835050300000006</v>
      </c>
      <c r="D13021">
        <v>-68.961545000000001</v>
      </c>
      <c r="E13021">
        <v>-59.669955600000002</v>
      </c>
      <c r="F13021">
        <v>0.229011971646742</v>
      </c>
    </row>
    <row r="13022" spans="1:6" x14ac:dyDescent="0.25">
      <c r="A13022">
        <v>1630.2</v>
      </c>
      <c r="B13022">
        <v>-55.8655185</v>
      </c>
      <c r="C13022">
        <v>-70.842164999999994</v>
      </c>
      <c r="D13022">
        <v>-68.956045799999998</v>
      </c>
      <c r="E13022">
        <v>-59.6701549</v>
      </c>
      <c r="F13022">
        <v>0.22901986359920601</v>
      </c>
    </row>
    <row r="13023" spans="1:6" x14ac:dyDescent="0.25">
      <c r="A13023">
        <v>1630.21</v>
      </c>
      <c r="B13023">
        <v>-55.866030899999998</v>
      </c>
      <c r="C13023">
        <v>-70.839434600000004</v>
      </c>
      <c r="D13023">
        <v>-68.947842699999995</v>
      </c>
      <c r="E13023">
        <v>-59.669881799999999</v>
      </c>
      <c r="F13023">
        <v>0.22902775826651101</v>
      </c>
    </row>
    <row r="13024" spans="1:6" x14ac:dyDescent="0.25">
      <c r="A13024">
        <v>1630.22</v>
      </c>
      <c r="B13024">
        <v>-55.865858500000002</v>
      </c>
      <c r="C13024">
        <v>-70.835221099999998</v>
      </c>
      <c r="D13024">
        <v>-68.944676000000001</v>
      </c>
      <c r="E13024">
        <v>-59.6690349</v>
      </c>
      <c r="F13024">
        <v>0.22903565565002301</v>
      </c>
    </row>
    <row r="13025" spans="1:6" x14ac:dyDescent="0.25">
      <c r="A13025">
        <v>1630.23</v>
      </c>
      <c r="B13025">
        <v>-55.864938000000002</v>
      </c>
      <c r="C13025">
        <v>-70.830538300000001</v>
      </c>
      <c r="D13025">
        <v>-68.947144399999999</v>
      </c>
      <c r="E13025">
        <v>-59.668147599999998</v>
      </c>
      <c r="F13025">
        <v>0.22904355574837601</v>
      </c>
    </row>
    <row r="13026" spans="1:6" x14ac:dyDescent="0.25">
      <c r="A13026">
        <v>1630.24</v>
      </c>
      <c r="B13026">
        <v>-55.864469700000001</v>
      </c>
      <c r="C13026">
        <v>-70.820537099999996</v>
      </c>
      <c r="D13026">
        <v>-68.950587100000007</v>
      </c>
      <c r="E13026">
        <v>-59.6668983</v>
      </c>
      <c r="F13026">
        <v>0.22905145856338999</v>
      </c>
    </row>
    <row r="13027" spans="1:6" x14ac:dyDescent="0.25">
      <c r="A13027">
        <v>1630.25</v>
      </c>
      <c r="B13027">
        <v>-55.864857299999997</v>
      </c>
      <c r="C13027">
        <v>-70.813394000000002</v>
      </c>
      <c r="D13027">
        <v>-68.9479671</v>
      </c>
      <c r="E13027">
        <v>-59.6656282</v>
      </c>
      <c r="F13027">
        <v>0.22905936409597399</v>
      </c>
    </row>
    <row r="13028" spans="1:6" x14ac:dyDescent="0.25">
      <c r="A13028">
        <v>1630.26</v>
      </c>
      <c r="B13028">
        <v>-55.865344</v>
      </c>
      <c r="C13028">
        <v>-70.8129895</v>
      </c>
      <c r="D13028">
        <v>-68.943856800000006</v>
      </c>
      <c r="E13028">
        <v>-59.6651898</v>
      </c>
      <c r="F13028">
        <v>0.229067272346583</v>
      </c>
    </row>
    <row r="13029" spans="1:6" x14ac:dyDescent="0.25">
      <c r="A13029">
        <v>1630.27</v>
      </c>
      <c r="B13029">
        <v>-55.865780000000001</v>
      </c>
      <c r="C13029">
        <v>-70.810359300000002</v>
      </c>
      <c r="D13029">
        <v>-68.9457527</v>
      </c>
      <c r="E13029">
        <v>-59.664392399999997</v>
      </c>
      <c r="F13029">
        <v>0.229075183315672</v>
      </c>
    </row>
    <row r="13030" spans="1:6" x14ac:dyDescent="0.25">
      <c r="A13030">
        <v>1630.28</v>
      </c>
      <c r="B13030">
        <v>-55.865878500000001</v>
      </c>
      <c r="C13030">
        <v>-70.797415200000003</v>
      </c>
      <c r="D13030">
        <v>-68.946613400000004</v>
      </c>
      <c r="E13030">
        <v>-59.662603599999997</v>
      </c>
      <c r="F13030">
        <v>0.22908309700687801</v>
      </c>
    </row>
    <row r="13031" spans="1:6" x14ac:dyDescent="0.25">
      <c r="A13031">
        <v>1630.29</v>
      </c>
      <c r="B13031">
        <v>-55.865583399999998</v>
      </c>
      <c r="C13031">
        <v>-70.787570000000002</v>
      </c>
      <c r="D13031">
        <v>-68.942691600000003</v>
      </c>
      <c r="E13031">
        <v>-59.660714499999997</v>
      </c>
      <c r="F13031">
        <v>0.22909101341565499</v>
      </c>
    </row>
    <row r="13032" spans="1:6" x14ac:dyDescent="0.25">
      <c r="A13032">
        <v>1630.3</v>
      </c>
      <c r="B13032">
        <v>-55.865100400000003</v>
      </c>
      <c r="C13032">
        <v>-70.785356899999996</v>
      </c>
      <c r="D13032">
        <v>-68.933444100000003</v>
      </c>
      <c r="E13032">
        <v>-59.659079900000002</v>
      </c>
      <c r="F13032">
        <v>0.229098932548368</v>
      </c>
    </row>
    <row r="13033" spans="1:6" x14ac:dyDescent="0.25">
      <c r="A13033">
        <v>1630.31</v>
      </c>
      <c r="B13033">
        <v>-55.864698699999998</v>
      </c>
      <c r="C13033">
        <v>-70.775379700000002</v>
      </c>
      <c r="D13033">
        <v>-68.928062199999999</v>
      </c>
      <c r="E13033">
        <v>-59.657563500000002</v>
      </c>
      <c r="F13033">
        <v>0.22910685439956099</v>
      </c>
    </row>
    <row r="13034" spans="1:6" x14ac:dyDescent="0.25">
      <c r="A13034">
        <v>1630.32</v>
      </c>
      <c r="B13034">
        <v>-55.864796400000003</v>
      </c>
      <c r="C13034">
        <v>-70.759354299999998</v>
      </c>
      <c r="D13034">
        <v>-68.930332399999998</v>
      </c>
      <c r="E13034">
        <v>-59.656002800000003</v>
      </c>
      <c r="F13034">
        <v>0.22911477897423499</v>
      </c>
    </row>
    <row r="13035" spans="1:6" x14ac:dyDescent="0.25">
      <c r="A13035">
        <v>1630.33</v>
      </c>
      <c r="B13035">
        <v>-55.865048899999998</v>
      </c>
      <c r="C13035">
        <v>-70.749410499999996</v>
      </c>
      <c r="D13035">
        <v>-68.932973799999999</v>
      </c>
      <c r="E13035">
        <v>-59.655154099999997</v>
      </c>
      <c r="F13035">
        <v>0.229122706273301</v>
      </c>
    </row>
    <row r="13036" spans="1:6" x14ac:dyDescent="0.25">
      <c r="A13036">
        <v>1630.34</v>
      </c>
      <c r="B13036">
        <v>-55.864951499999997</v>
      </c>
      <c r="C13036">
        <v>-70.7564469</v>
      </c>
      <c r="D13036">
        <v>-68.934470599999997</v>
      </c>
      <c r="E13036">
        <v>-59.654750499999999</v>
      </c>
      <c r="F13036">
        <v>0.22913063629630401</v>
      </c>
    </row>
    <row r="13037" spans="1:6" x14ac:dyDescent="0.25">
      <c r="A13037">
        <v>1630.35</v>
      </c>
      <c r="B13037">
        <v>-55.864243999999999</v>
      </c>
      <c r="C13037">
        <v>-70.763817799999998</v>
      </c>
      <c r="D13037">
        <v>-68.938974299999998</v>
      </c>
      <c r="E13037">
        <v>-59.6540313</v>
      </c>
      <c r="F13037">
        <v>0.229138569044608</v>
      </c>
    </row>
    <row r="13038" spans="1:6" x14ac:dyDescent="0.25">
      <c r="A13038">
        <v>1630.36</v>
      </c>
      <c r="B13038">
        <v>-55.863165000000002</v>
      </c>
      <c r="C13038">
        <v>-70.763210000000001</v>
      </c>
      <c r="D13038">
        <v>-68.940753400000006</v>
      </c>
      <c r="E13038">
        <v>-59.652790000000003</v>
      </c>
      <c r="F13038">
        <v>0.229146504518667</v>
      </c>
    </row>
    <row r="13039" spans="1:6" x14ac:dyDescent="0.25">
      <c r="A13039">
        <v>1630.37</v>
      </c>
      <c r="B13039">
        <v>-55.862020200000003</v>
      </c>
      <c r="C13039">
        <v>-70.765809300000001</v>
      </c>
      <c r="D13039">
        <v>-68.936150900000001</v>
      </c>
      <c r="E13039">
        <v>-59.651541299999998</v>
      </c>
      <c r="F13039">
        <v>0.229154442720755</v>
      </c>
    </row>
    <row r="13040" spans="1:6" x14ac:dyDescent="0.25">
      <c r="A13040">
        <v>1630.38</v>
      </c>
      <c r="B13040">
        <v>-55.861100899999997</v>
      </c>
      <c r="C13040">
        <v>-70.769639900000001</v>
      </c>
      <c r="D13040">
        <v>-68.930527799999993</v>
      </c>
      <c r="E13040">
        <v>-59.650683200000003</v>
      </c>
      <c r="F13040">
        <v>0.229162383645416</v>
      </c>
    </row>
    <row r="13041" spans="1:6" x14ac:dyDescent="0.25">
      <c r="A13041">
        <v>1630.39</v>
      </c>
      <c r="B13041">
        <v>-55.860377</v>
      </c>
      <c r="C13041">
        <v>-70.773450499999996</v>
      </c>
      <c r="D13041">
        <v>-68.9258351</v>
      </c>
      <c r="E13041">
        <v>-59.649856800000002</v>
      </c>
      <c r="F13041">
        <v>0.22917032729992601</v>
      </c>
    </row>
    <row r="13042" spans="1:6" x14ac:dyDescent="0.25">
      <c r="A13042">
        <v>1630.4</v>
      </c>
      <c r="B13042">
        <v>-55.859804500000003</v>
      </c>
      <c r="C13042">
        <v>-70.774261100000004</v>
      </c>
      <c r="D13042">
        <v>-68.921099999999996</v>
      </c>
      <c r="E13042">
        <v>-59.649120600000003</v>
      </c>
      <c r="F13042">
        <v>0.22917827368200999</v>
      </c>
    </row>
    <row r="13043" spans="1:6" x14ac:dyDescent="0.25">
      <c r="A13043">
        <v>1630.41</v>
      </c>
      <c r="B13043">
        <v>-55.859243599999999</v>
      </c>
      <c r="C13043">
        <v>-70.768780399999997</v>
      </c>
      <c r="D13043">
        <v>-68.920847800000004</v>
      </c>
      <c r="E13043">
        <v>-59.648130600000002</v>
      </c>
      <c r="F13043">
        <v>0.22918622279576101</v>
      </c>
    </row>
    <row r="13044" spans="1:6" x14ac:dyDescent="0.25">
      <c r="A13044">
        <v>1630.42</v>
      </c>
      <c r="B13044">
        <v>-55.858340800000001</v>
      </c>
      <c r="C13044">
        <v>-70.766978300000005</v>
      </c>
      <c r="D13044">
        <v>-68.925337999999996</v>
      </c>
      <c r="E13044">
        <v>-59.646682900000002</v>
      </c>
      <c r="F13044">
        <v>0.229194174636632</v>
      </c>
    </row>
    <row r="13045" spans="1:6" x14ac:dyDescent="0.25">
      <c r="A13045">
        <v>1630.43</v>
      </c>
      <c r="B13045">
        <v>-55.857281</v>
      </c>
      <c r="C13045">
        <v>-70.7685204</v>
      </c>
      <c r="D13045">
        <v>-68.925286999999997</v>
      </c>
      <c r="E13045">
        <v>-59.645393300000002</v>
      </c>
      <c r="F13045">
        <v>0.22920212921008001</v>
      </c>
    </row>
    <row r="13046" spans="1:6" x14ac:dyDescent="0.25">
      <c r="A13046">
        <v>1630.44</v>
      </c>
      <c r="B13046">
        <v>-55.856555399999998</v>
      </c>
      <c r="C13046">
        <v>-70.761620100000002</v>
      </c>
      <c r="D13046">
        <v>-68.921389700000006</v>
      </c>
      <c r="E13046">
        <v>-59.644151000000001</v>
      </c>
      <c r="F13046">
        <v>0.22921008651337599</v>
      </c>
    </row>
    <row r="13047" spans="1:6" x14ac:dyDescent="0.25">
      <c r="A13047">
        <v>1630.45</v>
      </c>
      <c r="B13047">
        <v>-55.856327299999997</v>
      </c>
      <c r="C13047">
        <v>-70.752584200000001</v>
      </c>
      <c r="D13047">
        <v>-68.920584399999996</v>
      </c>
      <c r="E13047">
        <v>-59.6426576</v>
      </c>
      <c r="F13047">
        <v>0.22921804655061401</v>
      </c>
    </row>
    <row r="13048" spans="1:6" x14ac:dyDescent="0.25">
      <c r="A13048">
        <v>1630.46</v>
      </c>
      <c r="B13048">
        <v>-55.856516300000003</v>
      </c>
      <c r="C13048">
        <v>-70.748419299999995</v>
      </c>
      <c r="D13048">
        <v>-68.920796600000003</v>
      </c>
      <c r="E13048">
        <v>-59.641507400000002</v>
      </c>
      <c r="F13048">
        <v>0.22922600931860901</v>
      </c>
    </row>
    <row r="13049" spans="1:6" x14ac:dyDescent="0.25">
      <c r="A13049">
        <v>1630.47</v>
      </c>
      <c r="B13049">
        <v>-55.856669799999999</v>
      </c>
      <c r="C13049">
        <v>-70.746546600000002</v>
      </c>
      <c r="D13049">
        <v>-68.917367200000001</v>
      </c>
      <c r="E13049">
        <v>-59.641084200000002</v>
      </c>
      <c r="F13049">
        <v>0.22923397482418301</v>
      </c>
    </row>
    <row r="13050" spans="1:6" x14ac:dyDescent="0.25">
      <c r="A13050">
        <v>1630.48</v>
      </c>
      <c r="B13050">
        <v>-55.856361499999998</v>
      </c>
      <c r="C13050">
        <v>-70.748580000000004</v>
      </c>
      <c r="D13050">
        <v>-68.916963300000006</v>
      </c>
      <c r="E13050">
        <v>-59.640416199999997</v>
      </c>
      <c r="F13050">
        <v>0.22924194305915099</v>
      </c>
    </row>
    <row r="13051" spans="1:6" x14ac:dyDescent="0.25">
      <c r="A13051">
        <v>1630.49</v>
      </c>
      <c r="B13051">
        <v>-55.855798900000003</v>
      </c>
      <c r="C13051">
        <v>-70.756328499999995</v>
      </c>
      <c r="D13051">
        <v>-68.920034200000003</v>
      </c>
      <c r="E13051">
        <v>-59.639643900000003</v>
      </c>
      <c r="F13051">
        <v>0.229249914033062</v>
      </c>
    </row>
    <row r="13052" spans="1:6" x14ac:dyDescent="0.25">
      <c r="A13052">
        <v>1630.5</v>
      </c>
      <c r="B13052">
        <v>-55.855127299999999</v>
      </c>
      <c r="C13052">
        <v>-70.763906599999999</v>
      </c>
      <c r="D13052">
        <v>-68.918571499999999</v>
      </c>
      <c r="E13052">
        <v>-59.639318199999998</v>
      </c>
      <c r="F13052">
        <v>0.22925788774136899</v>
      </c>
    </row>
    <row r="13053" spans="1:6" x14ac:dyDescent="0.25">
      <c r="A13053">
        <v>1630.51</v>
      </c>
      <c r="B13053">
        <v>-55.854863999999999</v>
      </c>
      <c r="C13053">
        <v>-70.766042100000007</v>
      </c>
      <c r="D13053">
        <v>-68.917828600000007</v>
      </c>
      <c r="E13053">
        <v>-59.639145200000002</v>
      </c>
      <c r="F13053">
        <v>0.22926586418680001</v>
      </c>
    </row>
    <row r="13054" spans="1:6" x14ac:dyDescent="0.25">
      <c r="A13054">
        <v>1630.52</v>
      </c>
      <c r="B13054">
        <v>-55.855213399999997</v>
      </c>
      <c r="C13054">
        <v>-70.767702700000001</v>
      </c>
      <c r="D13054">
        <v>-68.917193299999994</v>
      </c>
      <c r="E13054">
        <v>-59.639237799999997</v>
      </c>
      <c r="F13054">
        <v>0.229273843367992</v>
      </c>
    </row>
    <row r="13055" spans="1:6" x14ac:dyDescent="0.25">
      <c r="A13055">
        <v>1630.53</v>
      </c>
      <c r="B13055">
        <v>-55.855694200000002</v>
      </c>
      <c r="C13055">
        <v>-70.767571500000003</v>
      </c>
      <c r="D13055">
        <v>-68.916125300000004</v>
      </c>
      <c r="E13055">
        <v>-59.639421200000001</v>
      </c>
      <c r="F13055">
        <v>0.2292818252904</v>
      </c>
    </row>
    <row r="13056" spans="1:6" x14ac:dyDescent="0.25">
      <c r="A13056">
        <v>1630.54</v>
      </c>
      <c r="B13056">
        <v>-55.856117900000001</v>
      </c>
      <c r="C13056">
        <v>-70.764893099999995</v>
      </c>
      <c r="D13056">
        <v>-68.920509199999998</v>
      </c>
      <c r="E13056">
        <v>-59.640034800000002</v>
      </c>
      <c r="F13056">
        <v>0.229289809950842</v>
      </c>
    </row>
    <row r="13057" spans="1:6" x14ac:dyDescent="0.25">
      <c r="A13057">
        <v>1630.55</v>
      </c>
      <c r="B13057">
        <v>-55.856329600000002</v>
      </c>
      <c r="C13057">
        <v>-70.760526600000006</v>
      </c>
      <c r="D13057">
        <v>-68.925730099999996</v>
      </c>
      <c r="E13057">
        <v>-59.640717299999999</v>
      </c>
      <c r="F13057">
        <v>0.22929779735068201</v>
      </c>
    </row>
    <row r="13058" spans="1:6" x14ac:dyDescent="0.25">
      <c r="A13058">
        <v>1630.56</v>
      </c>
      <c r="B13058">
        <v>-55.856432099999999</v>
      </c>
      <c r="C13058">
        <v>-70.753456900000003</v>
      </c>
      <c r="D13058">
        <v>-68.929365899999993</v>
      </c>
      <c r="E13058">
        <v>-59.640906399999999</v>
      </c>
      <c r="F13058">
        <v>0.22930578748946601</v>
      </c>
    </row>
    <row r="13059" spans="1:6" x14ac:dyDescent="0.25">
      <c r="A13059">
        <v>1630.57</v>
      </c>
      <c r="B13059">
        <v>-55.856623999999996</v>
      </c>
      <c r="C13059">
        <v>-70.749252200000001</v>
      </c>
      <c r="D13059">
        <v>-68.928327699999997</v>
      </c>
      <c r="E13059">
        <v>-59.641637699999997</v>
      </c>
      <c r="F13059">
        <v>0.229313780370831</v>
      </c>
    </row>
    <row r="13060" spans="1:6" x14ac:dyDescent="0.25">
      <c r="A13060">
        <v>1630.58</v>
      </c>
      <c r="B13060">
        <v>-55.857173000000003</v>
      </c>
      <c r="C13060">
        <v>-70.746944299999996</v>
      </c>
      <c r="D13060">
        <v>-68.923344900000004</v>
      </c>
      <c r="E13060">
        <v>-59.643070999999999</v>
      </c>
      <c r="F13060">
        <v>0.22932177599068401</v>
      </c>
    </row>
    <row r="13061" spans="1:6" x14ac:dyDescent="0.25">
      <c r="A13061">
        <v>1630.59</v>
      </c>
      <c r="B13061">
        <v>-55.858455499999998</v>
      </c>
      <c r="C13061">
        <v>-70.745930099999995</v>
      </c>
      <c r="D13061">
        <v>-68.917902900000001</v>
      </c>
      <c r="E13061">
        <v>-59.644975899999999</v>
      </c>
      <c r="F13061">
        <v>0.22932977435493701</v>
      </c>
    </row>
    <row r="13062" spans="1:6" x14ac:dyDescent="0.25">
      <c r="A13062">
        <v>1630.6</v>
      </c>
      <c r="B13062">
        <v>-55.860148100000004</v>
      </c>
      <c r="C13062">
        <v>-70.743014000000002</v>
      </c>
      <c r="D13062">
        <v>-68.913281299999994</v>
      </c>
      <c r="E13062">
        <v>-59.647660399999999</v>
      </c>
      <c r="F13062">
        <v>0.22933777546359099</v>
      </c>
    </row>
    <row r="13063" spans="1:6" x14ac:dyDescent="0.25">
      <c r="A13063">
        <v>1630.61</v>
      </c>
      <c r="B13063">
        <v>-55.861805799999999</v>
      </c>
      <c r="C13063">
        <v>-70.737898299999998</v>
      </c>
      <c r="D13063">
        <v>-68.910107499999995</v>
      </c>
      <c r="E13063">
        <v>-59.649644700000003</v>
      </c>
      <c r="F13063">
        <v>0.22934577931664499</v>
      </c>
    </row>
    <row r="13064" spans="1:6" x14ac:dyDescent="0.25">
      <c r="A13064">
        <v>1630.62</v>
      </c>
      <c r="B13064">
        <v>-55.863121900000003</v>
      </c>
      <c r="C13064">
        <v>-70.734370799999994</v>
      </c>
      <c r="D13064">
        <v>-68.912221099999996</v>
      </c>
      <c r="E13064">
        <v>-59.651305899999997</v>
      </c>
      <c r="F13064">
        <v>0.22935378591228101</v>
      </c>
    </row>
    <row r="13065" spans="1:6" x14ac:dyDescent="0.25">
      <c r="A13065">
        <v>1630.63</v>
      </c>
      <c r="B13065">
        <v>-55.864413200000001</v>
      </c>
      <c r="C13065">
        <v>-70.7338053</v>
      </c>
      <c r="D13065">
        <v>-68.916832999999997</v>
      </c>
      <c r="E13065">
        <v>-59.653662500000003</v>
      </c>
      <c r="F13065">
        <v>0.22936179525549999</v>
      </c>
    </row>
    <row r="13066" spans="1:6" x14ac:dyDescent="0.25">
      <c r="A13066">
        <v>1630.64</v>
      </c>
      <c r="B13066">
        <v>-55.865768500000001</v>
      </c>
      <c r="C13066">
        <v>-70.735515000000007</v>
      </c>
      <c r="D13066">
        <v>-68.920085400000005</v>
      </c>
      <c r="E13066">
        <v>-59.655889700000003</v>
      </c>
      <c r="F13066">
        <v>0.22936980734402801</v>
      </c>
    </row>
    <row r="13067" spans="1:6" x14ac:dyDescent="0.25">
      <c r="A13067">
        <v>1630.65</v>
      </c>
      <c r="B13067">
        <v>-55.867613200000001</v>
      </c>
      <c r="C13067">
        <v>-70.731112600000003</v>
      </c>
      <c r="D13067">
        <v>-68.922190999999998</v>
      </c>
      <c r="E13067">
        <v>-59.658394999999999</v>
      </c>
      <c r="F13067">
        <v>0.229377822179231</v>
      </c>
    </row>
    <row r="13068" spans="1:6" x14ac:dyDescent="0.25">
      <c r="A13068">
        <v>1630.66</v>
      </c>
      <c r="B13068">
        <v>-55.8703042</v>
      </c>
      <c r="C13068">
        <v>-70.7250686</v>
      </c>
      <c r="D13068">
        <v>-68.920018299999995</v>
      </c>
      <c r="E13068">
        <v>-59.661688599999998</v>
      </c>
      <c r="F13068">
        <v>0.22938583976201701</v>
      </c>
    </row>
    <row r="13069" spans="1:6" x14ac:dyDescent="0.25">
      <c r="A13069">
        <v>1630.67</v>
      </c>
      <c r="B13069">
        <v>-55.873419599999998</v>
      </c>
      <c r="C13069">
        <v>-70.720728199999996</v>
      </c>
      <c r="D13069">
        <v>-68.919263099999995</v>
      </c>
      <c r="E13069">
        <v>-59.665078100000002</v>
      </c>
      <c r="F13069">
        <v>0.22939386009238699</v>
      </c>
    </row>
    <row r="13070" spans="1:6" x14ac:dyDescent="0.25">
      <c r="A13070">
        <v>1630.68</v>
      </c>
      <c r="B13070">
        <v>-55.876512099999999</v>
      </c>
      <c r="C13070">
        <v>-70.7220169</v>
      </c>
      <c r="D13070">
        <v>-68.919447700000006</v>
      </c>
      <c r="E13070">
        <v>-59.668291099999998</v>
      </c>
      <c r="F13070">
        <v>0.22940188317306801</v>
      </c>
    </row>
    <row r="13071" spans="1:6" x14ac:dyDescent="0.25">
      <c r="A13071">
        <v>1630.69</v>
      </c>
      <c r="B13071">
        <v>-55.8791291</v>
      </c>
      <c r="C13071">
        <v>-70.722267799999997</v>
      </c>
      <c r="D13071">
        <v>-68.912138400000003</v>
      </c>
      <c r="E13071">
        <v>-59.671510599999998</v>
      </c>
      <c r="F13071">
        <v>0.229409909003607</v>
      </c>
    </row>
    <row r="13072" spans="1:6" x14ac:dyDescent="0.25">
      <c r="A13072">
        <v>1630.7</v>
      </c>
      <c r="B13072">
        <v>-55.881560299999997</v>
      </c>
      <c r="C13072">
        <v>-70.722146899999998</v>
      </c>
      <c r="D13072">
        <v>-68.906964299999999</v>
      </c>
      <c r="E13072">
        <v>-59.674133900000001</v>
      </c>
      <c r="F13072">
        <v>0.22941793758582199</v>
      </c>
    </row>
    <row r="13073" spans="1:6" x14ac:dyDescent="0.25">
      <c r="A13073">
        <v>1630.71</v>
      </c>
      <c r="B13073">
        <v>-55.884085200000001</v>
      </c>
      <c r="C13073">
        <v>-70.731672900000007</v>
      </c>
      <c r="D13073">
        <v>-68.912004499999995</v>
      </c>
      <c r="E13073">
        <v>-59.6767872</v>
      </c>
      <c r="F13073">
        <v>0.22942596891743999</v>
      </c>
    </row>
    <row r="13074" spans="1:6" x14ac:dyDescent="0.25">
      <c r="A13074">
        <v>1630.72</v>
      </c>
      <c r="B13074">
        <v>-55.887236299999998</v>
      </c>
      <c r="C13074">
        <v>-70.736991599999996</v>
      </c>
      <c r="D13074">
        <v>-68.916217399999994</v>
      </c>
      <c r="E13074">
        <v>-59.6807619</v>
      </c>
      <c r="F13074">
        <v>0.22943400300164299</v>
      </c>
    </row>
    <row r="13075" spans="1:6" x14ac:dyDescent="0.25">
      <c r="A13075">
        <v>1630.73</v>
      </c>
      <c r="B13075">
        <v>-55.891333299999999</v>
      </c>
      <c r="C13075">
        <v>-70.739309399999996</v>
      </c>
      <c r="D13075">
        <v>-68.917083399999996</v>
      </c>
      <c r="E13075">
        <v>-59.685373400000003</v>
      </c>
      <c r="F13075">
        <v>0.22944203983797701</v>
      </c>
    </row>
    <row r="13076" spans="1:6" x14ac:dyDescent="0.25">
      <c r="A13076">
        <v>1630.74</v>
      </c>
      <c r="B13076">
        <v>-55.895501799999998</v>
      </c>
      <c r="C13076">
        <v>-70.738810799999996</v>
      </c>
      <c r="D13076">
        <v>-68.915969099999998</v>
      </c>
      <c r="E13076">
        <v>-59.690508199999996</v>
      </c>
      <c r="F13076">
        <v>0.229450079430535</v>
      </c>
    </row>
    <row r="13077" spans="1:6" x14ac:dyDescent="0.25">
      <c r="A13077">
        <v>1630.75</v>
      </c>
      <c r="B13077">
        <v>-55.899371700000003</v>
      </c>
      <c r="C13077">
        <v>-70.735296599999998</v>
      </c>
      <c r="D13077">
        <v>-68.914490000000001</v>
      </c>
      <c r="E13077">
        <v>-59.695786300000002</v>
      </c>
      <c r="F13077">
        <v>0.22945812177385999</v>
      </c>
    </row>
    <row r="13078" spans="1:6" x14ac:dyDescent="0.25">
      <c r="A13078">
        <v>1630.76</v>
      </c>
      <c r="B13078">
        <v>-55.903322899999999</v>
      </c>
      <c r="C13078">
        <v>-70.730325899999997</v>
      </c>
      <c r="D13078">
        <v>-68.913990799999993</v>
      </c>
      <c r="E13078">
        <v>-59.700272400000003</v>
      </c>
      <c r="F13078">
        <v>0.229466166874772</v>
      </c>
    </row>
    <row r="13079" spans="1:6" x14ac:dyDescent="0.25">
      <c r="A13079">
        <v>1630.77</v>
      </c>
      <c r="B13079">
        <v>-55.907235200000002</v>
      </c>
      <c r="C13079">
        <v>-70.730707300000006</v>
      </c>
      <c r="D13079">
        <v>-68.9149563</v>
      </c>
      <c r="E13079">
        <v>-59.704642900000003</v>
      </c>
      <c r="F13079">
        <v>0.229474214730544</v>
      </c>
    </row>
    <row r="13080" spans="1:6" x14ac:dyDescent="0.25">
      <c r="A13080">
        <v>1630.78</v>
      </c>
      <c r="B13080">
        <v>-55.911486199999999</v>
      </c>
      <c r="C13080">
        <v>-70.743537599999996</v>
      </c>
      <c r="D13080">
        <v>-68.914838099999997</v>
      </c>
      <c r="E13080">
        <v>-59.709572999999999</v>
      </c>
      <c r="F13080">
        <v>0.22948226534299501</v>
      </c>
    </row>
    <row r="13081" spans="1:6" x14ac:dyDescent="0.25">
      <c r="A13081">
        <v>1630.79</v>
      </c>
      <c r="B13081">
        <v>-55.916445799999998</v>
      </c>
      <c r="C13081">
        <v>-70.752423500000006</v>
      </c>
      <c r="D13081">
        <v>-68.914553999999995</v>
      </c>
      <c r="E13081">
        <v>-59.715259000000003</v>
      </c>
      <c r="F13081">
        <v>0.22949031871439701</v>
      </c>
    </row>
    <row r="13082" spans="1:6" x14ac:dyDescent="0.25">
      <c r="A13082">
        <v>1630.8</v>
      </c>
      <c r="B13082">
        <v>-55.922100700000001</v>
      </c>
      <c r="C13082">
        <v>-70.751865100000003</v>
      </c>
      <c r="D13082">
        <v>-68.920183800000004</v>
      </c>
      <c r="E13082">
        <v>-59.721337499999997</v>
      </c>
      <c r="F13082">
        <v>0.22949837484202401</v>
      </c>
    </row>
    <row r="13083" spans="1:6" x14ac:dyDescent="0.25">
      <c r="A13083">
        <v>1630.81</v>
      </c>
      <c r="B13083">
        <v>-55.928140999999997</v>
      </c>
      <c r="C13083">
        <v>-70.756766099999993</v>
      </c>
      <c r="D13083">
        <v>-68.922223399999993</v>
      </c>
      <c r="E13083">
        <v>-59.727622599999997</v>
      </c>
      <c r="F13083">
        <v>0.22950643372996599</v>
      </c>
    </row>
    <row r="13084" spans="1:6" x14ac:dyDescent="0.25">
      <c r="A13084">
        <v>1630.82</v>
      </c>
      <c r="B13084">
        <v>-55.933755499999997</v>
      </c>
      <c r="C13084">
        <v>-70.764935899999998</v>
      </c>
      <c r="D13084">
        <v>-68.919217000000003</v>
      </c>
      <c r="E13084">
        <v>-59.733968500000003</v>
      </c>
      <c r="F13084">
        <v>0.22951449537413299</v>
      </c>
    </row>
    <row r="13085" spans="1:6" x14ac:dyDescent="0.25">
      <c r="A13085">
        <v>1630.83</v>
      </c>
      <c r="B13085">
        <v>-55.938859700000002</v>
      </c>
      <c r="C13085">
        <v>-70.771511399999994</v>
      </c>
      <c r="D13085">
        <v>-68.918349699999993</v>
      </c>
      <c r="E13085">
        <v>-59.739423700000003</v>
      </c>
      <c r="F13085">
        <v>0.22952255978043501</v>
      </c>
    </row>
    <row r="13086" spans="1:6" x14ac:dyDescent="0.25">
      <c r="A13086">
        <v>1630.84</v>
      </c>
      <c r="B13086">
        <v>-55.944198700000001</v>
      </c>
      <c r="C13086">
        <v>-70.7737269</v>
      </c>
      <c r="D13086">
        <v>-68.918710099999998</v>
      </c>
      <c r="E13086">
        <v>-59.744978400000001</v>
      </c>
      <c r="F13086">
        <v>0.229530626948872</v>
      </c>
    </row>
    <row r="13087" spans="1:6" x14ac:dyDescent="0.25">
      <c r="A13087">
        <v>1630.85</v>
      </c>
      <c r="B13087">
        <v>-55.950314200000001</v>
      </c>
      <c r="C13087">
        <v>-70.776848799999996</v>
      </c>
      <c r="D13087">
        <v>-68.915149</v>
      </c>
      <c r="E13087">
        <v>-59.751578899999998</v>
      </c>
      <c r="F13087">
        <v>0.229538696880809</v>
      </c>
    </row>
    <row r="13088" spans="1:6" x14ac:dyDescent="0.25">
      <c r="A13088">
        <v>1630.86</v>
      </c>
      <c r="B13088">
        <v>-55.956993300000001</v>
      </c>
      <c r="C13088">
        <v>-70.781127299999994</v>
      </c>
      <c r="D13088">
        <v>-68.913010099999994</v>
      </c>
      <c r="E13088">
        <v>-59.7587124</v>
      </c>
      <c r="F13088">
        <v>0.229546769572607</v>
      </c>
    </row>
    <row r="13089" spans="1:6" x14ac:dyDescent="0.25">
      <c r="A13089">
        <v>1630.87</v>
      </c>
      <c r="B13089">
        <v>-55.964160499999998</v>
      </c>
      <c r="C13089">
        <v>-70.781368099999995</v>
      </c>
      <c r="D13089">
        <v>-68.9196685</v>
      </c>
      <c r="E13089">
        <v>-59.766303399999998</v>
      </c>
      <c r="F13089">
        <v>0.22955484502745099</v>
      </c>
    </row>
    <row r="13090" spans="1:6" x14ac:dyDescent="0.25">
      <c r="A13090">
        <v>1630.88</v>
      </c>
      <c r="B13090">
        <v>-55.971615999999997</v>
      </c>
      <c r="C13090">
        <v>-70.776602499999996</v>
      </c>
      <c r="D13090">
        <v>-68.928590900000003</v>
      </c>
      <c r="E13090">
        <v>-59.773427699999999</v>
      </c>
      <c r="F13090">
        <v>0.229562923246249</v>
      </c>
    </row>
    <row r="13091" spans="1:6" x14ac:dyDescent="0.25">
      <c r="A13091">
        <v>1630.89</v>
      </c>
      <c r="B13091">
        <v>-55.978441599999996</v>
      </c>
      <c r="C13091">
        <v>-70.7711884</v>
      </c>
      <c r="D13091">
        <v>-68.934897599999999</v>
      </c>
      <c r="E13091">
        <v>-59.779905900000003</v>
      </c>
      <c r="F13091">
        <v>0.229571004229456</v>
      </c>
    </row>
    <row r="13092" spans="1:6" x14ac:dyDescent="0.25">
      <c r="A13092">
        <v>1630.9</v>
      </c>
      <c r="B13092">
        <v>-55.984779500000002</v>
      </c>
      <c r="C13092">
        <v>-70.774445200000002</v>
      </c>
      <c r="D13092">
        <v>-68.939434800000001</v>
      </c>
      <c r="E13092">
        <v>-59.7866961</v>
      </c>
      <c r="F13092">
        <v>0.22957908797980101</v>
      </c>
    </row>
    <row r="13093" spans="1:6" x14ac:dyDescent="0.25">
      <c r="A13093">
        <v>1630.91</v>
      </c>
      <c r="B13093">
        <v>-55.991267000000001</v>
      </c>
      <c r="C13093">
        <v>-70.778679499999996</v>
      </c>
      <c r="D13093">
        <v>-68.937903899999995</v>
      </c>
      <c r="E13093">
        <v>-59.793330900000001</v>
      </c>
      <c r="F13093">
        <v>0.22958717449364499</v>
      </c>
    </row>
    <row r="13094" spans="1:6" x14ac:dyDescent="0.25">
      <c r="A13094">
        <v>1630.92</v>
      </c>
      <c r="B13094">
        <v>-55.998198500000001</v>
      </c>
      <c r="C13094">
        <v>-70.778798699999996</v>
      </c>
      <c r="D13094">
        <v>-68.934819099999999</v>
      </c>
      <c r="E13094">
        <v>-59.7999966</v>
      </c>
      <c r="F13094">
        <v>0.229595263778265</v>
      </c>
    </row>
    <row r="13095" spans="1:6" x14ac:dyDescent="0.25">
      <c r="A13095">
        <v>1630.93</v>
      </c>
      <c r="B13095">
        <v>-56.005745300000001</v>
      </c>
      <c r="C13095">
        <v>-70.7798813</v>
      </c>
      <c r="D13095">
        <v>-68.935151200000007</v>
      </c>
      <c r="E13095">
        <v>-59.807216199999999</v>
      </c>
      <c r="F13095">
        <v>0.22960335582911301</v>
      </c>
    </row>
    <row r="13096" spans="1:6" x14ac:dyDescent="0.25">
      <c r="A13096">
        <v>1630.94</v>
      </c>
      <c r="B13096">
        <v>-56.013689800000002</v>
      </c>
      <c r="C13096">
        <v>-70.783254099999994</v>
      </c>
      <c r="D13096">
        <v>-68.934750300000005</v>
      </c>
      <c r="E13096">
        <v>-59.815345800000003</v>
      </c>
      <c r="F13096">
        <v>0.22961145064755301</v>
      </c>
    </row>
    <row r="13097" spans="1:6" x14ac:dyDescent="0.25">
      <c r="A13097">
        <v>1630.95</v>
      </c>
      <c r="B13097">
        <v>-56.021495600000002</v>
      </c>
      <c r="C13097">
        <v>-70.786912099999995</v>
      </c>
      <c r="D13097">
        <v>-68.9323069</v>
      </c>
      <c r="E13097">
        <v>-59.823669199999998</v>
      </c>
      <c r="F13097">
        <v>0.22961954823495001</v>
      </c>
    </row>
    <row r="13098" spans="1:6" x14ac:dyDescent="0.25">
      <c r="A13098">
        <v>1630.96</v>
      </c>
      <c r="B13098">
        <v>-56.0286136</v>
      </c>
      <c r="C13098">
        <v>-70.7904506</v>
      </c>
      <c r="D13098">
        <v>-68.927369600000006</v>
      </c>
      <c r="E13098">
        <v>-59.830962499999998</v>
      </c>
      <c r="F13098">
        <v>0.22962764859266799</v>
      </c>
    </row>
    <row r="13099" spans="1:6" x14ac:dyDescent="0.25">
      <c r="A13099">
        <v>1630.97</v>
      </c>
      <c r="B13099">
        <v>-56.035545900000002</v>
      </c>
      <c r="C13099">
        <v>-70.790913399999994</v>
      </c>
      <c r="D13099">
        <v>-68.927754699999994</v>
      </c>
      <c r="E13099">
        <v>-59.837451299999998</v>
      </c>
      <c r="F13099">
        <v>0.22963575172298101</v>
      </c>
    </row>
    <row r="13100" spans="1:6" x14ac:dyDescent="0.25">
      <c r="A13100">
        <v>1630.98</v>
      </c>
      <c r="B13100">
        <v>-56.042788000000002</v>
      </c>
      <c r="C13100">
        <v>-70.789212199999994</v>
      </c>
      <c r="D13100">
        <v>-68.928180400000002</v>
      </c>
      <c r="E13100">
        <v>-59.8443562</v>
      </c>
      <c r="F13100">
        <v>0.22964385762179501</v>
      </c>
    </row>
    <row r="13101" spans="1:6" x14ac:dyDescent="0.25">
      <c r="A13101">
        <v>1630.99</v>
      </c>
      <c r="B13101">
        <v>-56.050769299999999</v>
      </c>
      <c r="C13101">
        <v>-70.791663900000003</v>
      </c>
      <c r="D13101">
        <v>-68.925003000000004</v>
      </c>
      <c r="E13101">
        <v>-59.851916099999997</v>
      </c>
      <c r="F13101">
        <v>0.229651966293204</v>
      </c>
    </row>
    <row r="13102" spans="1:6" x14ac:dyDescent="0.25">
      <c r="A13102">
        <v>1631</v>
      </c>
      <c r="B13102">
        <v>-56.059280299999998</v>
      </c>
      <c r="C13102">
        <v>-70.799515900000003</v>
      </c>
      <c r="D13102">
        <v>-68.928181499999994</v>
      </c>
      <c r="E13102">
        <v>-59.859367499999998</v>
      </c>
      <c r="F13102">
        <v>0.22966007773993599</v>
      </c>
    </row>
    <row r="13103" spans="1:6" x14ac:dyDescent="0.25">
      <c r="A13103">
        <v>1631.01</v>
      </c>
      <c r="B13103">
        <v>-56.067492899999998</v>
      </c>
      <c r="C13103">
        <v>-70.806177899999994</v>
      </c>
      <c r="D13103">
        <v>-68.933110200000002</v>
      </c>
      <c r="E13103">
        <v>-59.866790000000002</v>
      </c>
      <c r="F13103">
        <v>0.22966819195744401</v>
      </c>
    </row>
    <row r="13104" spans="1:6" x14ac:dyDescent="0.25">
      <c r="A13104">
        <v>1631.02</v>
      </c>
      <c r="B13104">
        <v>-56.075290600000002</v>
      </c>
      <c r="C13104">
        <v>-70.8019374</v>
      </c>
      <c r="D13104">
        <v>-68.935052400000004</v>
      </c>
      <c r="E13104">
        <v>-59.874307600000002</v>
      </c>
      <c r="F13104">
        <v>0.22967630894982</v>
      </c>
    </row>
    <row r="13105" spans="1:6" x14ac:dyDescent="0.25">
      <c r="A13105">
        <v>1631.03</v>
      </c>
      <c r="B13105">
        <v>-56.082766300000003</v>
      </c>
      <c r="C13105">
        <v>-70.795602500000001</v>
      </c>
      <c r="D13105">
        <v>-68.930473300000003</v>
      </c>
      <c r="E13105">
        <v>-59.881798500000002</v>
      </c>
      <c r="F13105">
        <v>0.22968442871706399</v>
      </c>
    </row>
    <row r="13106" spans="1:6" x14ac:dyDescent="0.25">
      <c r="A13106">
        <v>1631.04</v>
      </c>
      <c r="B13106">
        <v>-56.090093099999997</v>
      </c>
      <c r="C13106">
        <v>-70.797363899999993</v>
      </c>
      <c r="D13106">
        <v>-68.927846599999995</v>
      </c>
      <c r="E13106">
        <v>-59.888670500000003</v>
      </c>
      <c r="F13106">
        <v>0.22969255126327001</v>
      </c>
    </row>
    <row r="13107" spans="1:6" x14ac:dyDescent="0.25">
      <c r="A13107">
        <v>1631.05</v>
      </c>
      <c r="B13107">
        <v>-56.097856100000001</v>
      </c>
      <c r="C13107">
        <v>-70.800317199999995</v>
      </c>
      <c r="D13107">
        <v>-68.931277699999995</v>
      </c>
      <c r="E13107">
        <v>-59.895617399999999</v>
      </c>
      <c r="F13107">
        <v>0.229700676580705</v>
      </c>
    </row>
    <row r="13108" spans="1:6" x14ac:dyDescent="0.25">
      <c r="A13108">
        <v>1631.06</v>
      </c>
      <c r="B13108">
        <v>-56.106386499999999</v>
      </c>
      <c r="C13108">
        <v>-70.796642199999994</v>
      </c>
      <c r="D13108">
        <v>-68.934220699999997</v>
      </c>
      <c r="E13108">
        <v>-59.9032895</v>
      </c>
      <c r="F13108">
        <v>0.22970880468028601</v>
      </c>
    </row>
    <row r="13109" spans="1:6" x14ac:dyDescent="0.25">
      <c r="A13109">
        <v>1631.07</v>
      </c>
      <c r="B13109">
        <v>-56.115125200000001</v>
      </c>
      <c r="C13109">
        <v>-70.802459200000001</v>
      </c>
      <c r="D13109">
        <v>-68.936984100000004</v>
      </c>
      <c r="E13109">
        <v>-59.910160500000003</v>
      </c>
      <c r="F13109">
        <v>0.22971693555518899</v>
      </c>
    </row>
    <row r="13110" spans="1:6" x14ac:dyDescent="0.25">
      <c r="A13110">
        <v>1631.08</v>
      </c>
      <c r="B13110">
        <v>-56.123158500000002</v>
      </c>
      <c r="C13110">
        <v>-70.812746000000004</v>
      </c>
      <c r="D13110">
        <v>-68.933563800000002</v>
      </c>
      <c r="E13110">
        <v>-59.916193999999997</v>
      </c>
      <c r="F13110">
        <v>0.229725069209508</v>
      </c>
    </row>
    <row r="13111" spans="1:6" x14ac:dyDescent="0.25">
      <c r="A13111">
        <v>1631.09</v>
      </c>
      <c r="B13111">
        <v>-56.130402500000002</v>
      </c>
      <c r="C13111">
        <v>-70.805687899999995</v>
      </c>
      <c r="D13111">
        <v>-68.932192000000001</v>
      </c>
      <c r="E13111">
        <v>-59.921985800000002</v>
      </c>
      <c r="F13111">
        <v>0.229733205645516</v>
      </c>
    </row>
    <row r="13112" spans="1:6" x14ac:dyDescent="0.25">
      <c r="A13112">
        <v>1631.1</v>
      </c>
      <c r="B13112">
        <v>-56.137307300000003</v>
      </c>
      <c r="C13112">
        <v>-70.796181599999997</v>
      </c>
      <c r="D13112">
        <v>-68.9367321</v>
      </c>
      <c r="E13112">
        <v>-59.927266299999999</v>
      </c>
      <c r="F13112">
        <v>0.22974134485912101</v>
      </c>
    </row>
    <row r="13113" spans="1:6" x14ac:dyDescent="0.25">
      <c r="A13113">
        <v>1631.11</v>
      </c>
      <c r="B13113">
        <v>-56.144100700000003</v>
      </c>
      <c r="C13113">
        <v>-70.799161600000005</v>
      </c>
      <c r="D13113">
        <v>-68.940676199999999</v>
      </c>
      <c r="E13113">
        <v>-59.932834100000001</v>
      </c>
      <c r="F13113">
        <v>0.22974948685487101</v>
      </c>
    </row>
    <row r="13114" spans="1:6" x14ac:dyDescent="0.25">
      <c r="A13114">
        <v>1631.12</v>
      </c>
      <c r="B13114">
        <v>-56.151518000000003</v>
      </c>
      <c r="C13114">
        <v>-70.804720700000004</v>
      </c>
      <c r="D13114">
        <v>-68.940859099999997</v>
      </c>
      <c r="E13114">
        <v>-59.938681000000003</v>
      </c>
      <c r="F13114">
        <v>0.229757631632765</v>
      </c>
    </row>
    <row r="13115" spans="1:6" x14ac:dyDescent="0.25">
      <c r="A13115">
        <v>1631.13</v>
      </c>
      <c r="B13115">
        <v>-56.159573299999998</v>
      </c>
      <c r="C13115">
        <v>-70.803266399999998</v>
      </c>
      <c r="D13115">
        <v>-68.9359647</v>
      </c>
      <c r="E13115">
        <v>-59.944755299999997</v>
      </c>
      <c r="F13115">
        <v>0.229765779193258</v>
      </c>
    </row>
    <row r="13116" spans="1:6" x14ac:dyDescent="0.25">
      <c r="A13116">
        <v>1631.14</v>
      </c>
      <c r="B13116">
        <v>-56.1675854</v>
      </c>
      <c r="C13116">
        <v>-70.804863999999995</v>
      </c>
      <c r="D13116">
        <v>-68.935626400000004</v>
      </c>
      <c r="E13116">
        <v>-59.951220200000002</v>
      </c>
      <c r="F13116">
        <v>0.229773929537714</v>
      </c>
    </row>
    <row r="13117" spans="1:6" x14ac:dyDescent="0.25">
      <c r="A13117">
        <v>1631.15</v>
      </c>
      <c r="B13117">
        <v>-56.175030499999998</v>
      </c>
      <c r="C13117">
        <v>-70.810471199999995</v>
      </c>
      <c r="D13117">
        <v>-68.9356717</v>
      </c>
      <c r="E13117">
        <v>-59.957136300000002</v>
      </c>
      <c r="F13117">
        <v>0.22978208266658801</v>
      </c>
    </row>
    <row r="13118" spans="1:6" x14ac:dyDescent="0.25">
      <c r="A13118">
        <v>1631.16</v>
      </c>
      <c r="B13118">
        <v>-56.1815091</v>
      </c>
      <c r="C13118">
        <v>-70.812269000000001</v>
      </c>
      <c r="D13118">
        <v>-68.936318999999997</v>
      </c>
      <c r="E13118">
        <v>-59.962238800000002</v>
      </c>
      <c r="F13118">
        <v>0.22979023857806199</v>
      </c>
    </row>
    <row r="13119" spans="1:6" x14ac:dyDescent="0.25">
      <c r="A13119">
        <v>1631.17</v>
      </c>
      <c r="B13119">
        <v>-56.187479099999997</v>
      </c>
      <c r="C13119">
        <v>-70.816616499999995</v>
      </c>
      <c r="D13119">
        <v>-68.937733199999997</v>
      </c>
      <c r="E13119">
        <v>-59.966897099999997</v>
      </c>
      <c r="F13119">
        <v>0.22979839727486301</v>
      </c>
    </row>
    <row r="13120" spans="1:6" x14ac:dyDescent="0.25">
      <c r="A13120">
        <v>1631.18</v>
      </c>
      <c r="B13120">
        <v>-56.193629700000002</v>
      </c>
      <c r="C13120">
        <v>-70.817912800000002</v>
      </c>
      <c r="D13120">
        <v>-68.936851099999998</v>
      </c>
      <c r="E13120">
        <v>-59.970922700000003</v>
      </c>
      <c r="F13120">
        <v>0.22980655875881001</v>
      </c>
    </row>
    <row r="13121" spans="1:6" x14ac:dyDescent="0.25">
      <c r="A13121">
        <v>1631.19</v>
      </c>
      <c r="B13121">
        <v>-56.2004503</v>
      </c>
      <c r="C13121">
        <v>-70.816488000000007</v>
      </c>
      <c r="D13121">
        <v>-68.939969899999994</v>
      </c>
      <c r="E13121">
        <v>-59.975304700000002</v>
      </c>
      <c r="F13121">
        <v>0.22981472303081299</v>
      </c>
    </row>
    <row r="13122" spans="1:6" x14ac:dyDescent="0.25">
      <c r="A13122">
        <v>1631.2</v>
      </c>
      <c r="B13122">
        <v>-56.207442499999999</v>
      </c>
      <c r="C13122">
        <v>-70.814472100000003</v>
      </c>
      <c r="D13122">
        <v>-68.943140099999994</v>
      </c>
      <c r="E13122">
        <v>-59.9810467</v>
      </c>
      <c r="F13122">
        <v>0.22982289009041801</v>
      </c>
    </row>
    <row r="13123" spans="1:6" x14ac:dyDescent="0.25">
      <c r="A13123">
        <v>1631.21</v>
      </c>
      <c r="B13123">
        <v>-56.213768700000003</v>
      </c>
      <c r="C13123">
        <v>-70.809807399999997</v>
      </c>
      <c r="D13123">
        <v>-68.9425928</v>
      </c>
      <c r="E13123">
        <v>-59.986904899999999</v>
      </c>
      <c r="F13123">
        <v>0.22983105993671399</v>
      </c>
    </row>
    <row r="13124" spans="1:6" x14ac:dyDescent="0.25">
      <c r="A13124">
        <v>1631.22</v>
      </c>
      <c r="B13124">
        <v>-56.219266400000002</v>
      </c>
      <c r="C13124">
        <v>-70.804996599999996</v>
      </c>
      <c r="D13124">
        <v>-68.9417519</v>
      </c>
      <c r="E13124">
        <v>-59.990994499999999</v>
      </c>
      <c r="F13124">
        <v>0.22983923257515901</v>
      </c>
    </row>
    <row r="13125" spans="1:6" x14ac:dyDescent="0.25">
      <c r="A13125">
        <v>1631.23</v>
      </c>
      <c r="B13125">
        <v>-56.223972199999999</v>
      </c>
      <c r="C13125">
        <v>-70.800991300000007</v>
      </c>
      <c r="D13125">
        <v>-68.9402458</v>
      </c>
      <c r="E13125">
        <v>-59.994284800000003</v>
      </c>
      <c r="F13125">
        <v>0.22984740800211501</v>
      </c>
    </row>
    <row r="13126" spans="1:6" x14ac:dyDescent="0.25">
      <c r="A13126">
        <v>1631.24</v>
      </c>
      <c r="B13126">
        <v>-56.228386899999997</v>
      </c>
      <c r="C13126">
        <v>-70.805575099999999</v>
      </c>
      <c r="D13126">
        <v>-68.940321299999994</v>
      </c>
      <c r="E13126">
        <v>-59.9975454</v>
      </c>
      <c r="F13126">
        <v>0.22985558621803601</v>
      </c>
    </row>
    <row r="13127" spans="1:6" x14ac:dyDescent="0.25">
      <c r="A13127">
        <v>1631.25</v>
      </c>
      <c r="B13127">
        <v>-56.233016399999997</v>
      </c>
      <c r="C13127">
        <v>-70.812654199999997</v>
      </c>
      <c r="D13127">
        <v>-68.942042400000005</v>
      </c>
      <c r="E13127">
        <v>-60.000181699999999</v>
      </c>
      <c r="F13127">
        <v>0.22986376722792601</v>
      </c>
    </row>
    <row r="13128" spans="1:6" x14ac:dyDescent="0.25">
      <c r="A13128">
        <v>1631.26</v>
      </c>
      <c r="B13128">
        <v>-56.237761300000003</v>
      </c>
      <c r="C13128">
        <v>-70.821999300000002</v>
      </c>
      <c r="D13128">
        <v>-68.939179499999995</v>
      </c>
      <c r="E13128">
        <v>-60.002767300000002</v>
      </c>
      <c r="F13128">
        <v>0.229871951029509</v>
      </c>
    </row>
    <row r="13129" spans="1:6" x14ac:dyDescent="0.25">
      <c r="A13129">
        <v>1631.27</v>
      </c>
      <c r="B13129">
        <v>-56.242448400000001</v>
      </c>
      <c r="C13129">
        <v>-70.819709900000007</v>
      </c>
      <c r="D13129">
        <v>-68.932571999999993</v>
      </c>
      <c r="E13129">
        <v>-60.005384900000003</v>
      </c>
      <c r="F13129">
        <v>0.22988013762505899</v>
      </c>
    </row>
    <row r="13130" spans="1:6" x14ac:dyDescent="0.25">
      <c r="A13130">
        <v>1631.28</v>
      </c>
      <c r="B13130">
        <v>-56.246768600000003</v>
      </c>
      <c r="C13130">
        <v>-70.806534600000006</v>
      </c>
      <c r="D13130">
        <v>-68.927886099999995</v>
      </c>
      <c r="E13130">
        <v>-60.0080265</v>
      </c>
      <c r="F13130">
        <v>0.22988832701321399</v>
      </c>
    </row>
    <row r="13131" spans="1:6" x14ac:dyDescent="0.25">
      <c r="A13131">
        <v>1631.29</v>
      </c>
      <c r="B13131">
        <v>-56.250452600000003</v>
      </c>
      <c r="C13131">
        <v>-70.803096499999995</v>
      </c>
      <c r="D13131">
        <v>-68.923417900000004</v>
      </c>
      <c r="E13131">
        <v>-60.009655600000002</v>
      </c>
      <c r="F13131">
        <v>0.22989651919624501</v>
      </c>
    </row>
    <row r="13132" spans="1:6" x14ac:dyDescent="0.25">
      <c r="A13132">
        <v>1631.3</v>
      </c>
      <c r="B13132">
        <v>-56.253383800000002</v>
      </c>
      <c r="C13132">
        <v>-70.803199500000005</v>
      </c>
      <c r="D13132">
        <v>-68.918197000000006</v>
      </c>
      <c r="E13132">
        <v>-60.010351200000002</v>
      </c>
      <c r="F13132">
        <v>0.229904714174609</v>
      </c>
    </row>
    <row r="13133" spans="1:6" x14ac:dyDescent="0.25">
      <c r="A13133">
        <v>1631.31</v>
      </c>
      <c r="B13133">
        <v>-56.255835599999997</v>
      </c>
      <c r="C13133">
        <v>-70.793214399999997</v>
      </c>
      <c r="D13133">
        <v>-68.917588899999998</v>
      </c>
      <c r="E13133">
        <v>-60.011430599999997</v>
      </c>
      <c r="F13133">
        <v>0.22991291194739499</v>
      </c>
    </row>
    <row r="13134" spans="1:6" x14ac:dyDescent="0.25">
      <c r="A13134">
        <v>1631.32</v>
      </c>
      <c r="B13134">
        <v>-56.258548099999999</v>
      </c>
      <c r="C13134">
        <v>-70.786031300000005</v>
      </c>
      <c r="D13134">
        <v>-68.914754500000001</v>
      </c>
      <c r="E13134">
        <v>-60.013036800000002</v>
      </c>
      <c r="F13134">
        <v>0.22992111251824099</v>
      </c>
    </row>
    <row r="13135" spans="1:6" x14ac:dyDescent="0.25">
      <c r="A13135">
        <v>1631.33</v>
      </c>
      <c r="B13135">
        <v>-56.2617118</v>
      </c>
      <c r="C13135">
        <v>-70.777259000000001</v>
      </c>
      <c r="D13135">
        <v>-68.913416499999997</v>
      </c>
      <c r="E13135">
        <v>-60.015547900000001</v>
      </c>
      <c r="F13135">
        <v>0.22992931588760299</v>
      </c>
    </row>
    <row r="13136" spans="1:6" x14ac:dyDescent="0.25">
      <c r="A13136">
        <v>1631.34</v>
      </c>
      <c r="B13136">
        <v>-56.264772999999998</v>
      </c>
      <c r="C13136">
        <v>-70.765361799999994</v>
      </c>
      <c r="D13136">
        <v>-68.916746900000007</v>
      </c>
      <c r="E13136">
        <v>-60.017491999999997</v>
      </c>
      <c r="F13136">
        <v>0.229937522052751</v>
      </c>
    </row>
    <row r="13137" spans="1:6" x14ac:dyDescent="0.25">
      <c r="A13137">
        <v>1631.35</v>
      </c>
      <c r="B13137">
        <v>-56.267074200000003</v>
      </c>
      <c r="C13137">
        <v>-70.7591015</v>
      </c>
      <c r="D13137">
        <v>-68.917901599999993</v>
      </c>
      <c r="E13137">
        <v>-60.0178157</v>
      </c>
      <c r="F13137">
        <v>0.22994573101823301</v>
      </c>
    </row>
    <row r="13138" spans="1:6" x14ac:dyDescent="0.25">
      <c r="A13138">
        <v>1631.36</v>
      </c>
      <c r="B13138">
        <v>-56.268710499999997</v>
      </c>
      <c r="C13138">
        <v>-70.756612700000005</v>
      </c>
      <c r="D13138">
        <v>-68.914842899999996</v>
      </c>
      <c r="E13138">
        <v>-60.017446900000003</v>
      </c>
      <c r="F13138">
        <v>0.22995394278496001</v>
      </c>
    </row>
    <row r="13139" spans="1:6" x14ac:dyDescent="0.25">
      <c r="A13139">
        <v>1631.37</v>
      </c>
      <c r="B13139">
        <v>-56.269861499999998</v>
      </c>
      <c r="C13139">
        <v>-70.756977699999993</v>
      </c>
      <c r="D13139">
        <v>-68.909464900000003</v>
      </c>
      <c r="E13139">
        <v>-60.017019300000001</v>
      </c>
      <c r="F13139">
        <v>0.22996215734974601</v>
      </c>
    </row>
    <row r="13140" spans="1:6" x14ac:dyDescent="0.25">
      <c r="A13140">
        <v>1631.38</v>
      </c>
      <c r="B13140">
        <v>-56.270680900000002</v>
      </c>
      <c r="C13140">
        <v>-70.760541599999996</v>
      </c>
      <c r="D13140">
        <v>-68.906985500000005</v>
      </c>
      <c r="E13140">
        <v>-60.016852499999999</v>
      </c>
      <c r="F13140">
        <v>0.229970374714867</v>
      </c>
    </row>
    <row r="13141" spans="1:6" x14ac:dyDescent="0.25">
      <c r="A13141">
        <v>1631.39</v>
      </c>
      <c r="B13141">
        <v>-56.271945199999998</v>
      </c>
      <c r="C13141">
        <v>-70.760841299999996</v>
      </c>
      <c r="D13141">
        <v>-68.904262700000004</v>
      </c>
      <c r="E13141">
        <v>-60.0170411</v>
      </c>
      <c r="F13141">
        <v>0.22997859488577899</v>
      </c>
    </row>
    <row r="13142" spans="1:6" x14ac:dyDescent="0.25">
      <c r="A13142">
        <v>1631.4</v>
      </c>
      <c r="B13142">
        <v>-56.2735129</v>
      </c>
      <c r="C13142">
        <v>-70.755480700000007</v>
      </c>
      <c r="D13142">
        <v>-68.901995499999998</v>
      </c>
      <c r="E13142">
        <v>-60.017071399999999</v>
      </c>
      <c r="F13142">
        <v>0.22998681785611599</v>
      </c>
    </row>
    <row r="13143" spans="1:6" x14ac:dyDescent="0.25">
      <c r="A13143">
        <v>1631.41</v>
      </c>
      <c r="B13143">
        <v>-56.274945199999998</v>
      </c>
      <c r="C13143">
        <v>-70.754361299999999</v>
      </c>
      <c r="D13143">
        <v>-68.905219700000004</v>
      </c>
      <c r="E13143">
        <v>-60.017224499999998</v>
      </c>
      <c r="F13143">
        <v>0.229995043630879</v>
      </c>
    </row>
    <row r="13144" spans="1:6" x14ac:dyDescent="0.25">
      <c r="A13144">
        <v>1631.42</v>
      </c>
      <c r="B13144">
        <v>-56.275785399999997</v>
      </c>
      <c r="C13144">
        <v>-70.750469800000005</v>
      </c>
      <c r="D13144">
        <v>-68.9065607</v>
      </c>
      <c r="E13144">
        <v>-60.017038499999998</v>
      </c>
      <c r="F13144">
        <v>0.23000327221234301</v>
      </c>
    </row>
    <row r="13145" spans="1:6" x14ac:dyDescent="0.25">
      <c r="A13145">
        <v>1631.43</v>
      </c>
      <c r="B13145">
        <v>-56.275804000000001</v>
      </c>
      <c r="C13145">
        <v>-70.745485799999997</v>
      </c>
      <c r="D13145">
        <v>-68.905848199999994</v>
      </c>
      <c r="E13145">
        <v>-60.015509899999998</v>
      </c>
      <c r="F13145">
        <v>0.23001150359778</v>
      </c>
    </row>
    <row r="13146" spans="1:6" x14ac:dyDescent="0.25">
      <c r="A13146">
        <v>1631.44</v>
      </c>
      <c r="B13146">
        <v>-56.275463600000002</v>
      </c>
      <c r="C13146">
        <v>-70.749774799999997</v>
      </c>
      <c r="D13146">
        <v>-68.903166100000007</v>
      </c>
      <c r="E13146">
        <v>-60.013595500000001</v>
      </c>
      <c r="F13146">
        <v>0.23001973778764301</v>
      </c>
    </row>
    <row r="13147" spans="1:6" x14ac:dyDescent="0.25">
      <c r="A13147">
        <v>1631.45</v>
      </c>
      <c r="B13147">
        <v>-56.275014499999997</v>
      </c>
      <c r="C13147">
        <v>-70.750902600000003</v>
      </c>
      <c r="D13147">
        <v>-68.896520699999996</v>
      </c>
      <c r="E13147">
        <v>-60.012183100000001</v>
      </c>
      <c r="F13147">
        <v>0.230027974784662</v>
      </c>
    </row>
    <row r="13148" spans="1:6" x14ac:dyDescent="0.25">
      <c r="A13148">
        <v>1631.46</v>
      </c>
      <c r="B13148">
        <v>-56.2747989</v>
      </c>
      <c r="C13148">
        <v>-70.744368199999997</v>
      </c>
      <c r="D13148">
        <v>-68.892662999999999</v>
      </c>
      <c r="E13148">
        <v>-60.010702899999998</v>
      </c>
      <c r="F13148">
        <v>0.230036214588836</v>
      </c>
    </row>
    <row r="13149" spans="1:6" x14ac:dyDescent="0.25">
      <c r="A13149">
        <v>1631.47</v>
      </c>
      <c r="B13149">
        <v>-56.274676300000003</v>
      </c>
      <c r="C13149">
        <v>-70.738550599999996</v>
      </c>
      <c r="D13149">
        <v>-68.888727799999998</v>
      </c>
      <c r="E13149">
        <v>-60.009402199999997</v>
      </c>
      <c r="F13149">
        <v>0.230044457201075</v>
      </c>
    </row>
    <row r="13150" spans="1:6" x14ac:dyDescent="0.25">
      <c r="A13150">
        <v>1631.48</v>
      </c>
      <c r="B13150">
        <v>-56.274055400000002</v>
      </c>
      <c r="C13150">
        <v>-70.729574799999995</v>
      </c>
      <c r="D13150">
        <v>-68.884121899999997</v>
      </c>
      <c r="E13150">
        <v>-60.007847900000002</v>
      </c>
      <c r="F13150">
        <v>0.230052702621379</v>
      </c>
    </row>
    <row r="13151" spans="1:6" x14ac:dyDescent="0.25">
      <c r="A13151">
        <v>1631.49</v>
      </c>
      <c r="B13151">
        <v>-56.272659099999998</v>
      </c>
      <c r="C13151">
        <v>-70.718243900000004</v>
      </c>
      <c r="D13151">
        <v>-68.881559300000006</v>
      </c>
      <c r="E13151">
        <v>-60.005859299999997</v>
      </c>
      <c r="F13151">
        <v>0.230060950850657</v>
      </c>
    </row>
    <row r="13152" spans="1:6" x14ac:dyDescent="0.25">
      <c r="A13152">
        <v>1631.5</v>
      </c>
      <c r="B13152">
        <v>-56.270833600000003</v>
      </c>
      <c r="C13152">
        <v>-70.707178799999994</v>
      </c>
      <c r="D13152">
        <v>-68.876655</v>
      </c>
      <c r="E13152">
        <v>-60.004310199999999</v>
      </c>
      <c r="F13152">
        <v>0.23006920189118299</v>
      </c>
    </row>
    <row r="13153" spans="1:6" x14ac:dyDescent="0.25">
      <c r="A13153">
        <v>1631.51</v>
      </c>
      <c r="B13153">
        <v>-56.268901200000002</v>
      </c>
      <c r="C13153">
        <v>-70.701800800000001</v>
      </c>
      <c r="D13153">
        <v>-68.873883199999995</v>
      </c>
      <c r="E13153">
        <v>-60.002172600000002</v>
      </c>
      <c r="F13153">
        <v>0.23007745574341201</v>
      </c>
    </row>
    <row r="13154" spans="1:6" x14ac:dyDescent="0.25">
      <c r="A13154">
        <v>1631.52</v>
      </c>
      <c r="B13154">
        <v>-56.267096700000003</v>
      </c>
      <c r="C13154">
        <v>-70.707695900000004</v>
      </c>
      <c r="D13154">
        <v>-68.872038200000006</v>
      </c>
      <c r="E13154">
        <v>-59.999471300000003</v>
      </c>
      <c r="F13154">
        <v>0.23008571240598</v>
      </c>
    </row>
    <row r="13155" spans="1:6" x14ac:dyDescent="0.25">
      <c r="A13155">
        <v>1631.53</v>
      </c>
      <c r="B13155">
        <v>-56.265857400000002</v>
      </c>
      <c r="C13155">
        <v>-70.7141728</v>
      </c>
      <c r="D13155">
        <v>-68.871639200000004</v>
      </c>
      <c r="E13155">
        <v>-59.997126199999997</v>
      </c>
      <c r="F13155">
        <v>0.23009397188116101</v>
      </c>
    </row>
    <row r="13156" spans="1:6" x14ac:dyDescent="0.25">
      <c r="A13156">
        <v>1631.54</v>
      </c>
      <c r="B13156">
        <v>-56.264710700000002</v>
      </c>
      <c r="C13156">
        <v>-70.714325900000006</v>
      </c>
      <c r="D13156">
        <v>-68.870644499999997</v>
      </c>
      <c r="E13156">
        <v>-59.995427300000003</v>
      </c>
      <c r="F13156">
        <v>0.23010223417122699</v>
      </c>
    </row>
    <row r="13157" spans="1:6" x14ac:dyDescent="0.25">
      <c r="A13157">
        <v>1631.55</v>
      </c>
      <c r="B13157">
        <v>-56.262898700000001</v>
      </c>
      <c r="C13157">
        <v>-70.7153019</v>
      </c>
      <c r="D13157">
        <v>-68.864398300000005</v>
      </c>
      <c r="E13157">
        <v>-59.993350399999997</v>
      </c>
      <c r="F13157">
        <v>0.23011049927254101</v>
      </c>
    </row>
    <row r="13158" spans="1:6" x14ac:dyDescent="0.25">
      <c r="A13158">
        <v>1631.56</v>
      </c>
      <c r="B13158">
        <v>-56.260415600000002</v>
      </c>
      <c r="C13158">
        <v>-70.718966499999993</v>
      </c>
      <c r="D13158">
        <v>-68.861354899999995</v>
      </c>
      <c r="E13158">
        <v>-59.990555200000003</v>
      </c>
      <c r="F13158">
        <v>0.23011876719192501</v>
      </c>
    </row>
    <row r="13159" spans="1:6" x14ac:dyDescent="0.25">
      <c r="A13159">
        <v>1631.57</v>
      </c>
      <c r="B13159">
        <v>-56.257456599999998</v>
      </c>
      <c r="C13159">
        <v>-70.713508099999999</v>
      </c>
      <c r="D13159">
        <v>-68.858935500000001</v>
      </c>
      <c r="E13159">
        <v>-59.987959600000003</v>
      </c>
      <c r="F13159">
        <v>0.23012703792573999</v>
      </c>
    </row>
    <row r="13160" spans="1:6" x14ac:dyDescent="0.25">
      <c r="A13160">
        <v>1631.58</v>
      </c>
      <c r="B13160">
        <v>-56.254643700000003</v>
      </c>
      <c r="C13160">
        <v>-70.700434299999998</v>
      </c>
      <c r="D13160">
        <v>-68.861242099999998</v>
      </c>
      <c r="E13160">
        <v>-59.985696300000001</v>
      </c>
      <c r="F13160">
        <v>0.230135311473987</v>
      </c>
    </row>
    <row r="13161" spans="1:6" x14ac:dyDescent="0.25">
      <c r="A13161">
        <v>1631.59</v>
      </c>
      <c r="B13161">
        <v>-56.252280300000002</v>
      </c>
      <c r="C13161">
        <v>-70.701755599999998</v>
      </c>
      <c r="D13161">
        <v>-68.864351999999997</v>
      </c>
      <c r="E13161">
        <v>-59.983814000000002</v>
      </c>
      <c r="F13161">
        <v>0.230143587840757</v>
      </c>
    </row>
    <row r="13162" spans="1:6" x14ac:dyDescent="0.25">
      <c r="A13162">
        <v>1631.6</v>
      </c>
      <c r="B13162">
        <v>-56.250359600000003</v>
      </c>
      <c r="C13162">
        <v>-70.710792400000003</v>
      </c>
      <c r="D13162">
        <v>-68.8607339</v>
      </c>
      <c r="E13162">
        <v>-59.981999199999997</v>
      </c>
      <c r="F13162">
        <v>0.23015186702514301</v>
      </c>
    </row>
    <row r="13163" spans="1:6" x14ac:dyDescent="0.25">
      <c r="A13163">
        <v>1631.61</v>
      </c>
      <c r="B13163">
        <v>-56.248559399999998</v>
      </c>
      <c r="C13163">
        <v>-70.709454300000004</v>
      </c>
      <c r="D13163">
        <v>-68.856938999999997</v>
      </c>
      <c r="E13163">
        <v>-59.980150700000003</v>
      </c>
      <c r="F13163">
        <v>0.23016014902714199</v>
      </c>
    </row>
    <row r="13164" spans="1:6" x14ac:dyDescent="0.25">
      <c r="A13164">
        <v>1631.62</v>
      </c>
      <c r="B13164">
        <v>-56.246224499999997</v>
      </c>
      <c r="C13164">
        <v>-70.704751999999999</v>
      </c>
      <c r="D13164">
        <v>-68.858127600000003</v>
      </c>
      <c r="E13164">
        <v>-59.978214399999999</v>
      </c>
      <c r="F13164">
        <v>0.23016843384902999</v>
      </c>
    </row>
    <row r="13165" spans="1:6" x14ac:dyDescent="0.25">
      <c r="A13165">
        <v>1631.63</v>
      </c>
      <c r="B13165">
        <v>-56.243273100000003</v>
      </c>
      <c r="C13165">
        <v>-70.694934099999998</v>
      </c>
      <c r="D13165">
        <v>-68.861341300000007</v>
      </c>
      <c r="E13165">
        <v>-59.975679499999998</v>
      </c>
      <c r="F13165">
        <v>0.23017672148944299</v>
      </c>
    </row>
    <row r="13166" spans="1:6" x14ac:dyDescent="0.25">
      <c r="A13166">
        <v>1631.64</v>
      </c>
      <c r="B13166">
        <v>-56.240182799999999</v>
      </c>
      <c r="C13166">
        <v>-70.679822099999996</v>
      </c>
      <c r="D13166">
        <v>-68.857028</v>
      </c>
      <c r="E13166">
        <v>-59.9725258</v>
      </c>
      <c r="F13166">
        <v>0.230185011950653</v>
      </c>
    </row>
    <row r="13167" spans="1:6" x14ac:dyDescent="0.25">
      <c r="A13167">
        <v>1631.65</v>
      </c>
      <c r="B13167">
        <v>-56.237449599999998</v>
      </c>
      <c r="C13167">
        <v>-70.669007300000004</v>
      </c>
      <c r="D13167">
        <v>-68.852043100000003</v>
      </c>
      <c r="E13167">
        <v>-59.970044999999999</v>
      </c>
      <c r="F13167">
        <v>0.230193305235844</v>
      </c>
    </row>
    <row r="13168" spans="1:6" x14ac:dyDescent="0.25">
      <c r="A13168">
        <v>1631.66</v>
      </c>
      <c r="B13168">
        <v>-56.235102400000002</v>
      </c>
      <c r="C13168">
        <v>-70.665713400000001</v>
      </c>
      <c r="D13168">
        <v>-68.842918299999994</v>
      </c>
      <c r="E13168">
        <v>-59.968420999999999</v>
      </c>
      <c r="F13168">
        <v>0.23020160134228701</v>
      </c>
    </row>
    <row r="13169" spans="1:6" x14ac:dyDescent="0.25">
      <c r="A13169">
        <v>1631.67</v>
      </c>
      <c r="B13169">
        <v>-56.233084900000001</v>
      </c>
      <c r="C13169">
        <v>-70.661573000000004</v>
      </c>
      <c r="D13169">
        <v>-68.830205000000007</v>
      </c>
      <c r="E13169">
        <v>-59.967102799999999</v>
      </c>
      <c r="F13169">
        <v>0.23020990027225699</v>
      </c>
    </row>
    <row r="13170" spans="1:6" x14ac:dyDescent="0.25">
      <c r="A13170">
        <v>1631.68</v>
      </c>
      <c r="B13170">
        <v>-56.231042899999998</v>
      </c>
      <c r="C13170">
        <v>-70.659060100000005</v>
      </c>
      <c r="D13170">
        <v>-68.825581700000001</v>
      </c>
      <c r="E13170">
        <v>-59.966367300000002</v>
      </c>
      <c r="F13170">
        <v>0.23021820202620799</v>
      </c>
    </row>
    <row r="13171" spans="1:6" x14ac:dyDescent="0.25">
      <c r="A13171">
        <v>1631.69</v>
      </c>
      <c r="B13171">
        <v>-56.228625899999997</v>
      </c>
      <c r="C13171">
        <v>-70.660449099999994</v>
      </c>
      <c r="D13171">
        <v>-68.826261099999996</v>
      </c>
      <c r="E13171">
        <v>-59.965353800000003</v>
      </c>
      <c r="F13171">
        <v>0.230226506600957</v>
      </c>
    </row>
    <row r="13172" spans="1:6" x14ac:dyDescent="0.25">
      <c r="A13172">
        <v>1631.7</v>
      </c>
      <c r="B13172">
        <v>-56.226072100000003</v>
      </c>
      <c r="C13172">
        <v>-70.663320400000003</v>
      </c>
      <c r="D13172">
        <v>-68.827303400000005</v>
      </c>
      <c r="E13172">
        <v>-59.963344200000002</v>
      </c>
      <c r="F13172">
        <v>0.230234814006053</v>
      </c>
    </row>
    <row r="13173" spans="1:6" x14ac:dyDescent="0.25">
      <c r="A13173">
        <v>1631.71</v>
      </c>
      <c r="B13173">
        <v>-56.223736000000002</v>
      </c>
      <c r="C13173">
        <v>-70.666119600000002</v>
      </c>
      <c r="D13173">
        <v>-68.828425300000006</v>
      </c>
      <c r="E13173">
        <v>-59.961116500000003</v>
      </c>
      <c r="F13173">
        <v>0.23024312423467599</v>
      </c>
    </row>
    <row r="13174" spans="1:6" x14ac:dyDescent="0.25">
      <c r="A13174">
        <v>1631.72</v>
      </c>
      <c r="B13174">
        <v>-56.221791199999998</v>
      </c>
      <c r="C13174">
        <v>-70.664269500000003</v>
      </c>
      <c r="D13174">
        <v>-68.830084900000003</v>
      </c>
      <c r="E13174">
        <v>-59.959565900000001</v>
      </c>
      <c r="F13174">
        <v>0.23025143728773401</v>
      </c>
    </row>
    <row r="13175" spans="1:6" x14ac:dyDescent="0.25">
      <c r="A13175">
        <v>1631.73</v>
      </c>
      <c r="B13175">
        <v>-56.220313400000002</v>
      </c>
      <c r="C13175">
        <v>-70.665379000000001</v>
      </c>
      <c r="D13175">
        <v>-68.8288546</v>
      </c>
      <c r="E13175">
        <v>-59.958355400000002</v>
      </c>
      <c r="F13175">
        <v>0.23025975317250399</v>
      </c>
    </row>
    <row r="13176" spans="1:6" x14ac:dyDescent="0.25">
      <c r="A13176">
        <v>1631.74</v>
      </c>
      <c r="B13176">
        <v>-56.219145900000001</v>
      </c>
      <c r="C13176">
        <v>-70.664963099999994</v>
      </c>
      <c r="D13176">
        <v>-68.827395800000005</v>
      </c>
      <c r="E13176">
        <v>-59.957610600000002</v>
      </c>
      <c r="F13176">
        <v>0.23026807188580301</v>
      </c>
    </row>
    <row r="13177" spans="1:6" x14ac:dyDescent="0.25">
      <c r="A13177">
        <v>1631.75</v>
      </c>
      <c r="B13177">
        <v>-56.217855100000001</v>
      </c>
      <c r="C13177">
        <v>-70.663480000000007</v>
      </c>
      <c r="D13177">
        <v>-68.827387000000002</v>
      </c>
      <c r="E13177">
        <v>-59.957417700000001</v>
      </c>
      <c r="F13177">
        <v>0.230276393424901</v>
      </c>
    </row>
    <row r="13178" spans="1:6" x14ac:dyDescent="0.25">
      <c r="A13178">
        <v>1631.76</v>
      </c>
      <c r="B13178">
        <v>-56.216327499999998</v>
      </c>
      <c r="C13178">
        <v>-70.658241599999997</v>
      </c>
      <c r="D13178">
        <v>-68.825483300000002</v>
      </c>
      <c r="E13178">
        <v>-59.956979500000003</v>
      </c>
      <c r="F13178">
        <v>0.23028471779616699</v>
      </c>
    </row>
    <row r="13179" spans="1:6" x14ac:dyDescent="0.25">
      <c r="A13179">
        <v>1631.77</v>
      </c>
      <c r="B13179">
        <v>-56.214455299999997</v>
      </c>
      <c r="C13179">
        <v>-70.655681799999996</v>
      </c>
      <c r="D13179">
        <v>-68.822499699999995</v>
      </c>
      <c r="E13179">
        <v>-59.956136100000002</v>
      </c>
      <c r="F13179">
        <v>0.230293044997325</v>
      </c>
    </row>
    <row r="13180" spans="1:6" x14ac:dyDescent="0.25">
      <c r="A13180">
        <v>1631.78</v>
      </c>
      <c r="B13180">
        <v>-56.212597700000003</v>
      </c>
      <c r="C13180">
        <v>-70.659752499999996</v>
      </c>
      <c r="D13180">
        <v>-68.822239199999999</v>
      </c>
      <c r="E13180">
        <v>-59.955286600000001</v>
      </c>
      <c r="F13180">
        <v>0.23030137502655601</v>
      </c>
    </row>
    <row r="13181" spans="1:6" x14ac:dyDescent="0.25">
      <c r="A13181">
        <v>1631.79</v>
      </c>
      <c r="B13181">
        <v>-56.211393700000002</v>
      </c>
      <c r="C13181">
        <v>-70.654994400000007</v>
      </c>
      <c r="D13181">
        <v>-68.824136699999997</v>
      </c>
      <c r="E13181">
        <v>-59.954854900000001</v>
      </c>
      <c r="F13181">
        <v>0.23030970789204699</v>
      </c>
    </row>
    <row r="13182" spans="1:6" x14ac:dyDescent="0.25">
      <c r="A13182">
        <v>1631.8</v>
      </c>
      <c r="B13182">
        <v>-56.210873599999999</v>
      </c>
      <c r="C13182">
        <v>-70.645028999999994</v>
      </c>
      <c r="D13182">
        <v>-68.824583000000004</v>
      </c>
      <c r="E13182">
        <v>-59.955160499999998</v>
      </c>
      <c r="F13182">
        <v>0.23031804358970501</v>
      </c>
    </row>
    <row r="13183" spans="1:6" x14ac:dyDescent="0.25">
      <c r="A13183">
        <v>1631.81</v>
      </c>
      <c r="B13183">
        <v>-56.210768899999998</v>
      </c>
      <c r="C13183">
        <v>-70.648120500000005</v>
      </c>
      <c r="D13183">
        <v>-68.821939299999997</v>
      </c>
      <c r="E13183">
        <v>-59.955787100000002</v>
      </c>
      <c r="F13183">
        <v>0.23032638212043799</v>
      </c>
    </row>
    <row r="13184" spans="1:6" x14ac:dyDescent="0.25">
      <c r="A13184">
        <v>1631.82</v>
      </c>
      <c r="B13184">
        <v>-56.210642499999999</v>
      </c>
      <c r="C13184">
        <v>-70.649856499999999</v>
      </c>
      <c r="D13184">
        <v>-68.819945500000003</v>
      </c>
      <c r="E13184">
        <v>-59.956078300000001</v>
      </c>
      <c r="F13184">
        <v>0.23033472348424799</v>
      </c>
    </row>
    <row r="13185" spans="1:6" x14ac:dyDescent="0.25">
      <c r="A13185">
        <v>1631.83</v>
      </c>
      <c r="B13185">
        <v>-56.210268499999998</v>
      </c>
      <c r="C13185">
        <v>-70.653023399999995</v>
      </c>
      <c r="D13185">
        <v>-68.815286</v>
      </c>
      <c r="E13185">
        <v>-59.9563439</v>
      </c>
      <c r="F13185">
        <v>0.23034306768295201</v>
      </c>
    </row>
    <row r="13186" spans="1:6" x14ac:dyDescent="0.25">
      <c r="A13186">
        <v>1631.84</v>
      </c>
      <c r="B13186">
        <v>-56.209808199999998</v>
      </c>
      <c r="C13186">
        <v>-70.660867100000004</v>
      </c>
      <c r="D13186">
        <v>-68.8088257</v>
      </c>
      <c r="E13186">
        <v>-59.956699200000003</v>
      </c>
      <c r="F13186">
        <v>0.230351414719735</v>
      </c>
    </row>
    <row r="13187" spans="1:6" x14ac:dyDescent="0.25">
      <c r="A13187">
        <v>1631.85</v>
      </c>
      <c r="B13187">
        <v>-56.2094673</v>
      </c>
      <c r="C13187">
        <v>-70.657715100000004</v>
      </c>
      <c r="D13187">
        <v>-68.808095800000004</v>
      </c>
      <c r="E13187">
        <v>-59.957309000000002</v>
      </c>
      <c r="F13187">
        <v>0.230359764590958</v>
      </c>
    </row>
    <row r="13188" spans="1:6" x14ac:dyDescent="0.25">
      <c r="A13188">
        <v>1631.86</v>
      </c>
      <c r="B13188">
        <v>-56.2095336</v>
      </c>
      <c r="C13188">
        <v>-70.655788599999994</v>
      </c>
      <c r="D13188">
        <v>-68.809367800000004</v>
      </c>
      <c r="E13188">
        <v>-59.958821</v>
      </c>
      <c r="F13188">
        <v>0.230368117299349</v>
      </c>
    </row>
    <row r="13189" spans="1:6" x14ac:dyDescent="0.25">
      <c r="A13189">
        <v>1631.87</v>
      </c>
      <c r="B13189">
        <v>-56.210118199999997</v>
      </c>
      <c r="C13189">
        <v>-70.653807200000003</v>
      </c>
      <c r="D13189">
        <v>-68.808178900000001</v>
      </c>
      <c r="E13189">
        <v>-59.9603532</v>
      </c>
      <c r="F13189">
        <v>0.23037647284809301</v>
      </c>
    </row>
    <row r="13190" spans="1:6" x14ac:dyDescent="0.25">
      <c r="A13190">
        <v>1631.88</v>
      </c>
      <c r="B13190">
        <v>-56.211295700000001</v>
      </c>
      <c r="C13190">
        <v>-70.6487616</v>
      </c>
      <c r="D13190">
        <v>-68.804459800000004</v>
      </c>
      <c r="E13190">
        <v>-59.962038100000001</v>
      </c>
      <c r="F13190">
        <v>0.23038483123627901</v>
      </c>
    </row>
    <row r="13191" spans="1:6" x14ac:dyDescent="0.25">
      <c r="A13191">
        <v>1631.89</v>
      </c>
      <c r="B13191">
        <v>-56.212614500000001</v>
      </c>
      <c r="C13191">
        <v>-70.6471351</v>
      </c>
      <c r="D13191">
        <v>-68.802477499999995</v>
      </c>
      <c r="E13191">
        <v>-59.964304400000003</v>
      </c>
      <c r="F13191">
        <v>0.230393192462998</v>
      </c>
    </row>
    <row r="13192" spans="1:6" x14ac:dyDescent="0.25">
      <c r="A13192">
        <v>1631.9</v>
      </c>
      <c r="B13192">
        <v>-56.2136408</v>
      </c>
      <c r="C13192">
        <v>-70.643599499999993</v>
      </c>
      <c r="D13192">
        <v>-68.798813899999999</v>
      </c>
      <c r="E13192">
        <v>-59.966602700000003</v>
      </c>
      <c r="F13192">
        <v>0.23040155652688599</v>
      </c>
    </row>
    <row r="13193" spans="1:6" x14ac:dyDescent="0.25">
      <c r="A13193">
        <v>1631.91</v>
      </c>
      <c r="B13193">
        <v>-56.214517000000001</v>
      </c>
      <c r="C13193">
        <v>-70.639673299999998</v>
      </c>
      <c r="D13193">
        <v>-68.790348699999996</v>
      </c>
      <c r="E13193">
        <v>-59.968692300000001</v>
      </c>
      <c r="F13193">
        <v>0.23040992343612701</v>
      </c>
    </row>
    <row r="13194" spans="1:6" x14ac:dyDescent="0.25">
      <c r="A13194">
        <v>1631.92</v>
      </c>
      <c r="B13194">
        <v>-56.215787900000002</v>
      </c>
      <c r="C13194">
        <v>-70.636511999999996</v>
      </c>
      <c r="D13194">
        <v>-68.785550099999995</v>
      </c>
      <c r="E13194">
        <v>-59.971072399999997</v>
      </c>
      <c r="F13194">
        <v>0.230418293183902</v>
      </c>
    </row>
    <row r="13195" spans="1:6" x14ac:dyDescent="0.25">
      <c r="A13195">
        <v>1631.93</v>
      </c>
      <c r="B13195">
        <v>-56.2179152</v>
      </c>
      <c r="C13195">
        <v>-70.632748199999995</v>
      </c>
      <c r="D13195">
        <v>-68.783873799999995</v>
      </c>
      <c r="E13195">
        <v>-59.974518199999999</v>
      </c>
      <c r="F13195">
        <v>0.230426665776122</v>
      </c>
    </row>
    <row r="13196" spans="1:6" x14ac:dyDescent="0.25">
      <c r="A13196">
        <v>1631.94</v>
      </c>
      <c r="B13196">
        <v>-56.220506</v>
      </c>
      <c r="C13196">
        <v>-70.629781600000001</v>
      </c>
      <c r="D13196">
        <v>-68.786966399999997</v>
      </c>
      <c r="E13196">
        <v>-59.977995</v>
      </c>
      <c r="F13196">
        <v>0.230435041210967</v>
      </c>
    </row>
    <row r="13197" spans="1:6" x14ac:dyDescent="0.25">
      <c r="A13197">
        <v>1631.95</v>
      </c>
      <c r="B13197">
        <v>-56.2233716</v>
      </c>
      <c r="C13197">
        <v>-70.628325700000005</v>
      </c>
      <c r="D13197">
        <v>-68.793339200000005</v>
      </c>
      <c r="E13197">
        <v>-59.981059600000002</v>
      </c>
      <c r="F13197">
        <v>0.23044341949071201</v>
      </c>
    </row>
    <row r="13198" spans="1:6" x14ac:dyDescent="0.25">
      <c r="A13198">
        <v>1631.96</v>
      </c>
      <c r="B13198">
        <v>-56.226171899999997</v>
      </c>
      <c r="C13198">
        <v>-70.628641099999996</v>
      </c>
      <c r="D13198">
        <v>-68.797530300000005</v>
      </c>
      <c r="E13198">
        <v>-59.984878299999998</v>
      </c>
      <c r="F13198">
        <v>0.230451800615356</v>
      </c>
    </row>
    <row r="13199" spans="1:6" x14ac:dyDescent="0.25">
      <c r="A13199">
        <v>1631.97</v>
      </c>
      <c r="B13199">
        <v>-56.228634900000003</v>
      </c>
      <c r="C13199">
        <v>-70.627394499999994</v>
      </c>
      <c r="D13199">
        <v>-68.798851900000003</v>
      </c>
      <c r="E13199">
        <v>-59.988430000000001</v>
      </c>
      <c r="F13199">
        <v>0.23046018458399001</v>
      </c>
    </row>
    <row r="13200" spans="1:6" x14ac:dyDescent="0.25">
      <c r="A13200">
        <v>1631.98</v>
      </c>
      <c r="B13200">
        <v>-56.231175700000001</v>
      </c>
      <c r="C13200">
        <v>-70.629298500000004</v>
      </c>
      <c r="D13200">
        <v>-68.797603100000003</v>
      </c>
      <c r="E13200">
        <v>-59.9915035</v>
      </c>
      <c r="F13200">
        <v>0.23046857139934199</v>
      </c>
    </row>
    <row r="13201" spans="1:6" x14ac:dyDescent="0.25">
      <c r="A13201">
        <v>1631.99</v>
      </c>
      <c r="B13201">
        <v>-56.234208700000003</v>
      </c>
      <c r="C13201">
        <v>-70.625329600000001</v>
      </c>
      <c r="D13201">
        <v>-68.796883699999995</v>
      </c>
      <c r="E13201">
        <v>-59.995200699999998</v>
      </c>
      <c r="F13201">
        <v>0.23047696106232299</v>
      </c>
    </row>
    <row r="13202" spans="1:6" x14ac:dyDescent="0.25">
      <c r="A13202">
        <v>1632</v>
      </c>
      <c r="B13202">
        <v>-56.237917400000001</v>
      </c>
      <c r="C13202">
        <v>-70.617933800000003</v>
      </c>
      <c r="D13202">
        <v>-68.797235000000001</v>
      </c>
      <c r="E13202">
        <v>-59.9990363</v>
      </c>
      <c r="F13202">
        <v>0.230485353575205</v>
      </c>
    </row>
    <row r="13203" spans="1:6" x14ac:dyDescent="0.25">
      <c r="A13203">
        <v>1632.01</v>
      </c>
      <c r="B13203">
        <v>-56.242038200000003</v>
      </c>
      <c r="C13203">
        <v>-70.614749900000007</v>
      </c>
      <c r="D13203">
        <v>-68.7980266</v>
      </c>
      <c r="E13203">
        <v>-60.003120600000003</v>
      </c>
      <c r="F13203">
        <v>0.23049374893480501</v>
      </c>
    </row>
    <row r="13204" spans="1:6" x14ac:dyDescent="0.25">
      <c r="A13204">
        <v>1632.02</v>
      </c>
      <c r="B13204">
        <v>-56.245988099999998</v>
      </c>
      <c r="C13204">
        <v>-70.607853899999995</v>
      </c>
      <c r="D13204">
        <v>-68.797336900000005</v>
      </c>
      <c r="E13204">
        <v>-60.007720300000003</v>
      </c>
      <c r="F13204">
        <v>0.23050214714248801</v>
      </c>
    </row>
    <row r="13205" spans="1:6" x14ac:dyDescent="0.25">
      <c r="A13205">
        <v>1632.03</v>
      </c>
      <c r="B13205">
        <v>-56.249424500000003</v>
      </c>
      <c r="C13205">
        <v>-70.605705999999998</v>
      </c>
      <c r="D13205">
        <v>-68.796675899999997</v>
      </c>
      <c r="E13205">
        <v>-60.0120261</v>
      </c>
      <c r="F13205">
        <v>0.230510548203256</v>
      </c>
    </row>
    <row r="13206" spans="1:6" x14ac:dyDescent="0.25">
      <c r="A13206">
        <v>1632.04</v>
      </c>
      <c r="B13206">
        <v>-56.252768600000003</v>
      </c>
      <c r="C13206">
        <v>-70.605013299999996</v>
      </c>
      <c r="D13206">
        <v>-68.794857699999994</v>
      </c>
      <c r="E13206">
        <v>-60.015456800000003</v>
      </c>
      <c r="F13206">
        <v>0.23051895211392501</v>
      </c>
    </row>
    <row r="13207" spans="1:6" x14ac:dyDescent="0.25">
      <c r="A13207">
        <v>1632.05</v>
      </c>
      <c r="B13207">
        <v>-56.2563727</v>
      </c>
      <c r="C13207">
        <v>-70.601156000000003</v>
      </c>
      <c r="D13207">
        <v>-68.795945900000007</v>
      </c>
      <c r="E13207">
        <v>-60.019275100000002</v>
      </c>
      <c r="F13207">
        <v>0.23052735887586101</v>
      </c>
    </row>
    <row r="13208" spans="1:6" x14ac:dyDescent="0.25">
      <c r="A13208">
        <v>1632.06</v>
      </c>
      <c r="B13208">
        <v>-56.260427800000002</v>
      </c>
      <c r="C13208">
        <v>-70.603487999999999</v>
      </c>
      <c r="D13208">
        <v>-68.797841500000004</v>
      </c>
      <c r="E13208">
        <v>-60.023650600000003</v>
      </c>
      <c r="F13208">
        <v>0.230535768491791</v>
      </c>
    </row>
    <row r="13209" spans="1:6" x14ac:dyDescent="0.25">
      <c r="A13209">
        <v>1632.07</v>
      </c>
      <c r="B13209">
        <v>-56.265503199999998</v>
      </c>
      <c r="C13209">
        <v>-70.611282299999999</v>
      </c>
      <c r="D13209">
        <v>-68.795788200000004</v>
      </c>
      <c r="E13209">
        <v>-60.028769500000003</v>
      </c>
      <c r="F13209">
        <v>0.23054418095898699</v>
      </c>
    </row>
    <row r="13210" spans="1:6" x14ac:dyDescent="0.25">
      <c r="A13210">
        <v>1632.08</v>
      </c>
      <c r="B13210">
        <v>-56.271243400000003</v>
      </c>
      <c r="C13210">
        <v>-70.6196628</v>
      </c>
      <c r="D13210">
        <v>-68.796340900000004</v>
      </c>
      <c r="E13210">
        <v>-60.034439999999996</v>
      </c>
      <c r="F13210">
        <v>0.23055259628108599</v>
      </c>
    </row>
    <row r="13211" spans="1:6" x14ac:dyDescent="0.25">
      <c r="A13211">
        <v>1632.09</v>
      </c>
      <c r="B13211">
        <v>-56.2766989</v>
      </c>
      <c r="C13211">
        <v>-70.624698899999999</v>
      </c>
      <c r="D13211">
        <v>-68.795812299999994</v>
      </c>
      <c r="E13211">
        <v>-60.039289699999998</v>
      </c>
      <c r="F13211">
        <v>0.23056101445718</v>
      </c>
    </row>
    <row r="13212" spans="1:6" x14ac:dyDescent="0.25">
      <c r="A13212">
        <v>1632.1</v>
      </c>
      <c r="B13212">
        <v>-56.281534899999997</v>
      </c>
      <c r="C13212">
        <v>-70.617105699999996</v>
      </c>
      <c r="D13212">
        <v>-68.795730899999995</v>
      </c>
      <c r="E13212">
        <v>-60.044610499999997</v>
      </c>
      <c r="F13212">
        <v>0.23056943548817799</v>
      </c>
    </row>
    <row r="13213" spans="1:6" x14ac:dyDescent="0.25">
      <c r="A13213">
        <v>1632.11</v>
      </c>
      <c r="B13213">
        <v>-56.2861969</v>
      </c>
      <c r="C13213">
        <v>-70.609025900000006</v>
      </c>
      <c r="D13213">
        <v>-68.794630600000005</v>
      </c>
      <c r="E13213">
        <v>-60.050041399999998</v>
      </c>
      <c r="F13213">
        <v>0.230577859376808</v>
      </c>
    </row>
    <row r="13214" spans="1:6" x14ac:dyDescent="0.25">
      <c r="A13214">
        <v>1632.12</v>
      </c>
      <c r="B13214">
        <v>-56.291248799999998</v>
      </c>
      <c r="C13214">
        <v>-70.6080343</v>
      </c>
      <c r="D13214">
        <v>-68.7905193</v>
      </c>
      <c r="E13214">
        <v>-60.054710900000003</v>
      </c>
      <c r="F13214">
        <v>0.23058628612170701</v>
      </c>
    </row>
    <row r="13215" spans="1:6" x14ac:dyDescent="0.25">
      <c r="A13215">
        <v>1632.13</v>
      </c>
      <c r="B13215">
        <v>-56.2969236</v>
      </c>
      <c r="C13215">
        <v>-70.611579800000001</v>
      </c>
      <c r="D13215">
        <v>-68.794085999999993</v>
      </c>
      <c r="E13215">
        <v>-60.059911300000003</v>
      </c>
      <c r="F13215">
        <v>0.23059471572469201</v>
      </c>
    </row>
    <row r="13216" spans="1:6" x14ac:dyDescent="0.25">
      <c r="A13216">
        <v>1632.14</v>
      </c>
      <c r="B13216">
        <v>-56.302878700000001</v>
      </c>
      <c r="C13216">
        <v>-70.616291899999993</v>
      </c>
      <c r="D13216">
        <v>-68.801170200000001</v>
      </c>
      <c r="E13216">
        <v>-60.066144399999999</v>
      </c>
      <c r="F13216">
        <v>0.23060314818803801</v>
      </c>
    </row>
    <row r="13217" spans="1:6" x14ac:dyDescent="0.25">
      <c r="A13217">
        <v>1632.15</v>
      </c>
      <c r="B13217">
        <v>-56.308917200000003</v>
      </c>
      <c r="C13217">
        <v>-70.622434299999995</v>
      </c>
      <c r="D13217">
        <v>-68.806709400000003</v>
      </c>
      <c r="E13217">
        <v>-60.072090899999999</v>
      </c>
      <c r="F13217">
        <v>0.23061158350765301</v>
      </c>
    </row>
    <row r="13218" spans="1:6" x14ac:dyDescent="0.25">
      <c r="A13218">
        <v>1632.16</v>
      </c>
      <c r="B13218">
        <v>-56.314980800000001</v>
      </c>
      <c r="C13218">
        <v>-70.6278243</v>
      </c>
      <c r="D13218">
        <v>-68.811416300000005</v>
      </c>
      <c r="E13218">
        <v>-60.077148700000002</v>
      </c>
      <c r="F13218">
        <v>0.23062002168808299</v>
      </c>
    </row>
    <row r="13219" spans="1:6" x14ac:dyDescent="0.25">
      <c r="A13219">
        <v>1632.17</v>
      </c>
      <c r="B13219">
        <v>-56.320353900000001</v>
      </c>
      <c r="C13219">
        <v>-70.627249199999994</v>
      </c>
      <c r="D13219">
        <v>-68.818872099999993</v>
      </c>
      <c r="E13219">
        <v>-60.081945300000001</v>
      </c>
      <c r="F13219">
        <v>0.23062846272978299</v>
      </c>
    </row>
    <row r="13220" spans="1:6" x14ac:dyDescent="0.25">
      <c r="A13220">
        <v>1632.18</v>
      </c>
      <c r="B13220">
        <v>-56.325324799999997</v>
      </c>
      <c r="C13220">
        <v>-70.618494699999999</v>
      </c>
      <c r="D13220">
        <v>-68.822935900000004</v>
      </c>
      <c r="E13220">
        <v>-60.087041200000002</v>
      </c>
      <c r="F13220">
        <v>0.23063690663229899</v>
      </c>
    </row>
    <row r="13221" spans="1:6" x14ac:dyDescent="0.25">
      <c r="A13221">
        <v>1632.19</v>
      </c>
      <c r="B13221">
        <v>-56.330855300000003</v>
      </c>
      <c r="C13221">
        <v>-70.605926800000006</v>
      </c>
      <c r="D13221">
        <v>-68.822823700000001</v>
      </c>
      <c r="E13221">
        <v>-60.0922214</v>
      </c>
      <c r="F13221">
        <v>0.23064535339744899</v>
      </c>
    </row>
    <row r="13222" spans="1:6" x14ac:dyDescent="0.25">
      <c r="A13222">
        <v>1632.2</v>
      </c>
      <c r="B13222">
        <v>-56.337070699999998</v>
      </c>
      <c r="C13222">
        <v>-70.595359799999997</v>
      </c>
      <c r="D13222">
        <v>-68.822336699999994</v>
      </c>
      <c r="E13222">
        <v>-60.097396699999997</v>
      </c>
      <c r="F13222">
        <v>0.230653803025689</v>
      </c>
    </row>
    <row r="13223" spans="1:6" x14ac:dyDescent="0.25">
      <c r="A13223">
        <v>1632.21</v>
      </c>
      <c r="B13223">
        <v>-56.343731400000003</v>
      </c>
      <c r="C13223">
        <v>-70.583145999999999</v>
      </c>
      <c r="D13223">
        <v>-68.817622600000007</v>
      </c>
      <c r="E13223">
        <v>-60.102792800000003</v>
      </c>
      <c r="F13223">
        <v>0.23066225551883701</v>
      </c>
    </row>
    <row r="13224" spans="1:6" x14ac:dyDescent="0.25">
      <c r="A13224">
        <v>1632.22</v>
      </c>
      <c r="B13224">
        <v>-56.350431700000001</v>
      </c>
      <c r="C13224">
        <v>-70.580711199999996</v>
      </c>
      <c r="D13224">
        <v>-68.810124599999995</v>
      </c>
      <c r="E13224">
        <v>-60.108577099999998</v>
      </c>
      <c r="F13224">
        <v>0.23067071087552901</v>
      </c>
    </row>
    <row r="13225" spans="1:6" x14ac:dyDescent="0.25">
      <c r="A13225">
        <v>1632.23</v>
      </c>
      <c r="B13225">
        <v>-56.356516300000003</v>
      </c>
      <c r="C13225">
        <v>-70.583296399999995</v>
      </c>
      <c r="D13225">
        <v>-68.802725300000006</v>
      </c>
      <c r="E13225">
        <v>-60.114336799999997</v>
      </c>
      <c r="F13225">
        <v>0.23067916909849401</v>
      </c>
    </row>
    <row r="13226" spans="1:6" x14ac:dyDescent="0.25">
      <c r="A13226">
        <v>1632.24</v>
      </c>
      <c r="B13226">
        <v>-56.362064199999999</v>
      </c>
      <c r="C13226">
        <v>-70.581902299999996</v>
      </c>
      <c r="D13226">
        <v>-68.797575600000002</v>
      </c>
      <c r="E13226">
        <v>-60.118624799999999</v>
      </c>
      <c r="F13226">
        <v>0.23068763018545699</v>
      </c>
    </row>
    <row r="13227" spans="1:6" x14ac:dyDescent="0.25">
      <c r="A13227">
        <v>1632.25</v>
      </c>
      <c r="B13227">
        <v>-56.367517999999997</v>
      </c>
      <c r="C13227">
        <v>-70.580424399999998</v>
      </c>
      <c r="D13227">
        <v>-68.795469600000004</v>
      </c>
      <c r="E13227">
        <v>-60.1221222</v>
      </c>
      <c r="F13227">
        <v>0.23069609413960299</v>
      </c>
    </row>
    <row r="13228" spans="1:6" x14ac:dyDescent="0.25">
      <c r="A13228">
        <v>1632.26</v>
      </c>
      <c r="B13228">
        <v>-56.3731583</v>
      </c>
      <c r="C13228">
        <v>-70.577267500000005</v>
      </c>
      <c r="D13228">
        <v>-68.798295600000003</v>
      </c>
      <c r="E13228">
        <v>-60.127105399999998</v>
      </c>
      <c r="F13228">
        <v>0.230704560962295</v>
      </c>
    </row>
    <row r="13229" spans="1:6" x14ac:dyDescent="0.25">
      <c r="A13229">
        <v>1632.27</v>
      </c>
      <c r="B13229">
        <v>-56.379669100000001</v>
      </c>
      <c r="C13229">
        <v>-70.570378199999993</v>
      </c>
      <c r="D13229">
        <v>-68.801330800000002</v>
      </c>
      <c r="E13229">
        <v>-60.133377899999999</v>
      </c>
      <c r="F13229">
        <v>0.230713030651714</v>
      </c>
    </row>
    <row r="13230" spans="1:6" x14ac:dyDescent="0.25">
      <c r="A13230">
        <v>1632.28</v>
      </c>
      <c r="B13230">
        <v>-56.386660200000001</v>
      </c>
      <c r="C13230">
        <v>-70.567961499999996</v>
      </c>
      <c r="D13230">
        <v>-68.801296199999996</v>
      </c>
      <c r="E13230">
        <v>-60.139862100000002</v>
      </c>
      <c r="F13230">
        <v>0.23072150321377199</v>
      </c>
    </row>
    <row r="13231" spans="1:6" x14ac:dyDescent="0.25">
      <c r="A13231">
        <v>1632.29</v>
      </c>
      <c r="B13231">
        <v>-56.392974500000001</v>
      </c>
      <c r="C13231">
        <v>-70.571330099999997</v>
      </c>
      <c r="D13231">
        <v>-68.800152400000002</v>
      </c>
      <c r="E13231">
        <v>-60.146042999999999</v>
      </c>
      <c r="F13231">
        <v>0.23072997864255701</v>
      </c>
    </row>
    <row r="13232" spans="1:6" x14ac:dyDescent="0.25">
      <c r="A13232">
        <v>1632.3</v>
      </c>
      <c r="B13232">
        <v>-56.398420000000002</v>
      </c>
      <c r="C13232">
        <v>-70.575025699999998</v>
      </c>
      <c r="D13232">
        <v>-68.8043677</v>
      </c>
      <c r="E13232">
        <v>-60.151296700000003</v>
      </c>
      <c r="F13232">
        <v>0.23073845694352699</v>
      </c>
    </row>
    <row r="13233" spans="1:6" x14ac:dyDescent="0.25">
      <c r="A13233">
        <v>1632.31</v>
      </c>
      <c r="B13233">
        <v>-56.403395000000003</v>
      </c>
      <c r="C13233">
        <v>-70.570094999999995</v>
      </c>
      <c r="D13233">
        <v>-68.807791199999997</v>
      </c>
      <c r="E13233">
        <v>-60.1559296</v>
      </c>
      <c r="F13233">
        <v>0.23074693811486199</v>
      </c>
    </row>
    <row r="13234" spans="1:6" x14ac:dyDescent="0.25">
      <c r="A13234">
        <v>1632.32</v>
      </c>
      <c r="B13234">
        <v>-56.408558399999997</v>
      </c>
      <c r="C13234">
        <v>-70.563178500000006</v>
      </c>
      <c r="D13234">
        <v>-68.809132899999994</v>
      </c>
      <c r="E13234">
        <v>-60.1601955</v>
      </c>
      <c r="F13234">
        <v>0.23075542215974601</v>
      </c>
    </row>
    <row r="13235" spans="1:6" x14ac:dyDescent="0.25">
      <c r="A13235">
        <v>1632.33</v>
      </c>
      <c r="B13235">
        <v>-56.414256600000002</v>
      </c>
      <c r="C13235">
        <v>-70.558695400000005</v>
      </c>
      <c r="D13235">
        <v>-68.811826999999994</v>
      </c>
      <c r="E13235">
        <v>-60.164113200000003</v>
      </c>
      <c r="F13235">
        <v>0.23076390907635899</v>
      </c>
    </row>
    <row r="13236" spans="1:6" x14ac:dyDescent="0.25">
      <c r="A13236">
        <v>1632.34</v>
      </c>
      <c r="B13236">
        <v>-56.4202412</v>
      </c>
      <c r="C13236">
        <v>-70.553868699999995</v>
      </c>
      <c r="D13236">
        <v>-68.811141800000001</v>
      </c>
      <c r="E13236">
        <v>-60.168439200000002</v>
      </c>
      <c r="F13236">
        <v>0.23077239886606599</v>
      </c>
    </row>
    <row r="13237" spans="1:6" x14ac:dyDescent="0.25">
      <c r="A13237">
        <v>1632.35</v>
      </c>
      <c r="B13237">
        <v>-56.426489099999998</v>
      </c>
      <c r="C13237">
        <v>-70.556212599999995</v>
      </c>
      <c r="D13237">
        <v>-68.807912000000002</v>
      </c>
      <c r="E13237">
        <v>-60.173632599999998</v>
      </c>
      <c r="F13237">
        <v>0.23078089153159501</v>
      </c>
    </row>
    <row r="13238" spans="1:6" x14ac:dyDescent="0.25">
      <c r="A13238">
        <v>1632.36</v>
      </c>
      <c r="B13238">
        <v>-56.432237999999998</v>
      </c>
      <c r="C13238">
        <v>-70.5609678</v>
      </c>
      <c r="D13238">
        <v>-68.802918000000005</v>
      </c>
      <c r="E13238">
        <v>-60.178340599999999</v>
      </c>
      <c r="F13238">
        <v>0.23078938707430999</v>
      </c>
    </row>
    <row r="13239" spans="1:6" x14ac:dyDescent="0.25">
      <c r="A13239">
        <v>1632.37</v>
      </c>
      <c r="B13239">
        <v>-56.437164000000003</v>
      </c>
      <c r="C13239">
        <v>-70.563432300000002</v>
      </c>
      <c r="D13239">
        <v>-68.802025299999997</v>
      </c>
      <c r="E13239">
        <v>-60.182800200000003</v>
      </c>
      <c r="F13239">
        <v>0.230797885492393</v>
      </c>
    </row>
    <row r="13240" spans="1:6" x14ac:dyDescent="0.25">
      <c r="A13240">
        <v>1632.38</v>
      </c>
      <c r="B13240">
        <v>-56.441619500000002</v>
      </c>
      <c r="C13240">
        <v>-70.558548799999997</v>
      </c>
      <c r="D13240">
        <v>-68.804851099999993</v>
      </c>
      <c r="E13240">
        <v>-60.187167000000002</v>
      </c>
      <c r="F13240">
        <v>0.23080638678402501</v>
      </c>
    </row>
    <row r="13241" spans="1:6" x14ac:dyDescent="0.25">
      <c r="A13241">
        <v>1632.39</v>
      </c>
      <c r="B13241">
        <v>-56.4462282</v>
      </c>
      <c r="C13241">
        <v>-70.550388900000002</v>
      </c>
      <c r="D13241">
        <v>-68.805092799999997</v>
      </c>
      <c r="E13241">
        <v>-60.1908131</v>
      </c>
      <c r="F13241">
        <v>0.23081489095420701</v>
      </c>
    </row>
    <row r="13242" spans="1:6" x14ac:dyDescent="0.25">
      <c r="A13242">
        <v>1632.4</v>
      </c>
      <c r="B13242">
        <v>-56.451487299999997</v>
      </c>
      <c r="C13242">
        <v>-70.551027000000005</v>
      </c>
      <c r="D13242">
        <v>-68.806029600000002</v>
      </c>
      <c r="E13242">
        <v>-60.194733300000003</v>
      </c>
      <c r="F13242">
        <v>0.23082339800521401</v>
      </c>
    </row>
    <row r="13243" spans="1:6" x14ac:dyDescent="0.25">
      <c r="A13243">
        <v>1632.41</v>
      </c>
      <c r="B13243">
        <v>-56.456988699999997</v>
      </c>
      <c r="C13243">
        <v>-70.552842900000002</v>
      </c>
      <c r="D13243">
        <v>-68.811909099999994</v>
      </c>
      <c r="E13243">
        <v>-60.199128299999998</v>
      </c>
      <c r="F13243">
        <v>0.23083190793113301</v>
      </c>
    </row>
    <row r="13244" spans="1:6" x14ac:dyDescent="0.25">
      <c r="A13244">
        <v>1632.42</v>
      </c>
      <c r="B13244">
        <v>-56.4623457</v>
      </c>
      <c r="C13244">
        <v>-70.554088399999998</v>
      </c>
      <c r="D13244">
        <v>-68.819255699999999</v>
      </c>
      <c r="E13244">
        <v>-60.203420800000004</v>
      </c>
      <c r="F13244">
        <v>0.23084042073924099</v>
      </c>
    </row>
    <row r="13245" spans="1:6" x14ac:dyDescent="0.25">
      <c r="A13245">
        <v>1632.43</v>
      </c>
      <c r="B13245">
        <v>-56.466778099999999</v>
      </c>
      <c r="C13245">
        <v>-70.555756900000006</v>
      </c>
      <c r="D13245">
        <v>-68.822771299999999</v>
      </c>
      <c r="E13245">
        <v>-60.207218400000002</v>
      </c>
      <c r="F13245">
        <v>0.230848936427719</v>
      </c>
    </row>
    <row r="13246" spans="1:6" x14ac:dyDescent="0.25">
      <c r="A13246">
        <v>1632.44</v>
      </c>
      <c r="B13246">
        <v>-56.4704117</v>
      </c>
      <c r="C13246">
        <v>-70.552780100000007</v>
      </c>
      <c r="D13246">
        <v>-68.825288799999996</v>
      </c>
      <c r="E13246">
        <v>-60.210628200000002</v>
      </c>
      <c r="F13246">
        <v>0.23085745499793101</v>
      </c>
    </row>
    <row r="13247" spans="1:6" x14ac:dyDescent="0.25">
      <c r="A13247">
        <v>1632.45</v>
      </c>
      <c r="B13247">
        <v>-56.473775500000002</v>
      </c>
      <c r="C13247">
        <v>-70.551464499999994</v>
      </c>
      <c r="D13247">
        <v>-68.825727999999998</v>
      </c>
      <c r="E13247">
        <v>-60.213756699999998</v>
      </c>
      <c r="F13247">
        <v>0.23086597644851301</v>
      </c>
    </row>
    <row r="13248" spans="1:6" x14ac:dyDescent="0.25">
      <c r="A13248">
        <v>1632.46</v>
      </c>
      <c r="B13248">
        <v>-56.477521799999998</v>
      </c>
      <c r="C13248">
        <v>-70.5509038</v>
      </c>
      <c r="D13248">
        <v>-68.8190515</v>
      </c>
      <c r="E13248">
        <v>-60.216880199999999</v>
      </c>
      <c r="F13248">
        <v>0.230874500784466</v>
      </c>
    </row>
    <row r="13249" spans="1:6" x14ac:dyDescent="0.25">
      <c r="A13249">
        <v>1632.47</v>
      </c>
      <c r="B13249">
        <v>-56.481988000000001</v>
      </c>
      <c r="C13249">
        <v>-70.553174900000002</v>
      </c>
      <c r="D13249">
        <v>-68.812229799999997</v>
      </c>
      <c r="E13249">
        <v>-60.220766699999999</v>
      </c>
      <c r="F13249">
        <v>0.23088302800351801</v>
      </c>
    </row>
    <row r="13250" spans="1:6" x14ac:dyDescent="0.25">
      <c r="A13250">
        <v>1632.48</v>
      </c>
      <c r="B13250">
        <v>-56.486797299999999</v>
      </c>
      <c r="C13250">
        <v>-70.559389699999997</v>
      </c>
      <c r="D13250">
        <v>-68.809885399999999</v>
      </c>
      <c r="E13250">
        <v>-60.224995100000001</v>
      </c>
      <c r="F13250">
        <v>0.230891558106123</v>
      </c>
    </row>
    <row r="13251" spans="1:6" x14ac:dyDescent="0.25">
      <c r="A13251">
        <v>1632.49</v>
      </c>
      <c r="B13251">
        <v>-56.491147900000001</v>
      </c>
      <c r="C13251">
        <v>-70.567223799999994</v>
      </c>
      <c r="D13251">
        <v>-68.811845500000004</v>
      </c>
      <c r="E13251">
        <v>-60.228290800000003</v>
      </c>
      <c r="F13251">
        <v>0.23090009109319001</v>
      </c>
    </row>
    <row r="13252" spans="1:6" x14ac:dyDescent="0.25">
      <c r="A13252">
        <v>1632.5</v>
      </c>
      <c r="B13252">
        <v>-56.494604699999996</v>
      </c>
      <c r="C13252">
        <v>-70.573101500000007</v>
      </c>
      <c r="D13252">
        <v>-68.816248900000005</v>
      </c>
      <c r="E13252">
        <v>-60.2307603</v>
      </c>
      <c r="F13252">
        <v>0.23090862696790301</v>
      </c>
    </row>
    <row r="13253" spans="1:6" x14ac:dyDescent="0.25">
      <c r="A13253">
        <v>1632.51</v>
      </c>
      <c r="B13253">
        <v>-56.497777399999997</v>
      </c>
      <c r="C13253">
        <v>-70.578644199999999</v>
      </c>
      <c r="D13253">
        <v>-68.814571999999998</v>
      </c>
      <c r="E13253">
        <v>-60.233599699999999</v>
      </c>
      <c r="F13253">
        <v>0.23091716572662299</v>
      </c>
    </row>
    <row r="13254" spans="1:6" x14ac:dyDescent="0.25">
      <c r="A13254">
        <v>1632.52</v>
      </c>
      <c r="B13254">
        <v>-56.501096400000002</v>
      </c>
      <c r="C13254">
        <v>-70.5946608</v>
      </c>
      <c r="D13254">
        <v>-68.811551699999995</v>
      </c>
      <c r="E13254">
        <v>-60.2362325</v>
      </c>
      <c r="F13254">
        <v>0.23092570737299001</v>
      </c>
    </row>
    <row r="13255" spans="1:6" x14ac:dyDescent="0.25">
      <c r="A13255">
        <v>1632.53</v>
      </c>
      <c r="B13255">
        <v>-56.504585900000002</v>
      </c>
      <c r="C13255">
        <v>-70.601050000000001</v>
      </c>
      <c r="D13255">
        <v>-68.808201100000005</v>
      </c>
      <c r="E13255">
        <v>-60.239067800000001</v>
      </c>
      <c r="F13255">
        <v>0.23093425191018499</v>
      </c>
    </row>
    <row r="13256" spans="1:6" x14ac:dyDescent="0.25">
      <c r="A13256">
        <v>1632.54</v>
      </c>
      <c r="B13256">
        <v>-56.508052399999997</v>
      </c>
      <c r="C13256">
        <v>-70.591046199999994</v>
      </c>
      <c r="D13256">
        <v>-68.804095599999997</v>
      </c>
      <c r="E13256">
        <v>-60.242524699999997</v>
      </c>
      <c r="F13256">
        <v>0.23094279933593501</v>
      </c>
    </row>
    <row r="13257" spans="1:6" x14ac:dyDescent="0.25">
      <c r="A13257">
        <v>1632.55</v>
      </c>
      <c r="B13257">
        <v>-56.511621099999999</v>
      </c>
      <c r="C13257">
        <v>-70.581905800000001</v>
      </c>
      <c r="D13257">
        <v>-68.803031799999999</v>
      </c>
      <c r="E13257">
        <v>-60.245644599999999</v>
      </c>
      <c r="F13257">
        <v>0.23095134964933101</v>
      </c>
    </row>
    <row r="13258" spans="1:6" x14ac:dyDescent="0.25">
      <c r="A13258">
        <v>1632.56</v>
      </c>
      <c r="B13258">
        <v>-56.514819699999997</v>
      </c>
      <c r="C13258">
        <v>-70.573166400000005</v>
      </c>
      <c r="D13258">
        <v>-68.799173300000007</v>
      </c>
      <c r="E13258">
        <v>-60.248534900000003</v>
      </c>
      <c r="F13258">
        <v>0.230959902854011</v>
      </c>
    </row>
    <row r="13259" spans="1:6" x14ac:dyDescent="0.25">
      <c r="A13259">
        <v>1632.57</v>
      </c>
      <c r="B13259">
        <v>-56.516904699999998</v>
      </c>
      <c r="C13259">
        <v>-70.563482800000003</v>
      </c>
      <c r="D13259">
        <v>-68.797192999999993</v>
      </c>
      <c r="E13259">
        <v>-60.250321300000003</v>
      </c>
      <c r="F13259">
        <v>0.23096845894906401</v>
      </c>
    </row>
    <row r="13260" spans="1:6" x14ac:dyDescent="0.25">
      <c r="A13260">
        <v>1632.58</v>
      </c>
      <c r="B13260">
        <v>-56.518500699999997</v>
      </c>
      <c r="C13260">
        <v>-70.555727599999997</v>
      </c>
      <c r="D13260">
        <v>-68.794315299999994</v>
      </c>
      <c r="E13260">
        <v>-60.2515772</v>
      </c>
      <c r="F13260">
        <v>0.230977017937676</v>
      </c>
    </row>
    <row r="13261" spans="1:6" x14ac:dyDescent="0.25">
      <c r="A13261">
        <v>1632.59</v>
      </c>
      <c r="B13261">
        <v>-56.520201299999997</v>
      </c>
      <c r="C13261">
        <v>-70.550468100000003</v>
      </c>
      <c r="D13261">
        <v>-68.791239300000001</v>
      </c>
      <c r="E13261">
        <v>-60.253155399999997</v>
      </c>
      <c r="F13261">
        <v>0.23098557981802501</v>
      </c>
    </row>
    <row r="13262" spans="1:6" x14ac:dyDescent="0.25">
      <c r="A13262">
        <v>1632.6</v>
      </c>
      <c r="B13262">
        <v>-56.522303200000003</v>
      </c>
      <c r="C13262">
        <v>-70.556951699999999</v>
      </c>
      <c r="D13262">
        <v>-68.7921221</v>
      </c>
      <c r="E13262">
        <v>-60.254375799999998</v>
      </c>
      <c r="F13262">
        <v>0.23099414459329601</v>
      </c>
    </row>
    <row r="13263" spans="1:6" x14ac:dyDescent="0.25">
      <c r="A13263">
        <v>1632.61</v>
      </c>
      <c r="B13263">
        <v>-56.524809500000003</v>
      </c>
      <c r="C13263">
        <v>-70.567093600000007</v>
      </c>
      <c r="D13263">
        <v>-68.793605799999995</v>
      </c>
      <c r="E13263">
        <v>-60.256086500000002</v>
      </c>
      <c r="F13263">
        <v>0.23100271226121599</v>
      </c>
    </row>
    <row r="13264" spans="1:6" x14ac:dyDescent="0.25">
      <c r="A13264">
        <v>1632.62</v>
      </c>
      <c r="B13264">
        <v>-56.527019099999997</v>
      </c>
      <c r="C13264">
        <v>-70.569366500000001</v>
      </c>
      <c r="D13264">
        <v>-68.791732100000004</v>
      </c>
      <c r="E13264">
        <v>-60.258106400000003</v>
      </c>
      <c r="F13264">
        <v>0.23101128282542099</v>
      </c>
    </row>
    <row r="13265" spans="1:6" x14ac:dyDescent="0.25">
      <c r="A13265">
        <v>1632.63</v>
      </c>
      <c r="B13265">
        <v>-56.5284482</v>
      </c>
      <c r="C13265">
        <v>-70.566369899999998</v>
      </c>
      <c r="D13265">
        <v>-68.784183499999997</v>
      </c>
      <c r="E13265">
        <v>-60.259789400000003</v>
      </c>
      <c r="F13265">
        <v>0.23101985628591101</v>
      </c>
    </row>
    <row r="13266" spans="1:6" x14ac:dyDescent="0.25">
      <c r="A13266">
        <v>1632.64</v>
      </c>
      <c r="B13266">
        <v>-56.529337900000002</v>
      </c>
      <c r="C13266">
        <v>-70.564923699999994</v>
      </c>
      <c r="D13266">
        <v>-68.777989199999993</v>
      </c>
      <c r="E13266">
        <v>-60.260636900000002</v>
      </c>
      <c r="F13266">
        <v>0.23102843264268799</v>
      </c>
    </row>
    <row r="13267" spans="1:6" x14ac:dyDescent="0.25">
      <c r="A13267">
        <v>1632.65</v>
      </c>
      <c r="B13267">
        <v>-56.530116100000001</v>
      </c>
      <c r="C13267">
        <v>-70.561323799999997</v>
      </c>
      <c r="D13267">
        <v>-68.772759500000006</v>
      </c>
      <c r="E13267">
        <v>-60.260733999999999</v>
      </c>
      <c r="F13267">
        <v>0.23103701189711501</v>
      </c>
    </row>
    <row r="13268" spans="1:6" x14ac:dyDescent="0.25">
      <c r="A13268">
        <v>1632.66</v>
      </c>
      <c r="B13268">
        <v>-56.5310348</v>
      </c>
      <c r="C13268">
        <v>-70.555859499999997</v>
      </c>
      <c r="D13268">
        <v>-68.769871300000005</v>
      </c>
      <c r="E13268">
        <v>-60.261365300000001</v>
      </c>
      <c r="F13268">
        <v>0.23104559404737299</v>
      </c>
    </row>
    <row r="13269" spans="1:6" x14ac:dyDescent="0.25">
      <c r="A13269">
        <v>1632.67</v>
      </c>
      <c r="B13269">
        <v>-56.5326612</v>
      </c>
      <c r="C13269">
        <v>-70.558131700000004</v>
      </c>
      <c r="D13269">
        <v>-68.765671499999996</v>
      </c>
      <c r="E13269">
        <v>-60.2626627</v>
      </c>
      <c r="F13269">
        <v>0.23105417909755499</v>
      </c>
    </row>
    <row r="13270" spans="1:6" x14ac:dyDescent="0.25">
      <c r="A13270">
        <v>1632.68</v>
      </c>
      <c r="B13270">
        <v>-56.534579399999998</v>
      </c>
      <c r="C13270">
        <v>-70.565883700000001</v>
      </c>
      <c r="D13270">
        <v>-68.760503400000005</v>
      </c>
      <c r="E13270">
        <v>-60.263930700000003</v>
      </c>
      <c r="F13270">
        <v>0.23106276704675099</v>
      </c>
    </row>
    <row r="13271" spans="1:6" x14ac:dyDescent="0.25">
      <c r="A13271">
        <v>1632.69</v>
      </c>
      <c r="B13271">
        <v>-56.535567999999998</v>
      </c>
      <c r="C13271">
        <v>-70.576598399999995</v>
      </c>
      <c r="D13271">
        <v>-68.755023199999997</v>
      </c>
      <c r="E13271">
        <v>-60.2648443</v>
      </c>
      <c r="F13271">
        <v>0.23107135789814501</v>
      </c>
    </row>
    <row r="13272" spans="1:6" x14ac:dyDescent="0.25">
      <c r="A13272">
        <v>1632.7</v>
      </c>
      <c r="B13272">
        <v>-56.535684600000003</v>
      </c>
      <c r="C13272">
        <v>-70.583221499999993</v>
      </c>
      <c r="D13272">
        <v>-68.750598100000005</v>
      </c>
      <c r="E13272">
        <v>-60.265579600000002</v>
      </c>
      <c r="F13272">
        <v>0.23107995164946299</v>
      </c>
    </row>
    <row r="13273" spans="1:6" x14ac:dyDescent="0.25">
      <c r="A13273">
        <v>1632.71</v>
      </c>
      <c r="B13273">
        <v>-56.535559200000002</v>
      </c>
      <c r="C13273">
        <v>-70.587924200000003</v>
      </c>
      <c r="D13273">
        <v>-68.752608499999994</v>
      </c>
      <c r="E13273">
        <v>-60.2658348</v>
      </c>
      <c r="F13273">
        <v>0.23108854830343301</v>
      </c>
    </row>
    <row r="13274" spans="1:6" x14ac:dyDescent="0.25">
      <c r="A13274">
        <v>1632.72</v>
      </c>
      <c r="B13274">
        <v>-56.535464099999999</v>
      </c>
      <c r="C13274">
        <v>-70.587680000000006</v>
      </c>
      <c r="D13274">
        <v>-68.761380200000005</v>
      </c>
      <c r="E13274">
        <v>-60.265535399999997</v>
      </c>
      <c r="F13274">
        <v>0.23109714785823601</v>
      </c>
    </row>
    <row r="13275" spans="1:6" x14ac:dyDescent="0.25">
      <c r="A13275">
        <v>1632.73</v>
      </c>
      <c r="B13275">
        <v>-56.535864099999998</v>
      </c>
      <c r="C13275">
        <v>-70.582690499999998</v>
      </c>
      <c r="D13275">
        <v>-68.770346099999998</v>
      </c>
      <c r="E13275">
        <v>-60.265735499999998</v>
      </c>
      <c r="F13275">
        <v>0.231105750320694</v>
      </c>
    </row>
    <row r="13276" spans="1:6" x14ac:dyDescent="0.25">
      <c r="A13276">
        <v>1632.74</v>
      </c>
      <c r="B13276">
        <v>-56.536913499999997</v>
      </c>
      <c r="C13276">
        <v>-70.582916100000006</v>
      </c>
      <c r="D13276">
        <v>-68.774548699999997</v>
      </c>
      <c r="E13276">
        <v>-60.266626600000002</v>
      </c>
      <c r="F13276">
        <v>0.23111435568262101</v>
      </c>
    </row>
    <row r="13277" spans="1:6" x14ac:dyDescent="0.25">
      <c r="A13277">
        <v>1632.75</v>
      </c>
      <c r="B13277">
        <v>-56.538321400000001</v>
      </c>
      <c r="C13277">
        <v>-70.581360900000007</v>
      </c>
      <c r="D13277">
        <v>-68.776271199999996</v>
      </c>
      <c r="E13277">
        <v>-60.267496899999998</v>
      </c>
      <c r="F13277">
        <v>0.231122963951748</v>
      </c>
    </row>
    <row r="13278" spans="1:6" x14ac:dyDescent="0.25">
      <c r="A13278">
        <v>1632.76</v>
      </c>
      <c r="B13278">
        <v>-56.539350399999996</v>
      </c>
      <c r="C13278">
        <v>-70.579006199999995</v>
      </c>
      <c r="D13278">
        <v>-68.773572000000001</v>
      </c>
      <c r="E13278">
        <v>-60.267866099999999</v>
      </c>
      <c r="F13278">
        <v>0.23113157512580099</v>
      </c>
    </row>
    <row r="13279" spans="1:6" x14ac:dyDescent="0.25">
      <c r="A13279">
        <v>1632.77</v>
      </c>
      <c r="B13279">
        <v>-56.539351199999999</v>
      </c>
      <c r="C13279">
        <v>-70.583312500000005</v>
      </c>
      <c r="D13279">
        <v>-68.769468799999999</v>
      </c>
      <c r="E13279">
        <v>-60.267958899999996</v>
      </c>
      <c r="F13279">
        <v>0.23114018921023699</v>
      </c>
    </row>
    <row r="13280" spans="1:6" x14ac:dyDescent="0.25">
      <c r="A13280">
        <v>1632.78</v>
      </c>
      <c r="B13280">
        <v>-56.538627900000002</v>
      </c>
      <c r="C13280">
        <v>-70.582725199999999</v>
      </c>
      <c r="D13280">
        <v>-68.765028900000004</v>
      </c>
      <c r="E13280">
        <v>-60.2675263</v>
      </c>
      <c r="F13280">
        <v>0.231148806197325</v>
      </c>
    </row>
    <row r="13281" spans="1:6" x14ac:dyDescent="0.25">
      <c r="A13281">
        <v>1632.79</v>
      </c>
      <c r="B13281">
        <v>-56.538329500000003</v>
      </c>
      <c r="C13281">
        <v>-70.579228400000005</v>
      </c>
      <c r="D13281">
        <v>-68.763351099999994</v>
      </c>
      <c r="E13281">
        <v>-60.267247300000001</v>
      </c>
      <c r="F13281">
        <v>0.231157426096161</v>
      </c>
    </row>
    <row r="13282" spans="1:6" x14ac:dyDescent="0.25">
      <c r="A13282">
        <v>1632.8</v>
      </c>
      <c r="B13282">
        <v>-56.538695099999998</v>
      </c>
      <c r="C13282">
        <v>-70.579551899999998</v>
      </c>
      <c r="D13282">
        <v>-68.760378700000004</v>
      </c>
      <c r="E13282">
        <v>-60.2672849</v>
      </c>
      <c r="F13282">
        <v>0.231166048901741</v>
      </c>
    </row>
    <row r="13283" spans="1:6" x14ac:dyDescent="0.25">
      <c r="A13283">
        <v>1632.81</v>
      </c>
      <c r="B13283">
        <v>-56.539304999999999</v>
      </c>
      <c r="C13283">
        <v>-70.581872799999999</v>
      </c>
      <c r="D13283">
        <v>-68.757984500000006</v>
      </c>
      <c r="E13283">
        <v>-60.267067400000002</v>
      </c>
      <c r="F13283">
        <v>0.23117467461543101</v>
      </c>
    </row>
    <row r="13284" spans="1:6" x14ac:dyDescent="0.25">
      <c r="A13284">
        <v>1632.82</v>
      </c>
      <c r="B13284">
        <v>-56.540040300000001</v>
      </c>
      <c r="C13284">
        <v>-70.583568900000003</v>
      </c>
      <c r="D13284">
        <v>-68.759497600000003</v>
      </c>
      <c r="E13284">
        <v>-60.267539399999997</v>
      </c>
      <c r="F13284">
        <v>0.231183303240414</v>
      </c>
    </row>
    <row r="13285" spans="1:6" x14ac:dyDescent="0.25">
      <c r="A13285">
        <v>1632.83</v>
      </c>
      <c r="B13285">
        <v>-56.540202200000003</v>
      </c>
      <c r="C13285">
        <v>-70.579074399999996</v>
      </c>
      <c r="D13285">
        <v>-68.762373699999998</v>
      </c>
      <c r="E13285">
        <v>-60.268698800000003</v>
      </c>
      <c r="F13285">
        <v>0.23119193477623401</v>
      </c>
    </row>
    <row r="13286" spans="1:6" x14ac:dyDescent="0.25">
      <c r="A13286">
        <v>1632.84</v>
      </c>
      <c r="B13286">
        <v>-56.539578400000003</v>
      </c>
      <c r="C13286">
        <v>-70.574736900000005</v>
      </c>
      <c r="D13286">
        <v>-68.764520099999999</v>
      </c>
      <c r="E13286">
        <v>-60.269712200000001</v>
      </c>
      <c r="F13286">
        <v>0.23120056922698501</v>
      </c>
    </row>
    <row r="13287" spans="1:6" x14ac:dyDescent="0.25">
      <c r="A13287">
        <v>1632.85</v>
      </c>
      <c r="B13287">
        <v>-56.538589100000003</v>
      </c>
      <c r="C13287">
        <v>-70.572825199999997</v>
      </c>
      <c r="D13287">
        <v>-68.763533100000004</v>
      </c>
      <c r="E13287">
        <v>-60.269796300000003</v>
      </c>
      <c r="F13287">
        <v>0.231209206587209</v>
      </c>
    </row>
    <row r="13288" spans="1:6" x14ac:dyDescent="0.25">
      <c r="A13288">
        <v>1632.86</v>
      </c>
      <c r="B13288">
        <v>-56.538009099999996</v>
      </c>
      <c r="C13288">
        <v>-70.567738500000004</v>
      </c>
      <c r="D13288">
        <v>-68.767798200000001</v>
      </c>
      <c r="E13288">
        <v>-60.269345399999999</v>
      </c>
      <c r="F13288">
        <v>0.23121784686190999</v>
      </c>
    </row>
    <row r="13289" spans="1:6" x14ac:dyDescent="0.25">
      <c r="A13289">
        <v>1632.87</v>
      </c>
      <c r="B13289">
        <v>-56.538250499999997</v>
      </c>
      <c r="C13289">
        <v>-70.563943199999997</v>
      </c>
      <c r="D13289">
        <v>-68.769708499999993</v>
      </c>
      <c r="E13289">
        <v>-60.268939699999997</v>
      </c>
      <c r="F13289">
        <v>0.23122649005154</v>
      </c>
    </row>
    <row r="13290" spans="1:6" x14ac:dyDescent="0.25">
      <c r="A13290">
        <v>1632.88</v>
      </c>
      <c r="B13290">
        <v>-56.538594500000002</v>
      </c>
      <c r="C13290">
        <v>-70.564298300000004</v>
      </c>
      <c r="D13290">
        <v>-68.7631844</v>
      </c>
      <c r="E13290">
        <v>-60.268927400000003</v>
      </c>
      <c r="F13290">
        <v>0.23123513615337299</v>
      </c>
    </row>
    <row r="13291" spans="1:6" x14ac:dyDescent="0.25">
      <c r="A13291">
        <v>1632.89</v>
      </c>
      <c r="B13291">
        <v>-56.538652900000002</v>
      </c>
      <c r="C13291">
        <v>-70.566557599999996</v>
      </c>
      <c r="D13291">
        <v>-68.757922199999996</v>
      </c>
      <c r="E13291">
        <v>-60.269195500000002</v>
      </c>
      <c r="F13291">
        <v>0.23124378517331901</v>
      </c>
    </row>
    <row r="13292" spans="1:6" x14ac:dyDescent="0.25">
      <c r="A13292">
        <v>1632.9</v>
      </c>
      <c r="B13292">
        <v>-56.5382848</v>
      </c>
      <c r="C13292">
        <v>-70.566558000000001</v>
      </c>
      <c r="D13292">
        <v>-68.754108500000001</v>
      </c>
      <c r="E13292">
        <v>-60.268664800000003</v>
      </c>
      <c r="F13292">
        <v>0.231252437110015</v>
      </c>
    </row>
    <row r="13293" spans="1:6" x14ac:dyDescent="0.25">
      <c r="A13293">
        <v>1632.91</v>
      </c>
      <c r="B13293">
        <v>-56.537802200000002</v>
      </c>
      <c r="C13293">
        <v>-70.566237299999997</v>
      </c>
      <c r="D13293">
        <v>-68.749307299999998</v>
      </c>
      <c r="E13293">
        <v>-60.267606399999998</v>
      </c>
      <c r="F13293">
        <v>0.23126109196255101</v>
      </c>
    </row>
    <row r="13294" spans="1:6" x14ac:dyDescent="0.25">
      <c r="A13294">
        <v>1632.92</v>
      </c>
      <c r="B13294">
        <v>-56.537211599999999</v>
      </c>
      <c r="C13294">
        <v>-70.564352299999996</v>
      </c>
      <c r="D13294">
        <v>-68.742997599999995</v>
      </c>
      <c r="E13294">
        <v>-60.266527400000001</v>
      </c>
      <c r="F13294">
        <v>0.23126974973456499</v>
      </c>
    </row>
    <row r="13295" spans="1:6" x14ac:dyDescent="0.25">
      <c r="A13295">
        <v>1632.93</v>
      </c>
      <c r="B13295">
        <v>-56.536709799999997</v>
      </c>
      <c r="C13295">
        <v>-70.566974999999999</v>
      </c>
      <c r="D13295">
        <v>-68.7400023</v>
      </c>
      <c r="E13295">
        <v>-60.265801099999997</v>
      </c>
      <c r="F13295">
        <v>0.231278410423784</v>
      </c>
    </row>
    <row r="13296" spans="1:6" x14ac:dyDescent="0.25">
      <c r="A13296">
        <v>1632.94</v>
      </c>
      <c r="B13296">
        <v>-56.536624199999999</v>
      </c>
      <c r="C13296">
        <v>-70.572256100000004</v>
      </c>
      <c r="D13296">
        <v>-68.735106099999996</v>
      </c>
      <c r="E13296">
        <v>-60.265524200000002</v>
      </c>
      <c r="F13296">
        <v>0.23128707403475299</v>
      </c>
    </row>
    <row r="13297" spans="1:6" x14ac:dyDescent="0.25">
      <c r="A13297">
        <v>1632.95</v>
      </c>
      <c r="B13297">
        <v>-56.536678100000003</v>
      </c>
      <c r="C13297">
        <v>-70.568482599999996</v>
      </c>
      <c r="D13297">
        <v>-68.729879800000006</v>
      </c>
      <c r="E13297">
        <v>-60.265084799999997</v>
      </c>
      <c r="F13297">
        <v>0.231295740563837</v>
      </c>
    </row>
    <row r="13298" spans="1:6" x14ac:dyDescent="0.25">
      <c r="A13298">
        <v>1632.96</v>
      </c>
      <c r="B13298">
        <v>-56.536473200000003</v>
      </c>
      <c r="C13298">
        <v>-70.564965799999996</v>
      </c>
      <c r="D13298">
        <v>-68.733884099999997</v>
      </c>
      <c r="E13298">
        <v>-60.264666499999997</v>
      </c>
      <c r="F13298">
        <v>0.23130441001649199</v>
      </c>
    </row>
    <row r="13299" spans="1:6" x14ac:dyDescent="0.25">
      <c r="A13299">
        <v>1632.97</v>
      </c>
      <c r="B13299">
        <v>-56.535696100000003</v>
      </c>
      <c r="C13299">
        <v>-70.5571269</v>
      </c>
      <c r="D13299">
        <v>-68.738474400000001</v>
      </c>
      <c r="E13299">
        <v>-60.263894100000002</v>
      </c>
      <c r="F13299">
        <v>0.23131308238998799</v>
      </c>
    </row>
    <row r="13300" spans="1:6" x14ac:dyDescent="0.25">
      <c r="A13300">
        <v>1632.98</v>
      </c>
      <c r="B13300">
        <v>-56.534565000000001</v>
      </c>
      <c r="C13300">
        <v>-70.550432299999997</v>
      </c>
      <c r="D13300">
        <v>-68.741075600000002</v>
      </c>
      <c r="E13300">
        <v>-60.262660799999999</v>
      </c>
      <c r="F13300">
        <v>0.231321757684782</v>
      </c>
    </row>
    <row r="13301" spans="1:6" x14ac:dyDescent="0.25">
      <c r="A13301">
        <v>1632.99</v>
      </c>
      <c r="B13301">
        <v>-56.533505900000002</v>
      </c>
      <c r="C13301">
        <v>-70.545941400000004</v>
      </c>
      <c r="D13301">
        <v>-68.739915800000006</v>
      </c>
      <c r="E13301">
        <v>-60.262099800000001</v>
      </c>
      <c r="F13301">
        <v>0.23133043590587499</v>
      </c>
    </row>
    <row r="13302" spans="1:6" x14ac:dyDescent="0.25">
      <c r="A13302">
        <v>1633</v>
      </c>
      <c r="B13302">
        <v>-56.532650599999997</v>
      </c>
      <c r="C13302">
        <v>-70.538745599999999</v>
      </c>
      <c r="D13302">
        <v>-68.732867400000003</v>
      </c>
      <c r="E13302">
        <v>-60.261985600000003</v>
      </c>
      <c r="F13302">
        <v>0.23133911704826499</v>
      </c>
    </row>
    <row r="13303" spans="1:6" x14ac:dyDescent="0.25">
      <c r="A13303">
        <v>1633.01</v>
      </c>
      <c r="B13303">
        <v>-56.532119399999999</v>
      </c>
      <c r="C13303">
        <v>-70.533479200000002</v>
      </c>
      <c r="D13303">
        <v>-68.727146000000005</v>
      </c>
      <c r="E13303">
        <v>-60.2616236</v>
      </c>
      <c r="F13303">
        <v>0.231347801116499</v>
      </c>
    </row>
    <row r="13304" spans="1:6" x14ac:dyDescent="0.25">
      <c r="A13304">
        <v>1633.02</v>
      </c>
      <c r="B13304">
        <v>-56.532127899999999</v>
      </c>
      <c r="C13304">
        <v>-70.5228307</v>
      </c>
      <c r="D13304">
        <v>-68.7251452</v>
      </c>
      <c r="E13304">
        <v>-60.2613378</v>
      </c>
      <c r="F13304">
        <v>0.231356488108759</v>
      </c>
    </row>
    <row r="13305" spans="1:6" x14ac:dyDescent="0.25">
      <c r="A13305">
        <v>1633.03</v>
      </c>
      <c r="B13305">
        <v>-56.531862799999999</v>
      </c>
      <c r="C13305">
        <v>-70.509894799999998</v>
      </c>
      <c r="D13305">
        <v>-68.726213900000005</v>
      </c>
      <c r="E13305">
        <v>-60.260374300000002</v>
      </c>
      <c r="F13305">
        <v>0.23136517803095599</v>
      </c>
    </row>
    <row r="13306" spans="1:6" x14ac:dyDescent="0.25">
      <c r="A13306">
        <v>1633.04</v>
      </c>
      <c r="B13306">
        <v>-56.531273800000001</v>
      </c>
      <c r="C13306">
        <v>-70.503481399999998</v>
      </c>
      <c r="D13306">
        <v>-68.726611700000007</v>
      </c>
      <c r="E13306">
        <v>-60.259209499999997</v>
      </c>
      <c r="F13306">
        <v>0.231373870878542</v>
      </c>
    </row>
    <row r="13307" spans="1:6" x14ac:dyDescent="0.25">
      <c r="A13307">
        <v>1633.05</v>
      </c>
      <c r="B13307">
        <v>-56.5306341</v>
      </c>
      <c r="C13307">
        <v>-70.500672199999997</v>
      </c>
      <c r="D13307">
        <v>-68.723803799999999</v>
      </c>
      <c r="E13307">
        <v>-60.258309400000002</v>
      </c>
      <c r="F13307">
        <v>0.231382566654247</v>
      </c>
    </row>
    <row r="13308" spans="1:6" x14ac:dyDescent="0.25">
      <c r="A13308">
        <v>1633.06</v>
      </c>
      <c r="B13308">
        <v>-56.5300315</v>
      </c>
      <c r="C13308">
        <v>-70.500376000000003</v>
      </c>
      <c r="D13308">
        <v>-68.727361599999995</v>
      </c>
      <c r="E13308">
        <v>-60.257228699999999</v>
      </c>
      <c r="F13308">
        <v>0.23139126535761501</v>
      </c>
    </row>
    <row r="13309" spans="1:6" x14ac:dyDescent="0.25">
      <c r="A13309">
        <v>1633.07</v>
      </c>
      <c r="B13309">
        <v>-56.529851800000003</v>
      </c>
      <c r="C13309">
        <v>-70.502609699999994</v>
      </c>
      <c r="D13309">
        <v>-68.734514599999997</v>
      </c>
      <c r="E13309">
        <v>-60.256701</v>
      </c>
      <c r="F13309">
        <v>0.23139996699182999</v>
      </c>
    </row>
    <row r="13310" spans="1:6" x14ac:dyDescent="0.25">
      <c r="A13310">
        <v>1633.08</v>
      </c>
      <c r="B13310">
        <v>-56.530119200000001</v>
      </c>
      <c r="C13310">
        <v>-70.503399599999995</v>
      </c>
      <c r="D13310">
        <v>-68.7363711</v>
      </c>
      <c r="E13310">
        <v>-60.256195499999997</v>
      </c>
      <c r="F13310">
        <v>0.23140867155780101</v>
      </c>
    </row>
    <row r="13311" spans="1:6" x14ac:dyDescent="0.25">
      <c r="A13311">
        <v>1633.09</v>
      </c>
      <c r="B13311">
        <v>-56.530645999999997</v>
      </c>
      <c r="C13311">
        <v>-70.499795599999999</v>
      </c>
      <c r="D13311">
        <v>-68.732012400000002</v>
      </c>
      <c r="E13311">
        <v>-60.256117199999998</v>
      </c>
      <c r="F13311">
        <v>0.23141737905416401</v>
      </c>
    </row>
    <row r="13312" spans="1:6" x14ac:dyDescent="0.25">
      <c r="A13312">
        <v>1633.1</v>
      </c>
      <c r="B13312">
        <v>-56.530898200000003</v>
      </c>
      <c r="C13312">
        <v>-70.486117500000006</v>
      </c>
      <c r="D13312">
        <v>-68.725952800000002</v>
      </c>
      <c r="E13312">
        <v>-60.255964900000002</v>
      </c>
      <c r="F13312">
        <v>0.23142608948273799</v>
      </c>
    </row>
    <row r="13313" spans="1:6" x14ac:dyDescent="0.25">
      <c r="A13313">
        <v>1633.11</v>
      </c>
      <c r="B13313">
        <v>-56.530810899999999</v>
      </c>
      <c r="C13313">
        <v>-70.479894400000006</v>
      </c>
      <c r="D13313">
        <v>-68.721208700000005</v>
      </c>
      <c r="E13313">
        <v>-60.254759200000002</v>
      </c>
      <c r="F13313">
        <v>0.23143480284397799</v>
      </c>
    </row>
    <row r="13314" spans="1:6" x14ac:dyDescent="0.25">
      <c r="A13314">
        <v>1633.12</v>
      </c>
      <c r="B13314">
        <v>-56.530306500000002</v>
      </c>
      <c r="C13314">
        <v>-70.487986100000001</v>
      </c>
      <c r="D13314">
        <v>-68.719447200000005</v>
      </c>
      <c r="E13314">
        <v>-60.253420200000001</v>
      </c>
      <c r="F13314">
        <v>0.231443519136519</v>
      </c>
    </row>
    <row r="13315" spans="1:6" x14ac:dyDescent="0.25">
      <c r="A13315">
        <v>1633.13</v>
      </c>
      <c r="B13315">
        <v>-56.529800399999999</v>
      </c>
      <c r="C13315">
        <v>-70.492019299999995</v>
      </c>
      <c r="D13315">
        <v>-68.716840000000005</v>
      </c>
      <c r="E13315">
        <v>-60.252132500000002</v>
      </c>
      <c r="F13315">
        <v>0.23145223836309001</v>
      </c>
    </row>
    <row r="13316" spans="1:6" x14ac:dyDescent="0.25">
      <c r="A13316">
        <v>1633.14</v>
      </c>
      <c r="B13316">
        <v>-56.529889699999998</v>
      </c>
      <c r="C13316">
        <v>-70.487969500000005</v>
      </c>
      <c r="D13316">
        <v>-68.713011199999997</v>
      </c>
      <c r="E13316">
        <v>-60.251661599999998</v>
      </c>
      <c r="F13316">
        <v>0.23146096052732901</v>
      </c>
    </row>
    <row r="13317" spans="1:6" x14ac:dyDescent="0.25">
      <c r="A13317">
        <v>1633.15</v>
      </c>
      <c r="B13317">
        <v>-56.530353099999999</v>
      </c>
      <c r="C13317">
        <v>-70.484833399999999</v>
      </c>
      <c r="D13317">
        <v>-68.713143700000003</v>
      </c>
      <c r="E13317">
        <v>-60.251682899999999</v>
      </c>
      <c r="F13317">
        <v>0.231469685625143</v>
      </c>
    </row>
    <row r="13318" spans="1:6" x14ac:dyDescent="0.25">
      <c r="A13318">
        <v>1633.16</v>
      </c>
      <c r="B13318">
        <v>-56.530887100000001</v>
      </c>
      <c r="C13318">
        <v>-70.480463599999993</v>
      </c>
      <c r="D13318">
        <v>-68.7136584</v>
      </c>
      <c r="E13318">
        <v>-60.251686599999999</v>
      </c>
      <c r="F13318">
        <v>0.23147841366107999</v>
      </c>
    </row>
    <row r="13319" spans="1:6" x14ac:dyDescent="0.25">
      <c r="A13319">
        <v>1633.17</v>
      </c>
      <c r="B13319">
        <v>-56.5310031</v>
      </c>
      <c r="C13319">
        <v>-70.476241900000005</v>
      </c>
      <c r="D13319">
        <v>-68.711322300000006</v>
      </c>
      <c r="E13319">
        <v>-60.251723400000003</v>
      </c>
      <c r="F13319">
        <v>0.23148714463332001</v>
      </c>
    </row>
    <row r="13320" spans="1:6" x14ac:dyDescent="0.25">
      <c r="A13320">
        <v>1633.18</v>
      </c>
      <c r="B13320">
        <v>-56.5309144</v>
      </c>
      <c r="C13320">
        <v>-70.473455000000001</v>
      </c>
      <c r="D13320">
        <v>-68.708467400000004</v>
      </c>
      <c r="E13320">
        <v>-60.251710000000003</v>
      </c>
      <c r="F13320">
        <v>0.231495878544138</v>
      </c>
    </row>
    <row r="13321" spans="1:6" x14ac:dyDescent="0.25">
      <c r="A13321">
        <v>1633.19</v>
      </c>
      <c r="B13321">
        <v>-56.531326</v>
      </c>
      <c r="C13321">
        <v>-70.471304700000005</v>
      </c>
      <c r="D13321">
        <v>-68.710682899999995</v>
      </c>
      <c r="E13321">
        <v>-60.251984499999999</v>
      </c>
      <c r="F13321">
        <v>0.23150461539353301</v>
      </c>
    </row>
    <row r="13322" spans="1:6" x14ac:dyDescent="0.25">
      <c r="A13322">
        <v>1633.2</v>
      </c>
      <c r="B13322">
        <v>-56.532018299999997</v>
      </c>
      <c r="C13322">
        <v>-70.475335400000006</v>
      </c>
      <c r="D13322">
        <v>-68.712300099999993</v>
      </c>
      <c r="E13322">
        <v>-60.2519323</v>
      </c>
      <c r="F13322">
        <v>0.231513355183324</v>
      </c>
    </row>
    <row r="13323" spans="1:6" x14ac:dyDescent="0.25">
      <c r="A13323">
        <v>1633.21</v>
      </c>
      <c r="B13323">
        <v>-56.532787900000002</v>
      </c>
      <c r="C13323">
        <v>-70.480575700000003</v>
      </c>
      <c r="D13323">
        <v>-68.706686399999995</v>
      </c>
      <c r="E13323">
        <v>-60.252168500000003</v>
      </c>
      <c r="F13323">
        <v>0.231522097912602</v>
      </c>
    </row>
    <row r="13324" spans="1:6" x14ac:dyDescent="0.25">
      <c r="A13324">
        <v>1633.22</v>
      </c>
      <c r="B13324">
        <v>-56.533952399999997</v>
      </c>
      <c r="C13324">
        <v>-70.483780100000004</v>
      </c>
      <c r="D13324">
        <v>-68.7002363</v>
      </c>
      <c r="E13324">
        <v>-60.252585199999999</v>
      </c>
      <c r="F13324">
        <v>0.23153084358318701</v>
      </c>
    </row>
    <row r="13325" spans="1:6" x14ac:dyDescent="0.25">
      <c r="A13325">
        <v>1633.23</v>
      </c>
      <c r="B13325">
        <v>-56.535077700000002</v>
      </c>
      <c r="C13325">
        <v>-70.479646599999995</v>
      </c>
      <c r="D13325">
        <v>-68.700223199999996</v>
      </c>
      <c r="E13325">
        <v>-60.252659299999998</v>
      </c>
      <c r="F13325">
        <v>0.23153959219371201</v>
      </c>
    </row>
    <row r="13326" spans="1:6" x14ac:dyDescent="0.25">
      <c r="A13326">
        <v>1633.24</v>
      </c>
      <c r="B13326">
        <v>-56.535623999999999</v>
      </c>
      <c r="C13326">
        <v>-70.473518400000003</v>
      </c>
      <c r="D13326">
        <v>-68.698071200000001</v>
      </c>
      <c r="E13326">
        <v>-60.253242700000001</v>
      </c>
      <c r="F13326">
        <v>0.23154834375009201</v>
      </c>
    </row>
    <row r="13327" spans="1:6" x14ac:dyDescent="0.25">
      <c r="A13327">
        <v>1633.25</v>
      </c>
      <c r="B13327">
        <v>-56.535853199999998</v>
      </c>
      <c r="C13327">
        <v>-70.476260699999997</v>
      </c>
      <c r="D13327">
        <v>-68.692209000000005</v>
      </c>
      <c r="E13327">
        <v>-60.254387399999999</v>
      </c>
      <c r="F13327">
        <v>0.231557098249141</v>
      </c>
    </row>
    <row r="13328" spans="1:6" x14ac:dyDescent="0.25">
      <c r="A13328">
        <v>1633.26</v>
      </c>
      <c r="B13328">
        <v>-56.536190300000001</v>
      </c>
      <c r="C13328">
        <v>-70.479466099999996</v>
      </c>
      <c r="D13328">
        <v>-68.689458799999997</v>
      </c>
      <c r="E13328">
        <v>-60.254703200000002</v>
      </c>
      <c r="F13328">
        <v>0.23156585569086</v>
      </c>
    </row>
    <row r="13329" spans="1:6" x14ac:dyDescent="0.25">
      <c r="A13329">
        <v>1633.27</v>
      </c>
      <c r="B13329">
        <v>-56.537198199999999</v>
      </c>
      <c r="C13329">
        <v>-70.481733800000001</v>
      </c>
      <c r="D13329">
        <v>-68.691252700000007</v>
      </c>
      <c r="E13329">
        <v>-60.254449399999999</v>
      </c>
      <c r="F13329">
        <v>0.23157461607934199</v>
      </c>
    </row>
    <row r="13330" spans="1:6" x14ac:dyDescent="0.25">
      <c r="A13330">
        <v>1633.28</v>
      </c>
      <c r="B13330">
        <v>-56.539132799999997</v>
      </c>
      <c r="C13330">
        <v>-70.486994600000003</v>
      </c>
      <c r="D13330">
        <v>-68.693391000000005</v>
      </c>
      <c r="E13330">
        <v>-60.255342400000004</v>
      </c>
      <c r="F13330">
        <v>0.23158337941322299</v>
      </c>
    </row>
    <row r="13331" spans="1:6" x14ac:dyDescent="0.25">
      <c r="A13331">
        <v>1633.29</v>
      </c>
      <c r="B13331">
        <v>-56.541117100000001</v>
      </c>
      <c r="C13331">
        <v>-70.484484800000004</v>
      </c>
      <c r="D13331">
        <v>-68.689948000000001</v>
      </c>
      <c r="E13331">
        <v>-60.256892700000002</v>
      </c>
      <c r="F13331">
        <v>0.23159214569477601</v>
      </c>
    </row>
    <row r="13332" spans="1:6" x14ac:dyDescent="0.25">
      <c r="A13332">
        <v>1633.3</v>
      </c>
      <c r="B13332">
        <v>-56.542600499999999</v>
      </c>
      <c r="C13332">
        <v>-70.477455399999997</v>
      </c>
      <c r="D13332">
        <v>-68.682272600000005</v>
      </c>
      <c r="E13332">
        <v>-60.258768000000003</v>
      </c>
      <c r="F13332">
        <v>0.23160091492127299</v>
      </c>
    </row>
    <row r="13333" spans="1:6" x14ac:dyDescent="0.25">
      <c r="A13333">
        <v>1633.31</v>
      </c>
      <c r="B13333">
        <v>-56.543776600000001</v>
      </c>
      <c r="C13333">
        <v>-70.474080000000001</v>
      </c>
      <c r="D13333">
        <v>-68.676152500000001</v>
      </c>
      <c r="E13333">
        <v>-60.260836599999998</v>
      </c>
      <c r="F13333">
        <v>0.23160968709680699</v>
      </c>
    </row>
    <row r="13334" spans="1:6" x14ac:dyDescent="0.25">
      <c r="A13334">
        <v>1633.32</v>
      </c>
      <c r="B13334">
        <v>-56.544700900000002</v>
      </c>
      <c r="C13334">
        <v>-70.476610199999996</v>
      </c>
      <c r="D13334">
        <v>-68.670026699999994</v>
      </c>
      <c r="E13334">
        <v>-60.262056299999998</v>
      </c>
      <c r="F13334">
        <v>0.23161846222274099</v>
      </c>
    </row>
    <row r="13335" spans="1:6" x14ac:dyDescent="0.25">
      <c r="A13335">
        <v>1633.33</v>
      </c>
      <c r="B13335">
        <v>-56.545768099999997</v>
      </c>
      <c r="C13335">
        <v>-70.484032200000001</v>
      </c>
      <c r="D13335">
        <v>-68.662171700000002</v>
      </c>
      <c r="E13335">
        <v>-60.2623429</v>
      </c>
      <c r="F13335">
        <v>0.23162724029634801</v>
      </c>
    </row>
    <row r="13336" spans="1:6" x14ac:dyDescent="0.25">
      <c r="A13336">
        <v>1633.34</v>
      </c>
      <c r="B13336">
        <v>-56.5475919</v>
      </c>
      <c r="C13336">
        <v>-70.484892799999997</v>
      </c>
      <c r="D13336">
        <v>-68.661775300000002</v>
      </c>
      <c r="E13336">
        <v>-60.2627606</v>
      </c>
      <c r="F13336">
        <v>0.23163602131989999</v>
      </c>
    </row>
    <row r="13337" spans="1:6" x14ac:dyDescent="0.25">
      <c r="A13337">
        <v>1633.35</v>
      </c>
      <c r="B13337">
        <v>-56.550459600000003</v>
      </c>
      <c r="C13337">
        <v>-70.484253899999999</v>
      </c>
      <c r="D13337">
        <v>-68.6664174</v>
      </c>
      <c r="E13337">
        <v>-60.264405500000002</v>
      </c>
      <c r="F13337">
        <v>0.23164480529658299</v>
      </c>
    </row>
    <row r="13338" spans="1:6" x14ac:dyDescent="0.25">
      <c r="A13338">
        <v>1633.36</v>
      </c>
      <c r="B13338">
        <v>-56.553630499999997</v>
      </c>
      <c r="C13338">
        <v>-70.4846735</v>
      </c>
      <c r="D13338">
        <v>-68.663937000000004</v>
      </c>
      <c r="E13338">
        <v>-60.266798299999998</v>
      </c>
      <c r="F13338">
        <v>0.23165359222457499</v>
      </c>
    </row>
    <row r="13339" spans="1:6" x14ac:dyDescent="0.25">
      <c r="A13339">
        <v>1633.37</v>
      </c>
      <c r="B13339">
        <v>-56.556092599999999</v>
      </c>
      <c r="C13339">
        <v>-70.4813635</v>
      </c>
      <c r="D13339">
        <v>-68.663089200000002</v>
      </c>
      <c r="E13339">
        <v>-60.268930400000002</v>
      </c>
      <c r="F13339">
        <v>0.23166238210524201</v>
      </c>
    </row>
    <row r="13340" spans="1:6" x14ac:dyDescent="0.25">
      <c r="A13340">
        <v>1633.38</v>
      </c>
      <c r="B13340">
        <v>-56.558281299999997</v>
      </c>
      <c r="C13340">
        <v>-70.481296499999999</v>
      </c>
      <c r="D13340">
        <v>-68.667278199999998</v>
      </c>
      <c r="E13340">
        <v>-60.270067500000003</v>
      </c>
      <c r="F13340">
        <v>0.23167117494040201</v>
      </c>
    </row>
    <row r="13341" spans="1:6" x14ac:dyDescent="0.25">
      <c r="A13341">
        <v>1633.39</v>
      </c>
      <c r="B13341">
        <v>-56.560436299999999</v>
      </c>
      <c r="C13341">
        <v>-70.483103</v>
      </c>
      <c r="D13341">
        <v>-68.667726200000004</v>
      </c>
      <c r="E13341">
        <v>-60.271056399999999</v>
      </c>
      <c r="F13341">
        <v>0.23167997072914701</v>
      </c>
    </row>
    <row r="13342" spans="1:6" x14ac:dyDescent="0.25">
      <c r="A13342">
        <v>1633.4</v>
      </c>
      <c r="B13342">
        <v>-56.562712900000001</v>
      </c>
      <c r="C13342">
        <v>-70.480413299999995</v>
      </c>
      <c r="D13342">
        <v>-68.6665378</v>
      </c>
      <c r="E13342">
        <v>-60.273002200000001</v>
      </c>
      <c r="F13342">
        <v>0.23168876947238501</v>
      </c>
    </row>
    <row r="13343" spans="1:6" x14ac:dyDescent="0.25">
      <c r="A13343">
        <v>1633.41</v>
      </c>
      <c r="B13343">
        <v>-56.565216100000001</v>
      </c>
      <c r="C13343">
        <v>-70.4771109</v>
      </c>
      <c r="D13343">
        <v>-68.666197999999994</v>
      </c>
      <c r="E13343">
        <v>-60.2752494</v>
      </c>
      <c r="F13343">
        <v>0.23169757117239001</v>
      </c>
    </row>
    <row r="13344" spans="1:6" x14ac:dyDescent="0.25">
      <c r="A13344">
        <v>1633.42</v>
      </c>
      <c r="B13344">
        <v>-56.568340900000003</v>
      </c>
      <c r="C13344">
        <v>-70.480693799999997</v>
      </c>
      <c r="D13344">
        <v>-68.667621699999998</v>
      </c>
      <c r="E13344">
        <v>-60.278478900000003</v>
      </c>
      <c r="F13344">
        <v>0.23170637582734299</v>
      </c>
    </row>
    <row r="13345" spans="1:6" x14ac:dyDescent="0.25">
      <c r="A13345">
        <v>1633.43</v>
      </c>
      <c r="B13345">
        <v>-56.5720922</v>
      </c>
      <c r="C13345">
        <v>-70.481099099999994</v>
      </c>
      <c r="D13345">
        <v>-68.666801100000001</v>
      </c>
      <c r="E13345">
        <v>-60.282167000000001</v>
      </c>
      <c r="F13345">
        <v>0.23171518343997399</v>
      </c>
    </row>
    <row r="13346" spans="1:6" x14ac:dyDescent="0.25">
      <c r="A13346">
        <v>1633.44</v>
      </c>
      <c r="B13346">
        <v>-56.575309099999998</v>
      </c>
      <c r="C13346">
        <v>-70.473974799999993</v>
      </c>
      <c r="D13346">
        <v>-68.664163200000004</v>
      </c>
      <c r="E13346">
        <v>-60.284849899999998</v>
      </c>
      <c r="F13346">
        <v>0.231723994013009</v>
      </c>
    </row>
    <row r="13347" spans="1:6" x14ac:dyDescent="0.25">
      <c r="A13347">
        <v>1633.45</v>
      </c>
      <c r="B13347">
        <v>-56.577907400000001</v>
      </c>
      <c r="C13347">
        <v>-70.4740161</v>
      </c>
      <c r="D13347">
        <v>-68.6646377</v>
      </c>
      <c r="E13347">
        <v>-60.287468599999997</v>
      </c>
      <c r="F13347">
        <v>0.23173280754190301</v>
      </c>
    </row>
    <row r="13348" spans="1:6" x14ac:dyDescent="0.25">
      <c r="A13348">
        <v>1633.46</v>
      </c>
      <c r="B13348">
        <v>-56.580675399999997</v>
      </c>
      <c r="C13348">
        <v>-70.477297199999995</v>
      </c>
      <c r="D13348">
        <v>-68.662642099999999</v>
      </c>
      <c r="E13348">
        <v>-60.2901411</v>
      </c>
      <c r="F13348">
        <v>0.23174162403211099</v>
      </c>
    </row>
    <row r="13349" spans="1:6" x14ac:dyDescent="0.25">
      <c r="A13349">
        <v>1633.47</v>
      </c>
      <c r="B13349">
        <v>-56.584154599999998</v>
      </c>
      <c r="C13349">
        <v>-70.483445599999996</v>
      </c>
      <c r="D13349">
        <v>-68.6569468</v>
      </c>
      <c r="E13349">
        <v>-60.292974200000003</v>
      </c>
      <c r="F13349">
        <v>0.23175044348408799</v>
      </c>
    </row>
    <row r="13350" spans="1:6" x14ac:dyDescent="0.25">
      <c r="A13350">
        <v>1633.48</v>
      </c>
      <c r="B13350">
        <v>-56.588171899999999</v>
      </c>
      <c r="C13350">
        <v>-70.485746599999999</v>
      </c>
      <c r="D13350">
        <v>-68.653033899999997</v>
      </c>
      <c r="E13350">
        <v>-60.296446699999997</v>
      </c>
      <c r="F13350">
        <v>0.23175926589465201</v>
      </c>
    </row>
    <row r="13351" spans="1:6" x14ac:dyDescent="0.25">
      <c r="A13351">
        <v>1633.49</v>
      </c>
      <c r="B13351">
        <v>-56.592672700000001</v>
      </c>
      <c r="C13351">
        <v>-70.484687500000007</v>
      </c>
      <c r="D13351">
        <v>-68.651492599999997</v>
      </c>
      <c r="E13351">
        <v>-60.300305899999998</v>
      </c>
      <c r="F13351">
        <v>0.23176809126880499</v>
      </c>
    </row>
    <row r="13352" spans="1:6" x14ac:dyDescent="0.25">
      <c r="A13352">
        <v>1633.5</v>
      </c>
      <c r="B13352">
        <v>-56.597500599999996</v>
      </c>
      <c r="C13352">
        <v>-70.485539900000006</v>
      </c>
      <c r="D13352">
        <v>-68.651278099999999</v>
      </c>
      <c r="E13352">
        <v>-60.304622899999998</v>
      </c>
      <c r="F13352">
        <v>0.231776919607455</v>
      </c>
    </row>
    <row r="13353" spans="1:6" x14ac:dyDescent="0.25">
      <c r="A13353">
        <v>1633.51</v>
      </c>
      <c r="B13353">
        <v>-56.601716699999997</v>
      </c>
      <c r="C13353">
        <v>-70.4800927</v>
      </c>
      <c r="D13353">
        <v>-68.650688799999998</v>
      </c>
      <c r="E13353">
        <v>-60.308446099999998</v>
      </c>
      <c r="F13353">
        <v>0.23178575090651099</v>
      </c>
    </row>
    <row r="13354" spans="1:6" x14ac:dyDescent="0.25">
      <c r="A13354">
        <v>1633.52</v>
      </c>
      <c r="B13354">
        <v>-56.605119100000003</v>
      </c>
      <c r="C13354">
        <v>-70.472680299999993</v>
      </c>
      <c r="D13354">
        <v>-68.652780800000002</v>
      </c>
      <c r="E13354">
        <v>-60.311637500000003</v>
      </c>
      <c r="F13354">
        <v>0.23179458517097401</v>
      </c>
    </row>
    <row r="13355" spans="1:6" x14ac:dyDescent="0.25">
      <c r="A13355">
        <v>1633.53</v>
      </c>
      <c r="B13355">
        <v>-56.609004200000001</v>
      </c>
      <c r="C13355">
        <v>-70.472713499999998</v>
      </c>
      <c r="D13355">
        <v>-68.653281300000003</v>
      </c>
      <c r="E13355">
        <v>-60.3155681</v>
      </c>
      <c r="F13355">
        <v>0.231803422402209</v>
      </c>
    </row>
    <row r="13356" spans="1:6" x14ac:dyDescent="0.25">
      <c r="A13356">
        <v>1633.54</v>
      </c>
      <c r="B13356">
        <v>-56.613634400000002</v>
      </c>
      <c r="C13356">
        <v>-70.483091900000005</v>
      </c>
      <c r="D13356">
        <v>-68.654568900000001</v>
      </c>
      <c r="E13356">
        <v>-60.320712399999998</v>
      </c>
      <c r="F13356">
        <v>0.231812262596577</v>
      </c>
    </row>
    <row r="13357" spans="1:6" x14ac:dyDescent="0.25">
      <c r="A13357">
        <v>1633.55</v>
      </c>
      <c r="B13357">
        <v>-56.618684500000001</v>
      </c>
      <c r="C13357">
        <v>-70.490550799999994</v>
      </c>
      <c r="D13357">
        <v>-68.658794599999993</v>
      </c>
      <c r="E13357">
        <v>-60.326470999999998</v>
      </c>
      <c r="F13357">
        <v>0.23182110575999099</v>
      </c>
    </row>
    <row r="13358" spans="1:6" x14ac:dyDescent="0.25">
      <c r="A13358">
        <v>1633.56</v>
      </c>
      <c r="B13358">
        <v>-56.624048999999999</v>
      </c>
      <c r="C13358">
        <v>-70.487922400000002</v>
      </c>
      <c r="D13358">
        <v>-68.654104700000005</v>
      </c>
      <c r="E13358">
        <v>-60.331864899999999</v>
      </c>
      <c r="F13358">
        <v>0.23182995189063199</v>
      </c>
    </row>
    <row r="13359" spans="1:6" x14ac:dyDescent="0.25">
      <c r="A13359">
        <v>1633.57</v>
      </c>
      <c r="B13359">
        <v>-56.629264999999997</v>
      </c>
      <c r="C13359">
        <v>-70.484388800000005</v>
      </c>
      <c r="D13359">
        <v>-68.644975000000002</v>
      </c>
      <c r="E13359">
        <v>-60.336874399999999</v>
      </c>
      <c r="F13359">
        <v>0.23183880098758899</v>
      </c>
    </row>
    <row r="13360" spans="1:6" x14ac:dyDescent="0.25">
      <c r="A13360">
        <v>1633.58</v>
      </c>
      <c r="B13360">
        <v>-56.634017299999996</v>
      </c>
      <c r="C13360">
        <v>-70.482906</v>
      </c>
      <c r="D13360">
        <v>-68.641693700000005</v>
      </c>
      <c r="E13360">
        <v>-60.342392799999999</v>
      </c>
      <c r="F13360">
        <v>0.23184765305768501</v>
      </c>
    </row>
    <row r="13361" spans="1:6" x14ac:dyDescent="0.25">
      <c r="A13361">
        <v>1633.59</v>
      </c>
      <c r="B13361">
        <v>-56.638488799999998</v>
      </c>
      <c r="C13361">
        <v>-70.485846199999997</v>
      </c>
      <c r="D13361">
        <v>-68.643118400000006</v>
      </c>
      <c r="E13361">
        <v>-60.347112600000003</v>
      </c>
      <c r="F13361">
        <v>0.23185650809591599</v>
      </c>
    </row>
    <row r="13362" spans="1:6" x14ac:dyDescent="0.25">
      <c r="A13362">
        <v>1633.6</v>
      </c>
      <c r="B13362">
        <v>-56.643171100000004</v>
      </c>
      <c r="C13362">
        <v>-70.491270999999998</v>
      </c>
      <c r="D13362">
        <v>-68.643972199999993</v>
      </c>
      <c r="E13362">
        <v>-60.351381500000002</v>
      </c>
      <c r="F13362">
        <v>0.231865366102738</v>
      </c>
    </row>
    <row r="13363" spans="1:6" x14ac:dyDescent="0.25">
      <c r="A13363">
        <v>1633.61</v>
      </c>
      <c r="B13363">
        <v>-56.648363400000001</v>
      </c>
      <c r="C13363">
        <v>-70.485960800000001</v>
      </c>
      <c r="D13363">
        <v>-68.648999900000007</v>
      </c>
      <c r="E13363">
        <v>-60.356987699999998</v>
      </c>
      <c r="F13363">
        <v>0.23187422708088001</v>
      </c>
    </row>
    <row r="13364" spans="1:6" x14ac:dyDescent="0.25">
      <c r="A13364">
        <v>1633.62</v>
      </c>
      <c r="B13364">
        <v>-56.654337499999997</v>
      </c>
      <c r="C13364">
        <v>-70.474296199999998</v>
      </c>
      <c r="D13364">
        <v>-68.6525362</v>
      </c>
      <c r="E13364">
        <v>-60.363553799999998</v>
      </c>
      <c r="F13364">
        <v>0.23188309103306901</v>
      </c>
    </row>
    <row r="13365" spans="1:6" x14ac:dyDescent="0.25">
      <c r="A13365">
        <v>1633.63</v>
      </c>
      <c r="B13365">
        <v>-56.660719899999997</v>
      </c>
      <c r="C13365">
        <v>-70.470640099999997</v>
      </c>
      <c r="D13365">
        <v>-68.654939100000007</v>
      </c>
      <c r="E13365">
        <v>-60.370003599999997</v>
      </c>
      <c r="F13365">
        <v>0.23189195795839601</v>
      </c>
    </row>
    <row r="13366" spans="1:6" x14ac:dyDescent="0.25">
      <c r="A13366">
        <v>1633.64</v>
      </c>
      <c r="B13366">
        <v>-56.667004599999999</v>
      </c>
      <c r="C13366">
        <v>-70.472556999999995</v>
      </c>
      <c r="D13366">
        <v>-68.658824499999994</v>
      </c>
      <c r="E13366">
        <v>-60.376007600000001</v>
      </c>
      <c r="F13366">
        <v>0.23190082785504301</v>
      </c>
    </row>
    <row r="13367" spans="1:6" x14ac:dyDescent="0.25">
      <c r="A13367">
        <v>1633.65</v>
      </c>
      <c r="B13367">
        <v>-56.672784499999999</v>
      </c>
      <c r="C13367">
        <v>-70.4725088</v>
      </c>
      <c r="D13367">
        <v>-68.660734399999996</v>
      </c>
      <c r="E13367">
        <v>-60.3826228</v>
      </c>
      <c r="F13367">
        <v>0.23190970072801101</v>
      </c>
    </row>
    <row r="13368" spans="1:6" x14ac:dyDescent="0.25">
      <c r="A13368">
        <v>1633.66</v>
      </c>
      <c r="B13368">
        <v>-56.678311000000001</v>
      </c>
      <c r="C13368">
        <v>-70.477191000000005</v>
      </c>
      <c r="D13368">
        <v>-68.662506500000006</v>
      </c>
      <c r="E13368">
        <v>-60.389156</v>
      </c>
      <c r="F13368">
        <v>0.23191857657593601</v>
      </c>
    </row>
    <row r="13369" spans="1:6" x14ac:dyDescent="0.25">
      <c r="A13369">
        <v>1633.67</v>
      </c>
      <c r="B13369">
        <v>-56.684224899999997</v>
      </c>
      <c r="C13369">
        <v>-70.475733199999993</v>
      </c>
      <c r="D13369">
        <v>-68.661836899999997</v>
      </c>
      <c r="E13369">
        <v>-60.395389100000003</v>
      </c>
      <c r="F13369">
        <v>0.231927455401546</v>
      </c>
    </row>
    <row r="13370" spans="1:6" x14ac:dyDescent="0.25">
      <c r="A13370">
        <v>1633.68</v>
      </c>
      <c r="B13370">
        <v>-56.690695300000002</v>
      </c>
      <c r="C13370">
        <v>-70.468201399999998</v>
      </c>
      <c r="D13370">
        <v>-68.662030999999999</v>
      </c>
      <c r="E13370">
        <v>-60.401519499999999</v>
      </c>
      <c r="F13370">
        <v>0.231936337200295</v>
      </c>
    </row>
    <row r="13371" spans="1:6" x14ac:dyDescent="0.25">
      <c r="A13371">
        <v>1633.69</v>
      </c>
      <c r="B13371">
        <v>-56.697576099999999</v>
      </c>
      <c r="C13371">
        <v>-70.460095100000004</v>
      </c>
      <c r="D13371">
        <v>-68.659922300000005</v>
      </c>
      <c r="E13371">
        <v>-60.408062100000002</v>
      </c>
      <c r="F13371">
        <v>0.23194522197945799</v>
      </c>
    </row>
    <row r="13372" spans="1:6" x14ac:dyDescent="0.25">
      <c r="A13372">
        <v>1633.7</v>
      </c>
      <c r="B13372">
        <v>-56.704357700000003</v>
      </c>
      <c r="C13372">
        <v>-70.451822500000006</v>
      </c>
      <c r="D13372">
        <v>-68.658162099999998</v>
      </c>
      <c r="E13372">
        <v>-60.415321200000001</v>
      </c>
      <c r="F13372">
        <v>0.23195410973585201</v>
      </c>
    </row>
    <row r="13373" spans="1:6" x14ac:dyDescent="0.25">
      <c r="A13373">
        <v>1633.71</v>
      </c>
      <c r="B13373">
        <v>-56.710729899999997</v>
      </c>
      <c r="C13373">
        <v>-70.447588999999994</v>
      </c>
      <c r="D13373">
        <v>-68.663516099999995</v>
      </c>
      <c r="E13373">
        <v>-60.4216598</v>
      </c>
      <c r="F13373">
        <v>0.231963000472206</v>
      </c>
    </row>
    <row r="13374" spans="1:6" x14ac:dyDescent="0.25">
      <c r="A13374">
        <v>1633.72</v>
      </c>
      <c r="B13374">
        <v>-56.716554000000002</v>
      </c>
      <c r="C13374">
        <v>-70.4408411</v>
      </c>
      <c r="D13374">
        <v>-68.667377900000005</v>
      </c>
      <c r="E13374">
        <v>-60.427887599999998</v>
      </c>
      <c r="F13374">
        <v>0.2319718941867</v>
      </c>
    </row>
    <row r="13375" spans="1:6" x14ac:dyDescent="0.25">
      <c r="A13375">
        <v>1633.73</v>
      </c>
      <c r="B13375">
        <v>-56.722207900000001</v>
      </c>
      <c r="C13375">
        <v>-70.436674199999999</v>
      </c>
      <c r="D13375">
        <v>-68.662124000000006</v>
      </c>
      <c r="E13375">
        <v>-60.434257500000001</v>
      </c>
      <c r="F13375">
        <v>0.23198079088297199</v>
      </c>
    </row>
    <row r="13376" spans="1:6" x14ac:dyDescent="0.25">
      <c r="A13376">
        <v>1633.74</v>
      </c>
      <c r="B13376">
        <v>-56.728476800000003</v>
      </c>
      <c r="C13376">
        <v>-70.435242400000007</v>
      </c>
      <c r="D13376">
        <v>-68.657113899999999</v>
      </c>
      <c r="E13376">
        <v>-60.439478399999999</v>
      </c>
      <c r="F13376">
        <v>0.231989690561477</v>
      </c>
    </row>
    <row r="13377" spans="1:6" x14ac:dyDescent="0.25">
      <c r="A13377">
        <v>1633.75</v>
      </c>
      <c r="B13377">
        <v>-56.735298999999998</v>
      </c>
      <c r="C13377">
        <v>-70.430467800000002</v>
      </c>
      <c r="D13377">
        <v>-68.65531</v>
      </c>
      <c r="E13377">
        <v>-60.444964599999999</v>
      </c>
      <c r="F13377">
        <v>0.23199859322085101</v>
      </c>
    </row>
    <row r="13378" spans="1:6" x14ac:dyDescent="0.25">
      <c r="A13378">
        <v>1633.76</v>
      </c>
      <c r="B13378">
        <v>-56.742378600000002</v>
      </c>
      <c r="C13378">
        <v>-70.424694500000001</v>
      </c>
      <c r="D13378">
        <v>-68.655654499999997</v>
      </c>
      <c r="E13378">
        <v>-60.451956299999999</v>
      </c>
      <c r="F13378">
        <v>0.23200749886382299</v>
      </c>
    </row>
    <row r="13379" spans="1:6" x14ac:dyDescent="0.25">
      <c r="A13379">
        <v>1633.77</v>
      </c>
      <c r="B13379">
        <v>-56.749073600000003</v>
      </c>
      <c r="C13379">
        <v>-70.413646799999995</v>
      </c>
      <c r="D13379">
        <v>-68.656741999999994</v>
      </c>
      <c r="E13379">
        <v>-60.458981899999998</v>
      </c>
      <c r="F13379">
        <v>0.23201640749084601</v>
      </c>
    </row>
    <row r="13380" spans="1:6" x14ac:dyDescent="0.25">
      <c r="A13380">
        <v>1633.78</v>
      </c>
      <c r="B13380">
        <v>-56.754817600000003</v>
      </c>
      <c r="C13380">
        <v>-70.405715700000002</v>
      </c>
      <c r="D13380">
        <v>-68.6611616</v>
      </c>
      <c r="E13380">
        <v>-60.464956999999998</v>
      </c>
      <c r="F13380">
        <v>0.23202531910101201</v>
      </c>
    </row>
    <row r="13381" spans="1:6" x14ac:dyDescent="0.25">
      <c r="A13381">
        <v>1633.79</v>
      </c>
      <c r="B13381">
        <v>-56.760311899999998</v>
      </c>
      <c r="C13381">
        <v>-70.4077731</v>
      </c>
      <c r="D13381">
        <v>-68.668761500000002</v>
      </c>
      <c r="E13381">
        <v>-60.469941800000001</v>
      </c>
      <c r="F13381">
        <v>0.232034233698869</v>
      </c>
    </row>
    <row r="13382" spans="1:6" x14ac:dyDescent="0.25">
      <c r="A13382">
        <v>1633.8</v>
      </c>
      <c r="B13382">
        <v>-56.766315599999999</v>
      </c>
      <c r="C13382">
        <v>-70.408327200000002</v>
      </c>
      <c r="D13382">
        <v>-68.675678199999993</v>
      </c>
      <c r="E13382">
        <v>-60.474590499999998</v>
      </c>
      <c r="F13382">
        <v>0.23204315128123201</v>
      </c>
    </row>
    <row r="13383" spans="1:6" x14ac:dyDescent="0.25">
      <c r="A13383">
        <v>1633.81</v>
      </c>
      <c r="B13383">
        <v>-56.772966199999999</v>
      </c>
      <c r="C13383">
        <v>-70.406870499999997</v>
      </c>
      <c r="D13383">
        <v>-68.678969899999998</v>
      </c>
      <c r="E13383">
        <v>-60.479697799999997</v>
      </c>
      <c r="F13383">
        <v>0.23205207185128501</v>
      </c>
    </row>
    <row r="13384" spans="1:6" x14ac:dyDescent="0.25">
      <c r="A13384">
        <v>1633.82</v>
      </c>
      <c r="B13384">
        <v>-56.779860499999998</v>
      </c>
      <c r="C13384">
        <v>-70.405747000000005</v>
      </c>
      <c r="D13384">
        <v>-68.679961899999995</v>
      </c>
      <c r="E13384">
        <v>-60.485568700000002</v>
      </c>
      <c r="F13384">
        <v>0.23206099541130201</v>
      </c>
    </row>
    <row r="13385" spans="1:6" x14ac:dyDescent="0.25">
      <c r="A13385">
        <v>1633.83</v>
      </c>
      <c r="B13385">
        <v>-56.787002800000003</v>
      </c>
      <c r="C13385">
        <v>-70.401804100000007</v>
      </c>
      <c r="D13385">
        <v>-68.6833259</v>
      </c>
      <c r="E13385">
        <v>-60.491866899999998</v>
      </c>
      <c r="F13385">
        <v>0.23206992195582599</v>
      </c>
    </row>
    <row r="13386" spans="1:6" x14ac:dyDescent="0.25">
      <c r="A13386">
        <v>1633.84</v>
      </c>
      <c r="B13386">
        <v>-56.793734499999999</v>
      </c>
      <c r="C13386">
        <v>-70.399583699999994</v>
      </c>
      <c r="D13386">
        <v>-68.681182899999996</v>
      </c>
      <c r="E13386">
        <v>-60.4982428</v>
      </c>
      <c r="F13386">
        <v>0.23207885149167901</v>
      </c>
    </row>
    <row r="13387" spans="1:6" x14ac:dyDescent="0.25">
      <c r="A13387">
        <v>1633.85</v>
      </c>
      <c r="B13387">
        <v>-56.799250499999999</v>
      </c>
      <c r="C13387">
        <v>-70.401445699999996</v>
      </c>
      <c r="D13387">
        <v>-68.677932600000005</v>
      </c>
      <c r="E13387">
        <v>-60.503377700000001</v>
      </c>
      <c r="F13387">
        <v>0.23208778401704</v>
      </c>
    </row>
    <row r="13388" spans="1:6" x14ac:dyDescent="0.25">
      <c r="A13388">
        <v>1633.86</v>
      </c>
      <c r="B13388">
        <v>-56.804287299999999</v>
      </c>
      <c r="C13388">
        <v>-70.403583299999994</v>
      </c>
      <c r="D13388">
        <v>-68.679779300000007</v>
      </c>
      <c r="E13388">
        <v>-60.507217900000001</v>
      </c>
      <c r="F13388">
        <v>0.23209671953236499</v>
      </c>
    </row>
    <row r="13389" spans="1:6" x14ac:dyDescent="0.25">
      <c r="A13389">
        <v>1633.87</v>
      </c>
      <c r="B13389">
        <v>-56.809918000000003</v>
      </c>
      <c r="C13389">
        <v>-70.408584000000005</v>
      </c>
      <c r="D13389">
        <v>-68.679846999999995</v>
      </c>
      <c r="E13389">
        <v>-60.511906400000001</v>
      </c>
      <c r="F13389">
        <v>0.23210565804129099</v>
      </c>
    </row>
    <row r="13390" spans="1:6" x14ac:dyDescent="0.25">
      <c r="A13390">
        <v>1633.88</v>
      </c>
      <c r="B13390">
        <v>-56.816102899999997</v>
      </c>
      <c r="C13390">
        <v>-70.4108296</v>
      </c>
      <c r="D13390">
        <v>-68.679916500000004</v>
      </c>
      <c r="E13390">
        <v>-60.517474999999997</v>
      </c>
      <c r="F13390">
        <v>0.232114599542456</v>
      </c>
    </row>
    <row r="13391" spans="1:6" x14ac:dyDescent="0.25">
      <c r="A13391">
        <v>1633.89</v>
      </c>
      <c r="B13391">
        <v>-56.822326799999999</v>
      </c>
      <c r="C13391">
        <v>-70.403433800000002</v>
      </c>
      <c r="D13391">
        <v>-68.679340999999994</v>
      </c>
      <c r="E13391">
        <v>-60.522829600000001</v>
      </c>
      <c r="F13391">
        <v>0.232123544035858</v>
      </c>
    </row>
    <row r="13392" spans="1:6" x14ac:dyDescent="0.25">
      <c r="A13392">
        <v>1633.9</v>
      </c>
      <c r="B13392">
        <v>-56.828313600000001</v>
      </c>
      <c r="C13392">
        <v>-70.399878000000001</v>
      </c>
      <c r="D13392">
        <v>-68.678111200000004</v>
      </c>
      <c r="E13392">
        <v>-60.528185499999999</v>
      </c>
      <c r="F13392">
        <v>0.232132491522862</v>
      </c>
    </row>
    <row r="13393" spans="1:6" x14ac:dyDescent="0.25">
      <c r="A13393">
        <v>1633.91</v>
      </c>
      <c r="B13393">
        <v>-56.833979900000003</v>
      </c>
      <c r="C13393">
        <v>-70.399253999999999</v>
      </c>
      <c r="D13393">
        <v>-68.674670300000002</v>
      </c>
      <c r="E13393">
        <v>-60.533441600000003</v>
      </c>
      <c r="F13393">
        <v>0.232141442004831</v>
      </c>
    </row>
    <row r="13394" spans="1:6" x14ac:dyDescent="0.25">
      <c r="A13394">
        <v>1633.92</v>
      </c>
      <c r="B13394">
        <v>-56.839061100000002</v>
      </c>
      <c r="C13394">
        <v>-70.395881599999996</v>
      </c>
      <c r="D13394">
        <v>-68.670501799999997</v>
      </c>
      <c r="E13394">
        <v>-60.537782</v>
      </c>
      <c r="F13394">
        <v>0.23215039548313099</v>
      </c>
    </row>
    <row r="13395" spans="1:6" x14ac:dyDescent="0.25">
      <c r="A13395">
        <v>1633.93</v>
      </c>
      <c r="B13395">
        <v>-56.843400799999998</v>
      </c>
      <c r="C13395">
        <v>-70.389046800000003</v>
      </c>
      <c r="D13395">
        <v>-68.668477699999997</v>
      </c>
      <c r="E13395">
        <v>-60.5413438</v>
      </c>
      <c r="F13395">
        <v>0.232159351956852</v>
      </c>
    </row>
    <row r="13396" spans="1:6" x14ac:dyDescent="0.25">
      <c r="A13396">
        <v>1633.94</v>
      </c>
      <c r="B13396">
        <v>-56.848277199999998</v>
      </c>
      <c r="C13396">
        <v>-70.385161999999994</v>
      </c>
      <c r="D13396">
        <v>-68.667868299999995</v>
      </c>
      <c r="E13396">
        <v>-60.545426999999997</v>
      </c>
      <c r="F13396">
        <v>0.23216831143008701</v>
      </c>
    </row>
    <row r="13397" spans="1:6" x14ac:dyDescent="0.25">
      <c r="A13397">
        <v>1633.95</v>
      </c>
      <c r="B13397">
        <v>-56.854250700000001</v>
      </c>
      <c r="C13397">
        <v>-70.384732900000003</v>
      </c>
      <c r="D13397">
        <v>-68.666669799999994</v>
      </c>
      <c r="E13397">
        <v>-60.549733099999997</v>
      </c>
      <c r="F13397">
        <v>0.232177273896923</v>
      </c>
    </row>
    <row r="13398" spans="1:6" x14ac:dyDescent="0.25">
      <c r="A13398">
        <v>1633.96</v>
      </c>
      <c r="B13398">
        <v>-56.860080400000001</v>
      </c>
      <c r="C13398">
        <v>-70.380538700000002</v>
      </c>
      <c r="D13398">
        <v>-68.6658221</v>
      </c>
      <c r="E13398">
        <v>-60.553915699999997</v>
      </c>
      <c r="F13398">
        <v>0.232186239365547</v>
      </c>
    </row>
    <row r="13399" spans="1:6" x14ac:dyDescent="0.25">
      <c r="A13399">
        <v>1633.97</v>
      </c>
      <c r="B13399">
        <v>-56.865160400000001</v>
      </c>
      <c r="C13399">
        <v>-70.376428899999993</v>
      </c>
      <c r="D13399">
        <v>-68.672753900000004</v>
      </c>
      <c r="E13399">
        <v>-60.557898399999999</v>
      </c>
      <c r="F13399">
        <v>0.23219520783231901</v>
      </c>
    </row>
    <row r="13400" spans="1:6" x14ac:dyDescent="0.25">
      <c r="A13400">
        <v>1633.98</v>
      </c>
      <c r="B13400">
        <v>-56.869926399999997</v>
      </c>
      <c r="C13400">
        <v>-70.378227899999999</v>
      </c>
      <c r="D13400">
        <v>-68.679332599999995</v>
      </c>
      <c r="E13400">
        <v>-60.561746399999997</v>
      </c>
      <c r="F13400">
        <v>0.232204179300879</v>
      </c>
    </row>
    <row r="13401" spans="1:6" x14ac:dyDescent="0.25">
      <c r="A13401">
        <v>1633.99</v>
      </c>
      <c r="B13401">
        <v>-56.874078900000001</v>
      </c>
      <c r="C13401">
        <v>-70.379428000000004</v>
      </c>
      <c r="D13401">
        <v>-68.680496700000006</v>
      </c>
      <c r="E13401">
        <v>-60.565193700000002</v>
      </c>
      <c r="F13401">
        <v>0.232213153771227</v>
      </c>
    </row>
    <row r="13402" spans="1:6" x14ac:dyDescent="0.25">
      <c r="A13402">
        <v>1634</v>
      </c>
      <c r="B13402">
        <v>-56.8780152</v>
      </c>
      <c r="C13402">
        <v>-70.375049000000004</v>
      </c>
      <c r="D13402">
        <v>-68.683157899999998</v>
      </c>
      <c r="E13402">
        <v>-60.567400499999998</v>
      </c>
      <c r="F13402">
        <v>0.23222213123972299</v>
      </c>
    </row>
    <row r="13403" spans="1:6" x14ac:dyDescent="0.25">
      <c r="A13403">
        <v>1634.01</v>
      </c>
      <c r="B13403">
        <v>-56.882631099999998</v>
      </c>
      <c r="C13403">
        <v>-70.377243199999995</v>
      </c>
      <c r="D13403">
        <v>-68.6883689</v>
      </c>
      <c r="E13403">
        <v>-60.569848999999998</v>
      </c>
      <c r="F13403">
        <v>0.23223111171364499</v>
      </c>
    </row>
    <row r="13404" spans="1:6" x14ac:dyDescent="0.25">
      <c r="A13404">
        <v>1634.02</v>
      </c>
      <c r="B13404">
        <v>-56.887272500000002</v>
      </c>
      <c r="C13404">
        <v>-70.381063800000007</v>
      </c>
      <c r="D13404">
        <v>-68.689167499999996</v>
      </c>
      <c r="E13404">
        <v>-60.573378300000002</v>
      </c>
      <c r="F13404">
        <v>0.23224009518798999</v>
      </c>
    </row>
    <row r="13405" spans="1:6" x14ac:dyDescent="0.25">
      <c r="A13405">
        <v>1634.03</v>
      </c>
      <c r="B13405">
        <v>-56.891197099999999</v>
      </c>
      <c r="C13405">
        <v>-70.385179600000001</v>
      </c>
      <c r="D13405">
        <v>-68.689137200000005</v>
      </c>
      <c r="E13405">
        <v>-60.576590000000003</v>
      </c>
      <c r="F13405">
        <v>0.232249081669124</v>
      </c>
    </row>
    <row r="13406" spans="1:6" x14ac:dyDescent="0.25">
      <c r="A13406">
        <v>1634.04</v>
      </c>
      <c r="B13406">
        <v>-56.894590399999998</v>
      </c>
      <c r="C13406">
        <v>-70.384415500000003</v>
      </c>
      <c r="D13406">
        <v>-68.687499299999999</v>
      </c>
      <c r="E13406">
        <v>-60.578506500000003</v>
      </c>
      <c r="F13406">
        <v>0.23225807115432001</v>
      </c>
    </row>
    <row r="13407" spans="1:6" x14ac:dyDescent="0.25">
      <c r="A13407">
        <v>1634.05</v>
      </c>
      <c r="B13407">
        <v>-56.897436499999998</v>
      </c>
      <c r="C13407">
        <v>-70.381528000000003</v>
      </c>
      <c r="D13407">
        <v>-68.681200399999994</v>
      </c>
      <c r="E13407">
        <v>-60.579503899999999</v>
      </c>
      <c r="F13407">
        <v>0.23226706364448499</v>
      </c>
    </row>
    <row r="13408" spans="1:6" x14ac:dyDescent="0.25">
      <c r="A13408">
        <v>1634.06</v>
      </c>
      <c r="B13408">
        <v>-56.900041000000002</v>
      </c>
      <c r="C13408">
        <v>-70.383500799999993</v>
      </c>
      <c r="D13408">
        <v>-68.680579800000004</v>
      </c>
      <c r="E13408">
        <v>-60.581152799999998</v>
      </c>
      <c r="F13408">
        <v>0.23227605914053101</v>
      </c>
    </row>
    <row r="13409" spans="1:6" x14ac:dyDescent="0.25">
      <c r="A13409">
        <v>1634.07</v>
      </c>
      <c r="B13409">
        <v>-56.902816799999997</v>
      </c>
      <c r="C13409">
        <v>-70.381429100000005</v>
      </c>
      <c r="D13409">
        <v>-68.682837199999994</v>
      </c>
      <c r="E13409">
        <v>-60.583364600000003</v>
      </c>
      <c r="F13409">
        <v>0.23228505764564</v>
      </c>
    </row>
    <row r="13410" spans="1:6" x14ac:dyDescent="0.25">
      <c r="A13410">
        <v>1634.08</v>
      </c>
      <c r="B13410">
        <v>-56.905828499999998</v>
      </c>
      <c r="C13410">
        <v>-70.379361900000006</v>
      </c>
      <c r="D13410">
        <v>-68.679675399999994</v>
      </c>
      <c r="E13410">
        <v>-60.584196200000001</v>
      </c>
      <c r="F13410">
        <v>0.23229405916026699</v>
      </c>
    </row>
    <row r="13411" spans="1:6" x14ac:dyDescent="0.25">
      <c r="A13411">
        <v>1634.09</v>
      </c>
      <c r="B13411">
        <v>-56.908908599999997</v>
      </c>
      <c r="C13411">
        <v>-70.3764374</v>
      </c>
      <c r="D13411">
        <v>-68.677589999999995</v>
      </c>
      <c r="E13411">
        <v>-60.585307499999999</v>
      </c>
      <c r="F13411">
        <v>0.232303063680774</v>
      </c>
    </row>
    <row r="13412" spans="1:6" x14ac:dyDescent="0.25">
      <c r="A13412">
        <v>1634.1</v>
      </c>
      <c r="B13412">
        <v>-56.911586999999997</v>
      </c>
      <c r="C13412">
        <v>-70.372247200000004</v>
      </c>
      <c r="D13412">
        <v>-68.676507299999997</v>
      </c>
      <c r="E13412">
        <v>-60.587147100000003</v>
      </c>
      <c r="F13412">
        <v>0.23231207121261799</v>
      </c>
    </row>
    <row r="13413" spans="1:6" x14ac:dyDescent="0.25">
      <c r="A13413">
        <v>1634.11</v>
      </c>
      <c r="B13413">
        <v>-56.913504000000003</v>
      </c>
      <c r="C13413">
        <v>-70.373428599999997</v>
      </c>
      <c r="D13413">
        <v>-68.670341500000006</v>
      </c>
      <c r="E13413">
        <v>-60.588114500000003</v>
      </c>
      <c r="F13413">
        <v>0.23232108175261601</v>
      </c>
    </row>
    <row r="13414" spans="1:6" x14ac:dyDescent="0.25">
      <c r="A13414">
        <v>1634.12</v>
      </c>
      <c r="B13414">
        <v>-56.915178099999999</v>
      </c>
      <c r="C13414">
        <v>-70.375629799999999</v>
      </c>
      <c r="D13414">
        <v>-68.666555799999998</v>
      </c>
      <c r="E13414">
        <v>-60.588542500000003</v>
      </c>
      <c r="F13414">
        <v>0.23233009530486001</v>
      </c>
    </row>
    <row r="13415" spans="1:6" x14ac:dyDescent="0.25">
      <c r="A13415">
        <v>1634.13</v>
      </c>
      <c r="B13415">
        <v>-56.916843</v>
      </c>
      <c r="C13415">
        <v>-70.376604400000005</v>
      </c>
      <c r="D13415">
        <v>-68.663836799999999</v>
      </c>
      <c r="E13415">
        <v>-60.588700199999998</v>
      </c>
      <c r="F13415">
        <v>0.23233911186935099</v>
      </c>
    </row>
    <row r="13416" spans="1:6" x14ac:dyDescent="0.25">
      <c r="A13416">
        <v>1634.14</v>
      </c>
      <c r="B13416">
        <v>-56.918159000000003</v>
      </c>
      <c r="C13416">
        <v>-70.380213100000006</v>
      </c>
      <c r="D13416">
        <v>-68.658920499999994</v>
      </c>
      <c r="E13416">
        <v>-60.588488699999999</v>
      </c>
      <c r="F13416">
        <v>0.23234813144745201</v>
      </c>
    </row>
    <row r="13417" spans="1:6" x14ac:dyDescent="0.25">
      <c r="A13417">
        <v>1634.15</v>
      </c>
      <c r="B13417">
        <v>-56.919750700000002</v>
      </c>
      <c r="C13417">
        <v>-70.381893399999996</v>
      </c>
      <c r="D13417">
        <v>-68.652959600000003</v>
      </c>
      <c r="E13417">
        <v>-60.588160000000002</v>
      </c>
      <c r="F13417">
        <v>0.2323571540378</v>
      </c>
    </row>
    <row r="13418" spans="1:6" x14ac:dyDescent="0.25">
      <c r="A13418">
        <v>1634.16</v>
      </c>
      <c r="B13418">
        <v>-56.921434499999997</v>
      </c>
      <c r="C13418">
        <v>-70.379294900000005</v>
      </c>
      <c r="D13418">
        <v>-68.649532699999995</v>
      </c>
      <c r="E13418">
        <v>-60.588321000000001</v>
      </c>
      <c r="F13418">
        <v>0.23236617964312201</v>
      </c>
    </row>
    <row r="13419" spans="1:6" x14ac:dyDescent="0.25">
      <c r="A13419">
        <v>1634.17</v>
      </c>
      <c r="B13419">
        <v>-56.922672200000001</v>
      </c>
      <c r="C13419">
        <v>-70.379962899999995</v>
      </c>
      <c r="D13419">
        <v>-68.654964500000006</v>
      </c>
      <c r="E13419">
        <v>-60.588123699999997</v>
      </c>
      <c r="F13419">
        <v>0.232375208264784</v>
      </c>
    </row>
    <row r="13420" spans="1:6" x14ac:dyDescent="0.25">
      <c r="A13420">
        <v>1634.18</v>
      </c>
      <c r="B13420">
        <v>-56.923355299999997</v>
      </c>
      <c r="C13420">
        <v>-70.381791699999994</v>
      </c>
      <c r="D13420">
        <v>-68.6577372</v>
      </c>
      <c r="E13420">
        <v>-60.587521199999998</v>
      </c>
      <c r="F13420">
        <v>0.23238423990051199</v>
      </c>
    </row>
    <row r="13421" spans="1:6" x14ac:dyDescent="0.25">
      <c r="A13421">
        <v>1634.19</v>
      </c>
      <c r="B13421">
        <v>-56.923428899999998</v>
      </c>
      <c r="C13421">
        <v>-70.386986500000006</v>
      </c>
      <c r="D13421">
        <v>-68.659230899999997</v>
      </c>
      <c r="E13421">
        <v>-60.585788399999998</v>
      </c>
      <c r="F13421">
        <v>0.23239327455394199</v>
      </c>
    </row>
    <row r="13422" spans="1:6" x14ac:dyDescent="0.25">
      <c r="A13422">
        <v>1634.2</v>
      </c>
      <c r="B13422">
        <v>-56.923455400000002</v>
      </c>
      <c r="C13422">
        <v>-70.390782999999999</v>
      </c>
      <c r="D13422">
        <v>-68.660162499999998</v>
      </c>
      <c r="E13422">
        <v>-60.583612799999997</v>
      </c>
      <c r="F13422">
        <v>0.232402312223257</v>
      </c>
    </row>
    <row r="13423" spans="1:6" x14ac:dyDescent="0.25">
      <c r="A13423">
        <v>1634.21</v>
      </c>
      <c r="B13423">
        <v>-56.923825800000003</v>
      </c>
      <c r="C13423">
        <v>-70.387376599999996</v>
      </c>
      <c r="D13423">
        <v>-68.652502400000003</v>
      </c>
      <c r="E13423">
        <v>-60.582659200000002</v>
      </c>
      <c r="F13423">
        <v>0.23241135291073101</v>
      </c>
    </row>
    <row r="13424" spans="1:6" x14ac:dyDescent="0.25">
      <c r="A13424">
        <v>1634.22</v>
      </c>
      <c r="B13424">
        <v>-56.924254599999998</v>
      </c>
      <c r="C13424">
        <v>-70.388080799999997</v>
      </c>
      <c r="D13424">
        <v>-68.644213399999998</v>
      </c>
      <c r="E13424">
        <v>-60.581689900000001</v>
      </c>
      <c r="F13424">
        <v>0.23242039661818101</v>
      </c>
    </row>
    <row r="13425" spans="1:6" x14ac:dyDescent="0.25">
      <c r="A13425">
        <v>1634.23</v>
      </c>
      <c r="B13425">
        <v>-56.924544699999998</v>
      </c>
      <c r="C13425">
        <v>-70.3973838</v>
      </c>
      <c r="D13425">
        <v>-68.6420794</v>
      </c>
      <c r="E13425">
        <v>-60.5801686</v>
      </c>
      <c r="F13425">
        <v>0.23242944334742799</v>
      </c>
    </row>
    <row r="13426" spans="1:6" x14ac:dyDescent="0.25">
      <c r="A13426">
        <v>1634.24</v>
      </c>
      <c r="B13426">
        <v>-56.924447499999999</v>
      </c>
      <c r="C13426">
        <v>-70.404788499999995</v>
      </c>
      <c r="D13426">
        <v>-68.641206600000004</v>
      </c>
      <c r="E13426">
        <v>-60.579224699999997</v>
      </c>
      <c r="F13426">
        <v>0.232438493094378</v>
      </c>
    </row>
    <row r="13427" spans="1:6" x14ac:dyDescent="0.25">
      <c r="A13427">
        <v>1634.25</v>
      </c>
      <c r="B13427">
        <v>-56.923819399999999</v>
      </c>
      <c r="C13427">
        <v>-70.407282699999996</v>
      </c>
      <c r="D13427">
        <v>-68.643537600000002</v>
      </c>
      <c r="E13427">
        <v>-60.578429</v>
      </c>
      <c r="F13427">
        <v>0.23244754586357899</v>
      </c>
    </row>
    <row r="13428" spans="1:6" x14ac:dyDescent="0.25">
      <c r="A13428">
        <v>1634.26</v>
      </c>
      <c r="B13428">
        <v>-56.922704000000003</v>
      </c>
      <c r="C13428">
        <v>-70.410702299999997</v>
      </c>
      <c r="D13428">
        <v>-68.644709800000001</v>
      </c>
      <c r="E13428">
        <v>-60.576424400000001</v>
      </c>
      <c r="F13428">
        <v>0.23245660165412099</v>
      </c>
    </row>
    <row r="13429" spans="1:6" x14ac:dyDescent="0.25">
      <c r="A13429">
        <v>1634.27</v>
      </c>
      <c r="B13429">
        <v>-56.921668099999998</v>
      </c>
      <c r="C13429">
        <v>-70.413713700000002</v>
      </c>
      <c r="D13429">
        <v>-68.643060300000002</v>
      </c>
      <c r="E13429">
        <v>-60.573965299999998</v>
      </c>
      <c r="F13429">
        <v>0.23246566046782399</v>
      </c>
    </row>
    <row r="13430" spans="1:6" x14ac:dyDescent="0.25">
      <c r="A13430">
        <v>1634.28</v>
      </c>
      <c r="B13430">
        <v>-56.9210517</v>
      </c>
      <c r="C13430">
        <v>-70.409450199999995</v>
      </c>
      <c r="D13430">
        <v>-68.640164200000001</v>
      </c>
      <c r="E13430">
        <v>-60.571218100000003</v>
      </c>
      <c r="F13430">
        <v>0.23247472230650601</v>
      </c>
    </row>
    <row r="13431" spans="1:6" x14ac:dyDescent="0.25">
      <c r="A13431">
        <v>1634.29</v>
      </c>
      <c r="B13431">
        <v>-56.920600800000003</v>
      </c>
      <c r="C13431">
        <v>-70.4034659</v>
      </c>
      <c r="D13431">
        <v>-68.636000600000003</v>
      </c>
      <c r="E13431">
        <v>-60.569033699999999</v>
      </c>
      <c r="F13431">
        <v>0.232483787168803</v>
      </c>
    </row>
    <row r="13432" spans="1:6" x14ac:dyDescent="0.25">
      <c r="A13432">
        <v>1634.3</v>
      </c>
      <c r="B13432">
        <v>-56.920079899999998</v>
      </c>
      <c r="C13432">
        <v>-70.403457700000004</v>
      </c>
      <c r="D13432">
        <v>-68.633382100000006</v>
      </c>
      <c r="E13432">
        <v>-60.567576199999998</v>
      </c>
      <c r="F13432">
        <v>0.23249285505880801</v>
      </c>
    </row>
    <row r="13433" spans="1:6" x14ac:dyDescent="0.25">
      <c r="A13433">
        <v>1634.31</v>
      </c>
      <c r="B13433">
        <v>-56.918945399999998</v>
      </c>
      <c r="C13433">
        <v>-70.405274500000004</v>
      </c>
      <c r="D13433">
        <v>-68.628125299999994</v>
      </c>
      <c r="E13433">
        <v>-60.5653881</v>
      </c>
      <c r="F13433">
        <v>0.23250192597288299</v>
      </c>
    </row>
    <row r="13434" spans="1:6" x14ac:dyDescent="0.25">
      <c r="A13434">
        <v>1634.32</v>
      </c>
      <c r="B13434">
        <v>-56.917191899999999</v>
      </c>
      <c r="C13434">
        <v>-70.400409999999994</v>
      </c>
      <c r="D13434">
        <v>-68.625528500000001</v>
      </c>
      <c r="E13434">
        <v>-60.562523599999999</v>
      </c>
      <c r="F13434">
        <v>0.23251099991466601</v>
      </c>
    </row>
    <row r="13435" spans="1:6" x14ac:dyDescent="0.25">
      <c r="A13435">
        <v>1634.33</v>
      </c>
      <c r="B13435">
        <v>-56.915091400000001</v>
      </c>
      <c r="C13435">
        <v>-70.394508700000003</v>
      </c>
      <c r="D13435">
        <v>-68.623730800000004</v>
      </c>
      <c r="E13435">
        <v>-60.559731999999997</v>
      </c>
      <c r="F13435">
        <v>0.232520076882338</v>
      </c>
    </row>
    <row r="13436" spans="1:6" x14ac:dyDescent="0.25">
      <c r="A13436">
        <v>1634.34</v>
      </c>
      <c r="B13436">
        <v>-56.913089800000002</v>
      </c>
      <c r="C13436">
        <v>-70.395758599999994</v>
      </c>
      <c r="D13436">
        <v>-68.618239399999993</v>
      </c>
      <c r="E13436">
        <v>-60.556473699999998</v>
      </c>
      <c r="F13436">
        <v>0.23252915687953599</v>
      </c>
    </row>
    <row r="13437" spans="1:6" x14ac:dyDescent="0.25">
      <c r="A13437">
        <v>1634.35</v>
      </c>
      <c r="B13437">
        <v>-56.911413899999999</v>
      </c>
      <c r="C13437">
        <v>-70.390967099999997</v>
      </c>
      <c r="D13437">
        <v>-68.613432599999996</v>
      </c>
      <c r="E13437">
        <v>-60.553542499999999</v>
      </c>
      <c r="F13437">
        <v>0.23253823990580699</v>
      </c>
    </row>
    <row r="13438" spans="1:6" x14ac:dyDescent="0.25">
      <c r="A13438">
        <v>1634.36</v>
      </c>
      <c r="B13438">
        <v>-56.909879199999999</v>
      </c>
      <c r="C13438">
        <v>-70.385296199999999</v>
      </c>
      <c r="D13438">
        <v>-68.610910200000006</v>
      </c>
      <c r="E13438">
        <v>-60.552321900000003</v>
      </c>
      <c r="F13438">
        <v>0.23254732596114999</v>
      </c>
    </row>
    <row r="13439" spans="1:6" x14ac:dyDescent="0.25">
      <c r="A13439">
        <v>1634.37</v>
      </c>
      <c r="B13439">
        <v>-56.907979500000003</v>
      </c>
      <c r="C13439">
        <v>-70.375739100000004</v>
      </c>
      <c r="D13439">
        <v>-68.607099300000002</v>
      </c>
      <c r="E13439">
        <v>-60.550448199999998</v>
      </c>
      <c r="F13439">
        <v>0.232556415048293</v>
      </c>
    </row>
    <row r="13440" spans="1:6" x14ac:dyDescent="0.25">
      <c r="A13440">
        <v>1634.38</v>
      </c>
      <c r="B13440">
        <v>-56.905725199999999</v>
      </c>
      <c r="C13440">
        <v>-70.365278700000005</v>
      </c>
      <c r="D13440">
        <v>-68.603607499999995</v>
      </c>
      <c r="E13440">
        <v>-60.547784700000001</v>
      </c>
      <c r="F13440">
        <v>0.23256550716678201</v>
      </c>
    </row>
    <row r="13441" spans="1:6" x14ac:dyDescent="0.25">
      <c r="A13441">
        <v>1634.39</v>
      </c>
      <c r="B13441">
        <v>-56.903359799999997</v>
      </c>
      <c r="C13441">
        <v>-70.367872500000004</v>
      </c>
      <c r="D13441">
        <v>-68.604730599999996</v>
      </c>
      <c r="E13441">
        <v>-60.545282200000003</v>
      </c>
      <c r="F13441">
        <v>0.232574602316618</v>
      </c>
    </row>
    <row r="13442" spans="1:6" x14ac:dyDescent="0.25">
      <c r="A13442">
        <v>1634.4</v>
      </c>
      <c r="B13442">
        <v>-56.900574200000001</v>
      </c>
      <c r="C13442">
        <v>-70.373970200000002</v>
      </c>
      <c r="D13442">
        <v>-68.604663000000002</v>
      </c>
      <c r="E13442">
        <v>-60.542245200000004</v>
      </c>
      <c r="F13442">
        <v>0.23258370050189101</v>
      </c>
    </row>
    <row r="13443" spans="1:6" x14ac:dyDescent="0.25">
      <c r="A13443">
        <v>1634.41</v>
      </c>
      <c r="B13443">
        <v>-56.897674000000002</v>
      </c>
      <c r="C13443">
        <v>-70.376399899999996</v>
      </c>
      <c r="D13443">
        <v>-68.602584199999995</v>
      </c>
      <c r="E13443">
        <v>-60.539725900000001</v>
      </c>
      <c r="F13443">
        <v>0.23259280171896499</v>
      </c>
    </row>
    <row r="13444" spans="1:6" x14ac:dyDescent="0.25">
      <c r="A13444">
        <v>1634.42</v>
      </c>
      <c r="B13444">
        <v>-56.895091499999999</v>
      </c>
      <c r="C13444">
        <v>-70.373364600000002</v>
      </c>
      <c r="D13444">
        <v>-68.603015600000006</v>
      </c>
      <c r="E13444">
        <v>-60.537435299999999</v>
      </c>
      <c r="F13444">
        <v>0.23260190597375199</v>
      </c>
    </row>
    <row r="13445" spans="1:6" x14ac:dyDescent="0.25">
      <c r="A13445">
        <v>1634.43</v>
      </c>
      <c r="B13445">
        <v>-56.893112199999997</v>
      </c>
      <c r="C13445">
        <v>-70.372630900000004</v>
      </c>
      <c r="D13445">
        <v>-68.606590199999999</v>
      </c>
      <c r="E13445">
        <v>-60.535100499999999</v>
      </c>
      <c r="F13445">
        <v>0.23261101326033901</v>
      </c>
    </row>
    <row r="13446" spans="1:6" x14ac:dyDescent="0.25">
      <c r="A13446">
        <v>1634.44</v>
      </c>
      <c r="B13446">
        <v>-56.891305099999997</v>
      </c>
      <c r="C13446">
        <v>-70.374221399999996</v>
      </c>
      <c r="D13446">
        <v>-68.606272700000005</v>
      </c>
      <c r="E13446">
        <v>-60.532595700000002</v>
      </c>
      <c r="F13446">
        <v>0.23262012358600301</v>
      </c>
    </row>
    <row r="13447" spans="1:6" x14ac:dyDescent="0.25">
      <c r="A13447">
        <v>1634.45</v>
      </c>
      <c r="B13447">
        <v>-56.8887906</v>
      </c>
      <c r="C13447">
        <v>-70.370340200000001</v>
      </c>
      <c r="D13447">
        <v>-68.601469199999997</v>
      </c>
      <c r="E13447">
        <v>-60.530413799999998</v>
      </c>
      <c r="F13447">
        <v>0.23262923694755999</v>
      </c>
    </row>
    <row r="13448" spans="1:6" x14ac:dyDescent="0.25">
      <c r="A13448">
        <v>1634.46</v>
      </c>
      <c r="B13448">
        <v>-56.885686700000001</v>
      </c>
      <c r="C13448">
        <v>-70.373104400000003</v>
      </c>
      <c r="D13448">
        <v>-68.597557100000003</v>
      </c>
      <c r="E13448">
        <v>-60.527974</v>
      </c>
      <c r="F13448">
        <v>0.232638353347738</v>
      </c>
    </row>
    <row r="13449" spans="1:6" x14ac:dyDescent="0.25">
      <c r="A13449">
        <v>1634.47</v>
      </c>
      <c r="B13449">
        <v>-56.882714900000003</v>
      </c>
      <c r="C13449">
        <v>-70.384111599999997</v>
      </c>
      <c r="D13449">
        <v>-68.591262499999999</v>
      </c>
      <c r="E13449">
        <v>-60.524435099999998</v>
      </c>
      <c r="F13449">
        <v>0.23264747278790299</v>
      </c>
    </row>
    <row r="13450" spans="1:6" x14ac:dyDescent="0.25">
      <c r="A13450">
        <v>1634.48</v>
      </c>
      <c r="B13450">
        <v>-56.879998700000002</v>
      </c>
      <c r="C13450">
        <v>-70.3829116</v>
      </c>
      <c r="D13450">
        <v>-68.585209899999995</v>
      </c>
      <c r="E13450">
        <v>-60.520940199999998</v>
      </c>
      <c r="F13450">
        <v>0.23265659526487101</v>
      </c>
    </row>
    <row r="13451" spans="1:6" x14ac:dyDescent="0.25">
      <c r="A13451">
        <v>1634.49</v>
      </c>
      <c r="B13451">
        <v>-56.877960999999999</v>
      </c>
      <c r="C13451">
        <v>-70.3787509</v>
      </c>
      <c r="D13451">
        <v>-68.583568700000001</v>
      </c>
      <c r="E13451">
        <v>-60.518250199999997</v>
      </c>
      <c r="F13451">
        <v>0.232665720783643</v>
      </c>
    </row>
    <row r="13452" spans="1:6" x14ac:dyDescent="0.25">
      <c r="A13452">
        <v>1634.5</v>
      </c>
      <c r="B13452">
        <v>-56.876249399999999</v>
      </c>
      <c r="C13452">
        <v>-70.384357399999999</v>
      </c>
      <c r="D13452">
        <v>-68.580793900000003</v>
      </c>
      <c r="E13452">
        <v>-60.516383400000002</v>
      </c>
      <c r="F13452">
        <v>0.232674849344221</v>
      </c>
    </row>
    <row r="13453" spans="1:6" x14ac:dyDescent="0.25">
      <c r="A13453">
        <v>1634.51</v>
      </c>
      <c r="B13453">
        <v>-56.874285399999998</v>
      </c>
      <c r="C13453">
        <v>-70.382654900000006</v>
      </c>
      <c r="D13453">
        <v>-68.576971499999999</v>
      </c>
      <c r="E13453">
        <v>-60.514578700000001</v>
      </c>
      <c r="F13453">
        <v>0.23268398094478501</v>
      </c>
    </row>
    <row r="13454" spans="1:6" x14ac:dyDescent="0.25">
      <c r="A13454">
        <v>1634.52</v>
      </c>
      <c r="B13454">
        <v>-56.872273900000003</v>
      </c>
      <c r="C13454">
        <v>-70.380170000000007</v>
      </c>
      <c r="D13454">
        <v>-68.576503200000005</v>
      </c>
      <c r="E13454">
        <v>-60.512507599999999</v>
      </c>
      <c r="F13454">
        <v>0.23269311558897199</v>
      </c>
    </row>
    <row r="13455" spans="1:6" x14ac:dyDescent="0.25">
      <c r="A13455">
        <v>1634.53</v>
      </c>
      <c r="B13455">
        <v>-56.870227999999997</v>
      </c>
      <c r="C13455">
        <v>-70.379772000000003</v>
      </c>
      <c r="D13455">
        <v>-68.577556799999996</v>
      </c>
      <c r="E13455">
        <v>-60.510221000000001</v>
      </c>
      <c r="F13455">
        <v>0.232702253274056</v>
      </c>
    </row>
    <row r="13456" spans="1:6" x14ac:dyDescent="0.25">
      <c r="A13456">
        <v>1634.54</v>
      </c>
      <c r="B13456">
        <v>-56.8681409</v>
      </c>
      <c r="C13456">
        <v>-70.374405999999993</v>
      </c>
      <c r="D13456">
        <v>-68.5774641</v>
      </c>
      <c r="E13456">
        <v>-60.507770299999997</v>
      </c>
      <c r="F13456">
        <v>0.23271139400822</v>
      </c>
    </row>
    <row r="13457" spans="1:6" x14ac:dyDescent="0.25">
      <c r="A13457">
        <v>1634.55</v>
      </c>
      <c r="B13457">
        <v>-56.866230000000002</v>
      </c>
      <c r="C13457">
        <v>-70.368303100000006</v>
      </c>
      <c r="D13457">
        <v>-68.577472299999997</v>
      </c>
      <c r="E13457">
        <v>-60.505676600000001</v>
      </c>
      <c r="F13457">
        <v>0.23272053778146101</v>
      </c>
    </row>
    <row r="13458" spans="1:6" x14ac:dyDescent="0.25">
      <c r="A13458">
        <v>1634.56</v>
      </c>
      <c r="B13458">
        <v>-56.864381700000003</v>
      </c>
      <c r="C13458">
        <v>-70.363486199999997</v>
      </c>
      <c r="D13458">
        <v>-68.574474699999996</v>
      </c>
      <c r="E13458">
        <v>-60.504020199999999</v>
      </c>
      <c r="F13458">
        <v>0.23272968460514701</v>
      </c>
    </row>
    <row r="13459" spans="1:6" x14ac:dyDescent="0.25">
      <c r="A13459">
        <v>1634.57</v>
      </c>
      <c r="B13459">
        <v>-56.8626279</v>
      </c>
      <c r="C13459">
        <v>-70.367094100000003</v>
      </c>
      <c r="D13459">
        <v>-68.567978699999998</v>
      </c>
      <c r="E13459">
        <v>-60.502354699999998</v>
      </c>
      <c r="F13459">
        <v>0.23273883447382099</v>
      </c>
    </row>
    <row r="13460" spans="1:6" x14ac:dyDescent="0.25">
      <c r="A13460">
        <v>1634.58</v>
      </c>
      <c r="B13460">
        <v>-56.8611498</v>
      </c>
      <c r="C13460">
        <v>-70.369053100000002</v>
      </c>
      <c r="D13460">
        <v>-68.567428300000003</v>
      </c>
      <c r="E13460">
        <v>-60.501139899999998</v>
      </c>
      <c r="F13460">
        <v>0.23274798738975699</v>
      </c>
    </row>
    <row r="13461" spans="1:6" x14ac:dyDescent="0.25">
      <c r="A13461">
        <v>1634.59</v>
      </c>
      <c r="B13461">
        <v>-56.859796000000003</v>
      </c>
      <c r="C13461">
        <v>-70.361485799999997</v>
      </c>
      <c r="D13461">
        <v>-68.570424000000003</v>
      </c>
      <c r="E13461">
        <v>-60.499995300000002</v>
      </c>
      <c r="F13461">
        <v>0.23275714335568401</v>
      </c>
    </row>
    <row r="13462" spans="1:6" x14ac:dyDescent="0.25">
      <c r="A13462">
        <v>1634.6</v>
      </c>
      <c r="B13462">
        <v>-56.858538899999999</v>
      </c>
      <c r="C13462">
        <v>-70.356016400000001</v>
      </c>
      <c r="D13462">
        <v>-68.570701799999995</v>
      </c>
      <c r="E13462">
        <v>-60.498981899999997</v>
      </c>
      <c r="F13462">
        <v>0.232766302368873</v>
      </c>
    </row>
    <row r="13463" spans="1:6" x14ac:dyDescent="0.25">
      <c r="A13463">
        <v>1634.61</v>
      </c>
      <c r="B13463">
        <v>-56.857438000000002</v>
      </c>
      <c r="C13463">
        <v>-70.354800900000001</v>
      </c>
      <c r="D13463">
        <v>-68.572283499999998</v>
      </c>
      <c r="E13463">
        <v>-60.498303300000003</v>
      </c>
      <c r="F13463">
        <v>0.232775464431597</v>
      </c>
    </row>
    <row r="13464" spans="1:6" x14ac:dyDescent="0.25">
      <c r="A13464">
        <v>1634.62</v>
      </c>
      <c r="B13464">
        <v>-56.856516900000003</v>
      </c>
      <c r="C13464">
        <v>-70.352204999999998</v>
      </c>
      <c r="D13464">
        <v>-68.571260800000005</v>
      </c>
      <c r="E13464">
        <v>-60.498167899999999</v>
      </c>
      <c r="F13464">
        <v>0.23278462954613099</v>
      </c>
    </row>
    <row r="13465" spans="1:6" x14ac:dyDescent="0.25">
      <c r="A13465">
        <v>1634.63</v>
      </c>
      <c r="B13465">
        <v>-56.855874900000003</v>
      </c>
      <c r="C13465">
        <v>-70.346324899999999</v>
      </c>
      <c r="D13465">
        <v>-68.568223200000006</v>
      </c>
      <c r="E13465">
        <v>-60.499107600000002</v>
      </c>
      <c r="F13465">
        <v>0.23279379770929201</v>
      </c>
    </row>
    <row r="13466" spans="1:6" x14ac:dyDescent="0.25">
      <c r="A13466">
        <v>1634.64</v>
      </c>
      <c r="B13466">
        <v>-56.855466300000003</v>
      </c>
      <c r="C13466">
        <v>-70.342646700000003</v>
      </c>
      <c r="D13466">
        <v>-68.568229200000005</v>
      </c>
      <c r="E13466">
        <v>-60.500151299999999</v>
      </c>
      <c r="F13466">
        <v>0.23280296892607999</v>
      </c>
    </row>
    <row r="13467" spans="1:6" x14ac:dyDescent="0.25">
      <c r="A13467">
        <v>1634.65</v>
      </c>
      <c r="B13467">
        <v>-56.854761699999997</v>
      </c>
      <c r="C13467">
        <v>-70.342879999999994</v>
      </c>
      <c r="D13467">
        <v>-68.568282999999994</v>
      </c>
      <c r="E13467">
        <v>-60.5005351</v>
      </c>
      <c r="F13467">
        <v>0.23281214319740701</v>
      </c>
    </row>
    <row r="13468" spans="1:6" x14ac:dyDescent="0.25">
      <c r="A13468">
        <v>1634.66</v>
      </c>
      <c r="B13468">
        <v>-56.853983100000001</v>
      </c>
      <c r="C13468">
        <v>-70.339602299999996</v>
      </c>
      <c r="D13468">
        <v>-68.566874999999996</v>
      </c>
      <c r="E13468">
        <v>-60.500332399999998</v>
      </c>
      <c r="F13468">
        <v>0.232821320520088</v>
      </c>
    </row>
    <row r="13469" spans="1:6" x14ac:dyDescent="0.25">
      <c r="A13469">
        <v>1634.67</v>
      </c>
      <c r="B13469">
        <v>-56.853443400000003</v>
      </c>
      <c r="C13469">
        <v>-70.331617800000004</v>
      </c>
      <c r="D13469">
        <v>-68.563591500000001</v>
      </c>
      <c r="E13469">
        <v>-60.500172999999997</v>
      </c>
      <c r="F13469">
        <v>0.23283050089912699</v>
      </c>
    </row>
    <row r="13470" spans="1:6" x14ac:dyDescent="0.25">
      <c r="A13470">
        <v>1634.68</v>
      </c>
      <c r="B13470">
        <v>-56.853355999999998</v>
      </c>
      <c r="C13470">
        <v>-70.324798400000006</v>
      </c>
      <c r="D13470">
        <v>-68.559261399999997</v>
      </c>
      <c r="E13470">
        <v>-60.500156199999999</v>
      </c>
      <c r="F13470">
        <v>0.23283968432997401</v>
      </c>
    </row>
    <row r="13471" spans="1:6" x14ac:dyDescent="0.25">
      <c r="A13471">
        <v>1634.69</v>
      </c>
      <c r="B13471">
        <v>-56.854060099999998</v>
      </c>
      <c r="C13471">
        <v>-70.3188569</v>
      </c>
      <c r="D13471">
        <v>-68.555073199999995</v>
      </c>
      <c r="E13471">
        <v>-60.500806799999999</v>
      </c>
      <c r="F13471">
        <v>0.23284887082127201</v>
      </c>
    </row>
    <row r="13472" spans="1:6" x14ac:dyDescent="0.25">
      <c r="A13472">
        <v>1634.7</v>
      </c>
      <c r="B13472">
        <v>-56.8552277</v>
      </c>
      <c r="C13472">
        <v>-70.316119599999993</v>
      </c>
      <c r="D13472">
        <v>-68.5519453</v>
      </c>
      <c r="E13472">
        <v>-60.502398499999998</v>
      </c>
      <c r="F13472">
        <v>0.23285806036756199</v>
      </c>
    </row>
    <row r="13473" spans="1:6" x14ac:dyDescent="0.25">
      <c r="A13473">
        <v>1634.71</v>
      </c>
      <c r="B13473">
        <v>-56.856445700000002</v>
      </c>
      <c r="C13473">
        <v>-70.314050100000003</v>
      </c>
      <c r="D13473">
        <v>-68.551403300000004</v>
      </c>
      <c r="E13473">
        <v>-60.503833100000001</v>
      </c>
      <c r="F13473">
        <v>0.23286725297111799</v>
      </c>
    </row>
    <row r="13474" spans="1:6" x14ac:dyDescent="0.25">
      <c r="A13474">
        <v>1634.72</v>
      </c>
      <c r="B13474">
        <v>-56.857555699999999</v>
      </c>
      <c r="C13474">
        <v>-70.312030100000001</v>
      </c>
      <c r="D13474">
        <v>-68.555719300000007</v>
      </c>
      <c r="E13474">
        <v>-60.505266499999998</v>
      </c>
      <c r="F13474">
        <v>0.23287644863194101</v>
      </c>
    </row>
    <row r="13475" spans="1:6" x14ac:dyDescent="0.25">
      <c r="A13475">
        <v>1634.73</v>
      </c>
      <c r="B13475">
        <v>-56.858587200000002</v>
      </c>
      <c r="C13475">
        <v>-70.308703199999997</v>
      </c>
      <c r="D13475">
        <v>-68.555087</v>
      </c>
      <c r="E13475">
        <v>-60.507079900000001</v>
      </c>
      <c r="F13475">
        <v>0.23288564735412401</v>
      </c>
    </row>
    <row r="13476" spans="1:6" x14ac:dyDescent="0.25">
      <c r="A13476">
        <v>1634.74</v>
      </c>
      <c r="B13476">
        <v>-56.859664700000003</v>
      </c>
      <c r="C13476">
        <v>-70.3042832</v>
      </c>
      <c r="D13476">
        <v>-68.5527953</v>
      </c>
      <c r="E13476">
        <v>-60.508261300000001</v>
      </c>
      <c r="F13476">
        <v>0.23289484913675601</v>
      </c>
    </row>
    <row r="13477" spans="1:6" x14ac:dyDescent="0.25">
      <c r="A13477">
        <v>1634.75</v>
      </c>
      <c r="B13477">
        <v>-56.860877299999999</v>
      </c>
      <c r="C13477">
        <v>-70.300328199999996</v>
      </c>
      <c r="D13477">
        <v>-68.549516400000002</v>
      </c>
      <c r="E13477">
        <v>-60.509197899999997</v>
      </c>
      <c r="F13477">
        <v>0.23290405397892799</v>
      </c>
    </row>
    <row r="13478" spans="1:6" x14ac:dyDescent="0.25">
      <c r="A13478">
        <v>1634.76</v>
      </c>
      <c r="B13478">
        <v>-56.8631101</v>
      </c>
      <c r="C13478">
        <v>-70.294303400000004</v>
      </c>
      <c r="D13478">
        <v>-68.545540399999993</v>
      </c>
      <c r="E13478">
        <v>-60.511081300000001</v>
      </c>
      <c r="F13478">
        <v>0.23291326188245901</v>
      </c>
    </row>
    <row r="13479" spans="1:6" x14ac:dyDescent="0.25">
      <c r="A13479">
        <v>1634.77</v>
      </c>
      <c r="B13479">
        <v>-56.866110499999998</v>
      </c>
      <c r="C13479">
        <v>-70.295012200000002</v>
      </c>
      <c r="D13479">
        <v>-68.543095800000003</v>
      </c>
      <c r="E13479">
        <v>-60.514353499999999</v>
      </c>
      <c r="F13479">
        <v>0.23292247284689399</v>
      </c>
    </row>
    <row r="13480" spans="1:6" x14ac:dyDescent="0.25">
      <c r="A13480">
        <v>1634.78</v>
      </c>
      <c r="B13480">
        <v>-56.868943700000003</v>
      </c>
      <c r="C13480">
        <v>-70.298441999999994</v>
      </c>
      <c r="D13480">
        <v>-68.538548599999999</v>
      </c>
      <c r="E13480">
        <v>-60.5181173</v>
      </c>
      <c r="F13480">
        <v>0.232931686878146</v>
      </c>
    </row>
    <row r="13481" spans="1:6" x14ac:dyDescent="0.25">
      <c r="A13481">
        <v>1634.79</v>
      </c>
      <c r="B13481">
        <v>-56.871384499999998</v>
      </c>
      <c r="C13481">
        <v>-70.298106500000003</v>
      </c>
      <c r="D13481">
        <v>-68.533494399999995</v>
      </c>
      <c r="E13481">
        <v>-60.521238400000001</v>
      </c>
      <c r="F13481">
        <v>0.23294090397303099</v>
      </c>
    </row>
    <row r="13482" spans="1:6" x14ac:dyDescent="0.25">
      <c r="A13482">
        <v>1634.8</v>
      </c>
      <c r="B13482">
        <v>-56.873587200000003</v>
      </c>
      <c r="C13482">
        <v>-70.297686999999996</v>
      </c>
      <c r="D13482">
        <v>-68.529941500000007</v>
      </c>
      <c r="E13482">
        <v>-60.524283199999999</v>
      </c>
      <c r="F13482">
        <v>0.232950124131548</v>
      </c>
    </row>
    <row r="13483" spans="1:6" x14ac:dyDescent="0.25">
      <c r="A13483">
        <v>1634.81</v>
      </c>
      <c r="B13483">
        <v>-56.876139999999999</v>
      </c>
      <c r="C13483">
        <v>-70.296424599999995</v>
      </c>
      <c r="D13483">
        <v>-68.532221699999994</v>
      </c>
      <c r="E13483">
        <v>-60.527551299999999</v>
      </c>
      <c r="F13483">
        <v>0.23295934735551799</v>
      </c>
    </row>
    <row r="13484" spans="1:6" x14ac:dyDescent="0.25">
      <c r="A13484">
        <v>1634.82</v>
      </c>
      <c r="B13484">
        <v>-56.8795644</v>
      </c>
      <c r="C13484">
        <v>-70.297695000000004</v>
      </c>
      <c r="D13484">
        <v>-68.533762100000004</v>
      </c>
      <c r="E13484">
        <v>-60.531214599999998</v>
      </c>
      <c r="F13484">
        <v>0.232968573645394</v>
      </c>
    </row>
    <row r="13485" spans="1:6" x14ac:dyDescent="0.25">
      <c r="A13485">
        <v>1634.83</v>
      </c>
      <c r="B13485">
        <v>-56.883780100000003</v>
      </c>
      <c r="C13485">
        <v>-70.302317599999995</v>
      </c>
      <c r="D13485">
        <v>-68.534571299999996</v>
      </c>
      <c r="E13485">
        <v>-60.535133700000003</v>
      </c>
      <c r="F13485">
        <v>0.23297780300436</v>
      </c>
    </row>
    <row r="13486" spans="1:6" x14ac:dyDescent="0.25">
      <c r="A13486">
        <v>1634.84</v>
      </c>
      <c r="B13486">
        <v>-56.888207999999999</v>
      </c>
      <c r="C13486">
        <v>-70.303603199999998</v>
      </c>
      <c r="D13486">
        <v>-68.539637099999993</v>
      </c>
      <c r="E13486">
        <v>-60.539773400000001</v>
      </c>
      <c r="F13486">
        <v>0.23298703542923299</v>
      </c>
    </row>
    <row r="13487" spans="1:6" x14ac:dyDescent="0.25">
      <c r="A13487">
        <v>1634.85</v>
      </c>
      <c r="B13487">
        <v>-56.892355299999998</v>
      </c>
      <c r="C13487">
        <v>-70.306088700000004</v>
      </c>
      <c r="D13487">
        <v>-68.538774799999999</v>
      </c>
      <c r="E13487">
        <v>-60.544537699999999</v>
      </c>
      <c r="F13487">
        <v>0.23299627092274</v>
      </c>
    </row>
    <row r="13488" spans="1:6" x14ac:dyDescent="0.25">
      <c r="A13488">
        <v>1634.86</v>
      </c>
      <c r="B13488">
        <v>-56.896016299999999</v>
      </c>
      <c r="C13488">
        <v>-70.306150799999998</v>
      </c>
      <c r="D13488">
        <v>-68.534036200000003</v>
      </c>
      <c r="E13488">
        <v>-60.547988599999996</v>
      </c>
      <c r="F13488">
        <v>0.23300550948533799</v>
      </c>
    </row>
    <row r="13489" spans="1:6" x14ac:dyDescent="0.25">
      <c r="A13489">
        <v>1634.87</v>
      </c>
      <c r="B13489">
        <v>-56.899787199999999</v>
      </c>
      <c r="C13489">
        <v>-70.304708599999998</v>
      </c>
      <c r="D13489">
        <v>-68.535406899999998</v>
      </c>
      <c r="E13489">
        <v>-60.551600800000003</v>
      </c>
      <c r="F13489">
        <v>0.233014751121118</v>
      </c>
    </row>
    <row r="13490" spans="1:6" x14ac:dyDescent="0.25">
      <c r="A13490">
        <v>1634.88</v>
      </c>
      <c r="B13490">
        <v>-56.903801799999997</v>
      </c>
      <c r="C13490">
        <v>-70.305363099999994</v>
      </c>
      <c r="D13490">
        <v>-68.535623200000003</v>
      </c>
      <c r="E13490">
        <v>-60.555809099999998</v>
      </c>
      <c r="F13490">
        <v>0.233023995827352</v>
      </c>
    </row>
    <row r="13491" spans="1:6" x14ac:dyDescent="0.25">
      <c r="A13491">
        <v>1634.89</v>
      </c>
      <c r="B13491">
        <v>-56.908297500000003</v>
      </c>
      <c r="C13491">
        <v>-70.306421700000001</v>
      </c>
      <c r="D13491">
        <v>-68.533331200000006</v>
      </c>
      <c r="E13491">
        <v>-60.560690100000002</v>
      </c>
      <c r="F13491">
        <v>0.23303324360267699</v>
      </c>
    </row>
    <row r="13492" spans="1:6" x14ac:dyDescent="0.25">
      <c r="A13492">
        <v>1634.9</v>
      </c>
      <c r="B13492">
        <v>-56.913861199999999</v>
      </c>
      <c r="C13492">
        <v>-70.300915900000007</v>
      </c>
      <c r="D13492">
        <v>-68.529291799999996</v>
      </c>
      <c r="E13492">
        <v>-60.566101699999997</v>
      </c>
      <c r="F13492">
        <v>0.23304249445209299</v>
      </c>
    </row>
    <row r="13493" spans="1:6" x14ac:dyDescent="0.25">
      <c r="A13493">
        <v>1634.91</v>
      </c>
      <c r="B13493">
        <v>-56.919604</v>
      </c>
      <c r="C13493">
        <v>-70.297373300000004</v>
      </c>
      <c r="D13493">
        <v>-68.527202299999999</v>
      </c>
      <c r="E13493">
        <v>-60.571426000000002</v>
      </c>
      <c r="F13493">
        <v>0.233051748375146</v>
      </c>
    </row>
    <row r="13494" spans="1:6" x14ac:dyDescent="0.25">
      <c r="A13494">
        <v>1634.92</v>
      </c>
      <c r="B13494">
        <v>-56.9249127</v>
      </c>
      <c r="C13494">
        <v>-70.300162799999995</v>
      </c>
      <c r="D13494">
        <v>-68.525508700000003</v>
      </c>
      <c r="E13494">
        <v>-60.577007799999997</v>
      </c>
      <c r="F13494">
        <v>0.23306100537365601</v>
      </c>
    </row>
    <row r="13495" spans="1:6" x14ac:dyDescent="0.25">
      <c r="A13495">
        <v>1634.93</v>
      </c>
      <c r="B13495">
        <v>-56.929879300000003</v>
      </c>
      <c r="C13495">
        <v>-70.297277899999997</v>
      </c>
      <c r="D13495">
        <v>-68.521839400000005</v>
      </c>
      <c r="E13495">
        <v>-60.582145500000003</v>
      </c>
      <c r="F13495">
        <v>0.233070265445804</v>
      </c>
    </row>
    <row r="13496" spans="1:6" x14ac:dyDescent="0.25">
      <c r="A13496">
        <v>1634.94</v>
      </c>
      <c r="B13496">
        <v>-56.934545499999999</v>
      </c>
      <c r="C13496">
        <v>-70.2901679</v>
      </c>
      <c r="D13496">
        <v>-68.522116600000004</v>
      </c>
      <c r="E13496">
        <v>-60.587732799999998</v>
      </c>
      <c r="F13496">
        <v>0.233079528593407</v>
      </c>
    </row>
    <row r="13497" spans="1:6" x14ac:dyDescent="0.25">
      <c r="A13497">
        <v>1634.95</v>
      </c>
      <c r="B13497">
        <v>-56.939906299999997</v>
      </c>
      <c r="C13497">
        <v>-70.293204599999996</v>
      </c>
      <c r="D13497">
        <v>-68.526125899999997</v>
      </c>
      <c r="E13497">
        <v>-60.593541000000002</v>
      </c>
      <c r="F13497">
        <v>0.233088794819651</v>
      </c>
    </row>
    <row r="13498" spans="1:6" x14ac:dyDescent="0.25">
      <c r="A13498">
        <v>1634.96</v>
      </c>
      <c r="B13498">
        <v>-56.946328899999997</v>
      </c>
      <c r="C13498">
        <v>-70.293935500000003</v>
      </c>
      <c r="D13498">
        <v>-68.530162099999998</v>
      </c>
      <c r="E13498">
        <v>-60.599412600000001</v>
      </c>
      <c r="F13498">
        <v>0.233098064122714</v>
      </c>
    </row>
    <row r="13499" spans="1:6" x14ac:dyDescent="0.25">
      <c r="A13499">
        <v>1634.97</v>
      </c>
      <c r="B13499">
        <v>-56.953257499999999</v>
      </c>
      <c r="C13499">
        <v>-70.283656199999996</v>
      </c>
      <c r="D13499">
        <v>-68.529966599999995</v>
      </c>
      <c r="E13499">
        <v>-60.6065714</v>
      </c>
      <c r="F13499">
        <v>0.23310733650305299</v>
      </c>
    </row>
    <row r="13500" spans="1:6" x14ac:dyDescent="0.25">
      <c r="A13500">
        <v>1634.98</v>
      </c>
      <c r="B13500">
        <v>-56.960116399999997</v>
      </c>
      <c r="C13500">
        <v>-70.278646800000004</v>
      </c>
      <c r="D13500">
        <v>-68.528800799999999</v>
      </c>
      <c r="E13500">
        <v>-60.613919199999998</v>
      </c>
      <c r="F13500">
        <v>0.23311661196112299</v>
      </c>
    </row>
    <row r="13501" spans="1:6" x14ac:dyDescent="0.25">
      <c r="A13501">
        <v>1634.99</v>
      </c>
      <c r="B13501">
        <v>-56.966059799999996</v>
      </c>
      <c r="C13501">
        <v>-70.277579200000005</v>
      </c>
      <c r="D13501">
        <v>-68.527075100000005</v>
      </c>
      <c r="E13501">
        <v>-60.620469999999997</v>
      </c>
      <c r="F13501">
        <v>0.233125890503288</v>
      </c>
    </row>
    <row r="13502" spans="1:6" x14ac:dyDescent="0.25">
      <c r="A13502">
        <v>1635</v>
      </c>
      <c r="B13502">
        <v>-56.971393800000001</v>
      </c>
      <c r="C13502">
        <v>-70.2740376</v>
      </c>
      <c r="D13502">
        <v>-68.525588099999993</v>
      </c>
      <c r="E13502">
        <v>-60.626576</v>
      </c>
      <c r="F13502">
        <v>0.23313517212318399</v>
      </c>
    </row>
    <row r="13503" spans="1:6" x14ac:dyDescent="0.25">
      <c r="A13503">
        <v>1635.01</v>
      </c>
      <c r="B13503">
        <v>-56.976799300000003</v>
      </c>
      <c r="C13503">
        <v>-70.271261800000005</v>
      </c>
      <c r="D13503">
        <v>-68.525962899999996</v>
      </c>
      <c r="E13503">
        <v>-60.632488000000002</v>
      </c>
      <c r="F13503">
        <v>0.23314445682444801</v>
      </c>
    </row>
    <row r="13504" spans="1:6" x14ac:dyDescent="0.25">
      <c r="A13504">
        <v>1635.02</v>
      </c>
      <c r="B13504">
        <v>-56.982864999999997</v>
      </c>
      <c r="C13504">
        <v>-70.264760300000006</v>
      </c>
      <c r="D13504">
        <v>-68.526085600000002</v>
      </c>
      <c r="E13504">
        <v>-60.638269700000002</v>
      </c>
      <c r="F13504">
        <v>0.23315374460980801</v>
      </c>
    </row>
    <row r="13505" spans="1:6" x14ac:dyDescent="0.25">
      <c r="A13505">
        <v>1635.03</v>
      </c>
      <c r="B13505">
        <v>-56.990102800000003</v>
      </c>
      <c r="C13505">
        <v>-70.256709200000003</v>
      </c>
      <c r="D13505">
        <v>-68.5259128</v>
      </c>
      <c r="E13505">
        <v>-60.644594400000003</v>
      </c>
      <c r="F13505">
        <v>0.233163035475172</v>
      </c>
    </row>
    <row r="13506" spans="1:6" x14ac:dyDescent="0.25">
      <c r="A13506">
        <v>1635.04</v>
      </c>
      <c r="B13506">
        <v>-56.997797900000002</v>
      </c>
      <c r="C13506">
        <v>-70.258239399999994</v>
      </c>
      <c r="D13506">
        <v>-68.525737800000002</v>
      </c>
      <c r="E13506">
        <v>-60.651687799999998</v>
      </c>
      <c r="F13506">
        <v>0.233172329425997</v>
      </c>
    </row>
    <row r="13507" spans="1:6" x14ac:dyDescent="0.25">
      <c r="A13507">
        <v>1635.05</v>
      </c>
      <c r="B13507">
        <v>-57.005040999999999</v>
      </c>
      <c r="C13507">
        <v>-70.265680700000004</v>
      </c>
      <c r="D13507">
        <v>-68.524848300000002</v>
      </c>
      <c r="E13507">
        <v>-60.658735200000002</v>
      </c>
      <c r="F13507">
        <v>0.233181626460919</v>
      </c>
    </row>
    <row r="13508" spans="1:6" x14ac:dyDescent="0.25">
      <c r="A13508">
        <v>1635.06</v>
      </c>
      <c r="B13508">
        <v>-57.011990500000003</v>
      </c>
      <c r="C13508">
        <v>-70.271643800000007</v>
      </c>
      <c r="D13508">
        <v>-68.521851499999997</v>
      </c>
      <c r="E13508">
        <v>-60.665277799999998</v>
      </c>
      <c r="F13508">
        <v>0.23319092658221099</v>
      </c>
    </row>
    <row r="13509" spans="1:6" x14ac:dyDescent="0.25">
      <c r="A13509">
        <v>1635.07</v>
      </c>
      <c r="B13509">
        <v>-57.018673200000002</v>
      </c>
      <c r="C13509">
        <v>-70.264655500000003</v>
      </c>
      <c r="D13509">
        <v>-68.522019299999997</v>
      </c>
      <c r="E13509">
        <v>-60.6713284</v>
      </c>
      <c r="F13509">
        <v>0.23320022979032701</v>
      </c>
    </row>
    <row r="13510" spans="1:6" x14ac:dyDescent="0.25">
      <c r="A13510">
        <v>1635.08</v>
      </c>
      <c r="B13510">
        <v>-57.0252093</v>
      </c>
      <c r="C13510">
        <v>-70.260427300000003</v>
      </c>
      <c r="D13510">
        <v>-68.521513600000006</v>
      </c>
      <c r="E13510">
        <v>-60.677750600000003</v>
      </c>
      <c r="F13510">
        <v>0.23320953608481401</v>
      </c>
    </row>
    <row r="13511" spans="1:6" x14ac:dyDescent="0.25">
      <c r="A13511">
        <v>1635.09</v>
      </c>
      <c r="B13511">
        <v>-57.031928899999997</v>
      </c>
      <c r="C13511">
        <v>-70.269669399999998</v>
      </c>
      <c r="D13511">
        <v>-68.517361899999997</v>
      </c>
      <c r="E13511">
        <v>-60.684762999999997</v>
      </c>
      <c r="F13511">
        <v>0.23321884546567201</v>
      </c>
    </row>
    <row r="13512" spans="1:6" x14ac:dyDescent="0.25">
      <c r="A13512">
        <v>1635.1</v>
      </c>
      <c r="B13512">
        <v>-57.039204300000002</v>
      </c>
      <c r="C13512">
        <v>-70.276635499999998</v>
      </c>
      <c r="D13512">
        <v>-68.515916700000005</v>
      </c>
      <c r="E13512">
        <v>-60.691388099999998</v>
      </c>
      <c r="F13512">
        <v>0.23322815793881099</v>
      </c>
    </row>
    <row r="13513" spans="1:6" x14ac:dyDescent="0.25">
      <c r="A13513">
        <v>1635.11</v>
      </c>
      <c r="B13513">
        <v>-57.047182300000003</v>
      </c>
      <c r="C13513">
        <v>-70.278611999999995</v>
      </c>
      <c r="D13513">
        <v>-68.517709300000007</v>
      </c>
      <c r="E13513">
        <v>-60.6987521</v>
      </c>
      <c r="F13513">
        <v>0.23323747349922999</v>
      </c>
    </row>
    <row r="13514" spans="1:6" x14ac:dyDescent="0.25">
      <c r="A13514">
        <v>1635.12</v>
      </c>
      <c r="B13514">
        <v>-57.054545900000001</v>
      </c>
      <c r="C13514">
        <v>-70.280385699999997</v>
      </c>
      <c r="D13514">
        <v>-68.519541899999993</v>
      </c>
      <c r="E13514">
        <v>-60.7055407</v>
      </c>
      <c r="F13514">
        <v>0.23324679215056701</v>
      </c>
    </row>
    <row r="13515" spans="1:6" x14ac:dyDescent="0.25">
      <c r="A13515">
        <v>1635.13</v>
      </c>
      <c r="B13515">
        <v>-57.061161800000001</v>
      </c>
      <c r="C13515">
        <v>-70.281450800000002</v>
      </c>
      <c r="D13515">
        <v>-68.516049100000004</v>
      </c>
      <c r="E13515">
        <v>-60.710400700000001</v>
      </c>
      <c r="F13515">
        <v>0.23325611389100201</v>
      </c>
    </row>
    <row r="13516" spans="1:6" x14ac:dyDescent="0.25">
      <c r="A13516">
        <v>1635.14</v>
      </c>
      <c r="B13516">
        <v>-57.067851699999999</v>
      </c>
      <c r="C13516">
        <v>-70.280236400000007</v>
      </c>
      <c r="D13516">
        <v>-68.514527200000003</v>
      </c>
      <c r="E13516">
        <v>-60.715733299999997</v>
      </c>
      <c r="F13516">
        <v>0.23326543872417499</v>
      </c>
    </row>
    <row r="13517" spans="1:6" x14ac:dyDescent="0.25">
      <c r="A13517">
        <v>1635.15</v>
      </c>
      <c r="B13517">
        <v>-57.074660000000002</v>
      </c>
      <c r="C13517">
        <v>-70.279375799999997</v>
      </c>
      <c r="D13517">
        <v>-68.515764599999997</v>
      </c>
      <c r="E13517">
        <v>-60.721463800000002</v>
      </c>
      <c r="F13517">
        <v>0.23327476664962901</v>
      </c>
    </row>
    <row r="13518" spans="1:6" x14ac:dyDescent="0.25">
      <c r="A13518">
        <v>1635.16</v>
      </c>
      <c r="B13518">
        <v>-57.081975399999997</v>
      </c>
      <c r="C13518">
        <v>-70.279866400000003</v>
      </c>
      <c r="D13518">
        <v>-68.514744800000003</v>
      </c>
      <c r="E13518">
        <v>-60.7271906</v>
      </c>
      <c r="F13518">
        <v>0.233284097670094</v>
      </c>
    </row>
    <row r="13519" spans="1:6" x14ac:dyDescent="0.25">
      <c r="A13519">
        <v>1635.17</v>
      </c>
      <c r="B13519">
        <v>-57.0892573</v>
      </c>
      <c r="C13519">
        <v>-70.278029500000002</v>
      </c>
      <c r="D13519">
        <v>-68.511020200000004</v>
      </c>
      <c r="E13519">
        <v>-60.733312499999997</v>
      </c>
      <c r="F13519">
        <v>0.23329343178102099</v>
      </c>
    </row>
    <row r="13520" spans="1:6" x14ac:dyDescent="0.25">
      <c r="A13520">
        <v>1635.18</v>
      </c>
      <c r="B13520">
        <v>-57.095754700000001</v>
      </c>
      <c r="C13520">
        <v>-70.280622899999997</v>
      </c>
      <c r="D13520">
        <v>-68.510796799999994</v>
      </c>
      <c r="E13520">
        <v>-60.739372400000001</v>
      </c>
      <c r="F13520">
        <v>0.23330276898968799</v>
      </c>
    </row>
    <row r="13521" spans="1:6" x14ac:dyDescent="0.25">
      <c r="A13521">
        <v>1635.19</v>
      </c>
      <c r="B13521">
        <v>-57.101530799999999</v>
      </c>
      <c r="C13521">
        <v>-70.282723399999995</v>
      </c>
      <c r="D13521">
        <v>-68.512554499999993</v>
      </c>
      <c r="E13521">
        <v>-60.7449455</v>
      </c>
      <c r="F13521">
        <v>0.23331210929472901</v>
      </c>
    </row>
    <row r="13522" spans="1:6" x14ac:dyDescent="0.25">
      <c r="A13522">
        <v>1635.2</v>
      </c>
      <c r="B13522">
        <v>-57.106777800000003</v>
      </c>
      <c r="C13522">
        <v>-70.277716799999993</v>
      </c>
      <c r="D13522">
        <v>-68.513981099999995</v>
      </c>
      <c r="E13522">
        <v>-60.749164899999997</v>
      </c>
      <c r="F13522">
        <v>0.233321452697965</v>
      </c>
    </row>
    <row r="13523" spans="1:6" x14ac:dyDescent="0.25">
      <c r="A13523">
        <v>1635.21</v>
      </c>
      <c r="B13523">
        <v>-57.112021300000002</v>
      </c>
      <c r="C13523">
        <v>-70.278104999999996</v>
      </c>
      <c r="D13523">
        <v>-68.518280399999995</v>
      </c>
      <c r="E13523">
        <v>-60.753321100000001</v>
      </c>
      <c r="F13523">
        <v>0.233330799195301</v>
      </c>
    </row>
    <row r="13524" spans="1:6" x14ac:dyDescent="0.25">
      <c r="A13524">
        <v>1635.22</v>
      </c>
      <c r="B13524">
        <v>-57.117739800000003</v>
      </c>
      <c r="C13524">
        <v>-70.277278600000002</v>
      </c>
      <c r="D13524">
        <v>-68.518191700000003</v>
      </c>
      <c r="E13524">
        <v>-60.758378700000002</v>
      </c>
      <c r="F13524">
        <v>0.23334014878992099</v>
      </c>
    </row>
    <row r="13525" spans="1:6" x14ac:dyDescent="0.25">
      <c r="A13525">
        <v>1635.23</v>
      </c>
      <c r="B13525">
        <v>-57.124174099999998</v>
      </c>
      <c r="C13525">
        <v>-70.268205199999997</v>
      </c>
      <c r="D13525">
        <v>-68.520103599999999</v>
      </c>
      <c r="E13525">
        <v>-60.763432299999998</v>
      </c>
      <c r="F13525">
        <v>0.23334950148455399</v>
      </c>
    </row>
    <row r="13526" spans="1:6" x14ac:dyDescent="0.25">
      <c r="A13526">
        <v>1635.24</v>
      </c>
      <c r="B13526">
        <v>-57.130632300000002</v>
      </c>
      <c r="C13526">
        <v>-70.260053099999993</v>
      </c>
      <c r="D13526">
        <v>-68.521760799999996</v>
      </c>
      <c r="E13526">
        <v>-60.769275800000003</v>
      </c>
      <c r="F13526">
        <v>0.2333588572792</v>
      </c>
    </row>
    <row r="13527" spans="1:6" x14ac:dyDescent="0.25">
      <c r="A13527">
        <v>1635.25</v>
      </c>
      <c r="B13527">
        <v>-57.136545699999999</v>
      </c>
      <c r="C13527">
        <v>-70.259763899999996</v>
      </c>
      <c r="D13527">
        <v>-68.523225699999998</v>
      </c>
      <c r="E13527">
        <v>-60.775317600000001</v>
      </c>
      <c r="F13527">
        <v>0.23336821617613199</v>
      </c>
    </row>
    <row r="13528" spans="1:6" x14ac:dyDescent="0.25">
      <c r="A13528">
        <v>1635.26</v>
      </c>
      <c r="B13528">
        <v>-57.141303299999997</v>
      </c>
      <c r="C13528">
        <v>-70.265934999999999</v>
      </c>
      <c r="D13528">
        <v>-68.526755199999997</v>
      </c>
      <c r="E13528">
        <v>-60.780672500000001</v>
      </c>
      <c r="F13528">
        <v>0.23337757817216701</v>
      </c>
    </row>
    <row r="13529" spans="1:6" x14ac:dyDescent="0.25">
      <c r="A13529">
        <v>1635.27</v>
      </c>
      <c r="B13529">
        <v>-57.145275499999997</v>
      </c>
      <c r="C13529">
        <v>-70.266788000000005</v>
      </c>
      <c r="D13529">
        <v>-68.524629899999994</v>
      </c>
      <c r="E13529">
        <v>-60.784049899999999</v>
      </c>
      <c r="F13529">
        <v>0.233386943271398</v>
      </c>
    </row>
    <row r="13530" spans="1:6" x14ac:dyDescent="0.25">
      <c r="A13530">
        <v>1635.28</v>
      </c>
      <c r="B13530">
        <v>-57.149417100000001</v>
      </c>
      <c r="C13530">
        <v>-70.264398299999996</v>
      </c>
      <c r="D13530">
        <v>-68.520236699999998</v>
      </c>
      <c r="E13530">
        <v>-60.787179100000003</v>
      </c>
      <c r="F13530">
        <v>0.233396311473371</v>
      </c>
    </row>
    <row r="13531" spans="1:6" x14ac:dyDescent="0.25">
      <c r="A13531">
        <v>1635.29</v>
      </c>
      <c r="B13531">
        <v>-57.1539711</v>
      </c>
      <c r="C13531">
        <v>-70.264061999999996</v>
      </c>
      <c r="D13531">
        <v>-68.519067199999995</v>
      </c>
      <c r="E13531">
        <v>-60.791975700000002</v>
      </c>
      <c r="F13531">
        <v>0.23340568277853899</v>
      </c>
    </row>
    <row r="13532" spans="1:6" x14ac:dyDescent="0.25">
      <c r="A13532">
        <v>1635.3</v>
      </c>
      <c r="B13532">
        <v>-57.158907999999997</v>
      </c>
      <c r="C13532">
        <v>-70.261224200000001</v>
      </c>
      <c r="D13532">
        <v>-68.521362199999999</v>
      </c>
      <c r="E13532">
        <v>-60.796493900000002</v>
      </c>
      <c r="F13532">
        <v>0.23341505718963201</v>
      </c>
    </row>
    <row r="13533" spans="1:6" x14ac:dyDescent="0.25">
      <c r="A13533">
        <v>1635.31</v>
      </c>
      <c r="B13533">
        <v>-57.163918000000002</v>
      </c>
      <c r="C13533">
        <v>-70.253402399999999</v>
      </c>
      <c r="D13533">
        <v>-68.521022599999995</v>
      </c>
      <c r="E13533">
        <v>-60.800312099999999</v>
      </c>
      <c r="F13533">
        <v>0.23342443470619401</v>
      </c>
    </row>
    <row r="13534" spans="1:6" x14ac:dyDescent="0.25">
      <c r="A13534">
        <v>1635.32</v>
      </c>
      <c r="B13534">
        <v>-57.168082699999999</v>
      </c>
      <c r="C13534">
        <v>-70.248237000000003</v>
      </c>
      <c r="D13534">
        <v>-68.517680499999997</v>
      </c>
      <c r="E13534">
        <v>-60.804033699999998</v>
      </c>
      <c r="F13534">
        <v>0.233433815326862</v>
      </c>
    </row>
    <row r="13535" spans="1:6" x14ac:dyDescent="0.25">
      <c r="A13535">
        <v>1635.33</v>
      </c>
      <c r="B13535">
        <v>-57.171035600000003</v>
      </c>
      <c r="C13535">
        <v>-70.2451358</v>
      </c>
      <c r="D13535">
        <v>-68.5146862</v>
      </c>
      <c r="E13535">
        <v>-60.807805199999997</v>
      </c>
      <c r="F13535">
        <v>0.233443199055728</v>
      </c>
    </row>
    <row r="13536" spans="1:6" x14ac:dyDescent="0.25">
      <c r="A13536">
        <v>1635.34</v>
      </c>
      <c r="B13536">
        <v>-57.173672400000001</v>
      </c>
      <c r="C13536">
        <v>-70.2385783</v>
      </c>
      <c r="D13536">
        <v>-68.509779399999999</v>
      </c>
      <c r="E13536">
        <v>-60.810381399999997</v>
      </c>
      <c r="F13536">
        <v>0.233452585892792</v>
      </c>
    </row>
    <row r="13537" spans="1:6" x14ac:dyDescent="0.25">
      <c r="A13537">
        <v>1635.35</v>
      </c>
      <c r="B13537">
        <v>-57.176634700000001</v>
      </c>
      <c r="C13537">
        <v>-70.235506299999997</v>
      </c>
      <c r="D13537">
        <v>-68.510125700000003</v>
      </c>
      <c r="E13537">
        <v>-60.813048299999998</v>
      </c>
      <c r="F13537">
        <v>0.233461975838509</v>
      </c>
    </row>
    <row r="13538" spans="1:6" x14ac:dyDescent="0.25">
      <c r="A13538">
        <v>1635.36</v>
      </c>
      <c r="B13538">
        <v>-57.180573899999999</v>
      </c>
      <c r="C13538">
        <v>-70.232769899999994</v>
      </c>
      <c r="D13538">
        <v>-68.5107517</v>
      </c>
      <c r="E13538">
        <v>-60.8171064</v>
      </c>
      <c r="F13538">
        <v>0.23347136889151399</v>
      </c>
    </row>
    <row r="13539" spans="1:6" x14ac:dyDescent="0.25">
      <c r="A13539">
        <v>1635.37</v>
      </c>
      <c r="B13539">
        <v>-57.184840999999999</v>
      </c>
      <c r="C13539">
        <v>-70.229618299999998</v>
      </c>
      <c r="D13539">
        <v>-68.504408999999995</v>
      </c>
      <c r="E13539">
        <v>-60.821083399999999</v>
      </c>
      <c r="F13539">
        <v>0.233480765057266</v>
      </c>
    </row>
    <row r="13540" spans="1:6" x14ac:dyDescent="0.25">
      <c r="A13540">
        <v>1635.38</v>
      </c>
      <c r="B13540">
        <v>-57.188819299999999</v>
      </c>
      <c r="C13540">
        <v>-70.2253525</v>
      </c>
      <c r="D13540">
        <v>-68.497330599999998</v>
      </c>
      <c r="E13540">
        <v>-60.824485799999998</v>
      </c>
      <c r="F13540">
        <v>0.23349016433303399</v>
      </c>
    </row>
    <row r="13541" spans="1:6" x14ac:dyDescent="0.25">
      <c r="A13541">
        <v>1635.39</v>
      </c>
      <c r="B13541">
        <v>-57.192166200000003</v>
      </c>
      <c r="C13541">
        <v>-70.216816199999997</v>
      </c>
      <c r="D13541">
        <v>-68.4916597</v>
      </c>
      <c r="E13541">
        <v>-60.826990299999999</v>
      </c>
      <c r="F13541">
        <v>0.23349956672154801</v>
      </c>
    </row>
    <row r="13542" spans="1:6" x14ac:dyDescent="0.25">
      <c r="A13542">
        <v>1635.4</v>
      </c>
      <c r="B13542">
        <v>-57.194592700000001</v>
      </c>
      <c r="C13542">
        <v>-70.212005599999998</v>
      </c>
      <c r="D13542">
        <v>-68.492670599999997</v>
      </c>
      <c r="E13542">
        <v>-60.828651399999998</v>
      </c>
      <c r="F13542">
        <v>0.23350897222144301</v>
      </c>
    </row>
    <row r="13543" spans="1:6" x14ac:dyDescent="0.25">
      <c r="A13543">
        <v>1635.41</v>
      </c>
      <c r="B13543">
        <v>-57.196969000000003</v>
      </c>
      <c r="C13543">
        <v>-70.203551500000003</v>
      </c>
      <c r="D13543">
        <v>-68.4937848</v>
      </c>
      <c r="E13543">
        <v>-60.829700000000003</v>
      </c>
      <c r="F13543">
        <v>0.23351838083363</v>
      </c>
    </row>
    <row r="13544" spans="1:6" x14ac:dyDescent="0.25">
      <c r="A13544">
        <v>1635.42</v>
      </c>
      <c r="B13544">
        <v>-57.199669100000001</v>
      </c>
      <c r="C13544">
        <v>-70.193184599999995</v>
      </c>
      <c r="D13544">
        <v>-68.489521300000007</v>
      </c>
      <c r="E13544">
        <v>-60.830310900000001</v>
      </c>
      <c r="F13544">
        <v>0.233527792561745</v>
      </c>
    </row>
    <row r="13545" spans="1:6" x14ac:dyDescent="0.25">
      <c r="A13545">
        <v>1635.43</v>
      </c>
      <c r="B13545">
        <v>-57.202437199999999</v>
      </c>
      <c r="C13545">
        <v>-70.193792299999998</v>
      </c>
      <c r="D13545">
        <v>-68.480635800000002</v>
      </c>
      <c r="E13545">
        <v>-60.831557400000001</v>
      </c>
      <c r="F13545">
        <v>0.23353720740442399</v>
      </c>
    </row>
    <row r="13546" spans="1:6" x14ac:dyDescent="0.25">
      <c r="A13546">
        <v>1635.44</v>
      </c>
      <c r="B13546">
        <v>-57.205266000000002</v>
      </c>
      <c r="C13546">
        <v>-70.202440499999994</v>
      </c>
      <c r="D13546">
        <v>-68.477014400000002</v>
      </c>
      <c r="E13546">
        <v>-60.833168999999998</v>
      </c>
      <c r="F13546">
        <v>0.233546625362578</v>
      </c>
    </row>
    <row r="13547" spans="1:6" x14ac:dyDescent="0.25">
      <c r="A13547">
        <v>1635.45</v>
      </c>
      <c r="B13547">
        <v>-57.207451399999997</v>
      </c>
      <c r="C13547">
        <v>-70.203983199999996</v>
      </c>
      <c r="D13547">
        <v>-68.478054200000003</v>
      </c>
      <c r="E13547">
        <v>-60.8348029</v>
      </c>
      <c r="F13547">
        <v>0.233556046437116</v>
      </c>
    </row>
    <row r="13548" spans="1:6" x14ac:dyDescent="0.25">
      <c r="A13548">
        <v>1635.46</v>
      </c>
      <c r="B13548">
        <v>-57.208551300000003</v>
      </c>
      <c r="C13548">
        <v>-70.199999300000002</v>
      </c>
      <c r="D13548">
        <v>-68.475743899999998</v>
      </c>
      <c r="E13548">
        <v>-60.836220599999997</v>
      </c>
      <c r="F13548">
        <v>0.233565470629401</v>
      </c>
    </row>
    <row r="13549" spans="1:6" x14ac:dyDescent="0.25">
      <c r="A13549">
        <v>1635.47</v>
      </c>
      <c r="B13549">
        <v>-57.209059699999997</v>
      </c>
      <c r="C13549">
        <v>-70.199574100000007</v>
      </c>
      <c r="D13549">
        <v>-68.477153799999996</v>
      </c>
      <c r="E13549">
        <v>-60.8371377</v>
      </c>
      <c r="F13549">
        <v>0.23357489793897901</v>
      </c>
    </row>
    <row r="13550" spans="1:6" x14ac:dyDescent="0.25">
      <c r="A13550">
        <v>1635.48</v>
      </c>
      <c r="B13550">
        <v>-57.209546099999997</v>
      </c>
      <c r="C13550">
        <v>-70.203075400000003</v>
      </c>
      <c r="D13550">
        <v>-68.4800252</v>
      </c>
      <c r="E13550">
        <v>-60.836863000000001</v>
      </c>
      <c r="F13550">
        <v>0.23358432836857901</v>
      </c>
    </row>
    <row r="13551" spans="1:6" x14ac:dyDescent="0.25">
      <c r="A13551">
        <v>1635.49</v>
      </c>
      <c r="B13551">
        <v>-57.210472699999997</v>
      </c>
      <c r="C13551">
        <v>-70.202475300000003</v>
      </c>
      <c r="D13551">
        <v>-68.4813884</v>
      </c>
      <c r="E13551">
        <v>-60.836202700000001</v>
      </c>
      <c r="F13551">
        <v>0.233593761918655</v>
      </c>
    </row>
    <row r="13552" spans="1:6" x14ac:dyDescent="0.25">
      <c r="A13552">
        <v>1635.5</v>
      </c>
      <c r="B13552">
        <v>-57.211852999999998</v>
      </c>
      <c r="C13552">
        <v>-70.197388900000007</v>
      </c>
      <c r="D13552">
        <v>-68.482922400000007</v>
      </c>
      <c r="E13552">
        <v>-60.836804200000003</v>
      </c>
      <c r="F13552">
        <v>0.23360319858738901</v>
      </c>
    </row>
    <row r="13553" spans="1:6" x14ac:dyDescent="0.25">
      <c r="A13553">
        <v>1635.51</v>
      </c>
      <c r="B13553">
        <v>-57.213217200000003</v>
      </c>
      <c r="C13553">
        <v>-70.1957235</v>
      </c>
      <c r="D13553">
        <v>-68.481029000000007</v>
      </c>
      <c r="E13553">
        <v>-60.837751500000003</v>
      </c>
      <c r="F13553">
        <v>0.23361263838114599</v>
      </c>
    </row>
    <row r="13554" spans="1:6" x14ac:dyDescent="0.25">
      <c r="A13554">
        <v>1635.52</v>
      </c>
      <c r="B13554">
        <v>-57.213688900000001</v>
      </c>
      <c r="C13554">
        <v>-70.202841699999993</v>
      </c>
      <c r="D13554">
        <v>-68.4744077</v>
      </c>
      <c r="E13554">
        <v>-60.838506000000002</v>
      </c>
      <c r="F13554">
        <v>0.23362208129401599</v>
      </c>
    </row>
    <row r="13555" spans="1:6" x14ac:dyDescent="0.25">
      <c r="A13555">
        <v>1635.53</v>
      </c>
      <c r="B13555">
        <v>-57.213419199999997</v>
      </c>
      <c r="C13555">
        <v>-70.213085500000005</v>
      </c>
      <c r="D13555">
        <v>-68.467714200000003</v>
      </c>
      <c r="E13555">
        <v>-60.838358300000003</v>
      </c>
      <c r="F13555">
        <v>0.23363152732917999</v>
      </c>
    </row>
    <row r="13556" spans="1:6" x14ac:dyDescent="0.25">
      <c r="A13556">
        <v>1635.54</v>
      </c>
      <c r="B13556">
        <v>-57.212752500000001</v>
      </c>
      <c r="C13556">
        <v>-70.210039499999993</v>
      </c>
      <c r="D13556">
        <v>-68.465021399999998</v>
      </c>
      <c r="E13556">
        <v>-60.836782900000003</v>
      </c>
      <c r="F13556">
        <v>0.23364097648936899</v>
      </c>
    </row>
    <row r="13557" spans="1:6" x14ac:dyDescent="0.25">
      <c r="A13557">
        <v>1635.55</v>
      </c>
      <c r="B13557">
        <v>-57.212347100000002</v>
      </c>
      <c r="C13557">
        <v>-70.202258999999998</v>
      </c>
      <c r="D13557">
        <v>-68.464495900000003</v>
      </c>
      <c r="E13557">
        <v>-60.8353921</v>
      </c>
      <c r="F13557">
        <v>0.233650428775491</v>
      </c>
    </row>
    <row r="13558" spans="1:6" x14ac:dyDescent="0.25">
      <c r="A13558">
        <v>1635.56</v>
      </c>
      <c r="B13558">
        <v>-57.212163799999999</v>
      </c>
      <c r="C13558">
        <v>-70.200360399999994</v>
      </c>
      <c r="D13558">
        <v>-68.466923600000001</v>
      </c>
      <c r="E13558">
        <v>-60.8344472</v>
      </c>
      <c r="F13558">
        <v>0.23365988418345299</v>
      </c>
    </row>
    <row r="13559" spans="1:6" x14ac:dyDescent="0.25">
      <c r="A13559">
        <v>1635.57</v>
      </c>
      <c r="B13559">
        <v>-57.211956600000001</v>
      </c>
      <c r="C13559">
        <v>-70.204038499999996</v>
      </c>
      <c r="D13559">
        <v>-68.469869399999993</v>
      </c>
      <c r="E13559">
        <v>-60.833893400000001</v>
      </c>
      <c r="F13559">
        <v>0.233669342720532</v>
      </c>
    </row>
    <row r="13560" spans="1:6" x14ac:dyDescent="0.25">
      <c r="A13560">
        <v>1635.58</v>
      </c>
      <c r="B13560">
        <v>-57.211680399999999</v>
      </c>
      <c r="C13560">
        <v>-70.207905800000006</v>
      </c>
      <c r="D13560">
        <v>-68.472032799999994</v>
      </c>
      <c r="E13560">
        <v>-60.8337906</v>
      </c>
      <c r="F13560">
        <v>0.23367880438354399</v>
      </c>
    </row>
    <row r="13561" spans="1:6" x14ac:dyDescent="0.25">
      <c r="A13561">
        <v>1635.59</v>
      </c>
      <c r="B13561">
        <v>-57.211186099999999</v>
      </c>
      <c r="C13561">
        <v>-70.208800299999993</v>
      </c>
      <c r="D13561">
        <v>-68.472754600000002</v>
      </c>
      <c r="E13561">
        <v>-60.8333771</v>
      </c>
      <c r="F13561">
        <v>0.23368826917339899</v>
      </c>
    </row>
    <row r="13562" spans="1:6" x14ac:dyDescent="0.25">
      <c r="A13562">
        <v>1635.6</v>
      </c>
      <c r="B13562">
        <v>-57.210261000000003</v>
      </c>
      <c r="C13562">
        <v>-70.206728400000003</v>
      </c>
      <c r="D13562">
        <v>-68.472740099999996</v>
      </c>
      <c r="E13562">
        <v>-60.832811300000003</v>
      </c>
      <c r="F13562">
        <v>0.23369773709373501</v>
      </c>
    </row>
    <row r="13563" spans="1:6" x14ac:dyDescent="0.25">
      <c r="A13563">
        <v>1635.61</v>
      </c>
      <c r="B13563">
        <v>-57.208800799999999</v>
      </c>
      <c r="C13563">
        <v>-70.201206099999993</v>
      </c>
      <c r="D13563">
        <v>-68.468765700000006</v>
      </c>
      <c r="E13563">
        <v>-60.8305753</v>
      </c>
      <c r="F13563">
        <v>0.23370720814227799</v>
      </c>
    </row>
    <row r="13564" spans="1:6" x14ac:dyDescent="0.25">
      <c r="A13564">
        <v>1635.62</v>
      </c>
      <c r="B13564">
        <v>-57.207525699999998</v>
      </c>
      <c r="C13564">
        <v>-70.195455499999994</v>
      </c>
      <c r="D13564">
        <v>-68.465577100000004</v>
      </c>
      <c r="E13564">
        <v>-60.8280703</v>
      </c>
      <c r="F13564">
        <v>0.23371668232403001</v>
      </c>
    </row>
    <row r="13565" spans="1:6" x14ac:dyDescent="0.25">
      <c r="A13565">
        <v>1635.63</v>
      </c>
      <c r="B13565">
        <v>-57.206357400000002</v>
      </c>
      <c r="C13565">
        <v>-70.189367700000005</v>
      </c>
      <c r="D13565">
        <v>-68.469530000000006</v>
      </c>
      <c r="E13565">
        <v>-60.826622399999998</v>
      </c>
      <c r="F13565">
        <v>0.233726159631715</v>
      </c>
    </row>
    <row r="13566" spans="1:6" x14ac:dyDescent="0.25">
      <c r="A13566">
        <v>1635.64</v>
      </c>
      <c r="B13566">
        <v>-57.204994300000003</v>
      </c>
      <c r="C13566">
        <v>-70.181807199999994</v>
      </c>
      <c r="D13566">
        <v>-68.467042399999997</v>
      </c>
      <c r="E13566">
        <v>-60.824573100000002</v>
      </c>
      <c r="F13566">
        <v>0.23373564007533801</v>
      </c>
    </row>
    <row r="13567" spans="1:6" x14ac:dyDescent="0.25">
      <c r="A13567">
        <v>1635.65</v>
      </c>
      <c r="B13567">
        <v>-57.203790499999997</v>
      </c>
      <c r="C13567">
        <v>-70.175185299999995</v>
      </c>
      <c r="D13567">
        <v>-68.462730399999998</v>
      </c>
      <c r="E13567">
        <v>-60.8224856</v>
      </c>
      <c r="F13567">
        <v>0.233745123648532</v>
      </c>
    </row>
    <row r="13568" spans="1:6" x14ac:dyDescent="0.25">
      <c r="A13568">
        <v>1635.66</v>
      </c>
      <c r="B13568">
        <v>-57.202222999999996</v>
      </c>
      <c r="C13568">
        <v>-70.171040899999994</v>
      </c>
      <c r="D13568">
        <v>-68.461872400000004</v>
      </c>
      <c r="E13568">
        <v>-60.820831699999999</v>
      </c>
      <c r="F13568">
        <v>0.23375461035539</v>
      </c>
    </row>
    <row r="13569" spans="1:6" x14ac:dyDescent="0.25">
      <c r="A13569">
        <v>1635.67</v>
      </c>
      <c r="B13569">
        <v>-57.200403399999999</v>
      </c>
      <c r="C13569">
        <v>-70.170172399999998</v>
      </c>
      <c r="D13569">
        <v>-68.461083700000003</v>
      </c>
      <c r="E13569">
        <v>-60.819078699999999</v>
      </c>
      <c r="F13569">
        <v>0.23376410019909599</v>
      </c>
    </row>
    <row r="13570" spans="1:6" x14ac:dyDescent="0.25">
      <c r="A13570">
        <v>1635.68</v>
      </c>
      <c r="B13570">
        <v>-57.198851099999999</v>
      </c>
      <c r="C13570">
        <v>-70.170634100000001</v>
      </c>
      <c r="D13570">
        <v>-68.457670199999995</v>
      </c>
      <c r="E13570">
        <v>-60.817414300000003</v>
      </c>
      <c r="F13570">
        <v>0.23377359317464699</v>
      </c>
    </row>
    <row r="13571" spans="1:6" x14ac:dyDescent="0.25">
      <c r="A13571">
        <v>1635.69</v>
      </c>
      <c r="B13571">
        <v>-57.197261099999999</v>
      </c>
      <c r="C13571">
        <v>-70.169177099999999</v>
      </c>
      <c r="D13571">
        <v>-68.452960099999999</v>
      </c>
      <c r="E13571">
        <v>-60.816477200000001</v>
      </c>
      <c r="F13571">
        <v>0.233783089291137</v>
      </c>
    </row>
    <row r="13572" spans="1:6" x14ac:dyDescent="0.25">
      <c r="A13572">
        <v>1635.7</v>
      </c>
      <c r="B13572">
        <v>-57.1958603</v>
      </c>
      <c r="C13572">
        <v>-70.167154600000003</v>
      </c>
      <c r="D13572">
        <v>-68.445724400000003</v>
      </c>
      <c r="E13572">
        <v>-60.816027400000003</v>
      </c>
      <c r="F13572">
        <v>0.23379258854038201</v>
      </c>
    </row>
    <row r="13573" spans="1:6" x14ac:dyDescent="0.25">
      <c r="A13573">
        <v>1635.71</v>
      </c>
      <c r="B13573">
        <v>-57.194616199999999</v>
      </c>
      <c r="C13573">
        <v>-70.163632399999997</v>
      </c>
      <c r="D13573">
        <v>-68.437205300000002</v>
      </c>
      <c r="E13573">
        <v>-60.815203199999999</v>
      </c>
      <c r="F13573">
        <v>0.233802090926474</v>
      </c>
    </row>
    <row r="13574" spans="1:6" x14ac:dyDescent="0.25">
      <c r="A13574">
        <v>1635.72</v>
      </c>
      <c r="B13574">
        <v>-57.193147099999997</v>
      </c>
      <c r="C13574">
        <v>-70.166573400000004</v>
      </c>
      <c r="D13574">
        <v>-68.430379500000001</v>
      </c>
      <c r="E13574">
        <v>-60.813546899999999</v>
      </c>
      <c r="F13574">
        <v>0.233811596452597</v>
      </c>
    </row>
    <row r="13575" spans="1:6" x14ac:dyDescent="0.25">
      <c r="A13575">
        <v>1635.73</v>
      </c>
      <c r="B13575">
        <v>-57.191167999999998</v>
      </c>
      <c r="C13575">
        <v>-70.170554499999994</v>
      </c>
      <c r="D13575">
        <v>-68.427491200000006</v>
      </c>
      <c r="E13575">
        <v>-60.811865699999998</v>
      </c>
      <c r="F13575">
        <v>0.23382110511738599</v>
      </c>
    </row>
    <row r="13576" spans="1:6" x14ac:dyDescent="0.25">
      <c r="A13576">
        <v>1635.74</v>
      </c>
      <c r="B13576">
        <v>-57.189004699999998</v>
      </c>
      <c r="C13576">
        <v>-70.168542500000001</v>
      </c>
      <c r="D13576">
        <v>-68.430682899999994</v>
      </c>
      <c r="E13576">
        <v>-60.809303200000002</v>
      </c>
      <c r="F13576">
        <v>0.23383061691993101</v>
      </c>
    </row>
    <row r="13577" spans="1:6" x14ac:dyDescent="0.25">
      <c r="A13577">
        <v>1635.75</v>
      </c>
      <c r="B13577">
        <v>-57.1869911</v>
      </c>
      <c r="C13577">
        <v>-70.1691103</v>
      </c>
      <c r="D13577">
        <v>-68.430249000000003</v>
      </c>
      <c r="E13577">
        <v>-60.8067268</v>
      </c>
      <c r="F13577">
        <v>0.233840131864781</v>
      </c>
    </row>
    <row r="13578" spans="1:6" x14ac:dyDescent="0.25">
      <c r="A13578">
        <v>1635.76</v>
      </c>
      <c r="B13578">
        <v>-57.185206999999998</v>
      </c>
      <c r="C13578">
        <v>-70.1657948</v>
      </c>
      <c r="D13578">
        <v>-68.425291999999999</v>
      </c>
      <c r="E13578">
        <v>-60.804597800000003</v>
      </c>
      <c r="F13578">
        <v>0.23384964995148</v>
      </c>
    </row>
    <row r="13579" spans="1:6" x14ac:dyDescent="0.25">
      <c r="A13579">
        <v>1635.77</v>
      </c>
      <c r="B13579">
        <v>-57.183622</v>
      </c>
      <c r="C13579">
        <v>-70.166471000000001</v>
      </c>
      <c r="D13579">
        <v>-68.426319399999997</v>
      </c>
      <c r="E13579">
        <v>-60.803320200000002</v>
      </c>
      <c r="F13579">
        <v>0.233859171179574</v>
      </c>
    </row>
    <row r="13580" spans="1:6" x14ac:dyDescent="0.25">
      <c r="A13580">
        <v>1635.78</v>
      </c>
      <c r="B13580">
        <v>-57.1823598</v>
      </c>
      <c r="C13580">
        <v>-70.166320499999998</v>
      </c>
      <c r="D13580">
        <v>-68.426732999999999</v>
      </c>
      <c r="E13580">
        <v>-60.803074299999999</v>
      </c>
      <c r="F13580">
        <v>0.23386869555133699</v>
      </c>
    </row>
    <row r="13581" spans="1:6" x14ac:dyDescent="0.25">
      <c r="A13581">
        <v>1635.79</v>
      </c>
      <c r="B13581">
        <v>-57.181313400000001</v>
      </c>
      <c r="C13581">
        <v>-70.159703300000004</v>
      </c>
      <c r="D13581">
        <v>-68.422408799999999</v>
      </c>
      <c r="E13581">
        <v>-60.8017051</v>
      </c>
      <c r="F13581">
        <v>0.233878223067677</v>
      </c>
    </row>
    <row r="13582" spans="1:6" x14ac:dyDescent="0.25">
      <c r="A13582">
        <v>1635.8</v>
      </c>
      <c r="B13582">
        <v>-57.179887000000001</v>
      </c>
      <c r="C13582">
        <v>-70.158548199999998</v>
      </c>
      <c r="D13582">
        <v>-68.419974999999994</v>
      </c>
      <c r="E13582">
        <v>-60.799786400000002</v>
      </c>
      <c r="F13582">
        <v>0.23388775372859499</v>
      </c>
    </row>
    <row r="13583" spans="1:6" x14ac:dyDescent="0.25">
      <c r="A13583">
        <v>1635.81</v>
      </c>
      <c r="B13583">
        <v>-57.177758300000001</v>
      </c>
      <c r="C13583">
        <v>-70.161444500000002</v>
      </c>
      <c r="D13583">
        <v>-68.418659500000004</v>
      </c>
      <c r="E13583">
        <v>-60.798085399999998</v>
      </c>
      <c r="F13583">
        <v>0.233897287534091</v>
      </c>
    </row>
    <row r="13584" spans="1:6" x14ac:dyDescent="0.25">
      <c r="A13584">
        <v>1635.82</v>
      </c>
      <c r="B13584">
        <v>-57.175830400000002</v>
      </c>
      <c r="C13584">
        <v>-70.160598399999998</v>
      </c>
      <c r="D13584">
        <v>-68.420990000000003</v>
      </c>
      <c r="E13584">
        <v>-60.795693999999997</v>
      </c>
      <c r="F13584">
        <v>0.233906824484166</v>
      </c>
    </row>
    <row r="13585" spans="1:6" x14ac:dyDescent="0.25">
      <c r="A13585">
        <v>1635.83</v>
      </c>
      <c r="B13585">
        <v>-57.174554100000002</v>
      </c>
      <c r="C13585">
        <v>-70.1570854</v>
      </c>
      <c r="D13585">
        <v>-68.421319499999996</v>
      </c>
      <c r="E13585">
        <v>-60.7933752</v>
      </c>
      <c r="F13585">
        <v>0.23391636458654799</v>
      </c>
    </row>
    <row r="13586" spans="1:6" x14ac:dyDescent="0.25">
      <c r="A13586">
        <v>1635.84</v>
      </c>
      <c r="B13586">
        <v>-57.173642299999997</v>
      </c>
      <c r="C13586">
        <v>-70.153889399999997</v>
      </c>
      <c r="D13586">
        <v>-68.4218549</v>
      </c>
      <c r="E13586">
        <v>-60.792093399999999</v>
      </c>
      <c r="F13586">
        <v>0.233925907833964</v>
      </c>
    </row>
    <row r="13587" spans="1:6" x14ac:dyDescent="0.25">
      <c r="A13587">
        <v>1635.85</v>
      </c>
      <c r="B13587">
        <v>-57.1730558</v>
      </c>
      <c r="C13587">
        <v>-70.145376999999996</v>
      </c>
      <c r="D13587">
        <v>-68.421859100000006</v>
      </c>
      <c r="E13587">
        <v>-60.791212899999998</v>
      </c>
      <c r="F13587">
        <v>0.23393545422777601</v>
      </c>
    </row>
    <row r="13588" spans="1:6" x14ac:dyDescent="0.25">
      <c r="A13588">
        <v>1635.86</v>
      </c>
      <c r="B13588">
        <v>-57.171983699999998</v>
      </c>
      <c r="C13588">
        <v>-70.140328699999998</v>
      </c>
      <c r="D13588">
        <v>-68.418499499999996</v>
      </c>
      <c r="E13588">
        <v>-60.789517099999998</v>
      </c>
      <c r="F13588">
        <v>0.23394500377344199</v>
      </c>
    </row>
    <row r="13589" spans="1:6" x14ac:dyDescent="0.25">
      <c r="A13589">
        <v>1635.87</v>
      </c>
      <c r="B13589">
        <v>-57.1705671</v>
      </c>
      <c r="C13589">
        <v>-70.140730899999994</v>
      </c>
      <c r="D13589">
        <v>-68.417209499999998</v>
      </c>
      <c r="E13589">
        <v>-60.7873667</v>
      </c>
      <c r="F13589">
        <v>0.23395455646959801</v>
      </c>
    </row>
    <row r="13590" spans="1:6" x14ac:dyDescent="0.25">
      <c r="A13590">
        <v>1635.88</v>
      </c>
      <c r="B13590">
        <v>-57.169358299999999</v>
      </c>
      <c r="C13590">
        <v>-70.147306200000003</v>
      </c>
      <c r="D13590">
        <v>-68.419123900000002</v>
      </c>
      <c r="E13590">
        <v>-60.785708900000003</v>
      </c>
      <c r="F13590">
        <v>0.23396411231578901</v>
      </c>
    </row>
    <row r="13591" spans="1:6" x14ac:dyDescent="0.25">
      <c r="A13591">
        <v>1635.89</v>
      </c>
      <c r="B13591">
        <v>-57.168376199999997</v>
      </c>
      <c r="C13591">
        <v>-70.156800200000006</v>
      </c>
      <c r="D13591">
        <v>-68.418629600000003</v>
      </c>
      <c r="E13591">
        <v>-60.784330599999997</v>
      </c>
      <c r="F13591">
        <v>0.23397367131201499</v>
      </c>
    </row>
    <row r="13592" spans="1:6" x14ac:dyDescent="0.25">
      <c r="A13592">
        <v>1635.9</v>
      </c>
      <c r="B13592">
        <v>-57.167779099999997</v>
      </c>
      <c r="C13592">
        <v>-70.158949899999996</v>
      </c>
      <c r="D13592">
        <v>-68.413036199999993</v>
      </c>
      <c r="E13592">
        <v>-60.783782299999999</v>
      </c>
      <c r="F13592">
        <v>0.233983233464642</v>
      </c>
    </row>
    <row r="13593" spans="1:6" x14ac:dyDescent="0.25">
      <c r="A13593">
        <v>1635.91</v>
      </c>
      <c r="B13593">
        <v>-57.167151500000003</v>
      </c>
      <c r="C13593">
        <v>-70.157884899999999</v>
      </c>
      <c r="D13593">
        <v>-68.410070500000003</v>
      </c>
      <c r="E13593">
        <v>-60.784071099999998</v>
      </c>
      <c r="F13593">
        <v>0.23399279877003201</v>
      </c>
    </row>
    <row r="13594" spans="1:6" x14ac:dyDescent="0.25">
      <c r="A13594">
        <v>1635.92</v>
      </c>
      <c r="B13594">
        <v>-57.166601300000004</v>
      </c>
      <c r="C13594">
        <v>-70.157319299999997</v>
      </c>
      <c r="D13594">
        <v>-68.408113400000005</v>
      </c>
      <c r="E13594">
        <v>-60.784557900000003</v>
      </c>
      <c r="F13594">
        <v>0.23400236722955001</v>
      </c>
    </row>
    <row r="13595" spans="1:6" x14ac:dyDescent="0.25">
      <c r="A13595">
        <v>1635.93</v>
      </c>
      <c r="B13595">
        <v>-57.1662161</v>
      </c>
      <c r="C13595">
        <v>-70.152311299999994</v>
      </c>
      <c r="D13595">
        <v>-68.4134411</v>
      </c>
      <c r="E13595">
        <v>-60.784648400000002</v>
      </c>
      <c r="F13595">
        <v>0.23401193884365101</v>
      </c>
    </row>
    <row r="13596" spans="1:6" x14ac:dyDescent="0.25">
      <c r="A13596">
        <v>1635.94</v>
      </c>
      <c r="B13596">
        <v>-57.165597599999998</v>
      </c>
      <c r="C13596">
        <v>-70.147067000000007</v>
      </c>
      <c r="D13596">
        <v>-68.416741500000001</v>
      </c>
      <c r="E13596">
        <v>-60.784330300000001</v>
      </c>
      <c r="F13596">
        <v>0.23402151361415199</v>
      </c>
    </row>
    <row r="13597" spans="1:6" x14ac:dyDescent="0.25">
      <c r="A13597">
        <v>1635.95</v>
      </c>
      <c r="B13597">
        <v>-57.165042499999998</v>
      </c>
      <c r="C13597">
        <v>-70.141375699999998</v>
      </c>
      <c r="D13597">
        <v>-68.410578000000001</v>
      </c>
      <c r="E13597">
        <v>-60.783498299999998</v>
      </c>
      <c r="F13597">
        <v>0.23403109154014601</v>
      </c>
    </row>
    <row r="13598" spans="1:6" x14ac:dyDescent="0.25">
      <c r="A13598">
        <v>1635.96</v>
      </c>
      <c r="B13598">
        <v>-57.165209599999997</v>
      </c>
      <c r="C13598">
        <v>-70.137957599999993</v>
      </c>
      <c r="D13598">
        <v>-68.405713700000007</v>
      </c>
      <c r="E13598">
        <v>-60.782563600000003</v>
      </c>
      <c r="F13598">
        <v>0.234040672626179</v>
      </c>
    </row>
    <row r="13599" spans="1:6" x14ac:dyDescent="0.25">
      <c r="A13599">
        <v>1635.97</v>
      </c>
      <c r="B13599">
        <v>-57.165744400000001</v>
      </c>
      <c r="C13599">
        <v>-70.136218099999994</v>
      </c>
      <c r="D13599">
        <v>-68.398593300000002</v>
      </c>
      <c r="E13599">
        <v>-60.781760499999997</v>
      </c>
      <c r="F13599">
        <v>0.234050256868613</v>
      </c>
    </row>
    <row r="13600" spans="1:6" x14ac:dyDescent="0.25">
      <c r="A13600">
        <v>1635.98</v>
      </c>
      <c r="B13600">
        <v>-57.166278300000002</v>
      </c>
      <c r="C13600">
        <v>-70.124172599999994</v>
      </c>
      <c r="D13600">
        <v>-68.392008300000001</v>
      </c>
      <c r="E13600">
        <v>-60.782442199999998</v>
      </c>
      <c r="F13600">
        <v>0.23405984427017801</v>
      </c>
    </row>
    <row r="13601" spans="1:6" x14ac:dyDescent="0.25">
      <c r="A13601">
        <v>1635.99</v>
      </c>
      <c r="B13601">
        <v>-57.167074200000002</v>
      </c>
      <c r="C13601">
        <v>-70.118071999999998</v>
      </c>
      <c r="D13601">
        <v>-68.388362000000001</v>
      </c>
      <c r="E13601">
        <v>-60.783800900000003</v>
      </c>
      <c r="F13601">
        <v>0.23406943483269099</v>
      </c>
    </row>
    <row r="13602" spans="1:6" x14ac:dyDescent="0.25">
      <c r="A13602">
        <v>1636</v>
      </c>
      <c r="B13602">
        <v>-57.167546999999999</v>
      </c>
      <c r="C13602">
        <v>-70.121014099999996</v>
      </c>
      <c r="D13602">
        <v>-68.382383500000003</v>
      </c>
      <c r="E13602">
        <v>-60.783925500000002</v>
      </c>
      <c r="F13602">
        <v>0.23407902855888099</v>
      </c>
    </row>
    <row r="13603" spans="1:6" x14ac:dyDescent="0.25">
      <c r="A13603">
        <v>1636.01</v>
      </c>
      <c r="B13603">
        <v>-57.167652199999999</v>
      </c>
      <c r="C13603">
        <v>-70.121968899999999</v>
      </c>
      <c r="D13603">
        <v>-68.378113999999997</v>
      </c>
      <c r="E13603">
        <v>-60.7837307</v>
      </c>
      <c r="F13603">
        <v>0.23408862544147299</v>
      </c>
    </row>
    <row r="13604" spans="1:6" x14ac:dyDescent="0.25">
      <c r="A13604">
        <v>1636.02</v>
      </c>
      <c r="B13604">
        <v>-57.167714500000002</v>
      </c>
      <c r="C13604">
        <v>-70.115835399999995</v>
      </c>
      <c r="D13604">
        <v>-68.378054599999999</v>
      </c>
      <c r="E13604">
        <v>-60.783594999999998</v>
      </c>
      <c r="F13604">
        <v>0.234098225488651</v>
      </c>
    </row>
    <row r="13605" spans="1:6" x14ac:dyDescent="0.25">
      <c r="A13605">
        <v>1636.03</v>
      </c>
      <c r="B13605">
        <v>-57.167875700000003</v>
      </c>
      <c r="C13605">
        <v>-70.104301100000001</v>
      </c>
      <c r="D13605">
        <v>-68.378280000000004</v>
      </c>
      <c r="E13605">
        <v>-60.784181099999998</v>
      </c>
      <c r="F13605">
        <v>0.23410782870041699</v>
      </c>
    </row>
    <row r="13606" spans="1:6" x14ac:dyDescent="0.25">
      <c r="A13606">
        <v>1636.04</v>
      </c>
      <c r="B13606">
        <v>-57.168854000000003</v>
      </c>
      <c r="C13606">
        <v>-70.105671799999996</v>
      </c>
      <c r="D13606">
        <v>-68.375773899999999</v>
      </c>
      <c r="E13606">
        <v>-60.785285399999999</v>
      </c>
      <c r="F13606">
        <v>0.234117435075405</v>
      </c>
    </row>
    <row r="13607" spans="1:6" x14ac:dyDescent="0.25">
      <c r="A13607">
        <v>1636.05</v>
      </c>
      <c r="B13607">
        <v>-57.1700284</v>
      </c>
      <c r="C13607">
        <v>-70.112586300000004</v>
      </c>
      <c r="D13607">
        <v>-68.374301099999997</v>
      </c>
      <c r="E13607">
        <v>-60.786696599999999</v>
      </c>
      <c r="F13607">
        <v>0.23412704461497899</v>
      </c>
    </row>
    <row r="13608" spans="1:6" x14ac:dyDescent="0.25">
      <c r="A13608">
        <v>1636.06</v>
      </c>
      <c r="B13608">
        <v>-57.171354800000003</v>
      </c>
      <c r="C13608">
        <v>-70.111328599999993</v>
      </c>
      <c r="D13608">
        <v>-68.371159199999994</v>
      </c>
      <c r="E13608">
        <v>-60.788543799999999</v>
      </c>
      <c r="F13608">
        <v>0.23413665732050501</v>
      </c>
    </row>
    <row r="13609" spans="1:6" x14ac:dyDescent="0.25">
      <c r="A13609">
        <v>1636.07</v>
      </c>
      <c r="B13609">
        <v>-57.172652499999998</v>
      </c>
      <c r="C13609">
        <v>-70.105992400000005</v>
      </c>
      <c r="D13609">
        <v>-68.364523899999995</v>
      </c>
      <c r="E13609">
        <v>-60.790114000000003</v>
      </c>
      <c r="F13609">
        <v>0.23414627319061801</v>
      </c>
    </row>
    <row r="13610" spans="1:6" x14ac:dyDescent="0.25">
      <c r="A13610">
        <v>1636.08</v>
      </c>
      <c r="B13610">
        <v>-57.173333700000001</v>
      </c>
      <c r="C13610">
        <v>-70.099172100000004</v>
      </c>
      <c r="D13610">
        <v>-68.359786799999995</v>
      </c>
      <c r="E13610">
        <v>-60.790930699999997</v>
      </c>
      <c r="F13610">
        <v>0.234155892228955</v>
      </c>
    </row>
    <row r="13611" spans="1:6" x14ac:dyDescent="0.25">
      <c r="A13611">
        <v>1636.09</v>
      </c>
      <c r="B13611">
        <v>-57.174281000000001</v>
      </c>
      <c r="C13611">
        <v>-70.091111400000003</v>
      </c>
      <c r="D13611">
        <v>-68.356020799999996</v>
      </c>
      <c r="E13611">
        <v>-60.7911936</v>
      </c>
      <c r="F13611">
        <v>0.234165514435517</v>
      </c>
    </row>
    <row r="13612" spans="1:6" x14ac:dyDescent="0.25">
      <c r="A13612">
        <v>1636.1</v>
      </c>
      <c r="B13612">
        <v>-57.175874999999998</v>
      </c>
      <c r="C13612">
        <v>-70.087999300000007</v>
      </c>
      <c r="D13612">
        <v>-68.349732399999994</v>
      </c>
      <c r="E13612">
        <v>-60.792362199999999</v>
      </c>
      <c r="F13612">
        <v>0.23417513981075899</v>
      </c>
    </row>
    <row r="13613" spans="1:6" x14ac:dyDescent="0.25">
      <c r="A13613">
        <v>1636.11</v>
      </c>
      <c r="B13613">
        <v>-57.177817699999999</v>
      </c>
      <c r="C13613">
        <v>-70.092161500000003</v>
      </c>
      <c r="D13613">
        <v>-68.345395100000005</v>
      </c>
      <c r="E13613">
        <v>-60.794772399999999</v>
      </c>
      <c r="F13613">
        <v>0.23418476835558999</v>
      </c>
    </row>
    <row r="13614" spans="1:6" x14ac:dyDescent="0.25">
      <c r="A13614">
        <v>1636.12</v>
      </c>
      <c r="B13614">
        <v>-57.180045900000003</v>
      </c>
      <c r="C13614">
        <v>-70.0945538</v>
      </c>
      <c r="D13614">
        <v>-68.343405799999999</v>
      </c>
      <c r="E13614">
        <v>-60.796910099999998</v>
      </c>
      <c r="F13614">
        <v>0.23419440007182901</v>
      </c>
    </row>
    <row r="13615" spans="1:6" x14ac:dyDescent="0.25">
      <c r="A13615">
        <v>1636.13</v>
      </c>
      <c r="B13615">
        <v>-57.182575200000002</v>
      </c>
      <c r="C13615">
        <v>-70.098786700000005</v>
      </c>
      <c r="D13615">
        <v>-68.343803600000001</v>
      </c>
      <c r="E13615">
        <v>-60.799135800000002</v>
      </c>
      <c r="F13615">
        <v>0.23420403496084</v>
      </c>
    </row>
    <row r="13616" spans="1:6" x14ac:dyDescent="0.25">
      <c r="A13616">
        <v>1636.14</v>
      </c>
      <c r="B13616">
        <v>-57.184758500000001</v>
      </c>
      <c r="C13616">
        <v>-70.105826800000003</v>
      </c>
      <c r="D13616">
        <v>-68.347503000000003</v>
      </c>
      <c r="E13616">
        <v>-60.8021496</v>
      </c>
      <c r="F13616">
        <v>0.23421367302034901</v>
      </c>
    </row>
    <row r="13617" spans="1:6" x14ac:dyDescent="0.25">
      <c r="A13617">
        <v>1636.15</v>
      </c>
      <c r="B13617">
        <v>-57.186715700000001</v>
      </c>
      <c r="C13617">
        <v>-70.108548099999993</v>
      </c>
      <c r="D13617">
        <v>-68.349602000000004</v>
      </c>
      <c r="E13617">
        <v>-60.804701999999999</v>
      </c>
      <c r="F13617">
        <v>0.23422331425308601</v>
      </c>
    </row>
    <row r="13618" spans="1:6" x14ac:dyDescent="0.25">
      <c r="A13618">
        <v>1636.16</v>
      </c>
      <c r="B13618">
        <v>-57.1892073</v>
      </c>
      <c r="C13618">
        <v>-70.105250699999999</v>
      </c>
      <c r="D13618">
        <v>-68.3498977</v>
      </c>
      <c r="E13618">
        <v>-60.806487099999998</v>
      </c>
      <c r="F13618">
        <v>0.23423295865814001</v>
      </c>
    </row>
    <row r="13619" spans="1:6" x14ac:dyDescent="0.25">
      <c r="A13619">
        <v>1636.17</v>
      </c>
      <c r="B13619">
        <v>-57.192011100000002</v>
      </c>
      <c r="C13619">
        <v>-70.106177000000002</v>
      </c>
      <c r="D13619">
        <v>-68.348107200000001</v>
      </c>
      <c r="E13619">
        <v>-60.8083904</v>
      </c>
      <c r="F13619">
        <v>0.234242606239604</v>
      </c>
    </row>
    <row r="13620" spans="1:6" x14ac:dyDescent="0.25">
      <c r="A13620">
        <v>1636.18</v>
      </c>
      <c r="B13620">
        <v>-57.195207699999997</v>
      </c>
      <c r="C13620">
        <v>-70.108212399999999</v>
      </c>
      <c r="D13620">
        <v>-68.348129599999993</v>
      </c>
      <c r="E13620">
        <v>-60.8107142</v>
      </c>
      <c r="F13620">
        <v>0.23425225699565999</v>
      </c>
    </row>
    <row r="13621" spans="1:6" x14ac:dyDescent="0.25">
      <c r="A13621">
        <v>1636.19</v>
      </c>
      <c r="B13621">
        <v>-57.199257500000002</v>
      </c>
      <c r="C13621">
        <v>-70.108346800000007</v>
      </c>
      <c r="D13621">
        <v>-68.351431599999998</v>
      </c>
      <c r="E13621">
        <v>-60.813413199999999</v>
      </c>
      <c r="F13621">
        <v>0.23426191092949</v>
      </c>
    </row>
    <row r="13622" spans="1:6" x14ac:dyDescent="0.25">
      <c r="A13622">
        <v>1636.2</v>
      </c>
      <c r="B13622">
        <v>-57.203374099999998</v>
      </c>
      <c r="C13622">
        <v>-70.108320000000006</v>
      </c>
      <c r="D13622">
        <v>-68.356438999999995</v>
      </c>
      <c r="E13622">
        <v>-60.816014600000003</v>
      </c>
      <c r="F13622">
        <v>0.23427156803791199</v>
      </c>
    </row>
    <row r="13623" spans="1:6" x14ac:dyDescent="0.25">
      <c r="A13623">
        <v>1636.21</v>
      </c>
      <c r="B13623">
        <v>-57.206651100000002</v>
      </c>
      <c r="C13623">
        <v>-70.105261499999997</v>
      </c>
      <c r="D13623">
        <v>-68.358456799999999</v>
      </c>
      <c r="E13623">
        <v>-60.818635</v>
      </c>
      <c r="F13623">
        <v>0.23428122832547199</v>
      </c>
    </row>
    <row r="13624" spans="1:6" x14ac:dyDescent="0.25">
      <c r="A13624">
        <v>1636.22</v>
      </c>
      <c r="B13624">
        <v>-57.209477100000001</v>
      </c>
      <c r="C13624">
        <v>-70.097402200000005</v>
      </c>
      <c r="D13624">
        <v>-68.358778200000003</v>
      </c>
      <c r="E13624">
        <v>-60.821459699999998</v>
      </c>
      <c r="F13624">
        <v>0.23429089178989701</v>
      </c>
    </row>
    <row r="13625" spans="1:6" x14ac:dyDescent="0.25">
      <c r="A13625">
        <v>1636.23</v>
      </c>
      <c r="B13625">
        <v>-57.212639899999999</v>
      </c>
      <c r="C13625">
        <v>-70.097477999999995</v>
      </c>
      <c r="D13625">
        <v>-68.357718800000001</v>
      </c>
      <c r="E13625">
        <v>-60.823877600000003</v>
      </c>
      <c r="F13625">
        <v>0.234300558434825</v>
      </c>
    </row>
    <row r="13626" spans="1:6" x14ac:dyDescent="0.25">
      <c r="A13626">
        <v>1636.24</v>
      </c>
      <c r="B13626">
        <v>-57.216642499999999</v>
      </c>
      <c r="C13626">
        <v>-70.105964799999995</v>
      </c>
      <c r="D13626">
        <v>-68.353016800000006</v>
      </c>
      <c r="E13626">
        <v>-60.827446700000003</v>
      </c>
      <c r="F13626">
        <v>0.23431022826071099</v>
      </c>
    </row>
    <row r="13627" spans="1:6" x14ac:dyDescent="0.25">
      <c r="A13627">
        <v>1636.25</v>
      </c>
      <c r="B13627">
        <v>-57.221297200000002</v>
      </c>
      <c r="C13627">
        <v>-70.100521200000003</v>
      </c>
      <c r="D13627">
        <v>-68.348236600000007</v>
      </c>
      <c r="E13627">
        <v>-60.831867000000003</v>
      </c>
      <c r="F13627">
        <v>0.23431990126527999</v>
      </c>
    </row>
    <row r="13628" spans="1:6" x14ac:dyDescent="0.25">
      <c r="A13628">
        <v>1636.26</v>
      </c>
      <c r="B13628">
        <v>-57.226292200000003</v>
      </c>
      <c r="C13628">
        <v>-70.094894300000007</v>
      </c>
      <c r="D13628">
        <v>-68.346607300000002</v>
      </c>
      <c r="E13628">
        <v>-60.836555699999998</v>
      </c>
      <c r="F13628">
        <v>0.23432957745581001</v>
      </c>
    </row>
    <row r="13629" spans="1:6" x14ac:dyDescent="0.25">
      <c r="A13629">
        <v>1636.27</v>
      </c>
      <c r="B13629">
        <v>-57.231127200000003</v>
      </c>
      <c r="C13629">
        <v>-70.089985499999997</v>
      </c>
      <c r="D13629">
        <v>-68.346157000000005</v>
      </c>
      <c r="E13629">
        <v>-60.841126199999998</v>
      </c>
      <c r="F13629">
        <v>0.23433925682593301</v>
      </c>
    </row>
    <row r="13630" spans="1:6" x14ac:dyDescent="0.25">
      <c r="A13630">
        <v>1636.28</v>
      </c>
      <c r="B13630">
        <v>-57.235089100000003</v>
      </c>
      <c r="C13630">
        <v>-70.090338700000004</v>
      </c>
      <c r="D13630">
        <v>-68.347866400000001</v>
      </c>
      <c r="E13630">
        <v>-60.8443866</v>
      </c>
      <c r="F13630">
        <v>0.23434893938110701</v>
      </c>
    </row>
    <row r="13631" spans="1:6" x14ac:dyDescent="0.25">
      <c r="A13631">
        <v>1636.29</v>
      </c>
      <c r="B13631">
        <v>-57.238476499999997</v>
      </c>
      <c r="C13631">
        <v>-70.0906114</v>
      </c>
      <c r="D13631">
        <v>-68.351679700000005</v>
      </c>
      <c r="E13631">
        <v>-60.847330999999997</v>
      </c>
      <c r="F13631">
        <v>0.234358625119057</v>
      </c>
    </row>
    <row r="13632" spans="1:6" x14ac:dyDescent="0.25">
      <c r="A13632">
        <v>1636.3</v>
      </c>
      <c r="B13632">
        <v>-57.242373600000001</v>
      </c>
      <c r="C13632">
        <v>-70.079672599999995</v>
      </c>
      <c r="D13632">
        <v>-68.349789299999998</v>
      </c>
      <c r="E13632">
        <v>-60.850894099999998</v>
      </c>
      <c r="F13632">
        <v>0.23436831404342201</v>
      </c>
    </row>
    <row r="13633" spans="1:6" x14ac:dyDescent="0.25">
      <c r="A13633">
        <v>1636.31</v>
      </c>
      <c r="B13633">
        <v>-57.247528699999997</v>
      </c>
      <c r="C13633">
        <v>-70.077534099999994</v>
      </c>
      <c r="D13633">
        <v>-68.347869799999998</v>
      </c>
      <c r="E13633">
        <v>-60.8551802</v>
      </c>
      <c r="F13633">
        <v>0.234378006151928</v>
      </c>
    </row>
    <row r="13634" spans="1:6" x14ac:dyDescent="0.25">
      <c r="A13634">
        <v>1636.32</v>
      </c>
      <c r="B13634">
        <v>-57.253143199999997</v>
      </c>
      <c r="C13634">
        <v>-70.075962599999997</v>
      </c>
      <c r="D13634">
        <v>-68.344995800000007</v>
      </c>
      <c r="E13634">
        <v>-60.8602068</v>
      </c>
      <c r="F13634">
        <v>0.23438770145094201</v>
      </c>
    </row>
    <row r="13635" spans="1:6" x14ac:dyDescent="0.25">
      <c r="A13635">
        <v>1636.33</v>
      </c>
      <c r="B13635">
        <v>-57.258594199999997</v>
      </c>
      <c r="C13635">
        <v>-70.070109599999995</v>
      </c>
      <c r="D13635">
        <v>-68.340322499999999</v>
      </c>
      <c r="E13635">
        <v>-60.8651804</v>
      </c>
      <c r="F13635">
        <v>0.234397399935006</v>
      </c>
    </row>
    <row r="13636" spans="1:6" x14ac:dyDescent="0.25">
      <c r="A13636">
        <v>1636.34</v>
      </c>
      <c r="B13636">
        <v>-57.263630200000001</v>
      </c>
      <c r="C13636">
        <v>-70.068890800000005</v>
      </c>
      <c r="D13636">
        <v>-68.338089299999993</v>
      </c>
      <c r="E13636">
        <v>-60.869878900000003</v>
      </c>
      <c r="F13636">
        <v>0.23440710160957701</v>
      </c>
    </row>
    <row r="13637" spans="1:6" x14ac:dyDescent="0.25">
      <c r="A13637">
        <v>1636.35</v>
      </c>
      <c r="B13637">
        <v>-57.268120600000003</v>
      </c>
      <c r="C13637">
        <v>-70.064357799999996</v>
      </c>
      <c r="D13637">
        <v>-68.334055199999995</v>
      </c>
      <c r="E13637">
        <v>-60.873470900000001</v>
      </c>
      <c r="F13637">
        <v>0.23441680647056301</v>
      </c>
    </row>
    <row r="13638" spans="1:6" x14ac:dyDescent="0.25">
      <c r="A13638">
        <v>1636.36</v>
      </c>
      <c r="B13638">
        <v>-57.272555799999999</v>
      </c>
      <c r="C13638">
        <v>-70.061964599999996</v>
      </c>
      <c r="D13638">
        <v>-68.334422399999994</v>
      </c>
      <c r="E13638">
        <v>-60.877023899999998</v>
      </c>
      <c r="F13638">
        <v>0.23442651452160099</v>
      </c>
    </row>
    <row r="13639" spans="1:6" x14ac:dyDescent="0.25">
      <c r="A13639">
        <v>1636.37</v>
      </c>
      <c r="B13639">
        <v>-57.277401599999997</v>
      </c>
      <c r="C13639">
        <v>-70.0638328</v>
      </c>
      <c r="D13639">
        <v>-68.337459199999998</v>
      </c>
      <c r="E13639">
        <v>-60.881356699999998</v>
      </c>
      <c r="F13639">
        <v>0.23443622576314699</v>
      </c>
    </row>
    <row r="13640" spans="1:6" x14ac:dyDescent="0.25">
      <c r="A13640">
        <v>1636.38</v>
      </c>
      <c r="B13640">
        <v>-57.282900400000003</v>
      </c>
      <c r="C13640">
        <v>-70.059143000000006</v>
      </c>
      <c r="D13640">
        <v>-68.334616299999993</v>
      </c>
      <c r="E13640">
        <v>-60.886228699999997</v>
      </c>
      <c r="F13640">
        <v>0.234445940197475</v>
      </c>
    </row>
    <row r="13641" spans="1:6" x14ac:dyDescent="0.25">
      <c r="A13641">
        <v>1636.39</v>
      </c>
      <c r="B13641">
        <v>-57.288781200000003</v>
      </c>
      <c r="C13641">
        <v>-70.053982399999995</v>
      </c>
      <c r="D13641">
        <v>-68.335242399999998</v>
      </c>
      <c r="E13641">
        <v>-60.891673599999997</v>
      </c>
      <c r="F13641">
        <v>0.23445565782230901</v>
      </c>
    </row>
    <row r="13642" spans="1:6" x14ac:dyDescent="0.25">
      <c r="A13642">
        <v>1636.4</v>
      </c>
      <c r="B13642">
        <v>-57.294458499999998</v>
      </c>
      <c r="C13642">
        <v>-70.049737399999998</v>
      </c>
      <c r="D13642">
        <v>-68.343126400000003</v>
      </c>
      <c r="E13642">
        <v>-60.896561800000001</v>
      </c>
      <c r="F13642">
        <v>0.23446537864310801</v>
      </c>
    </row>
    <row r="13643" spans="1:6" x14ac:dyDescent="0.25">
      <c r="A13643">
        <v>1636.41</v>
      </c>
      <c r="B13643">
        <v>-57.299972199999999</v>
      </c>
      <c r="C13643">
        <v>-70.051365200000006</v>
      </c>
      <c r="D13643">
        <v>-68.346629800000002</v>
      </c>
      <c r="E13643">
        <v>-60.900872300000003</v>
      </c>
      <c r="F13643">
        <v>0.23447510265850699</v>
      </c>
    </row>
    <row r="13644" spans="1:6" x14ac:dyDescent="0.25">
      <c r="A13644">
        <v>1636.42</v>
      </c>
      <c r="B13644">
        <v>-57.305142600000003</v>
      </c>
      <c r="C13644">
        <v>-70.053729599999997</v>
      </c>
      <c r="D13644">
        <v>-68.349073899999993</v>
      </c>
      <c r="E13644">
        <v>-60.905192300000003</v>
      </c>
      <c r="F13644">
        <v>0.234484829867597</v>
      </c>
    </row>
    <row r="13645" spans="1:6" x14ac:dyDescent="0.25">
      <c r="A13645">
        <v>1636.43</v>
      </c>
      <c r="B13645">
        <v>-57.310500699999999</v>
      </c>
      <c r="C13645">
        <v>-70.0558312</v>
      </c>
      <c r="D13645">
        <v>-68.350135300000005</v>
      </c>
      <c r="E13645">
        <v>-60.909537200000003</v>
      </c>
      <c r="F13645">
        <v>0.23449456027083199</v>
      </c>
    </row>
    <row r="13646" spans="1:6" x14ac:dyDescent="0.25">
      <c r="A13646">
        <v>1636.44</v>
      </c>
      <c r="B13646">
        <v>-57.316555299999997</v>
      </c>
      <c r="C13646">
        <v>-70.057679399999998</v>
      </c>
      <c r="D13646">
        <v>-68.344762799999998</v>
      </c>
      <c r="E13646">
        <v>-60.914259899999998</v>
      </c>
      <c r="F13646">
        <v>0.23450429387139601</v>
      </c>
    </row>
    <row r="13647" spans="1:6" x14ac:dyDescent="0.25">
      <c r="A13647">
        <v>1636.45</v>
      </c>
      <c r="B13647">
        <v>-57.322913900000003</v>
      </c>
      <c r="C13647">
        <v>-70.057705299999995</v>
      </c>
      <c r="D13647">
        <v>-68.342266499999994</v>
      </c>
      <c r="E13647">
        <v>-60.919934699999999</v>
      </c>
      <c r="F13647">
        <v>0.234514030669743</v>
      </c>
    </row>
    <row r="13648" spans="1:6" x14ac:dyDescent="0.25">
      <c r="A13648">
        <v>1636.46</v>
      </c>
      <c r="B13648">
        <v>-57.3289203</v>
      </c>
      <c r="C13648">
        <v>-70.059735399999994</v>
      </c>
      <c r="D13648">
        <v>-68.346128699999994</v>
      </c>
      <c r="E13648">
        <v>-60.926157000000003</v>
      </c>
      <c r="F13648">
        <v>0.23452377066678301</v>
      </c>
    </row>
    <row r="13649" spans="1:6" x14ac:dyDescent="0.25">
      <c r="A13649">
        <v>1636.47</v>
      </c>
      <c r="B13649">
        <v>-57.334223299999998</v>
      </c>
      <c r="C13649">
        <v>-70.0623808</v>
      </c>
      <c r="D13649">
        <v>-68.351462499999997</v>
      </c>
      <c r="E13649">
        <v>-60.933053999999998</v>
      </c>
      <c r="F13649">
        <v>0.23453351386160601</v>
      </c>
    </row>
    <row r="13650" spans="1:6" x14ac:dyDescent="0.25">
      <c r="A13650">
        <v>1636.48</v>
      </c>
      <c r="B13650">
        <v>-57.339213800000003</v>
      </c>
      <c r="C13650">
        <v>-70.070021999999994</v>
      </c>
      <c r="D13650">
        <v>-68.354310999999996</v>
      </c>
      <c r="E13650">
        <v>-60.9385446</v>
      </c>
      <c r="F13650">
        <v>0.234543260257396</v>
      </c>
    </row>
    <row r="13651" spans="1:6" x14ac:dyDescent="0.25">
      <c r="A13651">
        <v>1636.49</v>
      </c>
      <c r="B13651">
        <v>-57.3439421</v>
      </c>
      <c r="C13651">
        <v>-70.072235800000001</v>
      </c>
      <c r="D13651">
        <v>-68.351940999999997</v>
      </c>
      <c r="E13651">
        <v>-60.942843199999999</v>
      </c>
      <c r="F13651">
        <v>0.23455300985097</v>
      </c>
    </row>
    <row r="13652" spans="1:6" x14ac:dyDescent="0.25">
      <c r="A13652">
        <v>1636.5</v>
      </c>
      <c r="B13652">
        <v>-57.349161700000003</v>
      </c>
      <c r="C13652">
        <v>-70.067398499999996</v>
      </c>
      <c r="D13652">
        <v>-68.349928300000002</v>
      </c>
      <c r="E13652">
        <v>-60.947751699999998</v>
      </c>
      <c r="F13652">
        <v>0.234562762648238</v>
      </c>
    </row>
    <row r="13653" spans="1:6" x14ac:dyDescent="0.25">
      <c r="A13653">
        <v>1636.51</v>
      </c>
      <c r="B13653">
        <v>-57.355191300000001</v>
      </c>
      <c r="C13653">
        <v>-70.062713299999999</v>
      </c>
      <c r="D13653">
        <v>-68.350100499999996</v>
      </c>
      <c r="E13653">
        <v>-60.953640300000004</v>
      </c>
      <c r="F13653">
        <v>0.23457251864738299</v>
      </c>
    </row>
    <row r="13654" spans="1:6" x14ac:dyDescent="0.25">
      <c r="A13654">
        <v>1636.52</v>
      </c>
      <c r="B13654">
        <v>-57.362120599999997</v>
      </c>
      <c r="C13654">
        <v>-70.063711400000003</v>
      </c>
      <c r="D13654">
        <v>-68.350596800000005</v>
      </c>
      <c r="E13654">
        <v>-60.959951599999997</v>
      </c>
      <c r="F13654">
        <v>0.23458227785022201</v>
      </c>
    </row>
    <row r="13655" spans="1:6" x14ac:dyDescent="0.25">
      <c r="A13655">
        <v>1636.53</v>
      </c>
      <c r="B13655">
        <v>-57.368989800000001</v>
      </c>
      <c r="C13655">
        <v>-70.067459799999995</v>
      </c>
      <c r="D13655">
        <v>-68.350313999999997</v>
      </c>
      <c r="E13655">
        <v>-60.965615100000001</v>
      </c>
      <c r="F13655">
        <v>0.23459204025630201</v>
      </c>
    </row>
    <row r="13656" spans="1:6" x14ac:dyDescent="0.25">
      <c r="A13656">
        <v>1636.54</v>
      </c>
      <c r="B13656">
        <v>-57.374379599999997</v>
      </c>
      <c r="C13656">
        <v>-70.063924099999994</v>
      </c>
      <c r="D13656">
        <v>-68.350357299999999</v>
      </c>
      <c r="E13656">
        <v>-60.971530399999999</v>
      </c>
      <c r="F13656">
        <v>0.23460180586698701</v>
      </c>
    </row>
    <row r="13657" spans="1:6" x14ac:dyDescent="0.25">
      <c r="A13657">
        <v>1636.55</v>
      </c>
      <c r="B13657">
        <v>-57.379369400000002</v>
      </c>
      <c r="C13657">
        <v>-70.0597894</v>
      </c>
      <c r="D13657">
        <v>-68.348657399999993</v>
      </c>
      <c r="E13657">
        <v>-60.977136399999999</v>
      </c>
      <c r="F13657">
        <v>0.23461157468091201</v>
      </c>
    </row>
    <row r="13658" spans="1:6" x14ac:dyDescent="0.25">
      <c r="A13658">
        <v>1636.56</v>
      </c>
      <c r="B13658">
        <v>-57.384769300000002</v>
      </c>
      <c r="C13658">
        <v>-70.061365899999998</v>
      </c>
      <c r="D13658">
        <v>-68.348705300000006</v>
      </c>
      <c r="E13658">
        <v>-60.981250699999997</v>
      </c>
      <c r="F13658">
        <v>0.23462134670489801</v>
      </c>
    </row>
    <row r="13659" spans="1:6" x14ac:dyDescent="0.25">
      <c r="A13659">
        <v>1636.57</v>
      </c>
      <c r="B13659">
        <v>-57.390916599999997</v>
      </c>
      <c r="C13659">
        <v>-70.067860999999994</v>
      </c>
      <c r="D13659">
        <v>-68.352588400000002</v>
      </c>
      <c r="E13659">
        <v>-60.985720499999999</v>
      </c>
      <c r="F13659">
        <v>0.23463112193303501</v>
      </c>
    </row>
    <row r="13660" spans="1:6" x14ac:dyDescent="0.25">
      <c r="A13660">
        <v>1636.58</v>
      </c>
      <c r="B13660">
        <v>-57.397903999999997</v>
      </c>
      <c r="C13660">
        <v>-70.070121999999998</v>
      </c>
      <c r="D13660">
        <v>-68.352001299999998</v>
      </c>
      <c r="E13660">
        <v>-60.991630999999998</v>
      </c>
      <c r="F13660">
        <v>0.23464090037032301</v>
      </c>
    </row>
    <row r="13661" spans="1:6" x14ac:dyDescent="0.25">
      <c r="A13661">
        <v>1636.59</v>
      </c>
      <c r="B13661">
        <v>-57.404533800000003</v>
      </c>
      <c r="C13661">
        <v>-70.070422399999998</v>
      </c>
      <c r="D13661">
        <v>-68.351581699999997</v>
      </c>
      <c r="E13661">
        <v>-60.998340499999998</v>
      </c>
      <c r="F13661">
        <v>0.23465068201585401</v>
      </c>
    </row>
    <row r="13662" spans="1:6" x14ac:dyDescent="0.25">
      <c r="A13662">
        <v>1636.6</v>
      </c>
      <c r="B13662">
        <v>-57.4104618</v>
      </c>
      <c r="C13662">
        <v>-70.071652200000003</v>
      </c>
      <c r="D13662">
        <v>-68.351898000000006</v>
      </c>
      <c r="E13662">
        <v>-61.003929399999997</v>
      </c>
      <c r="F13662">
        <v>0.23466046687144601</v>
      </c>
    </row>
    <row r="13663" spans="1:6" x14ac:dyDescent="0.25">
      <c r="A13663">
        <v>1636.61</v>
      </c>
      <c r="B13663">
        <v>-57.416055999999998</v>
      </c>
      <c r="C13663">
        <v>-70.071559899999997</v>
      </c>
      <c r="D13663">
        <v>-68.352127100000004</v>
      </c>
      <c r="E13663">
        <v>-61.008267400000001</v>
      </c>
      <c r="F13663">
        <v>0.23467025493982899</v>
      </c>
    </row>
    <row r="13664" spans="1:6" x14ac:dyDescent="0.25">
      <c r="A13664">
        <v>1636.62</v>
      </c>
      <c r="B13664">
        <v>-57.421080000000003</v>
      </c>
      <c r="C13664">
        <v>-70.070324499999998</v>
      </c>
      <c r="D13664">
        <v>-68.351609800000006</v>
      </c>
      <c r="E13664">
        <v>-61.013261100000001</v>
      </c>
      <c r="F13664">
        <v>0.234680046216454</v>
      </c>
    </row>
    <row r="13665" spans="1:6" x14ac:dyDescent="0.25">
      <c r="A13665">
        <v>1636.63</v>
      </c>
      <c r="B13665">
        <v>-57.425846800000002</v>
      </c>
      <c r="C13665">
        <v>-70.068447899999995</v>
      </c>
      <c r="D13665">
        <v>-68.347908899999993</v>
      </c>
      <c r="E13665">
        <v>-61.018311400000002</v>
      </c>
      <c r="F13665">
        <v>0.23468984070632401</v>
      </c>
    </row>
    <row r="13666" spans="1:6" x14ac:dyDescent="0.25">
      <c r="A13666">
        <v>1636.64</v>
      </c>
      <c r="B13666">
        <v>-57.431554400000003</v>
      </c>
      <c r="C13666">
        <v>-70.068863199999996</v>
      </c>
      <c r="D13666">
        <v>-68.344374400000007</v>
      </c>
      <c r="E13666">
        <v>-61.022949599999997</v>
      </c>
      <c r="F13666">
        <v>0.23469963840625499</v>
      </c>
    </row>
    <row r="13667" spans="1:6" x14ac:dyDescent="0.25">
      <c r="A13667">
        <v>1636.65</v>
      </c>
      <c r="B13667">
        <v>-57.437576499999999</v>
      </c>
      <c r="C13667">
        <v>-70.071152799999993</v>
      </c>
      <c r="D13667">
        <v>-68.339098899999996</v>
      </c>
      <c r="E13667">
        <v>-61.027662499999998</v>
      </c>
      <c r="F13667">
        <v>0.23470943932306901</v>
      </c>
    </row>
    <row r="13668" spans="1:6" x14ac:dyDescent="0.25">
      <c r="A13668">
        <v>1636.66</v>
      </c>
      <c r="B13668">
        <v>-57.442800400000003</v>
      </c>
      <c r="C13668">
        <v>-70.072716400000004</v>
      </c>
      <c r="D13668">
        <v>-68.335934300000005</v>
      </c>
      <c r="E13668">
        <v>-61.033270199999997</v>
      </c>
      <c r="F13668">
        <v>0.23471924345176401</v>
      </c>
    </row>
    <row r="13669" spans="1:6" x14ac:dyDescent="0.25">
      <c r="A13669">
        <v>1636.67</v>
      </c>
      <c r="B13669">
        <v>-57.447706099999998</v>
      </c>
      <c r="C13669">
        <v>-70.066376300000002</v>
      </c>
      <c r="D13669">
        <v>-68.338588099999996</v>
      </c>
      <c r="E13669">
        <v>-61.039042299999998</v>
      </c>
      <c r="F13669">
        <v>0.23472905079734099</v>
      </c>
    </row>
    <row r="13670" spans="1:6" x14ac:dyDescent="0.25">
      <c r="A13670">
        <v>1636.68</v>
      </c>
      <c r="B13670">
        <v>-57.452257899999999</v>
      </c>
      <c r="C13670">
        <v>-70.059114699999995</v>
      </c>
      <c r="D13670">
        <v>-68.338676199999995</v>
      </c>
      <c r="E13670">
        <v>-61.0440112</v>
      </c>
      <c r="F13670">
        <v>0.234738861357528</v>
      </c>
    </row>
    <row r="13671" spans="1:6" x14ac:dyDescent="0.25">
      <c r="A13671">
        <v>1636.69</v>
      </c>
      <c r="B13671">
        <v>-57.456294700000001</v>
      </c>
      <c r="C13671">
        <v>-70.054634100000001</v>
      </c>
      <c r="D13671">
        <v>-68.334720500000003</v>
      </c>
      <c r="E13671">
        <v>-61.048598900000002</v>
      </c>
      <c r="F13671">
        <v>0.23474867513550601</v>
      </c>
    </row>
    <row r="13672" spans="1:6" x14ac:dyDescent="0.25">
      <c r="A13672">
        <v>1636.7</v>
      </c>
      <c r="B13672">
        <v>-57.460550300000001</v>
      </c>
      <c r="C13672">
        <v>-70.049625700000007</v>
      </c>
      <c r="D13672">
        <v>-68.333220499999996</v>
      </c>
      <c r="E13672">
        <v>-61.053272399999997</v>
      </c>
      <c r="F13672">
        <v>0.23475849213309599</v>
      </c>
    </row>
    <row r="13673" spans="1:6" x14ac:dyDescent="0.25">
      <c r="A13673">
        <v>1636.71</v>
      </c>
      <c r="B13673">
        <v>-57.465642099999997</v>
      </c>
      <c r="C13673">
        <v>-70.056436500000004</v>
      </c>
      <c r="D13673">
        <v>-68.334283299999996</v>
      </c>
      <c r="E13673">
        <v>-61.058393799999997</v>
      </c>
      <c r="F13673">
        <v>0.23476831234620499</v>
      </c>
    </row>
    <row r="13674" spans="1:6" x14ac:dyDescent="0.25">
      <c r="A13674">
        <v>1636.72</v>
      </c>
      <c r="B13674">
        <v>-57.471149500000003</v>
      </c>
      <c r="C13674">
        <v>-70.061986300000001</v>
      </c>
      <c r="D13674">
        <v>-68.331417099999996</v>
      </c>
      <c r="E13674">
        <v>-61.063036699999998</v>
      </c>
      <c r="F13674">
        <v>0.23477813578301701</v>
      </c>
    </row>
    <row r="13675" spans="1:6" x14ac:dyDescent="0.25">
      <c r="A13675">
        <v>1636.73</v>
      </c>
      <c r="B13675">
        <v>-57.476457600000003</v>
      </c>
      <c r="C13675">
        <v>-70.055125700000005</v>
      </c>
      <c r="D13675">
        <v>-68.329559099999997</v>
      </c>
      <c r="E13675">
        <v>-61.067573299999999</v>
      </c>
      <c r="F13675">
        <v>0.234787962433984</v>
      </c>
    </row>
    <row r="13676" spans="1:6" x14ac:dyDescent="0.25">
      <c r="A13676">
        <v>1636.74</v>
      </c>
      <c r="B13676">
        <v>-57.4809141</v>
      </c>
      <c r="C13676">
        <v>-70.0521739</v>
      </c>
      <c r="D13676">
        <v>-68.332216000000003</v>
      </c>
      <c r="E13676">
        <v>-61.072573800000001</v>
      </c>
      <c r="F13676">
        <v>0.2347977923082</v>
      </c>
    </row>
    <row r="13677" spans="1:6" x14ac:dyDescent="0.25">
      <c r="A13677">
        <v>1636.75</v>
      </c>
      <c r="B13677">
        <v>-57.484888300000001</v>
      </c>
      <c r="C13677">
        <v>-70.054377299999999</v>
      </c>
      <c r="D13677">
        <v>-68.335551199999998</v>
      </c>
      <c r="E13677">
        <v>-61.076505400000002</v>
      </c>
      <c r="F13677">
        <v>0.23480762540521</v>
      </c>
    </row>
    <row r="13678" spans="1:6" x14ac:dyDescent="0.25">
      <c r="A13678">
        <v>1636.76</v>
      </c>
      <c r="B13678">
        <v>-57.488501399999997</v>
      </c>
      <c r="C13678">
        <v>-70.057318499999994</v>
      </c>
      <c r="D13678">
        <v>-68.336271199999999</v>
      </c>
      <c r="E13678">
        <v>-61.079005799999997</v>
      </c>
      <c r="F13678">
        <v>0.23481746172546999</v>
      </c>
    </row>
    <row r="13679" spans="1:6" x14ac:dyDescent="0.25">
      <c r="A13679">
        <v>1636.77</v>
      </c>
      <c r="B13679">
        <v>-57.491985399999997</v>
      </c>
      <c r="C13679">
        <v>-70.054077300000003</v>
      </c>
      <c r="D13679">
        <v>-68.332804499999995</v>
      </c>
      <c r="E13679">
        <v>-61.082212499999997</v>
      </c>
      <c r="F13679">
        <v>0.23482730126716</v>
      </c>
    </row>
    <row r="13680" spans="1:6" x14ac:dyDescent="0.25">
      <c r="A13680">
        <v>1636.78</v>
      </c>
      <c r="B13680">
        <v>-57.496457499999998</v>
      </c>
      <c r="C13680">
        <v>-70.044743299999993</v>
      </c>
      <c r="D13680">
        <v>-68.331358399999999</v>
      </c>
      <c r="E13680">
        <v>-61.086706999999997</v>
      </c>
      <c r="F13680">
        <v>0.234837144033918</v>
      </c>
    </row>
    <row r="13681" spans="1:6" x14ac:dyDescent="0.25">
      <c r="A13681">
        <v>1636.79</v>
      </c>
      <c r="B13681">
        <v>-57.501570200000003</v>
      </c>
      <c r="C13681">
        <v>-70.043048400000004</v>
      </c>
      <c r="D13681">
        <v>-68.331659999999999</v>
      </c>
      <c r="E13681">
        <v>-61.091568299999999</v>
      </c>
      <c r="F13681">
        <v>0.23484699002392501</v>
      </c>
    </row>
    <row r="13682" spans="1:6" x14ac:dyDescent="0.25">
      <c r="A13682">
        <v>1636.8</v>
      </c>
      <c r="B13682">
        <v>-57.506253100000002</v>
      </c>
      <c r="C13682">
        <v>-70.049563599999999</v>
      </c>
      <c r="D13682">
        <v>-68.332511499999995</v>
      </c>
      <c r="E13682">
        <v>-61.095687900000001</v>
      </c>
      <c r="F13682">
        <v>0.234856839243548</v>
      </c>
    </row>
    <row r="13683" spans="1:6" x14ac:dyDescent="0.25">
      <c r="A13683">
        <v>1636.81</v>
      </c>
      <c r="B13683">
        <v>-57.509811800000001</v>
      </c>
      <c r="C13683">
        <v>-70.050058500000006</v>
      </c>
      <c r="D13683">
        <v>-68.333643899999998</v>
      </c>
      <c r="E13683">
        <v>-61.099068799999998</v>
      </c>
      <c r="F13683">
        <v>0.23486669168823901</v>
      </c>
    </row>
    <row r="13684" spans="1:6" x14ac:dyDescent="0.25">
      <c r="A13684">
        <v>1636.82</v>
      </c>
      <c r="B13684">
        <v>-57.512267700000002</v>
      </c>
      <c r="C13684">
        <v>-70.050813199999993</v>
      </c>
      <c r="D13684">
        <v>-68.3338538</v>
      </c>
      <c r="E13684">
        <v>-61.102546400000001</v>
      </c>
      <c r="F13684">
        <v>0.23487654735845401</v>
      </c>
    </row>
    <row r="13685" spans="1:6" x14ac:dyDescent="0.25">
      <c r="A13685">
        <v>1636.83</v>
      </c>
      <c r="B13685">
        <v>-57.514526699999998</v>
      </c>
      <c r="C13685">
        <v>-70.052473599999999</v>
      </c>
      <c r="D13685">
        <v>-68.336602200000002</v>
      </c>
      <c r="E13685">
        <v>-61.105263999999998</v>
      </c>
      <c r="F13685">
        <v>0.234886406258283</v>
      </c>
    </row>
    <row r="13686" spans="1:6" x14ac:dyDescent="0.25">
      <c r="A13686">
        <v>1636.84</v>
      </c>
      <c r="B13686">
        <v>-57.517608600000003</v>
      </c>
      <c r="C13686">
        <v>-70.046501699999993</v>
      </c>
      <c r="D13686">
        <v>-68.336327299999994</v>
      </c>
      <c r="E13686">
        <v>-61.107651099999998</v>
      </c>
      <c r="F13686">
        <v>0.23489626838727401</v>
      </c>
    </row>
    <row r="13687" spans="1:6" x14ac:dyDescent="0.25">
      <c r="A13687">
        <v>1636.85</v>
      </c>
      <c r="B13687">
        <v>-57.521073100000002</v>
      </c>
      <c r="C13687">
        <v>-70.048164200000002</v>
      </c>
      <c r="D13687">
        <v>-68.337823099999994</v>
      </c>
      <c r="E13687">
        <v>-61.110866000000001</v>
      </c>
      <c r="F13687">
        <v>0.23490613374724501</v>
      </c>
    </row>
    <row r="13688" spans="1:6" x14ac:dyDescent="0.25">
      <c r="A13688">
        <v>1636.86</v>
      </c>
      <c r="B13688">
        <v>-57.524400999999997</v>
      </c>
      <c r="C13688">
        <v>-70.047200399999994</v>
      </c>
      <c r="D13688">
        <v>-68.339235700000003</v>
      </c>
      <c r="E13688">
        <v>-61.113874000000003</v>
      </c>
      <c r="F13688">
        <v>0.23491600233774099</v>
      </c>
    </row>
    <row r="13689" spans="1:6" x14ac:dyDescent="0.25">
      <c r="A13689">
        <v>1636.87</v>
      </c>
      <c r="B13689">
        <v>-57.527346799999997</v>
      </c>
      <c r="C13689">
        <v>-70.037312499999999</v>
      </c>
      <c r="D13689">
        <v>-68.337307699999997</v>
      </c>
      <c r="E13689">
        <v>-61.116472799999997</v>
      </c>
      <c r="F13689">
        <v>0.23492587415876201</v>
      </c>
    </row>
    <row r="13690" spans="1:6" x14ac:dyDescent="0.25">
      <c r="A13690">
        <v>1636.88</v>
      </c>
      <c r="B13690">
        <v>-57.529398800000003</v>
      </c>
      <c r="C13690">
        <v>-70.030338</v>
      </c>
      <c r="D13690">
        <v>-68.339978500000001</v>
      </c>
      <c r="E13690">
        <v>-61.118949700000002</v>
      </c>
      <c r="F13690">
        <v>0.234935749213037</v>
      </c>
    </row>
    <row r="13691" spans="1:6" x14ac:dyDescent="0.25">
      <c r="A13691">
        <v>1636.89</v>
      </c>
      <c r="B13691">
        <v>-57.530988700000002</v>
      </c>
      <c r="C13691">
        <v>-70.021746199999995</v>
      </c>
      <c r="D13691">
        <v>-68.340140599999998</v>
      </c>
      <c r="E13691">
        <v>-61.121233099999998</v>
      </c>
      <c r="F13691">
        <v>0.234945627499656</v>
      </c>
    </row>
    <row r="13692" spans="1:6" x14ac:dyDescent="0.25">
      <c r="A13692">
        <v>1636.9</v>
      </c>
      <c r="B13692">
        <v>-57.532538600000002</v>
      </c>
      <c r="C13692">
        <v>-70.019199900000004</v>
      </c>
      <c r="D13692">
        <v>-68.332450600000001</v>
      </c>
      <c r="E13692">
        <v>-61.122697700000003</v>
      </c>
      <c r="F13692">
        <v>0.234955509023621</v>
      </c>
    </row>
    <row r="13693" spans="1:6" x14ac:dyDescent="0.25">
      <c r="A13693">
        <v>1636.91</v>
      </c>
      <c r="B13693">
        <v>-57.534289200000003</v>
      </c>
      <c r="C13693">
        <v>-70.016002099999994</v>
      </c>
      <c r="D13693">
        <v>-68.326839100000001</v>
      </c>
      <c r="E13693">
        <v>-61.123836099999998</v>
      </c>
      <c r="F13693">
        <v>0.23496539377947601</v>
      </c>
    </row>
    <row r="13694" spans="1:6" x14ac:dyDescent="0.25">
      <c r="A13694">
        <v>1636.92</v>
      </c>
      <c r="B13694">
        <v>-57.536204099999999</v>
      </c>
      <c r="C13694">
        <v>-70.008788499999994</v>
      </c>
      <c r="D13694">
        <v>-68.326441399999993</v>
      </c>
      <c r="E13694">
        <v>-61.125545899999999</v>
      </c>
      <c r="F13694">
        <v>0.234975281770858</v>
      </c>
    </row>
    <row r="13695" spans="1:6" x14ac:dyDescent="0.25">
      <c r="A13695">
        <v>1636.93</v>
      </c>
      <c r="B13695">
        <v>-57.537832799999997</v>
      </c>
      <c r="C13695">
        <v>-70.005100600000006</v>
      </c>
      <c r="D13695">
        <v>-68.324602900000002</v>
      </c>
      <c r="E13695">
        <v>-61.127413099999998</v>
      </c>
      <c r="F13695">
        <v>0.23498517300004099</v>
      </c>
    </row>
    <row r="13696" spans="1:6" x14ac:dyDescent="0.25">
      <c r="A13696">
        <v>1636.94</v>
      </c>
      <c r="B13696">
        <v>-57.539136499999998</v>
      </c>
      <c r="C13696">
        <v>-69.999813799999998</v>
      </c>
      <c r="D13696">
        <v>-68.327822600000005</v>
      </c>
      <c r="E13696">
        <v>-61.1283441</v>
      </c>
      <c r="F13696">
        <v>0.23499506746475199</v>
      </c>
    </row>
    <row r="13697" spans="1:6" x14ac:dyDescent="0.25">
      <c r="A13697">
        <v>1636.95</v>
      </c>
      <c r="B13697">
        <v>-57.540232600000003</v>
      </c>
      <c r="C13697">
        <v>-69.991692099999995</v>
      </c>
      <c r="D13697">
        <v>-68.332153199999993</v>
      </c>
      <c r="E13697">
        <v>-61.128743900000003</v>
      </c>
      <c r="F13697">
        <v>0.23500496516953701</v>
      </c>
    </row>
    <row r="13698" spans="1:6" x14ac:dyDescent="0.25">
      <c r="A13698">
        <v>1636.96</v>
      </c>
      <c r="B13698">
        <v>-57.541052299999997</v>
      </c>
      <c r="C13698">
        <v>-69.982872</v>
      </c>
      <c r="D13698">
        <v>-68.328852800000007</v>
      </c>
      <c r="E13698">
        <v>-61.1290999</v>
      </c>
      <c r="F13698">
        <v>0.23501486610985001</v>
      </c>
    </row>
    <row r="13699" spans="1:6" x14ac:dyDescent="0.25">
      <c r="A13699">
        <v>1636.97</v>
      </c>
      <c r="B13699">
        <v>-57.542209100000001</v>
      </c>
      <c r="C13699">
        <v>-69.975163800000004</v>
      </c>
      <c r="D13699">
        <v>-68.326149200000003</v>
      </c>
      <c r="E13699">
        <v>-61.128623500000003</v>
      </c>
      <c r="F13699">
        <v>0.235024770294785</v>
      </c>
    </row>
    <row r="13700" spans="1:6" x14ac:dyDescent="0.25">
      <c r="A13700">
        <v>1636.98</v>
      </c>
      <c r="B13700">
        <v>-57.543816700000001</v>
      </c>
      <c r="C13700">
        <v>-69.969930000000005</v>
      </c>
      <c r="D13700">
        <v>-68.325491900000003</v>
      </c>
      <c r="E13700">
        <v>-61.129078100000001</v>
      </c>
      <c r="F13700">
        <v>0.23503467771615799</v>
      </c>
    </row>
    <row r="13701" spans="1:6" x14ac:dyDescent="0.25">
      <c r="A13701">
        <v>1636.99</v>
      </c>
      <c r="B13701">
        <v>-57.5456012</v>
      </c>
      <c r="C13701">
        <v>-69.968412900000004</v>
      </c>
      <c r="D13701">
        <v>-68.324829500000007</v>
      </c>
      <c r="E13701">
        <v>-61.130326599999997</v>
      </c>
      <c r="F13701">
        <v>0.23504458838169701</v>
      </c>
    </row>
    <row r="13702" spans="1:6" x14ac:dyDescent="0.25">
      <c r="A13702">
        <v>1637</v>
      </c>
      <c r="B13702">
        <v>-57.547266499999999</v>
      </c>
      <c r="C13702">
        <v>-69.971024700000001</v>
      </c>
      <c r="D13702">
        <v>-68.320581000000004</v>
      </c>
      <c r="E13702">
        <v>-61.130621599999998</v>
      </c>
      <c r="F13702">
        <v>0.23505450228958599</v>
      </c>
    </row>
    <row r="13703" spans="1:6" x14ac:dyDescent="0.25">
      <c r="A13703">
        <v>1637.01</v>
      </c>
      <c r="B13703">
        <v>-57.548492400000001</v>
      </c>
      <c r="C13703">
        <v>-69.971764800000003</v>
      </c>
      <c r="D13703">
        <v>-68.315430699999993</v>
      </c>
      <c r="E13703">
        <v>-61.130276600000002</v>
      </c>
      <c r="F13703">
        <v>0.23506441943845899</v>
      </c>
    </row>
    <row r="13704" spans="1:6" x14ac:dyDescent="0.25">
      <c r="A13704">
        <v>1637.02</v>
      </c>
      <c r="B13704">
        <v>-57.548865200000002</v>
      </c>
      <c r="C13704">
        <v>-69.964693299999993</v>
      </c>
      <c r="D13704">
        <v>-68.312730000000002</v>
      </c>
      <c r="E13704">
        <v>-61.129320499999999</v>
      </c>
      <c r="F13704">
        <v>0.23507433983286299</v>
      </c>
    </row>
    <row r="13705" spans="1:6" x14ac:dyDescent="0.25">
      <c r="A13705">
        <v>1637.03</v>
      </c>
      <c r="B13705">
        <v>-57.5486079</v>
      </c>
      <c r="C13705">
        <v>-69.960259800000003</v>
      </c>
      <c r="D13705">
        <v>-68.311625899999996</v>
      </c>
      <c r="E13705">
        <v>-61.128639499999998</v>
      </c>
      <c r="F13705">
        <v>0.235084263473709</v>
      </c>
    </row>
    <row r="13706" spans="1:6" x14ac:dyDescent="0.25">
      <c r="A13706">
        <v>1637.04</v>
      </c>
      <c r="B13706">
        <v>-57.5490846</v>
      </c>
      <c r="C13706">
        <v>-69.9597938</v>
      </c>
      <c r="D13706">
        <v>-68.309942599999999</v>
      </c>
      <c r="E13706">
        <v>-61.128816899999997</v>
      </c>
      <c r="F13706">
        <v>0.235094190359177</v>
      </c>
    </row>
    <row r="13707" spans="1:6" x14ac:dyDescent="0.25">
      <c r="A13707">
        <v>1637.05</v>
      </c>
      <c r="B13707">
        <v>-57.550128800000003</v>
      </c>
      <c r="C13707">
        <v>-69.956371799999999</v>
      </c>
      <c r="D13707">
        <v>-68.305894199999997</v>
      </c>
      <c r="E13707">
        <v>-61.1286196</v>
      </c>
      <c r="F13707">
        <v>0.23510412049017801</v>
      </c>
    </row>
    <row r="13708" spans="1:6" x14ac:dyDescent="0.25">
      <c r="A13708">
        <v>1637.06</v>
      </c>
      <c r="B13708">
        <v>-57.551044699999998</v>
      </c>
      <c r="C13708">
        <v>-69.951803699999999</v>
      </c>
      <c r="D13708">
        <v>-68.299052599999996</v>
      </c>
      <c r="E13708">
        <v>-61.128432400000001</v>
      </c>
      <c r="F13708">
        <v>0.2351140538658</v>
      </c>
    </row>
    <row r="13709" spans="1:6" x14ac:dyDescent="0.25">
      <c r="A13709">
        <v>1637.07</v>
      </c>
      <c r="B13709">
        <v>-57.5510509</v>
      </c>
      <c r="C13709">
        <v>-69.942744399999995</v>
      </c>
      <c r="D13709">
        <v>-68.291518999999994</v>
      </c>
      <c r="E13709">
        <v>-61.128253700000002</v>
      </c>
      <c r="F13709">
        <v>0.235123990493321</v>
      </c>
    </row>
    <row r="13710" spans="1:6" x14ac:dyDescent="0.25">
      <c r="A13710">
        <v>1637.08</v>
      </c>
      <c r="B13710">
        <v>-57.550296099999997</v>
      </c>
      <c r="C13710">
        <v>-69.933766800000001</v>
      </c>
      <c r="D13710">
        <v>-68.2909978</v>
      </c>
      <c r="E13710">
        <v>-61.127659899999998</v>
      </c>
      <c r="F13710">
        <v>0.23513393036864699</v>
      </c>
    </row>
    <row r="13711" spans="1:6" x14ac:dyDescent="0.25">
      <c r="A13711">
        <v>1637.09</v>
      </c>
      <c r="B13711">
        <v>-57.549414499999997</v>
      </c>
      <c r="C13711">
        <v>-69.926690699999995</v>
      </c>
      <c r="D13711">
        <v>-68.2921257</v>
      </c>
      <c r="E13711">
        <v>-61.126382800000002</v>
      </c>
      <c r="F13711">
        <v>0.23514387349132401</v>
      </c>
    </row>
    <row r="13712" spans="1:6" x14ac:dyDescent="0.25">
      <c r="A13712">
        <v>1637.1</v>
      </c>
      <c r="B13712">
        <v>-57.548908300000001</v>
      </c>
      <c r="C13712">
        <v>-69.924329099999994</v>
      </c>
      <c r="D13712">
        <v>-68.295726299999998</v>
      </c>
      <c r="E13712">
        <v>-61.125189800000001</v>
      </c>
      <c r="F13712">
        <v>0.23515381986544501</v>
      </c>
    </row>
    <row r="13713" spans="1:6" x14ac:dyDescent="0.25">
      <c r="A13713">
        <v>1637.11</v>
      </c>
      <c r="B13713">
        <v>-57.548624699999998</v>
      </c>
      <c r="C13713">
        <v>-69.920720799999998</v>
      </c>
      <c r="D13713">
        <v>-68.299472300000005</v>
      </c>
      <c r="E13713">
        <v>-61.124800299999997</v>
      </c>
      <c r="F13713">
        <v>0.235163769491919</v>
      </c>
    </row>
    <row r="13714" spans="1:6" x14ac:dyDescent="0.25">
      <c r="A13714">
        <v>1637.12</v>
      </c>
      <c r="B13714">
        <v>-57.548376500000003</v>
      </c>
      <c r="C13714">
        <v>-69.915311500000001</v>
      </c>
      <c r="D13714">
        <v>-68.300736900000004</v>
      </c>
      <c r="E13714">
        <v>-61.124242500000001</v>
      </c>
      <c r="F13714">
        <v>0.23517372237074599</v>
      </c>
    </row>
    <row r="13715" spans="1:6" x14ac:dyDescent="0.25">
      <c r="A13715">
        <v>1637.13</v>
      </c>
      <c r="B13715">
        <v>-57.548412599999999</v>
      </c>
      <c r="C13715">
        <v>-69.908566899999997</v>
      </c>
      <c r="D13715">
        <v>-68.302904999999996</v>
      </c>
      <c r="E13715">
        <v>-61.122791200000002</v>
      </c>
      <c r="F13715">
        <v>0.23518367850238101</v>
      </c>
    </row>
    <row r="13716" spans="1:6" x14ac:dyDescent="0.25">
      <c r="A13716">
        <v>1637.14</v>
      </c>
      <c r="B13716">
        <v>-57.548281600000003</v>
      </c>
      <c r="C13716">
        <v>-69.899870399999998</v>
      </c>
      <c r="D13716">
        <v>-68.301323400000001</v>
      </c>
      <c r="E13716">
        <v>-61.1205219</v>
      </c>
      <c r="F13716">
        <v>0.23519363788727801</v>
      </c>
    </row>
    <row r="13717" spans="1:6" x14ac:dyDescent="0.25">
      <c r="A13717">
        <v>1637.15</v>
      </c>
      <c r="B13717">
        <v>-57.547868700000002</v>
      </c>
      <c r="C13717">
        <v>-69.891257300000007</v>
      </c>
      <c r="D13717">
        <v>-68.3039749</v>
      </c>
      <c r="E13717">
        <v>-61.119071499999997</v>
      </c>
      <c r="F13717">
        <v>0.23520360052498299</v>
      </c>
    </row>
    <row r="13718" spans="1:6" x14ac:dyDescent="0.25">
      <c r="A13718">
        <v>1637.16</v>
      </c>
      <c r="B13718">
        <v>-57.547437500000001</v>
      </c>
      <c r="C13718">
        <v>-69.888283400000006</v>
      </c>
      <c r="D13718">
        <v>-68.308488699999998</v>
      </c>
      <c r="E13718">
        <v>-61.117720800000001</v>
      </c>
      <c r="F13718">
        <v>0.235213566422772</v>
      </c>
    </row>
    <row r="13719" spans="1:6" x14ac:dyDescent="0.25">
      <c r="A13719">
        <v>1637.17</v>
      </c>
      <c r="B13719">
        <v>-57.546953999999999</v>
      </c>
      <c r="C13719">
        <v>-69.895124499999994</v>
      </c>
      <c r="D13719">
        <v>-68.307059100000004</v>
      </c>
      <c r="E13719">
        <v>-61.1156182</v>
      </c>
      <c r="F13719">
        <v>0.23522353557291401</v>
      </c>
    </row>
    <row r="13720" spans="1:6" x14ac:dyDescent="0.25">
      <c r="A13720">
        <v>1637.18</v>
      </c>
      <c r="B13720">
        <v>-57.546657000000003</v>
      </c>
      <c r="C13720">
        <v>-69.8954138</v>
      </c>
      <c r="D13720">
        <v>-68.307275399999995</v>
      </c>
      <c r="E13720">
        <v>-61.113881399999997</v>
      </c>
      <c r="F13720">
        <v>0.23523350797995601</v>
      </c>
    </row>
    <row r="13721" spans="1:6" x14ac:dyDescent="0.25">
      <c r="A13721">
        <v>1637.19</v>
      </c>
      <c r="B13721">
        <v>-57.546674099999997</v>
      </c>
      <c r="C13721">
        <v>-69.895082299999999</v>
      </c>
      <c r="D13721">
        <v>-68.3034873</v>
      </c>
      <c r="E13721">
        <v>-61.1120454</v>
      </c>
      <c r="F13721">
        <v>0.23524348364526301</v>
      </c>
    </row>
    <row r="13722" spans="1:6" x14ac:dyDescent="0.25">
      <c r="A13722">
        <v>1637.2</v>
      </c>
      <c r="B13722">
        <v>-57.546412699999998</v>
      </c>
      <c r="C13722">
        <v>-69.897388399999997</v>
      </c>
      <c r="D13722">
        <v>-68.2979074</v>
      </c>
      <c r="E13722">
        <v>-61.110075199999997</v>
      </c>
      <c r="F13722">
        <v>0.235253462570199</v>
      </c>
    </row>
    <row r="13723" spans="1:6" x14ac:dyDescent="0.25">
      <c r="A13723">
        <v>1637.21</v>
      </c>
      <c r="B13723">
        <v>-57.5458456</v>
      </c>
      <c r="C13723">
        <v>-69.888055600000001</v>
      </c>
      <c r="D13723">
        <v>-68.296768499999999</v>
      </c>
      <c r="E13723">
        <v>-61.108462600000003</v>
      </c>
      <c r="F13723">
        <v>0.23526344475885699</v>
      </c>
    </row>
    <row r="13724" spans="1:6" x14ac:dyDescent="0.25">
      <c r="A13724">
        <v>1637.22</v>
      </c>
      <c r="B13724">
        <v>-57.545051100000002</v>
      </c>
      <c r="C13724">
        <v>-69.882552500000003</v>
      </c>
      <c r="D13724">
        <v>-68.297474699999995</v>
      </c>
      <c r="E13724">
        <v>-61.1073904</v>
      </c>
      <c r="F13724">
        <v>0.235273430203051</v>
      </c>
    </row>
    <row r="13725" spans="1:6" x14ac:dyDescent="0.25">
      <c r="A13725">
        <v>1637.23</v>
      </c>
      <c r="B13725">
        <v>-57.543913199999999</v>
      </c>
      <c r="C13725">
        <v>-69.884676999999996</v>
      </c>
      <c r="D13725">
        <v>-68.292890400000005</v>
      </c>
      <c r="E13725">
        <v>-61.105798</v>
      </c>
      <c r="F13725">
        <v>0.235283418908693</v>
      </c>
    </row>
    <row r="13726" spans="1:6" x14ac:dyDescent="0.25">
      <c r="A13726">
        <v>1637.24</v>
      </c>
      <c r="B13726">
        <v>-57.542943100000002</v>
      </c>
      <c r="C13726">
        <v>-69.879391499999997</v>
      </c>
      <c r="D13726">
        <v>-68.287831699999998</v>
      </c>
      <c r="E13726">
        <v>-61.103661099999997</v>
      </c>
      <c r="F13726">
        <v>0.235293410877148</v>
      </c>
    </row>
    <row r="13727" spans="1:6" x14ac:dyDescent="0.25">
      <c r="A13727">
        <v>1637.25</v>
      </c>
      <c r="B13727">
        <v>-57.542066499999997</v>
      </c>
      <c r="C13727">
        <v>-69.874992599999999</v>
      </c>
      <c r="D13727">
        <v>-68.286983599999999</v>
      </c>
      <c r="E13727">
        <v>-61.101313900000001</v>
      </c>
      <c r="F13727">
        <v>0.235303406107505</v>
      </c>
    </row>
    <row r="13728" spans="1:6" x14ac:dyDescent="0.25">
      <c r="A13728">
        <v>1637.26</v>
      </c>
      <c r="B13728">
        <v>-57.541615200000003</v>
      </c>
      <c r="C13728">
        <v>-69.8706964</v>
      </c>
      <c r="D13728">
        <v>-68.283007100000006</v>
      </c>
      <c r="E13728">
        <v>-61.099561000000001</v>
      </c>
      <c r="F13728">
        <v>0.235313404602493</v>
      </c>
    </row>
    <row r="13729" spans="1:6" x14ac:dyDescent="0.25">
      <c r="A13729">
        <v>1637.27</v>
      </c>
      <c r="B13729">
        <v>-57.5414028</v>
      </c>
      <c r="C13729">
        <v>-69.866785800000002</v>
      </c>
      <c r="D13729">
        <v>-68.278355199999993</v>
      </c>
      <c r="E13729">
        <v>-61.0982767</v>
      </c>
      <c r="F13729">
        <v>0.23532340636211299</v>
      </c>
    </row>
    <row r="13730" spans="1:6" x14ac:dyDescent="0.25">
      <c r="A13730">
        <v>1637.28</v>
      </c>
      <c r="B13730">
        <v>-57.540668699999998</v>
      </c>
      <c r="C13730">
        <v>-69.867602700000006</v>
      </c>
      <c r="D13730">
        <v>-68.275816899999995</v>
      </c>
      <c r="E13730">
        <v>-61.096303399999996</v>
      </c>
      <c r="F13730">
        <v>0.23533341138545399</v>
      </c>
    </row>
    <row r="13731" spans="1:6" x14ac:dyDescent="0.25">
      <c r="A13731">
        <v>1637.29</v>
      </c>
      <c r="B13731">
        <v>-57.539748600000003</v>
      </c>
      <c r="C13731">
        <v>-69.873923199999993</v>
      </c>
      <c r="D13731">
        <v>-68.271780100000001</v>
      </c>
      <c r="E13731">
        <v>-61.093659199999998</v>
      </c>
      <c r="F13731">
        <v>0.23534341967615499</v>
      </c>
    </row>
    <row r="13732" spans="1:6" x14ac:dyDescent="0.25">
      <c r="A13732">
        <v>1637.3</v>
      </c>
      <c r="B13732">
        <v>-57.538614500000001</v>
      </c>
      <c r="C13732">
        <v>-69.877002300000001</v>
      </c>
      <c r="D13732">
        <v>-68.262088300000002</v>
      </c>
      <c r="E13732">
        <v>-61.091417999999997</v>
      </c>
      <c r="F13732">
        <v>0.23535343123421601</v>
      </c>
    </row>
    <row r="13733" spans="1:6" x14ac:dyDescent="0.25">
      <c r="A13733">
        <v>1637.31</v>
      </c>
      <c r="B13733">
        <v>-57.537527099999998</v>
      </c>
      <c r="C13733">
        <v>-69.874994299999997</v>
      </c>
      <c r="D13733">
        <v>-68.249616900000007</v>
      </c>
      <c r="E13733">
        <v>-61.089427700000002</v>
      </c>
      <c r="F13733">
        <v>0.235363446058273</v>
      </c>
    </row>
    <row r="13734" spans="1:6" x14ac:dyDescent="0.25">
      <c r="A13734">
        <v>1637.32</v>
      </c>
      <c r="B13734">
        <v>-57.537410700000002</v>
      </c>
      <c r="C13734">
        <v>-69.873392899999999</v>
      </c>
      <c r="D13734">
        <v>-68.239763800000006</v>
      </c>
      <c r="E13734">
        <v>-61.0872399</v>
      </c>
      <c r="F13734">
        <v>0.235373464152417</v>
      </c>
    </row>
    <row r="13735" spans="1:6" x14ac:dyDescent="0.25">
      <c r="A13735">
        <v>1637.33</v>
      </c>
      <c r="B13735">
        <v>-57.5377382</v>
      </c>
      <c r="C13735">
        <v>-69.875973500000001</v>
      </c>
      <c r="D13735">
        <v>-68.236459499999995</v>
      </c>
      <c r="E13735">
        <v>-61.085944300000001</v>
      </c>
      <c r="F13735">
        <v>0.23538348551528501</v>
      </c>
    </row>
    <row r="13736" spans="1:6" x14ac:dyDescent="0.25">
      <c r="A13736">
        <v>1637.34</v>
      </c>
      <c r="B13736">
        <v>-57.537831599999997</v>
      </c>
      <c r="C13736">
        <v>-69.8915942</v>
      </c>
      <c r="D13736">
        <v>-68.236472199999994</v>
      </c>
      <c r="E13736">
        <v>-61.084369700000003</v>
      </c>
      <c r="F13736">
        <v>0.23539351014778701</v>
      </c>
    </row>
    <row r="13737" spans="1:6" x14ac:dyDescent="0.25">
      <c r="A13737">
        <v>1637.35</v>
      </c>
      <c r="B13737">
        <v>-57.537833300000003</v>
      </c>
      <c r="C13737">
        <v>-69.905318100000002</v>
      </c>
      <c r="D13737">
        <v>-68.234598000000005</v>
      </c>
      <c r="E13737">
        <v>-61.083091600000003</v>
      </c>
      <c r="F13737">
        <v>0.235403538054925</v>
      </c>
    </row>
    <row r="13738" spans="1:6" x14ac:dyDescent="0.25">
      <c r="A13738">
        <v>1637.36</v>
      </c>
      <c r="B13738">
        <v>-57.537256300000003</v>
      </c>
      <c r="C13738">
        <v>-69.907628799999998</v>
      </c>
      <c r="D13738">
        <v>-68.230787399999997</v>
      </c>
      <c r="E13738">
        <v>-61.082637099999999</v>
      </c>
      <c r="F13738">
        <v>0.23541356923033199</v>
      </c>
    </row>
    <row r="13739" spans="1:6" x14ac:dyDescent="0.25">
      <c r="A13739">
        <v>1637.37</v>
      </c>
      <c r="B13739">
        <v>-57.536100599999997</v>
      </c>
      <c r="C13739">
        <v>-69.906025499999998</v>
      </c>
      <c r="D13739">
        <v>-68.228410400000001</v>
      </c>
      <c r="E13739">
        <v>-61.081535799999997</v>
      </c>
      <c r="F13739">
        <v>0.23542360368128401</v>
      </c>
    </row>
    <row r="13740" spans="1:6" x14ac:dyDescent="0.25">
      <c r="A13740">
        <v>1637.38</v>
      </c>
      <c r="B13740">
        <v>-57.535027100000001</v>
      </c>
      <c r="C13740">
        <v>-69.909618499999993</v>
      </c>
      <c r="D13740">
        <v>-68.225725999999995</v>
      </c>
      <c r="E13740">
        <v>-61.079655199999998</v>
      </c>
      <c r="F13740">
        <v>0.23543364140141401</v>
      </c>
    </row>
    <row r="13741" spans="1:6" x14ac:dyDescent="0.25">
      <c r="A13741">
        <v>1637.39</v>
      </c>
      <c r="B13741">
        <v>-57.534756399999999</v>
      </c>
      <c r="C13741">
        <v>-69.911263300000002</v>
      </c>
      <c r="D13741">
        <v>-68.225482999999997</v>
      </c>
      <c r="E13741">
        <v>-61.078299800000003</v>
      </c>
      <c r="F13741">
        <v>0.235443682400273</v>
      </c>
    </row>
    <row r="13742" spans="1:6" x14ac:dyDescent="0.25">
      <c r="A13742">
        <v>1637.4</v>
      </c>
      <c r="B13742">
        <v>-57.535437000000002</v>
      </c>
      <c r="C13742">
        <v>-69.906843300000006</v>
      </c>
      <c r="D13742">
        <v>-68.228299500000006</v>
      </c>
      <c r="E13742">
        <v>-61.078135099999997</v>
      </c>
      <c r="F13742">
        <v>0.235453726671494</v>
      </c>
    </row>
    <row r="13743" spans="1:6" x14ac:dyDescent="0.25">
      <c r="A13743">
        <v>1637.41</v>
      </c>
      <c r="B13743">
        <v>-57.536204900000001</v>
      </c>
      <c r="C13743">
        <v>-69.905627699999997</v>
      </c>
      <c r="D13743">
        <v>-68.229043899999994</v>
      </c>
      <c r="E13743">
        <v>-61.078156999999997</v>
      </c>
      <c r="F13743">
        <v>0.23546377421917</v>
      </c>
    </row>
    <row r="13744" spans="1:6" x14ac:dyDescent="0.25">
      <c r="A13744">
        <v>1637.42</v>
      </c>
      <c r="B13744">
        <v>-57.536355399999998</v>
      </c>
      <c r="C13744">
        <v>-69.907619199999999</v>
      </c>
      <c r="D13744">
        <v>-68.226854799999998</v>
      </c>
      <c r="E13744">
        <v>-61.077292900000003</v>
      </c>
      <c r="F13744">
        <v>0.23547382504511899</v>
      </c>
    </row>
    <row r="13745" spans="1:6" x14ac:dyDescent="0.25">
      <c r="A13745">
        <v>1637.43</v>
      </c>
      <c r="B13745">
        <v>-57.535964900000003</v>
      </c>
      <c r="C13745">
        <v>-69.907003099999997</v>
      </c>
      <c r="D13745">
        <v>-68.220747000000003</v>
      </c>
      <c r="E13745">
        <v>-61.076202299999999</v>
      </c>
      <c r="F13745">
        <v>0.235483879147523</v>
      </c>
    </row>
    <row r="13746" spans="1:6" x14ac:dyDescent="0.25">
      <c r="A13746">
        <v>1637.44</v>
      </c>
      <c r="B13746">
        <v>-57.535359399999997</v>
      </c>
      <c r="C13746">
        <v>-69.906549100000007</v>
      </c>
      <c r="D13746">
        <v>-68.213864799999996</v>
      </c>
      <c r="E13746">
        <v>-61.075512799999998</v>
      </c>
      <c r="F13746">
        <v>0.23549393652910999</v>
      </c>
    </row>
    <row r="13747" spans="1:6" x14ac:dyDescent="0.25">
      <c r="A13747">
        <v>1637.45</v>
      </c>
      <c r="B13747">
        <v>-57.534567000000003</v>
      </c>
      <c r="C13747">
        <v>-69.910947300000004</v>
      </c>
      <c r="D13747">
        <v>-68.208113900000001</v>
      </c>
      <c r="E13747">
        <v>-61.073540700000002</v>
      </c>
      <c r="F13747">
        <v>0.23550399718987999</v>
      </c>
    </row>
    <row r="13748" spans="1:6" x14ac:dyDescent="0.25">
      <c r="A13748">
        <v>1637.46</v>
      </c>
      <c r="B13748">
        <v>-57.534844200000002</v>
      </c>
      <c r="C13748">
        <v>-69.913493599999995</v>
      </c>
      <c r="D13748">
        <v>-68.2033287</v>
      </c>
      <c r="E13748">
        <v>-61.071711399999998</v>
      </c>
      <c r="F13748">
        <v>0.235514061130289</v>
      </c>
    </row>
    <row r="13749" spans="1:6" x14ac:dyDescent="0.25">
      <c r="A13749">
        <v>1637.47</v>
      </c>
      <c r="B13749">
        <v>-57.535834600000001</v>
      </c>
      <c r="C13749">
        <v>-69.911552</v>
      </c>
      <c r="D13749">
        <v>-68.198110900000003</v>
      </c>
      <c r="E13749">
        <v>-61.071612600000002</v>
      </c>
      <c r="F13749">
        <v>0.235524128352154</v>
      </c>
    </row>
    <row r="13750" spans="1:6" x14ac:dyDescent="0.25">
      <c r="A13750">
        <v>1637.48</v>
      </c>
      <c r="B13750">
        <v>-57.536631200000002</v>
      </c>
      <c r="C13750">
        <v>-69.905296100000001</v>
      </c>
      <c r="D13750">
        <v>-68.192893600000005</v>
      </c>
      <c r="E13750">
        <v>-61.071799499999997</v>
      </c>
      <c r="F13750">
        <v>0.23553419885592999</v>
      </c>
    </row>
    <row r="13751" spans="1:6" x14ac:dyDescent="0.25">
      <c r="A13751">
        <v>1637.49</v>
      </c>
      <c r="B13751">
        <v>-57.537266299999999</v>
      </c>
      <c r="C13751">
        <v>-69.898623599999993</v>
      </c>
      <c r="D13751">
        <v>-68.191640100000001</v>
      </c>
      <c r="E13751">
        <v>-61.072123099999999</v>
      </c>
      <c r="F13751">
        <v>0.23554427264161901</v>
      </c>
    </row>
    <row r="13752" spans="1:6" x14ac:dyDescent="0.25">
      <c r="A13752">
        <v>1637.5</v>
      </c>
      <c r="B13752">
        <v>-57.537021699999997</v>
      </c>
      <c r="C13752">
        <v>-69.895881700000004</v>
      </c>
      <c r="D13752">
        <v>-68.1949659</v>
      </c>
      <c r="E13752">
        <v>-61.072661400000001</v>
      </c>
      <c r="F13752">
        <v>0.235554349711947</v>
      </c>
    </row>
    <row r="13753" spans="1:6" x14ac:dyDescent="0.25">
      <c r="A13753">
        <v>1637.51</v>
      </c>
      <c r="B13753">
        <v>-57.536645900000003</v>
      </c>
      <c r="C13753">
        <v>-69.8971351</v>
      </c>
      <c r="D13753">
        <v>-68.193840399999999</v>
      </c>
      <c r="E13753">
        <v>-61.072377699999997</v>
      </c>
      <c r="F13753">
        <v>0.23556443006646099</v>
      </c>
    </row>
    <row r="13754" spans="1:6" x14ac:dyDescent="0.25">
      <c r="A13754">
        <v>1637.52</v>
      </c>
      <c r="B13754">
        <v>-57.537281700000001</v>
      </c>
      <c r="C13754">
        <v>-69.898916200000002</v>
      </c>
      <c r="D13754">
        <v>-68.188492999999994</v>
      </c>
      <c r="E13754">
        <v>-61.0724765</v>
      </c>
      <c r="F13754">
        <v>0.23557451370425</v>
      </c>
    </row>
    <row r="13755" spans="1:6" x14ac:dyDescent="0.25">
      <c r="A13755">
        <v>1637.53</v>
      </c>
      <c r="B13755">
        <v>-57.5388169</v>
      </c>
      <c r="C13755">
        <v>-69.900917500000006</v>
      </c>
      <c r="D13755">
        <v>-68.186138900000003</v>
      </c>
      <c r="E13755">
        <v>-61.072886799999999</v>
      </c>
      <c r="F13755">
        <v>0.23558460063213699</v>
      </c>
    </row>
    <row r="13756" spans="1:6" x14ac:dyDescent="0.25">
      <c r="A13756">
        <v>1637.54</v>
      </c>
      <c r="B13756">
        <v>-57.540320999999999</v>
      </c>
      <c r="C13756">
        <v>-69.901490999999993</v>
      </c>
      <c r="D13756">
        <v>-68.1856717</v>
      </c>
      <c r="E13756">
        <v>-61.073072500000002</v>
      </c>
      <c r="F13756">
        <v>0.235594690844209</v>
      </c>
    </row>
    <row r="13757" spans="1:6" x14ac:dyDescent="0.25">
      <c r="A13757">
        <v>1637.55</v>
      </c>
      <c r="B13757">
        <v>-57.541680700000001</v>
      </c>
      <c r="C13757">
        <v>-69.901755300000005</v>
      </c>
      <c r="D13757">
        <v>-68.186523699999995</v>
      </c>
      <c r="E13757">
        <v>-61.074415100000003</v>
      </c>
      <c r="F13757">
        <v>0.23560478434228599</v>
      </c>
    </row>
    <row r="13758" spans="1:6" x14ac:dyDescent="0.25">
      <c r="A13758">
        <v>1637.56</v>
      </c>
      <c r="B13758">
        <v>-57.542269099999999</v>
      </c>
      <c r="C13758">
        <v>-69.898678399999994</v>
      </c>
      <c r="D13758">
        <v>-68.188961599999999</v>
      </c>
      <c r="E13758">
        <v>-61.076005100000003</v>
      </c>
      <c r="F13758">
        <v>0.235614881131369</v>
      </c>
    </row>
    <row r="13759" spans="1:6" x14ac:dyDescent="0.25">
      <c r="A13759">
        <v>1637.57</v>
      </c>
      <c r="B13759">
        <v>-57.5429192</v>
      </c>
      <c r="C13759">
        <v>-69.898883999999995</v>
      </c>
      <c r="D13759">
        <v>-68.191087899999999</v>
      </c>
      <c r="E13759">
        <v>-61.0769637</v>
      </c>
      <c r="F13759">
        <v>0.23562498120872999</v>
      </c>
    </row>
    <row r="13760" spans="1:6" x14ac:dyDescent="0.25">
      <c r="A13760">
        <v>1637.58</v>
      </c>
      <c r="B13760">
        <v>-57.544453599999997</v>
      </c>
      <c r="C13760">
        <v>-69.9083215</v>
      </c>
      <c r="D13760">
        <v>-68.189609700000005</v>
      </c>
      <c r="E13760">
        <v>-61.077015899999999</v>
      </c>
      <c r="F13760">
        <v>0.23563508457482399</v>
      </c>
    </row>
    <row r="13761" spans="1:6" x14ac:dyDescent="0.25">
      <c r="A13761">
        <v>1637.59</v>
      </c>
      <c r="B13761">
        <v>-57.546792600000003</v>
      </c>
      <c r="C13761">
        <v>-69.912666200000004</v>
      </c>
      <c r="D13761">
        <v>-68.184407199999995</v>
      </c>
      <c r="E13761">
        <v>-61.077894800000003</v>
      </c>
      <c r="F13761">
        <v>0.235645191233289</v>
      </c>
    </row>
    <row r="13762" spans="1:6" x14ac:dyDescent="0.25">
      <c r="A13762">
        <v>1637.6</v>
      </c>
      <c r="B13762">
        <v>-57.549436399999998</v>
      </c>
      <c r="C13762">
        <v>-69.902637799999994</v>
      </c>
      <c r="D13762">
        <v>-68.177005300000005</v>
      </c>
      <c r="E13762">
        <v>-61.079608999999998</v>
      </c>
      <c r="F13762">
        <v>0.23565530118412401</v>
      </c>
    </row>
    <row r="13763" spans="1:6" x14ac:dyDescent="0.25">
      <c r="A13763">
        <v>1637.61</v>
      </c>
      <c r="B13763">
        <v>-57.551631999999998</v>
      </c>
      <c r="C13763">
        <v>-69.890692000000001</v>
      </c>
      <c r="D13763">
        <v>-68.167367100000007</v>
      </c>
      <c r="E13763">
        <v>-61.080877999999998</v>
      </c>
      <c r="F13763">
        <v>0.235665414425966</v>
      </c>
    </row>
    <row r="13764" spans="1:6" x14ac:dyDescent="0.25">
      <c r="A13764">
        <v>1637.62</v>
      </c>
      <c r="B13764">
        <v>-57.554144899999997</v>
      </c>
      <c r="C13764">
        <v>-69.888470900000002</v>
      </c>
      <c r="D13764">
        <v>-68.159972800000006</v>
      </c>
      <c r="E13764">
        <v>-61.082099900000003</v>
      </c>
      <c r="F13764">
        <v>0.23567553096154401</v>
      </c>
    </row>
    <row r="13765" spans="1:6" x14ac:dyDescent="0.25">
      <c r="A13765">
        <v>1637.63</v>
      </c>
      <c r="B13765">
        <v>-57.5563261</v>
      </c>
      <c r="C13765">
        <v>-69.892235200000002</v>
      </c>
      <c r="D13765">
        <v>-68.154099200000005</v>
      </c>
      <c r="E13765">
        <v>-61.083857700000003</v>
      </c>
      <c r="F13765">
        <v>0.235685650793585</v>
      </c>
    </row>
    <row r="13766" spans="1:6" x14ac:dyDescent="0.25">
      <c r="A13766">
        <v>1637.64</v>
      </c>
      <c r="B13766">
        <v>-57.557879399999997</v>
      </c>
      <c r="C13766">
        <v>-69.894437100000005</v>
      </c>
      <c r="D13766">
        <v>-68.151363399999994</v>
      </c>
      <c r="E13766">
        <v>-61.086478499999998</v>
      </c>
      <c r="F13766">
        <v>0.23569577392072499</v>
      </c>
    </row>
    <row r="13767" spans="1:6" x14ac:dyDescent="0.25">
      <c r="A13767">
        <v>1637.65</v>
      </c>
      <c r="B13767">
        <v>-57.559891800000003</v>
      </c>
      <c r="C13767">
        <v>-69.893164600000006</v>
      </c>
      <c r="D13767">
        <v>-68.150006899999994</v>
      </c>
      <c r="E13767">
        <v>-61.088485400000003</v>
      </c>
      <c r="F13767">
        <v>0.23570590034159999</v>
      </c>
    </row>
    <row r="13768" spans="1:6" x14ac:dyDescent="0.25">
      <c r="A13768">
        <v>1637.66</v>
      </c>
      <c r="B13768">
        <v>-57.562432600000001</v>
      </c>
      <c r="C13768">
        <v>-69.889511600000006</v>
      </c>
      <c r="D13768">
        <v>-68.145647999999994</v>
      </c>
      <c r="E13768">
        <v>-61.090453400000001</v>
      </c>
      <c r="F13768">
        <v>0.23571603005712</v>
      </c>
    </row>
    <row r="13769" spans="1:6" x14ac:dyDescent="0.25">
      <c r="A13769">
        <v>1637.67</v>
      </c>
      <c r="B13769">
        <v>-57.565690199999999</v>
      </c>
      <c r="C13769">
        <v>-69.885688299999998</v>
      </c>
      <c r="D13769">
        <v>-68.142121399999994</v>
      </c>
      <c r="E13769">
        <v>-61.093635599999999</v>
      </c>
      <c r="F13769">
        <v>0.23572616307501401</v>
      </c>
    </row>
    <row r="13770" spans="1:6" x14ac:dyDescent="0.25">
      <c r="A13770">
        <v>1637.68</v>
      </c>
      <c r="B13770">
        <v>-57.569405500000002</v>
      </c>
      <c r="C13770">
        <v>-69.884927000000005</v>
      </c>
      <c r="D13770">
        <v>-68.139737600000004</v>
      </c>
      <c r="E13770">
        <v>-61.0971592</v>
      </c>
      <c r="F13770">
        <v>0.23573629938891799</v>
      </c>
    </row>
    <row r="13771" spans="1:6" x14ac:dyDescent="0.25">
      <c r="A13771">
        <v>1637.69</v>
      </c>
      <c r="B13771">
        <v>-57.572452800000001</v>
      </c>
      <c r="C13771">
        <v>-69.884085999999996</v>
      </c>
      <c r="D13771">
        <v>-68.1418781</v>
      </c>
      <c r="E13771">
        <v>-61.100755300000003</v>
      </c>
      <c r="F13771">
        <v>0.235746439002014</v>
      </c>
    </row>
    <row r="13772" spans="1:6" x14ac:dyDescent="0.25">
      <c r="A13772">
        <v>1637.7</v>
      </c>
      <c r="B13772">
        <v>-57.574987200000002</v>
      </c>
      <c r="C13772">
        <v>-69.882898499999996</v>
      </c>
      <c r="D13772">
        <v>-68.142751700000005</v>
      </c>
      <c r="E13772">
        <v>-61.103540700000003</v>
      </c>
      <c r="F13772">
        <v>0.23575658191384699</v>
      </c>
    </row>
    <row r="13773" spans="1:6" x14ac:dyDescent="0.25">
      <c r="A13773">
        <v>1637.71</v>
      </c>
      <c r="B13773">
        <v>-57.577253300000002</v>
      </c>
      <c r="C13773">
        <v>-69.881492100000003</v>
      </c>
      <c r="D13773">
        <v>-68.139559500000004</v>
      </c>
      <c r="E13773">
        <v>-61.1057062</v>
      </c>
      <c r="F13773">
        <v>0.23576672812760099</v>
      </c>
    </row>
    <row r="13774" spans="1:6" x14ac:dyDescent="0.25">
      <c r="A13774">
        <v>1637.72</v>
      </c>
      <c r="B13774">
        <v>-57.580106100000002</v>
      </c>
      <c r="C13774">
        <v>-69.879827700000007</v>
      </c>
      <c r="D13774">
        <v>-68.139047599999998</v>
      </c>
      <c r="E13774">
        <v>-61.1087554</v>
      </c>
      <c r="F13774">
        <v>0.23577687764418401</v>
      </c>
    </row>
    <row r="13775" spans="1:6" x14ac:dyDescent="0.25">
      <c r="A13775">
        <v>1637.73</v>
      </c>
      <c r="B13775">
        <v>-57.584138000000003</v>
      </c>
      <c r="C13775">
        <v>-69.877057399999998</v>
      </c>
      <c r="D13775">
        <v>-68.138592500000001</v>
      </c>
      <c r="E13775">
        <v>-61.112927800000001</v>
      </c>
      <c r="F13775">
        <v>0.23578703046132399</v>
      </c>
    </row>
    <row r="13776" spans="1:6" x14ac:dyDescent="0.25">
      <c r="A13776">
        <v>1637.74</v>
      </c>
      <c r="B13776">
        <v>-57.588563399999998</v>
      </c>
      <c r="C13776">
        <v>-69.875152299999996</v>
      </c>
      <c r="D13776">
        <v>-68.134501499999999</v>
      </c>
      <c r="E13776">
        <v>-61.117364100000003</v>
      </c>
      <c r="F13776">
        <v>0.23579718658402299</v>
      </c>
    </row>
    <row r="13777" spans="1:6" x14ac:dyDescent="0.25">
      <c r="A13777">
        <v>1637.75</v>
      </c>
      <c r="B13777">
        <v>-57.593056699999998</v>
      </c>
      <c r="C13777">
        <v>-69.871191400000001</v>
      </c>
      <c r="D13777">
        <v>-68.130776499999996</v>
      </c>
      <c r="E13777">
        <v>-61.122341499999997</v>
      </c>
      <c r="F13777">
        <v>0.235807346009551</v>
      </c>
    </row>
    <row r="13778" spans="1:6" x14ac:dyDescent="0.25">
      <c r="A13778">
        <v>1637.76</v>
      </c>
      <c r="B13778">
        <v>-57.597227699999998</v>
      </c>
      <c r="C13778">
        <v>-69.864607599999999</v>
      </c>
      <c r="D13778">
        <v>-68.129582999999997</v>
      </c>
      <c r="E13778">
        <v>-61.1274674</v>
      </c>
      <c r="F13778">
        <v>0.23581750873972901</v>
      </c>
    </row>
    <row r="13779" spans="1:6" x14ac:dyDescent="0.25">
      <c r="A13779">
        <v>1637.77</v>
      </c>
      <c r="B13779">
        <v>-57.6008146</v>
      </c>
      <c r="C13779">
        <v>-69.862428100000002</v>
      </c>
      <c r="D13779">
        <v>-68.132839399999995</v>
      </c>
      <c r="E13779">
        <v>-61.131393600000003</v>
      </c>
      <c r="F13779">
        <v>0.235827674776829</v>
      </c>
    </row>
    <row r="13780" spans="1:6" x14ac:dyDescent="0.25">
      <c r="A13780">
        <v>1637.78</v>
      </c>
      <c r="B13780">
        <v>-57.604268400000002</v>
      </c>
      <c r="C13780">
        <v>-69.857987699999995</v>
      </c>
      <c r="D13780">
        <v>-68.132826899999998</v>
      </c>
      <c r="E13780">
        <v>-61.135356700000003</v>
      </c>
      <c r="F13780">
        <v>0.23583784412085201</v>
      </c>
    </row>
    <row r="13781" spans="1:6" x14ac:dyDescent="0.25">
      <c r="A13781">
        <v>1637.79</v>
      </c>
      <c r="B13781">
        <v>-57.608153700000003</v>
      </c>
      <c r="C13781">
        <v>-69.844688000000005</v>
      </c>
      <c r="D13781">
        <v>-68.132381699999996</v>
      </c>
      <c r="E13781">
        <v>-61.1402255</v>
      </c>
      <c r="F13781">
        <v>0.23584801676997799</v>
      </c>
    </row>
    <row r="13782" spans="1:6" x14ac:dyDescent="0.25">
      <c r="A13782">
        <v>1637.8</v>
      </c>
      <c r="B13782">
        <v>-57.612913200000001</v>
      </c>
      <c r="C13782">
        <v>-69.830493899999993</v>
      </c>
      <c r="D13782">
        <v>-68.1377995</v>
      </c>
      <c r="E13782">
        <v>-61.1458157</v>
      </c>
      <c r="F13782">
        <v>0.235858192732394</v>
      </c>
    </row>
    <row r="13783" spans="1:6" x14ac:dyDescent="0.25">
      <c r="A13783">
        <v>1637.81</v>
      </c>
      <c r="B13783">
        <v>-57.618418900000002</v>
      </c>
      <c r="C13783">
        <v>-69.824785800000001</v>
      </c>
      <c r="D13783">
        <v>-68.146043300000002</v>
      </c>
      <c r="E13783">
        <v>-61.151803600000001</v>
      </c>
      <c r="F13783">
        <v>0.23586837199809499</v>
      </c>
    </row>
    <row r="13784" spans="1:6" x14ac:dyDescent="0.25">
      <c r="A13784">
        <v>1637.82</v>
      </c>
      <c r="B13784">
        <v>-57.623525299999997</v>
      </c>
      <c r="C13784">
        <v>-69.827300699999995</v>
      </c>
      <c r="D13784">
        <v>-68.153939899999997</v>
      </c>
      <c r="E13784">
        <v>-61.157106800000001</v>
      </c>
      <c r="F13784">
        <v>0.235878554577994</v>
      </c>
    </row>
    <row r="13785" spans="1:6" x14ac:dyDescent="0.25">
      <c r="A13785">
        <v>1637.83</v>
      </c>
      <c r="B13785">
        <v>-57.6284098</v>
      </c>
      <c r="C13785">
        <v>-69.821944500000001</v>
      </c>
      <c r="D13785">
        <v>-68.151093599999996</v>
      </c>
      <c r="E13785">
        <v>-61.161423900000003</v>
      </c>
      <c r="F13785">
        <v>0.23588874046754399</v>
      </c>
    </row>
    <row r="13786" spans="1:6" x14ac:dyDescent="0.25">
      <c r="A13786">
        <v>1637.84</v>
      </c>
      <c r="B13786">
        <v>-57.6330217</v>
      </c>
      <c r="C13786">
        <v>-69.803987399999997</v>
      </c>
      <c r="D13786">
        <v>-68.144308100000003</v>
      </c>
      <c r="E13786">
        <v>-61.166129900000001</v>
      </c>
      <c r="F13786">
        <v>0.23589892966902001</v>
      </c>
    </row>
    <row r="13787" spans="1:6" x14ac:dyDescent="0.25">
      <c r="A13787">
        <v>1637.85</v>
      </c>
      <c r="B13787">
        <v>-57.637537299999998</v>
      </c>
      <c r="C13787">
        <v>-69.792556399999995</v>
      </c>
      <c r="D13787">
        <v>-68.140565699999996</v>
      </c>
      <c r="E13787">
        <v>-61.171084100000002</v>
      </c>
      <c r="F13787">
        <v>0.23590912218469401</v>
      </c>
    </row>
    <row r="13788" spans="1:6" x14ac:dyDescent="0.25">
      <c r="A13788">
        <v>1637.86</v>
      </c>
      <c r="B13788">
        <v>-57.643201099999999</v>
      </c>
      <c r="C13788">
        <v>-69.793440500000003</v>
      </c>
      <c r="D13788">
        <v>-68.141195100000004</v>
      </c>
      <c r="E13788">
        <v>-61.176066499999997</v>
      </c>
      <c r="F13788">
        <v>0.235919318010929</v>
      </c>
    </row>
    <row r="13789" spans="1:6" x14ac:dyDescent="0.25">
      <c r="A13789">
        <v>1637.87</v>
      </c>
      <c r="B13789">
        <v>-57.649692899999998</v>
      </c>
      <c r="C13789">
        <v>-69.796820499999995</v>
      </c>
      <c r="D13789">
        <v>-68.141474400000007</v>
      </c>
      <c r="E13789">
        <v>-61.181763799999999</v>
      </c>
      <c r="F13789">
        <v>0.23592951715181701</v>
      </c>
    </row>
    <row r="13790" spans="1:6" x14ac:dyDescent="0.25">
      <c r="A13790">
        <v>1637.88</v>
      </c>
      <c r="B13790">
        <v>-57.656517999999998</v>
      </c>
      <c r="C13790">
        <v>-69.792917000000003</v>
      </c>
      <c r="D13790">
        <v>-68.140374800000004</v>
      </c>
      <c r="E13790">
        <v>-61.187992000000001</v>
      </c>
      <c r="F13790">
        <v>0.235939719605994</v>
      </c>
    </row>
    <row r="13791" spans="1:6" x14ac:dyDescent="0.25">
      <c r="A13791">
        <v>1637.89</v>
      </c>
      <c r="B13791">
        <v>-57.662883299999997</v>
      </c>
      <c r="C13791">
        <v>-69.7948418</v>
      </c>
      <c r="D13791">
        <v>-68.137942699999996</v>
      </c>
      <c r="E13791">
        <v>-61.193416999999997</v>
      </c>
      <c r="F13791">
        <v>0.23594992537846299</v>
      </c>
    </row>
    <row r="13792" spans="1:6" x14ac:dyDescent="0.25">
      <c r="A13792">
        <v>1637.9</v>
      </c>
      <c r="B13792">
        <v>-57.668320299999998</v>
      </c>
      <c r="C13792">
        <v>-69.804015000000007</v>
      </c>
      <c r="D13792">
        <v>-68.135058900000004</v>
      </c>
      <c r="E13792">
        <v>-61.198701300000003</v>
      </c>
      <c r="F13792">
        <v>0.23596013446694999</v>
      </c>
    </row>
    <row r="13793" spans="1:6" x14ac:dyDescent="0.25">
      <c r="A13793">
        <v>1637.91</v>
      </c>
      <c r="B13793">
        <v>-57.673417000000001</v>
      </c>
      <c r="C13793">
        <v>-69.808943299999996</v>
      </c>
      <c r="D13793">
        <v>-68.131672600000002</v>
      </c>
      <c r="E13793">
        <v>-61.204557399999999</v>
      </c>
      <c r="F13793">
        <v>0.235970346874183</v>
      </c>
    </row>
    <row r="13794" spans="1:6" x14ac:dyDescent="0.25">
      <c r="A13794">
        <v>1637.92</v>
      </c>
      <c r="B13794">
        <v>-57.6789506</v>
      </c>
      <c r="C13794">
        <v>-69.812643600000001</v>
      </c>
      <c r="D13794">
        <v>-68.127985300000006</v>
      </c>
      <c r="E13794">
        <v>-61.210745500000002</v>
      </c>
      <c r="F13794">
        <v>0.23598056259788799</v>
      </c>
    </row>
    <row r="13795" spans="1:6" x14ac:dyDescent="0.25">
      <c r="A13795">
        <v>1637.93</v>
      </c>
      <c r="B13795">
        <v>-57.685291700000001</v>
      </c>
      <c r="C13795">
        <v>-69.811796000000001</v>
      </c>
      <c r="D13795">
        <v>-68.132450500000004</v>
      </c>
      <c r="E13795">
        <v>-61.217311000000002</v>
      </c>
      <c r="F13795">
        <v>0.235990781643523</v>
      </c>
    </row>
    <row r="13796" spans="1:6" x14ac:dyDescent="0.25">
      <c r="A13796">
        <v>1637.94</v>
      </c>
      <c r="B13796">
        <v>-57.692461399999999</v>
      </c>
      <c r="C13796">
        <v>-69.805907599999998</v>
      </c>
      <c r="D13796">
        <v>-68.139828800000004</v>
      </c>
      <c r="E13796">
        <v>-61.224027200000002</v>
      </c>
      <c r="F13796">
        <v>0.236001004007449</v>
      </c>
    </row>
    <row r="13797" spans="1:6" x14ac:dyDescent="0.25">
      <c r="A13797">
        <v>1637.95</v>
      </c>
      <c r="B13797">
        <v>-57.699804899999997</v>
      </c>
      <c r="C13797">
        <v>-69.800224400000005</v>
      </c>
      <c r="D13797">
        <v>-68.143527000000006</v>
      </c>
      <c r="E13797">
        <v>-61.232268699999999</v>
      </c>
      <c r="F13797">
        <v>0.23601122969193999</v>
      </c>
    </row>
    <row r="13798" spans="1:6" x14ac:dyDescent="0.25">
      <c r="A13798">
        <v>1637.96</v>
      </c>
      <c r="B13798">
        <v>-57.706296999999999</v>
      </c>
      <c r="C13798">
        <v>-69.793783899999994</v>
      </c>
      <c r="D13798">
        <v>-68.143046299999995</v>
      </c>
      <c r="E13798">
        <v>-61.2402734</v>
      </c>
      <c r="F13798">
        <v>0.236021458697905</v>
      </c>
    </row>
    <row r="13799" spans="1:6" x14ac:dyDescent="0.25">
      <c r="A13799">
        <v>1637.97</v>
      </c>
      <c r="B13799">
        <v>-57.712007800000002</v>
      </c>
      <c r="C13799">
        <v>-69.784583699999999</v>
      </c>
      <c r="D13799">
        <v>-68.144288599999996</v>
      </c>
      <c r="E13799">
        <v>-61.246296299999997</v>
      </c>
      <c r="F13799">
        <v>0.23603169102671001</v>
      </c>
    </row>
    <row r="13800" spans="1:6" x14ac:dyDescent="0.25">
      <c r="A13800">
        <v>1637.98</v>
      </c>
      <c r="B13800">
        <v>-57.717868699999997</v>
      </c>
      <c r="C13800">
        <v>-69.782996999999995</v>
      </c>
      <c r="D13800">
        <v>-68.147275800000003</v>
      </c>
      <c r="E13800">
        <v>-61.251496000000003</v>
      </c>
      <c r="F13800">
        <v>0.236041926678354</v>
      </c>
    </row>
    <row r="13801" spans="1:6" x14ac:dyDescent="0.25">
      <c r="A13801">
        <v>1637.99</v>
      </c>
      <c r="B13801">
        <v>-57.724759900000002</v>
      </c>
      <c r="C13801">
        <v>-69.788009599999995</v>
      </c>
      <c r="D13801">
        <v>-68.148383199999998</v>
      </c>
      <c r="E13801">
        <v>-61.255979000000004</v>
      </c>
      <c r="F13801">
        <v>0.23605216565420101</v>
      </c>
    </row>
    <row r="13802" spans="1:6" x14ac:dyDescent="0.25">
      <c r="A13802">
        <v>1638</v>
      </c>
      <c r="B13802">
        <v>-57.732631900000001</v>
      </c>
      <c r="C13802">
        <v>-69.785889499999996</v>
      </c>
      <c r="D13802">
        <v>-68.150692800000002</v>
      </c>
      <c r="E13802">
        <v>-61.261890899999997</v>
      </c>
      <c r="F13802">
        <v>0.23606240795424999</v>
      </c>
    </row>
    <row r="13803" spans="1:6" x14ac:dyDescent="0.25">
      <c r="A13803">
        <v>1638.01</v>
      </c>
      <c r="B13803">
        <v>-57.7405683</v>
      </c>
      <c r="C13803">
        <v>-69.781334099999995</v>
      </c>
      <c r="D13803">
        <v>-68.155932300000003</v>
      </c>
      <c r="E13803">
        <v>-61.269687699999999</v>
      </c>
      <c r="F13803">
        <v>0.236072653581232</v>
      </c>
    </row>
    <row r="13804" spans="1:6" x14ac:dyDescent="0.25">
      <c r="A13804">
        <v>1638.02</v>
      </c>
      <c r="B13804">
        <v>-57.747914199999997</v>
      </c>
      <c r="C13804">
        <v>-69.780972000000006</v>
      </c>
      <c r="D13804">
        <v>-68.158047699999997</v>
      </c>
      <c r="E13804">
        <v>-61.276561999999998</v>
      </c>
      <c r="F13804">
        <v>0.23608290253469</v>
      </c>
    </row>
    <row r="13805" spans="1:6" x14ac:dyDescent="0.25">
      <c r="A13805">
        <v>1638.03</v>
      </c>
      <c r="B13805">
        <v>-57.754703900000003</v>
      </c>
      <c r="C13805">
        <v>-69.772964700000003</v>
      </c>
      <c r="D13805">
        <v>-68.156736800000004</v>
      </c>
      <c r="E13805">
        <v>-61.283155700000002</v>
      </c>
      <c r="F13805">
        <v>0.23609315481689899</v>
      </c>
    </row>
    <row r="13806" spans="1:6" x14ac:dyDescent="0.25">
      <c r="A13806">
        <v>1638.04</v>
      </c>
      <c r="B13806">
        <v>-57.761112099999998</v>
      </c>
      <c r="C13806">
        <v>-69.765426500000004</v>
      </c>
      <c r="D13806">
        <v>-68.157806300000004</v>
      </c>
      <c r="E13806">
        <v>-61.289132700000003</v>
      </c>
      <c r="F13806">
        <v>0.23610341042740399</v>
      </c>
    </row>
    <row r="13807" spans="1:6" x14ac:dyDescent="0.25">
      <c r="A13807">
        <v>1638.05</v>
      </c>
      <c r="B13807">
        <v>-57.767480800000001</v>
      </c>
      <c r="C13807">
        <v>-69.760005399999997</v>
      </c>
      <c r="D13807">
        <v>-68.157786900000005</v>
      </c>
      <c r="E13807">
        <v>-61.294312900000001</v>
      </c>
      <c r="F13807">
        <v>0.236113669363021</v>
      </c>
    </row>
    <row r="13808" spans="1:6" x14ac:dyDescent="0.25">
      <c r="A13808">
        <v>1638.06</v>
      </c>
      <c r="B13808">
        <v>-57.774881499999999</v>
      </c>
      <c r="C13808">
        <v>-69.752673200000004</v>
      </c>
      <c r="D13808">
        <v>-68.156338199999993</v>
      </c>
      <c r="E13808">
        <v>-61.2999212</v>
      </c>
      <c r="F13808">
        <v>0.236123931633756</v>
      </c>
    </row>
    <row r="13809" spans="1:6" x14ac:dyDescent="0.25">
      <c r="A13809">
        <v>1638.07</v>
      </c>
      <c r="B13809">
        <v>-57.7827962</v>
      </c>
      <c r="C13809">
        <v>-69.746468300000004</v>
      </c>
      <c r="D13809">
        <v>-68.156544499999995</v>
      </c>
      <c r="E13809">
        <v>-61.305701599999999</v>
      </c>
      <c r="F13809">
        <v>0.236134197232332</v>
      </c>
    </row>
    <row r="13810" spans="1:6" x14ac:dyDescent="0.25">
      <c r="A13810">
        <v>1638.08</v>
      </c>
      <c r="B13810">
        <v>-57.789911600000003</v>
      </c>
      <c r="C13810">
        <v>-69.7365317</v>
      </c>
      <c r="D13810">
        <v>-68.156104200000001</v>
      </c>
      <c r="E13810">
        <v>-61.311771200000003</v>
      </c>
      <c r="F13810">
        <v>0.236144466165115</v>
      </c>
    </row>
    <row r="13811" spans="1:6" x14ac:dyDescent="0.25">
      <c r="A13811">
        <v>1638.09</v>
      </c>
      <c r="B13811">
        <v>-57.7960432</v>
      </c>
      <c r="C13811">
        <v>-69.734228200000004</v>
      </c>
      <c r="D13811">
        <v>-68.151562699999999</v>
      </c>
      <c r="E13811">
        <v>-61.3175059</v>
      </c>
      <c r="F13811">
        <v>0.236154738426649</v>
      </c>
    </row>
    <row r="13812" spans="1:6" x14ac:dyDescent="0.25">
      <c r="A13812">
        <v>1638.1</v>
      </c>
      <c r="B13812">
        <v>-57.801421699999999</v>
      </c>
      <c r="C13812">
        <v>-69.742611699999998</v>
      </c>
      <c r="D13812">
        <v>-68.149172699999994</v>
      </c>
      <c r="E13812">
        <v>-61.322742900000001</v>
      </c>
      <c r="F13812">
        <v>0.23616501402330001</v>
      </c>
    </row>
    <row r="13813" spans="1:6" x14ac:dyDescent="0.25">
      <c r="A13813">
        <v>1638.11</v>
      </c>
      <c r="B13813">
        <v>-57.807172600000001</v>
      </c>
      <c r="C13813">
        <v>-69.747850400000004</v>
      </c>
      <c r="D13813">
        <v>-68.152525199999999</v>
      </c>
      <c r="E13813">
        <v>-61.328336100000001</v>
      </c>
      <c r="F13813">
        <v>0.23617529295506801</v>
      </c>
    </row>
    <row r="13814" spans="1:6" x14ac:dyDescent="0.25">
      <c r="A13814">
        <v>1638.12</v>
      </c>
      <c r="B13814">
        <v>-57.813327600000001</v>
      </c>
      <c r="C13814">
        <v>-69.747557</v>
      </c>
      <c r="D13814">
        <v>-68.151060299999997</v>
      </c>
      <c r="E13814">
        <v>-61.3344016</v>
      </c>
      <c r="F13814">
        <v>0.23618557522286199</v>
      </c>
    </row>
    <row r="13815" spans="1:6" x14ac:dyDescent="0.25">
      <c r="A13815">
        <v>1638.13</v>
      </c>
      <c r="B13815">
        <v>-57.819783399999999</v>
      </c>
      <c r="C13815">
        <v>-69.7429226</v>
      </c>
      <c r="D13815">
        <v>-68.148986399999998</v>
      </c>
      <c r="E13815">
        <v>-61.340837999999998</v>
      </c>
      <c r="F13815">
        <v>0.23619586082531899</v>
      </c>
    </row>
    <row r="13816" spans="1:6" x14ac:dyDescent="0.25">
      <c r="A13816">
        <v>1638.14</v>
      </c>
      <c r="B13816">
        <v>-57.826803300000002</v>
      </c>
      <c r="C13816">
        <v>-69.738043399999995</v>
      </c>
      <c r="D13816">
        <v>-68.151208999999994</v>
      </c>
      <c r="E13816">
        <v>-61.3474407</v>
      </c>
      <c r="F13816">
        <v>0.23620614976562099</v>
      </c>
    </row>
    <row r="13817" spans="1:6" x14ac:dyDescent="0.25">
      <c r="A13817">
        <v>1638.15</v>
      </c>
      <c r="B13817">
        <v>-57.833262599999998</v>
      </c>
      <c r="C13817">
        <v>-69.742397100000005</v>
      </c>
      <c r="D13817">
        <v>-68.149938599999999</v>
      </c>
      <c r="E13817">
        <v>-61.353856399999998</v>
      </c>
      <c r="F13817">
        <v>0.23621644204013101</v>
      </c>
    </row>
    <row r="13818" spans="1:6" x14ac:dyDescent="0.25">
      <c r="A13818">
        <v>1638.16</v>
      </c>
      <c r="B13818">
        <v>-57.839257199999999</v>
      </c>
      <c r="C13818">
        <v>-69.747164900000001</v>
      </c>
      <c r="D13818">
        <v>-68.148905799999994</v>
      </c>
      <c r="E13818">
        <v>-61.359297699999999</v>
      </c>
      <c r="F13818">
        <v>0.23622673765385099</v>
      </c>
    </row>
    <row r="13819" spans="1:6" x14ac:dyDescent="0.25">
      <c r="A13819">
        <v>1638.17</v>
      </c>
      <c r="B13819">
        <v>-57.8449679</v>
      </c>
      <c r="C13819">
        <v>-69.742012700000004</v>
      </c>
      <c r="D13819">
        <v>-68.148886200000007</v>
      </c>
      <c r="E13819">
        <v>-61.363936799999998</v>
      </c>
      <c r="F13819">
        <v>0.23623703660950901</v>
      </c>
    </row>
    <row r="13820" spans="1:6" x14ac:dyDescent="0.25">
      <c r="A13820">
        <v>1638.18</v>
      </c>
      <c r="B13820">
        <v>-57.850019500000002</v>
      </c>
      <c r="C13820">
        <v>-69.737487700000003</v>
      </c>
      <c r="D13820">
        <v>-68.147150100000005</v>
      </c>
      <c r="E13820">
        <v>-61.367938500000001</v>
      </c>
      <c r="F13820">
        <v>0.23624733890392199</v>
      </c>
    </row>
    <row r="13821" spans="1:6" x14ac:dyDescent="0.25">
      <c r="A13821">
        <v>1638.19</v>
      </c>
      <c r="B13821">
        <v>-57.855152400000001</v>
      </c>
      <c r="C13821">
        <v>-69.731317799999999</v>
      </c>
      <c r="D13821">
        <v>-68.146481800000004</v>
      </c>
      <c r="E13821">
        <v>-61.372378500000003</v>
      </c>
      <c r="F13821">
        <v>0.23625764453799999</v>
      </c>
    </row>
    <row r="13822" spans="1:6" x14ac:dyDescent="0.25">
      <c r="A13822">
        <v>1638.2</v>
      </c>
      <c r="B13822">
        <v>-57.860689200000003</v>
      </c>
      <c r="C13822">
        <v>-69.727073799999999</v>
      </c>
      <c r="D13822">
        <v>-68.146104699999995</v>
      </c>
      <c r="E13822">
        <v>-61.378179500000002</v>
      </c>
      <c r="F13822">
        <v>0.23626795351537999</v>
      </c>
    </row>
    <row r="13823" spans="1:6" x14ac:dyDescent="0.25">
      <c r="A13823">
        <v>1638.21</v>
      </c>
      <c r="B13823">
        <v>-57.866796299999997</v>
      </c>
      <c r="C13823">
        <v>-69.728919300000001</v>
      </c>
      <c r="D13823">
        <v>-68.148791200000005</v>
      </c>
      <c r="E13823">
        <v>-61.383485</v>
      </c>
      <c r="F13823">
        <v>0.23627826583242501</v>
      </c>
    </row>
    <row r="13824" spans="1:6" x14ac:dyDescent="0.25">
      <c r="A13824">
        <v>1638.22</v>
      </c>
      <c r="B13824">
        <v>-57.872703600000001</v>
      </c>
      <c r="C13824">
        <v>-69.725703499999995</v>
      </c>
      <c r="D13824">
        <v>-68.150255000000001</v>
      </c>
      <c r="E13824">
        <v>-61.387671599999997</v>
      </c>
      <c r="F13824">
        <v>0.236288581495501</v>
      </c>
    </row>
    <row r="13825" spans="1:6" x14ac:dyDescent="0.25">
      <c r="A13825">
        <v>1638.23</v>
      </c>
      <c r="B13825">
        <v>-57.877470799999998</v>
      </c>
      <c r="C13825">
        <v>-69.723800600000004</v>
      </c>
      <c r="D13825">
        <v>-68.149631999999997</v>
      </c>
      <c r="E13825">
        <v>-61.391509599999999</v>
      </c>
      <c r="F13825">
        <v>0.23629890050278801</v>
      </c>
    </row>
    <row r="13826" spans="1:6" x14ac:dyDescent="0.25">
      <c r="A13826">
        <v>1638.24</v>
      </c>
      <c r="B13826">
        <v>-57.881602999999998</v>
      </c>
      <c r="C13826">
        <v>-69.725760800000003</v>
      </c>
      <c r="D13826">
        <v>-68.148177399999994</v>
      </c>
      <c r="E13826">
        <v>-61.3944732</v>
      </c>
      <c r="F13826">
        <v>0.236309222852469</v>
      </c>
    </row>
    <row r="13827" spans="1:6" x14ac:dyDescent="0.25">
      <c r="A13827">
        <v>1638.25</v>
      </c>
      <c r="B13827">
        <v>-57.885386799999999</v>
      </c>
      <c r="C13827">
        <v>-69.728175100000001</v>
      </c>
      <c r="D13827">
        <v>-68.1453609</v>
      </c>
      <c r="E13827">
        <v>-61.396551500000001</v>
      </c>
      <c r="F13827">
        <v>0.23631954855227399</v>
      </c>
    </row>
    <row r="13828" spans="1:6" x14ac:dyDescent="0.25">
      <c r="A13828">
        <v>1638.26</v>
      </c>
      <c r="B13828">
        <v>-57.889411799999998</v>
      </c>
      <c r="C13828">
        <v>-69.728919500000003</v>
      </c>
      <c r="D13828">
        <v>-68.145760800000005</v>
      </c>
      <c r="E13828">
        <v>-61.397986600000003</v>
      </c>
      <c r="F13828">
        <v>0.23632987759720001</v>
      </c>
    </row>
    <row r="13829" spans="1:6" x14ac:dyDescent="0.25">
      <c r="A13829">
        <v>1638.27</v>
      </c>
      <c r="B13829">
        <v>-57.894294299999999</v>
      </c>
      <c r="C13829">
        <v>-69.730792399999999</v>
      </c>
      <c r="D13829">
        <v>-68.140524299999996</v>
      </c>
      <c r="E13829">
        <v>-61.4000798</v>
      </c>
      <c r="F13829">
        <v>0.23634020999043101</v>
      </c>
    </row>
    <row r="13830" spans="1:6" x14ac:dyDescent="0.25">
      <c r="A13830">
        <v>1638.28</v>
      </c>
      <c r="B13830">
        <v>-57.899417300000003</v>
      </c>
      <c r="C13830">
        <v>-69.735065899999995</v>
      </c>
      <c r="D13830">
        <v>-68.137173899999993</v>
      </c>
      <c r="E13830">
        <v>-61.403124200000001</v>
      </c>
      <c r="F13830">
        <v>0.23635054573060199</v>
      </c>
    </row>
    <row r="13831" spans="1:6" x14ac:dyDescent="0.25">
      <c r="A13831">
        <v>1638.29</v>
      </c>
      <c r="B13831">
        <v>-57.903776100000002</v>
      </c>
      <c r="C13831">
        <v>-69.735935299999994</v>
      </c>
      <c r="D13831">
        <v>-68.137317899999999</v>
      </c>
      <c r="E13831">
        <v>-61.405228600000001</v>
      </c>
      <c r="F13831">
        <v>0.23636088481998699</v>
      </c>
    </row>
    <row r="13832" spans="1:6" x14ac:dyDescent="0.25">
      <c r="A13832">
        <v>1638.3</v>
      </c>
      <c r="B13832">
        <v>-57.9068331</v>
      </c>
      <c r="C13832">
        <v>-69.737448599999993</v>
      </c>
      <c r="D13832">
        <v>-68.134901299999996</v>
      </c>
      <c r="E13832">
        <v>-61.406510099999998</v>
      </c>
      <c r="F13832">
        <v>0.236371227259042</v>
      </c>
    </row>
    <row r="13833" spans="1:6" x14ac:dyDescent="0.25">
      <c r="A13833">
        <v>1638.31</v>
      </c>
      <c r="B13833">
        <v>-57.909385200000003</v>
      </c>
      <c r="C13833">
        <v>-69.732113999999996</v>
      </c>
      <c r="D13833">
        <v>-68.128576699999996</v>
      </c>
      <c r="E13833">
        <v>-61.4076266</v>
      </c>
      <c r="F13833">
        <v>0.23638157304867499</v>
      </c>
    </row>
    <row r="13834" spans="1:6" x14ac:dyDescent="0.25">
      <c r="A13834">
        <v>1638.32</v>
      </c>
      <c r="B13834">
        <v>-57.912359299999999</v>
      </c>
      <c r="C13834">
        <v>-69.727370500000006</v>
      </c>
      <c r="D13834">
        <v>-68.122828999999996</v>
      </c>
      <c r="E13834">
        <v>-61.409550600000003</v>
      </c>
      <c r="F13834">
        <v>0.23639192219070501</v>
      </c>
    </row>
    <row r="13835" spans="1:6" x14ac:dyDescent="0.25">
      <c r="A13835">
        <v>1638.33</v>
      </c>
      <c r="B13835">
        <v>-57.915306000000001</v>
      </c>
      <c r="C13835">
        <v>-69.731087299999999</v>
      </c>
      <c r="D13835">
        <v>-68.122257599999998</v>
      </c>
      <c r="E13835">
        <v>-61.412484499999998</v>
      </c>
      <c r="F13835">
        <v>0.23640227468649799</v>
      </c>
    </row>
    <row r="13836" spans="1:6" x14ac:dyDescent="0.25">
      <c r="A13836">
        <v>1638.34</v>
      </c>
      <c r="B13836">
        <v>-57.918421100000003</v>
      </c>
      <c r="C13836">
        <v>-69.734307400000006</v>
      </c>
      <c r="D13836">
        <v>-68.122152099999994</v>
      </c>
      <c r="E13836">
        <v>-61.414862300000003</v>
      </c>
      <c r="F13836">
        <v>0.236412630535597</v>
      </c>
    </row>
    <row r="13837" spans="1:6" x14ac:dyDescent="0.25">
      <c r="A13837">
        <v>1638.35</v>
      </c>
      <c r="B13837">
        <v>-57.9214311</v>
      </c>
      <c r="C13837">
        <v>-69.733876899999998</v>
      </c>
      <c r="D13837">
        <v>-68.122551700000002</v>
      </c>
      <c r="E13837">
        <v>-61.415620400000002</v>
      </c>
      <c r="F13837">
        <v>0.23642298973845799</v>
      </c>
    </row>
    <row r="13838" spans="1:6" x14ac:dyDescent="0.25">
      <c r="A13838">
        <v>1638.36</v>
      </c>
      <c r="B13838">
        <v>-57.9230509</v>
      </c>
      <c r="C13838">
        <v>-69.729805099999993</v>
      </c>
      <c r="D13838">
        <v>-68.121318599999995</v>
      </c>
      <c r="E13838">
        <v>-61.4156738</v>
      </c>
      <c r="F13838">
        <v>0.23643335229417101</v>
      </c>
    </row>
    <row r="13839" spans="1:6" x14ac:dyDescent="0.25">
      <c r="A13839">
        <v>1638.37</v>
      </c>
      <c r="B13839">
        <v>-57.9241381</v>
      </c>
      <c r="C13839">
        <v>-69.727426199999996</v>
      </c>
      <c r="D13839">
        <v>-68.120282799999998</v>
      </c>
      <c r="E13839">
        <v>-61.415700399999999</v>
      </c>
      <c r="F13839">
        <v>0.23644371820773799</v>
      </c>
    </row>
    <row r="13840" spans="1:6" x14ac:dyDescent="0.25">
      <c r="A13840">
        <v>1638.38</v>
      </c>
      <c r="B13840">
        <v>-57.925242099999998</v>
      </c>
      <c r="C13840">
        <v>-69.724935500000001</v>
      </c>
      <c r="D13840">
        <v>-68.119565300000005</v>
      </c>
      <c r="E13840">
        <v>-61.415140800000003</v>
      </c>
      <c r="F13840">
        <v>0.23645408747734101</v>
      </c>
    </row>
    <row r="13841" spans="1:6" x14ac:dyDescent="0.25">
      <c r="A13841">
        <v>1638.39</v>
      </c>
      <c r="B13841">
        <v>-57.926238099999999</v>
      </c>
      <c r="C13841">
        <v>-69.719870599999993</v>
      </c>
      <c r="D13841">
        <v>-68.120585000000005</v>
      </c>
      <c r="E13841">
        <v>-61.414607400000001</v>
      </c>
      <c r="F13841">
        <v>0.23646446010616301</v>
      </c>
    </row>
    <row r="13842" spans="1:6" x14ac:dyDescent="0.25">
      <c r="A13842">
        <v>1638.4</v>
      </c>
      <c r="B13842">
        <v>-57.927313699999999</v>
      </c>
      <c r="C13842">
        <v>-69.710343699999996</v>
      </c>
      <c r="D13842">
        <v>-68.1214114</v>
      </c>
      <c r="E13842">
        <v>-61.414484199999997</v>
      </c>
      <c r="F13842">
        <v>0.23647483609238401</v>
      </c>
    </row>
    <row r="13843" spans="1:6" x14ac:dyDescent="0.25">
      <c r="A13843">
        <v>1638.41</v>
      </c>
      <c r="B13843">
        <v>-57.928706200000001</v>
      </c>
      <c r="C13843">
        <v>-69.699850299999994</v>
      </c>
      <c r="D13843">
        <v>-68.122650800000002</v>
      </c>
      <c r="E13843">
        <v>-61.413936999999997</v>
      </c>
      <c r="F13843">
        <v>0.236485215437369</v>
      </c>
    </row>
    <row r="13844" spans="1:6" x14ac:dyDescent="0.25">
      <c r="A13844">
        <v>1638.42</v>
      </c>
      <c r="B13844">
        <v>-57.930190600000003</v>
      </c>
      <c r="C13844">
        <v>-69.693161200000006</v>
      </c>
      <c r="D13844">
        <v>-68.119619799999995</v>
      </c>
      <c r="E13844">
        <v>-61.4130106</v>
      </c>
      <c r="F13844">
        <v>0.236495598142938</v>
      </c>
    </row>
    <row r="13845" spans="1:6" x14ac:dyDescent="0.25">
      <c r="A13845">
        <v>1638.43</v>
      </c>
      <c r="B13845">
        <v>-57.9309972</v>
      </c>
      <c r="C13845">
        <v>-69.690202200000002</v>
      </c>
      <c r="D13845">
        <v>-68.109500800000006</v>
      </c>
      <c r="E13845">
        <v>-61.411770599999997</v>
      </c>
      <c r="F13845">
        <v>0.23650598421090799</v>
      </c>
    </row>
    <row r="13846" spans="1:6" x14ac:dyDescent="0.25">
      <c r="A13846">
        <v>1638.44</v>
      </c>
      <c r="B13846">
        <v>-57.930975500000002</v>
      </c>
      <c r="C13846">
        <v>-69.687116700000004</v>
      </c>
      <c r="D13846">
        <v>-68.100137799999999</v>
      </c>
      <c r="E13846">
        <v>-61.4102794</v>
      </c>
      <c r="F13846">
        <v>0.23651637364082501</v>
      </c>
    </row>
    <row r="13847" spans="1:6" x14ac:dyDescent="0.25">
      <c r="A13847">
        <v>1638.45</v>
      </c>
      <c r="B13847">
        <v>-57.9306889</v>
      </c>
      <c r="C13847">
        <v>-69.682104300000006</v>
      </c>
      <c r="D13847">
        <v>-68.096011799999999</v>
      </c>
      <c r="E13847">
        <v>-61.408562500000002</v>
      </c>
      <c r="F13847">
        <v>0.23652676643359899</v>
      </c>
    </row>
    <row r="13848" spans="1:6" x14ac:dyDescent="0.25">
      <c r="A13848">
        <v>1638.46</v>
      </c>
      <c r="B13848">
        <v>-57.930321999999997</v>
      </c>
      <c r="C13848">
        <v>-69.677556300000006</v>
      </c>
      <c r="D13848">
        <v>-68.098073299999996</v>
      </c>
      <c r="E13848">
        <v>-61.405932499999999</v>
      </c>
      <c r="F13848">
        <v>0.236537162587865</v>
      </c>
    </row>
    <row r="13849" spans="1:6" x14ac:dyDescent="0.25">
      <c r="A13849">
        <v>1638.47</v>
      </c>
      <c r="B13849">
        <v>-57.930124599999999</v>
      </c>
      <c r="C13849">
        <v>-69.677708100000004</v>
      </c>
      <c r="D13849">
        <v>-68.098218099999997</v>
      </c>
      <c r="E13849">
        <v>-61.403120800000003</v>
      </c>
      <c r="F13849">
        <v>0.23654756210771699</v>
      </c>
    </row>
    <row r="13850" spans="1:6" x14ac:dyDescent="0.25">
      <c r="A13850">
        <v>1638.48</v>
      </c>
      <c r="B13850">
        <v>-57.929834200000002</v>
      </c>
      <c r="C13850">
        <v>-69.673778100000007</v>
      </c>
      <c r="D13850">
        <v>-68.095699800000006</v>
      </c>
      <c r="E13850">
        <v>-61.401775299999997</v>
      </c>
      <c r="F13850">
        <v>0.23655796498997</v>
      </c>
    </row>
    <row r="13851" spans="1:6" x14ac:dyDescent="0.25">
      <c r="A13851">
        <v>1638.49</v>
      </c>
      <c r="B13851">
        <v>-57.928452100000001</v>
      </c>
      <c r="C13851">
        <v>-69.665251400000002</v>
      </c>
      <c r="D13851">
        <v>-68.093158599999995</v>
      </c>
      <c r="E13851">
        <v>-61.401356499999999</v>
      </c>
      <c r="F13851">
        <v>0.236568371242356</v>
      </c>
    </row>
    <row r="13852" spans="1:6" x14ac:dyDescent="0.25">
      <c r="A13852">
        <v>1638.5</v>
      </c>
      <c r="B13852">
        <v>-57.926720600000003</v>
      </c>
      <c r="C13852">
        <v>-69.660196400000004</v>
      </c>
      <c r="D13852">
        <v>-68.087964099999994</v>
      </c>
      <c r="E13852">
        <v>-61.399947099999999</v>
      </c>
      <c r="F13852">
        <v>0.23657878085759901</v>
      </c>
    </row>
    <row r="13853" spans="1:6" x14ac:dyDescent="0.25">
      <c r="A13853">
        <v>1638.51</v>
      </c>
      <c r="B13853">
        <v>-57.924861999999997</v>
      </c>
      <c r="C13853">
        <v>-69.655225700000003</v>
      </c>
      <c r="D13853">
        <v>-68.083186600000005</v>
      </c>
      <c r="E13853">
        <v>-61.397338400000002</v>
      </c>
      <c r="F13853">
        <v>0.236589193843429</v>
      </c>
    </row>
    <row r="13854" spans="1:6" x14ac:dyDescent="0.25">
      <c r="A13854">
        <v>1638.52</v>
      </c>
      <c r="B13854">
        <v>-57.922929000000003</v>
      </c>
      <c r="C13854">
        <v>-69.648664699999998</v>
      </c>
      <c r="D13854">
        <v>-68.0791167</v>
      </c>
      <c r="E13854">
        <v>-61.393830000000001</v>
      </c>
      <c r="F13854">
        <v>0.23659961019620801</v>
      </c>
    </row>
    <row r="13855" spans="1:6" x14ac:dyDescent="0.25">
      <c r="A13855">
        <v>1638.53</v>
      </c>
      <c r="B13855">
        <v>-57.920984400000002</v>
      </c>
      <c r="C13855">
        <v>-69.642214300000006</v>
      </c>
      <c r="D13855">
        <v>-68.074298499999998</v>
      </c>
      <c r="E13855">
        <v>-61.390226699999999</v>
      </c>
      <c r="F13855">
        <v>0.23661002992003</v>
      </c>
    </row>
    <row r="13856" spans="1:6" x14ac:dyDescent="0.25">
      <c r="A13856">
        <v>1638.54</v>
      </c>
      <c r="B13856">
        <v>-57.919170299999998</v>
      </c>
      <c r="C13856">
        <v>-69.636977099999996</v>
      </c>
      <c r="D13856">
        <v>-68.070183799999995</v>
      </c>
      <c r="E13856">
        <v>-61.388003599999998</v>
      </c>
      <c r="F13856">
        <v>0.23662045301352899</v>
      </c>
    </row>
    <row r="13857" spans="1:6" x14ac:dyDescent="0.25">
      <c r="A13857">
        <v>1638.55</v>
      </c>
      <c r="B13857">
        <v>-57.917763000000001</v>
      </c>
      <c r="C13857">
        <v>-69.637747599999997</v>
      </c>
      <c r="D13857">
        <v>-68.066590599999998</v>
      </c>
      <c r="E13857">
        <v>-61.386322999999997</v>
      </c>
      <c r="F13857">
        <v>0.23663087947807099</v>
      </c>
    </row>
    <row r="13858" spans="1:6" x14ac:dyDescent="0.25">
      <c r="A13858">
        <v>1638.56</v>
      </c>
      <c r="B13858">
        <v>-57.915849799999997</v>
      </c>
      <c r="C13858">
        <v>-69.641215900000006</v>
      </c>
      <c r="D13858">
        <v>-68.063951900000006</v>
      </c>
      <c r="E13858">
        <v>-61.384729399999998</v>
      </c>
      <c r="F13858">
        <v>0.23664130931456401</v>
      </c>
    </row>
    <row r="13859" spans="1:6" x14ac:dyDescent="0.25">
      <c r="A13859">
        <v>1638.57</v>
      </c>
      <c r="B13859">
        <v>-57.913398000000001</v>
      </c>
      <c r="C13859">
        <v>-69.641691699999996</v>
      </c>
      <c r="D13859">
        <v>-68.061791999999997</v>
      </c>
      <c r="E13859">
        <v>-61.382623600000002</v>
      </c>
      <c r="F13859">
        <v>0.23665174252346299</v>
      </c>
    </row>
    <row r="13860" spans="1:6" x14ac:dyDescent="0.25">
      <c r="A13860">
        <v>1638.58</v>
      </c>
      <c r="B13860">
        <v>-57.9109646</v>
      </c>
      <c r="C13860">
        <v>-69.640924299999995</v>
      </c>
      <c r="D13860">
        <v>-68.056848299999999</v>
      </c>
      <c r="E13860">
        <v>-61.379484699999999</v>
      </c>
      <c r="F13860">
        <v>0.23666217910567899</v>
      </c>
    </row>
    <row r="13861" spans="1:6" x14ac:dyDescent="0.25">
      <c r="A13861">
        <v>1638.59</v>
      </c>
      <c r="B13861">
        <v>-57.908374299999998</v>
      </c>
      <c r="C13861">
        <v>-69.635852400000005</v>
      </c>
      <c r="D13861">
        <v>-68.060056500000002</v>
      </c>
      <c r="E13861">
        <v>-61.375860099999997</v>
      </c>
      <c r="F13861">
        <v>0.236672619063029</v>
      </c>
    </row>
    <row r="13862" spans="1:6" x14ac:dyDescent="0.25">
      <c r="A13862">
        <v>1638.6</v>
      </c>
      <c r="B13862">
        <v>-57.905699599999998</v>
      </c>
      <c r="C13862">
        <v>-69.633178799999996</v>
      </c>
      <c r="D13862">
        <v>-68.065600599999996</v>
      </c>
      <c r="E13862">
        <v>-61.3725266</v>
      </c>
      <c r="F13862">
        <v>0.23668306239551401</v>
      </c>
    </row>
    <row r="13863" spans="1:6" x14ac:dyDescent="0.25">
      <c r="A13863">
        <v>1638.61</v>
      </c>
      <c r="B13863">
        <v>-57.902882900000002</v>
      </c>
      <c r="C13863">
        <v>-69.6369045</v>
      </c>
      <c r="D13863">
        <v>-68.064265899999995</v>
      </c>
      <c r="E13863">
        <v>-61.3696293</v>
      </c>
      <c r="F13863">
        <v>0.23669350910404299</v>
      </c>
    </row>
    <row r="13864" spans="1:6" x14ac:dyDescent="0.25">
      <c r="A13864">
        <v>1638.62</v>
      </c>
      <c r="B13864">
        <v>-57.9002312</v>
      </c>
      <c r="C13864">
        <v>-69.634303299999999</v>
      </c>
      <c r="D13864">
        <v>-68.069168700000006</v>
      </c>
      <c r="E13864">
        <v>-61.366835399999999</v>
      </c>
      <c r="F13864">
        <v>0.236703959189072</v>
      </c>
    </row>
    <row r="13865" spans="1:6" x14ac:dyDescent="0.25">
      <c r="A13865">
        <v>1638.63</v>
      </c>
      <c r="B13865">
        <v>-57.898030300000002</v>
      </c>
      <c r="C13865">
        <v>-69.635216299999996</v>
      </c>
      <c r="D13865">
        <v>-68.074468499999995</v>
      </c>
      <c r="E13865">
        <v>-61.364026099999997</v>
      </c>
      <c r="F13865">
        <v>0.236714412651054</v>
      </c>
    </row>
    <row r="13866" spans="1:6" x14ac:dyDescent="0.25">
      <c r="A13866">
        <v>1638.64</v>
      </c>
      <c r="B13866">
        <v>-57.895122499999999</v>
      </c>
      <c r="C13866">
        <v>-69.637621100000004</v>
      </c>
      <c r="D13866">
        <v>-68.071043500000002</v>
      </c>
      <c r="E13866">
        <v>-61.360336699999998</v>
      </c>
      <c r="F13866">
        <v>0.23672486949226401</v>
      </c>
    </row>
    <row r="13867" spans="1:6" x14ac:dyDescent="0.25">
      <c r="A13867">
        <v>1638.65</v>
      </c>
      <c r="B13867">
        <v>-57.891627200000002</v>
      </c>
      <c r="C13867">
        <v>-69.628847300000004</v>
      </c>
      <c r="D13867">
        <v>-68.067425700000001</v>
      </c>
      <c r="E13867">
        <v>-61.356509099999997</v>
      </c>
      <c r="F13867">
        <v>0.236735329714065</v>
      </c>
    </row>
    <row r="13868" spans="1:6" x14ac:dyDescent="0.25">
      <c r="A13868">
        <v>1638.66</v>
      </c>
      <c r="B13868">
        <v>-57.888115300000003</v>
      </c>
      <c r="C13868">
        <v>-69.622975800000006</v>
      </c>
      <c r="D13868">
        <v>-68.062723000000005</v>
      </c>
      <c r="E13868">
        <v>-61.3527913</v>
      </c>
      <c r="F13868">
        <v>0.236745793313276</v>
      </c>
    </row>
    <row r="13869" spans="1:6" x14ac:dyDescent="0.25">
      <c r="A13869">
        <v>1638.67</v>
      </c>
      <c r="B13869">
        <v>-57.884969499999997</v>
      </c>
      <c r="C13869">
        <v>-69.6241634</v>
      </c>
      <c r="D13869">
        <v>-68.055189400000003</v>
      </c>
      <c r="E13869">
        <v>-61.349360300000001</v>
      </c>
      <c r="F13869">
        <v>0.23675626029535099</v>
      </c>
    </row>
    <row r="13870" spans="1:6" x14ac:dyDescent="0.25">
      <c r="A13870">
        <v>1638.68</v>
      </c>
      <c r="B13870">
        <v>-57.882600199999999</v>
      </c>
      <c r="C13870">
        <v>-69.625700800000004</v>
      </c>
      <c r="D13870">
        <v>-68.053663400000005</v>
      </c>
      <c r="E13870">
        <v>-61.3470266</v>
      </c>
      <c r="F13870">
        <v>0.23676673066074699</v>
      </c>
    </row>
    <row r="13871" spans="1:6" x14ac:dyDescent="0.25">
      <c r="A13871">
        <v>1638.69</v>
      </c>
      <c r="B13871">
        <v>-57.880271999999998</v>
      </c>
      <c r="C13871">
        <v>-69.6289795</v>
      </c>
      <c r="D13871">
        <v>-68.053369399999994</v>
      </c>
      <c r="E13871">
        <v>-61.344212800000001</v>
      </c>
      <c r="F13871">
        <v>0.23677720440946401</v>
      </c>
    </row>
    <row r="13872" spans="1:6" x14ac:dyDescent="0.25">
      <c r="A13872">
        <v>1638.7</v>
      </c>
      <c r="B13872">
        <v>-57.877885200000001</v>
      </c>
      <c r="C13872">
        <v>-69.6325346</v>
      </c>
      <c r="D13872">
        <v>-68.050901400000001</v>
      </c>
      <c r="E13872">
        <v>-61.341258099999997</v>
      </c>
      <c r="F13872">
        <v>0.236787681539226</v>
      </c>
    </row>
    <row r="13873" spans="1:6" x14ac:dyDescent="0.25">
      <c r="A13873">
        <v>1638.71</v>
      </c>
      <c r="B13873">
        <v>-57.875118499999999</v>
      </c>
      <c r="C13873">
        <v>-69.628739400000001</v>
      </c>
      <c r="D13873">
        <v>-68.046592099999998</v>
      </c>
      <c r="E13873">
        <v>-61.339173299999999</v>
      </c>
      <c r="F13873">
        <v>0.23679816205458301</v>
      </c>
    </row>
    <row r="13874" spans="1:6" x14ac:dyDescent="0.25">
      <c r="A13874">
        <v>1638.72</v>
      </c>
      <c r="B13874">
        <v>-57.871756300000001</v>
      </c>
      <c r="C13874">
        <v>-69.623602700000006</v>
      </c>
      <c r="D13874">
        <v>-68.040952899999994</v>
      </c>
      <c r="E13874">
        <v>-61.335475700000003</v>
      </c>
      <c r="F13874">
        <v>0.236808645954625</v>
      </c>
    </row>
    <row r="13875" spans="1:6" x14ac:dyDescent="0.25">
      <c r="A13875">
        <v>1638.73</v>
      </c>
      <c r="B13875">
        <v>-57.868716399999997</v>
      </c>
      <c r="C13875">
        <v>-69.626852099999994</v>
      </c>
      <c r="D13875">
        <v>-68.037835999999999</v>
      </c>
      <c r="E13875">
        <v>-61.330589199999999</v>
      </c>
      <c r="F13875">
        <v>0.23681913324298901</v>
      </c>
    </row>
    <row r="13876" spans="1:6" x14ac:dyDescent="0.25">
      <c r="A13876">
        <v>1638.74</v>
      </c>
      <c r="B13876">
        <v>-57.866324800000001</v>
      </c>
      <c r="C13876">
        <v>-69.625500299999999</v>
      </c>
      <c r="D13876">
        <v>-68.035296099999996</v>
      </c>
      <c r="E13876">
        <v>-61.327434599999997</v>
      </c>
      <c r="F13876">
        <v>0.23682962391694701</v>
      </c>
    </row>
    <row r="13877" spans="1:6" x14ac:dyDescent="0.25">
      <c r="A13877">
        <v>1638.75</v>
      </c>
      <c r="B13877">
        <v>-57.864438499999999</v>
      </c>
      <c r="C13877">
        <v>-69.6186443</v>
      </c>
      <c r="D13877">
        <v>-68.034676000000005</v>
      </c>
      <c r="E13877">
        <v>-61.325033699999999</v>
      </c>
      <c r="F13877">
        <v>0.23684011798104601</v>
      </c>
    </row>
    <row r="13878" spans="1:6" x14ac:dyDescent="0.25">
      <c r="A13878">
        <v>1638.76</v>
      </c>
      <c r="B13878">
        <v>-57.862564999999996</v>
      </c>
      <c r="C13878">
        <v>-69.617623199999997</v>
      </c>
      <c r="D13878">
        <v>-68.035620699999996</v>
      </c>
      <c r="E13878">
        <v>-61.3230553</v>
      </c>
      <c r="F13878">
        <v>0.23685061543164901</v>
      </c>
    </row>
    <row r="13879" spans="1:6" x14ac:dyDescent="0.25">
      <c r="A13879">
        <v>1638.77</v>
      </c>
      <c r="B13879">
        <v>-57.860365000000002</v>
      </c>
      <c r="C13879">
        <v>-69.616731700000003</v>
      </c>
      <c r="D13879">
        <v>-68.035606400000006</v>
      </c>
      <c r="E13879">
        <v>-61.321990200000002</v>
      </c>
      <c r="F13879">
        <v>0.23686111627193901</v>
      </c>
    </row>
    <row r="13880" spans="1:6" x14ac:dyDescent="0.25">
      <c r="A13880">
        <v>1638.78</v>
      </c>
      <c r="B13880">
        <v>-57.8577698</v>
      </c>
      <c r="C13880">
        <v>-69.616901400000003</v>
      </c>
      <c r="D13880">
        <v>-68.034422599999999</v>
      </c>
      <c r="E13880">
        <v>-61.320197999999998</v>
      </c>
      <c r="F13880">
        <v>0.236871620503734</v>
      </c>
    </row>
    <row r="13881" spans="1:6" x14ac:dyDescent="0.25">
      <c r="A13881">
        <v>1638.79</v>
      </c>
      <c r="B13881">
        <v>-57.855387800000003</v>
      </c>
      <c r="C13881">
        <v>-69.622394600000007</v>
      </c>
      <c r="D13881">
        <v>-68.034704399999995</v>
      </c>
      <c r="E13881">
        <v>-61.317844299999997</v>
      </c>
      <c r="F13881">
        <v>0.236882128124762</v>
      </c>
    </row>
    <row r="13882" spans="1:6" x14ac:dyDescent="0.25">
      <c r="A13882">
        <v>1638.8</v>
      </c>
      <c r="B13882">
        <v>-57.8532625</v>
      </c>
      <c r="C13882">
        <v>-69.6263711</v>
      </c>
      <c r="D13882">
        <v>-68.037543499999998</v>
      </c>
      <c r="E13882">
        <v>-61.3161804</v>
      </c>
      <c r="F13882">
        <v>0.23689263913956901</v>
      </c>
    </row>
    <row r="13883" spans="1:6" x14ac:dyDescent="0.25">
      <c r="A13883">
        <v>1638.81</v>
      </c>
      <c r="B13883">
        <v>-57.850850899999998</v>
      </c>
      <c r="C13883">
        <v>-69.636009700000002</v>
      </c>
      <c r="D13883">
        <v>-68.042443899999995</v>
      </c>
      <c r="E13883">
        <v>-61.314439</v>
      </c>
      <c r="F13883">
        <v>0.23690315354542699</v>
      </c>
    </row>
    <row r="13884" spans="1:6" x14ac:dyDescent="0.25">
      <c r="A13884">
        <v>1638.82</v>
      </c>
      <c r="B13884">
        <v>-57.848714700000002</v>
      </c>
      <c r="C13884">
        <v>-69.637148499999995</v>
      </c>
      <c r="D13884">
        <v>-68.041019399999996</v>
      </c>
      <c r="E13884">
        <v>-61.312317200000003</v>
      </c>
      <c r="F13884">
        <v>0.23691367134824801</v>
      </c>
    </row>
    <row r="13885" spans="1:6" x14ac:dyDescent="0.25">
      <c r="A13885">
        <v>1638.83</v>
      </c>
      <c r="B13885">
        <v>-57.846490500000002</v>
      </c>
      <c r="C13885">
        <v>-69.627743199999998</v>
      </c>
      <c r="D13885">
        <v>-68.037177799999995</v>
      </c>
      <c r="E13885">
        <v>-61.309967299999997</v>
      </c>
      <c r="F13885">
        <v>0.23692419254439301</v>
      </c>
    </row>
    <row r="13886" spans="1:6" x14ac:dyDescent="0.25">
      <c r="A13886">
        <v>1638.84</v>
      </c>
      <c r="B13886">
        <v>-57.844051100000001</v>
      </c>
      <c r="C13886">
        <v>-69.623149799999993</v>
      </c>
      <c r="D13886">
        <v>-68.035691</v>
      </c>
      <c r="E13886">
        <v>-61.308617599999998</v>
      </c>
      <c r="F13886">
        <v>0.23693471713431799</v>
      </c>
    </row>
    <row r="13887" spans="1:6" x14ac:dyDescent="0.25">
      <c r="A13887">
        <v>1638.85</v>
      </c>
      <c r="B13887">
        <v>-57.842216999999998</v>
      </c>
      <c r="C13887">
        <v>-69.620235600000001</v>
      </c>
      <c r="D13887">
        <v>-68.032853900000006</v>
      </c>
      <c r="E13887">
        <v>-61.308570099999997</v>
      </c>
      <c r="F13887">
        <v>0.23694524512029599</v>
      </c>
    </row>
    <row r="13888" spans="1:6" x14ac:dyDescent="0.25">
      <c r="A13888">
        <v>1638.86</v>
      </c>
      <c r="B13888">
        <v>-57.841109799999998</v>
      </c>
      <c r="C13888">
        <v>-69.618649700000006</v>
      </c>
      <c r="D13888">
        <v>-68.034545499999993</v>
      </c>
      <c r="E13888">
        <v>-61.3076911</v>
      </c>
      <c r="F13888">
        <v>0.236955776505965</v>
      </c>
    </row>
    <row r="13889" spans="1:6" x14ac:dyDescent="0.25">
      <c r="A13889">
        <v>1638.87</v>
      </c>
      <c r="B13889">
        <v>-57.839849700000002</v>
      </c>
      <c r="C13889">
        <v>-69.614538600000003</v>
      </c>
      <c r="D13889">
        <v>-68.035977599999995</v>
      </c>
      <c r="E13889">
        <v>-61.306345899999997</v>
      </c>
      <c r="F13889">
        <v>0.23696631128905199</v>
      </c>
    </row>
    <row r="13890" spans="1:6" x14ac:dyDescent="0.25">
      <c r="A13890">
        <v>1638.88</v>
      </c>
      <c r="B13890">
        <v>-57.838955499999997</v>
      </c>
      <c r="C13890">
        <v>-69.615543000000002</v>
      </c>
      <c r="D13890">
        <v>-68.029788999999994</v>
      </c>
      <c r="E13890">
        <v>-61.305691299999999</v>
      </c>
      <c r="F13890">
        <v>0.23697684947137501</v>
      </c>
    </row>
    <row r="13891" spans="1:6" x14ac:dyDescent="0.25">
      <c r="A13891">
        <v>1638.89</v>
      </c>
      <c r="B13891">
        <v>-57.838675899999998</v>
      </c>
      <c r="C13891">
        <v>-69.615740700000003</v>
      </c>
      <c r="D13891">
        <v>-68.021915899999996</v>
      </c>
      <c r="E13891">
        <v>-61.305170500000003</v>
      </c>
      <c r="F13891">
        <v>0.23698739105293501</v>
      </c>
    </row>
    <row r="13892" spans="1:6" x14ac:dyDescent="0.25">
      <c r="A13892">
        <v>1638.9</v>
      </c>
      <c r="B13892">
        <v>-57.838363100000002</v>
      </c>
      <c r="C13892">
        <v>-69.617990300000002</v>
      </c>
      <c r="D13892">
        <v>-68.015511500000002</v>
      </c>
      <c r="E13892">
        <v>-61.304490399999999</v>
      </c>
      <c r="F13892">
        <v>0.23699793603645999</v>
      </c>
    </row>
    <row r="13893" spans="1:6" x14ac:dyDescent="0.25">
      <c r="A13893">
        <v>1638.91</v>
      </c>
      <c r="B13893">
        <v>-57.837869400000002</v>
      </c>
      <c r="C13893">
        <v>-69.629737399999996</v>
      </c>
      <c r="D13893">
        <v>-68.009299499999997</v>
      </c>
      <c r="E13893">
        <v>-61.303992100000002</v>
      </c>
      <c r="F13893">
        <v>0.23700848441876601</v>
      </c>
    </row>
    <row r="13894" spans="1:6" x14ac:dyDescent="0.25">
      <c r="A13894">
        <v>1638.92</v>
      </c>
      <c r="B13894">
        <v>-57.837358899999998</v>
      </c>
      <c r="C13894">
        <v>-69.635945500000005</v>
      </c>
      <c r="D13894">
        <v>-68.009913299999994</v>
      </c>
      <c r="E13894">
        <v>-61.303702000000001</v>
      </c>
      <c r="F13894">
        <v>0.23701903620440101</v>
      </c>
    </row>
    <row r="13895" spans="1:6" x14ac:dyDescent="0.25">
      <c r="A13895">
        <v>1638.93</v>
      </c>
      <c r="B13895">
        <v>-57.837267799999999</v>
      </c>
      <c r="C13895">
        <v>-69.6343155</v>
      </c>
      <c r="D13895">
        <v>-68.0132215</v>
      </c>
      <c r="E13895">
        <v>-61.303512900000001</v>
      </c>
      <c r="F13895">
        <v>0.23702959139473001</v>
      </c>
    </row>
    <row r="13896" spans="1:6" x14ac:dyDescent="0.25">
      <c r="A13896">
        <v>1638.94</v>
      </c>
      <c r="B13896">
        <v>-57.837306900000002</v>
      </c>
      <c r="C13896">
        <v>-69.632184199999998</v>
      </c>
      <c r="D13896">
        <v>-68.011812699999993</v>
      </c>
      <c r="E13896">
        <v>-61.303120399999997</v>
      </c>
      <c r="F13896">
        <v>0.237040149986569</v>
      </c>
    </row>
    <row r="13897" spans="1:6" x14ac:dyDescent="0.25">
      <c r="A13897">
        <v>1638.95</v>
      </c>
      <c r="B13897">
        <v>-57.837890100000003</v>
      </c>
      <c r="C13897">
        <v>-69.633304800000005</v>
      </c>
      <c r="D13897">
        <v>-68.007849500000006</v>
      </c>
      <c r="E13897">
        <v>-61.303598200000003</v>
      </c>
      <c r="F13897">
        <v>0.23705071198446601</v>
      </c>
    </row>
    <row r="13898" spans="1:6" x14ac:dyDescent="0.25">
      <c r="A13898">
        <v>1638.96</v>
      </c>
      <c r="B13898">
        <v>-57.839011900000003</v>
      </c>
      <c r="C13898">
        <v>-69.637570400000001</v>
      </c>
      <c r="D13898">
        <v>-68.002815799999993</v>
      </c>
      <c r="E13898">
        <v>-61.305554600000001</v>
      </c>
      <c r="F13898">
        <v>0.23706127738660099</v>
      </c>
    </row>
    <row r="13899" spans="1:6" x14ac:dyDescent="0.25">
      <c r="A13899">
        <v>1638.97</v>
      </c>
      <c r="B13899">
        <v>-57.840249200000002</v>
      </c>
      <c r="C13899">
        <v>-69.636893799999996</v>
      </c>
      <c r="D13899">
        <v>-67.9987785</v>
      </c>
      <c r="E13899">
        <v>-61.307682700000001</v>
      </c>
      <c r="F13899">
        <v>0.237071846197523</v>
      </c>
    </row>
    <row r="13900" spans="1:6" x14ac:dyDescent="0.25">
      <c r="A13900">
        <v>1638.98</v>
      </c>
      <c r="B13900">
        <v>-57.841233899999999</v>
      </c>
      <c r="C13900">
        <v>-69.638768299999995</v>
      </c>
      <c r="D13900">
        <v>-67.991973400000006</v>
      </c>
      <c r="E13900">
        <v>-61.308531500000001</v>
      </c>
      <c r="F13900">
        <v>0.23708241841450201</v>
      </c>
    </row>
    <row r="13901" spans="1:6" x14ac:dyDescent="0.25">
      <c r="A13901">
        <v>1638.99</v>
      </c>
      <c r="B13901">
        <v>-57.841820300000002</v>
      </c>
      <c r="C13901">
        <v>-69.642909000000003</v>
      </c>
      <c r="D13901">
        <v>-67.986740600000005</v>
      </c>
      <c r="E13901">
        <v>-61.308910500000003</v>
      </c>
      <c r="F13901">
        <v>0.237092994038449</v>
      </c>
    </row>
    <row r="13902" spans="1:6" x14ac:dyDescent="0.25">
      <c r="A13902">
        <v>1639</v>
      </c>
      <c r="B13902">
        <v>-57.8425376</v>
      </c>
      <c r="C13902">
        <v>-69.647601499999993</v>
      </c>
      <c r="D13902">
        <v>-67.986458799999994</v>
      </c>
      <c r="E13902">
        <v>-61.309618</v>
      </c>
      <c r="F13902">
        <v>0.23710357307254501</v>
      </c>
    </row>
    <row r="13903" spans="1:6" x14ac:dyDescent="0.25">
      <c r="A13903">
        <v>1639.01</v>
      </c>
      <c r="B13903">
        <v>-57.844035099999999</v>
      </c>
      <c r="C13903">
        <v>-69.654118999999994</v>
      </c>
      <c r="D13903">
        <v>-67.986886699999999</v>
      </c>
      <c r="E13903">
        <v>-61.310724100000002</v>
      </c>
      <c r="F13903">
        <v>0.23711415551633799</v>
      </c>
    </row>
    <row r="13904" spans="1:6" x14ac:dyDescent="0.25">
      <c r="A13904">
        <v>1639.02</v>
      </c>
      <c r="B13904">
        <v>-57.845959100000002</v>
      </c>
      <c r="C13904">
        <v>-69.656903200000002</v>
      </c>
      <c r="D13904">
        <v>-67.993712599999995</v>
      </c>
      <c r="E13904">
        <v>-61.313572000000001</v>
      </c>
      <c r="F13904">
        <v>0.23712474137119</v>
      </c>
    </row>
    <row r="13905" spans="1:6" x14ac:dyDescent="0.25">
      <c r="A13905">
        <v>1639.03</v>
      </c>
      <c r="B13905">
        <v>-57.848317000000002</v>
      </c>
      <c r="C13905">
        <v>-69.662838100000002</v>
      </c>
      <c r="D13905">
        <v>-67.999714299999994</v>
      </c>
      <c r="E13905">
        <v>-61.317052699999998</v>
      </c>
      <c r="F13905">
        <v>0.23713533063755701</v>
      </c>
    </row>
    <row r="13906" spans="1:6" x14ac:dyDescent="0.25">
      <c r="A13906">
        <v>1639.04</v>
      </c>
      <c r="B13906">
        <v>-57.8511971</v>
      </c>
      <c r="C13906">
        <v>-69.667316299999996</v>
      </c>
      <c r="D13906">
        <v>-67.996387600000006</v>
      </c>
      <c r="E13906">
        <v>-61.319229200000002</v>
      </c>
      <c r="F13906">
        <v>0.23714592331680301</v>
      </c>
    </row>
    <row r="13907" spans="1:6" x14ac:dyDescent="0.25">
      <c r="A13907">
        <v>1639.05</v>
      </c>
      <c r="B13907">
        <v>-57.853710300000003</v>
      </c>
      <c r="C13907">
        <v>-69.664440200000001</v>
      </c>
      <c r="D13907">
        <v>-67.995746699999998</v>
      </c>
      <c r="E13907">
        <v>-61.320407000000003</v>
      </c>
      <c r="F13907">
        <v>0.23715651940983701</v>
      </c>
    </row>
    <row r="13908" spans="1:6" x14ac:dyDescent="0.25">
      <c r="A13908">
        <v>1639.06</v>
      </c>
      <c r="B13908">
        <v>-57.855767800000002</v>
      </c>
      <c r="C13908">
        <v>-69.658090599999994</v>
      </c>
      <c r="D13908">
        <v>-67.9994181</v>
      </c>
      <c r="E13908">
        <v>-61.321996499999997</v>
      </c>
      <c r="F13908">
        <v>0.23716711891665901</v>
      </c>
    </row>
    <row r="13909" spans="1:6" x14ac:dyDescent="0.25">
      <c r="A13909">
        <v>1639.07</v>
      </c>
      <c r="B13909">
        <v>-57.858126200000001</v>
      </c>
      <c r="C13909">
        <v>-69.654316300000005</v>
      </c>
      <c r="D13909">
        <v>-67.997923499999999</v>
      </c>
      <c r="E13909">
        <v>-61.3242738</v>
      </c>
      <c r="F13909">
        <v>0.23717772183772501</v>
      </c>
    </row>
    <row r="13910" spans="1:6" x14ac:dyDescent="0.25">
      <c r="A13910">
        <v>1639.08</v>
      </c>
      <c r="B13910">
        <v>-57.861124400000001</v>
      </c>
      <c r="C13910">
        <v>-69.656164700000005</v>
      </c>
      <c r="D13910">
        <v>-67.997550000000004</v>
      </c>
      <c r="E13910">
        <v>-61.327630800000001</v>
      </c>
      <c r="F13910">
        <v>0.23718832817667099</v>
      </c>
    </row>
    <row r="13911" spans="1:6" x14ac:dyDescent="0.25">
      <c r="A13911">
        <v>1639.09</v>
      </c>
      <c r="B13911">
        <v>-57.864611099999998</v>
      </c>
      <c r="C13911">
        <v>-69.657396199999994</v>
      </c>
      <c r="D13911">
        <v>-67.995601699999995</v>
      </c>
      <c r="E13911">
        <v>-61.332400900000003</v>
      </c>
      <c r="F13911">
        <v>0.237198937929406</v>
      </c>
    </row>
    <row r="13912" spans="1:6" x14ac:dyDescent="0.25">
      <c r="A13912">
        <v>1639.1</v>
      </c>
      <c r="B13912">
        <v>-57.868702999999996</v>
      </c>
      <c r="C13912">
        <v>-69.651020200000005</v>
      </c>
      <c r="D13912">
        <v>-67.991497499999994</v>
      </c>
      <c r="E13912">
        <v>-61.337207499999998</v>
      </c>
      <c r="F13912">
        <v>0.23720955110047701</v>
      </c>
    </row>
    <row r="13913" spans="1:6" x14ac:dyDescent="0.25">
      <c r="A13913">
        <v>1639.11</v>
      </c>
      <c r="B13913">
        <v>-57.873283299999997</v>
      </c>
      <c r="C13913">
        <v>-69.643418800000006</v>
      </c>
      <c r="D13913">
        <v>-67.989753699999994</v>
      </c>
      <c r="E13913">
        <v>-61.341319499999997</v>
      </c>
      <c r="F13913">
        <v>0.237220167688065</v>
      </c>
    </row>
    <row r="13914" spans="1:6" x14ac:dyDescent="0.25">
      <c r="A13914">
        <v>1639.12</v>
      </c>
      <c r="B13914">
        <v>-57.877547900000003</v>
      </c>
      <c r="C13914">
        <v>-69.641655499999999</v>
      </c>
      <c r="D13914">
        <v>-67.983910699999996</v>
      </c>
      <c r="E13914">
        <v>-61.3441805</v>
      </c>
      <c r="F13914">
        <v>0.237230787698991</v>
      </c>
    </row>
    <row r="13915" spans="1:6" x14ac:dyDescent="0.25">
      <c r="A13915">
        <v>1639.13</v>
      </c>
      <c r="B13915">
        <v>-57.881281299999998</v>
      </c>
      <c r="C13915">
        <v>-69.638329200000001</v>
      </c>
      <c r="D13915">
        <v>-67.977655499999997</v>
      </c>
      <c r="E13915">
        <v>-61.346156200000003</v>
      </c>
      <c r="F13915">
        <v>0.23724141112597899</v>
      </c>
    </row>
    <row r="13916" spans="1:6" x14ac:dyDescent="0.25">
      <c r="A13916">
        <v>1639.14</v>
      </c>
      <c r="B13916">
        <v>-57.885328700000002</v>
      </c>
      <c r="C13916">
        <v>-69.634576800000005</v>
      </c>
      <c r="D13916">
        <v>-67.979352300000002</v>
      </c>
      <c r="E13916">
        <v>-61.349409899999998</v>
      </c>
      <c r="F13916">
        <v>0.23725203797585001</v>
      </c>
    </row>
    <row r="13917" spans="1:6" x14ac:dyDescent="0.25">
      <c r="A13917">
        <v>1639.15</v>
      </c>
      <c r="B13917">
        <v>-57.890481299999998</v>
      </c>
      <c r="C13917">
        <v>-69.631472400000007</v>
      </c>
      <c r="D13917">
        <v>-67.983992200000003</v>
      </c>
      <c r="E13917">
        <v>-61.3544366</v>
      </c>
      <c r="F13917">
        <v>0.23726266824905901</v>
      </c>
    </row>
    <row r="13918" spans="1:6" x14ac:dyDescent="0.25">
      <c r="A13918">
        <v>1639.16</v>
      </c>
      <c r="B13918">
        <v>-57.896444700000004</v>
      </c>
      <c r="C13918">
        <v>-69.630302400000005</v>
      </c>
      <c r="D13918">
        <v>-67.989652699999994</v>
      </c>
      <c r="E13918">
        <v>-61.360289100000003</v>
      </c>
      <c r="F13918">
        <v>0.23727330194287799</v>
      </c>
    </row>
    <row r="13919" spans="1:6" x14ac:dyDescent="0.25">
      <c r="A13919">
        <v>1639.17</v>
      </c>
      <c r="B13919">
        <v>-57.902254300000003</v>
      </c>
      <c r="C13919">
        <v>-69.633544400000005</v>
      </c>
      <c r="D13919">
        <v>-67.994490499999998</v>
      </c>
      <c r="E13919">
        <v>-61.365685399999997</v>
      </c>
      <c r="F13919">
        <v>0.23728393905912501</v>
      </c>
    </row>
    <row r="13920" spans="1:6" x14ac:dyDescent="0.25">
      <c r="A13920">
        <v>1639.18</v>
      </c>
      <c r="B13920">
        <v>-57.907262799999998</v>
      </c>
      <c r="C13920">
        <v>-69.633006499999993</v>
      </c>
      <c r="D13920">
        <v>-67.989460899999997</v>
      </c>
      <c r="E13920">
        <v>-61.3691733</v>
      </c>
      <c r="F13920">
        <v>0.23729457960234901</v>
      </c>
    </row>
    <row r="13921" spans="1:6" x14ac:dyDescent="0.25">
      <c r="A13921">
        <v>1639.19</v>
      </c>
      <c r="B13921">
        <v>-57.9115362</v>
      </c>
      <c r="C13921">
        <v>-69.625352699999993</v>
      </c>
      <c r="D13921">
        <v>-67.986042699999999</v>
      </c>
      <c r="E13921">
        <v>-61.371917500000002</v>
      </c>
      <c r="F13921">
        <v>0.23730522356936501</v>
      </c>
    </row>
    <row r="13922" spans="1:6" x14ac:dyDescent="0.25">
      <c r="A13922">
        <v>1639.2</v>
      </c>
      <c r="B13922">
        <v>-57.916059300000001</v>
      </c>
      <c r="C13922">
        <v>-69.618775400000004</v>
      </c>
      <c r="D13922">
        <v>-67.989284600000005</v>
      </c>
      <c r="E13922">
        <v>-61.375201099999998</v>
      </c>
      <c r="F13922">
        <v>0.237315870961083</v>
      </c>
    </row>
    <row r="13923" spans="1:6" x14ac:dyDescent="0.25">
      <c r="A13923">
        <v>1639.21</v>
      </c>
      <c r="B13923">
        <v>-57.921122599999997</v>
      </c>
      <c r="C13923">
        <v>-69.621611999999999</v>
      </c>
      <c r="D13923">
        <v>-67.989941700000003</v>
      </c>
      <c r="E13923">
        <v>-61.378404600000003</v>
      </c>
      <c r="F13923">
        <v>0.23732652178296099</v>
      </c>
    </row>
    <row r="13924" spans="1:6" x14ac:dyDescent="0.25">
      <c r="A13924">
        <v>1639.22</v>
      </c>
      <c r="B13924">
        <v>-57.926993000000003</v>
      </c>
      <c r="C13924">
        <v>-69.625544700000006</v>
      </c>
      <c r="D13924">
        <v>-67.989023099999997</v>
      </c>
      <c r="E13924">
        <v>-61.383388699999998</v>
      </c>
      <c r="F13924">
        <v>0.23733717602954099</v>
      </c>
    </row>
    <row r="13925" spans="1:6" x14ac:dyDescent="0.25">
      <c r="A13925">
        <v>1639.23</v>
      </c>
      <c r="B13925">
        <v>-57.933200100000001</v>
      </c>
      <c r="C13925">
        <v>-69.616759000000002</v>
      </c>
      <c r="D13925">
        <v>-67.9918105</v>
      </c>
      <c r="E13925">
        <v>-61.3894837</v>
      </c>
      <c r="F13925">
        <v>0.237347833703552</v>
      </c>
    </row>
    <row r="13926" spans="1:6" x14ac:dyDescent="0.25">
      <c r="A13926">
        <v>1639.24</v>
      </c>
      <c r="B13926">
        <v>-57.938887399999999</v>
      </c>
      <c r="C13926">
        <v>-69.615006300000005</v>
      </c>
      <c r="D13926">
        <v>-67.993959500000003</v>
      </c>
      <c r="E13926">
        <v>-61.394452999999999</v>
      </c>
      <c r="F13926">
        <v>0.237358494809087</v>
      </c>
    </row>
    <row r="13927" spans="1:6" x14ac:dyDescent="0.25">
      <c r="A13927">
        <v>1639.25</v>
      </c>
      <c r="B13927">
        <v>-57.944224200000001</v>
      </c>
      <c r="C13927">
        <v>-69.620019600000006</v>
      </c>
      <c r="D13927">
        <v>-67.992383099999998</v>
      </c>
      <c r="E13927">
        <v>-61.399448900000003</v>
      </c>
      <c r="F13927">
        <v>0.23736915934341599</v>
      </c>
    </row>
    <row r="13928" spans="1:6" x14ac:dyDescent="0.25">
      <c r="A13928">
        <v>1639.26</v>
      </c>
      <c r="B13928">
        <v>-57.9495577</v>
      </c>
      <c r="C13928">
        <v>-69.623611999999994</v>
      </c>
      <c r="D13928">
        <v>-67.990962300000007</v>
      </c>
      <c r="E13928">
        <v>-61.404281900000001</v>
      </c>
      <c r="F13928">
        <v>0.237379827311088</v>
      </c>
    </row>
    <row r="13929" spans="1:6" x14ac:dyDescent="0.25">
      <c r="A13929">
        <v>1639.27</v>
      </c>
      <c r="B13929">
        <v>-57.954857799999999</v>
      </c>
      <c r="C13929">
        <v>-69.6247501</v>
      </c>
      <c r="D13929">
        <v>-67.991658900000004</v>
      </c>
      <c r="E13929">
        <v>-61.408408100000003</v>
      </c>
      <c r="F13929">
        <v>0.23739049870982901</v>
      </c>
    </row>
    <row r="13930" spans="1:6" x14ac:dyDescent="0.25">
      <c r="A13930">
        <v>1639.28</v>
      </c>
      <c r="B13930">
        <v>-57.960458500000001</v>
      </c>
      <c r="C13930">
        <v>-69.615298999999993</v>
      </c>
      <c r="D13930">
        <v>-67.994934099999995</v>
      </c>
      <c r="E13930">
        <v>-61.412490400000003</v>
      </c>
      <c r="F13930">
        <v>0.23740117354054699</v>
      </c>
    </row>
    <row r="13931" spans="1:6" x14ac:dyDescent="0.25">
      <c r="A13931">
        <v>1639.29</v>
      </c>
      <c r="B13931">
        <v>-57.966345099999998</v>
      </c>
      <c r="C13931">
        <v>-69.607556599999995</v>
      </c>
      <c r="D13931">
        <v>-67.993166500000001</v>
      </c>
      <c r="E13931">
        <v>-61.417789599999999</v>
      </c>
      <c r="F13931">
        <v>0.23741185180688301</v>
      </c>
    </row>
    <row r="13932" spans="1:6" x14ac:dyDescent="0.25">
      <c r="A13932">
        <v>1639.3</v>
      </c>
      <c r="B13932">
        <v>-57.972804199999999</v>
      </c>
      <c r="C13932">
        <v>-69.607160899999997</v>
      </c>
      <c r="D13932">
        <v>-67.986143600000005</v>
      </c>
      <c r="E13932">
        <v>-61.4230673</v>
      </c>
      <c r="F13932">
        <v>0.23742253350565101</v>
      </c>
    </row>
    <row r="13933" spans="1:6" x14ac:dyDescent="0.25">
      <c r="A13933">
        <v>1639.31</v>
      </c>
      <c r="B13933">
        <v>-57.979926900000002</v>
      </c>
      <c r="C13933">
        <v>-69.601466299999998</v>
      </c>
      <c r="D13933">
        <v>-67.981357200000005</v>
      </c>
      <c r="E13933">
        <v>-61.428476400000001</v>
      </c>
      <c r="F13933">
        <v>0.23743321864049</v>
      </c>
    </row>
    <row r="13934" spans="1:6" x14ac:dyDescent="0.25">
      <c r="A13934">
        <v>1639.32</v>
      </c>
      <c r="B13934">
        <v>-57.986651700000003</v>
      </c>
      <c r="C13934">
        <v>-69.591479899999996</v>
      </c>
      <c r="D13934">
        <v>-67.981716000000006</v>
      </c>
      <c r="E13934">
        <v>-61.434772199999998</v>
      </c>
      <c r="F13934">
        <v>0.23744390721185499</v>
      </c>
    </row>
    <row r="13935" spans="1:6" x14ac:dyDescent="0.25">
      <c r="A13935">
        <v>1639.33</v>
      </c>
      <c r="B13935">
        <v>-57.993415400000004</v>
      </c>
      <c r="C13935">
        <v>-69.586107499999997</v>
      </c>
      <c r="D13935">
        <v>-67.984288199999995</v>
      </c>
      <c r="E13935">
        <v>-61.440507099999998</v>
      </c>
      <c r="F13935">
        <v>0.23745459921929099</v>
      </c>
    </row>
    <row r="13936" spans="1:6" x14ac:dyDescent="0.25">
      <c r="A13936">
        <v>1639.34</v>
      </c>
      <c r="B13936">
        <v>-57.999763999999999</v>
      </c>
      <c r="C13936">
        <v>-69.584954499999995</v>
      </c>
      <c r="D13936">
        <v>-67.989822200000006</v>
      </c>
      <c r="E13936">
        <v>-61.445192800000001</v>
      </c>
      <c r="F13936">
        <v>0.23746529466461699</v>
      </c>
    </row>
    <row r="13937" spans="1:6" x14ac:dyDescent="0.25">
      <c r="A13937">
        <v>1639.35</v>
      </c>
      <c r="B13937">
        <v>-58.0060152</v>
      </c>
      <c r="C13937">
        <v>-69.581381500000006</v>
      </c>
      <c r="D13937">
        <v>-67.994704600000006</v>
      </c>
      <c r="E13937">
        <v>-61.449205200000002</v>
      </c>
      <c r="F13937">
        <v>0.23747599355147</v>
      </c>
    </row>
    <row r="13938" spans="1:6" x14ac:dyDescent="0.25">
      <c r="A13938">
        <v>1639.36</v>
      </c>
      <c r="B13938">
        <v>-58.013551</v>
      </c>
      <c r="C13938">
        <v>-69.575678100000005</v>
      </c>
      <c r="D13938">
        <v>-67.991787099999996</v>
      </c>
      <c r="E13938">
        <v>-61.455350699999997</v>
      </c>
      <c r="F13938">
        <v>0.23748669587485</v>
      </c>
    </row>
    <row r="13939" spans="1:6" x14ac:dyDescent="0.25">
      <c r="A13939">
        <v>1639.37</v>
      </c>
      <c r="B13939">
        <v>-58.021751799999997</v>
      </c>
      <c r="C13939">
        <v>-69.577698600000005</v>
      </c>
      <c r="D13939">
        <v>-67.987186199999996</v>
      </c>
      <c r="E13939">
        <v>-61.463118299999998</v>
      </c>
      <c r="F13939">
        <v>0.23749740164112201</v>
      </c>
    </row>
    <row r="13940" spans="1:6" x14ac:dyDescent="0.25">
      <c r="A13940">
        <v>1639.38</v>
      </c>
      <c r="B13940">
        <v>-58.029083399999998</v>
      </c>
      <c r="C13940">
        <v>-69.582020099999994</v>
      </c>
      <c r="D13940">
        <v>-67.988042800000002</v>
      </c>
      <c r="E13940">
        <v>-61.469810099999997</v>
      </c>
      <c r="F13940">
        <v>0.237508110846193</v>
      </c>
    </row>
    <row r="13941" spans="1:6" x14ac:dyDescent="0.25">
      <c r="A13941">
        <v>1639.39</v>
      </c>
      <c r="B13941">
        <v>-58.035417500000001</v>
      </c>
      <c r="C13941">
        <v>-69.586079499999997</v>
      </c>
      <c r="D13941">
        <v>-67.990670300000005</v>
      </c>
      <c r="E13941">
        <v>-61.4749318</v>
      </c>
      <c r="F13941">
        <v>0.237518823496885</v>
      </c>
    </row>
    <row r="13942" spans="1:6" x14ac:dyDescent="0.25">
      <c r="A13942">
        <v>1639.4</v>
      </c>
      <c r="B13942">
        <v>-58.041569899999999</v>
      </c>
      <c r="C13942">
        <v>-69.584871899999996</v>
      </c>
      <c r="D13942">
        <v>-67.993817800000002</v>
      </c>
      <c r="E13942">
        <v>-61.479121800000001</v>
      </c>
      <c r="F13942">
        <v>0.23752953958728501</v>
      </c>
    </row>
    <row r="13943" spans="1:6" x14ac:dyDescent="0.25">
      <c r="A13943">
        <v>1639.41</v>
      </c>
      <c r="B13943">
        <v>-58.047881799999999</v>
      </c>
      <c r="C13943">
        <v>-69.572459100000003</v>
      </c>
      <c r="D13943">
        <v>-67.998026499999995</v>
      </c>
      <c r="E13943">
        <v>-61.483865100000003</v>
      </c>
      <c r="F13943">
        <v>0.23754025912148799</v>
      </c>
    </row>
    <row r="13944" spans="1:6" x14ac:dyDescent="0.25">
      <c r="A13944">
        <v>1639.42</v>
      </c>
      <c r="B13944">
        <v>-58.0548219</v>
      </c>
      <c r="C13944">
        <v>-69.561699599999997</v>
      </c>
      <c r="D13944">
        <v>-67.997325599999996</v>
      </c>
      <c r="E13944">
        <v>-61.489140599999999</v>
      </c>
      <c r="F13944">
        <v>0.237550982102221</v>
      </c>
    </row>
    <row r="13945" spans="1:6" x14ac:dyDescent="0.25">
      <c r="A13945">
        <v>1639.43</v>
      </c>
      <c r="B13945">
        <v>-58.0617594</v>
      </c>
      <c r="C13945">
        <v>-69.557712300000006</v>
      </c>
      <c r="D13945">
        <v>-67.994652000000002</v>
      </c>
      <c r="E13945">
        <v>-61.495107900000001</v>
      </c>
      <c r="F13945">
        <v>0.237561708528119</v>
      </c>
    </row>
    <row r="13946" spans="1:6" x14ac:dyDescent="0.25">
      <c r="A13946">
        <v>1639.44</v>
      </c>
      <c r="B13946">
        <v>-58.068122700000004</v>
      </c>
      <c r="C13946">
        <v>-69.556938400000007</v>
      </c>
      <c r="D13946">
        <v>-67.994482399999995</v>
      </c>
      <c r="E13946">
        <v>-61.501410399999997</v>
      </c>
      <c r="F13946">
        <v>0.23757243839782</v>
      </c>
    </row>
    <row r="13947" spans="1:6" x14ac:dyDescent="0.25">
      <c r="A13947">
        <v>1639.45</v>
      </c>
      <c r="B13947">
        <v>-58.074311299999998</v>
      </c>
      <c r="C13947">
        <v>-69.557700600000004</v>
      </c>
      <c r="D13947">
        <v>-67.991093500000005</v>
      </c>
      <c r="E13947">
        <v>-61.505933499999998</v>
      </c>
      <c r="F13947">
        <v>0.237583171717688</v>
      </c>
    </row>
    <row r="13948" spans="1:6" x14ac:dyDescent="0.25">
      <c r="A13948">
        <v>1639.46</v>
      </c>
      <c r="B13948">
        <v>-58.080161400000001</v>
      </c>
      <c r="C13948">
        <v>-69.552614599999998</v>
      </c>
      <c r="D13948">
        <v>-67.989822599999997</v>
      </c>
      <c r="E13948">
        <v>-61.510206699999998</v>
      </c>
      <c r="F13948">
        <v>0.237593908485906</v>
      </c>
    </row>
    <row r="13949" spans="1:6" x14ac:dyDescent="0.25">
      <c r="A13949">
        <v>1639.47</v>
      </c>
      <c r="B13949">
        <v>-58.085392800000001</v>
      </c>
      <c r="C13949">
        <v>-69.552748199999996</v>
      </c>
      <c r="D13949">
        <v>-67.994479400000003</v>
      </c>
      <c r="E13949">
        <v>-61.5157332</v>
      </c>
      <c r="F13949">
        <v>0.237604648702927</v>
      </c>
    </row>
    <row r="13950" spans="1:6" x14ac:dyDescent="0.25">
      <c r="A13950">
        <v>1639.48</v>
      </c>
      <c r="B13950">
        <v>-58.091099399999997</v>
      </c>
      <c r="C13950">
        <v>-69.554605499999994</v>
      </c>
      <c r="D13950">
        <v>-67.999431400000006</v>
      </c>
      <c r="E13950">
        <v>-61.521946399999997</v>
      </c>
      <c r="F13950">
        <v>0.23761539236920701</v>
      </c>
    </row>
    <row r="13951" spans="1:6" x14ac:dyDescent="0.25">
      <c r="A13951">
        <v>1639.49</v>
      </c>
      <c r="B13951">
        <v>-58.097742799999999</v>
      </c>
      <c r="C13951">
        <v>-69.551623300000003</v>
      </c>
      <c r="D13951">
        <v>-68.000161199999994</v>
      </c>
      <c r="E13951">
        <v>-61.528487599999998</v>
      </c>
      <c r="F13951">
        <v>0.23762613948611</v>
      </c>
    </row>
    <row r="13952" spans="1:6" x14ac:dyDescent="0.25">
      <c r="A13952">
        <v>1639.5</v>
      </c>
      <c r="B13952">
        <v>-58.104327499999997</v>
      </c>
      <c r="C13952">
        <v>-69.544383699999997</v>
      </c>
      <c r="D13952">
        <v>-67.999629299999995</v>
      </c>
      <c r="E13952">
        <v>-61.533769999999997</v>
      </c>
      <c r="F13952">
        <v>0.237636890053636</v>
      </c>
    </row>
    <row r="13953" spans="1:6" x14ac:dyDescent="0.25">
      <c r="A13953">
        <v>1639.51</v>
      </c>
      <c r="B13953">
        <v>-58.110452600000002</v>
      </c>
      <c r="C13953">
        <v>-69.536615999999995</v>
      </c>
      <c r="D13953">
        <v>-68.002674600000006</v>
      </c>
      <c r="E13953">
        <v>-61.538261900000002</v>
      </c>
      <c r="F13953">
        <v>0.237647644074514</v>
      </c>
    </row>
    <row r="13954" spans="1:6" x14ac:dyDescent="0.25">
      <c r="A13954">
        <v>1639.52</v>
      </c>
      <c r="B13954">
        <v>-58.1159496</v>
      </c>
      <c r="C13954">
        <v>-69.537228499999998</v>
      </c>
      <c r="D13954">
        <v>-68.0020703</v>
      </c>
      <c r="E13954">
        <v>-61.542318399999999</v>
      </c>
      <c r="F13954">
        <v>0.23765840154828799</v>
      </c>
    </row>
    <row r="13955" spans="1:6" x14ac:dyDescent="0.25">
      <c r="A13955">
        <v>1639.53</v>
      </c>
      <c r="B13955">
        <v>-58.120769000000003</v>
      </c>
      <c r="C13955">
        <v>-69.535275900000002</v>
      </c>
      <c r="D13955">
        <v>-68.000779100000003</v>
      </c>
      <c r="E13955">
        <v>-61.5462761</v>
      </c>
      <c r="F13955">
        <v>0.237669162475413</v>
      </c>
    </row>
    <row r="13956" spans="1:6" x14ac:dyDescent="0.25">
      <c r="A13956">
        <v>1639.54</v>
      </c>
      <c r="B13956">
        <v>-58.125496900000002</v>
      </c>
      <c r="C13956">
        <v>-69.529126399999996</v>
      </c>
      <c r="D13956">
        <v>-68.002002300000001</v>
      </c>
      <c r="E13956">
        <v>-61.550712599999997</v>
      </c>
      <c r="F13956">
        <v>0.237679926858618</v>
      </c>
    </row>
    <row r="13957" spans="1:6" x14ac:dyDescent="0.25">
      <c r="A13957">
        <v>1639.55</v>
      </c>
      <c r="B13957">
        <v>-58.130019300000001</v>
      </c>
      <c r="C13957">
        <v>-69.5244438</v>
      </c>
      <c r="D13957">
        <v>-67.997460700000005</v>
      </c>
      <c r="E13957">
        <v>-61.554828299999997</v>
      </c>
      <c r="F13957">
        <v>0.23769069469790299</v>
      </c>
    </row>
    <row r="13958" spans="1:6" x14ac:dyDescent="0.25">
      <c r="A13958">
        <v>1639.56</v>
      </c>
      <c r="B13958">
        <v>-58.135113400000002</v>
      </c>
      <c r="C13958">
        <v>-69.525549799999993</v>
      </c>
      <c r="D13958">
        <v>-67.992893600000002</v>
      </c>
      <c r="E13958">
        <v>-61.558508500000002</v>
      </c>
      <c r="F13958">
        <v>0.237701465991904</v>
      </c>
    </row>
    <row r="13959" spans="1:6" x14ac:dyDescent="0.25">
      <c r="A13959">
        <v>1639.57</v>
      </c>
      <c r="B13959">
        <v>-58.140247299999999</v>
      </c>
      <c r="C13959">
        <v>-69.523623700000002</v>
      </c>
      <c r="D13959">
        <v>-67.996935699999995</v>
      </c>
      <c r="E13959">
        <v>-61.562731999999997</v>
      </c>
      <c r="F13959">
        <v>0.237712240745623</v>
      </c>
    </row>
    <row r="13960" spans="1:6" x14ac:dyDescent="0.25">
      <c r="A13960">
        <v>1639.58</v>
      </c>
      <c r="B13960">
        <v>-58.144438100000002</v>
      </c>
      <c r="C13960">
        <v>-69.515400600000007</v>
      </c>
      <c r="D13960">
        <v>-67.999065099999996</v>
      </c>
      <c r="E13960">
        <v>-61.567044000000003</v>
      </c>
      <c r="F13960">
        <v>0.23772301895678499</v>
      </c>
    </row>
    <row r="13961" spans="1:6" x14ac:dyDescent="0.25">
      <c r="A13961">
        <v>1639.59</v>
      </c>
      <c r="B13961">
        <v>-58.148821699999999</v>
      </c>
      <c r="C13961">
        <v>-69.514180999999994</v>
      </c>
      <c r="D13961">
        <v>-67.995964200000003</v>
      </c>
      <c r="E13961">
        <v>-61.570256999999998</v>
      </c>
      <c r="F13961">
        <v>0.237733800626756</v>
      </c>
    </row>
    <row r="13962" spans="1:6" x14ac:dyDescent="0.25">
      <c r="A13962">
        <v>1639.6</v>
      </c>
      <c r="B13962">
        <v>-58.152905799999999</v>
      </c>
      <c r="C13962">
        <v>-69.514965200000006</v>
      </c>
      <c r="D13962">
        <v>-67.993712299999999</v>
      </c>
      <c r="E13962">
        <v>-61.572655400000002</v>
      </c>
      <c r="F13962">
        <v>0.2377445857569</v>
      </c>
    </row>
    <row r="13963" spans="1:6" x14ac:dyDescent="0.25">
      <c r="A13963">
        <v>1639.61</v>
      </c>
      <c r="B13963">
        <v>-58.156294699999997</v>
      </c>
      <c r="C13963">
        <v>-69.507093100000006</v>
      </c>
      <c r="D13963">
        <v>-67.991585999999998</v>
      </c>
      <c r="E13963">
        <v>-61.574978199999997</v>
      </c>
      <c r="F13963">
        <v>0.23775537434858099</v>
      </c>
    </row>
    <row r="13964" spans="1:6" x14ac:dyDescent="0.25">
      <c r="A13964">
        <v>1639.62</v>
      </c>
      <c r="B13964">
        <v>-58.160101300000001</v>
      </c>
      <c r="C13964">
        <v>-69.5006767</v>
      </c>
      <c r="D13964">
        <v>-67.989923500000003</v>
      </c>
      <c r="E13964">
        <v>-61.577942200000003</v>
      </c>
      <c r="F13964">
        <v>0.23776616640134299</v>
      </c>
    </row>
    <row r="13965" spans="1:6" x14ac:dyDescent="0.25">
      <c r="A13965">
        <v>1639.63</v>
      </c>
      <c r="B13965">
        <v>-58.164167200000001</v>
      </c>
      <c r="C13965">
        <v>-69.501768499999997</v>
      </c>
      <c r="D13965">
        <v>-67.990686800000006</v>
      </c>
      <c r="E13965">
        <v>-61.5810976</v>
      </c>
      <c r="F13965">
        <v>0.23777696191518799</v>
      </c>
    </row>
    <row r="13966" spans="1:6" x14ac:dyDescent="0.25">
      <c r="A13966">
        <v>1639.64</v>
      </c>
      <c r="B13966">
        <v>-58.1679247</v>
      </c>
      <c r="C13966">
        <v>-69.501000500000004</v>
      </c>
      <c r="D13966">
        <v>-67.989854899999997</v>
      </c>
      <c r="E13966">
        <v>-61.5840514</v>
      </c>
      <c r="F13966">
        <v>0.23778776089648099</v>
      </c>
    </row>
    <row r="13967" spans="1:6" x14ac:dyDescent="0.25">
      <c r="A13967">
        <v>1639.65</v>
      </c>
      <c r="B13967">
        <v>-58.171384799999998</v>
      </c>
      <c r="C13967">
        <v>-69.500134200000005</v>
      </c>
      <c r="D13967">
        <v>-67.985882799999999</v>
      </c>
      <c r="E13967">
        <v>-61.586346800000001</v>
      </c>
      <c r="F13967">
        <v>0.23779856334067501</v>
      </c>
    </row>
    <row r="13968" spans="1:6" x14ac:dyDescent="0.25">
      <c r="A13968">
        <v>1639.66</v>
      </c>
      <c r="B13968">
        <v>-58.173982299999999</v>
      </c>
      <c r="C13968">
        <v>-69.503483000000003</v>
      </c>
      <c r="D13968">
        <v>-67.981544900000003</v>
      </c>
      <c r="E13968">
        <v>-61.587415100000001</v>
      </c>
      <c r="F13968">
        <v>0.23780936924868001</v>
      </c>
    </row>
    <row r="13969" spans="1:6" x14ac:dyDescent="0.25">
      <c r="A13969">
        <v>1639.67</v>
      </c>
      <c r="B13969">
        <v>-58.1759713</v>
      </c>
      <c r="C13969">
        <v>-69.504422700000006</v>
      </c>
      <c r="D13969">
        <v>-67.976230599999994</v>
      </c>
      <c r="E13969">
        <v>-61.5885441</v>
      </c>
      <c r="F13969">
        <v>0.23782017862367899</v>
      </c>
    </row>
    <row r="13970" spans="1:6" x14ac:dyDescent="0.25">
      <c r="A13970">
        <v>1639.68</v>
      </c>
      <c r="B13970">
        <v>-58.178115099999999</v>
      </c>
      <c r="C13970">
        <v>-69.5034773</v>
      </c>
      <c r="D13970">
        <v>-67.9741918</v>
      </c>
      <c r="E13970">
        <v>-61.590716399999998</v>
      </c>
      <c r="F13970">
        <v>0.23783099146567099</v>
      </c>
    </row>
    <row r="13971" spans="1:6" x14ac:dyDescent="0.25">
      <c r="A13971">
        <v>1639.69</v>
      </c>
      <c r="B13971">
        <v>-58.181017500000003</v>
      </c>
      <c r="C13971">
        <v>-69.504905500000007</v>
      </c>
      <c r="D13971">
        <v>-67.974434700000003</v>
      </c>
      <c r="E13971">
        <v>-61.592832399999999</v>
      </c>
      <c r="F13971">
        <v>0.23784180777465699</v>
      </c>
    </row>
    <row r="13972" spans="1:6" x14ac:dyDescent="0.25">
      <c r="A13972">
        <v>1639.7</v>
      </c>
      <c r="B13972">
        <v>-58.184209699999997</v>
      </c>
      <c r="C13972">
        <v>-69.504417599999996</v>
      </c>
      <c r="D13972">
        <v>-67.971827899999994</v>
      </c>
      <c r="E13972">
        <v>-61.593855599999998</v>
      </c>
      <c r="F13972">
        <v>0.23785262755473</v>
      </c>
    </row>
    <row r="13973" spans="1:6" x14ac:dyDescent="0.25">
      <c r="A13973">
        <v>1639.71</v>
      </c>
      <c r="B13973">
        <v>-58.187292900000003</v>
      </c>
      <c r="C13973">
        <v>-69.500535799999994</v>
      </c>
      <c r="D13973">
        <v>-67.968550899999997</v>
      </c>
      <c r="E13973">
        <v>-61.595358400000002</v>
      </c>
      <c r="F13973">
        <v>0.237863450799978</v>
      </c>
    </row>
    <row r="13974" spans="1:6" x14ac:dyDescent="0.25">
      <c r="A13974">
        <v>1639.72</v>
      </c>
      <c r="B13974">
        <v>-58.190007700000002</v>
      </c>
      <c r="C13974">
        <v>-69.495393199999995</v>
      </c>
      <c r="D13974">
        <v>-67.964392399999994</v>
      </c>
      <c r="E13974">
        <v>-61.597571000000002</v>
      </c>
      <c r="F13974">
        <v>0.23787427752040499</v>
      </c>
    </row>
    <row r="13975" spans="1:6" x14ac:dyDescent="0.25">
      <c r="A13975">
        <v>1639.73</v>
      </c>
      <c r="B13975">
        <v>-58.192203200000002</v>
      </c>
      <c r="C13975">
        <v>-69.494515000000007</v>
      </c>
      <c r="D13975">
        <v>-67.957492999999999</v>
      </c>
      <c r="E13975">
        <v>-61.599956300000002</v>
      </c>
      <c r="F13975">
        <v>0.237885107709189</v>
      </c>
    </row>
    <row r="13976" spans="1:6" x14ac:dyDescent="0.25">
      <c r="A13976">
        <v>1639.74</v>
      </c>
      <c r="B13976">
        <v>-58.194150800000003</v>
      </c>
      <c r="C13976">
        <v>-69.486599699999999</v>
      </c>
      <c r="D13976">
        <v>-67.956229899999997</v>
      </c>
      <c r="E13976">
        <v>-61.601695599999999</v>
      </c>
      <c r="F13976">
        <v>0.23789594136860601</v>
      </c>
    </row>
    <row r="13977" spans="1:6" x14ac:dyDescent="0.25">
      <c r="A13977">
        <v>1639.75</v>
      </c>
      <c r="B13977">
        <v>-58.196199399999998</v>
      </c>
      <c r="C13977">
        <v>-69.481467600000002</v>
      </c>
      <c r="D13977">
        <v>-67.958176699999996</v>
      </c>
      <c r="E13977">
        <v>-61.602444499999997</v>
      </c>
      <c r="F13977">
        <v>0.23790677850320199</v>
      </c>
    </row>
    <row r="13978" spans="1:6" x14ac:dyDescent="0.25">
      <c r="A13978">
        <v>1639.76</v>
      </c>
      <c r="B13978">
        <v>-58.198220499999998</v>
      </c>
      <c r="C13978">
        <v>-69.479539000000003</v>
      </c>
      <c r="D13978">
        <v>-67.955311699999996</v>
      </c>
      <c r="E13978">
        <v>-61.604868500000002</v>
      </c>
      <c r="F13978">
        <v>0.23791761911161299</v>
      </c>
    </row>
    <row r="13979" spans="1:6" x14ac:dyDescent="0.25">
      <c r="A13979">
        <v>1639.77</v>
      </c>
      <c r="B13979">
        <v>-58.200074899999997</v>
      </c>
      <c r="C13979">
        <v>-69.474635300000003</v>
      </c>
      <c r="D13979">
        <v>-67.949185299999996</v>
      </c>
      <c r="E13979">
        <v>-61.607461200000003</v>
      </c>
      <c r="F13979">
        <v>0.23792846319383901</v>
      </c>
    </row>
    <row r="13980" spans="1:6" x14ac:dyDescent="0.25">
      <c r="A13980">
        <v>1639.78</v>
      </c>
      <c r="B13980">
        <v>-58.201981099999998</v>
      </c>
      <c r="C13980">
        <v>-69.478305199999994</v>
      </c>
      <c r="D13980">
        <v>-67.942569300000002</v>
      </c>
      <c r="E13980">
        <v>-61.608621499999998</v>
      </c>
      <c r="F13980">
        <v>0.23793931075397301</v>
      </c>
    </row>
    <row r="13981" spans="1:6" x14ac:dyDescent="0.25">
      <c r="A13981">
        <v>1639.79</v>
      </c>
      <c r="B13981">
        <v>-58.203316200000003</v>
      </c>
      <c r="C13981">
        <v>-69.480902400000005</v>
      </c>
      <c r="D13981">
        <v>-67.937462100000005</v>
      </c>
      <c r="E13981">
        <v>-61.609261500000002</v>
      </c>
      <c r="F13981">
        <v>0.237950161787467</v>
      </c>
    </row>
    <row r="13982" spans="1:6" x14ac:dyDescent="0.25">
      <c r="A13982">
        <v>1639.8</v>
      </c>
      <c r="B13982">
        <v>-58.204343100000003</v>
      </c>
      <c r="C13982">
        <v>-69.484544799999995</v>
      </c>
      <c r="D13982">
        <v>-67.935775599999999</v>
      </c>
      <c r="E13982">
        <v>-61.609578800000001</v>
      </c>
      <c r="F13982">
        <v>0.23796101629886801</v>
      </c>
    </row>
    <row r="13983" spans="1:6" x14ac:dyDescent="0.25">
      <c r="A13983">
        <v>1639.81</v>
      </c>
      <c r="B13983">
        <v>-58.2049296</v>
      </c>
      <c r="C13983">
        <v>-69.482405400000005</v>
      </c>
      <c r="D13983">
        <v>-67.937017600000004</v>
      </c>
      <c r="E13983">
        <v>-61.609668499999998</v>
      </c>
      <c r="F13983">
        <v>0.23797187428817801</v>
      </c>
    </row>
    <row r="13984" spans="1:6" x14ac:dyDescent="0.25">
      <c r="A13984">
        <v>1639.82</v>
      </c>
      <c r="B13984">
        <v>-58.205384500000001</v>
      </c>
      <c r="C13984">
        <v>-69.478663699999998</v>
      </c>
      <c r="D13984">
        <v>-67.931840199999996</v>
      </c>
      <c r="E13984">
        <v>-61.609457200000001</v>
      </c>
      <c r="F13984">
        <v>0.237982735755395</v>
      </c>
    </row>
    <row r="13985" spans="1:6" x14ac:dyDescent="0.25">
      <c r="A13985">
        <v>1639.83</v>
      </c>
      <c r="B13985">
        <v>-58.206586199999997</v>
      </c>
      <c r="C13985">
        <v>-69.487075500000003</v>
      </c>
      <c r="D13985">
        <v>-67.920647799999998</v>
      </c>
      <c r="E13985">
        <v>-61.609311300000002</v>
      </c>
      <c r="F13985">
        <v>0.23799360070415801</v>
      </c>
    </row>
    <row r="13986" spans="1:6" x14ac:dyDescent="0.25">
      <c r="A13986">
        <v>1639.84</v>
      </c>
      <c r="B13986">
        <v>-58.208001299999999</v>
      </c>
      <c r="C13986">
        <v>-69.489551000000006</v>
      </c>
      <c r="D13986">
        <v>-67.907860700000001</v>
      </c>
      <c r="E13986">
        <v>-61.6091683</v>
      </c>
      <c r="F13986">
        <v>0.238004469132193</v>
      </c>
    </row>
    <row r="13987" spans="1:6" x14ac:dyDescent="0.25">
      <c r="A13987">
        <v>1639.85</v>
      </c>
      <c r="B13987">
        <v>-58.208615799999997</v>
      </c>
      <c r="C13987">
        <v>-69.487203600000001</v>
      </c>
      <c r="D13987">
        <v>-67.897278099999994</v>
      </c>
      <c r="E13987">
        <v>-61.609960600000001</v>
      </c>
      <c r="F13987">
        <v>0.23801534104222799</v>
      </c>
    </row>
    <row r="13988" spans="1:6" x14ac:dyDescent="0.25">
      <c r="A13988">
        <v>1639.86</v>
      </c>
      <c r="B13988">
        <v>-58.2082841</v>
      </c>
      <c r="C13988">
        <v>-69.487122900000003</v>
      </c>
      <c r="D13988">
        <v>-67.892385399999995</v>
      </c>
      <c r="E13988">
        <v>-61.610058000000002</v>
      </c>
      <c r="F13988">
        <v>0.23802621643562799</v>
      </c>
    </row>
    <row r="13989" spans="1:6" x14ac:dyDescent="0.25">
      <c r="A13989">
        <v>1639.87</v>
      </c>
      <c r="B13989">
        <v>-58.207591299999997</v>
      </c>
      <c r="C13989">
        <v>-69.483731000000006</v>
      </c>
      <c r="D13989">
        <v>-67.892297299999996</v>
      </c>
      <c r="E13989">
        <v>-61.608129400000003</v>
      </c>
      <c r="F13989">
        <v>0.238037095312393</v>
      </c>
    </row>
    <row r="13990" spans="1:6" x14ac:dyDescent="0.25">
      <c r="A13990">
        <v>1639.88</v>
      </c>
      <c r="B13990">
        <v>-58.206879600000001</v>
      </c>
      <c r="C13990">
        <v>-69.481625500000007</v>
      </c>
      <c r="D13990">
        <v>-67.896133300000002</v>
      </c>
      <c r="E13990">
        <v>-61.606354699999997</v>
      </c>
      <c r="F13990">
        <v>0.23804797767024899</v>
      </c>
    </row>
    <row r="13991" spans="1:6" x14ac:dyDescent="0.25">
      <c r="A13991">
        <v>1639.89</v>
      </c>
      <c r="B13991">
        <v>-58.206578100000002</v>
      </c>
      <c r="C13991">
        <v>-69.478023199999996</v>
      </c>
      <c r="D13991">
        <v>-67.897086700000003</v>
      </c>
      <c r="E13991">
        <v>-61.606814999999997</v>
      </c>
      <c r="F13991">
        <v>0.238058863514652</v>
      </c>
    </row>
    <row r="13992" spans="1:6" x14ac:dyDescent="0.25">
      <c r="A13992">
        <v>1639.9</v>
      </c>
      <c r="B13992">
        <v>-58.206755999999999</v>
      </c>
      <c r="C13992">
        <v>-69.476981699999996</v>
      </c>
      <c r="D13992">
        <v>-67.892211799999998</v>
      </c>
      <c r="E13992">
        <v>-61.607880399999999</v>
      </c>
      <c r="F13992">
        <v>0.238069752845149</v>
      </c>
    </row>
    <row r="13993" spans="1:6" x14ac:dyDescent="0.25">
      <c r="A13993">
        <v>1639.91</v>
      </c>
      <c r="B13993">
        <v>-58.206924600000001</v>
      </c>
      <c r="C13993">
        <v>-69.480520299999995</v>
      </c>
      <c r="D13993">
        <v>-67.887328699999998</v>
      </c>
      <c r="E13993">
        <v>-61.608112499999997</v>
      </c>
      <c r="F13993">
        <v>0.238080645661739</v>
      </c>
    </row>
    <row r="13994" spans="1:6" x14ac:dyDescent="0.25">
      <c r="A13994">
        <v>1639.92</v>
      </c>
      <c r="B13994">
        <v>-58.2064345</v>
      </c>
      <c r="C13994">
        <v>-69.479896400000001</v>
      </c>
      <c r="D13994">
        <v>-67.883852399999995</v>
      </c>
      <c r="E13994">
        <v>-61.6084259</v>
      </c>
      <c r="F13994">
        <v>0.23809154196669599</v>
      </c>
    </row>
    <row r="13995" spans="1:6" x14ac:dyDescent="0.25">
      <c r="A13995">
        <v>1639.93</v>
      </c>
      <c r="B13995">
        <v>-58.205793800000002</v>
      </c>
      <c r="C13995">
        <v>-69.479467299999996</v>
      </c>
      <c r="D13995">
        <v>-67.883498700000004</v>
      </c>
      <c r="E13995">
        <v>-61.607575699999998</v>
      </c>
      <c r="F13995">
        <v>0.23810244176093001</v>
      </c>
    </row>
    <row r="13996" spans="1:6" x14ac:dyDescent="0.25">
      <c r="A13996">
        <v>1639.94</v>
      </c>
      <c r="B13996">
        <v>-58.205620400000001</v>
      </c>
      <c r="C13996">
        <v>-69.481773899999993</v>
      </c>
      <c r="D13996">
        <v>-67.883713</v>
      </c>
      <c r="E13996">
        <v>-61.605957099999998</v>
      </c>
      <c r="F13996">
        <v>0.238113345042166</v>
      </c>
    </row>
    <row r="13997" spans="1:6" x14ac:dyDescent="0.25">
      <c r="A13997">
        <v>1639.95</v>
      </c>
      <c r="B13997">
        <v>-58.204856900000003</v>
      </c>
      <c r="C13997">
        <v>-69.476367499999995</v>
      </c>
      <c r="D13997">
        <v>-67.885292300000003</v>
      </c>
      <c r="E13997">
        <v>-61.605694800000002</v>
      </c>
      <c r="F13997">
        <v>0.238124251814952</v>
      </c>
    </row>
    <row r="13998" spans="1:6" x14ac:dyDescent="0.25">
      <c r="A13998">
        <v>1639.96</v>
      </c>
      <c r="B13998">
        <v>-58.204157799999997</v>
      </c>
      <c r="C13998">
        <v>-69.472497200000007</v>
      </c>
      <c r="D13998">
        <v>-67.886866900000001</v>
      </c>
      <c r="E13998">
        <v>-61.605817999999999</v>
      </c>
      <c r="F13998">
        <v>0.238135162079288</v>
      </c>
    </row>
    <row r="13999" spans="1:6" x14ac:dyDescent="0.25">
      <c r="A13999">
        <v>1639.97</v>
      </c>
      <c r="B13999">
        <v>-58.204471400000003</v>
      </c>
      <c r="C13999">
        <v>-69.471986900000005</v>
      </c>
      <c r="D13999">
        <v>-67.8786901</v>
      </c>
      <c r="E13999">
        <v>-61.604595400000001</v>
      </c>
      <c r="F13999">
        <v>0.23814607583381101</v>
      </c>
    </row>
    <row r="14000" spans="1:6" x14ac:dyDescent="0.25">
      <c r="A14000">
        <v>1639.98</v>
      </c>
      <c r="B14000">
        <v>-58.204524399999997</v>
      </c>
      <c r="C14000">
        <v>-69.466399199999998</v>
      </c>
      <c r="D14000">
        <v>-67.873281599999999</v>
      </c>
      <c r="E14000">
        <v>-61.602156800000003</v>
      </c>
      <c r="F14000">
        <v>0.23815699308124799</v>
      </c>
    </row>
    <row r="14001" spans="1:6" x14ac:dyDescent="0.25">
      <c r="A14001">
        <v>1639.99</v>
      </c>
      <c r="B14001">
        <v>-58.204107299999997</v>
      </c>
      <c r="C14001">
        <v>-69.462220599999995</v>
      </c>
      <c r="D14001">
        <v>-67.876439000000005</v>
      </c>
      <c r="E14001">
        <v>-61.600001599999999</v>
      </c>
      <c r="F14001">
        <v>0.238167913821144</v>
      </c>
    </row>
    <row r="14002" spans="1:6" x14ac:dyDescent="0.25">
      <c r="A14002">
        <v>1640</v>
      </c>
      <c r="B14002">
        <v>-58.203192899999998</v>
      </c>
      <c r="C14002">
        <v>-69.463177299999998</v>
      </c>
      <c r="D14002">
        <v>-67.875951299999997</v>
      </c>
      <c r="E14002">
        <v>-61.598758099999998</v>
      </c>
      <c r="F14002">
        <v>0.238178838055319</v>
      </c>
    </row>
    <row r="14003" spans="1:6" x14ac:dyDescent="0.25">
      <c r="A14003">
        <v>1640.01</v>
      </c>
      <c r="B14003">
        <v>-58.201568899999998</v>
      </c>
      <c r="C14003">
        <v>-69.465446700000001</v>
      </c>
      <c r="D14003">
        <v>-67.868470900000005</v>
      </c>
      <c r="E14003">
        <v>-61.597531799999999</v>
      </c>
      <c r="F14003">
        <v>0.238189765786501</v>
      </c>
    </row>
    <row r="14004" spans="1:6" x14ac:dyDescent="0.25">
      <c r="A14004">
        <v>1640.02</v>
      </c>
      <c r="B14004">
        <v>-58.200337900000001</v>
      </c>
      <c r="C14004">
        <v>-69.468142599999993</v>
      </c>
      <c r="D14004">
        <v>-67.861578300000005</v>
      </c>
      <c r="E14004">
        <v>-61.596799900000001</v>
      </c>
      <c r="F14004">
        <v>0.238200697011962</v>
      </c>
    </row>
    <row r="14005" spans="1:6" x14ac:dyDescent="0.25">
      <c r="A14005">
        <v>1640.03</v>
      </c>
      <c r="B14005">
        <v>-58.199977799999999</v>
      </c>
      <c r="C14005">
        <v>-69.4683742</v>
      </c>
      <c r="D14005">
        <v>-67.859711300000001</v>
      </c>
      <c r="E14005">
        <v>-61.596305399999999</v>
      </c>
      <c r="F14005">
        <v>0.23821163173579399</v>
      </c>
    </row>
    <row r="14006" spans="1:6" x14ac:dyDescent="0.25">
      <c r="A14006">
        <v>1640.04</v>
      </c>
      <c r="B14006">
        <v>-58.199499799999998</v>
      </c>
      <c r="C14006">
        <v>-69.4669794</v>
      </c>
      <c r="D14006">
        <v>-67.856391299999999</v>
      </c>
      <c r="E14006">
        <v>-61.595182200000004</v>
      </c>
      <c r="F14006">
        <v>0.23822256995663299</v>
      </c>
    </row>
    <row r="14007" spans="1:6" x14ac:dyDescent="0.25">
      <c r="A14007">
        <v>1640.05</v>
      </c>
      <c r="B14007">
        <v>-58.199295200000002</v>
      </c>
      <c r="C14007">
        <v>-69.468759399999996</v>
      </c>
      <c r="D14007">
        <v>-67.851942699999995</v>
      </c>
      <c r="E14007">
        <v>-61.594086900000001</v>
      </c>
      <c r="F14007">
        <v>0.23823351167857301</v>
      </c>
    </row>
    <row r="14008" spans="1:6" x14ac:dyDescent="0.25">
      <c r="A14008">
        <v>1640.06</v>
      </c>
      <c r="B14008">
        <v>-58.199047399999998</v>
      </c>
      <c r="C14008">
        <v>-69.467657900000006</v>
      </c>
      <c r="D14008">
        <v>-67.847406500000005</v>
      </c>
      <c r="E14008">
        <v>-61.592524400000002</v>
      </c>
      <c r="F14008">
        <v>0.238244456897519</v>
      </c>
    </row>
    <row r="14009" spans="1:6" x14ac:dyDescent="0.25">
      <c r="A14009">
        <v>1640.07</v>
      </c>
      <c r="B14009">
        <v>-58.198538499999998</v>
      </c>
      <c r="C14009">
        <v>-69.466027800000006</v>
      </c>
      <c r="D14009">
        <v>-67.838870999999997</v>
      </c>
      <c r="E14009">
        <v>-61.5910437</v>
      </c>
      <c r="F14009">
        <v>0.238255405617565</v>
      </c>
    </row>
    <row r="14010" spans="1:6" x14ac:dyDescent="0.25">
      <c r="A14010">
        <v>1640.08</v>
      </c>
      <c r="B14010">
        <v>-58.197997299999997</v>
      </c>
      <c r="C14010">
        <v>-69.467695000000006</v>
      </c>
      <c r="D14010">
        <v>-67.831396799999993</v>
      </c>
      <c r="E14010">
        <v>-61.590207900000003</v>
      </c>
      <c r="F14010">
        <v>0.23826635783689201</v>
      </c>
    </row>
    <row r="14011" spans="1:6" x14ac:dyDescent="0.25">
      <c r="A14011">
        <v>1640.09</v>
      </c>
      <c r="B14011">
        <v>-58.196918400000001</v>
      </c>
      <c r="C14011">
        <v>-69.463810600000002</v>
      </c>
      <c r="D14011">
        <v>-67.829488999999995</v>
      </c>
      <c r="E14011">
        <v>-61.5882352</v>
      </c>
      <c r="F14011">
        <v>0.23827731356186599</v>
      </c>
    </row>
    <row r="14012" spans="1:6" x14ac:dyDescent="0.25">
      <c r="A14012">
        <v>1640.1</v>
      </c>
      <c r="B14012">
        <v>-58.196068500000003</v>
      </c>
      <c r="C14012">
        <v>-69.458160000000007</v>
      </c>
      <c r="D14012">
        <v>-67.829378000000005</v>
      </c>
      <c r="E14012">
        <v>-61.5863084</v>
      </c>
      <c r="F14012">
        <v>0.23828827278885001</v>
      </c>
    </row>
    <row r="14013" spans="1:6" x14ac:dyDescent="0.25">
      <c r="A14013">
        <v>1640.11</v>
      </c>
      <c r="B14013">
        <v>-58.195783200000001</v>
      </c>
      <c r="C14013">
        <v>-69.459864899999999</v>
      </c>
      <c r="D14013">
        <v>-67.824779500000005</v>
      </c>
      <c r="E14013">
        <v>-61.585201599999998</v>
      </c>
      <c r="F14013">
        <v>0.23829923551738799</v>
      </c>
    </row>
    <row r="14014" spans="1:6" x14ac:dyDescent="0.25">
      <c r="A14014">
        <v>1640.12</v>
      </c>
      <c r="B14014">
        <v>-58.195419999999999</v>
      </c>
      <c r="C14014">
        <v>-69.457527900000002</v>
      </c>
      <c r="D14014">
        <v>-67.820755800000001</v>
      </c>
      <c r="E14014">
        <v>-61.584676700000003</v>
      </c>
      <c r="F14014">
        <v>0.23831020175202899</v>
      </c>
    </row>
    <row r="14015" spans="1:6" x14ac:dyDescent="0.25">
      <c r="A14015">
        <v>1640.13</v>
      </c>
      <c r="B14015">
        <v>-58.1941956</v>
      </c>
      <c r="C14015">
        <v>-69.448207199999999</v>
      </c>
      <c r="D14015">
        <v>-67.817525000000003</v>
      </c>
      <c r="E14015">
        <v>-61.584334499999997</v>
      </c>
      <c r="F14015">
        <v>0.238321171490043</v>
      </c>
    </row>
    <row r="14016" spans="1:6" x14ac:dyDescent="0.25">
      <c r="A14016">
        <v>1640.14</v>
      </c>
      <c r="B14016">
        <v>-58.192744699999999</v>
      </c>
      <c r="C14016">
        <v>-69.441805000000002</v>
      </c>
      <c r="D14016">
        <v>-67.809509199999994</v>
      </c>
      <c r="E14016">
        <v>-61.582621199999998</v>
      </c>
      <c r="F14016">
        <v>0.23833214473825101</v>
      </c>
    </row>
    <row r="14017" spans="1:6" x14ac:dyDescent="0.25">
      <c r="A14017">
        <v>1640.15</v>
      </c>
      <c r="B14017">
        <v>-58.191835400000002</v>
      </c>
      <c r="C14017">
        <v>-69.443921399999994</v>
      </c>
      <c r="D14017">
        <v>-67.801026399999998</v>
      </c>
      <c r="E14017">
        <v>-61.579657699999998</v>
      </c>
      <c r="F14017">
        <v>0.23834312149119799</v>
      </c>
    </row>
    <row r="14018" spans="1:6" x14ac:dyDescent="0.25">
      <c r="A14018">
        <v>1640.16</v>
      </c>
      <c r="B14018">
        <v>-58.191305</v>
      </c>
      <c r="C14018">
        <v>-69.439819900000003</v>
      </c>
      <c r="D14018">
        <v>-67.794060400000006</v>
      </c>
      <c r="E14018">
        <v>-61.577311799999997</v>
      </c>
      <c r="F14018">
        <v>0.23835410175388499</v>
      </c>
    </row>
    <row r="14019" spans="1:6" x14ac:dyDescent="0.25">
      <c r="A14019">
        <v>1640.17</v>
      </c>
      <c r="B14019">
        <v>-58.1908618</v>
      </c>
      <c r="C14019">
        <v>-69.4296729</v>
      </c>
      <c r="D14019">
        <v>-67.794132000000005</v>
      </c>
      <c r="E14019">
        <v>-61.575835499999997</v>
      </c>
      <c r="F14019">
        <v>0.23836508552267299</v>
      </c>
    </row>
    <row r="14020" spans="1:6" x14ac:dyDescent="0.25">
      <c r="A14020">
        <v>1640.18</v>
      </c>
      <c r="B14020">
        <v>-58.190562800000002</v>
      </c>
      <c r="C14020">
        <v>-69.419434699999996</v>
      </c>
      <c r="D14020">
        <v>-67.796012500000003</v>
      </c>
      <c r="E14020">
        <v>-61.575212800000003</v>
      </c>
      <c r="F14020">
        <v>0.238376072803931</v>
      </c>
    </row>
    <row r="14021" spans="1:6" x14ac:dyDescent="0.25">
      <c r="A14021">
        <v>1640.19</v>
      </c>
      <c r="B14021">
        <v>-58.190941899999999</v>
      </c>
      <c r="C14021">
        <v>-69.407632399999997</v>
      </c>
      <c r="D14021">
        <v>-67.793692500000006</v>
      </c>
      <c r="E14021">
        <v>-61.575237700000002</v>
      </c>
      <c r="F14021">
        <v>0.238387063595383</v>
      </c>
    </row>
    <row r="14022" spans="1:6" x14ac:dyDescent="0.25">
      <c r="A14022">
        <v>1640.2</v>
      </c>
      <c r="B14022">
        <v>-58.191184700000001</v>
      </c>
      <c r="C14022">
        <v>-69.395973699999999</v>
      </c>
      <c r="D14022">
        <v>-67.790314899999998</v>
      </c>
      <c r="E14022">
        <v>-61.575936800000001</v>
      </c>
      <c r="F14022">
        <v>0.23839805789930299</v>
      </c>
    </row>
    <row r="14023" spans="1:6" x14ac:dyDescent="0.25">
      <c r="A14023">
        <v>1640.21</v>
      </c>
      <c r="B14023">
        <v>-58.190635700000001</v>
      </c>
      <c r="C14023">
        <v>-69.386013000000005</v>
      </c>
      <c r="D14023">
        <v>-67.788403000000002</v>
      </c>
      <c r="E14023">
        <v>-61.576074800000001</v>
      </c>
      <c r="F14023">
        <v>0.238409055713873</v>
      </c>
    </row>
    <row r="14024" spans="1:6" x14ac:dyDescent="0.25">
      <c r="A14024">
        <v>1640.22</v>
      </c>
      <c r="B14024">
        <v>-58.189670499999998</v>
      </c>
      <c r="C14024">
        <v>-69.384433599999994</v>
      </c>
      <c r="D14024">
        <v>-67.789005000000003</v>
      </c>
      <c r="E14024">
        <v>-61.574615600000001</v>
      </c>
      <c r="F14024">
        <v>0.238420057043186</v>
      </c>
    </row>
    <row r="14025" spans="1:6" x14ac:dyDescent="0.25">
      <c r="A14025">
        <v>1640.23</v>
      </c>
      <c r="B14025">
        <v>-58.188799099999997</v>
      </c>
      <c r="C14025">
        <v>-69.388602500000005</v>
      </c>
      <c r="D14025">
        <v>-67.790206999999995</v>
      </c>
      <c r="E14025">
        <v>-61.572639700000003</v>
      </c>
      <c r="F14025">
        <v>0.23843106188451199</v>
      </c>
    </row>
    <row r="14026" spans="1:6" x14ac:dyDescent="0.25">
      <c r="A14026">
        <v>1640.24</v>
      </c>
      <c r="B14026">
        <v>-58.188439899999999</v>
      </c>
      <c r="C14026">
        <v>-69.395993899999993</v>
      </c>
      <c r="D14026">
        <v>-67.7885347</v>
      </c>
      <c r="E14026">
        <v>-61.571995399999999</v>
      </c>
      <c r="F14026">
        <v>0.238442070241945</v>
      </c>
    </row>
    <row r="14027" spans="1:6" x14ac:dyDescent="0.25">
      <c r="A14027">
        <v>1640.25</v>
      </c>
      <c r="B14027">
        <v>-58.188068600000001</v>
      </c>
      <c r="C14027">
        <v>-69.395455200000001</v>
      </c>
      <c r="D14027">
        <v>-67.782744899999997</v>
      </c>
      <c r="E14027">
        <v>-61.572844799999999</v>
      </c>
      <c r="F14027">
        <v>0.23845308211548399</v>
      </c>
    </row>
    <row r="14028" spans="1:6" x14ac:dyDescent="0.25">
      <c r="A14028">
        <v>1640.26</v>
      </c>
      <c r="B14028">
        <v>-58.187720599999999</v>
      </c>
      <c r="C14028">
        <v>-69.386806399999998</v>
      </c>
      <c r="D14028">
        <v>-67.780728999999994</v>
      </c>
      <c r="E14028">
        <v>-61.572129500000003</v>
      </c>
      <c r="F14028">
        <v>0.23846409750831299</v>
      </c>
    </row>
    <row r="14029" spans="1:6" x14ac:dyDescent="0.25">
      <c r="A14029">
        <v>1640.27</v>
      </c>
      <c r="B14029">
        <v>-58.187241399999998</v>
      </c>
      <c r="C14029">
        <v>-69.382077300000006</v>
      </c>
      <c r="D14029">
        <v>-67.784354899999997</v>
      </c>
      <c r="E14029">
        <v>-61.570639900000003</v>
      </c>
      <c r="F14029">
        <v>0.238475116417249</v>
      </c>
    </row>
    <row r="14030" spans="1:6" x14ac:dyDescent="0.25">
      <c r="A14030">
        <v>1640.28</v>
      </c>
      <c r="B14030">
        <v>-58.1865199</v>
      </c>
      <c r="C14030">
        <v>-69.377211099999997</v>
      </c>
      <c r="D14030">
        <v>-67.783469800000006</v>
      </c>
      <c r="E14030">
        <v>-61.569920199999999</v>
      </c>
      <c r="F14030">
        <v>0.238486138842291</v>
      </c>
    </row>
    <row r="14031" spans="1:6" x14ac:dyDescent="0.25">
      <c r="A14031">
        <v>1640.29</v>
      </c>
      <c r="B14031">
        <v>-58.186098800000003</v>
      </c>
      <c r="C14031">
        <v>-69.372580200000002</v>
      </c>
      <c r="D14031">
        <v>-67.780231299999997</v>
      </c>
      <c r="E14031">
        <v>-61.569395999999998</v>
      </c>
      <c r="F14031">
        <v>0.23849716478889599</v>
      </c>
    </row>
    <row r="14032" spans="1:6" x14ac:dyDescent="0.25">
      <c r="A14032">
        <v>1640.3</v>
      </c>
      <c r="B14032">
        <v>-58.186016600000002</v>
      </c>
      <c r="C14032">
        <v>-69.364142200000003</v>
      </c>
      <c r="D14032">
        <v>-67.777339600000005</v>
      </c>
      <c r="E14032">
        <v>-61.568263399999999</v>
      </c>
      <c r="F14032">
        <v>0.238508194254337</v>
      </c>
    </row>
    <row r="14033" spans="1:6" x14ac:dyDescent="0.25">
      <c r="A14033">
        <v>1640.31</v>
      </c>
      <c r="B14033">
        <v>-58.186651599999998</v>
      </c>
      <c r="C14033">
        <v>-69.357782999999998</v>
      </c>
      <c r="D14033">
        <v>-67.771624000000003</v>
      </c>
      <c r="E14033">
        <v>-61.566645100000002</v>
      </c>
      <c r="F14033">
        <v>0.238519227241795</v>
      </c>
    </row>
    <row r="14034" spans="1:6" x14ac:dyDescent="0.25">
      <c r="A14034">
        <v>1640.32</v>
      </c>
      <c r="B14034">
        <v>-58.1874647</v>
      </c>
      <c r="C14034">
        <v>-69.366127700000007</v>
      </c>
      <c r="D14034">
        <v>-67.771371299999998</v>
      </c>
      <c r="E14034">
        <v>-61.565151800000002</v>
      </c>
      <c r="F14034">
        <v>0.23853026375036299</v>
      </c>
    </row>
    <row r="14035" spans="1:6" x14ac:dyDescent="0.25">
      <c r="A14035">
        <v>1640.33</v>
      </c>
      <c r="B14035">
        <v>-58.187317100000001</v>
      </c>
      <c r="C14035">
        <v>-69.369045900000003</v>
      </c>
      <c r="D14035">
        <v>-67.774656300000004</v>
      </c>
      <c r="E14035">
        <v>-61.564837799999999</v>
      </c>
      <c r="F14035">
        <v>0.23854130378413199</v>
      </c>
    </row>
    <row r="14036" spans="1:6" x14ac:dyDescent="0.25">
      <c r="A14036">
        <v>1640.34</v>
      </c>
      <c r="B14036">
        <v>-58.187006799999999</v>
      </c>
      <c r="C14036">
        <v>-69.366077000000004</v>
      </c>
      <c r="D14036">
        <v>-67.778679400000001</v>
      </c>
      <c r="E14036">
        <v>-61.5658046</v>
      </c>
      <c r="F14036">
        <v>0.23855234733764499</v>
      </c>
    </row>
    <row r="14037" spans="1:6" x14ac:dyDescent="0.25">
      <c r="A14037">
        <v>1640.35</v>
      </c>
      <c r="B14037">
        <v>-58.1875535</v>
      </c>
      <c r="C14037">
        <v>-69.361836499999995</v>
      </c>
      <c r="D14037">
        <v>-67.779596999999995</v>
      </c>
      <c r="E14037">
        <v>-61.566369000000002</v>
      </c>
      <c r="F14037">
        <v>0.238563394418634</v>
      </c>
    </row>
    <row r="14038" spans="1:6" x14ac:dyDescent="0.25">
      <c r="A14038">
        <v>1640.36</v>
      </c>
      <c r="B14038">
        <v>-58.188513700000001</v>
      </c>
      <c r="C14038">
        <v>-69.358347300000005</v>
      </c>
      <c r="D14038">
        <v>-67.773702599999993</v>
      </c>
      <c r="E14038">
        <v>-61.565264800000001</v>
      </c>
      <c r="F14038">
        <v>0.23857444502255001</v>
      </c>
    </row>
    <row r="14039" spans="1:6" x14ac:dyDescent="0.25">
      <c r="A14039">
        <v>1640.37</v>
      </c>
      <c r="B14039">
        <v>-58.1894767</v>
      </c>
      <c r="C14039">
        <v>-69.362533200000001</v>
      </c>
      <c r="D14039">
        <v>-67.766379900000004</v>
      </c>
      <c r="E14039">
        <v>-61.564708000000003</v>
      </c>
      <c r="F14039">
        <v>0.238585499154851</v>
      </c>
    </row>
    <row r="14040" spans="1:6" x14ac:dyDescent="0.25">
      <c r="A14040">
        <v>1640.38</v>
      </c>
      <c r="B14040">
        <v>-58.190799599999998</v>
      </c>
      <c r="C14040">
        <v>-69.356392700000001</v>
      </c>
      <c r="D14040">
        <v>-67.759467400000005</v>
      </c>
      <c r="E14040">
        <v>-61.566077200000002</v>
      </c>
      <c r="F14040">
        <v>0.23859655681553699</v>
      </c>
    </row>
    <row r="14041" spans="1:6" x14ac:dyDescent="0.25">
      <c r="A14041">
        <v>1640.39</v>
      </c>
      <c r="B14041">
        <v>-58.1919276</v>
      </c>
      <c r="C14041">
        <v>-69.347775400000003</v>
      </c>
      <c r="D14041">
        <v>-67.756138399999998</v>
      </c>
      <c r="E14041">
        <v>-61.566751699999998</v>
      </c>
      <c r="F14041">
        <v>0.23860761800278901</v>
      </c>
    </row>
    <row r="14042" spans="1:6" x14ac:dyDescent="0.25">
      <c r="A14042">
        <v>1640.4</v>
      </c>
      <c r="B14042">
        <v>-58.192643799999999</v>
      </c>
      <c r="C14042">
        <v>-69.342982000000006</v>
      </c>
      <c r="D14042">
        <v>-67.754008600000006</v>
      </c>
      <c r="E14042">
        <v>-61.567079300000003</v>
      </c>
      <c r="F14042">
        <v>0.23861868271796999</v>
      </c>
    </row>
    <row r="14043" spans="1:6" x14ac:dyDescent="0.25">
      <c r="A14043">
        <v>1640.41</v>
      </c>
      <c r="B14043">
        <v>-58.193145100000002</v>
      </c>
      <c r="C14043">
        <v>-69.337150600000001</v>
      </c>
      <c r="D14043">
        <v>-67.752550400000004</v>
      </c>
      <c r="E14043">
        <v>-61.567473</v>
      </c>
      <c r="F14043">
        <v>0.23862975096199099</v>
      </c>
    </row>
    <row r="14044" spans="1:6" x14ac:dyDescent="0.25">
      <c r="A14044">
        <v>1640.42</v>
      </c>
      <c r="B14044">
        <v>-58.193875900000002</v>
      </c>
      <c r="C14044">
        <v>-69.336944200000005</v>
      </c>
      <c r="D14044">
        <v>-67.754917699999993</v>
      </c>
      <c r="E14044">
        <v>-61.567203399999997</v>
      </c>
      <c r="F14044">
        <v>0.238640822737125</v>
      </c>
    </row>
    <row r="14045" spans="1:6" x14ac:dyDescent="0.25">
      <c r="A14045">
        <v>1640.43</v>
      </c>
      <c r="B14045">
        <v>-58.194996600000003</v>
      </c>
      <c r="C14045">
        <v>-69.334829099999993</v>
      </c>
      <c r="D14045">
        <v>-67.753457900000001</v>
      </c>
      <c r="E14045">
        <v>-61.567050700000003</v>
      </c>
      <c r="F14045">
        <v>0.238651898043827</v>
      </c>
    </row>
    <row r="14046" spans="1:6" x14ac:dyDescent="0.25">
      <c r="A14046">
        <v>1640.44</v>
      </c>
      <c r="B14046">
        <v>-58.196229299999999</v>
      </c>
      <c r="C14046">
        <v>-69.3275194</v>
      </c>
      <c r="D14046">
        <v>-67.749161999999998</v>
      </c>
      <c r="E14046">
        <v>-61.567446500000003</v>
      </c>
      <c r="F14046">
        <v>0.23866297688482499</v>
      </c>
    </row>
    <row r="14047" spans="1:6" x14ac:dyDescent="0.25">
      <c r="A14047">
        <v>1640.45</v>
      </c>
      <c r="B14047">
        <v>-58.198184900000001</v>
      </c>
      <c r="C14047">
        <v>-69.329323700000003</v>
      </c>
      <c r="D14047">
        <v>-67.744972700000005</v>
      </c>
      <c r="E14047">
        <v>-61.568331399999998</v>
      </c>
      <c r="F14047">
        <v>0.23867405925693699</v>
      </c>
    </row>
    <row r="14048" spans="1:6" x14ac:dyDescent="0.25">
      <c r="A14048">
        <v>1640.46</v>
      </c>
      <c r="B14048">
        <v>-58.2004673</v>
      </c>
      <c r="C14048">
        <v>-69.334039799999999</v>
      </c>
      <c r="D14048">
        <v>-67.740997100000001</v>
      </c>
      <c r="E14048">
        <v>-61.569522399999997</v>
      </c>
      <c r="F14048">
        <v>0.23868514516425399</v>
      </c>
    </row>
    <row r="14049" spans="1:6" x14ac:dyDescent="0.25">
      <c r="A14049">
        <v>1640.47</v>
      </c>
      <c r="B14049">
        <v>-58.202856599999997</v>
      </c>
      <c r="C14049">
        <v>-69.331138499999994</v>
      </c>
      <c r="D14049">
        <v>-67.745190899999997</v>
      </c>
      <c r="E14049">
        <v>-61.570766499999998</v>
      </c>
      <c r="F14049">
        <v>0.23869623460450401</v>
      </c>
    </row>
    <row r="14050" spans="1:6" x14ac:dyDescent="0.25">
      <c r="A14050">
        <v>1640.48</v>
      </c>
      <c r="B14050">
        <v>-58.2051321</v>
      </c>
      <c r="C14050">
        <v>-69.331714399999996</v>
      </c>
      <c r="D14050">
        <v>-67.747236900000004</v>
      </c>
      <c r="E14050">
        <v>-61.572785199999998</v>
      </c>
      <c r="F14050">
        <v>0.23870732758132401</v>
      </c>
    </row>
    <row r="14051" spans="1:6" x14ac:dyDescent="0.25">
      <c r="A14051">
        <v>1640.49</v>
      </c>
      <c r="B14051">
        <v>-58.206575000000001</v>
      </c>
      <c r="C14051">
        <v>-69.335221599999997</v>
      </c>
      <c r="D14051">
        <v>-67.740475900000007</v>
      </c>
      <c r="E14051">
        <v>-61.573856499999998</v>
      </c>
      <c r="F14051">
        <v>0.238718424095168</v>
      </c>
    </row>
    <row r="14052" spans="1:6" x14ac:dyDescent="0.25">
      <c r="A14052">
        <v>1640.5</v>
      </c>
      <c r="B14052">
        <v>-58.208413399999998</v>
      </c>
      <c r="C14052">
        <v>-69.334418900000003</v>
      </c>
      <c r="D14052">
        <v>-67.735097400000001</v>
      </c>
      <c r="E14052">
        <v>-61.575223999999999</v>
      </c>
      <c r="F14052">
        <v>0.23872952414740201</v>
      </c>
    </row>
    <row r="14053" spans="1:6" x14ac:dyDescent="0.25">
      <c r="A14053">
        <v>1640.51</v>
      </c>
      <c r="B14053">
        <v>-58.211151899999997</v>
      </c>
      <c r="C14053">
        <v>-69.328204600000007</v>
      </c>
      <c r="D14053">
        <v>-67.734597500000007</v>
      </c>
      <c r="E14053">
        <v>-61.577788599999998</v>
      </c>
      <c r="F14053">
        <v>0.23874062773666099</v>
      </c>
    </row>
    <row r="14054" spans="1:6" x14ac:dyDescent="0.25">
      <c r="A14054">
        <v>1640.52</v>
      </c>
      <c r="B14054">
        <v>-58.2146404</v>
      </c>
      <c r="C14054">
        <v>-69.314348899999999</v>
      </c>
      <c r="D14054">
        <v>-67.734245200000004</v>
      </c>
      <c r="E14054">
        <v>-61.580038399999999</v>
      </c>
      <c r="F14054">
        <v>0.23875173486658199</v>
      </c>
    </row>
    <row r="14055" spans="1:6" x14ac:dyDescent="0.25">
      <c r="A14055">
        <v>1640.53</v>
      </c>
      <c r="B14055">
        <v>-58.218168900000002</v>
      </c>
      <c r="C14055">
        <v>-69.308005499999993</v>
      </c>
      <c r="D14055">
        <v>-67.731566000000001</v>
      </c>
      <c r="E14055">
        <v>-61.582650200000003</v>
      </c>
      <c r="F14055">
        <v>0.238762845534438</v>
      </c>
    </row>
    <row r="14056" spans="1:6" x14ac:dyDescent="0.25">
      <c r="A14056">
        <v>1640.54</v>
      </c>
      <c r="B14056">
        <v>-58.220998399999999</v>
      </c>
      <c r="C14056">
        <v>-69.310079999999999</v>
      </c>
      <c r="D14056">
        <v>-67.7334259</v>
      </c>
      <c r="E14056">
        <v>-61.585428899999997</v>
      </c>
      <c r="F14056">
        <v>0.23877395974659499</v>
      </c>
    </row>
    <row r="14057" spans="1:6" x14ac:dyDescent="0.25">
      <c r="A14057">
        <v>1640.55</v>
      </c>
      <c r="B14057">
        <v>-58.222954999999999</v>
      </c>
      <c r="C14057">
        <v>-69.303305899999998</v>
      </c>
      <c r="D14057">
        <v>-67.739373999999998</v>
      </c>
      <c r="E14057">
        <v>-61.587519899999997</v>
      </c>
      <c r="F14057">
        <v>0.23878507749532199</v>
      </c>
    </row>
    <row r="14058" spans="1:6" x14ac:dyDescent="0.25">
      <c r="A14058">
        <v>1640.56</v>
      </c>
      <c r="B14058">
        <v>-58.224842199999998</v>
      </c>
      <c r="C14058">
        <v>-69.293603700000006</v>
      </c>
      <c r="D14058">
        <v>-67.740113399999998</v>
      </c>
      <c r="E14058">
        <v>-61.589399700000001</v>
      </c>
      <c r="F14058">
        <v>0.23879619879198799</v>
      </c>
    </row>
    <row r="14059" spans="1:6" x14ac:dyDescent="0.25">
      <c r="A14059">
        <v>1640.57</v>
      </c>
      <c r="B14059">
        <v>-58.227801800000002</v>
      </c>
      <c r="C14059">
        <v>-69.285046500000007</v>
      </c>
      <c r="D14059">
        <v>-67.7429068</v>
      </c>
      <c r="E14059">
        <v>-61.5914055</v>
      </c>
      <c r="F14059">
        <v>0.238807323629317</v>
      </c>
    </row>
    <row r="14060" spans="1:6" x14ac:dyDescent="0.25">
      <c r="A14060">
        <v>1640.58</v>
      </c>
      <c r="B14060">
        <v>-58.231825000000001</v>
      </c>
      <c r="C14060">
        <v>-69.279703999999995</v>
      </c>
      <c r="D14060">
        <v>-67.746481500000002</v>
      </c>
      <c r="E14060">
        <v>-61.593323499999997</v>
      </c>
      <c r="F14060">
        <v>0.23881845201367499</v>
      </c>
    </row>
    <row r="14061" spans="1:6" x14ac:dyDescent="0.25">
      <c r="A14061">
        <v>1640.59</v>
      </c>
      <c r="B14061">
        <v>-58.236382599999999</v>
      </c>
      <c r="C14061">
        <v>-69.280776000000003</v>
      </c>
      <c r="D14061">
        <v>-67.744667699999994</v>
      </c>
      <c r="E14061">
        <v>-61.597263599999998</v>
      </c>
      <c r="F14061">
        <v>0.23882958394005999</v>
      </c>
    </row>
    <row r="14062" spans="1:6" x14ac:dyDescent="0.25">
      <c r="A14062">
        <v>1640.6</v>
      </c>
      <c r="B14062">
        <v>-58.240742599999997</v>
      </c>
      <c r="C14062">
        <v>-69.283756400000001</v>
      </c>
      <c r="D14062">
        <v>-67.740999799999997</v>
      </c>
      <c r="E14062">
        <v>-61.6019048</v>
      </c>
      <c r="F14062">
        <v>0.238840719416203</v>
      </c>
    </row>
    <row r="14063" spans="1:6" x14ac:dyDescent="0.25">
      <c r="A14063">
        <v>1640.61</v>
      </c>
      <c r="B14063">
        <v>-58.244450100000002</v>
      </c>
      <c r="C14063">
        <v>-69.280147999999997</v>
      </c>
      <c r="D14063">
        <v>-67.741439499999998</v>
      </c>
      <c r="E14063">
        <v>-61.605150299999998</v>
      </c>
      <c r="F14063">
        <v>0.23885185843846601</v>
      </c>
    </row>
    <row r="14064" spans="1:6" x14ac:dyDescent="0.25">
      <c r="A14064">
        <v>1640.62</v>
      </c>
      <c r="B14064">
        <v>-58.247566800000001</v>
      </c>
      <c r="C14064">
        <v>-69.279599700000006</v>
      </c>
      <c r="D14064">
        <v>-67.745444399999997</v>
      </c>
      <c r="E14064">
        <v>-61.607554499999999</v>
      </c>
      <c r="F14064">
        <v>0.23886300100548399</v>
      </c>
    </row>
    <row r="14065" spans="1:6" x14ac:dyDescent="0.25">
      <c r="A14065">
        <v>1640.63</v>
      </c>
      <c r="B14065">
        <v>-58.2518028</v>
      </c>
      <c r="C14065">
        <v>-69.287099600000005</v>
      </c>
      <c r="D14065">
        <v>-67.747132500000006</v>
      </c>
      <c r="E14065">
        <v>-61.611605400000002</v>
      </c>
      <c r="F14065">
        <v>0.23887414712317001</v>
      </c>
    </row>
    <row r="14066" spans="1:6" x14ac:dyDescent="0.25">
      <c r="A14066">
        <v>1640.64</v>
      </c>
      <c r="B14066">
        <v>-58.257027899999997</v>
      </c>
      <c r="C14066">
        <v>-69.288817199999997</v>
      </c>
      <c r="D14066">
        <v>-67.752079600000002</v>
      </c>
      <c r="E14066">
        <v>-61.617278499999998</v>
      </c>
      <c r="F14066">
        <v>0.23888529679061299</v>
      </c>
    </row>
    <row r="14067" spans="1:6" x14ac:dyDescent="0.25">
      <c r="A14067">
        <v>1640.65</v>
      </c>
      <c r="B14067">
        <v>-58.262118000000001</v>
      </c>
      <c r="C14067">
        <v>-69.280804799999999</v>
      </c>
      <c r="D14067">
        <v>-67.756805999999997</v>
      </c>
      <c r="E14067">
        <v>-61.623433400000003</v>
      </c>
      <c r="F14067">
        <v>0.23889645000736001</v>
      </c>
    </row>
    <row r="14068" spans="1:6" x14ac:dyDescent="0.25">
      <c r="A14068">
        <v>1640.66</v>
      </c>
      <c r="B14068">
        <v>-58.2674406</v>
      </c>
      <c r="C14068">
        <v>-69.272306099999994</v>
      </c>
      <c r="D14068">
        <v>-67.758905400000003</v>
      </c>
      <c r="E14068">
        <v>-61.629735500000002</v>
      </c>
      <c r="F14068">
        <v>0.23890760677568301</v>
      </c>
    </row>
    <row r="14069" spans="1:6" x14ac:dyDescent="0.25">
      <c r="A14069">
        <v>1640.67</v>
      </c>
      <c r="B14069">
        <v>-58.272651699999997</v>
      </c>
      <c r="C14069">
        <v>-69.269375800000006</v>
      </c>
      <c r="D14069">
        <v>-67.760657800000004</v>
      </c>
      <c r="E14069">
        <v>-61.634683000000003</v>
      </c>
      <c r="F14069">
        <v>0.238918767099221</v>
      </c>
    </row>
    <row r="14070" spans="1:6" x14ac:dyDescent="0.25">
      <c r="A14070">
        <v>1640.68</v>
      </c>
      <c r="B14070">
        <v>-58.277645200000002</v>
      </c>
      <c r="C14070">
        <v>-69.277014600000001</v>
      </c>
      <c r="D14070">
        <v>-67.761219400000002</v>
      </c>
      <c r="E14070">
        <v>-61.638612199999997</v>
      </c>
      <c r="F14070">
        <v>0.23892993097479101</v>
      </c>
    </row>
    <row r="14071" spans="1:6" x14ac:dyDescent="0.25">
      <c r="A14071">
        <v>1640.69</v>
      </c>
      <c r="B14071">
        <v>-58.281979999999997</v>
      </c>
      <c r="C14071">
        <v>-69.291102699999996</v>
      </c>
      <c r="D14071">
        <v>-67.759830399999998</v>
      </c>
      <c r="E14071">
        <v>-61.642311100000001</v>
      </c>
      <c r="F14071">
        <v>0.23894109840375699</v>
      </c>
    </row>
    <row r="14072" spans="1:6" x14ac:dyDescent="0.25">
      <c r="A14072">
        <v>1640.7</v>
      </c>
      <c r="B14072">
        <v>-58.285955800000004</v>
      </c>
      <c r="C14072">
        <v>-69.297574800000007</v>
      </c>
      <c r="D14072">
        <v>-67.759872099999995</v>
      </c>
      <c r="E14072">
        <v>-61.646539099999998</v>
      </c>
      <c r="F14072">
        <v>0.23895226938611799</v>
      </c>
    </row>
    <row r="14073" spans="1:6" x14ac:dyDescent="0.25">
      <c r="A14073">
        <v>1640.71</v>
      </c>
      <c r="B14073">
        <v>-58.291162900000003</v>
      </c>
      <c r="C14073">
        <v>-69.298654499999998</v>
      </c>
      <c r="D14073">
        <v>-67.761335500000001</v>
      </c>
      <c r="E14073">
        <v>-61.651973599999998</v>
      </c>
      <c r="F14073">
        <v>0.238963443924604</v>
      </c>
    </row>
    <row r="14074" spans="1:6" x14ac:dyDescent="0.25">
      <c r="A14074">
        <v>1640.72</v>
      </c>
      <c r="B14074">
        <v>-58.297212600000002</v>
      </c>
      <c r="C14074">
        <v>-69.301854899999995</v>
      </c>
      <c r="D14074">
        <v>-67.763556500000007</v>
      </c>
      <c r="E14074">
        <v>-61.658216600000003</v>
      </c>
      <c r="F14074">
        <v>0.23897462201921399</v>
      </c>
    </row>
    <row r="14075" spans="1:6" x14ac:dyDescent="0.25">
      <c r="A14075">
        <v>1640.73</v>
      </c>
      <c r="B14075">
        <v>-58.303626399999999</v>
      </c>
      <c r="C14075">
        <v>-69.301531199999999</v>
      </c>
      <c r="D14075">
        <v>-67.765562799999998</v>
      </c>
      <c r="E14075">
        <v>-61.664695700000003</v>
      </c>
      <c r="F14075">
        <v>0.23898580367313099</v>
      </c>
    </row>
    <row r="14076" spans="1:6" x14ac:dyDescent="0.25">
      <c r="A14076">
        <v>1640.74</v>
      </c>
      <c r="B14076">
        <v>-58.309889499999997</v>
      </c>
      <c r="C14076">
        <v>-69.298790400000001</v>
      </c>
      <c r="D14076">
        <v>-67.764434300000005</v>
      </c>
      <c r="E14076">
        <v>-61.670098699999997</v>
      </c>
      <c r="F14076">
        <v>0.23899698888453699</v>
      </c>
    </row>
    <row r="14077" spans="1:6" x14ac:dyDescent="0.25">
      <c r="A14077">
        <v>1640.75</v>
      </c>
      <c r="B14077">
        <v>-58.315948800000001</v>
      </c>
      <c r="C14077">
        <v>-69.298057700000001</v>
      </c>
      <c r="D14077">
        <v>-67.7654706</v>
      </c>
      <c r="E14077">
        <v>-61.674596000000001</v>
      </c>
      <c r="F14077">
        <v>0.23900817765479601</v>
      </c>
    </row>
    <row r="14078" spans="1:6" x14ac:dyDescent="0.25">
      <c r="A14078">
        <v>1640.76</v>
      </c>
      <c r="B14078">
        <v>-58.321978600000001</v>
      </c>
      <c r="C14078">
        <v>-69.301895000000002</v>
      </c>
      <c r="D14078">
        <v>-67.767230299999994</v>
      </c>
      <c r="E14078">
        <v>-61.679272599999997</v>
      </c>
      <c r="F14078">
        <v>0.23901936998527201</v>
      </c>
    </row>
    <row r="14079" spans="1:6" x14ac:dyDescent="0.25">
      <c r="A14079">
        <v>1640.77</v>
      </c>
      <c r="B14079">
        <v>-58.328457700000001</v>
      </c>
      <c r="C14079">
        <v>-69.304713500000005</v>
      </c>
      <c r="D14079">
        <v>-67.765528200000006</v>
      </c>
      <c r="E14079">
        <v>-61.683874299999999</v>
      </c>
      <c r="F14079">
        <v>0.23903056587778301</v>
      </c>
    </row>
    <row r="14080" spans="1:6" x14ac:dyDescent="0.25">
      <c r="A14080">
        <v>1640.78</v>
      </c>
      <c r="B14080">
        <v>-58.335855600000002</v>
      </c>
      <c r="C14080">
        <v>-69.302757</v>
      </c>
      <c r="D14080">
        <v>-67.765175400000004</v>
      </c>
      <c r="E14080">
        <v>-61.689953699999997</v>
      </c>
      <c r="F14080">
        <v>0.239041765330057</v>
      </c>
    </row>
    <row r="14081" spans="1:6" x14ac:dyDescent="0.25">
      <c r="A14081">
        <v>1640.79</v>
      </c>
      <c r="B14081">
        <v>-58.343571900000001</v>
      </c>
      <c r="C14081">
        <v>-69.299739099999996</v>
      </c>
      <c r="D14081">
        <v>-67.764483100000007</v>
      </c>
      <c r="E14081">
        <v>-61.696814600000003</v>
      </c>
      <c r="F14081">
        <v>0.23905296834755099</v>
      </c>
    </row>
    <row r="14082" spans="1:6" x14ac:dyDescent="0.25">
      <c r="A14082">
        <v>1640.8</v>
      </c>
      <c r="B14082">
        <v>-58.350850600000001</v>
      </c>
      <c r="C14082">
        <v>-69.295133699999994</v>
      </c>
      <c r="D14082">
        <v>-67.763578600000002</v>
      </c>
      <c r="E14082">
        <v>-61.703410499999997</v>
      </c>
      <c r="F14082">
        <v>0.239064174924806</v>
      </c>
    </row>
    <row r="14083" spans="1:6" x14ac:dyDescent="0.25">
      <c r="A14083">
        <v>1640.81</v>
      </c>
      <c r="B14083">
        <v>-58.357243500000003</v>
      </c>
      <c r="C14083">
        <v>-69.295290399999999</v>
      </c>
      <c r="D14083">
        <v>-67.763773599999993</v>
      </c>
      <c r="E14083">
        <v>-61.710450700000003</v>
      </c>
      <c r="F14083">
        <v>0.239075385070009</v>
      </c>
    </row>
    <row r="14084" spans="1:6" x14ac:dyDescent="0.25">
      <c r="A14084">
        <v>1640.82</v>
      </c>
      <c r="B14084">
        <v>-58.363038500000002</v>
      </c>
      <c r="C14084">
        <v>-69.286500500000002</v>
      </c>
      <c r="D14084">
        <v>-67.764189400000006</v>
      </c>
      <c r="E14084">
        <v>-61.7176452</v>
      </c>
      <c r="F14084">
        <v>0.23908659877906799</v>
      </c>
    </row>
    <row r="14085" spans="1:6" x14ac:dyDescent="0.25">
      <c r="A14085">
        <v>1640.83</v>
      </c>
      <c r="B14085">
        <v>-58.3691253</v>
      </c>
      <c r="C14085">
        <v>-69.274143699999996</v>
      </c>
      <c r="D14085">
        <v>-67.767391799999999</v>
      </c>
      <c r="E14085">
        <v>-61.723232899999999</v>
      </c>
      <c r="F14085">
        <v>0.23909781605425501</v>
      </c>
    </row>
    <row r="14086" spans="1:6" x14ac:dyDescent="0.25">
      <c r="A14086">
        <v>1640.84</v>
      </c>
      <c r="B14086">
        <v>-58.376425699999999</v>
      </c>
      <c r="C14086">
        <v>-69.271302300000002</v>
      </c>
      <c r="D14086">
        <v>-67.770498399999994</v>
      </c>
      <c r="E14086">
        <v>-61.727670500000002</v>
      </c>
      <c r="F14086">
        <v>0.23910903689557</v>
      </c>
    </row>
    <row r="14087" spans="1:6" x14ac:dyDescent="0.25">
      <c r="A14087">
        <v>1640.85</v>
      </c>
      <c r="B14087">
        <v>-58.383886500000003</v>
      </c>
      <c r="C14087">
        <v>-69.273672899999994</v>
      </c>
      <c r="D14087">
        <v>-67.774810099999996</v>
      </c>
      <c r="E14087">
        <v>-61.732162500000001</v>
      </c>
      <c r="F14087">
        <v>0.23912026130528799</v>
      </c>
    </row>
    <row r="14088" spans="1:6" x14ac:dyDescent="0.25">
      <c r="A14088">
        <v>1640.86</v>
      </c>
      <c r="B14088">
        <v>-58.390508500000003</v>
      </c>
      <c r="C14088">
        <v>-69.274589599999999</v>
      </c>
      <c r="D14088">
        <v>-67.778491500000001</v>
      </c>
      <c r="E14088">
        <v>-61.737412200000001</v>
      </c>
      <c r="F14088">
        <v>0.23913148928522801</v>
      </c>
    </row>
    <row r="14089" spans="1:6" x14ac:dyDescent="0.25">
      <c r="A14089">
        <v>1640.87</v>
      </c>
      <c r="B14089">
        <v>-58.397165200000003</v>
      </c>
      <c r="C14089">
        <v>-69.266871399999999</v>
      </c>
      <c r="D14089">
        <v>-67.7819827</v>
      </c>
      <c r="E14089">
        <v>-61.743720400000001</v>
      </c>
      <c r="F14089">
        <v>0.23914272083356999</v>
      </c>
    </row>
    <row r="14090" spans="1:6" x14ac:dyDescent="0.25">
      <c r="A14090">
        <v>1640.88</v>
      </c>
      <c r="B14090">
        <v>-58.403985300000002</v>
      </c>
      <c r="C14090">
        <v>-69.264537700000005</v>
      </c>
      <c r="D14090">
        <v>-67.784477300000006</v>
      </c>
      <c r="E14090">
        <v>-61.748948800000001</v>
      </c>
      <c r="F14090">
        <v>0.23915395595304301</v>
      </c>
    </row>
    <row r="14091" spans="1:6" x14ac:dyDescent="0.25">
      <c r="A14091">
        <v>1640.89</v>
      </c>
      <c r="B14091">
        <v>-58.410753</v>
      </c>
      <c r="C14091">
        <v>-69.269205600000006</v>
      </c>
      <c r="D14091">
        <v>-67.782267700000006</v>
      </c>
      <c r="E14091">
        <v>-61.754895599999998</v>
      </c>
      <c r="F14091">
        <v>0.23916519464455599</v>
      </c>
    </row>
    <row r="14092" spans="1:6" x14ac:dyDescent="0.25">
      <c r="A14092">
        <v>1640.9</v>
      </c>
      <c r="B14092">
        <v>-58.417604400000002</v>
      </c>
      <c r="C14092">
        <v>-69.266798899999998</v>
      </c>
      <c r="D14092">
        <v>-67.780995500000003</v>
      </c>
      <c r="E14092">
        <v>-61.760636900000002</v>
      </c>
      <c r="F14092">
        <v>0.239176436907201</v>
      </c>
    </row>
    <row r="14093" spans="1:6" x14ac:dyDescent="0.25">
      <c r="A14093">
        <v>1640.91</v>
      </c>
      <c r="B14093">
        <v>-58.425143400000003</v>
      </c>
      <c r="C14093">
        <v>-69.261767599999999</v>
      </c>
      <c r="D14093">
        <v>-67.779477299999996</v>
      </c>
      <c r="E14093">
        <v>-61.765669299999999</v>
      </c>
      <c r="F14093">
        <v>0.239187682742795</v>
      </c>
    </row>
    <row r="14094" spans="1:6" x14ac:dyDescent="0.25">
      <c r="A14094">
        <v>1640.92</v>
      </c>
      <c r="B14094">
        <v>-58.433534999999999</v>
      </c>
      <c r="C14094">
        <v>-69.259173099999998</v>
      </c>
      <c r="D14094">
        <v>-67.777859300000003</v>
      </c>
      <c r="E14094">
        <v>-61.772174300000003</v>
      </c>
      <c r="F14094">
        <v>0.23919893215270399</v>
      </c>
    </row>
    <row r="14095" spans="1:6" x14ac:dyDescent="0.25">
      <c r="A14095">
        <v>1640.93</v>
      </c>
      <c r="B14095">
        <v>-58.441487799999997</v>
      </c>
      <c r="C14095">
        <v>-69.259100000000004</v>
      </c>
      <c r="D14095">
        <v>-67.777406299999996</v>
      </c>
      <c r="E14095">
        <v>-61.779547000000001</v>
      </c>
      <c r="F14095">
        <v>0.23921018513692599</v>
      </c>
    </row>
    <row r="14096" spans="1:6" x14ac:dyDescent="0.25">
      <c r="A14096">
        <v>1640.94</v>
      </c>
      <c r="B14096">
        <v>-58.448598099999998</v>
      </c>
      <c r="C14096">
        <v>-69.263786499999995</v>
      </c>
      <c r="D14096">
        <v>-67.776424199999994</v>
      </c>
      <c r="E14096">
        <v>-61.787034400000003</v>
      </c>
      <c r="F14096">
        <v>0.23922144169819101</v>
      </c>
    </row>
    <row r="14097" spans="1:6" x14ac:dyDescent="0.25">
      <c r="A14097">
        <v>1640.95</v>
      </c>
      <c r="B14097">
        <v>-58.455409400000001</v>
      </c>
      <c r="C14097">
        <v>-69.266126999999997</v>
      </c>
      <c r="D14097">
        <v>-67.776668299999997</v>
      </c>
      <c r="E14097">
        <v>-61.792772599999999</v>
      </c>
      <c r="F14097">
        <v>0.23923270183331599</v>
      </c>
    </row>
    <row r="14098" spans="1:6" x14ac:dyDescent="0.25">
      <c r="A14098">
        <v>1640.96</v>
      </c>
      <c r="B14098">
        <v>-58.462290099999997</v>
      </c>
      <c r="C14098">
        <v>-69.268416599999995</v>
      </c>
      <c r="D14098">
        <v>-67.775301600000006</v>
      </c>
      <c r="E14098">
        <v>-61.797472599999999</v>
      </c>
      <c r="F14098">
        <v>0.23924396554821201</v>
      </c>
    </row>
    <row r="14099" spans="1:6" x14ac:dyDescent="0.25">
      <c r="A14099">
        <v>1640.97</v>
      </c>
      <c r="B14099">
        <v>-58.468865200000003</v>
      </c>
      <c r="C14099">
        <v>-69.269487299999994</v>
      </c>
      <c r="D14099">
        <v>-67.770635799999994</v>
      </c>
      <c r="E14099">
        <v>-61.802870499999997</v>
      </c>
      <c r="F14099">
        <v>0.23925523284197001</v>
      </c>
    </row>
    <row r="14100" spans="1:6" x14ac:dyDescent="0.25">
      <c r="A14100">
        <v>1640.98</v>
      </c>
      <c r="B14100">
        <v>-58.475316300000003</v>
      </c>
      <c r="C14100">
        <v>-69.269290999999996</v>
      </c>
      <c r="D14100">
        <v>-67.764149200000006</v>
      </c>
      <c r="E14100">
        <v>-61.8081788</v>
      </c>
      <c r="F14100">
        <v>0.23926650371504399</v>
      </c>
    </row>
    <row r="14101" spans="1:6" x14ac:dyDescent="0.25">
      <c r="A14101">
        <v>1640.99</v>
      </c>
      <c r="B14101">
        <v>-58.482421000000002</v>
      </c>
      <c r="C14101">
        <v>-69.266023300000001</v>
      </c>
      <c r="D14101">
        <v>-67.761940800000005</v>
      </c>
      <c r="E14101">
        <v>-61.814718499999998</v>
      </c>
      <c r="F14101">
        <v>0.23927777816561499</v>
      </c>
    </row>
    <row r="14102" spans="1:6" x14ac:dyDescent="0.25">
      <c r="A14102">
        <v>1641</v>
      </c>
      <c r="B14102">
        <v>-58.489760799999999</v>
      </c>
      <c r="C14102">
        <v>-69.258812300000002</v>
      </c>
      <c r="D14102">
        <v>-67.763975500000001</v>
      </c>
      <c r="E14102">
        <v>-61.820855999999999</v>
      </c>
      <c r="F14102">
        <v>0.23928905619823099</v>
      </c>
    </row>
    <row r="14103" spans="1:6" x14ac:dyDescent="0.25">
      <c r="A14103">
        <v>1641.01</v>
      </c>
      <c r="B14103">
        <v>-58.496718700000002</v>
      </c>
      <c r="C14103">
        <v>-69.255279200000004</v>
      </c>
      <c r="D14103">
        <v>-67.762196799999998</v>
      </c>
      <c r="E14103">
        <v>-61.826375200000001</v>
      </c>
      <c r="F14103">
        <v>0.23930033781516599</v>
      </c>
    </row>
    <row r="14104" spans="1:6" x14ac:dyDescent="0.25">
      <c r="A14104">
        <v>1641.02</v>
      </c>
      <c r="B14104">
        <v>-58.502693100000002</v>
      </c>
      <c r="C14104">
        <v>-69.256668199999993</v>
      </c>
      <c r="D14104">
        <v>-67.760372799999999</v>
      </c>
      <c r="E14104">
        <v>-61.831723500000003</v>
      </c>
      <c r="F14104">
        <v>0.23931162301141701</v>
      </c>
    </row>
    <row r="14105" spans="1:6" x14ac:dyDescent="0.25">
      <c r="A14105">
        <v>1641.03</v>
      </c>
      <c r="B14105">
        <v>-58.507751499999998</v>
      </c>
      <c r="C14105">
        <v>-69.254145500000007</v>
      </c>
      <c r="D14105">
        <v>-67.758760100000003</v>
      </c>
      <c r="E14105">
        <v>-61.835186899999997</v>
      </c>
      <c r="F14105">
        <v>0.239322911791987</v>
      </c>
    </row>
    <row r="14106" spans="1:6" x14ac:dyDescent="0.25">
      <c r="A14106">
        <v>1641.04</v>
      </c>
      <c r="B14106">
        <v>-58.513507699999998</v>
      </c>
      <c r="C14106">
        <v>-69.248090899999994</v>
      </c>
      <c r="D14106">
        <v>-67.754913500000001</v>
      </c>
      <c r="E14106">
        <v>-61.839235600000002</v>
      </c>
      <c r="F14106">
        <v>0.23933420415960399</v>
      </c>
    </row>
    <row r="14107" spans="1:6" x14ac:dyDescent="0.25">
      <c r="A14107">
        <v>1641.05</v>
      </c>
      <c r="B14107">
        <v>-58.520868900000004</v>
      </c>
      <c r="C14107">
        <v>-69.249982099999997</v>
      </c>
      <c r="D14107">
        <v>-67.749759699999998</v>
      </c>
      <c r="E14107">
        <v>-61.845748100000002</v>
      </c>
      <c r="F14107">
        <v>0.239345500109266</v>
      </c>
    </row>
    <row r="14108" spans="1:6" x14ac:dyDescent="0.25">
      <c r="A14108">
        <v>1641.06</v>
      </c>
      <c r="B14108">
        <v>-58.528072999999999</v>
      </c>
      <c r="C14108">
        <v>-69.258713</v>
      </c>
      <c r="D14108">
        <v>-67.747053600000001</v>
      </c>
      <c r="E14108">
        <v>-61.852759300000002</v>
      </c>
      <c r="F14108">
        <v>0.23935679964552001</v>
      </c>
    </row>
    <row r="14109" spans="1:6" x14ac:dyDescent="0.25">
      <c r="A14109">
        <v>1641.07</v>
      </c>
      <c r="B14109">
        <v>-58.534210600000002</v>
      </c>
      <c r="C14109">
        <v>-69.267701200000005</v>
      </c>
      <c r="D14109">
        <v>-67.744241000000002</v>
      </c>
      <c r="E14109">
        <v>-61.858346900000001</v>
      </c>
      <c r="F14109">
        <v>0.239368102770186</v>
      </c>
    </row>
    <row r="14110" spans="1:6" x14ac:dyDescent="0.25">
      <c r="A14110">
        <v>1641.08</v>
      </c>
      <c r="B14110">
        <v>-58.539437499999998</v>
      </c>
      <c r="C14110">
        <v>-69.272988699999999</v>
      </c>
      <c r="D14110">
        <v>-67.743303900000001</v>
      </c>
      <c r="E14110">
        <v>-61.862978099999999</v>
      </c>
      <c r="F14110">
        <v>0.23937940948189901</v>
      </c>
    </row>
    <row r="14111" spans="1:6" x14ac:dyDescent="0.25">
      <c r="A14111">
        <v>1641.09</v>
      </c>
      <c r="B14111">
        <v>-58.544181500000001</v>
      </c>
      <c r="C14111">
        <v>-69.272611499999996</v>
      </c>
      <c r="D14111">
        <v>-67.746222299999999</v>
      </c>
      <c r="E14111">
        <v>-61.866193500000001</v>
      </c>
      <c r="F14111">
        <v>0.239390719782477</v>
      </c>
    </row>
    <row r="14112" spans="1:6" x14ac:dyDescent="0.25">
      <c r="A14112">
        <v>1641.1</v>
      </c>
      <c r="B14112">
        <v>-58.549381400000001</v>
      </c>
      <c r="C14112">
        <v>-69.269857299999998</v>
      </c>
      <c r="D14112">
        <v>-67.748837199999997</v>
      </c>
      <c r="E14112">
        <v>-61.868186600000001</v>
      </c>
      <c r="F14112">
        <v>0.23940203367146801</v>
      </c>
    </row>
    <row r="14113" spans="1:6" x14ac:dyDescent="0.25">
      <c r="A14113">
        <v>1641.11</v>
      </c>
      <c r="B14113">
        <v>-58.554952999999998</v>
      </c>
      <c r="C14113">
        <v>-69.272396499999999</v>
      </c>
      <c r="D14113">
        <v>-67.751377899999994</v>
      </c>
      <c r="E14113">
        <v>-61.871155399999999</v>
      </c>
      <c r="F14113">
        <v>0.23941335115432599</v>
      </c>
    </row>
    <row r="14114" spans="1:6" x14ac:dyDescent="0.25">
      <c r="A14114">
        <v>1641.12</v>
      </c>
      <c r="B14114">
        <v>-58.560395700000001</v>
      </c>
      <c r="C14114">
        <v>-69.274582699999996</v>
      </c>
      <c r="D14114">
        <v>-67.750152900000003</v>
      </c>
      <c r="E14114">
        <v>-61.875261399999999</v>
      </c>
      <c r="F14114">
        <v>0.23942467222650499</v>
      </c>
    </row>
    <row r="14115" spans="1:6" x14ac:dyDescent="0.25">
      <c r="A14115">
        <v>1641.13</v>
      </c>
      <c r="B14115">
        <v>-58.565319799999997</v>
      </c>
      <c r="C14115">
        <v>-69.273021900000003</v>
      </c>
      <c r="D14115">
        <v>-67.746850499999994</v>
      </c>
      <c r="E14115">
        <v>-61.877429300000003</v>
      </c>
      <c r="F14115">
        <v>0.23943599689209799</v>
      </c>
    </row>
    <row r="14116" spans="1:6" x14ac:dyDescent="0.25">
      <c r="A14116">
        <v>1641.14</v>
      </c>
      <c r="B14116">
        <v>-58.569648800000003</v>
      </c>
      <c r="C14116">
        <v>-69.270797599999995</v>
      </c>
      <c r="D14116">
        <v>-67.741192900000001</v>
      </c>
      <c r="E14116">
        <v>-61.878702500000003</v>
      </c>
      <c r="F14116">
        <v>0.23944732514883099</v>
      </c>
    </row>
    <row r="14117" spans="1:6" x14ac:dyDescent="0.25">
      <c r="A14117">
        <v>1641.15</v>
      </c>
      <c r="B14117">
        <v>-58.573092099999997</v>
      </c>
      <c r="C14117">
        <v>-69.269808100000006</v>
      </c>
      <c r="D14117">
        <v>-67.734727699999993</v>
      </c>
      <c r="E14117">
        <v>-61.880448100000002</v>
      </c>
      <c r="F14117">
        <v>0.23945865700079599</v>
      </c>
    </row>
    <row r="14118" spans="1:6" x14ac:dyDescent="0.25">
      <c r="A14118">
        <v>1641.16</v>
      </c>
      <c r="B14118">
        <v>-58.576219000000002</v>
      </c>
      <c r="C14118">
        <v>-69.269605400000003</v>
      </c>
      <c r="D14118">
        <v>-67.725305800000001</v>
      </c>
      <c r="E14118">
        <v>-61.881431499999998</v>
      </c>
      <c r="F14118">
        <v>0.239469992447994</v>
      </c>
    </row>
    <row r="14119" spans="1:6" x14ac:dyDescent="0.25">
      <c r="A14119">
        <v>1641.17</v>
      </c>
      <c r="B14119">
        <v>-58.579475199999997</v>
      </c>
      <c r="C14119">
        <v>-69.267013599999999</v>
      </c>
      <c r="D14119">
        <v>-67.717785199999994</v>
      </c>
      <c r="E14119">
        <v>-61.882055899999997</v>
      </c>
      <c r="F14119">
        <v>0.23948133149315301</v>
      </c>
    </row>
    <row r="14120" spans="1:6" x14ac:dyDescent="0.25">
      <c r="A14120">
        <v>1641.18</v>
      </c>
      <c r="B14120">
        <v>-58.5825855</v>
      </c>
      <c r="C14120">
        <v>-69.260389799999999</v>
      </c>
      <c r="D14120">
        <v>-67.714605300000002</v>
      </c>
      <c r="E14120">
        <v>-61.883609100000001</v>
      </c>
      <c r="F14120">
        <v>0.239492674133089</v>
      </c>
    </row>
    <row r="14121" spans="1:6" x14ac:dyDescent="0.25">
      <c r="A14121">
        <v>1641.19</v>
      </c>
      <c r="B14121">
        <v>-58.585808499999999</v>
      </c>
      <c r="C14121">
        <v>-69.250071899999995</v>
      </c>
      <c r="D14121">
        <v>-67.708472099999994</v>
      </c>
      <c r="E14121">
        <v>-61.885841800000001</v>
      </c>
      <c r="F14121">
        <v>0.23950402036780399</v>
      </c>
    </row>
    <row r="14122" spans="1:6" x14ac:dyDescent="0.25">
      <c r="A14122">
        <v>1641.2</v>
      </c>
      <c r="B14122">
        <v>-58.589487400000003</v>
      </c>
      <c r="C14122">
        <v>-69.242841400000003</v>
      </c>
      <c r="D14122">
        <v>-67.699519199999997</v>
      </c>
      <c r="E14122">
        <v>-61.886512500000002</v>
      </c>
      <c r="F14122">
        <v>0.239515370205027</v>
      </c>
    </row>
    <row r="14123" spans="1:6" x14ac:dyDescent="0.25">
      <c r="A14123">
        <v>1641.21</v>
      </c>
      <c r="B14123">
        <v>-58.592276900000002</v>
      </c>
      <c r="C14123">
        <v>-69.242198900000005</v>
      </c>
      <c r="D14123">
        <v>-67.691628600000001</v>
      </c>
      <c r="E14123">
        <v>-61.885400799999999</v>
      </c>
      <c r="F14123">
        <v>0.23952672364021099</v>
      </c>
    </row>
    <row r="14124" spans="1:6" x14ac:dyDescent="0.25">
      <c r="A14124">
        <v>1641.22</v>
      </c>
      <c r="B14124">
        <v>-58.594416899999999</v>
      </c>
      <c r="C14124">
        <v>-69.238648400000002</v>
      </c>
      <c r="D14124">
        <v>-67.684882200000004</v>
      </c>
      <c r="E14124">
        <v>-61.883704299999998</v>
      </c>
      <c r="F14124">
        <v>0.239538080672901</v>
      </c>
    </row>
    <row r="14125" spans="1:6" x14ac:dyDescent="0.25">
      <c r="A14125">
        <v>1641.23</v>
      </c>
      <c r="B14125">
        <v>-58.596131499999998</v>
      </c>
      <c r="C14125">
        <v>-69.228487599999994</v>
      </c>
      <c r="D14125">
        <v>-67.678650200000007</v>
      </c>
      <c r="E14125">
        <v>-61.883368300000001</v>
      </c>
      <c r="F14125">
        <v>0.239549441310828</v>
      </c>
    </row>
    <row r="14126" spans="1:6" x14ac:dyDescent="0.25">
      <c r="A14126">
        <v>1641.24</v>
      </c>
      <c r="B14126">
        <v>-58.597805399999999</v>
      </c>
      <c r="C14126">
        <v>-69.218796900000001</v>
      </c>
      <c r="D14126">
        <v>-67.676953699999999</v>
      </c>
      <c r="E14126">
        <v>-61.883720699999998</v>
      </c>
      <c r="F14126">
        <v>0.23956080554808101</v>
      </c>
    </row>
    <row r="14127" spans="1:6" x14ac:dyDescent="0.25">
      <c r="A14127">
        <v>1641.25</v>
      </c>
      <c r="B14127">
        <v>-58.599626299999997</v>
      </c>
      <c r="C14127">
        <v>-69.215340800000007</v>
      </c>
      <c r="D14127">
        <v>-67.675283300000004</v>
      </c>
      <c r="E14127">
        <v>-61.883706599999996</v>
      </c>
      <c r="F14127">
        <v>0.23957217338693201</v>
      </c>
    </row>
    <row r="14128" spans="1:6" x14ac:dyDescent="0.25">
      <c r="A14128">
        <v>1641.26</v>
      </c>
      <c r="B14128">
        <v>-58.601090399999997</v>
      </c>
      <c r="C14128">
        <v>-69.2100291</v>
      </c>
      <c r="D14128">
        <v>-67.671532799999994</v>
      </c>
      <c r="E14128">
        <v>-61.884074400000003</v>
      </c>
      <c r="F14128">
        <v>0.239583544833749</v>
      </c>
    </row>
    <row r="14129" spans="1:6" x14ac:dyDescent="0.25">
      <c r="A14129">
        <v>1641.27</v>
      </c>
      <c r="B14129">
        <v>-58.602774500000002</v>
      </c>
      <c r="C14129">
        <v>-69.199572200000006</v>
      </c>
      <c r="D14129">
        <v>-67.670392199999995</v>
      </c>
      <c r="E14129">
        <v>-61.883654300000003</v>
      </c>
      <c r="F14129">
        <v>0.23959491988261999</v>
      </c>
    </row>
    <row r="14130" spans="1:6" x14ac:dyDescent="0.25">
      <c r="A14130">
        <v>1641.28</v>
      </c>
      <c r="B14130">
        <v>-58.603520500000002</v>
      </c>
      <c r="C14130">
        <v>-69.194726200000005</v>
      </c>
      <c r="D14130">
        <v>-67.671406300000001</v>
      </c>
      <c r="E14130">
        <v>-61.882674899999998</v>
      </c>
      <c r="F14130">
        <v>0.239606298534909</v>
      </c>
    </row>
    <row r="14131" spans="1:6" x14ac:dyDescent="0.25">
      <c r="A14131">
        <v>1641.29</v>
      </c>
      <c r="B14131">
        <v>-58.602786899999998</v>
      </c>
      <c r="C14131">
        <v>-69.197954800000005</v>
      </c>
      <c r="D14131">
        <v>-67.671079199999994</v>
      </c>
      <c r="E14131">
        <v>-61.881470499999999</v>
      </c>
      <c r="F14131">
        <v>0.239617680797437</v>
      </c>
    </row>
    <row r="14132" spans="1:6" x14ac:dyDescent="0.25">
      <c r="A14132">
        <v>1641.3</v>
      </c>
      <c r="B14132">
        <v>-58.601867200000001</v>
      </c>
      <c r="C14132">
        <v>-69.199556200000004</v>
      </c>
      <c r="D14132">
        <v>-67.668125599999996</v>
      </c>
      <c r="E14132">
        <v>-61.880121699999997</v>
      </c>
      <c r="F14132">
        <v>0.23962906666520201</v>
      </c>
    </row>
    <row r="14133" spans="1:6" x14ac:dyDescent="0.25">
      <c r="A14133">
        <v>1641.31</v>
      </c>
      <c r="B14133">
        <v>-58.601491799999998</v>
      </c>
      <c r="C14133">
        <v>-69.196940699999999</v>
      </c>
      <c r="D14133">
        <v>-67.665059200000002</v>
      </c>
      <c r="E14133">
        <v>-61.879282000000003</v>
      </c>
      <c r="F14133">
        <v>0.23964045614184201</v>
      </c>
    </row>
    <row r="14134" spans="1:6" x14ac:dyDescent="0.25">
      <c r="A14134">
        <v>1641.32</v>
      </c>
      <c r="B14134">
        <v>-58.601521200000001</v>
      </c>
      <c r="C14134">
        <v>-69.199408000000005</v>
      </c>
      <c r="D14134">
        <v>-67.664983399999997</v>
      </c>
      <c r="E14134">
        <v>-61.877946700000003</v>
      </c>
      <c r="F14134">
        <v>0.239651849225993</v>
      </c>
    </row>
    <row r="14135" spans="1:6" x14ac:dyDescent="0.25">
      <c r="A14135">
        <v>1641.33</v>
      </c>
      <c r="B14135">
        <v>-58.601823199999998</v>
      </c>
      <c r="C14135">
        <v>-69.205405999999996</v>
      </c>
      <c r="D14135">
        <v>-67.664967399999995</v>
      </c>
      <c r="E14135">
        <v>-61.876697700000001</v>
      </c>
      <c r="F14135">
        <v>0.23966324592083799</v>
      </c>
    </row>
    <row r="14136" spans="1:6" x14ac:dyDescent="0.25">
      <c r="A14136">
        <v>1641.34</v>
      </c>
      <c r="B14136">
        <v>-58.601638700000002</v>
      </c>
      <c r="C14136">
        <v>-69.207741100000007</v>
      </c>
      <c r="D14136">
        <v>-67.6557174</v>
      </c>
      <c r="E14136">
        <v>-61.875308500000003</v>
      </c>
      <c r="F14136">
        <v>0.23967464622728599</v>
      </c>
    </row>
    <row r="14137" spans="1:6" x14ac:dyDescent="0.25">
      <c r="A14137">
        <v>1641.35</v>
      </c>
      <c r="B14137">
        <v>-58.600675299999999</v>
      </c>
      <c r="C14137">
        <v>-69.201147199999994</v>
      </c>
      <c r="D14137">
        <v>-67.645068600000002</v>
      </c>
      <c r="E14137">
        <v>-61.873982400000003</v>
      </c>
      <c r="F14137">
        <v>0.23968605014260899</v>
      </c>
    </row>
    <row r="14138" spans="1:6" x14ac:dyDescent="0.25">
      <c r="A14138">
        <v>1641.36</v>
      </c>
      <c r="B14138">
        <v>-58.599129599999998</v>
      </c>
      <c r="C14138">
        <v>-69.196353200000004</v>
      </c>
      <c r="D14138">
        <v>-67.642406800000003</v>
      </c>
      <c r="E14138">
        <v>-61.873271600000002</v>
      </c>
      <c r="F14138">
        <v>0.23969745767317399</v>
      </c>
    </row>
    <row r="14139" spans="1:6" x14ac:dyDescent="0.25">
      <c r="A14139">
        <v>1641.37</v>
      </c>
      <c r="B14139">
        <v>-58.597015900000002</v>
      </c>
      <c r="C14139">
        <v>-69.198728299999999</v>
      </c>
      <c r="D14139">
        <v>-67.637836300000004</v>
      </c>
      <c r="E14139">
        <v>-61.871280900000002</v>
      </c>
      <c r="F14139">
        <v>0.239708868816251</v>
      </c>
    </row>
    <row r="14140" spans="1:6" x14ac:dyDescent="0.25">
      <c r="A14140">
        <v>1641.38</v>
      </c>
      <c r="B14140">
        <v>-58.5943817</v>
      </c>
      <c r="C14140">
        <v>-69.2017211</v>
      </c>
      <c r="D14140">
        <v>-67.634066599999997</v>
      </c>
      <c r="E14140">
        <v>-61.868574099999996</v>
      </c>
      <c r="F14140">
        <v>0.23972028357275099</v>
      </c>
    </row>
    <row r="14141" spans="1:6" x14ac:dyDescent="0.25">
      <c r="A14141">
        <v>1641.39</v>
      </c>
      <c r="B14141">
        <v>-58.591952300000003</v>
      </c>
      <c r="C14141">
        <v>-69.203125299999996</v>
      </c>
      <c r="D14141">
        <v>-67.632778000000002</v>
      </c>
      <c r="E14141">
        <v>-61.865011799999998</v>
      </c>
      <c r="F14141">
        <v>0.239731701945402</v>
      </c>
    </row>
    <row r="14142" spans="1:6" x14ac:dyDescent="0.25">
      <c r="A14142">
        <v>1641.4</v>
      </c>
      <c r="B14142">
        <v>-58.589766300000001</v>
      </c>
      <c r="C14142">
        <v>-69.204713699999999</v>
      </c>
      <c r="D14142">
        <v>-67.628851100000006</v>
      </c>
      <c r="E14142">
        <v>-61.862946000000001</v>
      </c>
      <c r="F14142">
        <v>0.23974312393147601</v>
      </c>
    </row>
    <row r="14143" spans="1:6" x14ac:dyDescent="0.25">
      <c r="A14143">
        <v>1641.41</v>
      </c>
      <c r="B14143">
        <v>-58.586801700000002</v>
      </c>
      <c r="C14143">
        <v>-69.207577200000003</v>
      </c>
      <c r="D14143">
        <v>-67.626966400000001</v>
      </c>
      <c r="E14143">
        <v>-61.861679199999998</v>
      </c>
      <c r="F14143">
        <v>0.23975454953733799</v>
      </c>
    </row>
    <row r="14144" spans="1:6" x14ac:dyDescent="0.25">
      <c r="A14144">
        <v>1641.42</v>
      </c>
      <c r="B14144">
        <v>-58.582910699999999</v>
      </c>
      <c r="C14144">
        <v>-69.206617499999993</v>
      </c>
      <c r="D14144">
        <v>-67.622160899999997</v>
      </c>
      <c r="E14144">
        <v>-61.858948099999999</v>
      </c>
      <c r="F14144">
        <v>0.23976597875980599</v>
      </c>
    </row>
    <row r="14145" spans="1:6" x14ac:dyDescent="0.25">
      <c r="A14145">
        <v>1641.43</v>
      </c>
      <c r="B14145">
        <v>-58.5792316</v>
      </c>
      <c r="C14145">
        <v>-69.199987699999994</v>
      </c>
      <c r="D14145">
        <v>-67.618567299999995</v>
      </c>
      <c r="E14145">
        <v>-61.855666800000002</v>
      </c>
      <c r="F14145">
        <v>0.23977741159933399</v>
      </c>
    </row>
    <row r="14146" spans="1:6" x14ac:dyDescent="0.25">
      <c r="A14146">
        <v>1641.44</v>
      </c>
      <c r="B14146">
        <v>-58.575883699999999</v>
      </c>
      <c r="C14146">
        <v>-69.190979299999995</v>
      </c>
      <c r="D14146">
        <v>-67.618397700000003</v>
      </c>
      <c r="E14146">
        <v>-61.850843699999999</v>
      </c>
      <c r="F14146">
        <v>0.23978884806183501</v>
      </c>
    </row>
    <row r="14147" spans="1:6" x14ac:dyDescent="0.25">
      <c r="A14147">
        <v>1641.45</v>
      </c>
      <c r="B14147">
        <v>-58.5725014</v>
      </c>
      <c r="C14147">
        <v>-69.183941300000001</v>
      </c>
      <c r="D14147">
        <v>-67.618166099999996</v>
      </c>
      <c r="E14147">
        <v>-61.846224599999999</v>
      </c>
      <c r="F14147">
        <v>0.239800288142305</v>
      </c>
    </row>
    <row r="14148" spans="1:6" x14ac:dyDescent="0.25">
      <c r="A14148">
        <v>1641.46</v>
      </c>
      <c r="B14148">
        <v>-58.569081599999997</v>
      </c>
      <c r="C14148">
        <v>-69.178867100000005</v>
      </c>
      <c r="D14148">
        <v>-67.6192499</v>
      </c>
      <c r="E14148">
        <v>-61.842038799999997</v>
      </c>
      <c r="F14148">
        <v>0.239811731845293</v>
      </c>
    </row>
    <row r="14149" spans="1:6" x14ac:dyDescent="0.25">
      <c r="A14149">
        <v>1641.47</v>
      </c>
      <c r="B14149">
        <v>-58.565214099999999</v>
      </c>
      <c r="C14149">
        <v>-69.178578999999999</v>
      </c>
      <c r="D14149">
        <v>-67.614879200000004</v>
      </c>
      <c r="E14149">
        <v>-61.837990300000001</v>
      </c>
      <c r="F14149">
        <v>0.239823179168525</v>
      </c>
    </row>
    <row r="14150" spans="1:6" x14ac:dyDescent="0.25">
      <c r="A14150">
        <v>1641.48</v>
      </c>
      <c r="B14150">
        <v>-58.561484499999999</v>
      </c>
      <c r="C14150">
        <v>-69.171537700000002</v>
      </c>
      <c r="D14150">
        <v>-67.612683899999993</v>
      </c>
      <c r="E14150">
        <v>-61.833935099999998</v>
      </c>
      <c r="F14150">
        <v>0.23983463011791201</v>
      </c>
    </row>
    <row r="14151" spans="1:6" x14ac:dyDescent="0.25">
      <c r="A14151">
        <v>1641.49</v>
      </c>
      <c r="B14151">
        <v>-58.5580888</v>
      </c>
      <c r="C14151">
        <v>-69.163946699999997</v>
      </c>
      <c r="D14151">
        <v>-67.611381199999997</v>
      </c>
      <c r="E14151">
        <v>-61.829363399999998</v>
      </c>
      <c r="F14151">
        <v>0.23984608468708801</v>
      </c>
    </row>
    <row r="14152" spans="1:6" x14ac:dyDescent="0.25">
      <c r="A14152">
        <v>1641.5</v>
      </c>
      <c r="B14152">
        <v>-58.5539469</v>
      </c>
      <c r="C14152">
        <v>-69.164167899999995</v>
      </c>
      <c r="D14152">
        <v>-67.6064279</v>
      </c>
      <c r="E14152">
        <v>-61.823981600000003</v>
      </c>
      <c r="F14152">
        <v>0.23985754288560199</v>
      </c>
    </row>
    <row r="14153" spans="1:6" x14ac:dyDescent="0.25">
      <c r="A14153">
        <v>1641.51</v>
      </c>
      <c r="B14153">
        <v>-58.548880599999997</v>
      </c>
      <c r="C14153">
        <v>-69.162819200000001</v>
      </c>
      <c r="D14153">
        <v>-67.604835600000001</v>
      </c>
      <c r="E14153">
        <v>-61.818294399999999</v>
      </c>
      <c r="F14153">
        <v>0.239869004706634</v>
      </c>
    </row>
    <row r="14154" spans="1:6" x14ac:dyDescent="0.25">
      <c r="A14154">
        <v>1641.52</v>
      </c>
      <c r="B14154">
        <v>-58.544066299999997</v>
      </c>
      <c r="C14154">
        <v>-69.161463100000006</v>
      </c>
      <c r="D14154">
        <v>-67.601937500000005</v>
      </c>
      <c r="E14154">
        <v>-61.814178599999998</v>
      </c>
      <c r="F14154">
        <v>0.23988047015473099</v>
      </c>
    </row>
    <row r="14155" spans="1:6" x14ac:dyDescent="0.25">
      <c r="A14155">
        <v>1641.53</v>
      </c>
      <c r="B14155">
        <v>-58.540073100000001</v>
      </c>
      <c r="C14155">
        <v>-69.161961700000006</v>
      </c>
      <c r="D14155">
        <v>-67.597714100000005</v>
      </c>
      <c r="E14155">
        <v>-61.810985000000002</v>
      </c>
      <c r="F14155">
        <v>0.239891939228983</v>
      </c>
    </row>
    <row r="14156" spans="1:6" x14ac:dyDescent="0.25">
      <c r="A14156">
        <v>1641.54</v>
      </c>
      <c r="B14156">
        <v>-58.536344300000003</v>
      </c>
      <c r="C14156">
        <v>-69.157796500000003</v>
      </c>
      <c r="D14156">
        <v>-67.595387099999996</v>
      </c>
      <c r="E14156">
        <v>-61.8069603</v>
      </c>
      <c r="F14156">
        <v>0.239903411933028</v>
      </c>
    </row>
    <row r="14157" spans="1:6" x14ac:dyDescent="0.25">
      <c r="A14157">
        <v>1641.55</v>
      </c>
      <c r="B14157">
        <v>-58.532476799999998</v>
      </c>
      <c r="C14157">
        <v>-69.1502713</v>
      </c>
      <c r="D14157">
        <v>-67.5950062</v>
      </c>
      <c r="E14157">
        <v>-61.801921200000002</v>
      </c>
      <c r="F14157">
        <v>0.239914888265957</v>
      </c>
    </row>
    <row r="14158" spans="1:6" x14ac:dyDescent="0.25">
      <c r="A14158">
        <v>1641.56</v>
      </c>
      <c r="B14158">
        <v>-58.528428499999997</v>
      </c>
      <c r="C14158">
        <v>-69.1470099</v>
      </c>
      <c r="D14158">
        <v>-67.598219799999995</v>
      </c>
      <c r="E14158">
        <v>-61.796981500000001</v>
      </c>
      <c r="F14158">
        <v>0.23992636822913499</v>
      </c>
    </row>
    <row r="14159" spans="1:6" x14ac:dyDescent="0.25">
      <c r="A14159">
        <v>1641.57</v>
      </c>
      <c r="B14159">
        <v>-58.523708900000003</v>
      </c>
      <c r="C14159">
        <v>-69.148052699999994</v>
      </c>
      <c r="D14159">
        <v>-67.595872400000005</v>
      </c>
      <c r="E14159">
        <v>-61.792155999999999</v>
      </c>
      <c r="F14159">
        <v>0.239937851821651</v>
      </c>
    </row>
    <row r="14160" spans="1:6" x14ac:dyDescent="0.25">
      <c r="A14160">
        <v>1641.58</v>
      </c>
      <c r="B14160">
        <v>-58.519067300000003</v>
      </c>
      <c r="C14160">
        <v>-69.145831299999998</v>
      </c>
      <c r="D14160">
        <v>-67.587277299999997</v>
      </c>
      <c r="E14160">
        <v>-61.788212700000003</v>
      </c>
      <c r="F14160">
        <v>0.23994933904759799</v>
      </c>
    </row>
    <row r="14161" spans="1:6" x14ac:dyDescent="0.25">
      <c r="A14161">
        <v>1641.59</v>
      </c>
      <c r="B14161">
        <v>-58.514941499999999</v>
      </c>
      <c r="C14161">
        <v>-69.138433000000006</v>
      </c>
      <c r="D14161">
        <v>-67.584867200000005</v>
      </c>
      <c r="E14161">
        <v>-61.783840900000001</v>
      </c>
      <c r="F14161">
        <v>0.23996082990470299</v>
      </c>
    </row>
    <row r="14162" spans="1:6" x14ac:dyDescent="0.25">
      <c r="A14162">
        <v>1641.6</v>
      </c>
      <c r="B14162">
        <v>-58.5109998</v>
      </c>
      <c r="C14162">
        <v>-69.132946200000006</v>
      </c>
      <c r="D14162">
        <v>-67.583650199999994</v>
      </c>
      <c r="E14162">
        <v>-61.779929500000001</v>
      </c>
      <c r="F14162">
        <v>0.23997232439614899</v>
      </c>
    </row>
    <row r="14163" spans="1:6" x14ac:dyDescent="0.25">
      <c r="A14163">
        <v>1641.61</v>
      </c>
      <c r="B14163">
        <v>-58.506886700000003</v>
      </c>
      <c r="C14163">
        <v>-69.134876700000007</v>
      </c>
      <c r="D14163">
        <v>-67.576547199999993</v>
      </c>
      <c r="E14163">
        <v>-61.777670499999999</v>
      </c>
      <c r="F14163">
        <v>0.2399838225233</v>
      </c>
    </row>
    <row r="14164" spans="1:6" x14ac:dyDescent="0.25">
      <c r="A14164">
        <v>1641.62</v>
      </c>
      <c r="B14164">
        <v>-58.502525499999997</v>
      </c>
      <c r="C14164">
        <v>-69.136016299999994</v>
      </c>
      <c r="D14164">
        <v>-67.567744300000001</v>
      </c>
      <c r="E14164">
        <v>-61.774273800000003</v>
      </c>
      <c r="F14164">
        <v>0.239995324286156</v>
      </c>
    </row>
    <row r="14165" spans="1:6" x14ac:dyDescent="0.25">
      <c r="A14165">
        <v>1641.63</v>
      </c>
      <c r="B14165">
        <v>-58.498749400000001</v>
      </c>
      <c r="C14165">
        <v>-69.130921700000002</v>
      </c>
      <c r="D14165">
        <v>-67.562918100000005</v>
      </c>
      <c r="E14165">
        <v>-61.770626700000001</v>
      </c>
      <c r="F14165">
        <v>0.24000682968380699</v>
      </c>
    </row>
    <row r="14166" spans="1:6" x14ac:dyDescent="0.25">
      <c r="A14166">
        <v>1641.64</v>
      </c>
      <c r="B14166">
        <v>-58.494864999999997</v>
      </c>
      <c r="C14166">
        <v>-69.135454800000005</v>
      </c>
      <c r="D14166">
        <v>-67.561617100000007</v>
      </c>
      <c r="E14166">
        <v>-61.767550300000003</v>
      </c>
      <c r="F14166">
        <v>0.24001833871807299</v>
      </c>
    </row>
    <row r="14167" spans="1:6" x14ac:dyDescent="0.25">
      <c r="A14167">
        <v>1641.65</v>
      </c>
      <c r="B14167">
        <v>-58.490879999999997</v>
      </c>
      <c r="C14167">
        <v>-69.141844199999994</v>
      </c>
      <c r="D14167">
        <v>-67.558861300000004</v>
      </c>
      <c r="E14167">
        <v>-61.764230300000001</v>
      </c>
      <c r="F14167">
        <v>0.24002985139213701</v>
      </c>
    </row>
    <row r="14168" spans="1:6" x14ac:dyDescent="0.25">
      <c r="A14168">
        <v>1641.66</v>
      </c>
      <c r="B14168">
        <v>-58.487096200000003</v>
      </c>
      <c r="C14168">
        <v>-69.138175200000006</v>
      </c>
      <c r="D14168">
        <v>-67.559435100000002</v>
      </c>
      <c r="E14168">
        <v>-61.761809499999998</v>
      </c>
      <c r="F14168">
        <v>0.24004136770281501</v>
      </c>
    </row>
    <row r="14169" spans="1:6" x14ac:dyDescent="0.25">
      <c r="A14169">
        <v>1641.67</v>
      </c>
      <c r="B14169">
        <v>-58.483772199999997</v>
      </c>
      <c r="C14169">
        <v>-69.133473499999994</v>
      </c>
      <c r="D14169">
        <v>-67.560125299999996</v>
      </c>
      <c r="E14169">
        <v>-61.760182999999998</v>
      </c>
      <c r="F14169">
        <v>0.240052887652382</v>
      </c>
    </row>
    <row r="14170" spans="1:6" x14ac:dyDescent="0.25">
      <c r="A14170">
        <v>1641.68</v>
      </c>
      <c r="B14170">
        <v>-58.4813726</v>
      </c>
      <c r="C14170">
        <v>-69.135181200000005</v>
      </c>
      <c r="D14170">
        <v>-67.562318099999999</v>
      </c>
      <c r="E14170">
        <v>-61.757963599999997</v>
      </c>
      <c r="F14170">
        <v>0.24006441124402</v>
      </c>
    </row>
    <row r="14171" spans="1:6" x14ac:dyDescent="0.25">
      <c r="A14171">
        <v>1641.69</v>
      </c>
      <c r="B14171">
        <v>-58.478863799999999</v>
      </c>
      <c r="C14171">
        <v>-69.138720599999999</v>
      </c>
      <c r="D14171">
        <v>-67.564433300000005</v>
      </c>
      <c r="E14171">
        <v>-61.755895799999998</v>
      </c>
      <c r="F14171">
        <v>0.24007593847773001</v>
      </c>
    </row>
    <row r="14172" spans="1:6" x14ac:dyDescent="0.25">
      <c r="A14172">
        <v>1641.7</v>
      </c>
      <c r="B14172">
        <v>-58.475445999999998</v>
      </c>
      <c r="C14172">
        <v>-69.140134900000007</v>
      </c>
      <c r="D14172">
        <v>-67.565007600000001</v>
      </c>
      <c r="E14172">
        <v>-61.754298900000002</v>
      </c>
      <c r="F14172">
        <v>0.240087469353512</v>
      </c>
    </row>
    <row r="14173" spans="1:6" x14ac:dyDescent="0.25">
      <c r="A14173">
        <v>1641.71</v>
      </c>
      <c r="B14173">
        <v>-58.471965500000003</v>
      </c>
      <c r="C14173">
        <v>-69.1405903</v>
      </c>
      <c r="D14173">
        <v>-67.563608700000003</v>
      </c>
      <c r="E14173">
        <v>-61.752544800000003</v>
      </c>
      <c r="F14173">
        <v>0.24009900387090999</v>
      </c>
    </row>
    <row r="14174" spans="1:6" x14ac:dyDescent="0.25">
      <c r="A14174">
        <v>1641.72</v>
      </c>
      <c r="B14174">
        <v>-58.468749199999998</v>
      </c>
      <c r="C14174">
        <v>-69.138903799999994</v>
      </c>
      <c r="D14174">
        <v>-67.5629694</v>
      </c>
      <c r="E14174">
        <v>-61.751047300000003</v>
      </c>
      <c r="F14174">
        <v>0.240110542033563</v>
      </c>
    </row>
    <row r="14175" spans="1:6" x14ac:dyDescent="0.25">
      <c r="A14175">
        <v>1641.73</v>
      </c>
      <c r="B14175">
        <v>-58.465709199999999</v>
      </c>
      <c r="C14175">
        <v>-69.140534299999999</v>
      </c>
      <c r="D14175">
        <v>-67.566624899999994</v>
      </c>
      <c r="E14175">
        <v>-61.747895100000001</v>
      </c>
      <c r="F14175">
        <v>0.24012208384146999</v>
      </c>
    </row>
    <row r="14176" spans="1:6" x14ac:dyDescent="0.25">
      <c r="A14176">
        <v>1641.74</v>
      </c>
      <c r="B14176">
        <v>-58.4634608</v>
      </c>
      <c r="C14176">
        <v>-69.1415279</v>
      </c>
      <c r="D14176">
        <v>-67.566465600000001</v>
      </c>
      <c r="E14176">
        <v>-61.744683100000003</v>
      </c>
      <c r="F14176">
        <v>0.24013362929554199</v>
      </c>
    </row>
    <row r="14177" spans="1:6" x14ac:dyDescent="0.25">
      <c r="A14177">
        <v>1641.75</v>
      </c>
      <c r="B14177">
        <v>-58.461687400000002</v>
      </c>
      <c r="C14177">
        <v>-69.137871500000003</v>
      </c>
      <c r="D14177">
        <v>-67.567226599999998</v>
      </c>
      <c r="E14177">
        <v>-61.743930400000004</v>
      </c>
      <c r="F14177">
        <v>0.24014517839441399</v>
      </c>
    </row>
    <row r="14178" spans="1:6" x14ac:dyDescent="0.25">
      <c r="A14178">
        <v>1641.76</v>
      </c>
      <c r="B14178">
        <v>-58.459688800000002</v>
      </c>
      <c r="C14178">
        <v>-69.136439100000004</v>
      </c>
      <c r="D14178">
        <v>-67.568419199999994</v>
      </c>
      <c r="E14178">
        <v>-61.7434625</v>
      </c>
      <c r="F14178">
        <v>0.240156731143543</v>
      </c>
    </row>
    <row r="14179" spans="1:6" x14ac:dyDescent="0.25">
      <c r="A14179">
        <v>1641.77</v>
      </c>
      <c r="B14179">
        <v>-58.457106000000003</v>
      </c>
      <c r="C14179">
        <v>-69.140897100000004</v>
      </c>
      <c r="D14179">
        <v>-67.567662200000001</v>
      </c>
      <c r="E14179">
        <v>-61.742918299999999</v>
      </c>
      <c r="F14179">
        <v>0.24016828753883601</v>
      </c>
    </row>
    <row r="14180" spans="1:6" x14ac:dyDescent="0.25">
      <c r="A14180">
        <v>1641.78</v>
      </c>
      <c r="B14180">
        <v>-58.4547703</v>
      </c>
      <c r="C14180">
        <v>-69.141961300000006</v>
      </c>
      <c r="D14180">
        <v>-67.567377100000002</v>
      </c>
      <c r="E14180">
        <v>-61.741467999999998</v>
      </c>
      <c r="F14180">
        <v>0.240179847587569</v>
      </c>
    </row>
    <row r="14181" spans="1:6" x14ac:dyDescent="0.25">
      <c r="A14181">
        <v>1641.79</v>
      </c>
      <c r="B14181">
        <v>-58.453606399999998</v>
      </c>
      <c r="C14181">
        <v>-69.137900700000003</v>
      </c>
      <c r="D14181">
        <v>-67.569965699999997</v>
      </c>
      <c r="E14181">
        <v>-61.739813400000003</v>
      </c>
      <c r="F14181">
        <v>0.24019141128383101</v>
      </c>
    </row>
    <row r="14182" spans="1:6" x14ac:dyDescent="0.25">
      <c r="A14182">
        <v>1641.8</v>
      </c>
      <c r="B14182">
        <v>-58.453207999999997</v>
      </c>
      <c r="C14182">
        <v>-69.137225599999994</v>
      </c>
      <c r="D14182">
        <v>-67.570751000000001</v>
      </c>
      <c r="E14182">
        <v>-61.738914999999999</v>
      </c>
      <c r="F14182">
        <v>0.24020297862989501</v>
      </c>
    </row>
    <row r="14183" spans="1:6" x14ac:dyDescent="0.25">
      <c r="A14183">
        <v>1641.81</v>
      </c>
      <c r="B14183">
        <v>-58.452814799999999</v>
      </c>
      <c r="C14183">
        <v>-69.133948500000002</v>
      </c>
      <c r="D14183">
        <v>-67.569474200000002</v>
      </c>
      <c r="E14183">
        <v>-61.738644399999998</v>
      </c>
      <c r="F14183">
        <v>0.24021454963167299</v>
      </c>
    </row>
    <row r="14184" spans="1:6" x14ac:dyDescent="0.25">
      <c r="A14184">
        <v>1641.82</v>
      </c>
      <c r="B14184">
        <v>-58.453083100000001</v>
      </c>
      <c r="C14184">
        <v>-69.135288299999999</v>
      </c>
      <c r="D14184">
        <v>-67.569918999999999</v>
      </c>
      <c r="E14184">
        <v>-61.738536500000002</v>
      </c>
      <c r="F14184">
        <v>0.24022612428279899</v>
      </c>
    </row>
    <row r="14185" spans="1:6" x14ac:dyDescent="0.25">
      <c r="A14185">
        <v>1641.83</v>
      </c>
      <c r="B14185">
        <v>-58.453260800000002</v>
      </c>
      <c r="C14185">
        <v>-69.137116700000007</v>
      </c>
      <c r="D14185">
        <v>-67.565557100000007</v>
      </c>
      <c r="E14185">
        <v>-61.738714299999998</v>
      </c>
      <c r="F14185">
        <v>0.240237702589639</v>
      </c>
    </row>
    <row r="14186" spans="1:6" x14ac:dyDescent="0.25">
      <c r="A14186">
        <v>1641.84</v>
      </c>
      <c r="B14186">
        <v>-58.452430200000002</v>
      </c>
      <c r="C14186">
        <v>-69.129569599999996</v>
      </c>
      <c r="D14186">
        <v>-67.562413800000002</v>
      </c>
      <c r="E14186">
        <v>-61.740724999999998</v>
      </c>
      <c r="F14186">
        <v>0.240249284551282</v>
      </c>
    </row>
    <row r="14187" spans="1:6" x14ac:dyDescent="0.25">
      <c r="A14187">
        <v>1641.85</v>
      </c>
      <c r="B14187">
        <v>-58.451851599999998</v>
      </c>
      <c r="C14187">
        <v>-69.128734399999999</v>
      </c>
      <c r="D14187">
        <v>-67.565312800000001</v>
      </c>
      <c r="E14187">
        <v>-61.7426435</v>
      </c>
      <c r="F14187">
        <v>0.24026087016727601</v>
      </c>
    </row>
    <row r="14188" spans="1:6" x14ac:dyDescent="0.25">
      <c r="A14188">
        <v>1641.86</v>
      </c>
      <c r="B14188">
        <v>-58.4524039</v>
      </c>
      <c r="C14188">
        <v>-69.131492600000001</v>
      </c>
      <c r="D14188">
        <v>-67.564785499999999</v>
      </c>
      <c r="E14188">
        <v>-61.743636199999997</v>
      </c>
      <c r="F14188">
        <v>0.240272459439893</v>
      </c>
    </row>
    <row r="14189" spans="1:6" x14ac:dyDescent="0.25">
      <c r="A14189">
        <v>1641.87</v>
      </c>
      <c r="B14189">
        <v>-58.4540662</v>
      </c>
      <c r="C14189">
        <v>-69.129312100000007</v>
      </c>
      <c r="D14189">
        <v>-67.562318300000001</v>
      </c>
      <c r="E14189">
        <v>-61.744930199999999</v>
      </c>
      <c r="F14189">
        <v>0.24028405237049799</v>
      </c>
    </row>
    <row r="14190" spans="1:6" x14ac:dyDescent="0.25">
      <c r="A14190">
        <v>1641.88</v>
      </c>
      <c r="B14190">
        <v>-58.456277800000002</v>
      </c>
      <c r="C14190">
        <v>-69.120463700000002</v>
      </c>
      <c r="D14190">
        <v>-67.557902299999995</v>
      </c>
      <c r="E14190">
        <v>-61.7465756</v>
      </c>
      <c r="F14190">
        <v>0.24029564896045499</v>
      </c>
    </row>
    <row r="14191" spans="1:6" x14ac:dyDescent="0.25">
      <c r="A14191">
        <v>1641.89</v>
      </c>
      <c r="B14191">
        <v>-58.458604999999999</v>
      </c>
      <c r="C14191">
        <v>-69.108928399999996</v>
      </c>
      <c r="D14191">
        <v>-67.553605099999999</v>
      </c>
      <c r="E14191">
        <v>-61.748543599999998</v>
      </c>
      <c r="F14191">
        <v>0.24030724920567101</v>
      </c>
    </row>
    <row r="14192" spans="1:6" x14ac:dyDescent="0.25">
      <c r="A14192">
        <v>1641.9</v>
      </c>
      <c r="B14192">
        <v>-58.460839399999998</v>
      </c>
      <c r="C14192">
        <v>-69.106701299999997</v>
      </c>
      <c r="D14192">
        <v>-67.554756600000005</v>
      </c>
      <c r="E14192">
        <v>-61.749801300000001</v>
      </c>
      <c r="F14192">
        <v>0.240318853116605</v>
      </c>
    </row>
    <row r="14193" spans="1:6" x14ac:dyDescent="0.25">
      <c r="A14193">
        <v>1641.91</v>
      </c>
      <c r="B14193">
        <v>-58.463090700000002</v>
      </c>
      <c r="C14193">
        <v>-69.104840800000005</v>
      </c>
      <c r="D14193">
        <v>-67.553622899999993</v>
      </c>
      <c r="E14193">
        <v>-61.7508166</v>
      </c>
      <c r="F14193">
        <v>0.24033046068279901</v>
      </c>
    </row>
    <row r="14194" spans="1:6" x14ac:dyDescent="0.25">
      <c r="A14194">
        <v>1641.92</v>
      </c>
      <c r="B14194">
        <v>-58.465830799999999</v>
      </c>
      <c r="C14194">
        <v>-69.099241699999993</v>
      </c>
      <c r="D14194">
        <v>-67.553222500000004</v>
      </c>
      <c r="E14194">
        <v>-61.752878500000001</v>
      </c>
      <c r="F14194">
        <v>0.240342071913801</v>
      </c>
    </row>
    <row r="14195" spans="1:6" x14ac:dyDescent="0.25">
      <c r="A14195">
        <v>1641.93</v>
      </c>
      <c r="B14195">
        <v>-58.469174899999999</v>
      </c>
      <c r="C14195">
        <v>-69.100030399999994</v>
      </c>
      <c r="D14195">
        <v>-67.550488799999997</v>
      </c>
      <c r="E14195">
        <v>-61.7557312</v>
      </c>
      <c r="F14195">
        <v>0.24035368680733901</v>
      </c>
    </row>
    <row r="14196" spans="1:6" x14ac:dyDescent="0.25">
      <c r="A14196">
        <v>1641.94</v>
      </c>
      <c r="B14196">
        <v>-58.472954299999998</v>
      </c>
      <c r="C14196">
        <v>-69.103896199999994</v>
      </c>
      <c r="D14196">
        <v>-67.545333900000003</v>
      </c>
      <c r="E14196">
        <v>-61.760409500000002</v>
      </c>
      <c r="F14196">
        <v>0.240365305363412</v>
      </c>
    </row>
    <row r="14197" spans="1:6" x14ac:dyDescent="0.25">
      <c r="A14197">
        <v>1641.95</v>
      </c>
      <c r="B14197">
        <v>-58.477204399999998</v>
      </c>
      <c r="C14197">
        <v>-69.101463999999993</v>
      </c>
      <c r="D14197">
        <v>-67.544336200000004</v>
      </c>
      <c r="E14197">
        <v>-61.766065300000001</v>
      </c>
      <c r="F14197">
        <v>0.24037692758474799</v>
      </c>
    </row>
    <row r="14198" spans="1:6" x14ac:dyDescent="0.25">
      <c r="A14198">
        <v>1641.96</v>
      </c>
      <c r="B14198">
        <v>-58.480997899999998</v>
      </c>
      <c r="C14198">
        <v>-69.099120900000003</v>
      </c>
      <c r="D14198">
        <v>-67.542454000000006</v>
      </c>
      <c r="E14198">
        <v>-61.771636100000002</v>
      </c>
      <c r="F14198">
        <v>0.240388553469529</v>
      </c>
    </row>
    <row r="14199" spans="1:6" x14ac:dyDescent="0.25">
      <c r="A14199">
        <v>1641.97</v>
      </c>
      <c r="B14199">
        <v>-58.484829300000001</v>
      </c>
      <c r="C14199">
        <v>-69.100584999999995</v>
      </c>
      <c r="D14199">
        <v>-67.544535300000007</v>
      </c>
      <c r="E14199">
        <v>-61.776288999999998</v>
      </c>
      <c r="F14199">
        <v>0.24040018302275701</v>
      </c>
    </row>
    <row r="14200" spans="1:6" x14ac:dyDescent="0.25">
      <c r="A14200">
        <v>1641.98</v>
      </c>
      <c r="B14200">
        <v>-58.489113400000001</v>
      </c>
      <c r="C14200">
        <v>-69.105994300000006</v>
      </c>
      <c r="D14200">
        <v>-67.547972099999996</v>
      </c>
      <c r="E14200">
        <v>-61.780685499999997</v>
      </c>
      <c r="F14200">
        <v>0.240411816240794</v>
      </c>
    </row>
    <row r="14201" spans="1:6" x14ac:dyDescent="0.25">
      <c r="A14201">
        <v>1641.99</v>
      </c>
      <c r="B14201">
        <v>-58.493623599999999</v>
      </c>
      <c r="C14201">
        <v>-69.110593600000001</v>
      </c>
      <c r="D14201">
        <v>-67.547964800000003</v>
      </c>
      <c r="E14201">
        <v>-61.784973999999998</v>
      </c>
      <c r="F14201">
        <v>0.240423453128187</v>
      </c>
    </row>
    <row r="14202" spans="1:6" x14ac:dyDescent="0.25">
      <c r="A14202">
        <v>1642</v>
      </c>
      <c r="B14202">
        <v>-58.499487899999998</v>
      </c>
      <c r="C14202">
        <v>-69.112791099999995</v>
      </c>
      <c r="D14202">
        <v>-67.546390799999998</v>
      </c>
      <c r="E14202">
        <v>-61.789396199999999</v>
      </c>
      <c r="F14202">
        <v>0.24043509368539201</v>
      </c>
    </row>
    <row r="14203" spans="1:6" x14ac:dyDescent="0.25">
      <c r="A14203">
        <v>1642.01</v>
      </c>
      <c r="B14203">
        <v>-58.506177999999998</v>
      </c>
      <c r="C14203">
        <v>-69.111133699999996</v>
      </c>
      <c r="D14203">
        <v>-67.541848799999997</v>
      </c>
      <c r="E14203">
        <v>-61.7942599</v>
      </c>
      <c r="F14203">
        <v>0.240446737913317</v>
      </c>
    </row>
    <row r="14204" spans="1:6" x14ac:dyDescent="0.25">
      <c r="A14204">
        <v>1642.02</v>
      </c>
      <c r="B14204">
        <v>-58.512395699999999</v>
      </c>
      <c r="C14204">
        <v>-69.106118800000004</v>
      </c>
      <c r="D14204">
        <v>-67.538055799999995</v>
      </c>
      <c r="E14204">
        <v>-61.7991308</v>
      </c>
      <c r="F14204">
        <v>0.24045838580877901</v>
      </c>
    </row>
    <row r="14205" spans="1:6" x14ac:dyDescent="0.25">
      <c r="A14205">
        <v>1642.03</v>
      </c>
      <c r="B14205">
        <v>-58.5185666</v>
      </c>
      <c r="C14205">
        <v>-69.105221999999998</v>
      </c>
      <c r="D14205">
        <v>-67.536648</v>
      </c>
      <c r="E14205">
        <v>-61.804563999999999</v>
      </c>
      <c r="F14205">
        <v>0.24047003737678099</v>
      </c>
    </row>
    <row r="14206" spans="1:6" x14ac:dyDescent="0.25">
      <c r="A14206">
        <v>1642.04</v>
      </c>
      <c r="B14206">
        <v>-58.524512600000001</v>
      </c>
      <c r="C14206">
        <v>-69.109419099999997</v>
      </c>
      <c r="D14206">
        <v>-67.533535700000002</v>
      </c>
      <c r="E14206">
        <v>-61.809497499999999</v>
      </c>
      <c r="F14206">
        <v>0.240481692617323</v>
      </c>
    </row>
    <row r="14207" spans="1:6" x14ac:dyDescent="0.25">
      <c r="A14207">
        <v>1642.05</v>
      </c>
      <c r="B14207">
        <v>-58.529654499999999</v>
      </c>
      <c r="C14207">
        <v>-69.1172562</v>
      </c>
      <c r="D14207">
        <v>-67.528379299999997</v>
      </c>
      <c r="E14207">
        <v>-61.814163299999997</v>
      </c>
      <c r="F14207">
        <v>0.240493351529949</v>
      </c>
    </row>
    <row r="14208" spans="1:6" x14ac:dyDescent="0.25">
      <c r="A14208">
        <v>1642.06</v>
      </c>
      <c r="B14208">
        <v>-58.535085799999997</v>
      </c>
      <c r="C14208">
        <v>-69.1197363</v>
      </c>
      <c r="D14208">
        <v>-67.522200400000003</v>
      </c>
      <c r="E14208">
        <v>-61.8190004</v>
      </c>
      <c r="F14208">
        <v>0.240505014118753</v>
      </c>
    </row>
    <row r="14209" spans="1:6" x14ac:dyDescent="0.25">
      <c r="A14209">
        <v>1642.07</v>
      </c>
      <c r="B14209">
        <v>-58.541962300000002</v>
      </c>
      <c r="C14209">
        <v>-69.111544600000002</v>
      </c>
      <c r="D14209">
        <v>-67.520877299999995</v>
      </c>
      <c r="E14209">
        <v>-61.824987</v>
      </c>
      <c r="F14209">
        <v>0.24051668038146101</v>
      </c>
    </row>
    <row r="14210" spans="1:6" x14ac:dyDescent="0.25">
      <c r="A14210">
        <v>1642.08</v>
      </c>
      <c r="B14210">
        <v>-58.549532999999997</v>
      </c>
      <c r="C14210">
        <v>-69.100216399999994</v>
      </c>
      <c r="D14210">
        <v>-67.525282899999993</v>
      </c>
      <c r="E14210">
        <v>-61.8299582</v>
      </c>
      <c r="F14210">
        <v>0.24052835032216499</v>
      </c>
    </row>
    <row r="14211" spans="1:6" x14ac:dyDescent="0.25">
      <c r="A14211">
        <v>1642.09</v>
      </c>
      <c r="B14211">
        <v>-58.556697</v>
      </c>
      <c r="C14211">
        <v>-69.098543800000002</v>
      </c>
      <c r="D14211">
        <v>-67.520394899999999</v>
      </c>
      <c r="E14211">
        <v>-61.835488400000003</v>
      </c>
      <c r="F14211">
        <v>0.24054002393631899</v>
      </c>
    </row>
    <row r="14212" spans="1:6" x14ac:dyDescent="0.25">
      <c r="A14212">
        <v>1642.1</v>
      </c>
      <c r="B14212">
        <v>-58.563367999999997</v>
      </c>
      <c r="C14212">
        <v>-69.099390600000007</v>
      </c>
      <c r="D14212">
        <v>-67.514774599999996</v>
      </c>
      <c r="E14212">
        <v>-61.842156500000002</v>
      </c>
      <c r="F14212">
        <v>0.24055170122983299</v>
      </c>
    </row>
    <row r="14213" spans="1:6" x14ac:dyDescent="0.25">
      <c r="A14213">
        <v>1642.11</v>
      </c>
      <c r="B14213">
        <v>-58.570363499999999</v>
      </c>
      <c r="C14213">
        <v>-69.087273600000003</v>
      </c>
      <c r="D14213">
        <v>-67.520392999999999</v>
      </c>
      <c r="E14213">
        <v>-61.8472583</v>
      </c>
      <c r="F14213">
        <v>0.240563382204073</v>
      </c>
    </row>
    <row r="14214" spans="1:6" x14ac:dyDescent="0.25">
      <c r="A14214">
        <v>1642.12</v>
      </c>
      <c r="B14214">
        <v>-58.5779602</v>
      </c>
      <c r="C14214">
        <v>-69.079794199999995</v>
      </c>
      <c r="D14214">
        <v>-67.526945999999995</v>
      </c>
      <c r="E14214">
        <v>-61.853125300000002</v>
      </c>
      <c r="F14214">
        <v>0.240575066856309</v>
      </c>
    </row>
    <row r="14215" spans="1:6" x14ac:dyDescent="0.25">
      <c r="A14215">
        <v>1642.13</v>
      </c>
      <c r="B14215">
        <v>-58.585357199999997</v>
      </c>
      <c r="C14215">
        <v>-69.074591600000005</v>
      </c>
      <c r="D14215">
        <v>-67.528218199999998</v>
      </c>
      <c r="E14215">
        <v>-61.859138999999999</v>
      </c>
      <c r="F14215">
        <v>0.24058675518608699</v>
      </c>
    </row>
    <row r="14216" spans="1:6" x14ac:dyDescent="0.25">
      <c r="A14216">
        <v>1642.14</v>
      </c>
      <c r="B14216">
        <v>-58.592733899999999</v>
      </c>
      <c r="C14216">
        <v>-69.063128599999999</v>
      </c>
      <c r="D14216">
        <v>-67.527448199999995</v>
      </c>
      <c r="E14216">
        <v>-61.865026800000003</v>
      </c>
      <c r="F14216">
        <v>0.24059844720113699</v>
      </c>
    </row>
    <row r="14217" spans="1:6" x14ac:dyDescent="0.25">
      <c r="A14217">
        <v>1642.15</v>
      </c>
      <c r="B14217">
        <v>-58.601221899999999</v>
      </c>
      <c r="C14217">
        <v>-69.055888999999993</v>
      </c>
      <c r="D14217">
        <v>-67.530285199999994</v>
      </c>
      <c r="E14217">
        <v>-61.8721356</v>
      </c>
      <c r="F14217">
        <v>0.240610142895093</v>
      </c>
    </row>
    <row r="14218" spans="1:6" x14ac:dyDescent="0.25">
      <c r="A14218">
        <v>1642.16</v>
      </c>
      <c r="B14218">
        <v>-58.6103801</v>
      </c>
      <c r="C14218">
        <v>-69.058088600000005</v>
      </c>
      <c r="D14218">
        <v>-67.533238400000002</v>
      </c>
      <c r="E14218">
        <v>-61.878705699999998</v>
      </c>
      <c r="F14218">
        <v>0.24062184227432201</v>
      </c>
    </row>
    <row r="14219" spans="1:6" x14ac:dyDescent="0.25">
      <c r="A14219">
        <v>1642.17</v>
      </c>
      <c r="B14219">
        <v>-58.618667700000003</v>
      </c>
      <c r="C14219">
        <v>-69.063511399999996</v>
      </c>
      <c r="D14219">
        <v>-67.5321134</v>
      </c>
      <c r="E14219">
        <v>-61.884050000000002</v>
      </c>
      <c r="F14219">
        <v>0.24063354533564099</v>
      </c>
    </row>
    <row r="14220" spans="1:6" x14ac:dyDescent="0.25">
      <c r="A14220">
        <v>1642.18</v>
      </c>
      <c r="B14220">
        <v>-58.625347599999998</v>
      </c>
      <c r="C14220">
        <v>-69.057989199999994</v>
      </c>
      <c r="D14220">
        <v>-67.527809899999994</v>
      </c>
      <c r="E14220">
        <v>-61.889393300000002</v>
      </c>
      <c r="F14220">
        <v>0.240645252083596</v>
      </c>
    </row>
    <row r="14221" spans="1:6" x14ac:dyDescent="0.25">
      <c r="A14221">
        <v>1642.19</v>
      </c>
      <c r="B14221">
        <v>-58.632092800000002</v>
      </c>
      <c r="C14221">
        <v>-69.049651499999996</v>
      </c>
      <c r="D14221">
        <v>-67.526027099999993</v>
      </c>
      <c r="E14221">
        <v>-61.895045000000003</v>
      </c>
      <c r="F14221">
        <v>0.24065696251500401</v>
      </c>
    </row>
    <row r="14222" spans="1:6" x14ac:dyDescent="0.25">
      <c r="A14222">
        <v>1642.2</v>
      </c>
      <c r="B14222">
        <v>-58.640300799999999</v>
      </c>
      <c r="C14222">
        <v>-69.046846200000005</v>
      </c>
      <c r="D14222">
        <v>-67.524550599999998</v>
      </c>
      <c r="E14222">
        <v>-61.902095899999999</v>
      </c>
      <c r="F14222">
        <v>0.240668676637142</v>
      </c>
    </row>
    <row r="14223" spans="1:6" x14ac:dyDescent="0.25">
      <c r="A14223">
        <v>1642.21</v>
      </c>
      <c r="B14223">
        <v>-58.648882800000003</v>
      </c>
      <c r="C14223">
        <v>-69.047521599999996</v>
      </c>
      <c r="D14223">
        <v>-67.525407999999999</v>
      </c>
      <c r="E14223">
        <v>-61.910674999999998</v>
      </c>
      <c r="F14223">
        <v>0.240680394443643</v>
      </c>
    </row>
    <row r="14224" spans="1:6" x14ac:dyDescent="0.25">
      <c r="A14224">
        <v>1642.22</v>
      </c>
      <c r="B14224">
        <v>-58.657420399999999</v>
      </c>
      <c r="C14224">
        <v>-69.045863100000005</v>
      </c>
      <c r="D14224">
        <v>-67.5259432</v>
      </c>
      <c r="E14224">
        <v>-61.918861700000001</v>
      </c>
      <c r="F14224">
        <v>0.24069211593996401</v>
      </c>
    </row>
    <row r="14225" spans="1:6" x14ac:dyDescent="0.25">
      <c r="A14225">
        <v>1642.23</v>
      </c>
      <c r="B14225">
        <v>-58.665798299999999</v>
      </c>
      <c r="C14225">
        <v>-69.0389859</v>
      </c>
      <c r="D14225">
        <v>-67.520026799999997</v>
      </c>
      <c r="E14225">
        <v>-61.927658000000001</v>
      </c>
      <c r="F14225">
        <v>0.240703841123832</v>
      </c>
    </row>
    <row r="14226" spans="1:6" x14ac:dyDescent="0.25">
      <c r="A14226">
        <v>1642.24</v>
      </c>
      <c r="B14226">
        <v>-58.673198499999998</v>
      </c>
      <c r="C14226">
        <v>-69.035650799999999</v>
      </c>
      <c r="D14226">
        <v>-67.517554799999999</v>
      </c>
      <c r="E14226">
        <v>-61.936235600000003</v>
      </c>
      <c r="F14226">
        <v>0.24071556999706401</v>
      </c>
    </row>
    <row r="14227" spans="1:6" x14ac:dyDescent="0.25">
      <c r="A14227">
        <v>1642.25</v>
      </c>
      <c r="B14227">
        <v>-58.680447000000001</v>
      </c>
      <c r="C14227">
        <v>-69.0387731</v>
      </c>
      <c r="D14227">
        <v>-67.512325599999997</v>
      </c>
      <c r="E14227">
        <v>-61.9419094</v>
      </c>
      <c r="F14227">
        <v>0.24072730256329999</v>
      </c>
    </row>
    <row r="14228" spans="1:6" x14ac:dyDescent="0.25">
      <c r="A14228">
        <v>1642.26</v>
      </c>
      <c r="B14228">
        <v>-58.688391799999998</v>
      </c>
      <c r="C14228">
        <v>-69.037442999999996</v>
      </c>
      <c r="D14228">
        <v>-67.508255599999998</v>
      </c>
      <c r="E14228">
        <v>-61.9471457</v>
      </c>
      <c r="F14228">
        <v>0.24073903882072001</v>
      </c>
    </row>
    <row r="14229" spans="1:6" x14ac:dyDescent="0.25">
      <c r="A14229">
        <v>1642.27</v>
      </c>
      <c r="B14229">
        <v>-58.696866300000003</v>
      </c>
      <c r="C14229">
        <v>-69.031328400000007</v>
      </c>
      <c r="D14229">
        <v>-67.510331800000003</v>
      </c>
      <c r="E14229">
        <v>-61.953296799999997</v>
      </c>
      <c r="F14229">
        <v>0.24075077877114401</v>
      </c>
    </row>
    <row r="14230" spans="1:6" x14ac:dyDescent="0.25">
      <c r="A14230">
        <v>1642.28</v>
      </c>
      <c r="B14230">
        <v>-58.705890500000002</v>
      </c>
      <c r="C14230">
        <v>-69.030213399999994</v>
      </c>
      <c r="D14230">
        <v>-67.504699500000001</v>
      </c>
      <c r="E14230">
        <v>-61.959465799999997</v>
      </c>
      <c r="F14230">
        <v>0.24076252241547999</v>
      </c>
    </row>
    <row r="14231" spans="1:6" x14ac:dyDescent="0.25">
      <c r="A14231">
        <v>1642.29</v>
      </c>
      <c r="B14231">
        <v>-58.714963300000001</v>
      </c>
      <c r="C14231">
        <v>-69.0280159</v>
      </c>
      <c r="D14231">
        <v>-67.497546799999995</v>
      </c>
      <c r="E14231">
        <v>-61.966032900000002</v>
      </c>
      <c r="F14231">
        <v>0.240774269756002</v>
      </c>
    </row>
    <row r="14232" spans="1:6" x14ac:dyDescent="0.25">
      <c r="A14232">
        <v>1642.3</v>
      </c>
      <c r="B14232">
        <v>-58.723107300000002</v>
      </c>
      <c r="C14232">
        <v>-69.027293700000001</v>
      </c>
      <c r="D14232">
        <v>-67.499532700000003</v>
      </c>
      <c r="E14232">
        <v>-61.972790699999997</v>
      </c>
      <c r="F14232">
        <v>0.2407860207868</v>
      </c>
    </row>
    <row r="14233" spans="1:6" x14ac:dyDescent="0.25">
      <c r="A14233">
        <v>1642.31</v>
      </c>
      <c r="B14233">
        <v>-58.7301091</v>
      </c>
      <c r="C14233">
        <v>-69.030477599999998</v>
      </c>
      <c r="D14233">
        <v>-67.501821699999994</v>
      </c>
      <c r="E14233">
        <v>-61.9777232</v>
      </c>
      <c r="F14233">
        <v>0.24079777551833101</v>
      </c>
    </row>
    <row r="14234" spans="1:6" x14ac:dyDescent="0.25">
      <c r="A14234">
        <v>1642.32</v>
      </c>
      <c r="B14234">
        <v>-58.736250499999997</v>
      </c>
      <c r="C14234">
        <v>-69.020475300000001</v>
      </c>
      <c r="D14234">
        <v>-67.4992728</v>
      </c>
      <c r="E14234">
        <v>-61.982266299999999</v>
      </c>
      <c r="F14234">
        <v>0.24080953394604901</v>
      </c>
    </row>
    <row r="14235" spans="1:6" x14ac:dyDescent="0.25">
      <c r="A14235">
        <v>1642.33</v>
      </c>
      <c r="B14235">
        <v>-58.742941600000002</v>
      </c>
      <c r="C14235">
        <v>-69.006372900000002</v>
      </c>
      <c r="D14235">
        <v>-67.500199300000006</v>
      </c>
      <c r="E14235">
        <v>-61.987961300000002</v>
      </c>
      <c r="F14235">
        <v>0.240821296071772</v>
      </c>
    </row>
    <row r="14236" spans="1:6" x14ac:dyDescent="0.25">
      <c r="A14236">
        <v>1642.34</v>
      </c>
      <c r="B14236">
        <v>-58.750853399999997</v>
      </c>
      <c r="C14236">
        <v>-69.002626899999996</v>
      </c>
      <c r="D14236">
        <v>-67.504396200000002</v>
      </c>
      <c r="E14236">
        <v>-61.991973000000002</v>
      </c>
      <c r="F14236">
        <v>0.24083306189640999</v>
      </c>
    </row>
    <row r="14237" spans="1:6" x14ac:dyDescent="0.25">
      <c r="A14237">
        <v>1642.35</v>
      </c>
      <c r="B14237">
        <v>-58.758821400000002</v>
      </c>
      <c r="C14237">
        <v>-69.004684100000006</v>
      </c>
      <c r="D14237">
        <v>-67.506273500000006</v>
      </c>
      <c r="E14237">
        <v>-61.994449799999998</v>
      </c>
      <c r="F14237">
        <v>0.240844831423146</v>
      </c>
    </row>
    <row r="14238" spans="1:6" x14ac:dyDescent="0.25">
      <c r="A14238">
        <v>1642.36</v>
      </c>
      <c r="B14238">
        <v>-58.766228300000002</v>
      </c>
      <c r="C14238">
        <v>-69.008242800000005</v>
      </c>
      <c r="D14238">
        <v>-67.508494099999993</v>
      </c>
      <c r="E14238">
        <v>-61.998571499999997</v>
      </c>
      <c r="F14238">
        <v>0.24085660464606901</v>
      </c>
    </row>
    <row r="14239" spans="1:6" x14ac:dyDescent="0.25">
      <c r="A14239">
        <v>1642.37</v>
      </c>
      <c r="B14239">
        <v>-58.772562399999998</v>
      </c>
      <c r="C14239">
        <v>-69.011354400000002</v>
      </c>
      <c r="D14239">
        <v>-67.510766899999993</v>
      </c>
      <c r="E14239">
        <v>-62.003809500000003</v>
      </c>
      <c r="F14239">
        <v>0.240868381575183</v>
      </c>
    </row>
    <row r="14240" spans="1:6" x14ac:dyDescent="0.25">
      <c r="A14240">
        <v>1642.38</v>
      </c>
      <c r="B14240">
        <v>-58.778523300000003</v>
      </c>
      <c r="C14240">
        <v>-69.015153900000001</v>
      </c>
      <c r="D14240">
        <v>-67.512428200000002</v>
      </c>
      <c r="E14240">
        <v>-62.008797600000001</v>
      </c>
      <c r="F14240">
        <v>0.24088016220412101</v>
      </c>
    </row>
    <row r="14241" spans="1:6" x14ac:dyDescent="0.25">
      <c r="A14241">
        <v>1642.39</v>
      </c>
      <c r="B14241">
        <v>-58.7845473</v>
      </c>
      <c r="C14241">
        <v>-69.017217200000005</v>
      </c>
      <c r="D14241">
        <v>-67.516243200000005</v>
      </c>
      <c r="E14241">
        <v>-62.014582099999998</v>
      </c>
      <c r="F14241">
        <v>0.240891946538795</v>
      </c>
    </row>
    <row r="14242" spans="1:6" x14ac:dyDescent="0.25">
      <c r="A14242">
        <v>1642.4</v>
      </c>
      <c r="B14242">
        <v>-58.790876599999997</v>
      </c>
      <c r="C14242">
        <v>-69.015083399999995</v>
      </c>
      <c r="D14242">
        <v>-67.515504500000006</v>
      </c>
      <c r="E14242">
        <v>-62.019597099999999</v>
      </c>
      <c r="F14242">
        <v>0.240903734577842</v>
      </c>
    </row>
    <row r="14243" spans="1:6" x14ac:dyDescent="0.25">
      <c r="A14243">
        <v>1642.41</v>
      </c>
      <c r="B14243">
        <v>-58.797855400000003</v>
      </c>
      <c r="C14243">
        <v>-69.009729800000002</v>
      </c>
      <c r="D14243">
        <v>-67.512576800000005</v>
      </c>
      <c r="E14243">
        <v>-62.023676899999998</v>
      </c>
      <c r="F14243">
        <v>0.24091552631944099</v>
      </c>
    </row>
    <row r="14244" spans="1:6" x14ac:dyDescent="0.25">
      <c r="A14244">
        <v>1642.42</v>
      </c>
      <c r="B14244">
        <v>-58.803986700000003</v>
      </c>
      <c r="C14244">
        <v>-69.005248800000004</v>
      </c>
      <c r="D14244">
        <v>-67.515232100000006</v>
      </c>
      <c r="E14244">
        <v>-62.026811799999997</v>
      </c>
      <c r="F14244">
        <v>0.24092732176950499</v>
      </c>
    </row>
    <row r="14245" spans="1:6" x14ac:dyDescent="0.25">
      <c r="A14245">
        <v>1642.43</v>
      </c>
      <c r="B14245">
        <v>-58.809457500000001</v>
      </c>
      <c r="C14245">
        <v>-69.0020794</v>
      </c>
      <c r="D14245">
        <v>-67.520649500000005</v>
      </c>
      <c r="E14245">
        <v>-62.029450799999999</v>
      </c>
      <c r="F14245">
        <v>0.24093912092485001</v>
      </c>
    </row>
    <row r="14246" spans="1:6" x14ac:dyDescent="0.25">
      <c r="A14246">
        <v>1642.44</v>
      </c>
      <c r="B14246">
        <v>-58.815370100000003</v>
      </c>
      <c r="C14246">
        <v>-69.002520099999998</v>
      </c>
      <c r="D14246">
        <v>-67.523410299999995</v>
      </c>
      <c r="E14246">
        <v>-62.031316099999998</v>
      </c>
      <c r="F14246">
        <v>0.24095092378729499</v>
      </c>
    </row>
    <row r="14247" spans="1:6" x14ac:dyDescent="0.25">
      <c r="A14247">
        <v>1642.45</v>
      </c>
      <c r="B14247">
        <v>-58.8204086</v>
      </c>
      <c r="C14247">
        <v>-69.006390999999994</v>
      </c>
      <c r="D14247">
        <v>-67.521816299999998</v>
      </c>
      <c r="E14247">
        <v>-62.032969999999999</v>
      </c>
      <c r="F14247">
        <v>0.24096273036047899</v>
      </c>
    </row>
    <row r="14248" spans="1:6" x14ac:dyDescent="0.25">
      <c r="A14248">
        <v>1642.46</v>
      </c>
      <c r="B14248">
        <v>-58.824968800000001</v>
      </c>
      <c r="C14248">
        <v>-69.003007400000001</v>
      </c>
      <c r="D14248">
        <v>-67.517574600000003</v>
      </c>
      <c r="E14248">
        <v>-62.034323100000002</v>
      </c>
      <c r="F14248">
        <v>0.24097454064440199</v>
      </c>
    </row>
    <row r="14249" spans="1:6" x14ac:dyDescent="0.25">
      <c r="A14249">
        <v>1642.47</v>
      </c>
      <c r="B14249">
        <v>-58.829737399999999</v>
      </c>
      <c r="C14249">
        <v>-68.994239500000006</v>
      </c>
      <c r="D14249">
        <v>-67.514133700000002</v>
      </c>
      <c r="E14249">
        <v>-62.035491399999998</v>
      </c>
      <c r="F14249">
        <v>0.240986354636789</v>
      </c>
    </row>
    <row r="14250" spans="1:6" x14ac:dyDescent="0.25">
      <c r="A14250">
        <v>1642.48</v>
      </c>
      <c r="B14250">
        <v>-58.834421200000001</v>
      </c>
      <c r="C14250">
        <v>-68.985033200000004</v>
      </c>
      <c r="D14250">
        <v>-67.513570799999997</v>
      </c>
      <c r="E14250">
        <v>-62.0367082</v>
      </c>
      <c r="F14250">
        <v>0.24099817234309701</v>
      </c>
    </row>
    <row r="14251" spans="1:6" x14ac:dyDescent="0.25">
      <c r="A14251">
        <v>1642.49</v>
      </c>
      <c r="B14251">
        <v>-58.838677400000002</v>
      </c>
      <c r="C14251">
        <v>-68.979593300000005</v>
      </c>
      <c r="D14251">
        <v>-67.511741900000004</v>
      </c>
      <c r="E14251">
        <v>-62.037846899999998</v>
      </c>
      <c r="F14251">
        <v>0.24100999375832499</v>
      </c>
    </row>
    <row r="14252" spans="1:6" x14ac:dyDescent="0.25">
      <c r="A14252">
        <v>1642.5</v>
      </c>
      <c r="B14252">
        <v>-58.842117199999997</v>
      </c>
      <c r="C14252">
        <v>-68.980472700000007</v>
      </c>
      <c r="D14252">
        <v>-67.508873300000005</v>
      </c>
      <c r="E14252">
        <v>-62.040996100000001</v>
      </c>
      <c r="F14252">
        <v>0.24102181889111299</v>
      </c>
    </row>
    <row r="14253" spans="1:6" x14ac:dyDescent="0.25">
      <c r="A14253">
        <v>1642.51</v>
      </c>
      <c r="B14253">
        <v>-58.845502699999997</v>
      </c>
      <c r="C14253">
        <v>-68.983310700000004</v>
      </c>
      <c r="D14253">
        <v>-67.506639300000003</v>
      </c>
      <c r="E14253">
        <v>-62.043244799999997</v>
      </c>
      <c r="F14253">
        <v>0.241033647735549</v>
      </c>
    </row>
    <row r="14254" spans="1:6" x14ac:dyDescent="0.25">
      <c r="A14254">
        <v>1642.52</v>
      </c>
      <c r="B14254">
        <v>-58.849162999999997</v>
      </c>
      <c r="C14254">
        <v>-68.981972400000004</v>
      </c>
      <c r="D14254">
        <v>-67.506295499999993</v>
      </c>
      <c r="E14254">
        <v>-62.043248900000002</v>
      </c>
      <c r="F14254">
        <v>0.241045480296179</v>
      </c>
    </row>
    <row r="14255" spans="1:6" x14ac:dyDescent="0.25">
      <c r="A14255">
        <v>1642.53</v>
      </c>
      <c r="B14255">
        <v>-58.852241100000001</v>
      </c>
      <c r="C14255">
        <v>-68.9787374</v>
      </c>
      <c r="D14255">
        <v>-67.505278399999995</v>
      </c>
      <c r="E14255">
        <v>-62.042730200000001</v>
      </c>
      <c r="F14255">
        <v>0.24105731657027701</v>
      </c>
    </row>
    <row r="14256" spans="1:6" x14ac:dyDescent="0.25">
      <c r="A14256">
        <v>1642.54</v>
      </c>
      <c r="B14256">
        <v>-58.854798899999999</v>
      </c>
      <c r="C14256">
        <v>-68.974658500000004</v>
      </c>
      <c r="D14256">
        <v>-67.508165399999996</v>
      </c>
      <c r="E14256">
        <v>-62.042841199999998</v>
      </c>
      <c r="F14256">
        <v>0.241069156563299</v>
      </c>
    </row>
    <row r="14257" spans="1:6" x14ac:dyDescent="0.25">
      <c r="A14257">
        <v>1642.55</v>
      </c>
      <c r="B14257">
        <v>-58.857252699999997</v>
      </c>
      <c r="C14257">
        <v>-68.966932999999997</v>
      </c>
      <c r="D14257">
        <v>-67.515033299999999</v>
      </c>
      <c r="E14257">
        <v>-62.043551399999998</v>
      </c>
      <c r="F14257">
        <v>0.241081000272516</v>
      </c>
    </row>
    <row r="14258" spans="1:6" x14ac:dyDescent="0.25">
      <c r="A14258">
        <v>1642.56</v>
      </c>
      <c r="B14258">
        <v>-58.859339200000001</v>
      </c>
      <c r="C14258">
        <v>-68.960284299999998</v>
      </c>
      <c r="D14258">
        <v>-67.516711400000005</v>
      </c>
      <c r="E14258">
        <v>-62.0446338</v>
      </c>
      <c r="F14258">
        <v>0.24109284770384001</v>
      </c>
    </row>
    <row r="14259" spans="1:6" x14ac:dyDescent="0.25">
      <c r="A14259">
        <v>1642.57</v>
      </c>
      <c r="B14259">
        <v>-58.8608555</v>
      </c>
      <c r="C14259">
        <v>-68.954994799999994</v>
      </c>
      <c r="D14259">
        <v>-67.517652999999996</v>
      </c>
      <c r="E14259">
        <v>-62.044924000000002</v>
      </c>
      <c r="F14259">
        <v>0.24110469885135899</v>
      </c>
    </row>
    <row r="14260" spans="1:6" x14ac:dyDescent="0.25">
      <c r="A14260">
        <v>1642.58</v>
      </c>
      <c r="B14260">
        <v>-58.861793800000001</v>
      </c>
      <c r="C14260">
        <v>-68.951627099999996</v>
      </c>
      <c r="D14260">
        <v>-67.518052299999994</v>
      </c>
      <c r="E14260">
        <v>-62.045833399999999</v>
      </c>
      <c r="F14260">
        <v>0.24111655371871199</v>
      </c>
    </row>
    <row r="14261" spans="1:6" x14ac:dyDescent="0.25">
      <c r="A14261">
        <v>1642.59</v>
      </c>
      <c r="B14261">
        <v>-58.863050200000004</v>
      </c>
      <c r="C14261">
        <v>-68.950377200000005</v>
      </c>
      <c r="D14261">
        <v>-67.521231900000004</v>
      </c>
      <c r="E14261">
        <v>-62.0466981</v>
      </c>
      <c r="F14261">
        <v>0.241128412308626</v>
      </c>
    </row>
    <row r="14262" spans="1:6" x14ac:dyDescent="0.25">
      <c r="A14262">
        <v>1642.6</v>
      </c>
      <c r="B14262">
        <v>-58.864375199999998</v>
      </c>
      <c r="C14262">
        <v>-68.949859799999999</v>
      </c>
      <c r="D14262">
        <v>-67.522107000000005</v>
      </c>
      <c r="E14262">
        <v>-62.046550400000001</v>
      </c>
      <c r="F14262">
        <v>0.24114027462110199</v>
      </c>
    </row>
    <row r="14263" spans="1:6" x14ac:dyDescent="0.25">
      <c r="A14263">
        <v>1642.61</v>
      </c>
      <c r="B14263">
        <v>-58.865296299999997</v>
      </c>
      <c r="C14263">
        <v>-68.957738699999993</v>
      </c>
      <c r="D14263">
        <v>-67.517442299999999</v>
      </c>
      <c r="E14263">
        <v>-62.046674899999999</v>
      </c>
      <c r="F14263">
        <v>0.24115214065750501</v>
      </c>
    </row>
    <row r="14264" spans="1:6" x14ac:dyDescent="0.25">
      <c r="A14264">
        <v>1642.62</v>
      </c>
      <c r="B14264">
        <v>-58.866023200000001</v>
      </c>
      <c r="C14264">
        <v>-68.960880099999997</v>
      </c>
      <c r="D14264">
        <v>-67.514742900000002</v>
      </c>
      <c r="E14264">
        <v>-62.046423400000002</v>
      </c>
      <c r="F14264">
        <v>0.24116401041692401</v>
      </c>
    </row>
    <row r="14265" spans="1:6" x14ac:dyDescent="0.25">
      <c r="A14265">
        <v>1642.63</v>
      </c>
      <c r="B14265">
        <v>-58.866666100000003</v>
      </c>
      <c r="C14265">
        <v>-68.955605899999995</v>
      </c>
      <c r="D14265">
        <v>-67.513023500000003</v>
      </c>
      <c r="E14265">
        <v>-62.047408599999997</v>
      </c>
      <c r="F14265">
        <v>0.24117588389890399</v>
      </c>
    </row>
    <row r="14266" spans="1:6" x14ac:dyDescent="0.25">
      <c r="A14266">
        <v>1642.64</v>
      </c>
      <c r="B14266">
        <v>-58.8677274</v>
      </c>
      <c r="C14266">
        <v>-68.950542600000006</v>
      </c>
      <c r="D14266">
        <v>-67.512548699999996</v>
      </c>
      <c r="E14266">
        <v>-62.048220100000002</v>
      </c>
      <c r="F14266">
        <v>0.24118776111072299</v>
      </c>
    </row>
    <row r="14267" spans="1:6" x14ac:dyDescent="0.25">
      <c r="A14267">
        <v>1642.65</v>
      </c>
      <c r="B14267">
        <v>-58.8672234</v>
      </c>
      <c r="C14267">
        <v>-68.946813300000002</v>
      </c>
      <c r="D14267">
        <v>-67.509633800000003</v>
      </c>
      <c r="E14267">
        <v>-62.046620099999998</v>
      </c>
      <c r="F14267">
        <v>0.24119964204692201</v>
      </c>
    </row>
    <row r="14268" spans="1:6" x14ac:dyDescent="0.25">
      <c r="A14268">
        <v>1642.66</v>
      </c>
      <c r="B14268">
        <v>-58.865220399999998</v>
      </c>
      <c r="C14268">
        <v>-68.943060500000001</v>
      </c>
      <c r="D14268">
        <v>-67.505296700000002</v>
      </c>
      <c r="E14268">
        <v>-62.044793800000001</v>
      </c>
      <c r="F14268">
        <v>0.24121152671113999</v>
      </c>
    </row>
    <row r="14269" spans="1:6" x14ac:dyDescent="0.25">
      <c r="A14269">
        <v>1642.67</v>
      </c>
      <c r="B14269">
        <v>-58.864068000000003</v>
      </c>
      <c r="C14269">
        <v>-68.937456800000007</v>
      </c>
      <c r="D14269">
        <v>-67.502467800000005</v>
      </c>
      <c r="E14269">
        <v>-62.044747899999997</v>
      </c>
      <c r="F14269">
        <v>0.241223415102468</v>
      </c>
    </row>
    <row r="14270" spans="1:6" x14ac:dyDescent="0.25">
      <c r="A14270">
        <v>1642.68</v>
      </c>
      <c r="B14270">
        <v>-58.8640325</v>
      </c>
      <c r="C14270">
        <v>-68.9336263</v>
      </c>
      <c r="D14270">
        <v>-67.495912599999997</v>
      </c>
      <c r="E14270">
        <v>-62.044879199999997</v>
      </c>
      <c r="F14270">
        <v>0.241235307225452</v>
      </c>
    </row>
    <row r="14271" spans="1:6" x14ac:dyDescent="0.25">
      <c r="A14271">
        <v>1642.69</v>
      </c>
      <c r="B14271">
        <v>-58.864003599999997</v>
      </c>
      <c r="C14271">
        <v>-68.928758200000004</v>
      </c>
      <c r="D14271">
        <v>-67.492218500000007</v>
      </c>
      <c r="E14271">
        <v>-62.043495299999996</v>
      </c>
      <c r="F14271">
        <v>0.24124720307918299</v>
      </c>
    </row>
    <row r="14272" spans="1:6" x14ac:dyDescent="0.25">
      <c r="A14272">
        <v>1642.7</v>
      </c>
      <c r="B14272">
        <v>-58.863159199999998</v>
      </c>
      <c r="C14272">
        <v>-68.924509099999995</v>
      </c>
      <c r="D14272">
        <v>-67.494850600000007</v>
      </c>
      <c r="E14272">
        <v>-62.041137399999997</v>
      </c>
      <c r="F14272">
        <v>0.24125910266366199</v>
      </c>
    </row>
    <row r="14273" spans="1:6" x14ac:dyDescent="0.25">
      <c r="A14273">
        <v>1642.71</v>
      </c>
      <c r="B14273">
        <v>-58.861889699999999</v>
      </c>
      <c r="C14273">
        <v>-68.916721899999999</v>
      </c>
      <c r="D14273">
        <v>-67.494891699999997</v>
      </c>
      <c r="E14273">
        <v>-62.038568499999997</v>
      </c>
      <c r="F14273">
        <v>0.24127100597797799</v>
      </c>
    </row>
    <row r="14274" spans="1:6" x14ac:dyDescent="0.25">
      <c r="A14274">
        <v>1642.72</v>
      </c>
      <c r="B14274">
        <v>-58.859852699999998</v>
      </c>
      <c r="C14274">
        <v>-68.908621199999999</v>
      </c>
      <c r="D14274">
        <v>-67.495222999999996</v>
      </c>
      <c r="E14274">
        <v>-62.035989800000003</v>
      </c>
      <c r="F14274">
        <v>0.241282913027135</v>
      </c>
    </row>
    <row r="14275" spans="1:6" x14ac:dyDescent="0.25">
      <c r="A14275">
        <v>1642.73</v>
      </c>
      <c r="B14275">
        <v>-58.857277500000002</v>
      </c>
      <c r="C14275">
        <v>-68.910316800000004</v>
      </c>
      <c r="D14275">
        <v>-67.495592200000004</v>
      </c>
      <c r="E14275">
        <v>-62.033159400000002</v>
      </c>
      <c r="F14275">
        <v>0.241294823809312</v>
      </c>
    </row>
    <row r="14276" spans="1:6" x14ac:dyDescent="0.25">
      <c r="A14276">
        <v>1642.74</v>
      </c>
      <c r="B14276">
        <v>-58.854990100000002</v>
      </c>
      <c r="C14276">
        <v>-68.9186263</v>
      </c>
      <c r="D14276">
        <v>-67.490720999999994</v>
      </c>
      <c r="E14276">
        <v>-62.030288200000001</v>
      </c>
      <c r="F14276">
        <v>0.24130673832633001</v>
      </c>
    </row>
    <row r="14277" spans="1:6" x14ac:dyDescent="0.25">
      <c r="A14277">
        <v>1642.75</v>
      </c>
      <c r="B14277">
        <v>-58.852984300000003</v>
      </c>
      <c r="C14277">
        <v>-68.9196934</v>
      </c>
      <c r="D14277">
        <v>-67.489197399999995</v>
      </c>
      <c r="E14277">
        <v>-62.027596699999997</v>
      </c>
      <c r="F14277">
        <v>0.24131865657818699</v>
      </c>
    </row>
    <row r="14278" spans="1:6" x14ac:dyDescent="0.25">
      <c r="A14278">
        <v>1642.76</v>
      </c>
      <c r="B14278">
        <v>-58.851242300000003</v>
      </c>
      <c r="C14278">
        <v>-68.920827700000004</v>
      </c>
      <c r="D14278">
        <v>-67.483459999999994</v>
      </c>
      <c r="E14278">
        <v>-62.022912900000001</v>
      </c>
      <c r="F14278">
        <v>0.24133057856624901</v>
      </c>
    </row>
    <row r="14279" spans="1:6" x14ac:dyDescent="0.25">
      <c r="A14279">
        <v>1642.77</v>
      </c>
      <c r="B14279">
        <v>-58.849055100000001</v>
      </c>
      <c r="C14279">
        <v>-68.929778999999996</v>
      </c>
      <c r="D14279">
        <v>-67.471818799999994</v>
      </c>
      <c r="E14279">
        <v>-62.018297599999997</v>
      </c>
      <c r="F14279">
        <v>0.24134250429460699</v>
      </c>
    </row>
    <row r="14280" spans="1:6" x14ac:dyDescent="0.25">
      <c r="A14280">
        <v>1642.78</v>
      </c>
      <c r="B14280">
        <v>-58.845986199999999</v>
      </c>
      <c r="C14280">
        <v>-68.927275899999998</v>
      </c>
      <c r="D14280">
        <v>-67.4705084</v>
      </c>
      <c r="E14280">
        <v>-62.015771700000002</v>
      </c>
      <c r="F14280">
        <v>0.24135443376008001</v>
      </c>
    </row>
    <row r="14281" spans="1:6" x14ac:dyDescent="0.25">
      <c r="A14281">
        <v>1642.79</v>
      </c>
      <c r="B14281">
        <v>-58.842145000000002</v>
      </c>
      <c r="C14281">
        <v>-68.919423600000002</v>
      </c>
      <c r="D14281">
        <v>-67.471155699999997</v>
      </c>
      <c r="E14281">
        <v>-62.012445200000002</v>
      </c>
      <c r="F14281">
        <v>0.241366366962211</v>
      </c>
    </row>
    <row r="14282" spans="1:6" x14ac:dyDescent="0.25">
      <c r="A14282">
        <v>1642.8</v>
      </c>
      <c r="B14282">
        <v>-58.8387697</v>
      </c>
      <c r="C14282">
        <v>-68.912184699999997</v>
      </c>
      <c r="D14282">
        <v>-67.465237200000004</v>
      </c>
      <c r="E14282">
        <v>-62.0081633</v>
      </c>
      <c r="F14282">
        <v>0.24137830390554901</v>
      </c>
    </row>
    <row r="14283" spans="1:6" x14ac:dyDescent="0.25">
      <c r="A14283">
        <v>1642.81</v>
      </c>
      <c r="B14283">
        <v>-58.836589600000003</v>
      </c>
      <c r="C14283">
        <v>-68.909712799999994</v>
      </c>
      <c r="D14283">
        <v>-67.459461000000005</v>
      </c>
      <c r="E14283">
        <v>-62.006029400000003</v>
      </c>
      <c r="F14283">
        <v>0.241390244591003</v>
      </c>
    </row>
    <row r="14284" spans="1:6" x14ac:dyDescent="0.25">
      <c r="A14284">
        <v>1642.82</v>
      </c>
      <c r="B14284">
        <v>-58.834547899999997</v>
      </c>
      <c r="C14284">
        <v>-68.916691999999998</v>
      </c>
      <c r="D14284">
        <v>-67.455015200000005</v>
      </c>
      <c r="E14284">
        <v>-62.004795000000001</v>
      </c>
      <c r="F14284">
        <v>0.24140218901857199</v>
      </c>
    </row>
    <row r="14285" spans="1:6" x14ac:dyDescent="0.25">
      <c r="A14285">
        <v>1642.83</v>
      </c>
      <c r="B14285">
        <v>-58.831669400000003</v>
      </c>
      <c r="C14285">
        <v>-68.918685800000006</v>
      </c>
      <c r="D14285">
        <v>-67.4528569</v>
      </c>
      <c r="E14285">
        <v>-62.001551999999997</v>
      </c>
      <c r="F14285">
        <v>0.24141413719053201</v>
      </c>
    </row>
    <row r="14286" spans="1:6" x14ac:dyDescent="0.25">
      <c r="A14286">
        <v>1642.84</v>
      </c>
      <c r="B14286">
        <v>-58.827952099999997</v>
      </c>
      <c r="C14286">
        <v>-68.918015800000006</v>
      </c>
      <c r="D14286">
        <v>-67.4508893</v>
      </c>
      <c r="E14286">
        <v>-61.998148700000002</v>
      </c>
      <c r="F14286">
        <v>0.241426089104152</v>
      </c>
    </row>
    <row r="14287" spans="1:6" x14ac:dyDescent="0.25">
      <c r="A14287">
        <v>1642.85</v>
      </c>
      <c r="B14287">
        <v>-58.824198600000003</v>
      </c>
      <c r="C14287">
        <v>-68.913498899999993</v>
      </c>
      <c r="D14287">
        <v>-67.443301500000004</v>
      </c>
      <c r="E14287">
        <v>-61.996465499999999</v>
      </c>
      <c r="F14287">
        <v>0.241438044759889</v>
      </c>
    </row>
    <row r="14288" spans="1:6" x14ac:dyDescent="0.25">
      <c r="A14288">
        <v>1642.86</v>
      </c>
      <c r="B14288">
        <v>-58.820775599999997</v>
      </c>
      <c r="C14288">
        <v>-68.904783100000003</v>
      </c>
      <c r="D14288">
        <v>-67.438426899999996</v>
      </c>
      <c r="E14288">
        <v>-61.994391800000002</v>
      </c>
      <c r="F14288">
        <v>0.24145000416592699</v>
      </c>
    </row>
    <row r="14289" spans="1:6" x14ac:dyDescent="0.25">
      <c r="A14289">
        <v>1642.87</v>
      </c>
      <c r="B14289">
        <v>-58.817439700000001</v>
      </c>
      <c r="C14289">
        <v>-68.895220199999997</v>
      </c>
      <c r="D14289">
        <v>-67.439005600000002</v>
      </c>
      <c r="E14289">
        <v>-61.990410199999999</v>
      </c>
      <c r="F14289">
        <v>0.24146196731499001</v>
      </c>
    </row>
    <row r="14290" spans="1:6" x14ac:dyDescent="0.25">
      <c r="A14290">
        <v>1642.88</v>
      </c>
      <c r="B14290">
        <v>-58.813950200000001</v>
      </c>
      <c r="C14290">
        <v>-68.885191199999994</v>
      </c>
      <c r="D14290">
        <v>-67.437432000000001</v>
      </c>
      <c r="E14290">
        <v>-61.986597000000003</v>
      </c>
      <c r="F14290">
        <v>0.241473934211172</v>
      </c>
    </row>
    <row r="14291" spans="1:6" x14ac:dyDescent="0.25">
      <c r="A14291">
        <v>1642.89</v>
      </c>
      <c r="B14291">
        <v>-58.8103075</v>
      </c>
      <c r="C14291">
        <v>-68.880310499999993</v>
      </c>
      <c r="D14291">
        <v>-67.433038300000007</v>
      </c>
      <c r="E14291">
        <v>-61.983199200000001</v>
      </c>
      <c r="F14291">
        <v>0.24148590485720001</v>
      </c>
    </row>
    <row r="14292" spans="1:6" x14ac:dyDescent="0.25">
      <c r="A14292">
        <v>1642.9</v>
      </c>
      <c r="B14292">
        <v>-58.806108500000001</v>
      </c>
      <c r="C14292">
        <v>-68.869232699999998</v>
      </c>
      <c r="D14292">
        <v>-67.431063699999996</v>
      </c>
      <c r="E14292">
        <v>-61.980528300000003</v>
      </c>
      <c r="F14292">
        <v>0.24149787925034599</v>
      </c>
    </row>
    <row r="14293" spans="1:6" x14ac:dyDescent="0.25">
      <c r="A14293">
        <v>1642.91</v>
      </c>
      <c r="B14293">
        <v>-58.8016772</v>
      </c>
      <c r="C14293">
        <v>-68.863907900000001</v>
      </c>
      <c r="D14293">
        <v>-67.429112000000003</v>
      </c>
      <c r="E14293">
        <v>-61.977777199999998</v>
      </c>
      <c r="F14293">
        <v>0.24150985739379399</v>
      </c>
    </row>
    <row r="14294" spans="1:6" x14ac:dyDescent="0.25">
      <c r="A14294">
        <v>1642.92</v>
      </c>
      <c r="B14294">
        <v>-58.798051800000003</v>
      </c>
      <c r="C14294">
        <v>-68.8762629</v>
      </c>
      <c r="D14294">
        <v>-67.423725099999999</v>
      </c>
      <c r="E14294">
        <v>-61.974830500000003</v>
      </c>
      <c r="F14294">
        <v>0.24152183929072599</v>
      </c>
    </row>
    <row r="14295" spans="1:6" x14ac:dyDescent="0.25">
      <c r="A14295">
        <v>1642.93</v>
      </c>
      <c r="B14295">
        <v>-58.794361100000003</v>
      </c>
      <c r="C14295">
        <v>-68.880064500000003</v>
      </c>
      <c r="D14295">
        <v>-67.418408799999995</v>
      </c>
      <c r="E14295">
        <v>-61.9732524</v>
      </c>
      <c r="F14295">
        <v>0.24153382493796</v>
      </c>
    </row>
    <row r="14296" spans="1:6" x14ac:dyDescent="0.25">
      <c r="A14296">
        <v>1642.94</v>
      </c>
      <c r="B14296">
        <v>-58.790168899999998</v>
      </c>
      <c r="C14296">
        <v>-68.865916499999997</v>
      </c>
      <c r="D14296">
        <v>-67.413772800000004</v>
      </c>
      <c r="E14296">
        <v>-61.9713894</v>
      </c>
      <c r="F14296">
        <v>0.24154581433549499</v>
      </c>
    </row>
    <row r="14297" spans="1:6" x14ac:dyDescent="0.25">
      <c r="A14297">
        <v>1642.95</v>
      </c>
      <c r="B14297">
        <v>-58.785955700000002</v>
      </c>
      <c r="C14297">
        <v>-68.851083500000001</v>
      </c>
      <c r="D14297">
        <v>-67.408567399999995</v>
      </c>
      <c r="E14297">
        <v>-61.966819100000002</v>
      </c>
      <c r="F14297">
        <v>0.241557807487879</v>
      </c>
    </row>
    <row r="14298" spans="1:6" x14ac:dyDescent="0.25">
      <c r="A14298">
        <v>1642.96</v>
      </c>
      <c r="B14298">
        <v>-58.782229600000001</v>
      </c>
      <c r="C14298">
        <v>-68.844493499999999</v>
      </c>
      <c r="D14298">
        <v>-67.405142699999999</v>
      </c>
      <c r="E14298">
        <v>-61.962389899999998</v>
      </c>
      <c r="F14298">
        <v>0.241569804394658</v>
      </c>
    </row>
    <row r="14299" spans="1:6" x14ac:dyDescent="0.25">
      <c r="A14299">
        <v>1642.97</v>
      </c>
      <c r="B14299">
        <v>-58.779399099999999</v>
      </c>
      <c r="C14299">
        <v>-68.841605200000004</v>
      </c>
      <c r="D14299">
        <v>-67.405460700000006</v>
      </c>
      <c r="E14299">
        <v>-61.959359999999997</v>
      </c>
      <c r="F14299">
        <v>0.241581805059468</v>
      </c>
    </row>
    <row r="14300" spans="1:6" x14ac:dyDescent="0.25">
      <c r="A14300">
        <v>1642.98</v>
      </c>
      <c r="B14300">
        <v>-58.776292900000001</v>
      </c>
      <c r="C14300">
        <v>-68.838686199999998</v>
      </c>
      <c r="D14300">
        <v>-67.405568500000001</v>
      </c>
      <c r="E14300">
        <v>-61.956899</v>
      </c>
      <c r="F14300">
        <v>0.24159380947685399</v>
      </c>
    </row>
    <row r="14301" spans="1:6" x14ac:dyDescent="0.25">
      <c r="A14301">
        <v>1642.99</v>
      </c>
      <c r="B14301">
        <v>-58.773109699999999</v>
      </c>
      <c r="C14301">
        <v>-68.835324299999996</v>
      </c>
      <c r="D14301">
        <v>-67.402934900000005</v>
      </c>
      <c r="E14301">
        <v>-61.9544335</v>
      </c>
      <c r="F14301">
        <v>0.24160581765363501</v>
      </c>
    </row>
    <row r="14302" spans="1:6" x14ac:dyDescent="0.25">
      <c r="A14302">
        <v>1643</v>
      </c>
      <c r="B14302">
        <v>-58.769618100000002</v>
      </c>
      <c r="C14302">
        <v>-68.825600199999997</v>
      </c>
      <c r="D14302">
        <v>-67.399570900000001</v>
      </c>
      <c r="E14302">
        <v>-61.950632900000002</v>
      </c>
      <c r="F14302">
        <v>0.241617829590723</v>
      </c>
    </row>
    <row r="14303" spans="1:6" x14ac:dyDescent="0.25">
      <c r="A14303">
        <v>1643.01</v>
      </c>
      <c r="B14303">
        <v>-58.765810700000003</v>
      </c>
      <c r="C14303">
        <v>-68.817183600000007</v>
      </c>
      <c r="D14303">
        <v>-67.396820099999999</v>
      </c>
      <c r="E14303">
        <v>-61.946904799999999</v>
      </c>
      <c r="F14303">
        <v>0.24162984528265999</v>
      </c>
    </row>
    <row r="14304" spans="1:6" x14ac:dyDescent="0.25">
      <c r="A14304">
        <v>1643.02</v>
      </c>
      <c r="B14304">
        <v>-58.761839199999997</v>
      </c>
      <c r="C14304">
        <v>-68.819702399999997</v>
      </c>
      <c r="D14304">
        <v>-67.394944600000002</v>
      </c>
      <c r="E14304">
        <v>-61.942885199999999</v>
      </c>
      <c r="F14304">
        <v>0.241641864736266</v>
      </c>
    </row>
    <row r="14305" spans="1:6" x14ac:dyDescent="0.25">
      <c r="A14305">
        <v>1643.03</v>
      </c>
      <c r="B14305">
        <v>-58.758522499999998</v>
      </c>
      <c r="C14305">
        <v>-68.820252999999994</v>
      </c>
      <c r="D14305">
        <v>-67.393426199999993</v>
      </c>
      <c r="E14305">
        <v>-61.939518</v>
      </c>
      <c r="F14305">
        <v>0.241653887950179</v>
      </c>
    </row>
    <row r="14306" spans="1:6" x14ac:dyDescent="0.25">
      <c r="A14306">
        <v>1643.04</v>
      </c>
      <c r="B14306">
        <v>-58.756313300000002</v>
      </c>
      <c r="C14306">
        <v>-68.817383100000001</v>
      </c>
      <c r="D14306">
        <v>-67.387059899999997</v>
      </c>
      <c r="E14306">
        <v>-61.938251800000003</v>
      </c>
      <c r="F14306">
        <v>0.24166591492485201</v>
      </c>
    </row>
    <row r="14307" spans="1:6" x14ac:dyDescent="0.25">
      <c r="A14307">
        <v>1643.05</v>
      </c>
      <c r="B14307">
        <v>-58.754868500000001</v>
      </c>
      <c r="C14307">
        <v>-68.815981500000007</v>
      </c>
      <c r="D14307">
        <v>-67.380183200000005</v>
      </c>
      <c r="E14307">
        <v>-61.9371711</v>
      </c>
      <c r="F14307">
        <v>0.24167794566392301</v>
      </c>
    </row>
    <row r="14308" spans="1:6" x14ac:dyDescent="0.25">
      <c r="A14308">
        <v>1643.06</v>
      </c>
      <c r="B14308">
        <v>-58.753400999999997</v>
      </c>
      <c r="C14308">
        <v>-68.811768000000001</v>
      </c>
      <c r="D14308">
        <v>-67.375628300000002</v>
      </c>
      <c r="E14308">
        <v>-61.934958600000002</v>
      </c>
      <c r="F14308">
        <v>0.24168998016330101</v>
      </c>
    </row>
    <row r="14309" spans="1:6" x14ac:dyDescent="0.25">
      <c r="A14309">
        <v>1643.07</v>
      </c>
      <c r="B14309">
        <v>-58.751514800000002</v>
      </c>
      <c r="C14309">
        <v>-68.809016999999997</v>
      </c>
      <c r="D14309">
        <v>-67.368506699999998</v>
      </c>
      <c r="E14309">
        <v>-61.932987799999999</v>
      </c>
      <c r="F14309">
        <v>0.24170201843071501</v>
      </c>
    </row>
    <row r="14310" spans="1:6" x14ac:dyDescent="0.25">
      <c r="A14310">
        <v>1643.08</v>
      </c>
      <c r="B14310">
        <v>-58.7493415</v>
      </c>
      <c r="C14310">
        <v>-68.813119400000005</v>
      </c>
      <c r="D14310">
        <v>-67.363419500000006</v>
      </c>
      <c r="E14310">
        <v>-61.931161699999997</v>
      </c>
      <c r="F14310">
        <v>0.24171406046070801</v>
      </c>
    </row>
    <row r="14311" spans="1:6" x14ac:dyDescent="0.25">
      <c r="A14311">
        <v>1643.09</v>
      </c>
      <c r="B14311">
        <v>-58.746733599999999</v>
      </c>
      <c r="C14311">
        <v>-68.812691599999994</v>
      </c>
      <c r="D14311">
        <v>-67.359808599999994</v>
      </c>
      <c r="E14311">
        <v>-61.929188000000003</v>
      </c>
      <c r="F14311">
        <v>0.24172610625600999</v>
      </c>
    </row>
    <row r="14312" spans="1:6" x14ac:dyDescent="0.25">
      <c r="A14312">
        <v>1643.1</v>
      </c>
      <c r="B14312">
        <v>-58.745264800000001</v>
      </c>
      <c r="C14312">
        <v>-68.807024999999996</v>
      </c>
      <c r="D14312">
        <v>-67.357027099999996</v>
      </c>
      <c r="E14312">
        <v>-61.926813099999997</v>
      </c>
      <c r="F14312">
        <v>0.24173815582116701</v>
      </c>
    </row>
    <row r="14313" spans="1:6" x14ac:dyDescent="0.25">
      <c r="A14313">
        <v>1643.11</v>
      </c>
      <c r="B14313">
        <v>-58.744500600000002</v>
      </c>
      <c r="C14313">
        <v>-68.801630399999993</v>
      </c>
      <c r="D14313">
        <v>-67.355383200000006</v>
      </c>
      <c r="E14313">
        <v>-61.924984799999997</v>
      </c>
      <c r="F14313">
        <v>0.24175020915436099</v>
      </c>
    </row>
    <row r="14314" spans="1:6" x14ac:dyDescent="0.25">
      <c r="A14314">
        <v>1643.12</v>
      </c>
      <c r="B14314">
        <v>-58.7434631</v>
      </c>
      <c r="C14314">
        <v>-68.800484100000006</v>
      </c>
      <c r="D14314">
        <v>-67.352721500000001</v>
      </c>
      <c r="E14314">
        <v>-61.923214399999999</v>
      </c>
      <c r="F14314">
        <v>0.24176226625377201</v>
      </c>
    </row>
    <row r="14315" spans="1:6" x14ac:dyDescent="0.25">
      <c r="A14315">
        <v>1643.13</v>
      </c>
      <c r="B14315">
        <v>-58.741401000000003</v>
      </c>
      <c r="C14315">
        <v>-68.805577799999995</v>
      </c>
      <c r="D14315">
        <v>-67.351844600000007</v>
      </c>
      <c r="E14315">
        <v>-61.9209368</v>
      </c>
      <c r="F14315">
        <v>0.24177432712576799</v>
      </c>
    </row>
    <row r="14316" spans="1:6" x14ac:dyDescent="0.25">
      <c r="A14316">
        <v>1643.14</v>
      </c>
      <c r="B14316">
        <v>-58.739241999999997</v>
      </c>
      <c r="C14316">
        <v>-68.8096666</v>
      </c>
      <c r="D14316">
        <v>-67.349955800000004</v>
      </c>
      <c r="E14316">
        <v>-61.919099199999998</v>
      </c>
      <c r="F14316">
        <v>0.24178639176716399</v>
      </c>
    </row>
    <row r="14317" spans="1:6" x14ac:dyDescent="0.25">
      <c r="A14317">
        <v>1643.15</v>
      </c>
      <c r="B14317">
        <v>-58.738678700000001</v>
      </c>
      <c r="C14317">
        <v>-68.809579299999996</v>
      </c>
      <c r="D14317">
        <v>-67.346968899999993</v>
      </c>
      <c r="E14317">
        <v>-61.918179199999997</v>
      </c>
      <c r="F14317">
        <v>0.241798460177506</v>
      </c>
    </row>
    <row r="14318" spans="1:6" x14ac:dyDescent="0.25">
      <c r="A14318">
        <v>1643.16</v>
      </c>
      <c r="B14318">
        <v>-58.739198399999999</v>
      </c>
      <c r="C14318">
        <v>-68.804654600000006</v>
      </c>
      <c r="D14318">
        <v>-67.344187199999993</v>
      </c>
      <c r="E14318">
        <v>-61.918297099999997</v>
      </c>
      <c r="F14318">
        <v>0.24181053236406999</v>
      </c>
    </row>
    <row r="14319" spans="1:6" x14ac:dyDescent="0.25">
      <c r="A14319">
        <v>1643.17</v>
      </c>
      <c r="B14319">
        <v>-58.739318900000001</v>
      </c>
      <c r="C14319">
        <v>-68.795210699999998</v>
      </c>
      <c r="D14319">
        <v>-67.338194700000003</v>
      </c>
      <c r="E14319">
        <v>-61.916857299999997</v>
      </c>
      <c r="F14319">
        <v>0.241822608322764</v>
      </c>
    </row>
    <row r="14320" spans="1:6" x14ac:dyDescent="0.25">
      <c r="A14320">
        <v>1643.18</v>
      </c>
      <c r="B14320">
        <v>-58.738887200000001</v>
      </c>
      <c r="C14320">
        <v>-68.791189700000004</v>
      </c>
      <c r="D14320">
        <v>-67.336707899999993</v>
      </c>
      <c r="E14320">
        <v>-61.915072799999997</v>
      </c>
      <c r="F14320">
        <v>0.24183468805449601</v>
      </c>
    </row>
    <row r="14321" spans="1:6" x14ac:dyDescent="0.25">
      <c r="A14321">
        <v>1643.19</v>
      </c>
      <c r="B14321">
        <v>-58.738645499999997</v>
      </c>
      <c r="C14321">
        <v>-68.793267599999993</v>
      </c>
      <c r="D14321">
        <v>-67.337204</v>
      </c>
      <c r="E14321">
        <v>-61.914157500000002</v>
      </c>
      <c r="F14321">
        <v>0.24184677156244999</v>
      </c>
    </row>
    <row r="14322" spans="1:6" x14ac:dyDescent="0.25">
      <c r="A14322">
        <v>1643.2</v>
      </c>
      <c r="B14322">
        <v>-58.738336400000001</v>
      </c>
      <c r="C14322">
        <v>-68.793315800000002</v>
      </c>
      <c r="D14322">
        <v>-67.332430000000002</v>
      </c>
      <c r="E14322">
        <v>-61.912436800000002</v>
      </c>
      <c r="F14322">
        <v>0.241858858846626</v>
      </c>
    </row>
    <row r="14323" spans="1:6" x14ac:dyDescent="0.25">
      <c r="A14323">
        <v>1643.21</v>
      </c>
      <c r="B14323">
        <v>-58.7384068</v>
      </c>
      <c r="C14323">
        <v>-68.791908899999996</v>
      </c>
      <c r="D14323">
        <v>-67.327719700000003</v>
      </c>
      <c r="E14323">
        <v>-61.9109172</v>
      </c>
      <c r="F14323">
        <v>0.24187094990565999</v>
      </c>
    </row>
    <row r="14324" spans="1:6" x14ac:dyDescent="0.25">
      <c r="A14324">
        <v>1643.22</v>
      </c>
      <c r="B14324">
        <v>-58.739584899999997</v>
      </c>
      <c r="C14324">
        <v>-68.789670999999998</v>
      </c>
      <c r="D14324">
        <v>-67.322673899999998</v>
      </c>
      <c r="E14324">
        <v>-61.910455300000002</v>
      </c>
      <c r="F14324">
        <v>0.241883044743645</v>
      </c>
    </row>
    <row r="14325" spans="1:6" x14ac:dyDescent="0.25">
      <c r="A14325">
        <v>1643.23</v>
      </c>
      <c r="B14325">
        <v>-58.741526700000001</v>
      </c>
      <c r="C14325">
        <v>-68.790817300000001</v>
      </c>
      <c r="D14325">
        <v>-67.320052599999997</v>
      </c>
      <c r="E14325">
        <v>-61.909724300000001</v>
      </c>
      <c r="F14325">
        <v>0.24189514336057999</v>
      </c>
    </row>
    <row r="14326" spans="1:6" x14ac:dyDescent="0.25">
      <c r="A14326">
        <v>1643.24</v>
      </c>
      <c r="B14326">
        <v>-58.743287000000002</v>
      </c>
      <c r="C14326">
        <v>-68.783025100000003</v>
      </c>
      <c r="D14326">
        <v>-67.317025799999996</v>
      </c>
      <c r="E14326">
        <v>-61.908962899999999</v>
      </c>
      <c r="F14326">
        <v>0.24190724575782999</v>
      </c>
    </row>
    <row r="14327" spans="1:6" x14ac:dyDescent="0.25">
      <c r="A14327">
        <v>1643.25</v>
      </c>
      <c r="B14327">
        <v>-58.744545500000001</v>
      </c>
      <c r="C14327">
        <v>-68.771491900000001</v>
      </c>
      <c r="D14327">
        <v>-67.310521600000001</v>
      </c>
      <c r="E14327">
        <v>-61.909049899999999</v>
      </c>
      <c r="F14327">
        <v>0.24191935193448399</v>
      </c>
    </row>
    <row r="14328" spans="1:6" x14ac:dyDescent="0.25">
      <c r="A14328">
        <v>1643.26</v>
      </c>
      <c r="B14328">
        <v>-58.745486999999997</v>
      </c>
      <c r="C14328">
        <v>-68.761787699999999</v>
      </c>
      <c r="D14328">
        <v>-67.306299300000006</v>
      </c>
      <c r="E14328">
        <v>-61.910705900000004</v>
      </c>
      <c r="F14328">
        <v>0.241931461892818</v>
      </c>
    </row>
    <row r="14329" spans="1:6" x14ac:dyDescent="0.25">
      <c r="A14329">
        <v>1643.27</v>
      </c>
      <c r="B14329">
        <v>-58.746904899999997</v>
      </c>
      <c r="C14329">
        <v>-68.743239399999993</v>
      </c>
      <c r="D14329">
        <v>-67.303148899999997</v>
      </c>
      <c r="E14329">
        <v>-61.912550099999997</v>
      </c>
      <c r="F14329">
        <v>0.24194357563464999</v>
      </c>
    </row>
    <row r="14330" spans="1:6" x14ac:dyDescent="0.25">
      <c r="A14330">
        <v>1643.28</v>
      </c>
      <c r="B14330">
        <v>-58.748623600000002</v>
      </c>
      <c r="C14330">
        <v>-68.742341600000003</v>
      </c>
      <c r="D14330">
        <v>-67.297355199999998</v>
      </c>
      <c r="E14330">
        <v>-61.9140333</v>
      </c>
      <c r="F14330">
        <v>0.24195569315816101</v>
      </c>
    </row>
    <row r="14331" spans="1:6" x14ac:dyDescent="0.25">
      <c r="A14331">
        <v>1643.29</v>
      </c>
      <c r="B14331">
        <v>-58.750725299999999</v>
      </c>
      <c r="C14331">
        <v>-68.755294399999997</v>
      </c>
      <c r="D14331">
        <v>-67.295748399999994</v>
      </c>
      <c r="E14331">
        <v>-61.916652399999997</v>
      </c>
      <c r="F14331">
        <v>0.24196781446698901</v>
      </c>
    </row>
    <row r="14332" spans="1:6" x14ac:dyDescent="0.25">
      <c r="A14332">
        <v>1643.3</v>
      </c>
      <c r="B14332">
        <v>-58.753261100000003</v>
      </c>
      <c r="C14332">
        <v>-68.758650700000004</v>
      </c>
      <c r="D14332">
        <v>-67.300671100000002</v>
      </c>
      <c r="E14332">
        <v>-61.919813099999999</v>
      </c>
      <c r="F14332">
        <v>0.241979939561588</v>
      </c>
    </row>
    <row r="14333" spans="1:6" x14ac:dyDescent="0.25">
      <c r="A14333">
        <v>1643.31</v>
      </c>
      <c r="B14333">
        <v>-58.755878000000003</v>
      </c>
      <c r="C14333">
        <v>-68.754550499999993</v>
      </c>
      <c r="D14333">
        <v>-67.299109299999998</v>
      </c>
      <c r="E14333">
        <v>-61.922358600000003</v>
      </c>
      <c r="F14333">
        <v>0.24199206843968599</v>
      </c>
    </row>
    <row r="14334" spans="1:6" x14ac:dyDescent="0.25">
      <c r="A14334">
        <v>1643.32</v>
      </c>
      <c r="B14334">
        <v>-58.758683400000002</v>
      </c>
      <c r="C14334">
        <v>-68.745591700000006</v>
      </c>
      <c r="D14334">
        <v>-67.294871900000004</v>
      </c>
      <c r="E14334">
        <v>-61.924106299999998</v>
      </c>
      <c r="F14334">
        <v>0.242004201108557</v>
      </c>
    </row>
    <row r="14335" spans="1:6" x14ac:dyDescent="0.25">
      <c r="A14335">
        <v>1643.33</v>
      </c>
      <c r="B14335">
        <v>-58.761653600000002</v>
      </c>
      <c r="C14335">
        <v>-68.741453500000006</v>
      </c>
      <c r="D14335">
        <v>-67.2915201</v>
      </c>
      <c r="E14335">
        <v>-61.925635900000003</v>
      </c>
      <c r="F14335">
        <v>0.24201633756320001</v>
      </c>
    </row>
    <row r="14336" spans="1:6" x14ac:dyDescent="0.25">
      <c r="A14336">
        <v>1643.34</v>
      </c>
      <c r="B14336">
        <v>-58.7650249</v>
      </c>
      <c r="C14336">
        <v>-68.736875299999994</v>
      </c>
      <c r="D14336">
        <v>-67.287681599999999</v>
      </c>
      <c r="E14336">
        <v>-61.927089600000002</v>
      </c>
      <c r="F14336">
        <v>0.24202847780407</v>
      </c>
    </row>
    <row r="14337" spans="1:6" x14ac:dyDescent="0.25">
      <c r="A14337">
        <v>1643.35</v>
      </c>
      <c r="B14337">
        <v>-58.767701299999999</v>
      </c>
      <c r="C14337">
        <v>-68.730969599999995</v>
      </c>
      <c r="D14337">
        <v>-67.289125900000002</v>
      </c>
      <c r="E14337">
        <v>-61.928361500000001</v>
      </c>
      <c r="F14337">
        <v>0.242040621837532</v>
      </c>
    </row>
    <row r="14338" spans="1:6" x14ac:dyDescent="0.25">
      <c r="A14338">
        <v>1643.36</v>
      </c>
      <c r="B14338">
        <v>-58.770527100000002</v>
      </c>
      <c r="C14338">
        <v>-68.723522900000006</v>
      </c>
      <c r="D14338">
        <v>-67.289085099999994</v>
      </c>
      <c r="E14338">
        <v>-61.929681199999997</v>
      </c>
      <c r="F14338">
        <v>0.24205276965949499</v>
      </c>
    </row>
    <row r="14339" spans="1:6" x14ac:dyDescent="0.25">
      <c r="A14339">
        <v>1643.37</v>
      </c>
      <c r="B14339">
        <v>-58.774615699999998</v>
      </c>
      <c r="C14339">
        <v>-68.718389500000001</v>
      </c>
      <c r="D14339">
        <v>-67.284754199999995</v>
      </c>
      <c r="E14339">
        <v>-61.932690100000002</v>
      </c>
      <c r="F14339">
        <v>0.242064921273595</v>
      </c>
    </row>
    <row r="14340" spans="1:6" x14ac:dyDescent="0.25">
      <c r="A14340">
        <v>1643.38</v>
      </c>
      <c r="B14340">
        <v>-58.778656900000001</v>
      </c>
      <c r="C14340">
        <v>-68.721692500000003</v>
      </c>
      <c r="D14340">
        <v>-67.279792299999997</v>
      </c>
      <c r="E14340">
        <v>-61.9366421</v>
      </c>
      <c r="F14340">
        <v>0.24207707668074399</v>
      </c>
    </row>
    <row r="14341" spans="1:6" x14ac:dyDescent="0.25">
      <c r="A14341">
        <v>1643.39</v>
      </c>
      <c r="B14341">
        <v>-58.782718000000003</v>
      </c>
      <c r="C14341">
        <v>-68.726470699999993</v>
      </c>
      <c r="D14341">
        <v>-67.274310900000003</v>
      </c>
      <c r="E14341">
        <v>-61.939223300000002</v>
      </c>
      <c r="F14341">
        <v>0.24208923587730199</v>
      </c>
    </row>
    <row r="14342" spans="1:6" x14ac:dyDescent="0.25">
      <c r="A14342">
        <v>1643.4</v>
      </c>
      <c r="B14342">
        <v>-58.787343100000001</v>
      </c>
      <c r="C14342">
        <v>-68.736844300000001</v>
      </c>
      <c r="D14342">
        <v>-67.271206399999997</v>
      </c>
      <c r="E14342">
        <v>-61.941696899999997</v>
      </c>
      <c r="F14342">
        <v>0.242101398873274</v>
      </c>
    </row>
    <row r="14343" spans="1:6" x14ac:dyDescent="0.25">
      <c r="A14343">
        <v>1643.41</v>
      </c>
      <c r="B14343">
        <v>-58.791728599999999</v>
      </c>
      <c r="C14343">
        <v>-68.741338299999995</v>
      </c>
      <c r="D14343">
        <v>-67.267391599999996</v>
      </c>
      <c r="E14343">
        <v>-61.945247899999998</v>
      </c>
      <c r="F14343">
        <v>0.24211356566411299</v>
      </c>
    </row>
    <row r="14344" spans="1:6" x14ac:dyDescent="0.25">
      <c r="A14344">
        <v>1643.42</v>
      </c>
      <c r="B14344">
        <v>-58.795418499999997</v>
      </c>
      <c r="C14344">
        <v>-68.729719700000004</v>
      </c>
      <c r="D14344">
        <v>-67.263887100000005</v>
      </c>
      <c r="E14344">
        <v>-61.948578599999998</v>
      </c>
      <c r="F14344">
        <v>0.24212573624709</v>
      </c>
    </row>
    <row r="14345" spans="1:6" x14ac:dyDescent="0.25">
      <c r="A14345">
        <v>1643.43</v>
      </c>
      <c r="B14345">
        <v>-58.799170799999999</v>
      </c>
      <c r="C14345">
        <v>-68.724070900000001</v>
      </c>
      <c r="D14345">
        <v>-67.262342500000003</v>
      </c>
      <c r="E14345">
        <v>-61.950911499999997</v>
      </c>
      <c r="F14345">
        <v>0.24213791062857101</v>
      </c>
    </row>
    <row r="14346" spans="1:6" x14ac:dyDescent="0.25">
      <c r="A14346">
        <v>1643.44</v>
      </c>
      <c r="B14346">
        <v>-58.803596800000001</v>
      </c>
      <c r="C14346">
        <v>-68.734174600000003</v>
      </c>
      <c r="D14346">
        <v>-67.259973000000002</v>
      </c>
      <c r="E14346">
        <v>-61.9539185</v>
      </c>
      <c r="F14346">
        <v>0.24215008880855701</v>
      </c>
    </row>
    <row r="14347" spans="1:6" x14ac:dyDescent="0.25">
      <c r="A14347">
        <v>1643.45</v>
      </c>
      <c r="B14347">
        <v>-58.809448600000003</v>
      </c>
      <c r="C14347">
        <v>-68.743930800000001</v>
      </c>
      <c r="D14347">
        <v>-67.258549000000002</v>
      </c>
      <c r="E14347">
        <v>-61.958989000000003</v>
      </c>
      <c r="F14347">
        <v>0.24216227078295599</v>
      </c>
    </row>
    <row r="14348" spans="1:6" x14ac:dyDescent="0.25">
      <c r="A14348">
        <v>1643.46</v>
      </c>
      <c r="B14348">
        <v>-58.815255200000003</v>
      </c>
      <c r="C14348">
        <v>-68.745187000000001</v>
      </c>
      <c r="D14348">
        <v>-67.256796100000003</v>
      </c>
      <c r="E14348">
        <v>-61.964419300000003</v>
      </c>
      <c r="F14348">
        <v>0.242174456562225</v>
      </c>
    </row>
    <row r="14349" spans="1:6" x14ac:dyDescent="0.25">
      <c r="A14349">
        <v>1643.47</v>
      </c>
      <c r="B14349">
        <v>-58.8197349</v>
      </c>
      <c r="C14349">
        <v>-68.744572300000002</v>
      </c>
      <c r="D14349">
        <v>-67.2495464</v>
      </c>
      <c r="E14349">
        <v>-61.970559600000001</v>
      </c>
      <c r="F14349">
        <v>0.24218664613954399</v>
      </c>
    </row>
    <row r="14350" spans="1:6" x14ac:dyDescent="0.25">
      <c r="A14350">
        <v>1643.48</v>
      </c>
      <c r="B14350">
        <v>-58.823670800000002</v>
      </c>
      <c r="C14350">
        <v>-68.749217700000003</v>
      </c>
      <c r="D14350">
        <v>-67.242006900000007</v>
      </c>
      <c r="E14350">
        <v>-61.975817900000003</v>
      </c>
      <c r="F14350">
        <v>0.242198839515822</v>
      </c>
    </row>
    <row r="14351" spans="1:6" x14ac:dyDescent="0.25">
      <c r="A14351">
        <v>1643.49</v>
      </c>
      <c r="B14351">
        <v>-58.827814799999999</v>
      </c>
      <c r="C14351">
        <v>-68.745328799999996</v>
      </c>
      <c r="D14351">
        <v>-67.244264000000001</v>
      </c>
      <c r="E14351">
        <v>-61.9801261</v>
      </c>
      <c r="F14351">
        <v>0.242211036697427</v>
      </c>
    </row>
    <row r="14352" spans="1:6" x14ac:dyDescent="0.25">
      <c r="A14352">
        <v>1643.5</v>
      </c>
      <c r="B14352">
        <v>-58.833400400000002</v>
      </c>
      <c r="C14352">
        <v>-68.738200300000003</v>
      </c>
      <c r="D14352">
        <v>-67.248801400000005</v>
      </c>
      <c r="E14352">
        <v>-61.984718100000002</v>
      </c>
      <c r="F14352">
        <v>0.24222323768208301</v>
      </c>
    </row>
    <row r="14353" spans="1:6" x14ac:dyDescent="0.25">
      <c r="A14353">
        <v>1643.51</v>
      </c>
      <c r="B14353">
        <v>-58.839653200000001</v>
      </c>
      <c r="C14353">
        <v>-68.737595099999993</v>
      </c>
      <c r="D14353">
        <v>-67.250199300000006</v>
      </c>
      <c r="E14353">
        <v>-61.989741700000003</v>
      </c>
      <c r="F14353">
        <v>0.242235442470701</v>
      </c>
    </row>
    <row r="14354" spans="1:6" x14ac:dyDescent="0.25">
      <c r="A14354">
        <v>1643.52</v>
      </c>
      <c r="B14354">
        <v>-58.845811300000001</v>
      </c>
      <c r="C14354">
        <v>-68.732028400000004</v>
      </c>
      <c r="D14354">
        <v>-67.249947199999994</v>
      </c>
      <c r="E14354">
        <v>-61.996909500000001</v>
      </c>
      <c r="F14354">
        <v>0.24224765106237101</v>
      </c>
    </row>
    <row r="14355" spans="1:6" x14ac:dyDescent="0.25">
      <c r="A14355">
        <v>1643.53</v>
      </c>
      <c r="B14355">
        <v>-58.851936500000001</v>
      </c>
      <c r="C14355">
        <v>-68.727817099999996</v>
      </c>
      <c r="D14355">
        <v>-67.250126199999997</v>
      </c>
      <c r="E14355">
        <v>-62.003637500000004</v>
      </c>
      <c r="F14355">
        <v>0.242259863460731</v>
      </c>
    </row>
    <row r="14356" spans="1:6" x14ac:dyDescent="0.25">
      <c r="A14356">
        <v>1643.54</v>
      </c>
      <c r="B14356">
        <v>-58.8577181</v>
      </c>
      <c r="C14356">
        <v>-68.728839500000007</v>
      </c>
      <c r="D14356">
        <v>-67.256578500000003</v>
      </c>
      <c r="E14356">
        <v>-62.008811199999997</v>
      </c>
      <c r="F14356">
        <v>0.24227207966669101</v>
      </c>
    </row>
    <row r="14357" spans="1:6" x14ac:dyDescent="0.25">
      <c r="A14357">
        <v>1643.55</v>
      </c>
      <c r="B14357">
        <v>-58.862851399999997</v>
      </c>
      <c r="C14357">
        <v>-68.724790799999994</v>
      </c>
      <c r="D14357">
        <v>-67.264252099999993</v>
      </c>
      <c r="E14357">
        <v>-62.013655200000002</v>
      </c>
      <c r="F14357">
        <v>0.24228429967797599</v>
      </c>
    </row>
    <row r="14358" spans="1:6" x14ac:dyDescent="0.25">
      <c r="A14358">
        <v>1643.56</v>
      </c>
      <c r="B14358">
        <v>-58.868856200000003</v>
      </c>
      <c r="C14358">
        <v>-68.718503999999996</v>
      </c>
      <c r="D14358">
        <v>-67.2659029</v>
      </c>
      <c r="E14358">
        <v>-62.0196969</v>
      </c>
      <c r="F14358">
        <v>0.24229652349958999</v>
      </c>
    </row>
    <row r="14359" spans="1:6" x14ac:dyDescent="0.25">
      <c r="A14359">
        <v>1643.57</v>
      </c>
      <c r="B14359">
        <v>-58.875852999999999</v>
      </c>
      <c r="C14359">
        <v>-68.7130729</v>
      </c>
      <c r="D14359">
        <v>-67.263458099999994</v>
      </c>
      <c r="E14359">
        <v>-62.0268351</v>
      </c>
      <c r="F14359">
        <v>0.24230875113198599</v>
      </c>
    </row>
    <row r="14360" spans="1:6" x14ac:dyDescent="0.25">
      <c r="A14360">
        <v>1643.58</v>
      </c>
      <c r="B14360">
        <v>-58.883569999999999</v>
      </c>
      <c r="C14360">
        <v>-68.707124500000006</v>
      </c>
      <c r="D14360">
        <v>-67.259816999999998</v>
      </c>
      <c r="E14360">
        <v>-62.033306699999997</v>
      </c>
      <c r="F14360">
        <v>0.242320982572437</v>
      </c>
    </row>
    <row r="14361" spans="1:6" x14ac:dyDescent="0.25">
      <c r="A14361">
        <v>1643.59</v>
      </c>
      <c r="B14361">
        <v>-58.891670499999996</v>
      </c>
      <c r="C14361">
        <v>-68.704246100000006</v>
      </c>
      <c r="D14361">
        <v>-67.259445999999997</v>
      </c>
      <c r="E14361">
        <v>-62.040031300000003</v>
      </c>
      <c r="F14361">
        <v>0.24233321782367101</v>
      </c>
    </row>
    <row r="14362" spans="1:6" x14ac:dyDescent="0.25">
      <c r="A14362">
        <v>1643.6</v>
      </c>
      <c r="B14362">
        <v>-58.898105999999999</v>
      </c>
      <c r="C14362">
        <v>-68.705592800000005</v>
      </c>
      <c r="D14362">
        <v>-67.261301000000003</v>
      </c>
      <c r="E14362">
        <v>-62.047174599999998</v>
      </c>
      <c r="F14362">
        <v>0.24234545688977999</v>
      </c>
    </row>
    <row r="14363" spans="1:6" x14ac:dyDescent="0.25">
      <c r="A14363">
        <v>1643.61</v>
      </c>
      <c r="B14363">
        <v>-58.903981199999997</v>
      </c>
      <c r="C14363">
        <v>-68.704251099999993</v>
      </c>
      <c r="D14363">
        <v>-67.258966900000004</v>
      </c>
      <c r="E14363">
        <v>-62.052833900000003</v>
      </c>
      <c r="F14363">
        <v>0.24235769976667099</v>
      </c>
    </row>
    <row r="14364" spans="1:6" x14ac:dyDescent="0.25">
      <c r="A14364">
        <v>1643.62</v>
      </c>
      <c r="B14364">
        <v>-58.910199499999997</v>
      </c>
      <c r="C14364">
        <v>-68.702015900000006</v>
      </c>
      <c r="D14364">
        <v>-67.256009199999994</v>
      </c>
      <c r="E14364">
        <v>-62.059078300000003</v>
      </c>
      <c r="F14364">
        <v>0.24236994645843901</v>
      </c>
    </row>
    <row r="14365" spans="1:6" x14ac:dyDescent="0.25">
      <c r="A14365">
        <v>1643.63</v>
      </c>
      <c r="B14365">
        <v>-58.917200100000002</v>
      </c>
      <c r="C14365">
        <v>-68.700709700000004</v>
      </c>
      <c r="D14365">
        <v>-67.249592100000001</v>
      </c>
      <c r="E14365">
        <v>-62.065216399999997</v>
      </c>
      <c r="F14365">
        <v>0.242382196966446</v>
      </c>
    </row>
    <row r="14366" spans="1:6" x14ac:dyDescent="0.25">
      <c r="A14366">
        <v>1643.64</v>
      </c>
      <c r="B14366">
        <v>-58.924926599999999</v>
      </c>
      <c r="C14366">
        <v>-68.696581300000005</v>
      </c>
      <c r="D14366">
        <v>-67.245728400000004</v>
      </c>
      <c r="E14366">
        <v>-62.070067299999998</v>
      </c>
      <c r="F14366">
        <v>0.24239445128978299</v>
      </c>
    </row>
    <row r="14367" spans="1:6" x14ac:dyDescent="0.25">
      <c r="A14367">
        <v>1643.65</v>
      </c>
      <c r="B14367">
        <v>-58.931742499999999</v>
      </c>
      <c r="C14367">
        <v>-68.693002399999997</v>
      </c>
      <c r="D14367">
        <v>-67.249216200000006</v>
      </c>
      <c r="E14367">
        <v>-62.075015999999998</v>
      </c>
      <c r="F14367">
        <v>0.24240670942845099</v>
      </c>
    </row>
    <row r="14368" spans="1:6" x14ac:dyDescent="0.25">
      <c r="A14368">
        <v>1643.66</v>
      </c>
      <c r="B14368">
        <v>-58.9371279</v>
      </c>
      <c r="C14368">
        <v>-68.688960100000003</v>
      </c>
      <c r="D14368">
        <v>-67.251098099999993</v>
      </c>
      <c r="E14368">
        <v>-62.079806900000001</v>
      </c>
      <c r="F14368">
        <v>0.242418971383358</v>
      </c>
    </row>
    <row r="14369" spans="1:6" x14ac:dyDescent="0.25">
      <c r="A14369">
        <v>1643.67</v>
      </c>
      <c r="B14369">
        <v>-58.943412700000003</v>
      </c>
      <c r="C14369">
        <v>-68.685625200000004</v>
      </c>
      <c r="D14369">
        <v>-67.253615400000001</v>
      </c>
      <c r="E14369">
        <v>-62.085324200000002</v>
      </c>
      <c r="F14369">
        <v>0.24243123716041701</v>
      </c>
    </row>
    <row r="14370" spans="1:6" x14ac:dyDescent="0.25">
      <c r="A14370">
        <v>1643.68</v>
      </c>
      <c r="B14370">
        <v>-58.950375100000002</v>
      </c>
      <c r="C14370">
        <v>-68.683058000000003</v>
      </c>
      <c r="D14370">
        <v>-67.254738399999994</v>
      </c>
      <c r="E14370">
        <v>-62.091209599999999</v>
      </c>
      <c r="F14370">
        <v>0.24244350675417101</v>
      </c>
    </row>
    <row r="14371" spans="1:6" x14ac:dyDescent="0.25">
      <c r="A14371">
        <v>1643.69</v>
      </c>
      <c r="B14371">
        <v>-58.956531200000001</v>
      </c>
      <c r="C14371">
        <v>-68.682794200000004</v>
      </c>
      <c r="D14371">
        <v>-67.253648100000007</v>
      </c>
      <c r="E14371">
        <v>-62.098075999999999</v>
      </c>
      <c r="F14371">
        <v>0.24245578017053099</v>
      </c>
    </row>
    <row r="14372" spans="1:6" x14ac:dyDescent="0.25">
      <c r="A14372">
        <v>1643.7</v>
      </c>
      <c r="B14372">
        <v>-58.963242299999997</v>
      </c>
      <c r="C14372">
        <v>-68.686092500000001</v>
      </c>
      <c r="D14372">
        <v>-67.252959399999995</v>
      </c>
      <c r="E14372">
        <v>-62.105119899999998</v>
      </c>
      <c r="F14372">
        <v>0.242468057405858</v>
      </c>
    </row>
    <row r="14373" spans="1:6" x14ac:dyDescent="0.25">
      <c r="A14373">
        <v>1643.71</v>
      </c>
      <c r="B14373">
        <v>-58.970331799999997</v>
      </c>
      <c r="C14373">
        <v>-68.689694299999999</v>
      </c>
      <c r="D14373">
        <v>-67.248043300000006</v>
      </c>
      <c r="E14373">
        <v>-62.111461400000003</v>
      </c>
      <c r="F14373">
        <v>0.242480338463338</v>
      </c>
    </row>
    <row r="14374" spans="1:6" x14ac:dyDescent="0.25">
      <c r="A14374">
        <v>1643.72</v>
      </c>
      <c r="B14374">
        <v>-58.977011599999997</v>
      </c>
      <c r="C14374">
        <v>-68.695900899999998</v>
      </c>
      <c r="D14374">
        <v>-67.245297699999995</v>
      </c>
      <c r="E14374">
        <v>-62.1177846</v>
      </c>
      <c r="F14374">
        <v>0.242492623347971</v>
      </c>
    </row>
    <row r="14375" spans="1:6" x14ac:dyDescent="0.25">
      <c r="A14375">
        <v>1643.73</v>
      </c>
      <c r="B14375">
        <v>-58.983465000000002</v>
      </c>
      <c r="C14375">
        <v>-68.689311200000006</v>
      </c>
      <c r="D14375">
        <v>-67.245727500000001</v>
      </c>
      <c r="E14375">
        <v>-62.123685700000003</v>
      </c>
      <c r="F14375">
        <v>0.24250491205157201</v>
      </c>
    </row>
    <row r="14376" spans="1:6" x14ac:dyDescent="0.25">
      <c r="A14376">
        <v>1643.74</v>
      </c>
      <c r="B14376">
        <v>-58.990100699999999</v>
      </c>
      <c r="C14376">
        <v>-68.675499299999998</v>
      </c>
      <c r="D14376">
        <v>-67.245581599999994</v>
      </c>
      <c r="E14376">
        <v>-62.129669</v>
      </c>
      <c r="F14376">
        <v>0.24251720458187301</v>
      </c>
    </row>
    <row r="14377" spans="1:6" x14ac:dyDescent="0.25">
      <c r="A14377">
        <v>1643.75</v>
      </c>
      <c r="B14377">
        <v>-58.996996500000002</v>
      </c>
      <c r="C14377">
        <v>-68.670069299999994</v>
      </c>
      <c r="D14377">
        <v>-67.243579800000006</v>
      </c>
      <c r="E14377">
        <v>-62.1362229</v>
      </c>
      <c r="F14377">
        <v>0.24252950093887199</v>
      </c>
    </row>
    <row r="14378" spans="1:6" x14ac:dyDescent="0.25">
      <c r="A14378">
        <v>1643.76</v>
      </c>
      <c r="B14378">
        <v>-59.003644600000001</v>
      </c>
      <c r="C14378">
        <v>-68.666842900000006</v>
      </c>
      <c r="D14378">
        <v>-67.240503200000006</v>
      </c>
      <c r="E14378">
        <v>-62.1428449</v>
      </c>
      <c r="F14378">
        <v>0.242541801119842</v>
      </c>
    </row>
    <row r="14379" spans="1:6" x14ac:dyDescent="0.25">
      <c r="A14379">
        <v>1643.77</v>
      </c>
      <c r="B14379">
        <v>-59.009672799999997</v>
      </c>
      <c r="C14379">
        <v>-68.6694514</v>
      </c>
      <c r="D14379">
        <v>-67.239817299999999</v>
      </c>
      <c r="E14379">
        <v>-62.148515799999998</v>
      </c>
      <c r="F14379">
        <v>0.24255410512978401</v>
      </c>
    </row>
    <row r="14380" spans="1:6" x14ac:dyDescent="0.25">
      <c r="A14380">
        <v>1643.78</v>
      </c>
      <c r="B14380">
        <v>-59.016265400000002</v>
      </c>
      <c r="C14380">
        <v>-68.664794900000004</v>
      </c>
      <c r="D14380">
        <v>-67.239992400000006</v>
      </c>
      <c r="E14380">
        <v>-62.152670499999999</v>
      </c>
      <c r="F14380">
        <v>0.24256641296960901</v>
      </c>
    </row>
    <row r="14381" spans="1:6" x14ac:dyDescent="0.25">
      <c r="A14381">
        <v>1643.79</v>
      </c>
      <c r="B14381">
        <v>-59.023294300000003</v>
      </c>
      <c r="C14381">
        <v>-68.651633099999998</v>
      </c>
      <c r="D14381">
        <v>-67.235219200000003</v>
      </c>
      <c r="E14381">
        <v>-62.157391799999999</v>
      </c>
      <c r="F14381">
        <v>0.24257872463886099</v>
      </c>
    </row>
    <row r="14382" spans="1:6" x14ac:dyDescent="0.25">
      <c r="A14382">
        <v>1643.8</v>
      </c>
      <c r="B14382">
        <v>-59.029723699999998</v>
      </c>
      <c r="C14382">
        <v>-68.639693199999996</v>
      </c>
      <c r="D14382">
        <v>-67.227079099999997</v>
      </c>
      <c r="E14382">
        <v>-62.163172899999999</v>
      </c>
      <c r="F14382">
        <v>0.24259104013617599</v>
      </c>
    </row>
    <row r="14383" spans="1:6" x14ac:dyDescent="0.25">
      <c r="A14383">
        <v>1643.81</v>
      </c>
      <c r="B14383">
        <v>-59.035724199999997</v>
      </c>
      <c r="C14383">
        <v>-68.629909999999995</v>
      </c>
      <c r="D14383">
        <v>-67.228368200000006</v>
      </c>
      <c r="E14383">
        <v>-62.1673568</v>
      </c>
      <c r="F14383">
        <v>0.24260335946428299</v>
      </c>
    </row>
    <row r="14384" spans="1:6" x14ac:dyDescent="0.25">
      <c r="A14384">
        <v>1643.82</v>
      </c>
      <c r="B14384">
        <v>-59.0416642</v>
      </c>
      <c r="C14384">
        <v>-68.623507700000005</v>
      </c>
      <c r="D14384">
        <v>-67.229905799999997</v>
      </c>
      <c r="E14384">
        <v>-62.170604099999998</v>
      </c>
      <c r="F14384">
        <v>0.242615682628184</v>
      </c>
    </row>
    <row r="14385" spans="1:6" x14ac:dyDescent="0.25">
      <c r="A14385">
        <v>1643.83</v>
      </c>
      <c r="B14385">
        <v>-59.047148800000002</v>
      </c>
      <c r="C14385">
        <v>-68.617116999999993</v>
      </c>
      <c r="D14385">
        <v>-67.227412799999996</v>
      </c>
      <c r="E14385">
        <v>-62.175476500000002</v>
      </c>
      <c r="F14385">
        <v>0.24262800962287701</v>
      </c>
    </row>
    <row r="14386" spans="1:6" x14ac:dyDescent="0.25">
      <c r="A14386">
        <v>1643.84</v>
      </c>
      <c r="B14386">
        <v>-59.0528038</v>
      </c>
      <c r="C14386">
        <v>-68.6116083</v>
      </c>
      <c r="D14386">
        <v>-67.228440500000005</v>
      </c>
      <c r="E14386">
        <v>-62.181161299999999</v>
      </c>
      <c r="F14386">
        <v>0.24264034045108901</v>
      </c>
    </row>
    <row r="14387" spans="1:6" x14ac:dyDescent="0.25">
      <c r="A14387">
        <v>1643.85</v>
      </c>
      <c r="B14387">
        <v>-59.058858299999997</v>
      </c>
      <c r="C14387">
        <v>-68.607227100000003</v>
      </c>
      <c r="D14387">
        <v>-67.227463900000004</v>
      </c>
      <c r="E14387">
        <v>-62.186703600000001</v>
      </c>
      <c r="F14387">
        <v>0.24265267511327701</v>
      </c>
    </row>
    <row r="14388" spans="1:6" x14ac:dyDescent="0.25">
      <c r="A14388">
        <v>1643.86</v>
      </c>
      <c r="B14388">
        <v>-59.063947599999999</v>
      </c>
      <c r="C14388">
        <v>-68.601867600000006</v>
      </c>
      <c r="D14388">
        <v>-67.224063099999995</v>
      </c>
      <c r="E14388">
        <v>-62.1924165</v>
      </c>
      <c r="F14388">
        <v>0.242665013612168</v>
      </c>
    </row>
    <row r="14389" spans="1:6" x14ac:dyDescent="0.25">
      <c r="A14389">
        <v>1643.87</v>
      </c>
      <c r="B14389">
        <v>-59.068902000000001</v>
      </c>
      <c r="C14389">
        <v>-68.598519699999997</v>
      </c>
      <c r="D14389">
        <v>-67.2195708</v>
      </c>
      <c r="E14389">
        <v>-62.198780999999997</v>
      </c>
      <c r="F14389">
        <v>0.24267735594958101</v>
      </c>
    </row>
    <row r="14390" spans="1:6" x14ac:dyDescent="0.25">
      <c r="A14390">
        <v>1643.88</v>
      </c>
      <c r="B14390">
        <v>-59.074175500000003</v>
      </c>
      <c r="C14390">
        <v>-68.591345899999993</v>
      </c>
      <c r="D14390">
        <v>-67.218308899999997</v>
      </c>
      <c r="E14390">
        <v>-62.204170099999999</v>
      </c>
      <c r="F14390">
        <v>0.24268970212324301</v>
      </c>
    </row>
    <row r="14391" spans="1:6" x14ac:dyDescent="0.25">
      <c r="A14391">
        <v>1643.89</v>
      </c>
      <c r="B14391">
        <v>-59.079182000000003</v>
      </c>
      <c r="C14391">
        <v>-68.577386300000001</v>
      </c>
      <c r="D14391">
        <v>-67.218692099999998</v>
      </c>
      <c r="E14391">
        <v>-62.2080907</v>
      </c>
      <c r="F14391">
        <v>0.24270205213406401</v>
      </c>
    </row>
    <row r="14392" spans="1:6" x14ac:dyDescent="0.25">
      <c r="A14392">
        <v>1643.9</v>
      </c>
      <c r="B14392">
        <v>-59.084602599999997</v>
      </c>
      <c r="C14392">
        <v>-68.569295199999999</v>
      </c>
      <c r="D14392">
        <v>-67.216342499999996</v>
      </c>
      <c r="E14392">
        <v>-62.212294</v>
      </c>
      <c r="F14392">
        <v>0.24271440598568</v>
      </c>
    </row>
    <row r="14393" spans="1:6" x14ac:dyDescent="0.25">
      <c r="A14393">
        <v>1643.91</v>
      </c>
      <c r="B14393">
        <v>-59.090231799999998</v>
      </c>
      <c r="C14393">
        <v>-68.5647357</v>
      </c>
      <c r="D14393">
        <v>-67.217579099999995</v>
      </c>
      <c r="E14393">
        <v>-62.216391899999998</v>
      </c>
      <c r="F14393">
        <v>0.24272676367900201</v>
      </c>
    </row>
    <row r="14394" spans="1:6" x14ac:dyDescent="0.25">
      <c r="A14394">
        <v>1643.92</v>
      </c>
      <c r="B14394">
        <v>-59.095736799999997</v>
      </c>
      <c r="C14394">
        <v>-68.5582086</v>
      </c>
      <c r="D14394">
        <v>-67.215625000000003</v>
      </c>
      <c r="E14394">
        <v>-62.219503199999998</v>
      </c>
      <c r="F14394">
        <v>0.242739125211301</v>
      </c>
    </row>
    <row r="14395" spans="1:6" x14ac:dyDescent="0.25">
      <c r="A14395">
        <v>1643.93</v>
      </c>
      <c r="B14395">
        <v>-59.101590899999998</v>
      </c>
      <c r="C14395">
        <v>-68.550704699999997</v>
      </c>
      <c r="D14395">
        <v>-67.213975500000004</v>
      </c>
      <c r="E14395">
        <v>-62.222104899999998</v>
      </c>
      <c r="F14395">
        <v>0.242751490588034</v>
      </c>
    </row>
    <row r="14396" spans="1:6" x14ac:dyDescent="0.25">
      <c r="A14396">
        <v>1643.94</v>
      </c>
      <c r="B14396">
        <v>-59.107241899999998</v>
      </c>
      <c r="C14396">
        <v>-68.540314699999996</v>
      </c>
      <c r="D14396">
        <v>-67.213886599999995</v>
      </c>
      <c r="E14396">
        <v>-62.225884899999997</v>
      </c>
      <c r="F14396">
        <v>0.24276385980465401</v>
      </c>
    </row>
    <row r="14397" spans="1:6" x14ac:dyDescent="0.25">
      <c r="A14397">
        <v>1643.95</v>
      </c>
      <c r="B14397">
        <v>-59.111240100000003</v>
      </c>
      <c r="C14397">
        <v>-68.529217399999993</v>
      </c>
      <c r="D14397">
        <v>-67.211416499999999</v>
      </c>
      <c r="E14397">
        <v>-62.229317700000003</v>
      </c>
      <c r="F14397">
        <v>0.24277623286616301</v>
      </c>
    </row>
    <row r="14398" spans="1:6" x14ac:dyDescent="0.25">
      <c r="A14398">
        <v>1643.96</v>
      </c>
      <c r="B14398">
        <v>-59.115569800000003</v>
      </c>
      <c r="C14398">
        <v>-68.523232300000004</v>
      </c>
      <c r="D14398">
        <v>-67.215883500000004</v>
      </c>
      <c r="E14398">
        <v>-62.231435300000001</v>
      </c>
      <c r="F14398">
        <v>0.24278860977347</v>
      </c>
    </row>
    <row r="14399" spans="1:6" x14ac:dyDescent="0.25">
      <c r="A14399">
        <v>1643.97</v>
      </c>
      <c r="B14399">
        <v>-59.120845199999998</v>
      </c>
      <c r="C14399">
        <v>-68.515391500000007</v>
      </c>
      <c r="D14399">
        <v>-67.222294399999996</v>
      </c>
      <c r="E14399">
        <v>-62.232598299999999</v>
      </c>
      <c r="F14399">
        <v>0.24280099052475601</v>
      </c>
    </row>
    <row r="14400" spans="1:6" x14ac:dyDescent="0.25">
      <c r="A14400">
        <v>1643.98</v>
      </c>
      <c r="B14400">
        <v>-59.125423099999999</v>
      </c>
      <c r="C14400">
        <v>-68.506428</v>
      </c>
      <c r="D14400">
        <v>-67.219639599999994</v>
      </c>
      <c r="E14400">
        <v>-62.235052699999997</v>
      </c>
      <c r="F14400">
        <v>0.242813375127298</v>
      </c>
    </row>
    <row r="14401" spans="1:6" x14ac:dyDescent="0.25">
      <c r="A14401">
        <v>1643.99</v>
      </c>
      <c r="B14401">
        <v>-59.129745</v>
      </c>
      <c r="C14401">
        <v>-68.506481699999995</v>
      </c>
      <c r="D14401">
        <v>-67.208601000000002</v>
      </c>
      <c r="E14401">
        <v>-62.238272600000002</v>
      </c>
      <c r="F14401">
        <v>0.242825763572455</v>
      </c>
    </row>
    <row r="14402" spans="1:6" x14ac:dyDescent="0.25">
      <c r="A14402">
        <v>1644</v>
      </c>
      <c r="B14402">
        <v>-59.133263499999998</v>
      </c>
      <c r="C14402">
        <v>-68.508565200000007</v>
      </c>
      <c r="D14402">
        <v>-67.198559099999997</v>
      </c>
      <c r="E14402">
        <v>-62.241031999999997</v>
      </c>
      <c r="F14402">
        <v>0.24283815586841201</v>
      </c>
    </row>
    <row r="14403" spans="1:6" x14ac:dyDescent="0.25">
      <c r="A14403">
        <v>1644.01</v>
      </c>
      <c r="B14403">
        <v>-59.135910699999997</v>
      </c>
      <c r="C14403">
        <v>-68.503385800000004</v>
      </c>
      <c r="D14403">
        <v>-67.194922099999999</v>
      </c>
      <c r="E14403">
        <v>-62.243226100000001</v>
      </c>
      <c r="F14403">
        <v>0.24285055201335101</v>
      </c>
    </row>
    <row r="14404" spans="1:6" x14ac:dyDescent="0.25">
      <c r="A14404">
        <v>1644.02</v>
      </c>
      <c r="B14404">
        <v>-59.139034899999999</v>
      </c>
      <c r="C14404">
        <v>-68.493326499999995</v>
      </c>
      <c r="D14404">
        <v>-67.192794899999996</v>
      </c>
      <c r="E14404">
        <v>-62.2441867</v>
      </c>
      <c r="F14404">
        <v>0.242862952009091</v>
      </c>
    </row>
    <row r="14405" spans="1:6" x14ac:dyDescent="0.25">
      <c r="A14405">
        <v>1644.03</v>
      </c>
      <c r="B14405">
        <v>-59.141498400000003</v>
      </c>
      <c r="C14405">
        <v>-68.484920299999999</v>
      </c>
      <c r="D14405">
        <v>-67.190291099999996</v>
      </c>
      <c r="E14405">
        <v>-62.244597300000002</v>
      </c>
      <c r="F14405">
        <v>0.24287535585381201</v>
      </c>
    </row>
    <row r="14406" spans="1:6" x14ac:dyDescent="0.25">
      <c r="A14406">
        <v>1644.04</v>
      </c>
      <c r="B14406">
        <v>-59.1427373</v>
      </c>
      <c r="C14406">
        <v>-68.478233599999996</v>
      </c>
      <c r="D14406">
        <v>-67.181401899999997</v>
      </c>
      <c r="E14406">
        <v>-62.244476200000001</v>
      </c>
      <c r="F14406">
        <v>0.242887763554791</v>
      </c>
    </row>
    <row r="14407" spans="1:6" x14ac:dyDescent="0.25">
      <c r="A14407">
        <v>1644.05</v>
      </c>
      <c r="B14407">
        <v>-59.144813900000003</v>
      </c>
      <c r="C14407">
        <v>-68.473870899999994</v>
      </c>
      <c r="D14407">
        <v>-67.167845099999994</v>
      </c>
      <c r="E14407">
        <v>-62.244457099999998</v>
      </c>
      <c r="F14407">
        <v>0.242900175106115</v>
      </c>
    </row>
    <row r="14408" spans="1:6" x14ac:dyDescent="0.25">
      <c r="A14408">
        <v>1644.06</v>
      </c>
      <c r="B14408">
        <v>-59.146876399999996</v>
      </c>
      <c r="C14408">
        <v>-68.477786300000005</v>
      </c>
      <c r="D14408">
        <v>-67.161379299999993</v>
      </c>
      <c r="E14408">
        <v>-62.243263300000002</v>
      </c>
      <c r="F14408">
        <v>0.242912590511423</v>
      </c>
    </row>
    <row r="14409" spans="1:6" x14ac:dyDescent="0.25">
      <c r="A14409">
        <v>1644.07</v>
      </c>
      <c r="B14409">
        <v>-59.147427299999997</v>
      </c>
      <c r="C14409">
        <v>-68.480773999999997</v>
      </c>
      <c r="D14409">
        <v>-67.160914000000005</v>
      </c>
      <c r="E14409">
        <v>-62.241722199999998</v>
      </c>
      <c r="F14409">
        <v>0.242925009774353</v>
      </c>
    </row>
    <row r="14410" spans="1:6" x14ac:dyDescent="0.25">
      <c r="A14410">
        <v>1644.08</v>
      </c>
      <c r="B14410">
        <v>-59.147307599999998</v>
      </c>
      <c r="C14410">
        <v>-68.474463</v>
      </c>
      <c r="D14410">
        <v>-67.159905199999997</v>
      </c>
      <c r="E14410">
        <v>-62.241023300000002</v>
      </c>
      <c r="F14410">
        <v>0.242937432888084</v>
      </c>
    </row>
    <row r="14411" spans="1:6" x14ac:dyDescent="0.25">
      <c r="A14411">
        <v>1644.09</v>
      </c>
      <c r="B14411">
        <v>-59.147699899999999</v>
      </c>
      <c r="C14411">
        <v>-68.467137199999996</v>
      </c>
      <c r="D14411">
        <v>-67.153512699999993</v>
      </c>
      <c r="E14411">
        <v>-62.239433900000002</v>
      </c>
      <c r="F14411">
        <v>0.24294985986171</v>
      </c>
    </row>
    <row r="14412" spans="1:6" x14ac:dyDescent="0.25">
      <c r="A14412">
        <v>1644.1</v>
      </c>
      <c r="B14412">
        <v>-59.148241499999997</v>
      </c>
      <c r="C14412">
        <v>-68.459125999999998</v>
      </c>
      <c r="D14412">
        <v>-67.1443771</v>
      </c>
      <c r="E14412">
        <v>-62.238816999999997</v>
      </c>
      <c r="F14412">
        <v>0.242962290692503</v>
      </c>
    </row>
    <row r="14413" spans="1:6" x14ac:dyDescent="0.25">
      <c r="A14413">
        <v>1644.11</v>
      </c>
      <c r="B14413">
        <v>-59.149221599999997</v>
      </c>
      <c r="C14413">
        <v>-68.454740200000003</v>
      </c>
      <c r="D14413">
        <v>-67.139443400000005</v>
      </c>
      <c r="E14413">
        <v>-62.2380712</v>
      </c>
      <c r="F14413">
        <v>0.24297472538182799</v>
      </c>
    </row>
    <row r="14414" spans="1:6" x14ac:dyDescent="0.25">
      <c r="A14414">
        <v>1644.12</v>
      </c>
      <c r="B14414">
        <v>-59.150418000000002</v>
      </c>
      <c r="C14414">
        <v>-68.447041600000006</v>
      </c>
      <c r="D14414">
        <v>-67.134878700000002</v>
      </c>
      <c r="E14414">
        <v>-62.236274000000002</v>
      </c>
      <c r="F14414">
        <v>0.242987163929683</v>
      </c>
    </row>
    <row r="14415" spans="1:6" x14ac:dyDescent="0.25">
      <c r="A14415">
        <v>1644.13</v>
      </c>
      <c r="B14415">
        <v>-59.150823899999999</v>
      </c>
      <c r="C14415">
        <v>-68.437782100000007</v>
      </c>
      <c r="D14415">
        <v>-67.131543899999997</v>
      </c>
      <c r="E14415">
        <v>-62.235683700000003</v>
      </c>
      <c r="F14415">
        <v>0.242999606338799</v>
      </c>
    </row>
    <row r="14416" spans="1:6" x14ac:dyDescent="0.25">
      <c r="A14416">
        <v>1644.14</v>
      </c>
      <c r="B14416">
        <v>-59.150170799999998</v>
      </c>
      <c r="C14416">
        <v>-68.434060099999996</v>
      </c>
      <c r="D14416">
        <v>-67.131357399999999</v>
      </c>
      <c r="E14416">
        <v>-62.234189000000001</v>
      </c>
      <c r="F14416">
        <v>0.24301205260962899</v>
      </c>
    </row>
    <row r="14417" spans="1:6" x14ac:dyDescent="0.25">
      <c r="A14417">
        <v>1644.15</v>
      </c>
      <c r="B14417">
        <v>-59.149601799999999</v>
      </c>
      <c r="C14417">
        <v>-68.4295355</v>
      </c>
      <c r="D14417">
        <v>-67.131510700000007</v>
      </c>
      <c r="E14417">
        <v>-62.2324968</v>
      </c>
      <c r="F14417">
        <v>0.243024502741719</v>
      </c>
    </row>
    <row r="14418" spans="1:6" x14ac:dyDescent="0.25">
      <c r="A14418">
        <v>1644.16</v>
      </c>
      <c r="B14418">
        <v>-59.1495715</v>
      </c>
      <c r="C14418">
        <v>-68.430876100000006</v>
      </c>
      <c r="D14418">
        <v>-67.128720999999999</v>
      </c>
      <c r="E14418">
        <v>-62.231783200000002</v>
      </c>
      <c r="F14418">
        <v>0.24303695673688699</v>
      </c>
    </row>
    <row r="14419" spans="1:6" x14ac:dyDescent="0.25">
      <c r="A14419">
        <v>1644.17</v>
      </c>
      <c r="B14419">
        <v>-59.148688700000001</v>
      </c>
      <c r="C14419">
        <v>-68.434382099999993</v>
      </c>
      <c r="D14419">
        <v>-67.125284699999995</v>
      </c>
      <c r="E14419">
        <v>-62.2321229</v>
      </c>
      <c r="F14419">
        <v>0.24304941459649901</v>
      </c>
    </row>
    <row r="14420" spans="1:6" x14ac:dyDescent="0.25">
      <c r="A14420">
        <v>1644.18</v>
      </c>
      <c r="B14420">
        <v>-59.147621399999998</v>
      </c>
      <c r="C14420">
        <v>-68.436750700000005</v>
      </c>
      <c r="D14420">
        <v>-67.125971899999996</v>
      </c>
      <c r="E14420">
        <v>-62.231313999999998</v>
      </c>
      <c r="F14420">
        <v>0.24306187632009801</v>
      </c>
    </row>
    <row r="14421" spans="1:6" x14ac:dyDescent="0.25">
      <c r="A14421">
        <v>1644.19</v>
      </c>
      <c r="B14421">
        <v>-59.146876599999999</v>
      </c>
      <c r="C14421">
        <v>-68.438454399999998</v>
      </c>
      <c r="D14421">
        <v>-67.121961499999998</v>
      </c>
      <c r="E14421">
        <v>-62.227825099999997</v>
      </c>
      <c r="F14421">
        <v>0.24307434191132399</v>
      </c>
    </row>
    <row r="14422" spans="1:6" x14ac:dyDescent="0.25">
      <c r="A14422">
        <v>1644.2</v>
      </c>
      <c r="B14422">
        <v>-59.145476199999997</v>
      </c>
      <c r="C14422">
        <v>-68.433954600000007</v>
      </c>
      <c r="D14422">
        <v>-67.113816299999996</v>
      </c>
      <c r="E14422">
        <v>-62.224932600000002</v>
      </c>
      <c r="F14422">
        <v>0.24308681136699301</v>
      </c>
    </row>
    <row r="14423" spans="1:6" x14ac:dyDescent="0.25">
      <c r="A14423">
        <v>1644.21</v>
      </c>
      <c r="B14423">
        <v>-59.144221100000003</v>
      </c>
      <c r="C14423">
        <v>-68.430094199999999</v>
      </c>
      <c r="D14423">
        <v>-67.112085300000004</v>
      </c>
      <c r="E14423">
        <v>-62.2228548</v>
      </c>
      <c r="F14423">
        <v>0.24309928469528999</v>
      </c>
    </row>
    <row r="14424" spans="1:6" x14ac:dyDescent="0.25">
      <c r="A14424">
        <v>1644.22</v>
      </c>
      <c r="B14424">
        <v>-59.142781800000002</v>
      </c>
      <c r="C14424">
        <v>-68.422124999999994</v>
      </c>
      <c r="D14424">
        <v>-67.108977899999999</v>
      </c>
      <c r="E14424">
        <v>-62.220078299999997</v>
      </c>
      <c r="F14424">
        <v>0.24311176188848599</v>
      </c>
    </row>
    <row r="14425" spans="1:6" x14ac:dyDescent="0.25">
      <c r="A14425">
        <v>1644.23</v>
      </c>
      <c r="B14425">
        <v>-59.140575800000001</v>
      </c>
      <c r="C14425">
        <v>-68.413237499999994</v>
      </c>
      <c r="D14425">
        <v>-67.100409799999994</v>
      </c>
      <c r="E14425">
        <v>-62.217129900000003</v>
      </c>
      <c r="F14425">
        <v>0.243124242951581</v>
      </c>
    </row>
    <row r="14426" spans="1:6" x14ac:dyDescent="0.25">
      <c r="A14426">
        <v>1644.24</v>
      </c>
      <c r="B14426">
        <v>-59.138437600000003</v>
      </c>
      <c r="C14426">
        <v>-68.414500700000005</v>
      </c>
      <c r="D14426">
        <v>-67.096322700000002</v>
      </c>
      <c r="E14426">
        <v>-62.213480500000003</v>
      </c>
      <c r="F14426">
        <v>0.243136727883211</v>
      </c>
    </row>
    <row r="14427" spans="1:6" x14ac:dyDescent="0.25">
      <c r="A14427">
        <v>1644.25</v>
      </c>
      <c r="B14427">
        <v>-59.136279500000001</v>
      </c>
      <c r="C14427">
        <v>-68.421059799999995</v>
      </c>
      <c r="D14427">
        <v>-67.096722900000003</v>
      </c>
      <c r="E14427">
        <v>-62.208973100000001</v>
      </c>
      <c r="F14427">
        <v>0.243149216686561</v>
      </c>
    </row>
    <row r="14428" spans="1:6" x14ac:dyDescent="0.25">
      <c r="A14428">
        <v>1644.26</v>
      </c>
      <c r="B14428">
        <v>-59.134412400000002</v>
      </c>
      <c r="C14428">
        <v>-68.430221000000003</v>
      </c>
      <c r="D14428">
        <v>-67.100334500000002</v>
      </c>
      <c r="E14428">
        <v>-62.206487799999998</v>
      </c>
      <c r="F14428">
        <v>0.24316170936481299</v>
      </c>
    </row>
    <row r="14429" spans="1:6" x14ac:dyDescent="0.25">
      <c r="A14429">
        <v>1644.27</v>
      </c>
      <c r="B14429">
        <v>-59.133127399999999</v>
      </c>
      <c r="C14429">
        <v>-68.438319699999994</v>
      </c>
      <c r="D14429">
        <v>-67.104578399999994</v>
      </c>
      <c r="E14429">
        <v>-62.205065300000001</v>
      </c>
      <c r="F14429">
        <v>0.243174205915693</v>
      </c>
    </row>
    <row r="14430" spans="1:6" x14ac:dyDescent="0.25">
      <c r="A14430">
        <v>1644.28</v>
      </c>
      <c r="B14430">
        <v>-59.1315223</v>
      </c>
      <c r="C14430">
        <v>-68.438586599999994</v>
      </c>
      <c r="D14430">
        <v>-67.104664700000001</v>
      </c>
      <c r="E14430">
        <v>-62.201905199999999</v>
      </c>
      <c r="F14430">
        <v>0.24318670633874701</v>
      </c>
    </row>
    <row r="14431" spans="1:6" x14ac:dyDescent="0.25">
      <c r="A14431">
        <v>1644.29</v>
      </c>
      <c r="B14431">
        <v>-59.129155300000001</v>
      </c>
      <c r="C14431">
        <v>-68.436116100000007</v>
      </c>
      <c r="D14431">
        <v>-67.103155299999997</v>
      </c>
      <c r="E14431">
        <v>-62.196465099999998</v>
      </c>
      <c r="F14431">
        <v>0.24319921063897701</v>
      </c>
    </row>
    <row r="14432" spans="1:6" x14ac:dyDescent="0.25">
      <c r="A14432">
        <v>1644.3</v>
      </c>
      <c r="B14432">
        <v>-59.1260683</v>
      </c>
      <c r="C14432">
        <v>-68.440752200000006</v>
      </c>
      <c r="D14432">
        <v>-67.101140900000004</v>
      </c>
      <c r="E14432">
        <v>-62.1910034</v>
      </c>
      <c r="F14432">
        <v>0.24321171881229001</v>
      </c>
    </row>
    <row r="14433" spans="1:6" x14ac:dyDescent="0.25">
      <c r="A14433">
        <v>1644.31</v>
      </c>
      <c r="B14433">
        <v>-59.122258700000003</v>
      </c>
      <c r="C14433">
        <v>-68.439735499999998</v>
      </c>
      <c r="D14433">
        <v>-67.099306999999996</v>
      </c>
      <c r="E14433">
        <v>-62.1867412</v>
      </c>
      <c r="F14433">
        <v>0.243224230862779</v>
      </c>
    </row>
    <row r="14434" spans="1:6" x14ac:dyDescent="0.25">
      <c r="A14434">
        <v>1644.32</v>
      </c>
      <c r="B14434">
        <v>-59.118731799999999</v>
      </c>
      <c r="C14434">
        <v>-68.434798900000004</v>
      </c>
      <c r="D14434">
        <v>-67.100309499999995</v>
      </c>
      <c r="E14434">
        <v>-62.1829392</v>
      </c>
      <c r="F14434">
        <v>0.24323674679271801</v>
      </c>
    </row>
    <row r="14435" spans="1:6" x14ac:dyDescent="0.25">
      <c r="A14435">
        <v>1644.33</v>
      </c>
      <c r="B14435">
        <v>-59.116321999999997</v>
      </c>
      <c r="C14435">
        <v>-68.434480699999995</v>
      </c>
      <c r="D14435">
        <v>-67.096701300000007</v>
      </c>
      <c r="E14435">
        <v>-62.178553200000003</v>
      </c>
      <c r="F14435">
        <v>0.24324926660301599</v>
      </c>
    </row>
    <row r="14436" spans="1:6" x14ac:dyDescent="0.25">
      <c r="A14436">
        <v>1644.34</v>
      </c>
      <c r="B14436">
        <v>-59.113982100000001</v>
      </c>
      <c r="C14436">
        <v>-68.438858400000001</v>
      </c>
      <c r="D14436">
        <v>-67.091601100000005</v>
      </c>
      <c r="E14436">
        <v>-62.174261399999999</v>
      </c>
      <c r="F14436">
        <v>0.24326179028912501</v>
      </c>
    </row>
    <row r="14437" spans="1:6" x14ac:dyDescent="0.25">
      <c r="A14437">
        <v>1644.35</v>
      </c>
      <c r="B14437">
        <v>-59.111930399999999</v>
      </c>
      <c r="C14437">
        <v>-68.446868800000004</v>
      </c>
      <c r="D14437">
        <v>-67.090985900000007</v>
      </c>
      <c r="E14437">
        <v>-62.170967400000002</v>
      </c>
      <c r="F14437">
        <v>0.24327431785968701</v>
      </c>
    </row>
    <row r="14438" spans="1:6" x14ac:dyDescent="0.25">
      <c r="A14438">
        <v>1644.36</v>
      </c>
      <c r="B14438">
        <v>-59.110180499999998</v>
      </c>
      <c r="C14438">
        <v>-68.453883500000003</v>
      </c>
      <c r="D14438">
        <v>-67.088560700000002</v>
      </c>
      <c r="E14438">
        <v>-62.1671434</v>
      </c>
      <c r="F14438">
        <v>0.243286849308333</v>
      </c>
    </row>
    <row r="14439" spans="1:6" x14ac:dyDescent="0.25">
      <c r="A14439">
        <v>1644.37</v>
      </c>
      <c r="B14439">
        <v>-59.107062499999998</v>
      </c>
      <c r="C14439">
        <v>-68.452313500000002</v>
      </c>
      <c r="D14439">
        <v>-67.084528399999996</v>
      </c>
      <c r="E14439">
        <v>-62.161166299999998</v>
      </c>
      <c r="F14439">
        <v>0.24329938464006801</v>
      </c>
    </row>
    <row r="14440" spans="1:6" x14ac:dyDescent="0.25">
      <c r="A14440">
        <v>1644.38</v>
      </c>
      <c r="B14440">
        <v>-59.103743100000003</v>
      </c>
      <c r="C14440">
        <v>-68.450357400000001</v>
      </c>
      <c r="D14440">
        <v>-67.077259699999999</v>
      </c>
      <c r="E14440">
        <v>-62.155763100000001</v>
      </c>
      <c r="F14440">
        <v>0.24331192385307099</v>
      </c>
    </row>
    <row r="14441" spans="1:6" x14ac:dyDescent="0.25">
      <c r="A14441">
        <v>1644.39</v>
      </c>
      <c r="B14441">
        <v>-59.100698999999999</v>
      </c>
      <c r="C14441">
        <v>-68.453839000000002</v>
      </c>
      <c r="D14441">
        <v>-67.071273000000005</v>
      </c>
      <c r="E14441">
        <v>-62.153093900000002</v>
      </c>
      <c r="F14441">
        <v>0.24332446695416399</v>
      </c>
    </row>
    <row r="14442" spans="1:6" x14ac:dyDescent="0.25">
      <c r="A14442">
        <v>1644.4</v>
      </c>
      <c r="B14442">
        <v>-59.096882399999998</v>
      </c>
      <c r="C14442">
        <v>-68.449574200000001</v>
      </c>
      <c r="D14442">
        <v>-67.071843400000006</v>
      </c>
      <c r="E14442">
        <v>-62.150503899999997</v>
      </c>
      <c r="F14442">
        <v>0.24333701393743501</v>
      </c>
    </row>
    <row r="14443" spans="1:6" x14ac:dyDescent="0.25">
      <c r="A14443">
        <v>1644.41</v>
      </c>
      <c r="B14443">
        <v>-59.093720500000003</v>
      </c>
      <c r="C14443">
        <v>-68.450461599999997</v>
      </c>
      <c r="D14443">
        <v>-67.069178699999995</v>
      </c>
      <c r="E14443">
        <v>-62.146875999999999</v>
      </c>
      <c r="F14443">
        <v>0.243349564807886</v>
      </c>
    </row>
    <row r="14444" spans="1:6" x14ac:dyDescent="0.25">
      <c r="A14444">
        <v>1644.42</v>
      </c>
      <c r="B14444">
        <v>-59.090749099999996</v>
      </c>
      <c r="C14444">
        <v>-68.4576943</v>
      </c>
      <c r="D14444">
        <v>-67.061313100000007</v>
      </c>
      <c r="E14444">
        <v>-62.144058399999999</v>
      </c>
      <c r="F14444">
        <v>0.243362119566427</v>
      </c>
    </row>
    <row r="14445" spans="1:6" x14ac:dyDescent="0.25">
      <c r="A14445">
        <v>1644.43</v>
      </c>
      <c r="B14445">
        <v>-59.086923900000002</v>
      </c>
      <c r="C14445">
        <v>-68.458165100000002</v>
      </c>
      <c r="D14445">
        <v>-67.052146100000002</v>
      </c>
      <c r="E14445">
        <v>-62.1408767</v>
      </c>
      <c r="F14445">
        <v>0.24337467821123901</v>
      </c>
    </row>
    <row r="14446" spans="1:6" x14ac:dyDescent="0.25">
      <c r="A14446">
        <v>1644.44</v>
      </c>
      <c r="B14446">
        <v>-59.082248200000002</v>
      </c>
      <c r="C14446">
        <v>-68.454484300000004</v>
      </c>
      <c r="D14446">
        <v>-67.050056400000003</v>
      </c>
      <c r="E14446">
        <v>-62.135066600000002</v>
      </c>
      <c r="F14446">
        <v>0.243387240745051</v>
      </c>
    </row>
    <row r="14447" spans="1:6" x14ac:dyDescent="0.25">
      <c r="A14447">
        <v>1644.45</v>
      </c>
      <c r="B14447">
        <v>-59.078145200000002</v>
      </c>
      <c r="C14447">
        <v>-68.454556400000001</v>
      </c>
      <c r="D14447">
        <v>-67.049624699999995</v>
      </c>
      <c r="E14447">
        <v>-62.129958799999997</v>
      </c>
      <c r="F14447">
        <v>0.24339980716649701</v>
      </c>
    </row>
    <row r="14448" spans="1:6" x14ac:dyDescent="0.25">
      <c r="A14448">
        <v>1644.46</v>
      </c>
      <c r="B14448">
        <v>-59.074625400000002</v>
      </c>
      <c r="C14448">
        <v>-68.455555000000004</v>
      </c>
      <c r="D14448">
        <v>-67.043243700000005</v>
      </c>
      <c r="E14448">
        <v>-62.1268812</v>
      </c>
      <c r="F14448">
        <v>0.24341237748012601</v>
      </c>
    </row>
    <row r="14449" spans="1:6" x14ac:dyDescent="0.25">
      <c r="A14449">
        <v>1644.47</v>
      </c>
      <c r="B14449">
        <v>-59.071026099999997</v>
      </c>
      <c r="C14449">
        <v>-68.4565743</v>
      </c>
      <c r="D14449">
        <v>-67.034984699999995</v>
      </c>
      <c r="E14449">
        <v>-62.124113800000003</v>
      </c>
      <c r="F14449">
        <v>0.243424951685483</v>
      </c>
    </row>
    <row r="14450" spans="1:6" x14ac:dyDescent="0.25">
      <c r="A14450">
        <v>1644.48</v>
      </c>
      <c r="B14450">
        <v>-59.068622400000002</v>
      </c>
      <c r="C14450">
        <v>-68.454181300000002</v>
      </c>
      <c r="D14450">
        <v>-67.032220100000004</v>
      </c>
      <c r="E14450">
        <v>-62.120596900000002</v>
      </c>
      <c r="F14450">
        <v>0.24343752978347799</v>
      </c>
    </row>
    <row r="14451" spans="1:6" x14ac:dyDescent="0.25">
      <c r="A14451">
        <v>1644.49</v>
      </c>
      <c r="B14451">
        <v>-59.066504100000003</v>
      </c>
      <c r="C14451">
        <v>-68.448859400000003</v>
      </c>
      <c r="D14451">
        <v>-67.037746999999996</v>
      </c>
      <c r="E14451">
        <v>-62.117381199999997</v>
      </c>
      <c r="F14451">
        <v>0.24345011177456399</v>
      </c>
    </row>
    <row r="14452" spans="1:6" x14ac:dyDescent="0.25">
      <c r="A14452">
        <v>1644.5</v>
      </c>
      <c r="B14452">
        <v>-59.063761300000003</v>
      </c>
      <c r="C14452">
        <v>-68.447632299999995</v>
      </c>
      <c r="D14452">
        <v>-67.041804799999994</v>
      </c>
      <c r="E14452">
        <v>-62.113632099999997</v>
      </c>
      <c r="F14452">
        <v>0.24346269765919701</v>
      </c>
    </row>
    <row r="14453" spans="1:6" x14ac:dyDescent="0.25">
      <c r="A14453">
        <v>1644.51</v>
      </c>
      <c r="B14453">
        <v>-59.0601725</v>
      </c>
      <c r="C14453">
        <v>-68.449902300000005</v>
      </c>
      <c r="D14453">
        <v>-67.040886599999993</v>
      </c>
      <c r="E14453">
        <v>-62.109707399999998</v>
      </c>
      <c r="F14453">
        <v>0.243475287439196</v>
      </c>
    </row>
    <row r="14454" spans="1:6" x14ac:dyDescent="0.25">
      <c r="A14454">
        <v>1644.52</v>
      </c>
      <c r="B14454">
        <v>-59.0566806</v>
      </c>
      <c r="C14454">
        <v>-68.456207500000005</v>
      </c>
      <c r="D14454">
        <v>-67.036587100000006</v>
      </c>
      <c r="E14454">
        <v>-62.106602299999999</v>
      </c>
      <c r="F14454">
        <v>0.243487881116835</v>
      </c>
    </row>
    <row r="14455" spans="1:6" x14ac:dyDescent="0.25">
      <c r="A14455">
        <v>1644.53</v>
      </c>
      <c r="B14455">
        <v>-59.054438599999997</v>
      </c>
      <c r="C14455">
        <v>-68.461860999999999</v>
      </c>
      <c r="D14455">
        <v>-67.029161500000001</v>
      </c>
      <c r="E14455">
        <v>-62.103921800000002</v>
      </c>
      <c r="F14455">
        <v>0.24350047868938399</v>
      </c>
    </row>
    <row r="14456" spans="1:6" x14ac:dyDescent="0.25">
      <c r="A14456">
        <v>1644.54</v>
      </c>
      <c r="B14456">
        <v>-59.053065400000001</v>
      </c>
      <c r="C14456">
        <v>-68.465572300000005</v>
      </c>
      <c r="D14456">
        <v>-67.022605100000007</v>
      </c>
      <c r="E14456">
        <v>-62.102281499999997</v>
      </c>
      <c r="F14456">
        <v>0.24351308016321099</v>
      </c>
    </row>
    <row r="14457" spans="1:6" x14ac:dyDescent="0.25">
      <c r="A14457">
        <v>1644.55</v>
      </c>
      <c r="B14457">
        <v>-59.050895799999999</v>
      </c>
      <c r="C14457">
        <v>-68.470927700000004</v>
      </c>
      <c r="D14457">
        <v>-67.021117899999993</v>
      </c>
      <c r="E14457">
        <v>-62.100050099999997</v>
      </c>
      <c r="F14457">
        <v>0.24352568553149501</v>
      </c>
    </row>
    <row r="14458" spans="1:6" x14ac:dyDescent="0.25">
      <c r="A14458">
        <v>1644.56</v>
      </c>
      <c r="B14458">
        <v>-59.048531699999998</v>
      </c>
      <c r="C14458">
        <v>-68.464864700000007</v>
      </c>
      <c r="D14458">
        <v>-67.017986800000003</v>
      </c>
      <c r="E14458">
        <v>-62.098162199999997</v>
      </c>
      <c r="F14458">
        <v>0.24353829480242001</v>
      </c>
    </row>
    <row r="14459" spans="1:6" x14ac:dyDescent="0.25">
      <c r="A14459">
        <v>1644.57</v>
      </c>
      <c r="B14459">
        <v>-59.046946599999998</v>
      </c>
      <c r="C14459">
        <v>-68.462763800000005</v>
      </c>
      <c r="D14459">
        <v>-67.008998099999999</v>
      </c>
      <c r="E14459">
        <v>-62.0958726</v>
      </c>
      <c r="F14459">
        <v>0.243550907971439</v>
      </c>
    </row>
    <row r="14460" spans="1:6" x14ac:dyDescent="0.25">
      <c r="A14460">
        <v>1644.58</v>
      </c>
      <c r="B14460">
        <v>-59.045614499999999</v>
      </c>
      <c r="C14460">
        <v>-68.468560800000006</v>
      </c>
      <c r="D14460">
        <v>-67.001745099999994</v>
      </c>
      <c r="E14460">
        <v>-62.0914158</v>
      </c>
      <c r="F14460">
        <v>0.24356352504537401</v>
      </c>
    </row>
    <row r="14461" spans="1:6" x14ac:dyDescent="0.25">
      <c r="A14461">
        <v>1644.59</v>
      </c>
      <c r="B14461">
        <v>-59.044483999999997</v>
      </c>
      <c r="C14461">
        <v>-68.466654700000007</v>
      </c>
      <c r="D14461">
        <v>-66.997347899999994</v>
      </c>
      <c r="E14461">
        <v>-62.087665299999998</v>
      </c>
      <c r="F14461">
        <v>0.24357614601876801</v>
      </c>
    </row>
    <row r="14462" spans="1:6" x14ac:dyDescent="0.25">
      <c r="A14462">
        <v>1644.6</v>
      </c>
      <c r="B14462">
        <v>-59.043362000000002</v>
      </c>
      <c r="C14462">
        <v>-68.467618099999996</v>
      </c>
      <c r="D14462">
        <v>-66.994298200000003</v>
      </c>
      <c r="E14462">
        <v>-62.084539300000003</v>
      </c>
      <c r="F14462">
        <v>0.24358877089571301</v>
      </c>
    </row>
    <row r="14463" spans="1:6" x14ac:dyDescent="0.25">
      <c r="A14463">
        <v>1644.61</v>
      </c>
      <c r="B14463">
        <v>-59.041785900000001</v>
      </c>
      <c r="C14463">
        <v>-68.466740900000005</v>
      </c>
      <c r="D14463">
        <v>-66.991262599999999</v>
      </c>
      <c r="E14463">
        <v>-62.082952200000001</v>
      </c>
      <c r="F14463">
        <v>0.243601399676663</v>
      </c>
    </row>
    <row r="14464" spans="1:6" x14ac:dyDescent="0.25">
      <c r="A14464">
        <v>1644.62</v>
      </c>
      <c r="B14464">
        <v>-59.040168999999999</v>
      </c>
      <c r="C14464">
        <v>-68.465192999999999</v>
      </c>
      <c r="D14464">
        <v>-66.992558099999997</v>
      </c>
      <c r="E14464">
        <v>-62.082014299999997</v>
      </c>
      <c r="F14464">
        <v>0.243614032364349</v>
      </c>
    </row>
    <row r="14465" spans="1:6" x14ac:dyDescent="0.25">
      <c r="A14465">
        <v>1644.63</v>
      </c>
      <c r="B14465">
        <v>-59.038911900000002</v>
      </c>
      <c r="C14465">
        <v>-68.463251900000003</v>
      </c>
      <c r="D14465">
        <v>-66.998623499999994</v>
      </c>
      <c r="E14465">
        <v>-62.0795654</v>
      </c>
      <c r="F14465">
        <v>0.24362666896149701</v>
      </c>
    </row>
    <row r="14466" spans="1:6" x14ac:dyDescent="0.25">
      <c r="A14466">
        <v>1644.64</v>
      </c>
      <c r="B14466">
        <v>-59.038106300000003</v>
      </c>
      <c r="C14466">
        <v>-68.456305900000004</v>
      </c>
      <c r="D14466">
        <v>-66.997508699999997</v>
      </c>
      <c r="E14466">
        <v>-62.078400600000002</v>
      </c>
      <c r="F14466">
        <v>0.24363930946083201</v>
      </c>
    </row>
    <row r="14467" spans="1:6" x14ac:dyDescent="0.25">
      <c r="A14467">
        <v>1644.65</v>
      </c>
      <c r="B14467">
        <v>-59.037880999999999</v>
      </c>
      <c r="C14467">
        <v>-68.451398600000005</v>
      </c>
      <c r="D14467">
        <v>-66.989752899999999</v>
      </c>
      <c r="E14467">
        <v>-62.078485200000003</v>
      </c>
      <c r="F14467">
        <v>0.24365195387008501</v>
      </c>
    </row>
    <row r="14468" spans="1:6" x14ac:dyDescent="0.25">
      <c r="A14468">
        <v>1644.66</v>
      </c>
      <c r="B14468">
        <v>-59.037984299999998</v>
      </c>
      <c r="C14468">
        <v>-68.447974500000001</v>
      </c>
      <c r="D14468">
        <v>-66.987373099999999</v>
      </c>
      <c r="E14468">
        <v>-62.077788099999999</v>
      </c>
      <c r="F14468">
        <v>0.24366460218743699</v>
      </c>
    </row>
    <row r="14469" spans="1:6" x14ac:dyDescent="0.25">
      <c r="A14469">
        <v>1644.67</v>
      </c>
      <c r="B14469">
        <v>-59.038176800000002</v>
      </c>
      <c r="C14469">
        <v>-68.444277299999996</v>
      </c>
      <c r="D14469">
        <v>-66.985690300000002</v>
      </c>
      <c r="E14469">
        <v>-62.076541400000004</v>
      </c>
      <c r="F14469">
        <v>0.243677254414706</v>
      </c>
    </row>
    <row r="14470" spans="1:6" x14ac:dyDescent="0.25">
      <c r="A14470">
        <v>1644.68</v>
      </c>
      <c r="B14470">
        <v>-59.0392163</v>
      </c>
      <c r="C14470">
        <v>-68.441836800000004</v>
      </c>
      <c r="D14470">
        <v>-66.980843300000004</v>
      </c>
      <c r="E14470">
        <v>-62.075651800000003</v>
      </c>
      <c r="F14470">
        <v>0.24368991055280301</v>
      </c>
    </row>
    <row r="14471" spans="1:6" x14ac:dyDescent="0.25">
      <c r="A14471">
        <v>1644.69</v>
      </c>
      <c r="B14471">
        <v>-59.040802100000001</v>
      </c>
      <c r="C14471">
        <v>-68.435067500000002</v>
      </c>
      <c r="D14471">
        <v>-66.980901900000006</v>
      </c>
      <c r="E14471">
        <v>-62.0758893</v>
      </c>
      <c r="F14471">
        <v>0.24370257060218101</v>
      </c>
    </row>
    <row r="14472" spans="1:6" x14ac:dyDescent="0.25">
      <c r="A14472">
        <v>1644.7</v>
      </c>
      <c r="B14472">
        <v>-59.042281199999998</v>
      </c>
      <c r="C14472">
        <v>-68.429709399999993</v>
      </c>
      <c r="D14472">
        <v>-66.982030800000004</v>
      </c>
      <c r="E14472">
        <v>-62.077328299999998</v>
      </c>
      <c r="F14472">
        <v>0.243715234566935</v>
      </c>
    </row>
    <row r="14473" spans="1:6" x14ac:dyDescent="0.25">
      <c r="A14473">
        <v>1644.71</v>
      </c>
      <c r="B14473">
        <v>-59.043068400000003</v>
      </c>
      <c r="C14473">
        <v>-68.421415300000007</v>
      </c>
      <c r="D14473">
        <v>-66.982497100000003</v>
      </c>
      <c r="E14473">
        <v>-62.078048299999999</v>
      </c>
      <c r="F14473">
        <v>0.24372790243978701</v>
      </c>
    </row>
    <row r="14474" spans="1:6" x14ac:dyDescent="0.25">
      <c r="A14474">
        <v>1644.72</v>
      </c>
      <c r="B14474">
        <v>-59.0436932</v>
      </c>
      <c r="C14474">
        <v>-68.417089000000004</v>
      </c>
      <c r="D14474">
        <v>-66.982870300000002</v>
      </c>
      <c r="E14474">
        <v>-62.079463599999997</v>
      </c>
      <c r="F14474">
        <v>0.24374057423119699</v>
      </c>
    </row>
    <row r="14475" spans="1:6" x14ac:dyDescent="0.25">
      <c r="A14475">
        <v>1644.73</v>
      </c>
      <c r="B14475">
        <v>-59.045943200000004</v>
      </c>
      <c r="C14475">
        <v>-68.418935700000006</v>
      </c>
      <c r="D14475">
        <v>-66.983655200000001</v>
      </c>
      <c r="E14475">
        <v>-62.0827642</v>
      </c>
      <c r="F14475">
        <v>0.24375324993661701</v>
      </c>
    </row>
    <row r="14476" spans="1:6" x14ac:dyDescent="0.25">
      <c r="A14476">
        <v>1644.74</v>
      </c>
      <c r="B14476">
        <v>-59.049079999999996</v>
      </c>
      <c r="C14476">
        <v>-68.414594800000003</v>
      </c>
      <c r="D14476">
        <v>-66.984870200000003</v>
      </c>
      <c r="E14476">
        <v>-62.086270200000001</v>
      </c>
      <c r="F14476">
        <v>0.24376592955923099</v>
      </c>
    </row>
    <row r="14477" spans="1:6" x14ac:dyDescent="0.25">
      <c r="A14477">
        <v>1644.75</v>
      </c>
      <c r="B14477">
        <v>-59.052290900000003</v>
      </c>
      <c r="C14477">
        <v>-68.401510900000005</v>
      </c>
      <c r="D14477">
        <v>-66.988751100000002</v>
      </c>
      <c r="E14477">
        <v>-62.088819999999998</v>
      </c>
      <c r="F14477">
        <v>0.243778613099948</v>
      </c>
    </row>
    <row r="14478" spans="1:6" x14ac:dyDescent="0.25">
      <c r="A14478">
        <v>1644.76</v>
      </c>
      <c r="B14478">
        <v>-59.055377800000002</v>
      </c>
      <c r="C14478">
        <v>-68.387538500000005</v>
      </c>
      <c r="D14478">
        <v>-66.990717399999994</v>
      </c>
      <c r="E14478">
        <v>-62.089623600000003</v>
      </c>
      <c r="F14478">
        <v>0.24379130055604001</v>
      </c>
    </row>
    <row r="14479" spans="1:6" x14ac:dyDescent="0.25">
      <c r="A14479">
        <v>1644.77</v>
      </c>
      <c r="B14479">
        <v>-59.058241799999998</v>
      </c>
      <c r="C14479">
        <v>-68.374220399999999</v>
      </c>
      <c r="D14479">
        <v>-66.988072099999997</v>
      </c>
      <c r="E14479">
        <v>-62.090949100000003</v>
      </c>
      <c r="F14479">
        <v>0.24380399193250901</v>
      </c>
    </row>
    <row r="14480" spans="1:6" x14ac:dyDescent="0.25">
      <c r="A14480">
        <v>1644.78</v>
      </c>
      <c r="B14480">
        <v>-59.060391699999997</v>
      </c>
      <c r="C14480">
        <v>-68.363425000000007</v>
      </c>
      <c r="D14480">
        <v>-66.983790400000004</v>
      </c>
      <c r="E14480">
        <v>-62.094375300000003</v>
      </c>
      <c r="F14480">
        <v>0.24381668723026501</v>
      </c>
    </row>
    <row r="14481" spans="1:6" x14ac:dyDescent="0.25">
      <c r="A14481">
        <v>1644.79</v>
      </c>
      <c r="B14481">
        <v>-59.063032</v>
      </c>
      <c r="C14481">
        <v>-68.359368399999994</v>
      </c>
      <c r="D14481">
        <v>-66.980122600000001</v>
      </c>
      <c r="E14481">
        <v>-62.098433499999999</v>
      </c>
      <c r="F14481">
        <v>0.24382938644612301</v>
      </c>
    </row>
    <row r="14482" spans="1:6" x14ac:dyDescent="0.25">
      <c r="A14482">
        <v>1644.8</v>
      </c>
      <c r="B14482">
        <v>-59.067418400000001</v>
      </c>
      <c r="C14482">
        <v>-68.358187000000001</v>
      </c>
      <c r="D14482">
        <v>-66.978257200000002</v>
      </c>
      <c r="E14482">
        <v>-62.1011357</v>
      </c>
      <c r="F14482">
        <v>0.24384208958645101</v>
      </c>
    </row>
    <row r="14483" spans="1:6" x14ac:dyDescent="0.25">
      <c r="A14483">
        <v>1644.81</v>
      </c>
      <c r="B14483">
        <v>-59.0727519</v>
      </c>
      <c r="C14483">
        <v>-68.363137499999993</v>
      </c>
      <c r="D14483">
        <v>-66.974487100000005</v>
      </c>
      <c r="E14483">
        <v>-62.104422300000003</v>
      </c>
      <c r="F14483">
        <v>0.24385479664670101</v>
      </c>
    </row>
    <row r="14484" spans="1:6" x14ac:dyDescent="0.25">
      <c r="A14484">
        <v>1644.82</v>
      </c>
      <c r="B14484">
        <v>-59.077584600000002</v>
      </c>
      <c r="C14484">
        <v>-68.367793500000005</v>
      </c>
      <c r="D14484">
        <v>-66.967862999999994</v>
      </c>
      <c r="E14484">
        <v>-62.108666499999998</v>
      </c>
      <c r="F14484">
        <v>0.243867507632785</v>
      </c>
    </row>
    <row r="14485" spans="1:6" x14ac:dyDescent="0.25">
      <c r="A14485">
        <v>1644.83</v>
      </c>
      <c r="B14485">
        <v>-59.0827125</v>
      </c>
      <c r="C14485">
        <v>-68.366010399999993</v>
      </c>
      <c r="D14485">
        <v>-66.965270599999997</v>
      </c>
      <c r="E14485">
        <v>-62.113162099999997</v>
      </c>
      <c r="F14485">
        <v>0.24388022254152</v>
      </c>
    </row>
    <row r="14486" spans="1:6" x14ac:dyDescent="0.25">
      <c r="A14486">
        <v>1644.84</v>
      </c>
      <c r="B14486">
        <v>-59.087678500000003</v>
      </c>
      <c r="C14486">
        <v>-68.361386199999998</v>
      </c>
      <c r="D14486">
        <v>-66.964661399999997</v>
      </c>
      <c r="E14486">
        <v>-62.117105000000002</v>
      </c>
      <c r="F14486">
        <v>0.24389294137790801</v>
      </c>
    </row>
    <row r="14487" spans="1:6" x14ac:dyDescent="0.25">
      <c r="A14487">
        <v>1644.85</v>
      </c>
      <c r="B14487">
        <v>-59.092057500000003</v>
      </c>
      <c r="C14487">
        <v>-68.355675099999999</v>
      </c>
      <c r="D14487">
        <v>-66.957519000000005</v>
      </c>
      <c r="E14487">
        <v>-62.120013100000001</v>
      </c>
      <c r="F14487">
        <v>0.24390566414103901</v>
      </c>
    </row>
    <row r="14488" spans="1:6" x14ac:dyDescent="0.25">
      <c r="A14488">
        <v>1644.86</v>
      </c>
      <c r="B14488">
        <v>-59.097100699999999</v>
      </c>
      <c r="C14488">
        <v>-68.350493299999997</v>
      </c>
      <c r="D14488">
        <v>-66.952507900000001</v>
      </c>
      <c r="E14488">
        <v>-62.1243099</v>
      </c>
      <c r="F14488">
        <v>0.24391839083045899</v>
      </c>
    </row>
    <row r="14489" spans="1:6" x14ac:dyDescent="0.25">
      <c r="A14489">
        <v>1644.87</v>
      </c>
      <c r="B14489">
        <v>-59.103098600000003</v>
      </c>
      <c r="C14489">
        <v>-68.349960300000006</v>
      </c>
      <c r="D14489">
        <v>-66.954113500000005</v>
      </c>
      <c r="E14489">
        <v>-62.130290899999999</v>
      </c>
      <c r="F14489">
        <v>0.243931121449805</v>
      </c>
    </row>
    <row r="14490" spans="1:6" x14ac:dyDescent="0.25">
      <c r="A14490">
        <v>1644.88</v>
      </c>
      <c r="B14490">
        <v>-59.109670100000002</v>
      </c>
      <c r="C14490">
        <v>-68.346467700000005</v>
      </c>
      <c r="D14490">
        <v>-66.959936999999996</v>
      </c>
      <c r="E14490">
        <v>-62.134848499999997</v>
      </c>
      <c r="F14490">
        <v>0.24394385599453</v>
      </c>
    </row>
    <row r="14491" spans="1:6" x14ac:dyDescent="0.25">
      <c r="A14491">
        <v>1644.89</v>
      </c>
      <c r="B14491">
        <v>-59.115152899999998</v>
      </c>
      <c r="C14491">
        <v>-68.339427799999996</v>
      </c>
      <c r="D14491">
        <v>-66.963647800000004</v>
      </c>
      <c r="E14491">
        <v>-62.136892899999999</v>
      </c>
      <c r="F14491">
        <v>0.24395659447145601</v>
      </c>
    </row>
    <row r="14492" spans="1:6" x14ac:dyDescent="0.25">
      <c r="A14492">
        <v>1644.9</v>
      </c>
      <c r="B14492">
        <v>-59.120439099999999</v>
      </c>
      <c r="C14492">
        <v>-68.335446899999994</v>
      </c>
      <c r="D14492">
        <v>-66.960671099999999</v>
      </c>
      <c r="E14492">
        <v>-62.1393664</v>
      </c>
      <c r="F14492">
        <v>0.24396933687967201</v>
      </c>
    </row>
    <row r="14493" spans="1:6" x14ac:dyDescent="0.25">
      <c r="A14493">
        <v>1644.91</v>
      </c>
      <c r="B14493">
        <v>-59.125515200000002</v>
      </c>
      <c r="C14493">
        <v>-68.3244021</v>
      </c>
      <c r="D14493">
        <v>-66.961533700000004</v>
      </c>
      <c r="E14493">
        <v>-62.143172900000003</v>
      </c>
      <c r="F14493">
        <v>0.24398208321827</v>
      </c>
    </row>
    <row r="14494" spans="1:6" x14ac:dyDescent="0.25">
      <c r="A14494">
        <v>1644.92</v>
      </c>
      <c r="B14494">
        <v>-59.130955899999996</v>
      </c>
      <c r="C14494">
        <v>-68.313911899999994</v>
      </c>
      <c r="D14494">
        <v>-66.969341799999995</v>
      </c>
      <c r="E14494">
        <v>-62.1474209</v>
      </c>
      <c r="F14494">
        <v>0.24399483349179699</v>
      </c>
    </row>
    <row r="14495" spans="1:6" x14ac:dyDescent="0.25">
      <c r="A14495">
        <v>1644.93</v>
      </c>
      <c r="B14495">
        <v>-59.137005799999997</v>
      </c>
      <c r="C14495">
        <v>-68.316511800000001</v>
      </c>
      <c r="D14495">
        <v>-66.972487099999995</v>
      </c>
      <c r="E14495">
        <v>-62.152543199999997</v>
      </c>
      <c r="F14495">
        <v>0.244007587699343</v>
      </c>
    </row>
    <row r="14496" spans="1:6" x14ac:dyDescent="0.25">
      <c r="A14496">
        <v>1644.94</v>
      </c>
      <c r="B14496">
        <v>-59.143885599999997</v>
      </c>
      <c r="C14496">
        <v>-68.319272900000001</v>
      </c>
      <c r="D14496">
        <v>-66.970632699999996</v>
      </c>
      <c r="E14496">
        <v>-62.1589247</v>
      </c>
      <c r="F14496">
        <v>0.244020345841818</v>
      </c>
    </row>
    <row r="14497" spans="1:6" x14ac:dyDescent="0.25">
      <c r="A14497">
        <v>1644.95</v>
      </c>
      <c r="B14497">
        <v>-59.151637299999997</v>
      </c>
      <c r="C14497">
        <v>-68.317437200000001</v>
      </c>
      <c r="D14497">
        <v>-66.973863199999997</v>
      </c>
      <c r="E14497">
        <v>-62.164795699999999</v>
      </c>
      <c r="F14497">
        <v>0.244033107919222</v>
      </c>
    </row>
    <row r="14498" spans="1:6" x14ac:dyDescent="0.25">
      <c r="A14498">
        <v>1644.96</v>
      </c>
      <c r="B14498">
        <v>-59.157792700000002</v>
      </c>
      <c r="C14498">
        <v>-68.310812900000002</v>
      </c>
      <c r="D14498">
        <v>-66.975382300000007</v>
      </c>
      <c r="E14498">
        <v>-62.170240900000003</v>
      </c>
      <c r="F14498">
        <v>0.244045873930645</v>
      </c>
    </row>
    <row r="14499" spans="1:6" x14ac:dyDescent="0.25">
      <c r="A14499">
        <v>1644.97</v>
      </c>
      <c r="B14499">
        <v>-59.162886899999997</v>
      </c>
      <c r="C14499">
        <v>-68.301658399999994</v>
      </c>
      <c r="D14499">
        <v>-66.974939899999995</v>
      </c>
      <c r="E14499">
        <v>-62.175391900000001</v>
      </c>
      <c r="F14499">
        <v>0.24405864388427301</v>
      </c>
    </row>
    <row r="14500" spans="1:6" x14ac:dyDescent="0.25">
      <c r="A14500">
        <v>1644.98</v>
      </c>
      <c r="B14500">
        <v>-59.168688899999999</v>
      </c>
      <c r="C14500">
        <v>-68.295372299999997</v>
      </c>
      <c r="D14500">
        <v>-66.974589399999999</v>
      </c>
      <c r="E14500">
        <v>-62.180903499999999</v>
      </c>
      <c r="F14500">
        <v>0.24407141777283001</v>
      </c>
    </row>
    <row r="14501" spans="1:6" x14ac:dyDescent="0.25">
      <c r="A14501">
        <v>1644.99</v>
      </c>
      <c r="B14501">
        <v>-59.1751948</v>
      </c>
      <c r="C14501">
        <v>-68.291410999999997</v>
      </c>
      <c r="D14501">
        <v>-66.971060800000004</v>
      </c>
      <c r="E14501">
        <v>-62.186868699999998</v>
      </c>
      <c r="F14501">
        <v>0.24408419559995301</v>
      </c>
    </row>
    <row r="14502" spans="1:6" x14ac:dyDescent="0.25">
      <c r="A14502">
        <v>1645</v>
      </c>
      <c r="B14502">
        <v>-59.182656399999999</v>
      </c>
      <c r="C14502">
        <v>-68.289760099999995</v>
      </c>
      <c r="D14502">
        <v>-66.967814099999998</v>
      </c>
      <c r="E14502">
        <v>-62.193293599999997</v>
      </c>
      <c r="F14502">
        <v>0.24409697736928099</v>
      </c>
    </row>
    <row r="14503" spans="1:6" x14ac:dyDescent="0.25">
      <c r="A14503">
        <v>1645.01</v>
      </c>
      <c r="B14503">
        <v>-59.191985299999999</v>
      </c>
      <c r="C14503">
        <v>-68.290398300000007</v>
      </c>
      <c r="D14503">
        <v>-66.967854299999999</v>
      </c>
      <c r="E14503">
        <v>-62.199461900000003</v>
      </c>
      <c r="F14503">
        <v>0.24410976307899501</v>
      </c>
    </row>
    <row r="14504" spans="1:6" x14ac:dyDescent="0.25">
      <c r="A14504">
        <v>1645.02</v>
      </c>
      <c r="B14504">
        <v>-59.2011234</v>
      </c>
      <c r="C14504">
        <v>-68.285750199999995</v>
      </c>
      <c r="D14504">
        <v>-66.968532800000006</v>
      </c>
      <c r="E14504">
        <v>-62.205317600000001</v>
      </c>
      <c r="F14504">
        <v>0.24412255273182401</v>
      </c>
    </row>
    <row r="14505" spans="1:6" x14ac:dyDescent="0.25">
      <c r="A14505">
        <v>1645.03</v>
      </c>
      <c r="B14505">
        <v>-59.2089967</v>
      </c>
      <c r="C14505">
        <v>-68.278145100000003</v>
      </c>
      <c r="D14505">
        <v>-66.966938099999993</v>
      </c>
      <c r="E14505">
        <v>-62.211659900000001</v>
      </c>
      <c r="F14505">
        <v>0.24413534632731199</v>
      </c>
    </row>
    <row r="14506" spans="1:6" x14ac:dyDescent="0.25">
      <c r="A14506">
        <v>1645.04</v>
      </c>
      <c r="B14506">
        <v>-59.216867499999999</v>
      </c>
      <c r="C14506">
        <v>-68.276878800000006</v>
      </c>
      <c r="D14506">
        <v>-66.970065899999994</v>
      </c>
      <c r="E14506">
        <v>-62.216902699999999</v>
      </c>
      <c r="F14506">
        <v>0.24414814386591399</v>
      </c>
    </row>
    <row r="14507" spans="1:6" x14ac:dyDescent="0.25">
      <c r="A14507">
        <v>1645.05</v>
      </c>
      <c r="B14507">
        <v>-59.224869699999999</v>
      </c>
      <c r="C14507">
        <v>-68.272776500000006</v>
      </c>
      <c r="D14507">
        <v>-66.973289899999997</v>
      </c>
      <c r="E14507">
        <v>-62.2212636</v>
      </c>
      <c r="F14507">
        <v>0.24416094535081401</v>
      </c>
    </row>
    <row r="14508" spans="1:6" x14ac:dyDescent="0.25">
      <c r="A14508">
        <v>1645.06</v>
      </c>
      <c r="B14508">
        <v>-59.232626099999997</v>
      </c>
      <c r="C14508">
        <v>-68.263886099999993</v>
      </c>
      <c r="D14508">
        <v>-66.975973999999994</v>
      </c>
      <c r="E14508">
        <v>-62.225452199999999</v>
      </c>
      <c r="F14508">
        <v>0.24417375078064699</v>
      </c>
    </row>
    <row r="14509" spans="1:6" x14ac:dyDescent="0.25">
      <c r="A14509">
        <v>1645.07</v>
      </c>
      <c r="B14509">
        <v>-59.241180399999998</v>
      </c>
      <c r="C14509">
        <v>-68.255741099999995</v>
      </c>
      <c r="D14509">
        <v>-66.983810099999999</v>
      </c>
      <c r="E14509">
        <v>-62.231088700000001</v>
      </c>
      <c r="F14509">
        <v>0.244186560156777</v>
      </c>
    </row>
    <row r="14510" spans="1:6" x14ac:dyDescent="0.25">
      <c r="A14510">
        <v>1645.08</v>
      </c>
      <c r="B14510">
        <v>-59.250281100000002</v>
      </c>
      <c r="C14510">
        <v>-68.252225999999993</v>
      </c>
      <c r="D14510">
        <v>-66.988987899999998</v>
      </c>
      <c r="E14510">
        <v>-62.2388002</v>
      </c>
      <c r="F14510">
        <v>0.24419937348238799</v>
      </c>
    </row>
    <row r="14511" spans="1:6" x14ac:dyDescent="0.25">
      <c r="A14511">
        <v>1645.09</v>
      </c>
      <c r="B14511">
        <v>-59.258258599999998</v>
      </c>
      <c r="C14511">
        <v>-68.253200699999994</v>
      </c>
      <c r="D14511">
        <v>-66.989722900000004</v>
      </c>
      <c r="E14511">
        <v>-62.246587900000002</v>
      </c>
      <c r="F14511">
        <v>0.24421219075429701</v>
      </c>
    </row>
    <row r="14512" spans="1:6" x14ac:dyDescent="0.25">
      <c r="A14512">
        <v>1645.1</v>
      </c>
      <c r="B14512">
        <v>-59.266105099999997</v>
      </c>
      <c r="C14512">
        <v>-68.250992800000006</v>
      </c>
      <c r="D14512">
        <v>-66.991020399999996</v>
      </c>
      <c r="E14512">
        <v>-62.253433700000002</v>
      </c>
      <c r="F14512">
        <v>0.24422501197705099</v>
      </c>
    </row>
    <row r="14513" spans="1:6" x14ac:dyDescent="0.25">
      <c r="A14513">
        <v>1645.11</v>
      </c>
      <c r="B14513">
        <v>-59.2737397</v>
      </c>
      <c r="C14513">
        <v>-68.250716499999996</v>
      </c>
      <c r="D14513">
        <v>-66.995626299999998</v>
      </c>
      <c r="E14513">
        <v>-62.260601200000004</v>
      </c>
      <c r="F14513">
        <v>0.24423783715064901</v>
      </c>
    </row>
    <row r="14514" spans="1:6" x14ac:dyDescent="0.25">
      <c r="A14514">
        <v>1645.12</v>
      </c>
      <c r="B14514">
        <v>-59.281019999999998</v>
      </c>
      <c r="C14514">
        <v>-68.254326300000002</v>
      </c>
      <c r="D14514">
        <v>-66.994594699999993</v>
      </c>
      <c r="E14514">
        <v>-62.2673421</v>
      </c>
      <c r="F14514">
        <v>0.24425066627509301</v>
      </c>
    </row>
    <row r="14515" spans="1:6" x14ac:dyDescent="0.25">
      <c r="A14515">
        <v>1645.13</v>
      </c>
      <c r="B14515">
        <v>-59.289292000000003</v>
      </c>
      <c r="C14515">
        <v>-68.255972200000002</v>
      </c>
      <c r="D14515">
        <v>-66.988124799999994</v>
      </c>
      <c r="E14515">
        <v>-62.273895699999997</v>
      </c>
      <c r="F14515">
        <v>0.24426349935265501</v>
      </c>
    </row>
    <row r="14516" spans="1:6" x14ac:dyDescent="0.25">
      <c r="A14516">
        <v>1645.14</v>
      </c>
      <c r="B14516">
        <v>-59.298296299999997</v>
      </c>
      <c r="C14516">
        <v>-68.254765800000001</v>
      </c>
      <c r="D14516">
        <v>-66.984112600000003</v>
      </c>
      <c r="E14516">
        <v>-62.280871300000001</v>
      </c>
      <c r="F14516">
        <v>0.24427633638288199</v>
      </c>
    </row>
    <row r="14517" spans="1:6" x14ac:dyDescent="0.25">
      <c r="A14517">
        <v>1645.15</v>
      </c>
      <c r="B14517">
        <v>-59.306878500000003</v>
      </c>
      <c r="C14517">
        <v>-68.254711200000003</v>
      </c>
      <c r="D14517">
        <v>-66.978296499999999</v>
      </c>
      <c r="E14517">
        <v>-62.285881199999999</v>
      </c>
      <c r="F14517">
        <v>0.24428917736577199</v>
      </c>
    </row>
    <row r="14518" spans="1:6" x14ac:dyDescent="0.25">
      <c r="A14518">
        <v>1645.16</v>
      </c>
      <c r="B14518">
        <v>-59.315290400000002</v>
      </c>
      <c r="C14518">
        <v>-68.253875699999995</v>
      </c>
      <c r="D14518">
        <v>-66.971686500000004</v>
      </c>
      <c r="E14518">
        <v>-62.289787500000003</v>
      </c>
      <c r="F14518">
        <v>0.244302022305419</v>
      </c>
    </row>
    <row r="14519" spans="1:6" x14ac:dyDescent="0.25">
      <c r="A14519">
        <v>1645.17</v>
      </c>
      <c r="B14519">
        <v>-59.323709600000001</v>
      </c>
      <c r="C14519">
        <v>-68.249968800000005</v>
      </c>
      <c r="D14519">
        <v>-66.969597300000004</v>
      </c>
      <c r="E14519">
        <v>-62.294401999999998</v>
      </c>
      <c r="F14519">
        <v>0.244314871200004</v>
      </c>
    </row>
    <row r="14520" spans="1:6" x14ac:dyDescent="0.25">
      <c r="A14520">
        <v>1645.18</v>
      </c>
      <c r="B14520">
        <v>-59.331202900000001</v>
      </c>
      <c r="C14520">
        <v>-68.242855300000002</v>
      </c>
      <c r="D14520">
        <v>-66.969297100000006</v>
      </c>
      <c r="E14520">
        <v>-62.3002641</v>
      </c>
      <c r="F14520">
        <v>0.24432772405134501</v>
      </c>
    </row>
    <row r="14521" spans="1:6" x14ac:dyDescent="0.25">
      <c r="A14521">
        <v>1645.19</v>
      </c>
      <c r="B14521">
        <v>-59.3387806</v>
      </c>
      <c r="C14521">
        <v>-68.238067299999997</v>
      </c>
      <c r="D14521">
        <v>-66.967561399999994</v>
      </c>
      <c r="E14521">
        <v>-62.305247399999999</v>
      </c>
      <c r="F14521">
        <v>0.24434058086080801</v>
      </c>
    </row>
    <row r="14522" spans="1:6" x14ac:dyDescent="0.25">
      <c r="A14522">
        <v>1645.2</v>
      </c>
      <c r="B14522">
        <v>-59.346310199999998</v>
      </c>
      <c r="C14522">
        <v>-68.234480000000005</v>
      </c>
      <c r="D14522">
        <v>-66.965430499999997</v>
      </c>
      <c r="E14522">
        <v>-62.309151</v>
      </c>
      <c r="F14522">
        <v>0.244353441629755</v>
      </c>
    </row>
    <row r="14523" spans="1:6" x14ac:dyDescent="0.25">
      <c r="A14523">
        <v>1645.21</v>
      </c>
      <c r="B14523">
        <v>-59.3535422</v>
      </c>
      <c r="C14523">
        <v>-68.230561399999999</v>
      </c>
      <c r="D14523">
        <v>-66.959638299999995</v>
      </c>
      <c r="E14523">
        <v>-62.313243</v>
      </c>
      <c r="F14523">
        <v>0.24436630635727899</v>
      </c>
    </row>
    <row r="14524" spans="1:6" x14ac:dyDescent="0.25">
      <c r="A14524">
        <v>1645.22</v>
      </c>
      <c r="B14524">
        <v>-59.361794099999997</v>
      </c>
      <c r="C14524">
        <v>-68.230560800000006</v>
      </c>
      <c r="D14524">
        <v>-66.953518500000001</v>
      </c>
      <c r="E14524">
        <v>-62.315960799999999</v>
      </c>
      <c r="F14524">
        <v>0.24437917504747</v>
      </c>
    </row>
    <row r="14525" spans="1:6" x14ac:dyDescent="0.25">
      <c r="A14525">
        <v>1645.23</v>
      </c>
      <c r="B14525">
        <v>-59.369131699999997</v>
      </c>
      <c r="C14525">
        <v>-68.229833600000006</v>
      </c>
      <c r="D14525">
        <v>-66.949010099999995</v>
      </c>
      <c r="E14525">
        <v>-62.317044299999999</v>
      </c>
      <c r="F14525">
        <v>0.244392047698511</v>
      </c>
    </row>
    <row r="14526" spans="1:6" x14ac:dyDescent="0.25">
      <c r="A14526">
        <v>1645.24</v>
      </c>
      <c r="B14526">
        <v>-59.3750176</v>
      </c>
      <c r="C14526">
        <v>-68.2233406</v>
      </c>
      <c r="D14526">
        <v>-66.946583099999998</v>
      </c>
      <c r="E14526">
        <v>-62.319270299999999</v>
      </c>
      <c r="F14526">
        <v>0.24440492430949201</v>
      </c>
    </row>
    <row r="14527" spans="1:6" x14ac:dyDescent="0.25">
      <c r="A14527">
        <v>1645.25</v>
      </c>
      <c r="B14527">
        <v>-59.380505100000001</v>
      </c>
      <c r="C14527">
        <v>-68.220425899999995</v>
      </c>
      <c r="D14527">
        <v>-66.942809699999998</v>
      </c>
      <c r="E14527">
        <v>-62.324063899999999</v>
      </c>
      <c r="F14527">
        <v>0.24441780488859899</v>
      </c>
    </row>
    <row r="14528" spans="1:6" x14ac:dyDescent="0.25">
      <c r="A14528">
        <v>1645.26</v>
      </c>
      <c r="B14528">
        <v>-59.386065600000002</v>
      </c>
      <c r="C14528">
        <v>-68.220695399999997</v>
      </c>
      <c r="D14528">
        <v>-66.936966999999996</v>
      </c>
      <c r="E14528">
        <v>-62.328442000000003</v>
      </c>
      <c r="F14528">
        <v>0.244430689429009</v>
      </c>
    </row>
    <row r="14529" spans="1:6" x14ac:dyDescent="0.25">
      <c r="A14529">
        <v>1645.27</v>
      </c>
      <c r="B14529">
        <v>-59.392283999999997</v>
      </c>
      <c r="C14529">
        <v>-68.220806300000007</v>
      </c>
      <c r="D14529">
        <v>-66.931427799999994</v>
      </c>
      <c r="E14529">
        <v>-62.331308399999998</v>
      </c>
      <c r="F14529">
        <v>0.24444357793527199</v>
      </c>
    </row>
    <row r="14530" spans="1:6" x14ac:dyDescent="0.25">
      <c r="A14530">
        <v>1645.28</v>
      </c>
      <c r="B14530">
        <v>-59.3987154</v>
      </c>
      <c r="C14530">
        <v>-68.225719100000006</v>
      </c>
      <c r="D14530">
        <v>-66.9302627</v>
      </c>
      <c r="E14530">
        <v>-62.334336299999997</v>
      </c>
      <c r="F14530">
        <v>0.244456470406931</v>
      </c>
    </row>
    <row r="14531" spans="1:6" x14ac:dyDescent="0.25">
      <c r="A14531">
        <v>1645.29</v>
      </c>
      <c r="B14531">
        <v>-59.404964100000001</v>
      </c>
      <c r="C14531">
        <v>-68.227035200000003</v>
      </c>
      <c r="D14531">
        <v>-66.932495599999996</v>
      </c>
      <c r="E14531">
        <v>-62.336602399999997</v>
      </c>
      <c r="F14531">
        <v>0.24446936684716999</v>
      </c>
    </row>
    <row r="14532" spans="1:6" x14ac:dyDescent="0.25">
      <c r="A14532">
        <v>1645.3</v>
      </c>
      <c r="B14532">
        <v>-59.4102806</v>
      </c>
      <c r="C14532">
        <v>-68.221927199999996</v>
      </c>
      <c r="D14532">
        <v>-66.932164999999998</v>
      </c>
      <c r="E14532">
        <v>-62.340212700000002</v>
      </c>
      <c r="F14532">
        <v>0.244482267252806</v>
      </c>
    </row>
    <row r="14533" spans="1:6" x14ac:dyDescent="0.25">
      <c r="A14533">
        <v>1645.31</v>
      </c>
      <c r="B14533">
        <v>-59.414491900000002</v>
      </c>
      <c r="C14533">
        <v>-68.218551099999999</v>
      </c>
      <c r="D14533">
        <v>-66.932480999999996</v>
      </c>
      <c r="E14533">
        <v>-62.343936300000003</v>
      </c>
      <c r="F14533">
        <v>0.24449517162975101</v>
      </c>
    </row>
    <row r="14534" spans="1:6" x14ac:dyDescent="0.25">
      <c r="A14534">
        <v>1645.32</v>
      </c>
      <c r="B14534">
        <v>-59.419039099999999</v>
      </c>
      <c r="C14534">
        <v>-68.217053399999998</v>
      </c>
      <c r="D14534">
        <v>-66.931989099999996</v>
      </c>
      <c r="E14534">
        <v>-62.346171300000002</v>
      </c>
      <c r="F14534">
        <v>0.24450807997573101</v>
      </c>
    </row>
    <row r="14535" spans="1:6" x14ac:dyDescent="0.25">
      <c r="A14535">
        <v>1645.33</v>
      </c>
      <c r="B14535">
        <v>-59.423360500000001</v>
      </c>
      <c r="C14535">
        <v>-68.214125600000003</v>
      </c>
      <c r="D14535">
        <v>-66.932530200000002</v>
      </c>
      <c r="E14535">
        <v>-62.3496557</v>
      </c>
      <c r="F14535">
        <v>0.244520992291655</v>
      </c>
    </row>
    <row r="14536" spans="1:6" x14ac:dyDescent="0.25">
      <c r="A14536">
        <v>1645.34</v>
      </c>
      <c r="B14536">
        <v>-59.427271900000001</v>
      </c>
      <c r="C14536">
        <v>-68.211340300000003</v>
      </c>
      <c r="D14536">
        <v>-66.932124200000004</v>
      </c>
      <c r="E14536">
        <v>-62.352338199999998</v>
      </c>
      <c r="F14536">
        <v>0.24453390858025201</v>
      </c>
    </row>
    <row r="14537" spans="1:6" x14ac:dyDescent="0.25">
      <c r="A14537">
        <v>1645.35</v>
      </c>
      <c r="B14537">
        <v>-59.431304400000002</v>
      </c>
      <c r="C14537">
        <v>-68.203708599999999</v>
      </c>
      <c r="D14537">
        <v>-66.931810900000002</v>
      </c>
      <c r="E14537">
        <v>-62.3540694</v>
      </c>
      <c r="F14537">
        <v>0.24454682884334</v>
      </c>
    </row>
    <row r="14538" spans="1:6" x14ac:dyDescent="0.25">
      <c r="A14538">
        <v>1645.36</v>
      </c>
      <c r="B14538">
        <v>-59.435296000000001</v>
      </c>
      <c r="C14538">
        <v>-68.196850299999994</v>
      </c>
      <c r="D14538">
        <v>-66.931840600000001</v>
      </c>
      <c r="E14538">
        <v>-62.355311899999997</v>
      </c>
      <c r="F14538">
        <v>0.24455975307637301</v>
      </c>
    </row>
    <row r="14539" spans="1:6" x14ac:dyDescent="0.25">
      <c r="A14539">
        <v>1645.37</v>
      </c>
      <c r="B14539">
        <v>-59.438912899999998</v>
      </c>
      <c r="C14539">
        <v>-68.193809000000002</v>
      </c>
      <c r="D14539">
        <v>-66.9288095</v>
      </c>
      <c r="E14539">
        <v>-62.355179399999997</v>
      </c>
      <c r="F14539">
        <v>0.24457268128571699</v>
      </c>
    </row>
    <row r="14540" spans="1:6" x14ac:dyDescent="0.25">
      <c r="A14540">
        <v>1645.38</v>
      </c>
      <c r="B14540">
        <v>-59.441727299999997</v>
      </c>
      <c r="C14540">
        <v>-68.193372100000005</v>
      </c>
      <c r="D14540">
        <v>-66.927535300000002</v>
      </c>
      <c r="E14540">
        <v>-62.355477100000002</v>
      </c>
      <c r="F14540">
        <v>0.24458561347046301</v>
      </c>
    </row>
    <row r="14541" spans="1:6" x14ac:dyDescent="0.25">
      <c r="A14541">
        <v>1645.39</v>
      </c>
      <c r="B14541">
        <v>-59.445116499999997</v>
      </c>
      <c r="C14541">
        <v>-68.192320100000003</v>
      </c>
      <c r="D14541">
        <v>-66.927059200000002</v>
      </c>
      <c r="E14541">
        <v>-62.357393999999999</v>
      </c>
      <c r="F14541">
        <v>0.24459854963106401</v>
      </c>
    </row>
    <row r="14542" spans="1:6" x14ac:dyDescent="0.25">
      <c r="A14542">
        <v>1645.4</v>
      </c>
      <c r="B14542">
        <v>-59.449098599999999</v>
      </c>
      <c r="C14542">
        <v>-68.186652899999999</v>
      </c>
      <c r="D14542">
        <v>-66.925124999999994</v>
      </c>
      <c r="E14542">
        <v>-62.359477099999999</v>
      </c>
      <c r="F14542">
        <v>0.24461148976979499</v>
      </c>
    </row>
    <row r="14543" spans="1:6" x14ac:dyDescent="0.25">
      <c r="A14543">
        <v>1645.41</v>
      </c>
      <c r="B14543">
        <v>-59.452252600000001</v>
      </c>
      <c r="C14543">
        <v>-68.185389599999993</v>
      </c>
      <c r="D14543">
        <v>-66.918858200000003</v>
      </c>
      <c r="E14543">
        <v>-62.361934900000001</v>
      </c>
      <c r="F14543">
        <v>0.244624433887111</v>
      </c>
    </row>
    <row r="14544" spans="1:6" x14ac:dyDescent="0.25">
      <c r="A14544">
        <v>1645.42</v>
      </c>
      <c r="B14544">
        <v>-59.454785600000001</v>
      </c>
      <c r="C14544">
        <v>-68.189972499999996</v>
      </c>
      <c r="D14544">
        <v>-66.9146602</v>
      </c>
      <c r="E14544">
        <v>-62.363812199999998</v>
      </c>
      <c r="F14544">
        <v>0.24463738198301099</v>
      </c>
    </row>
    <row r="14545" spans="1:6" x14ac:dyDescent="0.25">
      <c r="A14545">
        <v>1645.43</v>
      </c>
      <c r="B14545">
        <v>-59.457557999999999</v>
      </c>
      <c r="C14545">
        <v>-68.186723999999998</v>
      </c>
      <c r="D14545">
        <v>-66.914999600000002</v>
      </c>
      <c r="E14545">
        <v>-62.3646326</v>
      </c>
      <c r="F14545">
        <v>0.24465033406113401</v>
      </c>
    </row>
    <row r="14546" spans="1:6" x14ac:dyDescent="0.25">
      <c r="A14546">
        <v>1645.44</v>
      </c>
      <c r="B14546">
        <v>-59.459397799999998</v>
      </c>
      <c r="C14546">
        <v>-68.183867399999997</v>
      </c>
      <c r="D14546">
        <v>-66.909094499999995</v>
      </c>
      <c r="E14546">
        <v>-62.366306399999999</v>
      </c>
      <c r="F14546">
        <v>0.24466329011966101</v>
      </c>
    </row>
    <row r="14547" spans="1:6" x14ac:dyDescent="0.25">
      <c r="A14547">
        <v>1645.45</v>
      </c>
      <c r="B14547">
        <v>-59.460560700000002</v>
      </c>
      <c r="C14547">
        <v>-68.186103500000002</v>
      </c>
      <c r="D14547">
        <v>-66.900234299999994</v>
      </c>
      <c r="E14547">
        <v>-62.3676295</v>
      </c>
      <c r="F14547">
        <v>0.244676250156772</v>
      </c>
    </row>
    <row r="14548" spans="1:6" x14ac:dyDescent="0.25">
      <c r="A14548">
        <v>1645.46</v>
      </c>
      <c r="B14548">
        <v>-59.461950100000003</v>
      </c>
      <c r="C14548">
        <v>-68.183689400000006</v>
      </c>
      <c r="D14548">
        <v>-66.894544400000001</v>
      </c>
      <c r="E14548">
        <v>-62.3667479</v>
      </c>
      <c r="F14548">
        <v>0.24468921417883399</v>
      </c>
    </row>
    <row r="14549" spans="1:6" x14ac:dyDescent="0.25">
      <c r="A14549">
        <v>1645.47</v>
      </c>
      <c r="B14549">
        <v>-59.463435799999999</v>
      </c>
      <c r="C14549">
        <v>-68.177745099999996</v>
      </c>
      <c r="D14549">
        <v>-66.889551100000006</v>
      </c>
      <c r="E14549">
        <v>-62.366265200000001</v>
      </c>
      <c r="F14549">
        <v>0.24470218218584699</v>
      </c>
    </row>
    <row r="14550" spans="1:6" x14ac:dyDescent="0.25">
      <c r="A14550">
        <v>1645.48</v>
      </c>
      <c r="B14550">
        <v>-59.464498599999999</v>
      </c>
      <c r="C14550">
        <v>-68.175938400000007</v>
      </c>
      <c r="D14550">
        <v>-66.884548100000004</v>
      </c>
      <c r="E14550">
        <v>-62.365638199999999</v>
      </c>
      <c r="F14550">
        <v>0.24471515417599199</v>
      </c>
    </row>
    <row r="14551" spans="1:6" x14ac:dyDescent="0.25">
      <c r="A14551">
        <v>1645.49</v>
      </c>
      <c r="B14551">
        <v>-59.464975899999999</v>
      </c>
      <c r="C14551">
        <v>-68.176580400000006</v>
      </c>
      <c r="D14551">
        <v>-66.8822653</v>
      </c>
      <c r="E14551">
        <v>-62.362332600000002</v>
      </c>
      <c r="F14551">
        <v>0.24472813015245301</v>
      </c>
    </row>
    <row r="14552" spans="1:6" x14ac:dyDescent="0.25">
      <c r="A14552">
        <v>1645.5</v>
      </c>
      <c r="B14552">
        <v>-59.464662400000002</v>
      </c>
      <c r="C14552">
        <v>-68.170263500000004</v>
      </c>
      <c r="D14552">
        <v>-66.882337000000007</v>
      </c>
      <c r="E14552">
        <v>-62.360378599999997</v>
      </c>
      <c r="F14552">
        <v>0.24474111011704699</v>
      </c>
    </row>
    <row r="14553" spans="1:6" x14ac:dyDescent="0.25">
      <c r="A14553">
        <v>1645.51</v>
      </c>
      <c r="B14553">
        <v>-59.463452099999998</v>
      </c>
      <c r="C14553">
        <v>-68.163985299999993</v>
      </c>
      <c r="D14553">
        <v>-66.879626200000004</v>
      </c>
      <c r="E14553">
        <v>-62.360841700000002</v>
      </c>
      <c r="F14553">
        <v>0.244754094068867</v>
      </c>
    </row>
    <row r="14554" spans="1:6" x14ac:dyDescent="0.25">
      <c r="A14554">
        <v>1645.52</v>
      </c>
      <c r="B14554">
        <v>-59.461694100000003</v>
      </c>
      <c r="C14554">
        <v>-68.165650600000006</v>
      </c>
      <c r="D14554">
        <v>-66.878971199999995</v>
      </c>
      <c r="E14554">
        <v>-62.359599299999999</v>
      </c>
      <c r="F14554">
        <v>0.244767082007456</v>
      </c>
    </row>
    <row r="14555" spans="1:6" x14ac:dyDescent="0.25">
      <c r="A14555">
        <v>1645.53</v>
      </c>
      <c r="B14555">
        <v>-59.4596485</v>
      </c>
      <c r="C14555">
        <v>-68.172571399999995</v>
      </c>
      <c r="D14555">
        <v>-66.881446999999994</v>
      </c>
      <c r="E14555">
        <v>-62.357999800000002</v>
      </c>
      <c r="F14555">
        <v>0.244780073933725</v>
      </c>
    </row>
    <row r="14556" spans="1:6" x14ac:dyDescent="0.25">
      <c r="A14556">
        <v>1645.54</v>
      </c>
      <c r="B14556">
        <v>-59.458036499999999</v>
      </c>
      <c r="C14556">
        <v>-68.1688963</v>
      </c>
      <c r="D14556">
        <v>-66.881180099999995</v>
      </c>
      <c r="E14556">
        <v>-62.357029599999997</v>
      </c>
      <c r="F14556">
        <v>0.24479306985495</v>
      </c>
    </row>
    <row r="14557" spans="1:6" x14ac:dyDescent="0.25">
      <c r="A14557">
        <v>1645.55</v>
      </c>
      <c r="B14557">
        <v>-59.456871499999998</v>
      </c>
      <c r="C14557">
        <v>-68.1611434</v>
      </c>
      <c r="D14557">
        <v>-66.877581399999997</v>
      </c>
      <c r="E14557">
        <v>-62.3561932</v>
      </c>
      <c r="F14557">
        <v>0.24480606976430899</v>
      </c>
    </row>
    <row r="14558" spans="1:6" x14ac:dyDescent="0.25">
      <c r="A14558">
        <v>1645.56</v>
      </c>
      <c r="B14558">
        <v>-59.455414900000001</v>
      </c>
      <c r="C14558">
        <v>-68.162243899999993</v>
      </c>
      <c r="D14558">
        <v>-66.876029200000005</v>
      </c>
      <c r="E14558">
        <v>-62.355207100000001</v>
      </c>
      <c r="F14558">
        <v>0.244819073667259</v>
      </c>
    </row>
    <row r="14559" spans="1:6" x14ac:dyDescent="0.25">
      <c r="A14559">
        <v>1645.57</v>
      </c>
      <c r="B14559">
        <v>-59.453963100000003</v>
      </c>
      <c r="C14559">
        <v>-68.161444299999999</v>
      </c>
      <c r="D14559">
        <v>-66.873200299999993</v>
      </c>
      <c r="E14559">
        <v>-62.353381499999998</v>
      </c>
      <c r="F14559">
        <v>0.24483208156516401</v>
      </c>
    </row>
    <row r="14560" spans="1:6" x14ac:dyDescent="0.25">
      <c r="A14560">
        <v>1645.58</v>
      </c>
      <c r="B14560">
        <v>-59.4523157</v>
      </c>
      <c r="C14560">
        <v>-68.154352399999993</v>
      </c>
      <c r="D14560">
        <v>-66.869811600000006</v>
      </c>
      <c r="E14560">
        <v>-62.351829299999999</v>
      </c>
      <c r="F14560">
        <v>0.24484509345393199</v>
      </c>
    </row>
    <row r="14561" spans="1:6" x14ac:dyDescent="0.25">
      <c r="A14561">
        <v>1645.59</v>
      </c>
      <c r="B14561">
        <v>-59.450121000000003</v>
      </c>
      <c r="C14561">
        <v>-68.149819899999997</v>
      </c>
      <c r="D14561">
        <v>-66.871124100000003</v>
      </c>
      <c r="E14561">
        <v>-62.349845700000003</v>
      </c>
      <c r="F14561">
        <v>0.24485810933674701</v>
      </c>
    </row>
    <row r="14562" spans="1:6" x14ac:dyDescent="0.25">
      <c r="A14562">
        <v>1645.6</v>
      </c>
      <c r="B14562">
        <v>-59.447459000000002</v>
      </c>
      <c r="C14562">
        <v>-68.146849000000003</v>
      </c>
      <c r="D14562">
        <v>-66.867560100000006</v>
      </c>
      <c r="E14562">
        <v>-62.346401</v>
      </c>
      <c r="F14562">
        <v>0.24487112921906401</v>
      </c>
    </row>
    <row r="14563" spans="1:6" x14ac:dyDescent="0.25">
      <c r="A14563">
        <v>1645.61</v>
      </c>
      <c r="B14563">
        <v>-59.4445482</v>
      </c>
      <c r="C14563">
        <v>-68.139357899999993</v>
      </c>
      <c r="D14563">
        <v>-66.858151100000001</v>
      </c>
      <c r="E14563">
        <v>-62.341576400000001</v>
      </c>
      <c r="F14563">
        <v>0.24488415309633599</v>
      </c>
    </row>
    <row r="14564" spans="1:6" x14ac:dyDescent="0.25">
      <c r="A14564">
        <v>1645.62</v>
      </c>
      <c r="B14564">
        <v>-59.442619499999999</v>
      </c>
      <c r="C14564">
        <v>-68.122501700000001</v>
      </c>
      <c r="D14564">
        <v>-66.850057000000007</v>
      </c>
      <c r="E14564">
        <v>-62.337961900000003</v>
      </c>
      <c r="F14564">
        <v>0.24489718097174801</v>
      </c>
    </row>
    <row r="14565" spans="1:6" x14ac:dyDescent="0.25">
      <c r="A14565">
        <v>1645.63</v>
      </c>
      <c r="B14565">
        <v>-59.441337400000002</v>
      </c>
      <c r="C14565">
        <v>-68.1037046</v>
      </c>
      <c r="D14565">
        <v>-66.847133099999994</v>
      </c>
      <c r="E14565">
        <v>-62.335767599999997</v>
      </c>
      <c r="F14565">
        <v>0.24491021284393399</v>
      </c>
    </row>
    <row r="14566" spans="1:6" x14ac:dyDescent="0.25">
      <c r="A14566">
        <v>1645.64</v>
      </c>
      <c r="B14566">
        <v>-59.439435199999998</v>
      </c>
      <c r="C14566">
        <v>-68.0961353</v>
      </c>
      <c r="D14566">
        <v>-66.846555300000006</v>
      </c>
      <c r="E14566">
        <v>-62.332727400000003</v>
      </c>
      <c r="F14566">
        <v>0.24492324871744101</v>
      </c>
    </row>
    <row r="14567" spans="1:6" x14ac:dyDescent="0.25">
      <c r="A14567">
        <v>1645.65</v>
      </c>
      <c r="B14567">
        <v>-59.436667800000002</v>
      </c>
      <c r="C14567">
        <v>-68.090181700000002</v>
      </c>
      <c r="D14567">
        <v>-66.846086700000001</v>
      </c>
      <c r="E14567">
        <v>-62.328790099999999</v>
      </c>
      <c r="F14567">
        <v>0.24493628859181599</v>
      </c>
    </row>
    <row r="14568" spans="1:6" x14ac:dyDescent="0.25">
      <c r="A14568">
        <v>1645.66</v>
      </c>
      <c r="B14568">
        <v>-59.4327434</v>
      </c>
      <c r="C14568">
        <v>-68.089116399999995</v>
      </c>
      <c r="D14568">
        <v>-66.847988299999997</v>
      </c>
      <c r="E14568">
        <v>-62.325048199999998</v>
      </c>
      <c r="F14568">
        <v>0.24494933246887701</v>
      </c>
    </row>
    <row r="14569" spans="1:6" x14ac:dyDescent="0.25">
      <c r="A14569">
        <v>1645.67</v>
      </c>
      <c r="B14569">
        <v>-59.428472599999999</v>
      </c>
      <c r="C14569">
        <v>-68.095519100000004</v>
      </c>
      <c r="D14569">
        <v>-66.847012199999995</v>
      </c>
      <c r="E14569">
        <v>-62.320174199999997</v>
      </c>
      <c r="F14569">
        <v>0.24496238034726001</v>
      </c>
    </row>
    <row r="14570" spans="1:6" x14ac:dyDescent="0.25">
      <c r="A14570">
        <v>1645.68</v>
      </c>
      <c r="B14570">
        <v>-59.424439800000002</v>
      </c>
      <c r="C14570">
        <v>-68.094364799999994</v>
      </c>
      <c r="D14570">
        <v>-66.842530699999998</v>
      </c>
      <c r="E14570">
        <v>-62.314626500000003</v>
      </c>
      <c r="F14570">
        <v>0.24497543222696599</v>
      </c>
    </row>
    <row r="14571" spans="1:6" x14ac:dyDescent="0.25">
      <c r="A14571">
        <v>1645.69</v>
      </c>
      <c r="B14571">
        <v>-59.420217000000001</v>
      </c>
      <c r="C14571">
        <v>-68.090057900000005</v>
      </c>
      <c r="D14571">
        <v>-66.838319100000007</v>
      </c>
      <c r="E14571">
        <v>-62.312364600000002</v>
      </c>
      <c r="F14571">
        <v>0.244988488114814</v>
      </c>
    </row>
    <row r="14572" spans="1:6" x14ac:dyDescent="0.25">
      <c r="A14572">
        <v>1645.7</v>
      </c>
      <c r="B14572">
        <v>-59.416657299999997</v>
      </c>
      <c r="C14572">
        <v>-68.089772999999994</v>
      </c>
      <c r="D14572">
        <v>-66.837842699999996</v>
      </c>
      <c r="E14572">
        <v>-62.310655500000003</v>
      </c>
      <c r="F14572">
        <v>0.24500154800580301</v>
      </c>
    </row>
    <row r="14573" spans="1:6" x14ac:dyDescent="0.25">
      <c r="A14573">
        <v>1645.71</v>
      </c>
      <c r="B14573">
        <v>-59.412965900000003</v>
      </c>
      <c r="C14573">
        <v>-68.090237400000007</v>
      </c>
      <c r="D14573">
        <v>-66.8412577</v>
      </c>
      <c r="E14573">
        <v>-62.306651299999999</v>
      </c>
      <c r="F14573">
        <v>0.24501461190357099</v>
      </c>
    </row>
    <row r="14574" spans="1:6" x14ac:dyDescent="0.25">
      <c r="A14574">
        <v>1645.72</v>
      </c>
      <c r="B14574">
        <v>-59.408078099999997</v>
      </c>
      <c r="C14574">
        <v>-68.0884365</v>
      </c>
      <c r="D14574">
        <v>-66.836718300000001</v>
      </c>
      <c r="E14574">
        <v>-62.302928100000003</v>
      </c>
      <c r="F14574">
        <v>0.245027679806753</v>
      </c>
    </row>
    <row r="14575" spans="1:6" x14ac:dyDescent="0.25">
      <c r="A14575">
        <v>1645.73</v>
      </c>
      <c r="B14575">
        <v>-59.4027581</v>
      </c>
      <c r="C14575">
        <v>-68.086304799999994</v>
      </c>
      <c r="D14575">
        <v>-66.830448799999999</v>
      </c>
      <c r="E14575">
        <v>-62.300039400000003</v>
      </c>
      <c r="F14575">
        <v>0.245040751720353</v>
      </c>
    </row>
    <row r="14576" spans="1:6" x14ac:dyDescent="0.25">
      <c r="A14576">
        <v>1645.74</v>
      </c>
      <c r="B14576">
        <v>-59.397603400000001</v>
      </c>
      <c r="C14576">
        <v>-68.093582100000006</v>
      </c>
      <c r="D14576">
        <v>-66.8241297</v>
      </c>
      <c r="E14576">
        <v>-62.295854300000002</v>
      </c>
      <c r="F14576">
        <v>0.24505382764391501</v>
      </c>
    </row>
    <row r="14577" spans="1:6" x14ac:dyDescent="0.25">
      <c r="A14577">
        <v>1645.75</v>
      </c>
      <c r="B14577">
        <v>-59.393023800000002</v>
      </c>
      <c r="C14577">
        <v>-68.104312100000001</v>
      </c>
      <c r="D14577">
        <v>-66.817726300000004</v>
      </c>
      <c r="E14577">
        <v>-62.292078799999999</v>
      </c>
      <c r="F14577">
        <v>0.24506690757471</v>
      </c>
    </row>
    <row r="14578" spans="1:6" x14ac:dyDescent="0.25">
      <c r="A14578">
        <v>1645.76</v>
      </c>
      <c r="B14578">
        <v>-59.389051100000003</v>
      </c>
      <c r="C14578">
        <v>-68.110992100000004</v>
      </c>
      <c r="D14578">
        <v>-66.816894399999995</v>
      </c>
      <c r="E14578">
        <v>-62.288626499999999</v>
      </c>
      <c r="F14578">
        <v>0.24507999151683199</v>
      </c>
    </row>
    <row r="14579" spans="1:6" x14ac:dyDescent="0.25">
      <c r="A14579">
        <v>1645.77</v>
      </c>
      <c r="B14579">
        <v>-59.384508599999997</v>
      </c>
      <c r="C14579">
        <v>-68.114920100000006</v>
      </c>
      <c r="D14579">
        <v>-66.815147300000007</v>
      </c>
      <c r="E14579">
        <v>-62.284628699999999</v>
      </c>
      <c r="F14579">
        <v>0.24509307947209899</v>
      </c>
    </row>
    <row r="14580" spans="1:6" x14ac:dyDescent="0.25">
      <c r="A14580">
        <v>1645.78</v>
      </c>
      <c r="B14580">
        <v>-59.3802886</v>
      </c>
      <c r="C14580">
        <v>-68.114813699999999</v>
      </c>
      <c r="D14580">
        <v>-66.813585799999998</v>
      </c>
      <c r="E14580">
        <v>-62.280166800000003</v>
      </c>
      <c r="F14580">
        <v>0.24510617143869201</v>
      </c>
    </row>
    <row r="14581" spans="1:6" x14ac:dyDescent="0.25">
      <c r="A14581">
        <v>1645.79</v>
      </c>
      <c r="B14581">
        <v>-59.376035000000002</v>
      </c>
      <c r="C14581">
        <v>-68.1121531</v>
      </c>
      <c r="D14581">
        <v>-66.812774099999999</v>
      </c>
      <c r="E14581">
        <v>-62.276110899999999</v>
      </c>
      <c r="F14581">
        <v>0.24511926741843101</v>
      </c>
    </row>
    <row r="14582" spans="1:6" x14ac:dyDescent="0.25">
      <c r="A14582">
        <v>1645.8</v>
      </c>
      <c r="B14582">
        <v>-59.370428500000003</v>
      </c>
      <c r="C14582">
        <v>-68.107993300000004</v>
      </c>
      <c r="D14582">
        <v>-66.8079331</v>
      </c>
      <c r="E14582">
        <v>-62.271825999999997</v>
      </c>
      <c r="F14582">
        <v>0.24513236741449901</v>
      </c>
    </row>
    <row r="14583" spans="1:6" x14ac:dyDescent="0.25">
      <c r="A14583">
        <v>1645.81</v>
      </c>
      <c r="B14583">
        <v>-59.3658261</v>
      </c>
      <c r="C14583">
        <v>-68.1003987</v>
      </c>
      <c r="D14583">
        <v>-66.797983599999995</v>
      </c>
      <c r="E14583">
        <v>-62.266971699999999</v>
      </c>
      <c r="F14583">
        <v>0.24514547142644</v>
      </c>
    </row>
    <row r="14584" spans="1:6" x14ac:dyDescent="0.25">
      <c r="A14584">
        <v>1645.82</v>
      </c>
      <c r="B14584">
        <v>-59.3618703</v>
      </c>
      <c r="C14584">
        <v>-68.091958000000005</v>
      </c>
      <c r="D14584">
        <v>-66.791265300000006</v>
      </c>
      <c r="E14584">
        <v>-62.262830100000002</v>
      </c>
      <c r="F14584">
        <v>0.24515857945289099</v>
      </c>
    </row>
    <row r="14585" spans="1:6" x14ac:dyDescent="0.25">
      <c r="A14585">
        <v>1645.83</v>
      </c>
      <c r="B14585">
        <v>-59.357095899999997</v>
      </c>
      <c r="C14585">
        <v>-68.092769500000003</v>
      </c>
      <c r="D14585">
        <v>-66.7863854</v>
      </c>
      <c r="E14585">
        <v>-62.257682299999999</v>
      </c>
      <c r="F14585">
        <v>0.24517169149658</v>
      </c>
    </row>
    <row r="14586" spans="1:6" x14ac:dyDescent="0.25">
      <c r="A14586">
        <v>1645.84</v>
      </c>
      <c r="B14586">
        <v>-59.353005400000001</v>
      </c>
      <c r="C14586">
        <v>-68.096467599999997</v>
      </c>
      <c r="D14586">
        <v>-66.781100600000002</v>
      </c>
      <c r="E14586">
        <v>-62.254949099999997</v>
      </c>
      <c r="F14586">
        <v>0.245184807561145</v>
      </c>
    </row>
    <row r="14587" spans="1:6" x14ac:dyDescent="0.25">
      <c r="A14587">
        <v>1645.85</v>
      </c>
      <c r="B14587">
        <v>-59.348759800000003</v>
      </c>
      <c r="C14587">
        <v>-68.099124500000002</v>
      </c>
      <c r="D14587">
        <v>-66.778649299999998</v>
      </c>
      <c r="E14587">
        <v>-62.253152800000002</v>
      </c>
      <c r="F14587">
        <v>0.24519792764294801</v>
      </c>
    </row>
    <row r="14588" spans="1:6" x14ac:dyDescent="0.25">
      <c r="A14588">
        <v>1645.86</v>
      </c>
      <c r="B14588">
        <v>-59.343640600000001</v>
      </c>
      <c r="C14588">
        <v>-68.097572799999995</v>
      </c>
      <c r="D14588">
        <v>-66.776974100000004</v>
      </c>
      <c r="E14588">
        <v>-62.249738100000002</v>
      </c>
      <c r="F14588">
        <v>0.24521105174517299</v>
      </c>
    </row>
    <row r="14589" spans="1:6" x14ac:dyDescent="0.25">
      <c r="A14589">
        <v>1645.87</v>
      </c>
      <c r="B14589">
        <v>-59.339319799999998</v>
      </c>
      <c r="C14589">
        <v>-68.0878467</v>
      </c>
      <c r="D14589">
        <v>-66.775384399999993</v>
      </c>
      <c r="E14589">
        <v>-62.246144899999997</v>
      </c>
      <c r="F14589">
        <v>0.24522417986827399</v>
      </c>
    </row>
    <row r="14590" spans="1:6" x14ac:dyDescent="0.25">
      <c r="A14590">
        <v>1645.88</v>
      </c>
      <c r="B14590">
        <v>-59.335250799999997</v>
      </c>
      <c r="C14590">
        <v>-68.077141900000001</v>
      </c>
      <c r="D14590">
        <v>-66.7709002</v>
      </c>
      <c r="E14590">
        <v>-62.241944599999997</v>
      </c>
      <c r="F14590">
        <v>0.24523731201406901</v>
      </c>
    </row>
    <row r="14591" spans="1:6" x14ac:dyDescent="0.25">
      <c r="A14591">
        <v>1645.89</v>
      </c>
      <c r="B14591">
        <v>-59.331291399999998</v>
      </c>
      <c r="C14591">
        <v>-68.073590899999999</v>
      </c>
      <c r="D14591">
        <v>-66.764767399999997</v>
      </c>
      <c r="E14591">
        <v>-62.2376395</v>
      </c>
      <c r="F14591">
        <v>0.245250448183924</v>
      </c>
    </row>
    <row r="14592" spans="1:6" x14ac:dyDescent="0.25">
      <c r="A14592">
        <v>1645.9</v>
      </c>
      <c r="B14592">
        <v>-59.327308899999998</v>
      </c>
      <c r="C14592">
        <v>-68.076555299999995</v>
      </c>
      <c r="D14592">
        <v>-66.762019300000006</v>
      </c>
      <c r="E14592">
        <v>-62.233813400000003</v>
      </c>
      <c r="F14592">
        <v>0.24526358837738399</v>
      </c>
    </row>
    <row r="14593" spans="1:6" x14ac:dyDescent="0.25">
      <c r="A14593">
        <v>1645.91</v>
      </c>
      <c r="B14593">
        <v>-59.324571200000001</v>
      </c>
      <c r="C14593">
        <v>-68.073519700000006</v>
      </c>
      <c r="D14593">
        <v>-66.759829300000007</v>
      </c>
      <c r="E14593">
        <v>-62.230022400000003</v>
      </c>
      <c r="F14593">
        <v>0.24527673259399299</v>
      </c>
    </row>
    <row r="14594" spans="1:6" x14ac:dyDescent="0.25">
      <c r="A14594">
        <v>1645.92</v>
      </c>
      <c r="B14594">
        <v>-59.322817899999997</v>
      </c>
      <c r="C14594">
        <v>-68.059841800000001</v>
      </c>
      <c r="D14594">
        <v>-66.753953499999994</v>
      </c>
      <c r="E14594">
        <v>-62.2262001</v>
      </c>
      <c r="F14594">
        <v>0.245289880838754</v>
      </c>
    </row>
    <row r="14595" spans="1:6" x14ac:dyDescent="0.25">
      <c r="A14595">
        <v>1645.93</v>
      </c>
      <c r="B14595">
        <v>-59.319963199999997</v>
      </c>
      <c r="C14595">
        <v>-68.050687400000001</v>
      </c>
      <c r="D14595">
        <v>-66.750852600000002</v>
      </c>
      <c r="E14595">
        <v>-62.222089599999997</v>
      </c>
      <c r="F14595">
        <v>0.24530303310712001</v>
      </c>
    </row>
    <row r="14596" spans="1:6" x14ac:dyDescent="0.25">
      <c r="A14596">
        <v>1645.94</v>
      </c>
      <c r="B14596">
        <v>-59.3167823</v>
      </c>
      <c r="C14596">
        <v>-68.044792400000006</v>
      </c>
      <c r="D14596">
        <v>-66.754661600000006</v>
      </c>
      <c r="E14596">
        <v>-62.217551999999998</v>
      </c>
      <c r="F14596">
        <v>0.245316189404548</v>
      </c>
    </row>
    <row r="14597" spans="1:6" x14ac:dyDescent="0.25">
      <c r="A14597">
        <v>1645.95</v>
      </c>
      <c r="B14597">
        <v>-59.313293700000003</v>
      </c>
      <c r="C14597">
        <v>-68.034822700000007</v>
      </c>
      <c r="D14597">
        <v>-66.749395500000006</v>
      </c>
      <c r="E14597">
        <v>-62.214354499999999</v>
      </c>
      <c r="F14597">
        <v>0.24532934973194601</v>
      </c>
    </row>
    <row r="14598" spans="1:6" x14ac:dyDescent="0.25">
      <c r="A14598">
        <v>1645.96</v>
      </c>
      <c r="B14598">
        <v>-59.310873100000002</v>
      </c>
      <c r="C14598">
        <v>-68.032711599999999</v>
      </c>
      <c r="D14598">
        <v>-66.740351500000003</v>
      </c>
      <c r="E14598">
        <v>-62.212669099999999</v>
      </c>
      <c r="F14598">
        <v>0.245342514087042</v>
      </c>
    </row>
    <row r="14599" spans="1:6" x14ac:dyDescent="0.25">
      <c r="A14599">
        <v>1645.97</v>
      </c>
      <c r="B14599">
        <v>-59.3099147</v>
      </c>
      <c r="C14599">
        <v>-68.041196999999997</v>
      </c>
      <c r="D14599">
        <v>-66.739480200000003</v>
      </c>
      <c r="E14599">
        <v>-62.210964500000003</v>
      </c>
      <c r="F14599">
        <v>0.245355682473019</v>
      </c>
    </row>
    <row r="14600" spans="1:6" x14ac:dyDescent="0.25">
      <c r="A14600">
        <v>1645.98</v>
      </c>
      <c r="B14600">
        <v>-59.3090805</v>
      </c>
      <c r="C14600">
        <v>-68.0449658</v>
      </c>
      <c r="D14600">
        <v>-66.739593600000006</v>
      </c>
      <c r="E14600">
        <v>-62.208495900000003</v>
      </c>
      <c r="F14600">
        <v>0.24536885489124</v>
      </c>
    </row>
    <row r="14601" spans="1:6" x14ac:dyDescent="0.25">
      <c r="A14601">
        <v>1645.99</v>
      </c>
      <c r="B14601">
        <v>-59.307241099999999</v>
      </c>
      <c r="C14601">
        <v>-68.041080199999996</v>
      </c>
      <c r="D14601">
        <v>-66.734972299999995</v>
      </c>
      <c r="E14601">
        <v>-62.208754999999996</v>
      </c>
      <c r="F14601">
        <v>0.24538203134352399</v>
      </c>
    </row>
    <row r="14602" spans="1:6" x14ac:dyDescent="0.25">
      <c r="A14602">
        <v>1646</v>
      </c>
      <c r="B14602">
        <v>-59.305702500000002</v>
      </c>
      <c r="C14602">
        <v>-68.0345911</v>
      </c>
      <c r="D14602">
        <v>-66.727766299999999</v>
      </c>
      <c r="E14602">
        <v>-62.208187000000002</v>
      </c>
      <c r="F14602">
        <v>0.24539521182669</v>
      </c>
    </row>
    <row r="14603" spans="1:6" x14ac:dyDescent="0.25">
      <c r="A14603">
        <v>1646.01</v>
      </c>
      <c r="B14603">
        <v>-59.304664099999997</v>
      </c>
      <c r="C14603">
        <v>-68.031959299999997</v>
      </c>
      <c r="D14603">
        <v>-66.726946100000006</v>
      </c>
      <c r="E14603">
        <v>-62.204033500000001</v>
      </c>
      <c r="F14603">
        <v>0.245408396345283</v>
      </c>
    </row>
    <row r="14604" spans="1:6" x14ac:dyDescent="0.25">
      <c r="A14604">
        <v>1646.02</v>
      </c>
      <c r="B14604">
        <v>-59.303848500000001</v>
      </c>
      <c r="C14604">
        <v>-68.029086300000003</v>
      </c>
      <c r="D14604">
        <v>-66.730648900000006</v>
      </c>
      <c r="E14604">
        <v>-62.201276700000001</v>
      </c>
      <c r="F14604">
        <v>0.24542158489657601</v>
      </c>
    </row>
    <row r="14605" spans="1:6" x14ac:dyDescent="0.25">
      <c r="A14605">
        <v>1646.03</v>
      </c>
      <c r="B14605">
        <v>-59.303798</v>
      </c>
      <c r="C14605">
        <v>-68.017914700000006</v>
      </c>
      <c r="D14605">
        <v>-66.730803899999998</v>
      </c>
      <c r="E14605">
        <v>-62.199723599999999</v>
      </c>
      <c r="F14605">
        <v>0.24543477748602499</v>
      </c>
    </row>
    <row r="14606" spans="1:6" x14ac:dyDescent="0.25">
      <c r="A14606">
        <v>1646.04</v>
      </c>
      <c r="B14606">
        <v>-59.304042899999999</v>
      </c>
      <c r="C14606">
        <v>-68.012472799999998</v>
      </c>
      <c r="D14606">
        <v>-66.722444300000006</v>
      </c>
      <c r="E14606">
        <v>-62.1988804</v>
      </c>
      <c r="F14606">
        <v>0.24544797411226699</v>
      </c>
    </row>
    <row r="14607" spans="1:6" x14ac:dyDescent="0.25">
      <c r="A14607">
        <v>1646.05</v>
      </c>
      <c r="B14607">
        <v>-59.3043902</v>
      </c>
      <c r="C14607">
        <v>-68.011180899999999</v>
      </c>
      <c r="D14607">
        <v>-66.715630200000007</v>
      </c>
      <c r="E14607">
        <v>-62.1991497</v>
      </c>
      <c r="F14607">
        <v>0.245461174778484</v>
      </c>
    </row>
    <row r="14608" spans="1:6" x14ac:dyDescent="0.25">
      <c r="A14608">
        <v>1646.06</v>
      </c>
      <c r="B14608">
        <v>-59.3038703</v>
      </c>
      <c r="C14608">
        <v>-68.012181699999999</v>
      </c>
      <c r="D14608">
        <v>-66.713083800000007</v>
      </c>
      <c r="E14608">
        <v>-62.199061700000001</v>
      </c>
      <c r="F14608">
        <v>0.24547437948012901</v>
      </c>
    </row>
    <row r="14609" spans="1:6" x14ac:dyDescent="0.25">
      <c r="A14609">
        <v>1646.07</v>
      </c>
      <c r="B14609">
        <v>-59.303136700000003</v>
      </c>
      <c r="C14609">
        <v>-68.015943199999995</v>
      </c>
      <c r="D14609">
        <v>-66.710220500000005</v>
      </c>
      <c r="E14609">
        <v>-62.198146100000002</v>
      </c>
      <c r="F14609">
        <v>0.245487588224933</v>
      </c>
    </row>
    <row r="14610" spans="1:6" x14ac:dyDescent="0.25">
      <c r="A14610">
        <v>1646.08</v>
      </c>
      <c r="B14610">
        <v>-59.302865300000001</v>
      </c>
      <c r="C14610">
        <v>-68.022320199999996</v>
      </c>
      <c r="D14610">
        <v>-66.707691100000005</v>
      </c>
      <c r="E14610">
        <v>-62.197197699999997</v>
      </c>
      <c r="F14610">
        <v>0.245500801009257</v>
      </c>
    </row>
    <row r="14611" spans="1:6" x14ac:dyDescent="0.25">
      <c r="A14611">
        <v>1646.09</v>
      </c>
      <c r="B14611">
        <v>-59.302700700000003</v>
      </c>
      <c r="C14611">
        <v>-68.025788899999995</v>
      </c>
      <c r="D14611">
        <v>-66.704617200000001</v>
      </c>
      <c r="E14611">
        <v>-62.1958628</v>
      </c>
      <c r="F14611">
        <v>0.24551401783492099</v>
      </c>
    </row>
    <row r="14612" spans="1:6" x14ac:dyDescent="0.25">
      <c r="A14612">
        <v>1646.1</v>
      </c>
      <c r="B14612">
        <v>-59.303475400000004</v>
      </c>
      <c r="C14612">
        <v>-68.025478500000006</v>
      </c>
      <c r="D14612">
        <v>-66.707500100000004</v>
      </c>
      <c r="E14612">
        <v>-62.196091699999997</v>
      </c>
      <c r="F14612">
        <v>0.24552723870374399</v>
      </c>
    </row>
    <row r="14613" spans="1:6" x14ac:dyDescent="0.25">
      <c r="A14613">
        <v>1646.11</v>
      </c>
      <c r="B14613">
        <v>-59.305254599999998</v>
      </c>
      <c r="C14613">
        <v>-68.024212599999998</v>
      </c>
      <c r="D14613">
        <v>-66.713365699999997</v>
      </c>
      <c r="E14613">
        <v>-62.197069999999997</v>
      </c>
      <c r="F14613">
        <v>0.245540463613906</v>
      </c>
    </row>
    <row r="14614" spans="1:6" x14ac:dyDescent="0.25">
      <c r="A14614">
        <v>1646.12</v>
      </c>
      <c r="B14614">
        <v>-59.306479699999997</v>
      </c>
      <c r="C14614">
        <v>-68.028782199999995</v>
      </c>
      <c r="D14614">
        <v>-66.716713200000001</v>
      </c>
      <c r="E14614">
        <v>-62.196870400000002</v>
      </c>
      <c r="F14614">
        <v>0.24555369256995599</v>
      </c>
    </row>
    <row r="14615" spans="1:6" x14ac:dyDescent="0.25">
      <c r="A14615">
        <v>1646.13</v>
      </c>
      <c r="B14615">
        <v>-59.306465099999997</v>
      </c>
      <c r="C14615">
        <v>-68.040599400000005</v>
      </c>
      <c r="D14615">
        <v>-66.717745800000003</v>
      </c>
      <c r="E14615">
        <v>-62.195758699999999</v>
      </c>
      <c r="F14615">
        <v>0.245566925571438</v>
      </c>
    </row>
    <row r="14616" spans="1:6" x14ac:dyDescent="0.25">
      <c r="A14616">
        <v>1646.14</v>
      </c>
      <c r="B14616">
        <v>-59.306372199999998</v>
      </c>
      <c r="C14616">
        <v>-68.045018799999994</v>
      </c>
      <c r="D14616">
        <v>-66.716421499999996</v>
      </c>
      <c r="E14616">
        <v>-62.194641699999998</v>
      </c>
      <c r="F14616">
        <v>0.245580162623355</v>
      </c>
    </row>
    <row r="14617" spans="1:6" x14ac:dyDescent="0.25">
      <c r="A14617">
        <v>1646.15</v>
      </c>
      <c r="B14617">
        <v>-59.307006000000001</v>
      </c>
      <c r="C14617">
        <v>-68.044976300000002</v>
      </c>
      <c r="D14617">
        <v>-66.717418899999998</v>
      </c>
      <c r="E14617">
        <v>-62.196985099999999</v>
      </c>
      <c r="F14617">
        <v>0.245593403718431</v>
      </c>
    </row>
    <row r="14618" spans="1:6" x14ac:dyDescent="0.25">
      <c r="A14618">
        <v>1646.16</v>
      </c>
      <c r="B14618">
        <v>-59.309452800000003</v>
      </c>
      <c r="C14618">
        <v>-68.041013599999999</v>
      </c>
      <c r="D14618">
        <v>-66.716143400000007</v>
      </c>
      <c r="E14618">
        <v>-62.200290099999997</v>
      </c>
      <c r="F14618">
        <v>0.24560664886394101</v>
      </c>
    </row>
    <row r="14619" spans="1:6" x14ac:dyDescent="0.25">
      <c r="A14619">
        <v>1646.17</v>
      </c>
      <c r="B14619">
        <v>-59.313662600000001</v>
      </c>
      <c r="C14619">
        <v>-68.029450199999999</v>
      </c>
      <c r="D14619">
        <v>-66.713282800000002</v>
      </c>
      <c r="E14619">
        <v>-62.202943599999998</v>
      </c>
      <c r="F14619">
        <v>0.24561989805533799</v>
      </c>
    </row>
    <row r="14620" spans="1:6" x14ac:dyDescent="0.25">
      <c r="A14620">
        <v>1646.18</v>
      </c>
      <c r="B14620">
        <v>-59.317830100000002</v>
      </c>
      <c r="C14620">
        <v>-68.0195121</v>
      </c>
      <c r="D14620">
        <v>-66.712692200000006</v>
      </c>
      <c r="E14620">
        <v>-62.206171400000002</v>
      </c>
      <c r="F14620">
        <v>0.245633151298534</v>
      </c>
    </row>
    <row r="14621" spans="1:6" x14ac:dyDescent="0.25">
      <c r="A14621">
        <v>1646.19</v>
      </c>
      <c r="B14621">
        <v>-59.321703499999998</v>
      </c>
      <c r="C14621">
        <v>-68.014684200000005</v>
      </c>
      <c r="D14621">
        <v>-66.712338900000006</v>
      </c>
      <c r="E14621">
        <v>-62.207711799999998</v>
      </c>
      <c r="F14621">
        <v>0.24564640859352899</v>
      </c>
    </row>
    <row r="14622" spans="1:6" x14ac:dyDescent="0.25">
      <c r="A14622">
        <v>1646.2</v>
      </c>
      <c r="B14622">
        <v>-59.324819300000001</v>
      </c>
      <c r="C14622">
        <v>-68.011723099999998</v>
      </c>
      <c r="D14622">
        <v>-66.711766699999998</v>
      </c>
      <c r="E14622">
        <v>-62.208247299999996</v>
      </c>
      <c r="F14622">
        <v>0.245659669942143</v>
      </c>
    </row>
    <row r="14623" spans="1:6" x14ac:dyDescent="0.25">
      <c r="A14623">
        <v>1646.21</v>
      </c>
      <c r="B14623">
        <v>-59.327958000000002</v>
      </c>
      <c r="C14623">
        <v>-68.015222100000003</v>
      </c>
      <c r="D14623">
        <v>-66.709424299999995</v>
      </c>
      <c r="E14623">
        <v>-62.2105386</v>
      </c>
      <c r="F14623">
        <v>0.2456729353421</v>
      </c>
    </row>
    <row r="14624" spans="1:6" x14ac:dyDescent="0.25">
      <c r="A14624">
        <v>1646.22</v>
      </c>
      <c r="B14624">
        <v>-59.331826399999997</v>
      </c>
      <c r="C14624">
        <v>-68.014981300000002</v>
      </c>
      <c r="D14624">
        <v>-66.713402700000003</v>
      </c>
      <c r="E14624">
        <v>-62.2120715</v>
      </c>
      <c r="F14624">
        <v>0.24568620479567499</v>
      </c>
    </row>
    <row r="14625" spans="1:6" x14ac:dyDescent="0.25">
      <c r="A14625">
        <v>1646.23</v>
      </c>
      <c r="B14625">
        <v>-59.337057000000001</v>
      </c>
      <c r="C14625">
        <v>-68.008215500000006</v>
      </c>
      <c r="D14625">
        <v>-66.718429799999996</v>
      </c>
      <c r="E14625">
        <v>-62.212839099999997</v>
      </c>
      <c r="F14625">
        <v>0.24569947830286801</v>
      </c>
    </row>
    <row r="14626" spans="1:6" x14ac:dyDescent="0.25">
      <c r="A14626">
        <v>1646.24</v>
      </c>
      <c r="B14626">
        <v>-59.343897599999998</v>
      </c>
      <c r="C14626">
        <v>-68.002308200000002</v>
      </c>
      <c r="D14626">
        <v>-66.719533799999994</v>
      </c>
      <c r="E14626">
        <v>-62.2162176</v>
      </c>
      <c r="F14626">
        <v>0.245712755867771</v>
      </c>
    </row>
    <row r="14627" spans="1:6" x14ac:dyDescent="0.25">
      <c r="A14627">
        <v>1646.25</v>
      </c>
      <c r="B14627">
        <v>-59.350066900000002</v>
      </c>
      <c r="C14627">
        <v>-67.991635700000003</v>
      </c>
      <c r="D14627">
        <v>-66.719817500000005</v>
      </c>
      <c r="E14627">
        <v>-62.218851800000003</v>
      </c>
      <c r="F14627">
        <v>0.245726037489021</v>
      </c>
    </row>
    <row r="14628" spans="1:6" x14ac:dyDescent="0.25">
      <c r="A14628">
        <v>1646.26</v>
      </c>
      <c r="B14628">
        <v>-59.354984299999998</v>
      </c>
      <c r="C14628">
        <v>-67.976286799999997</v>
      </c>
      <c r="D14628">
        <v>-66.718916800000002</v>
      </c>
      <c r="E14628">
        <v>-62.220427200000003</v>
      </c>
      <c r="F14628">
        <v>0.24573932316934599</v>
      </c>
    </row>
    <row r="14629" spans="1:6" x14ac:dyDescent="0.25">
      <c r="A14629">
        <v>1646.27</v>
      </c>
      <c r="B14629">
        <v>-59.359143000000003</v>
      </c>
      <c r="C14629">
        <v>-67.963038400000002</v>
      </c>
      <c r="D14629">
        <v>-66.718382599999998</v>
      </c>
      <c r="E14629">
        <v>-62.2217378</v>
      </c>
      <c r="F14629">
        <v>0.24575261290647199</v>
      </c>
    </row>
    <row r="14630" spans="1:6" x14ac:dyDescent="0.25">
      <c r="A14630">
        <v>1646.28</v>
      </c>
      <c r="B14630">
        <v>-59.363240699999999</v>
      </c>
      <c r="C14630">
        <v>-67.955658999999997</v>
      </c>
      <c r="D14630">
        <v>-66.716695599999994</v>
      </c>
      <c r="E14630">
        <v>-62.223868099999997</v>
      </c>
      <c r="F14630">
        <v>0.245765906704037</v>
      </c>
    </row>
    <row r="14631" spans="1:6" x14ac:dyDescent="0.25">
      <c r="A14631">
        <v>1646.29</v>
      </c>
      <c r="B14631">
        <v>-59.3677153</v>
      </c>
      <c r="C14631">
        <v>-67.951213100000004</v>
      </c>
      <c r="D14631">
        <v>-66.710305899999994</v>
      </c>
      <c r="E14631">
        <v>-62.227218999999998</v>
      </c>
      <c r="F14631">
        <v>0.245779204561131</v>
      </c>
    </row>
    <row r="14632" spans="1:6" x14ac:dyDescent="0.25">
      <c r="A14632">
        <v>1646.3</v>
      </c>
      <c r="B14632">
        <v>-59.373451600000003</v>
      </c>
      <c r="C14632">
        <v>-67.945325499999996</v>
      </c>
      <c r="D14632">
        <v>-66.710420499999998</v>
      </c>
      <c r="E14632">
        <v>-62.230123200000001</v>
      </c>
      <c r="F14632">
        <v>0.24579250648048401</v>
      </c>
    </row>
    <row r="14633" spans="1:6" x14ac:dyDescent="0.25">
      <c r="A14633">
        <v>1646.31</v>
      </c>
      <c r="B14633">
        <v>-59.380098599999997</v>
      </c>
      <c r="C14633">
        <v>-67.942788100000001</v>
      </c>
      <c r="D14633">
        <v>-66.719519500000004</v>
      </c>
      <c r="E14633">
        <v>-62.2337445</v>
      </c>
      <c r="F14633">
        <v>0.24580581246255001</v>
      </c>
    </row>
    <row r="14634" spans="1:6" x14ac:dyDescent="0.25">
      <c r="A14634">
        <v>1646.32</v>
      </c>
      <c r="B14634">
        <v>-59.386253400000001</v>
      </c>
      <c r="C14634">
        <v>-67.942036400000006</v>
      </c>
      <c r="D14634">
        <v>-66.722085300000003</v>
      </c>
      <c r="E14634">
        <v>-62.239164500000001</v>
      </c>
      <c r="F14634">
        <v>0.24581912250823701</v>
      </c>
    </row>
    <row r="14635" spans="1:6" x14ac:dyDescent="0.25">
      <c r="A14635">
        <v>1646.33</v>
      </c>
      <c r="B14635">
        <v>-59.392585500000003</v>
      </c>
      <c r="C14635">
        <v>-67.932778099999993</v>
      </c>
      <c r="D14635">
        <v>-66.7217433</v>
      </c>
      <c r="E14635">
        <v>-62.244844999999998</v>
      </c>
      <c r="F14635">
        <v>0.245832436617548</v>
      </c>
    </row>
    <row r="14636" spans="1:6" x14ac:dyDescent="0.25">
      <c r="A14636">
        <v>1646.34</v>
      </c>
      <c r="B14636">
        <v>-59.398227499999997</v>
      </c>
      <c r="C14636">
        <v>-67.924184999999994</v>
      </c>
      <c r="D14636">
        <v>-66.723715100000007</v>
      </c>
      <c r="E14636">
        <v>-62.249071899999997</v>
      </c>
      <c r="F14636">
        <v>0.245845754792299</v>
      </c>
    </row>
    <row r="14637" spans="1:6" x14ac:dyDescent="0.25">
      <c r="A14637">
        <v>1646.35</v>
      </c>
      <c r="B14637">
        <v>-59.403647399999997</v>
      </c>
      <c r="C14637">
        <v>-67.916758000000002</v>
      </c>
      <c r="D14637">
        <v>-66.727368999999996</v>
      </c>
      <c r="E14637">
        <v>-62.252627599999997</v>
      </c>
      <c r="F14637">
        <v>0.24585907703249199</v>
      </c>
    </row>
    <row r="14638" spans="1:6" x14ac:dyDescent="0.25">
      <c r="A14638">
        <v>1646.36</v>
      </c>
      <c r="B14638">
        <v>-59.4095364</v>
      </c>
      <c r="C14638">
        <v>-67.913208999999995</v>
      </c>
      <c r="D14638">
        <v>-66.728268900000003</v>
      </c>
      <c r="E14638">
        <v>-62.255919900000002</v>
      </c>
      <c r="F14638">
        <v>0.24587240333949001</v>
      </c>
    </row>
    <row r="14639" spans="1:6" x14ac:dyDescent="0.25">
      <c r="A14639">
        <v>1646.37</v>
      </c>
      <c r="B14639">
        <v>-59.415888000000002</v>
      </c>
      <c r="C14639">
        <v>-67.918467800000002</v>
      </c>
      <c r="D14639">
        <v>-66.727672600000005</v>
      </c>
      <c r="E14639">
        <v>-62.259537100000003</v>
      </c>
      <c r="F14639">
        <v>0.245885733717842</v>
      </c>
    </row>
    <row r="14640" spans="1:6" x14ac:dyDescent="0.25">
      <c r="A14640">
        <v>1646.38</v>
      </c>
      <c r="B14640">
        <v>-59.423279100000002</v>
      </c>
      <c r="C14640">
        <v>-67.920470499999993</v>
      </c>
      <c r="D14640">
        <v>-66.728384599999998</v>
      </c>
      <c r="E14640">
        <v>-62.264543799999998</v>
      </c>
      <c r="F14640">
        <v>0.245899068162544</v>
      </c>
    </row>
    <row r="14641" spans="1:6" x14ac:dyDescent="0.25">
      <c r="A14641">
        <v>1646.39</v>
      </c>
      <c r="B14641">
        <v>-59.430426799999999</v>
      </c>
      <c r="C14641">
        <v>-67.911324399999998</v>
      </c>
      <c r="D14641">
        <v>-66.729504199999994</v>
      </c>
      <c r="E14641">
        <v>-62.270880099999999</v>
      </c>
      <c r="F14641">
        <v>0.24591240667768899</v>
      </c>
    </row>
    <row r="14642" spans="1:6" x14ac:dyDescent="0.25">
      <c r="A14642">
        <v>1646.4</v>
      </c>
      <c r="B14642">
        <v>-59.436776100000003</v>
      </c>
      <c r="C14642">
        <v>-67.901926599999996</v>
      </c>
      <c r="D14642">
        <v>-66.729063699999998</v>
      </c>
      <c r="E14642">
        <v>-62.277317699999998</v>
      </c>
      <c r="F14642">
        <v>0.245925749264188</v>
      </c>
    </row>
    <row r="14643" spans="1:6" x14ac:dyDescent="0.25">
      <c r="A14643">
        <v>1646.41</v>
      </c>
      <c r="B14643">
        <v>-59.442484100000001</v>
      </c>
      <c r="C14643">
        <v>-67.899909199999996</v>
      </c>
      <c r="D14643">
        <v>-66.731039699999997</v>
      </c>
      <c r="E14643">
        <v>-62.283094400000003</v>
      </c>
      <c r="F14643">
        <v>0.24593909592204</v>
      </c>
    </row>
    <row r="14644" spans="1:6" x14ac:dyDescent="0.25">
      <c r="A14644">
        <v>1646.42</v>
      </c>
      <c r="B14644">
        <v>-59.448047899999999</v>
      </c>
      <c r="C14644">
        <v>-67.898195700000002</v>
      </c>
      <c r="D14644">
        <v>-66.734540100000004</v>
      </c>
      <c r="E14644">
        <v>-62.286656899999997</v>
      </c>
      <c r="F14644">
        <v>0.24595244665260901</v>
      </c>
    </row>
    <row r="14645" spans="1:6" x14ac:dyDescent="0.25">
      <c r="A14645">
        <v>1646.43</v>
      </c>
      <c r="B14645">
        <v>-59.455339299999999</v>
      </c>
      <c r="C14645">
        <v>-67.897701699999999</v>
      </c>
      <c r="D14645">
        <v>-66.733485900000005</v>
      </c>
      <c r="E14645">
        <v>-62.290493300000001</v>
      </c>
      <c r="F14645">
        <v>0.24596580145725999</v>
      </c>
    </row>
    <row r="14646" spans="1:6" x14ac:dyDescent="0.25">
      <c r="A14646">
        <v>1646.44</v>
      </c>
      <c r="B14646">
        <v>-59.463482800000001</v>
      </c>
      <c r="C14646">
        <v>-67.903093400000003</v>
      </c>
      <c r="D14646">
        <v>-66.732137199999997</v>
      </c>
      <c r="E14646">
        <v>-62.295220399999998</v>
      </c>
      <c r="F14646">
        <v>0.245979160333718</v>
      </c>
    </row>
    <row r="14647" spans="1:6" x14ac:dyDescent="0.25">
      <c r="A14647">
        <v>1646.45</v>
      </c>
      <c r="B14647">
        <v>-59.471465799999997</v>
      </c>
      <c r="C14647">
        <v>-67.906050300000004</v>
      </c>
      <c r="D14647">
        <v>-66.738759999999999</v>
      </c>
      <c r="E14647">
        <v>-62.300460700000002</v>
      </c>
      <c r="F14647">
        <v>0.24599252328926</v>
      </c>
    </row>
    <row r="14648" spans="1:6" x14ac:dyDescent="0.25">
      <c r="A14648">
        <v>1646.46</v>
      </c>
      <c r="B14648">
        <v>-59.4795114</v>
      </c>
      <c r="C14648">
        <v>-67.898795300000003</v>
      </c>
      <c r="D14648">
        <v>-66.743781200000001</v>
      </c>
      <c r="E14648">
        <v>-62.307196699999999</v>
      </c>
      <c r="F14648">
        <v>0.24600589032161199</v>
      </c>
    </row>
    <row r="14649" spans="1:6" x14ac:dyDescent="0.25">
      <c r="A14649">
        <v>1646.47</v>
      </c>
      <c r="B14649">
        <v>-59.486066700000002</v>
      </c>
      <c r="C14649">
        <v>-67.888807900000003</v>
      </c>
      <c r="D14649">
        <v>-66.743702799999994</v>
      </c>
      <c r="E14649">
        <v>-62.312087300000002</v>
      </c>
      <c r="F14649">
        <v>0.24601926143122901</v>
      </c>
    </row>
    <row r="14650" spans="1:6" x14ac:dyDescent="0.25">
      <c r="A14650">
        <v>1646.48</v>
      </c>
      <c r="B14650">
        <v>-59.491852999999999</v>
      </c>
      <c r="C14650">
        <v>-67.881789299999994</v>
      </c>
      <c r="D14650">
        <v>-66.743509900000006</v>
      </c>
      <c r="E14650">
        <v>-62.316327100000002</v>
      </c>
      <c r="F14650">
        <v>0.246032636618565</v>
      </c>
    </row>
    <row r="14651" spans="1:6" x14ac:dyDescent="0.25">
      <c r="A14651">
        <v>1646.49</v>
      </c>
      <c r="B14651">
        <v>-59.498616300000002</v>
      </c>
      <c r="C14651">
        <v>-67.879883100000001</v>
      </c>
      <c r="D14651">
        <v>-66.744265400000003</v>
      </c>
      <c r="E14651">
        <v>-62.3201915</v>
      </c>
      <c r="F14651">
        <v>0.24604601588498601</v>
      </c>
    </row>
    <row r="14652" spans="1:6" x14ac:dyDescent="0.25">
      <c r="A14652">
        <v>1646.5</v>
      </c>
      <c r="B14652">
        <v>-59.505818499999997</v>
      </c>
      <c r="C14652">
        <v>-67.880041000000006</v>
      </c>
      <c r="D14652">
        <v>-66.747348000000002</v>
      </c>
      <c r="E14652">
        <v>-62.324029400000001</v>
      </c>
      <c r="F14652">
        <v>0.246059399230035</v>
      </c>
    </row>
    <row r="14653" spans="1:6" x14ac:dyDescent="0.25">
      <c r="A14653">
        <v>1646.51</v>
      </c>
      <c r="B14653">
        <v>-59.513153799999998</v>
      </c>
      <c r="C14653">
        <v>-67.872091299999994</v>
      </c>
      <c r="D14653">
        <v>-66.741454899999994</v>
      </c>
      <c r="E14653">
        <v>-62.3301005</v>
      </c>
      <c r="F14653">
        <v>0.24607278665825999</v>
      </c>
    </row>
    <row r="14654" spans="1:6" x14ac:dyDescent="0.25">
      <c r="A14654">
        <v>1646.52</v>
      </c>
      <c r="B14654">
        <v>-59.520373300000003</v>
      </c>
      <c r="C14654">
        <v>-67.864296999999993</v>
      </c>
      <c r="D14654">
        <v>-66.727207100000001</v>
      </c>
      <c r="E14654">
        <v>-62.336711399999999</v>
      </c>
      <c r="F14654">
        <v>0.246086178168298</v>
      </c>
    </row>
    <row r="14655" spans="1:6" x14ac:dyDescent="0.25">
      <c r="A14655">
        <v>1646.53</v>
      </c>
      <c r="B14655">
        <v>-59.527622200000003</v>
      </c>
      <c r="C14655">
        <v>-67.861084700000006</v>
      </c>
      <c r="D14655">
        <v>-66.7170579</v>
      </c>
      <c r="E14655">
        <v>-62.342362000000001</v>
      </c>
      <c r="F14655">
        <v>0.24609957376196701</v>
      </c>
    </row>
    <row r="14656" spans="1:6" x14ac:dyDescent="0.25">
      <c r="A14656">
        <v>1646.54</v>
      </c>
      <c r="B14656">
        <v>-59.534101200000002</v>
      </c>
      <c r="C14656">
        <v>-67.855998</v>
      </c>
      <c r="D14656">
        <v>-66.718909100000005</v>
      </c>
      <c r="E14656">
        <v>-62.345419</v>
      </c>
      <c r="F14656">
        <v>0.246112973438812</v>
      </c>
    </row>
    <row r="14657" spans="1:6" x14ac:dyDescent="0.25">
      <c r="A14657">
        <v>1646.55</v>
      </c>
      <c r="B14657">
        <v>-59.539610600000003</v>
      </c>
      <c r="C14657">
        <v>-67.855815699999994</v>
      </c>
      <c r="D14657">
        <v>-66.7203102</v>
      </c>
      <c r="E14657">
        <v>-62.347125300000002</v>
      </c>
      <c r="F14657">
        <v>0.24612637720247199</v>
      </c>
    </row>
    <row r="14658" spans="1:6" x14ac:dyDescent="0.25">
      <c r="A14658">
        <v>1646.56</v>
      </c>
      <c r="B14658">
        <v>-59.546697000000002</v>
      </c>
      <c r="C14658">
        <v>-67.857567599999996</v>
      </c>
      <c r="D14658">
        <v>-66.717293400000003</v>
      </c>
      <c r="E14658">
        <v>-62.350263400000003</v>
      </c>
      <c r="F14658">
        <v>0.246139785049309</v>
      </c>
    </row>
    <row r="14659" spans="1:6" x14ac:dyDescent="0.25">
      <c r="A14659">
        <v>1646.57</v>
      </c>
      <c r="B14659">
        <v>-59.553615299999997</v>
      </c>
      <c r="C14659">
        <v>-67.849149199999999</v>
      </c>
      <c r="D14659">
        <v>-66.714057199999999</v>
      </c>
      <c r="E14659">
        <v>-62.354528299999998</v>
      </c>
      <c r="F14659">
        <v>0.24615319698659699</v>
      </c>
    </row>
    <row r="14660" spans="1:6" x14ac:dyDescent="0.25">
      <c r="A14660">
        <v>1646.58</v>
      </c>
      <c r="B14660">
        <v>-59.560169500000001</v>
      </c>
      <c r="C14660">
        <v>-67.835781999999995</v>
      </c>
      <c r="D14660">
        <v>-66.711413899999997</v>
      </c>
      <c r="E14660">
        <v>-62.361114000000001</v>
      </c>
      <c r="F14660">
        <v>0.24616661300933601</v>
      </c>
    </row>
    <row r="14661" spans="1:6" x14ac:dyDescent="0.25">
      <c r="A14661">
        <v>1646.59</v>
      </c>
      <c r="B14661">
        <v>-59.567548600000002</v>
      </c>
      <c r="C14661">
        <v>-67.822116899999997</v>
      </c>
      <c r="D14661">
        <v>-66.711764099999996</v>
      </c>
      <c r="E14661">
        <v>-62.368160799999998</v>
      </c>
      <c r="F14661">
        <v>0.246180033119799</v>
      </c>
    </row>
    <row r="14662" spans="1:6" x14ac:dyDescent="0.25">
      <c r="A14662">
        <v>1646.6</v>
      </c>
      <c r="B14662">
        <v>-59.573730900000001</v>
      </c>
      <c r="C14662">
        <v>-67.810692599999996</v>
      </c>
      <c r="D14662">
        <v>-66.706853199999998</v>
      </c>
      <c r="E14662">
        <v>-62.373305000000002</v>
      </c>
      <c r="F14662">
        <v>0.24619345732116901</v>
      </c>
    </row>
    <row r="14663" spans="1:6" x14ac:dyDescent="0.25">
      <c r="A14663">
        <v>1646.61</v>
      </c>
      <c r="B14663">
        <v>-59.579014200000003</v>
      </c>
      <c r="C14663">
        <v>-67.805001000000004</v>
      </c>
      <c r="D14663">
        <v>-66.699808599999997</v>
      </c>
      <c r="E14663">
        <v>-62.3781417</v>
      </c>
      <c r="F14663">
        <v>0.24620688561481099</v>
      </c>
    </row>
    <row r="14664" spans="1:6" x14ac:dyDescent="0.25">
      <c r="A14664">
        <v>1646.62</v>
      </c>
      <c r="B14664">
        <v>-59.584364800000003</v>
      </c>
      <c r="C14664">
        <v>-67.8018584</v>
      </c>
      <c r="D14664">
        <v>-66.701939400000001</v>
      </c>
      <c r="E14664">
        <v>-62.383048299999999</v>
      </c>
      <c r="F14664">
        <v>0.24622031799935901</v>
      </c>
    </row>
    <row r="14665" spans="1:6" x14ac:dyDescent="0.25">
      <c r="A14665">
        <v>1646.63</v>
      </c>
      <c r="B14665">
        <v>-59.5908905</v>
      </c>
      <c r="C14665">
        <v>-67.801882000000006</v>
      </c>
      <c r="D14665">
        <v>-66.702777900000001</v>
      </c>
      <c r="E14665">
        <v>-62.388737999999996</v>
      </c>
      <c r="F14665">
        <v>0.24623375447435999</v>
      </c>
    </row>
    <row r="14666" spans="1:6" x14ac:dyDescent="0.25">
      <c r="A14666">
        <v>1646.64</v>
      </c>
      <c r="B14666">
        <v>-59.597394799999996</v>
      </c>
      <c r="C14666">
        <v>-67.802700000000002</v>
      </c>
      <c r="D14666">
        <v>-66.699436300000002</v>
      </c>
      <c r="E14666">
        <v>-62.392835599999998</v>
      </c>
      <c r="F14666">
        <v>0.246247195046635</v>
      </c>
    </row>
    <row r="14667" spans="1:6" x14ac:dyDescent="0.25">
      <c r="A14667">
        <v>1646.65</v>
      </c>
      <c r="B14667">
        <v>-59.602929899999999</v>
      </c>
      <c r="C14667">
        <v>-67.799793199999996</v>
      </c>
      <c r="D14667">
        <v>-66.699944200000004</v>
      </c>
      <c r="E14667">
        <v>-62.394060600000003</v>
      </c>
      <c r="F14667">
        <v>0.246260639713</v>
      </c>
    </row>
    <row r="14668" spans="1:6" x14ac:dyDescent="0.25">
      <c r="A14668">
        <v>1646.66</v>
      </c>
      <c r="B14668">
        <v>-59.608715599999996</v>
      </c>
      <c r="C14668">
        <v>-67.794186600000003</v>
      </c>
      <c r="D14668">
        <v>-66.701601199999999</v>
      </c>
      <c r="E14668">
        <v>-62.396538300000003</v>
      </c>
      <c r="F14668">
        <v>0.246274088473001</v>
      </c>
    </row>
    <row r="14669" spans="1:6" x14ac:dyDescent="0.25">
      <c r="A14669">
        <v>1646.67</v>
      </c>
      <c r="B14669">
        <v>-59.613844700000001</v>
      </c>
      <c r="C14669">
        <v>-67.788437599999995</v>
      </c>
      <c r="D14669">
        <v>-66.701673299999996</v>
      </c>
      <c r="E14669">
        <v>-62.400188700000001</v>
      </c>
      <c r="F14669">
        <v>0.24628754132891101</v>
      </c>
    </row>
    <row r="14670" spans="1:6" x14ac:dyDescent="0.25">
      <c r="A14670">
        <v>1646.68</v>
      </c>
      <c r="B14670">
        <v>-59.618432499999997</v>
      </c>
      <c r="C14670">
        <v>-67.785975899999997</v>
      </c>
      <c r="D14670">
        <v>-66.697299099999995</v>
      </c>
      <c r="E14670">
        <v>-62.402784500000003</v>
      </c>
      <c r="F14670">
        <v>0.24630099828164001</v>
      </c>
    </row>
    <row r="14671" spans="1:6" x14ac:dyDescent="0.25">
      <c r="A14671">
        <v>1646.69</v>
      </c>
      <c r="B14671">
        <v>-59.622355399999996</v>
      </c>
      <c r="C14671">
        <v>-67.784886799999995</v>
      </c>
      <c r="D14671">
        <v>-66.693768500000004</v>
      </c>
      <c r="E14671">
        <v>-62.404754099999998</v>
      </c>
      <c r="F14671">
        <v>0.24631445933528101</v>
      </c>
    </row>
    <row r="14672" spans="1:6" x14ac:dyDescent="0.25">
      <c r="A14672">
        <v>1646.7</v>
      </c>
      <c r="B14672">
        <v>-59.626148999999998</v>
      </c>
      <c r="C14672">
        <v>-67.782928200000001</v>
      </c>
      <c r="D14672">
        <v>-66.6906477</v>
      </c>
      <c r="E14672">
        <v>-62.407406399999999</v>
      </c>
      <c r="F14672">
        <v>0.24632792448801399</v>
      </c>
    </row>
    <row r="14673" spans="1:6" x14ac:dyDescent="0.25">
      <c r="A14673">
        <v>1646.71</v>
      </c>
      <c r="B14673">
        <v>-59.630878500000001</v>
      </c>
      <c r="C14673">
        <v>-67.773340399999995</v>
      </c>
      <c r="D14673">
        <v>-66.688023400000006</v>
      </c>
      <c r="E14673">
        <v>-62.411140400000001</v>
      </c>
      <c r="F14673">
        <v>0.246341393737112</v>
      </c>
    </row>
    <row r="14674" spans="1:6" x14ac:dyDescent="0.25">
      <c r="A14674">
        <v>1646.72</v>
      </c>
      <c r="B14674">
        <v>-59.6352124</v>
      </c>
      <c r="C14674">
        <v>-67.761409999999998</v>
      </c>
      <c r="D14674">
        <v>-66.688328799999994</v>
      </c>
      <c r="E14674">
        <v>-62.415197499999998</v>
      </c>
      <c r="F14674">
        <v>0.246354867089394</v>
      </c>
    </row>
    <row r="14675" spans="1:6" x14ac:dyDescent="0.25">
      <c r="A14675">
        <v>1646.73</v>
      </c>
      <c r="B14675">
        <v>-59.638401700000003</v>
      </c>
      <c r="C14675">
        <v>-67.764051300000006</v>
      </c>
      <c r="D14675">
        <v>-66.688205400000001</v>
      </c>
      <c r="E14675">
        <v>-62.419547700000003</v>
      </c>
      <c r="F14675">
        <v>0.24636834454486201</v>
      </c>
    </row>
    <row r="14676" spans="1:6" x14ac:dyDescent="0.25">
      <c r="A14676">
        <v>1646.74</v>
      </c>
      <c r="B14676">
        <v>-59.640535700000001</v>
      </c>
      <c r="C14676">
        <v>-67.764234999999999</v>
      </c>
      <c r="D14676">
        <v>-66.686160200000003</v>
      </c>
      <c r="E14676">
        <v>-62.423424699999998</v>
      </c>
      <c r="F14676">
        <v>0.246381826103061</v>
      </c>
    </row>
    <row r="14677" spans="1:6" x14ac:dyDescent="0.25">
      <c r="A14677">
        <v>1646.75</v>
      </c>
      <c r="B14677">
        <v>-59.642729299999999</v>
      </c>
      <c r="C14677">
        <v>-67.757487900000001</v>
      </c>
      <c r="D14677">
        <v>-66.684816400000003</v>
      </c>
      <c r="E14677">
        <v>-62.426093199999997</v>
      </c>
      <c r="F14677">
        <v>0.24639531176398999</v>
      </c>
    </row>
    <row r="14678" spans="1:6" x14ac:dyDescent="0.25">
      <c r="A14678">
        <v>1646.76</v>
      </c>
      <c r="B14678">
        <v>-59.645861199999999</v>
      </c>
      <c r="C14678">
        <v>-67.755990699999998</v>
      </c>
      <c r="D14678">
        <v>-66.681641299999995</v>
      </c>
      <c r="E14678">
        <v>-62.429536800000001</v>
      </c>
      <c r="F14678">
        <v>0.246408801531288</v>
      </c>
    </row>
    <row r="14679" spans="1:6" x14ac:dyDescent="0.25">
      <c r="A14679">
        <v>1646.77</v>
      </c>
      <c r="B14679">
        <v>-59.649700799999998</v>
      </c>
      <c r="C14679">
        <v>-67.756688499999996</v>
      </c>
      <c r="D14679">
        <v>-66.680208800000003</v>
      </c>
      <c r="E14679">
        <v>-62.433976000000001</v>
      </c>
      <c r="F14679">
        <v>0.2464222954045</v>
      </c>
    </row>
    <row r="14680" spans="1:6" x14ac:dyDescent="0.25">
      <c r="A14680">
        <v>1646.78</v>
      </c>
      <c r="B14680">
        <v>-59.652903899999998</v>
      </c>
      <c r="C14680">
        <v>-67.752747299999996</v>
      </c>
      <c r="D14680">
        <v>-66.682051200000004</v>
      </c>
      <c r="E14680">
        <v>-62.4363162</v>
      </c>
      <c r="F14680">
        <v>0.24643579338499</v>
      </c>
    </row>
    <row r="14681" spans="1:6" x14ac:dyDescent="0.25">
      <c r="A14681">
        <v>1646.79</v>
      </c>
      <c r="B14681">
        <v>-59.6556006</v>
      </c>
      <c r="C14681">
        <v>-67.752755800000003</v>
      </c>
      <c r="D14681">
        <v>-66.683874900000006</v>
      </c>
      <c r="E14681">
        <v>-62.439554700000002</v>
      </c>
      <c r="F14681">
        <v>0.24644929547139299</v>
      </c>
    </row>
    <row r="14682" spans="1:6" x14ac:dyDescent="0.25">
      <c r="A14682">
        <v>1646.8</v>
      </c>
      <c r="B14682">
        <v>-59.659023900000001</v>
      </c>
      <c r="C14682">
        <v>-67.7569455</v>
      </c>
      <c r="D14682">
        <v>-66.682016500000003</v>
      </c>
      <c r="E14682">
        <v>-62.443164000000003</v>
      </c>
      <c r="F14682">
        <v>0.24646280166553</v>
      </c>
    </row>
    <row r="14683" spans="1:6" x14ac:dyDescent="0.25">
      <c r="A14683">
        <v>1646.81</v>
      </c>
      <c r="B14683">
        <v>-59.662053499999999</v>
      </c>
      <c r="C14683">
        <v>-67.758893099999995</v>
      </c>
      <c r="D14683">
        <v>-66.672493399999993</v>
      </c>
      <c r="E14683">
        <v>-62.444583299999998</v>
      </c>
      <c r="F14683">
        <v>0.24647631197331099</v>
      </c>
    </row>
    <row r="14684" spans="1:6" x14ac:dyDescent="0.25">
      <c r="A14684">
        <v>1646.82</v>
      </c>
      <c r="B14684">
        <v>-59.664270899999998</v>
      </c>
      <c r="C14684">
        <v>-67.759376700000004</v>
      </c>
      <c r="D14684">
        <v>-66.668042600000007</v>
      </c>
      <c r="E14684">
        <v>-62.445000999999998</v>
      </c>
      <c r="F14684">
        <v>0.24648982638655101</v>
      </c>
    </row>
    <row r="14685" spans="1:6" x14ac:dyDescent="0.25">
      <c r="A14685">
        <v>1646.83</v>
      </c>
      <c r="B14685">
        <v>-59.665374800000002</v>
      </c>
      <c r="C14685">
        <v>-67.759316900000002</v>
      </c>
      <c r="D14685">
        <v>-66.668599200000003</v>
      </c>
      <c r="E14685">
        <v>-62.444423399999998</v>
      </c>
      <c r="F14685">
        <v>0.246503344915254</v>
      </c>
    </row>
    <row r="14686" spans="1:6" x14ac:dyDescent="0.25">
      <c r="A14686">
        <v>1646.84</v>
      </c>
      <c r="B14686">
        <v>-59.666142200000003</v>
      </c>
      <c r="C14686">
        <v>-67.761141499999994</v>
      </c>
      <c r="D14686">
        <v>-66.664494099999999</v>
      </c>
      <c r="E14686">
        <v>-62.442851500000003</v>
      </c>
      <c r="F14686">
        <v>0.24651686755441901</v>
      </c>
    </row>
    <row r="14687" spans="1:6" x14ac:dyDescent="0.25">
      <c r="A14687">
        <v>1646.85</v>
      </c>
      <c r="B14687">
        <v>-59.668080799999998</v>
      </c>
      <c r="C14687">
        <v>-67.762118400000006</v>
      </c>
      <c r="D14687">
        <v>-66.656130700000006</v>
      </c>
      <c r="E14687">
        <v>-62.4435115</v>
      </c>
      <c r="F14687">
        <v>0.24653039430677401</v>
      </c>
    </row>
    <row r="14688" spans="1:6" x14ac:dyDescent="0.25">
      <c r="A14688">
        <v>1646.86</v>
      </c>
      <c r="B14688">
        <v>-59.6713643</v>
      </c>
      <c r="C14688">
        <v>-67.757647599999999</v>
      </c>
      <c r="D14688">
        <v>-66.649708500000003</v>
      </c>
      <c r="E14688">
        <v>-62.445097500000003</v>
      </c>
      <c r="F14688">
        <v>0.246543925175956</v>
      </c>
    </row>
    <row r="14689" spans="1:6" x14ac:dyDescent="0.25">
      <c r="A14689">
        <v>1646.87</v>
      </c>
      <c r="B14689">
        <v>-59.673518299999998</v>
      </c>
      <c r="C14689">
        <v>-67.752711700000006</v>
      </c>
      <c r="D14689">
        <v>-66.642726400000001</v>
      </c>
      <c r="E14689">
        <v>-62.4471299</v>
      </c>
      <c r="F14689">
        <v>0.24655746015878299</v>
      </c>
    </row>
    <row r="14690" spans="1:6" x14ac:dyDescent="0.25">
      <c r="A14690">
        <v>1646.88</v>
      </c>
      <c r="B14690">
        <v>-59.673813600000003</v>
      </c>
      <c r="C14690">
        <v>-67.752217900000005</v>
      </c>
      <c r="D14690">
        <v>-66.636562600000005</v>
      </c>
      <c r="E14690">
        <v>-62.450075200000001</v>
      </c>
      <c r="F14690">
        <v>0.24657099925616399</v>
      </c>
    </row>
    <row r="14691" spans="1:6" x14ac:dyDescent="0.25">
      <c r="A14691">
        <v>1646.89</v>
      </c>
      <c r="B14691">
        <v>-59.674359899999999</v>
      </c>
      <c r="C14691">
        <v>-67.753745199999997</v>
      </c>
      <c r="D14691">
        <v>-66.6336467</v>
      </c>
      <c r="E14691">
        <v>-62.4502843</v>
      </c>
      <c r="F14691">
        <v>0.24658454247310099</v>
      </c>
    </row>
    <row r="14692" spans="1:6" x14ac:dyDescent="0.25">
      <c r="A14692">
        <v>1646.9</v>
      </c>
      <c r="B14692">
        <v>-59.675773</v>
      </c>
      <c r="C14692">
        <v>-67.754351099999994</v>
      </c>
      <c r="D14692">
        <v>-66.628990599999995</v>
      </c>
      <c r="E14692">
        <v>-62.447400700000003</v>
      </c>
      <c r="F14692">
        <v>0.24659808980686601</v>
      </c>
    </row>
    <row r="14693" spans="1:6" x14ac:dyDescent="0.25">
      <c r="A14693">
        <v>1646.91</v>
      </c>
      <c r="B14693">
        <v>-59.677044199999997</v>
      </c>
      <c r="C14693">
        <v>-67.750937699999994</v>
      </c>
      <c r="D14693">
        <v>-66.623408100000006</v>
      </c>
      <c r="E14693">
        <v>-62.443168700000001</v>
      </c>
      <c r="F14693">
        <v>0.246611641260188</v>
      </c>
    </row>
    <row r="14694" spans="1:6" x14ac:dyDescent="0.25">
      <c r="A14694">
        <v>1646.92</v>
      </c>
      <c r="B14694">
        <v>-59.677376700000003</v>
      </c>
      <c r="C14694">
        <v>-67.747170999999994</v>
      </c>
      <c r="D14694">
        <v>-66.6176435</v>
      </c>
      <c r="E14694">
        <v>-62.442920899999997</v>
      </c>
      <c r="F14694">
        <v>0.24662519683624901</v>
      </c>
    </row>
    <row r="14695" spans="1:6" x14ac:dyDescent="0.25">
      <c r="A14695">
        <v>1646.93</v>
      </c>
      <c r="B14695">
        <v>-59.676597800000003</v>
      </c>
      <c r="C14695">
        <v>-67.738227300000005</v>
      </c>
      <c r="D14695">
        <v>-66.615495499999994</v>
      </c>
      <c r="E14695">
        <v>-62.443969299999999</v>
      </c>
      <c r="F14695">
        <v>0.24663875653004699</v>
      </c>
    </row>
    <row r="14696" spans="1:6" x14ac:dyDescent="0.25">
      <c r="A14696">
        <v>1646.94</v>
      </c>
      <c r="B14696">
        <v>-59.675856600000003</v>
      </c>
      <c r="C14696">
        <v>-67.722798800000007</v>
      </c>
      <c r="D14696">
        <v>-66.615309699999997</v>
      </c>
      <c r="E14696">
        <v>-62.443924099999997</v>
      </c>
      <c r="F14696">
        <v>0.24665232034658399</v>
      </c>
    </row>
    <row r="14697" spans="1:6" x14ac:dyDescent="0.25">
      <c r="A14697">
        <v>1646.95</v>
      </c>
      <c r="B14697">
        <v>-59.675577699999998</v>
      </c>
      <c r="C14697">
        <v>-67.712026800000004</v>
      </c>
      <c r="D14697">
        <v>-66.610085799999993</v>
      </c>
      <c r="E14697">
        <v>-62.4423891</v>
      </c>
      <c r="F14697">
        <v>0.24666588828904401</v>
      </c>
    </row>
    <row r="14698" spans="1:6" x14ac:dyDescent="0.25">
      <c r="A14698">
        <v>1646.96</v>
      </c>
      <c r="B14698">
        <v>-59.674133400000002</v>
      </c>
      <c r="C14698">
        <v>-67.710403099999994</v>
      </c>
      <c r="D14698">
        <v>-66.606226399999997</v>
      </c>
      <c r="E14698">
        <v>-62.439411200000002</v>
      </c>
      <c r="F14698">
        <v>0.24667946035197</v>
      </c>
    </row>
    <row r="14699" spans="1:6" x14ac:dyDescent="0.25">
      <c r="A14699">
        <v>1646.97</v>
      </c>
      <c r="B14699">
        <v>-59.673043399999997</v>
      </c>
      <c r="C14699">
        <v>-67.704908799999998</v>
      </c>
      <c r="D14699">
        <v>-66.602477300000004</v>
      </c>
      <c r="E14699">
        <v>-62.435928599999997</v>
      </c>
      <c r="F14699">
        <v>0.24669303653945501</v>
      </c>
    </row>
    <row r="14700" spans="1:6" x14ac:dyDescent="0.25">
      <c r="A14700">
        <v>1646.98</v>
      </c>
      <c r="B14700">
        <v>-59.672391500000003</v>
      </c>
      <c r="C14700">
        <v>-67.696023199999999</v>
      </c>
      <c r="D14700">
        <v>-66.597879000000006</v>
      </c>
      <c r="E14700">
        <v>-62.433803400000002</v>
      </c>
      <c r="F14700">
        <v>0.246706616852407</v>
      </c>
    </row>
    <row r="14701" spans="1:6" x14ac:dyDescent="0.25">
      <c r="A14701">
        <v>1646.99</v>
      </c>
      <c r="B14701">
        <v>-59.671591999999997</v>
      </c>
      <c r="C14701">
        <v>-67.685313600000001</v>
      </c>
      <c r="D14701">
        <v>-66.593954699999998</v>
      </c>
      <c r="E14701">
        <v>-62.433663099999997</v>
      </c>
      <c r="F14701">
        <v>0.24672020129401101</v>
      </c>
    </row>
    <row r="14702" spans="1:6" x14ac:dyDescent="0.25">
      <c r="A14702">
        <v>1647</v>
      </c>
      <c r="B14702">
        <v>-59.670536499999997</v>
      </c>
      <c r="C14702">
        <v>-67.680126900000005</v>
      </c>
      <c r="D14702">
        <v>-66.592168200000003</v>
      </c>
      <c r="E14702">
        <v>-62.432113999999999</v>
      </c>
      <c r="F14702">
        <v>0.24673378986290101</v>
      </c>
    </row>
    <row r="14703" spans="1:6" x14ac:dyDescent="0.25">
      <c r="A14703">
        <v>1647.01</v>
      </c>
      <c r="B14703">
        <v>-59.669701799999999</v>
      </c>
      <c r="C14703">
        <v>-67.680542900000006</v>
      </c>
      <c r="D14703">
        <v>-66.597812399999995</v>
      </c>
      <c r="E14703">
        <v>-62.429793599999996</v>
      </c>
      <c r="F14703">
        <v>0.246747382558624</v>
      </c>
    </row>
    <row r="14704" spans="1:6" x14ac:dyDescent="0.25">
      <c r="A14704">
        <v>1647.02</v>
      </c>
      <c r="B14704">
        <v>-59.668895499999998</v>
      </c>
      <c r="C14704">
        <v>-67.677066600000003</v>
      </c>
      <c r="D14704">
        <v>-66.601992899999999</v>
      </c>
      <c r="E14704">
        <v>-62.427920700000001</v>
      </c>
      <c r="F14704">
        <v>0.246760979386181</v>
      </c>
    </row>
    <row r="14705" spans="1:6" x14ac:dyDescent="0.25">
      <c r="A14705">
        <v>1647.03</v>
      </c>
      <c r="B14705">
        <v>-59.667216600000003</v>
      </c>
      <c r="C14705">
        <v>-67.6700558</v>
      </c>
      <c r="D14705">
        <v>-66.601684599999999</v>
      </c>
      <c r="E14705">
        <v>-62.428338199999999</v>
      </c>
      <c r="F14705">
        <v>0.24677458034375399</v>
      </c>
    </row>
    <row r="14706" spans="1:6" x14ac:dyDescent="0.25">
      <c r="A14706">
        <v>1647.04</v>
      </c>
      <c r="B14706">
        <v>-59.665527599999997</v>
      </c>
      <c r="C14706">
        <v>-67.660430300000002</v>
      </c>
      <c r="D14706">
        <v>-66.597043499999998</v>
      </c>
      <c r="E14706">
        <v>-62.430380200000002</v>
      </c>
      <c r="F14706">
        <v>0.24678818543043199</v>
      </c>
    </row>
    <row r="14707" spans="1:6" x14ac:dyDescent="0.25">
      <c r="A14707">
        <v>1647.05</v>
      </c>
      <c r="B14707">
        <v>-59.664667600000001</v>
      </c>
      <c r="C14707">
        <v>-67.6515433</v>
      </c>
      <c r="D14707">
        <v>-66.589910200000006</v>
      </c>
      <c r="E14707">
        <v>-62.4318642</v>
      </c>
      <c r="F14707">
        <v>0.24680179464985499</v>
      </c>
    </row>
    <row r="14708" spans="1:6" x14ac:dyDescent="0.25">
      <c r="A14708">
        <v>1647.06</v>
      </c>
      <c r="B14708">
        <v>-59.663401299999997</v>
      </c>
      <c r="C14708">
        <v>-67.645441899999994</v>
      </c>
      <c r="D14708">
        <v>-66.582587000000004</v>
      </c>
      <c r="E14708">
        <v>-62.432126699999998</v>
      </c>
      <c r="F14708">
        <v>0.24681540800429499</v>
      </c>
    </row>
    <row r="14709" spans="1:6" x14ac:dyDescent="0.25">
      <c r="A14709">
        <v>1647.07</v>
      </c>
      <c r="B14709">
        <v>-59.661746800000003</v>
      </c>
      <c r="C14709">
        <v>-67.642990100000006</v>
      </c>
      <c r="D14709">
        <v>-66.576753600000004</v>
      </c>
      <c r="E14709">
        <v>-62.429594999999999</v>
      </c>
      <c r="F14709">
        <v>0.24682902549466201</v>
      </c>
    </row>
    <row r="14710" spans="1:6" x14ac:dyDescent="0.25">
      <c r="A14710">
        <v>1647.08</v>
      </c>
      <c r="B14710">
        <v>-59.659905799999997</v>
      </c>
      <c r="C14710">
        <v>-67.640810000000002</v>
      </c>
      <c r="D14710">
        <v>-66.571986199999998</v>
      </c>
      <c r="E14710">
        <v>-62.424289799999997</v>
      </c>
      <c r="F14710">
        <v>0.24684264711686399</v>
      </c>
    </row>
    <row r="14711" spans="1:6" x14ac:dyDescent="0.25">
      <c r="A14711">
        <v>1647.09</v>
      </c>
      <c r="B14711">
        <v>-59.656887500000003</v>
      </c>
      <c r="C14711">
        <v>-67.638450800000001</v>
      </c>
      <c r="D14711">
        <v>-66.569264399999994</v>
      </c>
      <c r="E14711">
        <v>-62.420054899999997</v>
      </c>
      <c r="F14711">
        <v>0.24685627287954001</v>
      </c>
    </row>
    <row r="14712" spans="1:6" x14ac:dyDescent="0.25">
      <c r="A14712">
        <v>1647.1</v>
      </c>
      <c r="B14712">
        <v>-59.654678599999997</v>
      </c>
      <c r="C14712">
        <v>-67.6346135</v>
      </c>
      <c r="D14712">
        <v>-66.572152500000001</v>
      </c>
      <c r="E14712">
        <v>-62.415562000000001</v>
      </c>
      <c r="F14712">
        <v>0.246869902777235</v>
      </c>
    </row>
    <row r="14713" spans="1:6" x14ac:dyDescent="0.25">
      <c r="A14713">
        <v>1647.11</v>
      </c>
      <c r="B14713">
        <v>-59.652618400000001</v>
      </c>
      <c r="C14713">
        <v>-67.631046900000001</v>
      </c>
      <c r="D14713">
        <v>-66.572616699999998</v>
      </c>
      <c r="E14713">
        <v>-62.409587000000002</v>
      </c>
      <c r="F14713">
        <v>0.24688353681222</v>
      </c>
    </row>
    <row r="14714" spans="1:6" x14ac:dyDescent="0.25">
      <c r="A14714">
        <v>1647.12</v>
      </c>
      <c r="B14714">
        <v>-59.650696600000003</v>
      </c>
      <c r="C14714">
        <v>-67.626566199999999</v>
      </c>
      <c r="D14714">
        <v>-66.564176599999996</v>
      </c>
      <c r="E14714">
        <v>-62.403102400000002</v>
      </c>
      <c r="F14714">
        <v>0.246897174985406</v>
      </c>
    </row>
    <row r="14715" spans="1:6" x14ac:dyDescent="0.25">
      <c r="A14715">
        <v>1647.13</v>
      </c>
      <c r="B14715">
        <v>-59.648561000000001</v>
      </c>
      <c r="C14715">
        <v>-67.621032799999995</v>
      </c>
      <c r="D14715">
        <v>-66.554217199999997</v>
      </c>
      <c r="E14715">
        <v>-62.396921900000002</v>
      </c>
      <c r="F14715">
        <v>0.24691081730043199</v>
      </c>
    </row>
    <row r="14716" spans="1:6" x14ac:dyDescent="0.25">
      <c r="A14716">
        <v>1647.14</v>
      </c>
      <c r="B14716">
        <v>-59.645083700000001</v>
      </c>
      <c r="C14716">
        <v>-67.619630400000005</v>
      </c>
      <c r="D14716">
        <v>-66.546857200000005</v>
      </c>
      <c r="E14716">
        <v>-62.395127199999997</v>
      </c>
      <c r="F14716">
        <v>0.246924463755022</v>
      </c>
    </row>
    <row r="14717" spans="1:6" x14ac:dyDescent="0.25">
      <c r="A14717">
        <v>1647.15</v>
      </c>
      <c r="B14717">
        <v>-59.642226100000002</v>
      </c>
      <c r="C14717">
        <v>-67.621916100000007</v>
      </c>
      <c r="D14717">
        <v>-66.540461100000002</v>
      </c>
      <c r="E14717">
        <v>-62.394020300000001</v>
      </c>
      <c r="F14717">
        <v>0.24693811435190599</v>
      </c>
    </row>
    <row r="14718" spans="1:6" x14ac:dyDescent="0.25">
      <c r="A14718">
        <v>1647.16</v>
      </c>
      <c r="B14718">
        <v>-59.6389578</v>
      </c>
      <c r="C14718">
        <v>-67.620931499999998</v>
      </c>
      <c r="D14718">
        <v>-66.535789300000005</v>
      </c>
      <c r="E14718">
        <v>-62.390427299999999</v>
      </c>
      <c r="F14718">
        <v>0.24695176909244801</v>
      </c>
    </row>
    <row r="14719" spans="1:6" x14ac:dyDescent="0.25">
      <c r="A14719">
        <v>1647.17</v>
      </c>
      <c r="B14719">
        <v>-59.634601400000001</v>
      </c>
      <c r="C14719">
        <v>-67.620234699999997</v>
      </c>
      <c r="D14719">
        <v>-66.531440700000005</v>
      </c>
      <c r="E14719">
        <v>-62.388115599999999</v>
      </c>
      <c r="F14719">
        <v>0.24696542797528301</v>
      </c>
    </row>
    <row r="14720" spans="1:6" x14ac:dyDescent="0.25">
      <c r="A14720">
        <v>1647.18</v>
      </c>
      <c r="B14720">
        <v>-59.630498600000003</v>
      </c>
      <c r="C14720">
        <v>-67.620543799999993</v>
      </c>
      <c r="D14720">
        <v>-66.524972399999996</v>
      </c>
      <c r="E14720">
        <v>-62.385712499999997</v>
      </c>
      <c r="F14720">
        <v>0.246979091003595</v>
      </c>
    </row>
    <row r="14721" spans="1:6" x14ac:dyDescent="0.25">
      <c r="A14721">
        <v>1647.19</v>
      </c>
      <c r="B14721">
        <v>-59.627293100000003</v>
      </c>
      <c r="C14721">
        <v>-67.618989600000006</v>
      </c>
      <c r="D14721">
        <v>-66.520546100000004</v>
      </c>
      <c r="E14721">
        <v>-62.381621899999999</v>
      </c>
      <c r="F14721">
        <v>0.24699275817874899</v>
      </c>
    </row>
    <row r="14722" spans="1:6" x14ac:dyDescent="0.25">
      <c r="A14722">
        <v>1647.2</v>
      </c>
      <c r="B14722">
        <v>-59.624909299999999</v>
      </c>
      <c r="C14722">
        <v>-67.613244499999993</v>
      </c>
      <c r="D14722">
        <v>-66.518080400000002</v>
      </c>
      <c r="E14722">
        <v>-62.377273099999996</v>
      </c>
      <c r="F14722">
        <v>0.24700642949892401</v>
      </c>
    </row>
    <row r="14723" spans="1:6" x14ac:dyDescent="0.25">
      <c r="A14723">
        <v>1647.21</v>
      </c>
      <c r="B14723">
        <v>-59.621969300000003</v>
      </c>
      <c r="C14723">
        <v>-67.610436100000001</v>
      </c>
      <c r="D14723">
        <v>-66.515358399999997</v>
      </c>
      <c r="E14723">
        <v>-62.3726208</v>
      </c>
      <c r="F14723">
        <v>0.24702010496776</v>
      </c>
    </row>
    <row r="14724" spans="1:6" x14ac:dyDescent="0.25">
      <c r="A14724">
        <v>1647.22</v>
      </c>
      <c r="B14724">
        <v>-59.619479499999997</v>
      </c>
      <c r="C14724">
        <v>-67.611300999999997</v>
      </c>
      <c r="D14724">
        <v>-66.507911100000001</v>
      </c>
      <c r="E14724">
        <v>-62.370146800000001</v>
      </c>
      <c r="F14724">
        <v>0.24703378458616501</v>
      </c>
    </row>
    <row r="14725" spans="1:6" x14ac:dyDescent="0.25">
      <c r="A14725">
        <v>1647.23</v>
      </c>
      <c r="B14725">
        <v>-59.617487500000003</v>
      </c>
      <c r="C14725">
        <v>-67.604087699999994</v>
      </c>
      <c r="D14725">
        <v>-66.498270500000004</v>
      </c>
      <c r="E14725">
        <v>-62.367558299999999</v>
      </c>
      <c r="F14725">
        <v>0.247047468351866</v>
      </c>
    </row>
    <row r="14726" spans="1:6" x14ac:dyDescent="0.25">
      <c r="A14726">
        <v>1647.24</v>
      </c>
      <c r="B14726">
        <v>-59.614980899999999</v>
      </c>
      <c r="C14726">
        <v>-67.596535500000002</v>
      </c>
      <c r="D14726">
        <v>-66.495242300000001</v>
      </c>
      <c r="E14726">
        <v>-62.362620300000003</v>
      </c>
      <c r="F14726">
        <v>0.247061156268501</v>
      </c>
    </row>
    <row r="14727" spans="1:6" x14ac:dyDescent="0.25">
      <c r="A14727">
        <v>1647.25</v>
      </c>
      <c r="B14727">
        <v>-59.612161</v>
      </c>
      <c r="C14727">
        <v>-67.594072800000006</v>
      </c>
      <c r="D14727">
        <v>-66.490998200000007</v>
      </c>
      <c r="E14727">
        <v>-62.358291999999999</v>
      </c>
      <c r="F14727">
        <v>0.24707484833834301</v>
      </c>
    </row>
    <row r="14728" spans="1:6" x14ac:dyDescent="0.25">
      <c r="A14728">
        <v>1647.26</v>
      </c>
      <c r="B14728">
        <v>-59.608686599999999</v>
      </c>
      <c r="C14728">
        <v>-67.594654399999996</v>
      </c>
      <c r="D14728">
        <v>-66.485734100000002</v>
      </c>
      <c r="E14728">
        <v>-62.354079300000002</v>
      </c>
      <c r="F14728">
        <v>0.247088544557755</v>
      </c>
    </row>
    <row r="14729" spans="1:6" x14ac:dyDescent="0.25">
      <c r="A14729">
        <v>1647.27</v>
      </c>
      <c r="B14729">
        <v>-59.605790800000001</v>
      </c>
      <c r="C14729">
        <v>-67.592546600000006</v>
      </c>
      <c r="D14729">
        <v>-66.477514200000002</v>
      </c>
      <c r="E14729">
        <v>-62.351712900000003</v>
      </c>
      <c r="F14729">
        <v>0.247102244934922</v>
      </c>
    </row>
    <row r="14730" spans="1:6" x14ac:dyDescent="0.25">
      <c r="A14730">
        <v>1647.28</v>
      </c>
      <c r="B14730">
        <v>-59.603380299999998</v>
      </c>
      <c r="C14730">
        <v>-67.591434399999997</v>
      </c>
      <c r="D14730">
        <v>-66.467615199999997</v>
      </c>
      <c r="E14730">
        <v>-62.351348600000001</v>
      </c>
      <c r="F14730">
        <v>0.247115949464842</v>
      </c>
    </row>
    <row r="14731" spans="1:6" x14ac:dyDescent="0.25">
      <c r="A14731">
        <v>1647.29</v>
      </c>
      <c r="B14731">
        <v>-59.601172900000002</v>
      </c>
      <c r="C14731">
        <v>-67.587606800000003</v>
      </c>
      <c r="D14731">
        <v>-66.4596351</v>
      </c>
      <c r="E14731">
        <v>-62.349166799999999</v>
      </c>
      <c r="F14731">
        <v>0.247129658147514</v>
      </c>
    </row>
    <row r="14732" spans="1:6" x14ac:dyDescent="0.25">
      <c r="A14732">
        <v>1647.3</v>
      </c>
      <c r="B14732">
        <v>-59.597931299999999</v>
      </c>
      <c r="C14732">
        <v>-67.585762200000005</v>
      </c>
      <c r="D14732">
        <v>-66.4553528</v>
      </c>
      <c r="E14732">
        <v>-62.3461</v>
      </c>
      <c r="F14732">
        <v>0.24714337098794201</v>
      </c>
    </row>
    <row r="14733" spans="1:6" x14ac:dyDescent="0.25">
      <c r="A14733">
        <v>1647.31</v>
      </c>
      <c r="B14733">
        <v>-59.593879899999997</v>
      </c>
      <c r="C14733">
        <v>-67.580043799999999</v>
      </c>
      <c r="D14733">
        <v>-66.458010400000006</v>
      </c>
      <c r="E14733">
        <v>-62.343302100000002</v>
      </c>
      <c r="F14733">
        <v>0.24715708798566999</v>
      </c>
    </row>
    <row r="14734" spans="1:6" x14ac:dyDescent="0.25">
      <c r="A14734">
        <v>1647.32</v>
      </c>
      <c r="B14734">
        <v>-59.590734400000002</v>
      </c>
      <c r="C14734">
        <v>-67.570734400000006</v>
      </c>
      <c r="D14734">
        <v>-66.456991099999996</v>
      </c>
      <c r="E14734">
        <v>-62.339614400000002</v>
      </c>
      <c r="F14734">
        <v>0.24717080913978901</v>
      </c>
    </row>
    <row r="14735" spans="1:6" x14ac:dyDescent="0.25">
      <c r="A14735">
        <v>1647.33</v>
      </c>
      <c r="B14735">
        <v>-59.588972800000001</v>
      </c>
      <c r="C14735">
        <v>-67.569311299999995</v>
      </c>
      <c r="D14735">
        <v>-66.452235099999996</v>
      </c>
      <c r="E14735">
        <v>-62.334795700000001</v>
      </c>
      <c r="F14735">
        <v>0.24718453445393601</v>
      </c>
    </row>
    <row r="14736" spans="1:6" x14ac:dyDescent="0.25">
      <c r="A14736">
        <v>1647.34</v>
      </c>
      <c r="B14736">
        <v>-59.588250000000002</v>
      </c>
      <c r="C14736">
        <v>-67.559056100000006</v>
      </c>
      <c r="D14736">
        <v>-66.450017700000004</v>
      </c>
      <c r="E14736">
        <v>-62.3314497</v>
      </c>
      <c r="F14736">
        <v>0.24719826392993099</v>
      </c>
    </row>
    <row r="14737" spans="1:6" x14ac:dyDescent="0.25">
      <c r="A14737">
        <v>1647.35</v>
      </c>
      <c r="B14737">
        <v>-59.587578499999999</v>
      </c>
      <c r="C14737">
        <v>-67.551201800000001</v>
      </c>
      <c r="D14737">
        <v>-66.446211199999993</v>
      </c>
      <c r="E14737">
        <v>-62.328480499999998</v>
      </c>
      <c r="F14737">
        <v>0.24721199756368201</v>
      </c>
    </row>
    <row r="14738" spans="1:6" x14ac:dyDescent="0.25">
      <c r="A14738">
        <v>1647.36</v>
      </c>
      <c r="B14738">
        <v>-59.5856542</v>
      </c>
      <c r="C14738">
        <v>-67.5561036</v>
      </c>
      <c r="D14738">
        <v>-66.4368573</v>
      </c>
      <c r="E14738">
        <v>-62.325273299999999</v>
      </c>
      <c r="F14738">
        <v>0.24722573536109901</v>
      </c>
    </row>
    <row r="14739" spans="1:6" x14ac:dyDescent="0.25">
      <c r="A14739">
        <v>1647.37</v>
      </c>
      <c r="B14739">
        <v>-59.5828165</v>
      </c>
      <c r="C14739">
        <v>-67.555629400000001</v>
      </c>
      <c r="D14739">
        <v>-66.430948799999996</v>
      </c>
      <c r="E14739">
        <v>-62.322038300000003</v>
      </c>
      <c r="F14739">
        <v>0.24723947732218199</v>
      </c>
    </row>
    <row r="14740" spans="1:6" x14ac:dyDescent="0.25">
      <c r="A14740">
        <v>1647.38</v>
      </c>
      <c r="B14740">
        <v>-59.581214299999999</v>
      </c>
      <c r="C14740">
        <v>-67.549098599999994</v>
      </c>
      <c r="D14740">
        <v>-66.429158000000001</v>
      </c>
      <c r="E14740">
        <v>-62.317404799999998</v>
      </c>
      <c r="F14740">
        <v>0.247253223448752</v>
      </c>
    </row>
    <row r="14741" spans="1:6" x14ac:dyDescent="0.25">
      <c r="A14741">
        <v>1647.39</v>
      </c>
      <c r="B14741">
        <v>-59.581106300000002</v>
      </c>
      <c r="C14741">
        <v>-67.550186600000004</v>
      </c>
      <c r="D14741">
        <v>-66.426779600000003</v>
      </c>
      <c r="E14741">
        <v>-62.313670999999999</v>
      </c>
      <c r="F14741">
        <v>0.24726697373807799</v>
      </c>
    </row>
    <row r="14742" spans="1:6" x14ac:dyDescent="0.25">
      <c r="A14742">
        <v>1647.4</v>
      </c>
      <c r="B14742">
        <v>-59.580657199999997</v>
      </c>
      <c r="C14742">
        <v>-67.5499291</v>
      </c>
      <c r="D14742">
        <v>-66.426607000000004</v>
      </c>
      <c r="E14742">
        <v>-62.311478399999999</v>
      </c>
      <c r="F14742">
        <v>0.247280728191072</v>
      </c>
    </row>
    <row r="14743" spans="1:6" x14ac:dyDescent="0.25">
      <c r="A14743">
        <v>1647.41</v>
      </c>
      <c r="B14743">
        <v>-59.579703700000003</v>
      </c>
      <c r="C14743">
        <v>-67.543159599999996</v>
      </c>
      <c r="D14743">
        <v>-66.427040500000004</v>
      </c>
      <c r="E14743">
        <v>-62.311306999999999</v>
      </c>
      <c r="F14743">
        <v>0.24729448681364399</v>
      </c>
    </row>
    <row r="14744" spans="1:6" x14ac:dyDescent="0.25">
      <c r="A14744">
        <v>1647.42</v>
      </c>
      <c r="B14744">
        <v>-59.579275699999997</v>
      </c>
      <c r="C14744">
        <v>-67.536236599999995</v>
      </c>
      <c r="D14744">
        <v>-66.422399200000001</v>
      </c>
      <c r="E14744">
        <v>-62.310753300000002</v>
      </c>
      <c r="F14744">
        <v>0.24730824960306599</v>
      </c>
    </row>
    <row r="14745" spans="1:6" x14ac:dyDescent="0.25">
      <c r="A14745">
        <v>1647.43</v>
      </c>
      <c r="B14745">
        <v>-59.578207599999999</v>
      </c>
      <c r="C14745">
        <v>-67.533659</v>
      </c>
      <c r="D14745">
        <v>-66.415282500000004</v>
      </c>
      <c r="E14745">
        <v>-62.308664800000003</v>
      </c>
      <c r="F14745">
        <v>0.247322016558883</v>
      </c>
    </row>
    <row r="14746" spans="1:6" x14ac:dyDescent="0.25">
      <c r="A14746">
        <v>1647.44</v>
      </c>
      <c r="B14746">
        <v>-59.576908299999999</v>
      </c>
      <c r="C14746">
        <v>-67.531373799999997</v>
      </c>
      <c r="D14746">
        <v>-66.410809299999997</v>
      </c>
      <c r="E14746">
        <v>-62.305935400000003</v>
      </c>
      <c r="F14746">
        <v>0.24733578768746201</v>
      </c>
    </row>
    <row r="14747" spans="1:6" x14ac:dyDescent="0.25">
      <c r="A14747">
        <v>1647.45</v>
      </c>
      <c r="B14747">
        <v>-59.574986500000001</v>
      </c>
      <c r="C14747">
        <v>-67.527523299999999</v>
      </c>
      <c r="D14747">
        <v>-66.408441699999997</v>
      </c>
      <c r="E14747">
        <v>-62.304811299999997</v>
      </c>
      <c r="F14747">
        <v>0.247349562985619</v>
      </c>
    </row>
    <row r="14748" spans="1:6" x14ac:dyDescent="0.25">
      <c r="A14748">
        <v>1647.46</v>
      </c>
      <c r="B14748">
        <v>-59.573510300000002</v>
      </c>
      <c r="C14748">
        <v>-67.526776799999993</v>
      </c>
      <c r="D14748">
        <v>-66.409113199999993</v>
      </c>
      <c r="E14748">
        <v>-62.304033500000003</v>
      </c>
      <c r="F14748">
        <v>0.24736334245198999</v>
      </c>
    </row>
    <row r="14749" spans="1:6" x14ac:dyDescent="0.25">
      <c r="A14749">
        <v>1647.47</v>
      </c>
      <c r="B14749">
        <v>-59.572775300000004</v>
      </c>
      <c r="C14749">
        <v>-67.5319152</v>
      </c>
      <c r="D14749">
        <v>-66.411263599999998</v>
      </c>
      <c r="E14749">
        <v>-62.304615300000002</v>
      </c>
      <c r="F14749">
        <v>0.247377126095216</v>
      </c>
    </row>
    <row r="14750" spans="1:6" x14ac:dyDescent="0.25">
      <c r="A14750">
        <v>1647.48</v>
      </c>
      <c r="B14750">
        <v>-59.572680900000002</v>
      </c>
      <c r="C14750">
        <v>-67.540315399999997</v>
      </c>
      <c r="D14750">
        <v>-66.4100337</v>
      </c>
      <c r="E14750">
        <v>-62.306798700000002</v>
      </c>
      <c r="F14750">
        <v>0.24739091390984</v>
      </c>
    </row>
    <row r="14751" spans="1:6" x14ac:dyDescent="0.25">
      <c r="A14751">
        <v>1647.49</v>
      </c>
      <c r="B14751">
        <v>-59.573517899999999</v>
      </c>
      <c r="C14751">
        <v>-67.543258600000001</v>
      </c>
      <c r="D14751">
        <v>-66.408300999999994</v>
      </c>
      <c r="E14751">
        <v>-62.306098599999999</v>
      </c>
      <c r="F14751">
        <v>0.247404705900408</v>
      </c>
    </row>
    <row r="14752" spans="1:6" x14ac:dyDescent="0.25">
      <c r="A14752">
        <v>1647.5</v>
      </c>
      <c r="B14752">
        <v>-59.573460699999998</v>
      </c>
      <c r="C14752">
        <v>-67.539080499999997</v>
      </c>
      <c r="D14752">
        <v>-66.403056100000001</v>
      </c>
      <c r="E14752">
        <v>-62.305125699999998</v>
      </c>
      <c r="F14752">
        <v>0.24741850206510199</v>
      </c>
    </row>
    <row r="14753" spans="1:6" x14ac:dyDescent="0.25">
      <c r="A14753">
        <v>1647.51</v>
      </c>
      <c r="B14753">
        <v>-59.572516499999999</v>
      </c>
      <c r="C14753">
        <v>-67.538376499999998</v>
      </c>
      <c r="D14753">
        <v>-66.392622299999999</v>
      </c>
      <c r="E14753">
        <v>-62.303849700000001</v>
      </c>
      <c r="F14753">
        <v>0.24743230240528599</v>
      </c>
    </row>
    <row r="14754" spans="1:6" x14ac:dyDescent="0.25">
      <c r="A14754">
        <v>1647.52</v>
      </c>
      <c r="B14754">
        <v>-59.572522999999997</v>
      </c>
      <c r="C14754">
        <v>-67.541202299999995</v>
      </c>
      <c r="D14754">
        <v>-66.387806999999995</v>
      </c>
      <c r="E14754">
        <v>-62.301681000000002</v>
      </c>
      <c r="F14754">
        <v>0.24744610692414401</v>
      </c>
    </row>
    <row r="14755" spans="1:6" x14ac:dyDescent="0.25">
      <c r="A14755">
        <v>1647.53</v>
      </c>
      <c r="B14755">
        <v>-59.573437800000001</v>
      </c>
      <c r="C14755">
        <v>-67.540031099999993</v>
      </c>
      <c r="D14755">
        <v>-66.382036999999997</v>
      </c>
      <c r="E14755">
        <v>-62.298090600000002</v>
      </c>
      <c r="F14755">
        <v>0.247459915619402</v>
      </c>
    </row>
    <row r="14756" spans="1:6" x14ac:dyDescent="0.25">
      <c r="A14756">
        <v>1647.54</v>
      </c>
      <c r="B14756">
        <v>-59.574201899999998</v>
      </c>
      <c r="C14756">
        <v>-67.539933199999993</v>
      </c>
      <c r="D14756">
        <v>-66.378600599999999</v>
      </c>
      <c r="E14756">
        <v>-62.295162500000004</v>
      </c>
      <c r="F14756">
        <v>0.24747372849424201</v>
      </c>
    </row>
    <row r="14757" spans="1:6" x14ac:dyDescent="0.25">
      <c r="A14757">
        <v>1647.55</v>
      </c>
      <c r="B14757">
        <v>-59.574817000000003</v>
      </c>
      <c r="C14757">
        <v>-67.539832500000003</v>
      </c>
      <c r="D14757">
        <v>-66.382444300000003</v>
      </c>
      <c r="E14757">
        <v>-62.294422400000002</v>
      </c>
      <c r="F14757">
        <v>0.24748754555139399</v>
      </c>
    </row>
    <row r="14758" spans="1:6" x14ac:dyDescent="0.25">
      <c r="A14758">
        <v>1647.56</v>
      </c>
      <c r="B14758">
        <v>-59.5765417</v>
      </c>
      <c r="C14758">
        <v>-67.531683200000003</v>
      </c>
      <c r="D14758">
        <v>-66.383944700000001</v>
      </c>
      <c r="E14758">
        <v>-62.292635199999999</v>
      </c>
      <c r="F14758">
        <v>0.24750136678721901</v>
      </c>
    </row>
    <row r="14759" spans="1:6" x14ac:dyDescent="0.25">
      <c r="A14759">
        <v>1647.57</v>
      </c>
      <c r="B14759">
        <v>-59.5787026</v>
      </c>
      <c r="C14759">
        <v>-67.526057899999998</v>
      </c>
      <c r="D14759">
        <v>-66.385659700000005</v>
      </c>
      <c r="E14759">
        <v>-62.292116300000004</v>
      </c>
      <c r="F14759">
        <v>0.24751519220444601</v>
      </c>
    </row>
    <row r="14760" spans="1:6" x14ac:dyDescent="0.25">
      <c r="A14760">
        <v>1647.58</v>
      </c>
      <c r="B14760">
        <v>-59.580528100000002</v>
      </c>
      <c r="C14760">
        <v>-67.523421099999993</v>
      </c>
      <c r="D14760">
        <v>-66.383086199999994</v>
      </c>
      <c r="E14760">
        <v>-62.292878299999998</v>
      </c>
      <c r="F14760">
        <v>0.247529021809896</v>
      </c>
    </row>
    <row r="14761" spans="1:6" x14ac:dyDescent="0.25">
      <c r="A14761">
        <v>1647.59</v>
      </c>
      <c r="B14761">
        <v>-59.584005400000002</v>
      </c>
      <c r="C14761">
        <v>-67.518693400000004</v>
      </c>
      <c r="D14761">
        <v>-66.373267400000003</v>
      </c>
      <c r="E14761">
        <v>-62.293338400000003</v>
      </c>
      <c r="F14761">
        <v>0.247542855594475</v>
      </c>
    </row>
    <row r="14762" spans="1:6" x14ac:dyDescent="0.25">
      <c r="A14762">
        <v>1647.6</v>
      </c>
      <c r="B14762">
        <v>-59.587691700000001</v>
      </c>
      <c r="C14762">
        <v>-67.518075600000003</v>
      </c>
      <c r="D14762">
        <v>-66.361512099999999</v>
      </c>
      <c r="E14762">
        <v>-62.295241500000003</v>
      </c>
      <c r="F14762">
        <v>0.24755669356363799</v>
      </c>
    </row>
    <row r="14763" spans="1:6" x14ac:dyDescent="0.25">
      <c r="A14763">
        <v>1647.61</v>
      </c>
      <c r="B14763">
        <v>-59.5910151</v>
      </c>
      <c r="C14763">
        <v>-67.518174099999996</v>
      </c>
      <c r="D14763">
        <v>-66.354066599999996</v>
      </c>
      <c r="E14763">
        <v>-62.298227699999998</v>
      </c>
      <c r="F14763">
        <v>0.24757053572057</v>
      </c>
    </row>
    <row r="14764" spans="1:6" x14ac:dyDescent="0.25">
      <c r="A14764">
        <v>1647.62</v>
      </c>
      <c r="B14764">
        <v>-59.5943203</v>
      </c>
      <c r="C14764">
        <v>-67.518994399999997</v>
      </c>
      <c r="D14764">
        <v>-66.349897299999995</v>
      </c>
      <c r="E14764">
        <v>-62.301952800000002</v>
      </c>
      <c r="F14764">
        <v>0.24758438206254099</v>
      </c>
    </row>
    <row r="14765" spans="1:6" x14ac:dyDescent="0.25">
      <c r="A14765">
        <v>1647.63</v>
      </c>
      <c r="B14765">
        <v>-59.597361599999999</v>
      </c>
      <c r="C14765">
        <v>-67.518057799999994</v>
      </c>
      <c r="D14765">
        <v>-66.349206800000005</v>
      </c>
      <c r="E14765">
        <v>-62.305957999999997</v>
      </c>
      <c r="F14765">
        <v>0.24759823259500999</v>
      </c>
    </row>
    <row r="14766" spans="1:6" x14ac:dyDescent="0.25">
      <c r="A14766">
        <v>1647.64</v>
      </c>
      <c r="B14766">
        <v>-59.601242499999998</v>
      </c>
      <c r="C14766">
        <v>-67.516361799999999</v>
      </c>
      <c r="D14766">
        <v>-66.3525341</v>
      </c>
      <c r="E14766">
        <v>-62.308982999999998</v>
      </c>
      <c r="F14766">
        <v>0.24761208731433701</v>
      </c>
    </row>
    <row r="14767" spans="1:6" x14ac:dyDescent="0.25">
      <c r="A14767">
        <v>1647.65</v>
      </c>
      <c r="B14767">
        <v>-59.604681499999998</v>
      </c>
      <c r="C14767">
        <v>-67.514622900000006</v>
      </c>
      <c r="D14767">
        <v>-66.350262099999995</v>
      </c>
      <c r="E14767">
        <v>-62.312577599999997</v>
      </c>
      <c r="F14767">
        <v>0.247625946221433</v>
      </c>
    </row>
    <row r="14768" spans="1:6" x14ac:dyDescent="0.25">
      <c r="A14768">
        <v>1647.66</v>
      </c>
      <c r="B14768">
        <v>-59.608351399999997</v>
      </c>
      <c r="C14768">
        <v>-67.508622500000001</v>
      </c>
      <c r="D14768">
        <v>-66.344487099999995</v>
      </c>
      <c r="E14768">
        <v>-62.317590699999997</v>
      </c>
      <c r="F14768">
        <v>0.247639809321299</v>
      </c>
    </row>
    <row r="14769" spans="1:6" x14ac:dyDescent="0.25">
      <c r="A14769">
        <v>1647.67</v>
      </c>
      <c r="B14769">
        <v>-59.612701800000004</v>
      </c>
      <c r="C14769">
        <v>-67.501054499999995</v>
      </c>
      <c r="D14769">
        <v>-66.343057599999995</v>
      </c>
      <c r="E14769">
        <v>-62.320627000000002</v>
      </c>
      <c r="F14769">
        <v>0.24765367661666501</v>
      </c>
    </row>
    <row r="14770" spans="1:6" x14ac:dyDescent="0.25">
      <c r="A14770">
        <v>1647.68</v>
      </c>
      <c r="B14770">
        <v>-59.617137399999997</v>
      </c>
      <c r="C14770">
        <v>-67.496468300000004</v>
      </c>
      <c r="D14770">
        <v>-66.345056600000007</v>
      </c>
      <c r="E14770">
        <v>-62.3210531</v>
      </c>
      <c r="F14770">
        <v>0.247667548098434</v>
      </c>
    </row>
    <row r="14771" spans="1:6" x14ac:dyDescent="0.25">
      <c r="A14771">
        <v>1647.69</v>
      </c>
      <c r="B14771">
        <v>-59.622427500000001</v>
      </c>
      <c r="C14771">
        <v>-67.493693699999994</v>
      </c>
      <c r="D14771">
        <v>-66.341940800000003</v>
      </c>
      <c r="E14771">
        <v>-62.323939299999999</v>
      </c>
      <c r="F14771">
        <v>0.24768142377570301</v>
      </c>
    </row>
    <row r="14772" spans="1:6" x14ac:dyDescent="0.25">
      <c r="A14772">
        <v>1647.7</v>
      </c>
      <c r="B14772">
        <v>-59.627012999999998</v>
      </c>
      <c r="C14772">
        <v>-67.489877800000002</v>
      </c>
      <c r="D14772">
        <v>-66.341833699999995</v>
      </c>
      <c r="E14772">
        <v>-62.330011599999999</v>
      </c>
      <c r="F14772">
        <v>0.24769530364847001</v>
      </c>
    </row>
    <row r="14773" spans="1:6" x14ac:dyDescent="0.25">
      <c r="A14773">
        <v>1647.71</v>
      </c>
      <c r="B14773">
        <v>-59.630605899999999</v>
      </c>
      <c r="C14773">
        <v>-67.4849277</v>
      </c>
      <c r="D14773">
        <v>-66.339993000000007</v>
      </c>
      <c r="E14773">
        <v>-62.334286499999997</v>
      </c>
      <c r="F14773">
        <v>0.24770918771400799</v>
      </c>
    </row>
    <row r="14774" spans="1:6" x14ac:dyDescent="0.25">
      <c r="A14774">
        <v>1647.72</v>
      </c>
      <c r="B14774">
        <v>-59.633390800000001</v>
      </c>
      <c r="C14774">
        <v>-67.480587299999996</v>
      </c>
      <c r="D14774">
        <v>-66.335986399999996</v>
      </c>
      <c r="E14774">
        <v>-62.336411400000003</v>
      </c>
      <c r="F14774">
        <v>0.24772307597822901</v>
      </c>
    </row>
    <row r="14775" spans="1:6" x14ac:dyDescent="0.25">
      <c r="A14775">
        <v>1647.73</v>
      </c>
      <c r="B14775">
        <v>-59.636225099999997</v>
      </c>
      <c r="C14775">
        <v>-67.470433799999995</v>
      </c>
      <c r="D14775">
        <v>-66.337868700000001</v>
      </c>
      <c r="E14775">
        <v>-62.340203700000004</v>
      </c>
      <c r="F14775">
        <v>0.24773696843931201</v>
      </c>
    </row>
    <row r="14776" spans="1:6" x14ac:dyDescent="0.25">
      <c r="A14776">
        <v>1647.74</v>
      </c>
      <c r="B14776">
        <v>-59.640594800000002</v>
      </c>
      <c r="C14776">
        <v>-67.4615881</v>
      </c>
      <c r="D14776">
        <v>-66.336195700000005</v>
      </c>
      <c r="E14776">
        <v>-62.345116400000002</v>
      </c>
      <c r="F14776">
        <v>0.24775086509907901</v>
      </c>
    </row>
    <row r="14777" spans="1:6" x14ac:dyDescent="0.25">
      <c r="A14777">
        <v>1647.75</v>
      </c>
      <c r="B14777">
        <v>-59.645800100000002</v>
      </c>
      <c r="C14777">
        <v>-67.455357699999993</v>
      </c>
      <c r="D14777">
        <v>-66.334931400000002</v>
      </c>
      <c r="E14777">
        <v>-62.347868400000003</v>
      </c>
      <c r="F14777">
        <v>0.247764765957527</v>
      </c>
    </row>
    <row r="14778" spans="1:6" x14ac:dyDescent="0.25">
      <c r="A14778">
        <v>1647.76</v>
      </c>
      <c r="B14778">
        <v>-59.6514411</v>
      </c>
      <c r="C14778">
        <v>-67.448952700000007</v>
      </c>
      <c r="D14778">
        <v>-66.336390600000001</v>
      </c>
      <c r="E14778">
        <v>-62.351602100000001</v>
      </c>
      <c r="F14778">
        <v>0.247778671014657</v>
      </c>
    </row>
    <row r="14779" spans="1:6" x14ac:dyDescent="0.25">
      <c r="A14779">
        <v>1647.77</v>
      </c>
      <c r="B14779">
        <v>-59.657209999999999</v>
      </c>
      <c r="C14779">
        <v>-67.443077400000007</v>
      </c>
      <c r="D14779">
        <v>-66.340271799999996</v>
      </c>
      <c r="E14779">
        <v>-62.355817199999997</v>
      </c>
      <c r="F14779">
        <v>0.24779258027638201</v>
      </c>
    </row>
    <row r="14780" spans="1:6" x14ac:dyDescent="0.25">
      <c r="A14780">
        <v>1647.78</v>
      </c>
      <c r="B14780">
        <v>-59.662549800000001</v>
      </c>
      <c r="C14780">
        <v>-67.428298600000005</v>
      </c>
      <c r="D14780">
        <v>-66.339980800000006</v>
      </c>
      <c r="E14780">
        <v>-62.359200100000002</v>
      </c>
      <c r="F14780">
        <v>0.247806493738153</v>
      </c>
    </row>
    <row r="14781" spans="1:6" x14ac:dyDescent="0.25">
      <c r="A14781">
        <v>1647.79</v>
      </c>
      <c r="B14781">
        <v>-59.667479299999997</v>
      </c>
      <c r="C14781">
        <v>-67.416947199999996</v>
      </c>
      <c r="D14781">
        <v>-66.335504799999995</v>
      </c>
      <c r="E14781">
        <v>-62.363106700000003</v>
      </c>
      <c r="F14781">
        <v>0.247820411403154</v>
      </c>
    </row>
    <row r="14782" spans="1:6" x14ac:dyDescent="0.25">
      <c r="A14782">
        <v>1647.8</v>
      </c>
      <c r="B14782">
        <v>-59.672880999999997</v>
      </c>
      <c r="C14782">
        <v>-67.414868100000007</v>
      </c>
      <c r="D14782">
        <v>-66.328983399999998</v>
      </c>
      <c r="E14782">
        <v>-62.366079800000001</v>
      </c>
      <c r="F14782">
        <v>0.24783433327138499</v>
      </c>
    </row>
    <row r="14783" spans="1:6" x14ac:dyDescent="0.25">
      <c r="A14783">
        <v>1647.81</v>
      </c>
      <c r="B14783">
        <v>-59.679461699999997</v>
      </c>
      <c r="C14783">
        <v>-67.419015400000006</v>
      </c>
      <c r="D14783">
        <v>-66.321218799999997</v>
      </c>
      <c r="E14783">
        <v>-62.369906999999998</v>
      </c>
      <c r="F14783">
        <v>0.24784825934466401</v>
      </c>
    </row>
    <row r="14784" spans="1:6" x14ac:dyDescent="0.25">
      <c r="A14784">
        <v>1647.82</v>
      </c>
      <c r="B14784">
        <v>-59.686268200000001</v>
      </c>
      <c r="C14784">
        <v>-67.4235702</v>
      </c>
      <c r="D14784">
        <v>-66.316099600000001</v>
      </c>
      <c r="E14784">
        <v>-62.375017999999997</v>
      </c>
      <c r="F14784">
        <v>0.24786218962572101</v>
      </c>
    </row>
    <row r="14785" spans="1:6" x14ac:dyDescent="0.25">
      <c r="A14785">
        <v>1647.83</v>
      </c>
      <c r="B14785">
        <v>-59.692221099999998</v>
      </c>
      <c r="C14785">
        <v>-67.420543600000002</v>
      </c>
      <c r="D14785">
        <v>-66.309002899999996</v>
      </c>
      <c r="E14785">
        <v>-62.382556600000001</v>
      </c>
      <c r="F14785">
        <v>0.247876124111372</v>
      </c>
    </row>
    <row r="14786" spans="1:6" x14ac:dyDescent="0.25">
      <c r="A14786">
        <v>1647.84</v>
      </c>
      <c r="B14786">
        <v>-59.698575200000001</v>
      </c>
      <c r="C14786">
        <v>-67.416225900000001</v>
      </c>
      <c r="D14786">
        <v>-66.3034064</v>
      </c>
      <c r="E14786">
        <v>-62.3887316</v>
      </c>
      <c r="F14786">
        <v>0.24789006280752801</v>
      </c>
    </row>
    <row r="14787" spans="1:6" x14ac:dyDescent="0.25">
      <c r="A14787">
        <v>1647.85</v>
      </c>
      <c r="B14787">
        <v>-59.705811300000001</v>
      </c>
      <c r="C14787">
        <v>-67.407739000000007</v>
      </c>
      <c r="D14787">
        <v>-66.304297199999993</v>
      </c>
      <c r="E14787">
        <v>-62.390393600000003</v>
      </c>
      <c r="F14787">
        <v>0.24790400571055199</v>
      </c>
    </row>
    <row r="14788" spans="1:6" x14ac:dyDescent="0.25">
      <c r="A14788">
        <v>1647.86</v>
      </c>
      <c r="B14788">
        <v>-59.712776099999999</v>
      </c>
      <c r="C14788">
        <v>-67.396546999999998</v>
      </c>
      <c r="D14788">
        <v>-66.3105805</v>
      </c>
      <c r="E14788">
        <v>-62.392906199999999</v>
      </c>
      <c r="F14788">
        <v>0.24791795282408199</v>
      </c>
    </row>
    <row r="14789" spans="1:6" x14ac:dyDescent="0.25">
      <c r="A14789">
        <v>1647.87</v>
      </c>
      <c r="B14789">
        <v>-59.719625600000001</v>
      </c>
      <c r="C14789">
        <v>-67.393583300000003</v>
      </c>
      <c r="D14789">
        <v>-66.314035599999997</v>
      </c>
      <c r="E14789">
        <v>-62.395619600000003</v>
      </c>
      <c r="F14789">
        <v>0.247931904148572</v>
      </c>
    </row>
    <row r="14790" spans="1:6" x14ac:dyDescent="0.25">
      <c r="A14790">
        <v>1647.88</v>
      </c>
      <c r="B14790">
        <v>-59.7261904</v>
      </c>
      <c r="C14790">
        <v>-67.392586199999997</v>
      </c>
      <c r="D14790">
        <v>-66.312034199999999</v>
      </c>
      <c r="E14790">
        <v>-62.398312900000001</v>
      </c>
      <c r="F14790">
        <v>0.24794585968675201</v>
      </c>
    </row>
    <row r="14791" spans="1:6" x14ac:dyDescent="0.25">
      <c r="A14791">
        <v>1647.89</v>
      </c>
      <c r="B14791">
        <v>-59.732092199999997</v>
      </c>
      <c r="C14791">
        <v>-67.384351800000005</v>
      </c>
      <c r="D14791">
        <v>-66.306487599999997</v>
      </c>
      <c r="E14791">
        <v>-62.403190199999997</v>
      </c>
      <c r="F14791">
        <v>0.247959819434527</v>
      </c>
    </row>
    <row r="14792" spans="1:6" x14ac:dyDescent="0.25">
      <c r="A14792">
        <v>1647.9</v>
      </c>
      <c r="B14792">
        <v>-59.738175599999998</v>
      </c>
      <c r="C14792">
        <v>-67.379156600000002</v>
      </c>
      <c r="D14792">
        <v>-66.303534999999997</v>
      </c>
      <c r="E14792">
        <v>-62.4096233</v>
      </c>
      <c r="F14792">
        <v>0.24797378339599199</v>
      </c>
    </row>
    <row r="14793" spans="1:6" x14ac:dyDescent="0.25">
      <c r="A14793">
        <v>1647.91</v>
      </c>
      <c r="B14793">
        <v>-59.744703999999999</v>
      </c>
      <c r="C14793">
        <v>-67.385626999999999</v>
      </c>
      <c r="D14793">
        <v>-66.304952299999997</v>
      </c>
      <c r="E14793">
        <v>-62.415343999999997</v>
      </c>
      <c r="F14793">
        <v>0.24798775157341901</v>
      </c>
    </row>
    <row r="14794" spans="1:6" x14ac:dyDescent="0.25">
      <c r="A14794">
        <v>1647.92</v>
      </c>
      <c r="B14794">
        <v>-59.7508841</v>
      </c>
      <c r="C14794">
        <v>-67.392197499999995</v>
      </c>
      <c r="D14794">
        <v>-66.308367200000006</v>
      </c>
      <c r="E14794">
        <v>-62.420315100000003</v>
      </c>
      <c r="F14794">
        <v>0.248001723967718</v>
      </c>
    </row>
    <row r="14795" spans="1:6" x14ac:dyDescent="0.25">
      <c r="A14795">
        <v>1647.93</v>
      </c>
      <c r="B14795">
        <v>-59.758178399999998</v>
      </c>
      <c r="C14795">
        <v>-67.392575100000002</v>
      </c>
      <c r="D14795">
        <v>-66.311637500000003</v>
      </c>
      <c r="E14795">
        <v>-62.425978700000002</v>
      </c>
      <c r="F14795">
        <v>0.24801570057570599</v>
      </c>
    </row>
    <row r="14796" spans="1:6" x14ac:dyDescent="0.25">
      <c r="A14796">
        <v>1647.94</v>
      </c>
      <c r="B14796">
        <v>-59.765645800000001</v>
      </c>
      <c r="C14796">
        <v>-67.394371899999996</v>
      </c>
      <c r="D14796">
        <v>-66.3092872</v>
      </c>
      <c r="E14796">
        <v>-62.432171599999997</v>
      </c>
      <c r="F14796">
        <v>0.248029681401022</v>
      </c>
    </row>
    <row r="14797" spans="1:6" x14ac:dyDescent="0.25">
      <c r="A14797">
        <v>1647.95</v>
      </c>
      <c r="B14797">
        <v>-59.773316600000001</v>
      </c>
      <c r="C14797">
        <v>-67.395290799999998</v>
      </c>
      <c r="D14797">
        <v>-66.307747800000001</v>
      </c>
      <c r="E14797">
        <v>-62.437447200000001</v>
      </c>
      <c r="F14797">
        <v>0.248043666447302</v>
      </c>
    </row>
    <row r="14798" spans="1:6" x14ac:dyDescent="0.25">
      <c r="A14798">
        <v>1647.96</v>
      </c>
      <c r="B14798">
        <v>-59.781852399999998</v>
      </c>
      <c r="C14798">
        <v>-67.387286200000005</v>
      </c>
      <c r="D14798">
        <v>-66.303533400000006</v>
      </c>
      <c r="E14798">
        <v>-62.440206199999999</v>
      </c>
      <c r="F14798">
        <v>0.24805765571136401</v>
      </c>
    </row>
    <row r="14799" spans="1:6" x14ac:dyDescent="0.25">
      <c r="A14799">
        <v>1647.97</v>
      </c>
      <c r="B14799">
        <v>-59.7901898</v>
      </c>
      <c r="C14799">
        <v>-67.378365500000001</v>
      </c>
      <c r="D14799">
        <v>-66.292063600000006</v>
      </c>
      <c r="E14799">
        <v>-62.441162300000002</v>
      </c>
      <c r="F14799">
        <v>0.24807164919638999</v>
      </c>
    </row>
    <row r="14800" spans="1:6" x14ac:dyDescent="0.25">
      <c r="A14800">
        <v>1647.98</v>
      </c>
      <c r="B14800">
        <v>-59.7973328</v>
      </c>
      <c r="C14800">
        <v>-67.370002900000003</v>
      </c>
      <c r="D14800">
        <v>-66.283335100000002</v>
      </c>
      <c r="E14800">
        <v>-62.4430707</v>
      </c>
      <c r="F14800">
        <v>0.24808564690465601</v>
      </c>
    </row>
    <row r="14801" spans="1:6" x14ac:dyDescent="0.25">
      <c r="A14801">
        <v>1647.99</v>
      </c>
      <c r="B14801">
        <v>-59.803139700000003</v>
      </c>
      <c r="C14801">
        <v>-67.367354399999996</v>
      </c>
      <c r="D14801">
        <v>-66.282328800000002</v>
      </c>
      <c r="E14801">
        <v>-62.447172299999998</v>
      </c>
      <c r="F14801">
        <v>0.248099648833431</v>
      </c>
    </row>
    <row r="14802" spans="1:6" x14ac:dyDescent="0.25">
      <c r="A14802">
        <v>1648</v>
      </c>
      <c r="B14802">
        <v>-59.809728700000001</v>
      </c>
      <c r="C14802">
        <v>-67.368520000000004</v>
      </c>
      <c r="D14802">
        <v>-66.285358599999995</v>
      </c>
      <c r="E14802">
        <v>-62.452417099999998</v>
      </c>
      <c r="F14802">
        <v>0.24811365498499099</v>
      </c>
    </row>
    <row r="14803" spans="1:6" x14ac:dyDescent="0.25">
      <c r="A14803">
        <v>1648.01</v>
      </c>
      <c r="B14803">
        <v>-59.817185600000002</v>
      </c>
      <c r="C14803">
        <v>-67.3580252</v>
      </c>
      <c r="D14803">
        <v>-66.2869046</v>
      </c>
      <c r="E14803">
        <v>-62.457626599999998</v>
      </c>
      <c r="F14803">
        <v>0.24812766536297201</v>
      </c>
    </row>
    <row r="14804" spans="1:6" x14ac:dyDescent="0.25">
      <c r="A14804">
        <v>1648.02</v>
      </c>
      <c r="B14804">
        <v>-59.823791700000001</v>
      </c>
      <c r="C14804">
        <v>-67.350375600000007</v>
      </c>
      <c r="D14804">
        <v>-66.284292300000004</v>
      </c>
      <c r="E14804">
        <v>-62.462792800000003</v>
      </c>
      <c r="F14804">
        <v>0.24814167996373701</v>
      </c>
    </row>
    <row r="14805" spans="1:6" x14ac:dyDescent="0.25">
      <c r="A14805">
        <v>1648.03</v>
      </c>
      <c r="B14805">
        <v>-59.829203499999998</v>
      </c>
      <c r="C14805">
        <v>-67.355701300000007</v>
      </c>
      <c r="D14805">
        <v>-66.286571899999998</v>
      </c>
      <c r="E14805">
        <v>-62.4677443</v>
      </c>
      <c r="F14805">
        <v>0.24815569878956001</v>
      </c>
    </row>
    <row r="14806" spans="1:6" x14ac:dyDescent="0.25">
      <c r="A14806">
        <v>1648.04</v>
      </c>
      <c r="B14806">
        <v>-59.835420399999997</v>
      </c>
      <c r="C14806">
        <v>-67.358773999999997</v>
      </c>
      <c r="D14806">
        <v>-66.292710999999997</v>
      </c>
      <c r="E14806">
        <v>-62.472211000000001</v>
      </c>
      <c r="F14806">
        <v>0.24816972184453301</v>
      </c>
    </row>
    <row r="14807" spans="1:6" x14ac:dyDescent="0.25">
      <c r="A14807">
        <v>1648.05</v>
      </c>
      <c r="B14807">
        <v>-59.842192300000001</v>
      </c>
      <c r="C14807">
        <v>-67.3537362</v>
      </c>
      <c r="D14807">
        <v>-66.290063700000005</v>
      </c>
      <c r="E14807">
        <v>-62.476321599999999</v>
      </c>
      <c r="F14807">
        <v>0.24818374912683799</v>
      </c>
    </row>
    <row r="14808" spans="1:6" x14ac:dyDescent="0.25">
      <c r="A14808">
        <v>1648.06</v>
      </c>
      <c r="B14808">
        <v>-59.848079300000002</v>
      </c>
      <c r="C14808">
        <v>-67.353933299999994</v>
      </c>
      <c r="D14808">
        <v>-66.285104899999993</v>
      </c>
      <c r="E14808">
        <v>-62.4827133</v>
      </c>
      <c r="F14808">
        <v>0.24819778063874801</v>
      </c>
    </row>
    <row r="14809" spans="1:6" x14ac:dyDescent="0.25">
      <c r="A14809">
        <v>1648.07</v>
      </c>
      <c r="B14809">
        <v>-59.852561199999997</v>
      </c>
      <c r="C14809">
        <v>-67.356967100000006</v>
      </c>
      <c r="D14809">
        <v>-66.286138600000001</v>
      </c>
      <c r="E14809">
        <v>-62.489451600000002</v>
      </c>
      <c r="F14809">
        <v>0.24821181638026199</v>
      </c>
    </row>
    <row r="14810" spans="1:6" x14ac:dyDescent="0.25">
      <c r="A14810">
        <v>1648.08</v>
      </c>
      <c r="B14810">
        <v>-59.856238900000001</v>
      </c>
      <c r="C14810">
        <v>-67.356389500000006</v>
      </c>
      <c r="D14810">
        <v>-66.290565099999995</v>
      </c>
      <c r="E14810">
        <v>-62.493231299999998</v>
      </c>
      <c r="F14810">
        <v>0.248225856352292</v>
      </c>
    </row>
    <row r="14811" spans="1:6" x14ac:dyDescent="0.25">
      <c r="A14811">
        <v>1648.09</v>
      </c>
      <c r="B14811">
        <v>-59.859837499999998</v>
      </c>
      <c r="C14811">
        <v>-67.360241900000005</v>
      </c>
      <c r="D14811">
        <v>-66.294716699999995</v>
      </c>
      <c r="E14811">
        <v>-62.496885399999996</v>
      </c>
      <c r="F14811">
        <v>0.24823990055801901</v>
      </c>
    </row>
    <row r="14812" spans="1:6" x14ac:dyDescent="0.25">
      <c r="A14812">
        <v>1648.1</v>
      </c>
      <c r="B14812">
        <v>-59.863401000000003</v>
      </c>
      <c r="C14812">
        <v>-67.356474300000002</v>
      </c>
      <c r="D14812">
        <v>-66.297383999999994</v>
      </c>
      <c r="E14812">
        <v>-62.501630400000003</v>
      </c>
      <c r="F14812">
        <v>0.24825394899608</v>
      </c>
    </row>
    <row r="14813" spans="1:6" x14ac:dyDescent="0.25">
      <c r="A14813">
        <v>1648.11</v>
      </c>
      <c r="B14813">
        <v>-59.8684923</v>
      </c>
      <c r="C14813">
        <v>-67.346414999999993</v>
      </c>
      <c r="D14813">
        <v>-66.298131400000003</v>
      </c>
      <c r="E14813">
        <v>-62.505450199999999</v>
      </c>
      <c r="F14813">
        <v>0.24826800166829299</v>
      </c>
    </row>
    <row r="14814" spans="1:6" x14ac:dyDescent="0.25">
      <c r="A14814">
        <v>1648.12</v>
      </c>
      <c r="B14814">
        <v>-59.873261900000003</v>
      </c>
      <c r="C14814">
        <v>-67.340363300000007</v>
      </c>
      <c r="D14814">
        <v>-66.299029099999998</v>
      </c>
      <c r="E14814">
        <v>-62.508916200000002</v>
      </c>
      <c r="F14814">
        <v>0.24828205857420499</v>
      </c>
    </row>
    <row r="14815" spans="1:6" x14ac:dyDescent="0.25">
      <c r="A14815">
        <v>1648.13</v>
      </c>
      <c r="B14815">
        <v>-59.876880100000001</v>
      </c>
      <c r="C14815">
        <v>-67.334273899999999</v>
      </c>
      <c r="D14815">
        <v>-66.297841500000004</v>
      </c>
      <c r="E14815">
        <v>-62.511274999999998</v>
      </c>
      <c r="F14815">
        <v>0.248296119716542</v>
      </c>
    </row>
    <row r="14816" spans="1:6" x14ac:dyDescent="0.25">
      <c r="A14816">
        <v>1648.14</v>
      </c>
      <c r="B14816">
        <v>-59.881236600000001</v>
      </c>
      <c r="C14816">
        <v>-67.324529200000001</v>
      </c>
      <c r="D14816">
        <v>-66.294947899999997</v>
      </c>
      <c r="E14816">
        <v>-62.510771900000002</v>
      </c>
      <c r="F14816">
        <v>0.248310185094851</v>
      </c>
    </row>
    <row r="14817" spans="1:6" x14ac:dyDescent="0.25">
      <c r="A14817">
        <v>1648.15</v>
      </c>
      <c r="B14817">
        <v>-59.885952699999997</v>
      </c>
      <c r="C14817">
        <v>-67.316007299999995</v>
      </c>
      <c r="D14817">
        <v>-66.291277699999995</v>
      </c>
      <c r="E14817">
        <v>-62.511451700000002</v>
      </c>
      <c r="F14817">
        <v>0.24832425471186101</v>
      </c>
    </row>
    <row r="14818" spans="1:6" x14ac:dyDescent="0.25">
      <c r="A14818">
        <v>1648.16</v>
      </c>
      <c r="B14818">
        <v>-59.889991100000003</v>
      </c>
      <c r="C14818">
        <v>-67.312245500000003</v>
      </c>
      <c r="D14818">
        <v>-66.287887499999997</v>
      </c>
      <c r="E14818">
        <v>-62.513575000000003</v>
      </c>
      <c r="F14818">
        <v>0.24833832856847901</v>
      </c>
    </row>
    <row r="14819" spans="1:6" x14ac:dyDescent="0.25">
      <c r="A14819">
        <v>1648.17</v>
      </c>
      <c r="B14819">
        <v>-59.893931100000003</v>
      </c>
      <c r="C14819">
        <v>-67.309363700000006</v>
      </c>
      <c r="D14819">
        <v>-66.283856799999995</v>
      </c>
      <c r="E14819">
        <v>-62.516091699999997</v>
      </c>
      <c r="F14819">
        <v>0.24835240666243399</v>
      </c>
    </row>
    <row r="14820" spans="1:6" x14ac:dyDescent="0.25">
      <c r="A14820">
        <v>1648.18</v>
      </c>
      <c r="B14820">
        <v>-59.897592299999999</v>
      </c>
      <c r="C14820">
        <v>-67.306593399999997</v>
      </c>
      <c r="D14820">
        <v>-66.281702100000004</v>
      </c>
      <c r="E14820">
        <v>-62.520813199999999</v>
      </c>
      <c r="F14820">
        <v>0.24836648899918101</v>
      </c>
    </row>
    <row r="14821" spans="1:6" x14ac:dyDescent="0.25">
      <c r="A14821">
        <v>1648.19</v>
      </c>
      <c r="B14821">
        <v>-59.899421199999999</v>
      </c>
      <c r="C14821">
        <v>-67.308135500000006</v>
      </c>
      <c r="D14821">
        <v>-66.278641100000002</v>
      </c>
      <c r="E14821">
        <v>-62.524595599999998</v>
      </c>
      <c r="F14821">
        <v>0.248380575574629</v>
      </c>
    </row>
    <row r="14822" spans="1:6" x14ac:dyDescent="0.25">
      <c r="A14822">
        <v>1648.2</v>
      </c>
      <c r="B14822">
        <v>-59.901550899999997</v>
      </c>
      <c r="C14822">
        <v>-67.307877199999993</v>
      </c>
      <c r="D14822">
        <v>-66.270179299999995</v>
      </c>
      <c r="E14822">
        <v>-62.5267312</v>
      </c>
      <c r="F14822">
        <v>0.24839466639605201</v>
      </c>
    </row>
    <row r="14823" spans="1:6" x14ac:dyDescent="0.25">
      <c r="A14823">
        <v>1648.21</v>
      </c>
      <c r="B14823">
        <v>-59.906016800000003</v>
      </c>
      <c r="C14823">
        <v>-67.305801200000005</v>
      </c>
      <c r="D14823">
        <v>-66.267164500000007</v>
      </c>
      <c r="E14823">
        <v>-62.529463200000002</v>
      </c>
      <c r="F14823">
        <v>0.24840876145799501</v>
      </c>
    </row>
    <row r="14824" spans="1:6" x14ac:dyDescent="0.25">
      <c r="A14824">
        <v>1648.22</v>
      </c>
      <c r="B14824">
        <v>-59.9117684</v>
      </c>
      <c r="C14824">
        <v>-67.3098332</v>
      </c>
      <c r="D14824">
        <v>-66.271006</v>
      </c>
      <c r="E14824">
        <v>-62.530555700000001</v>
      </c>
      <c r="F14824">
        <v>0.24842286076727799</v>
      </c>
    </row>
    <row r="14825" spans="1:6" x14ac:dyDescent="0.25">
      <c r="A14825">
        <v>1648.23</v>
      </c>
      <c r="B14825">
        <v>-59.917241199999999</v>
      </c>
      <c r="C14825">
        <v>-67.316408800000005</v>
      </c>
      <c r="D14825">
        <v>-66.274715900000004</v>
      </c>
      <c r="E14825">
        <v>-62.531091799999999</v>
      </c>
      <c r="F14825">
        <v>0.248436964319353</v>
      </c>
    </row>
    <row r="14826" spans="1:6" x14ac:dyDescent="0.25">
      <c r="A14826">
        <v>1648.24</v>
      </c>
      <c r="B14826">
        <v>-59.9207976</v>
      </c>
      <c r="C14826">
        <v>-67.318228000000005</v>
      </c>
      <c r="D14826">
        <v>-66.275339500000001</v>
      </c>
      <c r="E14826">
        <v>-62.530810099999997</v>
      </c>
      <c r="F14826">
        <v>0.24845107211967801</v>
      </c>
    </row>
    <row r="14827" spans="1:6" x14ac:dyDescent="0.25">
      <c r="A14827">
        <v>1648.25</v>
      </c>
      <c r="B14827">
        <v>-59.923978200000001</v>
      </c>
      <c r="C14827">
        <v>-67.314576299999999</v>
      </c>
      <c r="D14827">
        <v>-66.272054699999998</v>
      </c>
      <c r="E14827">
        <v>-62.532096799999998</v>
      </c>
      <c r="F14827">
        <v>0.24846518416598001</v>
      </c>
    </row>
    <row r="14828" spans="1:6" x14ac:dyDescent="0.25">
      <c r="A14828">
        <v>1648.26</v>
      </c>
      <c r="B14828">
        <v>-59.926764499999997</v>
      </c>
      <c r="C14828">
        <v>-67.302892799999995</v>
      </c>
      <c r="D14828">
        <v>-66.269964999999999</v>
      </c>
      <c r="E14828">
        <v>-62.533109799999998</v>
      </c>
      <c r="F14828">
        <v>0.248479300463259</v>
      </c>
    </row>
    <row r="14829" spans="1:6" x14ac:dyDescent="0.25">
      <c r="A14829">
        <v>1648.27</v>
      </c>
      <c r="B14829">
        <v>-59.928256599999997</v>
      </c>
      <c r="C14829">
        <v>-67.295034200000003</v>
      </c>
      <c r="D14829">
        <v>-66.268565899999999</v>
      </c>
      <c r="E14829">
        <v>-62.532403700000003</v>
      </c>
      <c r="F14829">
        <v>0.248493421006515</v>
      </c>
    </row>
    <row r="14830" spans="1:6" x14ac:dyDescent="0.25">
      <c r="A14830">
        <v>1648.28</v>
      </c>
      <c r="B14830">
        <v>-59.930486500000001</v>
      </c>
      <c r="C14830">
        <v>-67.300951299999994</v>
      </c>
      <c r="D14830">
        <v>-66.264594299999999</v>
      </c>
      <c r="E14830">
        <v>-62.5313625</v>
      </c>
      <c r="F14830">
        <v>0.24850754580211301</v>
      </c>
    </row>
    <row r="14831" spans="1:6" x14ac:dyDescent="0.25">
      <c r="A14831">
        <v>1648.29</v>
      </c>
      <c r="B14831">
        <v>-59.933201500000003</v>
      </c>
      <c r="C14831">
        <v>-67.304077199999995</v>
      </c>
      <c r="D14831">
        <v>-66.262042199999996</v>
      </c>
      <c r="E14831">
        <v>-62.530523100000003</v>
      </c>
      <c r="F14831">
        <v>0.24852167484686999</v>
      </c>
    </row>
    <row r="14832" spans="1:6" x14ac:dyDescent="0.25">
      <c r="A14832">
        <v>1648.3</v>
      </c>
      <c r="B14832">
        <v>-59.936805499999998</v>
      </c>
      <c r="C14832">
        <v>-67.295711800000007</v>
      </c>
      <c r="D14832">
        <v>-66.258972099999994</v>
      </c>
      <c r="E14832">
        <v>-62.533765000000002</v>
      </c>
      <c r="F14832">
        <v>0.248535808148517</v>
      </c>
    </row>
    <row r="14833" spans="1:6" x14ac:dyDescent="0.25">
      <c r="A14833">
        <v>1648.31</v>
      </c>
      <c r="B14833">
        <v>-59.940210700000002</v>
      </c>
      <c r="C14833">
        <v>-67.284706200000002</v>
      </c>
      <c r="D14833">
        <v>-66.252186600000002</v>
      </c>
      <c r="E14833">
        <v>-62.536755999999997</v>
      </c>
      <c r="F14833">
        <v>0.24854994569977901</v>
      </c>
    </row>
    <row r="14834" spans="1:6" x14ac:dyDescent="0.25">
      <c r="A14834">
        <v>1648.32</v>
      </c>
      <c r="B14834">
        <v>-59.942865699999999</v>
      </c>
      <c r="C14834">
        <v>-67.2798078</v>
      </c>
      <c r="D14834">
        <v>-66.248191700000007</v>
      </c>
      <c r="E14834">
        <v>-62.536116900000003</v>
      </c>
      <c r="F14834">
        <v>0.24856408750474701</v>
      </c>
    </row>
    <row r="14835" spans="1:6" x14ac:dyDescent="0.25">
      <c r="A14835">
        <v>1648.33</v>
      </c>
      <c r="B14835">
        <v>-59.945223499999997</v>
      </c>
      <c r="C14835">
        <v>-67.273819900000007</v>
      </c>
      <c r="D14835">
        <v>-66.254336899999998</v>
      </c>
      <c r="E14835">
        <v>-62.534382100000002</v>
      </c>
      <c r="F14835">
        <v>0.24857823356524</v>
      </c>
    </row>
    <row r="14836" spans="1:6" x14ac:dyDescent="0.25">
      <c r="A14836">
        <v>1648.34</v>
      </c>
      <c r="B14836">
        <v>-59.945878800000003</v>
      </c>
      <c r="C14836">
        <v>-67.2693893</v>
      </c>
      <c r="D14836">
        <v>-66.260224600000001</v>
      </c>
      <c r="E14836">
        <v>-62.534411200000001</v>
      </c>
      <c r="F14836">
        <v>0.24859238388398799</v>
      </c>
    </row>
    <row r="14837" spans="1:6" x14ac:dyDescent="0.25">
      <c r="A14837">
        <v>1648.35</v>
      </c>
      <c r="B14837">
        <v>-59.944429700000001</v>
      </c>
      <c r="C14837">
        <v>-67.270138200000005</v>
      </c>
      <c r="D14837">
        <v>-66.256202000000002</v>
      </c>
      <c r="E14837">
        <v>-62.536214200000003</v>
      </c>
      <c r="F14837">
        <v>0.24860653845689701</v>
      </c>
    </row>
    <row r="14838" spans="1:6" x14ac:dyDescent="0.25">
      <c r="A14838">
        <v>1648.36</v>
      </c>
      <c r="B14838">
        <v>-59.942705799999999</v>
      </c>
      <c r="C14838">
        <v>-67.267265800000004</v>
      </c>
      <c r="D14838">
        <v>-66.247829400000001</v>
      </c>
      <c r="E14838">
        <v>-62.537812099999996</v>
      </c>
      <c r="F14838">
        <v>0.24862069728988001</v>
      </c>
    </row>
    <row r="14839" spans="1:6" x14ac:dyDescent="0.25">
      <c r="A14839">
        <v>1648.37</v>
      </c>
      <c r="B14839">
        <v>-59.942222000000001</v>
      </c>
      <c r="C14839">
        <v>-67.2618145</v>
      </c>
      <c r="D14839">
        <v>-66.242995500000006</v>
      </c>
      <c r="E14839">
        <v>-62.5392121</v>
      </c>
      <c r="F14839">
        <v>0.24863486037975199</v>
      </c>
    </row>
    <row r="14840" spans="1:6" x14ac:dyDescent="0.25">
      <c r="A14840">
        <v>1648.38</v>
      </c>
      <c r="B14840">
        <v>-59.942283699999997</v>
      </c>
      <c r="C14840">
        <v>-67.261408500000002</v>
      </c>
      <c r="D14840">
        <v>-66.240389699999994</v>
      </c>
      <c r="E14840">
        <v>-62.539253899999999</v>
      </c>
      <c r="F14840">
        <v>0.24864902773197201</v>
      </c>
    </row>
    <row r="14841" spans="1:6" x14ac:dyDescent="0.25">
      <c r="A14841">
        <v>1648.39</v>
      </c>
      <c r="B14841">
        <v>-59.941912100000003</v>
      </c>
      <c r="C14841">
        <v>-67.260659500000003</v>
      </c>
      <c r="D14841">
        <v>-66.241295199999996</v>
      </c>
      <c r="E14841">
        <v>-62.5367575</v>
      </c>
      <c r="F14841">
        <v>0.24866319934335501</v>
      </c>
    </row>
    <row r="14842" spans="1:6" x14ac:dyDescent="0.25">
      <c r="A14842">
        <v>1648.4</v>
      </c>
      <c r="B14842">
        <v>-59.940752199999999</v>
      </c>
      <c r="C14842">
        <v>-67.255540999999994</v>
      </c>
      <c r="D14842">
        <v>-66.239298099999999</v>
      </c>
      <c r="E14842">
        <v>-62.533522599999998</v>
      </c>
      <c r="F14842">
        <v>0.24867737521663</v>
      </c>
    </row>
    <row r="14843" spans="1:6" x14ac:dyDescent="0.25">
      <c r="A14843">
        <v>1648.41</v>
      </c>
      <c r="B14843">
        <v>-59.939590699999997</v>
      </c>
      <c r="C14843">
        <v>-67.243181500000006</v>
      </c>
      <c r="D14843">
        <v>-66.232374100000001</v>
      </c>
      <c r="E14843">
        <v>-62.528894600000001</v>
      </c>
      <c r="F14843">
        <v>0.248691555354071</v>
      </c>
    </row>
    <row r="14844" spans="1:6" x14ac:dyDescent="0.25">
      <c r="A14844">
        <v>1648.42</v>
      </c>
      <c r="B14844">
        <v>-59.938718000000001</v>
      </c>
      <c r="C14844">
        <v>-67.233891</v>
      </c>
      <c r="D14844">
        <v>-66.2236604</v>
      </c>
      <c r="E14844">
        <v>-62.524410899999999</v>
      </c>
      <c r="F14844">
        <v>0.24870573975340499</v>
      </c>
    </row>
    <row r="14845" spans="1:6" x14ac:dyDescent="0.25">
      <c r="A14845">
        <v>1648.43</v>
      </c>
      <c r="B14845">
        <v>-59.937784999999998</v>
      </c>
      <c r="C14845">
        <v>-67.238037599999998</v>
      </c>
      <c r="D14845">
        <v>-66.209249499999999</v>
      </c>
      <c r="E14845">
        <v>-62.520588799999999</v>
      </c>
      <c r="F14845">
        <v>0.24871992841917701</v>
      </c>
    </row>
    <row r="14846" spans="1:6" x14ac:dyDescent="0.25">
      <c r="A14846">
        <v>1648.44</v>
      </c>
      <c r="B14846">
        <v>-59.937229799999997</v>
      </c>
      <c r="C14846">
        <v>-67.241416000000001</v>
      </c>
      <c r="D14846">
        <v>-66.197181400000005</v>
      </c>
      <c r="E14846">
        <v>-62.5152456</v>
      </c>
      <c r="F14846">
        <v>0.24873412135093501</v>
      </c>
    </row>
    <row r="14847" spans="1:6" x14ac:dyDescent="0.25">
      <c r="A14847">
        <v>1648.45</v>
      </c>
      <c r="B14847">
        <v>-59.936786599999998</v>
      </c>
      <c r="C14847">
        <v>-67.239401999999998</v>
      </c>
      <c r="D14847">
        <v>-66.192684499999999</v>
      </c>
      <c r="E14847">
        <v>-62.5104124</v>
      </c>
      <c r="F14847">
        <v>0.24874831854867799</v>
      </c>
    </row>
    <row r="14848" spans="1:6" x14ac:dyDescent="0.25">
      <c r="A14848">
        <v>1648.46</v>
      </c>
      <c r="B14848">
        <v>-59.934871600000001</v>
      </c>
      <c r="C14848">
        <v>-67.241067700000002</v>
      </c>
      <c r="D14848">
        <v>-66.192333500000004</v>
      </c>
      <c r="E14848">
        <v>-62.509170699999999</v>
      </c>
      <c r="F14848">
        <v>0.248762520014225</v>
      </c>
    </row>
    <row r="14849" spans="1:6" x14ac:dyDescent="0.25">
      <c r="A14849">
        <v>1648.47</v>
      </c>
      <c r="B14849">
        <v>-59.9316095</v>
      </c>
      <c r="C14849">
        <v>-67.239225000000005</v>
      </c>
      <c r="D14849">
        <v>-66.197738400000006</v>
      </c>
      <c r="E14849">
        <v>-62.510311700000003</v>
      </c>
      <c r="F14849">
        <v>0.24877672574803</v>
      </c>
    </row>
    <row r="14850" spans="1:6" x14ac:dyDescent="0.25">
      <c r="A14850">
        <v>1648.48</v>
      </c>
      <c r="B14850">
        <v>-59.928854600000001</v>
      </c>
      <c r="C14850">
        <v>-67.2348274</v>
      </c>
      <c r="D14850">
        <v>-66.206518799999998</v>
      </c>
      <c r="E14850">
        <v>-62.5080703</v>
      </c>
      <c r="F14850">
        <v>0.24879093575236799</v>
      </c>
    </row>
    <row r="14851" spans="1:6" x14ac:dyDescent="0.25">
      <c r="A14851">
        <v>1648.49</v>
      </c>
      <c r="B14851">
        <v>-59.926933200000001</v>
      </c>
      <c r="C14851">
        <v>-67.227583699999997</v>
      </c>
      <c r="D14851">
        <v>-66.205254499999995</v>
      </c>
      <c r="E14851">
        <v>-62.503199199999997</v>
      </c>
      <c r="F14851">
        <v>0.24880515002723799</v>
      </c>
    </row>
    <row r="14852" spans="1:6" x14ac:dyDescent="0.25">
      <c r="A14852">
        <v>1648.5</v>
      </c>
      <c r="B14852">
        <v>-59.924954200000002</v>
      </c>
      <c r="C14852">
        <v>-67.218802100000005</v>
      </c>
      <c r="D14852">
        <v>-66.197074700000002</v>
      </c>
      <c r="E14852">
        <v>-62.500979999999998</v>
      </c>
      <c r="F14852">
        <v>0.24881936857355</v>
      </c>
    </row>
    <row r="14853" spans="1:6" x14ac:dyDescent="0.25">
      <c r="A14853">
        <v>1648.51</v>
      </c>
      <c r="B14853">
        <v>-59.923381599999999</v>
      </c>
      <c r="C14853">
        <v>-67.217252200000004</v>
      </c>
      <c r="D14853">
        <v>-66.190760999999995</v>
      </c>
      <c r="E14853">
        <v>-62.498980299999999</v>
      </c>
      <c r="F14853">
        <v>0.24883359139175801</v>
      </c>
    </row>
    <row r="14854" spans="1:6" x14ac:dyDescent="0.25">
      <c r="A14854">
        <v>1648.52</v>
      </c>
      <c r="B14854">
        <v>-59.9222337</v>
      </c>
      <c r="C14854">
        <v>-67.212192000000002</v>
      </c>
      <c r="D14854">
        <v>-66.185876100000002</v>
      </c>
      <c r="E14854">
        <v>-62.494527400000003</v>
      </c>
      <c r="F14854">
        <v>0.248847818485501</v>
      </c>
    </row>
    <row r="14855" spans="1:6" x14ac:dyDescent="0.25">
      <c r="A14855">
        <v>1648.53</v>
      </c>
      <c r="B14855">
        <v>-59.921383900000002</v>
      </c>
      <c r="C14855">
        <v>-67.199827200000001</v>
      </c>
      <c r="D14855">
        <v>-66.178797700000004</v>
      </c>
      <c r="E14855">
        <v>-62.489500300000003</v>
      </c>
      <c r="F14855">
        <v>0.24886204985159599</v>
      </c>
    </row>
    <row r="14856" spans="1:6" x14ac:dyDescent="0.25">
      <c r="A14856">
        <v>1648.54</v>
      </c>
      <c r="B14856">
        <v>-59.918629899999999</v>
      </c>
      <c r="C14856">
        <v>-67.191908699999999</v>
      </c>
      <c r="D14856">
        <v>-66.164415899999995</v>
      </c>
      <c r="E14856">
        <v>-62.484419199999998</v>
      </c>
      <c r="F14856">
        <v>0.24887628549367899</v>
      </c>
    </row>
    <row r="14857" spans="1:6" x14ac:dyDescent="0.25">
      <c r="A14857">
        <v>1648.55</v>
      </c>
      <c r="B14857">
        <v>-59.914800999999997</v>
      </c>
      <c r="C14857">
        <v>-67.191675000000004</v>
      </c>
      <c r="D14857">
        <v>-66.157823699999994</v>
      </c>
      <c r="E14857">
        <v>-62.480025500000004</v>
      </c>
      <c r="F14857">
        <v>0.248890525410843</v>
      </c>
    </row>
    <row r="14858" spans="1:6" x14ac:dyDescent="0.25">
      <c r="A14858">
        <v>1648.56</v>
      </c>
      <c r="B14858">
        <v>-59.910980799999997</v>
      </c>
      <c r="C14858">
        <v>-67.188493300000005</v>
      </c>
      <c r="D14858">
        <v>-66.157129999999995</v>
      </c>
      <c r="E14858">
        <v>-62.474645700000004</v>
      </c>
      <c r="F14858">
        <v>0.24890476960808899</v>
      </c>
    </row>
    <row r="14859" spans="1:6" x14ac:dyDescent="0.25">
      <c r="A14859">
        <v>1648.57</v>
      </c>
      <c r="B14859">
        <v>-59.907868700000002</v>
      </c>
      <c r="C14859">
        <v>-67.182696500000006</v>
      </c>
      <c r="D14859">
        <v>-66.147161199999999</v>
      </c>
      <c r="E14859">
        <v>-62.469155200000003</v>
      </c>
      <c r="F14859">
        <v>0.248919018080869</v>
      </c>
    </row>
    <row r="14860" spans="1:6" x14ac:dyDescent="0.25">
      <c r="A14860">
        <v>1648.58</v>
      </c>
      <c r="B14860">
        <v>-59.905742099999998</v>
      </c>
      <c r="C14860">
        <v>-67.182048399999999</v>
      </c>
      <c r="D14860">
        <v>-66.137289999999993</v>
      </c>
      <c r="E14860">
        <v>-62.465459299999999</v>
      </c>
      <c r="F14860">
        <v>0.248933270835551</v>
      </c>
    </row>
    <row r="14861" spans="1:6" x14ac:dyDescent="0.25">
      <c r="A14861">
        <v>1648.59</v>
      </c>
      <c r="B14861">
        <v>-59.902757000000001</v>
      </c>
      <c r="C14861">
        <v>-67.178696500000001</v>
      </c>
      <c r="D14861">
        <v>-66.130953500000004</v>
      </c>
      <c r="E14861">
        <v>-62.459988899999999</v>
      </c>
      <c r="F14861">
        <v>0.248947527868495</v>
      </c>
    </row>
    <row r="14862" spans="1:6" x14ac:dyDescent="0.25">
      <c r="A14862">
        <v>1648.6</v>
      </c>
      <c r="B14862">
        <v>-59.899266900000001</v>
      </c>
      <c r="C14862">
        <v>-67.179436499999994</v>
      </c>
      <c r="D14862">
        <v>-66.126306499999998</v>
      </c>
      <c r="E14862">
        <v>-62.452761299999999</v>
      </c>
      <c r="F14862">
        <v>0.24896178918334</v>
      </c>
    </row>
    <row r="14863" spans="1:6" x14ac:dyDescent="0.25">
      <c r="A14863">
        <v>1648.61</v>
      </c>
      <c r="B14863">
        <v>-59.895240999999999</v>
      </c>
      <c r="C14863">
        <v>-67.187433400000003</v>
      </c>
      <c r="D14863">
        <v>-66.123509799999994</v>
      </c>
      <c r="E14863">
        <v>-62.4473938</v>
      </c>
      <c r="F14863">
        <v>0.24897605478145099</v>
      </c>
    </row>
    <row r="14864" spans="1:6" x14ac:dyDescent="0.25">
      <c r="A14864">
        <v>1648.62</v>
      </c>
      <c r="B14864">
        <v>-59.891376600000001</v>
      </c>
      <c r="C14864">
        <v>-67.186247300000005</v>
      </c>
      <c r="D14864">
        <v>-66.123019999999997</v>
      </c>
      <c r="E14864">
        <v>-62.442398500000003</v>
      </c>
      <c r="F14864">
        <v>0.24899032466373699</v>
      </c>
    </row>
    <row r="14865" spans="1:6" x14ac:dyDescent="0.25">
      <c r="A14865">
        <v>1648.63</v>
      </c>
      <c r="B14865">
        <v>-59.887193000000003</v>
      </c>
      <c r="C14865">
        <v>-67.1822564</v>
      </c>
      <c r="D14865">
        <v>-66.126091200000005</v>
      </c>
      <c r="E14865">
        <v>-62.436688699999998</v>
      </c>
      <c r="F14865">
        <v>0.249004598827923</v>
      </c>
    </row>
    <row r="14866" spans="1:6" x14ac:dyDescent="0.25">
      <c r="A14866">
        <v>1648.64</v>
      </c>
      <c r="B14866">
        <v>-59.884213899999999</v>
      </c>
      <c r="C14866">
        <v>-67.179194600000002</v>
      </c>
      <c r="D14866">
        <v>-66.126167800000005</v>
      </c>
      <c r="E14866">
        <v>-62.432269900000001</v>
      </c>
      <c r="F14866">
        <v>0.24901887727855901</v>
      </c>
    </row>
    <row r="14867" spans="1:6" x14ac:dyDescent="0.25">
      <c r="A14867">
        <v>1648.65</v>
      </c>
      <c r="B14867">
        <v>-59.882097399999999</v>
      </c>
      <c r="C14867">
        <v>-67.171259699999993</v>
      </c>
      <c r="D14867">
        <v>-66.126343599999998</v>
      </c>
      <c r="E14867">
        <v>-62.427617599999998</v>
      </c>
      <c r="F14867">
        <v>0.249033160013823</v>
      </c>
    </row>
    <row r="14868" spans="1:6" x14ac:dyDescent="0.25">
      <c r="A14868">
        <v>1648.66</v>
      </c>
      <c r="B14868">
        <v>-59.879676500000002</v>
      </c>
      <c r="C14868">
        <v>-67.167422299999998</v>
      </c>
      <c r="D14868">
        <v>-66.123772299999999</v>
      </c>
      <c r="E14868">
        <v>-62.422159100000002</v>
      </c>
      <c r="F14868">
        <v>0.24904744703735601</v>
      </c>
    </row>
    <row r="14869" spans="1:6" x14ac:dyDescent="0.25">
      <c r="A14869">
        <v>1648.67</v>
      </c>
      <c r="B14869">
        <v>-59.877482100000002</v>
      </c>
      <c r="C14869">
        <v>-67.168901399999996</v>
      </c>
      <c r="D14869">
        <v>-66.119992999999994</v>
      </c>
      <c r="E14869">
        <v>-62.416407499999998</v>
      </c>
      <c r="F14869">
        <v>0.249061738346882</v>
      </c>
    </row>
    <row r="14870" spans="1:6" x14ac:dyDescent="0.25">
      <c r="A14870">
        <v>1648.68</v>
      </c>
      <c r="B14870">
        <v>-59.874169299999998</v>
      </c>
      <c r="C14870">
        <v>-67.166678899999994</v>
      </c>
      <c r="D14870">
        <v>-66.119986999999995</v>
      </c>
      <c r="E14870">
        <v>-62.411968899999998</v>
      </c>
      <c r="F14870">
        <v>0.24907603394876801</v>
      </c>
    </row>
    <row r="14871" spans="1:6" x14ac:dyDescent="0.25">
      <c r="A14871">
        <v>1648.69</v>
      </c>
      <c r="B14871">
        <v>-59.870806399999999</v>
      </c>
      <c r="C14871">
        <v>-67.162051599999998</v>
      </c>
      <c r="D14871">
        <v>-66.122721999999996</v>
      </c>
      <c r="E14871">
        <v>-62.4089563</v>
      </c>
      <c r="F14871">
        <v>0.24909033383755699</v>
      </c>
    </row>
    <row r="14872" spans="1:6" x14ac:dyDescent="0.25">
      <c r="A14872">
        <v>1648.7</v>
      </c>
      <c r="B14872">
        <v>-59.8672653</v>
      </c>
      <c r="C14872">
        <v>-67.161404599999997</v>
      </c>
      <c r="D14872">
        <v>-66.123306499999998</v>
      </c>
      <c r="E14872">
        <v>-62.402773000000003</v>
      </c>
      <c r="F14872">
        <v>0.249104638018252</v>
      </c>
    </row>
    <row r="14873" spans="1:6" x14ac:dyDescent="0.25">
      <c r="A14873">
        <v>1648.71</v>
      </c>
      <c r="B14873">
        <v>-59.862282999999998</v>
      </c>
      <c r="C14873">
        <v>-67.1594336</v>
      </c>
      <c r="D14873">
        <v>-66.117542799999995</v>
      </c>
      <c r="E14873">
        <v>-62.395885499999999</v>
      </c>
      <c r="F14873">
        <v>0.249118946491762</v>
      </c>
    </row>
    <row r="14874" spans="1:6" x14ac:dyDescent="0.25">
      <c r="A14874">
        <v>1648.72</v>
      </c>
      <c r="B14874">
        <v>-59.856982199999997</v>
      </c>
      <c r="C14874">
        <v>-67.149129799999997</v>
      </c>
      <c r="D14874">
        <v>-66.107236200000003</v>
      </c>
      <c r="E14874">
        <v>-62.391856599999997</v>
      </c>
      <c r="F14874">
        <v>0.24913325925763299</v>
      </c>
    </row>
    <row r="14875" spans="1:6" x14ac:dyDescent="0.25">
      <c r="A14875">
        <v>1648.73</v>
      </c>
      <c r="B14875">
        <v>-59.853577700000002</v>
      </c>
      <c r="C14875">
        <v>-67.140083000000004</v>
      </c>
      <c r="D14875">
        <v>-66.093715799999998</v>
      </c>
      <c r="E14875">
        <v>-62.387226099999999</v>
      </c>
      <c r="F14875">
        <v>0.24914757631904699</v>
      </c>
    </row>
    <row r="14876" spans="1:6" x14ac:dyDescent="0.25">
      <c r="A14876">
        <v>1648.74</v>
      </c>
      <c r="B14876">
        <v>-59.851178699999998</v>
      </c>
      <c r="C14876">
        <v>-67.135288799999998</v>
      </c>
      <c r="D14876">
        <v>-66.081856599999995</v>
      </c>
      <c r="E14876">
        <v>-62.381630199999996</v>
      </c>
      <c r="F14876">
        <v>0.24916189767327501</v>
      </c>
    </row>
    <row r="14877" spans="1:6" x14ac:dyDescent="0.25">
      <c r="A14877">
        <v>1648.75</v>
      </c>
      <c r="B14877">
        <v>-59.847488300000002</v>
      </c>
      <c r="C14877">
        <v>-67.135143400000004</v>
      </c>
      <c r="D14877">
        <v>-66.073620899999995</v>
      </c>
      <c r="E14877">
        <v>-62.376644599999999</v>
      </c>
      <c r="F14877">
        <v>0.249176223324412</v>
      </c>
    </row>
    <row r="14878" spans="1:6" x14ac:dyDescent="0.25">
      <c r="A14878">
        <v>1648.76</v>
      </c>
      <c r="B14878">
        <v>-59.843843399999997</v>
      </c>
      <c r="C14878">
        <v>-67.141424200000003</v>
      </c>
      <c r="D14878">
        <v>-66.0682908</v>
      </c>
      <c r="E14878">
        <v>-62.373379499999999</v>
      </c>
      <c r="F14878">
        <v>0.24919055327245601</v>
      </c>
    </row>
    <row r="14879" spans="1:6" x14ac:dyDescent="0.25">
      <c r="A14879">
        <v>1648.77</v>
      </c>
      <c r="B14879">
        <v>-59.840741199999997</v>
      </c>
      <c r="C14879">
        <v>-67.144202199999995</v>
      </c>
      <c r="D14879">
        <v>-66.062380700000006</v>
      </c>
      <c r="E14879">
        <v>-62.370467400000003</v>
      </c>
      <c r="F14879">
        <v>0.249204887516498</v>
      </c>
    </row>
    <row r="14880" spans="1:6" x14ac:dyDescent="0.25">
      <c r="A14880">
        <v>1648.78</v>
      </c>
      <c r="B14880">
        <v>-59.838071999999997</v>
      </c>
      <c r="C14880">
        <v>-67.140805799999995</v>
      </c>
      <c r="D14880">
        <v>-66.059847700000006</v>
      </c>
      <c r="E14880">
        <v>-62.367139399999999</v>
      </c>
      <c r="F14880">
        <v>0.24921922606063199</v>
      </c>
    </row>
    <row r="14881" spans="1:6" x14ac:dyDescent="0.25">
      <c r="A14881">
        <v>1648.79</v>
      </c>
      <c r="B14881">
        <v>-59.835675799999997</v>
      </c>
      <c r="C14881">
        <v>-67.135006300000001</v>
      </c>
      <c r="D14881">
        <v>-66.0632983</v>
      </c>
      <c r="E14881">
        <v>-62.362691099999999</v>
      </c>
      <c r="F14881">
        <v>0.249233568906675</v>
      </c>
    </row>
    <row r="14882" spans="1:6" x14ac:dyDescent="0.25">
      <c r="A14882">
        <v>1648.8</v>
      </c>
      <c r="B14882">
        <v>-59.831914099999999</v>
      </c>
      <c r="C14882">
        <v>-67.130279799999997</v>
      </c>
      <c r="D14882">
        <v>-66.070749800000002</v>
      </c>
      <c r="E14882">
        <v>-62.3562814</v>
      </c>
      <c r="F14882">
        <v>0.24924791604962601</v>
      </c>
    </row>
    <row r="14883" spans="1:6" x14ac:dyDescent="0.25">
      <c r="A14883">
        <v>1648.81</v>
      </c>
      <c r="B14883">
        <v>-59.826847800000003</v>
      </c>
      <c r="C14883">
        <v>-67.126325199999997</v>
      </c>
      <c r="D14883">
        <v>-66.077996200000001</v>
      </c>
      <c r="E14883">
        <v>-62.351504900000002</v>
      </c>
      <c r="F14883">
        <v>0.24926226749630601</v>
      </c>
    </row>
    <row r="14884" spans="1:6" x14ac:dyDescent="0.25">
      <c r="A14884">
        <v>1648.82</v>
      </c>
      <c r="B14884">
        <v>-59.821515599999998</v>
      </c>
      <c r="C14884">
        <v>-67.120053900000002</v>
      </c>
      <c r="D14884">
        <v>-66.079723400000006</v>
      </c>
      <c r="E14884">
        <v>-62.351007000000003</v>
      </c>
      <c r="F14884">
        <v>0.24927662324580499</v>
      </c>
    </row>
    <row r="14885" spans="1:6" x14ac:dyDescent="0.25">
      <c r="A14885">
        <v>1648.83</v>
      </c>
      <c r="B14885">
        <v>-59.817563200000002</v>
      </c>
      <c r="C14885">
        <v>-67.121698600000002</v>
      </c>
      <c r="D14885">
        <v>-66.072427899999994</v>
      </c>
      <c r="E14885">
        <v>-62.3495864</v>
      </c>
      <c r="F14885">
        <v>0.24929098329766899</v>
      </c>
    </row>
    <row r="14886" spans="1:6" x14ac:dyDescent="0.25">
      <c r="A14886">
        <v>1648.84</v>
      </c>
      <c r="B14886">
        <v>-59.815111000000002</v>
      </c>
      <c r="C14886">
        <v>-67.124009400000006</v>
      </c>
      <c r="D14886">
        <v>-66.064912100000001</v>
      </c>
      <c r="E14886">
        <v>-62.345198699999997</v>
      </c>
      <c r="F14886">
        <v>0.249305347654172</v>
      </c>
    </row>
    <row r="14887" spans="1:6" x14ac:dyDescent="0.25">
      <c r="A14887">
        <v>1648.85</v>
      </c>
      <c r="B14887">
        <v>-59.813215700000001</v>
      </c>
      <c r="C14887">
        <v>-67.121610700000005</v>
      </c>
      <c r="D14887">
        <v>-66.062449999999998</v>
      </c>
      <c r="E14887">
        <v>-62.341331099999998</v>
      </c>
      <c r="F14887">
        <v>0.249319716318496</v>
      </c>
    </row>
    <row r="14888" spans="1:6" x14ac:dyDescent="0.25">
      <c r="A14888">
        <v>1648.86</v>
      </c>
      <c r="B14888">
        <v>-59.812429399999999</v>
      </c>
      <c r="C14888">
        <v>-67.122915699999993</v>
      </c>
      <c r="D14888">
        <v>-66.062233800000001</v>
      </c>
      <c r="E14888">
        <v>-62.337452399999997</v>
      </c>
      <c r="F14888">
        <v>0.24933408928654899</v>
      </c>
    </row>
    <row r="14889" spans="1:6" x14ac:dyDescent="0.25">
      <c r="A14889">
        <v>1648.87</v>
      </c>
      <c r="B14889">
        <v>-59.811412900000001</v>
      </c>
      <c r="C14889">
        <v>-67.119722199999998</v>
      </c>
      <c r="D14889">
        <v>-66.061677399999994</v>
      </c>
      <c r="E14889">
        <v>-62.334429</v>
      </c>
      <c r="F14889">
        <v>0.24934846656378801</v>
      </c>
    </row>
    <row r="14890" spans="1:6" x14ac:dyDescent="0.25">
      <c r="A14890">
        <v>1648.88</v>
      </c>
      <c r="B14890">
        <v>-59.809126200000001</v>
      </c>
      <c r="C14890">
        <v>-67.111049100000002</v>
      </c>
      <c r="D14890">
        <v>-66.059384899999998</v>
      </c>
      <c r="E14890">
        <v>-62.333294500000001</v>
      </c>
      <c r="F14890">
        <v>0.24936284815021301</v>
      </c>
    </row>
    <row r="14891" spans="1:6" x14ac:dyDescent="0.25">
      <c r="A14891">
        <v>1648.89</v>
      </c>
      <c r="B14891">
        <v>-59.806258399999997</v>
      </c>
      <c r="C14891">
        <v>-67.103718299999997</v>
      </c>
      <c r="D14891">
        <v>-66.052822599999999</v>
      </c>
      <c r="E14891">
        <v>-62.331206100000003</v>
      </c>
      <c r="F14891">
        <v>0.24937723404536899</v>
      </c>
    </row>
    <row r="14892" spans="1:6" x14ac:dyDescent="0.25">
      <c r="A14892">
        <v>1648.9</v>
      </c>
      <c r="B14892">
        <v>-59.80442</v>
      </c>
      <c r="C14892">
        <v>-67.0968467</v>
      </c>
      <c r="D14892">
        <v>-66.0445213</v>
      </c>
      <c r="E14892">
        <v>-62.328730499999999</v>
      </c>
      <c r="F14892">
        <v>0.24939162424971101</v>
      </c>
    </row>
    <row r="14893" spans="1:6" x14ac:dyDescent="0.25">
      <c r="A14893">
        <v>1648.91</v>
      </c>
      <c r="B14893">
        <v>-59.803066299999998</v>
      </c>
      <c r="C14893">
        <v>-67.096198000000001</v>
      </c>
      <c r="D14893">
        <v>-66.038719900000004</v>
      </c>
      <c r="E14893">
        <v>-62.329864700000002</v>
      </c>
      <c r="F14893">
        <v>0.24940601876687701</v>
      </c>
    </row>
    <row r="14894" spans="1:6" x14ac:dyDescent="0.25">
      <c r="A14894">
        <v>1648.92</v>
      </c>
      <c r="B14894">
        <v>-59.801571500000001</v>
      </c>
      <c r="C14894">
        <v>-67.093214200000006</v>
      </c>
      <c r="D14894">
        <v>-66.036366000000001</v>
      </c>
      <c r="E14894">
        <v>-62.330174700000001</v>
      </c>
      <c r="F14894">
        <v>0.24942041759550199</v>
      </c>
    </row>
    <row r="14895" spans="1:6" x14ac:dyDescent="0.25">
      <c r="A14895">
        <v>1648.93</v>
      </c>
      <c r="B14895">
        <v>-59.8007238</v>
      </c>
      <c r="C14895">
        <v>-67.080135600000006</v>
      </c>
      <c r="D14895">
        <v>-66.040460400000001</v>
      </c>
      <c r="E14895">
        <v>-62.3288552</v>
      </c>
      <c r="F14895">
        <v>0.249434820737861</v>
      </c>
    </row>
    <row r="14896" spans="1:6" x14ac:dyDescent="0.25">
      <c r="A14896">
        <v>1648.94</v>
      </c>
      <c r="B14896">
        <v>-59.799463199999998</v>
      </c>
      <c r="C14896">
        <v>-67.071787299999997</v>
      </c>
      <c r="D14896">
        <v>-66.044851800000004</v>
      </c>
      <c r="E14896">
        <v>-62.331208599999997</v>
      </c>
      <c r="F14896">
        <v>0.24944922819304299</v>
      </c>
    </row>
    <row r="14897" spans="1:6" x14ac:dyDescent="0.25">
      <c r="A14897">
        <v>1648.95</v>
      </c>
      <c r="B14897">
        <v>-59.797430800000001</v>
      </c>
      <c r="C14897">
        <v>-67.072472300000001</v>
      </c>
      <c r="D14897">
        <v>-66.042844500000001</v>
      </c>
      <c r="E14897">
        <v>-62.332584099999998</v>
      </c>
      <c r="F14897">
        <v>0.249463639966962</v>
      </c>
    </row>
    <row r="14898" spans="1:6" x14ac:dyDescent="0.25">
      <c r="A14898">
        <v>1648.96</v>
      </c>
      <c r="B14898">
        <v>-59.796795899999999</v>
      </c>
      <c r="C14898">
        <v>-67.075759500000004</v>
      </c>
      <c r="D14898">
        <v>-66.039903300000006</v>
      </c>
      <c r="E14898">
        <v>-62.3317695</v>
      </c>
      <c r="F14898">
        <v>0.24947805605552301</v>
      </c>
    </row>
    <row r="14899" spans="1:6" x14ac:dyDescent="0.25">
      <c r="A14899">
        <v>1648.97</v>
      </c>
      <c r="B14899">
        <v>-59.797526599999998</v>
      </c>
      <c r="C14899">
        <v>-67.076674600000004</v>
      </c>
      <c r="D14899">
        <v>-66.035931199999993</v>
      </c>
      <c r="E14899">
        <v>-62.332472099999997</v>
      </c>
      <c r="F14899">
        <v>0.24949247645963599</v>
      </c>
    </row>
    <row r="14900" spans="1:6" x14ac:dyDescent="0.25">
      <c r="A14900">
        <v>1648.98</v>
      </c>
      <c r="B14900">
        <v>-59.797635499999998</v>
      </c>
      <c r="C14900">
        <v>-67.071513999999993</v>
      </c>
      <c r="D14900">
        <v>-66.027843799999999</v>
      </c>
      <c r="E14900">
        <v>-62.333818100000002</v>
      </c>
      <c r="F14900">
        <v>0.24950690118384999</v>
      </c>
    </row>
    <row r="14901" spans="1:6" x14ac:dyDescent="0.25">
      <c r="A14901">
        <v>1648.99</v>
      </c>
      <c r="B14901">
        <v>-59.797736399999998</v>
      </c>
      <c r="C14901">
        <v>-67.068056900000002</v>
      </c>
      <c r="D14901">
        <v>-66.017532399999993</v>
      </c>
      <c r="E14901">
        <v>-62.334633599999997</v>
      </c>
      <c r="F14901">
        <v>0.24952133022725301</v>
      </c>
    </row>
    <row r="14902" spans="1:6" x14ac:dyDescent="0.25">
      <c r="A14902">
        <v>1649</v>
      </c>
      <c r="B14902">
        <v>-59.7978685</v>
      </c>
      <c r="C14902">
        <v>-67.071943300000001</v>
      </c>
      <c r="D14902">
        <v>-66.011541500000007</v>
      </c>
      <c r="E14902">
        <v>-62.331667000000003</v>
      </c>
      <c r="F14902">
        <v>0.249535763589847</v>
      </c>
    </row>
    <row r="14903" spans="1:6" x14ac:dyDescent="0.25">
      <c r="A14903">
        <v>1649.01</v>
      </c>
      <c r="B14903">
        <v>-59.796478999999998</v>
      </c>
      <c r="C14903">
        <v>-67.075708399999996</v>
      </c>
      <c r="D14903">
        <v>-66.010294700000003</v>
      </c>
      <c r="E14903">
        <v>-62.330685000000003</v>
      </c>
      <c r="F14903">
        <v>0.24955020127527</v>
      </c>
    </row>
    <row r="14904" spans="1:6" x14ac:dyDescent="0.25">
      <c r="A14904">
        <v>1649.02</v>
      </c>
      <c r="B14904">
        <v>-59.796142500000002</v>
      </c>
      <c r="C14904">
        <v>-67.0742166</v>
      </c>
      <c r="D14904">
        <v>-66.008364999999998</v>
      </c>
      <c r="E14904">
        <v>-62.333996999999997</v>
      </c>
      <c r="F14904">
        <v>0.249564643281701</v>
      </c>
    </row>
    <row r="14905" spans="1:6" x14ac:dyDescent="0.25">
      <c r="A14905">
        <v>1649.03</v>
      </c>
      <c r="B14905">
        <v>-59.797396499999998</v>
      </c>
      <c r="C14905">
        <v>-67.075163000000003</v>
      </c>
      <c r="D14905">
        <v>-66.010109</v>
      </c>
      <c r="E14905">
        <v>-62.335544499999997</v>
      </c>
      <c r="F14905">
        <v>0.24957908961005201</v>
      </c>
    </row>
    <row r="14906" spans="1:6" x14ac:dyDescent="0.25">
      <c r="A14906">
        <v>1649.04</v>
      </c>
      <c r="B14906">
        <v>-59.799351399999999</v>
      </c>
      <c r="C14906">
        <v>-67.079880700000004</v>
      </c>
      <c r="D14906">
        <v>-66.013169399999995</v>
      </c>
      <c r="E14906">
        <v>-62.336772799999999</v>
      </c>
      <c r="F14906">
        <v>0.249593540263504</v>
      </c>
    </row>
    <row r="14907" spans="1:6" x14ac:dyDescent="0.25">
      <c r="A14907">
        <v>1649.05</v>
      </c>
      <c r="B14907">
        <v>-59.8022949</v>
      </c>
      <c r="C14907">
        <v>-67.083385399999997</v>
      </c>
      <c r="D14907">
        <v>-66.012981300000007</v>
      </c>
      <c r="E14907">
        <v>-62.3387721</v>
      </c>
      <c r="F14907">
        <v>0.24960799524160401</v>
      </c>
    </row>
    <row r="14908" spans="1:6" x14ac:dyDescent="0.25">
      <c r="A14908">
        <v>1649.06</v>
      </c>
      <c r="B14908">
        <v>-59.804920500000001</v>
      </c>
      <c r="C14908">
        <v>-67.084303500000004</v>
      </c>
      <c r="D14908">
        <v>-66.012073400000006</v>
      </c>
      <c r="E14908">
        <v>-62.341690700000001</v>
      </c>
      <c r="F14908">
        <v>0.24962245454708001</v>
      </c>
    </row>
    <row r="14909" spans="1:6" x14ac:dyDescent="0.25">
      <c r="A14909">
        <v>1649.07</v>
      </c>
      <c r="B14909">
        <v>-59.8080189</v>
      </c>
      <c r="C14909">
        <v>-67.079188099999996</v>
      </c>
      <c r="D14909">
        <v>-66.012261600000002</v>
      </c>
      <c r="E14909">
        <v>-62.343764700000001</v>
      </c>
      <c r="F14909">
        <v>0.24963691817856701</v>
      </c>
    </row>
    <row r="14910" spans="1:6" x14ac:dyDescent="0.25">
      <c r="A14910">
        <v>1649.08</v>
      </c>
      <c r="B14910">
        <v>-59.811034599999999</v>
      </c>
      <c r="C14910">
        <v>-67.0757847</v>
      </c>
      <c r="D14910">
        <v>-66.012839</v>
      </c>
      <c r="E14910">
        <v>-62.344565199999998</v>
      </c>
      <c r="F14910">
        <v>0.24965138613833901</v>
      </c>
    </row>
    <row r="14911" spans="1:6" x14ac:dyDescent="0.25">
      <c r="A14911">
        <v>1649.09</v>
      </c>
      <c r="B14911">
        <v>-59.813724999999998</v>
      </c>
      <c r="C14911">
        <v>-67.074251399999994</v>
      </c>
      <c r="D14911">
        <v>-66.0118923</v>
      </c>
      <c r="E14911">
        <v>-62.347158899999997</v>
      </c>
      <c r="F14911">
        <v>0.24966585842821601</v>
      </c>
    </row>
    <row r="14912" spans="1:6" x14ac:dyDescent="0.25">
      <c r="A14912">
        <v>1649.1</v>
      </c>
      <c r="B14912">
        <v>-59.817885099999998</v>
      </c>
      <c r="C14912">
        <v>-67.070809100000005</v>
      </c>
      <c r="D14912">
        <v>-66.007949100000005</v>
      </c>
      <c r="E14912">
        <v>-62.349488800000003</v>
      </c>
      <c r="F14912">
        <v>0.24968033504637799</v>
      </c>
    </row>
    <row r="14913" spans="1:6" x14ac:dyDescent="0.25">
      <c r="A14913">
        <v>1649.11</v>
      </c>
      <c r="B14913">
        <v>-59.821424299999997</v>
      </c>
      <c r="C14913">
        <v>-67.066475499999996</v>
      </c>
      <c r="D14913">
        <v>-66.004227799999995</v>
      </c>
      <c r="E14913">
        <v>-62.351770799999997</v>
      </c>
      <c r="F14913">
        <v>0.249694815998282</v>
      </c>
    </row>
    <row r="14914" spans="1:6" x14ac:dyDescent="0.25">
      <c r="A14914">
        <v>1649.12</v>
      </c>
      <c r="B14914">
        <v>-59.825705499999998</v>
      </c>
      <c r="C14914">
        <v>-67.060572199999996</v>
      </c>
      <c r="D14914">
        <v>-65.999273900000006</v>
      </c>
      <c r="E14914">
        <v>-62.3557202</v>
      </c>
      <c r="F14914">
        <v>0.24970930128029101</v>
      </c>
    </row>
    <row r="14915" spans="1:6" x14ac:dyDescent="0.25">
      <c r="A14915">
        <v>1649.13</v>
      </c>
      <c r="B14915">
        <v>-59.831396499999997</v>
      </c>
      <c r="C14915">
        <v>-67.058882400000002</v>
      </c>
      <c r="D14915">
        <v>-65.991425800000002</v>
      </c>
      <c r="E14915">
        <v>-62.358441800000001</v>
      </c>
      <c r="F14915">
        <v>0.24972379089376801</v>
      </c>
    </row>
    <row r="14916" spans="1:6" x14ac:dyDescent="0.25">
      <c r="A14916">
        <v>1649.14</v>
      </c>
      <c r="B14916">
        <v>-59.834820000000001</v>
      </c>
      <c r="C14916">
        <v>-67.058876400000003</v>
      </c>
      <c r="D14916">
        <v>-65.9869822</v>
      </c>
      <c r="E14916">
        <v>-62.362319499999998</v>
      </c>
      <c r="F14916">
        <v>0.249738284841442</v>
      </c>
    </row>
    <row r="14917" spans="1:6" x14ac:dyDescent="0.25">
      <c r="A14917">
        <v>1649.15</v>
      </c>
      <c r="B14917">
        <v>-59.837846300000002</v>
      </c>
      <c r="C14917">
        <v>-67.058484899999996</v>
      </c>
      <c r="D14917">
        <v>-65.982019199999996</v>
      </c>
      <c r="E14917">
        <v>-62.366873499999997</v>
      </c>
      <c r="F14917">
        <v>0.24975278312513199</v>
      </c>
    </row>
    <row r="14918" spans="1:6" x14ac:dyDescent="0.25">
      <c r="A14918">
        <v>1649.16</v>
      </c>
      <c r="B14918">
        <v>-59.841349200000003</v>
      </c>
      <c r="C14918">
        <v>-67.057698599999995</v>
      </c>
      <c r="D14918">
        <v>-65.978506300000006</v>
      </c>
      <c r="E14918">
        <v>-62.369721800000001</v>
      </c>
      <c r="F14918">
        <v>0.24976728574392801</v>
      </c>
    </row>
    <row r="14919" spans="1:6" x14ac:dyDescent="0.25">
      <c r="A14919">
        <v>1649.17</v>
      </c>
      <c r="B14919">
        <v>-59.8444608</v>
      </c>
      <c r="C14919">
        <v>-67.059648199999998</v>
      </c>
      <c r="D14919">
        <v>-65.976318500000005</v>
      </c>
      <c r="E14919">
        <v>-62.372369900000002</v>
      </c>
      <c r="F14919">
        <v>0.24978179269965001</v>
      </c>
    </row>
    <row r="14920" spans="1:6" x14ac:dyDescent="0.25">
      <c r="A14920">
        <v>1649.18</v>
      </c>
      <c r="B14920">
        <v>-59.849876999999999</v>
      </c>
      <c r="C14920">
        <v>-67.061388600000001</v>
      </c>
      <c r="D14920">
        <v>-65.971784700000001</v>
      </c>
      <c r="E14920">
        <v>-62.373869200000001</v>
      </c>
      <c r="F14920">
        <v>0.24979630399457201</v>
      </c>
    </row>
    <row r="14921" spans="1:6" x14ac:dyDescent="0.25">
      <c r="A14921">
        <v>1649.19</v>
      </c>
      <c r="B14921">
        <v>-59.857304300000003</v>
      </c>
      <c r="C14921">
        <v>-67.054177300000006</v>
      </c>
      <c r="D14921">
        <v>-65.9641515</v>
      </c>
      <c r="E14921">
        <v>-62.377222199999999</v>
      </c>
      <c r="F14921">
        <v>0.249810819625509</v>
      </c>
    </row>
    <row r="14922" spans="1:6" x14ac:dyDescent="0.25">
      <c r="A14922">
        <v>1649.2</v>
      </c>
      <c r="B14922">
        <v>-59.865453199999997</v>
      </c>
      <c r="C14922">
        <v>-67.045563700000002</v>
      </c>
      <c r="D14922">
        <v>-65.958188500000006</v>
      </c>
      <c r="E14922">
        <v>-62.3836625</v>
      </c>
      <c r="F14922">
        <v>0.24982533960019301</v>
      </c>
    </row>
    <row r="14923" spans="1:6" x14ac:dyDescent="0.25">
      <c r="A14923">
        <v>1649.21</v>
      </c>
      <c r="B14923">
        <v>-59.873725499999999</v>
      </c>
      <c r="C14923">
        <v>-67.039059399999999</v>
      </c>
      <c r="D14923">
        <v>-65.960180500000007</v>
      </c>
      <c r="E14923">
        <v>-62.390202899999998</v>
      </c>
      <c r="F14923">
        <v>0.249839863914076</v>
      </c>
    </row>
    <row r="14924" spans="1:6" x14ac:dyDescent="0.25">
      <c r="A14924">
        <v>1649.22</v>
      </c>
      <c r="B14924">
        <v>-59.880812200000001</v>
      </c>
      <c r="C14924">
        <v>-67.037181099999998</v>
      </c>
      <c r="D14924">
        <v>-65.965123500000004</v>
      </c>
      <c r="E14924">
        <v>-62.394278900000003</v>
      </c>
      <c r="F14924">
        <v>0.249854392567158</v>
      </c>
    </row>
    <row r="14925" spans="1:6" x14ac:dyDescent="0.25">
      <c r="A14925">
        <v>1649.23</v>
      </c>
      <c r="B14925">
        <v>-59.885786899999999</v>
      </c>
      <c r="C14925">
        <v>-67.037842400000002</v>
      </c>
      <c r="D14925">
        <v>-65.965928500000004</v>
      </c>
      <c r="E14925">
        <v>-62.397149200000001</v>
      </c>
      <c r="F14925">
        <v>0.24986892556398699</v>
      </c>
    </row>
    <row r="14926" spans="1:6" x14ac:dyDescent="0.25">
      <c r="A14926">
        <v>1649.24</v>
      </c>
      <c r="B14926">
        <v>-59.890172499999998</v>
      </c>
      <c r="C14926">
        <v>-67.033561599999999</v>
      </c>
      <c r="D14926">
        <v>-65.965972199999996</v>
      </c>
      <c r="E14926">
        <v>-62.402837099999999</v>
      </c>
      <c r="F14926">
        <v>0.249883462905927</v>
      </c>
    </row>
    <row r="14927" spans="1:6" x14ac:dyDescent="0.25">
      <c r="A14927">
        <v>1649.25</v>
      </c>
      <c r="B14927">
        <v>-59.895863599999998</v>
      </c>
      <c r="C14927">
        <v>-67.029528299999996</v>
      </c>
      <c r="D14927">
        <v>-65.968113799999998</v>
      </c>
      <c r="E14927">
        <v>-62.4075487</v>
      </c>
      <c r="F14927">
        <v>0.24989800459070499</v>
      </c>
    </row>
    <row r="14928" spans="1:6" x14ac:dyDescent="0.25">
      <c r="A14928">
        <v>1649.26</v>
      </c>
      <c r="B14928">
        <v>-59.902857400000002</v>
      </c>
      <c r="C14928">
        <v>-67.023326800000007</v>
      </c>
      <c r="D14928">
        <v>-65.964310999999995</v>
      </c>
      <c r="E14928">
        <v>-62.409838899999997</v>
      </c>
      <c r="F14928">
        <v>0.249912550621957</v>
      </c>
    </row>
    <row r="14929" spans="1:6" x14ac:dyDescent="0.25">
      <c r="A14929">
        <v>1649.27</v>
      </c>
      <c r="B14929">
        <v>-59.910808400000001</v>
      </c>
      <c r="C14929">
        <v>-67.022231500000004</v>
      </c>
      <c r="D14929">
        <v>-65.960521499999999</v>
      </c>
      <c r="E14929">
        <v>-62.411849799999999</v>
      </c>
      <c r="F14929">
        <v>0.24992710100013901</v>
      </c>
    </row>
    <row r="14930" spans="1:6" x14ac:dyDescent="0.25">
      <c r="A14930">
        <v>1649.28</v>
      </c>
      <c r="B14930">
        <v>-59.917752800000002</v>
      </c>
      <c r="C14930">
        <v>-67.031290999999996</v>
      </c>
      <c r="D14930">
        <v>-65.960738199999994</v>
      </c>
      <c r="E14930">
        <v>-62.414926999999999</v>
      </c>
      <c r="F14930">
        <v>0.24994165572388699</v>
      </c>
    </row>
    <row r="14931" spans="1:6" x14ac:dyDescent="0.25">
      <c r="A14931">
        <v>1649.29</v>
      </c>
      <c r="B14931">
        <v>-59.923455799999999</v>
      </c>
      <c r="C14931">
        <v>-67.031787600000001</v>
      </c>
      <c r="D14931">
        <v>-65.954852599999995</v>
      </c>
      <c r="E14931">
        <v>-62.419837299999998</v>
      </c>
      <c r="F14931">
        <v>0.24995621479729399</v>
      </c>
    </row>
    <row r="14932" spans="1:6" x14ac:dyDescent="0.25">
      <c r="A14932">
        <v>1649.3</v>
      </c>
      <c r="B14932">
        <v>-59.9293537</v>
      </c>
      <c r="C14932">
        <v>-67.024414300000004</v>
      </c>
      <c r="D14932">
        <v>-65.944450000000003</v>
      </c>
      <c r="E14932">
        <v>-62.4246756</v>
      </c>
      <c r="F14932">
        <v>0.249970778222632</v>
      </c>
    </row>
    <row r="14933" spans="1:6" x14ac:dyDescent="0.25">
      <c r="A14933">
        <v>1649.31</v>
      </c>
      <c r="B14933">
        <v>-59.935831700000001</v>
      </c>
      <c r="C14933">
        <v>-67.022991500000003</v>
      </c>
      <c r="D14933">
        <v>-65.940475699999993</v>
      </c>
      <c r="E14933">
        <v>-62.428807300000003</v>
      </c>
      <c r="F14933">
        <v>0.249985345994446</v>
      </c>
    </row>
    <row r="14934" spans="1:6" x14ac:dyDescent="0.25">
      <c r="A14934">
        <v>1649.32</v>
      </c>
      <c r="B14934">
        <v>-59.943106100000001</v>
      </c>
      <c r="C14934">
        <v>-67.022758999999994</v>
      </c>
      <c r="D14934">
        <v>-65.938040900000004</v>
      </c>
      <c r="E14934">
        <v>-62.430586400000003</v>
      </c>
      <c r="F14934">
        <v>0.24999991812001099</v>
      </c>
    </row>
    <row r="14935" spans="1:6" x14ac:dyDescent="0.25">
      <c r="A14935">
        <v>1649.33</v>
      </c>
      <c r="B14935">
        <v>-59.950658099999998</v>
      </c>
      <c r="C14935">
        <v>-67.0147458</v>
      </c>
      <c r="D14935">
        <v>-65.933791900000003</v>
      </c>
      <c r="E14935">
        <v>-62.433572699999999</v>
      </c>
      <c r="F14935">
        <v>0.25001449459841801</v>
      </c>
    </row>
    <row r="14936" spans="1:6" x14ac:dyDescent="0.25">
      <c r="A14936">
        <v>1649.34</v>
      </c>
      <c r="B14936">
        <v>-59.957047199999998</v>
      </c>
      <c r="C14936">
        <v>-67.007727599999996</v>
      </c>
      <c r="D14936">
        <v>-65.930673400000003</v>
      </c>
      <c r="E14936">
        <v>-62.440597699999998</v>
      </c>
      <c r="F14936">
        <v>0.250029075428301</v>
      </c>
    </row>
    <row r="14937" spans="1:6" x14ac:dyDescent="0.25">
      <c r="A14937">
        <v>1649.35</v>
      </c>
      <c r="B14937">
        <v>-59.964053900000003</v>
      </c>
      <c r="C14937">
        <v>-67.004751900000002</v>
      </c>
      <c r="D14937">
        <v>-65.928714499999998</v>
      </c>
      <c r="E14937">
        <v>-62.448082800000002</v>
      </c>
      <c r="F14937">
        <v>0.25004366061466499</v>
      </c>
    </row>
    <row r="14938" spans="1:6" x14ac:dyDescent="0.25">
      <c r="A14938">
        <v>1649.36</v>
      </c>
      <c r="B14938">
        <v>-59.971652599999999</v>
      </c>
      <c r="C14938">
        <v>-67.000105099999999</v>
      </c>
      <c r="D14938">
        <v>-65.928728300000003</v>
      </c>
      <c r="E14938">
        <v>-62.453382300000001</v>
      </c>
      <c r="F14938">
        <v>0.250058250155689</v>
      </c>
    </row>
    <row r="14939" spans="1:6" x14ac:dyDescent="0.25">
      <c r="A14939">
        <v>1649.37</v>
      </c>
      <c r="B14939">
        <v>-59.979352900000002</v>
      </c>
      <c r="C14939">
        <v>-66.998860899999997</v>
      </c>
      <c r="D14939">
        <v>-65.9291257</v>
      </c>
      <c r="E14939">
        <v>-62.457546999999998</v>
      </c>
      <c r="F14939">
        <v>0.25007284405137398</v>
      </c>
    </row>
    <row r="14940" spans="1:6" x14ac:dyDescent="0.25">
      <c r="A14940">
        <v>1649.38</v>
      </c>
      <c r="B14940">
        <v>-59.987442000000001</v>
      </c>
      <c r="C14940">
        <v>-66.999017300000006</v>
      </c>
      <c r="D14940">
        <v>-65.925027200000002</v>
      </c>
      <c r="E14940">
        <v>-62.4623007</v>
      </c>
      <c r="F14940">
        <v>0.25008744231036001</v>
      </c>
    </row>
    <row r="14941" spans="1:6" x14ac:dyDescent="0.25">
      <c r="A14941">
        <v>1649.39</v>
      </c>
      <c r="B14941">
        <v>-59.995373800000003</v>
      </c>
      <c r="C14941">
        <v>-67.004226399999993</v>
      </c>
      <c r="D14941">
        <v>-65.920811599999993</v>
      </c>
      <c r="E14941">
        <v>-62.469703899999999</v>
      </c>
      <c r="F14941">
        <v>0.25010204492218702</v>
      </c>
    </row>
    <row r="14942" spans="1:6" x14ac:dyDescent="0.25">
      <c r="A14942">
        <v>1649.4</v>
      </c>
      <c r="B14942">
        <v>-60.003101399999998</v>
      </c>
      <c r="C14942">
        <v>-67.019304300000002</v>
      </c>
      <c r="D14942">
        <v>-65.921390099999996</v>
      </c>
      <c r="E14942">
        <v>-62.477154900000002</v>
      </c>
      <c r="F14942">
        <v>0.25011665189458698</v>
      </c>
    </row>
    <row r="14943" spans="1:6" x14ac:dyDescent="0.25">
      <c r="A14943">
        <v>1649.41</v>
      </c>
      <c r="B14943">
        <v>-60.0107268</v>
      </c>
      <c r="C14943">
        <v>-67.026594299999999</v>
      </c>
      <c r="D14943">
        <v>-65.920984300000001</v>
      </c>
      <c r="E14943">
        <v>-62.480486599999999</v>
      </c>
      <c r="F14943">
        <v>0.25013126322801299</v>
      </c>
    </row>
    <row r="14944" spans="1:6" x14ac:dyDescent="0.25">
      <c r="A14944">
        <v>1649.42</v>
      </c>
      <c r="B14944">
        <v>-60.017677599999999</v>
      </c>
      <c r="C14944">
        <v>-67.029743400000001</v>
      </c>
      <c r="D14944">
        <v>-65.921427600000001</v>
      </c>
      <c r="E14944">
        <v>-62.483327000000003</v>
      </c>
      <c r="F14944">
        <v>0.25014587892064799</v>
      </c>
    </row>
    <row r="14945" spans="1:6" x14ac:dyDescent="0.25">
      <c r="A14945">
        <v>1649.43</v>
      </c>
      <c r="B14945">
        <v>-60.023508200000002</v>
      </c>
      <c r="C14945">
        <v>-67.029673299999999</v>
      </c>
      <c r="D14945">
        <v>-65.920391199999997</v>
      </c>
      <c r="E14945">
        <v>-62.4881533</v>
      </c>
      <c r="F14945">
        <v>0.25016049897749298</v>
      </c>
    </row>
    <row r="14946" spans="1:6" x14ac:dyDescent="0.25">
      <c r="A14946">
        <v>1649.44</v>
      </c>
      <c r="B14946">
        <v>-60.030716599999998</v>
      </c>
      <c r="C14946">
        <v>-67.0197553</v>
      </c>
      <c r="D14946">
        <v>-65.918514400000007</v>
      </c>
      <c r="E14946">
        <v>-62.491073900000004</v>
      </c>
      <c r="F14946">
        <v>0.25017512339672998</v>
      </c>
    </row>
    <row r="14947" spans="1:6" x14ac:dyDescent="0.25">
      <c r="A14947">
        <v>1649.45</v>
      </c>
      <c r="B14947">
        <v>-60.039146000000002</v>
      </c>
      <c r="C14947">
        <v>-67.011238700000007</v>
      </c>
      <c r="D14947">
        <v>-65.917342199999993</v>
      </c>
      <c r="E14947">
        <v>-62.493865999999997</v>
      </c>
      <c r="F14947">
        <v>0.25018975218199602</v>
      </c>
    </row>
    <row r="14948" spans="1:6" x14ac:dyDescent="0.25">
      <c r="A14948">
        <v>1649.46</v>
      </c>
      <c r="B14948">
        <v>-60.046575699999998</v>
      </c>
      <c r="C14948">
        <v>-67.0056996</v>
      </c>
      <c r="D14948">
        <v>-65.916253800000007</v>
      </c>
      <c r="E14948">
        <v>-62.497743900000003</v>
      </c>
      <c r="F14948">
        <v>0.250204385329653</v>
      </c>
    </row>
    <row r="14949" spans="1:6" x14ac:dyDescent="0.25">
      <c r="A14949">
        <v>1649.47</v>
      </c>
      <c r="B14949">
        <v>-60.053505800000003</v>
      </c>
      <c r="C14949">
        <v>-67.002086599999998</v>
      </c>
      <c r="D14949">
        <v>-65.913507999999993</v>
      </c>
      <c r="E14949">
        <v>-62.498492800000001</v>
      </c>
      <c r="F14949">
        <v>0.25021902284424902</v>
      </c>
    </row>
    <row r="14950" spans="1:6" x14ac:dyDescent="0.25">
      <c r="A14950">
        <v>1649.48</v>
      </c>
      <c r="B14950">
        <v>-60.060586499999999</v>
      </c>
      <c r="C14950">
        <v>-67.004558700000004</v>
      </c>
      <c r="D14950">
        <v>-65.911916000000005</v>
      </c>
      <c r="E14950">
        <v>-62.501469800000002</v>
      </c>
      <c r="F14950">
        <v>0.25023366472623798</v>
      </c>
    </row>
    <row r="14951" spans="1:6" x14ac:dyDescent="0.25">
      <c r="A14951">
        <v>1649.49</v>
      </c>
      <c r="B14951">
        <v>-60.067743999999998</v>
      </c>
      <c r="C14951">
        <v>-67.0081579</v>
      </c>
      <c r="D14951">
        <v>-65.918283900000006</v>
      </c>
      <c r="E14951">
        <v>-62.508559699999999</v>
      </c>
      <c r="F14951">
        <v>0.25024831097698602</v>
      </c>
    </row>
    <row r="14952" spans="1:6" x14ac:dyDescent="0.25">
      <c r="A14952">
        <v>1649.5</v>
      </c>
      <c r="B14952">
        <v>-60.0748277</v>
      </c>
      <c r="C14952">
        <v>-67.006209900000002</v>
      </c>
      <c r="D14952">
        <v>-65.916791799999999</v>
      </c>
      <c r="E14952">
        <v>-62.515316800000001</v>
      </c>
      <c r="F14952">
        <v>0.25026296159512601</v>
      </c>
    </row>
    <row r="14953" spans="1:6" x14ac:dyDescent="0.25">
      <c r="A14953">
        <v>1649.51</v>
      </c>
      <c r="B14953">
        <v>-60.081456000000003</v>
      </c>
      <c r="C14953">
        <v>-67.002071200000003</v>
      </c>
      <c r="D14953">
        <v>-65.909151899999998</v>
      </c>
      <c r="E14953">
        <v>-62.518598599999997</v>
      </c>
      <c r="F14953">
        <v>0.25027761658839198</v>
      </c>
    </row>
    <row r="14954" spans="1:6" x14ac:dyDescent="0.25">
      <c r="A14954">
        <v>1649.52</v>
      </c>
      <c r="B14954">
        <v>-60.086670599999998</v>
      </c>
      <c r="C14954">
        <v>-67.001111699999996</v>
      </c>
      <c r="D14954">
        <v>-65.905423600000006</v>
      </c>
      <c r="E14954">
        <v>-62.520573499999998</v>
      </c>
      <c r="F14954">
        <v>0.25029227594859599</v>
      </c>
    </row>
    <row r="14955" spans="1:6" x14ac:dyDescent="0.25">
      <c r="A14955">
        <v>1649.53</v>
      </c>
      <c r="B14955">
        <v>-60.090882899999997</v>
      </c>
      <c r="C14955">
        <v>-66.996931900000007</v>
      </c>
      <c r="D14955">
        <v>-65.898554200000007</v>
      </c>
      <c r="E14955">
        <v>-62.5256489</v>
      </c>
      <c r="F14955">
        <v>0.25030693968074003</v>
      </c>
    </row>
    <row r="14956" spans="1:6" x14ac:dyDescent="0.25">
      <c r="A14956">
        <v>1649.54</v>
      </c>
      <c r="B14956">
        <v>-60.0954464</v>
      </c>
      <c r="C14956">
        <v>-66.986561600000002</v>
      </c>
      <c r="D14956">
        <v>-65.892804999999996</v>
      </c>
      <c r="E14956">
        <v>-62.5292995</v>
      </c>
      <c r="F14956">
        <v>0.25032160778800999</v>
      </c>
    </row>
    <row r="14957" spans="1:6" x14ac:dyDescent="0.25">
      <c r="A14957">
        <v>1649.55</v>
      </c>
      <c r="B14957">
        <v>-60.099594500000002</v>
      </c>
      <c r="C14957">
        <v>-66.974432500000006</v>
      </c>
      <c r="D14957">
        <v>-65.887340899999998</v>
      </c>
      <c r="E14957">
        <v>-62.531536299999999</v>
      </c>
      <c r="F14957">
        <v>0.25033628026585603</v>
      </c>
    </row>
    <row r="14958" spans="1:6" x14ac:dyDescent="0.25">
      <c r="A14958">
        <v>1649.56</v>
      </c>
      <c r="B14958">
        <v>-60.103785100000003</v>
      </c>
      <c r="C14958">
        <v>-66.966047099999997</v>
      </c>
      <c r="D14958">
        <v>-65.877639299999998</v>
      </c>
      <c r="E14958">
        <v>-62.534790600000001</v>
      </c>
      <c r="F14958">
        <v>0.25035095712155497</v>
      </c>
    </row>
    <row r="14959" spans="1:6" x14ac:dyDescent="0.25">
      <c r="A14959">
        <v>1649.57</v>
      </c>
      <c r="B14959">
        <v>-60.108386299999999</v>
      </c>
      <c r="C14959">
        <v>-66.963197100000002</v>
      </c>
      <c r="D14959">
        <v>-65.869396600000002</v>
      </c>
      <c r="E14959">
        <v>-62.538224399999997</v>
      </c>
      <c r="F14959">
        <v>0.25036563835237802</v>
      </c>
    </row>
    <row r="14960" spans="1:6" x14ac:dyDescent="0.25">
      <c r="A14960">
        <v>1649.58</v>
      </c>
      <c r="B14960">
        <v>-60.112803800000002</v>
      </c>
      <c r="C14960">
        <v>-66.955552400000002</v>
      </c>
      <c r="D14960">
        <v>-65.866052199999999</v>
      </c>
      <c r="E14960">
        <v>-62.5407729</v>
      </c>
      <c r="F14960">
        <v>0.25038032396014398</v>
      </c>
    </row>
    <row r="14961" spans="1:6" x14ac:dyDescent="0.25">
      <c r="A14961">
        <v>1649.59</v>
      </c>
      <c r="B14961">
        <v>-60.117135599999997</v>
      </c>
      <c r="C14961">
        <v>-66.952309600000007</v>
      </c>
      <c r="D14961">
        <v>-65.863538300000002</v>
      </c>
      <c r="E14961">
        <v>-62.541582099999999</v>
      </c>
      <c r="F14961">
        <v>0.25039501394849101</v>
      </c>
    </row>
    <row r="14962" spans="1:6" x14ac:dyDescent="0.25">
      <c r="A14962">
        <v>1649.6</v>
      </c>
      <c r="B14962">
        <v>-60.120729300000001</v>
      </c>
      <c r="C14962">
        <v>-66.954773399999993</v>
      </c>
      <c r="D14962">
        <v>-65.860547199999999</v>
      </c>
      <c r="E14962">
        <v>-62.543131600000002</v>
      </c>
      <c r="F14962">
        <v>0.25040970831105402</v>
      </c>
    </row>
    <row r="14963" spans="1:6" x14ac:dyDescent="0.25">
      <c r="A14963">
        <v>1649.61</v>
      </c>
      <c r="B14963">
        <v>-60.124285499999999</v>
      </c>
      <c r="C14963">
        <v>-66.950808499999994</v>
      </c>
      <c r="D14963">
        <v>-65.854092600000001</v>
      </c>
      <c r="E14963">
        <v>-62.544568699999999</v>
      </c>
      <c r="F14963">
        <v>0.25042440705783497</v>
      </c>
    </row>
    <row r="14964" spans="1:6" x14ac:dyDescent="0.25">
      <c r="A14964">
        <v>1649.62</v>
      </c>
      <c r="B14964">
        <v>-60.127438300000001</v>
      </c>
      <c r="C14964">
        <v>-66.946314599999994</v>
      </c>
      <c r="D14964">
        <v>-65.848450600000007</v>
      </c>
      <c r="E14964">
        <v>-62.545084299999999</v>
      </c>
      <c r="F14964">
        <v>0.25043911018292397</v>
      </c>
    </row>
    <row r="14965" spans="1:6" x14ac:dyDescent="0.25">
      <c r="A14965">
        <v>1649.63</v>
      </c>
      <c r="B14965">
        <v>-60.130186399999999</v>
      </c>
      <c r="C14965">
        <v>-66.9360128</v>
      </c>
      <c r="D14965">
        <v>-65.843526800000006</v>
      </c>
      <c r="E14965">
        <v>-62.549135700000001</v>
      </c>
      <c r="F14965">
        <v>0.250453817689959</v>
      </c>
    </row>
    <row r="14966" spans="1:6" x14ac:dyDescent="0.25">
      <c r="A14966">
        <v>1649.64</v>
      </c>
      <c r="B14966">
        <v>-60.133511300000002</v>
      </c>
      <c r="C14966">
        <v>-66.9284143</v>
      </c>
      <c r="D14966">
        <v>-65.837337899999994</v>
      </c>
      <c r="E14966">
        <v>-62.553321099999998</v>
      </c>
      <c r="F14966">
        <v>0.25046852957939297</v>
      </c>
    </row>
    <row r="14967" spans="1:6" x14ac:dyDescent="0.25">
      <c r="A14967">
        <v>1649.65</v>
      </c>
      <c r="B14967">
        <v>-60.136938999999998</v>
      </c>
      <c r="C14967">
        <v>-66.928662299999999</v>
      </c>
      <c r="D14967">
        <v>-65.838310000000007</v>
      </c>
      <c r="E14967">
        <v>-62.554920600000003</v>
      </c>
      <c r="F14967">
        <v>0.25048324585304699</v>
      </c>
    </row>
    <row r="14968" spans="1:6" x14ac:dyDescent="0.25">
      <c r="A14968">
        <v>1649.66</v>
      </c>
      <c r="B14968">
        <v>-60.140540899999998</v>
      </c>
      <c r="C14968">
        <v>-66.927494300000006</v>
      </c>
      <c r="D14968">
        <v>-65.841978699999999</v>
      </c>
      <c r="E14968">
        <v>-62.554860900000001</v>
      </c>
      <c r="F14968">
        <v>0.250497966514104</v>
      </c>
    </row>
    <row r="14969" spans="1:6" x14ac:dyDescent="0.25">
      <c r="A14969">
        <v>1649.67</v>
      </c>
      <c r="B14969">
        <v>-60.143919699999998</v>
      </c>
      <c r="C14969">
        <v>-66.920675000000003</v>
      </c>
      <c r="D14969">
        <v>-65.841792100000006</v>
      </c>
      <c r="E14969">
        <v>-62.556131800000003</v>
      </c>
      <c r="F14969">
        <v>0.25051269155847</v>
      </c>
    </row>
    <row r="14970" spans="1:6" x14ac:dyDescent="0.25">
      <c r="A14970">
        <v>1649.68</v>
      </c>
      <c r="B14970">
        <v>-60.1444568</v>
      </c>
      <c r="C14970">
        <v>-66.916087000000005</v>
      </c>
      <c r="D14970">
        <v>-65.836553699999996</v>
      </c>
      <c r="E14970">
        <v>-62.557313200000003</v>
      </c>
      <c r="F14970">
        <v>0.25052742099160202</v>
      </c>
    </row>
    <row r="14971" spans="1:6" x14ac:dyDescent="0.25">
      <c r="A14971">
        <v>1649.69</v>
      </c>
      <c r="B14971">
        <v>-60.1444574</v>
      </c>
      <c r="C14971">
        <v>-66.9186476</v>
      </c>
      <c r="D14971">
        <v>-65.8349063</v>
      </c>
      <c r="E14971">
        <v>-62.552786599999997</v>
      </c>
      <c r="F14971">
        <v>0.25054215481213798</v>
      </c>
    </row>
    <row r="14972" spans="1:6" x14ac:dyDescent="0.25">
      <c r="A14972">
        <v>1649.7</v>
      </c>
      <c r="B14972">
        <v>-60.144381699999997</v>
      </c>
      <c r="C14972">
        <v>-66.914479</v>
      </c>
      <c r="D14972">
        <v>-65.834712400000001</v>
      </c>
      <c r="E14972">
        <v>-62.547579399999996</v>
      </c>
      <c r="F14972">
        <v>0.25055689302189399</v>
      </c>
    </row>
    <row r="14973" spans="1:6" x14ac:dyDescent="0.25">
      <c r="A14973">
        <v>1649.71</v>
      </c>
      <c r="B14973">
        <v>-60.143009999999997</v>
      </c>
      <c r="C14973">
        <v>-66.9098398</v>
      </c>
      <c r="D14973">
        <v>-65.829577900000004</v>
      </c>
      <c r="E14973">
        <v>-62.544771099999998</v>
      </c>
      <c r="F14973">
        <v>0.25057163561996298</v>
      </c>
    </row>
    <row r="14974" spans="1:6" x14ac:dyDescent="0.25">
      <c r="A14974">
        <v>1649.72</v>
      </c>
      <c r="B14974">
        <v>-60.143305699999999</v>
      </c>
      <c r="C14974">
        <v>-66.906318499999998</v>
      </c>
      <c r="D14974">
        <v>-65.824429300000006</v>
      </c>
      <c r="E14974">
        <v>-62.545221599999998</v>
      </c>
      <c r="F14974">
        <v>0.25058638260816202</v>
      </c>
    </row>
    <row r="14975" spans="1:6" x14ac:dyDescent="0.25">
      <c r="A14975">
        <v>1649.73</v>
      </c>
      <c r="B14975">
        <v>-60.1435338</v>
      </c>
      <c r="C14975">
        <v>-66.899185200000005</v>
      </c>
      <c r="D14975">
        <v>-65.824975800000004</v>
      </c>
      <c r="E14975">
        <v>-62.547378600000002</v>
      </c>
      <c r="F14975">
        <v>0.25060113399013101</v>
      </c>
    </row>
    <row r="14976" spans="1:6" x14ac:dyDescent="0.25">
      <c r="A14976">
        <v>1649.74</v>
      </c>
      <c r="B14976">
        <v>-60.1430881</v>
      </c>
      <c r="C14976">
        <v>-66.897233200000002</v>
      </c>
      <c r="D14976">
        <v>-65.827737400000004</v>
      </c>
      <c r="E14976">
        <v>-62.548809900000002</v>
      </c>
      <c r="F14976">
        <v>0.25061588976313898</v>
      </c>
    </row>
    <row r="14977" spans="1:6" x14ac:dyDescent="0.25">
      <c r="A14977">
        <v>1649.75</v>
      </c>
      <c r="B14977">
        <v>-60.1436791</v>
      </c>
      <c r="C14977">
        <v>-66.893231299999997</v>
      </c>
      <c r="D14977">
        <v>-65.825365399999995</v>
      </c>
      <c r="E14977">
        <v>-62.5489113</v>
      </c>
      <c r="F14977">
        <v>0.25063064993128098</v>
      </c>
    </row>
    <row r="14978" spans="1:6" x14ac:dyDescent="0.25">
      <c r="A14978">
        <v>1649.76</v>
      </c>
      <c r="B14978">
        <v>-60.142959900000001</v>
      </c>
      <c r="C14978">
        <v>-66.887931399999999</v>
      </c>
      <c r="D14978">
        <v>-65.821417400000001</v>
      </c>
      <c r="E14978">
        <v>-62.547829999999998</v>
      </c>
      <c r="F14978">
        <v>0.250645414492283</v>
      </c>
    </row>
    <row r="14979" spans="1:6" x14ac:dyDescent="0.25">
      <c r="A14979">
        <v>1649.77</v>
      </c>
      <c r="B14979">
        <v>-60.140643099999998</v>
      </c>
      <c r="C14979">
        <v>-66.881100000000004</v>
      </c>
      <c r="D14979">
        <v>-65.821174900000003</v>
      </c>
      <c r="E14979">
        <v>-62.547077299999998</v>
      </c>
      <c r="F14979">
        <v>0.25066018344978103</v>
      </c>
    </row>
    <row r="14980" spans="1:6" x14ac:dyDescent="0.25">
      <c r="A14980">
        <v>1649.78</v>
      </c>
      <c r="B14980">
        <v>-60.139899200000002</v>
      </c>
      <c r="C14980">
        <v>-66.868300599999998</v>
      </c>
      <c r="D14980">
        <v>-65.819957099999996</v>
      </c>
      <c r="E14980">
        <v>-62.545214399999999</v>
      </c>
      <c r="F14980">
        <v>0.25067495680468699</v>
      </c>
    </row>
    <row r="14981" spans="1:6" x14ac:dyDescent="0.25">
      <c r="A14981">
        <v>1649.79</v>
      </c>
      <c r="B14981">
        <v>-60.139915600000002</v>
      </c>
      <c r="C14981">
        <v>-66.858114299999997</v>
      </c>
      <c r="D14981">
        <v>-65.816978199999994</v>
      </c>
      <c r="E14981">
        <v>-62.542230500000002</v>
      </c>
      <c r="F14981">
        <v>0.25068973455654497</v>
      </c>
    </row>
    <row r="14982" spans="1:6" x14ac:dyDescent="0.25">
      <c r="A14982">
        <v>1649.8</v>
      </c>
      <c r="B14982">
        <v>-60.138838900000003</v>
      </c>
      <c r="C14982">
        <v>-66.855451700000003</v>
      </c>
      <c r="D14982">
        <v>-65.817588099999995</v>
      </c>
      <c r="E14982">
        <v>-62.538502600000001</v>
      </c>
      <c r="F14982">
        <v>0.25070451670671901</v>
      </c>
    </row>
    <row r="14983" spans="1:6" x14ac:dyDescent="0.25">
      <c r="A14983">
        <v>1649.81</v>
      </c>
      <c r="B14983">
        <v>-60.137544800000001</v>
      </c>
      <c r="C14983">
        <v>-66.851872799999995</v>
      </c>
      <c r="D14983">
        <v>-65.814991000000006</v>
      </c>
      <c r="E14983">
        <v>-62.5351225</v>
      </c>
      <c r="F14983">
        <v>0.25071930325839298</v>
      </c>
    </row>
    <row r="14984" spans="1:6" x14ac:dyDescent="0.25">
      <c r="A14984">
        <v>1649.82</v>
      </c>
      <c r="B14984">
        <v>-60.135953399999998</v>
      </c>
      <c r="C14984">
        <v>-66.846362600000006</v>
      </c>
      <c r="D14984">
        <v>-65.815370099999996</v>
      </c>
      <c r="E14984">
        <v>-62.5346142</v>
      </c>
      <c r="F14984">
        <v>0.25073409421065701</v>
      </c>
    </row>
    <row r="14985" spans="1:6" x14ac:dyDescent="0.25">
      <c r="A14985">
        <v>1649.83</v>
      </c>
      <c r="B14985">
        <v>-60.1331281</v>
      </c>
      <c r="C14985">
        <v>-66.846825800000005</v>
      </c>
      <c r="D14985">
        <v>-65.821958199999997</v>
      </c>
      <c r="E14985">
        <v>-62.535210900000003</v>
      </c>
      <c r="F14985">
        <v>0.25074888956441999</v>
      </c>
    </row>
    <row r="14986" spans="1:6" x14ac:dyDescent="0.25">
      <c r="A14986">
        <v>1649.84</v>
      </c>
      <c r="B14986">
        <v>-60.1309562</v>
      </c>
      <c r="C14986">
        <v>-66.850585100000004</v>
      </c>
      <c r="D14986">
        <v>-65.821963499999995</v>
      </c>
      <c r="E14986">
        <v>-62.532248799999998</v>
      </c>
      <c r="F14986">
        <v>0.25076368931831899</v>
      </c>
    </row>
    <row r="14987" spans="1:6" x14ac:dyDescent="0.25">
      <c r="A14987">
        <v>1649.85</v>
      </c>
      <c r="B14987">
        <v>-60.128862099999999</v>
      </c>
      <c r="C14987">
        <v>-66.855350099999995</v>
      </c>
      <c r="D14987">
        <v>-65.818767199999996</v>
      </c>
      <c r="E14987">
        <v>-62.526589299999998</v>
      </c>
      <c r="F14987">
        <v>0.25077849347872</v>
      </c>
    </row>
    <row r="14988" spans="1:6" x14ac:dyDescent="0.25">
      <c r="A14988">
        <v>1649.86</v>
      </c>
      <c r="B14988">
        <v>-60.125215900000001</v>
      </c>
      <c r="C14988">
        <v>-66.856348100000005</v>
      </c>
      <c r="D14988">
        <v>-65.814729600000007</v>
      </c>
      <c r="E14988">
        <v>-62.5222154</v>
      </c>
      <c r="F14988">
        <v>0.25079330204107497</v>
      </c>
    </row>
    <row r="14989" spans="1:6" x14ac:dyDescent="0.25">
      <c r="A14989">
        <v>1649.87</v>
      </c>
      <c r="B14989">
        <v>-60.120928200000002</v>
      </c>
      <c r="C14989">
        <v>-66.853704500000006</v>
      </c>
      <c r="D14989">
        <v>-65.808739399999993</v>
      </c>
      <c r="E14989">
        <v>-62.518588200000003</v>
      </c>
      <c r="F14989">
        <v>0.25080811501129602</v>
      </c>
    </row>
    <row r="14990" spans="1:6" x14ac:dyDescent="0.25">
      <c r="A14990">
        <v>1649.88</v>
      </c>
      <c r="B14990">
        <v>-60.117418899999997</v>
      </c>
      <c r="C14990">
        <v>-66.850159899999994</v>
      </c>
      <c r="D14990">
        <v>-65.807420100000002</v>
      </c>
      <c r="E14990">
        <v>-62.513301599999998</v>
      </c>
      <c r="F14990">
        <v>0.25082293238756398</v>
      </c>
    </row>
    <row r="14991" spans="1:6" x14ac:dyDescent="0.25">
      <c r="A14991">
        <v>1649.89</v>
      </c>
      <c r="B14991">
        <v>-60.114075900000003</v>
      </c>
      <c r="C14991">
        <v>-66.843640600000001</v>
      </c>
      <c r="D14991">
        <v>-65.806801399999998</v>
      </c>
      <c r="E14991">
        <v>-62.506658899999998</v>
      </c>
      <c r="F14991">
        <v>0.25083775416896997</v>
      </c>
    </row>
    <row r="14992" spans="1:6" x14ac:dyDescent="0.25">
      <c r="A14992">
        <v>1649.9</v>
      </c>
      <c r="B14992">
        <v>-60.108961700000002</v>
      </c>
      <c r="C14992">
        <v>-66.829555299999996</v>
      </c>
      <c r="D14992">
        <v>-65.800614899999999</v>
      </c>
      <c r="E14992">
        <v>-62.500925899999999</v>
      </c>
      <c r="F14992">
        <v>0.25085258035869601</v>
      </c>
    </row>
    <row r="14993" spans="1:6" x14ac:dyDescent="0.25">
      <c r="A14993">
        <v>1649.91</v>
      </c>
      <c r="B14993">
        <v>-60.104028200000002</v>
      </c>
      <c r="C14993">
        <v>-66.818998100000002</v>
      </c>
      <c r="D14993">
        <v>-65.796395799999999</v>
      </c>
      <c r="E14993">
        <v>-62.497470100000001</v>
      </c>
      <c r="F14993">
        <v>0.25086741096083598</v>
      </c>
    </row>
    <row r="14994" spans="1:6" x14ac:dyDescent="0.25">
      <c r="A14994">
        <v>1649.92</v>
      </c>
      <c r="B14994">
        <v>-60.100901399999998</v>
      </c>
      <c r="C14994">
        <v>-66.808175500000004</v>
      </c>
      <c r="D14994">
        <v>-65.792916099999999</v>
      </c>
      <c r="E14994">
        <v>-62.495725700000001</v>
      </c>
      <c r="F14994">
        <v>0.25088224597266201</v>
      </c>
    </row>
    <row r="14995" spans="1:6" x14ac:dyDescent="0.25">
      <c r="A14995">
        <v>1649.93</v>
      </c>
      <c r="B14995">
        <v>-60.097155200000003</v>
      </c>
      <c r="C14995">
        <v>-66.798119099999994</v>
      </c>
      <c r="D14995">
        <v>-65.786500700000005</v>
      </c>
      <c r="E14995">
        <v>-62.492482299999999</v>
      </c>
      <c r="F14995">
        <v>0.25089708539599098</v>
      </c>
    </row>
    <row r="14996" spans="1:6" x14ac:dyDescent="0.25">
      <c r="A14996">
        <v>1649.94</v>
      </c>
      <c r="B14996">
        <v>-60.092945800000003</v>
      </c>
      <c r="C14996">
        <v>-66.795157500000002</v>
      </c>
      <c r="D14996">
        <v>-65.779087000000004</v>
      </c>
      <c r="E14996">
        <v>-62.490758100000001</v>
      </c>
      <c r="F14996">
        <v>0.250911929231734</v>
      </c>
    </row>
    <row r="14997" spans="1:6" x14ac:dyDescent="0.25">
      <c r="A14997">
        <v>1649.95</v>
      </c>
      <c r="B14997">
        <v>-60.0889107</v>
      </c>
      <c r="C14997">
        <v>-66.792494399999995</v>
      </c>
      <c r="D14997">
        <v>-65.774362199999999</v>
      </c>
      <c r="E14997">
        <v>-62.487770900000001</v>
      </c>
      <c r="F14997">
        <v>0.25092677747989001</v>
      </c>
    </row>
    <row r="14998" spans="1:6" x14ac:dyDescent="0.25">
      <c r="A14998">
        <v>1649.96</v>
      </c>
      <c r="B14998">
        <v>-60.084136000000001</v>
      </c>
      <c r="C14998">
        <v>-66.789902699999999</v>
      </c>
      <c r="D14998">
        <v>-65.7703427</v>
      </c>
      <c r="E14998">
        <v>-62.481385199999998</v>
      </c>
      <c r="F14998">
        <v>0.25094163014273402</v>
      </c>
    </row>
    <row r="14999" spans="1:6" x14ac:dyDescent="0.25">
      <c r="A14999">
        <v>1649.97</v>
      </c>
      <c r="B14999">
        <v>-60.0807492</v>
      </c>
      <c r="C14999">
        <v>-66.787814100000006</v>
      </c>
      <c r="D14999">
        <v>-65.772326199999995</v>
      </c>
      <c r="E14999">
        <v>-62.476797099999999</v>
      </c>
      <c r="F14999">
        <v>0.25095648722299302</v>
      </c>
    </row>
    <row r="15000" spans="1:6" x14ac:dyDescent="0.25">
      <c r="A15000">
        <v>1649.98</v>
      </c>
      <c r="B15000">
        <v>-60.077866399999998</v>
      </c>
      <c r="C15000">
        <v>-66.787457200000006</v>
      </c>
      <c r="D15000">
        <v>-65.774546000000001</v>
      </c>
      <c r="E15000">
        <v>-62.470975099999997</v>
      </c>
      <c r="F15000">
        <v>0.25097134871930399</v>
      </c>
    </row>
    <row r="15001" spans="1:6" x14ac:dyDescent="0.25">
      <c r="A15001">
        <v>1649.99</v>
      </c>
      <c r="B15001">
        <v>-60.072933300000003</v>
      </c>
      <c r="C15001">
        <v>-66.781239900000003</v>
      </c>
      <c r="D15001">
        <v>-65.770056800000006</v>
      </c>
      <c r="E15001">
        <v>-62.463153499999997</v>
      </c>
      <c r="F15001">
        <v>0.25098621463121201</v>
      </c>
    </row>
    <row r="15002" spans="1:6" x14ac:dyDescent="0.25">
      <c r="A15002">
        <v>1650</v>
      </c>
      <c r="B15002">
        <v>-60.068058299999997</v>
      </c>
      <c r="C15002">
        <v>-66.765230799999998</v>
      </c>
      <c r="D15002">
        <v>-65.771834999999996</v>
      </c>
      <c r="E15002">
        <v>-62.457122699999999</v>
      </c>
      <c r="F15002">
        <v>0.25100108496371798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F5BE-FDF7-4D15-910B-3FD008BB8B35}">
  <dimension ref="A1:F15002"/>
  <sheetViews>
    <sheetView workbookViewId="0">
      <selection activeCell="G1" sqref="G1:G1048576"/>
    </sheetView>
  </sheetViews>
  <sheetFormatPr defaultRowHeight="15" x14ac:dyDescent="0.25"/>
  <cols>
    <col min="1" max="1" width="16.7109375" bestFit="1" customWidth="1"/>
    <col min="2" max="2" width="18.7109375" bestFit="1" customWidth="1"/>
    <col min="3" max="5" width="19.5703125" bestFit="1" customWidth="1"/>
    <col min="6" max="6" width="13.7109375" bestFit="1" customWidth="1"/>
  </cols>
  <sheetData>
    <row r="1" spans="1:6" x14ac:dyDescent="0.25">
      <c r="A1" s="1" t="s">
        <v>0</v>
      </c>
      <c r="B1" s="1" t="s">
        <v>11</v>
      </c>
      <c r="C1" s="1" t="s">
        <v>10</v>
      </c>
      <c r="D1" s="1" t="s">
        <v>13</v>
      </c>
      <c r="E1" s="1" t="s">
        <v>12</v>
      </c>
      <c r="F1" s="1" t="s">
        <v>9</v>
      </c>
    </row>
    <row r="2" spans="1:6" x14ac:dyDescent="0.25">
      <c r="A2">
        <v>1500</v>
      </c>
      <c r="B2">
        <v>-53.689565799999997</v>
      </c>
      <c r="C2">
        <v>-76.177262200000001</v>
      </c>
      <c r="D2">
        <v>-76.149725099999998</v>
      </c>
      <c r="E2">
        <v>-59.049310400000003</v>
      </c>
      <c r="F2">
        <v>0.24084294777867399</v>
      </c>
    </row>
    <row r="3" spans="1:6" x14ac:dyDescent="0.25">
      <c r="A3">
        <v>1500.01</v>
      </c>
      <c r="B3">
        <v>-53.688234899999998</v>
      </c>
      <c r="C3">
        <v>-76.177026100000006</v>
      </c>
      <c r="D3">
        <v>-76.1429179</v>
      </c>
      <c r="E3">
        <v>-59.047431400000001</v>
      </c>
      <c r="F3">
        <v>0.24083025876552699</v>
      </c>
    </row>
    <row r="4" spans="1:6" x14ac:dyDescent="0.25">
      <c r="A4">
        <v>1500.02</v>
      </c>
      <c r="B4">
        <v>-53.686874500000002</v>
      </c>
      <c r="C4">
        <v>-76.174712499999998</v>
      </c>
      <c r="D4">
        <v>-76.145570899999996</v>
      </c>
      <c r="E4">
        <v>-59.045652799999999</v>
      </c>
      <c r="F4">
        <v>0.240817573839649</v>
      </c>
    </row>
    <row r="5" spans="1:6" x14ac:dyDescent="0.25">
      <c r="A5">
        <v>1500.03</v>
      </c>
      <c r="B5">
        <v>-53.685353200000002</v>
      </c>
      <c r="C5">
        <v>-76.176032699999993</v>
      </c>
      <c r="D5">
        <v>-76.137641599999995</v>
      </c>
      <c r="E5">
        <v>-59.043571900000003</v>
      </c>
      <c r="F5">
        <v>0.24080489299876701</v>
      </c>
    </row>
    <row r="6" spans="1:6" x14ac:dyDescent="0.25">
      <c r="A6">
        <v>1500.04</v>
      </c>
      <c r="B6">
        <v>-53.683608900000003</v>
      </c>
      <c r="C6">
        <v>-76.179030699999998</v>
      </c>
      <c r="D6">
        <v>-76.131020399999997</v>
      </c>
      <c r="E6">
        <v>-59.041431199999998</v>
      </c>
      <c r="F6">
        <v>0.24079221624333499</v>
      </c>
    </row>
    <row r="7" spans="1:6" x14ac:dyDescent="0.25">
      <c r="A7">
        <v>1500.05</v>
      </c>
      <c r="B7">
        <v>-53.6817347</v>
      </c>
      <c r="C7">
        <v>-76.179931800000006</v>
      </c>
      <c r="D7">
        <v>-76.130228700000004</v>
      </c>
      <c r="E7">
        <v>-59.039400299999997</v>
      </c>
      <c r="F7">
        <v>0.24077954357471801</v>
      </c>
    </row>
    <row r="8" spans="1:6" x14ac:dyDescent="0.25">
      <c r="A8">
        <v>1500.06</v>
      </c>
      <c r="B8">
        <v>-53.679881600000002</v>
      </c>
      <c r="C8">
        <v>-76.184892399999995</v>
      </c>
      <c r="D8">
        <v>-76.123940300000001</v>
      </c>
      <c r="E8">
        <v>-59.037219800000003</v>
      </c>
      <c r="F8">
        <v>0.24076687498882199</v>
      </c>
    </row>
    <row r="9" spans="1:6" x14ac:dyDescent="0.25">
      <c r="A9">
        <v>1500.07</v>
      </c>
      <c r="B9">
        <v>-53.678065599999996</v>
      </c>
      <c r="C9">
        <v>-76.180410199999997</v>
      </c>
      <c r="D9">
        <v>-76.113842099999999</v>
      </c>
      <c r="E9">
        <v>-59.035012299999998</v>
      </c>
      <c r="F9">
        <v>0.240754210483829</v>
      </c>
    </row>
    <row r="10" spans="1:6" x14ac:dyDescent="0.25">
      <c r="A10">
        <v>1500.08</v>
      </c>
      <c r="B10">
        <v>-53.676311900000002</v>
      </c>
      <c r="C10">
        <v>-76.172657799999996</v>
      </c>
      <c r="D10">
        <v>-76.107178700000006</v>
      </c>
      <c r="E10">
        <v>-59.0327476</v>
      </c>
      <c r="F10">
        <v>0.240741550062921</v>
      </c>
    </row>
    <row r="11" spans="1:6" x14ac:dyDescent="0.25">
      <c r="A11">
        <v>1500.09</v>
      </c>
      <c r="B11">
        <v>-53.674598199999998</v>
      </c>
      <c r="C11">
        <v>-76.168985899999996</v>
      </c>
      <c r="D11">
        <v>-76.101583899999994</v>
      </c>
      <c r="E11">
        <v>-59.030540199999997</v>
      </c>
      <c r="F11">
        <v>0.240728893723826</v>
      </c>
    </row>
    <row r="12" spans="1:6" x14ac:dyDescent="0.25">
      <c r="A12">
        <v>1500.1</v>
      </c>
      <c r="B12">
        <v>-53.672852800000001</v>
      </c>
      <c r="C12">
        <v>-76.173346100000003</v>
      </c>
      <c r="D12">
        <v>-76.101484499999998</v>
      </c>
      <c r="E12">
        <v>-59.028301300000003</v>
      </c>
      <c r="F12">
        <v>0.240716241465634</v>
      </c>
    </row>
    <row r="13" spans="1:6" x14ac:dyDescent="0.25">
      <c r="A13">
        <v>1500.11</v>
      </c>
      <c r="B13">
        <v>-53.671002299999998</v>
      </c>
      <c r="C13">
        <v>-76.182293099999995</v>
      </c>
      <c r="D13">
        <v>-76.104598499999994</v>
      </c>
      <c r="E13">
        <v>-59.025639099999999</v>
      </c>
      <c r="F13">
        <v>0.24070359328379701</v>
      </c>
    </row>
    <row r="14" spans="1:6" x14ac:dyDescent="0.25">
      <c r="A14">
        <v>1500.12</v>
      </c>
      <c r="B14">
        <v>-53.669038299999997</v>
      </c>
      <c r="C14">
        <v>-76.183379900000006</v>
      </c>
      <c r="D14">
        <v>-76.100094999999996</v>
      </c>
      <c r="E14">
        <v>-59.022771400000003</v>
      </c>
      <c r="F14">
        <v>0.240690949180589</v>
      </c>
    </row>
    <row r="15" spans="1:6" x14ac:dyDescent="0.25">
      <c r="A15">
        <v>1500.13</v>
      </c>
      <c r="B15">
        <v>-53.666908399999997</v>
      </c>
      <c r="C15">
        <v>-76.181841599999998</v>
      </c>
      <c r="D15">
        <v>-76.096147799999997</v>
      </c>
      <c r="E15">
        <v>-59.019857399999999</v>
      </c>
      <c r="F15">
        <v>0.24067830915510099</v>
      </c>
    </row>
    <row r="16" spans="1:6" x14ac:dyDescent="0.25">
      <c r="A16">
        <v>1500.14</v>
      </c>
      <c r="B16">
        <v>-53.664592300000002</v>
      </c>
      <c r="C16">
        <v>-76.186336400000002</v>
      </c>
      <c r="D16">
        <v>-76.098871399999993</v>
      </c>
      <c r="E16">
        <v>-59.016925100000002</v>
      </c>
      <c r="F16">
        <v>0.24066567320551299</v>
      </c>
    </row>
    <row r="17" spans="1:6" x14ac:dyDescent="0.25">
      <c r="A17">
        <v>1500.15</v>
      </c>
      <c r="B17">
        <v>-53.6622804</v>
      </c>
      <c r="C17">
        <v>-76.195321699999994</v>
      </c>
      <c r="D17">
        <v>-76.1056138</v>
      </c>
      <c r="E17">
        <v>-59.014015700000002</v>
      </c>
      <c r="F17">
        <v>0.240653041331825</v>
      </c>
    </row>
    <row r="18" spans="1:6" x14ac:dyDescent="0.25">
      <c r="A18">
        <v>1500.16</v>
      </c>
      <c r="B18">
        <v>-53.660046199999996</v>
      </c>
      <c r="C18">
        <v>-76.198414099999994</v>
      </c>
      <c r="D18">
        <v>-76.104174099999994</v>
      </c>
      <c r="E18">
        <v>-59.011133299999997</v>
      </c>
      <c r="F18">
        <v>0.24064041353358301</v>
      </c>
    </row>
    <row r="19" spans="1:6" x14ac:dyDescent="0.25">
      <c r="A19">
        <v>1500.17</v>
      </c>
      <c r="B19">
        <v>-53.657837399999998</v>
      </c>
      <c r="C19">
        <v>-76.201184499999997</v>
      </c>
      <c r="D19">
        <v>-76.095279000000005</v>
      </c>
      <c r="E19">
        <v>-59.008255900000002</v>
      </c>
      <c r="F19">
        <v>0.24062778980760399</v>
      </c>
    </row>
    <row r="20" spans="1:6" x14ac:dyDescent="0.25">
      <c r="A20">
        <v>1500.18</v>
      </c>
      <c r="B20">
        <v>-53.655624099999997</v>
      </c>
      <c r="C20">
        <v>-76.209147400000006</v>
      </c>
      <c r="D20">
        <v>-76.087175999999999</v>
      </c>
      <c r="E20">
        <v>-59.005352899999998</v>
      </c>
      <c r="F20">
        <v>0.240615170153887</v>
      </c>
    </row>
    <row r="21" spans="1:6" x14ac:dyDescent="0.25">
      <c r="A21">
        <v>1500.19</v>
      </c>
      <c r="B21">
        <v>-53.653366900000002</v>
      </c>
      <c r="C21">
        <v>-76.2194602</v>
      </c>
      <c r="D21">
        <v>-76.090380400000001</v>
      </c>
      <c r="E21">
        <v>-59.002417299999998</v>
      </c>
      <c r="F21">
        <v>0.24060255457152399</v>
      </c>
    </row>
    <row r="22" spans="1:6" x14ac:dyDescent="0.25">
      <c r="A22">
        <v>1500.2</v>
      </c>
      <c r="B22">
        <v>-53.651093500000002</v>
      </c>
      <c r="C22">
        <v>-76.227956599999999</v>
      </c>
      <c r="D22">
        <v>-76.097522100000006</v>
      </c>
      <c r="E22">
        <v>-58.999539200000001</v>
      </c>
      <c r="F22">
        <v>0.24058994306051301</v>
      </c>
    </row>
    <row r="23" spans="1:6" x14ac:dyDescent="0.25">
      <c r="A23">
        <v>1500.21</v>
      </c>
      <c r="B23">
        <v>-53.648724100000003</v>
      </c>
      <c r="C23">
        <v>-76.233052799999996</v>
      </c>
      <c r="D23">
        <v>-76.092283300000005</v>
      </c>
      <c r="E23">
        <v>-58.996555299999997</v>
      </c>
      <c r="F23">
        <v>0.24057733561903699</v>
      </c>
    </row>
    <row r="24" spans="1:6" x14ac:dyDescent="0.25">
      <c r="A24">
        <v>1500.22</v>
      </c>
      <c r="B24">
        <v>-53.646196000000003</v>
      </c>
      <c r="C24">
        <v>-76.233055199999995</v>
      </c>
      <c r="D24">
        <v>-76.087172699999996</v>
      </c>
      <c r="E24">
        <v>-58.993299899999997</v>
      </c>
      <c r="F24">
        <v>0.24056473224573</v>
      </c>
    </row>
    <row r="25" spans="1:6" x14ac:dyDescent="0.25">
      <c r="A25">
        <v>1500.23</v>
      </c>
      <c r="B25">
        <v>-53.643592499999997</v>
      </c>
      <c r="C25">
        <v>-76.229672500000007</v>
      </c>
      <c r="D25">
        <v>-76.090495799999999</v>
      </c>
      <c r="E25">
        <v>-58.990091</v>
      </c>
      <c r="F25">
        <v>0.24055213294286701</v>
      </c>
    </row>
    <row r="26" spans="1:6" x14ac:dyDescent="0.25">
      <c r="A26">
        <v>1500.24</v>
      </c>
      <c r="B26">
        <v>-53.6409612</v>
      </c>
      <c r="C26">
        <v>-76.224919499999999</v>
      </c>
      <c r="D26">
        <v>-76.097422899999998</v>
      </c>
      <c r="E26">
        <v>-58.986918299999999</v>
      </c>
      <c r="F26">
        <v>0.24053953770362599</v>
      </c>
    </row>
    <row r="27" spans="1:6" x14ac:dyDescent="0.25">
      <c r="A27">
        <v>1500.25</v>
      </c>
      <c r="B27">
        <v>-53.638296699999998</v>
      </c>
      <c r="C27">
        <v>-76.2230445</v>
      </c>
      <c r="D27">
        <v>-76.101561099999998</v>
      </c>
      <c r="E27">
        <v>-58.983679799999997</v>
      </c>
      <c r="F27">
        <v>0.240526946530736</v>
      </c>
    </row>
    <row r="28" spans="1:6" x14ac:dyDescent="0.25">
      <c r="A28">
        <v>1500.26</v>
      </c>
      <c r="B28">
        <v>-53.635685299999999</v>
      </c>
      <c r="C28">
        <v>-76.229345300000006</v>
      </c>
      <c r="D28">
        <v>-76.0981089</v>
      </c>
      <c r="E28">
        <v>-58.980429800000003</v>
      </c>
      <c r="F28">
        <v>0.240514359423742</v>
      </c>
    </row>
    <row r="29" spans="1:6" x14ac:dyDescent="0.25">
      <c r="A29">
        <v>1500.27</v>
      </c>
      <c r="B29">
        <v>-53.633192800000003</v>
      </c>
      <c r="C29">
        <v>-76.233834999999999</v>
      </c>
      <c r="D29">
        <v>-76.097019000000003</v>
      </c>
      <c r="E29">
        <v>-58.9772988</v>
      </c>
      <c r="F29">
        <v>0.24050177638082501</v>
      </c>
    </row>
    <row r="30" spans="1:6" x14ac:dyDescent="0.25">
      <c r="A30">
        <v>1500.28</v>
      </c>
      <c r="B30">
        <v>-53.630693399999998</v>
      </c>
      <c r="C30">
        <v>-76.238356699999997</v>
      </c>
      <c r="D30">
        <v>-76.098072700000003</v>
      </c>
      <c r="E30">
        <v>-58.974211699999998</v>
      </c>
      <c r="F30">
        <v>0.24048919740380401</v>
      </c>
    </row>
    <row r="31" spans="1:6" x14ac:dyDescent="0.25">
      <c r="A31">
        <v>1500.29</v>
      </c>
      <c r="B31">
        <v>-53.6281398</v>
      </c>
      <c r="C31">
        <v>-76.247076500000006</v>
      </c>
      <c r="D31">
        <v>-76.0957413</v>
      </c>
      <c r="E31">
        <v>-58.971052499999999</v>
      </c>
      <c r="F31">
        <v>0.240476622484493</v>
      </c>
    </row>
    <row r="32" spans="1:6" x14ac:dyDescent="0.25">
      <c r="A32">
        <v>1500.3</v>
      </c>
      <c r="B32">
        <v>-53.625506199999997</v>
      </c>
      <c r="C32">
        <v>-76.249148099999999</v>
      </c>
      <c r="D32">
        <v>-76.089907400000001</v>
      </c>
      <c r="E32">
        <v>-58.968049600000001</v>
      </c>
      <c r="F32">
        <v>0.24046405162835099</v>
      </c>
    </row>
    <row r="33" spans="1:6" x14ac:dyDescent="0.25">
      <c r="A33">
        <v>1500.31</v>
      </c>
      <c r="B33">
        <v>-53.622763900000002</v>
      </c>
      <c r="C33">
        <v>-76.242534800000001</v>
      </c>
      <c r="D33">
        <v>-76.084917300000001</v>
      </c>
      <c r="E33">
        <v>-58.965000400000001</v>
      </c>
      <c r="F33">
        <v>0.24045148483128301</v>
      </c>
    </row>
    <row r="34" spans="1:6" x14ac:dyDescent="0.25">
      <c r="A34">
        <v>1500.32</v>
      </c>
      <c r="B34">
        <v>-53.619974399999997</v>
      </c>
      <c r="C34">
        <v>-76.2379368</v>
      </c>
      <c r="D34">
        <v>-76.084429</v>
      </c>
      <c r="E34">
        <v>-58.961699299999999</v>
      </c>
      <c r="F34">
        <v>0.240438922096018</v>
      </c>
    </row>
    <row r="35" spans="1:6" x14ac:dyDescent="0.25">
      <c r="A35">
        <v>1500.33</v>
      </c>
      <c r="B35">
        <v>-53.617256599999997</v>
      </c>
      <c r="C35">
        <v>-76.236953200000002</v>
      </c>
      <c r="D35">
        <v>-76.081779100000006</v>
      </c>
      <c r="E35">
        <v>-58.958354200000002</v>
      </c>
      <c r="F35">
        <v>0.2404263634171</v>
      </c>
    </row>
    <row r="36" spans="1:6" x14ac:dyDescent="0.25">
      <c r="A36">
        <v>1500.34</v>
      </c>
      <c r="B36">
        <v>-53.614716600000001</v>
      </c>
      <c r="C36">
        <v>-76.238593199999997</v>
      </c>
      <c r="D36">
        <v>-76.082367000000005</v>
      </c>
      <c r="E36">
        <v>-58.955183499999997</v>
      </c>
      <c r="F36">
        <v>0.240413808794983</v>
      </c>
    </row>
    <row r="37" spans="1:6" x14ac:dyDescent="0.25">
      <c r="A37">
        <v>1500.35</v>
      </c>
      <c r="B37">
        <v>-53.612279800000003</v>
      </c>
      <c r="C37">
        <v>-76.2438042</v>
      </c>
      <c r="D37">
        <v>-76.088045399999999</v>
      </c>
      <c r="E37">
        <v>-58.952454600000003</v>
      </c>
      <c r="F37">
        <v>0.24040125823012201</v>
      </c>
    </row>
    <row r="38" spans="1:6" x14ac:dyDescent="0.25">
      <c r="A38">
        <v>1500.36</v>
      </c>
      <c r="B38">
        <v>-53.609864600000002</v>
      </c>
      <c r="C38">
        <v>-76.240894499999996</v>
      </c>
      <c r="D38">
        <v>-76.0908558</v>
      </c>
      <c r="E38">
        <v>-58.949951900000002</v>
      </c>
      <c r="F38">
        <v>0.240388711722062</v>
      </c>
    </row>
    <row r="39" spans="1:6" x14ac:dyDescent="0.25">
      <c r="A39">
        <v>1500.37</v>
      </c>
      <c r="B39">
        <v>-53.6073497</v>
      </c>
      <c r="C39">
        <v>-76.234661399999993</v>
      </c>
      <c r="D39">
        <v>-76.087575599999994</v>
      </c>
      <c r="E39">
        <v>-58.947247099999998</v>
      </c>
      <c r="F39">
        <v>0.240376169264891</v>
      </c>
    </row>
    <row r="40" spans="1:6" x14ac:dyDescent="0.25">
      <c r="A40">
        <v>1500.38</v>
      </c>
      <c r="B40">
        <v>-53.604619900000003</v>
      </c>
      <c r="C40">
        <v>-76.236560299999994</v>
      </c>
      <c r="D40">
        <v>-76.087452499999998</v>
      </c>
      <c r="E40">
        <v>-58.944267600000003</v>
      </c>
      <c r="F40">
        <v>0.24036363086679599</v>
      </c>
    </row>
    <row r="41" spans="1:6" x14ac:dyDescent="0.25">
      <c r="A41">
        <v>1500.39</v>
      </c>
      <c r="B41">
        <v>-53.601813200000002</v>
      </c>
      <c r="C41">
        <v>-76.239730499999993</v>
      </c>
      <c r="D41">
        <v>-76.089506799999995</v>
      </c>
      <c r="E41">
        <v>-58.941217999999999</v>
      </c>
      <c r="F41">
        <v>0.240351096518225</v>
      </c>
    </row>
    <row r="42" spans="1:6" x14ac:dyDescent="0.25">
      <c r="A42">
        <v>1500.4</v>
      </c>
      <c r="B42">
        <v>-53.599055800000002</v>
      </c>
      <c r="C42">
        <v>-76.237511499999997</v>
      </c>
      <c r="D42">
        <v>-76.092506</v>
      </c>
      <c r="E42">
        <v>-58.938327899999997</v>
      </c>
      <c r="F42">
        <v>0.24033856622281699</v>
      </c>
    </row>
    <row r="43" spans="1:6" x14ac:dyDescent="0.25">
      <c r="A43">
        <v>1500.41</v>
      </c>
      <c r="B43">
        <v>-53.596388900000001</v>
      </c>
      <c r="C43">
        <v>-76.230960699999997</v>
      </c>
      <c r="D43">
        <v>-76.098993899999996</v>
      </c>
      <c r="E43">
        <v>-58.935301799999998</v>
      </c>
      <c r="F43">
        <v>0.240326039976935</v>
      </c>
    </row>
    <row r="44" spans="1:6" x14ac:dyDescent="0.25">
      <c r="A44">
        <v>1500.42</v>
      </c>
      <c r="B44">
        <v>-53.5938278</v>
      </c>
      <c r="C44">
        <v>-76.219273799999996</v>
      </c>
      <c r="D44">
        <v>-76.101499099999998</v>
      </c>
      <c r="E44">
        <v>-58.932228000000002</v>
      </c>
      <c r="F44">
        <v>0.240313517780578</v>
      </c>
    </row>
    <row r="45" spans="1:6" x14ac:dyDescent="0.25">
      <c r="A45">
        <v>1500.43</v>
      </c>
      <c r="B45">
        <v>-53.591324999999998</v>
      </c>
      <c r="C45">
        <v>-76.209759000000005</v>
      </c>
      <c r="D45">
        <v>-76.092179599999994</v>
      </c>
      <c r="E45">
        <v>-58.929405099999997</v>
      </c>
      <c r="F45">
        <v>0.240300999636929</v>
      </c>
    </row>
    <row r="46" spans="1:6" x14ac:dyDescent="0.25">
      <c r="A46">
        <v>1500.44</v>
      </c>
      <c r="B46">
        <v>-53.588826900000001</v>
      </c>
      <c r="C46">
        <v>-76.204011399999999</v>
      </c>
      <c r="D46">
        <v>-76.082448999999997</v>
      </c>
      <c r="E46">
        <v>-58.926630000000003</v>
      </c>
      <c r="F46">
        <v>0.24028848553825799</v>
      </c>
    </row>
    <row r="47" spans="1:6" x14ac:dyDescent="0.25">
      <c r="A47">
        <v>1500.45</v>
      </c>
      <c r="B47">
        <v>-53.586239800000001</v>
      </c>
      <c r="C47">
        <v>-76.202129200000002</v>
      </c>
      <c r="D47">
        <v>-76.073872499999993</v>
      </c>
      <c r="E47">
        <v>-58.923862999999997</v>
      </c>
      <c r="F47">
        <v>0.24027597548683799</v>
      </c>
    </row>
    <row r="48" spans="1:6" x14ac:dyDescent="0.25">
      <c r="A48">
        <v>1500.46</v>
      </c>
      <c r="B48">
        <v>-53.583509599999999</v>
      </c>
      <c r="C48">
        <v>-76.2005932</v>
      </c>
      <c r="D48">
        <v>-76.068253299999995</v>
      </c>
      <c r="E48">
        <v>-58.920933300000002</v>
      </c>
      <c r="F48">
        <v>0.240263469482215</v>
      </c>
    </row>
    <row r="49" spans="1:6" x14ac:dyDescent="0.25">
      <c r="A49">
        <v>1500.47</v>
      </c>
      <c r="B49">
        <v>-53.580712300000002</v>
      </c>
      <c r="C49">
        <v>-76.198587599999996</v>
      </c>
      <c r="D49">
        <v>-76.073771100000002</v>
      </c>
      <c r="E49">
        <v>-58.917847600000002</v>
      </c>
      <c r="F49">
        <v>0.24025096752302499</v>
      </c>
    </row>
    <row r="50" spans="1:6" x14ac:dyDescent="0.25">
      <c r="A50">
        <v>1500.48</v>
      </c>
      <c r="B50">
        <v>-53.577952199999999</v>
      </c>
      <c r="C50">
        <v>-76.196176800000003</v>
      </c>
      <c r="D50">
        <v>-76.084386800000004</v>
      </c>
      <c r="E50">
        <v>-58.914732399999998</v>
      </c>
      <c r="F50">
        <v>0.24023846960835701</v>
      </c>
    </row>
    <row r="51" spans="1:6" x14ac:dyDescent="0.25">
      <c r="A51">
        <v>1500.49</v>
      </c>
      <c r="B51">
        <v>-53.575262600000002</v>
      </c>
      <c r="C51">
        <v>-76.193857100000002</v>
      </c>
      <c r="D51">
        <v>-76.098635099999996</v>
      </c>
      <c r="E51">
        <v>-58.911583999999998</v>
      </c>
      <c r="F51">
        <v>0.24022597573412</v>
      </c>
    </row>
    <row r="52" spans="1:6" x14ac:dyDescent="0.25">
      <c r="A52">
        <v>1500.5</v>
      </c>
      <c r="B52">
        <v>-53.572663599999998</v>
      </c>
      <c r="C52">
        <v>-76.193913300000006</v>
      </c>
      <c r="D52">
        <v>-76.109849600000004</v>
      </c>
      <c r="E52">
        <v>-58.908695000000002</v>
      </c>
      <c r="F52">
        <v>0.24021348590622399</v>
      </c>
    </row>
    <row r="53" spans="1:6" x14ac:dyDescent="0.25">
      <c r="A53">
        <v>1500.51</v>
      </c>
      <c r="B53">
        <v>-53.570230600000002</v>
      </c>
      <c r="C53">
        <v>-76.193087700000007</v>
      </c>
      <c r="D53">
        <v>-76.114296999999993</v>
      </c>
      <c r="E53">
        <v>-58.905862800000001</v>
      </c>
      <c r="F53">
        <v>0.24020100011785001</v>
      </c>
    </row>
    <row r="54" spans="1:6" x14ac:dyDescent="0.25">
      <c r="A54">
        <v>1500.52</v>
      </c>
      <c r="B54">
        <v>-53.567868699999998</v>
      </c>
      <c r="C54">
        <v>-76.195347900000002</v>
      </c>
      <c r="D54">
        <v>-76.111859100000004</v>
      </c>
      <c r="E54">
        <v>-58.902826699999999</v>
      </c>
      <c r="F54">
        <v>0.24018851837036001</v>
      </c>
    </row>
    <row r="55" spans="1:6" x14ac:dyDescent="0.25">
      <c r="A55">
        <v>1500.53</v>
      </c>
      <c r="B55">
        <v>-53.565467099999999</v>
      </c>
      <c r="C55">
        <v>-76.191642099999996</v>
      </c>
      <c r="D55">
        <v>-76.115649599999998</v>
      </c>
      <c r="E55">
        <v>-58.899877099999998</v>
      </c>
      <c r="F55">
        <v>0.24017604066102699</v>
      </c>
    </row>
    <row r="56" spans="1:6" x14ac:dyDescent="0.25">
      <c r="A56">
        <v>1500.54</v>
      </c>
      <c r="B56">
        <v>-53.563091</v>
      </c>
      <c r="C56">
        <v>-76.185864800000004</v>
      </c>
      <c r="D56">
        <v>-76.128050099999996</v>
      </c>
      <c r="E56">
        <v>-58.897081200000002</v>
      </c>
      <c r="F56">
        <v>0.24016356699166899</v>
      </c>
    </row>
    <row r="57" spans="1:6" x14ac:dyDescent="0.25">
      <c r="A57">
        <v>1500.55</v>
      </c>
      <c r="B57">
        <v>-53.560791199999997</v>
      </c>
      <c r="C57">
        <v>-76.185251300000004</v>
      </c>
      <c r="D57">
        <v>-76.137286500000002</v>
      </c>
      <c r="E57">
        <v>-58.894375099999998</v>
      </c>
      <c r="F57">
        <v>0.24015109736319601</v>
      </c>
    </row>
    <row r="58" spans="1:6" x14ac:dyDescent="0.25">
      <c r="A58">
        <v>1500.56</v>
      </c>
      <c r="B58">
        <v>-53.5586147</v>
      </c>
      <c r="C58">
        <v>-76.181266199999996</v>
      </c>
      <c r="D58">
        <v>-76.139510799999996</v>
      </c>
      <c r="E58">
        <v>-58.891807800000002</v>
      </c>
      <c r="F58">
        <v>0.24013863176696801</v>
      </c>
    </row>
    <row r="59" spans="1:6" x14ac:dyDescent="0.25">
      <c r="A59">
        <v>1500.57</v>
      </c>
      <c r="B59">
        <v>-53.556579300000003</v>
      </c>
      <c r="C59">
        <v>-76.182835999999995</v>
      </c>
      <c r="D59">
        <v>-76.140486999999993</v>
      </c>
      <c r="E59">
        <v>-58.8893001</v>
      </c>
      <c r="F59">
        <v>0.24012617020844099</v>
      </c>
    </row>
    <row r="60" spans="1:6" x14ac:dyDescent="0.25">
      <c r="A60">
        <v>1500.58</v>
      </c>
      <c r="B60">
        <v>-53.5546358</v>
      </c>
      <c r="C60">
        <v>-76.184943799999999</v>
      </c>
      <c r="D60">
        <v>-76.139900600000004</v>
      </c>
      <c r="E60">
        <v>-58.8869659</v>
      </c>
      <c r="F60">
        <v>0.24011371268579801</v>
      </c>
    </row>
    <row r="61" spans="1:6" x14ac:dyDescent="0.25">
      <c r="A61">
        <v>1500.59</v>
      </c>
      <c r="B61">
        <v>-53.552771200000002</v>
      </c>
      <c r="C61">
        <v>-76.183164399999995</v>
      </c>
      <c r="D61">
        <v>-76.141181000000003</v>
      </c>
      <c r="E61">
        <v>-58.884686899999998</v>
      </c>
      <c r="F61">
        <v>0.24010125919630801</v>
      </c>
    </row>
    <row r="62" spans="1:6" x14ac:dyDescent="0.25">
      <c r="A62">
        <v>1500.6</v>
      </c>
      <c r="B62">
        <v>-53.550987800000001</v>
      </c>
      <c r="C62">
        <v>-76.181462499999995</v>
      </c>
      <c r="D62">
        <v>-76.140989000000005</v>
      </c>
      <c r="E62">
        <v>-58.882553600000001</v>
      </c>
      <c r="F62">
        <v>0.24008880973951799</v>
      </c>
    </row>
    <row r="63" spans="1:6" x14ac:dyDescent="0.25">
      <c r="A63">
        <v>1500.61</v>
      </c>
      <c r="B63">
        <v>-53.549362299999999</v>
      </c>
      <c r="C63">
        <v>-76.174336199999999</v>
      </c>
      <c r="D63">
        <v>-76.135223699999997</v>
      </c>
      <c r="E63">
        <v>-58.880692400000001</v>
      </c>
      <c r="F63">
        <v>0.240076364315428</v>
      </c>
    </row>
    <row r="64" spans="1:6" x14ac:dyDescent="0.25">
      <c r="A64">
        <v>1500.62</v>
      </c>
      <c r="B64">
        <v>-53.547838200000001</v>
      </c>
      <c r="C64">
        <v>-76.166336700000002</v>
      </c>
      <c r="D64">
        <v>-76.136296599999994</v>
      </c>
      <c r="E64">
        <v>-58.878893300000001</v>
      </c>
      <c r="F64">
        <v>0.24006392292085399</v>
      </c>
    </row>
    <row r="65" spans="1:6" x14ac:dyDescent="0.25">
      <c r="A65">
        <v>1500.63</v>
      </c>
      <c r="B65">
        <v>-53.546406300000001</v>
      </c>
      <c r="C65">
        <v>-76.162277200000005</v>
      </c>
      <c r="D65">
        <v>-76.143005099999996</v>
      </c>
      <c r="E65">
        <v>-58.877167300000004</v>
      </c>
      <c r="F65">
        <v>0.24005148555852401</v>
      </c>
    </row>
    <row r="66" spans="1:6" x14ac:dyDescent="0.25">
      <c r="A66">
        <v>1500.64</v>
      </c>
      <c r="B66">
        <v>-53.5451105</v>
      </c>
      <c r="C66">
        <v>-76.1606022</v>
      </c>
      <c r="D66">
        <v>-76.148495100000005</v>
      </c>
      <c r="E66">
        <v>-58.875486700000003</v>
      </c>
      <c r="F66">
        <v>0.24003905222389199</v>
      </c>
    </row>
    <row r="67" spans="1:6" x14ac:dyDescent="0.25">
      <c r="A67">
        <v>1500.65</v>
      </c>
      <c r="B67">
        <v>-53.543845300000001</v>
      </c>
      <c r="C67">
        <v>-76.157646900000003</v>
      </c>
      <c r="D67">
        <v>-76.148858500000003</v>
      </c>
      <c r="E67">
        <v>-58.8738989</v>
      </c>
      <c r="F67">
        <v>0.240026622917867</v>
      </c>
    </row>
    <row r="68" spans="1:6" x14ac:dyDescent="0.25">
      <c r="A68">
        <v>1500.66</v>
      </c>
      <c r="B68">
        <v>-53.5426517</v>
      </c>
      <c r="C68">
        <v>-76.158017299999997</v>
      </c>
      <c r="D68">
        <v>-76.153584899999998</v>
      </c>
      <c r="E68">
        <v>-58.8723861</v>
      </c>
      <c r="F68">
        <v>0.24001419764135801</v>
      </c>
    </row>
    <row r="69" spans="1:6" x14ac:dyDescent="0.25">
      <c r="A69">
        <v>1500.67</v>
      </c>
      <c r="B69">
        <v>-53.541619699999998</v>
      </c>
      <c r="C69">
        <v>-76.157769200000004</v>
      </c>
      <c r="D69">
        <v>-76.160608600000003</v>
      </c>
      <c r="E69">
        <v>-58.870844200000001</v>
      </c>
      <c r="F69">
        <v>0.24000177638936299</v>
      </c>
    </row>
    <row r="70" spans="1:6" x14ac:dyDescent="0.25">
      <c r="A70">
        <v>1500.68</v>
      </c>
      <c r="B70">
        <v>-53.540731899999997</v>
      </c>
      <c r="C70">
        <v>-76.151040699999996</v>
      </c>
      <c r="D70">
        <v>-76.154092199999994</v>
      </c>
      <c r="E70">
        <v>-58.869329499999999</v>
      </c>
      <c r="F70">
        <v>0.239989359165065</v>
      </c>
    </row>
    <row r="71" spans="1:6" x14ac:dyDescent="0.25">
      <c r="A71">
        <v>1500.69</v>
      </c>
      <c r="B71">
        <v>-53.539885200000001</v>
      </c>
      <c r="C71">
        <v>-76.147699000000003</v>
      </c>
      <c r="D71">
        <v>-76.142379199999993</v>
      </c>
      <c r="E71">
        <v>-58.867953100000001</v>
      </c>
      <c r="F71">
        <v>0.239976945963463</v>
      </c>
    </row>
    <row r="72" spans="1:6" x14ac:dyDescent="0.25">
      <c r="A72">
        <v>1500.7</v>
      </c>
      <c r="B72">
        <v>-53.539029200000002</v>
      </c>
      <c r="C72">
        <v>-76.142591699999997</v>
      </c>
      <c r="D72">
        <v>-76.134757800000003</v>
      </c>
      <c r="E72">
        <v>-58.866561300000001</v>
      </c>
      <c r="F72">
        <v>0.239964536785465</v>
      </c>
    </row>
    <row r="73" spans="1:6" x14ac:dyDescent="0.25">
      <c r="A73">
        <v>1500.71</v>
      </c>
      <c r="B73">
        <v>-53.5381778</v>
      </c>
      <c r="C73">
        <v>-76.1351236</v>
      </c>
      <c r="D73">
        <v>-76.137011200000003</v>
      </c>
      <c r="E73">
        <v>-58.865226999999997</v>
      </c>
      <c r="F73">
        <v>0.23995213162970699</v>
      </c>
    </row>
    <row r="74" spans="1:6" x14ac:dyDescent="0.25">
      <c r="A74">
        <v>1500.72</v>
      </c>
      <c r="B74">
        <v>-53.537475399999998</v>
      </c>
      <c r="C74">
        <v>-76.130062300000006</v>
      </c>
      <c r="D74">
        <v>-76.144615200000004</v>
      </c>
      <c r="E74">
        <v>-58.864099500000002</v>
      </c>
      <c r="F74">
        <v>0.239939730496189</v>
      </c>
    </row>
    <row r="75" spans="1:6" x14ac:dyDescent="0.25">
      <c r="A75">
        <v>1500.73</v>
      </c>
      <c r="B75">
        <v>-53.536864899999998</v>
      </c>
      <c r="C75">
        <v>-76.125069800000006</v>
      </c>
      <c r="D75">
        <v>-76.144781800000004</v>
      </c>
      <c r="E75">
        <v>-58.8629453</v>
      </c>
      <c r="F75">
        <v>0.239927333386731</v>
      </c>
    </row>
    <row r="76" spans="1:6" x14ac:dyDescent="0.25">
      <c r="A76">
        <v>1500.74</v>
      </c>
      <c r="B76">
        <v>-53.536246599999998</v>
      </c>
      <c r="C76">
        <v>-76.125531100000003</v>
      </c>
      <c r="D76">
        <v>-76.135946399999995</v>
      </c>
      <c r="E76">
        <v>-58.861746599999996</v>
      </c>
      <c r="F76">
        <v>0.239914940293602</v>
      </c>
    </row>
    <row r="77" spans="1:6" x14ac:dyDescent="0.25">
      <c r="A77">
        <v>1500.75</v>
      </c>
      <c r="B77">
        <v>-53.535671399999998</v>
      </c>
      <c r="C77">
        <v>-76.127318700000004</v>
      </c>
      <c r="D77">
        <v>-76.128034600000007</v>
      </c>
      <c r="E77">
        <v>-58.860606599999997</v>
      </c>
      <c r="F77">
        <v>0.23990255122225801</v>
      </c>
    </row>
    <row r="78" spans="1:6" x14ac:dyDescent="0.25">
      <c r="A78">
        <v>1500.76</v>
      </c>
      <c r="B78">
        <v>-53.535134200000002</v>
      </c>
      <c r="C78">
        <v>-76.130667500000001</v>
      </c>
      <c r="D78">
        <v>-76.129330199999998</v>
      </c>
      <c r="E78">
        <v>-58.859512500000001</v>
      </c>
      <c r="F78">
        <v>0.239890166165424</v>
      </c>
    </row>
    <row r="79" spans="1:6" x14ac:dyDescent="0.25">
      <c r="A79">
        <v>1500.77</v>
      </c>
      <c r="B79">
        <v>-53.534607700000002</v>
      </c>
      <c r="C79">
        <v>-76.137684800000002</v>
      </c>
      <c r="D79">
        <v>-76.132852400000004</v>
      </c>
      <c r="E79">
        <v>-58.858361799999997</v>
      </c>
      <c r="F79">
        <v>0.23987778512719199</v>
      </c>
    </row>
    <row r="80" spans="1:6" x14ac:dyDescent="0.25">
      <c r="A80">
        <v>1500.78</v>
      </c>
      <c r="B80">
        <v>-53.534165100000003</v>
      </c>
      <c r="C80">
        <v>-76.134107499999999</v>
      </c>
      <c r="D80">
        <v>-76.1279854</v>
      </c>
      <c r="E80">
        <v>-58.857338900000002</v>
      </c>
      <c r="F80">
        <v>0.239865408105743</v>
      </c>
    </row>
    <row r="81" spans="1:6" x14ac:dyDescent="0.25">
      <c r="A81">
        <v>1500.79</v>
      </c>
      <c r="B81">
        <v>-53.533837300000002</v>
      </c>
      <c r="C81">
        <v>-76.128357300000005</v>
      </c>
      <c r="D81">
        <v>-76.118867300000005</v>
      </c>
      <c r="E81">
        <v>-58.8564437</v>
      </c>
      <c r="F81">
        <v>0.23985303509971301</v>
      </c>
    </row>
    <row r="82" spans="1:6" x14ac:dyDescent="0.25">
      <c r="A82">
        <v>1500.8</v>
      </c>
      <c r="B82">
        <v>-53.533442899999997</v>
      </c>
      <c r="C82">
        <v>-76.130409099999994</v>
      </c>
      <c r="D82">
        <v>-76.112078100000005</v>
      </c>
      <c r="E82">
        <v>-58.855285799999997</v>
      </c>
      <c r="F82">
        <v>0.239840666106375</v>
      </c>
    </row>
    <row r="83" spans="1:6" x14ac:dyDescent="0.25">
      <c r="A83">
        <v>1500.81</v>
      </c>
      <c r="B83">
        <v>-53.533033400000001</v>
      </c>
      <c r="C83">
        <v>-76.129819299999994</v>
      </c>
      <c r="D83">
        <v>-76.104476500000004</v>
      </c>
      <c r="E83">
        <v>-58.854085499999997</v>
      </c>
      <c r="F83">
        <v>0.23982830112799999</v>
      </c>
    </row>
    <row r="84" spans="1:6" x14ac:dyDescent="0.25">
      <c r="A84">
        <v>1500.82</v>
      </c>
      <c r="B84">
        <v>-53.532739999999997</v>
      </c>
      <c r="C84">
        <v>-76.130003700000003</v>
      </c>
      <c r="D84">
        <v>-76.092892500000005</v>
      </c>
      <c r="E84">
        <v>-58.853185500000002</v>
      </c>
      <c r="F84">
        <v>0.23981594016367999</v>
      </c>
    </row>
    <row r="85" spans="1:6" x14ac:dyDescent="0.25">
      <c r="A85">
        <v>1500.83</v>
      </c>
      <c r="B85">
        <v>-53.532530100000002</v>
      </c>
      <c r="C85">
        <v>-76.127539999999996</v>
      </c>
      <c r="D85">
        <v>-76.085714400000001</v>
      </c>
      <c r="E85">
        <v>-58.852526699999999</v>
      </c>
      <c r="F85">
        <v>0.239803583207049</v>
      </c>
    </row>
    <row r="86" spans="1:6" x14ac:dyDescent="0.25">
      <c r="A86">
        <v>1500.84</v>
      </c>
      <c r="B86">
        <v>-53.532359599999999</v>
      </c>
      <c r="C86">
        <v>-76.1217343</v>
      </c>
      <c r="D86">
        <v>-76.086011999999997</v>
      </c>
      <c r="E86">
        <v>-58.851873400000002</v>
      </c>
      <c r="F86">
        <v>0.239791230263563</v>
      </c>
    </row>
    <row r="87" spans="1:6" x14ac:dyDescent="0.25">
      <c r="A87">
        <v>1500.85</v>
      </c>
      <c r="B87">
        <v>-53.532237600000002</v>
      </c>
      <c r="C87">
        <v>-76.115358700000002</v>
      </c>
      <c r="D87">
        <v>-76.087831399999999</v>
      </c>
      <c r="E87">
        <v>-58.851029599999997</v>
      </c>
      <c r="F87">
        <v>0.239778881329585</v>
      </c>
    </row>
    <row r="88" spans="1:6" x14ac:dyDescent="0.25">
      <c r="A88">
        <v>1500.86</v>
      </c>
      <c r="B88">
        <v>-53.532099799999997</v>
      </c>
      <c r="C88">
        <v>-76.110019399999999</v>
      </c>
      <c r="D88">
        <v>-76.093087999999995</v>
      </c>
      <c r="E88">
        <v>-58.850134500000003</v>
      </c>
      <c r="F88">
        <v>0.23976653640420401</v>
      </c>
    </row>
    <row r="89" spans="1:6" x14ac:dyDescent="0.25">
      <c r="A89">
        <v>1500.87</v>
      </c>
      <c r="B89">
        <v>-53.531905399999999</v>
      </c>
      <c r="C89">
        <v>-76.103520099999997</v>
      </c>
      <c r="D89">
        <v>-76.097561400000004</v>
      </c>
      <c r="E89">
        <v>-58.849284699999998</v>
      </c>
      <c r="F89">
        <v>0.23975419548560201</v>
      </c>
    </row>
    <row r="90" spans="1:6" x14ac:dyDescent="0.25">
      <c r="A90">
        <v>1500.88</v>
      </c>
      <c r="B90">
        <v>-53.531737499999998</v>
      </c>
      <c r="C90">
        <v>-76.098422299999996</v>
      </c>
      <c r="D90">
        <v>-76.092306600000001</v>
      </c>
      <c r="E90">
        <v>-58.848535300000002</v>
      </c>
      <c r="F90">
        <v>0.23974185857559899</v>
      </c>
    </row>
    <row r="91" spans="1:6" x14ac:dyDescent="0.25">
      <c r="A91">
        <v>1500.89</v>
      </c>
      <c r="B91">
        <v>-53.531619499999998</v>
      </c>
      <c r="C91">
        <v>-76.098412400000001</v>
      </c>
      <c r="D91">
        <v>-76.088781900000001</v>
      </c>
      <c r="E91">
        <v>-58.8477313</v>
      </c>
      <c r="F91">
        <v>0.239729525669645</v>
      </c>
    </row>
    <row r="92" spans="1:6" x14ac:dyDescent="0.25">
      <c r="A92">
        <v>1500.9</v>
      </c>
      <c r="B92">
        <v>-53.531505899999999</v>
      </c>
      <c r="C92">
        <v>-76.101885600000003</v>
      </c>
      <c r="D92">
        <v>-76.089644000000007</v>
      </c>
      <c r="E92">
        <v>-58.846814000000002</v>
      </c>
      <c r="F92">
        <v>0.23971719676910699</v>
      </c>
    </row>
    <row r="93" spans="1:6" x14ac:dyDescent="0.25">
      <c r="A93">
        <v>1500.91</v>
      </c>
      <c r="B93">
        <v>-53.531420300000001</v>
      </c>
      <c r="C93">
        <v>-76.107174499999999</v>
      </c>
      <c r="D93">
        <v>-76.0849391</v>
      </c>
      <c r="E93">
        <v>-58.846112400000003</v>
      </c>
      <c r="F93">
        <v>0.239704871876256</v>
      </c>
    </row>
    <row r="94" spans="1:6" x14ac:dyDescent="0.25">
      <c r="A94">
        <v>1500.92</v>
      </c>
      <c r="B94">
        <v>-53.531411200000001</v>
      </c>
      <c r="C94">
        <v>-76.113917599999994</v>
      </c>
      <c r="D94">
        <v>-76.082179100000005</v>
      </c>
      <c r="E94">
        <v>-58.845588100000001</v>
      </c>
      <c r="F94">
        <v>0.23969255098154499</v>
      </c>
    </row>
    <row r="95" spans="1:6" x14ac:dyDescent="0.25">
      <c r="A95">
        <v>1500.93</v>
      </c>
      <c r="B95">
        <v>-53.531439599999999</v>
      </c>
      <c r="C95">
        <v>-76.120309199999994</v>
      </c>
      <c r="D95">
        <v>-76.091025900000005</v>
      </c>
      <c r="E95">
        <v>-58.844992900000001</v>
      </c>
      <c r="F95">
        <v>0.23968023409133801</v>
      </c>
    </row>
    <row r="96" spans="1:6" x14ac:dyDescent="0.25">
      <c r="A96">
        <v>1500.94</v>
      </c>
      <c r="B96">
        <v>-53.531456900000002</v>
      </c>
      <c r="C96">
        <v>-76.122869100000003</v>
      </c>
      <c r="D96">
        <v>-76.101270700000001</v>
      </c>
      <c r="E96">
        <v>-58.844442700000002</v>
      </c>
      <c r="F96">
        <v>0.23966792120199901</v>
      </c>
    </row>
    <row r="97" spans="1:6" x14ac:dyDescent="0.25">
      <c r="A97">
        <v>1500.95</v>
      </c>
      <c r="B97">
        <v>-53.531528399999999</v>
      </c>
      <c r="C97">
        <v>-76.121130100000002</v>
      </c>
      <c r="D97">
        <v>-76.107985400000004</v>
      </c>
      <c r="E97">
        <v>-58.843950700000001</v>
      </c>
      <c r="F97">
        <v>0.239655612313527</v>
      </c>
    </row>
    <row r="98" spans="1:6" x14ac:dyDescent="0.25">
      <c r="A98">
        <v>1500.96</v>
      </c>
      <c r="B98">
        <v>-53.531655399999998</v>
      </c>
      <c r="C98">
        <v>-76.115989900000002</v>
      </c>
      <c r="D98">
        <v>-76.111540399999996</v>
      </c>
      <c r="E98">
        <v>-58.843498599999997</v>
      </c>
      <c r="F98">
        <v>0.239643307424103</v>
      </c>
    </row>
    <row r="99" spans="1:6" x14ac:dyDescent="0.25">
      <c r="A99">
        <v>1500.97</v>
      </c>
      <c r="B99">
        <v>-53.531711600000001</v>
      </c>
      <c r="C99">
        <v>-76.113259099999993</v>
      </c>
      <c r="D99">
        <v>-76.1108768</v>
      </c>
      <c r="E99">
        <v>-58.843093799999998</v>
      </c>
      <c r="F99">
        <v>0.23963100653281799</v>
      </c>
    </row>
    <row r="100" spans="1:6" x14ac:dyDescent="0.25">
      <c r="A100">
        <v>1500.98</v>
      </c>
      <c r="B100">
        <v>-53.5317097</v>
      </c>
      <c r="C100">
        <v>-76.112694099999999</v>
      </c>
      <c r="D100">
        <v>-76.109602699999996</v>
      </c>
      <c r="E100">
        <v>-58.842635999999999</v>
      </c>
      <c r="F100">
        <v>0.23961870964012599</v>
      </c>
    </row>
    <row r="101" spans="1:6" x14ac:dyDescent="0.25">
      <c r="A101">
        <v>1500.99</v>
      </c>
      <c r="B101">
        <v>-53.531758699999997</v>
      </c>
      <c r="C101">
        <v>-76.112608399999999</v>
      </c>
      <c r="D101">
        <v>-76.099860100000001</v>
      </c>
      <c r="E101">
        <v>-58.842238899999998</v>
      </c>
      <c r="F101">
        <v>0.23960641674466401</v>
      </c>
    </row>
    <row r="102" spans="1:6" x14ac:dyDescent="0.25">
      <c r="A102">
        <v>1501</v>
      </c>
      <c r="B102">
        <v>-53.5318477</v>
      </c>
      <c r="C102">
        <v>-76.115959799999999</v>
      </c>
      <c r="D102">
        <v>-76.091519000000005</v>
      </c>
      <c r="E102">
        <v>-58.841797999999997</v>
      </c>
      <c r="F102">
        <v>0.239594127841428</v>
      </c>
    </row>
    <row r="103" spans="1:6" x14ac:dyDescent="0.25">
      <c r="A103">
        <v>1501.01</v>
      </c>
      <c r="B103">
        <v>-53.531865699999997</v>
      </c>
      <c r="C103">
        <v>-76.1224493</v>
      </c>
      <c r="D103">
        <v>-76.089937199999994</v>
      </c>
      <c r="E103">
        <v>-58.841393099999998</v>
      </c>
      <c r="F103">
        <v>0.239581842936332</v>
      </c>
    </row>
    <row r="104" spans="1:6" x14ac:dyDescent="0.25">
      <c r="A104">
        <v>1501.02</v>
      </c>
      <c r="B104">
        <v>-53.531812500000001</v>
      </c>
      <c r="C104">
        <v>-76.123649</v>
      </c>
      <c r="D104">
        <v>-76.0837085</v>
      </c>
      <c r="E104">
        <v>-58.8411787</v>
      </c>
      <c r="F104">
        <v>0.239569562023462</v>
      </c>
    </row>
    <row r="105" spans="1:6" x14ac:dyDescent="0.25">
      <c r="A105">
        <v>1501.03</v>
      </c>
      <c r="B105">
        <v>-53.531732099999999</v>
      </c>
      <c r="C105">
        <v>-76.123686500000005</v>
      </c>
      <c r="D105">
        <v>-76.079057300000002</v>
      </c>
      <c r="E105">
        <v>-58.840943199999998</v>
      </c>
      <c r="F105">
        <v>0.23955728510372901</v>
      </c>
    </row>
    <row r="106" spans="1:6" x14ac:dyDescent="0.25">
      <c r="A106">
        <v>1501.04</v>
      </c>
      <c r="B106">
        <v>-53.531582200000003</v>
      </c>
      <c r="C106">
        <v>-76.123178300000006</v>
      </c>
      <c r="D106">
        <v>-76.074741000000003</v>
      </c>
      <c r="E106">
        <v>-58.840578100000002</v>
      </c>
      <c r="F106">
        <v>0.23954501217440299</v>
      </c>
    </row>
    <row r="107" spans="1:6" x14ac:dyDescent="0.25">
      <c r="A107">
        <v>1501.05</v>
      </c>
      <c r="B107">
        <v>-53.531351299999997</v>
      </c>
      <c r="C107">
        <v>-76.120071199999998</v>
      </c>
      <c r="D107">
        <v>-76.067062699999994</v>
      </c>
      <c r="E107">
        <v>-58.840148900000003</v>
      </c>
      <c r="F107">
        <v>0.23953274324003401</v>
      </c>
    </row>
    <row r="108" spans="1:6" x14ac:dyDescent="0.25">
      <c r="A108">
        <v>1501.06</v>
      </c>
      <c r="B108">
        <v>-53.531091000000004</v>
      </c>
      <c r="C108">
        <v>-76.120053600000006</v>
      </c>
      <c r="D108">
        <v>-76.066097900000003</v>
      </c>
      <c r="E108">
        <v>-58.839726499999998</v>
      </c>
      <c r="F108">
        <v>0.23952047829379799</v>
      </c>
    </row>
    <row r="109" spans="1:6" x14ac:dyDescent="0.25">
      <c r="A109">
        <v>1501.07</v>
      </c>
      <c r="B109">
        <v>-53.530785000000002</v>
      </c>
      <c r="C109">
        <v>-76.123982499999997</v>
      </c>
      <c r="D109">
        <v>-76.067530099999999</v>
      </c>
      <c r="E109">
        <v>-58.839264800000002</v>
      </c>
      <c r="F109">
        <v>0.23950821733615199</v>
      </c>
    </row>
    <row r="110" spans="1:6" x14ac:dyDescent="0.25">
      <c r="A110">
        <v>1501.08</v>
      </c>
      <c r="B110">
        <v>-53.530407699999998</v>
      </c>
      <c r="C110">
        <v>-76.129340400000004</v>
      </c>
      <c r="D110">
        <v>-76.068598600000001</v>
      </c>
      <c r="E110">
        <v>-58.838704800000002</v>
      </c>
      <c r="F110">
        <v>0.239495960367094</v>
      </c>
    </row>
    <row r="111" spans="1:6" x14ac:dyDescent="0.25">
      <c r="A111">
        <v>1501.09</v>
      </c>
      <c r="B111">
        <v>-53.530028799999997</v>
      </c>
      <c r="C111">
        <v>-76.133722399999996</v>
      </c>
      <c r="D111">
        <v>-76.068292799999995</v>
      </c>
      <c r="E111">
        <v>-58.838285300000003</v>
      </c>
      <c r="F111">
        <v>0.23948370738298799</v>
      </c>
    </row>
    <row r="112" spans="1:6" x14ac:dyDescent="0.25">
      <c r="A112">
        <v>1501.1</v>
      </c>
      <c r="B112">
        <v>-53.529722399999997</v>
      </c>
      <c r="C112">
        <v>-76.132661600000006</v>
      </c>
      <c r="D112">
        <v>-76.070845899999995</v>
      </c>
      <c r="E112">
        <v>-58.837732199999998</v>
      </c>
      <c r="F112">
        <v>0.239471458387925</v>
      </c>
    </row>
    <row r="113" spans="1:6" x14ac:dyDescent="0.25">
      <c r="A113">
        <v>1501.11</v>
      </c>
      <c r="B113">
        <v>-53.5294363</v>
      </c>
      <c r="C113">
        <v>-76.130893900000004</v>
      </c>
      <c r="D113">
        <v>-76.080636999999996</v>
      </c>
      <c r="E113">
        <v>-58.837265500000001</v>
      </c>
      <c r="F113">
        <v>0.23945921337735901</v>
      </c>
    </row>
    <row r="114" spans="1:6" x14ac:dyDescent="0.25">
      <c r="A114">
        <v>1501.12</v>
      </c>
      <c r="B114">
        <v>-53.529194799999999</v>
      </c>
      <c r="C114">
        <v>-76.132232599999995</v>
      </c>
      <c r="D114">
        <v>-76.083743900000002</v>
      </c>
      <c r="E114">
        <v>-58.837063000000001</v>
      </c>
      <c r="F114">
        <v>0.23944697235356199</v>
      </c>
    </row>
    <row r="115" spans="1:6" x14ac:dyDescent="0.25">
      <c r="A115">
        <v>1501.13</v>
      </c>
      <c r="B115">
        <v>-53.5289632</v>
      </c>
      <c r="C115">
        <v>-76.136437299999997</v>
      </c>
      <c r="D115">
        <v>-76.082818599999996</v>
      </c>
      <c r="E115">
        <v>-58.836741000000004</v>
      </c>
      <c r="F115">
        <v>0.23943473531016901</v>
      </c>
    </row>
    <row r="116" spans="1:6" x14ac:dyDescent="0.25">
      <c r="A116">
        <v>1501.14</v>
      </c>
      <c r="B116">
        <v>-53.528671199999998</v>
      </c>
      <c r="C116">
        <v>-76.140733299999994</v>
      </c>
      <c r="D116">
        <v>-76.081000900000006</v>
      </c>
      <c r="E116">
        <v>-58.8363254</v>
      </c>
      <c r="F116">
        <v>0.23942250225036299</v>
      </c>
    </row>
    <row r="117" spans="1:6" x14ac:dyDescent="0.25">
      <c r="A117">
        <v>1501.15</v>
      </c>
      <c r="B117">
        <v>-53.528321800000001</v>
      </c>
      <c r="C117">
        <v>-76.139516799999996</v>
      </c>
      <c r="D117">
        <v>-76.084732399999993</v>
      </c>
      <c r="E117">
        <v>-58.835743000000001</v>
      </c>
      <c r="F117">
        <v>0.23941027317459901</v>
      </c>
    </row>
    <row r="118" spans="1:6" x14ac:dyDescent="0.25">
      <c r="A118">
        <v>1501.16</v>
      </c>
      <c r="B118">
        <v>-53.527930099999999</v>
      </c>
      <c r="C118">
        <v>-76.137237099999993</v>
      </c>
      <c r="D118">
        <v>-76.084717100000006</v>
      </c>
      <c r="E118">
        <v>-58.835125300000001</v>
      </c>
      <c r="F118">
        <v>0.23939804807878301</v>
      </c>
    </row>
    <row r="119" spans="1:6" x14ac:dyDescent="0.25">
      <c r="A119">
        <v>1501.17</v>
      </c>
      <c r="B119">
        <v>-53.527678100000003</v>
      </c>
      <c r="C119">
        <v>-76.1381248</v>
      </c>
      <c r="D119">
        <v>-76.081642200000005</v>
      </c>
      <c r="E119">
        <v>-58.834719100000001</v>
      </c>
      <c r="F119">
        <v>0.23938582696064301</v>
      </c>
    </row>
    <row r="120" spans="1:6" x14ac:dyDescent="0.25">
      <c r="A120">
        <v>1501.18</v>
      </c>
      <c r="B120">
        <v>-53.527538100000001</v>
      </c>
      <c r="C120">
        <v>-76.140628800000002</v>
      </c>
      <c r="D120">
        <v>-76.093911300000002</v>
      </c>
      <c r="E120">
        <v>-58.834570300000003</v>
      </c>
      <c r="F120">
        <v>0.239373609823815</v>
      </c>
    </row>
    <row r="121" spans="1:6" x14ac:dyDescent="0.25">
      <c r="A121">
        <v>1501.19</v>
      </c>
      <c r="B121">
        <v>-53.527355200000002</v>
      </c>
      <c r="C121">
        <v>-76.131227800000005</v>
      </c>
      <c r="D121">
        <v>-76.103618299999994</v>
      </c>
      <c r="E121">
        <v>-58.834583600000002</v>
      </c>
      <c r="F121">
        <v>0.23936139666238901</v>
      </c>
    </row>
    <row r="122" spans="1:6" x14ac:dyDescent="0.25">
      <c r="A122">
        <v>1501.2</v>
      </c>
      <c r="B122">
        <v>-53.5270425</v>
      </c>
      <c r="C122">
        <v>-76.121228200000004</v>
      </c>
      <c r="D122">
        <v>-76.103500100000005</v>
      </c>
      <c r="E122">
        <v>-58.8344387</v>
      </c>
      <c r="F122">
        <v>0.239349187480457</v>
      </c>
    </row>
    <row r="123" spans="1:6" x14ac:dyDescent="0.25">
      <c r="A123">
        <v>1501.21</v>
      </c>
      <c r="B123">
        <v>-53.5265646</v>
      </c>
      <c r="C123">
        <v>-76.123579899999996</v>
      </c>
      <c r="D123">
        <v>-76.099532300000007</v>
      </c>
      <c r="E123">
        <v>-58.834002099999999</v>
      </c>
      <c r="F123">
        <v>0.239336982273016</v>
      </c>
    </row>
    <row r="124" spans="1:6" x14ac:dyDescent="0.25">
      <c r="A124">
        <v>1501.22</v>
      </c>
      <c r="B124">
        <v>-53.525778899999999</v>
      </c>
      <c r="C124">
        <v>-76.131993499999993</v>
      </c>
      <c r="D124">
        <v>-76.100146899999999</v>
      </c>
      <c r="E124">
        <v>-58.833215000000003</v>
      </c>
      <c r="F124">
        <v>0.239324781043251</v>
      </c>
    </row>
    <row r="125" spans="1:6" x14ac:dyDescent="0.25">
      <c r="A125">
        <v>1501.23</v>
      </c>
      <c r="B125">
        <v>-53.524672600000002</v>
      </c>
      <c r="C125">
        <v>-76.130773700000006</v>
      </c>
      <c r="D125">
        <v>-76.105456200000006</v>
      </c>
      <c r="E125">
        <v>-58.832214</v>
      </c>
      <c r="F125">
        <v>0.239312583785249</v>
      </c>
    </row>
    <row r="126" spans="1:6" x14ac:dyDescent="0.25">
      <c r="A126">
        <v>1501.24</v>
      </c>
      <c r="B126">
        <v>-53.523389899999998</v>
      </c>
      <c r="C126">
        <v>-76.127740099999997</v>
      </c>
      <c r="D126">
        <v>-76.110773399999999</v>
      </c>
      <c r="E126">
        <v>-58.831211500000002</v>
      </c>
      <c r="F126">
        <v>0.23930039050128499</v>
      </c>
    </row>
    <row r="127" spans="1:6" x14ac:dyDescent="0.25">
      <c r="A127">
        <v>1501.25</v>
      </c>
      <c r="B127">
        <v>-53.521964099999998</v>
      </c>
      <c r="C127">
        <v>-76.131421599999996</v>
      </c>
      <c r="D127">
        <v>-76.111817900000005</v>
      </c>
      <c r="E127">
        <v>-58.8301199</v>
      </c>
      <c r="F127">
        <v>0.23928820118908301</v>
      </c>
    </row>
    <row r="128" spans="1:6" x14ac:dyDescent="0.25">
      <c r="A128">
        <v>1501.26</v>
      </c>
      <c r="B128">
        <v>-53.520431000000002</v>
      </c>
      <c r="C128">
        <v>-76.125626699999998</v>
      </c>
      <c r="D128">
        <v>-76.107656800000001</v>
      </c>
      <c r="E128">
        <v>-58.828928699999999</v>
      </c>
      <c r="F128">
        <v>0.239276015847736</v>
      </c>
    </row>
    <row r="129" spans="1:6" x14ac:dyDescent="0.25">
      <c r="A129">
        <v>1501.27</v>
      </c>
      <c r="B129">
        <v>-53.5188706</v>
      </c>
      <c r="C129">
        <v>-76.119848899999994</v>
      </c>
      <c r="D129">
        <v>-76.099924799999997</v>
      </c>
      <c r="E129">
        <v>-58.827614400000002</v>
      </c>
      <c r="F129">
        <v>0.23926383448042499</v>
      </c>
    </row>
    <row r="130" spans="1:6" x14ac:dyDescent="0.25">
      <c r="A130">
        <v>1501.28</v>
      </c>
      <c r="B130">
        <v>-53.517252999999997</v>
      </c>
      <c r="C130">
        <v>-76.116726099999994</v>
      </c>
      <c r="D130">
        <v>-76.0993256</v>
      </c>
      <c r="E130">
        <v>-58.826372800000001</v>
      </c>
      <c r="F130">
        <v>0.239251657079421</v>
      </c>
    </row>
    <row r="131" spans="1:6" x14ac:dyDescent="0.25">
      <c r="A131">
        <v>1501.29</v>
      </c>
      <c r="B131">
        <v>-53.515507499999998</v>
      </c>
      <c r="C131">
        <v>-76.110486899999998</v>
      </c>
      <c r="D131">
        <v>-76.111041200000003</v>
      </c>
      <c r="E131">
        <v>-58.825299200000003</v>
      </c>
      <c r="F131">
        <v>0.239239483649271</v>
      </c>
    </row>
    <row r="132" spans="1:6" x14ac:dyDescent="0.25">
      <c r="A132">
        <v>1501.3</v>
      </c>
      <c r="B132">
        <v>-53.513797699999998</v>
      </c>
      <c r="C132">
        <v>-76.105158099999997</v>
      </c>
      <c r="D132">
        <v>-76.116146599999993</v>
      </c>
      <c r="E132">
        <v>-58.824164099999997</v>
      </c>
      <c r="F132">
        <v>0.239227314186337</v>
      </c>
    </row>
    <row r="133" spans="1:6" x14ac:dyDescent="0.25">
      <c r="A133">
        <v>1501.31</v>
      </c>
      <c r="B133">
        <v>-53.512122599999998</v>
      </c>
      <c r="C133">
        <v>-76.107197200000002</v>
      </c>
      <c r="D133">
        <v>-76.120480900000004</v>
      </c>
      <c r="E133">
        <v>-58.822898600000002</v>
      </c>
      <c r="F133">
        <v>0.23921514869152799</v>
      </c>
    </row>
    <row r="134" spans="1:6" x14ac:dyDescent="0.25">
      <c r="A134">
        <v>1501.32</v>
      </c>
      <c r="B134">
        <v>-53.510335300000001</v>
      </c>
      <c r="C134">
        <v>-76.109607699999998</v>
      </c>
      <c r="D134">
        <v>-76.128663099999997</v>
      </c>
      <c r="E134">
        <v>-58.8214629</v>
      </c>
      <c r="F134">
        <v>0.23920298715984201</v>
      </c>
    </row>
    <row r="135" spans="1:6" x14ac:dyDescent="0.25">
      <c r="A135">
        <v>1501.33</v>
      </c>
      <c r="B135">
        <v>-53.508446900000003</v>
      </c>
      <c r="C135">
        <v>-76.112336200000001</v>
      </c>
      <c r="D135">
        <v>-76.128919199999999</v>
      </c>
      <c r="E135">
        <v>-58.819920600000003</v>
      </c>
      <c r="F135">
        <v>0.239190829594918</v>
      </c>
    </row>
    <row r="136" spans="1:6" x14ac:dyDescent="0.25">
      <c r="A136">
        <v>1501.34</v>
      </c>
      <c r="B136">
        <v>-53.506538999999997</v>
      </c>
      <c r="C136">
        <v>-76.114854100000002</v>
      </c>
      <c r="D136">
        <v>-76.121037200000004</v>
      </c>
      <c r="E136">
        <v>-58.818497800000003</v>
      </c>
      <c r="F136">
        <v>0.23917867599402601</v>
      </c>
    </row>
    <row r="137" spans="1:6" x14ac:dyDescent="0.25">
      <c r="A137">
        <v>1501.35</v>
      </c>
      <c r="B137">
        <v>-53.504631099999997</v>
      </c>
      <c r="C137">
        <v>-76.114830400000002</v>
      </c>
      <c r="D137">
        <v>-76.1130213</v>
      </c>
      <c r="E137">
        <v>-58.817078799999997</v>
      </c>
      <c r="F137">
        <v>0.23916652635489299</v>
      </c>
    </row>
    <row r="138" spans="1:6" x14ac:dyDescent="0.25">
      <c r="A138">
        <v>1501.36</v>
      </c>
      <c r="B138">
        <v>-53.502716999999997</v>
      </c>
      <c r="C138">
        <v>-76.116060399999995</v>
      </c>
      <c r="D138">
        <v>-76.109120000000004</v>
      </c>
      <c r="E138">
        <v>-58.815699500000001</v>
      </c>
      <c r="F138">
        <v>0.239154380679338</v>
      </c>
    </row>
    <row r="139" spans="1:6" x14ac:dyDescent="0.25">
      <c r="A139">
        <v>1501.37</v>
      </c>
      <c r="B139">
        <v>-53.500806099999998</v>
      </c>
      <c r="C139">
        <v>-76.1270059</v>
      </c>
      <c r="D139">
        <v>-76.112365800000006</v>
      </c>
      <c r="E139">
        <v>-58.814431800000001</v>
      </c>
      <c r="F139">
        <v>0.239142238963268</v>
      </c>
    </row>
    <row r="140" spans="1:6" x14ac:dyDescent="0.25">
      <c r="A140">
        <v>1501.38</v>
      </c>
      <c r="B140">
        <v>-53.498903800000001</v>
      </c>
      <c r="C140">
        <v>-76.132476400000002</v>
      </c>
      <c r="D140">
        <v>-76.124524500000007</v>
      </c>
      <c r="E140">
        <v>-58.813079399999999</v>
      </c>
      <c r="F140">
        <v>0.23913010121032099</v>
      </c>
    </row>
    <row r="141" spans="1:6" x14ac:dyDescent="0.25">
      <c r="A141">
        <v>1501.39</v>
      </c>
      <c r="B141">
        <v>-53.496867000000002</v>
      </c>
      <c r="C141">
        <v>-76.123779900000002</v>
      </c>
      <c r="D141">
        <v>-76.132681899999994</v>
      </c>
      <c r="E141">
        <v>-58.811620400000002</v>
      </c>
      <c r="F141">
        <v>0.23911796741686001</v>
      </c>
    </row>
    <row r="142" spans="1:6" x14ac:dyDescent="0.25">
      <c r="A142">
        <v>1501.4</v>
      </c>
      <c r="B142">
        <v>-53.494760300000003</v>
      </c>
      <c r="C142">
        <v>-76.118297200000001</v>
      </c>
      <c r="D142">
        <v>-76.129152000000005</v>
      </c>
      <c r="E142">
        <v>-58.810085200000003</v>
      </c>
      <c r="F142">
        <v>0.239105837579245</v>
      </c>
    </row>
    <row r="143" spans="1:6" x14ac:dyDescent="0.25">
      <c r="A143">
        <v>1501.41</v>
      </c>
      <c r="B143">
        <v>-53.492729300000001</v>
      </c>
      <c r="C143">
        <v>-76.112127299999997</v>
      </c>
      <c r="D143">
        <v>-76.125296800000001</v>
      </c>
      <c r="E143">
        <v>-58.808615699999997</v>
      </c>
      <c r="F143">
        <v>0.23909371169975199</v>
      </c>
    </row>
    <row r="144" spans="1:6" x14ac:dyDescent="0.25">
      <c r="A144">
        <v>1501.42</v>
      </c>
      <c r="B144">
        <v>-53.4906826</v>
      </c>
      <c r="C144">
        <v>-76.108945500000004</v>
      </c>
      <c r="D144">
        <v>-76.1269949</v>
      </c>
      <c r="E144">
        <v>-58.807017000000002</v>
      </c>
      <c r="F144">
        <v>0.23908158977792501</v>
      </c>
    </row>
    <row r="145" spans="1:6" x14ac:dyDescent="0.25">
      <c r="A145">
        <v>1501.43</v>
      </c>
      <c r="B145">
        <v>-53.488610000000001</v>
      </c>
      <c r="C145">
        <v>-76.108239699999999</v>
      </c>
      <c r="D145">
        <v>-76.128128099999998</v>
      </c>
      <c r="E145">
        <v>-58.8053065</v>
      </c>
      <c r="F145">
        <v>0.23906947181194499</v>
      </c>
    </row>
    <row r="146" spans="1:6" x14ac:dyDescent="0.25">
      <c r="A146">
        <v>1501.44</v>
      </c>
      <c r="B146">
        <v>-53.486521799999998</v>
      </c>
      <c r="C146">
        <v>-76.108252899999997</v>
      </c>
      <c r="D146">
        <v>-76.128674399999994</v>
      </c>
      <c r="E146">
        <v>-58.803626999999999</v>
      </c>
      <c r="F146">
        <v>0.23905735780044801</v>
      </c>
    </row>
    <row r="147" spans="1:6" x14ac:dyDescent="0.25">
      <c r="A147">
        <v>1501.45</v>
      </c>
      <c r="B147">
        <v>-53.484298299999999</v>
      </c>
      <c r="C147">
        <v>-76.104127399999996</v>
      </c>
      <c r="D147">
        <v>-76.128882099999998</v>
      </c>
      <c r="E147">
        <v>-58.801836199999997</v>
      </c>
      <c r="F147">
        <v>0.239045247742979</v>
      </c>
    </row>
    <row r="148" spans="1:6" x14ac:dyDescent="0.25">
      <c r="A148">
        <v>1501.46</v>
      </c>
      <c r="B148">
        <v>-53.481853600000001</v>
      </c>
      <c r="C148">
        <v>-76.104444599999994</v>
      </c>
      <c r="D148">
        <v>-76.127733800000001</v>
      </c>
      <c r="E148">
        <v>-58.799998600000002</v>
      </c>
      <c r="F148">
        <v>0.23903314163862899</v>
      </c>
    </row>
    <row r="149" spans="1:6" x14ac:dyDescent="0.25">
      <c r="A149">
        <v>1501.47</v>
      </c>
      <c r="B149">
        <v>-53.479272899999998</v>
      </c>
      <c r="C149">
        <v>-76.111547099999996</v>
      </c>
      <c r="D149">
        <v>-76.128450299999997</v>
      </c>
      <c r="E149">
        <v>-58.798161999999998</v>
      </c>
      <c r="F149">
        <v>0.239021039486943</v>
      </c>
    </row>
    <row r="150" spans="1:6" x14ac:dyDescent="0.25">
      <c r="A150">
        <v>1501.48</v>
      </c>
      <c r="B150">
        <v>-53.476679400000002</v>
      </c>
      <c r="C150">
        <v>-76.115618299999994</v>
      </c>
      <c r="D150">
        <v>-76.132843199999996</v>
      </c>
      <c r="E150">
        <v>-58.796359199999998</v>
      </c>
      <c r="F150">
        <v>0.23900894128519201</v>
      </c>
    </row>
    <row r="151" spans="1:6" x14ac:dyDescent="0.25">
      <c r="A151">
        <v>1501.49</v>
      </c>
      <c r="B151">
        <v>-53.474107600000004</v>
      </c>
      <c r="C151">
        <v>-76.118217700000002</v>
      </c>
      <c r="D151">
        <v>-76.139351000000005</v>
      </c>
      <c r="E151">
        <v>-58.794500599999999</v>
      </c>
      <c r="F151">
        <v>0.23899684703292201</v>
      </c>
    </row>
    <row r="152" spans="1:6" x14ac:dyDescent="0.25">
      <c r="A152">
        <v>1501.5</v>
      </c>
      <c r="B152">
        <v>-53.471597699999997</v>
      </c>
      <c r="C152">
        <v>-76.118352700000003</v>
      </c>
      <c r="D152">
        <v>-76.140542400000001</v>
      </c>
      <c r="E152">
        <v>-58.7926225</v>
      </c>
      <c r="F152">
        <v>0.23898475673240699</v>
      </c>
    </row>
    <row r="153" spans="1:6" x14ac:dyDescent="0.25">
      <c r="A153">
        <v>1501.51</v>
      </c>
      <c r="B153">
        <v>-53.469191600000002</v>
      </c>
      <c r="C153">
        <v>-76.119164699999999</v>
      </c>
      <c r="D153">
        <v>-76.139328399999997</v>
      </c>
      <c r="E153">
        <v>-58.790741699999998</v>
      </c>
      <c r="F153">
        <v>0.238972670379098</v>
      </c>
    </row>
    <row r="154" spans="1:6" x14ac:dyDescent="0.25">
      <c r="A154">
        <v>1501.52</v>
      </c>
      <c r="B154">
        <v>-53.466679800000001</v>
      </c>
      <c r="C154">
        <v>-76.123327099999997</v>
      </c>
      <c r="D154">
        <v>-76.144880299999997</v>
      </c>
      <c r="E154">
        <v>-58.788886099999999</v>
      </c>
      <c r="F154">
        <v>0.23896058797254199</v>
      </c>
    </row>
    <row r="155" spans="1:6" x14ac:dyDescent="0.25">
      <c r="A155">
        <v>1501.53</v>
      </c>
      <c r="B155">
        <v>-53.463990099999997</v>
      </c>
      <c r="C155">
        <v>-76.130722700000007</v>
      </c>
      <c r="D155">
        <v>-76.143343700000003</v>
      </c>
      <c r="E155">
        <v>-58.787007500000001</v>
      </c>
      <c r="F155">
        <v>0.238948509512284</v>
      </c>
    </row>
    <row r="156" spans="1:6" x14ac:dyDescent="0.25">
      <c r="A156">
        <v>1501.54</v>
      </c>
      <c r="B156">
        <v>-53.461274199999998</v>
      </c>
      <c r="C156">
        <v>-76.139476900000005</v>
      </c>
      <c r="D156">
        <v>-76.137179200000006</v>
      </c>
      <c r="E156">
        <v>-58.784942299999997</v>
      </c>
      <c r="F156">
        <v>0.23893643499786801</v>
      </c>
    </row>
    <row r="157" spans="1:6" x14ac:dyDescent="0.25">
      <c r="A157">
        <v>1501.55</v>
      </c>
      <c r="B157">
        <v>-53.458506499999999</v>
      </c>
      <c r="C157">
        <v>-76.145614199999997</v>
      </c>
      <c r="D157">
        <v>-76.140770900000007</v>
      </c>
      <c r="E157">
        <v>-58.782859199999997</v>
      </c>
      <c r="F157">
        <v>0.238924364427476</v>
      </c>
    </row>
    <row r="158" spans="1:6" x14ac:dyDescent="0.25">
      <c r="A158">
        <v>1501.56</v>
      </c>
      <c r="B158">
        <v>-53.455679500000002</v>
      </c>
      <c r="C158">
        <v>-76.149001299999995</v>
      </c>
      <c r="D158">
        <v>-76.141541700000005</v>
      </c>
      <c r="E158">
        <v>-58.780834300000002</v>
      </c>
      <c r="F158">
        <v>0.238912297802472</v>
      </c>
    </row>
    <row r="159" spans="1:6" x14ac:dyDescent="0.25">
      <c r="A159">
        <v>1501.57</v>
      </c>
      <c r="B159">
        <v>-53.4529675</v>
      </c>
      <c r="C159">
        <v>-76.144340600000007</v>
      </c>
      <c r="D159">
        <v>-76.139600099999996</v>
      </c>
      <c r="E159">
        <v>-58.778871500000001</v>
      </c>
      <c r="F159">
        <v>0.23890023511921801</v>
      </c>
    </row>
    <row r="160" spans="1:6" x14ac:dyDescent="0.25">
      <c r="A160">
        <v>1501.58</v>
      </c>
      <c r="B160">
        <v>-53.450409700000002</v>
      </c>
      <c r="C160">
        <v>-76.138635100000002</v>
      </c>
      <c r="D160">
        <v>-76.142554799999999</v>
      </c>
      <c r="E160">
        <v>-58.776952399999999</v>
      </c>
      <c r="F160">
        <v>0.238888176379078</v>
      </c>
    </row>
    <row r="161" spans="1:6" x14ac:dyDescent="0.25">
      <c r="A161">
        <v>1501.59</v>
      </c>
      <c r="B161">
        <v>-53.447876600000001</v>
      </c>
      <c r="C161">
        <v>-76.139594599999995</v>
      </c>
      <c r="D161">
        <v>-76.1413692</v>
      </c>
      <c r="E161">
        <v>-58.774878000000001</v>
      </c>
      <c r="F161">
        <v>0.23887612157841401</v>
      </c>
    </row>
    <row r="162" spans="1:6" x14ac:dyDescent="0.25">
      <c r="A162">
        <v>1501.6</v>
      </c>
      <c r="B162">
        <v>-53.445284800000003</v>
      </c>
      <c r="C162">
        <v>-76.136008500000003</v>
      </c>
      <c r="D162">
        <v>-76.131440699999999</v>
      </c>
      <c r="E162">
        <v>-58.772970800000003</v>
      </c>
      <c r="F162">
        <v>0.23886407071722701</v>
      </c>
    </row>
    <row r="163" spans="1:6" x14ac:dyDescent="0.25">
      <c r="A163">
        <v>1501.61</v>
      </c>
      <c r="B163">
        <v>-53.442586300000002</v>
      </c>
      <c r="C163">
        <v>-76.132051899999993</v>
      </c>
      <c r="D163">
        <v>-76.119967900000006</v>
      </c>
      <c r="E163">
        <v>-58.770993900000001</v>
      </c>
      <c r="F163">
        <v>0.23885202379915399</v>
      </c>
    </row>
    <row r="164" spans="1:6" x14ac:dyDescent="0.25">
      <c r="A164">
        <v>1501.62</v>
      </c>
      <c r="B164">
        <v>-53.439773700000003</v>
      </c>
      <c r="C164">
        <v>-76.137042399999999</v>
      </c>
      <c r="D164">
        <v>-76.115887499999999</v>
      </c>
      <c r="E164">
        <v>-58.768798699999998</v>
      </c>
      <c r="F164">
        <v>0.23883998081510099</v>
      </c>
    </row>
    <row r="165" spans="1:6" x14ac:dyDescent="0.25">
      <c r="A165">
        <v>1501.63</v>
      </c>
      <c r="B165">
        <v>-53.436905199999998</v>
      </c>
      <c r="C165">
        <v>-76.139418199999994</v>
      </c>
      <c r="D165">
        <v>-76.110326900000004</v>
      </c>
      <c r="E165">
        <v>-58.766628699999998</v>
      </c>
      <c r="F165">
        <v>0.23882794176779501</v>
      </c>
    </row>
    <row r="166" spans="1:6" x14ac:dyDescent="0.25">
      <c r="A166">
        <v>1501.64</v>
      </c>
      <c r="B166">
        <v>-53.434034400000002</v>
      </c>
      <c r="C166">
        <v>-76.136086500000005</v>
      </c>
      <c r="D166">
        <v>-76.103016600000004</v>
      </c>
      <c r="E166">
        <v>-58.764469699999999</v>
      </c>
      <c r="F166">
        <v>0.238815906659511</v>
      </c>
    </row>
    <row r="167" spans="1:6" x14ac:dyDescent="0.25">
      <c r="A167">
        <v>1501.65</v>
      </c>
      <c r="B167">
        <v>-53.431232999999999</v>
      </c>
      <c r="C167">
        <v>-76.131892800000003</v>
      </c>
      <c r="D167">
        <v>-76.094079699999995</v>
      </c>
      <c r="E167">
        <v>-58.762447199999997</v>
      </c>
      <c r="F167">
        <v>0.23880387548479101</v>
      </c>
    </row>
    <row r="168" spans="1:6" x14ac:dyDescent="0.25">
      <c r="A168">
        <v>1501.66</v>
      </c>
      <c r="B168">
        <v>-53.4284879</v>
      </c>
      <c r="C168">
        <v>-76.126012599999996</v>
      </c>
      <c r="D168">
        <v>-76.0831546</v>
      </c>
      <c r="E168">
        <v>-58.760465400000001</v>
      </c>
      <c r="F168">
        <v>0.238791848244091</v>
      </c>
    </row>
    <row r="169" spans="1:6" x14ac:dyDescent="0.25">
      <c r="A169">
        <v>1501.67</v>
      </c>
      <c r="B169">
        <v>-53.425539700000002</v>
      </c>
      <c r="C169">
        <v>-76.122995500000002</v>
      </c>
      <c r="D169">
        <v>-76.0782569</v>
      </c>
      <c r="E169">
        <v>-58.758291800000002</v>
      </c>
      <c r="F169">
        <v>0.238779824939684</v>
      </c>
    </row>
    <row r="170" spans="1:6" x14ac:dyDescent="0.25">
      <c r="A170">
        <v>1501.68</v>
      </c>
      <c r="B170">
        <v>-53.422407100000001</v>
      </c>
      <c r="C170">
        <v>-76.124281400000001</v>
      </c>
      <c r="D170">
        <v>-76.073732800000002</v>
      </c>
      <c r="E170">
        <v>-58.755814200000003</v>
      </c>
      <c r="F170">
        <v>0.238767805564748</v>
      </c>
    </row>
    <row r="171" spans="1:6" x14ac:dyDescent="0.25">
      <c r="A171">
        <v>1501.69</v>
      </c>
      <c r="B171">
        <v>-53.419312499999997</v>
      </c>
      <c r="C171">
        <v>-76.128979700000002</v>
      </c>
      <c r="D171">
        <v>-76.070250299999998</v>
      </c>
      <c r="E171">
        <v>-58.753230199999997</v>
      </c>
      <c r="F171">
        <v>0.238755790122468</v>
      </c>
    </row>
    <row r="172" spans="1:6" x14ac:dyDescent="0.25">
      <c r="A172">
        <v>1501.7</v>
      </c>
      <c r="B172">
        <v>-53.416289599999999</v>
      </c>
      <c r="C172">
        <v>-76.131274700000006</v>
      </c>
      <c r="D172">
        <v>-76.072615600000006</v>
      </c>
      <c r="E172">
        <v>-58.750762100000003</v>
      </c>
      <c r="F172">
        <v>0.23874377861284299</v>
      </c>
    </row>
    <row r="173" spans="1:6" x14ac:dyDescent="0.25">
      <c r="A173">
        <v>1501.71</v>
      </c>
      <c r="B173">
        <v>-53.413336299999997</v>
      </c>
      <c r="C173">
        <v>-76.128277199999999</v>
      </c>
      <c r="D173">
        <v>-76.076701600000007</v>
      </c>
      <c r="E173">
        <v>-58.748387299999997</v>
      </c>
      <c r="F173">
        <v>0.23873177103087101</v>
      </c>
    </row>
    <row r="174" spans="1:6" x14ac:dyDescent="0.25">
      <c r="A174">
        <v>1501.72</v>
      </c>
      <c r="B174">
        <v>-53.410542</v>
      </c>
      <c r="C174">
        <v>-76.124600200000003</v>
      </c>
      <c r="D174">
        <v>-76.074530800000005</v>
      </c>
      <c r="E174">
        <v>-58.746216199999999</v>
      </c>
      <c r="F174">
        <v>0.23871976738064399</v>
      </c>
    </row>
    <row r="175" spans="1:6" x14ac:dyDescent="0.25">
      <c r="A175">
        <v>1501.73</v>
      </c>
      <c r="B175">
        <v>-53.407997399999999</v>
      </c>
      <c r="C175">
        <v>-76.128837500000003</v>
      </c>
      <c r="D175">
        <v>-76.072709599999996</v>
      </c>
      <c r="E175">
        <v>-58.7443241</v>
      </c>
      <c r="F175">
        <v>0.23870776765488699</v>
      </c>
    </row>
    <row r="176" spans="1:6" x14ac:dyDescent="0.25">
      <c r="A176">
        <v>1501.74</v>
      </c>
      <c r="B176">
        <v>-53.405657300000001</v>
      </c>
      <c r="C176">
        <v>-76.130497199999994</v>
      </c>
      <c r="D176">
        <v>-76.076427300000006</v>
      </c>
      <c r="E176">
        <v>-58.742642600000003</v>
      </c>
      <c r="F176">
        <v>0.238695771858602</v>
      </c>
    </row>
    <row r="177" spans="1:6" x14ac:dyDescent="0.25">
      <c r="A177">
        <v>1501.75</v>
      </c>
      <c r="B177">
        <v>-53.403489299999997</v>
      </c>
      <c r="C177">
        <v>-76.125124</v>
      </c>
      <c r="D177">
        <v>-76.079722500000003</v>
      </c>
      <c r="E177">
        <v>-58.740994200000003</v>
      </c>
      <c r="F177">
        <v>0.238683779985877</v>
      </c>
    </row>
    <row r="178" spans="1:6" x14ac:dyDescent="0.25">
      <c r="A178">
        <v>1501.76</v>
      </c>
      <c r="B178">
        <v>-53.401434299999998</v>
      </c>
      <c r="C178">
        <v>-76.120290100000005</v>
      </c>
      <c r="D178">
        <v>-76.082526999999999</v>
      </c>
      <c r="E178">
        <v>-58.7394149</v>
      </c>
      <c r="F178">
        <v>0.23867179204171399</v>
      </c>
    </row>
    <row r="179" spans="1:6" x14ac:dyDescent="0.25">
      <c r="A179">
        <v>1501.77</v>
      </c>
      <c r="B179">
        <v>-53.399402799999997</v>
      </c>
      <c r="C179">
        <v>-76.115165599999997</v>
      </c>
      <c r="D179">
        <v>-76.088991300000004</v>
      </c>
      <c r="E179">
        <v>-58.738157700000002</v>
      </c>
      <c r="F179">
        <v>0.23865980801883799</v>
      </c>
    </row>
    <row r="180" spans="1:6" x14ac:dyDescent="0.25">
      <c r="A180">
        <v>1501.78</v>
      </c>
      <c r="B180">
        <v>-53.397388100000001</v>
      </c>
      <c r="C180">
        <v>-76.116963900000002</v>
      </c>
      <c r="D180">
        <v>-76.087569700000003</v>
      </c>
      <c r="E180">
        <v>-58.7368953</v>
      </c>
      <c r="F180">
        <v>0.238647827922705</v>
      </c>
    </row>
    <row r="181" spans="1:6" x14ac:dyDescent="0.25">
      <c r="A181">
        <v>1501.79</v>
      </c>
      <c r="B181">
        <v>-53.395431799999997</v>
      </c>
      <c r="C181">
        <v>-76.1161599</v>
      </c>
      <c r="D181">
        <v>-76.082020499999999</v>
      </c>
      <c r="E181">
        <v>-58.735380399999997</v>
      </c>
      <c r="F181">
        <v>0.238635851748313</v>
      </c>
    </row>
    <row r="182" spans="1:6" x14ac:dyDescent="0.25">
      <c r="A182">
        <v>1501.8</v>
      </c>
      <c r="B182">
        <v>-53.3934833</v>
      </c>
      <c r="C182">
        <v>-76.116353099999998</v>
      </c>
      <c r="D182">
        <v>-76.085131700000005</v>
      </c>
      <c r="E182">
        <v>-58.733772100000003</v>
      </c>
      <c r="F182">
        <v>0.238623879493844</v>
      </c>
    </row>
    <row r="183" spans="1:6" x14ac:dyDescent="0.25">
      <c r="A183">
        <v>1501.81</v>
      </c>
      <c r="B183">
        <v>-53.391538500000003</v>
      </c>
      <c r="C183">
        <v>-76.122305400000002</v>
      </c>
      <c r="D183">
        <v>-76.083640399999993</v>
      </c>
      <c r="E183">
        <v>-58.732351700000002</v>
      </c>
      <c r="F183">
        <v>0.23861191116202499</v>
      </c>
    </row>
    <row r="184" spans="1:6" x14ac:dyDescent="0.25">
      <c r="A184">
        <v>1501.82</v>
      </c>
      <c r="B184">
        <v>-53.389622699999997</v>
      </c>
      <c r="C184">
        <v>-76.120134100000001</v>
      </c>
      <c r="D184">
        <v>-76.083493300000001</v>
      </c>
      <c r="E184">
        <v>-58.731106199999999</v>
      </c>
      <c r="F184">
        <v>0.23859994674648999</v>
      </c>
    </row>
    <row r="185" spans="1:6" x14ac:dyDescent="0.25">
      <c r="A185">
        <v>1501.83</v>
      </c>
      <c r="B185">
        <v>-53.387716400000002</v>
      </c>
      <c r="C185">
        <v>-76.115985100000003</v>
      </c>
      <c r="D185">
        <v>-76.088915799999995</v>
      </c>
      <c r="E185">
        <v>-58.729761699999997</v>
      </c>
      <c r="F185">
        <v>0.238587986253151</v>
      </c>
    </row>
    <row r="186" spans="1:6" x14ac:dyDescent="0.25">
      <c r="A186">
        <v>1501.84</v>
      </c>
      <c r="B186">
        <v>-53.3858204</v>
      </c>
      <c r="C186">
        <v>-76.112534400000001</v>
      </c>
      <c r="D186">
        <v>-76.092278500000006</v>
      </c>
      <c r="E186">
        <v>-58.728257800000002</v>
      </c>
      <c r="F186">
        <v>0.23857602967518701</v>
      </c>
    </row>
    <row r="187" spans="1:6" x14ac:dyDescent="0.25">
      <c r="A187">
        <v>1501.85</v>
      </c>
      <c r="B187">
        <v>-53.383979400000001</v>
      </c>
      <c r="C187">
        <v>-76.106319400000004</v>
      </c>
      <c r="D187">
        <v>-76.092630299999996</v>
      </c>
      <c r="E187">
        <v>-58.726846999999999</v>
      </c>
      <c r="F187">
        <v>0.238564077015326</v>
      </c>
    </row>
    <row r="188" spans="1:6" x14ac:dyDescent="0.25">
      <c r="A188">
        <v>1501.86</v>
      </c>
      <c r="B188">
        <v>-53.382272299999997</v>
      </c>
      <c r="C188">
        <v>-76.1054678</v>
      </c>
      <c r="D188">
        <v>-76.090351600000005</v>
      </c>
      <c r="E188">
        <v>-58.725568600000003</v>
      </c>
      <c r="F188">
        <v>0.23855212827038499</v>
      </c>
    </row>
    <row r="189" spans="1:6" x14ac:dyDescent="0.25">
      <c r="A189">
        <v>1501.87</v>
      </c>
      <c r="B189">
        <v>-53.380650099999997</v>
      </c>
      <c r="C189">
        <v>-76.102958400000006</v>
      </c>
      <c r="D189">
        <v>-76.085222299999998</v>
      </c>
      <c r="E189">
        <v>-58.724312599999998</v>
      </c>
      <c r="F189">
        <v>0.23854018344400199</v>
      </c>
    </row>
    <row r="190" spans="1:6" x14ac:dyDescent="0.25">
      <c r="A190">
        <v>1501.88</v>
      </c>
      <c r="B190">
        <v>-53.379027600000001</v>
      </c>
      <c r="C190">
        <v>-76.099660200000002</v>
      </c>
      <c r="D190">
        <v>-76.075840299999996</v>
      </c>
      <c r="E190">
        <v>-58.7230396</v>
      </c>
      <c r="F190">
        <v>0.238528242531174</v>
      </c>
    </row>
    <row r="191" spans="1:6" x14ac:dyDescent="0.25">
      <c r="A191">
        <v>1501.89</v>
      </c>
      <c r="B191">
        <v>-53.3774102</v>
      </c>
      <c r="C191">
        <v>-76.109770400000002</v>
      </c>
      <c r="D191">
        <v>-76.072212899999997</v>
      </c>
      <c r="E191">
        <v>-58.721787499999998</v>
      </c>
      <c r="F191">
        <v>0.238516305528719</v>
      </c>
    </row>
    <row r="192" spans="1:6" x14ac:dyDescent="0.25">
      <c r="A192">
        <v>1501.9</v>
      </c>
      <c r="B192">
        <v>-53.375766499999997</v>
      </c>
      <c r="C192">
        <v>-76.123314699999995</v>
      </c>
      <c r="D192">
        <v>-76.076821699999996</v>
      </c>
      <c r="E192">
        <v>-58.720598000000003</v>
      </c>
      <c r="F192">
        <v>0.23850437243936501</v>
      </c>
    </row>
    <row r="193" spans="1:6" x14ac:dyDescent="0.25">
      <c r="A193">
        <v>1501.91</v>
      </c>
      <c r="B193">
        <v>-53.374093500000001</v>
      </c>
      <c r="C193">
        <v>-76.131148100000004</v>
      </c>
      <c r="D193">
        <v>-76.086419899999996</v>
      </c>
      <c r="E193">
        <v>-58.719336300000002</v>
      </c>
      <c r="F193">
        <v>0.23849244325992899</v>
      </c>
    </row>
    <row r="194" spans="1:6" x14ac:dyDescent="0.25">
      <c r="A194">
        <v>1501.92</v>
      </c>
      <c r="B194">
        <v>-53.372451499999997</v>
      </c>
      <c r="C194">
        <v>-76.127877900000001</v>
      </c>
      <c r="D194">
        <v>-76.095320400000006</v>
      </c>
      <c r="E194">
        <v>-58.718205900000001</v>
      </c>
      <c r="F194">
        <v>0.23848051799450301</v>
      </c>
    </row>
    <row r="195" spans="1:6" x14ac:dyDescent="0.25">
      <c r="A195">
        <v>1501.93</v>
      </c>
      <c r="B195">
        <v>-53.370873000000003</v>
      </c>
      <c r="C195">
        <v>-76.120897499999998</v>
      </c>
      <c r="D195">
        <v>-76.095770599999994</v>
      </c>
      <c r="E195">
        <v>-58.717242200000001</v>
      </c>
      <c r="F195">
        <v>0.23846859663717601</v>
      </c>
    </row>
    <row r="196" spans="1:6" x14ac:dyDescent="0.25">
      <c r="A196">
        <v>1501.94</v>
      </c>
      <c r="B196">
        <v>-53.369408100000001</v>
      </c>
      <c r="C196">
        <v>-76.118344100000002</v>
      </c>
      <c r="D196">
        <v>-76.090259700000004</v>
      </c>
      <c r="E196">
        <v>-58.716155299999997</v>
      </c>
      <c r="F196">
        <v>0.23845667918885699</v>
      </c>
    </row>
    <row r="197" spans="1:6" x14ac:dyDescent="0.25">
      <c r="A197">
        <v>1501.95</v>
      </c>
      <c r="B197">
        <v>-53.3681111</v>
      </c>
      <c r="C197">
        <v>-76.124674499999998</v>
      </c>
      <c r="D197">
        <v>-76.090138499999995</v>
      </c>
      <c r="E197">
        <v>-58.715164000000001</v>
      </c>
      <c r="F197">
        <v>0.23844476564727299</v>
      </c>
    </row>
    <row r="198" spans="1:6" x14ac:dyDescent="0.25">
      <c r="A198">
        <v>1501.96</v>
      </c>
      <c r="B198">
        <v>-53.366959700000002</v>
      </c>
      <c r="C198">
        <v>-76.1278279</v>
      </c>
      <c r="D198">
        <v>-76.093133100000003</v>
      </c>
      <c r="E198">
        <v>-58.714285500000003</v>
      </c>
      <c r="F198">
        <v>0.238432856013787</v>
      </c>
    </row>
    <row r="199" spans="1:6" x14ac:dyDescent="0.25">
      <c r="A199">
        <v>1501.97</v>
      </c>
      <c r="B199">
        <v>-53.365891499999996</v>
      </c>
      <c r="C199">
        <v>-76.126705200000004</v>
      </c>
      <c r="D199">
        <v>-76.087205400000002</v>
      </c>
      <c r="E199">
        <v>-58.713304299999997</v>
      </c>
      <c r="F199">
        <v>0.23842095028430799</v>
      </c>
    </row>
    <row r="200" spans="1:6" x14ac:dyDescent="0.25">
      <c r="A200">
        <v>1501.98</v>
      </c>
      <c r="B200">
        <v>-53.364811799999998</v>
      </c>
      <c r="C200">
        <v>-76.127004099999994</v>
      </c>
      <c r="D200">
        <v>-76.080011900000002</v>
      </c>
      <c r="E200">
        <v>-58.712230099999999</v>
      </c>
      <c r="F200">
        <v>0.23840904846292699</v>
      </c>
    </row>
    <row r="201" spans="1:6" x14ac:dyDescent="0.25">
      <c r="A201">
        <v>1501.99</v>
      </c>
      <c r="B201">
        <v>-53.363650700000001</v>
      </c>
      <c r="C201">
        <v>-76.119492699999995</v>
      </c>
      <c r="D201">
        <v>-76.083317699999995</v>
      </c>
      <c r="E201">
        <v>-58.711150199999999</v>
      </c>
      <c r="F201">
        <v>0.23839715054055</v>
      </c>
    </row>
    <row r="202" spans="1:6" x14ac:dyDescent="0.25">
      <c r="A202">
        <v>1502</v>
      </c>
      <c r="B202">
        <v>-53.362423499999998</v>
      </c>
      <c r="C202">
        <v>-76.111433199999993</v>
      </c>
      <c r="D202">
        <v>-76.085752900000003</v>
      </c>
      <c r="E202">
        <v>-58.7101373</v>
      </c>
      <c r="F202">
        <v>0.23838525652581699</v>
      </c>
    </row>
    <row r="203" spans="1:6" x14ac:dyDescent="0.25">
      <c r="A203">
        <v>1502.01</v>
      </c>
      <c r="B203">
        <v>-53.361237099999997</v>
      </c>
      <c r="C203">
        <v>-76.102868099999995</v>
      </c>
      <c r="D203">
        <v>-76.085224400000001</v>
      </c>
      <c r="E203">
        <v>-58.709244099999999</v>
      </c>
      <c r="F203">
        <v>0.23837336641054199</v>
      </c>
    </row>
    <row r="204" spans="1:6" x14ac:dyDescent="0.25">
      <c r="A204">
        <v>1502.02</v>
      </c>
      <c r="B204">
        <v>-53.360329399999998</v>
      </c>
      <c r="C204">
        <v>-76.094794699999994</v>
      </c>
      <c r="D204">
        <v>-76.0945775</v>
      </c>
      <c r="E204">
        <v>-58.708405200000001</v>
      </c>
      <c r="F204">
        <v>0.23836148020063799</v>
      </c>
    </row>
    <row r="205" spans="1:6" x14ac:dyDescent="0.25">
      <c r="A205">
        <v>1502.03</v>
      </c>
      <c r="B205">
        <v>-53.359711099999998</v>
      </c>
      <c r="C205">
        <v>-76.087271700000002</v>
      </c>
      <c r="D205">
        <v>-76.103829500000003</v>
      </c>
      <c r="E205">
        <v>-58.7076712</v>
      </c>
      <c r="F205">
        <v>0.23834959788928201</v>
      </c>
    </row>
    <row r="206" spans="1:6" x14ac:dyDescent="0.25">
      <c r="A206">
        <v>1502.04</v>
      </c>
      <c r="B206">
        <v>-53.359273899999998</v>
      </c>
      <c r="C206">
        <v>-76.086576300000004</v>
      </c>
      <c r="D206">
        <v>-76.103706099999997</v>
      </c>
      <c r="E206">
        <v>-58.707176599999997</v>
      </c>
      <c r="F206">
        <v>0.238337719476021</v>
      </c>
    </row>
    <row r="207" spans="1:6" x14ac:dyDescent="0.25">
      <c r="A207">
        <v>1502.05</v>
      </c>
      <c r="B207">
        <v>-53.358933100000002</v>
      </c>
      <c r="C207">
        <v>-76.089854799999998</v>
      </c>
      <c r="D207">
        <v>-76.097704399999998</v>
      </c>
      <c r="E207">
        <v>-58.706766299999998</v>
      </c>
      <c r="F207">
        <v>0.23832584496130901</v>
      </c>
    </row>
    <row r="208" spans="1:6" x14ac:dyDescent="0.25">
      <c r="A208">
        <v>1502.06</v>
      </c>
      <c r="B208">
        <v>-53.358624499999998</v>
      </c>
      <c r="C208">
        <v>-76.087302800000003</v>
      </c>
      <c r="D208">
        <v>-76.0968491</v>
      </c>
      <c r="E208">
        <v>-58.706326099999998</v>
      </c>
      <c r="F208">
        <v>0.23831397434514701</v>
      </c>
    </row>
    <row r="209" spans="1:6" x14ac:dyDescent="0.25">
      <c r="A209">
        <v>1502.07</v>
      </c>
      <c r="B209">
        <v>-53.358284500000003</v>
      </c>
      <c r="C209">
        <v>-76.0869845</v>
      </c>
      <c r="D209">
        <v>-76.0995609</v>
      </c>
      <c r="E209">
        <v>-58.705822599999998</v>
      </c>
      <c r="F209">
        <v>0.23830210762707801</v>
      </c>
    </row>
    <row r="210" spans="1:6" x14ac:dyDescent="0.25">
      <c r="A210">
        <v>1502.08</v>
      </c>
      <c r="B210">
        <v>-53.357917200000003</v>
      </c>
      <c r="C210">
        <v>-76.088205799999997</v>
      </c>
      <c r="D210">
        <v>-76.098544599999997</v>
      </c>
      <c r="E210">
        <v>-58.705289499999999</v>
      </c>
      <c r="F210">
        <v>0.23829024480028199</v>
      </c>
    </row>
    <row r="211" spans="1:6" x14ac:dyDescent="0.25">
      <c r="A211">
        <v>1502.09</v>
      </c>
      <c r="B211">
        <v>-53.357548000000001</v>
      </c>
      <c r="C211">
        <v>-76.0814989</v>
      </c>
      <c r="D211">
        <v>-76.096662100000003</v>
      </c>
      <c r="E211">
        <v>-58.704809500000003</v>
      </c>
      <c r="F211">
        <v>0.23827838587203601</v>
      </c>
    </row>
    <row r="212" spans="1:6" x14ac:dyDescent="0.25">
      <c r="A212">
        <v>1502.1</v>
      </c>
      <c r="B212">
        <v>-53.3571077</v>
      </c>
      <c r="C212">
        <v>-76.073656999999997</v>
      </c>
      <c r="D212">
        <v>-76.0954215</v>
      </c>
      <c r="E212">
        <v>-58.704115299999998</v>
      </c>
      <c r="F212">
        <v>0.23826653083642699</v>
      </c>
    </row>
    <row r="213" spans="1:6" x14ac:dyDescent="0.25">
      <c r="A213">
        <v>1502.11</v>
      </c>
      <c r="B213">
        <v>-53.356556500000003</v>
      </c>
      <c r="C213">
        <v>-76.071204699999996</v>
      </c>
      <c r="D213">
        <v>-76.098053199999995</v>
      </c>
      <c r="E213">
        <v>-58.703228899999999</v>
      </c>
      <c r="F213">
        <v>0.238254679695729</v>
      </c>
    </row>
    <row r="214" spans="1:6" x14ac:dyDescent="0.25">
      <c r="A214">
        <v>1502.12</v>
      </c>
      <c r="B214">
        <v>-53.355907100000003</v>
      </c>
      <c r="C214">
        <v>-76.064575199999993</v>
      </c>
      <c r="D214">
        <v>-76.100032900000002</v>
      </c>
      <c r="E214">
        <v>-58.7022683</v>
      </c>
      <c r="F214">
        <v>0.238242832447213</v>
      </c>
    </row>
    <row r="215" spans="1:6" x14ac:dyDescent="0.25">
      <c r="A215">
        <v>1502.13</v>
      </c>
      <c r="B215">
        <v>-53.355249299999997</v>
      </c>
      <c r="C215">
        <v>-76.062876299999999</v>
      </c>
      <c r="D215">
        <v>-76.101743600000006</v>
      </c>
      <c r="E215">
        <v>-58.701200299999996</v>
      </c>
      <c r="F215">
        <v>0.23823098908860599</v>
      </c>
    </row>
    <row r="216" spans="1:6" x14ac:dyDescent="0.25">
      <c r="A216">
        <v>1502.14</v>
      </c>
      <c r="B216">
        <v>-53.354597499999997</v>
      </c>
      <c r="C216">
        <v>-76.068784600000001</v>
      </c>
      <c r="D216">
        <v>-76.107136600000004</v>
      </c>
      <c r="E216">
        <v>-58.700065600000002</v>
      </c>
      <c r="F216">
        <v>0.238219149619908</v>
      </c>
    </row>
    <row r="217" spans="1:6" x14ac:dyDescent="0.25">
      <c r="A217">
        <v>1502.15</v>
      </c>
      <c r="B217">
        <v>-53.353886699999997</v>
      </c>
      <c r="C217">
        <v>-76.073787999999993</v>
      </c>
      <c r="D217">
        <v>-76.113419300000004</v>
      </c>
      <c r="E217">
        <v>-58.698780599999999</v>
      </c>
      <c r="F217">
        <v>0.23820731404202899</v>
      </c>
    </row>
    <row r="218" spans="1:6" x14ac:dyDescent="0.25">
      <c r="A218">
        <v>1502.16</v>
      </c>
      <c r="B218">
        <v>-53.353071100000001</v>
      </c>
      <c r="C218">
        <v>-76.074940299999994</v>
      </c>
      <c r="D218">
        <v>-76.119274799999999</v>
      </c>
      <c r="E218">
        <v>-58.697392700000002</v>
      </c>
      <c r="F218">
        <v>0.23819548235042001</v>
      </c>
    </row>
    <row r="219" spans="1:6" x14ac:dyDescent="0.25">
      <c r="A219">
        <v>1502.17</v>
      </c>
      <c r="B219">
        <v>-53.352247800000001</v>
      </c>
      <c r="C219">
        <v>-76.078850299999999</v>
      </c>
      <c r="D219">
        <v>-76.116946400000003</v>
      </c>
      <c r="E219">
        <v>-58.696000099999999</v>
      </c>
      <c r="F219">
        <v>0.23818365454735599</v>
      </c>
    </row>
    <row r="220" spans="1:6" x14ac:dyDescent="0.25">
      <c r="A220">
        <v>1502.18</v>
      </c>
      <c r="B220">
        <v>-53.351454500000003</v>
      </c>
      <c r="C220">
        <v>-76.081043899999997</v>
      </c>
      <c r="D220">
        <v>-76.120262699999998</v>
      </c>
      <c r="E220">
        <v>-58.694606700000001</v>
      </c>
      <c r="F220">
        <v>0.23817183063147199</v>
      </c>
    </row>
    <row r="221" spans="1:6" x14ac:dyDescent="0.25">
      <c r="A221">
        <v>1502.19</v>
      </c>
      <c r="B221">
        <v>-53.350636399999999</v>
      </c>
      <c r="C221">
        <v>-76.080814899999993</v>
      </c>
      <c r="D221">
        <v>-76.131233699999996</v>
      </c>
      <c r="E221">
        <v>-58.693004100000003</v>
      </c>
      <c r="F221">
        <v>0.238160010604133</v>
      </c>
    </row>
    <row r="222" spans="1:6" x14ac:dyDescent="0.25">
      <c r="A222">
        <v>1502.2</v>
      </c>
      <c r="B222">
        <v>-53.349867099999997</v>
      </c>
      <c r="C222">
        <v>-76.088411800000003</v>
      </c>
      <c r="D222">
        <v>-76.133072299999995</v>
      </c>
      <c r="E222">
        <v>-58.691457499999999</v>
      </c>
      <c r="F222">
        <v>0.23814819445624399</v>
      </c>
    </row>
    <row r="223" spans="1:6" x14ac:dyDescent="0.25">
      <c r="A223">
        <v>1502.21</v>
      </c>
      <c r="B223">
        <v>-53.349230300000002</v>
      </c>
      <c r="C223">
        <v>-76.090968399999994</v>
      </c>
      <c r="D223">
        <v>-76.135229499999994</v>
      </c>
      <c r="E223">
        <v>-58.690156299999998</v>
      </c>
      <c r="F223">
        <v>0.23813638219507999</v>
      </c>
    </row>
    <row r="224" spans="1:6" x14ac:dyDescent="0.25">
      <c r="A224">
        <v>1502.22</v>
      </c>
      <c r="B224">
        <v>-53.348669899999997</v>
      </c>
      <c r="C224">
        <v>-76.091412199999994</v>
      </c>
      <c r="D224">
        <v>-76.133745099999999</v>
      </c>
      <c r="E224">
        <v>-58.688833500000001</v>
      </c>
      <c r="F224">
        <v>0.23812457381518501</v>
      </c>
    </row>
    <row r="225" spans="1:6" x14ac:dyDescent="0.25">
      <c r="A225">
        <v>1502.23</v>
      </c>
      <c r="B225">
        <v>-53.348141599999998</v>
      </c>
      <c r="C225">
        <v>-76.099422000000004</v>
      </c>
      <c r="D225">
        <v>-76.127361500000006</v>
      </c>
      <c r="E225">
        <v>-58.687420199999998</v>
      </c>
      <c r="F225">
        <v>0.23811276932019601</v>
      </c>
    </row>
    <row r="226" spans="1:6" x14ac:dyDescent="0.25">
      <c r="A226">
        <v>1502.24</v>
      </c>
      <c r="B226">
        <v>-53.347664100000003</v>
      </c>
      <c r="C226">
        <v>-76.101890999999995</v>
      </c>
      <c r="D226">
        <v>-76.128401499999995</v>
      </c>
      <c r="E226">
        <v>-58.685865200000002</v>
      </c>
      <c r="F226">
        <v>0.23810096870511199</v>
      </c>
    </row>
    <row r="227" spans="1:6" x14ac:dyDescent="0.25">
      <c r="A227">
        <v>1502.25</v>
      </c>
      <c r="B227">
        <v>-53.347188099999997</v>
      </c>
      <c r="C227">
        <v>-76.096536900000004</v>
      </c>
      <c r="D227">
        <v>-76.128605800000003</v>
      </c>
      <c r="E227">
        <v>-58.684377499999997</v>
      </c>
      <c r="F227">
        <v>0.23808917196856799</v>
      </c>
    </row>
    <row r="228" spans="1:6" x14ac:dyDescent="0.25">
      <c r="A228">
        <v>1502.26</v>
      </c>
      <c r="B228">
        <v>-53.346675300000001</v>
      </c>
      <c r="C228">
        <v>-76.101928700000002</v>
      </c>
      <c r="D228">
        <v>-76.120068399999994</v>
      </c>
      <c r="E228">
        <v>-58.683032599999997</v>
      </c>
      <c r="F228">
        <v>0.238077379111473</v>
      </c>
    </row>
    <row r="229" spans="1:6" x14ac:dyDescent="0.25">
      <c r="A229">
        <v>1502.27</v>
      </c>
      <c r="B229">
        <v>-53.346134599999999</v>
      </c>
      <c r="C229">
        <v>-76.110026000000005</v>
      </c>
      <c r="D229">
        <v>-76.113639899999995</v>
      </c>
      <c r="E229">
        <v>-58.681499000000002</v>
      </c>
      <c r="F229">
        <v>0.23806559013473799</v>
      </c>
    </row>
    <row r="230" spans="1:6" x14ac:dyDescent="0.25">
      <c r="A230">
        <v>1502.28</v>
      </c>
      <c r="B230">
        <v>-53.345597400000003</v>
      </c>
      <c r="C230">
        <v>-76.114618199999995</v>
      </c>
      <c r="D230">
        <v>-76.120410500000006</v>
      </c>
      <c r="E230">
        <v>-58.679856700000002</v>
      </c>
      <c r="F230">
        <v>0.238053805035634</v>
      </c>
    </row>
    <row r="231" spans="1:6" x14ac:dyDescent="0.25">
      <c r="A231">
        <v>1502.29</v>
      </c>
      <c r="B231">
        <v>-53.345077400000001</v>
      </c>
      <c r="C231">
        <v>-76.122447600000001</v>
      </c>
      <c r="D231">
        <v>-76.124251299999997</v>
      </c>
      <c r="E231">
        <v>-58.6783936</v>
      </c>
      <c r="F231">
        <v>0.238042023810067</v>
      </c>
    </row>
    <row r="232" spans="1:6" x14ac:dyDescent="0.25">
      <c r="A232">
        <v>1502.3</v>
      </c>
      <c r="B232">
        <v>-53.344629099999999</v>
      </c>
      <c r="C232">
        <v>-76.128630900000005</v>
      </c>
      <c r="D232">
        <v>-76.118897399999994</v>
      </c>
      <c r="E232">
        <v>-58.677042</v>
      </c>
      <c r="F232">
        <v>0.238030246462586</v>
      </c>
    </row>
    <row r="233" spans="1:6" x14ac:dyDescent="0.25">
      <c r="A233">
        <v>1502.31</v>
      </c>
      <c r="B233">
        <v>-53.344239799999997</v>
      </c>
      <c r="C233">
        <v>-76.122874999999993</v>
      </c>
      <c r="D233">
        <v>-76.116763800000001</v>
      </c>
      <c r="E233">
        <v>-58.675524299999999</v>
      </c>
      <c r="F233">
        <v>0.238018472990007</v>
      </c>
    </row>
    <row r="234" spans="1:6" x14ac:dyDescent="0.25">
      <c r="A234">
        <v>1502.32</v>
      </c>
      <c r="B234">
        <v>-53.343819699999997</v>
      </c>
      <c r="C234">
        <v>-76.117218500000007</v>
      </c>
      <c r="D234">
        <v>-76.1164725</v>
      </c>
      <c r="E234">
        <v>-58.6740347</v>
      </c>
      <c r="F234">
        <v>0.238006703390056</v>
      </c>
    </row>
    <row r="235" spans="1:6" x14ac:dyDescent="0.25">
      <c r="A235">
        <v>1502.33</v>
      </c>
      <c r="B235">
        <v>-53.343427699999999</v>
      </c>
      <c r="C235">
        <v>-76.119784499999994</v>
      </c>
      <c r="D235">
        <v>-76.117747199999997</v>
      </c>
      <c r="E235">
        <v>-58.672697399999997</v>
      </c>
      <c r="F235">
        <v>0.23799493766364299</v>
      </c>
    </row>
    <row r="236" spans="1:6" x14ac:dyDescent="0.25">
      <c r="A236">
        <v>1502.34</v>
      </c>
      <c r="B236">
        <v>-53.343087099999998</v>
      </c>
      <c r="C236">
        <v>-76.121534100000005</v>
      </c>
      <c r="D236">
        <v>-76.111137600000006</v>
      </c>
      <c r="E236">
        <v>-58.671148299999999</v>
      </c>
      <c r="F236">
        <v>0.23798317580849501</v>
      </c>
    </row>
    <row r="237" spans="1:6" x14ac:dyDescent="0.25">
      <c r="A237">
        <v>1502.35</v>
      </c>
      <c r="B237">
        <v>-53.342719099999997</v>
      </c>
      <c r="C237">
        <v>-76.132789000000002</v>
      </c>
      <c r="D237">
        <v>-76.099325899999997</v>
      </c>
      <c r="E237">
        <v>-58.669479500000001</v>
      </c>
      <c r="F237">
        <v>0.237971417825975</v>
      </c>
    </row>
    <row r="238" spans="1:6" x14ac:dyDescent="0.25">
      <c r="A238">
        <v>1502.36</v>
      </c>
      <c r="B238">
        <v>-53.342240199999999</v>
      </c>
      <c r="C238">
        <v>-76.145797599999995</v>
      </c>
      <c r="D238">
        <v>-76.0919861</v>
      </c>
      <c r="E238">
        <v>-58.667888900000001</v>
      </c>
      <c r="F238">
        <v>0.23795966371108099</v>
      </c>
    </row>
    <row r="239" spans="1:6" x14ac:dyDescent="0.25">
      <c r="A239">
        <v>1502.37</v>
      </c>
      <c r="B239">
        <v>-53.341687200000003</v>
      </c>
      <c r="C239">
        <v>-76.146367499999997</v>
      </c>
      <c r="D239">
        <v>-76.090403600000002</v>
      </c>
      <c r="E239">
        <v>-58.6661766</v>
      </c>
      <c r="F239">
        <v>0.237947913468361</v>
      </c>
    </row>
    <row r="240" spans="1:6" x14ac:dyDescent="0.25">
      <c r="A240">
        <v>1502.38</v>
      </c>
      <c r="B240">
        <v>-53.3411744</v>
      </c>
      <c r="C240">
        <v>-76.143290399999998</v>
      </c>
      <c r="D240">
        <v>-76.091773500000002</v>
      </c>
      <c r="E240">
        <v>-58.664372700000001</v>
      </c>
      <c r="F240">
        <v>0.23793616709372101</v>
      </c>
    </row>
    <row r="241" spans="1:6" x14ac:dyDescent="0.25">
      <c r="A241">
        <v>1502.39</v>
      </c>
      <c r="B241">
        <v>-53.3407251</v>
      </c>
      <c r="C241">
        <v>-76.1302795</v>
      </c>
      <c r="D241">
        <v>-76.086876799999999</v>
      </c>
      <c r="E241">
        <v>-58.662611599999998</v>
      </c>
      <c r="F241">
        <v>0.237924424583071</v>
      </c>
    </row>
    <row r="242" spans="1:6" x14ac:dyDescent="0.25">
      <c r="A242">
        <v>1502.4</v>
      </c>
      <c r="B242">
        <v>-53.340350100000002</v>
      </c>
      <c r="C242">
        <v>-76.113043200000007</v>
      </c>
      <c r="D242">
        <v>-76.080467299999995</v>
      </c>
      <c r="E242">
        <v>-58.660920099999998</v>
      </c>
      <c r="F242">
        <v>0.23791268594232001</v>
      </c>
    </row>
    <row r="243" spans="1:6" x14ac:dyDescent="0.25">
      <c r="A243">
        <v>1502.41</v>
      </c>
      <c r="B243">
        <v>-53.339993399999997</v>
      </c>
      <c r="C243">
        <v>-76.1078768</v>
      </c>
      <c r="D243">
        <v>-76.068063800000004</v>
      </c>
      <c r="E243">
        <v>-58.6591989</v>
      </c>
      <c r="F243">
        <v>0.23790095116646601</v>
      </c>
    </row>
    <row r="244" spans="1:6" x14ac:dyDescent="0.25">
      <c r="A244">
        <v>1502.42</v>
      </c>
      <c r="B244">
        <v>-53.339552599999998</v>
      </c>
      <c r="C244">
        <v>-76.110155399999996</v>
      </c>
      <c r="D244">
        <v>-76.055351299999998</v>
      </c>
      <c r="E244">
        <v>-58.657383899999999</v>
      </c>
      <c r="F244">
        <v>0.23788922025551101</v>
      </c>
    </row>
    <row r="245" spans="1:6" x14ac:dyDescent="0.25">
      <c r="A245">
        <v>1502.43</v>
      </c>
      <c r="B245">
        <v>-53.339024000000002</v>
      </c>
      <c r="C245">
        <v>-76.112876600000007</v>
      </c>
      <c r="D245">
        <v>-76.054906900000006</v>
      </c>
      <c r="E245">
        <v>-58.6554815</v>
      </c>
      <c r="F245">
        <v>0.23787749320627</v>
      </c>
    </row>
    <row r="246" spans="1:6" x14ac:dyDescent="0.25">
      <c r="A246">
        <v>1502.44</v>
      </c>
      <c r="B246">
        <v>-53.338358700000001</v>
      </c>
      <c r="C246">
        <v>-76.113440800000006</v>
      </c>
      <c r="D246">
        <v>-76.059909300000001</v>
      </c>
      <c r="E246">
        <v>-58.653531999999998</v>
      </c>
      <c r="F246">
        <v>0.23786577002329101</v>
      </c>
    </row>
    <row r="247" spans="1:6" x14ac:dyDescent="0.25">
      <c r="A247">
        <v>1502.45</v>
      </c>
      <c r="B247">
        <v>-53.337541199999997</v>
      </c>
      <c r="C247">
        <v>-76.112820299999996</v>
      </c>
      <c r="D247">
        <v>-76.059119600000002</v>
      </c>
      <c r="E247">
        <v>-58.651496600000002</v>
      </c>
      <c r="F247">
        <v>0.23785405070020699</v>
      </c>
    </row>
    <row r="248" spans="1:6" x14ac:dyDescent="0.25">
      <c r="A248">
        <v>1502.46</v>
      </c>
      <c r="B248">
        <v>-53.336725800000004</v>
      </c>
      <c r="C248">
        <v>-76.115091100000001</v>
      </c>
      <c r="D248">
        <v>-76.054975499999998</v>
      </c>
      <c r="E248">
        <v>-58.649300199999999</v>
      </c>
      <c r="F248">
        <v>0.237842335237019</v>
      </c>
    </row>
    <row r="249" spans="1:6" x14ac:dyDescent="0.25">
      <c r="A249">
        <v>1502.47</v>
      </c>
      <c r="B249">
        <v>-53.3359928</v>
      </c>
      <c r="C249">
        <v>-76.1126024</v>
      </c>
      <c r="D249">
        <v>-76.0518249</v>
      </c>
      <c r="E249">
        <v>-58.647227800000003</v>
      </c>
      <c r="F249">
        <v>0.237830623635546</v>
      </c>
    </row>
    <row r="250" spans="1:6" x14ac:dyDescent="0.25">
      <c r="A250">
        <v>1502.48</v>
      </c>
      <c r="B250">
        <v>-53.335360199999997</v>
      </c>
      <c r="C250">
        <v>-76.109868399999996</v>
      </c>
      <c r="D250">
        <v>-76.048479099999994</v>
      </c>
      <c r="E250">
        <v>-58.645384</v>
      </c>
      <c r="F250">
        <v>0.23781891589214901</v>
      </c>
    </row>
    <row r="251" spans="1:6" x14ac:dyDescent="0.25">
      <c r="A251">
        <v>1502.49</v>
      </c>
      <c r="B251">
        <v>-53.334806800000003</v>
      </c>
      <c r="C251">
        <v>-76.112546699999996</v>
      </c>
      <c r="D251">
        <v>-76.045692099999997</v>
      </c>
      <c r="E251">
        <v>-58.643518299999997</v>
      </c>
      <c r="F251">
        <v>0.23780721200955701</v>
      </c>
    </row>
    <row r="252" spans="1:6" x14ac:dyDescent="0.25">
      <c r="A252">
        <v>1502.5</v>
      </c>
      <c r="B252">
        <v>-53.334246899999997</v>
      </c>
      <c r="C252">
        <v>-76.112148500000004</v>
      </c>
      <c r="D252">
        <v>-76.043495800000002</v>
      </c>
      <c r="E252">
        <v>-58.641595199999998</v>
      </c>
      <c r="F252">
        <v>0.23779551198003901</v>
      </c>
    </row>
    <row r="253" spans="1:6" x14ac:dyDescent="0.25">
      <c r="A253">
        <v>1502.51</v>
      </c>
      <c r="B253">
        <v>-53.3335747</v>
      </c>
      <c r="C253">
        <v>-76.109934100000004</v>
      </c>
      <c r="D253">
        <v>-76.041934400000002</v>
      </c>
      <c r="E253">
        <v>-58.639719900000003</v>
      </c>
      <c r="F253">
        <v>0.23778381581451</v>
      </c>
    </row>
    <row r="254" spans="1:6" x14ac:dyDescent="0.25">
      <c r="A254">
        <v>1502.52</v>
      </c>
      <c r="B254">
        <v>-53.332773600000003</v>
      </c>
      <c r="C254">
        <v>-76.107774000000006</v>
      </c>
      <c r="D254">
        <v>-76.034541599999997</v>
      </c>
      <c r="E254">
        <v>-58.637713499999997</v>
      </c>
      <c r="F254">
        <v>0.23777212349705201</v>
      </c>
    </row>
    <row r="255" spans="1:6" x14ac:dyDescent="0.25">
      <c r="A255">
        <v>1502.53</v>
      </c>
      <c r="B255">
        <v>-53.331869500000003</v>
      </c>
      <c r="C255">
        <v>-76.110036300000004</v>
      </c>
      <c r="D255">
        <v>-76.030267600000002</v>
      </c>
      <c r="E255">
        <v>-58.635528700000002</v>
      </c>
      <c r="F255">
        <v>0.237760435037671</v>
      </c>
    </row>
    <row r="256" spans="1:6" x14ac:dyDescent="0.25">
      <c r="A256">
        <v>1502.54</v>
      </c>
      <c r="B256">
        <v>-53.330817099999997</v>
      </c>
      <c r="C256">
        <v>-76.105327599999995</v>
      </c>
      <c r="D256">
        <v>-76.032024199999995</v>
      </c>
      <c r="E256">
        <v>-58.633294100000001</v>
      </c>
      <c r="F256">
        <v>0.23774875043091001</v>
      </c>
    </row>
    <row r="257" spans="1:6" x14ac:dyDescent="0.25">
      <c r="A257">
        <v>1502.55</v>
      </c>
      <c r="B257">
        <v>-53.329788800000003</v>
      </c>
      <c r="C257">
        <v>-76.094071700000001</v>
      </c>
      <c r="D257">
        <v>-76.031574899999995</v>
      </c>
      <c r="E257">
        <v>-58.630971000000002</v>
      </c>
      <c r="F257">
        <v>0.23773706967858699</v>
      </c>
    </row>
    <row r="258" spans="1:6" x14ac:dyDescent="0.25">
      <c r="A258">
        <v>1502.56</v>
      </c>
      <c r="B258">
        <v>-53.328788699999997</v>
      </c>
      <c r="C258">
        <v>-76.086499900000007</v>
      </c>
      <c r="D258">
        <v>-76.028876999999994</v>
      </c>
      <c r="E258">
        <v>-58.628557000000001</v>
      </c>
      <c r="F258">
        <v>0.23772539277433699</v>
      </c>
    </row>
    <row r="259" spans="1:6" x14ac:dyDescent="0.25">
      <c r="A259">
        <v>1502.57</v>
      </c>
      <c r="B259">
        <v>-53.327720599999999</v>
      </c>
      <c r="C259">
        <v>-76.084646000000006</v>
      </c>
      <c r="D259">
        <v>-76.027382799999998</v>
      </c>
      <c r="E259">
        <v>-58.626114200000004</v>
      </c>
      <c r="F259">
        <v>0.23771371972315999</v>
      </c>
    </row>
    <row r="260" spans="1:6" x14ac:dyDescent="0.25">
      <c r="A260">
        <v>1502.58</v>
      </c>
      <c r="B260">
        <v>-53.3266341</v>
      </c>
      <c r="C260">
        <v>-76.083325299999998</v>
      </c>
      <c r="D260">
        <v>-76.023539700000001</v>
      </c>
      <c r="E260">
        <v>-58.623758299999999</v>
      </c>
      <c r="F260">
        <v>0.23770205052323901</v>
      </c>
    </row>
    <row r="261" spans="1:6" x14ac:dyDescent="0.25">
      <c r="A261">
        <v>1502.59</v>
      </c>
      <c r="B261">
        <v>-53.325557600000003</v>
      </c>
      <c r="C261">
        <v>-76.085528499999995</v>
      </c>
      <c r="D261">
        <v>-76.016368099999994</v>
      </c>
      <c r="E261">
        <v>-58.621463800000001</v>
      </c>
      <c r="F261">
        <v>0.23769038517048099</v>
      </c>
    </row>
    <row r="262" spans="1:6" x14ac:dyDescent="0.25">
      <c r="A262">
        <v>1502.6</v>
      </c>
      <c r="B262">
        <v>-53.324569500000003</v>
      </c>
      <c r="C262">
        <v>-76.093554400000002</v>
      </c>
      <c r="D262">
        <v>-76.013276899999994</v>
      </c>
      <c r="E262">
        <v>-58.619382000000002</v>
      </c>
      <c r="F262">
        <v>0.237678723668523</v>
      </c>
    </row>
    <row r="263" spans="1:6" x14ac:dyDescent="0.25">
      <c r="A263">
        <v>1502.61</v>
      </c>
      <c r="B263">
        <v>-53.323764199999999</v>
      </c>
      <c r="C263">
        <v>-76.095469300000005</v>
      </c>
      <c r="D263">
        <v>-76.011051899999998</v>
      </c>
      <c r="E263">
        <v>-58.617535599999997</v>
      </c>
      <c r="F263">
        <v>0.23766706601145399</v>
      </c>
    </row>
    <row r="264" spans="1:6" x14ac:dyDescent="0.25">
      <c r="A264">
        <v>1502.62</v>
      </c>
      <c r="B264">
        <v>-53.323146899999998</v>
      </c>
      <c r="C264">
        <v>-76.095923099999993</v>
      </c>
      <c r="D264">
        <v>-76.012901600000006</v>
      </c>
      <c r="E264">
        <v>-58.615668599999999</v>
      </c>
      <c r="F264">
        <v>0.23765541220245701</v>
      </c>
    </row>
    <row r="265" spans="1:6" x14ac:dyDescent="0.25">
      <c r="A265">
        <v>1502.63</v>
      </c>
      <c r="B265">
        <v>-53.322580899999998</v>
      </c>
      <c r="C265">
        <v>-76.088318799999996</v>
      </c>
      <c r="D265">
        <v>-76.017022800000007</v>
      </c>
      <c r="E265">
        <v>-58.613740100000001</v>
      </c>
      <c r="F265">
        <v>0.237643762236075</v>
      </c>
    </row>
    <row r="266" spans="1:6" x14ac:dyDescent="0.25">
      <c r="A266">
        <v>1502.64</v>
      </c>
      <c r="B266">
        <v>-53.321941000000002</v>
      </c>
      <c r="C266">
        <v>-76.074920899999995</v>
      </c>
      <c r="D266">
        <v>-76.016835599999993</v>
      </c>
      <c r="E266">
        <v>-58.611954699999998</v>
      </c>
      <c r="F266">
        <v>0.237632116117311</v>
      </c>
    </row>
    <row r="267" spans="1:6" x14ac:dyDescent="0.25">
      <c r="A267">
        <v>1502.65</v>
      </c>
      <c r="B267">
        <v>-53.321270800000001</v>
      </c>
      <c r="C267">
        <v>-76.0661858</v>
      </c>
      <c r="D267">
        <v>-76.015612000000004</v>
      </c>
      <c r="E267">
        <v>-58.610426799999999</v>
      </c>
      <c r="F267">
        <v>0.237620473840707</v>
      </c>
    </row>
    <row r="268" spans="1:6" x14ac:dyDescent="0.25">
      <c r="A268">
        <v>1502.66</v>
      </c>
      <c r="B268">
        <v>-53.3206664</v>
      </c>
      <c r="C268">
        <v>-76.0659323</v>
      </c>
      <c r="D268">
        <v>-76.012867299999996</v>
      </c>
      <c r="E268">
        <v>-58.608953200000002</v>
      </c>
      <c r="F268">
        <v>0.237608835408082</v>
      </c>
    </row>
    <row r="269" spans="1:6" x14ac:dyDescent="0.25">
      <c r="A269">
        <v>1502.67</v>
      </c>
      <c r="B269">
        <v>-53.320038199999999</v>
      </c>
      <c r="C269">
        <v>-76.060642799999997</v>
      </c>
      <c r="D269">
        <v>-76.017954900000007</v>
      </c>
      <c r="E269">
        <v>-58.6075205</v>
      </c>
      <c r="F269">
        <v>0.23759720081807201</v>
      </c>
    </row>
    <row r="270" spans="1:6" x14ac:dyDescent="0.25">
      <c r="A270">
        <v>1502.68</v>
      </c>
      <c r="B270">
        <v>-53.3193433</v>
      </c>
      <c r="C270">
        <v>-76.050047500000005</v>
      </c>
      <c r="D270">
        <v>-76.022730100000004</v>
      </c>
      <c r="E270">
        <v>-58.606129299999999</v>
      </c>
      <c r="F270">
        <v>0.237585570068404</v>
      </c>
    </row>
    <row r="271" spans="1:6" x14ac:dyDescent="0.25">
      <c r="A271">
        <v>1502.69</v>
      </c>
      <c r="B271">
        <v>-53.318652800000002</v>
      </c>
      <c r="C271">
        <v>-76.042811099999994</v>
      </c>
      <c r="D271">
        <v>-76.011858200000006</v>
      </c>
      <c r="E271">
        <v>-58.6048416</v>
      </c>
      <c r="F271">
        <v>0.23757394315771299</v>
      </c>
    </row>
    <row r="272" spans="1:6" x14ac:dyDescent="0.25">
      <c r="A272">
        <v>1502.7</v>
      </c>
      <c r="B272">
        <v>-53.317986099999999</v>
      </c>
      <c r="C272">
        <v>-76.034955299999993</v>
      </c>
      <c r="D272">
        <v>-76.003041300000007</v>
      </c>
      <c r="E272">
        <v>-58.603581300000002</v>
      </c>
      <c r="F272">
        <v>0.23756232008827299</v>
      </c>
    </row>
    <row r="273" spans="1:6" x14ac:dyDescent="0.25">
      <c r="A273">
        <v>1502.71</v>
      </c>
      <c r="B273">
        <v>-53.317335800000002</v>
      </c>
      <c r="C273">
        <v>-76.034509900000003</v>
      </c>
      <c r="D273">
        <v>-75.998999999999995</v>
      </c>
      <c r="E273">
        <v>-58.602209000000002</v>
      </c>
      <c r="F273">
        <v>0.23755070085553601</v>
      </c>
    </row>
    <row r="274" spans="1:6" x14ac:dyDescent="0.25">
      <c r="A274">
        <v>1502.72</v>
      </c>
      <c r="B274">
        <v>-53.316736400000003</v>
      </c>
      <c r="C274">
        <v>-76.0329646</v>
      </c>
      <c r="D274">
        <v>-76.000784999999993</v>
      </c>
      <c r="E274">
        <v>-58.600862900000003</v>
      </c>
      <c r="F274">
        <v>0.237539085459957</v>
      </c>
    </row>
    <row r="275" spans="1:6" x14ac:dyDescent="0.25">
      <c r="A275">
        <v>1502.73</v>
      </c>
      <c r="B275">
        <v>-53.3161396</v>
      </c>
      <c r="C275">
        <v>-76.025059900000002</v>
      </c>
      <c r="D275">
        <v>-76.006113099999993</v>
      </c>
      <c r="E275">
        <v>-58.599666800000001</v>
      </c>
      <c r="F275">
        <v>0.23752747389926299</v>
      </c>
    </row>
    <row r="276" spans="1:6" x14ac:dyDescent="0.25">
      <c r="A276">
        <v>1502.74</v>
      </c>
      <c r="B276">
        <v>-53.3154325</v>
      </c>
      <c r="C276">
        <v>-76.021769800000001</v>
      </c>
      <c r="D276">
        <v>-76.002589299999997</v>
      </c>
      <c r="E276">
        <v>-58.598517600000001</v>
      </c>
      <c r="F276">
        <v>0.23751586617845499</v>
      </c>
    </row>
    <row r="277" spans="1:6" x14ac:dyDescent="0.25">
      <c r="A277">
        <v>1502.75</v>
      </c>
      <c r="B277">
        <v>-53.314596799999997</v>
      </c>
      <c r="C277">
        <v>-76.0253905</v>
      </c>
      <c r="D277">
        <v>-76.001013400000005</v>
      </c>
      <c r="E277">
        <v>-58.597267299999999</v>
      </c>
      <c r="F277">
        <v>0.23750426228934901</v>
      </c>
    </row>
    <row r="278" spans="1:6" x14ac:dyDescent="0.25">
      <c r="A278">
        <v>1502.76</v>
      </c>
      <c r="B278">
        <v>-53.313663300000002</v>
      </c>
      <c r="C278">
        <v>-76.024732</v>
      </c>
      <c r="D278">
        <v>-76.005711500000004</v>
      </c>
      <c r="E278">
        <v>-58.595911100000002</v>
      </c>
      <c r="F278">
        <v>0.23749266223285301</v>
      </c>
    </row>
    <row r="279" spans="1:6" x14ac:dyDescent="0.25">
      <c r="A279">
        <v>1502.77</v>
      </c>
      <c r="B279">
        <v>-53.312724199999998</v>
      </c>
      <c r="C279">
        <v>-76.018961000000004</v>
      </c>
      <c r="D279">
        <v>-76.003330099999999</v>
      </c>
      <c r="E279">
        <v>-58.594557399999999</v>
      </c>
      <c r="F279">
        <v>0.23748106601260599</v>
      </c>
    </row>
    <row r="280" spans="1:6" x14ac:dyDescent="0.25">
      <c r="A280">
        <v>1502.78</v>
      </c>
      <c r="B280">
        <v>-53.311801199999998</v>
      </c>
      <c r="C280">
        <v>-76.015720799999997</v>
      </c>
      <c r="D280">
        <v>-75.994534799999997</v>
      </c>
      <c r="E280">
        <v>-58.593223399999999</v>
      </c>
      <c r="F280">
        <v>0.23746947362269599</v>
      </c>
    </row>
    <row r="281" spans="1:6" x14ac:dyDescent="0.25">
      <c r="A281">
        <v>1502.79</v>
      </c>
      <c r="B281">
        <v>-53.310866099999998</v>
      </c>
      <c r="C281">
        <v>-76.010319699999997</v>
      </c>
      <c r="D281">
        <v>-75.988096900000002</v>
      </c>
      <c r="E281">
        <v>-58.591755300000003</v>
      </c>
      <c r="F281">
        <v>0.237457885061758</v>
      </c>
    </row>
    <row r="282" spans="1:6" x14ac:dyDescent="0.25">
      <c r="A282">
        <v>1502.8</v>
      </c>
      <c r="B282">
        <v>-53.309937300000001</v>
      </c>
      <c r="C282">
        <v>-76.000968</v>
      </c>
      <c r="D282">
        <v>-75.9930083</v>
      </c>
      <c r="E282">
        <v>-58.590319899999997</v>
      </c>
      <c r="F282">
        <v>0.23744630033161199</v>
      </c>
    </row>
    <row r="283" spans="1:6" x14ac:dyDescent="0.25">
      <c r="A283">
        <v>1502.81</v>
      </c>
      <c r="B283">
        <v>-53.309048900000001</v>
      </c>
      <c r="C283">
        <v>-75.995131599999993</v>
      </c>
      <c r="D283">
        <v>-76.000937399999998</v>
      </c>
      <c r="E283">
        <v>-58.589007000000002</v>
      </c>
      <c r="F283">
        <v>0.237434719431349</v>
      </c>
    </row>
    <row r="284" spans="1:6" x14ac:dyDescent="0.25">
      <c r="A284">
        <v>1502.82</v>
      </c>
      <c r="B284">
        <v>-53.3082876</v>
      </c>
      <c r="C284">
        <v>-75.995888699999995</v>
      </c>
      <c r="D284">
        <v>-75.995821800000002</v>
      </c>
      <c r="E284">
        <v>-58.587645700000003</v>
      </c>
      <c r="F284">
        <v>0.23742314236005799</v>
      </c>
    </row>
    <row r="285" spans="1:6" x14ac:dyDescent="0.25">
      <c r="A285">
        <v>1502.83</v>
      </c>
      <c r="B285">
        <v>-53.307539900000002</v>
      </c>
      <c r="C285">
        <v>-75.994494799999998</v>
      </c>
      <c r="D285">
        <v>-75.987891300000001</v>
      </c>
      <c r="E285">
        <v>-58.586315599999999</v>
      </c>
      <c r="F285">
        <v>0.237411569117285</v>
      </c>
    </row>
    <row r="286" spans="1:6" x14ac:dyDescent="0.25">
      <c r="A286">
        <v>1502.84</v>
      </c>
      <c r="B286">
        <v>-53.306669499999998</v>
      </c>
      <c r="C286">
        <v>-75.991419899999997</v>
      </c>
      <c r="D286">
        <v>-75.991740100000001</v>
      </c>
      <c r="E286">
        <v>-58.585213099999997</v>
      </c>
      <c r="F286">
        <v>0.23739999969848199</v>
      </c>
    </row>
    <row r="287" spans="1:6" x14ac:dyDescent="0.25">
      <c r="A287">
        <v>1502.85</v>
      </c>
      <c r="B287">
        <v>-53.305752300000002</v>
      </c>
      <c r="C287">
        <v>-75.989051799999999</v>
      </c>
      <c r="D287">
        <v>-76.001048400000002</v>
      </c>
      <c r="E287">
        <v>-58.584204100000001</v>
      </c>
      <c r="F287">
        <v>0.237388434105924</v>
      </c>
    </row>
    <row r="288" spans="1:6" x14ac:dyDescent="0.25">
      <c r="A288">
        <v>1502.86</v>
      </c>
      <c r="B288">
        <v>-53.304879800000002</v>
      </c>
      <c r="C288">
        <v>-75.982672199999996</v>
      </c>
      <c r="D288">
        <v>-75.998541200000005</v>
      </c>
      <c r="E288">
        <v>-58.583007000000002</v>
      </c>
      <c r="F288">
        <v>0.237376872338245</v>
      </c>
    </row>
    <row r="289" spans="1:6" x14ac:dyDescent="0.25">
      <c r="A289">
        <v>1502.87</v>
      </c>
      <c r="B289">
        <v>-53.304089900000001</v>
      </c>
      <c r="C289">
        <v>-75.980036799999993</v>
      </c>
      <c r="D289">
        <v>-75.988390699999997</v>
      </c>
      <c r="E289">
        <v>-58.5818765</v>
      </c>
      <c r="F289">
        <v>0.23736531439271899</v>
      </c>
    </row>
    <row r="290" spans="1:6" x14ac:dyDescent="0.25">
      <c r="A290">
        <v>1502.88</v>
      </c>
      <c r="B290">
        <v>-53.303353999999999</v>
      </c>
      <c r="C290">
        <v>-75.980170099999995</v>
      </c>
      <c r="D290">
        <v>-75.977701699999997</v>
      </c>
      <c r="E290">
        <v>-58.581068600000002</v>
      </c>
      <c r="F290">
        <v>0.23735376027116201</v>
      </c>
    </row>
    <row r="291" spans="1:6" x14ac:dyDescent="0.25">
      <c r="A291">
        <v>1502.89</v>
      </c>
      <c r="B291">
        <v>-53.302733099999998</v>
      </c>
      <c r="C291">
        <v>-75.980676700000004</v>
      </c>
      <c r="D291">
        <v>-75.976415099999997</v>
      </c>
      <c r="E291">
        <v>-58.580461200000002</v>
      </c>
      <c r="F291">
        <v>0.23734220996993799</v>
      </c>
    </row>
    <row r="292" spans="1:6" x14ac:dyDescent="0.25">
      <c r="A292">
        <v>1502.9</v>
      </c>
      <c r="B292">
        <v>-53.302213000000002</v>
      </c>
      <c r="C292">
        <v>-75.978587000000005</v>
      </c>
      <c r="D292">
        <v>-75.985069999999993</v>
      </c>
      <c r="E292">
        <v>-58.579860699999998</v>
      </c>
      <c r="F292">
        <v>0.23733066349223</v>
      </c>
    </row>
    <row r="293" spans="1:6" x14ac:dyDescent="0.25">
      <c r="A293">
        <v>1502.91</v>
      </c>
      <c r="B293">
        <v>-53.301678899999999</v>
      </c>
      <c r="C293">
        <v>-75.976032399999994</v>
      </c>
      <c r="D293">
        <v>-75.990354300000007</v>
      </c>
      <c r="E293">
        <v>-58.579217</v>
      </c>
      <c r="F293">
        <v>0.23731912083348999</v>
      </c>
    </row>
    <row r="294" spans="1:6" x14ac:dyDescent="0.25">
      <c r="A294">
        <v>1502.92</v>
      </c>
      <c r="B294">
        <v>-53.301107899999998</v>
      </c>
      <c r="C294">
        <v>-75.979618900000006</v>
      </c>
      <c r="D294">
        <v>-75.988652400000007</v>
      </c>
      <c r="E294">
        <v>-58.578535899999999</v>
      </c>
      <c r="F294">
        <v>0.23730758199371799</v>
      </c>
    </row>
    <row r="295" spans="1:6" x14ac:dyDescent="0.25">
      <c r="A295">
        <v>1502.93</v>
      </c>
      <c r="B295">
        <v>-53.300556</v>
      </c>
      <c r="C295">
        <v>-75.985419399999998</v>
      </c>
      <c r="D295">
        <v>-75.982339699999997</v>
      </c>
      <c r="E295">
        <v>-58.5778976</v>
      </c>
      <c r="F295">
        <v>0.23729604697246001</v>
      </c>
    </row>
    <row r="296" spans="1:6" x14ac:dyDescent="0.25">
      <c r="A296">
        <v>1502.94</v>
      </c>
      <c r="B296">
        <v>-53.300052200000003</v>
      </c>
      <c r="C296">
        <v>-75.988606200000007</v>
      </c>
      <c r="D296">
        <v>-75.976475600000001</v>
      </c>
      <c r="E296">
        <v>-58.577334200000003</v>
      </c>
      <c r="F296">
        <v>0.237284515767442</v>
      </c>
    </row>
    <row r="297" spans="1:6" x14ac:dyDescent="0.25">
      <c r="A297">
        <v>1502.95</v>
      </c>
      <c r="B297">
        <v>-53.299522500000002</v>
      </c>
      <c r="C297">
        <v>-75.989258699999993</v>
      </c>
      <c r="D297">
        <v>-75.973821400000006</v>
      </c>
      <c r="E297">
        <v>-58.576776899999999</v>
      </c>
      <c r="F297">
        <v>0.23727298838139199</v>
      </c>
    </row>
    <row r="298" spans="1:6" x14ac:dyDescent="0.25">
      <c r="A298">
        <v>1502.96</v>
      </c>
      <c r="B298">
        <v>-53.298964599999998</v>
      </c>
      <c r="C298">
        <v>-75.988995900000006</v>
      </c>
      <c r="D298">
        <v>-75.974854100000002</v>
      </c>
      <c r="E298">
        <v>-58.576385100000003</v>
      </c>
      <c r="F298">
        <v>0.23726146480976201</v>
      </c>
    </row>
    <row r="299" spans="1:6" x14ac:dyDescent="0.25">
      <c r="A299">
        <v>1502.97</v>
      </c>
      <c r="B299">
        <v>-53.298406999999997</v>
      </c>
      <c r="C299">
        <v>-75.989730399999999</v>
      </c>
      <c r="D299">
        <v>-75.981774200000004</v>
      </c>
      <c r="E299">
        <v>-58.576070199999997</v>
      </c>
      <c r="F299">
        <v>0.23724994505118999</v>
      </c>
    </row>
    <row r="300" spans="1:6" x14ac:dyDescent="0.25">
      <c r="A300">
        <v>1502.98</v>
      </c>
      <c r="B300">
        <v>-53.297801</v>
      </c>
      <c r="C300">
        <v>-75.993331600000005</v>
      </c>
      <c r="D300">
        <v>-75.983129899999994</v>
      </c>
      <c r="E300">
        <v>-58.575517900000001</v>
      </c>
      <c r="F300">
        <v>0.237238429109766</v>
      </c>
    </row>
    <row r="301" spans="1:6" x14ac:dyDescent="0.25">
      <c r="A301">
        <v>1502.99</v>
      </c>
      <c r="B301">
        <v>-53.297119500000001</v>
      </c>
      <c r="C301">
        <v>-75.993112300000007</v>
      </c>
      <c r="D301">
        <v>-75.974200699999997</v>
      </c>
      <c r="E301">
        <v>-58.5749773</v>
      </c>
      <c r="F301">
        <v>0.23722691697912501</v>
      </c>
    </row>
    <row r="302" spans="1:6" x14ac:dyDescent="0.25">
      <c r="A302">
        <v>1503</v>
      </c>
      <c r="B302">
        <v>-53.296444600000001</v>
      </c>
      <c r="C302">
        <v>-75.999361199999996</v>
      </c>
      <c r="D302">
        <v>-75.9696079</v>
      </c>
      <c r="E302">
        <v>-58.574666399999998</v>
      </c>
      <c r="F302">
        <v>0.237215408658358</v>
      </c>
    </row>
    <row r="303" spans="1:6" x14ac:dyDescent="0.25">
      <c r="A303">
        <v>1503.01</v>
      </c>
      <c r="B303">
        <v>-53.295796299999999</v>
      </c>
      <c r="C303">
        <v>-76.009935600000006</v>
      </c>
      <c r="D303">
        <v>-75.969910299999995</v>
      </c>
      <c r="E303">
        <v>-58.574249299999998</v>
      </c>
      <c r="F303">
        <v>0.23720390415246601</v>
      </c>
    </row>
    <row r="304" spans="1:6" x14ac:dyDescent="0.25">
      <c r="A304">
        <v>1503.02</v>
      </c>
      <c r="B304">
        <v>-53.295109799999999</v>
      </c>
      <c r="C304">
        <v>-76.013570400000006</v>
      </c>
      <c r="D304">
        <v>-75.973372699999999</v>
      </c>
      <c r="E304">
        <v>-58.5738007</v>
      </c>
      <c r="F304">
        <v>0.237192403455083</v>
      </c>
    </row>
    <row r="305" spans="1:6" x14ac:dyDescent="0.25">
      <c r="A305">
        <v>1503.03</v>
      </c>
      <c r="B305">
        <v>-53.294402400000003</v>
      </c>
      <c r="C305">
        <v>-76.010798300000005</v>
      </c>
      <c r="D305">
        <v>-75.969969800000001</v>
      </c>
      <c r="E305">
        <v>-58.573506700000003</v>
      </c>
      <c r="F305">
        <v>0.237180906564845</v>
      </c>
    </row>
    <row r="306" spans="1:6" x14ac:dyDescent="0.25">
      <c r="A306">
        <v>1503.04</v>
      </c>
      <c r="B306">
        <v>-53.293717100000002</v>
      </c>
      <c r="C306">
        <v>-76.008721100000002</v>
      </c>
      <c r="D306">
        <v>-75.962062700000004</v>
      </c>
      <c r="E306">
        <v>-58.573218699999998</v>
      </c>
      <c r="F306">
        <v>0.237169413485844</v>
      </c>
    </row>
    <row r="307" spans="1:6" x14ac:dyDescent="0.25">
      <c r="A307">
        <v>1503.05</v>
      </c>
      <c r="B307">
        <v>-53.292993299999999</v>
      </c>
      <c r="C307">
        <v>-76.017025599999997</v>
      </c>
      <c r="D307">
        <v>-75.959413600000005</v>
      </c>
      <c r="E307">
        <v>-58.5730431</v>
      </c>
      <c r="F307">
        <v>0.23715792421398901</v>
      </c>
    </row>
    <row r="308" spans="1:6" x14ac:dyDescent="0.25">
      <c r="A308">
        <v>1503.06</v>
      </c>
      <c r="B308">
        <v>-53.292250000000003</v>
      </c>
      <c r="C308">
        <v>-76.028120400000006</v>
      </c>
      <c r="D308">
        <v>-75.961696500000002</v>
      </c>
      <c r="E308">
        <v>-58.572947599999999</v>
      </c>
      <c r="F308">
        <v>0.23714643874518501</v>
      </c>
    </row>
    <row r="309" spans="1:6" x14ac:dyDescent="0.25">
      <c r="A309">
        <v>1503.07</v>
      </c>
      <c r="B309">
        <v>-53.2914995</v>
      </c>
      <c r="C309">
        <v>-76.028824400000005</v>
      </c>
      <c r="D309">
        <v>-75.962317100000007</v>
      </c>
      <c r="E309">
        <v>-58.572801900000002</v>
      </c>
      <c r="F309">
        <v>0.23713495708671001</v>
      </c>
    </row>
    <row r="310" spans="1:6" x14ac:dyDescent="0.25">
      <c r="A310">
        <v>1503.08</v>
      </c>
      <c r="B310">
        <v>-53.290635999999999</v>
      </c>
      <c r="C310">
        <v>-76.029614100000003</v>
      </c>
      <c r="D310">
        <v>-75.965590700000007</v>
      </c>
      <c r="E310">
        <v>-58.572483499999997</v>
      </c>
      <c r="F310">
        <v>0.23712347923083099</v>
      </c>
    </row>
    <row r="311" spans="1:6" x14ac:dyDescent="0.25">
      <c r="A311">
        <v>1503.09</v>
      </c>
      <c r="B311">
        <v>-53.289729100000002</v>
      </c>
      <c r="C311">
        <v>-76.030192600000007</v>
      </c>
      <c r="D311">
        <v>-75.974683600000006</v>
      </c>
      <c r="E311">
        <v>-58.572132500000002</v>
      </c>
      <c r="F311">
        <v>0.23711200517755099</v>
      </c>
    </row>
    <row r="312" spans="1:6" x14ac:dyDescent="0.25">
      <c r="A312">
        <v>1503.1</v>
      </c>
      <c r="B312">
        <v>-53.288827699999999</v>
      </c>
      <c r="C312">
        <v>-76.027783400000004</v>
      </c>
      <c r="D312">
        <v>-75.982512499999999</v>
      </c>
      <c r="E312">
        <v>-58.571825799999999</v>
      </c>
      <c r="F312">
        <v>0.23710053492914099</v>
      </c>
    </row>
    <row r="313" spans="1:6" x14ac:dyDescent="0.25">
      <c r="A313">
        <v>1503.11</v>
      </c>
      <c r="B313">
        <v>-53.287853599999998</v>
      </c>
      <c r="C313">
        <v>-76.030458300000006</v>
      </c>
      <c r="D313">
        <v>-75.987975500000005</v>
      </c>
      <c r="E313">
        <v>-58.571557200000001</v>
      </c>
      <c r="F313">
        <v>0.23708906847969</v>
      </c>
    </row>
    <row r="314" spans="1:6" x14ac:dyDescent="0.25">
      <c r="A314">
        <v>1503.12</v>
      </c>
      <c r="B314">
        <v>-53.286814200000002</v>
      </c>
      <c r="C314">
        <v>-76.031028899999995</v>
      </c>
      <c r="D314">
        <v>-75.984661299999999</v>
      </c>
      <c r="E314">
        <v>-58.571326999999997</v>
      </c>
      <c r="F314">
        <v>0.23707760583374701</v>
      </c>
    </row>
    <row r="315" spans="1:6" x14ac:dyDescent="0.25">
      <c r="A315">
        <v>1503.13</v>
      </c>
      <c r="B315">
        <v>-53.285825600000003</v>
      </c>
      <c r="C315">
        <v>-76.038215199999996</v>
      </c>
      <c r="D315">
        <v>-75.982253499999999</v>
      </c>
      <c r="E315">
        <v>-58.571196200000003</v>
      </c>
      <c r="F315">
        <v>0.237066146988127</v>
      </c>
    </row>
    <row r="316" spans="1:6" x14ac:dyDescent="0.25">
      <c r="A316">
        <v>1503.14</v>
      </c>
      <c r="B316">
        <v>-53.284998899999998</v>
      </c>
      <c r="C316">
        <v>-76.048035799999994</v>
      </c>
      <c r="D316">
        <v>-75.982228399999997</v>
      </c>
      <c r="E316">
        <v>-58.571106299999997</v>
      </c>
      <c r="F316">
        <v>0.237054691941012</v>
      </c>
    </row>
    <row r="317" spans="1:6" x14ac:dyDescent="0.25">
      <c r="A317">
        <v>1503.15</v>
      </c>
      <c r="B317">
        <v>-53.284308099999997</v>
      </c>
      <c r="C317">
        <v>-76.053844499999997</v>
      </c>
      <c r="D317">
        <v>-75.979432700000004</v>
      </c>
      <c r="E317">
        <v>-58.570959899999998</v>
      </c>
      <c r="F317">
        <v>0.23704324069240101</v>
      </c>
    </row>
    <row r="318" spans="1:6" x14ac:dyDescent="0.25">
      <c r="A318">
        <v>1503.16</v>
      </c>
      <c r="B318">
        <v>-53.283757100000003</v>
      </c>
      <c r="C318">
        <v>-76.0558166</v>
      </c>
      <c r="D318">
        <v>-75.978048400000006</v>
      </c>
      <c r="E318">
        <v>-58.570990000000002</v>
      </c>
      <c r="F318">
        <v>0.23703179324093099</v>
      </c>
    </row>
    <row r="319" spans="1:6" x14ac:dyDescent="0.25">
      <c r="A319">
        <v>1503.17</v>
      </c>
      <c r="B319">
        <v>-53.283387400000002</v>
      </c>
      <c r="C319">
        <v>-76.0596824</v>
      </c>
      <c r="D319">
        <v>-75.968716200000003</v>
      </c>
      <c r="E319">
        <v>-58.571183099999999</v>
      </c>
      <c r="F319">
        <v>0.23702034958569099</v>
      </c>
    </row>
    <row r="320" spans="1:6" x14ac:dyDescent="0.25">
      <c r="A320">
        <v>1503.18</v>
      </c>
      <c r="B320">
        <v>-53.2831051</v>
      </c>
      <c r="C320">
        <v>-76.062949799999998</v>
      </c>
      <c r="D320">
        <v>-75.961770400000006</v>
      </c>
      <c r="E320">
        <v>-58.571451699999997</v>
      </c>
      <c r="F320">
        <v>0.237008909728047</v>
      </c>
    </row>
    <row r="321" spans="1:6" x14ac:dyDescent="0.25">
      <c r="A321">
        <v>1503.19</v>
      </c>
      <c r="B321">
        <v>-53.282766199999998</v>
      </c>
      <c r="C321">
        <v>-76.066455300000001</v>
      </c>
      <c r="D321">
        <v>-75.9685123</v>
      </c>
      <c r="E321">
        <v>-58.571707699999997</v>
      </c>
      <c r="F321">
        <v>0.23699747366345</v>
      </c>
    </row>
    <row r="322" spans="1:6" x14ac:dyDescent="0.25">
      <c r="A322">
        <v>1503.2</v>
      </c>
      <c r="B322">
        <v>-53.2822283</v>
      </c>
      <c r="C322">
        <v>-76.071722100000002</v>
      </c>
      <c r="D322">
        <v>-75.975348199999999</v>
      </c>
      <c r="E322">
        <v>-58.571839799999999</v>
      </c>
      <c r="F322">
        <v>0.23698604139281099</v>
      </c>
    </row>
    <row r="323" spans="1:6" x14ac:dyDescent="0.25">
      <c r="A323">
        <v>1503.21</v>
      </c>
      <c r="B323">
        <v>-53.281376000000002</v>
      </c>
      <c r="C323">
        <v>-76.070079500000006</v>
      </c>
      <c r="D323">
        <v>-75.974301499999996</v>
      </c>
      <c r="E323">
        <v>-58.571837500000001</v>
      </c>
      <c r="F323">
        <v>0.23697461291567401</v>
      </c>
    </row>
    <row r="324" spans="1:6" x14ac:dyDescent="0.25">
      <c r="A324">
        <v>1503.22</v>
      </c>
      <c r="B324">
        <v>-53.280299200000002</v>
      </c>
      <c r="C324">
        <v>-76.068509500000005</v>
      </c>
      <c r="D324">
        <v>-75.971363800000006</v>
      </c>
      <c r="E324">
        <v>-58.571774300000001</v>
      </c>
      <c r="F324">
        <v>0.23696318822794599</v>
      </c>
    </row>
    <row r="325" spans="1:6" x14ac:dyDescent="0.25">
      <c r="A325">
        <v>1503.23</v>
      </c>
      <c r="B325">
        <v>-53.279181600000001</v>
      </c>
      <c r="C325">
        <v>-76.072775699999994</v>
      </c>
      <c r="D325">
        <v>-75.970827099999994</v>
      </c>
      <c r="E325">
        <v>-58.571529499999997</v>
      </c>
      <c r="F325">
        <v>0.23695176733281201</v>
      </c>
    </row>
    <row r="326" spans="1:6" x14ac:dyDescent="0.25">
      <c r="A326">
        <v>1503.24</v>
      </c>
      <c r="B326">
        <v>-53.278064299999997</v>
      </c>
      <c r="C326">
        <v>-76.083833200000001</v>
      </c>
      <c r="D326">
        <v>-75.965716200000003</v>
      </c>
      <c r="E326">
        <v>-58.571191900000002</v>
      </c>
      <c r="F326">
        <v>0.236940350228451</v>
      </c>
    </row>
    <row r="327" spans="1:6" x14ac:dyDescent="0.25">
      <c r="A327">
        <v>1503.25</v>
      </c>
      <c r="B327">
        <v>-53.276996799999999</v>
      </c>
      <c r="C327">
        <v>-76.090489599999998</v>
      </c>
      <c r="D327">
        <v>-75.960278500000001</v>
      </c>
      <c r="E327">
        <v>-58.5709783</v>
      </c>
      <c r="F327">
        <v>0.2369289369135</v>
      </c>
    </row>
    <row r="328" spans="1:6" x14ac:dyDescent="0.25">
      <c r="A328">
        <v>1503.26</v>
      </c>
      <c r="B328">
        <v>-53.276052200000002</v>
      </c>
      <c r="C328">
        <v>-76.090330600000001</v>
      </c>
      <c r="D328">
        <v>-75.964737299999996</v>
      </c>
      <c r="E328">
        <v>-58.570812500000002</v>
      </c>
      <c r="F328">
        <v>0.23691752738750399</v>
      </c>
    </row>
    <row r="329" spans="1:6" x14ac:dyDescent="0.25">
      <c r="A329">
        <v>1503.27</v>
      </c>
      <c r="B329">
        <v>-53.275192099999998</v>
      </c>
      <c r="C329">
        <v>-76.092048500000004</v>
      </c>
      <c r="D329">
        <v>-75.968931299999994</v>
      </c>
      <c r="E329">
        <v>-58.570746</v>
      </c>
      <c r="F329">
        <v>0.23690612164819</v>
      </c>
    </row>
    <row r="330" spans="1:6" x14ac:dyDescent="0.25">
      <c r="A330">
        <v>1503.28</v>
      </c>
      <c r="B330">
        <v>-53.2744529</v>
      </c>
      <c r="C330">
        <v>-76.095240399999994</v>
      </c>
      <c r="D330">
        <v>-75.966986700000007</v>
      </c>
      <c r="E330">
        <v>-58.570846699999997</v>
      </c>
      <c r="F330">
        <v>0.23689471969464601</v>
      </c>
    </row>
    <row r="331" spans="1:6" x14ac:dyDescent="0.25">
      <c r="A331">
        <v>1503.29</v>
      </c>
      <c r="B331">
        <v>-53.273822199999998</v>
      </c>
      <c r="C331">
        <v>-76.094660899999994</v>
      </c>
      <c r="D331">
        <v>-75.964703600000007</v>
      </c>
      <c r="E331">
        <v>-58.570926900000003</v>
      </c>
      <c r="F331">
        <v>0.23688332152869401</v>
      </c>
    </row>
    <row r="332" spans="1:6" x14ac:dyDescent="0.25">
      <c r="A332">
        <v>1503.3</v>
      </c>
      <c r="B332">
        <v>-53.273213499999997</v>
      </c>
      <c r="C332">
        <v>-76.093013900000003</v>
      </c>
      <c r="D332">
        <v>-75.956072000000006</v>
      </c>
      <c r="E332">
        <v>-58.571039599999999</v>
      </c>
      <c r="F332">
        <v>0.23687192714760399</v>
      </c>
    </row>
    <row r="333" spans="1:6" x14ac:dyDescent="0.25">
      <c r="A333">
        <v>1503.31</v>
      </c>
      <c r="B333">
        <v>-53.272656599999998</v>
      </c>
      <c r="C333">
        <v>-76.095243400000001</v>
      </c>
      <c r="D333">
        <v>-75.950115400000001</v>
      </c>
      <c r="E333">
        <v>-58.571294799999997</v>
      </c>
      <c r="F333">
        <v>0.236860536548647</v>
      </c>
    </row>
    <row r="334" spans="1:6" x14ac:dyDescent="0.25">
      <c r="A334">
        <v>1503.32</v>
      </c>
      <c r="B334">
        <v>-53.272207899999998</v>
      </c>
      <c r="C334">
        <v>-76.094703899999999</v>
      </c>
      <c r="D334">
        <v>-75.950654999999998</v>
      </c>
      <c r="E334">
        <v>-58.571625500000003</v>
      </c>
      <c r="F334">
        <v>0.236849149735463</v>
      </c>
    </row>
    <row r="335" spans="1:6" x14ac:dyDescent="0.25">
      <c r="A335">
        <v>1503.33</v>
      </c>
      <c r="B335">
        <v>-53.271939000000003</v>
      </c>
      <c r="C335">
        <v>-76.090759599999998</v>
      </c>
      <c r="D335">
        <v>-75.954963800000002</v>
      </c>
      <c r="E335">
        <v>-58.572073600000003</v>
      </c>
      <c r="F335">
        <v>0.23683776670259299</v>
      </c>
    </row>
    <row r="336" spans="1:6" x14ac:dyDescent="0.25">
      <c r="A336">
        <v>1503.34</v>
      </c>
      <c r="B336">
        <v>-53.271773000000003</v>
      </c>
      <c r="C336">
        <v>-76.090154499999997</v>
      </c>
      <c r="D336">
        <v>-75.956593299999994</v>
      </c>
      <c r="E336">
        <v>-58.572619600000003</v>
      </c>
      <c r="F336">
        <v>0.23682638745003701</v>
      </c>
    </row>
    <row r="337" spans="1:6" x14ac:dyDescent="0.25">
      <c r="A337">
        <v>1503.35</v>
      </c>
      <c r="B337">
        <v>-53.271487100000002</v>
      </c>
      <c r="C337">
        <v>-76.089888700000003</v>
      </c>
      <c r="D337">
        <v>-75.949052800000004</v>
      </c>
      <c r="E337">
        <v>-58.573099399999997</v>
      </c>
      <c r="F337">
        <v>0.236815011978706</v>
      </c>
    </row>
    <row r="338" spans="1:6" x14ac:dyDescent="0.25">
      <c r="A338">
        <v>1503.36</v>
      </c>
      <c r="B338">
        <v>-53.270926099999997</v>
      </c>
      <c r="C338">
        <v>-76.092073900000003</v>
      </c>
      <c r="D338">
        <v>-75.948925599999995</v>
      </c>
      <c r="E338">
        <v>-58.573441699999997</v>
      </c>
      <c r="F338">
        <v>0.23680364028678</v>
      </c>
    </row>
    <row r="339" spans="1:6" x14ac:dyDescent="0.25">
      <c r="A339">
        <v>1503.37</v>
      </c>
      <c r="B339">
        <v>-53.270050699999999</v>
      </c>
      <c r="C339">
        <v>-76.094506600000003</v>
      </c>
      <c r="D339">
        <v>-75.954324799999995</v>
      </c>
      <c r="E339">
        <v>-58.573614800000001</v>
      </c>
      <c r="F339">
        <v>0.23679227237289499</v>
      </c>
    </row>
    <row r="340" spans="1:6" x14ac:dyDescent="0.25">
      <c r="A340">
        <v>1503.38</v>
      </c>
      <c r="B340">
        <v>-53.268923200000003</v>
      </c>
      <c r="C340">
        <v>-76.092255899999998</v>
      </c>
      <c r="D340">
        <v>-75.958840699999996</v>
      </c>
      <c r="E340">
        <v>-58.573510400000004</v>
      </c>
      <c r="F340">
        <v>0.23678090823568701</v>
      </c>
    </row>
    <row r="341" spans="1:6" x14ac:dyDescent="0.25">
      <c r="A341">
        <v>1503.39</v>
      </c>
      <c r="B341">
        <v>-53.267566899999998</v>
      </c>
      <c r="C341">
        <v>-76.094635400000001</v>
      </c>
      <c r="D341">
        <v>-75.963997800000001</v>
      </c>
      <c r="E341">
        <v>-58.573193699999997</v>
      </c>
      <c r="F341">
        <v>0.23676954787697499</v>
      </c>
    </row>
    <row r="342" spans="1:6" x14ac:dyDescent="0.25">
      <c r="A342">
        <v>1503.4</v>
      </c>
      <c r="B342">
        <v>-53.265990700000003</v>
      </c>
      <c r="C342">
        <v>-76.105529599999997</v>
      </c>
      <c r="D342">
        <v>-75.963322500000004</v>
      </c>
      <c r="E342">
        <v>-58.572671300000003</v>
      </c>
      <c r="F342">
        <v>0.236758191293575</v>
      </c>
    </row>
    <row r="343" spans="1:6" x14ac:dyDescent="0.25">
      <c r="A343">
        <v>1503.41</v>
      </c>
      <c r="B343">
        <v>-53.264322200000002</v>
      </c>
      <c r="C343">
        <v>-76.116841199999996</v>
      </c>
      <c r="D343">
        <v>-75.965168199999994</v>
      </c>
      <c r="E343">
        <v>-58.572060200000003</v>
      </c>
      <c r="F343">
        <v>0.236746838485033</v>
      </c>
    </row>
    <row r="344" spans="1:6" x14ac:dyDescent="0.25">
      <c r="A344">
        <v>1503.42</v>
      </c>
      <c r="B344">
        <v>-53.262592300000001</v>
      </c>
      <c r="C344">
        <v>-76.116182899999998</v>
      </c>
      <c r="D344">
        <v>-75.965181999999999</v>
      </c>
      <c r="E344">
        <v>-58.571339899999998</v>
      </c>
      <c r="F344">
        <v>0.23673548945089401</v>
      </c>
    </row>
    <row r="345" spans="1:6" x14ac:dyDescent="0.25">
      <c r="A345">
        <v>1503.43</v>
      </c>
      <c r="B345">
        <v>-53.260677000000001</v>
      </c>
      <c r="C345">
        <v>-76.108924200000004</v>
      </c>
      <c r="D345">
        <v>-75.9604401</v>
      </c>
      <c r="E345">
        <v>-58.5703569</v>
      </c>
      <c r="F345">
        <v>0.23672414418797399</v>
      </c>
    </row>
    <row r="346" spans="1:6" x14ac:dyDescent="0.25">
      <c r="A346">
        <v>1503.44</v>
      </c>
      <c r="B346">
        <v>-53.258519399999997</v>
      </c>
      <c r="C346">
        <v>-76.101228199999994</v>
      </c>
      <c r="D346">
        <v>-75.958129999999997</v>
      </c>
      <c r="E346">
        <v>-58.569417700000002</v>
      </c>
      <c r="F346">
        <v>0.23671280269900299</v>
      </c>
    </row>
    <row r="347" spans="1:6" x14ac:dyDescent="0.25">
      <c r="A347">
        <v>1503.45</v>
      </c>
      <c r="B347">
        <v>-53.2563472</v>
      </c>
      <c r="C347">
        <v>-76.096003199999998</v>
      </c>
      <c r="D347">
        <v>-75.959087100000005</v>
      </c>
      <c r="E347">
        <v>-58.568540499999997</v>
      </c>
      <c r="F347">
        <v>0.236701464981252</v>
      </c>
    </row>
    <row r="348" spans="1:6" x14ac:dyDescent="0.25">
      <c r="A348">
        <v>1503.46</v>
      </c>
      <c r="B348">
        <v>-53.254296099999998</v>
      </c>
      <c r="C348">
        <v>-76.095435800000004</v>
      </c>
      <c r="D348">
        <v>-75.965636900000007</v>
      </c>
      <c r="E348">
        <v>-58.567562000000002</v>
      </c>
      <c r="F348">
        <v>0.23669013103244699</v>
      </c>
    </row>
    <row r="349" spans="1:6" x14ac:dyDescent="0.25">
      <c r="A349">
        <v>1503.47</v>
      </c>
      <c r="B349">
        <v>-53.252278500000003</v>
      </c>
      <c r="C349">
        <v>-76.095321799999994</v>
      </c>
      <c r="D349">
        <v>-75.970864500000005</v>
      </c>
      <c r="E349">
        <v>-58.566548300000001</v>
      </c>
      <c r="F349">
        <v>0.23667880085486101</v>
      </c>
    </row>
    <row r="350" spans="1:6" x14ac:dyDescent="0.25">
      <c r="A350">
        <v>1503.48</v>
      </c>
      <c r="B350">
        <v>-53.250205100000002</v>
      </c>
      <c r="C350">
        <v>-76.096522899999997</v>
      </c>
      <c r="D350">
        <v>-75.973138800000001</v>
      </c>
      <c r="E350">
        <v>-58.565680200000003</v>
      </c>
      <c r="F350">
        <v>0.236667474445312</v>
      </c>
    </row>
    <row r="351" spans="1:6" x14ac:dyDescent="0.25">
      <c r="A351">
        <v>1503.49</v>
      </c>
      <c r="B351">
        <v>-53.248053900000002</v>
      </c>
      <c r="C351">
        <v>-76.105902799999996</v>
      </c>
      <c r="D351">
        <v>-75.977258599999999</v>
      </c>
      <c r="E351">
        <v>-58.564661299999997</v>
      </c>
      <c r="F351">
        <v>0.23665615180152599</v>
      </c>
    </row>
    <row r="352" spans="1:6" x14ac:dyDescent="0.25">
      <c r="A352">
        <v>1503.5</v>
      </c>
      <c r="B352">
        <v>-53.245770499999999</v>
      </c>
      <c r="C352">
        <v>-76.106507300000004</v>
      </c>
      <c r="D352">
        <v>-75.981854999999996</v>
      </c>
      <c r="E352">
        <v>-58.563276999999999</v>
      </c>
      <c r="F352">
        <v>0.23664483292668601</v>
      </c>
    </row>
    <row r="353" spans="1:6" x14ac:dyDescent="0.25">
      <c r="A353">
        <v>1503.51</v>
      </c>
      <c r="B353">
        <v>-53.243335399999999</v>
      </c>
      <c r="C353">
        <v>-76.099931299999994</v>
      </c>
      <c r="D353">
        <v>-75.983190800000003</v>
      </c>
      <c r="E353">
        <v>-58.561858800000003</v>
      </c>
      <c r="F353">
        <v>0.236633517817154</v>
      </c>
    </row>
    <row r="354" spans="1:6" x14ac:dyDescent="0.25">
      <c r="A354">
        <v>1503.52</v>
      </c>
      <c r="B354">
        <v>-53.240888300000002</v>
      </c>
      <c r="C354">
        <v>-76.096863499999998</v>
      </c>
      <c r="D354">
        <v>-75.9784674</v>
      </c>
      <c r="E354">
        <v>-58.560395</v>
      </c>
      <c r="F354">
        <v>0.23662220647247501</v>
      </c>
    </row>
    <row r="355" spans="1:6" x14ac:dyDescent="0.25">
      <c r="A355">
        <v>1503.53</v>
      </c>
      <c r="B355">
        <v>-53.2385138</v>
      </c>
      <c r="C355">
        <v>-76.096430499999997</v>
      </c>
      <c r="D355">
        <v>-75.979090600000006</v>
      </c>
      <c r="E355">
        <v>-58.558806199999999</v>
      </c>
      <c r="F355">
        <v>0.23661089889265</v>
      </c>
    </row>
    <row r="356" spans="1:6" x14ac:dyDescent="0.25">
      <c r="A356">
        <v>1503.54</v>
      </c>
      <c r="B356">
        <v>-53.236239599999998</v>
      </c>
      <c r="C356">
        <v>-76.102600899999999</v>
      </c>
      <c r="D356">
        <v>-75.985370099999997</v>
      </c>
      <c r="E356">
        <v>-58.557356599999999</v>
      </c>
      <c r="F356">
        <v>0.23659959507540401</v>
      </c>
    </row>
    <row r="357" spans="1:6" x14ac:dyDescent="0.25">
      <c r="A357">
        <v>1503.55</v>
      </c>
      <c r="B357">
        <v>-53.234051700000002</v>
      </c>
      <c r="C357">
        <v>-76.101100200000005</v>
      </c>
      <c r="D357">
        <v>-75.991450099999994</v>
      </c>
      <c r="E357">
        <v>-58.5559832</v>
      </c>
      <c r="F357">
        <v>0.23658829501937401</v>
      </c>
    </row>
    <row r="358" spans="1:6" x14ac:dyDescent="0.25">
      <c r="A358">
        <v>1503.56</v>
      </c>
      <c r="B358">
        <v>-53.231861100000003</v>
      </c>
      <c r="C358">
        <v>-76.091298399999999</v>
      </c>
      <c r="D358">
        <v>-75.989047999999997</v>
      </c>
      <c r="E358">
        <v>-58.554582199999999</v>
      </c>
      <c r="F358">
        <v>0.236576998725468</v>
      </c>
    </row>
    <row r="359" spans="1:6" x14ac:dyDescent="0.25">
      <c r="A359">
        <v>1503.57</v>
      </c>
      <c r="B359">
        <v>-53.229595199999999</v>
      </c>
      <c r="C359">
        <v>-76.086194800000001</v>
      </c>
      <c r="D359">
        <v>-75.990542099999999</v>
      </c>
      <c r="E359">
        <v>-58.553150899999999</v>
      </c>
      <c r="F359">
        <v>0.236565706193232</v>
      </c>
    </row>
    <row r="360" spans="1:6" x14ac:dyDescent="0.25">
      <c r="A360">
        <v>1503.58</v>
      </c>
      <c r="B360">
        <v>-53.227332500000003</v>
      </c>
      <c r="C360">
        <v>-76.085347600000006</v>
      </c>
      <c r="D360">
        <v>-75.996287499999994</v>
      </c>
      <c r="E360">
        <v>-58.551744900000003</v>
      </c>
      <c r="F360">
        <v>0.236554417418574</v>
      </c>
    </row>
    <row r="361" spans="1:6" x14ac:dyDescent="0.25">
      <c r="A361">
        <v>1503.59</v>
      </c>
      <c r="B361">
        <v>-53.2250388</v>
      </c>
      <c r="C361">
        <v>-76.088807200000005</v>
      </c>
      <c r="D361">
        <v>-75.995564599999994</v>
      </c>
      <c r="E361">
        <v>-58.5501413</v>
      </c>
      <c r="F361">
        <v>0.23654313240422201</v>
      </c>
    </row>
    <row r="362" spans="1:6" x14ac:dyDescent="0.25">
      <c r="A362">
        <v>1503.6</v>
      </c>
      <c r="B362">
        <v>-53.222671900000002</v>
      </c>
      <c r="C362">
        <v>-76.093339900000004</v>
      </c>
      <c r="D362">
        <v>-75.995974200000006</v>
      </c>
      <c r="E362">
        <v>-58.548197899999998</v>
      </c>
      <c r="F362">
        <v>0.23653185114790201</v>
      </c>
    </row>
    <row r="363" spans="1:6" x14ac:dyDescent="0.25">
      <c r="A363">
        <v>1503.61</v>
      </c>
      <c r="B363">
        <v>-53.220309100000001</v>
      </c>
      <c r="C363">
        <v>-76.092787900000005</v>
      </c>
      <c r="D363">
        <v>-75.995057700000004</v>
      </c>
      <c r="E363">
        <v>-58.546204199999998</v>
      </c>
      <c r="F363">
        <v>0.23652057364643</v>
      </c>
    </row>
    <row r="364" spans="1:6" x14ac:dyDescent="0.25">
      <c r="A364">
        <v>1503.62</v>
      </c>
      <c r="B364">
        <v>-53.217996300000003</v>
      </c>
      <c r="C364">
        <v>-76.0928574</v>
      </c>
      <c r="D364">
        <v>-75.995179300000004</v>
      </c>
      <c r="E364">
        <v>-58.544346500000003</v>
      </c>
      <c r="F364">
        <v>0.236509299901627</v>
      </c>
    </row>
    <row r="365" spans="1:6" x14ac:dyDescent="0.25">
      <c r="A365">
        <v>1503.63</v>
      </c>
      <c r="B365">
        <v>-53.215629700000001</v>
      </c>
      <c r="C365">
        <v>-76.083014899999995</v>
      </c>
      <c r="D365">
        <v>-75.996496500000006</v>
      </c>
      <c r="E365">
        <v>-58.542520400000001</v>
      </c>
      <c r="F365">
        <v>0.236498029914856</v>
      </c>
    </row>
    <row r="366" spans="1:6" x14ac:dyDescent="0.25">
      <c r="A366">
        <v>1503.64</v>
      </c>
      <c r="B366">
        <v>-53.213155899999997</v>
      </c>
      <c r="C366">
        <v>-76.069239199999998</v>
      </c>
      <c r="D366">
        <v>-75.996969899999996</v>
      </c>
      <c r="E366">
        <v>-58.540607999999999</v>
      </c>
      <c r="F366">
        <v>0.23648676367884</v>
      </c>
    </row>
    <row r="367" spans="1:6" x14ac:dyDescent="0.25">
      <c r="A367">
        <v>1503.65</v>
      </c>
      <c r="B367">
        <v>-53.2104833</v>
      </c>
      <c r="C367">
        <v>-76.067513899999994</v>
      </c>
      <c r="D367">
        <v>-75.997573000000003</v>
      </c>
      <c r="E367">
        <v>-58.538506599999998</v>
      </c>
      <c r="F367">
        <v>0.23647550119767399</v>
      </c>
    </row>
    <row r="368" spans="1:6" x14ac:dyDescent="0.25">
      <c r="A368">
        <v>1503.66</v>
      </c>
      <c r="B368">
        <v>-53.207462100000001</v>
      </c>
      <c r="C368">
        <v>-76.073264199999997</v>
      </c>
      <c r="D368">
        <v>-76.005694500000004</v>
      </c>
      <c r="E368">
        <v>-58.536116800000002</v>
      </c>
      <c r="F368">
        <v>0.23646424246908301</v>
      </c>
    </row>
    <row r="369" spans="1:6" x14ac:dyDescent="0.25">
      <c r="A369">
        <v>1503.67</v>
      </c>
      <c r="B369">
        <v>-53.204159300000001</v>
      </c>
      <c r="C369">
        <v>-76.071965700000007</v>
      </c>
      <c r="D369">
        <v>-76.016266000000002</v>
      </c>
      <c r="E369">
        <v>-58.533620499999998</v>
      </c>
      <c r="F369">
        <v>0.236452987489884</v>
      </c>
    </row>
    <row r="370" spans="1:6" x14ac:dyDescent="0.25">
      <c r="A370">
        <v>1503.68</v>
      </c>
      <c r="B370">
        <v>-53.2007105</v>
      </c>
      <c r="C370">
        <v>-76.075286700000007</v>
      </c>
      <c r="D370">
        <v>-76.018017999999998</v>
      </c>
      <c r="E370">
        <v>-58.531121400000004</v>
      </c>
      <c r="F370">
        <v>0.23644173626280501</v>
      </c>
    </row>
    <row r="371" spans="1:6" x14ac:dyDescent="0.25">
      <c r="A371">
        <v>1503.69</v>
      </c>
      <c r="B371">
        <v>-53.197350700000001</v>
      </c>
      <c r="C371">
        <v>-76.080268200000006</v>
      </c>
      <c r="D371">
        <v>-76.019690400000002</v>
      </c>
      <c r="E371">
        <v>-58.528691799999997</v>
      </c>
      <c r="F371">
        <v>0.23643048878602699</v>
      </c>
    </row>
    <row r="372" spans="1:6" x14ac:dyDescent="0.25">
      <c r="A372">
        <v>1503.7</v>
      </c>
      <c r="B372">
        <v>-53.194171400000002</v>
      </c>
      <c r="C372">
        <v>-76.077693699999998</v>
      </c>
      <c r="D372">
        <v>-76.019787699999995</v>
      </c>
      <c r="E372">
        <v>-58.526195399999999</v>
      </c>
      <c r="F372">
        <v>0.23641924505909601</v>
      </c>
    </row>
    <row r="373" spans="1:6" x14ac:dyDescent="0.25">
      <c r="A373">
        <v>1503.71</v>
      </c>
      <c r="B373">
        <v>-53.191174099999998</v>
      </c>
      <c r="C373">
        <v>-76.076577299999997</v>
      </c>
      <c r="D373">
        <v>-76.0188481</v>
      </c>
      <c r="E373">
        <v>-58.523630400000002</v>
      </c>
      <c r="F373">
        <v>0.23640800507700999</v>
      </c>
    </row>
    <row r="374" spans="1:6" x14ac:dyDescent="0.25">
      <c r="A374">
        <v>1503.72</v>
      </c>
      <c r="B374">
        <v>-53.188312400000001</v>
      </c>
      <c r="C374">
        <v>-76.078477899999996</v>
      </c>
      <c r="D374">
        <v>-76.018153299999994</v>
      </c>
      <c r="E374">
        <v>-58.521204500000003</v>
      </c>
      <c r="F374">
        <v>0.23639676884295099</v>
      </c>
    </row>
    <row r="375" spans="1:6" x14ac:dyDescent="0.25">
      <c r="A375">
        <v>1503.73</v>
      </c>
      <c r="B375">
        <v>-53.185415599999999</v>
      </c>
      <c r="C375">
        <v>-76.077742999999998</v>
      </c>
      <c r="D375">
        <v>-76.017281499999996</v>
      </c>
      <c r="E375">
        <v>-58.518901100000001</v>
      </c>
      <c r="F375">
        <v>0.236385536356465</v>
      </c>
    </row>
    <row r="376" spans="1:6" x14ac:dyDescent="0.25">
      <c r="A376">
        <v>1503.74</v>
      </c>
      <c r="B376">
        <v>-53.182480099999999</v>
      </c>
      <c r="C376">
        <v>-76.0670006</v>
      </c>
      <c r="D376">
        <v>-76.021309900000006</v>
      </c>
      <c r="E376">
        <v>-58.516371599999999</v>
      </c>
      <c r="F376">
        <v>0.23637430761391401</v>
      </c>
    </row>
    <row r="377" spans="1:6" x14ac:dyDescent="0.25">
      <c r="A377">
        <v>1503.75</v>
      </c>
      <c r="B377">
        <v>-53.179476299999997</v>
      </c>
      <c r="C377">
        <v>-76.057264799999999</v>
      </c>
      <c r="D377">
        <v>-76.024735500000006</v>
      </c>
      <c r="E377">
        <v>-58.513712599999998</v>
      </c>
      <c r="F377">
        <v>0.236363082616208</v>
      </c>
    </row>
    <row r="378" spans="1:6" x14ac:dyDescent="0.25">
      <c r="A378">
        <v>1503.76</v>
      </c>
      <c r="B378">
        <v>-53.176328099999999</v>
      </c>
      <c r="C378">
        <v>-76.051721599999993</v>
      </c>
      <c r="D378">
        <v>-76.025759699999995</v>
      </c>
      <c r="E378">
        <v>-58.5109809</v>
      </c>
      <c r="F378">
        <v>0.236351861360617</v>
      </c>
    </row>
    <row r="379" spans="1:6" x14ac:dyDescent="0.25">
      <c r="A379">
        <v>1503.77</v>
      </c>
      <c r="B379">
        <v>-53.173067699999997</v>
      </c>
      <c r="C379">
        <v>-76.049301200000002</v>
      </c>
      <c r="D379">
        <v>-76.028919299999998</v>
      </c>
      <c r="E379">
        <v>-58.508001899999996</v>
      </c>
      <c r="F379">
        <v>0.236340643848507</v>
      </c>
    </row>
    <row r="380" spans="1:6" x14ac:dyDescent="0.25">
      <c r="A380">
        <v>1503.78</v>
      </c>
      <c r="B380">
        <v>-53.1696527</v>
      </c>
      <c r="C380">
        <v>-76.050441199999995</v>
      </c>
      <c r="D380">
        <v>-76.033527199999995</v>
      </c>
      <c r="E380">
        <v>-58.504865100000004</v>
      </c>
      <c r="F380">
        <v>0.23632943007851301</v>
      </c>
    </row>
    <row r="381" spans="1:6" x14ac:dyDescent="0.25">
      <c r="A381">
        <v>1503.79</v>
      </c>
      <c r="B381">
        <v>-53.166082000000003</v>
      </c>
      <c r="C381">
        <v>-76.0598624</v>
      </c>
      <c r="D381">
        <v>-76.039232999999996</v>
      </c>
      <c r="E381">
        <v>-58.501779800000001</v>
      </c>
      <c r="F381">
        <v>0.23631822004836101</v>
      </c>
    </row>
    <row r="382" spans="1:6" x14ac:dyDescent="0.25">
      <c r="A382">
        <v>1503.8</v>
      </c>
      <c r="B382">
        <v>-53.162418299999999</v>
      </c>
      <c r="C382">
        <v>-76.064470400000005</v>
      </c>
      <c r="D382">
        <v>-76.048641500000002</v>
      </c>
      <c r="E382">
        <v>-58.498570399999998</v>
      </c>
      <c r="F382">
        <v>0.23630701375805099</v>
      </c>
    </row>
    <row r="383" spans="1:6" x14ac:dyDescent="0.25">
      <c r="A383">
        <v>1503.81</v>
      </c>
      <c r="B383">
        <v>-53.158628999999998</v>
      </c>
      <c r="C383">
        <v>-76.0625079</v>
      </c>
      <c r="D383">
        <v>-76.059739399999998</v>
      </c>
      <c r="E383">
        <v>-58.495190600000001</v>
      </c>
      <c r="F383">
        <v>0.236295811208493</v>
      </c>
    </row>
    <row r="384" spans="1:6" x14ac:dyDescent="0.25">
      <c r="A384">
        <v>1503.82</v>
      </c>
      <c r="B384">
        <v>-53.154579699999999</v>
      </c>
      <c r="C384">
        <v>-76.063361099999995</v>
      </c>
      <c r="D384">
        <v>-76.072051999999999</v>
      </c>
      <c r="E384">
        <v>-58.491724499999997</v>
      </c>
      <c r="F384">
        <v>0.23628461239422899</v>
      </c>
    </row>
    <row r="385" spans="1:6" x14ac:dyDescent="0.25">
      <c r="A385">
        <v>1503.83</v>
      </c>
      <c r="B385">
        <v>-53.1503345</v>
      </c>
      <c r="C385">
        <v>-76.065673799999999</v>
      </c>
      <c r="D385">
        <v>-76.074776999999997</v>
      </c>
      <c r="E385">
        <v>-58.487900400000001</v>
      </c>
      <c r="F385">
        <v>0.236273417319353</v>
      </c>
    </row>
    <row r="386" spans="1:6" x14ac:dyDescent="0.25">
      <c r="A386">
        <v>1503.84</v>
      </c>
      <c r="B386">
        <v>-53.145998400000003</v>
      </c>
      <c r="C386">
        <v>-76.068334899999996</v>
      </c>
      <c r="D386">
        <v>-76.0727586</v>
      </c>
      <c r="E386">
        <v>-58.4838302</v>
      </c>
      <c r="F386">
        <v>0.23626222598204599</v>
      </c>
    </row>
    <row r="387" spans="1:6" x14ac:dyDescent="0.25">
      <c r="A387">
        <v>1503.85</v>
      </c>
      <c r="B387">
        <v>-53.141654099999997</v>
      </c>
      <c r="C387">
        <v>-76.062468300000006</v>
      </c>
      <c r="D387">
        <v>-76.078382899999994</v>
      </c>
      <c r="E387">
        <v>-58.479794599999998</v>
      </c>
      <c r="F387">
        <v>0.23625103837503</v>
      </c>
    </row>
    <row r="388" spans="1:6" x14ac:dyDescent="0.25">
      <c r="A388">
        <v>1503.86</v>
      </c>
      <c r="B388">
        <v>-53.137467700000002</v>
      </c>
      <c r="C388">
        <v>-76.053187399999999</v>
      </c>
      <c r="D388">
        <v>-76.083317300000004</v>
      </c>
      <c r="E388">
        <v>-58.475928600000003</v>
      </c>
      <c r="F388">
        <v>0.23623985450740301</v>
      </c>
    </row>
    <row r="389" spans="1:6" x14ac:dyDescent="0.25">
      <c r="A389">
        <v>1503.87</v>
      </c>
      <c r="B389">
        <v>-53.13344</v>
      </c>
      <c r="C389">
        <v>-76.051697399999995</v>
      </c>
      <c r="D389">
        <v>-76.087391199999999</v>
      </c>
      <c r="E389">
        <v>-58.472067000000003</v>
      </c>
      <c r="F389">
        <v>0.23622867437234199</v>
      </c>
    </row>
    <row r="390" spans="1:6" x14ac:dyDescent="0.25">
      <c r="A390">
        <v>1503.88</v>
      </c>
      <c r="B390">
        <v>-53.129559499999999</v>
      </c>
      <c r="C390">
        <v>-76.056174900000002</v>
      </c>
      <c r="D390">
        <v>-76.086576899999997</v>
      </c>
      <c r="E390">
        <v>-58.468192100000003</v>
      </c>
      <c r="F390">
        <v>0.236217497967118</v>
      </c>
    </row>
    <row r="391" spans="1:6" x14ac:dyDescent="0.25">
      <c r="A391">
        <v>1503.89</v>
      </c>
      <c r="B391">
        <v>-53.125779399999999</v>
      </c>
      <c r="C391">
        <v>-76.057941</v>
      </c>
      <c r="D391">
        <v>-76.072991000000002</v>
      </c>
      <c r="E391">
        <v>-58.464276699999999</v>
      </c>
      <c r="F391">
        <v>0.23620632529537</v>
      </c>
    </row>
    <row r="392" spans="1:6" x14ac:dyDescent="0.25">
      <c r="A392">
        <v>1503.9</v>
      </c>
      <c r="B392">
        <v>-53.1221374</v>
      </c>
      <c r="C392">
        <v>-76.055119099999999</v>
      </c>
      <c r="D392">
        <v>-76.058817599999998</v>
      </c>
      <c r="E392">
        <v>-58.460626599999998</v>
      </c>
      <c r="F392">
        <v>0.236195156357553</v>
      </c>
    </row>
    <row r="393" spans="1:6" x14ac:dyDescent="0.25">
      <c r="A393">
        <v>1503.91</v>
      </c>
      <c r="B393">
        <v>-53.118709699999997</v>
      </c>
      <c r="C393">
        <v>-76.049761200000006</v>
      </c>
      <c r="D393">
        <v>-76.055238099999997</v>
      </c>
      <c r="E393">
        <v>-58.457253899999998</v>
      </c>
      <c r="F393">
        <v>0.23618399114638999</v>
      </c>
    </row>
    <row r="394" spans="1:6" x14ac:dyDescent="0.25">
      <c r="A394">
        <v>1503.92</v>
      </c>
      <c r="B394">
        <v>-53.115481299999999</v>
      </c>
      <c r="C394">
        <v>-76.048345499999996</v>
      </c>
      <c r="D394">
        <v>-76.061803600000005</v>
      </c>
      <c r="E394">
        <v>-58.453982400000001</v>
      </c>
      <c r="F394">
        <v>0.23617282966688399</v>
      </c>
    </row>
    <row r="395" spans="1:6" x14ac:dyDescent="0.25">
      <c r="A395">
        <v>1503.93</v>
      </c>
      <c r="B395">
        <v>-53.112386700000002</v>
      </c>
      <c r="C395">
        <v>-76.0503444</v>
      </c>
      <c r="D395">
        <v>-76.061401399999994</v>
      </c>
      <c r="E395">
        <v>-58.4509142</v>
      </c>
      <c r="F395">
        <v>0.23616167191221399</v>
      </c>
    </row>
    <row r="396" spans="1:6" x14ac:dyDescent="0.25">
      <c r="A396">
        <v>1503.94</v>
      </c>
      <c r="B396">
        <v>-53.109369399999999</v>
      </c>
      <c r="C396">
        <v>-76.053146699999999</v>
      </c>
      <c r="D396">
        <v>-76.059792999999999</v>
      </c>
      <c r="E396">
        <v>-58.447684700000003</v>
      </c>
      <c r="F396">
        <v>0.23615051788692701</v>
      </c>
    </row>
    <row r="397" spans="1:6" x14ac:dyDescent="0.25">
      <c r="A397">
        <v>1503.95</v>
      </c>
      <c r="B397">
        <v>-53.106325599999998</v>
      </c>
      <c r="C397">
        <v>-76.053511999999998</v>
      </c>
      <c r="D397">
        <v>-76.060948300000007</v>
      </c>
      <c r="E397">
        <v>-58.444276799999997</v>
      </c>
      <c r="F397">
        <v>0.23613936758783899</v>
      </c>
    </row>
    <row r="398" spans="1:6" x14ac:dyDescent="0.25">
      <c r="A398">
        <v>1503.96</v>
      </c>
      <c r="B398">
        <v>-53.103186600000001</v>
      </c>
      <c r="C398">
        <v>-76.050551299999995</v>
      </c>
      <c r="D398">
        <v>-76.057319500000006</v>
      </c>
      <c r="E398">
        <v>-58.440816099999999</v>
      </c>
      <c r="F398">
        <v>0.236128221012677</v>
      </c>
    </row>
    <row r="399" spans="1:6" x14ac:dyDescent="0.25">
      <c r="A399">
        <v>1503.97</v>
      </c>
      <c r="B399">
        <v>-53.100071200000002</v>
      </c>
      <c r="C399">
        <v>-76.046491000000003</v>
      </c>
      <c r="D399">
        <v>-76.050281200000001</v>
      </c>
      <c r="E399">
        <v>-58.4373419</v>
      </c>
      <c r="F399">
        <v>0.23611707816416999</v>
      </c>
    </row>
    <row r="400" spans="1:6" x14ac:dyDescent="0.25">
      <c r="A400">
        <v>1503.98</v>
      </c>
      <c r="B400">
        <v>-53.097091200000001</v>
      </c>
      <c r="C400">
        <v>-76.046990399999999</v>
      </c>
      <c r="D400">
        <v>-76.046565400000006</v>
      </c>
      <c r="E400">
        <v>-58.433983699999999</v>
      </c>
      <c r="F400">
        <v>0.23610593903822499</v>
      </c>
    </row>
    <row r="401" spans="1:6" x14ac:dyDescent="0.25">
      <c r="A401">
        <v>1503.99</v>
      </c>
      <c r="B401">
        <v>-53.094261799999998</v>
      </c>
      <c r="C401">
        <v>-76.049220500000004</v>
      </c>
      <c r="D401">
        <v>-76.043432499999994</v>
      </c>
      <c r="E401">
        <v>-58.430829099999997</v>
      </c>
      <c r="F401">
        <v>0.23609480363347801</v>
      </c>
    </row>
    <row r="402" spans="1:6" x14ac:dyDescent="0.25">
      <c r="A402">
        <v>1504</v>
      </c>
      <c r="B402">
        <v>-53.091576099999997</v>
      </c>
      <c r="C402">
        <v>-76.046863099999996</v>
      </c>
      <c r="D402">
        <v>-76.041019800000001</v>
      </c>
      <c r="E402">
        <v>-58.427862400000002</v>
      </c>
      <c r="F402">
        <v>0.23608367195447499</v>
      </c>
    </row>
    <row r="403" spans="1:6" x14ac:dyDescent="0.25">
      <c r="A403">
        <v>1504.01</v>
      </c>
      <c r="B403">
        <v>-53.089070100000001</v>
      </c>
      <c r="C403">
        <v>-76.044795699999995</v>
      </c>
      <c r="D403">
        <v>-76.047295099999999</v>
      </c>
      <c r="E403">
        <v>-58.425022599999998</v>
      </c>
      <c r="F403">
        <v>0.23607254399439601</v>
      </c>
    </row>
    <row r="404" spans="1:6" x14ac:dyDescent="0.25">
      <c r="A404">
        <v>1504.02</v>
      </c>
      <c r="B404">
        <v>-53.086636900000002</v>
      </c>
      <c r="C404">
        <v>-76.050403599999996</v>
      </c>
      <c r="D404">
        <v>-76.052987299999998</v>
      </c>
      <c r="E404">
        <v>-58.422289499999998</v>
      </c>
      <c r="F404">
        <v>0.23606141975369599</v>
      </c>
    </row>
    <row r="405" spans="1:6" x14ac:dyDescent="0.25">
      <c r="A405">
        <v>1504.03</v>
      </c>
      <c r="B405">
        <v>-53.0841365</v>
      </c>
      <c r="C405">
        <v>-76.057148999999995</v>
      </c>
      <c r="D405">
        <v>-76.059313900000006</v>
      </c>
      <c r="E405">
        <v>-58.419484500000003</v>
      </c>
      <c r="F405">
        <v>0.236050299236467</v>
      </c>
    </row>
    <row r="406" spans="1:6" x14ac:dyDescent="0.25">
      <c r="A406">
        <v>1504.04</v>
      </c>
      <c r="B406">
        <v>-53.081526099999998</v>
      </c>
      <c r="C406">
        <v>-76.056407399999998</v>
      </c>
      <c r="D406">
        <v>-76.062509800000001</v>
      </c>
      <c r="E406">
        <v>-58.416428199999999</v>
      </c>
      <c r="F406">
        <v>0.23603918243406999</v>
      </c>
    </row>
    <row r="407" spans="1:6" x14ac:dyDescent="0.25">
      <c r="A407">
        <v>1504.05</v>
      </c>
      <c r="B407">
        <v>-53.078844599999996</v>
      </c>
      <c r="C407">
        <v>-76.056619400000002</v>
      </c>
      <c r="D407">
        <v>-76.060824999999994</v>
      </c>
      <c r="E407">
        <v>-58.413215800000003</v>
      </c>
      <c r="F407">
        <v>0.23602806935014101</v>
      </c>
    </row>
    <row r="408" spans="1:6" x14ac:dyDescent="0.25">
      <c r="A408">
        <v>1504.06</v>
      </c>
      <c r="B408">
        <v>-53.076249300000001</v>
      </c>
      <c r="C408">
        <v>-76.060078300000001</v>
      </c>
      <c r="D408">
        <v>-76.0646773</v>
      </c>
      <c r="E408">
        <v>-58.4101505</v>
      </c>
      <c r="F408">
        <v>0.23601695998195299</v>
      </c>
    </row>
    <row r="409" spans="1:6" x14ac:dyDescent="0.25">
      <c r="A409">
        <v>1504.07</v>
      </c>
      <c r="B409">
        <v>-53.0738743</v>
      </c>
      <c r="C409">
        <v>-76.069507799999997</v>
      </c>
      <c r="D409">
        <v>-76.059533000000002</v>
      </c>
      <c r="E409">
        <v>-58.407385900000001</v>
      </c>
      <c r="F409">
        <v>0.23600585433132401</v>
      </c>
    </row>
    <row r="410" spans="1:6" x14ac:dyDescent="0.25">
      <c r="A410">
        <v>1504.08</v>
      </c>
      <c r="B410">
        <v>-53.071659599999997</v>
      </c>
      <c r="C410">
        <v>-76.067297600000003</v>
      </c>
      <c r="D410">
        <v>-76.047291700000002</v>
      </c>
      <c r="E410">
        <v>-58.4047348</v>
      </c>
      <c r="F410">
        <v>0.23599475239279899</v>
      </c>
    </row>
    <row r="411" spans="1:6" x14ac:dyDescent="0.25">
      <c r="A411">
        <v>1504.09</v>
      </c>
      <c r="B411">
        <v>-53.069495699999997</v>
      </c>
      <c r="C411">
        <v>-76.053900900000002</v>
      </c>
      <c r="D411">
        <v>-76.044715999999994</v>
      </c>
      <c r="E411">
        <v>-58.402111400000003</v>
      </c>
      <c r="F411">
        <v>0.23598365417092301</v>
      </c>
    </row>
    <row r="412" spans="1:6" x14ac:dyDescent="0.25">
      <c r="A412">
        <v>1504.1</v>
      </c>
      <c r="B412">
        <v>-53.067273100000001</v>
      </c>
      <c r="C412">
        <v>-76.048314500000004</v>
      </c>
      <c r="D412">
        <v>-76.037208699999994</v>
      </c>
      <c r="E412">
        <v>-58.399527499999998</v>
      </c>
      <c r="F412">
        <v>0.235972559660695</v>
      </c>
    </row>
    <row r="413" spans="1:6" x14ac:dyDescent="0.25">
      <c r="A413">
        <v>1504.11</v>
      </c>
      <c r="B413">
        <v>-53.064956299999999</v>
      </c>
      <c r="C413">
        <v>-76.0512339</v>
      </c>
      <c r="D413">
        <v>-76.031675300000003</v>
      </c>
      <c r="E413">
        <v>-58.396838899999999</v>
      </c>
      <c r="F413">
        <v>0.235961468861206</v>
      </c>
    </row>
    <row r="414" spans="1:6" x14ac:dyDescent="0.25">
      <c r="A414">
        <v>1504.12</v>
      </c>
      <c r="B414">
        <v>-53.062562200000002</v>
      </c>
      <c r="C414">
        <v>-76.059671399999999</v>
      </c>
      <c r="D414">
        <v>-76.034433699999994</v>
      </c>
      <c r="E414">
        <v>-58.393972499999997</v>
      </c>
      <c r="F414">
        <v>0.23595038177563801</v>
      </c>
    </row>
    <row r="415" spans="1:6" x14ac:dyDescent="0.25">
      <c r="A415">
        <v>1504.13</v>
      </c>
      <c r="B415">
        <v>-53.060151099999999</v>
      </c>
      <c r="C415">
        <v>-76.070738399999996</v>
      </c>
      <c r="D415">
        <v>-76.030392599999999</v>
      </c>
      <c r="E415">
        <v>-58.391145799999997</v>
      </c>
      <c r="F415">
        <v>0.23593929839762501</v>
      </c>
    </row>
    <row r="416" spans="1:6" x14ac:dyDescent="0.25">
      <c r="A416">
        <v>1504.14</v>
      </c>
      <c r="B416">
        <v>-53.057793500000002</v>
      </c>
      <c r="C416">
        <v>-76.086449999999999</v>
      </c>
      <c r="D416">
        <v>-76.024644899999998</v>
      </c>
      <c r="E416">
        <v>-58.388379999999998</v>
      </c>
      <c r="F416">
        <v>0.235928218730351</v>
      </c>
    </row>
    <row r="417" spans="1:6" x14ac:dyDescent="0.25">
      <c r="A417">
        <v>1504.15</v>
      </c>
      <c r="B417">
        <v>-53.055546300000003</v>
      </c>
      <c r="C417">
        <v>-76.0956647</v>
      </c>
      <c r="D417">
        <v>-76.021336099999999</v>
      </c>
      <c r="E417">
        <v>-58.385621899999997</v>
      </c>
      <c r="F417">
        <v>0.23591714277426901</v>
      </c>
    </row>
    <row r="418" spans="1:6" x14ac:dyDescent="0.25">
      <c r="A418">
        <v>1504.16</v>
      </c>
      <c r="B418">
        <v>-53.053393</v>
      </c>
      <c r="C418">
        <v>-76.091496399999997</v>
      </c>
      <c r="D418">
        <v>-76.0137438</v>
      </c>
      <c r="E418">
        <v>-58.382796399999997</v>
      </c>
      <c r="F418">
        <v>0.23590607052255999</v>
      </c>
    </row>
    <row r="419" spans="1:6" x14ac:dyDescent="0.25">
      <c r="A419">
        <v>1504.17</v>
      </c>
      <c r="B419">
        <v>-53.051235300000002</v>
      </c>
      <c r="C419">
        <v>-76.091325299999994</v>
      </c>
      <c r="D419">
        <v>-76.011865</v>
      </c>
      <c r="E419">
        <v>-58.379769799999998</v>
      </c>
      <c r="F419">
        <v>0.235895001977042</v>
      </c>
    </row>
    <row r="420" spans="1:6" x14ac:dyDescent="0.25">
      <c r="A420">
        <v>1504.18</v>
      </c>
      <c r="B420">
        <v>-53.049038400000001</v>
      </c>
      <c r="C420">
        <v>-76.0937816</v>
      </c>
      <c r="D420">
        <v>-76.013839700000005</v>
      </c>
      <c r="E420">
        <v>-58.376662400000001</v>
      </c>
      <c r="F420">
        <v>0.235883937140898</v>
      </c>
    </row>
    <row r="421" spans="1:6" x14ac:dyDescent="0.25">
      <c r="A421">
        <v>1504.19</v>
      </c>
      <c r="B421">
        <v>-53.046736899999999</v>
      </c>
      <c r="C421">
        <v>-76.100894400000001</v>
      </c>
      <c r="D421">
        <v>-76.008169600000002</v>
      </c>
      <c r="E421">
        <v>-58.3734137</v>
      </c>
      <c r="F421">
        <v>0.235872876006852</v>
      </c>
    </row>
    <row r="422" spans="1:6" x14ac:dyDescent="0.25">
      <c r="A422">
        <v>1504.2</v>
      </c>
      <c r="B422">
        <v>-53.044407200000002</v>
      </c>
      <c r="C422">
        <v>-76.111752699999997</v>
      </c>
      <c r="D422">
        <v>-76.006713700000006</v>
      </c>
      <c r="E422">
        <v>-58.370327600000003</v>
      </c>
      <c r="F422">
        <v>0.235861818577177</v>
      </c>
    </row>
    <row r="423" spans="1:6" x14ac:dyDescent="0.25">
      <c r="A423">
        <v>1504.21</v>
      </c>
      <c r="B423">
        <v>-53.042154199999999</v>
      </c>
      <c r="C423">
        <v>-76.121839399999999</v>
      </c>
      <c r="D423">
        <v>-76.011041000000006</v>
      </c>
      <c r="E423">
        <v>-58.367472900000003</v>
      </c>
      <c r="F423">
        <v>0.23585076485369399</v>
      </c>
    </row>
    <row r="424" spans="1:6" x14ac:dyDescent="0.25">
      <c r="A424">
        <v>1504.22</v>
      </c>
      <c r="B424">
        <v>-53.039956199999999</v>
      </c>
      <c r="C424">
        <v>-76.125810700000002</v>
      </c>
      <c r="D424">
        <v>-76.017346500000002</v>
      </c>
      <c r="E424">
        <v>-58.364644400000003</v>
      </c>
      <c r="F424">
        <v>0.23583971483094501</v>
      </c>
    </row>
    <row r="425" spans="1:6" x14ac:dyDescent="0.25">
      <c r="A425">
        <v>1504.23</v>
      </c>
      <c r="B425">
        <v>-53.037898499999997</v>
      </c>
      <c r="C425">
        <v>-76.123647500000004</v>
      </c>
      <c r="D425">
        <v>-76.015928799999998</v>
      </c>
      <c r="E425">
        <v>-58.361859899999999</v>
      </c>
      <c r="F425">
        <v>0.23582866850893</v>
      </c>
    </row>
    <row r="426" spans="1:6" x14ac:dyDescent="0.25">
      <c r="A426">
        <v>1504.24</v>
      </c>
      <c r="B426">
        <v>-53.0359987</v>
      </c>
      <c r="C426">
        <v>-76.129422700000006</v>
      </c>
      <c r="D426">
        <v>-76.011208699999997</v>
      </c>
      <c r="E426">
        <v>-58.3592376</v>
      </c>
      <c r="F426">
        <v>0.23581762588719399</v>
      </c>
    </row>
    <row r="427" spans="1:6" x14ac:dyDescent="0.25">
      <c r="A427">
        <v>1504.25</v>
      </c>
      <c r="B427">
        <v>-53.034311799999998</v>
      </c>
      <c r="C427">
        <v>-76.139984200000001</v>
      </c>
      <c r="D427">
        <v>-76.012785600000001</v>
      </c>
      <c r="E427">
        <v>-58.356758599999999</v>
      </c>
      <c r="F427">
        <v>0.235806586967101</v>
      </c>
    </row>
    <row r="428" spans="1:6" x14ac:dyDescent="0.25">
      <c r="A428">
        <v>1504.26</v>
      </c>
      <c r="B428">
        <v>-53.032886900000001</v>
      </c>
      <c r="C428">
        <v>-76.144034700000006</v>
      </c>
      <c r="D428">
        <v>-76.014599799999999</v>
      </c>
      <c r="E428">
        <v>-58.354410700000003</v>
      </c>
      <c r="F428">
        <v>0.235795551742285</v>
      </c>
    </row>
    <row r="429" spans="1:6" x14ac:dyDescent="0.25">
      <c r="A429">
        <v>1504.27</v>
      </c>
      <c r="B429">
        <v>-53.031528100000003</v>
      </c>
      <c r="C429">
        <v>-76.141856899999993</v>
      </c>
      <c r="D429">
        <v>-76.011645400000006</v>
      </c>
      <c r="E429">
        <v>-58.3521979</v>
      </c>
      <c r="F429">
        <v>0.235784520219113</v>
      </c>
    </row>
    <row r="430" spans="1:6" x14ac:dyDescent="0.25">
      <c r="A430">
        <v>1504.28</v>
      </c>
      <c r="B430">
        <v>-53.030132500000001</v>
      </c>
      <c r="C430">
        <v>-76.141656100000006</v>
      </c>
      <c r="D430">
        <v>-76.008095100000006</v>
      </c>
      <c r="E430">
        <v>-58.3500327</v>
      </c>
      <c r="F430">
        <v>0.235773492391218</v>
      </c>
    </row>
    <row r="431" spans="1:6" x14ac:dyDescent="0.25">
      <c r="A431">
        <v>1504.29</v>
      </c>
      <c r="B431">
        <v>-53.028791599999998</v>
      </c>
      <c r="C431">
        <v>-76.136527599999994</v>
      </c>
      <c r="D431">
        <v>-76.008633599999996</v>
      </c>
      <c r="E431">
        <v>-58.347891099999998</v>
      </c>
      <c r="F431">
        <v>0.23576246825769001</v>
      </c>
    </row>
    <row r="432" spans="1:6" x14ac:dyDescent="0.25">
      <c r="A432">
        <v>1504.3</v>
      </c>
      <c r="B432">
        <v>-53.027578699999999</v>
      </c>
      <c r="C432">
        <v>-76.130195700000002</v>
      </c>
      <c r="D432">
        <v>-76.011011100000005</v>
      </c>
      <c r="E432">
        <v>-58.3458848</v>
      </c>
      <c r="F432">
        <v>0.23575144782171301</v>
      </c>
    </row>
    <row r="433" spans="1:6" x14ac:dyDescent="0.25">
      <c r="A433">
        <v>1504.31</v>
      </c>
      <c r="B433">
        <v>-53.026476299999999</v>
      </c>
      <c r="C433">
        <v>-76.1315223</v>
      </c>
      <c r="D433">
        <v>-76.011802700000004</v>
      </c>
      <c r="E433">
        <v>-58.343930700000001</v>
      </c>
      <c r="F433">
        <v>0.23574043107964801</v>
      </c>
    </row>
    <row r="434" spans="1:6" x14ac:dyDescent="0.25">
      <c r="A434">
        <v>1504.32</v>
      </c>
      <c r="B434">
        <v>-53.025472499999999</v>
      </c>
      <c r="C434">
        <v>-76.131600300000002</v>
      </c>
      <c r="D434">
        <v>-76.007801000000001</v>
      </c>
      <c r="E434">
        <v>-58.341939500000002</v>
      </c>
      <c r="F434">
        <v>0.235729418031042</v>
      </c>
    </row>
    <row r="435" spans="1:6" x14ac:dyDescent="0.25">
      <c r="A435">
        <v>1504.33</v>
      </c>
      <c r="B435">
        <v>-53.024419299999998</v>
      </c>
      <c r="C435">
        <v>-76.127814400000005</v>
      </c>
      <c r="D435">
        <v>-76.002623400000004</v>
      </c>
      <c r="E435">
        <v>-58.340055900000003</v>
      </c>
      <c r="F435">
        <v>0.23571840867362001</v>
      </c>
    </row>
    <row r="436" spans="1:6" x14ac:dyDescent="0.25">
      <c r="A436">
        <v>1504.34</v>
      </c>
      <c r="B436">
        <v>-53.023387900000003</v>
      </c>
      <c r="C436">
        <v>-76.124666500000004</v>
      </c>
      <c r="D436">
        <v>-76.007729499999996</v>
      </c>
      <c r="E436">
        <v>-58.338187400000002</v>
      </c>
      <c r="F436">
        <v>0.23570740300874601</v>
      </c>
    </row>
    <row r="437" spans="1:6" x14ac:dyDescent="0.25">
      <c r="A437">
        <v>1504.35</v>
      </c>
      <c r="B437">
        <v>-53.022525000000002</v>
      </c>
      <c r="C437">
        <v>-76.1230726</v>
      </c>
      <c r="D437">
        <v>-76.016106500000006</v>
      </c>
      <c r="E437">
        <v>-58.336311000000002</v>
      </c>
      <c r="F437">
        <v>0.235696401036876</v>
      </c>
    </row>
    <row r="438" spans="1:6" x14ac:dyDescent="0.25">
      <c r="A438">
        <v>1504.36</v>
      </c>
      <c r="B438">
        <v>-53.021761499999997</v>
      </c>
      <c r="C438">
        <v>-76.121252200000001</v>
      </c>
      <c r="D438">
        <v>-76.0193984</v>
      </c>
      <c r="E438">
        <v>-58.3344667</v>
      </c>
      <c r="F438">
        <v>0.23568540275437</v>
      </c>
    </row>
    <row r="439" spans="1:6" x14ac:dyDescent="0.25">
      <c r="A439">
        <v>1504.37</v>
      </c>
      <c r="B439">
        <v>-53.02102</v>
      </c>
      <c r="C439">
        <v>-76.117555100000004</v>
      </c>
      <c r="D439">
        <v>-76.018299900000002</v>
      </c>
      <c r="E439">
        <v>-58.332760100000002</v>
      </c>
      <c r="F439">
        <v>0.23567440815895699</v>
      </c>
    </row>
    <row r="440" spans="1:6" x14ac:dyDescent="0.25">
      <c r="A440">
        <v>1504.38</v>
      </c>
      <c r="B440">
        <v>-53.0202107</v>
      </c>
      <c r="C440">
        <v>-76.118570099999999</v>
      </c>
      <c r="D440">
        <v>-76.018825300000003</v>
      </c>
      <c r="E440">
        <v>-58.331055800000001</v>
      </c>
      <c r="F440">
        <v>0.23566341725290799</v>
      </c>
    </row>
    <row r="441" spans="1:6" x14ac:dyDescent="0.25">
      <c r="A441">
        <v>1504.39</v>
      </c>
      <c r="B441">
        <v>-53.0193485</v>
      </c>
      <c r="C441">
        <v>-76.117959600000006</v>
      </c>
      <c r="D441">
        <v>-76.030941299999995</v>
      </c>
      <c r="E441">
        <v>-58.329382600000002</v>
      </c>
      <c r="F441">
        <v>0.23565243003349701</v>
      </c>
    </row>
    <row r="442" spans="1:6" x14ac:dyDescent="0.25">
      <c r="A442">
        <v>1504.4</v>
      </c>
      <c r="B442">
        <v>-53.018386900000003</v>
      </c>
      <c r="C442">
        <v>-76.112506300000007</v>
      </c>
      <c r="D442">
        <v>-76.040034000000006</v>
      </c>
      <c r="E442">
        <v>-58.327593</v>
      </c>
      <c r="F442">
        <v>0.235641446500267</v>
      </c>
    </row>
    <row r="443" spans="1:6" x14ac:dyDescent="0.25">
      <c r="A443">
        <v>1504.41</v>
      </c>
      <c r="B443">
        <v>-53.017266200000002</v>
      </c>
      <c r="C443">
        <v>-76.107019300000005</v>
      </c>
      <c r="D443">
        <v>-76.036861500000001</v>
      </c>
      <c r="E443">
        <v>-58.325673100000003</v>
      </c>
      <c r="F443">
        <v>0.235630466651401</v>
      </c>
    </row>
    <row r="444" spans="1:6" x14ac:dyDescent="0.25">
      <c r="A444">
        <v>1504.42</v>
      </c>
      <c r="B444">
        <v>-53.016060000000003</v>
      </c>
      <c r="C444">
        <v>-76.104599100000001</v>
      </c>
      <c r="D444">
        <v>-76.030584399999995</v>
      </c>
      <c r="E444">
        <v>-58.323791999999997</v>
      </c>
      <c r="F444">
        <v>0.235619490489171</v>
      </c>
    </row>
    <row r="445" spans="1:6" x14ac:dyDescent="0.25">
      <c r="A445">
        <v>1504.43</v>
      </c>
      <c r="B445">
        <v>-53.0149185</v>
      </c>
      <c r="C445">
        <v>-76.1020982</v>
      </c>
      <c r="D445">
        <v>-76.035553899999996</v>
      </c>
      <c r="E445">
        <v>-58.321986600000002</v>
      </c>
      <c r="F445">
        <v>0.23560851800902999</v>
      </c>
    </row>
    <row r="446" spans="1:6" x14ac:dyDescent="0.25">
      <c r="A446">
        <v>1504.44</v>
      </c>
      <c r="B446">
        <v>-53.013933700000003</v>
      </c>
      <c r="C446">
        <v>-76.101306300000005</v>
      </c>
      <c r="D446">
        <v>-76.042319500000005</v>
      </c>
      <c r="E446">
        <v>-58.320359799999999</v>
      </c>
      <c r="F446">
        <v>0.235597549211889</v>
      </c>
    </row>
    <row r="447" spans="1:6" x14ac:dyDescent="0.25">
      <c r="A447">
        <v>1504.45</v>
      </c>
      <c r="B447">
        <v>-53.012983300000002</v>
      </c>
      <c r="C447">
        <v>-76.106963800000003</v>
      </c>
      <c r="D447">
        <v>-76.039045000000002</v>
      </c>
      <c r="E447">
        <v>-58.318804100000001</v>
      </c>
      <c r="F447">
        <v>0.235586584096836</v>
      </c>
    </row>
    <row r="448" spans="1:6" x14ac:dyDescent="0.25">
      <c r="A448">
        <v>1504.46</v>
      </c>
      <c r="B448">
        <v>-53.012040300000002</v>
      </c>
      <c r="C448">
        <v>-76.117514700000001</v>
      </c>
      <c r="D448">
        <v>-76.032410799999994</v>
      </c>
      <c r="E448">
        <v>-58.317445900000003</v>
      </c>
      <c r="F448">
        <v>0.235575622662509</v>
      </c>
    </row>
    <row r="449" spans="1:6" x14ac:dyDescent="0.25">
      <c r="A449">
        <v>1504.47</v>
      </c>
      <c r="B449">
        <v>-53.011210599999998</v>
      </c>
      <c r="C449">
        <v>-76.129167100000004</v>
      </c>
      <c r="D449">
        <v>-76.030633499999993</v>
      </c>
      <c r="E449">
        <v>-58.316213099999999</v>
      </c>
      <c r="F449">
        <v>0.235564664911635</v>
      </c>
    </row>
    <row r="450" spans="1:6" x14ac:dyDescent="0.25">
      <c r="A450">
        <v>1504.48</v>
      </c>
      <c r="B450">
        <v>-53.010403699999998</v>
      </c>
      <c r="C450">
        <v>-76.1323194</v>
      </c>
      <c r="D450">
        <v>-76.035151200000001</v>
      </c>
      <c r="E450">
        <v>-58.314899699999998</v>
      </c>
      <c r="F450">
        <v>0.235553710835575</v>
      </c>
    </row>
    <row r="451" spans="1:6" x14ac:dyDescent="0.25">
      <c r="A451">
        <v>1504.49</v>
      </c>
      <c r="B451">
        <v>-53.009535999999997</v>
      </c>
      <c r="C451">
        <v>-76.134335699999994</v>
      </c>
      <c r="D451">
        <v>-76.037937600000006</v>
      </c>
      <c r="E451">
        <v>-58.313541299999997</v>
      </c>
      <c r="F451">
        <v>0.23554276043933001</v>
      </c>
    </row>
    <row r="452" spans="1:6" x14ac:dyDescent="0.25">
      <c r="A452">
        <v>1504.5</v>
      </c>
      <c r="B452">
        <v>-53.0086935</v>
      </c>
      <c r="C452">
        <v>-76.1368619</v>
      </c>
      <c r="D452">
        <v>-76.033637400000003</v>
      </c>
      <c r="E452">
        <v>-58.312056200000001</v>
      </c>
      <c r="F452">
        <v>0.235531813721536</v>
      </c>
    </row>
    <row r="453" spans="1:6" x14ac:dyDescent="0.25">
      <c r="A453">
        <v>1504.51</v>
      </c>
      <c r="B453">
        <v>-53.007885399999999</v>
      </c>
      <c r="C453">
        <v>-76.138290799999993</v>
      </c>
      <c r="D453">
        <v>-76.024387000000004</v>
      </c>
      <c r="E453">
        <v>-58.310474999999997</v>
      </c>
      <c r="F453">
        <v>0.23552087067992</v>
      </c>
    </row>
    <row r="454" spans="1:6" x14ac:dyDescent="0.25">
      <c r="A454">
        <v>1504.52</v>
      </c>
      <c r="B454">
        <v>-53.007120999999998</v>
      </c>
      <c r="C454">
        <v>-76.139716399999998</v>
      </c>
      <c r="D454">
        <v>-76.017977700000003</v>
      </c>
      <c r="E454">
        <v>-58.308926599999999</v>
      </c>
      <c r="F454">
        <v>0.235509931314482</v>
      </c>
    </row>
    <row r="455" spans="1:6" x14ac:dyDescent="0.25">
      <c r="A455">
        <v>1504.53</v>
      </c>
      <c r="B455">
        <v>-53.006478100000002</v>
      </c>
      <c r="C455">
        <v>-76.133839100000003</v>
      </c>
      <c r="D455">
        <v>-76.011880000000005</v>
      </c>
      <c r="E455">
        <v>-58.307638300000001</v>
      </c>
      <c r="F455">
        <v>0.23549899562203799</v>
      </c>
    </row>
    <row r="456" spans="1:6" x14ac:dyDescent="0.25">
      <c r="A456">
        <v>1504.54</v>
      </c>
      <c r="B456">
        <v>-53.005926299999999</v>
      </c>
      <c r="C456">
        <v>-76.133205599999997</v>
      </c>
      <c r="D456">
        <v>-76.009014699999994</v>
      </c>
      <c r="E456">
        <v>-58.306527099999997</v>
      </c>
      <c r="F456">
        <v>0.235488063603498</v>
      </c>
    </row>
    <row r="457" spans="1:6" x14ac:dyDescent="0.25">
      <c r="A457">
        <v>1504.55</v>
      </c>
      <c r="B457">
        <v>-53.005329699999997</v>
      </c>
      <c r="C457">
        <v>-76.138268800000006</v>
      </c>
      <c r="D457">
        <v>-76.008435500000004</v>
      </c>
      <c r="E457">
        <v>-58.3053825</v>
      </c>
      <c r="F457">
        <v>0.23547713526159</v>
      </c>
    </row>
    <row r="458" spans="1:6" x14ac:dyDescent="0.25">
      <c r="A458">
        <v>1504.56</v>
      </c>
      <c r="B458">
        <v>-53.004616499999997</v>
      </c>
      <c r="C458">
        <v>-76.140753200000006</v>
      </c>
      <c r="D458">
        <v>-76.004849699999994</v>
      </c>
      <c r="E458">
        <v>-58.3040746</v>
      </c>
      <c r="F458">
        <v>0.23546621058949299</v>
      </c>
    </row>
    <row r="459" spans="1:6" x14ac:dyDescent="0.25">
      <c r="A459">
        <v>1504.57</v>
      </c>
      <c r="B459">
        <v>-53.003746300000003</v>
      </c>
      <c r="C459">
        <v>-76.133200299999999</v>
      </c>
      <c r="D459">
        <v>-76.006604899999999</v>
      </c>
      <c r="E459">
        <v>-58.302543700000001</v>
      </c>
      <c r="F459">
        <v>0.23545528958675299</v>
      </c>
    </row>
    <row r="460" spans="1:6" x14ac:dyDescent="0.25">
      <c r="A460">
        <v>1504.58</v>
      </c>
      <c r="B460">
        <v>-53.002833500000001</v>
      </c>
      <c r="C460">
        <v>-76.132807700000001</v>
      </c>
      <c r="D460">
        <v>-76.013807600000007</v>
      </c>
      <c r="E460">
        <v>-58.301098500000002</v>
      </c>
      <c r="F460">
        <v>0.23544437225746201</v>
      </c>
    </row>
    <row r="461" spans="1:6" x14ac:dyDescent="0.25">
      <c r="A461">
        <v>1504.59</v>
      </c>
      <c r="B461">
        <v>-53.001977500000002</v>
      </c>
      <c r="C461">
        <v>-76.146949000000006</v>
      </c>
      <c r="D461">
        <v>-76.018070199999997</v>
      </c>
      <c r="E461">
        <v>-58.2997722</v>
      </c>
      <c r="F461">
        <v>0.235433458594798</v>
      </c>
    </row>
    <row r="462" spans="1:6" x14ac:dyDescent="0.25">
      <c r="A462">
        <v>1504.6</v>
      </c>
      <c r="B462">
        <v>-53.001151200000002</v>
      </c>
      <c r="C462">
        <v>-76.152429100000006</v>
      </c>
      <c r="D462">
        <v>-76.023448700000003</v>
      </c>
      <c r="E462">
        <v>-58.298430199999999</v>
      </c>
      <c r="F462">
        <v>0.23542254860421999</v>
      </c>
    </row>
    <row r="463" spans="1:6" x14ac:dyDescent="0.25">
      <c r="A463">
        <v>1504.61</v>
      </c>
      <c r="B463">
        <v>-53.000355300000003</v>
      </c>
      <c r="C463">
        <v>-76.152303900000007</v>
      </c>
      <c r="D463">
        <v>-76.021540099999996</v>
      </c>
      <c r="E463">
        <v>-58.297093599999997</v>
      </c>
      <c r="F463">
        <v>0.23541164227754099</v>
      </c>
    </row>
    <row r="464" spans="1:6" x14ac:dyDescent="0.25">
      <c r="A464">
        <v>1504.62</v>
      </c>
      <c r="B464">
        <v>-52.999591700000003</v>
      </c>
      <c r="C464">
        <v>-76.144951300000002</v>
      </c>
      <c r="D464">
        <v>-76.016026100000005</v>
      </c>
      <c r="E464">
        <v>-58.2959338</v>
      </c>
      <c r="F464">
        <v>0.23540073962067301</v>
      </c>
    </row>
    <row r="465" spans="1:6" x14ac:dyDescent="0.25">
      <c r="A465">
        <v>1504.63</v>
      </c>
      <c r="B465">
        <v>-52.998877499999999</v>
      </c>
      <c r="C465">
        <v>-76.135487499999996</v>
      </c>
      <c r="D465">
        <v>-76.017622200000005</v>
      </c>
      <c r="E465">
        <v>-58.294850799999999</v>
      </c>
      <c r="F465">
        <v>0.23538984062861301</v>
      </c>
    </row>
    <row r="466" spans="1:6" x14ac:dyDescent="0.25">
      <c r="A466">
        <v>1504.64</v>
      </c>
      <c r="B466">
        <v>-52.998154100000001</v>
      </c>
      <c r="C466">
        <v>-76.129618199999996</v>
      </c>
      <c r="D466">
        <v>-76.024009500000005</v>
      </c>
      <c r="E466">
        <v>-58.293677899999999</v>
      </c>
      <c r="F466">
        <v>0.235378945299999</v>
      </c>
    </row>
    <row r="467" spans="1:6" x14ac:dyDescent="0.25">
      <c r="A467">
        <v>1504.65</v>
      </c>
      <c r="B467">
        <v>-52.997419899999997</v>
      </c>
      <c r="C467">
        <v>-76.125619099999994</v>
      </c>
      <c r="D467">
        <v>-76.031076799999994</v>
      </c>
      <c r="E467">
        <v>-58.292502599999999</v>
      </c>
      <c r="F467">
        <v>0.23536805364028601</v>
      </c>
    </row>
    <row r="468" spans="1:6" x14ac:dyDescent="0.25">
      <c r="A468">
        <v>1504.66</v>
      </c>
      <c r="B468">
        <v>-52.996676399999998</v>
      </c>
      <c r="C468">
        <v>-76.127677700000007</v>
      </c>
      <c r="D468">
        <v>-76.032150099999996</v>
      </c>
      <c r="E468">
        <v>-58.291542300000003</v>
      </c>
      <c r="F468">
        <v>0.23535716563992501</v>
      </c>
    </row>
    <row r="469" spans="1:6" x14ac:dyDescent="0.25">
      <c r="A469">
        <v>1504.67</v>
      </c>
      <c r="B469">
        <v>-52.995945300000002</v>
      </c>
      <c r="C469">
        <v>-76.124564800000002</v>
      </c>
      <c r="D469">
        <v>-76.030746399999998</v>
      </c>
      <c r="E469">
        <v>-58.290700200000003</v>
      </c>
      <c r="F469">
        <v>0.2353462813021</v>
      </c>
    </row>
    <row r="470" spans="1:6" x14ac:dyDescent="0.25">
      <c r="A470">
        <v>1504.68</v>
      </c>
      <c r="B470">
        <v>-52.995301400000002</v>
      </c>
      <c r="C470">
        <v>-76.1147074</v>
      </c>
      <c r="D470">
        <v>-76.029028499999995</v>
      </c>
      <c r="E470">
        <v>-58.289770099999998</v>
      </c>
      <c r="F470">
        <v>0.235335400626354</v>
      </c>
    </row>
    <row r="471" spans="1:6" x14ac:dyDescent="0.25">
      <c r="A471">
        <v>1504.69</v>
      </c>
      <c r="B471">
        <v>-52.9947637</v>
      </c>
      <c r="C471">
        <v>-76.105995100000001</v>
      </c>
      <c r="D471">
        <v>-76.029365600000006</v>
      </c>
      <c r="E471">
        <v>-58.288916100000002</v>
      </c>
      <c r="F471">
        <v>0.23532452361314399</v>
      </c>
    </row>
    <row r="472" spans="1:6" x14ac:dyDescent="0.25">
      <c r="A472">
        <v>1504.7</v>
      </c>
      <c r="B472">
        <v>-52.994239299999997</v>
      </c>
      <c r="C472">
        <v>-76.0978183</v>
      </c>
      <c r="D472">
        <v>-76.030052400000002</v>
      </c>
      <c r="E472">
        <v>-58.288097100000002</v>
      </c>
      <c r="F472">
        <v>0.23531365025701201</v>
      </c>
    </row>
    <row r="473" spans="1:6" x14ac:dyDescent="0.25">
      <c r="A473">
        <v>1504.71</v>
      </c>
      <c r="B473">
        <v>-52.993648299999997</v>
      </c>
      <c r="C473">
        <v>-76.084099699999996</v>
      </c>
      <c r="D473">
        <v>-76.030085700000001</v>
      </c>
      <c r="E473">
        <v>-58.287305699999997</v>
      </c>
      <c r="F473">
        <v>0.235302780558868</v>
      </c>
    </row>
    <row r="474" spans="1:6" x14ac:dyDescent="0.25">
      <c r="A474">
        <v>1504.72</v>
      </c>
      <c r="B474">
        <v>-52.993028500000001</v>
      </c>
      <c r="C474">
        <v>-76.080957499999997</v>
      </c>
      <c r="D474">
        <v>-76.026609699999995</v>
      </c>
      <c r="E474">
        <v>-58.2864553</v>
      </c>
      <c r="F474">
        <v>0.235291914520985</v>
      </c>
    </row>
    <row r="475" spans="1:6" x14ac:dyDescent="0.25">
      <c r="A475">
        <v>1504.73</v>
      </c>
      <c r="B475">
        <v>-52.992351999999997</v>
      </c>
      <c r="C475">
        <v>-76.083963299999994</v>
      </c>
      <c r="D475">
        <v>-76.024189000000007</v>
      </c>
      <c r="E475">
        <v>-58.285595299999997</v>
      </c>
      <c r="F475">
        <v>0.23528105214063499</v>
      </c>
    </row>
    <row r="476" spans="1:6" x14ac:dyDescent="0.25">
      <c r="A476">
        <v>1504.74</v>
      </c>
      <c r="B476">
        <v>-52.991598099999997</v>
      </c>
      <c r="C476">
        <v>-76.075044199999994</v>
      </c>
      <c r="D476">
        <v>-76.025042200000001</v>
      </c>
      <c r="E476">
        <v>-58.284694500000001</v>
      </c>
      <c r="F476">
        <v>0.235270193415545</v>
      </c>
    </row>
    <row r="477" spans="1:6" x14ac:dyDescent="0.25">
      <c r="A477">
        <v>1504.75</v>
      </c>
      <c r="B477">
        <v>-52.990758700000001</v>
      </c>
      <c r="C477">
        <v>-76.064615599999996</v>
      </c>
      <c r="D477">
        <v>-76.021904599999999</v>
      </c>
      <c r="E477">
        <v>-58.283685300000002</v>
      </c>
      <c r="F477">
        <v>0.23525933834662299</v>
      </c>
    </row>
    <row r="478" spans="1:6" x14ac:dyDescent="0.25">
      <c r="A478">
        <v>1504.76</v>
      </c>
      <c r="B478">
        <v>-52.989814299999999</v>
      </c>
      <c r="C478">
        <v>-76.063199600000004</v>
      </c>
      <c r="D478">
        <v>-76.017346500000002</v>
      </c>
      <c r="E478">
        <v>-58.282649499999998</v>
      </c>
      <c r="F478">
        <v>0.23524848693023201</v>
      </c>
    </row>
    <row r="479" spans="1:6" x14ac:dyDescent="0.25">
      <c r="A479">
        <v>1504.77</v>
      </c>
      <c r="B479">
        <v>-52.988855299999997</v>
      </c>
      <c r="C479">
        <v>-76.066841100000005</v>
      </c>
      <c r="D479">
        <v>-76.020521400000007</v>
      </c>
      <c r="E479">
        <v>-58.281655899999997</v>
      </c>
      <c r="F479">
        <v>0.23523763916955401</v>
      </c>
    </row>
    <row r="480" spans="1:6" x14ac:dyDescent="0.25">
      <c r="A480">
        <v>1504.78</v>
      </c>
      <c r="B480">
        <v>-52.987930599999999</v>
      </c>
      <c r="C480">
        <v>-76.068109500000006</v>
      </c>
      <c r="D480">
        <v>-76.023335399999993</v>
      </c>
      <c r="E480">
        <v>-58.280590599999996</v>
      </c>
      <c r="F480">
        <v>0.23522679506140801</v>
      </c>
    </row>
    <row r="481" spans="1:6" x14ac:dyDescent="0.25">
      <c r="A481">
        <v>1504.79</v>
      </c>
      <c r="B481">
        <v>-52.986970499999998</v>
      </c>
      <c r="C481">
        <v>-76.0681321</v>
      </c>
      <c r="D481">
        <v>-76.019228900000002</v>
      </c>
      <c r="E481">
        <v>-58.279398499999999</v>
      </c>
      <c r="F481">
        <v>0.23521595460397299</v>
      </c>
    </row>
    <row r="482" spans="1:6" x14ac:dyDescent="0.25">
      <c r="A482">
        <v>1504.8</v>
      </c>
      <c r="B482">
        <v>-52.985921300000001</v>
      </c>
      <c r="C482">
        <v>-76.069215400000004</v>
      </c>
      <c r="D482">
        <v>-76.012848500000004</v>
      </c>
      <c r="E482">
        <v>-58.2782293</v>
      </c>
      <c r="F482">
        <v>0.23520511779588599</v>
      </c>
    </row>
    <row r="483" spans="1:6" x14ac:dyDescent="0.25">
      <c r="A483">
        <v>1504.81</v>
      </c>
      <c r="B483">
        <v>-52.984758200000002</v>
      </c>
      <c r="C483">
        <v>-76.072154900000001</v>
      </c>
      <c r="D483">
        <v>-76.004751799999994</v>
      </c>
      <c r="E483">
        <v>-58.276937599999997</v>
      </c>
      <c r="F483">
        <v>0.23519428464078401</v>
      </c>
    </row>
    <row r="484" spans="1:6" x14ac:dyDescent="0.25">
      <c r="A484">
        <v>1504.82</v>
      </c>
      <c r="B484">
        <v>-52.9834763</v>
      </c>
      <c r="C484">
        <v>-76.081881899999999</v>
      </c>
      <c r="D484">
        <v>-76.003712199999995</v>
      </c>
      <c r="E484">
        <v>-58.275630499999998</v>
      </c>
      <c r="F484">
        <v>0.23518345513366501</v>
      </c>
    </row>
    <row r="485" spans="1:6" x14ac:dyDescent="0.25">
      <c r="A485">
        <v>1504.83</v>
      </c>
      <c r="B485">
        <v>-52.982132399999998</v>
      </c>
      <c r="C485">
        <v>-76.095151999999999</v>
      </c>
      <c r="D485">
        <v>-76.010860800000003</v>
      </c>
      <c r="E485">
        <v>-58.274448900000003</v>
      </c>
      <c r="F485">
        <v>0.235172629274985</v>
      </c>
    </row>
    <row r="486" spans="1:6" x14ac:dyDescent="0.25">
      <c r="A486">
        <v>1504.84</v>
      </c>
      <c r="B486">
        <v>-52.980801100000001</v>
      </c>
      <c r="C486">
        <v>-76.099806200000003</v>
      </c>
      <c r="D486">
        <v>-76.012506799999997</v>
      </c>
      <c r="E486">
        <v>-58.273381899999997</v>
      </c>
      <c r="F486">
        <v>0.23516180706656101</v>
      </c>
    </row>
    <row r="487" spans="1:6" x14ac:dyDescent="0.25">
      <c r="A487">
        <v>1504.85</v>
      </c>
      <c r="B487">
        <v>-52.979438999999999</v>
      </c>
      <c r="C487">
        <v>-76.101259400000004</v>
      </c>
      <c r="D487">
        <v>-76.011066600000007</v>
      </c>
      <c r="E487">
        <v>-58.272292999999998</v>
      </c>
      <c r="F487">
        <v>0.23515098850157301</v>
      </c>
    </row>
    <row r="488" spans="1:6" x14ac:dyDescent="0.25">
      <c r="A488">
        <v>1504.86</v>
      </c>
      <c r="B488">
        <v>-52.9780035</v>
      </c>
      <c r="C488">
        <v>-76.101766699999999</v>
      </c>
      <c r="D488">
        <v>-76.010248899999993</v>
      </c>
      <c r="E488">
        <v>-58.271075400000001</v>
      </c>
      <c r="F488">
        <v>0.23514017358047601</v>
      </c>
    </row>
    <row r="489" spans="1:6" x14ac:dyDescent="0.25">
      <c r="A489">
        <v>1504.87</v>
      </c>
      <c r="B489">
        <v>-52.9766057</v>
      </c>
      <c r="C489">
        <v>-76.104502800000006</v>
      </c>
      <c r="D489">
        <v>-76.009291000000005</v>
      </c>
      <c r="E489">
        <v>-58.269776999999998</v>
      </c>
      <c r="F489">
        <v>0.23512936230736201</v>
      </c>
    </row>
    <row r="490" spans="1:6" x14ac:dyDescent="0.25">
      <c r="A490">
        <v>1504.88</v>
      </c>
      <c r="B490">
        <v>-52.975196599999997</v>
      </c>
      <c r="C490">
        <v>-76.106239900000006</v>
      </c>
      <c r="D490">
        <v>-76.014085600000001</v>
      </c>
      <c r="E490">
        <v>-58.268447600000002</v>
      </c>
      <c r="F490">
        <v>0.235118554677229</v>
      </c>
    </row>
    <row r="491" spans="1:6" x14ac:dyDescent="0.25">
      <c r="A491">
        <v>1504.89</v>
      </c>
      <c r="B491">
        <v>-52.973738900000001</v>
      </c>
      <c r="C491">
        <v>-76.107656199999994</v>
      </c>
      <c r="D491">
        <v>-76.010689799999994</v>
      </c>
      <c r="E491">
        <v>-58.267147399999999</v>
      </c>
      <c r="F491">
        <v>0.23510775068780301</v>
      </c>
    </row>
    <row r="492" spans="1:6" x14ac:dyDescent="0.25">
      <c r="A492">
        <v>1504.9</v>
      </c>
      <c r="B492">
        <v>-52.972309099999997</v>
      </c>
      <c r="C492">
        <v>-76.113282100000006</v>
      </c>
      <c r="D492">
        <v>-76.005949700000002</v>
      </c>
      <c r="E492">
        <v>-58.265932499999998</v>
      </c>
      <c r="F492">
        <v>0.23509695034272199</v>
      </c>
    </row>
    <row r="493" spans="1:6" x14ac:dyDescent="0.25">
      <c r="A493">
        <v>1504.91</v>
      </c>
      <c r="B493">
        <v>-52.970889100000001</v>
      </c>
      <c r="C493">
        <v>-76.121197699999996</v>
      </c>
      <c r="D493">
        <v>-76.005237699999995</v>
      </c>
      <c r="E493">
        <v>-58.264608600000003</v>
      </c>
      <c r="F493">
        <v>0.235086153638349</v>
      </c>
    </row>
    <row r="494" spans="1:6" x14ac:dyDescent="0.25">
      <c r="A494">
        <v>1504.92</v>
      </c>
      <c r="B494">
        <v>-52.969452400000002</v>
      </c>
      <c r="C494">
        <v>-76.124528600000005</v>
      </c>
      <c r="D494">
        <v>-76.003546099999994</v>
      </c>
      <c r="E494">
        <v>-58.263263299999998</v>
      </c>
      <c r="F494">
        <v>0.235075360576047</v>
      </c>
    </row>
    <row r="495" spans="1:6" x14ac:dyDescent="0.25">
      <c r="A495">
        <v>1504.93</v>
      </c>
      <c r="B495">
        <v>-52.967986699999997</v>
      </c>
      <c r="C495">
        <v>-76.122274500000003</v>
      </c>
      <c r="D495">
        <v>-76.000068499999998</v>
      </c>
      <c r="E495">
        <v>-58.2619653</v>
      </c>
      <c r="F495">
        <v>0.23506457115263399</v>
      </c>
    </row>
    <row r="496" spans="1:6" x14ac:dyDescent="0.25">
      <c r="A496">
        <v>1504.94</v>
      </c>
      <c r="B496">
        <v>-52.966490200000003</v>
      </c>
      <c r="C496">
        <v>-76.1192578</v>
      </c>
      <c r="D496">
        <v>-75.993791099999996</v>
      </c>
      <c r="E496">
        <v>-58.260552699999998</v>
      </c>
      <c r="F496">
        <v>0.23505378536583499</v>
      </c>
    </row>
    <row r="497" spans="1:6" x14ac:dyDescent="0.25">
      <c r="A497">
        <v>1504.95</v>
      </c>
      <c r="B497">
        <v>-52.965027800000001</v>
      </c>
      <c r="C497">
        <v>-76.109647300000006</v>
      </c>
      <c r="D497">
        <v>-75.998928599999999</v>
      </c>
      <c r="E497">
        <v>-58.259222399999999</v>
      </c>
      <c r="F497">
        <v>0.235043003219289</v>
      </c>
    </row>
    <row r="498" spans="1:6" x14ac:dyDescent="0.25">
      <c r="A498">
        <v>1504.96</v>
      </c>
      <c r="B498">
        <v>-52.963577200000003</v>
      </c>
      <c r="C498">
        <v>-76.092108600000003</v>
      </c>
      <c r="D498">
        <v>-76.002193000000005</v>
      </c>
      <c r="E498">
        <v>-58.257763199999999</v>
      </c>
      <c r="F498">
        <v>0.235032224705719</v>
      </c>
    </row>
    <row r="499" spans="1:6" x14ac:dyDescent="0.25">
      <c r="A499">
        <v>1504.97</v>
      </c>
      <c r="B499">
        <v>-52.962020899999999</v>
      </c>
      <c r="C499">
        <v>-76.081733799999995</v>
      </c>
      <c r="D499">
        <v>-75.999504299999998</v>
      </c>
      <c r="E499">
        <v>-58.256193400000001</v>
      </c>
      <c r="F499">
        <v>0.23502144982967399</v>
      </c>
    </row>
    <row r="500" spans="1:6" x14ac:dyDescent="0.25">
      <c r="A500">
        <v>1504.98</v>
      </c>
      <c r="B500">
        <v>-52.960402100000003</v>
      </c>
      <c r="C500">
        <v>-76.076327699999993</v>
      </c>
      <c r="D500">
        <v>-76.000042199999996</v>
      </c>
      <c r="E500">
        <v>-58.254640999999999</v>
      </c>
      <c r="F500">
        <v>0.23501067859206201</v>
      </c>
    </row>
    <row r="501" spans="1:6" x14ac:dyDescent="0.25">
      <c r="A501">
        <v>1504.99</v>
      </c>
      <c r="B501">
        <v>-52.958767799999997</v>
      </c>
      <c r="C501">
        <v>-76.062910500000001</v>
      </c>
      <c r="D501">
        <v>-76.004703599999999</v>
      </c>
      <c r="E501">
        <v>-58.253068300000002</v>
      </c>
      <c r="F501">
        <v>0.234999910984243</v>
      </c>
    </row>
    <row r="502" spans="1:6" x14ac:dyDescent="0.25">
      <c r="A502">
        <v>1505</v>
      </c>
      <c r="B502">
        <v>-52.957041400000001</v>
      </c>
      <c r="C502">
        <v>-76.059795899999997</v>
      </c>
      <c r="D502">
        <v>-76.015217199999995</v>
      </c>
      <c r="E502">
        <v>-58.251539999999999</v>
      </c>
      <c r="F502">
        <v>0.23498914701440299</v>
      </c>
    </row>
    <row r="503" spans="1:6" x14ac:dyDescent="0.25">
      <c r="A503">
        <v>1505.01</v>
      </c>
      <c r="B503">
        <v>-52.955184699999997</v>
      </c>
      <c r="C503">
        <v>-76.060352399999999</v>
      </c>
      <c r="D503">
        <v>-76.023443400000005</v>
      </c>
      <c r="E503">
        <v>-58.249907800000003</v>
      </c>
      <c r="F503">
        <v>0.23497838667162799</v>
      </c>
    </row>
    <row r="504" spans="1:6" x14ac:dyDescent="0.25">
      <c r="A504">
        <v>1505.02</v>
      </c>
      <c r="B504">
        <v>-52.953270199999999</v>
      </c>
      <c r="C504">
        <v>-76.055715800000002</v>
      </c>
      <c r="D504">
        <v>-76.030961199999993</v>
      </c>
      <c r="E504">
        <v>-58.2481358</v>
      </c>
      <c r="F504">
        <v>0.23496762996319401</v>
      </c>
    </row>
    <row r="505" spans="1:6" x14ac:dyDescent="0.25">
      <c r="A505">
        <v>1505.03</v>
      </c>
      <c r="B505">
        <v>-52.951251200000002</v>
      </c>
      <c r="C505">
        <v>-76.060715799999997</v>
      </c>
      <c r="D505">
        <v>-76.039613500000002</v>
      </c>
      <c r="E505">
        <v>-58.246209800000003</v>
      </c>
      <c r="F505">
        <v>0.234956876884553</v>
      </c>
    </row>
    <row r="506" spans="1:6" x14ac:dyDescent="0.25">
      <c r="A506">
        <v>1505.04</v>
      </c>
      <c r="B506">
        <v>-52.949112200000002</v>
      </c>
      <c r="C506">
        <v>-76.062901100000005</v>
      </c>
      <c r="D506">
        <v>-76.043983499999996</v>
      </c>
      <c r="E506">
        <v>-58.244196299999999</v>
      </c>
      <c r="F506">
        <v>0.234946127436615</v>
      </c>
    </row>
    <row r="507" spans="1:6" x14ac:dyDescent="0.25">
      <c r="A507">
        <v>1505.05</v>
      </c>
      <c r="B507">
        <v>-52.947036400000002</v>
      </c>
      <c r="C507">
        <v>-76.058458400000006</v>
      </c>
      <c r="D507">
        <v>-76.048632900000001</v>
      </c>
      <c r="E507">
        <v>-58.242252999999998</v>
      </c>
      <c r="F507">
        <v>0.23493538161574201</v>
      </c>
    </row>
    <row r="508" spans="1:6" x14ac:dyDescent="0.25">
      <c r="A508">
        <v>1505.06</v>
      </c>
      <c r="B508">
        <v>-52.9449793</v>
      </c>
      <c r="C508">
        <v>-76.056151799999995</v>
      </c>
      <c r="D508">
        <v>-76.052374200000003</v>
      </c>
      <c r="E508">
        <v>-58.240382099999998</v>
      </c>
      <c r="F508">
        <v>0.23492463942511699</v>
      </c>
    </row>
    <row r="509" spans="1:6" x14ac:dyDescent="0.25">
      <c r="A509">
        <v>1505.07</v>
      </c>
      <c r="B509">
        <v>-52.942906999999998</v>
      </c>
      <c r="C509">
        <v>-76.055182400000007</v>
      </c>
      <c r="D509">
        <v>-76.048683800000006</v>
      </c>
      <c r="E509">
        <v>-58.238413100000002</v>
      </c>
      <c r="F509">
        <v>0.234913900861557</v>
      </c>
    </row>
    <row r="510" spans="1:6" x14ac:dyDescent="0.25">
      <c r="A510">
        <v>1505.08</v>
      </c>
      <c r="B510">
        <v>-52.940756800000003</v>
      </c>
      <c r="C510">
        <v>-76.054063299999996</v>
      </c>
      <c r="D510">
        <v>-76.042625299999997</v>
      </c>
      <c r="E510">
        <v>-58.236241300000003</v>
      </c>
      <c r="F510">
        <v>0.234903165924152</v>
      </c>
    </row>
    <row r="511" spans="1:6" x14ac:dyDescent="0.25">
      <c r="A511">
        <v>1505.09</v>
      </c>
      <c r="B511">
        <v>-52.938491900000002</v>
      </c>
      <c r="C511">
        <v>-76.049822000000006</v>
      </c>
      <c r="D511">
        <v>-76.043926499999998</v>
      </c>
      <c r="E511">
        <v>-58.234104500000001</v>
      </c>
      <c r="F511">
        <v>0.23489243461017401</v>
      </c>
    </row>
    <row r="512" spans="1:6" x14ac:dyDescent="0.25">
      <c r="A512">
        <v>1505.1</v>
      </c>
      <c r="B512">
        <v>-52.936245499999998</v>
      </c>
      <c r="C512">
        <v>-76.048281700000004</v>
      </c>
      <c r="D512">
        <v>-76.048937800000004</v>
      </c>
      <c r="E512">
        <v>-58.232206599999998</v>
      </c>
      <c r="F512">
        <v>0.23488170692053201</v>
      </c>
    </row>
    <row r="513" spans="1:6" x14ac:dyDescent="0.25">
      <c r="A513">
        <v>1505.11</v>
      </c>
      <c r="B513">
        <v>-52.934046899999998</v>
      </c>
      <c r="C513">
        <v>-76.045116800000002</v>
      </c>
      <c r="D513">
        <v>-76.055587700000004</v>
      </c>
      <c r="E513">
        <v>-58.230342200000003</v>
      </c>
      <c r="F513">
        <v>0.234870982856137</v>
      </c>
    </row>
    <row r="514" spans="1:6" x14ac:dyDescent="0.25">
      <c r="A514">
        <v>1505.12</v>
      </c>
      <c r="B514">
        <v>-52.931764600000001</v>
      </c>
      <c r="C514">
        <v>-76.041324700000004</v>
      </c>
      <c r="D514">
        <v>-76.059261199999995</v>
      </c>
      <c r="E514">
        <v>-58.228275799999999</v>
      </c>
      <c r="F514">
        <v>0.234860262414259</v>
      </c>
    </row>
    <row r="515" spans="1:6" x14ac:dyDescent="0.25">
      <c r="A515">
        <v>1505.13</v>
      </c>
      <c r="B515">
        <v>-52.929380799999997</v>
      </c>
      <c r="C515">
        <v>-76.045724399999997</v>
      </c>
      <c r="D515">
        <v>-76.060193100000006</v>
      </c>
      <c r="E515">
        <v>-58.2260615</v>
      </c>
      <c r="F515">
        <v>0.234849545597626</v>
      </c>
    </row>
    <row r="516" spans="1:6" x14ac:dyDescent="0.25">
      <c r="A516">
        <v>1505.14</v>
      </c>
      <c r="B516">
        <v>-52.926952900000003</v>
      </c>
      <c r="C516">
        <v>-76.047539200000003</v>
      </c>
      <c r="D516">
        <v>-76.057396900000001</v>
      </c>
      <c r="E516">
        <v>-58.2238635</v>
      </c>
      <c r="F516">
        <v>0.23483883239714501</v>
      </c>
    </row>
    <row r="517" spans="1:6" x14ac:dyDescent="0.25">
      <c r="A517">
        <v>1505.15</v>
      </c>
      <c r="B517">
        <v>-52.924446699999997</v>
      </c>
      <c r="C517">
        <v>-76.046746600000006</v>
      </c>
      <c r="D517">
        <v>-76.055275800000004</v>
      </c>
      <c r="E517">
        <v>-58.2217354</v>
      </c>
      <c r="F517">
        <v>0.234828122819636</v>
      </c>
    </row>
    <row r="518" spans="1:6" x14ac:dyDescent="0.25">
      <c r="A518">
        <v>1505.16</v>
      </c>
      <c r="B518">
        <v>-52.922004100000002</v>
      </c>
      <c r="C518">
        <v>-76.0459642</v>
      </c>
      <c r="D518">
        <v>-76.059973200000002</v>
      </c>
      <c r="E518">
        <v>-58.219614499999999</v>
      </c>
      <c r="F518">
        <v>0.234817416858732</v>
      </c>
    </row>
    <row r="519" spans="1:6" x14ac:dyDescent="0.25">
      <c r="A519">
        <v>1505.17</v>
      </c>
      <c r="B519">
        <v>-52.919639799999999</v>
      </c>
      <c r="C519">
        <v>-76.048039700000004</v>
      </c>
      <c r="D519">
        <v>-76.062340800000001</v>
      </c>
      <c r="E519">
        <v>-58.217493099999999</v>
      </c>
      <c r="F519">
        <v>0.234806714518072</v>
      </c>
    </row>
    <row r="520" spans="1:6" x14ac:dyDescent="0.25">
      <c r="A520">
        <v>1505.18</v>
      </c>
      <c r="B520">
        <v>-52.917313</v>
      </c>
      <c r="C520">
        <v>-76.052660200000005</v>
      </c>
      <c r="D520">
        <v>-76.057466399999996</v>
      </c>
      <c r="E520">
        <v>-58.2154387</v>
      </c>
      <c r="F520">
        <v>0.23479601579356299</v>
      </c>
    </row>
    <row r="521" spans="1:6" x14ac:dyDescent="0.25">
      <c r="A521">
        <v>1505.19</v>
      </c>
      <c r="B521">
        <v>-52.914971700000002</v>
      </c>
      <c r="C521">
        <v>-76.049592200000006</v>
      </c>
      <c r="D521">
        <v>-76.053128400000006</v>
      </c>
      <c r="E521">
        <v>-58.213347599999999</v>
      </c>
      <c r="F521">
        <v>0.23478532068838801</v>
      </c>
    </row>
    <row r="522" spans="1:6" x14ac:dyDescent="0.25">
      <c r="A522">
        <v>1505.2</v>
      </c>
      <c r="B522">
        <v>-52.912565800000003</v>
      </c>
      <c r="C522">
        <v>-76.0486717</v>
      </c>
      <c r="D522">
        <v>-76.056647400000003</v>
      </c>
      <c r="E522">
        <v>-58.2112275</v>
      </c>
      <c r="F522">
        <v>0.23477462919481701</v>
      </c>
    </row>
    <row r="523" spans="1:6" x14ac:dyDescent="0.25">
      <c r="A523">
        <v>1505.21</v>
      </c>
      <c r="B523">
        <v>-52.910194699999998</v>
      </c>
      <c r="C523">
        <v>-76.059546100000006</v>
      </c>
      <c r="D523">
        <v>-76.054692700000004</v>
      </c>
      <c r="E523">
        <v>-58.209180799999999</v>
      </c>
      <c r="F523">
        <v>0.234763941318306</v>
      </c>
    </row>
    <row r="524" spans="1:6" x14ac:dyDescent="0.25">
      <c r="A524">
        <v>1505.22</v>
      </c>
      <c r="B524">
        <v>-52.907902700000001</v>
      </c>
      <c r="C524">
        <v>-76.065770299999997</v>
      </c>
      <c r="D524">
        <v>-76.050612700000002</v>
      </c>
      <c r="E524">
        <v>-58.207212400000003</v>
      </c>
      <c r="F524">
        <v>0.23475325705476299</v>
      </c>
    </row>
    <row r="525" spans="1:6" x14ac:dyDescent="0.25">
      <c r="A525">
        <v>1505.23</v>
      </c>
      <c r="B525">
        <v>-52.905659999999997</v>
      </c>
      <c r="C525">
        <v>-76.069468299999997</v>
      </c>
      <c r="D525">
        <v>-76.048023700000002</v>
      </c>
      <c r="E525">
        <v>-58.205174499999998</v>
      </c>
      <c r="F525">
        <v>0.23474257640691601</v>
      </c>
    </row>
    <row r="526" spans="1:6" x14ac:dyDescent="0.25">
      <c r="A526">
        <v>1505.24</v>
      </c>
      <c r="B526">
        <v>-52.903519899999999</v>
      </c>
      <c r="C526">
        <v>-76.077403599999997</v>
      </c>
      <c r="D526">
        <v>-76.050358500000002</v>
      </c>
      <c r="E526">
        <v>-58.203259699999997</v>
      </c>
      <c r="F526">
        <v>0.23473189937021699</v>
      </c>
    </row>
    <row r="527" spans="1:6" x14ac:dyDescent="0.25">
      <c r="A527">
        <v>1505.25</v>
      </c>
      <c r="B527">
        <v>-52.9014594</v>
      </c>
      <c r="C527">
        <v>-76.076700900000006</v>
      </c>
      <c r="D527">
        <v>-76.062979400000003</v>
      </c>
      <c r="E527">
        <v>-58.201524399999997</v>
      </c>
      <c r="F527">
        <v>0.23472122594375799</v>
      </c>
    </row>
    <row r="528" spans="1:6" x14ac:dyDescent="0.25">
      <c r="A528">
        <v>1505.26</v>
      </c>
      <c r="B528">
        <v>-52.899403800000002</v>
      </c>
      <c r="C528">
        <v>-76.072786600000001</v>
      </c>
      <c r="D528">
        <v>-76.067999900000004</v>
      </c>
      <c r="E528">
        <v>-58.199720499999998</v>
      </c>
      <c r="F528">
        <v>0.23471055612890299</v>
      </c>
    </row>
    <row r="529" spans="1:6" x14ac:dyDescent="0.25">
      <c r="A529">
        <v>1505.27</v>
      </c>
      <c r="B529">
        <v>-52.897450999999997</v>
      </c>
      <c r="C529">
        <v>-76.072306100000006</v>
      </c>
      <c r="D529">
        <v>-76.066607200000007</v>
      </c>
      <c r="E529">
        <v>-58.197941200000002</v>
      </c>
      <c r="F529">
        <v>0.23469988992292201</v>
      </c>
    </row>
    <row r="530" spans="1:6" x14ac:dyDescent="0.25">
      <c r="A530">
        <v>1505.28</v>
      </c>
      <c r="B530">
        <v>-52.895622899999999</v>
      </c>
      <c r="C530">
        <v>-76.073657999999995</v>
      </c>
      <c r="D530">
        <v>-76.070565400000007</v>
      </c>
      <c r="E530">
        <v>-58.196278</v>
      </c>
      <c r="F530">
        <v>0.234689227323543</v>
      </c>
    </row>
    <row r="531" spans="1:6" x14ac:dyDescent="0.25">
      <c r="A531">
        <v>1505.29</v>
      </c>
      <c r="B531">
        <v>-52.893854400000002</v>
      </c>
      <c r="C531">
        <v>-76.083624400000005</v>
      </c>
      <c r="D531">
        <v>-76.075056500000002</v>
      </c>
      <c r="E531">
        <v>-58.194770800000001</v>
      </c>
      <c r="F531">
        <v>0.23467856833485701</v>
      </c>
    </row>
    <row r="532" spans="1:6" x14ac:dyDescent="0.25">
      <c r="A532">
        <v>1505.3</v>
      </c>
      <c r="B532">
        <v>-52.8920946</v>
      </c>
      <c r="C532">
        <v>-76.097388300000006</v>
      </c>
      <c r="D532">
        <v>-76.079058200000006</v>
      </c>
      <c r="E532">
        <v>-58.193249000000002</v>
      </c>
      <c r="F532">
        <v>0.23466791295186301</v>
      </c>
    </row>
    <row r="533" spans="1:6" x14ac:dyDescent="0.25">
      <c r="A533">
        <v>1505.31</v>
      </c>
      <c r="B533">
        <v>-52.890331699999997</v>
      </c>
      <c r="C533">
        <v>-76.101282999999995</v>
      </c>
      <c r="D533">
        <v>-76.083616300000003</v>
      </c>
      <c r="E533">
        <v>-58.191776599999997</v>
      </c>
      <c r="F533">
        <v>0.23465726117728999</v>
      </c>
    </row>
    <row r="534" spans="1:6" x14ac:dyDescent="0.25">
      <c r="A534">
        <v>1505.32</v>
      </c>
      <c r="B534">
        <v>-52.888676400000001</v>
      </c>
      <c r="C534">
        <v>-76.093693999999999</v>
      </c>
      <c r="D534">
        <v>-76.082708600000004</v>
      </c>
      <c r="E534">
        <v>-58.190392699999997</v>
      </c>
      <c r="F534">
        <v>0.23464661300658901</v>
      </c>
    </row>
    <row r="535" spans="1:6" x14ac:dyDescent="0.25">
      <c r="A535">
        <v>1505.33</v>
      </c>
      <c r="B535">
        <v>-52.887166800000003</v>
      </c>
      <c r="C535">
        <v>-76.083298200000002</v>
      </c>
      <c r="D535">
        <v>-76.081236899999993</v>
      </c>
      <c r="E535">
        <v>-58.189027799999998</v>
      </c>
      <c r="F535">
        <v>0.23463596843839701</v>
      </c>
    </row>
    <row r="536" spans="1:6" x14ac:dyDescent="0.25">
      <c r="A536">
        <v>1505.34</v>
      </c>
      <c r="B536">
        <v>-52.885727099999997</v>
      </c>
      <c r="C536">
        <v>-76.083814399999994</v>
      </c>
      <c r="D536">
        <v>-76.078462200000004</v>
      </c>
      <c r="E536">
        <v>-58.187785300000002</v>
      </c>
      <c r="F536">
        <v>0.234625327473168</v>
      </c>
    </row>
    <row r="537" spans="1:6" x14ac:dyDescent="0.25">
      <c r="A537">
        <v>1505.35</v>
      </c>
      <c r="B537">
        <v>-52.884363800000003</v>
      </c>
      <c r="C537">
        <v>-76.091725699999998</v>
      </c>
      <c r="D537">
        <v>-76.0729355</v>
      </c>
      <c r="E537">
        <v>-58.186510499999997</v>
      </c>
      <c r="F537">
        <v>0.23461469011363101</v>
      </c>
    </row>
    <row r="538" spans="1:6" x14ac:dyDescent="0.25">
      <c r="A538">
        <v>1505.36</v>
      </c>
      <c r="B538">
        <v>-52.8830429</v>
      </c>
      <c r="C538">
        <v>-76.096278699999999</v>
      </c>
      <c r="D538">
        <v>-76.070362399999993</v>
      </c>
      <c r="E538">
        <v>-58.185178000000001</v>
      </c>
      <c r="F538">
        <v>0.23460405635387399</v>
      </c>
    </row>
    <row r="539" spans="1:6" x14ac:dyDescent="0.25">
      <c r="A539">
        <v>1505.37</v>
      </c>
      <c r="B539">
        <v>-52.881687700000001</v>
      </c>
      <c r="C539">
        <v>-76.097643899999994</v>
      </c>
      <c r="D539">
        <v>-76.067670800000002</v>
      </c>
      <c r="E539">
        <v>-58.183962800000003</v>
      </c>
      <c r="F539">
        <v>0.23459342619753401</v>
      </c>
    </row>
    <row r="540" spans="1:6" x14ac:dyDescent="0.25">
      <c r="A540">
        <v>1505.38</v>
      </c>
      <c r="B540">
        <v>-52.880406700000002</v>
      </c>
      <c r="C540">
        <v>-76.098783800000007</v>
      </c>
      <c r="D540">
        <v>-76.062216899999996</v>
      </c>
      <c r="E540">
        <v>-58.182996199999998</v>
      </c>
      <c r="F540">
        <v>0.23458279963551801</v>
      </c>
    </row>
    <row r="541" spans="1:6" x14ac:dyDescent="0.25">
      <c r="A541">
        <v>1505.39</v>
      </c>
      <c r="B541">
        <v>-52.879183099999999</v>
      </c>
      <c r="C541">
        <v>-76.097307099999995</v>
      </c>
      <c r="D541">
        <v>-76.061833199999995</v>
      </c>
      <c r="E541">
        <v>-58.182144299999997</v>
      </c>
      <c r="F541">
        <v>0.23457217667828401</v>
      </c>
    </row>
    <row r="542" spans="1:6" x14ac:dyDescent="0.25">
      <c r="A542">
        <v>1505.4</v>
      </c>
      <c r="B542">
        <v>-52.877969200000003</v>
      </c>
      <c r="C542">
        <v>-76.097523499999994</v>
      </c>
      <c r="D542">
        <v>-76.065378899999999</v>
      </c>
      <c r="E542">
        <v>-58.181210999999998</v>
      </c>
      <c r="F542">
        <v>0.234561557316283</v>
      </c>
    </row>
    <row r="543" spans="1:6" x14ac:dyDescent="0.25">
      <c r="A543">
        <v>1505.41</v>
      </c>
      <c r="B543">
        <v>-52.876779900000002</v>
      </c>
      <c r="C543">
        <v>-76.093609299999997</v>
      </c>
      <c r="D543">
        <v>-76.068942399999997</v>
      </c>
      <c r="E543">
        <v>-58.180239399999998</v>
      </c>
      <c r="F543">
        <v>0.23455094155360701</v>
      </c>
    </row>
    <row r="544" spans="1:6" x14ac:dyDescent="0.25">
      <c r="A544">
        <v>1505.42</v>
      </c>
      <c r="B544">
        <v>-52.875642300000003</v>
      </c>
      <c r="C544">
        <v>-76.087842499999994</v>
      </c>
      <c r="D544">
        <v>-76.071616199999994</v>
      </c>
      <c r="E544">
        <v>-58.179205199999998</v>
      </c>
      <c r="F544">
        <v>0.23454032938570901</v>
      </c>
    </row>
    <row r="545" spans="1:6" x14ac:dyDescent="0.25">
      <c r="A545">
        <v>1505.43</v>
      </c>
      <c r="B545">
        <v>-52.874574099999997</v>
      </c>
      <c r="C545">
        <v>-76.090391199999999</v>
      </c>
      <c r="D545">
        <v>-76.073825200000002</v>
      </c>
      <c r="E545">
        <v>-58.178210999999997</v>
      </c>
      <c r="F545">
        <v>0.23452972081531701</v>
      </c>
    </row>
    <row r="546" spans="1:6" x14ac:dyDescent="0.25">
      <c r="A546">
        <v>1505.44</v>
      </c>
      <c r="B546">
        <v>-52.873630400000003</v>
      </c>
      <c r="C546">
        <v>-76.0969482</v>
      </c>
      <c r="D546">
        <v>-76.075503499999996</v>
      </c>
      <c r="E546">
        <v>-58.177441299999998</v>
      </c>
      <c r="F546">
        <v>0.23451911583742899</v>
      </c>
    </row>
    <row r="547" spans="1:6" x14ac:dyDescent="0.25">
      <c r="A547">
        <v>1505.45</v>
      </c>
      <c r="B547">
        <v>-52.872803900000001</v>
      </c>
      <c r="C547">
        <v>-76.103155400000006</v>
      </c>
      <c r="D547">
        <v>-76.073160299999998</v>
      </c>
      <c r="E547">
        <v>-58.176718299999997</v>
      </c>
      <c r="F547">
        <v>0.234508514454774</v>
      </c>
    </row>
    <row r="548" spans="1:6" x14ac:dyDescent="0.25">
      <c r="A548">
        <v>1505.46</v>
      </c>
      <c r="B548">
        <v>-52.8720395</v>
      </c>
      <c r="C548">
        <v>-76.110116599999998</v>
      </c>
      <c r="D548">
        <v>-76.077703499999998</v>
      </c>
      <c r="E548">
        <v>-58.175907899999999</v>
      </c>
      <c r="F548">
        <v>0.23449791666234901</v>
      </c>
    </row>
    <row r="549" spans="1:6" x14ac:dyDescent="0.25">
      <c r="A549">
        <v>1505.47</v>
      </c>
      <c r="B549">
        <v>-52.871170200000002</v>
      </c>
      <c r="C549">
        <v>-76.115513500000006</v>
      </c>
      <c r="D549">
        <v>-76.088224199999999</v>
      </c>
      <c r="E549">
        <v>-58.174954700000001</v>
      </c>
      <c r="F549">
        <v>0.234487322464702</v>
      </c>
    </row>
    <row r="550" spans="1:6" x14ac:dyDescent="0.25">
      <c r="A550">
        <v>1505.48</v>
      </c>
      <c r="B550">
        <v>-52.870072999999998</v>
      </c>
      <c r="C550">
        <v>-76.115806399999997</v>
      </c>
      <c r="D550">
        <v>-76.092954500000005</v>
      </c>
      <c r="E550">
        <v>-58.173817300000003</v>
      </c>
      <c r="F550">
        <v>0.23447673185637499</v>
      </c>
    </row>
    <row r="551" spans="1:6" x14ac:dyDescent="0.25">
      <c r="A551">
        <v>1505.49</v>
      </c>
      <c r="B551">
        <v>-52.869013500000001</v>
      </c>
      <c r="C551">
        <v>-76.117592999999999</v>
      </c>
      <c r="D551">
        <v>-76.0920421</v>
      </c>
      <c r="E551">
        <v>-58.172620100000003</v>
      </c>
      <c r="F551">
        <v>0.23446614484237199</v>
      </c>
    </row>
    <row r="552" spans="1:6" x14ac:dyDescent="0.25">
      <c r="A552">
        <v>1505.5</v>
      </c>
      <c r="B552">
        <v>-52.868145800000001</v>
      </c>
      <c r="C552">
        <v>-76.116691299999999</v>
      </c>
      <c r="D552">
        <v>-76.089200099999999</v>
      </c>
      <c r="E552">
        <v>-58.171669299999998</v>
      </c>
      <c r="F552">
        <v>0.234455561412688</v>
      </c>
    </row>
    <row r="553" spans="1:6" x14ac:dyDescent="0.25">
      <c r="A553">
        <v>1505.51</v>
      </c>
      <c r="B553">
        <v>-52.867537499999997</v>
      </c>
      <c r="C553">
        <v>-76.116754900000004</v>
      </c>
      <c r="D553">
        <v>-76.086081100000001</v>
      </c>
      <c r="E553">
        <v>-58.170969800000002</v>
      </c>
      <c r="F553">
        <v>0.234444981576416</v>
      </c>
    </row>
    <row r="554" spans="1:6" x14ac:dyDescent="0.25">
      <c r="A554">
        <v>1505.52</v>
      </c>
      <c r="B554">
        <v>-52.867113600000003</v>
      </c>
      <c r="C554">
        <v>-76.115892099999996</v>
      </c>
      <c r="D554">
        <v>-76.076967600000003</v>
      </c>
      <c r="E554">
        <v>-58.170479800000003</v>
      </c>
      <c r="F554">
        <v>0.2344344053231</v>
      </c>
    </row>
    <row r="555" spans="1:6" x14ac:dyDescent="0.25">
      <c r="A555">
        <v>1505.53</v>
      </c>
      <c r="B555">
        <v>-52.866732499999998</v>
      </c>
      <c r="C555">
        <v>-76.109665100000001</v>
      </c>
      <c r="D555">
        <v>-76.065450900000002</v>
      </c>
      <c r="E555">
        <v>-58.170075799999999</v>
      </c>
      <c r="F555">
        <v>0.23442383265910399</v>
      </c>
    </row>
    <row r="556" spans="1:6" x14ac:dyDescent="0.25">
      <c r="A556">
        <v>1505.54</v>
      </c>
      <c r="B556">
        <v>-52.866318499999998</v>
      </c>
      <c r="C556">
        <v>-76.107690899999994</v>
      </c>
      <c r="D556">
        <v>-76.062237100000004</v>
      </c>
      <c r="E556">
        <v>-58.169589000000002</v>
      </c>
      <c r="F556">
        <v>0.23441326357988099</v>
      </c>
    </row>
    <row r="557" spans="1:6" x14ac:dyDescent="0.25">
      <c r="A557">
        <v>1505.55</v>
      </c>
      <c r="B557">
        <v>-52.865726000000002</v>
      </c>
      <c r="C557">
        <v>-76.112340099999997</v>
      </c>
      <c r="D557">
        <v>-76.063783299999997</v>
      </c>
      <c r="E557">
        <v>-58.169095300000002</v>
      </c>
      <c r="F557">
        <v>0.234402698088161</v>
      </c>
    </row>
    <row r="558" spans="1:6" x14ac:dyDescent="0.25">
      <c r="A558">
        <v>1505.56</v>
      </c>
      <c r="B558">
        <v>-52.8651342</v>
      </c>
      <c r="C558">
        <v>-76.115633500000001</v>
      </c>
      <c r="D558">
        <v>-76.061567100000005</v>
      </c>
      <c r="E558">
        <v>-58.168571300000004</v>
      </c>
      <c r="F558">
        <v>0.23439213618030399</v>
      </c>
    </row>
    <row r="559" spans="1:6" x14ac:dyDescent="0.25">
      <c r="A559">
        <v>1505.57</v>
      </c>
      <c r="B559">
        <v>-52.864678099999999</v>
      </c>
      <c r="C559">
        <v>-76.123100199999996</v>
      </c>
      <c r="D559">
        <v>-76.063426300000003</v>
      </c>
      <c r="E559">
        <v>-58.168203499999997</v>
      </c>
      <c r="F559">
        <v>0.23438157785403699</v>
      </c>
    </row>
    <row r="560" spans="1:6" x14ac:dyDescent="0.25">
      <c r="A560">
        <v>1505.58</v>
      </c>
      <c r="B560">
        <v>-52.864322799999997</v>
      </c>
      <c r="C560">
        <v>-76.130116200000003</v>
      </c>
      <c r="D560">
        <v>-76.068185700000001</v>
      </c>
      <c r="E560">
        <v>-58.168029699999998</v>
      </c>
      <c r="F560">
        <v>0.23437102311254401</v>
      </c>
    </row>
    <row r="561" spans="1:6" x14ac:dyDescent="0.25">
      <c r="A561">
        <v>1505.59</v>
      </c>
      <c r="B561">
        <v>-52.864080399999999</v>
      </c>
      <c r="C561">
        <v>-76.12415</v>
      </c>
      <c r="D561">
        <v>-76.062137199999995</v>
      </c>
      <c r="E561">
        <v>-58.1677435</v>
      </c>
      <c r="F561">
        <v>0.234360471949913</v>
      </c>
    </row>
    <row r="562" spans="1:6" x14ac:dyDescent="0.25">
      <c r="A562">
        <v>1505.6</v>
      </c>
      <c r="B562">
        <v>-52.863969300000001</v>
      </c>
      <c r="C562">
        <v>-76.114774400000002</v>
      </c>
      <c r="D562">
        <v>-76.056036199999994</v>
      </c>
      <c r="E562">
        <v>-58.167466099999999</v>
      </c>
      <c r="F562">
        <v>0.234349924370235</v>
      </c>
    </row>
    <row r="563" spans="1:6" x14ac:dyDescent="0.25">
      <c r="A563">
        <v>1505.61</v>
      </c>
      <c r="B563">
        <v>-52.863902799999998</v>
      </c>
      <c r="C563">
        <v>-76.115809400000003</v>
      </c>
      <c r="D563">
        <v>-76.054325399999996</v>
      </c>
      <c r="E563">
        <v>-58.1673221</v>
      </c>
      <c r="F563">
        <v>0.234339380366237</v>
      </c>
    </row>
    <row r="564" spans="1:6" x14ac:dyDescent="0.25">
      <c r="A564">
        <v>1505.62</v>
      </c>
      <c r="B564">
        <v>-52.863815899999999</v>
      </c>
      <c r="C564">
        <v>-76.120604700000001</v>
      </c>
      <c r="D564">
        <v>-76.052894600000002</v>
      </c>
      <c r="E564">
        <v>-58.1671865</v>
      </c>
      <c r="F564">
        <v>0.23432883994519199</v>
      </c>
    </row>
    <row r="565" spans="1:6" x14ac:dyDescent="0.25">
      <c r="A565">
        <v>1505.63</v>
      </c>
      <c r="B565">
        <v>-52.863751100000002</v>
      </c>
      <c r="C565">
        <v>-76.117322999999999</v>
      </c>
      <c r="D565">
        <v>-76.050994700000004</v>
      </c>
      <c r="E565">
        <v>-58.1670856</v>
      </c>
      <c r="F565">
        <v>0.234318303101645</v>
      </c>
    </row>
    <row r="566" spans="1:6" x14ac:dyDescent="0.25">
      <c r="A566">
        <v>1505.64</v>
      </c>
      <c r="B566">
        <v>-52.863726200000002</v>
      </c>
      <c r="C566">
        <v>-76.109810800000005</v>
      </c>
      <c r="D566">
        <v>-76.051246699999993</v>
      </c>
      <c r="E566">
        <v>-58.1669269</v>
      </c>
      <c r="F566">
        <v>0.23430776983423099</v>
      </c>
    </row>
    <row r="567" spans="1:6" x14ac:dyDescent="0.25">
      <c r="A567">
        <v>1505.65</v>
      </c>
      <c r="B567">
        <v>-52.863758799999999</v>
      </c>
      <c r="C567">
        <v>-76.102146599999998</v>
      </c>
      <c r="D567">
        <v>-76.053161500000002</v>
      </c>
      <c r="E567">
        <v>-58.1666989</v>
      </c>
      <c r="F567">
        <v>0.234297240142496</v>
      </c>
    </row>
    <row r="568" spans="1:6" x14ac:dyDescent="0.25">
      <c r="A568">
        <v>1505.66</v>
      </c>
      <c r="B568">
        <v>-52.863755300000001</v>
      </c>
      <c r="C568">
        <v>-76.094438699999998</v>
      </c>
      <c r="D568">
        <v>-76.055363400000005</v>
      </c>
      <c r="E568">
        <v>-58.166429999999998</v>
      </c>
      <c r="F568">
        <v>0.23428671402871301</v>
      </c>
    </row>
    <row r="569" spans="1:6" x14ac:dyDescent="0.25">
      <c r="A569">
        <v>1505.67</v>
      </c>
      <c r="B569">
        <v>-52.863825200000001</v>
      </c>
      <c r="C569">
        <v>-76.096486799999994</v>
      </c>
      <c r="D569">
        <v>-76.053140799999994</v>
      </c>
      <c r="E569">
        <v>-58.166279099999997</v>
      </c>
      <c r="F569">
        <v>0.23427619148787901</v>
      </c>
    </row>
    <row r="570" spans="1:6" x14ac:dyDescent="0.25">
      <c r="A570">
        <v>1505.68</v>
      </c>
      <c r="B570">
        <v>-52.863970500000001</v>
      </c>
      <c r="C570">
        <v>-76.099505899999997</v>
      </c>
      <c r="D570">
        <v>-76.053724500000001</v>
      </c>
      <c r="E570">
        <v>-58.166166699999998</v>
      </c>
      <c r="F570">
        <v>0.23426567252181499</v>
      </c>
    </row>
    <row r="571" spans="1:6" x14ac:dyDescent="0.25">
      <c r="A571">
        <v>1505.69</v>
      </c>
      <c r="B571">
        <v>-52.864109900000003</v>
      </c>
      <c r="C571">
        <v>-76.100304199999997</v>
      </c>
      <c r="D571">
        <v>-76.060732400000006</v>
      </c>
      <c r="E571">
        <v>-58.1660246</v>
      </c>
      <c r="F571">
        <v>0.23425515712824599</v>
      </c>
    </row>
    <row r="572" spans="1:6" x14ac:dyDescent="0.25">
      <c r="A572">
        <v>1505.7</v>
      </c>
      <c r="B572">
        <v>-52.864279199999999</v>
      </c>
      <c r="C572">
        <v>-76.104559499999993</v>
      </c>
      <c r="D572">
        <v>-76.061411000000007</v>
      </c>
      <c r="E572">
        <v>-58.165799</v>
      </c>
      <c r="F572">
        <v>0.23424464530580699</v>
      </c>
    </row>
    <row r="573" spans="1:6" x14ac:dyDescent="0.25">
      <c r="A573">
        <v>1505.71</v>
      </c>
      <c r="B573">
        <v>-52.8644459</v>
      </c>
      <c r="C573">
        <v>-76.100743300000005</v>
      </c>
      <c r="D573">
        <v>-76.059830399999996</v>
      </c>
      <c r="E573">
        <v>-58.1654233</v>
      </c>
      <c r="F573">
        <v>0.23423413705677401</v>
      </c>
    </row>
    <row r="574" spans="1:6" x14ac:dyDescent="0.25">
      <c r="A574">
        <v>1505.72</v>
      </c>
      <c r="B574">
        <v>-52.864564000000001</v>
      </c>
      <c r="C574">
        <v>-76.095946900000001</v>
      </c>
      <c r="D574">
        <v>-76.060159100000007</v>
      </c>
      <c r="E574">
        <v>-58.1649563</v>
      </c>
      <c r="F574">
        <v>0.234223632374778</v>
      </c>
    </row>
    <row r="575" spans="1:6" x14ac:dyDescent="0.25">
      <c r="A575">
        <v>1505.73</v>
      </c>
      <c r="B575">
        <v>-52.864611400000001</v>
      </c>
      <c r="C575">
        <v>-76.092738400000002</v>
      </c>
      <c r="D575">
        <v>-76.063832700000006</v>
      </c>
      <c r="E575">
        <v>-58.1645343</v>
      </c>
      <c r="F575">
        <v>0.23421313126436899</v>
      </c>
    </row>
    <row r="576" spans="1:6" x14ac:dyDescent="0.25">
      <c r="A576">
        <v>1505.74</v>
      </c>
      <c r="B576">
        <v>-52.864567800000003</v>
      </c>
      <c r="C576">
        <v>-76.092058699999995</v>
      </c>
      <c r="D576">
        <v>-76.063599300000007</v>
      </c>
      <c r="E576">
        <v>-58.164254800000002</v>
      </c>
      <c r="F576">
        <v>0.234202633722362</v>
      </c>
    </row>
    <row r="577" spans="1:6" x14ac:dyDescent="0.25">
      <c r="A577">
        <v>1505.75</v>
      </c>
      <c r="B577">
        <v>-52.864411500000003</v>
      </c>
      <c r="C577">
        <v>-76.0981898</v>
      </c>
      <c r="D577">
        <v>-76.051319899999996</v>
      </c>
      <c r="E577">
        <v>-58.163763099999997</v>
      </c>
      <c r="F577">
        <v>0.23419213974875699</v>
      </c>
    </row>
    <row r="578" spans="1:6" x14ac:dyDescent="0.25">
      <c r="A578">
        <v>1505.76</v>
      </c>
      <c r="B578">
        <v>-52.864147899999999</v>
      </c>
      <c r="C578">
        <v>-76.102518200000006</v>
      </c>
      <c r="D578">
        <v>-76.0450199</v>
      </c>
      <c r="E578">
        <v>-58.163205699999999</v>
      </c>
      <c r="F578">
        <v>0.234181649340371</v>
      </c>
    </row>
    <row r="579" spans="1:6" x14ac:dyDescent="0.25">
      <c r="A579">
        <v>1505.77</v>
      </c>
      <c r="B579">
        <v>-52.863796000000001</v>
      </c>
      <c r="C579">
        <v>-76.103666000000004</v>
      </c>
      <c r="D579">
        <v>-76.0484534</v>
      </c>
      <c r="E579">
        <v>-58.162631400000002</v>
      </c>
      <c r="F579">
        <v>0.234171162499024</v>
      </c>
    </row>
    <row r="580" spans="1:6" x14ac:dyDescent="0.25">
      <c r="A580">
        <v>1505.78</v>
      </c>
      <c r="B580">
        <v>-52.863433100000002</v>
      </c>
      <c r="C580">
        <v>-76.098917599999993</v>
      </c>
      <c r="D580">
        <v>-76.0455592</v>
      </c>
      <c r="E580">
        <v>-58.161944499999997</v>
      </c>
      <c r="F580">
        <v>0.234160679221532</v>
      </c>
    </row>
    <row r="581" spans="1:6" x14ac:dyDescent="0.25">
      <c r="A581">
        <v>1505.79</v>
      </c>
      <c r="B581">
        <v>-52.863055899999999</v>
      </c>
      <c r="C581">
        <v>-76.086844900000003</v>
      </c>
      <c r="D581">
        <v>-76.045491999999996</v>
      </c>
      <c r="E581">
        <v>-58.161264500000001</v>
      </c>
      <c r="F581">
        <v>0.23415019950744001</v>
      </c>
    </row>
    <row r="582" spans="1:6" x14ac:dyDescent="0.25">
      <c r="A582">
        <v>1505.8</v>
      </c>
      <c r="B582">
        <v>-52.862609200000001</v>
      </c>
      <c r="C582">
        <v>-76.071164100000004</v>
      </c>
      <c r="D582">
        <v>-76.048099500000006</v>
      </c>
      <c r="E582">
        <v>-58.160546799999999</v>
      </c>
      <c r="F582">
        <v>0.234139723359476</v>
      </c>
    </row>
    <row r="583" spans="1:6" x14ac:dyDescent="0.25">
      <c r="A583">
        <v>1505.81</v>
      </c>
      <c r="B583">
        <v>-52.862100699999999</v>
      </c>
      <c r="C583">
        <v>-76.060102900000004</v>
      </c>
      <c r="D583">
        <v>-76.040451300000001</v>
      </c>
      <c r="E583">
        <v>-58.159772799999999</v>
      </c>
      <c r="F583">
        <v>0.23412925077309399</v>
      </c>
    </row>
    <row r="584" spans="1:6" x14ac:dyDescent="0.25">
      <c r="A584">
        <v>1505.82</v>
      </c>
      <c r="B584">
        <v>-52.861533399999999</v>
      </c>
      <c r="C584">
        <v>-76.058543099999994</v>
      </c>
      <c r="D584">
        <v>-76.031244700000002</v>
      </c>
      <c r="E584">
        <v>-58.158819299999998</v>
      </c>
      <c r="F584">
        <v>0.23411878174511</v>
      </c>
    </row>
    <row r="585" spans="1:6" x14ac:dyDescent="0.25">
      <c r="A585">
        <v>1505.83</v>
      </c>
      <c r="B585">
        <v>-52.8609467</v>
      </c>
      <c r="C585">
        <v>-76.062591900000001</v>
      </c>
      <c r="D585">
        <v>-76.027256600000001</v>
      </c>
      <c r="E585">
        <v>-58.157664699999998</v>
      </c>
      <c r="F585">
        <v>0.234108316280526</v>
      </c>
    </row>
    <row r="586" spans="1:6" x14ac:dyDescent="0.25">
      <c r="A586">
        <v>1505.84</v>
      </c>
      <c r="B586">
        <v>-52.860316400000002</v>
      </c>
      <c r="C586">
        <v>-76.061524000000006</v>
      </c>
      <c r="D586">
        <v>-76.0288532</v>
      </c>
      <c r="E586">
        <v>-58.156379299999998</v>
      </c>
      <c r="F586">
        <v>0.23409785437479499</v>
      </c>
    </row>
    <row r="587" spans="1:6" x14ac:dyDescent="0.25">
      <c r="A587">
        <v>1505.85</v>
      </c>
      <c r="B587">
        <v>-52.859603800000002</v>
      </c>
      <c r="C587">
        <v>-76.053947899999997</v>
      </c>
      <c r="D587">
        <v>-76.029006199999998</v>
      </c>
      <c r="E587">
        <v>-58.155287100000002</v>
      </c>
      <c r="F587">
        <v>0.23408739603109999</v>
      </c>
    </row>
    <row r="588" spans="1:6" x14ac:dyDescent="0.25">
      <c r="A588">
        <v>1505.86</v>
      </c>
      <c r="B588">
        <v>-52.858885899999997</v>
      </c>
      <c r="C588">
        <v>-76.052772099999999</v>
      </c>
      <c r="D588">
        <v>-76.024046499999997</v>
      </c>
      <c r="E588">
        <v>-58.154402900000001</v>
      </c>
      <c r="F588">
        <v>0.23407694124261999</v>
      </c>
    </row>
    <row r="589" spans="1:6" x14ac:dyDescent="0.25">
      <c r="A589">
        <v>1505.87</v>
      </c>
      <c r="B589">
        <v>-52.8581827</v>
      </c>
      <c r="C589">
        <v>-76.046557699999994</v>
      </c>
      <c r="D589">
        <v>-76.023688699999994</v>
      </c>
      <c r="E589">
        <v>-58.1533382</v>
      </c>
      <c r="F589">
        <v>0.234066490010719</v>
      </c>
    </row>
    <row r="590" spans="1:6" x14ac:dyDescent="0.25">
      <c r="A590">
        <v>1505.88</v>
      </c>
      <c r="B590">
        <v>-52.857480600000002</v>
      </c>
      <c r="C590">
        <v>-76.037459400000003</v>
      </c>
      <c r="D590">
        <v>-76.025709399999997</v>
      </c>
      <c r="E590">
        <v>-58.152058199999999</v>
      </c>
      <c r="F590">
        <v>0.234056042337215</v>
      </c>
    </row>
    <row r="591" spans="1:6" x14ac:dyDescent="0.25">
      <c r="A591">
        <v>1505.89</v>
      </c>
      <c r="B591">
        <v>-52.856863099999998</v>
      </c>
      <c r="C591">
        <v>-76.038708200000002</v>
      </c>
      <c r="D591">
        <v>-76.028575200000006</v>
      </c>
      <c r="E591">
        <v>-58.150750799999997</v>
      </c>
      <c r="F591">
        <v>0.234045598216198</v>
      </c>
    </row>
    <row r="592" spans="1:6" x14ac:dyDescent="0.25">
      <c r="A592">
        <v>1505.9</v>
      </c>
      <c r="B592">
        <v>-52.856292099999997</v>
      </c>
      <c r="C592">
        <v>-76.035425099999998</v>
      </c>
      <c r="D592">
        <v>-76.033884</v>
      </c>
      <c r="E592">
        <v>-58.149544900000002</v>
      </c>
      <c r="F592">
        <v>0.23403515765357999</v>
      </c>
    </row>
    <row r="593" spans="1:6" x14ac:dyDescent="0.25">
      <c r="A593">
        <v>1505.91</v>
      </c>
      <c r="B593">
        <v>-52.855706099999999</v>
      </c>
      <c r="C593">
        <v>-76.026662299999998</v>
      </c>
      <c r="D593">
        <v>-76.038084900000001</v>
      </c>
      <c r="E593">
        <v>-58.148525200000002</v>
      </c>
      <c r="F593">
        <v>0.23402472064299201</v>
      </c>
    </row>
    <row r="594" spans="1:6" x14ac:dyDescent="0.25">
      <c r="A594">
        <v>1505.92</v>
      </c>
      <c r="B594">
        <v>-52.8551231</v>
      </c>
      <c r="C594">
        <v>-76.024831300000002</v>
      </c>
      <c r="D594">
        <v>-76.043373900000006</v>
      </c>
      <c r="E594">
        <v>-58.147548499999999</v>
      </c>
      <c r="F594">
        <v>0.23401428718489101</v>
      </c>
    </row>
    <row r="595" spans="1:6" x14ac:dyDescent="0.25">
      <c r="A595">
        <v>1505.93</v>
      </c>
      <c r="B595">
        <v>-52.854489600000001</v>
      </c>
      <c r="C595">
        <v>-76.029942599999998</v>
      </c>
      <c r="D595">
        <v>-76.046151199999997</v>
      </c>
      <c r="E595">
        <v>-58.146271900000002</v>
      </c>
      <c r="F595">
        <v>0.23400385727836701</v>
      </c>
    </row>
    <row r="596" spans="1:6" x14ac:dyDescent="0.25">
      <c r="A596">
        <v>1505.94</v>
      </c>
      <c r="B596">
        <v>-52.853720000000003</v>
      </c>
      <c r="C596">
        <v>-76.030292000000003</v>
      </c>
      <c r="D596">
        <v>-76.046636199999995</v>
      </c>
      <c r="E596">
        <v>-58.144785599999999</v>
      </c>
      <c r="F596">
        <v>0.233993430925693</v>
      </c>
    </row>
    <row r="597" spans="1:6" x14ac:dyDescent="0.25">
      <c r="A597">
        <v>1505.95</v>
      </c>
      <c r="B597">
        <v>-52.852874300000003</v>
      </c>
      <c r="C597">
        <v>-76.032429300000004</v>
      </c>
      <c r="D597">
        <v>-76.0421561</v>
      </c>
      <c r="E597">
        <v>-58.143307800000002</v>
      </c>
      <c r="F597">
        <v>0.233983008119139</v>
      </c>
    </row>
    <row r="598" spans="1:6" x14ac:dyDescent="0.25">
      <c r="A598">
        <v>1505.96</v>
      </c>
      <c r="B598">
        <v>-52.852011400000002</v>
      </c>
      <c r="C598">
        <v>-76.042012700000001</v>
      </c>
      <c r="D598">
        <v>-76.037757200000001</v>
      </c>
      <c r="E598">
        <v>-58.141938600000003</v>
      </c>
      <c r="F598">
        <v>0.23397258886552699</v>
      </c>
    </row>
    <row r="599" spans="1:6" x14ac:dyDescent="0.25">
      <c r="A599">
        <v>1505.97</v>
      </c>
      <c r="B599">
        <v>-52.8512536</v>
      </c>
      <c r="C599">
        <v>-76.040774600000006</v>
      </c>
      <c r="D599">
        <v>-76.036402300000006</v>
      </c>
      <c r="E599">
        <v>-58.140695000000001</v>
      </c>
      <c r="F599">
        <v>0.23396217315666901</v>
      </c>
    </row>
    <row r="600" spans="1:6" x14ac:dyDescent="0.25">
      <c r="A600">
        <v>1505.98</v>
      </c>
      <c r="B600">
        <v>-52.850705900000001</v>
      </c>
      <c r="C600">
        <v>-76.037626000000003</v>
      </c>
      <c r="D600">
        <v>-76.0322642</v>
      </c>
      <c r="E600">
        <v>-58.139635400000003</v>
      </c>
      <c r="F600">
        <v>0.233951760998025</v>
      </c>
    </row>
    <row r="601" spans="1:6" x14ac:dyDescent="0.25">
      <c r="A601">
        <v>1505.99</v>
      </c>
      <c r="B601">
        <v>-52.8501543</v>
      </c>
      <c r="C601">
        <v>-76.0404853</v>
      </c>
      <c r="D601">
        <v>-76.028544299999993</v>
      </c>
      <c r="E601">
        <v>-58.138614500000003</v>
      </c>
      <c r="F601">
        <v>0.233941352387319</v>
      </c>
    </row>
    <row r="602" spans="1:6" x14ac:dyDescent="0.25">
      <c r="A602">
        <v>1506</v>
      </c>
      <c r="B602">
        <v>-52.849437100000003</v>
      </c>
      <c r="C602">
        <v>-76.038822100000004</v>
      </c>
      <c r="D602">
        <v>-76.023128600000007</v>
      </c>
      <c r="E602">
        <v>-58.1372754</v>
      </c>
      <c r="F602">
        <v>0.23393094732045899</v>
      </c>
    </row>
    <row r="603" spans="1:6" x14ac:dyDescent="0.25">
      <c r="A603">
        <v>1506.01</v>
      </c>
      <c r="B603">
        <v>-52.848498499999998</v>
      </c>
      <c r="C603">
        <v>-76.034888699999996</v>
      </c>
      <c r="D603">
        <v>-76.019040599999997</v>
      </c>
      <c r="E603">
        <v>-58.135773100000002</v>
      </c>
      <c r="F603">
        <v>0.23392054579971999</v>
      </c>
    </row>
    <row r="604" spans="1:6" x14ac:dyDescent="0.25">
      <c r="A604">
        <v>1506.02</v>
      </c>
      <c r="B604">
        <v>-52.847376599999997</v>
      </c>
      <c r="C604">
        <v>-76.034342699999996</v>
      </c>
      <c r="D604">
        <v>-76.015686599999995</v>
      </c>
      <c r="E604">
        <v>-58.134222100000002</v>
      </c>
      <c r="F604">
        <v>0.23391014782191599</v>
      </c>
    </row>
    <row r="605" spans="1:6" x14ac:dyDescent="0.25">
      <c r="A605">
        <v>1506.03</v>
      </c>
      <c r="B605">
        <v>-52.846193700000001</v>
      </c>
      <c r="C605">
        <v>-76.041754600000004</v>
      </c>
      <c r="D605">
        <v>-76.008650500000002</v>
      </c>
      <c r="E605">
        <v>-58.132594900000001</v>
      </c>
      <c r="F605">
        <v>0.23389975338841401</v>
      </c>
    </row>
    <row r="606" spans="1:6" x14ac:dyDescent="0.25">
      <c r="A606">
        <v>1506.04</v>
      </c>
      <c r="B606">
        <v>-52.8450536</v>
      </c>
      <c r="C606">
        <v>-76.046162899999999</v>
      </c>
      <c r="D606">
        <v>-76.009722199999999</v>
      </c>
      <c r="E606">
        <v>-58.131002299999999</v>
      </c>
      <c r="F606">
        <v>0.233889362498303</v>
      </c>
    </row>
    <row r="607" spans="1:6" x14ac:dyDescent="0.25">
      <c r="A607">
        <v>1506.05</v>
      </c>
      <c r="B607">
        <v>-52.844050299999999</v>
      </c>
      <c r="C607">
        <v>-76.038414599999996</v>
      </c>
      <c r="D607">
        <v>-76.020488200000003</v>
      </c>
      <c r="E607">
        <v>-58.129323900000003</v>
      </c>
      <c r="F607">
        <v>0.233878975148855</v>
      </c>
    </row>
    <row r="608" spans="1:6" x14ac:dyDescent="0.25">
      <c r="A608">
        <v>1506.06</v>
      </c>
      <c r="B608">
        <v>-52.843114200000002</v>
      </c>
      <c r="C608">
        <v>-76.034695400000004</v>
      </c>
      <c r="D608">
        <v>-76.033011999999999</v>
      </c>
      <c r="E608">
        <v>-58.127696299999997</v>
      </c>
      <c r="F608">
        <v>0.23386859133961499</v>
      </c>
    </row>
    <row r="609" spans="1:6" x14ac:dyDescent="0.25">
      <c r="A609">
        <v>1506.07</v>
      </c>
      <c r="B609">
        <v>-52.842129900000003</v>
      </c>
      <c r="C609">
        <v>-76.035574999999994</v>
      </c>
      <c r="D609">
        <v>-76.032072700000001</v>
      </c>
      <c r="E609">
        <v>-58.126207200000003</v>
      </c>
      <c r="F609">
        <v>0.23385821107194699</v>
      </c>
    </row>
    <row r="610" spans="1:6" x14ac:dyDescent="0.25">
      <c r="A610">
        <v>1506.08</v>
      </c>
      <c r="B610">
        <v>-52.841026499999998</v>
      </c>
      <c r="C610">
        <v>-76.037273099999993</v>
      </c>
      <c r="D610">
        <v>-76.027336300000002</v>
      </c>
      <c r="E610">
        <v>-58.124526600000003</v>
      </c>
      <c r="F610">
        <v>0.23384783434312301</v>
      </c>
    </row>
    <row r="611" spans="1:6" x14ac:dyDescent="0.25">
      <c r="A611">
        <v>1506.09</v>
      </c>
      <c r="B611">
        <v>-52.839787700000002</v>
      </c>
      <c r="C611">
        <v>-76.043213499999993</v>
      </c>
      <c r="D611">
        <v>-76.036383700000002</v>
      </c>
      <c r="E611">
        <v>-58.122733699999998</v>
      </c>
      <c r="F611">
        <v>0.23383746114859599</v>
      </c>
    </row>
    <row r="612" spans="1:6" x14ac:dyDescent="0.25">
      <c r="A612">
        <v>1506.1</v>
      </c>
      <c r="B612">
        <v>-52.8383191</v>
      </c>
      <c r="C612">
        <v>-76.048060100000001</v>
      </c>
      <c r="D612">
        <v>-76.042117899999994</v>
      </c>
      <c r="E612">
        <v>-58.120760599999997</v>
      </c>
      <c r="F612">
        <v>0.233827091494277</v>
      </c>
    </row>
    <row r="613" spans="1:6" x14ac:dyDescent="0.25">
      <c r="A613">
        <v>1506.11</v>
      </c>
      <c r="B613">
        <v>-52.836660999999999</v>
      </c>
      <c r="C613">
        <v>-76.044503899999995</v>
      </c>
      <c r="D613">
        <v>-76.042305299999995</v>
      </c>
      <c r="E613">
        <v>-58.118599000000003</v>
      </c>
      <c r="F613">
        <v>0.23381672537516399</v>
      </c>
    </row>
    <row r="614" spans="1:6" x14ac:dyDescent="0.25">
      <c r="A614">
        <v>1506.12</v>
      </c>
      <c r="B614">
        <v>-52.835104700000002</v>
      </c>
      <c r="C614">
        <v>-76.047555000000003</v>
      </c>
      <c r="D614">
        <v>-76.045478599999996</v>
      </c>
      <c r="E614">
        <v>-58.116505199999999</v>
      </c>
      <c r="F614">
        <v>0.233806362794439</v>
      </c>
    </row>
    <row r="615" spans="1:6" x14ac:dyDescent="0.25">
      <c r="A615">
        <v>1506.13</v>
      </c>
      <c r="B615">
        <v>-52.8337395</v>
      </c>
      <c r="C615">
        <v>-76.055261099999996</v>
      </c>
      <c r="D615">
        <v>-76.044499099999996</v>
      </c>
      <c r="E615">
        <v>-58.114569600000003</v>
      </c>
      <c r="F615">
        <v>0.233796003745283</v>
      </c>
    </row>
    <row r="616" spans="1:6" x14ac:dyDescent="0.25">
      <c r="A616">
        <v>1506.14</v>
      </c>
      <c r="B616">
        <v>-52.832507200000002</v>
      </c>
      <c r="C616">
        <v>-76.060009100000002</v>
      </c>
      <c r="D616">
        <v>-76.039316900000003</v>
      </c>
      <c r="E616">
        <v>-58.112819600000002</v>
      </c>
      <c r="F616">
        <v>0.23378564823269701</v>
      </c>
    </row>
    <row r="617" spans="1:6" x14ac:dyDescent="0.25">
      <c r="A617">
        <v>1506.15</v>
      </c>
      <c r="B617">
        <v>-52.831364499999999</v>
      </c>
      <c r="C617">
        <v>-76.070005300000005</v>
      </c>
      <c r="D617">
        <v>-76.0392899</v>
      </c>
      <c r="E617">
        <v>-58.1110331</v>
      </c>
      <c r="F617">
        <v>0.23377529625076901</v>
      </c>
    </row>
    <row r="618" spans="1:6" x14ac:dyDescent="0.25">
      <c r="A618">
        <v>1506.16</v>
      </c>
      <c r="B618">
        <v>-52.830216299999996</v>
      </c>
      <c r="C618">
        <v>-76.078762999999995</v>
      </c>
      <c r="D618">
        <v>-76.034632200000004</v>
      </c>
      <c r="E618">
        <v>-58.109167599999999</v>
      </c>
      <c r="F618">
        <v>0.23376494780222901</v>
      </c>
    </row>
    <row r="619" spans="1:6" x14ac:dyDescent="0.25">
      <c r="A619">
        <v>1506.17</v>
      </c>
      <c r="B619">
        <v>-52.828822199999998</v>
      </c>
      <c r="C619">
        <v>-76.079241699999997</v>
      </c>
      <c r="D619">
        <v>-76.029540499999996</v>
      </c>
      <c r="E619">
        <v>-58.107162600000002</v>
      </c>
      <c r="F619">
        <v>0.23375460288480099</v>
      </c>
    </row>
    <row r="620" spans="1:6" x14ac:dyDescent="0.25">
      <c r="A620">
        <v>1506.18</v>
      </c>
      <c r="B620">
        <v>-52.827228300000002</v>
      </c>
      <c r="C620">
        <v>-76.076861699999995</v>
      </c>
      <c r="D620">
        <v>-76.028385200000002</v>
      </c>
      <c r="E620">
        <v>-58.105047800000001</v>
      </c>
      <c r="F620">
        <v>0.233744261494849</v>
      </c>
    </row>
    <row r="621" spans="1:6" x14ac:dyDescent="0.25">
      <c r="A621">
        <v>1506.19</v>
      </c>
      <c r="B621">
        <v>-52.8256388</v>
      </c>
      <c r="C621">
        <v>-76.0729465</v>
      </c>
      <c r="D621">
        <v>-76.030444700000004</v>
      </c>
      <c r="E621">
        <v>-58.102996099999999</v>
      </c>
      <c r="F621">
        <v>0.233733923636464</v>
      </c>
    </row>
    <row r="622" spans="1:6" x14ac:dyDescent="0.25">
      <c r="A622">
        <v>1506.2</v>
      </c>
      <c r="B622">
        <v>-52.8241461</v>
      </c>
      <c r="C622">
        <v>-76.0642268</v>
      </c>
      <c r="D622">
        <v>-76.034401599999995</v>
      </c>
      <c r="E622">
        <v>-58.101050999999998</v>
      </c>
      <c r="F622">
        <v>0.23372358930782899</v>
      </c>
    </row>
    <row r="623" spans="1:6" x14ac:dyDescent="0.25">
      <c r="A623">
        <v>1506.21</v>
      </c>
      <c r="B623">
        <v>-52.822828399999999</v>
      </c>
      <c r="C623">
        <v>-76.058374099999995</v>
      </c>
      <c r="D623">
        <v>-76.034610599999993</v>
      </c>
      <c r="E623">
        <v>-58.0991784</v>
      </c>
      <c r="F623">
        <v>0.23371325850621399</v>
      </c>
    </row>
    <row r="624" spans="1:6" x14ac:dyDescent="0.25">
      <c r="A624">
        <v>1506.22</v>
      </c>
      <c r="B624">
        <v>-52.821684099999999</v>
      </c>
      <c r="C624">
        <v>-76.049292699999995</v>
      </c>
      <c r="D624">
        <v>-76.032208299999994</v>
      </c>
      <c r="E624">
        <v>-58.097543600000002</v>
      </c>
      <c r="F624">
        <v>0.23370293123071001</v>
      </c>
    </row>
    <row r="625" spans="1:6" x14ac:dyDescent="0.25">
      <c r="A625">
        <v>1506.23</v>
      </c>
      <c r="B625">
        <v>-52.820659999999997</v>
      </c>
      <c r="C625">
        <v>-76.039631</v>
      </c>
      <c r="D625">
        <v>-76.033490799999996</v>
      </c>
      <c r="E625">
        <v>-58.096039400000002</v>
      </c>
      <c r="F625">
        <v>0.23369260748086201</v>
      </c>
    </row>
    <row r="626" spans="1:6" x14ac:dyDescent="0.25">
      <c r="A626">
        <v>1506.24</v>
      </c>
      <c r="B626">
        <v>-52.819590599999998</v>
      </c>
      <c r="C626">
        <v>-76.038040499999994</v>
      </c>
      <c r="D626">
        <v>-76.038643100000002</v>
      </c>
      <c r="E626">
        <v>-58.094312799999997</v>
      </c>
      <c r="F626">
        <v>0.233682287258489</v>
      </c>
    </row>
    <row r="627" spans="1:6" x14ac:dyDescent="0.25">
      <c r="A627">
        <v>1506.25</v>
      </c>
      <c r="B627">
        <v>-52.818428099999998</v>
      </c>
      <c r="C627">
        <v>-76.031194999999997</v>
      </c>
      <c r="D627">
        <v>-76.042748399999994</v>
      </c>
      <c r="E627">
        <v>-58.092645500000003</v>
      </c>
      <c r="F627">
        <v>0.23367197055722499</v>
      </c>
    </row>
    <row r="628" spans="1:6" x14ac:dyDescent="0.25">
      <c r="A628">
        <v>1506.26</v>
      </c>
      <c r="B628">
        <v>-52.817292999999999</v>
      </c>
      <c r="C628">
        <v>-76.025905499999993</v>
      </c>
      <c r="D628">
        <v>-76.045494300000001</v>
      </c>
      <c r="E628">
        <v>-58.091065800000003</v>
      </c>
      <c r="F628">
        <v>0.23366165738207201</v>
      </c>
    </row>
    <row r="629" spans="1:6" x14ac:dyDescent="0.25">
      <c r="A629">
        <v>1506.27</v>
      </c>
      <c r="B629">
        <v>-52.816203100000003</v>
      </c>
      <c r="C629">
        <v>-76.027040700000001</v>
      </c>
      <c r="D629">
        <v>-76.041111400000005</v>
      </c>
      <c r="E629">
        <v>-58.089487499999997</v>
      </c>
      <c r="F629">
        <v>0.23365134772575399</v>
      </c>
    </row>
    <row r="630" spans="1:6" x14ac:dyDescent="0.25">
      <c r="A630">
        <v>1506.28</v>
      </c>
      <c r="B630">
        <v>-52.815072200000003</v>
      </c>
      <c r="C630">
        <v>-76.028977900000001</v>
      </c>
      <c r="D630">
        <v>-76.035727800000004</v>
      </c>
      <c r="E630">
        <v>-58.087915799999998</v>
      </c>
      <c r="F630">
        <v>0.23364104159554699</v>
      </c>
    </row>
    <row r="631" spans="1:6" x14ac:dyDescent="0.25">
      <c r="A631">
        <v>1506.29</v>
      </c>
      <c r="B631">
        <v>-52.813949200000003</v>
      </c>
      <c r="C631">
        <v>-76.032861299999993</v>
      </c>
      <c r="D631">
        <v>-76.026200900000006</v>
      </c>
      <c r="E631">
        <v>-58.086209799999999</v>
      </c>
      <c r="F631">
        <v>0.23363073898462999</v>
      </c>
    </row>
    <row r="632" spans="1:6" x14ac:dyDescent="0.25">
      <c r="A632">
        <v>1506.3</v>
      </c>
      <c r="B632">
        <v>-52.812992999999999</v>
      </c>
      <c r="C632">
        <v>-76.033405700000003</v>
      </c>
      <c r="D632">
        <v>-76.012696800000001</v>
      </c>
      <c r="E632">
        <v>-58.0845202</v>
      </c>
      <c r="F632">
        <v>0.23362043989300199</v>
      </c>
    </row>
    <row r="633" spans="1:6" x14ac:dyDescent="0.25">
      <c r="A633">
        <v>1506.31</v>
      </c>
      <c r="B633">
        <v>-52.812201100000003</v>
      </c>
      <c r="C633">
        <v>-76.030820500000004</v>
      </c>
      <c r="D633">
        <v>-76.019028599999999</v>
      </c>
      <c r="E633">
        <v>-58.082978099999998</v>
      </c>
      <c r="F633">
        <v>0.23361014432111901</v>
      </c>
    </row>
    <row r="634" spans="1:6" x14ac:dyDescent="0.25">
      <c r="A634">
        <v>1506.32</v>
      </c>
      <c r="B634">
        <v>-52.811445300000003</v>
      </c>
      <c r="C634">
        <v>-76.032894499999998</v>
      </c>
      <c r="D634">
        <v>-76.034275899999997</v>
      </c>
      <c r="E634">
        <v>-58.081579099999999</v>
      </c>
      <c r="F634">
        <v>0.23359985226716201</v>
      </c>
    </row>
    <row r="635" spans="1:6" x14ac:dyDescent="0.25">
      <c r="A635">
        <v>1506.33</v>
      </c>
      <c r="B635">
        <v>-52.810666099999999</v>
      </c>
      <c r="C635">
        <v>-76.033424999999994</v>
      </c>
      <c r="D635">
        <v>-76.036125100000007</v>
      </c>
      <c r="E635">
        <v>-58.080140100000001</v>
      </c>
      <c r="F635">
        <v>0.23358956373203901</v>
      </c>
    </row>
    <row r="636" spans="1:6" x14ac:dyDescent="0.25">
      <c r="A636">
        <v>1506.34</v>
      </c>
      <c r="B636">
        <v>-52.809866900000003</v>
      </c>
      <c r="C636">
        <v>-76.032637100000002</v>
      </c>
      <c r="D636">
        <v>-76.0348142</v>
      </c>
      <c r="E636">
        <v>-58.078606000000001</v>
      </c>
      <c r="F636">
        <v>0.23357927871165901</v>
      </c>
    </row>
    <row r="637" spans="1:6" x14ac:dyDescent="0.25">
      <c r="A637">
        <v>1506.35</v>
      </c>
      <c r="B637">
        <v>-52.808962100000002</v>
      </c>
      <c r="C637">
        <v>-76.036388200000005</v>
      </c>
      <c r="D637">
        <v>-76.034839000000005</v>
      </c>
      <c r="E637">
        <v>-58.077117999999999</v>
      </c>
      <c r="F637">
        <v>0.233568997206476</v>
      </c>
    </row>
    <row r="638" spans="1:6" x14ac:dyDescent="0.25">
      <c r="A638">
        <v>1506.36</v>
      </c>
      <c r="B638">
        <v>-52.807983299999997</v>
      </c>
      <c r="C638">
        <v>-76.036634599999999</v>
      </c>
      <c r="D638">
        <v>-76.037773200000004</v>
      </c>
      <c r="E638">
        <v>-58.0756066</v>
      </c>
      <c r="F638">
        <v>0.23355871921739901</v>
      </c>
    </row>
    <row r="639" spans="1:6" x14ac:dyDescent="0.25">
      <c r="A639">
        <v>1506.37</v>
      </c>
      <c r="B639">
        <v>-52.807037700000002</v>
      </c>
      <c r="C639">
        <v>-76.038655899999995</v>
      </c>
      <c r="D639">
        <v>-76.040903900000004</v>
      </c>
      <c r="E639">
        <v>-58.074187500000001</v>
      </c>
      <c r="F639">
        <v>0.23354844474351899</v>
      </c>
    </row>
    <row r="640" spans="1:6" x14ac:dyDescent="0.25">
      <c r="A640">
        <v>1506.38</v>
      </c>
      <c r="B640">
        <v>-52.806057600000003</v>
      </c>
      <c r="C640">
        <v>-76.042868999999996</v>
      </c>
      <c r="D640">
        <v>-76.041454799999997</v>
      </c>
      <c r="E640">
        <v>-58.072854499999998</v>
      </c>
      <c r="F640">
        <v>0.23353817378028899</v>
      </c>
    </row>
    <row r="641" spans="1:6" x14ac:dyDescent="0.25">
      <c r="A641">
        <v>1506.39</v>
      </c>
      <c r="B641">
        <v>-52.805030299999999</v>
      </c>
      <c r="C641">
        <v>-76.041654899999997</v>
      </c>
      <c r="D641">
        <v>-76.036479799999995</v>
      </c>
      <c r="E641">
        <v>-58.071491399999999</v>
      </c>
      <c r="F641">
        <v>0.233527906328163</v>
      </c>
    </row>
    <row r="642" spans="1:6" x14ac:dyDescent="0.25">
      <c r="A642">
        <v>1506.4</v>
      </c>
      <c r="B642">
        <v>-52.804008500000002</v>
      </c>
      <c r="C642">
        <v>-76.043716000000003</v>
      </c>
      <c r="D642">
        <v>-76.026833100000005</v>
      </c>
      <c r="E642">
        <v>-58.070062700000001</v>
      </c>
      <c r="F642">
        <v>0.233517642389415</v>
      </c>
    </row>
    <row r="643" spans="1:6" x14ac:dyDescent="0.25">
      <c r="A643">
        <v>1506.41</v>
      </c>
      <c r="B643">
        <v>-52.802997099999999</v>
      </c>
      <c r="C643">
        <v>-76.057949899999997</v>
      </c>
      <c r="D643">
        <v>-76.021125600000005</v>
      </c>
      <c r="E643">
        <v>-58.068566300000001</v>
      </c>
      <c r="F643">
        <v>0.23350738196222701</v>
      </c>
    </row>
    <row r="644" spans="1:6" x14ac:dyDescent="0.25">
      <c r="A644">
        <v>1506.42</v>
      </c>
      <c r="B644">
        <v>-52.801982799999998</v>
      </c>
      <c r="C644">
        <v>-76.0642943</v>
      </c>
      <c r="D644">
        <v>-76.018826799999999</v>
      </c>
      <c r="E644">
        <v>-58.067139699999998</v>
      </c>
      <c r="F644">
        <v>0.233497125042959</v>
      </c>
    </row>
    <row r="645" spans="1:6" x14ac:dyDescent="0.25">
      <c r="A645">
        <v>1506.43</v>
      </c>
      <c r="B645">
        <v>-52.800966799999998</v>
      </c>
      <c r="C645">
        <v>-76.056209699999997</v>
      </c>
      <c r="D645">
        <v>-76.0165492</v>
      </c>
      <c r="E645">
        <v>-58.0658265</v>
      </c>
      <c r="F645">
        <v>0.23348687163297699</v>
      </c>
    </row>
    <row r="646" spans="1:6" x14ac:dyDescent="0.25">
      <c r="A646">
        <v>1506.44</v>
      </c>
      <c r="B646">
        <v>-52.799901400000003</v>
      </c>
      <c r="C646">
        <v>-76.052065299999995</v>
      </c>
      <c r="D646">
        <v>-76.014515700000004</v>
      </c>
      <c r="E646">
        <v>-58.064480799999998</v>
      </c>
      <c r="F646">
        <v>0.233476621729551</v>
      </c>
    </row>
    <row r="647" spans="1:6" x14ac:dyDescent="0.25">
      <c r="A647">
        <v>1506.45</v>
      </c>
      <c r="B647">
        <v>-52.7987866</v>
      </c>
      <c r="C647">
        <v>-76.048715700000002</v>
      </c>
      <c r="D647">
        <v>-76.016321899999994</v>
      </c>
      <c r="E647">
        <v>-58.062994600000003</v>
      </c>
      <c r="F647">
        <v>0.23346637533586501</v>
      </c>
    </row>
    <row r="648" spans="1:6" x14ac:dyDescent="0.25">
      <c r="A648">
        <v>1506.46</v>
      </c>
      <c r="B648">
        <v>-52.797663999999997</v>
      </c>
      <c r="C648">
        <v>-76.042737000000002</v>
      </c>
      <c r="D648">
        <v>-76.015928900000006</v>
      </c>
      <c r="E648">
        <v>-58.061589599999998</v>
      </c>
      <c r="F648">
        <v>0.23345613244646299</v>
      </c>
    </row>
    <row r="649" spans="1:6" x14ac:dyDescent="0.25">
      <c r="A649">
        <v>1506.47</v>
      </c>
      <c r="B649">
        <v>-52.796577399999997</v>
      </c>
      <c r="C649">
        <v>-76.045416700000004</v>
      </c>
      <c r="D649">
        <v>-76.009607099999997</v>
      </c>
      <c r="E649">
        <v>-58.060333999999997</v>
      </c>
      <c r="F649">
        <v>0.233445893060889</v>
      </c>
    </row>
    <row r="650" spans="1:6" x14ac:dyDescent="0.25">
      <c r="A650">
        <v>1506.48</v>
      </c>
      <c r="B650">
        <v>-52.795587400000002</v>
      </c>
      <c r="C650">
        <v>-76.048601099999999</v>
      </c>
      <c r="D650">
        <v>-76.004970099999994</v>
      </c>
      <c r="E650">
        <v>-58.059198500000001</v>
      </c>
      <c r="F650">
        <v>0.23343565718459999</v>
      </c>
    </row>
    <row r="651" spans="1:6" x14ac:dyDescent="0.25">
      <c r="A651">
        <v>1506.49</v>
      </c>
      <c r="B651">
        <v>-52.7946928</v>
      </c>
      <c r="C651">
        <v>-76.0422966</v>
      </c>
      <c r="D651">
        <v>-76.006369199999995</v>
      </c>
      <c r="E651">
        <v>-58.058114400000001</v>
      </c>
      <c r="F651">
        <v>0.23342542480804701</v>
      </c>
    </row>
    <row r="652" spans="1:6" x14ac:dyDescent="0.25">
      <c r="A652">
        <v>1506.5</v>
      </c>
      <c r="B652">
        <v>-52.793855899999997</v>
      </c>
      <c r="C652">
        <v>-76.039453800000004</v>
      </c>
      <c r="D652">
        <v>-76.005825700000003</v>
      </c>
      <c r="E652">
        <v>-58.057031799999997</v>
      </c>
      <c r="F652">
        <v>0.23341519593441301</v>
      </c>
    </row>
    <row r="653" spans="1:6" x14ac:dyDescent="0.25">
      <c r="A653">
        <v>1506.51</v>
      </c>
      <c r="B653">
        <v>-52.7930578</v>
      </c>
      <c r="C653">
        <v>-76.037415499999994</v>
      </c>
      <c r="D653">
        <v>-76.007765800000001</v>
      </c>
      <c r="E653">
        <v>-58.056028599999998</v>
      </c>
      <c r="F653">
        <v>0.23340497056506099</v>
      </c>
    </row>
    <row r="654" spans="1:6" x14ac:dyDescent="0.25">
      <c r="A654">
        <v>1506.52</v>
      </c>
      <c r="B654">
        <v>-52.792320400000001</v>
      </c>
      <c r="C654">
        <v>-76.030040299999996</v>
      </c>
      <c r="D654">
        <v>-76.017351099999999</v>
      </c>
      <c r="E654">
        <v>-58.055124999999997</v>
      </c>
      <c r="F654">
        <v>0.23339474869317201</v>
      </c>
    </row>
    <row r="655" spans="1:6" x14ac:dyDescent="0.25">
      <c r="A655">
        <v>1506.53</v>
      </c>
      <c r="B655">
        <v>-52.791671700000002</v>
      </c>
      <c r="C655">
        <v>-76.022847200000001</v>
      </c>
      <c r="D655">
        <v>-76.028842699999998</v>
      </c>
      <c r="E655">
        <v>-58.054319599999999</v>
      </c>
      <c r="F655">
        <v>0.23338453032283701</v>
      </c>
    </row>
    <row r="656" spans="1:6" x14ac:dyDescent="0.25">
      <c r="A656">
        <v>1506.54</v>
      </c>
      <c r="B656">
        <v>-52.791216400000003</v>
      </c>
      <c r="C656">
        <v>-76.021413100000004</v>
      </c>
      <c r="D656">
        <v>-76.030032300000002</v>
      </c>
      <c r="E656">
        <v>-58.053562800000002</v>
      </c>
      <c r="F656">
        <v>0.233374315451329</v>
      </c>
    </row>
    <row r="657" spans="1:6" x14ac:dyDescent="0.25">
      <c r="A657">
        <v>1506.55</v>
      </c>
      <c r="B657">
        <v>-52.791005800000001</v>
      </c>
      <c r="C657">
        <v>-76.027173899999994</v>
      </c>
      <c r="D657">
        <v>-76.007724999999994</v>
      </c>
      <c r="E657">
        <v>-58.053032899999998</v>
      </c>
      <c r="F657">
        <v>0.233364104078191</v>
      </c>
    </row>
    <row r="658" spans="1:6" x14ac:dyDescent="0.25">
      <c r="A658">
        <v>1506.56</v>
      </c>
      <c r="B658">
        <v>-52.790913500000002</v>
      </c>
      <c r="C658">
        <v>-76.029470799999999</v>
      </c>
      <c r="D658">
        <v>-75.988577699999993</v>
      </c>
      <c r="E658">
        <v>-58.052613700000002</v>
      </c>
      <c r="F658">
        <v>0.233353896204335</v>
      </c>
    </row>
    <row r="659" spans="1:6" x14ac:dyDescent="0.25">
      <c r="A659">
        <v>1506.57</v>
      </c>
      <c r="B659">
        <v>-52.790882000000003</v>
      </c>
      <c r="C659">
        <v>-76.0279752</v>
      </c>
      <c r="D659">
        <v>-75.9914007</v>
      </c>
      <c r="E659">
        <v>-58.052274599999997</v>
      </c>
      <c r="F659">
        <v>0.233343691825212</v>
      </c>
    </row>
    <row r="660" spans="1:6" x14ac:dyDescent="0.25">
      <c r="A660">
        <v>1506.58</v>
      </c>
      <c r="B660">
        <v>-52.790950000000002</v>
      </c>
      <c r="C660">
        <v>-76.030696500000005</v>
      </c>
      <c r="D660">
        <v>-75.993477600000006</v>
      </c>
      <c r="E660">
        <v>-58.052197399999997</v>
      </c>
      <c r="F660">
        <v>0.23333349094355099</v>
      </c>
    </row>
    <row r="661" spans="1:6" x14ac:dyDescent="0.25">
      <c r="A661">
        <v>1506.59</v>
      </c>
      <c r="B661">
        <v>-52.791122100000003</v>
      </c>
      <c r="C661">
        <v>-76.030059699999995</v>
      </c>
      <c r="D661">
        <v>-75.986183100000005</v>
      </c>
      <c r="E661">
        <v>-58.052215500000003</v>
      </c>
      <c r="F661">
        <v>0.23332329355707801</v>
      </c>
    </row>
    <row r="662" spans="1:6" x14ac:dyDescent="0.25">
      <c r="A662">
        <v>1506.6</v>
      </c>
      <c r="B662">
        <v>-52.7913329</v>
      </c>
      <c r="C662">
        <v>-76.026094200000003</v>
      </c>
      <c r="D662">
        <v>-75.981174300000006</v>
      </c>
      <c r="E662">
        <v>-58.052166800000002</v>
      </c>
      <c r="F662">
        <v>0.23331309966306399</v>
      </c>
    </row>
    <row r="663" spans="1:6" x14ac:dyDescent="0.25">
      <c r="A663">
        <v>1506.61</v>
      </c>
      <c r="B663">
        <v>-52.791509400000002</v>
      </c>
      <c r="C663">
        <v>-76.027006700000001</v>
      </c>
      <c r="D663">
        <v>-75.979019300000004</v>
      </c>
      <c r="E663">
        <v>-58.051991200000003</v>
      </c>
      <c r="F663">
        <v>0.23330290926423899</v>
      </c>
    </row>
    <row r="664" spans="1:6" x14ac:dyDescent="0.25">
      <c r="A664">
        <v>1506.62</v>
      </c>
      <c r="B664">
        <v>-52.7915955</v>
      </c>
      <c r="C664">
        <v>-76.023472100000006</v>
      </c>
      <c r="D664">
        <v>-75.971410599999999</v>
      </c>
      <c r="E664">
        <v>-58.051682900000003</v>
      </c>
      <c r="F664">
        <v>0.233292722355145</v>
      </c>
    </row>
    <row r="665" spans="1:6" x14ac:dyDescent="0.25">
      <c r="A665">
        <v>1506.63</v>
      </c>
      <c r="B665">
        <v>-52.791510299999999</v>
      </c>
      <c r="C665">
        <v>-76.0198307</v>
      </c>
      <c r="D665">
        <v>-75.967461400000005</v>
      </c>
      <c r="E665">
        <v>-58.0512771</v>
      </c>
      <c r="F665">
        <v>0.23328253894123899</v>
      </c>
    </row>
    <row r="666" spans="1:6" x14ac:dyDescent="0.25">
      <c r="A666">
        <v>1506.64</v>
      </c>
      <c r="B666">
        <v>-52.791310500000002</v>
      </c>
      <c r="C666">
        <v>-76.0237889</v>
      </c>
      <c r="D666">
        <v>-75.969125700000006</v>
      </c>
      <c r="E666">
        <v>-58.0509743</v>
      </c>
      <c r="F666">
        <v>0.23327235901615501</v>
      </c>
    </row>
    <row r="667" spans="1:6" x14ac:dyDescent="0.25">
      <c r="A667">
        <v>1506.65</v>
      </c>
      <c r="B667">
        <v>-52.791132300000001</v>
      </c>
      <c r="C667">
        <v>-76.022199299999997</v>
      </c>
      <c r="D667">
        <v>-75.962576600000006</v>
      </c>
      <c r="E667">
        <v>-58.050771300000001</v>
      </c>
      <c r="F667">
        <v>0.23326218257898301</v>
      </c>
    </row>
    <row r="668" spans="1:6" x14ac:dyDescent="0.25">
      <c r="A668">
        <v>1506.66</v>
      </c>
      <c r="B668">
        <v>-52.791044499999998</v>
      </c>
      <c r="C668">
        <v>-76.016737500000005</v>
      </c>
      <c r="D668">
        <v>-75.9626959</v>
      </c>
      <c r="E668">
        <v>-58.050510699999997</v>
      </c>
      <c r="F668">
        <v>0.23325200963245199</v>
      </c>
    </row>
    <row r="669" spans="1:6" x14ac:dyDescent="0.25">
      <c r="A669">
        <v>1506.67</v>
      </c>
      <c r="B669">
        <v>-52.791139200000003</v>
      </c>
      <c r="C669">
        <v>-76.017361600000001</v>
      </c>
      <c r="D669">
        <v>-75.972528100000005</v>
      </c>
      <c r="E669">
        <v>-58.050341000000003</v>
      </c>
      <c r="F669">
        <v>0.23324184017428701</v>
      </c>
    </row>
    <row r="670" spans="1:6" x14ac:dyDescent="0.25">
      <c r="A670">
        <v>1506.68</v>
      </c>
      <c r="B670">
        <v>-52.791366400000001</v>
      </c>
      <c r="C670">
        <v>-76.025712900000002</v>
      </c>
      <c r="D670">
        <v>-75.978610500000002</v>
      </c>
      <c r="E670">
        <v>-58.050370000000001</v>
      </c>
      <c r="F670">
        <v>0.23323167420403501</v>
      </c>
    </row>
    <row r="671" spans="1:6" x14ac:dyDescent="0.25">
      <c r="A671">
        <v>1506.69</v>
      </c>
      <c r="B671">
        <v>-52.791553100000002</v>
      </c>
      <c r="C671">
        <v>-76.025737500000005</v>
      </c>
      <c r="D671">
        <v>-75.972250599999995</v>
      </c>
      <c r="E671">
        <v>-58.050411199999999</v>
      </c>
      <c r="F671">
        <v>0.233221511718057</v>
      </c>
    </row>
    <row r="672" spans="1:6" x14ac:dyDescent="0.25">
      <c r="A672">
        <v>1506.7</v>
      </c>
      <c r="B672">
        <v>-52.791698699999998</v>
      </c>
      <c r="C672">
        <v>-76.023692100000005</v>
      </c>
      <c r="D672">
        <v>-75.957076299999997</v>
      </c>
      <c r="E672">
        <v>-58.050382200000001</v>
      </c>
      <c r="F672">
        <v>0.23321135271680801</v>
      </c>
    </row>
    <row r="673" spans="1:6" x14ac:dyDescent="0.25">
      <c r="A673">
        <v>1506.71</v>
      </c>
      <c r="B673">
        <v>-52.791759499999998</v>
      </c>
      <c r="C673">
        <v>-76.026656399999993</v>
      </c>
      <c r="D673">
        <v>-75.957408900000004</v>
      </c>
      <c r="E673">
        <v>-58.050398000000001</v>
      </c>
      <c r="F673">
        <v>0.23320119720529001</v>
      </c>
    </row>
    <row r="674" spans="1:6" x14ac:dyDescent="0.25">
      <c r="A674">
        <v>1506.72</v>
      </c>
      <c r="B674">
        <v>-52.791676799999998</v>
      </c>
      <c r="C674">
        <v>-76.0253072</v>
      </c>
      <c r="D674">
        <v>-75.965272100000007</v>
      </c>
      <c r="E674">
        <v>-58.050265099999997</v>
      </c>
      <c r="F674">
        <v>0.23319104517258901</v>
      </c>
    </row>
    <row r="675" spans="1:6" x14ac:dyDescent="0.25">
      <c r="A675">
        <v>1506.73</v>
      </c>
      <c r="B675">
        <v>-52.791439699999998</v>
      </c>
      <c r="C675">
        <v>-76.024130999999997</v>
      </c>
      <c r="D675">
        <v>-75.967550200000005</v>
      </c>
      <c r="E675">
        <v>-58.049959899999998</v>
      </c>
      <c r="F675">
        <v>0.233180896624617</v>
      </c>
    </row>
    <row r="676" spans="1:6" x14ac:dyDescent="0.25">
      <c r="A676">
        <v>1506.74</v>
      </c>
      <c r="B676">
        <v>-52.791191599999998</v>
      </c>
      <c r="C676">
        <v>-76.020801500000005</v>
      </c>
      <c r="D676">
        <v>-75.965019499999997</v>
      </c>
      <c r="E676">
        <v>-58.049683899999998</v>
      </c>
      <c r="F676">
        <v>0.233170751559101</v>
      </c>
    </row>
    <row r="677" spans="1:6" x14ac:dyDescent="0.25">
      <c r="A677">
        <v>1506.75</v>
      </c>
      <c r="B677">
        <v>-52.7910696</v>
      </c>
      <c r="C677">
        <v>-76.027658000000002</v>
      </c>
      <c r="D677">
        <v>-75.956184199999996</v>
      </c>
      <c r="E677">
        <v>-58.049544599999997</v>
      </c>
      <c r="F677">
        <v>0.23316060997422</v>
      </c>
    </row>
    <row r="678" spans="1:6" x14ac:dyDescent="0.25">
      <c r="A678">
        <v>1506.76</v>
      </c>
      <c r="B678">
        <v>-52.791018899999997</v>
      </c>
      <c r="C678">
        <v>-76.032902399999998</v>
      </c>
      <c r="D678">
        <v>-75.946720900000003</v>
      </c>
      <c r="E678">
        <v>-58.049509700000002</v>
      </c>
      <c r="F678">
        <v>0.23315047186997601</v>
      </c>
    </row>
    <row r="679" spans="1:6" x14ac:dyDescent="0.25">
      <c r="A679">
        <v>1506.77</v>
      </c>
      <c r="B679">
        <v>-52.790964099999997</v>
      </c>
      <c r="C679">
        <v>-76.032007100000001</v>
      </c>
      <c r="D679">
        <v>-75.947239400000001</v>
      </c>
      <c r="E679">
        <v>-58.0495126</v>
      </c>
      <c r="F679">
        <v>0.233140337248642</v>
      </c>
    </row>
    <row r="680" spans="1:6" x14ac:dyDescent="0.25">
      <c r="A680">
        <v>1506.78</v>
      </c>
      <c r="B680">
        <v>-52.790861999999997</v>
      </c>
      <c r="C680">
        <v>-76.037410300000005</v>
      </c>
      <c r="D680">
        <v>-75.954634999999996</v>
      </c>
      <c r="E680">
        <v>-58.049536099999997</v>
      </c>
      <c r="F680">
        <v>0.23313020609975901</v>
      </c>
    </row>
    <row r="681" spans="1:6" x14ac:dyDescent="0.25">
      <c r="A681">
        <v>1506.79</v>
      </c>
      <c r="B681">
        <v>-52.790733799999998</v>
      </c>
      <c r="C681">
        <v>-76.040285900000001</v>
      </c>
      <c r="D681">
        <v>-75.9598771</v>
      </c>
      <c r="E681">
        <v>-58.0495752</v>
      </c>
      <c r="F681">
        <v>0.233120078431966</v>
      </c>
    </row>
    <row r="682" spans="1:6" x14ac:dyDescent="0.25">
      <c r="A682">
        <v>1506.8</v>
      </c>
      <c r="B682">
        <v>-52.790549200000001</v>
      </c>
      <c r="C682">
        <v>-76.042913999999996</v>
      </c>
      <c r="D682">
        <v>-75.964858599999999</v>
      </c>
      <c r="E682">
        <v>-58.049660099999997</v>
      </c>
      <c r="F682">
        <v>0.233109954242082</v>
      </c>
    </row>
    <row r="683" spans="1:6" x14ac:dyDescent="0.25">
      <c r="A683">
        <v>1506.81</v>
      </c>
      <c r="B683">
        <v>-52.790338800000001</v>
      </c>
      <c r="C683">
        <v>-76.048770200000007</v>
      </c>
      <c r="D683">
        <v>-75.965630599999997</v>
      </c>
      <c r="E683">
        <v>-58.049692</v>
      </c>
      <c r="F683">
        <v>0.23309983352601199</v>
      </c>
    </row>
    <row r="684" spans="1:6" x14ac:dyDescent="0.25">
      <c r="A684">
        <v>1506.82</v>
      </c>
      <c r="B684">
        <v>-52.790114099999997</v>
      </c>
      <c r="C684">
        <v>-76.050732499999995</v>
      </c>
      <c r="D684">
        <v>-75.969127</v>
      </c>
      <c r="E684">
        <v>-58.049751000000001</v>
      </c>
      <c r="F684">
        <v>0.233089716286486</v>
      </c>
    </row>
    <row r="685" spans="1:6" x14ac:dyDescent="0.25">
      <c r="A685">
        <v>1506.83</v>
      </c>
      <c r="B685">
        <v>-52.789793600000003</v>
      </c>
      <c r="C685">
        <v>-76.045863499999996</v>
      </c>
      <c r="D685">
        <v>-75.972479800000002</v>
      </c>
      <c r="E685">
        <v>-58.0498026</v>
      </c>
      <c r="F685">
        <v>0.23307960251941001</v>
      </c>
    </row>
    <row r="686" spans="1:6" x14ac:dyDescent="0.25">
      <c r="A686">
        <v>1506.84</v>
      </c>
      <c r="B686">
        <v>-52.789341200000003</v>
      </c>
      <c r="C686">
        <v>-76.044976300000002</v>
      </c>
      <c r="D686">
        <v>-75.969527200000002</v>
      </c>
      <c r="E686">
        <v>-58.049766499999997</v>
      </c>
      <c r="F686">
        <v>0.23306949222887899</v>
      </c>
    </row>
    <row r="687" spans="1:6" x14ac:dyDescent="0.25">
      <c r="A687">
        <v>1506.85</v>
      </c>
      <c r="B687">
        <v>-52.788912400000001</v>
      </c>
      <c r="C687">
        <v>-76.050969300000006</v>
      </c>
      <c r="D687">
        <v>-75.970145200000005</v>
      </c>
      <c r="E687">
        <v>-58.049645900000002</v>
      </c>
      <c r="F687">
        <v>0.23305938541034299</v>
      </c>
    </row>
    <row r="688" spans="1:6" x14ac:dyDescent="0.25">
      <c r="A688">
        <v>1506.86</v>
      </c>
      <c r="B688">
        <v>-52.788559300000003</v>
      </c>
      <c r="C688">
        <v>-76.057639399999999</v>
      </c>
      <c r="D688">
        <v>-75.972369700000002</v>
      </c>
      <c r="E688">
        <v>-58.0496464</v>
      </c>
      <c r="F688">
        <v>0.233049282061074</v>
      </c>
    </row>
    <row r="689" spans="1:6" x14ac:dyDescent="0.25">
      <c r="A689">
        <v>1506.87</v>
      </c>
      <c r="B689">
        <v>-52.7882648</v>
      </c>
      <c r="C689">
        <v>-76.064108000000004</v>
      </c>
      <c r="D689">
        <v>-75.9710386</v>
      </c>
      <c r="E689">
        <v>-58.049806199999999</v>
      </c>
      <c r="F689">
        <v>0.233039182185621</v>
      </c>
    </row>
    <row r="690" spans="1:6" x14ac:dyDescent="0.25">
      <c r="A690">
        <v>1506.88</v>
      </c>
      <c r="B690">
        <v>-52.788047300000002</v>
      </c>
      <c r="C690">
        <v>-76.058466100000004</v>
      </c>
      <c r="D690">
        <v>-75.973145200000005</v>
      </c>
      <c r="E690">
        <v>-58.049958599999997</v>
      </c>
      <c r="F690">
        <v>0.23302908577852599</v>
      </c>
    </row>
    <row r="691" spans="1:6" x14ac:dyDescent="0.25">
      <c r="A691">
        <v>1506.89</v>
      </c>
      <c r="B691">
        <v>-52.787813800000002</v>
      </c>
      <c r="C691">
        <v>-76.052730299999993</v>
      </c>
      <c r="D691">
        <v>-75.978273599999994</v>
      </c>
      <c r="E691">
        <v>-58.0500714</v>
      </c>
      <c r="F691">
        <v>0.23301899284160801</v>
      </c>
    </row>
    <row r="692" spans="1:6" x14ac:dyDescent="0.25">
      <c r="A692">
        <v>1506.9</v>
      </c>
      <c r="B692">
        <v>-52.787518200000001</v>
      </c>
      <c r="C692">
        <v>-76.051497600000005</v>
      </c>
      <c r="D692">
        <v>-75.978926700000002</v>
      </c>
      <c r="E692">
        <v>-58.0500598</v>
      </c>
      <c r="F692">
        <v>0.23300890337077401</v>
      </c>
    </row>
    <row r="693" spans="1:6" x14ac:dyDescent="0.25">
      <c r="A693">
        <v>1506.91</v>
      </c>
      <c r="B693">
        <v>-52.787188399999998</v>
      </c>
      <c r="C693">
        <v>-76.046436400000005</v>
      </c>
      <c r="D693">
        <v>-75.9811026</v>
      </c>
      <c r="E693">
        <v>-58.049967500000001</v>
      </c>
      <c r="F693">
        <v>0.23299881737011699</v>
      </c>
    </row>
    <row r="694" spans="1:6" x14ac:dyDescent="0.25">
      <c r="A694">
        <v>1506.92</v>
      </c>
      <c r="B694">
        <v>-52.786831599999999</v>
      </c>
      <c r="C694">
        <v>-76.046379299999998</v>
      </c>
      <c r="D694">
        <v>-75.983018200000004</v>
      </c>
      <c r="E694">
        <v>-58.049842200000001</v>
      </c>
      <c r="F694">
        <v>0.232988734835999</v>
      </c>
    </row>
    <row r="695" spans="1:6" x14ac:dyDescent="0.25">
      <c r="A695">
        <v>1506.93</v>
      </c>
      <c r="B695">
        <v>-52.786462399999998</v>
      </c>
      <c r="C695">
        <v>-76.048269000000005</v>
      </c>
      <c r="D695">
        <v>-75.988266600000003</v>
      </c>
      <c r="E695">
        <v>-58.049803799999999</v>
      </c>
      <c r="F695">
        <v>0.23297865576614599</v>
      </c>
    </row>
    <row r="696" spans="1:6" x14ac:dyDescent="0.25">
      <c r="A696">
        <v>1506.94</v>
      </c>
      <c r="B696">
        <v>-52.786149999999999</v>
      </c>
      <c r="C696">
        <v>-76.051021899999995</v>
      </c>
      <c r="D696">
        <v>-75.994660499999995</v>
      </c>
      <c r="E696">
        <v>-58.049883800000003</v>
      </c>
      <c r="F696">
        <v>0.23296858016192301</v>
      </c>
    </row>
    <row r="697" spans="1:6" x14ac:dyDescent="0.25">
      <c r="A697">
        <v>1506.95</v>
      </c>
      <c r="B697">
        <v>-52.785904500000001</v>
      </c>
      <c r="C697">
        <v>-76.053028400000002</v>
      </c>
      <c r="D697">
        <v>-75.993781900000002</v>
      </c>
      <c r="E697">
        <v>-58.049976600000001</v>
      </c>
      <c r="F697">
        <v>0.232958508025604</v>
      </c>
    </row>
    <row r="698" spans="1:6" x14ac:dyDescent="0.25">
      <c r="A698">
        <v>1506.96</v>
      </c>
      <c r="B698">
        <v>-52.785643499999999</v>
      </c>
      <c r="C698">
        <v>-76.051006400000006</v>
      </c>
      <c r="D698">
        <v>-75.987932999999998</v>
      </c>
      <c r="E698">
        <v>-58.050001299999998</v>
      </c>
      <c r="F698">
        <v>0.232948439349002</v>
      </c>
    </row>
    <row r="699" spans="1:6" x14ac:dyDescent="0.25">
      <c r="A699">
        <v>1506.97</v>
      </c>
      <c r="B699">
        <v>-52.7852994</v>
      </c>
      <c r="C699">
        <v>-76.047282499999994</v>
      </c>
      <c r="D699">
        <v>-75.983513700000003</v>
      </c>
      <c r="E699">
        <v>-58.050032700000003</v>
      </c>
      <c r="F699">
        <v>0.232938374133937</v>
      </c>
    </row>
    <row r="700" spans="1:6" x14ac:dyDescent="0.25">
      <c r="A700">
        <v>1506.98</v>
      </c>
      <c r="B700">
        <v>-52.784877600000002</v>
      </c>
      <c r="C700">
        <v>-76.048670299999998</v>
      </c>
      <c r="D700">
        <v>-75.985258299999998</v>
      </c>
      <c r="E700">
        <v>-58.049956199999997</v>
      </c>
      <c r="F700">
        <v>0.23292831238313699</v>
      </c>
    </row>
    <row r="701" spans="1:6" x14ac:dyDescent="0.25">
      <c r="A701">
        <v>1506.99</v>
      </c>
      <c r="B701">
        <v>-52.784388900000003</v>
      </c>
      <c r="C701">
        <v>-76.057230799999999</v>
      </c>
      <c r="D701">
        <v>-75.990810400000001</v>
      </c>
      <c r="E701">
        <v>-58.049877000000002</v>
      </c>
      <c r="F701">
        <v>0.23291825408750799</v>
      </c>
    </row>
    <row r="702" spans="1:6" x14ac:dyDescent="0.25">
      <c r="A702">
        <v>1507</v>
      </c>
      <c r="B702">
        <v>-52.783869799999998</v>
      </c>
      <c r="C702">
        <v>-76.063036600000004</v>
      </c>
      <c r="D702">
        <v>-75.995784999999998</v>
      </c>
      <c r="E702">
        <v>-58.049923900000003</v>
      </c>
      <c r="F702">
        <v>0.23290819925568901</v>
      </c>
    </row>
    <row r="703" spans="1:6" x14ac:dyDescent="0.25">
      <c r="A703">
        <v>1507.01</v>
      </c>
      <c r="B703">
        <v>-52.783282</v>
      </c>
      <c r="C703">
        <v>-76.070474599999997</v>
      </c>
      <c r="D703">
        <v>-75.995891099999994</v>
      </c>
      <c r="E703">
        <v>-58.049865500000003</v>
      </c>
      <c r="F703">
        <v>0.232898147884498</v>
      </c>
    </row>
    <row r="704" spans="1:6" x14ac:dyDescent="0.25">
      <c r="A704">
        <v>1507.02</v>
      </c>
      <c r="B704">
        <v>-52.782613699999999</v>
      </c>
      <c r="C704">
        <v>-76.083627300000003</v>
      </c>
      <c r="D704">
        <v>-75.9957213</v>
      </c>
      <c r="E704">
        <v>-58.049568899999997</v>
      </c>
      <c r="F704">
        <v>0.23288809996893201</v>
      </c>
    </row>
    <row r="705" spans="1:6" x14ac:dyDescent="0.25">
      <c r="A705">
        <v>1507.03</v>
      </c>
      <c r="B705">
        <v>-52.7819048</v>
      </c>
      <c r="C705">
        <v>-76.080792599999995</v>
      </c>
      <c r="D705">
        <v>-75.993225100000004</v>
      </c>
      <c r="E705">
        <v>-58.049239800000002</v>
      </c>
      <c r="F705">
        <v>0.232878055511719</v>
      </c>
    </row>
    <row r="706" spans="1:6" x14ac:dyDescent="0.25">
      <c r="A706">
        <v>1507.04</v>
      </c>
      <c r="B706">
        <v>-52.781026599999997</v>
      </c>
      <c r="C706">
        <v>-76.069540399999994</v>
      </c>
      <c r="D706">
        <v>-75.986201100000002</v>
      </c>
      <c r="E706">
        <v>-58.048993299999999</v>
      </c>
      <c r="F706">
        <v>0.232868014511041</v>
      </c>
    </row>
    <row r="707" spans="1:6" x14ac:dyDescent="0.25">
      <c r="A707">
        <v>1507.05</v>
      </c>
      <c r="B707">
        <v>-52.779887199999997</v>
      </c>
      <c r="C707">
        <v>-76.067774999999997</v>
      </c>
      <c r="D707">
        <v>-75.989939100000001</v>
      </c>
      <c r="E707">
        <v>-58.048572200000002</v>
      </c>
      <c r="F707">
        <v>0.23285797696416899</v>
      </c>
    </row>
    <row r="708" spans="1:6" x14ac:dyDescent="0.25">
      <c r="A708">
        <v>1507.06</v>
      </c>
      <c r="B708">
        <v>-52.778554300000003</v>
      </c>
      <c r="C708">
        <v>-76.067940300000004</v>
      </c>
      <c r="D708">
        <v>-75.995450399999996</v>
      </c>
      <c r="E708">
        <v>-58.047919899999997</v>
      </c>
      <c r="F708">
        <v>0.23284794287292199</v>
      </c>
    </row>
    <row r="709" spans="1:6" x14ac:dyDescent="0.25">
      <c r="A709">
        <v>1507.07</v>
      </c>
      <c r="B709">
        <v>-52.777016199999998</v>
      </c>
      <c r="C709">
        <v>-76.064749199999994</v>
      </c>
      <c r="D709">
        <v>-75.991752300000002</v>
      </c>
      <c r="E709">
        <v>-58.046922000000002</v>
      </c>
      <c r="F709">
        <v>0.23283791223730099</v>
      </c>
    </row>
    <row r="710" spans="1:6" x14ac:dyDescent="0.25">
      <c r="A710">
        <v>1507.08</v>
      </c>
      <c r="B710">
        <v>-52.775326200000002</v>
      </c>
      <c r="C710">
        <v>-76.060345499999997</v>
      </c>
      <c r="D710">
        <v>-75.991585999999998</v>
      </c>
      <c r="E710">
        <v>-58.045621199999999</v>
      </c>
      <c r="F710">
        <v>0.232827885053212</v>
      </c>
    </row>
    <row r="711" spans="1:6" x14ac:dyDescent="0.25">
      <c r="A711">
        <v>1507.09</v>
      </c>
      <c r="B711">
        <v>-52.773557099999998</v>
      </c>
      <c r="C711">
        <v>-76.061958500000003</v>
      </c>
      <c r="D711">
        <v>-75.992148900000004</v>
      </c>
      <c r="E711">
        <v>-58.044231199999999</v>
      </c>
      <c r="F711">
        <v>0.23281786132065499</v>
      </c>
    </row>
    <row r="712" spans="1:6" x14ac:dyDescent="0.25">
      <c r="A712">
        <v>1507.1</v>
      </c>
      <c r="B712">
        <v>-52.771820699999999</v>
      </c>
      <c r="C712">
        <v>-76.066049100000001</v>
      </c>
      <c r="D712">
        <v>-75.989405000000005</v>
      </c>
      <c r="E712">
        <v>-58.042964400000002</v>
      </c>
      <c r="F712">
        <v>0.23280784104326799</v>
      </c>
    </row>
    <row r="713" spans="1:6" x14ac:dyDescent="0.25">
      <c r="A713">
        <v>1507.11</v>
      </c>
      <c r="B713">
        <v>-52.770154499999997</v>
      </c>
      <c r="C713">
        <v>-76.063693599999993</v>
      </c>
      <c r="D713">
        <v>-75.993481900000006</v>
      </c>
      <c r="E713">
        <v>-58.041834399999999</v>
      </c>
      <c r="F713">
        <v>0.232797824210138</v>
      </c>
    </row>
    <row r="714" spans="1:6" x14ac:dyDescent="0.25">
      <c r="A714">
        <v>1507.12</v>
      </c>
      <c r="B714">
        <v>-52.768447700000003</v>
      </c>
      <c r="C714">
        <v>-76.056284700000006</v>
      </c>
      <c r="D714">
        <v>-75.998026199999998</v>
      </c>
      <c r="E714">
        <v>-58.040803599999997</v>
      </c>
      <c r="F714">
        <v>0.23278781082944999</v>
      </c>
    </row>
    <row r="715" spans="1:6" x14ac:dyDescent="0.25">
      <c r="A715">
        <v>1507.13</v>
      </c>
      <c r="B715">
        <v>-52.766661999999997</v>
      </c>
      <c r="C715">
        <v>-76.0482339</v>
      </c>
      <c r="D715">
        <v>-75.997659200000001</v>
      </c>
      <c r="E715">
        <v>-58.039726299999998</v>
      </c>
      <c r="F715">
        <v>0.23277780089665601</v>
      </c>
    </row>
    <row r="716" spans="1:6" x14ac:dyDescent="0.25">
      <c r="A716">
        <v>1507.14</v>
      </c>
      <c r="B716">
        <v>-52.764743000000003</v>
      </c>
      <c r="C716">
        <v>-76.038964800000002</v>
      </c>
      <c r="D716">
        <v>-75.9946573</v>
      </c>
      <c r="E716">
        <v>-58.038374599999997</v>
      </c>
      <c r="F716">
        <v>0.232767794414485</v>
      </c>
    </row>
    <row r="717" spans="1:6" x14ac:dyDescent="0.25">
      <c r="A717">
        <v>1507.15</v>
      </c>
      <c r="B717">
        <v>-52.762701999999997</v>
      </c>
      <c r="C717">
        <v>-76.031127100000006</v>
      </c>
      <c r="D717">
        <v>-75.993646799999993</v>
      </c>
      <c r="E717">
        <v>-58.036953400000002</v>
      </c>
      <c r="F717">
        <v>0.23275779137702601</v>
      </c>
    </row>
    <row r="718" spans="1:6" x14ac:dyDescent="0.25">
      <c r="A718">
        <v>1507.16</v>
      </c>
      <c r="B718">
        <v>-52.760622699999999</v>
      </c>
      <c r="C718">
        <v>-76.032848700000002</v>
      </c>
      <c r="D718">
        <v>-75.986536400000006</v>
      </c>
      <c r="E718">
        <v>-58.035653500000002</v>
      </c>
      <c r="F718">
        <v>0.23274779178564101</v>
      </c>
    </row>
    <row r="719" spans="1:6" x14ac:dyDescent="0.25">
      <c r="A719">
        <v>1507.17</v>
      </c>
      <c r="B719">
        <v>-52.758502700000001</v>
      </c>
      <c r="C719">
        <v>-76.033219599999995</v>
      </c>
      <c r="D719">
        <v>-75.9769158</v>
      </c>
      <c r="E719">
        <v>-58.034363599999999</v>
      </c>
      <c r="F719">
        <v>0.232737795641697</v>
      </c>
    </row>
    <row r="720" spans="1:6" x14ac:dyDescent="0.25">
      <c r="A720">
        <v>1507.18</v>
      </c>
      <c r="B720">
        <v>-52.756346899999997</v>
      </c>
      <c r="C720">
        <v>-76.027582499999994</v>
      </c>
      <c r="D720">
        <v>-75.973936199999997</v>
      </c>
      <c r="E720">
        <v>-58.032952199999997</v>
      </c>
      <c r="F720">
        <v>0.23272780294018999</v>
      </c>
    </row>
    <row r="721" spans="1:6" x14ac:dyDescent="0.25">
      <c r="A721">
        <v>1507.19</v>
      </c>
      <c r="B721">
        <v>-52.754182200000002</v>
      </c>
      <c r="C721">
        <v>-76.030211399999999</v>
      </c>
      <c r="D721">
        <v>-75.9693063</v>
      </c>
      <c r="E721">
        <v>-58.031360100000001</v>
      </c>
      <c r="F721">
        <v>0.23271781368202901</v>
      </c>
    </row>
    <row r="722" spans="1:6" x14ac:dyDescent="0.25">
      <c r="A722">
        <v>1507.2</v>
      </c>
      <c r="B722">
        <v>-52.7519201</v>
      </c>
      <c r="C722">
        <v>-76.035368099999999</v>
      </c>
      <c r="D722">
        <v>-75.969110299999997</v>
      </c>
      <c r="E722">
        <v>-58.029734099999999</v>
      </c>
      <c r="F722">
        <v>0.23270782786812599</v>
      </c>
    </row>
    <row r="723" spans="1:6" x14ac:dyDescent="0.25">
      <c r="A723">
        <v>1507.21</v>
      </c>
      <c r="B723">
        <v>-52.749579400000002</v>
      </c>
      <c r="C723">
        <v>-76.034305799999998</v>
      </c>
      <c r="D723">
        <v>-75.967446600000002</v>
      </c>
      <c r="E723">
        <v>-58.028065599999998</v>
      </c>
      <c r="F723">
        <v>0.23269784549665901</v>
      </c>
    </row>
    <row r="724" spans="1:6" x14ac:dyDescent="0.25">
      <c r="A724">
        <v>1507.22</v>
      </c>
      <c r="B724">
        <v>-52.747227899999999</v>
      </c>
      <c r="C724">
        <v>-76.032481700000005</v>
      </c>
      <c r="D724">
        <v>-75.962060399999999</v>
      </c>
      <c r="E724">
        <v>-58.026429499999999</v>
      </c>
      <c r="F724">
        <v>0.23268786656353799</v>
      </c>
    </row>
    <row r="725" spans="1:6" x14ac:dyDescent="0.25">
      <c r="A725">
        <v>1507.23</v>
      </c>
      <c r="B725">
        <v>-52.744947799999998</v>
      </c>
      <c r="C725">
        <v>-76.035877999999997</v>
      </c>
      <c r="D725">
        <v>-75.956495700000005</v>
      </c>
      <c r="E725">
        <v>-58.024862599999999</v>
      </c>
      <c r="F725">
        <v>0.23267789107376299</v>
      </c>
    </row>
    <row r="726" spans="1:6" x14ac:dyDescent="0.25">
      <c r="A726">
        <v>1507.24</v>
      </c>
      <c r="B726">
        <v>-52.742730999999999</v>
      </c>
      <c r="C726">
        <v>-76.040463299999999</v>
      </c>
      <c r="D726">
        <v>-75.952384499999994</v>
      </c>
      <c r="E726">
        <v>-58.023130500000001</v>
      </c>
      <c r="F726">
        <v>0.23266791902096901</v>
      </c>
    </row>
    <row r="727" spans="1:6" x14ac:dyDescent="0.25">
      <c r="A727">
        <v>1507.25</v>
      </c>
      <c r="B727">
        <v>-52.740450600000003</v>
      </c>
      <c r="C727">
        <v>-76.039722900000001</v>
      </c>
      <c r="D727">
        <v>-75.955650700000007</v>
      </c>
      <c r="E727">
        <v>-58.021259399999998</v>
      </c>
      <c r="F727">
        <v>0.23265795040697401</v>
      </c>
    </row>
    <row r="728" spans="1:6" x14ac:dyDescent="0.25">
      <c r="A728">
        <v>1507.26</v>
      </c>
      <c r="B728">
        <v>-52.738086799999998</v>
      </c>
      <c r="C728">
        <v>-76.039660100000006</v>
      </c>
      <c r="D728">
        <v>-75.959807999999995</v>
      </c>
      <c r="E728">
        <v>-58.0193814</v>
      </c>
      <c r="F728">
        <v>0.23264798523268801</v>
      </c>
    </row>
    <row r="729" spans="1:6" x14ac:dyDescent="0.25">
      <c r="A729">
        <v>1507.27</v>
      </c>
      <c r="B729">
        <v>-52.735702799999999</v>
      </c>
      <c r="C729">
        <v>-76.044791000000004</v>
      </c>
      <c r="D729">
        <v>-75.9531068</v>
      </c>
      <c r="E729">
        <v>-58.017547399999998</v>
      </c>
      <c r="F729">
        <v>0.232638023493109</v>
      </c>
    </row>
    <row r="730" spans="1:6" x14ac:dyDescent="0.25">
      <c r="A730">
        <v>1507.28</v>
      </c>
      <c r="B730">
        <v>-52.733345900000003</v>
      </c>
      <c r="C730">
        <v>-76.045225799999997</v>
      </c>
      <c r="D730">
        <v>-75.943980999999994</v>
      </c>
      <c r="E730">
        <v>-58.015768000000001</v>
      </c>
      <c r="F730">
        <v>0.232628065188237</v>
      </c>
    </row>
    <row r="731" spans="1:6" x14ac:dyDescent="0.25">
      <c r="A731">
        <v>1507.29</v>
      </c>
      <c r="B731">
        <v>-52.7309518</v>
      </c>
      <c r="C731">
        <v>-76.036005000000003</v>
      </c>
      <c r="D731">
        <v>-75.942215599999997</v>
      </c>
      <c r="E731">
        <v>-58.013926599999998</v>
      </c>
      <c r="F731">
        <v>0.23261811032171001</v>
      </c>
    </row>
    <row r="732" spans="1:6" x14ac:dyDescent="0.25">
      <c r="A732">
        <v>1507.3</v>
      </c>
      <c r="B732">
        <v>-52.7284693</v>
      </c>
      <c r="C732">
        <v>-76.034420600000004</v>
      </c>
      <c r="D732">
        <v>-75.946804200000003</v>
      </c>
      <c r="E732">
        <v>-58.011922400000003</v>
      </c>
      <c r="F732">
        <v>0.23260815888806999</v>
      </c>
    </row>
    <row r="733" spans="1:6" x14ac:dyDescent="0.25">
      <c r="A733">
        <v>1507.31</v>
      </c>
      <c r="B733">
        <v>-52.725898000000001</v>
      </c>
      <c r="C733">
        <v>-76.039276299999997</v>
      </c>
      <c r="D733">
        <v>-75.947953499999997</v>
      </c>
      <c r="E733">
        <v>-58.009835799999998</v>
      </c>
      <c r="F733">
        <v>0.232598210886863</v>
      </c>
    </row>
    <row r="734" spans="1:6" x14ac:dyDescent="0.25">
      <c r="A734">
        <v>1507.32</v>
      </c>
      <c r="B734">
        <v>-52.723239300000003</v>
      </c>
      <c r="C734">
        <v>-76.041710600000002</v>
      </c>
      <c r="D734">
        <v>-75.934633599999998</v>
      </c>
      <c r="E734">
        <v>-58.007679600000003</v>
      </c>
      <c r="F734">
        <v>0.232588266320363</v>
      </c>
    </row>
    <row r="735" spans="1:6" x14ac:dyDescent="0.25">
      <c r="A735">
        <v>1507.33</v>
      </c>
      <c r="B735">
        <v>-52.720616700000001</v>
      </c>
      <c r="C735">
        <v>-76.051458600000004</v>
      </c>
      <c r="D735">
        <v>-75.926669200000006</v>
      </c>
      <c r="E735">
        <v>-58.005704700000003</v>
      </c>
      <c r="F735">
        <v>0.23257832518538599</v>
      </c>
    </row>
    <row r="736" spans="1:6" x14ac:dyDescent="0.25">
      <c r="A736">
        <v>1507.34</v>
      </c>
      <c r="B736">
        <v>-52.718120900000002</v>
      </c>
      <c r="C736">
        <v>-76.055132</v>
      </c>
      <c r="D736">
        <v>-75.932542900000001</v>
      </c>
      <c r="E736">
        <v>-58.003922799999998</v>
      </c>
      <c r="F736">
        <v>0.23256838747875</v>
      </c>
    </row>
    <row r="737" spans="1:6" x14ac:dyDescent="0.25">
      <c r="A737">
        <v>1507.35</v>
      </c>
      <c r="B737">
        <v>-52.715586500000001</v>
      </c>
      <c r="C737">
        <v>-76.046186899999995</v>
      </c>
      <c r="D737">
        <v>-75.937985800000007</v>
      </c>
      <c r="E737">
        <v>-58.00197</v>
      </c>
      <c r="F737">
        <v>0.23255845320500201</v>
      </c>
    </row>
    <row r="738" spans="1:6" x14ac:dyDescent="0.25">
      <c r="A738">
        <v>1507.36</v>
      </c>
      <c r="B738">
        <v>-52.712865899999997</v>
      </c>
      <c r="C738">
        <v>-76.037728599999994</v>
      </c>
      <c r="D738">
        <v>-75.941782200000006</v>
      </c>
      <c r="E738">
        <v>-57.999636299999999</v>
      </c>
      <c r="F738">
        <v>0.23254852235868401</v>
      </c>
    </row>
    <row r="739" spans="1:6" x14ac:dyDescent="0.25">
      <c r="A739">
        <v>1507.37</v>
      </c>
      <c r="B739">
        <v>-52.709961300000003</v>
      </c>
      <c r="C739">
        <v>-76.0314123</v>
      </c>
      <c r="D739">
        <v>-75.948925599999995</v>
      </c>
      <c r="E739">
        <v>-57.996993500000002</v>
      </c>
      <c r="F739">
        <v>0.23253859493979701</v>
      </c>
    </row>
    <row r="740" spans="1:6" x14ac:dyDescent="0.25">
      <c r="A740">
        <v>1507.38</v>
      </c>
      <c r="B740">
        <v>-52.706954699999997</v>
      </c>
      <c r="C740">
        <v>-76.038016499999998</v>
      </c>
      <c r="D740">
        <v>-75.948216799999997</v>
      </c>
      <c r="E740">
        <v>-57.994331299999999</v>
      </c>
      <c r="F740">
        <v>0.23252867095197899</v>
      </c>
    </row>
    <row r="741" spans="1:6" x14ac:dyDescent="0.25">
      <c r="A741">
        <v>1507.39</v>
      </c>
      <c r="B741">
        <v>-52.7039416</v>
      </c>
      <c r="C741">
        <v>-76.045946900000004</v>
      </c>
      <c r="D741">
        <v>-75.944348399999996</v>
      </c>
      <c r="E741">
        <v>-57.991782499999999</v>
      </c>
      <c r="F741">
        <v>0.232518750387499</v>
      </c>
    </row>
    <row r="742" spans="1:6" x14ac:dyDescent="0.25">
      <c r="A742">
        <v>1507.4</v>
      </c>
      <c r="B742">
        <v>-52.700957500000001</v>
      </c>
      <c r="C742">
        <v>-76.050030000000007</v>
      </c>
      <c r="D742">
        <v>-75.949010599999994</v>
      </c>
      <c r="E742">
        <v>-57.9894222</v>
      </c>
      <c r="F742">
        <v>0.23250883324954</v>
      </c>
    </row>
    <row r="743" spans="1:6" x14ac:dyDescent="0.25">
      <c r="A743">
        <v>1507.41</v>
      </c>
      <c r="B743">
        <v>-52.698008299999998</v>
      </c>
      <c r="C743">
        <v>-76.051819800000004</v>
      </c>
      <c r="D743">
        <v>-75.951343100000003</v>
      </c>
      <c r="E743">
        <v>-57.9870953</v>
      </c>
      <c r="F743">
        <v>0.23249891953764701</v>
      </c>
    </row>
    <row r="744" spans="1:6" x14ac:dyDescent="0.25">
      <c r="A744">
        <v>1507.42</v>
      </c>
      <c r="B744">
        <v>-52.695058299999999</v>
      </c>
      <c r="C744">
        <v>-76.051963999999998</v>
      </c>
      <c r="D744">
        <v>-75.947962700000005</v>
      </c>
      <c r="E744">
        <v>-57.984718899999997</v>
      </c>
      <c r="F744">
        <v>0.232489009248638</v>
      </c>
    </row>
    <row r="745" spans="1:6" x14ac:dyDescent="0.25">
      <c r="A745">
        <v>1507.43</v>
      </c>
      <c r="B745">
        <v>-52.692081799999997</v>
      </c>
      <c r="C745">
        <v>-76.051563799999997</v>
      </c>
      <c r="D745">
        <v>-75.934978299999997</v>
      </c>
      <c r="E745">
        <v>-57.982353400000001</v>
      </c>
      <c r="F745">
        <v>0.23247910238160299</v>
      </c>
    </row>
    <row r="746" spans="1:6" x14ac:dyDescent="0.25">
      <c r="A746">
        <v>1507.44</v>
      </c>
      <c r="B746">
        <v>-52.6890705</v>
      </c>
      <c r="C746">
        <v>-76.044354299999995</v>
      </c>
      <c r="D746">
        <v>-75.925546900000001</v>
      </c>
      <c r="E746">
        <v>-57.979920900000003</v>
      </c>
      <c r="F746">
        <v>0.23246919893927001</v>
      </c>
    </row>
    <row r="747" spans="1:6" x14ac:dyDescent="0.25">
      <c r="A747">
        <v>1507.45</v>
      </c>
      <c r="B747">
        <v>-52.6860359</v>
      </c>
      <c r="C747">
        <v>-76.039034299999997</v>
      </c>
      <c r="D747">
        <v>-75.927186800000001</v>
      </c>
      <c r="E747">
        <v>-57.977489900000002</v>
      </c>
      <c r="F747">
        <v>0.23245929891754699</v>
      </c>
    </row>
    <row r="748" spans="1:6" x14ac:dyDescent="0.25">
      <c r="A748">
        <v>1507.46</v>
      </c>
      <c r="B748">
        <v>-52.682997800000003</v>
      </c>
      <c r="C748">
        <v>-76.032375099999996</v>
      </c>
      <c r="D748">
        <v>-75.931132599999998</v>
      </c>
      <c r="E748">
        <v>-57.975004300000002</v>
      </c>
      <c r="F748">
        <v>0.232449402315069</v>
      </c>
    </row>
    <row r="749" spans="1:6" x14ac:dyDescent="0.25">
      <c r="A749">
        <v>1507.47</v>
      </c>
      <c r="B749">
        <v>-52.679935299999997</v>
      </c>
      <c r="C749">
        <v>-76.024835300000007</v>
      </c>
      <c r="D749">
        <v>-75.931689000000006</v>
      </c>
      <c r="E749">
        <v>-57.972288399999996</v>
      </c>
      <c r="F749">
        <v>0.23243950913547501</v>
      </c>
    </row>
    <row r="750" spans="1:6" x14ac:dyDescent="0.25">
      <c r="A750">
        <v>1507.48</v>
      </c>
      <c r="B750">
        <v>-52.676826200000001</v>
      </c>
      <c r="C750">
        <v>-76.017166399999994</v>
      </c>
      <c r="D750">
        <v>-75.931270400000002</v>
      </c>
      <c r="E750">
        <v>-57.969449900000001</v>
      </c>
      <c r="F750">
        <v>0.232429619372851</v>
      </c>
    </row>
    <row r="751" spans="1:6" x14ac:dyDescent="0.25">
      <c r="A751">
        <v>1507.49</v>
      </c>
      <c r="B751">
        <v>-52.673717799999999</v>
      </c>
      <c r="C751">
        <v>-76.0133759</v>
      </c>
      <c r="D751">
        <v>-75.930206299999995</v>
      </c>
      <c r="E751">
        <v>-57.966635500000002</v>
      </c>
      <c r="F751">
        <v>0.232419733028109</v>
      </c>
    </row>
    <row r="752" spans="1:6" x14ac:dyDescent="0.25">
      <c r="A752">
        <v>1507.5</v>
      </c>
      <c r="B752">
        <v>-52.670622299999998</v>
      </c>
      <c r="C752">
        <v>-76.012641500000001</v>
      </c>
      <c r="D752">
        <v>-75.932284800000005</v>
      </c>
      <c r="E752">
        <v>-57.963820599999998</v>
      </c>
      <c r="F752">
        <v>0.23240985010215801</v>
      </c>
    </row>
    <row r="753" spans="1:6" x14ac:dyDescent="0.25">
      <c r="A753">
        <v>1507.51</v>
      </c>
      <c r="B753">
        <v>-52.667589200000002</v>
      </c>
      <c r="C753">
        <v>-76.011827800000006</v>
      </c>
      <c r="D753">
        <v>-75.932098699999997</v>
      </c>
      <c r="E753">
        <v>-57.961020099999999</v>
      </c>
      <c r="F753">
        <v>0.232399970590905</v>
      </c>
    </row>
    <row r="754" spans="1:6" x14ac:dyDescent="0.25">
      <c r="A754">
        <v>1507.52</v>
      </c>
      <c r="B754">
        <v>-52.664523299999999</v>
      </c>
      <c r="C754">
        <v>-76.013432699999996</v>
      </c>
      <c r="D754">
        <v>-75.926713199999995</v>
      </c>
      <c r="E754">
        <v>-57.958270300000002</v>
      </c>
      <c r="F754">
        <v>0.23239009449571299</v>
      </c>
    </row>
    <row r="755" spans="1:6" x14ac:dyDescent="0.25">
      <c r="A755">
        <v>1507.53</v>
      </c>
      <c r="B755">
        <v>-52.661284500000001</v>
      </c>
      <c r="C755">
        <v>-76.0163017</v>
      </c>
      <c r="D755">
        <v>-75.930356000000003</v>
      </c>
      <c r="E755">
        <v>-57.955378000000003</v>
      </c>
      <c r="F755">
        <v>0.23238022181658399</v>
      </c>
    </row>
    <row r="756" spans="1:6" x14ac:dyDescent="0.25">
      <c r="A756">
        <v>1507.54</v>
      </c>
      <c r="B756">
        <v>-52.658042299999998</v>
      </c>
      <c r="C756">
        <v>-76.020332600000003</v>
      </c>
      <c r="D756">
        <v>-75.935986200000002</v>
      </c>
      <c r="E756">
        <v>-57.952360599999999</v>
      </c>
      <c r="F756">
        <v>0.23237035254987901</v>
      </c>
    </row>
    <row r="757" spans="1:6" x14ac:dyDescent="0.25">
      <c r="A757">
        <v>1507.55</v>
      </c>
      <c r="B757">
        <v>-52.654889699999998</v>
      </c>
      <c r="C757">
        <v>-76.018885600000004</v>
      </c>
      <c r="D757">
        <v>-75.931939900000003</v>
      </c>
      <c r="E757">
        <v>-57.949412199999998</v>
      </c>
      <c r="F757">
        <v>0.232360486695143</v>
      </c>
    </row>
    <row r="758" spans="1:6" x14ac:dyDescent="0.25">
      <c r="A758">
        <v>1507.56</v>
      </c>
      <c r="B758">
        <v>-52.651874399999997</v>
      </c>
      <c r="C758">
        <v>-76.016155900000001</v>
      </c>
      <c r="D758">
        <v>-75.927628600000006</v>
      </c>
      <c r="E758">
        <v>-57.9466337</v>
      </c>
      <c r="F758">
        <v>0.23235062425601399</v>
      </c>
    </row>
    <row r="759" spans="1:6" x14ac:dyDescent="0.25">
      <c r="A759">
        <v>1507.57</v>
      </c>
      <c r="B759">
        <v>-52.6490954</v>
      </c>
      <c r="C759">
        <v>-76.013479399999994</v>
      </c>
      <c r="D759">
        <v>-75.927081200000003</v>
      </c>
      <c r="E759">
        <v>-57.944133299999997</v>
      </c>
      <c r="F759">
        <v>0.23234076522658101</v>
      </c>
    </row>
    <row r="760" spans="1:6" x14ac:dyDescent="0.25">
      <c r="A760">
        <v>1507.58</v>
      </c>
      <c r="B760">
        <v>-52.646467700000002</v>
      </c>
      <c r="C760">
        <v>-76.005278899999993</v>
      </c>
      <c r="D760">
        <v>-75.9223049</v>
      </c>
      <c r="E760">
        <v>-57.941875000000003</v>
      </c>
      <c r="F760">
        <v>0.23233090960957301</v>
      </c>
    </row>
    <row r="761" spans="1:6" x14ac:dyDescent="0.25">
      <c r="A761">
        <v>1507.59</v>
      </c>
      <c r="B761">
        <v>-52.643928299999999</v>
      </c>
      <c r="C761">
        <v>-75.995196899999996</v>
      </c>
      <c r="D761">
        <v>-75.923454800000002</v>
      </c>
      <c r="E761">
        <v>-57.939711500000001</v>
      </c>
      <c r="F761">
        <v>0.23232105739862199</v>
      </c>
    </row>
    <row r="762" spans="1:6" x14ac:dyDescent="0.25">
      <c r="A762">
        <v>1507.6</v>
      </c>
      <c r="B762">
        <v>-52.641439900000002</v>
      </c>
      <c r="C762">
        <v>-75.996251200000003</v>
      </c>
      <c r="D762">
        <v>-75.928977700000004</v>
      </c>
      <c r="E762">
        <v>-57.937511700000002</v>
      </c>
      <c r="F762">
        <v>0.232311208598276</v>
      </c>
    </row>
    <row r="763" spans="1:6" x14ac:dyDescent="0.25">
      <c r="A763">
        <v>1507.61</v>
      </c>
      <c r="B763">
        <v>-52.639049999999997</v>
      </c>
      <c r="C763">
        <v>-76.004904100000005</v>
      </c>
      <c r="D763">
        <v>-75.922066999999998</v>
      </c>
      <c r="E763">
        <v>-57.935439700000003</v>
      </c>
      <c r="F763">
        <v>0.23230136320626099</v>
      </c>
    </row>
    <row r="764" spans="1:6" x14ac:dyDescent="0.25">
      <c r="A764">
        <v>1507.62</v>
      </c>
      <c r="B764">
        <v>-52.636840499999998</v>
      </c>
      <c r="C764">
        <v>-76.008271699999995</v>
      </c>
      <c r="D764">
        <v>-75.9187881</v>
      </c>
      <c r="E764">
        <v>-57.933470499999999</v>
      </c>
      <c r="F764">
        <v>0.232291521219395</v>
      </c>
    </row>
    <row r="765" spans="1:6" x14ac:dyDescent="0.25">
      <c r="A765">
        <v>1507.63</v>
      </c>
      <c r="B765">
        <v>-52.634711899999999</v>
      </c>
      <c r="C765">
        <v>-76.008325999999997</v>
      </c>
      <c r="D765">
        <v>-75.927783199999993</v>
      </c>
      <c r="E765">
        <v>-57.931480000000001</v>
      </c>
      <c r="F765">
        <v>0.23228168263858601</v>
      </c>
    </row>
    <row r="766" spans="1:6" x14ac:dyDescent="0.25">
      <c r="A766">
        <v>1507.64</v>
      </c>
      <c r="B766">
        <v>-52.632593100000001</v>
      </c>
      <c r="C766">
        <v>-76.004856099999998</v>
      </c>
      <c r="D766">
        <v>-75.938263800000001</v>
      </c>
      <c r="E766">
        <v>-57.929505499999998</v>
      </c>
      <c r="F766">
        <v>0.23227184746610899</v>
      </c>
    </row>
    <row r="767" spans="1:6" x14ac:dyDescent="0.25">
      <c r="A767">
        <v>1507.65</v>
      </c>
      <c r="B767">
        <v>-52.630375100000002</v>
      </c>
      <c r="C767">
        <v>-76.006271400000003</v>
      </c>
      <c r="D767">
        <v>-75.946383400000002</v>
      </c>
      <c r="E767">
        <v>-57.927542799999998</v>
      </c>
      <c r="F767">
        <v>0.23226201569605101</v>
      </c>
    </row>
    <row r="768" spans="1:6" x14ac:dyDescent="0.25">
      <c r="A768">
        <v>1507.66</v>
      </c>
      <c r="B768">
        <v>-52.628064199999997</v>
      </c>
      <c r="C768">
        <v>-76.008612999999997</v>
      </c>
      <c r="D768">
        <v>-75.957797099999993</v>
      </c>
      <c r="E768">
        <v>-57.925474399999999</v>
      </c>
      <c r="F768">
        <v>0.232252187330687</v>
      </c>
    </row>
    <row r="769" spans="1:6" x14ac:dyDescent="0.25">
      <c r="A769">
        <v>1507.67</v>
      </c>
      <c r="B769">
        <v>-52.625728000000002</v>
      </c>
      <c r="C769">
        <v>-76.006355200000002</v>
      </c>
      <c r="D769">
        <v>-75.965389400000007</v>
      </c>
      <c r="E769">
        <v>-57.923319100000001</v>
      </c>
      <c r="F769">
        <v>0.232242362370016</v>
      </c>
    </row>
    <row r="770" spans="1:6" x14ac:dyDescent="0.25">
      <c r="A770">
        <v>1507.68</v>
      </c>
      <c r="B770">
        <v>-52.623313199999998</v>
      </c>
      <c r="C770">
        <v>-75.999107100000003</v>
      </c>
      <c r="D770">
        <v>-75.966874899999993</v>
      </c>
      <c r="E770">
        <v>-57.921222499999999</v>
      </c>
      <c r="F770">
        <v>0.23223254080858199</v>
      </c>
    </row>
    <row r="771" spans="1:6" x14ac:dyDescent="0.25">
      <c r="A771">
        <v>1507.69</v>
      </c>
      <c r="B771">
        <v>-52.620860100000002</v>
      </c>
      <c r="C771">
        <v>-75.991836500000005</v>
      </c>
      <c r="D771">
        <v>-75.977397800000006</v>
      </c>
      <c r="E771">
        <v>-57.919173999999998</v>
      </c>
      <c r="F771">
        <v>0.232222722650022</v>
      </c>
    </row>
    <row r="772" spans="1:6" x14ac:dyDescent="0.25">
      <c r="A772">
        <v>1507.7</v>
      </c>
      <c r="B772">
        <v>-52.618421599999998</v>
      </c>
      <c r="C772">
        <v>-75.989981599999993</v>
      </c>
      <c r="D772">
        <v>-75.983930599999994</v>
      </c>
      <c r="E772">
        <v>-57.917025799999998</v>
      </c>
      <c r="F772">
        <v>0.23221290788933399</v>
      </c>
    </row>
    <row r="773" spans="1:6" x14ac:dyDescent="0.25">
      <c r="A773">
        <v>1507.71</v>
      </c>
      <c r="B773">
        <v>-52.615942400000002</v>
      </c>
      <c r="C773">
        <v>-75.993609699999993</v>
      </c>
      <c r="D773">
        <v>-75.982692400000005</v>
      </c>
      <c r="E773">
        <v>-57.914822600000001</v>
      </c>
      <c r="F773">
        <v>0.23220309653152099</v>
      </c>
    </row>
    <row r="774" spans="1:6" x14ac:dyDescent="0.25">
      <c r="A774">
        <v>1507.72</v>
      </c>
      <c r="B774">
        <v>-52.613470300000003</v>
      </c>
      <c r="C774">
        <v>-75.996485500000006</v>
      </c>
      <c r="D774">
        <v>-75.981633799999997</v>
      </c>
      <c r="E774">
        <v>-57.912598000000003</v>
      </c>
      <c r="F774">
        <v>0.23219328856976101</v>
      </c>
    </row>
    <row r="775" spans="1:6" x14ac:dyDescent="0.25">
      <c r="A775">
        <v>1507.73</v>
      </c>
      <c r="B775">
        <v>-52.611072800000002</v>
      </c>
      <c r="C775">
        <v>-75.988066099999998</v>
      </c>
      <c r="D775">
        <v>-75.981185699999997</v>
      </c>
      <c r="E775">
        <v>-57.910394599999997</v>
      </c>
      <c r="F775">
        <v>0.232183484004963</v>
      </c>
    </row>
    <row r="776" spans="1:6" x14ac:dyDescent="0.25">
      <c r="A776">
        <v>1507.74</v>
      </c>
      <c r="B776">
        <v>-52.608741999999999</v>
      </c>
      <c r="C776">
        <v>-75.976824100000002</v>
      </c>
      <c r="D776">
        <v>-75.975869299999999</v>
      </c>
      <c r="E776">
        <v>-57.9084492</v>
      </c>
      <c r="F776">
        <v>0.232173682840767</v>
      </c>
    </row>
    <row r="777" spans="1:6" x14ac:dyDescent="0.25">
      <c r="A777">
        <v>1507.75</v>
      </c>
      <c r="B777">
        <v>-52.606482300000003</v>
      </c>
      <c r="C777">
        <v>-75.971982999999994</v>
      </c>
      <c r="D777">
        <v>-75.971065600000003</v>
      </c>
      <c r="E777">
        <v>-57.906603199999999</v>
      </c>
      <c r="F777">
        <v>0.23216388507034899</v>
      </c>
    </row>
    <row r="778" spans="1:6" x14ac:dyDescent="0.25">
      <c r="A778">
        <v>1507.76</v>
      </c>
      <c r="B778">
        <v>-52.60427</v>
      </c>
      <c r="C778">
        <v>-75.968525499999998</v>
      </c>
      <c r="D778">
        <v>-75.970701000000005</v>
      </c>
      <c r="E778">
        <v>-57.904647300000001</v>
      </c>
      <c r="F778">
        <v>0.23215409069371201</v>
      </c>
    </row>
    <row r="779" spans="1:6" x14ac:dyDescent="0.25">
      <c r="A779">
        <v>1507.77</v>
      </c>
      <c r="B779">
        <v>-52.602016900000002</v>
      </c>
      <c r="C779">
        <v>-75.956736300000003</v>
      </c>
      <c r="D779">
        <v>-75.972913000000005</v>
      </c>
      <c r="E779">
        <v>-57.902564099999999</v>
      </c>
      <c r="F779">
        <v>0.232144299713582</v>
      </c>
    </row>
    <row r="780" spans="1:6" x14ac:dyDescent="0.25">
      <c r="A780">
        <v>1507.78</v>
      </c>
      <c r="B780">
        <v>-52.599668899999998</v>
      </c>
      <c r="C780">
        <v>-75.947179300000002</v>
      </c>
      <c r="D780">
        <v>-75.980054199999998</v>
      </c>
      <c r="E780">
        <v>-57.900463299999998</v>
      </c>
      <c r="F780">
        <v>0.232134512126322</v>
      </c>
    </row>
    <row r="781" spans="1:6" x14ac:dyDescent="0.25">
      <c r="A781">
        <v>1507.79</v>
      </c>
      <c r="B781">
        <v>-52.597324800000003</v>
      </c>
      <c r="C781">
        <v>-75.951789099999999</v>
      </c>
      <c r="D781">
        <v>-75.987306899999993</v>
      </c>
      <c r="E781">
        <v>-57.898459699999997</v>
      </c>
      <c r="F781">
        <v>0.23212472793102301</v>
      </c>
    </row>
    <row r="782" spans="1:6" x14ac:dyDescent="0.25">
      <c r="A782">
        <v>1507.8</v>
      </c>
      <c r="B782">
        <v>-52.595045399999997</v>
      </c>
      <c r="C782">
        <v>-75.956950699999993</v>
      </c>
      <c r="D782">
        <v>-75.989611600000003</v>
      </c>
      <c r="E782">
        <v>-57.8964754</v>
      </c>
      <c r="F782">
        <v>0.232114947130867</v>
      </c>
    </row>
    <row r="783" spans="1:6" x14ac:dyDescent="0.25">
      <c r="A783">
        <v>1507.81</v>
      </c>
      <c r="B783">
        <v>-52.592797099999999</v>
      </c>
      <c r="C783">
        <v>-75.956104400000001</v>
      </c>
      <c r="D783">
        <v>-75.982673500000004</v>
      </c>
      <c r="E783">
        <v>-57.894476900000001</v>
      </c>
      <c r="F783">
        <v>0.232105169718579</v>
      </c>
    </row>
    <row r="784" spans="1:6" x14ac:dyDescent="0.25">
      <c r="A784">
        <v>1507.82</v>
      </c>
      <c r="B784">
        <v>-52.590640999999998</v>
      </c>
      <c r="C784">
        <v>-75.952535900000001</v>
      </c>
      <c r="D784">
        <v>-75.982394299999996</v>
      </c>
      <c r="E784">
        <v>-57.892519399999998</v>
      </c>
      <c r="F784">
        <v>0.232095395696888</v>
      </c>
    </row>
    <row r="785" spans="1:6" x14ac:dyDescent="0.25">
      <c r="A785">
        <v>1507.83</v>
      </c>
      <c r="B785">
        <v>-52.5886073</v>
      </c>
      <c r="C785">
        <v>-75.949706000000006</v>
      </c>
      <c r="D785">
        <v>-75.983632999999998</v>
      </c>
      <c r="E785">
        <v>-57.890534100000004</v>
      </c>
      <c r="F785">
        <v>0.232085625065338</v>
      </c>
    </row>
    <row r="786" spans="1:6" x14ac:dyDescent="0.25">
      <c r="A786">
        <v>1507.84</v>
      </c>
      <c r="B786">
        <v>-52.586716199999998</v>
      </c>
      <c r="C786">
        <v>-75.946184799999997</v>
      </c>
      <c r="D786">
        <v>-75.978175800000002</v>
      </c>
      <c r="E786">
        <v>-57.888652700000002</v>
      </c>
      <c r="F786">
        <v>0.23207585782210999</v>
      </c>
    </row>
    <row r="787" spans="1:6" x14ac:dyDescent="0.25">
      <c r="A787">
        <v>1507.85</v>
      </c>
      <c r="B787">
        <v>-52.585062299999997</v>
      </c>
      <c r="C787">
        <v>-75.939439199999995</v>
      </c>
      <c r="D787">
        <v>-75.976805499999998</v>
      </c>
      <c r="E787">
        <v>-57.886927100000001</v>
      </c>
      <c r="F787">
        <v>0.23206609396675101</v>
      </c>
    </row>
    <row r="788" spans="1:6" x14ac:dyDescent="0.25">
      <c r="A788">
        <v>1507.86</v>
      </c>
      <c r="B788">
        <v>-52.5836319</v>
      </c>
      <c r="C788">
        <v>-75.935010599999998</v>
      </c>
      <c r="D788">
        <v>-75.973318800000001</v>
      </c>
      <c r="E788">
        <v>-57.885477700000003</v>
      </c>
      <c r="F788">
        <v>0.232056333498349</v>
      </c>
    </row>
    <row r="789" spans="1:6" x14ac:dyDescent="0.25">
      <c r="A789">
        <v>1507.87</v>
      </c>
      <c r="B789">
        <v>-52.582272099999997</v>
      </c>
      <c r="C789">
        <v>-75.935308300000003</v>
      </c>
      <c r="D789">
        <v>-75.964301899999995</v>
      </c>
      <c r="E789">
        <v>-57.884262300000003</v>
      </c>
      <c r="F789">
        <v>0.23204657641554199</v>
      </c>
    </row>
    <row r="790" spans="1:6" x14ac:dyDescent="0.25">
      <c r="A790">
        <v>1507.88</v>
      </c>
      <c r="B790">
        <v>-52.580954300000002</v>
      </c>
      <c r="C790">
        <v>-75.934804999999997</v>
      </c>
      <c r="D790">
        <v>-75.961865900000006</v>
      </c>
      <c r="E790">
        <v>-57.882916100000003</v>
      </c>
      <c r="F790">
        <v>0.23203682271832801</v>
      </c>
    </row>
    <row r="791" spans="1:6" x14ac:dyDescent="0.25">
      <c r="A791">
        <v>1507.89</v>
      </c>
      <c r="B791">
        <v>-52.5796262</v>
      </c>
      <c r="C791">
        <v>-75.935867500000001</v>
      </c>
      <c r="D791">
        <v>-75.968261499999997</v>
      </c>
      <c r="E791">
        <v>-57.881513200000001</v>
      </c>
      <c r="F791">
        <v>0.23202707240579901</v>
      </c>
    </row>
    <row r="792" spans="1:6" x14ac:dyDescent="0.25">
      <c r="A792">
        <v>1507.9</v>
      </c>
      <c r="B792">
        <v>-52.578252999999997</v>
      </c>
      <c r="C792">
        <v>-75.938362299999994</v>
      </c>
      <c r="D792">
        <v>-75.9712861</v>
      </c>
      <c r="E792">
        <v>-57.880022099999998</v>
      </c>
      <c r="F792">
        <v>0.23201732547522599</v>
      </c>
    </row>
    <row r="793" spans="1:6" x14ac:dyDescent="0.25">
      <c r="A793">
        <v>1507.91</v>
      </c>
      <c r="B793">
        <v>-52.5768816</v>
      </c>
      <c r="C793">
        <v>-75.939628600000006</v>
      </c>
      <c r="D793">
        <v>-75.968653000000003</v>
      </c>
      <c r="E793">
        <v>-57.8784949</v>
      </c>
      <c r="F793">
        <v>0.23200758193070201</v>
      </c>
    </row>
    <row r="794" spans="1:6" x14ac:dyDescent="0.25">
      <c r="A794">
        <v>1507.92</v>
      </c>
      <c r="B794">
        <v>-52.575511800000001</v>
      </c>
      <c r="C794">
        <v>-75.941227299999994</v>
      </c>
      <c r="D794">
        <v>-75.9660777</v>
      </c>
      <c r="E794">
        <v>-57.877082100000003</v>
      </c>
      <c r="F794">
        <v>0.23199784176404101</v>
      </c>
    </row>
    <row r="795" spans="1:6" x14ac:dyDescent="0.25">
      <c r="A795">
        <v>1507.93</v>
      </c>
      <c r="B795">
        <v>-52.574181600000003</v>
      </c>
      <c r="C795">
        <v>-75.946090299999994</v>
      </c>
      <c r="D795">
        <v>-75.970755800000006</v>
      </c>
      <c r="E795">
        <v>-57.875681</v>
      </c>
      <c r="F795">
        <v>0.231988104979791</v>
      </c>
    </row>
    <row r="796" spans="1:6" x14ac:dyDescent="0.25">
      <c r="A796">
        <v>1507.94</v>
      </c>
      <c r="B796">
        <v>-52.572899700000001</v>
      </c>
      <c r="C796">
        <v>-75.957225300000005</v>
      </c>
      <c r="D796">
        <v>-75.966795099999999</v>
      </c>
      <c r="E796">
        <v>-57.874273600000002</v>
      </c>
      <c r="F796">
        <v>0.23197837157567799</v>
      </c>
    </row>
    <row r="797" spans="1:6" x14ac:dyDescent="0.25">
      <c r="A797">
        <v>1507.95</v>
      </c>
      <c r="B797">
        <v>-52.571633200000001</v>
      </c>
      <c r="C797">
        <v>-75.966428699999994</v>
      </c>
      <c r="D797">
        <v>-75.955500400000005</v>
      </c>
      <c r="E797">
        <v>-57.872900199999997</v>
      </c>
      <c r="F797">
        <v>0.23196864154897401</v>
      </c>
    </row>
    <row r="798" spans="1:6" x14ac:dyDescent="0.25">
      <c r="A798">
        <v>1507.96</v>
      </c>
      <c r="B798">
        <v>-52.570397200000002</v>
      </c>
      <c r="C798">
        <v>-75.968501700000004</v>
      </c>
      <c r="D798">
        <v>-75.955293699999999</v>
      </c>
      <c r="E798">
        <v>-57.871594399999999</v>
      </c>
      <c r="F798">
        <v>0.231958914902862</v>
      </c>
    </row>
    <row r="799" spans="1:6" x14ac:dyDescent="0.25">
      <c r="A799">
        <v>1507.97</v>
      </c>
      <c r="B799">
        <v>-52.569249999999997</v>
      </c>
      <c r="C799">
        <v>-75.962339</v>
      </c>
      <c r="D799">
        <v>-75.964474199999998</v>
      </c>
      <c r="E799">
        <v>-57.870414400000001</v>
      </c>
      <c r="F799">
        <v>0.231949191634158</v>
      </c>
    </row>
    <row r="800" spans="1:6" x14ac:dyDescent="0.25">
      <c r="A800">
        <v>1507.98</v>
      </c>
      <c r="B800">
        <v>-52.568136799999998</v>
      </c>
      <c r="C800">
        <v>-75.959566499999994</v>
      </c>
      <c r="D800">
        <v>-75.968196000000006</v>
      </c>
      <c r="E800">
        <v>-57.869238799999998</v>
      </c>
      <c r="F800">
        <v>0.231939471743317</v>
      </c>
    </row>
    <row r="801" spans="1:6" x14ac:dyDescent="0.25">
      <c r="A801">
        <v>1507.99</v>
      </c>
      <c r="B801">
        <v>-52.566963800000003</v>
      </c>
      <c r="C801">
        <v>-75.9614732</v>
      </c>
      <c r="D801">
        <v>-75.965392699999995</v>
      </c>
      <c r="E801">
        <v>-57.867967100000001</v>
      </c>
      <c r="F801">
        <v>0.23192975522670201</v>
      </c>
    </row>
    <row r="802" spans="1:6" x14ac:dyDescent="0.25">
      <c r="A802">
        <v>1508</v>
      </c>
      <c r="B802">
        <v>-52.5657578</v>
      </c>
      <c r="C802">
        <v>-75.963919000000004</v>
      </c>
      <c r="D802">
        <v>-75.962104400000001</v>
      </c>
      <c r="E802">
        <v>-57.866726399999997</v>
      </c>
      <c r="F802">
        <v>0.23192004208522099</v>
      </c>
    </row>
    <row r="803" spans="1:6" x14ac:dyDescent="0.25">
      <c r="A803">
        <v>1508.01</v>
      </c>
      <c r="B803">
        <v>-52.564565000000002</v>
      </c>
      <c r="C803">
        <v>-75.964225299999995</v>
      </c>
      <c r="D803">
        <v>-75.958787599999994</v>
      </c>
      <c r="E803">
        <v>-57.8655349</v>
      </c>
      <c r="F803">
        <v>0.23191033231660199</v>
      </c>
    </row>
    <row r="804" spans="1:6" x14ac:dyDescent="0.25">
      <c r="A804">
        <v>1508.02</v>
      </c>
      <c r="B804">
        <v>-52.563464799999998</v>
      </c>
      <c r="C804">
        <v>-75.963754800000004</v>
      </c>
      <c r="D804">
        <v>-75.954825099999994</v>
      </c>
      <c r="E804">
        <v>-57.864397400000001</v>
      </c>
      <c r="F804">
        <v>0.231900625923572</v>
      </c>
    </row>
    <row r="805" spans="1:6" x14ac:dyDescent="0.25">
      <c r="A805">
        <v>1508.03</v>
      </c>
      <c r="B805">
        <v>-52.562536600000001</v>
      </c>
      <c r="C805">
        <v>-75.9674251</v>
      </c>
      <c r="D805">
        <v>-75.950367999999997</v>
      </c>
      <c r="E805">
        <v>-57.863418699999997</v>
      </c>
      <c r="F805">
        <v>0.231890922901584</v>
      </c>
    </row>
    <row r="806" spans="1:6" x14ac:dyDescent="0.25">
      <c r="A806">
        <v>1508.04</v>
      </c>
      <c r="B806">
        <v>-52.5615807</v>
      </c>
      <c r="C806">
        <v>-75.967778199999998</v>
      </c>
      <c r="D806">
        <v>-75.946164899999999</v>
      </c>
      <c r="E806">
        <v>-57.862405600000002</v>
      </c>
      <c r="F806">
        <v>0.231881223251094</v>
      </c>
    </row>
    <row r="807" spans="1:6" x14ac:dyDescent="0.25">
      <c r="A807">
        <v>1508.05</v>
      </c>
      <c r="B807">
        <v>-52.560510299999997</v>
      </c>
      <c r="C807">
        <v>-75.9686971</v>
      </c>
      <c r="D807">
        <v>-75.950719399999997</v>
      </c>
      <c r="E807">
        <v>-57.861131399999998</v>
      </c>
      <c r="F807">
        <v>0.23187152697437299</v>
      </c>
    </row>
    <row r="808" spans="1:6" x14ac:dyDescent="0.25">
      <c r="A808">
        <v>1508.06</v>
      </c>
      <c r="B808">
        <v>-52.5593188</v>
      </c>
      <c r="C808">
        <v>-75.971925299999995</v>
      </c>
      <c r="D808">
        <v>-75.958614900000001</v>
      </c>
      <c r="E808">
        <v>-57.8596583</v>
      </c>
      <c r="F808">
        <v>0.231861834065512</v>
      </c>
    </row>
    <row r="809" spans="1:6" x14ac:dyDescent="0.25">
      <c r="A809">
        <v>1508.07</v>
      </c>
      <c r="B809">
        <v>-52.557995900000002</v>
      </c>
      <c r="C809">
        <v>-75.972988599999994</v>
      </c>
      <c r="D809">
        <v>-75.962806099999995</v>
      </c>
      <c r="E809">
        <v>-57.857982900000003</v>
      </c>
      <c r="F809">
        <v>0.231852144525419</v>
      </c>
    </row>
    <row r="810" spans="1:6" x14ac:dyDescent="0.25">
      <c r="A810">
        <v>1508.08</v>
      </c>
      <c r="B810">
        <v>-52.556614099999997</v>
      </c>
      <c r="C810">
        <v>-75.978733300000002</v>
      </c>
      <c r="D810">
        <v>-75.968602599999997</v>
      </c>
      <c r="E810">
        <v>-57.856199500000002</v>
      </c>
      <c r="F810">
        <v>0.23184245835318501</v>
      </c>
    </row>
    <row r="811" spans="1:6" x14ac:dyDescent="0.25">
      <c r="A811">
        <v>1508.09</v>
      </c>
      <c r="B811">
        <v>-52.555175599999998</v>
      </c>
      <c r="C811">
        <v>-75.990637300000003</v>
      </c>
      <c r="D811">
        <v>-75.9675285</v>
      </c>
      <c r="E811">
        <v>-57.854539600000003</v>
      </c>
      <c r="F811">
        <v>0.23183277555017401</v>
      </c>
    </row>
    <row r="812" spans="1:6" x14ac:dyDescent="0.25">
      <c r="A812">
        <v>1508.1</v>
      </c>
      <c r="B812">
        <v>-52.553761600000001</v>
      </c>
      <c r="C812">
        <v>-75.988418800000005</v>
      </c>
      <c r="D812">
        <v>-75.961295699999994</v>
      </c>
      <c r="E812">
        <v>-57.852964999999998</v>
      </c>
      <c r="F812">
        <v>0.23182309611320301</v>
      </c>
    </row>
    <row r="813" spans="1:6" x14ac:dyDescent="0.25">
      <c r="A813">
        <v>1508.11</v>
      </c>
      <c r="B813">
        <v>-52.552418899999999</v>
      </c>
      <c r="C813">
        <v>-75.980137099999993</v>
      </c>
      <c r="D813">
        <v>-75.958246599999995</v>
      </c>
      <c r="E813">
        <v>-57.851313599999997</v>
      </c>
      <c r="F813">
        <v>0.23181342004181699</v>
      </c>
    </row>
    <row r="814" spans="1:6" x14ac:dyDescent="0.25">
      <c r="A814">
        <v>1508.12</v>
      </c>
      <c r="B814">
        <v>-52.551115899999999</v>
      </c>
      <c r="C814">
        <v>-75.983952700000003</v>
      </c>
      <c r="D814">
        <v>-75.953592200000003</v>
      </c>
      <c r="E814">
        <v>-57.8497749</v>
      </c>
      <c r="F814">
        <v>0.23180374733374301</v>
      </c>
    </row>
    <row r="815" spans="1:6" x14ac:dyDescent="0.25">
      <c r="A815">
        <v>1508.13</v>
      </c>
      <c r="B815">
        <v>-52.549958799999999</v>
      </c>
      <c r="C815">
        <v>-75.989792300000005</v>
      </c>
      <c r="D815">
        <v>-75.941791300000006</v>
      </c>
      <c r="E815">
        <v>-57.848441299999998</v>
      </c>
      <c r="F815">
        <v>0.23179407799125301</v>
      </c>
    </row>
    <row r="816" spans="1:6" x14ac:dyDescent="0.25">
      <c r="A816">
        <v>1508.14</v>
      </c>
      <c r="B816">
        <v>-52.548972900000003</v>
      </c>
      <c r="C816">
        <v>-75.995167199999997</v>
      </c>
      <c r="D816">
        <v>-75.931362100000001</v>
      </c>
      <c r="E816">
        <v>-57.847140099999997</v>
      </c>
      <c r="F816">
        <v>0.23178441201116601</v>
      </c>
    </row>
    <row r="817" spans="1:6" x14ac:dyDescent="0.25">
      <c r="A817">
        <v>1508.15</v>
      </c>
      <c r="B817">
        <v>-52.548070199999998</v>
      </c>
      <c r="C817">
        <v>-75.999613800000006</v>
      </c>
      <c r="D817">
        <v>-75.922933099999995</v>
      </c>
      <c r="E817">
        <v>-57.845843000000002</v>
      </c>
      <c r="F817">
        <v>0.23177474939439</v>
      </c>
    </row>
    <row r="818" spans="1:6" x14ac:dyDescent="0.25">
      <c r="A818">
        <v>1508.16</v>
      </c>
      <c r="B818">
        <v>-52.5471553</v>
      </c>
      <c r="C818">
        <v>-75.999824000000004</v>
      </c>
      <c r="D818">
        <v>-75.912289799999996</v>
      </c>
      <c r="E818">
        <v>-57.8445094</v>
      </c>
      <c r="F818">
        <v>0.23176509014047</v>
      </c>
    </row>
    <row r="819" spans="1:6" x14ac:dyDescent="0.25">
      <c r="A819">
        <v>1508.17</v>
      </c>
      <c r="B819">
        <v>-52.5462092</v>
      </c>
      <c r="C819">
        <v>-76.000129700000002</v>
      </c>
      <c r="D819">
        <v>-75.9055994</v>
      </c>
      <c r="E819">
        <v>-57.843098699999999</v>
      </c>
      <c r="F819">
        <v>0.231755434246224</v>
      </c>
    </row>
    <row r="820" spans="1:6" x14ac:dyDescent="0.25">
      <c r="A820">
        <v>1508.18</v>
      </c>
      <c r="B820">
        <v>-52.545285</v>
      </c>
      <c r="C820">
        <v>-76.009659999999997</v>
      </c>
      <c r="D820">
        <v>-75.903898299999994</v>
      </c>
      <c r="E820">
        <v>-57.841544800000001</v>
      </c>
      <c r="F820">
        <v>0.231745781711652</v>
      </c>
    </row>
    <row r="821" spans="1:6" x14ac:dyDescent="0.25">
      <c r="A821">
        <v>1508.19</v>
      </c>
      <c r="B821">
        <v>-52.544394400000002</v>
      </c>
      <c r="C821">
        <v>-76.020879899999997</v>
      </c>
      <c r="D821">
        <v>-75.895162600000006</v>
      </c>
      <c r="E821">
        <v>-57.8399717</v>
      </c>
      <c r="F821">
        <v>0.23173613253584299</v>
      </c>
    </row>
    <row r="822" spans="1:6" x14ac:dyDescent="0.25">
      <c r="A822">
        <v>1508.2</v>
      </c>
      <c r="B822">
        <v>-52.543588200000002</v>
      </c>
      <c r="C822">
        <v>-76.022433000000007</v>
      </c>
      <c r="D822">
        <v>-75.891831300000007</v>
      </c>
      <c r="E822">
        <v>-57.8385678</v>
      </c>
      <c r="F822">
        <v>0.231726486718799</v>
      </c>
    </row>
    <row r="823" spans="1:6" x14ac:dyDescent="0.25">
      <c r="A823">
        <v>1508.21</v>
      </c>
      <c r="B823">
        <v>-52.542892700000003</v>
      </c>
      <c r="C823">
        <v>-76.018114100000005</v>
      </c>
      <c r="D823">
        <v>-75.899267300000005</v>
      </c>
      <c r="E823">
        <v>-57.837345800000001</v>
      </c>
      <c r="F823">
        <v>0.231716844260973</v>
      </c>
    </row>
    <row r="824" spans="1:6" x14ac:dyDescent="0.25">
      <c r="A824">
        <v>1508.22</v>
      </c>
      <c r="B824">
        <v>-52.542234100000002</v>
      </c>
      <c r="C824">
        <v>-76.025572299999993</v>
      </c>
      <c r="D824">
        <v>-75.904505499999999</v>
      </c>
      <c r="E824">
        <v>-57.836163800000001</v>
      </c>
      <c r="F824">
        <v>0.23170720515645399</v>
      </c>
    </row>
    <row r="825" spans="1:6" x14ac:dyDescent="0.25">
      <c r="A825">
        <v>1508.23</v>
      </c>
      <c r="B825">
        <v>-52.541521199999998</v>
      </c>
      <c r="C825">
        <v>-76.043673100000007</v>
      </c>
      <c r="D825">
        <v>-75.903806299999999</v>
      </c>
      <c r="E825">
        <v>-57.834862399999999</v>
      </c>
      <c r="F825">
        <v>0.23169756940797001</v>
      </c>
    </row>
    <row r="826" spans="1:6" x14ac:dyDescent="0.25">
      <c r="A826">
        <v>1508.24</v>
      </c>
      <c r="B826">
        <v>-52.540695300000003</v>
      </c>
      <c r="C826">
        <v>-76.056551400000004</v>
      </c>
      <c r="D826">
        <v>-75.9117198</v>
      </c>
      <c r="E826">
        <v>-57.833426600000003</v>
      </c>
      <c r="F826">
        <v>0.23168793701552201</v>
      </c>
    </row>
    <row r="827" spans="1:6" x14ac:dyDescent="0.25">
      <c r="A827">
        <v>1508.25</v>
      </c>
      <c r="B827">
        <v>-52.5397569</v>
      </c>
      <c r="C827">
        <v>-76.061601699999997</v>
      </c>
      <c r="D827">
        <v>-75.924718200000001</v>
      </c>
      <c r="E827">
        <v>-57.831807099999999</v>
      </c>
      <c r="F827">
        <v>0.23167830797910899</v>
      </c>
    </row>
    <row r="828" spans="1:6" x14ac:dyDescent="0.25">
      <c r="A828">
        <v>1508.26</v>
      </c>
      <c r="B828">
        <v>-52.5387396</v>
      </c>
      <c r="C828">
        <v>-76.067304100000001</v>
      </c>
      <c r="D828">
        <v>-75.934105000000002</v>
      </c>
      <c r="E828">
        <v>-57.830215000000003</v>
      </c>
      <c r="F828">
        <v>0.23166868229236601</v>
      </c>
    </row>
    <row r="829" spans="1:6" x14ac:dyDescent="0.25">
      <c r="A829">
        <v>1508.27</v>
      </c>
      <c r="B829">
        <v>-52.537770299999998</v>
      </c>
      <c r="C829">
        <v>-76.076980500000005</v>
      </c>
      <c r="D829">
        <v>-75.940102199999998</v>
      </c>
      <c r="E829">
        <v>-57.828783399999999</v>
      </c>
      <c r="F829">
        <v>0.23165905995802</v>
      </c>
    </row>
    <row r="830" spans="1:6" x14ac:dyDescent="0.25">
      <c r="A830">
        <v>1508.28</v>
      </c>
      <c r="B830">
        <v>-52.537024799999998</v>
      </c>
      <c r="C830">
        <v>-76.086771100000007</v>
      </c>
      <c r="D830">
        <v>-75.932757800000005</v>
      </c>
      <c r="E830">
        <v>-57.827421000000001</v>
      </c>
      <c r="F830">
        <v>0.23164944097698001</v>
      </c>
    </row>
    <row r="831" spans="1:6" x14ac:dyDescent="0.25">
      <c r="A831">
        <v>1508.29</v>
      </c>
      <c r="B831">
        <v>-52.536456700000002</v>
      </c>
      <c r="C831">
        <v>-76.094483499999996</v>
      </c>
      <c r="D831">
        <v>-75.921489699999995</v>
      </c>
      <c r="E831">
        <v>-57.826017399999998</v>
      </c>
      <c r="F831">
        <v>0.231639825346065</v>
      </c>
    </row>
    <row r="832" spans="1:6" x14ac:dyDescent="0.25">
      <c r="A832">
        <v>1508.3</v>
      </c>
      <c r="B832">
        <v>-52.535856799999998</v>
      </c>
      <c r="C832">
        <v>-76.095260499999995</v>
      </c>
      <c r="D832">
        <v>-75.9167968</v>
      </c>
      <c r="E832">
        <v>-57.824638200000003</v>
      </c>
      <c r="F832">
        <v>0.231630213068001</v>
      </c>
    </row>
    <row r="833" spans="1:6" x14ac:dyDescent="0.25">
      <c r="A833">
        <v>1508.31</v>
      </c>
      <c r="B833">
        <v>-52.535188699999999</v>
      </c>
      <c r="C833">
        <v>-76.089106700000002</v>
      </c>
      <c r="D833">
        <v>-75.921323700000002</v>
      </c>
      <c r="E833">
        <v>-57.823306899999999</v>
      </c>
      <c r="F833">
        <v>0.23162060413415</v>
      </c>
    </row>
    <row r="834" spans="1:6" x14ac:dyDescent="0.25">
      <c r="A834">
        <v>1508.32</v>
      </c>
      <c r="B834">
        <v>-52.534485400000001</v>
      </c>
      <c r="C834">
        <v>-76.085139499999997</v>
      </c>
      <c r="D834">
        <v>-75.924963399999996</v>
      </c>
      <c r="E834">
        <v>-57.821886800000001</v>
      </c>
      <c r="F834">
        <v>0.231610998550877</v>
      </c>
    </row>
    <row r="835" spans="1:6" x14ac:dyDescent="0.25">
      <c r="A835">
        <v>1508.33</v>
      </c>
      <c r="B835">
        <v>-52.533654300000002</v>
      </c>
      <c r="C835">
        <v>-76.084173800000002</v>
      </c>
      <c r="D835">
        <v>-75.921423200000007</v>
      </c>
      <c r="E835">
        <v>-57.820324499999998</v>
      </c>
      <c r="F835">
        <v>0.23160139631363599</v>
      </c>
    </row>
    <row r="836" spans="1:6" x14ac:dyDescent="0.25">
      <c r="A836">
        <v>1508.34</v>
      </c>
      <c r="B836">
        <v>-52.532633400000002</v>
      </c>
      <c r="C836">
        <v>-76.080897899999997</v>
      </c>
      <c r="D836">
        <v>-75.913554300000001</v>
      </c>
      <c r="E836">
        <v>-57.818538500000003</v>
      </c>
      <c r="F836">
        <v>0.23159179742515301</v>
      </c>
    </row>
    <row r="837" spans="1:6" x14ac:dyDescent="0.25">
      <c r="A837">
        <v>1508.35</v>
      </c>
      <c r="B837">
        <v>-52.531414900000001</v>
      </c>
      <c r="C837">
        <v>-76.0840484</v>
      </c>
      <c r="D837">
        <v>-75.9072228</v>
      </c>
      <c r="E837">
        <v>-57.816764999999997</v>
      </c>
      <c r="F837">
        <v>0.23158220188088299</v>
      </c>
    </row>
    <row r="838" spans="1:6" x14ac:dyDescent="0.25">
      <c r="A838">
        <v>1508.36</v>
      </c>
      <c r="B838">
        <v>-52.530099399999997</v>
      </c>
      <c r="C838">
        <v>-76.090154400000003</v>
      </c>
      <c r="D838">
        <v>-75.903908299999998</v>
      </c>
      <c r="E838">
        <v>-57.814851900000001</v>
      </c>
      <c r="F838">
        <v>0.231572609679461</v>
      </c>
    </row>
    <row r="839" spans="1:6" x14ac:dyDescent="0.25">
      <c r="A839">
        <v>1508.37</v>
      </c>
      <c r="B839">
        <v>-52.5288696</v>
      </c>
      <c r="C839">
        <v>-76.095419100000001</v>
      </c>
      <c r="D839">
        <v>-75.902876300000003</v>
      </c>
      <c r="E839">
        <v>-57.812835300000003</v>
      </c>
      <c r="F839">
        <v>0.23156302082543301</v>
      </c>
    </row>
    <row r="840" spans="1:6" x14ac:dyDescent="0.25">
      <c r="A840">
        <v>1508.38</v>
      </c>
      <c r="B840">
        <v>-52.527794100000001</v>
      </c>
      <c r="C840">
        <v>-76.097489600000003</v>
      </c>
      <c r="D840">
        <v>-75.902031399999998</v>
      </c>
      <c r="E840">
        <v>-57.811177600000001</v>
      </c>
      <c r="F840">
        <v>0.23155343531288999</v>
      </c>
    </row>
    <row r="841" spans="1:6" x14ac:dyDescent="0.25">
      <c r="A841">
        <v>1508.39</v>
      </c>
      <c r="B841">
        <v>-52.526902700000001</v>
      </c>
      <c r="C841">
        <v>-76.090347899999998</v>
      </c>
      <c r="D841">
        <v>-75.896046600000005</v>
      </c>
      <c r="E841">
        <v>-57.809542700000002</v>
      </c>
      <c r="F841">
        <v>0.23154385314091999</v>
      </c>
    </row>
    <row r="842" spans="1:6" x14ac:dyDescent="0.25">
      <c r="A842">
        <v>1508.4</v>
      </c>
      <c r="B842">
        <v>-52.526160500000003</v>
      </c>
      <c r="C842">
        <v>-76.080837399999993</v>
      </c>
      <c r="D842">
        <v>-75.8915243</v>
      </c>
      <c r="E842">
        <v>-57.807931699999997</v>
      </c>
      <c r="F842">
        <v>0.231534274314527</v>
      </c>
    </row>
    <row r="843" spans="1:6" x14ac:dyDescent="0.25">
      <c r="A843">
        <v>1508.41</v>
      </c>
      <c r="B843">
        <v>-52.525472399999998</v>
      </c>
      <c r="C843">
        <v>-76.075916599999999</v>
      </c>
      <c r="D843">
        <v>-75.891443199999998</v>
      </c>
      <c r="E843">
        <v>-57.806522200000003</v>
      </c>
      <c r="F843">
        <v>0.23152469882597901</v>
      </c>
    </row>
    <row r="844" spans="1:6" x14ac:dyDescent="0.25">
      <c r="A844">
        <v>1508.42</v>
      </c>
      <c r="B844">
        <v>-52.524753099999998</v>
      </c>
      <c r="C844">
        <v>-76.078268899999998</v>
      </c>
      <c r="D844">
        <v>-75.893149199999996</v>
      </c>
      <c r="E844">
        <v>-57.805059499999999</v>
      </c>
      <c r="F844">
        <v>0.23151512667527599</v>
      </c>
    </row>
    <row r="845" spans="1:6" x14ac:dyDescent="0.25">
      <c r="A845">
        <v>1508.43</v>
      </c>
      <c r="B845">
        <v>-52.523940199999998</v>
      </c>
      <c r="C845">
        <v>-76.078143100000005</v>
      </c>
      <c r="D845">
        <v>-75.897009600000004</v>
      </c>
      <c r="E845">
        <v>-57.803496099999997</v>
      </c>
      <c r="F845">
        <v>0.231505557867422</v>
      </c>
    </row>
    <row r="846" spans="1:6" x14ac:dyDescent="0.25">
      <c r="A846">
        <v>1508.44</v>
      </c>
      <c r="B846">
        <v>-52.522912099999999</v>
      </c>
      <c r="C846">
        <v>-76.068355699999998</v>
      </c>
      <c r="D846">
        <v>-75.907339699999994</v>
      </c>
      <c r="E846">
        <v>-57.801833100000003</v>
      </c>
      <c r="F846">
        <v>0.23149599239559401</v>
      </c>
    </row>
    <row r="847" spans="1:6" x14ac:dyDescent="0.25">
      <c r="A847">
        <v>1508.45</v>
      </c>
      <c r="B847">
        <v>-52.521661399999999</v>
      </c>
      <c r="C847">
        <v>-76.058473199999995</v>
      </c>
      <c r="D847">
        <v>-75.920542400000002</v>
      </c>
      <c r="E847">
        <v>-57.800077600000002</v>
      </c>
      <c r="F847">
        <v>0.231486430262066</v>
      </c>
    </row>
    <row r="848" spans="1:6" x14ac:dyDescent="0.25">
      <c r="A848">
        <v>1508.46</v>
      </c>
      <c r="B848">
        <v>-52.520295500000003</v>
      </c>
      <c r="C848">
        <v>-76.063226799999995</v>
      </c>
      <c r="D848">
        <v>-75.927010100000004</v>
      </c>
      <c r="E848">
        <v>-57.798247000000003</v>
      </c>
      <c r="F848">
        <v>0.23147687146502</v>
      </c>
    </row>
    <row r="849" spans="1:6" x14ac:dyDescent="0.25">
      <c r="A849">
        <v>1508.47</v>
      </c>
      <c r="B849">
        <v>-52.518796700000003</v>
      </c>
      <c r="C849">
        <v>-76.076830900000004</v>
      </c>
      <c r="D849">
        <v>-75.921890899999994</v>
      </c>
      <c r="E849">
        <v>-57.796179899999998</v>
      </c>
      <c r="F849">
        <v>0.23146731600672901</v>
      </c>
    </row>
    <row r="850" spans="1:6" x14ac:dyDescent="0.25">
      <c r="A850">
        <v>1508.48</v>
      </c>
      <c r="B850">
        <v>-52.517222799999999</v>
      </c>
      <c r="C850">
        <v>-76.085463200000007</v>
      </c>
      <c r="D850">
        <v>-75.911657899999994</v>
      </c>
      <c r="E850">
        <v>-57.79419</v>
      </c>
      <c r="F850">
        <v>0.231457763877643</v>
      </c>
    </row>
    <row r="851" spans="1:6" x14ac:dyDescent="0.25">
      <c r="A851">
        <v>1508.49</v>
      </c>
      <c r="B851">
        <v>-52.5156767</v>
      </c>
      <c r="C851">
        <v>-76.084447600000004</v>
      </c>
      <c r="D851">
        <v>-75.899457999999996</v>
      </c>
      <c r="E851">
        <v>-57.792371099999997</v>
      </c>
      <c r="F851">
        <v>0.23144821508640201</v>
      </c>
    </row>
    <row r="852" spans="1:6" x14ac:dyDescent="0.25">
      <c r="A852">
        <v>1508.5</v>
      </c>
      <c r="B852">
        <v>-52.514151099999999</v>
      </c>
      <c r="C852">
        <v>-76.076827100000003</v>
      </c>
      <c r="D852">
        <v>-75.895106400000003</v>
      </c>
      <c r="E852">
        <v>-57.790389400000002</v>
      </c>
      <c r="F852">
        <v>0.23143866962527701</v>
      </c>
    </row>
    <row r="853" spans="1:6" x14ac:dyDescent="0.25">
      <c r="A853">
        <v>1508.51</v>
      </c>
      <c r="B853">
        <v>-52.512576099999997</v>
      </c>
      <c r="C853">
        <v>-76.075478099999998</v>
      </c>
      <c r="D853">
        <v>-75.900561300000007</v>
      </c>
      <c r="E853">
        <v>-57.788251199999998</v>
      </c>
      <c r="F853">
        <v>0.231429127499268</v>
      </c>
    </row>
    <row r="854" spans="1:6" x14ac:dyDescent="0.25">
      <c r="A854">
        <v>1508.52</v>
      </c>
      <c r="B854">
        <v>-52.510947700000003</v>
      </c>
      <c r="C854">
        <v>-76.077966700000005</v>
      </c>
      <c r="D854">
        <v>-75.906920299999996</v>
      </c>
      <c r="E854">
        <v>-57.786051800000003</v>
      </c>
      <c r="F854">
        <v>0.23141958870201099</v>
      </c>
    </row>
    <row r="855" spans="1:6" x14ac:dyDescent="0.25">
      <c r="A855">
        <v>1508.53</v>
      </c>
      <c r="B855">
        <v>-52.509299599999999</v>
      </c>
      <c r="C855">
        <v>-76.080013899999997</v>
      </c>
      <c r="D855">
        <v>-75.907778300000004</v>
      </c>
      <c r="E855">
        <v>-57.783840499999997</v>
      </c>
      <c r="F855">
        <v>0.23141005323623201</v>
      </c>
    </row>
    <row r="856" spans="1:6" x14ac:dyDescent="0.25">
      <c r="A856">
        <v>1508.54</v>
      </c>
      <c r="B856">
        <v>-52.507724500000002</v>
      </c>
      <c r="C856">
        <v>-76.081762100000006</v>
      </c>
      <c r="D856">
        <v>-75.908469999999994</v>
      </c>
      <c r="E856">
        <v>-57.781757399999996</v>
      </c>
      <c r="F856">
        <v>0.23140052110193199</v>
      </c>
    </row>
    <row r="857" spans="1:6" x14ac:dyDescent="0.25">
      <c r="A857">
        <v>1508.55</v>
      </c>
      <c r="B857">
        <v>-52.5062195</v>
      </c>
      <c r="C857">
        <v>-76.081079099999997</v>
      </c>
      <c r="D857">
        <v>-75.913442399999994</v>
      </c>
      <c r="E857">
        <v>-57.779911400000003</v>
      </c>
      <c r="F857">
        <v>0.231390992294109</v>
      </c>
    </row>
    <row r="858" spans="1:6" x14ac:dyDescent="0.25">
      <c r="A858">
        <v>1508.56</v>
      </c>
      <c r="B858">
        <v>-52.504725700000002</v>
      </c>
      <c r="C858">
        <v>-76.077814200000006</v>
      </c>
      <c r="D858">
        <v>-75.917037100000002</v>
      </c>
      <c r="E858">
        <v>-57.778120800000003</v>
      </c>
      <c r="F858">
        <v>0.23138146681549199</v>
      </c>
    </row>
    <row r="859" spans="1:6" x14ac:dyDescent="0.25">
      <c r="A859">
        <v>1508.57</v>
      </c>
      <c r="B859">
        <v>-52.503219600000001</v>
      </c>
      <c r="C859">
        <v>-76.076552500000005</v>
      </c>
      <c r="D859">
        <v>-75.917704700000002</v>
      </c>
      <c r="E859">
        <v>-57.776291000000001</v>
      </c>
      <c r="F859">
        <v>0.231371944664261</v>
      </c>
    </row>
    <row r="860" spans="1:6" x14ac:dyDescent="0.25">
      <c r="A860">
        <v>1508.58</v>
      </c>
      <c r="B860">
        <v>-52.501677100000002</v>
      </c>
      <c r="C860">
        <v>-76.074200200000007</v>
      </c>
      <c r="D860">
        <v>-75.912737800000002</v>
      </c>
      <c r="E860">
        <v>-57.774480199999999</v>
      </c>
      <c r="F860">
        <v>0.231362425840416</v>
      </c>
    </row>
    <row r="861" spans="1:6" x14ac:dyDescent="0.25">
      <c r="A861">
        <v>1508.59</v>
      </c>
      <c r="B861">
        <v>-52.500161900000002</v>
      </c>
      <c r="C861">
        <v>-76.069854199999995</v>
      </c>
      <c r="D861">
        <v>-75.912254399999995</v>
      </c>
      <c r="E861">
        <v>-57.772665799999999</v>
      </c>
      <c r="F861">
        <v>0.23135291034031999</v>
      </c>
    </row>
    <row r="862" spans="1:6" x14ac:dyDescent="0.25">
      <c r="A862">
        <v>1508.6</v>
      </c>
      <c r="B862">
        <v>-52.498686900000003</v>
      </c>
      <c r="C862">
        <v>-76.071007600000002</v>
      </c>
      <c r="D862">
        <v>-75.916840699999995</v>
      </c>
      <c r="E862">
        <v>-57.770887199999997</v>
      </c>
      <c r="F862">
        <v>0.23134339816442701</v>
      </c>
    </row>
    <row r="863" spans="1:6" x14ac:dyDescent="0.25">
      <c r="A863">
        <v>1508.61</v>
      </c>
      <c r="B863">
        <v>-52.497164699999999</v>
      </c>
      <c r="C863">
        <v>-76.067774900000003</v>
      </c>
      <c r="D863">
        <v>-75.922532700000005</v>
      </c>
      <c r="E863">
        <v>-57.769070800000001</v>
      </c>
      <c r="F863">
        <v>0.23133388931682899</v>
      </c>
    </row>
    <row r="864" spans="1:6" x14ac:dyDescent="0.25">
      <c r="A864">
        <v>1508.62</v>
      </c>
      <c r="B864">
        <v>-52.495546500000003</v>
      </c>
      <c r="C864">
        <v>-76.057629399999996</v>
      </c>
      <c r="D864">
        <v>-75.929875899999999</v>
      </c>
      <c r="E864">
        <v>-57.7670101</v>
      </c>
      <c r="F864">
        <v>0.231324383790252</v>
      </c>
    </row>
    <row r="865" spans="1:6" x14ac:dyDescent="0.25">
      <c r="A865">
        <v>1508.63</v>
      </c>
      <c r="B865">
        <v>-52.493757000000002</v>
      </c>
      <c r="C865">
        <v>-76.053834499999994</v>
      </c>
      <c r="D865">
        <v>-75.936707200000001</v>
      </c>
      <c r="E865">
        <v>-57.764767599999999</v>
      </c>
      <c r="F865">
        <v>0.23131488158560401</v>
      </c>
    </row>
    <row r="866" spans="1:6" x14ac:dyDescent="0.25">
      <c r="A866">
        <v>1508.64</v>
      </c>
      <c r="B866">
        <v>-52.491838899999998</v>
      </c>
      <c r="C866">
        <v>-76.058291299999993</v>
      </c>
      <c r="D866">
        <v>-75.9420523</v>
      </c>
      <c r="E866">
        <v>-57.7624779</v>
      </c>
      <c r="F866">
        <v>0.23130538270106599</v>
      </c>
    </row>
    <row r="867" spans="1:6" x14ac:dyDescent="0.25">
      <c r="A867">
        <v>1508.65</v>
      </c>
      <c r="B867">
        <v>-52.489969600000002</v>
      </c>
      <c r="C867">
        <v>-76.054366599999994</v>
      </c>
      <c r="D867">
        <v>-75.948777899999996</v>
      </c>
      <c r="E867">
        <v>-57.760270499999997</v>
      </c>
      <c r="F867">
        <v>0.23129588713754901</v>
      </c>
    </row>
    <row r="868" spans="1:6" x14ac:dyDescent="0.25">
      <c r="A868">
        <v>1508.66</v>
      </c>
      <c r="B868">
        <v>-52.488228599999999</v>
      </c>
      <c r="C868">
        <v>-76.043084100000002</v>
      </c>
      <c r="D868">
        <v>-75.954694200000006</v>
      </c>
      <c r="E868">
        <v>-57.758296899999998</v>
      </c>
      <c r="F868">
        <v>0.23128639489459599</v>
      </c>
    </row>
    <row r="869" spans="1:6" x14ac:dyDescent="0.25">
      <c r="A869">
        <v>1508.67</v>
      </c>
      <c r="B869">
        <v>-52.486588400000002</v>
      </c>
      <c r="C869">
        <v>-76.036892100000003</v>
      </c>
      <c r="D869">
        <v>-75.960459299999997</v>
      </c>
      <c r="E869">
        <v>-57.756441700000003</v>
      </c>
      <c r="F869">
        <v>0.23127690597039</v>
      </c>
    </row>
    <row r="870" spans="1:6" x14ac:dyDescent="0.25">
      <c r="A870">
        <v>1508.68</v>
      </c>
      <c r="B870">
        <v>-52.485051499999997</v>
      </c>
      <c r="C870">
        <v>-76.028595100000004</v>
      </c>
      <c r="D870">
        <v>-75.961024800000004</v>
      </c>
      <c r="E870">
        <v>-57.754594400000002</v>
      </c>
      <c r="F870">
        <v>0.23126742036447501</v>
      </c>
    </row>
    <row r="871" spans="1:6" x14ac:dyDescent="0.25">
      <c r="A871">
        <v>1508.69</v>
      </c>
      <c r="B871">
        <v>-52.483572500000001</v>
      </c>
      <c r="C871">
        <v>-76.020037400000007</v>
      </c>
      <c r="D871">
        <v>-75.960101100000003</v>
      </c>
      <c r="E871">
        <v>-57.752877699999999</v>
      </c>
      <c r="F871">
        <v>0.23125793807366801</v>
      </c>
    </row>
    <row r="872" spans="1:6" x14ac:dyDescent="0.25">
      <c r="A872">
        <v>1508.7</v>
      </c>
      <c r="B872">
        <v>-52.482034900000002</v>
      </c>
      <c r="C872">
        <v>-76.021587600000004</v>
      </c>
      <c r="D872">
        <v>-75.963184200000001</v>
      </c>
      <c r="E872">
        <v>-57.751181500000001</v>
      </c>
      <c r="F872">
        <v>0.23124845910251701</v>
      </c>
    </row>
    <row r="873" spans="1:6" x14ac:dyDescent="0.25">
      <c r="A873">
        <v>1508.71</v>
      </c>
      <c r="B873">
        <v>-52.480506300000002</v>
      </c>
      <c r="C873">
        <v>-76.028878500000005</v>
      </c>
      <c r="D873">
        <v>-75.957933600000004</v>
      </c>
      <c r="E873">
        <v>-57.749343600000003</v>
      </c>
      <c r="F873">
        <v>0.23123898344419999</v>
      </c>
    </row>
    <row r="874" spans="1:6" x14ac:dyDescent="0.25">
      <c r="A874">
        <v>1508.72</v>
      </c>
      <c r="B874">
        <v>-52.478976199999998</v>
      </c>
      <c r="C874">
        <v>-76.028473399999996</v>
      </c>
      <c r="D874">
        <v>-75.951690999999997</v>
      </c>
      <c r="E874">
        <v>-57.747538400000003</v>
      </c>
      <c r="F874">
        <v>0.23122951110190099</v>
      </c>
    </row>
    <row r="875" spans="1:6" x14ac:dyDescent="0.25">
      <c r="A875">
        <v>1508.73</v>
      </c>
      <c r="B875">
        <v>-52.477350299999998</v>
      </c>
      <c r="C875">
        <v>-76.020058800000001</v>
      </c>
      <c r="D875">
        <v>-75.946461299999996</v>
      </c>
      <c r="E875">
        <v>-57.745744199999997</v>
      </c>
      <c r="F875">
        <v>0.231220042075165</v>
      </c>
    </row>
    <row r="876" spans="1:6" x14ac:dyDescent="0.25">
      <c r="A876">
        <v>1508.74</v>
      </c>
      <c r="B876">
        <v>-52.475726799999997</v>
      </c>
      <c r="C876">
        <v>-76.011806500000006</v>
      </c>
      <c r="D876">
        <v>-75.936192800000001</v>
      </c>
      <c r="E876">
        <v>-57.743945500000002</v>
      </c>
      <c r="F876">
        <v>0.231210576359445</v>
      </c>
    </row>
    <row r="877" spans="1:6" x14ac:dyDescent="0.25">
      <c r="A877">
        <v>1508.75</v>
      </c>
      <c r="B877">
        <v>-52.474120900000003</v>
      </c>
      <c r="C877">
        <v>-76.011046399999998</v>
      </c>
      <c r="D877">
        <v>-75.928152499999996</v>
      </c>
      <c r="E877">
        <v>-57.7423103</v>
      </c>
      <c r="F877">
        <v>0.23120111395701301</v>
      </c>
    </row>
    <row r="878" spans="1:6" x14ac:dyDescent="0.25">
      <c r="A878">
        <v>1508.76</v>
      </c>
      <c r="B878">
        <v>-52.472536300000002</v>
      </c>
      <c r="C878">
        <v>-76.011240599999994</v>
      </c>
      <c r="D878">
        <v>-75.918228900000003</v>
      </c>
      <c r="E878">
        <v>-57.740727800000002</v>
      </c>
      <c r="F878">
        <v>0.231191654866507</v>
      </c>
    </row>
    <row r="879" spans="1:6" x14ac:dyDescent="0.25">
      <c r="A879">
        <v>1508.77</v>
      </c>
      <c r="B879">
        <v>-52.4709164</v>
      </c>
      <c r="C879">
        <v>-76.004729299999994</v>
      </c>
      <c r="D879">
        <v>-75.912487600000006</v>
      </c>
      <c r="E879">
        <v>-57.738946300000002</v>
      </c>
      <c r="F879">
        <v>0.23118219908610599</v>
      </c>
    </row>
    <row r="880" spans="1:6" x14ac:dyDescent="0.25">
      <c r="A880">
        <v>1508.78</v>
      </c>
      <c r="B880">
        <v>-52.469129199999998</v>
      </c>
      <c r="C880">
        <v>-75.992936099999994</v>
      </c>
      <c r="D880">
        <v>-75.9179271</v>
      </c>
      <c r="E880">
        <v>-57.736979499999997</v>
      </c>
      <c r="F880">
        <v>0.23117274661399301</v>
      </c>
    </row>
    <row r="881" spans="1:6" x14ac:dyDescent="0.25">
      <c r="A881">
        <v>1508.79</v>
      </c>
      <c r="B881">
        <v>-52.467231400000003</v>
      </c>
      <c r="C881">
        <v>-75.978406000000007</v>
      </c>
      <c r="D881">
        <v>-75.923849200000006</v>
      </c>
      <c r="E881">
        <v>-57.735137100000003</v>
      </c>
      <c r="F881">
        <v>0.23116329745380401</v>
      </c>
    </row>
    <row r="882" spans="1:6" x14ac:dyDescent="0.25">
      <c r="A882">
        <v>1508.8</v>
      </c>
      <c r="B882">
        <v>-52.465288000000001</v>
      </c>
      <c r="C882">
        <v>-75.972349500000007</v>
      </c>
      <c r="D882">
        <v>-75.918964700000004</v>
      </c>
      <c r="E882">
        <v>-57.733351599999999</v>
      </c>
      <c r="F882">
        <v>0.231153851600084</v>
      </c>
    </row>
    <row r="883" spans="1:6" x14ac:dyDescent="0.25">
      <c r="A883">
        <v>1508.81</v>
      </c>
      <c r="B883">
        <v>-52.463349200000003</v>
      </c>
      <c r="C883">
        <v>-75.973635700000003</v>
      </c>
      <c r="D883">
        <v>-75.908904800000002</v>
      </c>
      <c r="E883">
        <v>-57.731572499999999</v>
      </c>
      <c r="F883">
        <v>0.23114440905374101</v>
      </c>
    </row>
    <row r="884" spans="1:6" x14ac:dyDescent="0.25">
      <c r="A884">
        <v>1508.82</v>
      </c>
      <c r="B884">
        <v>-52.461490499999996</v>
      </c>
      <c r="C884">
        <v>-75.973262199999994</v>
      </c>
      <c r="D884">
        <v>-75.903977800000007</v>
      </c>
      <c r="E884">
        <v>-57.729802999999997</v>
      </c>
      <c r="F884">
        <v>0.23113496981477499</v>
      </c>
    </row>
    <row r="885" spans="1:6" x14ac:dyDescent="0.25">
      <c r="A885">
        <v>1508.83</v>
      </c>
      <c r="B885">
        <v>-52.459721100000003</v>
      </c>
      <c r="C885">
        <v>-75.969784399999995</v>
      </c>
      <c r="D885">
        <v>-75.907201000000001</v>
      </c>
      <c r="E885">
        <v>-57.728177199999998</v>
      </c>
      <c r="F885">
        <v>0.23112553387954901</v>
      </c>
    </row>
    <row r="886" spans="1:6" x14ac:dyDescent="0.25">
      <c r="A886">
        <v>1508.84</v>
      </c>
      <c r="B886">
        <v>-52.457967699999998</v>
      </c>
      <c r="C886">
        <v>-75.972582399999993</v>
      </c>
      <c r="D886">
        <v>-75.912943400000003</v>
      </c>
      <c r="E886">
        <v>-57.726648099999998</v>
      </c>
      <c r="F886">
        <v>0.23111610124806201</v>
      </c>
    </row>
    <row r="887" spans="1:6" x14ac:dyDescent="0.25">
      <c r="A887">
        <v>1508.85</v>
      </c>
      <c r="B887">
        <v>-52.456210200000001</v>
      </c>
      <c r="C887">
        <v>-75.975631100000001</v>
      </c>
      <c r="D887">
        <v>-75.915336800000006</v>
      </c>
      <c r="E887">
        <v>-57.725005699999997</v>
      </c>
      <c r="F887">
        <v>0.23110667192258899</v>
      </c>
    </row>
    <row r="888" spans="1:6" x14ac:dyDescent="0.25">
      <c r="A888">
        <v>1508.86</v>
      </c>
      <c r="B888">
        <v>-52.454414</v>
      </c>
      <c r="C888">
        <v>-75.969980199999995</v>
      </c>
      <c r="D888">
        <v>-75.917477899999994</v>
      </c>
      <c r="E888">
        <v>-57.723444499999999</v>
      </c>
      <c r="F888">
        <v>0.23109724590040101</v>
      </c>
    </row>
    <row r="889" spans="1:6" x14ac:dyDescent="0.25">
      <c r="A889">
        <v>1508.87</v>
      </c>
      <c r="B889">
        <v>-52.452560699999999</v>
      </c>
      <c r="C889">
        <v>-75.958502499999994</v>
      </c>
      <c r="D889">
        <v>-75.922607600000006</v>
      </c>
      <c r="E889">
        <v>-57.7220175</v>
      </c>
      <c r="F889">
        <v>0.231087823182406</v>
      </c>
    </row>
    <row r="890" spans="1:6" x14ac:dyDescent="0.25">
      <c r="A890">
        <v>1508.88</v>
      </c>
      <c r="B890">
        <v>-52.450670000000002</v>
      </c>
      <c r="C890">
        <v>-75.952523900000003</v>
      </c>
      <c r="D890">
        <v>-75.931058500000006</v>
      </c>
      <c r="E890">
        <v>-57.720580400000003</v>
      </c>
      <c r="F890">
        <v>0.231078403763149</v>
      </c>
    </row>
    <row r="891" spans="1:6" x14ac:dyDescent="0.25">
      <c r="A891">
        <v>1508.89</v>
      </c>
      <c r="B891">
        <v>-52.448756400000001</v>
      </c>
      <c r="C891">
        <v>-75.956276900000006</v>
      </c>
      <c r="D891">
        <v>-75.935603999999998</v>
      </c>
      <c r="E891">
        <v>-57.719157899999999</v>
      </c>
      <c r="F891">
        <v>0.23106898764672201</v>
      </c>
    </row>
    <row r="892" spans="1:6" x14ac:dyDescent="0.25">
      <c r="A892">
        <v>1508.9</v>
      </c>
      <c r="B892">
        <v>-52.446848600000003</v>
      </c>
      <c r="C892">
        <v>-75.962922399999997</v>
      </c>
      <c r="D892">
        <v>-75.931616700000006</v>
      </c>
      <c r="E892">
        <v>-57.717717700000001</v>
      </c>
      <c r="F892">
        <v>0.23105957482675901</v>
      </c>
    </row>
    <row r="893" spans="1:6" x14ac:dyDescent="0.25">
      <c r="A893">
        <v>1508.91</v>
      </c>
      <c r="B893">
        <v>-52.444945799999999</v>
      </c>
      <c r="C893">
        <v>-75.967455200000003</v>
      </c>
      <c r="D893">
        <v>-75.929289499999996</v>
      </c>
      <c r="E893">
        <v>-57.716110299999997</v>
      </c>
      <c r="F893">
        <v>0.231050165308261</v>
      </c>
    </row>
    <row r="894" spans="1:6" x14ac:dyDescent="0.25">
      <c r="A894">
        <v>1508.92</v>
      </c>
      <c r="B894">
        <v>-52.443143999999997</v>
      </c>
      <c r="C894">
        <v>-75.957214699999994</v>
      </c>
      <c r="D894">
        <v>-75.928807300000003</v>
      </c>
      <c r="E894">
        <v>-57.714580699999999</v>
      </c>
      <c r="F894">
        <v>0.23104075908668201</v>
      </c>
    </row>
    <row r="895" spans="1:6" x14ac:dyDescent="0.25">
      <c r="A895">
        <v>1508.93</v>
      </c>
      <c r="B895">
        <v>-52.441476199999997</v>
      </c>
      <c r="C895">
        <v>-75.944742899999994</v>
      </c>
      <c r="D895">
        <v>-75.924234799999994</v>
      </c>
      <c r="E895">
        <v>-57.713327700000001</v>
      </c>
      <c r="F895">
        <v>0.23103135616293</v>
      </c>
    </row>
    <row r="896" spans="1:6" x14ac:dyDescent="0.25">
      <c r="A896">
        <v>1508.94</v>
      </c>
      <c r="B896">
        <v>-52.440024200000003</v>
      </c>
      <c r="C896">
        <v>-75.945552899999996</v>
      </c>
      <c r="D896">
        <v>-75.916666699999993</v>
      </c>
      <c r="E896">
        <v>-57.712226299999998</v>
      </c>
      <c r="F896">
        <v>0.23102195653473201</v>
      </c>
    </row>
    <row r="897" spans="1:6" x14ac:dyDescent="0.25">
      <c r="A897">
        <v>1508.95</v>
      </c>
      <c r="B897">
        <v>-52.438806499999998</v>
      </c>
      <c r="C897">
        <v>-75.949539700000003</v>
      </c>
      <c r="D897">
        <v>-75.908522300000001</v>
      </c>
      <c r="E897">
        <v>-57.711185200000003</v>
      </c>
      <c r="F897">
        <v>0.231012560204817</v>
      </c>
    </row>
    <row r="898" spans="1:6" x14ac:dyDescent="0.25">
      <c r="A898">
        <v>1508.96</v>
      </c>
      <c r="B898">
        <v>-52.437704400000001</v>
      </c>
      <c r="C898">
        <v>-75.949745500000006</v>
      </c>
      <c r="D898">
        <v>-75.900101800000002</v>
      </c>
      <c r="E898">
        <v>-57.710170900000001</v>
      </c>
      <c r="F898">
        <v>0.231003167168183</v>
      </c>
    </row>
    <row r="899" spans="1:6" x14ac:dyDescent="0.25">
      <c r="A899">
        <v>1508.97</v>
      </c>
      <c r="B899">
        <v>-52.4366226</v>
      </c>
      <c r="C899">
        <v>-75.945559000000003</v>
      </c>
      <c r="D899">
        <v>-75.895375599999994</v>
      </c>
      <c r="E899">
        <v>-57.709356399999997</v>
      </c>
      <c r="F899">
        <v>0.230993777427102</v>
      </c>
    </row>
    <row r="900" spans="1:6" x14ac:dyDescent="0.25">
      <c r="A900">
        <v>1508.98</v>
      </c>
      <c r="B900">
        <v>-52.4356084</v>
      </c>
      <c r="C900">
        <v>-75.940044499999999</v>
      </c>
      <c r="D900">
        <v>-75.893965399999999</v>
      </c>
      <c r="E900">
        <v>-57.7086465</v>
      </c>
      <c r="F900">
        <v>0.230984390976573</v>
      </c>
    </row>
    <row r="901" spans="1:6" x14ac:dyDescent="0.25">
      <c r="A901">
        <v>1508.99</v>
      </c>
      <c r="B901">
        <v>-52.434741699999996</v>
      </c>
      <c r="C901">
        <v>-75.941992299999995</v>
      </c>
      <c r="D901">
        <v>-75.894110400000002</v>
      </c>
      <c r="E901">
        <v>-57.707913900000001</v>
      </c>
      <c r="F901">
        <v>0.23097500781705099</v>
      </c>
    </row>
    <row r="902" spans="1:6" x14ac:dyDescent="0.25">
      <c r="A902">
        <v>1509</v>
      </c>
      <c r="B902">
        <v>-52.433843500000002</v>
      </c>
      <c r="C902">
        <v>-75.945676199999994</v>
      </c>
      <c r="D902">
        <v>-75.892290000000003</v>
      </c>
      <c r="E902">
        <v>-57.707249900000001</v>
      </c>
      <c r="F902">
        <v>0.23096562795217301</v>
      </c>
    </row>
    <row r="903" spans="1:6" x14ac:dyDescent="0.25">
      <c r="A903">
        <v>1509.01</v>
      </c>
      <c r="B903">
        <v>-52.432851900000003</v>
      </c>
      <c r="C903">
        <v>-75.938032699999994</v>
      </c>
      <c r="D903">
        <v>-75.890522300000001</v>
      </c>
      <c r="E903">
        <v>-57.706609899999997</v>
      </c>
      <c r="F903">
        <v>0.23095625137739301</v>
      </c>
    </row>
    <row r="904" spans="1:6" x14ac:dyDescent="0.25">
      <c r="A904">
        <v>1509.02</v>
      </c>
      <c r="B904">
        <v>-52.431816599999998</v>
      </c>
      <c r="C904">
        <v>-75.925845499999994</v>
      </c>
      <c r="D904">
        <v>-75.885859999999994</v>
      </c>
      <c r="E904">
        <v>-57.705964999999999</v>
      </c>
      <c r="F904">
        <v>0.23094687809452799</v>
      </c>
    </row>
    <row r="905" spans="1:6" x14ac:dyDescent="0.25">
      <c r="A905">
        <v>1509.03</v>
      </c>
      <c r="B905">
        <v>-52.430712</v>
      </c>
      <c r="C905">
        <v>-75.920430199999998</v>
      </c>
      <c r="D905">
        <v>-75.883386000000002</v>
      </c>
      <c r="E905">
        <v>-57.705357300000003</v>
      </c>
      <c r="F905">
        <v>0.230937508097668</v>
      </c>
    </row>
    <row r="906" spans="1:6" x14ac:dyDescent="0.25">
      <c r="A906">
        <v>1509.04</v>
      </c>
      <c r="B906">
        <v>-52.429552899999997</v>
      </c>
      <c r="C906">
        <v>-75.925165699999994</v>
      </c>
      <c r="D906">
        <v>-75.883623799999995</v>
      </c>
      <c r="E906">
        <v>-57.704822</v>
      </c>
      <c r="F906">
        <v>0.23092814138817599</v>
      </c>
    </row>
    <row r="907" spans="1:6" x14ac:dyDescent="0.25">
      <c r="A907">
        <v>1509.05</v>
      </c>
      <c r="B907">
        <v>-52.428454299999999</v>
      </c>
      <c r="C907">
        <v>-75.933293300000003</v>
      </c>
      <c r="D907">
        <v>-75.877784700000007</v>
      </c>
      <c r="E907">
        <v>-57.704289899999999</v>
      </c>
      <c r="F907">
        <v>0.23091877796878199</v>
      </c>
    </row>
    <row r="908" spans="1:6" x14ac:dyDescent="0.25">
      <c r="A908">
        <v>1509.06</v>
      </c>
      <c r="B908">
        <v>-52.427347900000001</v>
      </c>
      <c r="C908">
        <v>-75.934224</v>
      </c>
      <c r="D908">
        <v>-75.875141200000002</v>
      </c>
      <c r="E908">
        <v>-57.703750300000003</v>
      </c>
      <c r="F908">
        <v>0.23090941783493699</v>
      </c>
    </row>
    <row r="909" spans="1:6" x14ac:dyDescent="0.25">
      <c r="A909">
        <v>1509.07</v>
      </c>
      <c r="B909">
        <v>-52.426186399999999</v>
      </c>
      <c r="C909">
        <v>-75.934764299999998</v>
      </c>
      <c r="D909">
        <v>-75.877546699999996</v>
      </c>
      <c r="E909">
        <v>-57.703146099999998</v>
      </c>
      <c r="F909">
        <v>0.23090006098709601</v>
      </c>
    </row>
    <row r="910" spans="1:6" x14ac:dyDescent="0.25">
      <c r="A910">
        <v>1509.08</v>
      </c>
      <c r="B910">
        <v>-52.4250124</v>
      </c>
      <c r="C910">
        <v>-75.931515000000005</v>
      </c>
      <c r="D910">
        <v>-75.886343699999998</v>
      </c>
      <c r="E910">
        <v>-57.702375400000001</v>
      </c>
      <c r="F910">
        <v>0.230890707423896</v>
      </c>
    </row>
    <row r="911" spans="1:6" x14ac:dyDescent="0.25">
      <c r="A911">
        <v>1509.09</v>
      </c>
      <c r="B911">
        <v>-52.423756400000002</v>
      </c>
      <c r="C911">
        <v>-75.923537100000004</v>
      </c>
      <c r="D911">
        <v>-75.888373599999994</v>
      </c>
      <c r="E911">
        <v>-57.701536599999997</v>
      </c>
      <c r="F911">
        <v>0.23088135714260699</v>
      </c>
    </row>
    <row r="912" spans="1:6" x14ac:dyDescent="0.25">
      <c r="A912">
        <v>1509.1</v>
      </c>
      <c r="B912">
        <v>-52.422421800000002</v>
      </c>
      <c r="C912">
        <v>-75.919888</v>
      </c>
      <c r="D912">
        <v>-75.888265099999998</v>
      </c>
      <c r="E912">
        <v>-57.700773599999998</v>
      </c>
      <c r="F912">
        <v>0.230872010148687</v>
      </c>
    </row>
    <row r="913" spans="1:6" x14ac:dyDescent="0.25">
      <c r="A913">
        <v>1509.11</v>
      </c>
      <c r="B913">
        <v>-52.421075000000002</v>
      </c>
      <c r="C913">
        <v>-75.922633599999998</v>
      </c>
      <c r="D913">
        <v>-75.891474400000007</v>
      </c>
      <c r="E913">
        <v>-57.700071700000002</v>
      </c>
      <c r="F913">
        <v>0.230862666434859</v>
      </c>
    </row>
    <row r="914" spans="1:6" x14ac:dyDescent="0.25">
      <c r="A914">
        <v>1509.12</v>
      </c>
      <c r="B914">
        <v>-52.419752199999998</v>
      </c>
      <c r="C914">
        <v>-75.927399199999996</v>
      </c>
      <c r="D914">
        <v>-75.891153799999998</v>
      </c>
      <c r="E914">
        <v>-57.699312300000003</v>
      </c>
      <c r="F914">
        <v>0.230853326003398</v>
      </c>
    </row>
    <row r="915" spans="1:6" x14ac:dyDescent="0.25">
      <c r="A915">
        <v>1509.13</v>
      </c>
      <c r="B915">
        <v>-52.418456200000001</v>
      </c>
      <c r="C915">
        <v>-75.929962500000002</v>
      </c>
      <c r="D915">
        <v>-75.890837599999998</v>
      </c>
      <c r="E915">
        <v>-57.6985344</v>
      </c>
      <c r="F915">
        <v>0.23084398885384899</v>
      </c>
    </row>
    <row r="916" spans="1:6" x14ac:dyDescent="0.25">
      <c r="A916">
        <v>1509.14</v>
      </c>
      <c r="B916">
        <v>-52.417170499999997</v>
      </c>
      <c r="C916">
        <v>-75.931152600000004</v>
      </c>
      <c r="D916">
        <v>-75.891151199999996</v>
      </c>
      <c r="E916">
        <v>-57.697775100000001</v>
      </c>
      <c r="F916">
        <v>0.230834654982118</v>
      </c>
    </row>
    <row r="917" spans="1:6" x14ac:dyDescent="0.25">
      <c r="A917">
        <v>1509.15</v>
      </c>
      <c r="B917">
        <v>-52.4158841</v>
      </c>
      <c r="C917">
        <v>-75.9316812</v>
      </c>
      <c r="D917">
        <v>-75.891074900000007</v>
      </c>
      <c r="E917">
        <v>-57.696924600000003</v>
      </c>
      <c r="F917">
        <v>0.23082532438957101</v>
      </c>
    </row>
    <row r="918" spans="1:6" x14ac:dyDescent="0.25">
      <c r="A918">
        <v>1509.16</v>
      </c>
      <c r="B918">
        <v>-52.414600499999999</v>
      </c>
      <c r="C918">
        <v>-75.934661300000002</v>
      </c>
      <c r="D918">
        <v>-75.889614600000002</v>
      </c>
      <c r="E918">
        <v>-57.6961157</v>
      </c>
      <c r="F918">
        <v>0.23081599707529701</v>
      </c>
    </row>
    <row r="919" spans="1:6" x14ac:dyDescent="0.25">
      <c r="A919">
        <v>1509.17</v>
      </c>
      <c r="B919">
        <v>-52.4133718</v>
      </c>
      <c r="C919">
        <v>-75.934548300000003</v>
      </c>
      <c r="D919">
        <v>-75.881321999999997</v>
      </c>
      <c r="E919">
        <v>-57.695452600000003</v>
      </c>
      <c r="F919">
        <v>0.230806673040206</v>
      </c>
    </row>
    <row r="920" spans="1:6" x14ac:dyDescent="0.25">
      <c r="A920">
        <v>1509.18</v>
      </c>
      <c r="B920">
        <v>-52.412149900000003</v>
      </c>
      <c r="C920">
        <v>-75.931182199999995</v>
      </c>
      <c r="D920">
        <v>-75.874950299999995</v>
      </c>
      <c r="E920">
        <v>-57.694965199999999</v>
      </c>
      <c r="F920">
        <v>0.230797352282025</v>
      </c>
    </row>
    <row r="921" spans="1:6" x14ac:dyDescent="0.25">
      <c r="A921">
        <v>1509.19</v>
      </c>
      <c r="B921">
        <v>-52.410898400000001</v>
      </c>
      <c r="C921">
        <v>-75.9276974</v>
      </c>
      <c r="D921">
        <v>-75.877224299999995</v>
      </c>
      <c r="E921">
        <v>-57.694511200000001</v>
      </c>
      <c r="F921">
        <v>0.23078803479665999</v>
      </c>
    </row>
    <row r="922" spans="1:6" x14ac:dyDescent="0.25">
      <c r="A922">
        <v>1509.2</v>
      </c>
      <c r="B922">
        <v>-52.409700000000001</v>
      </c>
      <c r="C922">
        <v>-75.922630999999996</v>
      </c>
      <c r="D922">
        <v>-75.876910100000003</v>
      </c>
      <c r="E922">
        <v>-57.693984200000003</v>
      </c>
      <c r="F922">
        <v>0.23077872059047899</v>
      </c>
    </row>
    <row r="923" spans="1:6" x14ac:dyDescent="0.25">
      <c r="A923">
        <v>1509.21</v>
      </c>
      <c r="B923">
        <v>-52.408449900000001</v>
      </c>
      <c r="C923">
        <v>-75.921850000000006</v>
      </c>
      <c r="D923">
        <v>-75.875855999999999</v>
      </c>
      <c r="E923">
        <v>-57.693414799999999</v>
      </c>
      <c r="F923">
        <v>0.230769409653931</v>
      </c>
    </row>
    <row r="924" spans="1:6" x14ac:dyDescent="0.25">
      <c r="A924">
        <v>1509.22</v>
      </c>
      <c r="B924">
        <v>-52.407157400000003</v>
      </c>
      <c r="C924">
        <v>-75.924955400000002</v>
      </c>
      <c r="D924">
        <v>-75.879820300000006</v>
      </c>
      <c r="E924">
        <v>-57.692796600000001</v>
      </c>
      <c r="F924">
        <v>0.23076010199247299</v>
      </c>
    </row>
    <row r="925" spans="1:6" x14ac:dyDescent="0.25">
      <c r="A925">
        <v>1509.23</v>
      </c>
      <c r="B925">
        <v>-52.405964900000001</v>
      </c>
      <c r="C925">
        <v>-75.9234036</v>
      </c>
      <c r="D925">
        <v>-75.887615400000001</v>
      </c>
      <c r="E925">
        <v>-57.692293300000003</v>
      </c>
      <c r="F925">
        <v>0.23075079760337799</v>
      </c>
    </row>
    <row r="926" spans="1:6" x14ac:dyDescent="0.25">
      <c r="A926">
        <v>1509.24</v>
      </c>
      <c r="B926">
        <v>-52.404806299999997</v>
      </c>
      <c r="C926">
        <v>-75.922179999999997</v>
      </c>
      <c r="D926">
        <v>-75.896341000000007</v>
      </c>
      <c r="E926">
        <v>-57.691819199999998</v>
      </c>
      <c r="F926">
        <v>0.23074149648755299</v>
      </c>
    </row>
    <row r="927" spans="1:6" x14ac:dyDescent="0.25">
      <c r="A927">
        <v>1509.25</v>
      </c>
      <c r="B927">
        <v>-52.403685600000003</v>
      </c>
      <c r="C927">
        <v>-75.921492400000005</v>
      </c>
      <c r="D927">
        <v>-75.901071099999996</v>
      </c>
      <c r="E927">
        <v>-57.691273899999999</v>
      </c>
      <c r="F927">
        <v>0.230732198640453</v>
      </c>
    </row>
    <row r="928" spans="1:6" x14ac:dyDescent="0.25">
      <c r="A928">
        <v>1509.26</v>
      </c>
      <c r="B928">
        <v>-52.402639700000002</v>
      </c>
      <c r="C928">
        <v>-75.924473699999993</v>
      </c>
      <c r="D928">
        <v>-75.908689800000005</v>
      </c>
      <c r="E928">
        <v>-57.690704099999998</v>
      </c>
      <c r="F928">
        <v>0.230722904064351</v>
      </c>
    </row>
    <row r="929" spans="1:6" x14ac:dyDescent="0.25">
      <c r="A929">
        <v>1509.27</v>
      </c>
      <c r="B929">
        <v>-52.4016321</v>
      </c>
      <c r="C929">
        <v>-75.926276700000003</v>
      </c>
      <c r="D929">
        <v>-75.912220199999993</v>
      </c>
      <c r="E929">
        <v>-57.690227399999998</v>
      </c>
      <c r="F929">
        <v>0.23071361275788199</v>
      </c>
    </row>
    <row r="930" spans="1:6" x14ac:dyDescent="0.25">
      <c r="A930">
        <v>1509.28</v>
      </c>
      <c r="B930">
        <v>-52.400677600000002</v>
      </c>
      <c r="C930">
        <v>-75.921422899999996</v>
      </c>
      <c r="D930">
        <v>-75.910035399999998</v>
      </c>
      <c r="E930">
        <v>-57.6898993</v>
      </c>
      <c r="F930">
        <v>0.23070432471740801</v>
      </c>
    </row>
    <row r="931" spans="1:6" x14ac:dyDescent="0.25">
      <c r="A931">
        <v>1509.29</v>
      </c>
      <c r="B931">
        <v>-52.399732499999999</v>
      </c>
      <c r="C931">
        <v>-75.924341200000001</v>
      </c>
      <c r="D931">
        <v>-75.914631600000007</v>
      </c>
      <c r="E931">
        <v>-57.689527400000003</v>
      </c>
      <c r="F931">
        <v>0.23069503994656801</v>
      </c>
    </row>
    <row r="932" spans="1:6" x14ac:dyDescent="0.25">
      <c r="A932">
        <v>1509.3</v>
      </c>
      <c r="B932">
        <v>-52.398803200000003</v>
      </c>
      <c r="C932">
        <v>-75.927645100000007</v>
      </c>
      <c r="D932">
        <v>-75.918429700000004</v>
      </c>
      <c r="E932">
        <v>-57.689060300000001</v>
      </c>
      <c r="F932">
        <v>0.230685758443542</v>
      </c>
    </row>
    <row r="933" spans="1:6" x14ac:dyDescent="0.25">
      <c r="A933">
        <v>1509.31</v>
      </c>
      <c r="B933">
        <v>-52.3978611</v>
      </c>
      <c r="C933">
        <v>-75.928336299999998</v>
      </c>
      <c r="D933">
        <v>-75.924016699999996</v>
      </c>
      <c r="E933">
        <v>-57.688566799999997</v>
      </c>
      <c r="F933">
        <v>0.23067648020378301</v>
      </c>
    </row>
    <row r="934" spans="1:6" x14ac:dyDescent="0.25">
      <c r="A934">
        <v>1509.32</v>
      </c>
      <c r="B934">
        <v>-52.396818500000002</v>
      </c>
      <c r="C934">
        <v>-75.930270399999998</v>
      </c>
      <c r="D934">
        <v>-75.930484399999997</v>
      </c>
      <c r="E934">
        <v>-57.688140500000003</v>
      </c>
      <c r="F934">
        <v>0.23066720523047499</v>
      </c>
    </row>
    <row r="935" spans="1:6" x14ac:dyDescent="0.25">
      <c r="A935">
        <v>1509.33</v>
      </c>
      <c r="B935">
        <v>-52.395750800000002</v>
      </c>
      <c r="C935">
        <v>-75.932539700000007</v>
      </c>
      <c r="D935">
        <v>-75.926743299999998</v>
      </c>
      <c r="E935">
        <v>-57.687638100000001</v>
      </c>
      <c r="F935">
        <v>0.23065793352043301</v>
      </c>
    </row>
    <row r="936" spans="1:6" x14ac:dyDescent="0.25">
      <c r="A936">
        <v>1509.34</v>
      </c>
      <c r="B936">
        <v>-52.394740900000002</v>
      </c>
      <c r="C936">
        <v>-75.933912399999997</v>
      </c>
      <c r="D936">
        <v>-75.925015400000007</v>
      </c>
      <c r="E936">
        <v>-57.687124599999997</v>
      </c>
      <c r="F936">
        <v>0.23064866507502299</v>
      </c>
    </row>
    <row r="937" spans="1:6" x14ac:dyDescent="0.25">
      <c r="A937">
        <v>1509.35</v>
      </c>
      <c r="B937">
        <v>-52.393736699999998</v>
      </c>
      <c r="C937">
        <v>-75.932702000000006</v>
      </c>
      <c r="D937">
        <v>-75.930205599999994</v>
      </c>
      <c r="E937">
        <v>-57.686728199999997</v>
      </c>
      <c r="F937">
        <v>0.23063939989287999</v>
      </c>
    </row>
    <row r="938" spans="1:6" x14ac:dyDescent="0.25">
      <c r="A938">
        <v>1509.36</v>
      </c>
      <c r="B938">
        <v>-52.392691399999997</v>
      </c>
      <c r="C938">
        <v>-75.933045199999995</v>
      </c>
      <c r="D938">
        <v>-75.931640999999999</v>
      </c>
      <c r="E938">
        <v>-57.686323100000003</v>
      </c>
      <c r="F938">
        <v>0.23063013797127499</v>
      </c>
    </row>
    <row r="939" spans="1:6" x14ac:dyDescent="0.25">
      <c r="A939">
        <v>1509.37</v>
      </c>
      <c r="B939">
        <v>-52.391634799999999</v>
      </c>
      <c r="C939">
        <v>-75.935711600000005</v>
      </c>
      <c r="D939">
        <v>-75.927662900000001</v>
      </c>
      <c r="E939">
        <v>-57.685781900000002</v>
      </c>
      <c r="F939">
        <v>0.23062087931111799</v>
      </c>
    </row>
    <row r="940" spans="1:6" x14ac:dyDescent="0.25">
      <c r="A940">
        <v>1509.38</v>
      </c>
      <c r="B940">
        <v>-52.390454499999997</v>
      </c>
      <c r="C940">
        <v>-75.933823000000004</v>
      </c>
      <c r="D940">
        <v>-75.919627000000006</v>
      </c>
      <c r="E940">
        <v>-57.684939999999997</v>
      </c>
      <c r="F940">
        <v>0.23061162391059001</v>
      </c>
    </row>
    <row r="941" spans="1:6" x14ac:dyDescent="0.25">
      <c r="A941">
        <v>1509.39</v>
      </c>
      <c r="B941">
        <v>-52.389072599999999</v>
      </c>
      <c r="C941">
        <v>-75.925291700000002</v>
      </c>
      <c r="D941">
        <v>-75.911522000000005</v>
      </c>
      <c r="E941">
        <v>-57.684047999999997</v>
      </c>
      <c r="F941">
        <v>0.23060237176832701</v>
      </c>
    </row>
    <row r="942" spans="1:6" x14ac:dyDescent="0.25">
      <c r="A942">
        <v>1509.4</v>
      </c>
      <c r="B942">
        <v>-52.387570500000002</v>
      </c>
      <c r="C942">
        <v>-75.919031399999994</v>
      </c>
      <c r="D942">
        <v>-75.905188800000005</v>
      </c>
      <c r="E942">
        <v>-57.683303899999999</v>
      </c>
      <c r="F942">
        <v>0.23059312288705799</v>
      </c>
    </row>
    <row r="943" spans="1:6" x14ac:dyDescent="0.25">
      <c r="A943">
        <v>1509.41</v>
      </c>
      <c r="B943">
        <v>-52.385932400000002</v>
      </c>
      <c r="C943">
        <v>-75.913806300000005</v>
      </c>
      <c r="D943">
        <v>-75.901058599999999</v>
      </c>
      <c r="E943">
        <v>-57.682635400000002</v>
      </c>
      <c r="F943">
        <v>0.230583877263143</v>
      </c>
    </row>
    <row r="944" spans="1:6" x14ac:dyDescent="0.25">
      <c r="A944">
        <v>1509.42</v>
      </c>
      <c r="B944">
        <v>-52.384153599999998</v>
      </c>
      <c r="C944">
        <v>-75.912112800000003</v>
      </c>
      <c r="D944">
        <v>-75.9028311</v>
      </c>
      <c r="E944">
        <v>-57.681736700000002</v>
      </c>
      <c r="F944">
        <v>0.23057463489522001</v>
      </c>
    </row>
    <row r="945" spans="1:6" x14ac:dyDescent="0.25">
      <c r="A945">
        <v>1509.43</v>
      </c>
      <c r="B945">
        <v>-52.382280799999997</v>
      </c>
      <c r="C945">
        <v>-75.917168799999999</v>
      </c>
      <c r="D945">
        <v>-75.9083203</v>
      </c>
      <c r="E945">
        <v>-57.680551299999998</v>
      </c>
      <c r="F945">
        <v>0.230565395782833</v>
      </c>
    </row>
    <row r="946" spans="1:6" x14ac:dyDescent="0.25">
      <c r="A946">
        <v>1509.44</v>
      </c>
      <c r="B946">
        <v>-52.380380500000001</v>
      </c>
      <c r="C946">
        <v>-75.918665000000004</v>
      </c>
      <c r="D946">
        <v>-75.910800699999996</v>
      </c>
      <c r="E946">
        <v>-57.679414600000001</v>
      </c>
      <c r="F946">
        <v>0.230556159925982</v>
      </c>
    </row>
    <row r="947" spans="1:6" x14ac:dyDescent="0.25">
      <c r="A947">
        <v>1509.45</v>
      </c>
      <c r="B947">
        <v>-52.378469299999999</v>
      </c>
      <c r="C947">
        <v>-75.915888199999998</v>
      </c>
      <c r="D947">
        <v>-75.910105700000003</v>
      </c>
      <c r="E947">
        <v>-57.678299799999998</v>
      </c>
      <c r="F947">
        <v>0.23054692732193899</v>
      </c>
    </row>
    <row r="948" spans="1:6" x14ac:dyDescent="0.25">
      <c r="A948">
        <v>1509.46</v>
      </c>
      <c r="B948">
        <v>-52.376550000000002</v>
      </c>
      <c r="C948">
        <v>-75.912672700000002</v>
      </c>
      <c r="D948">
        <v>-75.914495799999997</v>
      </c>
      <c r="E948">
        <v>-57.677230999999999</v>
      </c>
      <c r="F948">
        <v>0.23053769797479601</v>
      </c>
    </row>
    <row r="949" spans="1:6" x14ac:dyDescent="0.25">
      <c r="A949">
        <v>1509.47</v>
      </c>
      <c r="B949">
        <v>-52.374738399999998</v>
      </c>
      <c r="C949">
        <v>-75.915286300000005</v>
      </c>
      <c r="D949">
        <v>-75.917661499999994</v>
      </c>
      <c r="E949">
        <v>-57.676246399999997</v>
      </c>
      <c r="F949">
        <v>0.23052847187864201</v>
      </c>
    </row>
    <row r="950" spans="1:6" x14ac:dyDescent="0.25">
      <c r="A950">
        <v>1509.48</v>
      </c>
      <c r="B950">
        <v>-52.3729418</v>
      </c>
      <c r="C950">
        <v>-75.916082799999998</v>
      </c>
      <c r="D950">
        <v>-75.921684999999997</v>
      </c>
      <c r="E950">
        <v>-57.675093199999999</v>
      </c>
      <c r="F950">
        <v>0.230519249034387</v>
      </c>
    </row>
    <row r="951" spans="1:6" x14ac:dyDescent="0.25">
      <c r="A951">
        <v>1509.49</v>
      </c>
      <c r="B951">
        <v>-52.371000600000002</v>
      </c>
      <c r="C951">
        <v>-75.910982000000004</v>
      </c>
      <c r="D951">
        <v>-75.932718199999997</v>
      </c>
      <c r="E951">
        <v>-57.673826300000002</v>
      </c>
      <c r="F951">
        <v>0.230510029441575</v>
      </c>
    </row>
    <row r="952" spans="1:6" x14ac:dyDescent="0.25">
      <c r="A952">
        <v>1509.5</v>
      </c>
      <c r="B952">
        <v>-52.369061799999997</v>
      </c>
      <c r="C952">
        <v>-75.911131699999999</v>
      </c>
      <c r="D952">
        <v>-75.940010000000001</v>
      </c>
      <c r="E952">
        <v>-57.6726131</v>
      </c>
      <c r="F952">
        <v>0.230500813097478</v>
      </c>
    </row>
    <row r="953" spans="1:6" x14ac:dyDescent="0.25">
      <c r="A953">
        <v>1509.51</v>
      </c>
      <c r="B953">
        <v>-52.367198999999999</v>
      </c>
      <c r="C953">
        <v>-75.919995799999995</v>
      </c>
      <c r="D953">
        <v>-75.9453307</v>
      </c>
      <c r="E953">
        <v>-57.671484599999999</v>
      </c>
      <c r="F953">
        <v>0.23049160000709901</v>
      </c>
    </row>
    <row r="954" spans="1:6" x14ac:dyDescent="0.25">
      <c r="A954">
        <v>1509.52</v>
      </c>
      <c r="B954">
        <v>-52.3653367</v>
      </c>
      <c r="C954">
        <v>-75.9270578</v>
      </c>
      <c r="D954">
        <v>-75.955327199999999</v>
      </c>
      <c r="E954">
        <v>-57.6703793</v>
      </c>
      <c r="F954">
        <v>0.230482390161797</v>
      </c>
    </row>
    <row r="955" spans="1:6" x14ac:dyDescent="0.25">
      <c r="A955">
        <v>1509.53</v>
      </c>
      <c r="B955">
        <v>-52.363571200000003</v>
      </c>
      <c r="C955">
        <v>-75.924390900000006</v>
      </c>
      <c r="D955">
        <v>-75.954575199999994</v>
      </c>
      <c r="E955">
        <v>-57.669129699999999</v>
      </c>
      <c r="F955">
        <v>0.23047318356429999</v>
      </c>
    </row>
    <row r="956" spans="1:6" x14ac:dyDescent="0.25">
      <c r="A956">
        <v>1509.54</v>
      </c>
      <c r="B956">
        <v>-52.361941999999999</v>
      </c>
      <c r="C956">
        <v>-75.920294499999997</v>
      </c>
      <c r="D956">
        <v>-75.949590599999993</v>
      </c>
      <c r="E956">
        <v>-57.6678535</v>
      </c>
      <c r="F956">
        <v>0.23046398021278899</v>
      </c>
    </row>
    <row r="957" spans="1:6" x14ac:dyDescent="0.25">
      <c r="A957">
        <v>1509.55</v>
      </c>
      <c r="B957">
        <v>-52.360355800000001</v>
      </c>
      <c r="C957">
        <v>-75.916773300000003</v>
      </c>
      <c r="D957">
        <v>-75.949636999999996</v>
      </c>
      <c r="E957">
        <v>-57.666619699999998</v>
      </c>
      <c r="F957">
        <v>0.23045478011090401</v>
      </c>
    </row>
    <row r="958" spans="1:6" x14ac:dyDescent="0.25">
      <c r="A958">
        <v>1509.56</v>
      </c>
      <c r="B958">
        <v>-52.358814700000003</v>
      </c>
      <c r="C958">
        <v>-75.9141221</v>
      </c>
      <c r="D958">
        <v>-75.947244900000001</v>
      </c>
      <c r="E958">
        <v>-57.665422900000003</v>
      </c>
      <c r="F958">
        <v>0.23044558325182199</v>
      </c>
    </row>
    <row r="959" spans="1:6" x14ac:dyDescent="0.25">
      <c r="A959">
        <v>1509.57</v>
      </c>
      <c r="B959">
        <v>-52.357259999999997</v>
      </c>
      <c r="C959">
        <v>-75.911371200000005</v>
      </c>
      <c r="D959">
        <v>-75.947591200000005</v>
      </c>
      <c r="E959">
        <v>-57.664249300000002</v>
      </c>
      <c r="F959">
        <v>0.23043638963781601</v>
      </c>
    </row>
    <row r="960" spans="1:6" x14ac:dyDescent="0.25">
      <c r="A960">
        <v>1509.58</v>
      </c>
      <c r="B960">
        <v>-52.355643399999998</v>
      </c>
      <c r="C960">
        <v>-75.9118256</v>
      </c>
      <c r="D960">
        <v>-75.941609600000007</v>
      </c>
      <c r="E960">
        <v>-57.663096299999999</v>
      </c>
      <c r="F960">
        <v>0.23042719926706901</v>
      </c>
    </row>
    <row r="961" spans="1:6" x14ac:dyDescent="0.25">
      <c r="A961">
        <v>1509.59</v>
      </c>
      <c r="B961">
        <v>-52.353938100000001</v>
      </c>
      <c r="C961">
        <v>-75.916965700000006</v>
      </c>
      <c r="D961">
        <v>-75.932067200000006</v>
      </c>
      <c r="E961">
        <v>-57.661797399999998</v>
      </c>
      <c r="F961">
        <v>0.23041801213912599</v>
      </c>
    </row>
    <row r="962" spans="1:6" x14ac:dyDescent="0.25">
      <c r="A962">
        <v>1509.6</v>
      </c>
      <c r="B962">
        <v>-52.352175600000002</v>
      </c>
      <c r="C962">
        <v>-75.920458300000007</v>
      </c>
      <c r="D962">
        <v>-75.9263488</v>
      </c>
      <c r="E962">
        <v>-57.660172299999999</v>
      </c>
      <c r="F962">
        <v>0.23040882825444001</v>
      </c>
    </row>
    <row r="963" spans="1:6" x14ac:dyDescent="0.25">
      <c r="A963">
        <v>1509.61</v>
      </c>
      <c r="B963">
        <v>-52.350443800000001</v>
      </c>
      <c r="C963">
        <v>-75.9237617</v>
      </c>
      <c r="D963">
        <v>-75.9216914</v>
      </c>
      <c r="E963">
        <v>-57.658631700000001</v>
      </c>
      <c r="F963">
        <v>0.23039964760892001</v>
      </c>
    </row>
    <row r="964" spans="1:6" x14ac:dyDescent="0.25">
      <c r="A964">
        <v>1509.62</v>
      </c>
      <c r="B964">
        <v>-52.348731200000003</v>
      </c>
      <c r="C964">
        <v>-75.928541699999997</v>
      </c>
      <c r="D964">
        <v>-75.915779900000004</v>
      </c>
      <c r="E964">
        <v>-57.657333899999998</v>
      </c>
      <c r="F964">
        <v>0.23039047020574799</v>
      </c>
    </row>
    <row r="965" spans="1:6" x14ac:dyDescent="0.25">
      <c r="A965">
        <v>1509.63</v>
      </c>
      <c r="B965">
        <v>-52.347134199999999</v>
      </c>
      <c r="C965">
        <v>-75.935041200000001</v>
      </c>
      <c r="D965">
        <v>-75.913201400000005</v>
      </c>
      <c r="E965">
        <v>-57.656125299999999</v>
      </c>
      <c r="F965">
        <v>0.23038129604128699</v>
      </c>
    </row>
    <row r="966" spans="1:6" x14ac:dyDescent="0.25">
      <c r="A966">
        <v>1509.64</v>
      </c>
      <c r="B966">
        <v>-52.345629099999996</v>
      </c>
      <c r="C966">
        <v>-75.941996000000003</v>
      </c>
      <c r="D966">
        <v>-75.911840600000005</v>
      </c>
      <c r="E966">
        <v>-57.655093999999998</v>
      </c>
      <c r="F966">
        <v>0.23037212511553701</v>
      </c>
    </row>
    <row r="967" spans="1:6" x14ac:dyDescent="0.25">
      <c r="A967">
        <v>1509.65</v>
      </c>
      <c r="B967">
        <v>-52.344020999999998</v>
      </c>
      <c r="C967">
        <v>-75.945645900000002</v>
      </c>
      <c r="D967">
        <v>-75.907687199999998</v>
      </c>
      <c r="E967">
        <v>-57.654078300000002</v>
      </c>
      <c r="F967">
        <v>0.23036295742622301</v>
      </c>
    </row>
    <row r="968" spans="1:6" x14ac:dyDescent="0.25">
      <c r="A968">
        <v>1509.66</v>
      </c>
      <c r="B968">
        <v>-52.342217599999998</v>
      </c>
      <c r="C968">
        <v>-75.947752600000001</v>
      </c>
      <c r="D968">
        <v>-75.908876199999995</v>
      </c>
      <c r="E968">
        <v>-57.652742000000003</v>
      </c>
      <c r="F968">
        <v>0.230353792976075</v>
      </c>
    </row>
    <row r="969" spans="1:6" x14ac:dyDescent="0.25">
      <c r="A969">
        <v>1509.67</v>
      </c>
      <c r="B969">
        <v>-52.340254600000002</v>
      </c>
      <c r="C969">
        <v>-75.9521649</v>
      </c>
      <c r="D969">
        <v>-75.913305399999999</v>
      </c>
      <c r="E969">
        <v>-57.651042199999999</v>
      </c>
      <c r="F969">
        <v>0.230344631762364</v>
      </c>
    </row>
    <row r="970" spans="1:6" x14ac:dyDescent="0.25">
      <c r="A970">
        <v>1509.68</v>
      </c>
      <c r="B970">
        <v>-52.338242899999997</v>
      </c>
      <c r="C970">
        <v>-75.960225300000005</v>
      </c>
      <c r="D970">
        <v>-75.916420500000001</v>
      </c>
      <c r="E970">
        <v>-57.649203</v>
      </c>
      <c r="F970">
        <v>0.23033547378463501</v>
      </c>
    </row>
    <row r="971" spans="1:6" x14ac:dyDescent="0.25">
      <c r="A971">
        <v>1509.69</v>
      </c>
      <c r="B971">
        <v>-52.336205300000003</v>
      </c>
      <c r="C971">
        <v>-75.969035300000002</v>
      </c>
      <c r="D971">
        <v>-75.914972300000002</v>
      </c>
      <c r="E971">
        <v>-57.647426000000003</v>
      </c>
      <c r="F971">
        <v>0.23032631904152401</v>
      </c>
    </row>
    <row r="972" spans="1:6" x14ac:dyDescent="0.25">
      <c r="A972">
        <v>1509.7</v>
      </c>
      <c r="B972">
        <v>-52.334187999999997</v>
      </c>
      <c r="C972">
        <v>-75.978661399999993</v>
      </c>
      <c r="D972">
        <v>-75.912849600000001</v>
      </c>
      <c r="E972">
        <v>-57.645724100000002</v>
      </c>
      <c r="F972">
        <v>0.23031716752984699</v>
      </c>
    </row>
    <row r="973" spans="1:6" x14ac:dyDescent="0.25">
      <c r="A973">
        <v>1509.71</v>
      </c>
      <c r="B973">
        <v>-52.332239899999998</v>
      </c>
      <c r="C973">
        <v>-75.978321899999997</v>
      </c>
      <c r="D973">
        <v>-75.910390500000005</v>
      </c>
      <c r="E973">
        <v>-57.644009400000002</v>
      </c>
      <c r="F973">
        <v>0.230308019254608</v>
      </c>
    </row>
    <row r="974" spans="1:6" x14ac:dyDescent="0.25">
      <c r="A974">
        <v>1509.72</v>
      </c>
      <c r="B974">
        <v>-52.330258499999999</v>
      </c>
      <c r="C974">
        <v>-75.968759899999995</v>
      </c>
      <c r="D974">
        <v>-75.902042199999997</v>
      </c>
      <c r="E974">
        <v>-57.642163699999998</v>
      </c>
      <c r="F974">
        <v>0.230298874210348</v>
      </c>
    </row>
    <row r="975" spans="1:6" x14ac:dyDescent="0.25">
      <c r="A975">
        <v>1509.73</v>
      </c>
      <c r="B975">
        <v>-52.328138600000003</v>
      </c>
      <c r="C975">
        <v>-75.969325100000006</v>
      </c>
      <c r="D975">
        <v>-75.899435400000002</v>
      </c>
      <c r="E975">
        <v>-57.640219999999999</v>
      </c>
      <c r="F975">
        <v>0.23028973239661399</v>
      </c>
    </row>
    <row r="976" spans="1:6" x14ac:dyDescent="0.25">
      <c r="A976">
        <v>1509.74</v>
      </c>
      <c r="B976">
        <v>-52.325932799999997</v>
      </c>
      <c r="C976">
        <v>-75.972346000000002</v>
      </c>
      <c r="D976">
        <v>-75.896777700000001</v>
      </c>
      <c r="E976">
        <v>-57.638304499999997</v>
      </c>
      <c r="F976">
        <v>0.23028059381294999</v>
      </c>
    </row>
    <row r="977" spans="1:6" x14ac:dyDescent="0.25">
      <c r="A977">
        <v>1509.75</v>
      </c>
      <c r="B977">
        <v>-52.323748600000002</v>
      </c>
      <c r="C977">
        <v>-75.973662399999995</v>
      </c>
      <c r="D977">
        <v>-75.894135599999998</v>
      </c>
      <c r="E977">
        <v>-57.636386199999997</v>
      </c>
      <c r="F977">
        <v>0.23027145845799199</v>
      </c>
    </row>
    <row r="978" spans="1:6" x14ac:dyDescent="0.25">
      <c r="A978">
        <v>1509.76</v>
      </c>
      <c r="B978">
        <v>-52.321532699999999</v>
      </c>
      <c r="C978">
        <v>-75.965620700000002</v>
      </c>
      <c r="D978">
        <v>-75.889554599999997</v>
      </c>
      <c r="E978">
        <v>-57.634315100000002</v>
      </c>
      <c r="F978">
        <v>0.230262326334923</v>
      </c>
    </row>
    <row r="979" spans="1:6" x14ac:dyDescent="0.25">
      <c r="A979">
        <v>1509.77</v>
      </c>
      <c r="B979">
        <v>-52.319248899999998</v>
      </c>
      <c r="C979">
        <v>-75.959436400000001</v>
      </c>
      <c r="D979">
        <v>-75.883918800000004</v>
      </c>
      <c r="E979">
        <v>-57.632072600000001</v>
      </c>
      <c r="F979">
        <v>0.23025319743874201</v>
      </c>
    </row>
    <row r="980" spans="1:6" x14ac:dyDescent="0.25">
      <c r="A980">
        <v>1509.78</v>
      </c>
      <c r="B980">
        <v>-52.316919599999999</v>
      </c>
      <c r="C980">
        <v>-75.966139299999995</v>
      </c>
      <c r="D980">
        <v>-75.879328900000004</v>
      </c>
      <c r="E980">
        <v>-57.6296848</v>
      </c>
      <c r="F980">
        <v>0.230244071769903</v>
      </c>
    </row>
    <row r="981" spans="1:6" x14ac:dyDescent="0.25">
      <c r="A981">
        <v>1509.79</v>
      </c>
      <c r="B981">
        <v>-52.314536799999999</v>
      </c>
      <c r="C981">
        <v>-75.969955900000002</v>
      </c>
      <c r="D981">
        <v>-75.867675300000002</v>
      </c>
      <c r="E981">
        <v>-57.6272357</v>
      </c>
      <c r="F981">
        <v>0.230234949327041</v>
      </c>
    </row>
    <row r="982" spans="1:6" x14ac:dyDescent="0.25">
      <c r="A982">
        <v>1509.8</v>
      </c>
      <c r="B982">
        <v>-52.312192600000003</v>
      </c>
      <c r="C982">
        <v>-75.973697200000004</v>
      </c>
      <c r="D982">
        <v>-75.863311800000005</v>
      </c>
      <c r="E982">
        <v>-57.624893100000001</v>
      </c>
      <c r="F982">
        <v>0.23022583010970299</v>
      </c>
    </row>
    <row r="983" spans="1:6" x14ac:dyDescent="0.25">
      <c r="A983">
        <v>1509.81</v>
      </c>
      <c r="B983">
        <v>-52.309953499999999</v>
      </c>
      <c r="C983">
        <v>-75.978098399999993</v>
      </c>
      <c r="D983">
        <v>-75.858606699999996</v>
      </c>
      <c r="E983">
        <v>-57.622635000000002</v>
      </c>
      <c r="F983">
        <v>0.23021671411788699</v>
      </c>
    </row>
    <row r="984" spans="1:6" x14ac:dyDescent="0.25">
      <c r="A984">
        <v>1509.82</v>
      </c>
      <c r="B984">
        <v>-52.307780000000001</v>
      </c>
      <c r="C984">
        <v>-75.976450600000007</v>
      </c>
      <c r="D984">
        <v>-75.850840599999998</v>
      </c>
      <c r="E984">
        <v>-57.6204076</v>
      </c>
      <c r="F984">
        <v>0.23020760135068499</v>
      </c>
    </row>
    <row r="985" spans="1:6" x14ac:dyDescent="0.25">
      <c r="A985">
        <v>1509.83</v>
      </c>
      <c r="B985">
        <v>-52.305570400000001</v>
      </c>
      <c r="C985">
        <v>-75.967827400000004</v>
      </c>
      <c r="D985">
        <v>-75.856448599999993</v>
      </c>
      <c r="E985">
        <v>-57.618161200000003</v>
      </c>
      <c r="F985">
        <v>0.230198491805368</v>
      </c>
    </row>
    <row r="986" spans="1:6" x14ac:dyDescent="0.25">
      <c r="A986">
        <v>1509.84</v>
      </c>
      <c r="B986">
        <v>-52.303319000000002</v>
      </c>
      <c r="C986">
        <v>-75.962205600000004</v>
      </c>
      <c r="D986">
        <v>-75.859840000000005</v>
      </c>
      <c r="E986">
        <v>-57.6157939</v>
      </c>
      <c r="F986">
        <v>0.230189385484664</v>
      </c>
    </row>
    <row r="987" spans="1:6" x14ac:dyDescent="0.25">
      <c r="A987">
        <v>1509.85</v>
      </c>
      <c r="B987">
        <v>-52.301166799999997</v>
      </c>
      <c r="C987">
        <v>-75.960726100000002</v>
      </c>
      <c r="D987">
        <v>-75.851782400000005</v>
      </c>
      <c r="E987">
        <v>-57.613421600000002</v>
      </c>
      <c r="F987">
        <v>0.23018028238402599</v>
      </c>
    </row>
    <row r="988" spans="1:6" x14ac:dyDescent="0.25">
      <c r="A988">
        <v>1509.86</v>
      </c>
      <c r="B988">
        <v>-52.299162299999999</v>
      </c>
      <c r="C988">
        <v>-75.962407299999995</v>
      </c>
      <c r="D988">
        <v>-75.8430058</v>
      </c>
      <c r="E988">
        <v>-57.6111729</v>
      </c>
      <c r="F988">
        <v>0.23017118250163501</v>
      </c>
    </row>
    <row r="989" spans="1:6" x14ac:dyDescent="0.25">
      <c r="A989">
        <v>1509.87</v>
      </c>
      <c r="B989">
        <v>-52.297188900000002</v>
      </c>
      <c r="C989">
        <v>-75.961896800000005</v>
      </c>
      <c r="D989">
        <v>-75.839958699999997</v>
      </c>
      <c r="E989">
        <v>-57.608990800000001</v>
      </c>
      <c r="F989">
        <v>0.23016208584249401</v>
      </c>
    </row>
    <row r="990" spans="1:6" x14ac:dyDescent="0.25">
      <c r="A990">
        <v>1509.88</v>
      </c>
      <c r="B990">
        <v>-52.295276299999998</v>
      </c>
      <c r="C990">
        <v>-75.965166800000006</v>
      </c>
      <c r="D990">
        <v>-75.845968600000006</v>
      </c>
      <c r="E990">
        <v>-57.606887499999999</v>
      </c>
      <c r="F990">
        <v>0.230152992401599</v>
      </c>
    </row>
    <row r="991" spans="1:6" x14ac:dyDescent="0.25">
      <c r="A991">
        <v>1509.89</v>
      </c>
      <c r="B991">
        <v>-52.293444100000002</v>
      </c>
      <c r="C991">
        <v>-75.978970200000006</v>
      </c>
      <c r="D991">
        <v>-75.851761400000001</v>
      </c>
      <c r="E991">
        <v>-57.604697299999998</v>
      </c>
      <c r="F991">
        <v>0.23014390217758801</v>
      </c>
    </row>
    <row r="992" spans="1:6" x14ac:dyDescent="0.25">
      <c r="A992">
        <v>1509.9</v>
      </c>
      <c r="B992">
        <v>-52.291589600000002</v>
      </c>
      <c r="C992">
        <v>-75.981378300000003</v>
      </c>
      <c r="D992">
        <v>-75.853474500000004</v>
      </c>
      <c r="E992">
        <v>-57.602389799999997</v>
      </c>
      <c r="F992">
        <v>0.23013481517182299</v>
      </c>
    </row>
    <row r="993" spans="1:6" x14ac:dyDescent="0.25">
      <c r="A993">
        <v>1509.91</v>
      </c>
      <c r="B993">
        <v>-52.289817399999997</v>
      </c>
      <c r="C993">
        <v>-75.977067899999994</v>
      </c>
      <c r="D993">
        <v>-75.853257299999996</v>
      </c>
      <c r="E993">
        <v>-57.6000868</v>
      </c>
      <c r="F993">
        <v>0.230125731384305</v>
      </c>
    </row>
    <row r="994" spans="1:6" x14ac:dyDescent="0.25">
      <c r="A994">
        <v>1509.92</v>
      </c>
      <c r="B994">
        <v>-52.288172299999999</v>
      </c>
      <c r="C994">
        <v>-75.981387299999994</v>
      </c>
      <c r="D994">
        <v>-75.855498299999994</v>
      </c>
      <c r="E994">
        <v>-57.598042700000001</v>
      </c>
      <c r="F994">
        <v>0.23011665081048699</v>
      </c>
    </row>
    <row r="995" spans="1:6" x14ac:dyDescent="0.25">
      <c r="A995">
        <v>1509.93</v>
      </c>
      <c r="B995">
        <v>-52.286623800000001</v>
      </c>
      <c r="C995">
        <v>-75.982533399999994</v>
      </c>
      <c r="D995">
        <v>-75.856677899999994</v>
      </c>
      <c r="E995">
        <v>-57.596141000000003</v>
      </c>
      <c r="F995">
        <v>0.23010757345400601</v>
      </c>
    </row>
    <row r="996" spans="1:6" x14ac:dyDescent="0.25">
      <c r="A996">
        <v>1509.94</v>
      </c>
      <c r="B996">
        <v>-52.2851122</v>
      </c>
      <c r="C996">
        <v>-75.979485100000005</v>
      </c>
      <c r="D996">
        <v>-75.857239199999995</v>
      </c>
      <c r="E996">
        <v>-57.593966799999997</v>
      </c>
      <c r="F996">
        <v>0.23009849930940601</v>
      </c>
    </row>
    <row r="997" spans="1:6" x14ac:dyDescent="0.25">
      <c r="A997">
        <v>1509.95</v>
      </c>
      <c r="B997">
        <v>-52.283583399999998</v>
      </c>
      <c r="C997">
        <v>-75.977253200000007</v>
      </c>
      <c r="D997">
        <v>-75.852639600000003</v>
      </c>
      <c r="E997">
        <v>-57.5915891</v>
      </c>
      <c r="F997">
        <v>0.23008942837987001</v>
      </c>
    </row>
    <row r="998" spans="1:6" x14ac:dyDescent="0.25">
      <c r="A998">
        <v>1509.96</v>
      </c>
      <c r="B998">
        <v>-52.2820246</v>
      </c>
      <c r="C998">
        <v>-75.977656600000003</v>
      </c>
      <c r="D998">
        <v>-75.844889699999996</v>
      </c>
      <c r="E998">
        <v>-57.589203099999999</v>
      </c>
      <c r="F998">
        <v>0.230080360660395</v>
      </c>
    </row>
    <row r="999" spans="1:6" x14ac:dyDescent="0.25">
      <c r="A999">
        <v>1509.97</v>
      </c>
      <c r="B999">
        <v>-52.2804231</v>
      </c>
      <c r="C999">
        <v>-75.980296199999998</v>
      </c>
      <c r="D999">
        <v>-75.841165500000002</v>
      </c>
      <c r="E999">
        <v>-57.586893000000003</v>
      </c>
      <c r="F999">
        <v>0.23007129615598401</v>
      </c>
    </row>
    <row r="1000" spans="1:6" x14ac:dyDescent="0.25">
      <c r="A1000">
        <v>1509.98</v>
      </c>
      <c r="B1000">
        <v>-52.278810399999998</v>
      </c>
      <c r="C1000">
        <v>-75.9777974</v>
      </c>
      <c r="D1000">
        <v>-75.835153599999998</v>
      </c>
      <c r="E1000">
        <v>-57.584625600000003</v>
      </c>
      <c r="F1000">
        <v>0.23006223486163399</v>
      </c>
    </row>
    <row r="1001" spans="1:6" x14ac:dyDescent="0.25">
      <c r="A1001">
        <v>1509.99</v>
      </c>
      <c r="B1001">
        <v>-52.277227099999998</v>
      </c>
      <c r="C1001">
        <v>-75.9724571</v>
      </c>
      <c r="D1001">
        <v>-75.829866999999993</v>
      </c>
      <c r="E1001">
        <v>-57.582386800000002</v>
      </c>
      <c r="F1001">
        <v>0.230053176775073</v>
      </c>
    </row>
    <row r="1002" spans="1:6" x14ac:dyDescent="0.25">
      <c r="A1002">
        <v>1510</v>
      </c>
      <c r="B1002">
        <v>-52.275668600000003</v>
      </c>
      <c r="C1002">
        <v>-75.967436300000003</v>
      </c>
      <c r="D1002">
        <v>-75.8247523</v>
      </c>
      <c r="E1002">
        <v>-57.5801017</v>
      </c>
      <c r="F1002">
        <v>0.23004412190220999</v>
      </c>
    </row>
    <row r="1003" spans="1:6" x14ac:dyDescent="0.25">
      <c r="A1003">
        <v>1510.01</v>
      </c>
      <c r="B1003">
        <v>-52.274064600000003</v>
      </c>
      <c r="C1003">
        <v>-75.965048100000004</v>
      </c>
      <c r="D1003">
        <v>-75.817484300000004</v>
      </c>
      <c r="E1003">
        <v>-57.577762399999997</v>
      </c>
      <c r="F1003">
        <v>0.230035070234862</v>
      </c>
    </row>
    <row r="1004" spans="1:6" x14ac:dyDescent="0.25">
      <c r="A1004">
        <v>1510.02</v>
      </c>
      <c r="B1004">
        <v>-52.272441200000003</v>
      </c>
      <c r="C1004">
        <v>-75.967851400000001</v>
      </c>
      <c r="D1004">
        <v>-75.812836799999999</v>
      </c>
      <c r="E1004">
        <v>-57.5754296</v>
      </c>
      <c r="F1004">
        <v>0.23002602177393799</v>
      </c>
    </row>
    <row r="1005" spans="1:6" x14ac:dyDescent="0.25">
      <c r="A1005">
        <v>1510.03</v>
      </c>
      <c r="B1005">
        <v>-52.270754799999999</v>
      </c>
      <c r="C1005">
        <v>-75.976633100000001</v>
      </c>
      <c r="D1005">
        <v>-75.814690400000003</v>
      </c>
      <c r="E1005">
        <v>-57.573073399999998</v>
      </c>
      <c r="F1005">
        <v>0.23001697652216499</v>
      </c>
    </row>
    <row r="1006" spans="1:6" x14ac:dyDescent="0.25">
      <c r="A1006">
        <v>1510.04</v>
      </c>
      <c r="B1006">
        <v>-52.268915</v>
      </c>
      <c r="C1006">
        <v>-75.979301800000002</v>
      </c>
      <c r="D1006">
        <v>-75.819146599999996</v>
      </c>
      <c r="E1006">
        <v>-57.570533500000003</v>
      </c>
      <c r="F1006">
        <v>0.230007934476362</v>
      </c>
    </row>
    <row r="1007" spans="1:6" x14ac:dyDescent="0.25">
      <c r="A1007">
        <v>1510.05</v>
      </c>
      <c r="B1007">
        <v>-52.266868600000002</v>
      </c>
      <c r="C1007">
        <v>-75.972991899999997</v>
      </c>
      <c r="D1007">
        <v>-75.819987299999994</v>
      </c>
      <c r="E1007">
        <v>-57.567884300000003</v>
      </c>
      <c r="F1007">
        <v>0.22999889563470799</v>
      </c>
    </row>
    <row r="1008" spans="1:6" x14ac:dyDescent="0.25">
      <c r="A1008">
        <v>1510.06</v>
      </c>
      <c r="B1008">
        <v>-52.264704899999998</v>
      </c>
      <c r="C1008">
        <v>-75.972787400000001</v>
      </c>
      <c r="D1008">
        <v>-75.815732999999994</v>
      </c>
      <c r="E1008">
        <v>-57.565098999999996</v>
      </c>
      <c r="F1008">
        <v>0.22998985999674901</v>
      </c>
    </row>
    <row r="1009" spans="1:6" x14ac:dyDescent="0.25">
      <c r="A1009">
        <v>1510.07</v>
      </c>
      <c r="B1009">
        <v>-52.262592900000001</v>
      </c>
      <c r="C1009">
        <v>-75.980898600000003</v>
      </c>
      <c r="D1009">
        <v>-75.807863299999994</v>
      </c>
      <c r="E1009">
        <v>-57.562280800000003</v>
      </c>
      <c r="F1009">
        <v>0.22998082756521401</v>
      </c>
    </row>
    <row r="1010" spans="1:6" x14ac:dyDescent="0.25">
      <c r="A1010">
        <v>1510.08</v>
      </c>
      <c r="B1010">
        <v>-52.260598600000002</v>
      </c>
      <c r="C1010">
        <v>-75.990879300000003</v>
      </c>
      <c r="D1010">
        <v>-75.806960900000007</v>
      </c>
      <c r="E1010">
        <v>-57.559650599999998</v>
      </c>
      <c r="F1010">
        <v>0.22997179833464501</v>
      </c>
    </row>
    <row r="1011" spans="1:6" x14ac:dyDescent="0.25">
      <c r="A1011">
        <v>1510.09</v>
      </c>
      <c r="B1011">
        <v>-52.258806399999997</v>
      </c>
      <c r="C1011">
        <v>-75.993912499999993</v>
      </c>
      <c r="D1011">
        <v>-75.817439500000006</v>
      </c>
      <c r="E1011">
        <v>-57.557166899999999</v>
      </c>
      <c r="F1011">
        <v>0.22996277230686199</v>
      </c>
    </row>
    <row r="1012" spans="1:6" x14ac:dyDescent="0.25">
      <c r="A1012">
        <v>1510.1</v>
      </c>
      <c r="B1012">
        <v>-52.257144099999998</v>
      </c>
      <c r="C1012">
        <v>-75.991826000000003</v>
      </c>
      <c r="D1012">
        <v>-75.821816200000001</v>
      </c>
      <c r="E1012">
        <v>-57.554922699999999</v>
      </c>
      <c r="F1012">
        <v>0.229953749478682</v>
      </c>
    </row>
    <row r="1013" spans="1:6" x14ac:dyDescent="0.25">
      <c r="A1013">
        <v>1510.11</v>
      </c>
      <c r="B1013">
        <v>-52.255454299999997</v>
      </c>
      <c r="C1013">
        <v>-75.987983900000003</v>
      </c>
      <c r="D1013">
        <v>-75.822322900000003</v>
      </c>
      <c r="E1013">
        <v>-57.552589900000001</v>
      </c>
      <c r="F1013">
        <v>0.229944729850558</v>
      </c>
    </row>
    <row r="1014" spans="1:6" x14ac:dyDescent="0.25">
      <c r="A1014">
        <v>1510.12</v>
      </c>
      <c r="B1014">
        <v>-52.2537175</v>
      </c>
      <c r="C1014">
        <v>-75.983860000000007</v>
      </c>
      <c r="D1014">
        <v>-75.828662199999997</v>
      </c>
      <c r="E1014">
        <v>-57.550162</v>
      </c>
      <c r="F1014">
        <v>0.22993571342431099</v>
      </c>
    </row>
    <row r="1015" spans="1:6" x14ac:dyDescent="0.25">
      <c r="A1015">
        <v>1510.13</v>
      </c>
      <c r="B1015">
        <v>-52.251913399999999</v>
      </c>
      <c r="C1015">
        <v>-75.974992900000004</v>
      </c>
      <c r="D1015">
        <v>-75.833549099999999</v>
      </c>
      <c r="E1015">
        <v>-57.547746699999998</v>
      </c>
      <c r="F1015">
        <v>0.22992670019539199</v>
      </c>
    </row>
    <row r="1016" spans="1:6" x14ac:dyDescent="0.25">
      <c r="A1016">
        <v>1510.14</v>
      </c>
      <c r="B1016">
        <v>-52.250193500000002</v>
      </c>
      <c r="C1016">
        <v>-75.966626500000004</v>
      </c>
      <c r="D1016">
        <v>-75.835455400000001</v>
      </c>
      <c r="E1016">
        <v>-57.545209399999997</v>
      </c>
      <c r="F1016">
        <v>0.229917690165621</v>
      </c>
    </row>
    <row r="1017" spans="1:6" x14ac:dyDescent="0.25">
      <c r="A1017">
        <v>1510.15</v>
      </c>
      <c r="B1017">
        <v>-52.248657000000001</v>
      </c>
      <c r="C1017">
        <v>-75.967063800000005</v>
      </c>
      <c r="D1017">
        <v>-75.829724900000002</v>
      </c>
      <c r="E1017">
        <v>-57.542778800000001</v>
      </c>
      <c r="F1017">
        <v>0.22990868333045</v>
      </c>
    </row>
    <row r="1018" spans="1:6" x14ac:dyDescent="0.25">
      <c r="A1018">
        <v>1510.16</v>
      </c>
      <c r="B1018">
        <v>-52.247326299999997</v>
      </c>
      <c r="C1018">
        <v>-75.973037300000001</v>
      </c>
      <c r="D1018">
        <v>-75.823806700000006</v>
      </c>
      <c r="E1018">
        <v>-57.540611800000001</v>
      </c>
      <c r="F1018">
        <v>0.22989967969442701</v>
      </c>
    </row>
    <row r="1019" spans="1:6" x14ac:dyDescent="0.25">
      <c r="A1019">
        <v>1510.17</v>
      </c>
      <c r="B1019">
        <v>-52.246225199999998</v>
      </c>
      <c r="C1019">
        <v>-75.979415000000003</v>
      </c>
      <c r="D1019">
        <v>-75.825991700000003</v>
      </c>
      <c r="E1019">
        <v>-57.538700900000002</v>
      </c>
      <c r="F1019">
        <v>0.22989067925391299</v>
      </c>
    </row>
    <row r="1020" spans="1:6" x14ac:dyDescent="0.25">
      <c r="A1020">
        <v>1510.18</v>
      </c>
      <c r="B1020">
        <v>-52.245175400000001</v>
      </c>
      <c r="C1020">
        <v>-75.982698200000002</v>
      </c>
      <c r="D1020">
        <v>-75.824733300000005</v>
      </c>
      <c r="E1020">
        <v>-57.536939099999998</v>
      </c>
      <c r="F1020">
        <v>0.22988168200527101</v>
      </c>
    </row>
    <row r="1021" spans="1:6" x14ac:dyDescent="0.25">
      <c r="A1021">
        <v>1510.19</v>
      </c>
      <c r="B1021">
        <v>-52.244249799999999</v>
      </c>
      <c r="C1021">
        <v>-75.987104599999995</v>
      </c>
      <c r="D1021">
        <v>-75.824815400000006</v>
      </c>
      <c r="E1021">
        <v>-57.535246899999997</v>
      </c>
      <c r="F1021">
        <v>0.229872687951229</v>
      </c>
    </row>
    <row r="1022" spans="1:6" x14ac:dyDescent="0.25">
      <c r="A1022">
        <v>1510.2</v>
      </c>
      <c r="B1022">
        <v>-52.243500400000002</v>
      </c>
      <c r="C1022">
        <v>-75.985455099999996</v>
      </c>
      <c r="D1022">
        <v>-75.825877899999995</v>
      </c>
      <c r="E1022">
        <v>-57.533612900000001</v>
      </c>
      <c r="F1022">
        <v>0.22986369709087701</v>
      </c>
    </row>
    <row r="1023" spans="1:6" x14ac:dyDescent="0.25">
      <c r="A1023">
        <v>1510.21</v>
      </c>
      <c r="B1023">
        <v>-52.242818999999997</v>
      </c>
      <c r="C1023">
        <v>-75.981053500000002</v>
      </c>
      <c r="D1023">
        <v>-75.825613599999997</v>
      </c>
      <c r="E1023">
        <v>-57.532147299999998</v>
      </c>
      <c r="F1023">
        <v>0.22985470942512601</v>
      </c>
    </row>
    <row r="1024" spans="1:6" x14ac:dyDescent="0.25">
      <c r="A1024">
        <v>1510.22</v>
      </c>
      <c r="B1024">
        <v>-52.242216200000001</v>
      </c>
      <c r="C1024">
        <v>-75.982608400000004</v>
      </c>
      <c r="D1024">
        <v>-75.824718700000005</v>
      </c>
      <c r="E1024">
        <v>-57.530809099999999</v>
      </c>
      <c r="F1024">
        <v>0.22984572494579</v>
      </c>
    </row>
    <row r="1025" spans="1:6" x14ac:dyDescent="0.25">
      <c r="A1025">
        <v>1510.23</v>
      </c>
      <c r="B1025">
        <v>-52.241710099999999</v>
      </c>
      <c r="C1025">
        <v>-75.985431500000004</v>
      </c>
      <c r="D1025">
        <v>-75.8213899</v>
      </c>
      <c r="E1025">
        <v>-57.529446100000001</v>
      </c>
      <c r="F1025">
        <v>0.22983674365968901</v>
      </c>
    </row>
    <row r="1026" spans="1:6" x14ac:dyDescent="0.25">
      <c r="A1026">
        <v>1510.24</v>
      </c>
      <c r="B1026">
        <v>-52.241316300000001</v>
      </c>
      <c r="C1026">
        <v>-75.983175200000005</v>
      </c>
      <c r="D1026">
        <v>-75.820865600000005</v>
      </c>
      <c r="E1026">
        <v>-57.528050999999998</v>
      </c>
      <c r="F1026">
        <v>0.22982776556227699</v>
      </c>
    </row>
    <row r="1027" spans="1:6" x14ac:dyDescent="0.25">
      <c r="A1027">
        <v>1510.25</v>
      </c>
      <c r="B1027">
        <v>-52.240967099999999</v>
      </c>
      <c r="C1027">
        <v>-75.974981999999997</v>
      </c>
      <c r="D1027">
        <v>-75.819190000000006</v>
      </c>
      <c r="E1027">
        <v>-57.5266898</v>
      </c>
      <c r="F1027">
        <v>0.229818790656282</v>
      </c>
    </row>
    <row r="1028" spans="1:6" x14ac:dyDescent="0.25">
      <c r="A1028">
        <v>1510.26</v>
      </c>
      <c r="B1028">
        <v>-52.240658000000003</v>
      </c>
      <c r="C1028">
        <v>-75.973192600000004</v>
      </c>
      <c r="D1028">
        <v>-75.8159256</v>
      </c>
      <c r="E1028">
        <v>-57.525544699999998</v>
      </c>
      <c r="F1028">
        <v>0.229809818935792</v>
      </c>
    </row>
    <row r="1029" spans="1:6" x14ac:dyDescent="0.25">
      <c r="A1029">
        <v>1510.27</v>
      </c>
      <c r="B1029">
        <v>-52.240452500000004</v>
      </c>
      <c r="C1029">
        <v>-75.979806499999995</v>
      </c>
      <c r="D1029">
        <v>-75.813816799999998</v>
      </c>
      <c r="E1029">
        <v>-57.524644100000003</v>
      </c>
      <c r="F1029">
        <v>0.22980085040353501</v>
      </c>
    </row>
    <row r="1030" spans="1:6" x14ac:dyDescent="0.25">
      <c r="A1030">
        <v>1510.28</v>
      </c>
      <c r="B1030">
        <v>-52.240324200000003</v>
      </c>
      <c r="C1030">
        <v>-75.986253300000001</v>
      </c>
      <c r="D1030">
        <v>-75.816888700000007</v>
      </c>
      <c r="E1030">
        <v>-57.523848200000003</v>
      </c>
      <c r="F1030">
        <v>0.229791885059967</v>
      </c>
    </row>
    <row r="1031" spans="1:6" x14ac:dyDescent="0.25">
      <c r="A1031">
        <v>1510.29</v>
      </c>
      <c r="B1031">
        <v>-52.240289099999998</v>
      </c>
      <c r="C1031">
        <v>-75.982422400000004</v>
      </c>
      <c r="D1031">
        <v>-75.820349500000006</v>
      </c>
      <c r="E1031">
        <v>-57.523217699999996</v>
      </c>
      <c r="F1031">
        <v>0.22978292289872099</v>
      </c>
    </row>
    <row r="1032" spans="1:6" x14ac:dyDescent="0.25">
      <c r="A1032">
        <v>1510.3</v>
      </c>
      <c r="B1032">
        <v>-52.240315000000002</v>
      </c>
      <c r="C1032">
        <v>-75.972022300000006</v>
      </c>
      <c r="D1032">
        <v>-75.823612100000005</v>
      </c>
      <c r="E1032">
        <v>-57.522700100000002</v>
      </c>
      <c r="F1032">
        <v>0.22977396392434499</v>
      </c>
    </row>
    <row r="1033" spans="1:6" x14ac:dyDescent="0.25">
      <c r="A1033">
        <v>1510.31</v>
      </c>
      <c r="B1033">
        <v>-52.240326099999997</v>
      </c>
      <c r="C1033">
        <v>-75.963719499999996</v>
      </c>
      <c r="D1033">
        <v>-75.832665599999999</v>
      </c>
      <c r="E1033">
        <v>-57.522153000000003</v>
      </c>
      <c r="F1033">
        <v>0.22976500813092601</v>
      </c>
    </row>
    <row r="1034" spans="1:6" x14ac:dyDescent="0.25">
      <c r="A1034">
        <v>1510.32</v>
      </c>
      <c r="B1034">
        <v>-52.240294599999999</v>
      </c>
      <c r="C1034">
        <v>-75.961597900000001</v>
      </c>
      <c r="D1034">
        <v>-75.842065399999996</v>
      </c>
      <c r="E1034">
        <v>-57.521512999999999</v>
      </c>
      <c r="F1034">
        <v>0.22975605552710501</v>
      </c>
    </row>
    <row r="1035" spans="1:6" x14ac:dyDescent="0.25">
      <c r="A1035">
        <v>1510.33</v>
      </c>
      <c r="B1035">
        <v>-52.240234299999997</v>
      </c>
      <c r="C1035">
        <v>-75.962671400000005</v>
      </c>
      <c r="D1035">
        <v>-75.843443300000004</v>
      </c>
      <c r="E1035">
        <v>-57.520771699999997</v>
      </c>
      <c r="F1035">
        <v>0.229747106101058</v>
      </c>
    </row>
    <row r="1036" spans="1:6" x14ac:dyDescent="0.25">
      <c r="A1036">
        <v>1510.34</v>
      </c>
      <c r="B1036">
        <v>-52.240119900000003</v>
      </c>
      <c r="C1036">
        <v>-75.962239400000001</v>
      </c>
      <c r="D1036">
        <v>-75.839065399999996</v>
      </c>
      <c r="E1036">
        <v>-57.520033099999999</v>
      </c>
      <c r="F1036">
        <v>0.229738159858243</v>
      </c>
    </row>
    <row r="1037" spans="1:6" x14ac:dyDescent="0.25">
      <c r="A1037">
        <v>1510.35</v>
      </c>
      <c r="B1037">
        <v>-52.239973499999998</v>
      </c>
      <c r="C1037">
        <v>-75.966985399999999</v>
      </c>
      <c r="D1037">
        <v>-75.838170199999993</v>
      </c>
      <c r="E1037">
        <v>-57.519246500000001</v>
      </c>
      <c r="F1037">
        <v>0.22972921679502201</v>
      </c>
    </row>
    <row r="1038" spans="1:6" x14ac:dyDescent="0.25">
      <c r="A1038">
        <v>1510.36</v>
      </c>
      <c r="B1038">
        <v>-52.239859500000001</v>
      </c>
      <c r="C1038">
        <v>-75.970578700000004</v>
      </c>
      <c r="D1038">
        <v>-75.844703499999994</v>
      </c>
      <c r="E1038">
        <v>-57.518438699999997</v>
      </c>
      <c r="F1038">
        <v>0.229720276913667</v>
      </c>
    </row>
    <row r="1039" spans="1:6" x14ac:dyDescent="0.25">
      <c r="A1039">
        <v>1510.37</v>
      </c>
      <c r="B1039">
        <v>-52.239789000000002</v>
      </c>
      <c r="C1039">
        <v>-75.975509400000007</v>
      </c>
      <c r="D1039">
        <v>-75.843883099999999</v>
      </c>
      <c r="E1039">
        <v>-57.517930300000003</v>
      </c>
      <c r="F1039">
        <v>0.229711340207359</v>
      </c>
    </row>
    <row r="1040" spans="1:6" x14ac:dyDescent="0.25">
      <c r="A1040">
        <v>1510.38</v>
      </c>
      <c r="B1040">
        <v>-52.239757500000003</v>
      </c>
      <c r="C1040">
        <v>-75.976469600000001</v>
      </c>
      <c r="D1040">
        <v>-75.831017399999993</v>
      </c>
      <c r="E1040">
        <v>-57.517557400000001</v>
      </c>
      <c r="F1040">
        <v>0.22970240668337299</v>
      </c>
    </row>
    <row r="1041" spans="1:6" x14ac:dyDescent="0.25">
      <c r="A1041">
        <v>1510.39</v>
      </c>
      <c r="B1041">
        <v>-52.239696199999997</v>
      </c>
      <c r="C1041">
        <v>-75.969269800000006</v>
      </c>
      <c r="D1041">
        <v>-75.821791300000001</v>
      </c>
      <c r="E1041">
        <v>-57.5170198</v>
      </c>
      <c r="F1041">
        <v>0.22969347633534201</v>
      </c>
    </row>
    <row r="1042" spans="1:6" x14ac:dyDescent="0.25">
      <c r="A1042">
        <v>1510.4</v>
      </c>
      <c r="B1042">
        <v>-52.239509499999997</v>
      </c>
      <c r="C1042">
        <v>-75.966346400000006</v>
      </c>
      <c r="D1042">
        <v>-75.820936700000004</v>
      </c>
      <c r="E1042">
        <v>-57.516367899999999</v>
      </c>
      <c r="F1042">
        <v>0.22968454916690501</v>
      </c>
    </row>
    <row r="1043" spans="1:6" x14ac:dyDescent="0.25">
      <c r="A1043">
        <v>1510.41</v>
      </c>
      <c r="B1043">
        <v>-52.239198799999997</v>
      </c>
      <c r="C1043">
        <v>-75.963277500000004</v>
      </c>
      <c r="D1043">
        <v>-75.818438099999995</v>
      </c>
      <c r="E1043">
        <v>-57.515646799999999</v>
      </c>
      <c r="F1043">
        <v>0.22967562517123999</v>
      </c>
    </row>
    <row r="1044" spans="1:6" x14ac:dyDescent="0.25">
      <c r="A1044">
        <v>1510.42</v>
      </c>
      <c r="B1044">
        <v>-52.238893900000001</v>
      </c>
      <c r="C1044">
        <v>-75.955228300000002</v>
      </c>
      <c r="D1044">
        <v>-75.811625599999999</v>
      </c>
      <c r="E1044">
        <v>-57.514914900000001</v>
      </c>
      <c r="F1044">
        <v>0.229666704351075</v>
      </c>
    </row>
    <row r="1045" spans="1:6" x14ac:dyDescent="0.25">
      <c r="A1045">
        <v>1510.43</v>
      </c>
      <c r="B1045">
        <v>-52.238700899999998</v>
      </c>
      <c r="C1045">
        <v>-75.952664600000006</v>
      </c>
      <c r="D1045">
        <v>-75.804556000000005</v>
      </c>
      <c r="E1045">
        <v>-57.514229</v>
      </c>
      <c r="F1045">
        <v>0.229657786708231</v>
      </c>
    </row>
    <row r="1046" spans="1:6" x14ac:dyDescent="0.25">
      <c r="A1046">
        <v>1510.44</v>
      </c>
      <c r="B1046">
        <v>-52.238614900000002</v>
      </c>
      <c r="C1046">
        <v>-75.955875899999995</v>
      </c>
      <c r="D1046">
        <v>-75.807164999999998</v>
      </c>
      <c r="E1046">
        <v>-57.513760300000001</v>
      </c>
      <c r="F1046">
        <v>0.22964887223588401</v>
      </c>
    </row>
    <row r="1047" spans="1:6" x14ac:dyDescent="0.25">
      <c r="A1047">
        <v>1510.45</v>
      </c>
      <c r="B1047">
        <v>-52.238531399999999</v>
      </c>
      <c r="C1047">
        <v>-75.957315399999999</v>
      </c>
      <c r="D1047">
        <v>-75.823730600000005</v>
      </c>
      <c r="E1047">
        <v>-57.513545299999997</v>
      </c>
      <c r="F1047">
        <v>0.229639960936765</v>
      </c>
    </row>
    <row r="1048" spans="1:6" x14ac:dyDescent="0.25">
      <c r="A1048">
        <v>1510.46</v>
      </c>
      <c r="B1048">
        <v>-52.238424299999998</v>
      </c>
      <c r="C1048">
        <v>-75.950913499999999</v>
      </c>
      <c r="D1048">
        <v>-75.831628699999996</v>
      </c>
      <c r="E1048">
        <v>-57.513346800000001</v>
      </c>
      <c r="F1048">
        <v>0.22963105280905399</v>
      </c>
    </row>
    <row r="1049" spans="1:6" x14ac:dyDescent="0.25">
      <c r="A1049">
        <v>1510.47</v>
      </c>
      <c r="B1049">
        <v>-52.238316500000003</v>
      </c>
      <c r="C1049">
        <v>-75.944664299999999</v>
      </c>
      <c r="D1049">
        <v>-75.837612100000001</v>
      </c>
      <c r="E1049">
        <v>-57.513059400000003</v>
      </c>
      <c r="F1049">
        <v>0.229622147853206</v>
      </c>
    </row>
    <row r="1050" spans="1:6" x14ac:dyDescent="0.25">
      <c r="A1050">
        <v>1510.48</v>
      </c>
      <c r="B1050">
        <v>-52.238227199999997</v>
      </c>
      <c r="C1050">
        <v>-75.946782999999996</v>
      </c>
      <c r="D1050">
        <v>-75.847390000000004</v>
      </c>
      <c r="E1050">
        <v>-57.512776299999999</v>
      </c>
      <c r="F1050">
        <v>0.22961324606831099</v>
      </c>
    </row>
    <row r="1051" spans="1:6" x14ac:dyDescent="0.25">
      <c r="A1051">
        <v>1510.49</v>
      </c>
      <c r="B1051">
        <v>-52.238156600000003</v>
      </c>
      <c r="C1051">
        <v>-75.950383000000002</v>
      </c>
      <c r="D1051">
        <v>-75.848015599999997</v>
      </c>
      <c r="E1051">
        <v>-57.5124712</v>
      </c>
      <c r="F1051">
        <v>0.229604347449822</v>
      </c>
    </row>
    <row r="1052" spans="1:6" x14ac:dyDescent="0.25">
      <c r="A1052">
        <v>1510.5</v>
      </c>
      <c r="B1052">
        <v>-52.2380876</v>
      </c>
      <c r="C1052">
        <v>-75.950941900000004</v>
      </c>
      <c r="D1052">
        <v>-75.849994499999994</v>
      </c>
      <c r="E1052">
        <v>-57.512167900000001</v>
      </c>
      <c r="F1052">
        <v>0.22959545200274101</v>
      </c>
    </row>
    <row r="1053" spans="1:6" x14ac:dyDescent="0.25">
      <c r="A1053">
        <v>1510.51</v>
      </c>
      <c r="B1053">
        <v>-52.238072799999998</v>
      </c>
      <c r="C1053">
        <v>-75.945311799999999</v>
      </c>
      <c r="D1053">
        <v>-75.848933500000001</v>
      </c>
      <c r="E1053">
        <v>-57.511936800000001</v>
      </c>
      <c r="F1053">
        <v>0.229586559724339</v>
      </c>
    </row>
    <row r="1054" spans="1:6" x14ac:dyDescent="0.25">
      <c r="A1054">
        <v>1510.52</v>
      </c>
      <c r="B1054">
        <v>-52.238148600000002</v>
      </c>
      <c r="C1054">
        <v>-75.942555900000002</v>
      </c>
      <c r="D1054">
        <v>-75.843447400000002</v>
      </c>
      <c r="E1054">
        <v>-57.511719399999997</v>
      </c>
      <c r="F1054">
        <v>0.229577670610979</v>
      </c>
    </row>
    <row r="1055" spans="1:6" x14ac:dyDescent="0.25">
      <c r="A1055">
        <v>1510.53</v>
      </c>
      <c r="B1055">
        <v>-52.2382986</v>
      </c>
      <c r="C1055">
        <v>-75.941252399999996</v>
      </c>
      <c r="D1055">
        <v>-75.846826500000006</v>
      </c>
      <c r="E1055">
        <v>-57.511712000000003</v>
      </c>
      <c r="F1055">
        <v>0.22956878466538899</v>
      </c>
    </row>
    <row r="1056" spans="1:6" x14ac:dyDescent="0.25">
      <c r="A1056">
        <v>1510.54</v>
      </c>
      <c r="B1056">
        <v>-52.238562299999998</v>
      </c>
      <c r="C1056">
        <v>-75.937080699999996</v>
      </c>
      <c r="D1056">
        <v>-75.854934600000007</v>
      </c>
      <c r="E1056">
        <v>-57.511951699999997</v>
      </c>
      <c r="F1056">
        <v>0.229559901883476</v>
      </c>
    </row>
    <row r="1057" spans="1:6" x14ac:dyDescent="0.25">
      <c r="A1057">
        <v>1510.55</v>
      </c>
      <c r="B1057">
        <v>-52.238954900000003</v>
      </c>
      <c r="C1057">
        <v>-75.932532199999997</v>
      </c>
      <c r="D1057">
        <v>-75.859603500000006</v>
      </c>
      <c r="E1057">
        <v>-57.5121538</v>
      </c>
      <c r="F1057">
        <v>0.229551022268424</v>
      </c>
    </row>
    <row r="1058" spans="1:6" x14ac:dyDescent="0.25">
      <c r="A1058">
        <v>1510.56</v>
      </c>
      <c r="B1058">
        <v>-52.239398399999999</v>
      </c>
      <c r="C1058">
        <v>-75.930119000000005</v>
      </c>
      <c r="D1058">
        <v>-75.862294899999995</v>
      </c>
      <c r="E1058">
        <v>-57.5124657</v>
      </c>
      <c r="F1058">
        <v>0.22954214581659499</v>
      </c>
    </row>
    <row r="1059" spans="1:6" x14ac:dyDescent="0.25">
      <c r="A1059">
        <v>1510.57</v>
      </c>
      <c r="B1059">
        <v>-52.239761399999999</v>
      </c>
      <c r="C1059">
        <v>-75.928288199999997</v>
      </c>
      <c r="D1059">
        <v>-75.863781900000006</v>
      </c>
      <c r="E1059">
        <v>-57.512973799999997</v>
      </c>
      <c r="F1059">
        <v>0.229533272527078</v>
      </c>
    </row>
    <row r="1060" spans="1:6" x14ac:dyDescent="0.25">
      <c r="A1060">
        <v>1510.58</v>
      </c>
      <c r="B1060">
        <v>-52.240029900000003</v>
      </c>
      <c r="C1060">
        <v>-75.926634100000001</v>
      </c>
      <c r="D1060">
        <v>-75.864032199999997</v>
      </c>
      <c r="E1060">
        <v>-57.513372500000003</v>
      </c>
      <c r="F1060">
        <v>0.229524402401239</v>
      </c>
    </row>
    <row r="1061" spans="1:6" x14ac:dyDescent="0.25">
      <c r="A1061">
        <v>1510.59</v>
      </c>
      <c r="B1061">
        <v>-52.2403008</v>
      </c>
      <c r="C1061">
        <v>-75.932908999999995</v>
      </c>
      <c r="D1061">
        <v>-75.863801300000006</v>
      </c>
      <c r="E1061">
        <v>-57.513760599999998</v>
      </c>
      <c r="F1061">
        <v>0.229515535433166</v>
      </c>
    </row>
    <row r="1062" spans="1:6" x14ac:dyDescent="0.25">
      <c r="A1062">
        <v>1510.6</v>
      </c>
      <c r="B1062">
        <v>-52.240556099999999</v>
      </c>
      <c r="C1062">
        <v>-75.941240800000003</v>
      </c>
      <c r="D1062">
        <v>-75.866829899999999</v>
      </c>
      <c r="E1062">
        <v>-57.514173200000002</v>
      </c>
      <c r="F1062">
        <v>0.229506671629224</v>
      </c>
    </row>
    <row r="1063" spans="1:6" x14ac:dyDescent="0.25">
      <c r="A1063">
        <v>1510.61</v>
      </c>
      <c r="B1063">
        <v>-52.2407866</v>
      </c>
      <c r="C1063">
        <v>-75.942868300000001</v>
      </c>
      <c r="D1063">
        <v>-75.871259600000002</v>
      </c>
      <c r="E1063">
        <v>-57.514602600000003</v>
      </c>
      <c r="F1063">
        <v>0.22949781098395799</v>
      </c>
    </row>
    <row r="1064" spans="1:6" x14ac:dyDescent="0.25">
      <c r="A1064">
        <v>1510.62</v>
      </c>
      <c r="B1064">
        <v>-52.241045499999998</v>
      </c>
      <c r="C1064">
        <v>-75.945387600000004</v>
      </c>
      <c r="D1064">
        <v>-75.872965300000004</v>
      </c>
      <c r="E1064">
        <v>-57.515032099999999</v>
      </c>
      <c r="F1064">
        <v>0.22948895349736601</v>
      </c>
    </row>
    <row r="1065" spans="1:6" x14ac:dyDescent="0.25">
      <c r="A1065">
        <v>1510.63</v>
      </c>
      <c r="B1065">
        <v>-52.241288400000002</v>
      </c>
      <c r="C1065">
        <v>-75.954972400000003</v>
      </c>
      <c r="D1065">
        <v>-75.869992199999999</v>
      </c>
      <c r="E1065">
        <v>-57.515445700000001</v>
      </c>
      <c r="F1065">
        <v>0.22948009917081399</v>
      </c>
    </row>
    <row r="1066" spans="1:6" x14ac:dyDescent="0.25">
      <c r="A1066">
        <v>1510.64</v>
      </c>
      <c r="B1066">
        <v>-52.2413089</v>
      </c>
      <c r="C1066">
        <v>-75.960279</v>
      </c>
      <c r="D1066">
        <v>-75.863961500000002</v>
      </c>
      <c r="E1066">
        <v>-57.515776000000002</v>
      </c>
      <c r="F1066">
        <v>0.22947124799839</v>
      </c>
    </row>
    <row r="1067" spans="1:6" x14ac:dyDescent="0.25">
      <c r="A1067">
        <v>1510.65</v>
      </c>
      <c r="B1067">
        <v>-52.241211399999997</v>
      </c>
      <c r="C1067">
        <v>-75.965509600000004</v>
      </c>
      <c r="D1067">
        <v>-75.862274600000006</v>
      </c>
      <c r="E1067">
        <v>-57.5159558</v>
      </c>
      <c r="F1067">
        <v>0.22946239998464099</v>
      </c>
    </row>
    <row r="1068" spans="1:6" x14ac:dyDescent="0.25">
      <c r="A1068">
        <v>1510.66</v>
      </c>
      <c r="B1068">
        <v>-52.2410736</v>
      </c>
      <c r="C1068">
        <v>-75.972146499999994</v>
      </c>
      <c r="D1068">
        <v>-75.859860299999994</v>
      </c>
      <c r="E1068">
        <v>-57.516162299999998</v>
      </c>
      <c r="F1068">
        <v>0.22945355512638299</v>
      </c>
    </row>
    <row r="1069" spans="1:6" x14ac:dyDescent="0.25">
      <c r="A1069">
        <v>1510.67</v>
      </c>
      <c r="B1069">
        <v>-52.240725099999999</v>
      </c>
      <c r="C1069">
        <v>-75.968063299999997</v>
      </c>
      <c r="D1069">
        <v>-75.855553499999999</v>
      </c>
      <c r="E1069">
        <v>-57.516232799999997</v>
      </c>
      <c r="F1069">
        <v>0.229444713422708</v>
      </c>
    </row>
    <row r="1070" spans="1:6" x14ac:dyDescent="0.25">
      <c r="A1070">
        <v>1510.68</v>
      </c>
      <c r="B1070">
        <v>-52.240290799999997</v>
      </c>
      <c r="C1070">
        <v>-75.962040400000006</v>
      </c>
      <c r="D1070">
        <v>-75.8557919</v>
      </c>
      <c r="E1070">
        <v>-57.516226899999999</v>
      </c>
      <c r="F1070">
        <v>0.229435874873616</v>
      </c>
    </row>
    <row r="1071" spans="1:6" x14ac:dyDescent="0.25">
      <c r="A1071">
        <v>1510.69</v>
      </c>
      <c r="B1071">
        <v>-52.239754499999997</v>
      </c>
      <c r="C1071">
        <v>-75.957239400000006</v>
      </c>
      <c r="D1071">
        <v>-75.855787500000005</v>
      </c>
      <c r="E1071">
        <v>-57.516111500000001</v>
      </c>
      <c r="F1071">
        <v>0.229427039475922</v>
      </c>
    </row>
    <row r="1072" spans="1:6" x14ac:dyDescent="0.25">
      <c r="A1072">
        <v>1510.7</v>
      </c>
      <c r="B1072">
        <v>-52.238954300000003</v>
      </c>
      <c r="C1072">
        <v>-75.952682600000003</v>
      </c>
      <c r="D1072">
        <v>-75.851386500000004</v>
      </c>
      <c r="E1072">
        <v>-57.515770400000001</v>
      </c>
      <c r="F1072">
        <v>0.229418207233721</v>
      </c>
    </row>
    <row r="1073" spans="1:6" x14ac:dyDescent="0.25">
      <c r="A1073">
        <v>1510.71</v>
      </c>
      <c r="B1073">
        <v>-52.237961400000003</v>
      </c>
      <c r="C1073">
        <v>-75.950463799999994</v>
      </c>
      <c r="D1073">
        <v>-75.852642299999999</v>
      </c>
      <c r="E1073">
        <v>-57.515346700000002</v>
      </c>
      <c r="F1073">
        <v>0.22940937814291801</v>
      </c>
    </row>
    <row r="1074" spans="1:6" x14ac:dyDescent="0.25">
      <c r="A1074">
        <v>1510.72</v>
      </c>
      <c r="B1074">
        <v>-52.236881500000003</v>
      </c>
      <c r="C1074">
        <v>-75.948486900000006</v>
      </c>
      <c r="D1074">
        <v>-75.860699600000004</v>
      </c>
      <c r="E1074">
        <v>-57.514794600000002</v>
      </c>
      <c r="F1074">
        <v>0.229400552202151</v>
      </c>
    </row>
    <row r="1075" spans="1:6" x14ac:dyDescent="0.25">
      <c r="A1075">
        <v>1510.73</v>
      </c>
      <c r="B1075">
        <v>-52.235797900000001</v>
      </c>
      <c r="C1075">
        <v>-75.941701699999996</v>
      </c>
      <c r="D1075">
        <v>-75.862807399999994</v>
      </c>
      <c r="E1075">
        <v>-57.514251299999998</v>
      </c>
      <c r="F1075">
        <v>0.229391729410963</v>
      </c>
    </row>
    <row r="1076" spans="1:6" x14ac:dyDescent="0.25">
      <c r="A1076">
        <v>1510.74</v>
      </c>
      <c r="B1076">
        <v>-52.234706899999999</v>
      </c>
      <c r="C1076">
        <v>-75.938927300000003</v>
      </c>
      <c r="D1076">
        <v>-75.862798600000005</v>
      </c>
      <c r="E1076">
        <v>-57.513738400000001</v>
      </c>
      <c r="F1076">
        <v>0.22938290976890099</v>
      </c>
    </row>
    <row r="1077" spans="1:6" x14ac:dyDescent="0.25">
      <c r="A1077">
        <v>1510.75</v>
      </c>
      <c r="B1077">
        <v>-52.233530399999999</v>
      </c>
      <c r="C1077">
        <v>-75.9437511</v>
      </c>
      <c r="D1077">
        <v>-75.862346599999995</v>
      </c>
      <c r="E1077">
        <v>-57.513101399999996</v>
      </c>
      <c r="F1077">
        <v>0.22937409327732899</v>
      </c>
    </row>
    <row r="1078" spans="1:6" x14ac:dyDescent="0.25">
      <c r="A1078">
        <v>1510.76</v>
      </c>
      <c r="B1078">
        <v>-52.232286600000002</v>
      </c>
      <c r="C1078">
        <v>-75.9452316</v>
      </c>
      <c r="D1078">
        <v>-75.862585199999998</v>
      </c>
      <c r="E1078">
        <v>-57.512348899999999</v>
      </c>
      <c r="F1078">
        <v>0.229365279931699</v>
      </c>
    </row>
    <row r="1079" spans="1:6" x14ac:dyDescent="0.25">
      <c r="A1079">
        <v>1510.77</v>
      </c>
      <c r="B1079">
        <v>-52.230941899999998</v>
      </c>
      <c r="C1079">
        <v>-75.940821</v>
      </c>
      <c r="D1079">
        <v>-75.863630900000004</v>
      </c>
      <c r="E1079">
        <v>-57.511445299999998</v>
      </c>
      <c r="F1079">
        <v>0.22935646973292001</v>
      </c>
    </row>
    <row r="1080" spans="1:6" x14ac:dyDescent="0.25">
      <c r="A1080">
        <v>1510.78</v>
      </c>
      <c r="B1080">
        <v>-52.229492100000002</v>
      </c>
      <c r="C1080">
        <v>-75.929919499999997</v>
      </c>
      <c r="D1080">
        <v>-75.863027700000004</v>
      </c>
      <c r="E1080">
        <v>-57.5105358</v>
      </c>
      <c r="F1080">
        <v>0.229347662679629</v>
      </c>
    </row>
    <row r="1081" spans="1:6" x14ac:dyDescent="0.25">
      <c r="A1081">
        <v>1510.79</v>
      </c>
      <c r="B1081">
        <v>-52.227883800000001</v>
      </c>
      <c r="C1081">
        <v>-75.926544199999995</v>
      </c>
      <c r="D1081">
        <v>-75.863542300000006</v>
      </c>
      <c r="E1081">
        <v>-57.509545799999998</v>
      </c>
      <c r="F1081">
        <v>0.22933885877409901</v>
      </c>
    </row>
    <row r="1082" spans="1:6" x14ac:dyDescent="0.25">
      <c r="A1082">
        <v>1510.8</v>
      </c>
      <c r="B1082">
        <v>-52.226182299999998</v>
      </c>
      <c r="C1082">
        <v>-75.9352959</v>
      </c>
      <c r="D1082">
        <v>-75.863372299999995</v>
      </c>
      <c r="E1082">
        <v>-57.5084017</v>
      </c>
      <c r="F1082">
        <v>0.22933005801178299</v>
      </c>
    </row>
    <row r="1083" spans="1:6" x14ac:dyDescent="0.25">
      <c r="A1083">
        <v>1510.81</v>
      </c>
      <c r="B1083">
        <v>-52.224456500000002</v>
      </c>
      <c r="C1083">
        <v>-75.948347200000001</v>
      </c>
      <c r="D1083">
        <v>-75.860194399999997</v>
      </c>
      <c r="E1083">
        <v>-57.5072081</v>
      </c>
      <c r="F1083">
        <v>0.22932126039131601</v>
      </c>
    </row>
    <row r="1084" spans="1:6" x14ac:dyDescent="0.25">
      <c r="A1084">
        <v>1510.82</v>
      </c>
      <c r="B1084">
        <v>-52.222667199999997</v>
      </c>
      <c r="C1084">
        <v>-75.955240399999994</v>
      </c>
      <c r="D1084">
        <v>-75.851928700000002</v>
      </c>
      <c r="E1084">
        <v>-57.505986999999998</v>
      </c>
      <c r="F1084">
        <v>0.229312465916337</v>
      </c>
    </row>
    <row r="1085" spans="1:6" x14ac:dyDescent="0.25">
      <c r="A1085">
        <v>1510.83</v>
      </c>
      <c r="B1085">
        <v>-52.220830800000002</v>
      </c>
      <c r="C1085">
        <v>-75.961026200000006</v>
      </c>
      <c r="D1085">
        <v>-75.849908499999998</v>
      </c>
      <c r="E1085">
        <v>-57.504909599999998</v>
      </c>
      <c r="F1085">
        <v>0.229303674582297</v>
      </c>
    </row>
    <row r="1086" spans="1:6" x14ac:dyDescent="0.25">
      <c r="A1086">
        <v>1510.84</v>
      </c>
      <c r="B1086">
        <v>-52.219003399999998</v>
      </c>
      <c r="C1086">
        <v>-75.966805699999995</v>
      </c>
      <c r="D1086">
        <v>-75.857242900000003</v>
      </c>
      <c r="E1086">
        <v>-57.5039753</v>
      </c>
      <c r="F1086">
        <v>0.22929488638783399</v>
      </c>
    </row>
    <row r="1087" spans="1:6" x14ac:dyDescent="0.25">
      <c r="A1087">
        <v>1510.85</v>
      </c>
      <c r="B1087">
        <v>-52.217212600000003</v>
      </c>
      <c r="C1087">
        <v>-75.961616699999993</v>
      </c>
      <c r="D1087">
        <v>-75.863960700000007</v>
      </c>
      <c r="E1087">
        <v>-57.5030474</v>
      </c>
      <c r="F1087">
        <v>0.22928610133567401</v>
      </c>
    </row>
    <row r="1088" spans="1:6" x14ac:dyDescent="0.25">
      <c r="A1088">
        <v>1510.86</v>
      </c>
      <c r="B1088">
        <v>-52.215312400000002</v>
      </c>
      <c r="C1088">
        <v>-75.959427199999993</v>
      </c>
      <c r="D1088">
        <v>-75.864625599999997</v>
      </c>
      <c r="E1088">
        <v>-57.502019300000001</v>
      </c>
      <c r="F1088">
        <v>0.22927731942308999</v>
      </c>
    </row>
    <row r="1089" spans="1:6" x14ac:dyDescent="0.25">
      <c r="A1089">
        <v>1510.87</v>
      </c>
      <c r="B1089">
        <v>-52.213287999999999</v>
      </c>
      <c r="C1089">
        <v>-75.962615499999998</v>
      </c>
      <c r="D1089">
        <v>-75.867763100000005</v>
      </c>
      <c r="E1089">
        <v>-57.500703199999997</v>
      </c>
      <c r="F1089">
        <v>0.22926854064962801</v>
      </c>
    </row>
    <row r="1090" spans="1:6" x14ac:dyDescent="0.25">
      <c r="A1090">
        <v>1510.88</v>
      </c>
      <c r="B1090">
        <v>-52.211228800000001</v>
      </c>
      <c r="C1090">
        <v>-75.965029299999998</v>
      </c>
      <c r="D1090">
        <v>-75.873913299999998</v>
      </c>
      <c r="E1090">
        <v>-57.499368099999998</v>
      </c>
      <c r="F1090">
        <v>0.22925976501210199</v>
      </c>
    </row>
    <row r="1091" spans="1:6" x14ac:dyDescent="0.25">
      <c r="A1091">
        <v>1510.89</v>
      </c>
      <c r="B1091">
        <v>-52.209272499999997</v>
      </c>
      <c r="C1091">
        <v>-75.964534499999999</v>
      </c>
      <c r="D1091">
        <v>-75.875955300000001</v>
      </c>
      <c r="E1091">
        <v>-57.498265600000003</v>
      </c>
      <c r="F1091">
        <v>0.22925099251324399</v>
      </c>
    </row>
    <row r="1092" spans="1:6" x14ac:dyDescent="0.25">
      <c r="A1092">
        <v>1510.9</v>
      </c>
      <c r="B1092">
        <v>-52.207584699999998</v>
      </c>
      <c r="C1092">
        <v>-75.965600199999997</v>
      </c>
      <c r="D1092">
        <v>-75.881118999999998</v>
      </c>
      <c r="E1092">
        <v>-57.497318</v>
      </c>
      <c r="F1092">
        <v>0.22924222315350601</v>
      </c>
    </row>
    <row r="1093" spans="1:6" x14ac:dyDescent="0.25">
      <c r="A1093">
        <v>1510.91</v>
      </c>
      <c r="B1093">
        <v>-52.206066</v>
      </c>
      <c r="C1093">
        <v>-75.973135200000002</v>
      </c>
      <c r="D1093">
        <v>-75.889374900000007</v>
      </c>
      <c r="E1093">
        <v>-57.4964704</v>
      </c>
      <c r="F1093">
        <v>0.22923345692424801</v>
      </c>
    </row>
    <row r="1094" spans="1:6" x14ac:dyDescent="0.25">
      <c r="A1094">
        <v>1510.92</v>
      </c>
      <c r="B1094">
        <v>-52.204471699999999</v>
      </c>
      <c r="C1094">
        <v>-75.978292100000004</v>
      </c>
      <c r="D1094">
        <v>-75.888959600000007</v>
      </c>
      <c r="E1094">
        <v>-57.495425699999998</v>
      </c>
      <c r="F1094">
        <v>0.22922469383365801</v>
      </c>
    </row>
    <row r="1095" spans="1:6" x14ac:dyDescent="0.25">
      <c r="A1095">
        <v>1510.93</v>
      </c>
      <c r="B1095">
        <v>-52.202730299999999</v>
      </c>
      <c r="C1095">
        <v>-75.977354000000005</v>
      </c>
      <c r="D1095">
        <v>-75.889191999999994</v>
      </c>
      <c r="E1095">
        <v>-57.4943034</v>
      </c>
      <c r="F1095">
        <v>0.229215933878095</v>
      </c>
    </row>
    <row r="1096" spans="1:6" x14ac:dyDescent="0.25">
      <c r="A1096">
        <v>1510.94</v>
      </c>
      <c r="B1096">
        <v>-52.200857800000001</v>
      </c>
      <c r="C1096">
        <v>-75.977995199999995</v>
      </c>
      <c r="D1096">
        <v>-75.882982699999999</v>
      </c>
      <c r="E1096">
        <v>-57.4932406</v>
      </c>
      <c r="F1096">
        <v>0.22920717705119401</v>
      </c>
    </row>
    <row r="1097" spans="1:6" x14ac:dyDescent="0.25">
      <c r="A1097">
        <v>1510.95</v>
      </c>
      <c r="B1097">
        <v>-52.198951399999999</v>
      </c>
      <c r="C1097">
        <v>-75.980727900000005</v>
      </c>
      <c r="D1097">
        <v>-75.871340099999998</v>
      </c>
      <c r="E1097">
        <v>-57.492145100000002</v>
      </c>
      <c r="F1097">
        <v>0.229198423358866</v>
      </c>
    </row>
    <row r="1098" spans="1:6" x14ac:dyDescent="0.25">
      <c r="A1098">
        <v>1510.96</v>
      </c>
      <c r="B1098">
        <v>-52.197066200000002</v>
      </c>
      <c r="C1098">
        <v>-75.984498599999995</v>
      </c>
      <c r="D1098">
        <v>-75.866959300000005</v>
      </c>
      <c r="E1098">
        <v>-57.491052699999997</v>
      </c>
      <c r="F1098">
        <v>0.22918967279838401</v>
      </c>
    </row>
    <row r="1099" spans="1:6" x14ac:dyDescent="0.25">
      <c r="A1099">
        <v>1510.97</v>
      </c>
      <c r="B1099">
        <v>-52.195172100000001</v>
      </c>
      <c r="C1099">
        <v>-75.985188800000003</v>
      </c>
      <c r="D1099">
        <v>-75.863199699999996</v>
      </c>
      <c r="E1099">
        <v>-57.489831500000001</v>
      </c>
      <c r="F1099">
        <v>0.229180925368382</v>
      </c>
    </row>
    <row r="1100" spans="1:6" x14ac:dyDescent="0.25">
      <c r="A1100">
        <v>1510.98</v>
      </c>
      <c r="B1100">
        <v>-52.193230800000002</v>
      </c>
      <c r="C1100">
        <v>-75.985941800000006</v>
      </c>
      <c r="D1100">
        <v>-75.858935700000004</v>
      </c>
      <c r="E1100">
        <v>-57.488558300000001</v>
      </c>
      <c r="F1100">
        <v>0.22917218106795201</v>
      </c>
    </row>
    <row r="1101" spans="1:6" x14ac:dyDescent="0.25">
      <c r="A1101">
        <v>1510.99</v>
      </c>
      <c r="B1101">
        <v>-52.191210900000002</v>
      </c>
      <c r="C1101">
        <v>-75.992284100000006</v>
      </c>
      <c r="D1101">
        <v>-75.855835400000004</v>
      </c>
      <c r="E1101">
        <v>-57.487290399999999</v>
      </c>
      <c r="F1101">
        <v>0.229163439898457</v>
      </c>
    </row>
    <row r="1102" spans="1:6" x14ac:dyDescent="0.25">
      <c r="A1102">
        <v>1511</v>
      </c>
      <c r="B1102">
        <v>-52.1891721</v>
      </c>
      <c r="C1102">
        <v>-76.004137499999999</v>
      </c>
      <c r="D1102">
        <v>-75.853292400000001</v>
      </c>
      <c r="E1102">
        <v>-57.486004200000004</v>
      </c>
      <c r="F1102">
        <v>0.22915470185398601</v>
      </c>
    </row>
    <row r="1103" spans="1:6" x14ac:dyDescent="0.25">
      <c r="A1103">
        <v>1511.01</v>
      </c>
      <c r="B1103">
        <v>-52.187157200000001</v>
      </c>
      <c r="C1103">
        <v>-76.011665399999998</v>
      </c>
      <c r="D1103">
        <v>-75.852617100000003</v>
      </c>
      <c r="E1103">
        <v>-57.484675699999997</v>
      </c>
      <c r="F1103">
        <v>0.22914596694045</v>
      </c>
    </row>
    <row r="1104" spans="1:6" x14ac:dyDescent="0.25">
      <c r="A1104">
        <v>1511.02</v>
      </c>
      <c r="B1104">
        <v>-52.1851141</v>
      </c>
      <c r="C1104">
        <v>-76.009047899999999</v>
      </c>
      <c r="D1104">
        <v>-75.854006400000003</v>
      </c>
      <c r="E1104">
        <v>-57.483239599999997</v>
      </c>
      <c r="F1104">
        <v>0.22913723515102899</v>
      </c>
    </row>
    <row r="1105" spans="1:6" x14ac:dyDescent="0.25">
      <c r="A1105">
        <v>1511.03</v>
      </c>
      <c r="B1105">
        <v>-52.1829891</v>
      </c>
      <c r="C1105">
        <v>-76.0093593</v>
      </c>
      <c r="D1105">
        <v>-75.849203299999999</v>
      </c>
      <c r="E1105">
        <v>-57.481592399999997</v>
      </c>
      <c r="F1105">
        <v>0.229128506489815</v>
      </c>
    </row>
    <row r="1106" spans="1:6" x14ac:dyDescent="0.25">
      <c r="A1106">
        <v>1511.04</v>
      </c>
      <c r="B1106">
        <v>-52.180715999999997</v>
      </c>
      <c r="C1106">
        <v>-76.010014499999997</v>
      </c>
      <c r="D1106">
        <v>-75.840272600000006</v>
      </c>
      <c r="E1106">
        <v>-57.4797935</v>
      </c>
      <c r="F1106">
        <v>0.22911978095317001</v>
      </c>
    </row>
    <row r="1107" spans="1:6" x14ac:dyDescent="0.25">
      <c r="A1107">
        <v>1511.05</v>
      </c>
      <c r="B1107">
        <v>-52.178227200000002</v>
      </c>
      <c r="C1107">
        <v>-76.013696899999999</v>
      </c>
      <c r="D1107">
        <v>-75.837905399999997</v>
      </c>
      <c r="E1107">
        <v>-57.478054899999997</v>
      </c>
      <c r="F1107">
        <v>0.22911105854109301</v>
      </c>
    </row>
    <row r="1108" spans="1:6" x14ac:dyDescent="0.25">
      <c r="A1108">
        <v>1511.06</v>
      </c>
      <c r="B1108">
        <v>-52.175635999999997</v>
      </c>
      <c r="C1108">
        <v>-76.016995199999997</v>
      </c>
      <c r="D1108">
        <v>-75.837456200000005</v>
      </c>
      <c r="E1108">
        <v>-57.476294899999999</v>
      </c>
      <c r="F1108">
        <v>0.22910233925131299</v>
      </c>
    </row>
    <row r="1109" spans="1:6" x14ac:dyDescent="0.25">
      <c r="A1109">
        <v>1511.07</v>
      </c>
      <c r="B1109">
        <v>-52.173129799999998</v>
      </c>
      <c r="C1109">
        <v>-76.013237899999993</v>
      </c>
      <c r="D1109">
        <v>-75.832510799999994</v>
      </c>
      <c r="E1109">
        <v>-57.4744581</v>
      </c>
      <c r="F1109">
        <v>0.22909362308610101</v>
      </c>
    </row>
    <row r="1110" spans="1:6" x14ac:dyDescent="0.25">
      <c r="A1110">
        <v>1511.08</v>
      </c>
      <c r="B1110">
        <v>-52.170722599999998</v>
      </c>
      <c r="C1110">
        <v>-76.0069783</v>
      </c>
      <c r="D1110">
        <v>-75.828522300000003</v>
      </c>
      <c r="E1110">
        <v>-57.472633100000003</v>
      </c>
      <c r="F1110">
        <v>0.22908491004227499</v>
      </c>
    </row>
    <row r="1111" spans="1:6" x14ac:dyDescent="0.25">
      <c r="A1111">
        <v>1511.09</v>
      </c>
      <c r="B1111">
        <v>-52.168254900000001</v>
      </c>
      <c r="C1111">
        <v>-75.996451899999997</v>
      </c>
      <c r="D1111">
        <v>-75.821894299999997</v>
      </c>
      <c r="E1111">
        <v>-57.470793200000003</v>
      </c>
      <c r="F1111">
        <v>0.22907620011801599</v>
      </c>
    </row>
    <row r="1112" spans="1:6" x14ac:dyDescent="0.25">
      <c r="A1112">
        <v>1511.1</v>
      </c>
      <c r="B1112">
        <v>-52.165641399999998</v>
      </c>
      <c r="C1112">
        <v>-75.991309700000002</v>
      </c>
      <c r="D1112">
        <v>-75.811020299999996</v>
      </c>
      <c r="E1112">
        <v>-57.468903500000003</v>
      </c>
      <c r="F1112">
        <v>0.22906749331468701</v>
      </c>
    </row>
    <row r="1113" spans="1:6" x14ac:dyDescent="0.25">
      <c r="A1113">
        <v>1511.11</v>
      </c>
      <c r="B1113">
        <v>-52.162987100000002</v>
      </c>
      <c r="C1113">
        <v>-75.991542100000004</v>
      </c>
      <c r="D1113">
        <v>-75.801731500000002</v>
      </c>
      <c r="E1113">
        <v>-57.466989300000002</v>
      </c>
      <c r="F1113">
        <v>0.229058789633655</v>
      </c>
    </row>
    <row r="1114" spans="1:6" x14ac:dyDescent="0.25">
      <c r="A1114">
        <v>1511.12</v>
      </c>
      <c r="B1114">
        <v>-52.1603286</v>
      </c>
      <c r="C1114">
        <v>-75.984198199999994</v>
      </c>
      <c r="D1114">
        <v>-75.800607499999998</v>
      </c>
      <c r="E1114">
        <v>-57.4650338</v>
      </c>
      <c r="F1114">
        <v>0.22905008906855101</v>
      </c>
    </row>
    <row r="1115" spans="1:6" x14ac:dyDescent="0.25">
      <c r="A1115">
        <v>1511.13</v>
      </c>
      <c r="B1115">
        <v>-52.157684000000003</v>
      </c>
      <c r="C1115">
        <v>-75.971239499999996</v>
      </c>
      <c r="D1115">
        <v>-75.805042400000005</v>
      </c>
      <c r="E1115">
        <v>-57.4630692</v>
      </c>
      <c r="F1115">
        <v>0.22904139162301401</v>
      </c>
    </row>
    <row r="1116" spans="1:6" x14ac:dyDescent="0.25">
      <c r="A1116">
        <v>1511.14</v>
      </c>
      <c r="B1116">
        <v>-52.155160600000002</v>
      </c>
      <c r="C1116">
        <v>-75.961661899999996</v>
      </c>
      <c r="D1116">
        <v>-75.807972899999996</v>
      </c>
      <c r="E1116">
        <v>-57.461207000000002</v>
      </c>
      <c r="F1116">
        <v>0.22903269729204101</v>
      </c>
    </row>
    <row r="1117" spans="1:6" x14ac:dyDescent="0.25">
      <c r="A1117">
        <v>1511.15</v>
      </c>
      <c r="B1117">
        <v>-52.152675199999997</v>
      </c>
      <c r="C1117">
        <v>-75.955146600000006</v>
      </c>
      <c r="D1117">
        <v>-75.814843100000004</v>
      </c>
      <c r="E1117">
        <v>-57.459431199999997</v>
      </c>
      <c r="F1117">
        <v>0.22902400607927101</v>
      </c>
    </row>
    <row r="1118" spans="1:6" x14ac:dyDescent="0.25">
      <c r="A1118">
        <v>1511.16</v>
      </c>
      <c r="B1118">
        <v>-52.150174</v>
      </c>
      <c r="C1118">
        <v>-75.952599699999993</v>
      </c>
      <c r="D1118">
        <v>-75.823105499999997</v>
      </c>
      <c r="E1118">
        <v>-57.4575192</v>
      </c>
      <c r="F1118">
        <v>0.22901531798288499</v>
      </c>
    </row>
    <row r="1119" spans="1:6" x14ac:dyDescent="0.25">
      <c r="A1119">
        <v>1511.17</v>
      </c>
      <c r="B1119">
        <v>-52.147789000000003</v>
      </c>
      <c r="C1119">
        <v>-75.952890699999998</v>
      </c>
      <c r="D1119">
        <v>-75.822805500000001</v>
      </c>
      <c r="E1119">
        <v>-57.455669399999998</v>
      </c>
      <c r="F1119">
        <v>0.22900663299833501</v>
      </c>
    </row>
    <row r="1120" spans="1:6" x14ac:dyDescent="0.25">
      <c r="A1120">
        <v>1511.18</v>
      </c>
      <c r="B1120">
        <v>-52.145571199999999</v>
      </c>
      <c r="C1120">
        <v>-75.947442300000006</v>
      </c>
      <c r="D1120">
        <v>-75.818982899999995</v>
      </c>
      <c r="E1120">
        <v>-57.454002699999997</v>
      </c>
      <c r="F1120">
        <v>0.22899795113107799</v>
      </c>
    </row>
    <row r="1121" spans="1:6" x14ac:dyDescent="0.25">
      <c r="A1121">
        <v>1511.19</v>
      </c>
      <c r="B1121">
        <v>-52.143448800000002</v>
      </c>
      <c r="C1121">
        <v>-75.942732500000005</v>
      </c>
      <c r="D1121">
        <v>-75.819673899999998</v>
      </c>
      <c r="E1121">
        <v>-57.452321099999999</v>
      </c>
      <c r="F1121">
        <v>0.228989272375202</v>
      </c>
    </row>
    <row r="1122" spans="1:6" x14ac:dyDescent="0.25">
      <c r="A1122">
        <v>1511.2</v>
      </c>
      <c r="B1122">
        <v>-52.141367500000001</v>
      </c>
      <c r="C1122">
        <v>-75.939518100000001</v>
      </c>
      <c r="D1122">
        <v>-75.827259299999994</v>
      </c>
      <c r="E1122">
        <v>-57.4506996</v>
      </c>
      <c r="F1122">
        <v>0.228980596730707</v>
      </c>
    </row>
    <row r="1123" spans="1:6" x14ac:dyDescent="0.25">
      <c r="A1123">
        <v>1511.21</v>
      </c>
      <c r="B1123">
        <v>-52.139300200000001</v>
      </c>
      <c r="C1123">
        <v>-75.935969900000003</v>
      </c>
      <c r="D1123">
        <v>-75.825269199999994</v>
      </c>
      <c r="E1123">
        <v>-57.4490354</v>
      </c>
      <c r="F1123">
        <v>0.228971924200778</v>
      </c>
    </row>
    <row r="1124" spans="1:6" x14ac:dyDescent="0.25">
      <c r="A1124">
        <v>1511.22</v>
      </c>
      <c r="B1124">
        <v>-52.137216000000002</v>
      </c>
      <c r="C1124">
        <v>-75.936202800000004</v>
      </c>
      <c r="D1124">
        <v>-75.815855299999996</v>
      </c>
      <c r="E1124">
        <v>-57.447375100000002</v>
      </c>
      <c r="F1124">
        <v>0.228963254779046</v>
      </c>
    </row>
    <row r="1125" spans="1:6" x14ac:dyDescent="0.25">
      <c r="A1125">
        <v>1511.23</v>
      </c>
      <c r="B1125">
        <v>-52.135142600000002</v>
      </c>
      <c r="C1125">
        <v>-75.941967000000005</v>
      </c>
      <c r="D1125">
        <v>-75.813010700000007</v>
      </c>
      <c r="E1125">
        <v>-57.4458105</v>
      </c>
      <c r="F1125">
        <v>0.22895458846733199</v>
      </c>
    </row>
    <row r="1126" spans="1:6" x14ac:dyDescent="0.25">
      <c r="A1126">
        <v>1511.24</v>
      </c>
      <c r="B1126">
        <v>-52.133177799999999</v>
      </c>
      <c r="C1126">
        <v>-75.949474199999997</v>
      </c>
      <c r="D1126">
        <v>-75.807225900000006</v>
      </c>
      <c r="E1126">
        <v>-57.444324999999999</v>
      </c>
      <c r="F1126">
        <v>0.228945925266999</v>
      </c>
    </row>
    <row r="1127" spans="1:6" x14ac:dyDescent="0.25">
      <c r="A1127">
        <v>1511.25</v>
      </c>
      <c r="B1127">
        <v>-52.1313301</v>
      </c>
      <c r="C1127">
        <v>-75.946518400000002</v>
      </c>
      <c r="D1127">
        <v>-75.801595800000001</v>
      </c>
      <c r="E1127">
        <v>-57.442914000000002</v>
      </c>
      <c r="F1127">
        <v>0.22893726517349899</v>
      </c>
    </row>
    <row r="1128" spans="1:6" x14ac:dyDescent="0.25">
      <c r="A1128">
        <v>1511.26</v>
      </c>
      <c r="B1128">
        <v>-52.129511600000001</v>
      </c>
      <c r="C1128">
        <v>-75.945761000000005</v>
      </c>
      <c r="D1128">
        <v>-75.799180399999997</v>
      </c>
      <c r="E1128">
        <v>-57.441534500000003</v>
      </c>
      <c r="F1128">
        <v>0.22892860818547001</v>
      </c>
    </row>
    <row r="1129" spans="1:6" x14ac:dyDescent="0.25">
      <c r="A1129">
        <v>1511.27</v>
      </c>
      <c r="B1129">
        <v>-52.1277598</v>
      </c>
      <c r="C1129">
        <v>-75.948914200000004</v>
      </c>
      <c r="D1129">
        <v>-75.803244699999993</v>
      </c>
      <c r="E1129">
        <v>-57.440263899999998</v>
      </c>
      <c r="F1129">
        <v>0.22891995430745701</v>
      </c>
    </row>
    <row r="1130" spans="1:6" x14ac:dyDescent="0.25">
      <c r="A1130">
        <v>1511.28</v>
      </c>
      <c r="B1130">
        <v>-52.1260385</v>
      </c>
      <c r="C1130">
        <v>-75.948448999999997</v>
      </c>
      <c r="D1130">
        <v>-75.804240199999995</v>
      </c>
      <c r="E1130">
        <v>-57.438982600000003</v>
      </c>
      <c r="F1130">
        <v>0.22891130353445999</v>
      </c>
    </row>
    <row r="1131" spans="1:6" x14ac:dyDescent="0.25">
      <c r="A1131">
        <v>1511.29</v>
      </c>
      <c r="B1131">
        <v>-52.124428999999999</v>
      </c>
      <c r="C1131">
        <v>-75.949929299999994</v>
      </c>
      <c r="D1131">
        <v>-75.803450799999993</v>
      </c>
      <c r="E1131">
        <v>-57.437665600000003</v>
      </c>
      <c r="F1131">
        <v>0.22890265586465799</v>
      </c>
    </row>
    <row r="1132" spans="1:6" x14ac:dyDescent="0.25">
      <c r="A1132">
        <v>1511.3</v>
      </c>
      <c r="B1132">
        <v>-52.122864200000002</v>
      </c>
      <c r="C1132">
        <v>-75.950124799999998</v>
      </c>
      <c r="D1132">
        <v>-75.804558599999993</v>
      </c>
      <c r="E1132">
        <v>-57.4364098</v>
      </c>
      <c r="F1132">
        <v>0.22889401130260001</v>
      </c>
    </row>
    <row r="1133" spans="1:6" x14ac:dyDescent="0.25">
      <c r="A1133">
        <v>1511.31</v>
      </c>
      <c r="B1133">
        <v>-52.121220999999998</v>
      </c>
      <c r="C1133">
        <v>-75.946432200000004</v>
      </c>
      <c r="D1133">
        <v>-75.798233300000007</v>
      </c>
      <c r="E1133">
        <v>-57.435177400000001</v>
      </c>
      <c r="F1133">
        <v>0.22888536984237401</v>
      </c>
    </row>
    <row r="1134" spans="1:6" x14ac:dyDescent="0.25">
      <c r="A1134">
        <v>1511.32</v>
      </c>
      <c r="B1134">
        <v>-52.119610399999999</v>
      </c>
      <c r="C1134">
        <v>-75.947723400000001</v>
      </c>
      <c r="D1134">
        <v>-75.798508100000006</v>
      </c>
      <c r="E1134">
        <v>-57.433781400000001</v>
      </c>
      <c r="F1134">
        <v>0.228876731483524</v>
      </c>
    </row>
    <row r="1135" spans="1:6" x14ac:dyDescent="0.25">
      <c r="A1135">
        <v>1511.33</v>
      </c>
      <c r="B1135">
        <v>-52.118082999999999</v>
      </c>
      <c r="C1135">
        <v>-75.948262</v>
      </c>
      <c r="D1135">
        <v>-75.803839600000003</v>
      </c>
      <c r="E1135">
        <v>-57.432327700000002</v>
      </c>
      <c r="F1135">
        <v>0.22886809622832499</v>
      </c>
    </row>
    <row r="1136" spans="1:6" x14ac:dyDescent="0.25">
      <c r="A1136">
        <v>1511.34</v>
      </c>
      <c r="B1136">
        <v>-52.116635000000002</v>
      </c>
      <c r="C1136">
        <v>-75.944768400000001</v>
      </c>
      <c r="D1136">
        <v>-75.80198</v>
      </c>
      <c r="E1136">
        <v>-57.430949099999999</v>
      </c>
      <c r="F1136">
        <v>0.228859464074958</v>
      </c>
    </row>
    <row r="1137" spans="1:6" x14ac:dyDescent="0.25">
      <c r="A1137">
        <v>1511.35</v>
      </c>
      <c r="B1137">
        <v>-52.115187400000003</v>
      </c>
      <c r="C1137">
        <v>-75.949656099999999</v>
      </c>
      <c r="D1137">
        <v>-75.794330900000006</v>
      </c>
      <c r="E1137">
        <v>-57.429561700000001</v>
      </c>
      <c r="F1137">
        <v>0.228850835021149</v>
      </c>
    </row>
    <row r="1138" spans="1:6" x14ac:dyDescent="0.25">
      <c r="A1138">
        <v>1511.36</v>
      </c>
      <c r="B1138">
        <v>-52.113798099999997</v>
      </c>
      <c r="C1138">
        <v>-75.952262000000005</v>
      </c>
      <c r="D1138">
        <v>-75.789163099999996</v>
      </c>
      <c r="E1138">
        <v>-57.428291299999998</v>
      </c>
      <c r="F1138">
        <v>0.22884220906553299</v>
      </c>
    </row>
    <row r="1139" spans="1:6" x14ac:dyDescent="0.25">
      <c r="A1139">
        <v>1511.37</v>
      </c>
      <c r="B1139">
        <v>-52.112502399999997</v>
      </c>
      <c r="C1139">
        <v>-75.946163100000007</v>
      </c>
      <c r="D1139">
        <v>-75.785904400000007</v>
      </c>
      <c r="E1139">
        <v>-57.427007799999998</v>
      </c>
      <c r="F1139">
        <v>0.228833586209475</v>
      </c>
    </row>
    <row r="1140" spans="1:6" x14ac:dyDescent="0.25">
      <c r="A1140">
        <v>1511.38</v>
      </c>
      <c r="B1140">
        <v>-52.111194599999997</v>
      </c>
      <c r="C1140">
        <v>-75.941982999999993</v>
      </c>
      <c r="D1140">
        <v>-75.783443700000007</v>
      </c>
      <c r="E1140">
        <v>-57.425471399999999</v>
      </c>
      <c r="F1140">
        <v>0.22882496645206599</v>
      </c>
    </row>
    <row r="1141" spans="1:6" x14ac:dyDescent="0.25">
      <c r="A1141">
        <v>1511.39</v>
      </c>
      <c r="B1141">
        <v>-52.109816100000003</v>
      </c>
      <c r="C1141">
        <v>-75.943123700000001</v>
      </c>
      <c r="D1141">
        <v>-75.784790099999995</v>
      </c>
      <c r="E1141">
        <v>-57.4239745</v>
      </c>
      <c r="F1141">
        <v>0.22881634979239601</v>
      </c>
    </row>
    <row r="1142" spans="1:6" x14ac:dyDescent="0.25">
      <c r="A1142">
        <v>1511.4</v>
      </c>
      <c r="B1142">
        <v>-52.108370600000001</v>
      </c>
      <c r="C1142">
        <v>-75.946003899999994</v>
      </c>
      <c r="D1142">
        <v>-75.785415200000003</v>
      </c>
      <c r="E1142">
        <v>-57.422470500000003</v>
      </c>
      <c r="F1142">
        <v>0.228807736228646</v>
      </c>
    </row>
    <row r="1143" spans="1:6" x14ac:dyDescent="0.25">
      <c r="A1143">
        <v>1511.41</v>
      </c>
      <c r="B1143">
        <v>-52.106895700000003</v>
      </c>
      <c r="C1143">
        <v>-75.948597300000003</v>
      </c>
      <c r="D1143">
        <v>-75.787443699999997</v>
      </c>
      <c r="E1143">
        <v>-57.420907499999998</v>
      </c>
      <c r="F1143">
        <v>0.228799125757632</v>
      </c>
    </row>
    <row r="1144" spans="1:6" x14ac:dyDescent="0.25">
      <c r="A1144">
        <v>1511.42</v>
      </c>
      <c r="B1144">
        <v>-52.105461599999998</v>
      </c>
      <c r="C1144">
        <v>-75.951708400000001</v>
      </c>
      <c r="D1144">
        <v>-75.794187399999998</v>
      </c>
      <c r="E1144">
        <v>-57.419462799999998</v>
      </c>
      <c r="F1144">
        <v>0.22879051838572201</v>
      </c>
    </row>
    <row r="1145" spans="1:6" x14ac:dyDescent="0.25">
      <c r="A1145">
        <v>1511.43</v>
      </c>
      <c r="B1145">
        <v>-52.104028300000003</v>
      </c>
      <c r="C1145">
        <v>-75.958964699999996</v>
      </c>
      <c r="D1145">
        <v>-75.796665200000007</v>
      </c>
      <c r="E1145">
        <v>-57.418017200000001</v>
      </c>
      <c r="F1145">
        <v>0.228781914106094</v>
      </c>
    </row>
    <row r="1146" spans="1:6" x14ac:dyDescent="0.25">
      <c r="A1146">
        <v>1511.44</v>
      </c>
      <c r="B1146">
        <v>-52.102619500000003</v>
      </c>
      <c r="C1146">
        <v>-75.961045999999996</v>
      </c>
      <c r="D1146">
        <v>-75.7934166</v>
      </c>
      <c r="E1146">
        <v>-57.416470599999997</v>
      </c>
      <c r="F1146">
        <v>0.22877331291692801</v>
      </c>
    </row>
    <row r="1147" spans="1:6" x14ac:dyDescent="0.25">
      <c r="A1147">
        <v>1511.45</v>
      </c>
      <c r="B1147">
        <v>-52.1012585</v>
      </c>
      <c r="C1147">
        <v>-75.959202500000004</v>
      </c>
      <c r="D1147">
        <v>-75.789618200000007</v>
      </c>
      <c r="E1147">
        <v>-57.4148183</v>
      </c>
      <c r="F1147">
        <v>0.22876471482459201</v>
      </c>
    </row>
    <row r="1148" spans="1:6" x14ac:dyDescent="0.25">
      <c r="A1148">
        <v>1511.46</v>
      </c>
      <c r="B1148">
        <v>-52.099915600000003</v>
      </c>
      <c r="C1148">
        <v>-75.966542700000005</v>
      </c>
      <c r="D1148">
        <v>-75.788474399999998</v>
      </c>
      <c r="E1148">
        <v>-57.413205900000001</v>
      </c>
      <c r="F1148">
        <v>0.22875611982090099</v>
      </c>
    </row>
    <row r="1149" spans="1:6" x14ac:dyDescent="0.25">
      <c r="A1149">
        <v>1511.47</v>
      </c>
      <c r="B1149">
        <v>-52.098622599999999</v>
      </c>
      <c r="C1149">
        <v>-75.969287899999998</v>
      </c>
      <c r="D1149">
        <v>-75.7855512</v>
      </c>
      <c r="E1149">
        <v>-57.411709299999998</v>
      </c>
      <c r="F1149">
        <v>0.228747527907217</v>
      </c>
    </row>
    <row r="1150" spans="1:6" x14ac:dyDescent="0.25">
      <c r="A1150">
        <v>1511.48</v>
      </c>
      <c r="B1150">
        <v>-52.097342900000001</v>
      </c>
      <c r="C1150">
        <v>-75.965190000000007</v>
      </c>
      <c r="D1150">
        <v>-75.782805600000003</v>
      </c>
      <c r="E1150">
        <v>-57.410240199999997</v>
      </c>
      <c r="F1150">
        <v>0.22873893908672499</v>
      </c>
    </row>
    <row r="1151" spans="1:6" x14ac:dyDescent="0.25">
      <c r="A1151">
        <v>1511.49</v>
      </c>
      <c r="B1151">
        <v>-52.0960319</v>
      </c>
      <c r="C1151">
        <v>-75.9619462</v>
      </c>
      <c r="D1151">
        <v>-75.786536600000005</v>
      </c>
      <c r="E1151">
        <v>-57.408734000000003</v>
      </c>
      <c r="F1151">
        <v>0.22873035335396699</v>
      </c>
    </row>
    <row r="1152" spans="1:6" x14ac:dyDescent="0.25">
      <c r="A1152">
        <v>1511.5</v>
      </c>
      <c r="B1152">
        <v>-52.094718200000003</v>
      </c>
      <c r="C1152">
        <v>-75.956108200000003</v>
      </c>
      <c r="D1152">
        <v>-75.793354699999995</v>
      </c>
      <c r="E1152">
        <v>-57.407207100000001</v>
      </c>
      <c r="F1152">
        <v>0.22872177070848901</v>
      </c>
    </row>
    <row r="1153" spans="1:6" x14ac:dyDescent="0.25">
      <c r="A1153">
        <v>1511.51</v>
      </c>
      <c r="B1153">
        <v>-52.093442400000001</v>
      </c>
      <c r="C1153">
        <v>-75.954294300000001</v>
      </c>
      <c r="D1153">
        <v>-75.798592400000004</v>
      </c>
      <c r="E1153">
        <v>-57.4057551</v>
      </c>
      <c r="F1153">
        <v>0.22871319115302</v>
      </c>
    </row>
    <row r="1154" spans="1:6" x14ac:dyDescent="0.25">
      <c r="A1154">
        <v>1511.52</v>
      </c>
      <c r="B1154">
        <v>-52.092224100000003</v>
      </c>
      <c r="C1154">
        <v>-75.951068000000006</v>
      </c>
      <c r="D1154">
        <v>-75.801216499999995</v>
      </c>
      <c r="E1154">
        <v>-57.404507899999999</v>
      </c>
      <c r="F1154">
        <v>0.22870461468164699</v>
      </c>
    </row>
    <row r="1155" spans="1:6" x14ac:dyDescent="0.25">
      <c r="A1155">
        <v>1511.53</v>
      </c>
      <c r="B1155">
        <v>-52.091094699999999</v>
      </c>
      <c r="C1155">
        <v>-75.943559800000003</v>
      </c>
      <c r="D1155">
        <v>-75.803784800000003</v>
      </c>
      <c r="E1155">
        <v>-57.403391300000003</v>
      </c>
      <c r="F1155">
        <v>0.22869604130073601</v>
      </c>
    </row>
    <row r="1156" spans="1:6" x14ac:dyDescent="0.25">
      <c r="A1156">
        <v>1511.54</v>
      </c>
      <c r="B1156">
        <v>-52.090100700000001</v>
      </c>
      <c r="C1156">
        <v>-75.940999599999998</v>
      </c>
      <c r="D1156">
        <v>-75.802119200000007</v>
      </c>
      <c r="E1156">
        <v>-57.402291099999999</v>
      </c>
      <c r="F1156">
        <v>0.22868747100119399</v>
      </c>
    </row>
    <row r="1157" spans="1:6" x14ac:dyDescent="0.25">
      <c r="A1157">
        <v>1511.55</v>
      </c>
      <c r="B1157">
        <v>-52.089323100000001</v>
      </c>
      <c r="C1157">
        <v>-75.938513700000001</v>
      </c>
      <c r="D1157">
        <v>-75.797587100000001</v>
      </c>
      <c r="E1157">
        <v>-57.401213900000002</v>
      </c>
      <c r="F1157">
        <v>0.228678903787113</v>
      </c>
    </row>
    <row r="1158" spans="1:6" x14ac:dyDescent="0.25">
      <c r="A1158">
        <v>1511.56</v>
      </c>
      <c r="B1158">
        <v>-52.088669299999999</v>
      </c>
      <c r="C1158">
        <v>-75.939212900000001</v>
      </c>
      <c r="D1158">
        <v>-75.796388800000003</v>
      </c>
      <c r="E1158">
        <v>-57.400129900000003</v>
      </c>
      <c r="F1158">
        <v>0.228670339655764</v>
      </c>
    </row>
    <row r="1159" spans="1:6" x14ac:dyDescent="0.25">
      <c r="A1159">
        <v>1511.57</v>
      </c>
      <c r="B1159">
        <v>-52.088018300000002</v>
      </c>
      <c r="C1159">
        <v>-75.941542600000005</v>
      </c>
      <c r="D1159">
        <v>-75.797880699999993</v>
      </c>
      <c r="E1159">
        <v>-57.399001400000003</v>
      </c>
      <c r="F1159">
        <v>0.22866177860760201</v>
      </c>
    </row>
    <row r="1160" spans="1:6" x14ac:dyDescent="0.25">
      <c r="A1160">
        <v>1511.58</v>
      </c>
      <c r="B1160">
        <v>-52.087328999999997</v>
      </c>
      <c r="C1160">
        <v>-75.942893499999997</v>
      </c>
      <c r="D1160">
        <v>-75.800432299999997</v>
      </c>
      <c r="E1160">
        <v>-57.397892599999999</v>
      </c>
      <c r="F1160">
        <v>0.228653220641718</v>
      </c>
    </row>
    <row r="1161" spans="1:6" x14ac:dyDescent="0.25">
      <c r="A1161">
        <v>1511.59</v>
      </c>
      <c r="B1161">
        <v>-52.086663399999999</v>
      </c>
      <c r="C1161">
        <v>-75.953006999999999</v>
      </c>
      <c r="D1161">
        <v>-75.801789600000006</v>
      </c>
      <c r="E1161">
        <v>-57.396824100000003</v>
      </c>
      <c r="F1161">
        <v>0.22864466575765599</v>
      </c>
    </row>
    <row r="1162" spans="1:6" x14ac:dyDescent="0.25">
      <c r="A1162">
        <v>1511.6</v>
      </c>
      <c r="B1162">
        <v>-52.0861971</v>
      </c>
      <c r="C1162">
        <v>-75.959599499999996</v>
      </c>
      <c r="D1162">
        <v>-75.803367399999999</v>
      </c>
      <c r="E1162">
        <v>-57.395851800000003</v>
      </c>
      <c r="F1162">
        <v>0.22863611395314401</v>
      </c>
    </row>
    <row r="1163" spans="1:6" x14ac:dyDescent="0.25">
      <c r="A1163">
        <v>1511.61</v>
      </c>
      <c r="B1163">
        <v>-52.085878200000003</v>
      </c>
      <c r="C1163">
        <v>-75.962359300000003</v>
      </c>
      <c r="D1163">
        <v>-75.805053299999997</v>
      </c>
      <c r="E1163">
        <v>-57.3950654</v>
      </c>
      <c r="F1163">
        <v>0.22862756522818001</v>
      </c>
    </row>
    <row r="1164" spans="1:6" x14ac:dyDescent="0.25">
      <c r="A1164">
        <v>1511.62</v>
      </c>
      <c r="B1164">
        <v>-52.085628100000001</v>
      </c>
      <c r="C1164">
        <v>-75.968973599999998</v>
      </c>
      <c r="D1164">
        <v>-75.797867400000001</v>
      </c>
      <c r="E1164">
        <v>-57.394350299999999</v>
      </c>
      <c r="F1164">
        <v>0.22861901958231101</v>
      </c>
    </row>
    <row r="1165" spans="1:6" x14ac:dyDescent="0.25">
      <c r="A1165">
        <v>1511.63</v>
      </c>
      <c r="B1165">
        <v>-52.0854122</v>
      </c>
      <c r="C1165">
        <v>-75.971492699999999</v>
      </c>
      <c r="D1165">
        <v>-75.790611400000003</v>
      </c>
      <c r="E1165">
        <v>-57.393559000000003</v>
      </c>
      <c r="F1165">
        <v>0.228610477015081</v>
      </c>
    </row>
    <row r="1166" spans="1:6" x14ac:dyDescent="0.25">
      <c r="A1166">
        <v>1511.64</v>
      </c>
      <c r="B1166">
        <v>-52.085169999999998</v>
      </c>
      <c r="C1166">
        <v>-75.972448600000007</v>
      </c>
      <c r="D1166">
        <v>-75.790578699999998</v>
      </c>
      <c r="E1166">
        <v>-57.392752600000001</v>
      </c>
      <c r="F1166">
        <v>0.22860193752649099</v>
      </c>
    </row>
    <row r="1167" spans="1:6" x14ac:dyDescent="0.25">
      <c r="A1167">
        <v>1511.65</v>
      </c>
      <c r="B1167">
        <v>-52.084901000000002</v>
      </c>
      <c r="C1167">
        <v>-75.965927600000001</v>
      </c>
      <c r="D1167">
        <v>-75.786076399999999</v>
      </c>
      <c r="E1167">
        <v>-57.391963199999999</v>
      </c>
      <c r="F1167">
        <v>0.22859340111017401</v>
      </c>
    </row>
    <row r="1168" spans="1:6" x14ac:dyDescent="0.25">
      <c r="A1168">
        <v>1511.66</v>
      </c>
      <c r="B1168">
        <v>-52.084628000000002</v>
      </c>
      <c r="C1168">
        <v>-75.952512499999997</v>
      </c>
      <c r="D1168">
        <v>-75.778307999999996</v>
      </c>
      <c r="E1168">
        <v>-57.391131399999999</v>
      </c>
      <c r="F1168">
        <v>0.228584867773861</v>
      </c>
    </row>
    <row r="1169" spans="1:6" x14ac:dyDescent="0.25">
      <c r="A1169">
        <v>1511.67</v>
      </c>
      <c r="B1169">
        <v>-52.084357099999998</v>
      </c>
      <c r="C1169">
        <v>-75.948849300000006</v>
      </c>
      <c r="D1169">
        <v>-75.7815394</v>
      </c>
      <c r="E1169">
        <v>-57.390209400000003</v>
      </c>
      <c r="F1169">
        <v>0.22857633751027601</v>
      </c>
    </row>
    <row r="1170" spans="1:6" x14ac:dyDescent="0.25">
      <c r="A1170">
        <v>1511.68</v>
      </c>
      <c r="B1170">
        <v>-52.0840435</v>
      </c>
      <c r="C1170">
        <v>-75.952252599999994</v>
      </c>
      <c r="D1170">
        <v>-75.786959800000005</v>
      </c>
      <c r="E1170">
        <v>-57.389206199999997</v>
      </c>
      <c r="F1170">
        <v>0.22856781031850901</v>
      </c>
    </row>
    <row r="1171" spans="1:6" x14ac:dyDescent="0.25">
      <c r="A1171">
        <v>1511.69</v>
      </c>
      <c r="B1171">
        <v>-52.083730799999998</v>
      </c>
      <c r="C1171">
        <v>-75.955553399999999</v>
      </c>
      <c r="D1171">
        <v>-75.777016000000003</v>
      </c>
      <c r="E1171">
        <v>-57.388348000000001</v>
      </c>
      <c r="F1171">
        <v>0.228559286204472</v>
      </c>
    </row>
    <row r="1172" spans="1:6" x14ac:dyDescent="0.25">
      <c r="A1172">
        <v>1511.7</v>
      </c>
      <c r="B1172">
        <v>-52.083534899999997</v>
      </c>
      <c r="C1172">
        <v>-75.959058900000002</v>
      </c>
      <c r="D1172">
        <v>-75.7642539</v>
      </c>
      <c r="E1172">
        <v>-57.387624500000001</v>
      </c>
      <c r="F1172">
        <v>0.22855076516089001</v>
      </c>
    </row>
    <row r="1173" spans="1:6" x14ac:dyDescent="0.25">
      <c r="A1173">
        <v>1511.71</v>
      </c>
      <c r="B1173">
        <v>-52.0834793</v>
      </c>
      <c r="C1173">
        <v>-75.962048199999998</v>
      </c>
      <c r="D1173">
        <v>-75.765950900000007</v>
      </c>
      <c r="E1173">
        <v>-57.386967900000002</v>
      </c>
      <c r="F1173">
        <v>0.22854224718685101</v>
      </c>
    </row>
    <row r="1174" spans="1:6" x14ac:dyDescent="0.25">
      <c r="A1174">
        <v>1511.72</v>
      </c>
      <c r="B1174">
        <v>-52.083504099999999</v>
      </c>
      <c r="C1174">
        <v>-75.961269799999997</v>
      </c>
      <c r="D1174">
        <v>-75.772341499999996</v>
      </c>
      <c r="E1174">
        <v>-57.386431299999998</v>
      </c>
      <c r="F1174">
        <v>0.22853373228645099</v>
      </c>
    </row>
    <row r="1175" spans="1:6" x14ac:dyDescent="0.25">
      <c r="A1175">
        <v>1511.73</v>
      </c>
      <c r="B1175">
        <v>-52.083463799999997</v>
      </c>
      <c r="C1175">
        <v>-75.958677399999999</v>
      </c>
      <c r="D1175">
        <v>-75.772311599999995</v>
      </c>
      <c r="E1175">
        <v>-57.3857663</v>
      </c>
      <c r="F1175">
        <v>0.228525220456504</v>
      </c>
    </row>
    <row r="1176" spans="1:6" x14ac:dyDescent="0.25">
      <c r="A1176">
        <v>1511.74</v>
      </c>
      <c r="B1176">
        <v>-52.083252600000002</v>
      </c>
      <c r="C1176">
        <v>-75.958422999999996</v>
      </c>
      <c r="D1176">
        <v>-75.770537599999997</v>
      </c>
      <c r="E1176">
        <v>-57.384891500000002</v>
      </c>
      <c r="F1176">
        <v>0.22851671169337401</v>
      </c>
    </row>
    <row r="1177" spans="1:6" x14ac:dyDescent="0.25">
      <c r="A1177">
        <v>1511.75</v>
      </c>
      <c r="B1177">
        <v>-52.082933099999998</v>
      </c>
      <c r="C1177">
        <v>-75.964728600000001</v>
      </c>
      <c r="D1177">
        <v>-75.771698999999998</v>
      </c>
      <c r="E1177">
        <v>-57.383960199999997</v>
      </c>
      <c r="F1177">
        <v>0.22850820600069699</v>
      </c>
    </row>
    <row r="1178" spans="1:6" x14ac:dyDescent="0.25">
      <c r="A1178">
        <v>1511.76</v>
      </c>
      <c r="B1178">
        <v>-52.082566800000002</v>
      </c>
      <c r="C1178">
        <v>-75.972342800000007</v>
      </c>
      <c r="D1178">
        <v>-75.774182499999995</v>
      </c>
      <c r="E1178">
        <v>-57.383027800000001</v>
      </c>
      <c r="F1178">
        <v>0.22849970337574599</v>
      </c>
    </row>
    <row r="1179" spans="1:6" x14ac:dyDescent="0.25">
      <c r="A1179">
        <v>1511.77</v>
      </c>
      <c r="B1179">
        <v>-52.082138999999998</v>
      </c>
      <c r="C1179">
        <v>-75.976058699999996</v>
      </c>
      <c r="D1179">
        <v>-75.770056800000006</v>
      </c>
      <c r="E1179">
        <v>-57.382007299999998</v>
      </c>
      <c r="F1179">
        <v>0.22849120381579299</v>
      </c>
    </row>
    <row r="1180" spans="1:6" x14ac:dyDescent="0.25">
      <c r="A1180">
        <v>1511.78</v>
      </c>
      <c r="B1180">
        <v>-52.081733900000003</v>
      </c>
      <c r="C1180">
        <v>-75.984231699999995</v>
      </c>
      <c r="D1180">
        <v>-75.762768399999999</v>
      </c>
      <c r="E1180">
        <v>-57.380874499999997</v>
      </c>
      <c r="F1180">
        <v>0.22848270732401901</v>
      </c>
    </row>
    <row r="1181" spans="1:6" x14ac:dyDescent="0.25">
      <c r="A1181">
        <v>1511.79</v>
      </c>
      <c r="B1181">
        <v>-52.081290699999997</v>
      </c>
      <c r="C1181">
        <v>-75.988547699999998</v>
      </c>
      <c r="D1181">
        <v>-75.758501899999999</v>
      </c>
      <c r="E1181">
        <v>-57.379614500000002</v>
      </c>
      <c r="F1181">
        <v>0.22847421389769801</v>
      </c>
    </row>
    <row r="1182" spans="1:6" x14ac:dyDescent="0.25">
      <c r="A1182">
        <v>1511.8</v>
      </c>
      <c r="B1182">
        <v>-52.080807499999999</v>
      </c>
      <c r="C1182">
        <v>-75.983315700000006</v>
      </c>
      <c r="D1182">
        <v>-75.756347399999996</v>
      </c>
      <c r="E1182">
        <v>-57.378324800000001</v>
      </c>
      <c r="F1182">
        <v>0.22846572353546399</v>
      </c>
    </row>
    <row r="1183" spans="1:6" x14ac:dyDescent="0.25">
      <c r="A1183">
        <v>1511.81</v>
      </c>
      <c r="B1183">
        <v>-52.0804185</v>
      </c>
      <c r="C1183">
        <v>-75.978276500000007</v>
      </c>
      <c r="D1183">
        <v>-75.764791099999997</v>
      </c>
      <c r="E1183">
        <v>-57.377038300000002</v>
      </c>
      <c r="F1183">
        <v>0.22845723623640901</v>
      </c>
    </row>
    <row r="1184" spans="1:6" x14ac:dyDescent="0.25">
      <c r="A1184">
        <v>1511.82</v>
      </c>
      <c r="B1184">
        <v>-52.080109299999997</v>
      </c>
      <c r="C1184">
        <v>-75.971504499999995</v>
      </c>
      <c r="D1184">
        <v>-75.771235799999999</v>
      </c>
      <c r="E1184">
        <v>-57.375844499999999</v>
      </c>
      <c r="F1184">
        <v>0.22844875200098599</v>
      </c>
    </row>
    <row r="1185" spans="1:6" x14ac:dyDescent="0.25">
      <c r="A1185">
        <v>1511.83</v>
      </c>
      <c r="B1185">
        <v>-52.079825300000003</v>
      </c>
      <c r="C1185">
        <v>-75.965198000000001</v>
      </c>
      <c r="D1185">
        <v>-75.759753599999996</v>
      </c>
      <c r="E1185">
        <v>-57.3747586</v>
      </c>
      <c r="F1185">
        <v>0.228440270826923</v>
      </c>
    </row>
    <row r="1186" spans="1:6" x14ac:dyDescent="0.25">
      <c r="A1186">
        <v>1511.84</v>
      </c>
      <c r="B1186">
        <v>-52.079512600000001</v>
      </c>
      <c r="C1186">
        <v>-75.960492299999999</v>
      </c>
      <c r="D1186">
        <v>-75.753707800000001</v>
      </c>
      <c r="E1186">
        <v>-57.373669599999999</v>
      </c>
      <c r="F1186">
        <v>0.22843179271831099</v>
      </c>
    </row>
    <row r="1187" spans="1:6" x14ac:dyDescent="0.25">
      <c r="A1187">
        <v>1511.85</v>
      </c>
      <c r="B1187">
        <v>-52.079204400000002</v>
      </c>
      <c r="C1187">
        <v>-75.952076300000002</v>
      </c>
      <c r="D1187">
        <v>-75.760595899999998</v>
      </c>
      <c r="E1187">
        <v>-57.372545799999997</v>
      </c>
      <c r="F1187">
        <v>0.228423317666511</v>
      </c>
    </row>
    <row r="1188" spans="1:6" x14ac:dyDescent="0.25">
      <c r="A1188">
        <v>1511.86</v>
      </c>
      <c r="B1188">
        <v>-52.078926600000003</v>
      </c>
      <c r="C1188">
        <v>-75.944501700000004</v>
      </c>
      <c r="D1188">
        <v>-75.769582299999996</v>
      </c>
      <c r="E1188">
        <v>-57.371300699999999</v>
      </c>
      <c r="F1188">
        <v>0.22841484567425099</v>
      </c>
    </row>
    <row r="1189" spans="1:6" x14ac:dyDescent="0.25">
      <c r="A1189">
        <v>1511.87</v>
      </c>
      <c r="B1189">
        <v>-52.078639099999997</v>
      </c>
      <c r="C1189">
        <v>-75.946209400000001</v>
      </c>
      <c r="D1189">
        <v>-75.770006199999997</v>
      </c>
      <c r="E1189">
        <v>-57.370066799999996</v>
      </c>
      <c r="F1189">
        <v>0.22840637674244099</v>
      </c>
    </row>
    <row r="1190" spans="1:6" x14ac:dyDescent="0.25">
      <c r="A1190">
        <v>1511.88</v>
      </c>
      <c r="B1190">
        <v>-52.0783585</v>
      </c>
      <c r="C1190">
        <v>-75.950422700000004</v>
      </c>
      <c r="D1190">
        <v>-75.765793500000001</v>
      </c>
      <c r="E1190">
        <v>-57.368958900000003</v>
      </c>
      <c r="F1190">
        <v>0.22839791086653399</v>
      </c>
    </row>
    <row r="1191" spans="1:6" x14ac:dyDescent="0.25">
      <c r="A1191">
        <v>1511.89</v>
      </c>
      <c r="B1191">
        <v>-52.078130299999998</v>
      </c>
      <c r="C1191">
        <v>-75.955708200000004</v>
      </c>
      <c r="D1191">
        <v>-75.766553500000001</v>
      </c>
      <c r="E1191">
        <v>-57.367837999999999</v>
      </c>
      <c r="F1191">
        <v>0.228389448050621</v>
      </c>
    </row>
    <row r="1192" spans="1:6" x14ac:dyDescent="0.25">
      <c r="A1192">
        <v>1511.9</v>
      </c>
      <c r="B1192">
        <v>-52.077897700000001</v>
      </c>
      <c r="C1192">
        <v>-75.957083400000002</v>
      </c>
      <c r="D1192">
        <v>-75.765352300000004</v>
      </c>
      <c r="E1192">
        <v>-57.366678299999997</v>
      </c>
      <c r="F1192">
        <v>0.228380988288791</v>
      </c>
    </row>
    <row r="1193" spans="1:6" x14ac:dyDescent="0.25">
      <c r="A1193">
        <v>1511.91</v>
      </c>
      <c r="B1193">
        <v>-52.077656599999997</v>
      </c>
      <c r="C1193">
        <v>-75.951794199999995</v>
      </c>
      <c r="D1193">
        <v>-75.758853799999997</v>
      </c>
      <c r="E1193">
        <v>-57.365513399999998</v>
      </c>
      <c r="F1193">
        <v>0.22837253158513701</v>
      </c>
    </row>
    <row r="1194" spans="1:6" x14ac:dyDescent="0.25">
      <c r="A1194">
        <v>1511.92</v>
      </c>
      <c r="B1194">
        <v>-52.077444700000001</v>
      </c>
      <c r="C1194">
        <v>-75.951406500000004</v>
      </c>
      <c r="D1194">
        <v>-75.749210899999994</v>
      </c>
      <c r="E1194">
        <v>-57.364369799999999</v>
      </c>
      <c r="F1194">
        <v>0.22836407793511199</v>
      </c>
    </row>
    <row r="1195" spans="1:6" x14ac:dyDescent="0.25">
      <c r="A1195">
        <v>1511.93</v>
      </c>
      <c r="B1195">
        <v>-52.077250999999997</v>
      </c>
      <c r="C1195">
        <v>-75.942323299999998</v>
      </c>
      <c r="D1195">
        <v>-75.745857400000006</v>
      </c>
      <c r="E1195">
        <v>-57.363181599999997</v>
      </c>
      <c r="F1195">
        <v>0.22835562734098899</v>
      </c>
    </row>
    <row r="1196" spans="1:6" x14ac:dyDescent="0.25">
      <c r="A1196">
        <v>1511.94</v>
      </c>
      <c r="B1196">
        <v>-52.0770445</v>
      </c>
      <c r="C1196">
        <v>-75.934515899999994</v>
      </c>
      <c r="D1196">
        <v>-75.749533200000002</v>
      </c>
      <c r="E1196">
        <v>-57.362007200000001</v>
      </c>
      <c r="F1196">
        <v>0.22834717979958399</v>
      </c>
    </row>
    <row r="1197" spans="1:6" x14ac:dyDescent="0.25">
      <c r="A1197">
        <v>1511.95</v>
      </c>
      <c r="B1197">
        <v>-52.076837699999999</v>
      </c>
      <c r="C1197">
        <v>-75.933282800000001</v>
      </c>
      <c r="D1197">
        <v>-75.751775600000002</v>
      </c>
      <c r="E1197">
        <v>-57.3608975</v>
      </c>
      <c r="F1197">
        <v>0.22833873531135401</v>
      </c>
    </row>
    <row r="1198" spans="1:6" x14ac:dyDescent="0.25">
      <c r="A1198">
        <v>1511.96</v>
      </c>
      <c r="B1198">
        <v>-52.076636000000001</v>
      </c>
      <c r="C1198">
        <v>-75.9263732</v>
      </c>
      <c r="D1198">
        <v>-75.751224399999998</v>
      </c>
      <c r="E1198">
        <v>-57.3596377</v>
      </c>
      <c r="F1198">
        <v>0.22833029387311399</v>
      </c>
    </row>
    <row r="1199" spans="1:6" x14ac:dyDescent="0.25">
      <c r="A1199">
        <v>1511.97</v>
      </c>
      <c r="B1199">
        <v>-52.076367300000001</v>
      </c>
      <c r="C1199">
        <v>-75.927001399999995</v>
      </c>
      <c r="D1199">
        <v>-75.750603400000003</v>
      </c>
      <c r="E1199">
        <v>-57.358268700000004</v>
      </c>
      <c r="F1199">
        <v>0.22832185548668399</v>
      </c>
    </row>
    <row r="1200" spans="1:6" x14ac:dyDescent="0.25">
      <c r="A1200">
        <v>1511.98</v>
      </c>
      <c r="B1200">
        <v>-52.076053399999999</v>
      </c>
      <c r="C1200">
        <v>-75.936555600000005</v>
      </c>
      <c r="D1200">
        <v>-75.752301700000004</v>
      </c>
      <c r="E1200">
        <v>-57.356948600000003</v>
      </c>
      <c r="F1200">
        <v>0.22831342015342701</v>
      </c>
    </row>
    <row r="1201" spans="1:6" x14ac:dyDescent="0.25">
      <c r="A1201">
        <v>1511.99</v>
      </c>
      <c r="B1201">
        <v>-52.0757209</v>
      </c>
      <c r="C1201">
        <v>-75.941481999999993</v>
      </c>
      <c r="D1201">
        <v>-75.745830400000003</v>
      </c>
      <c r="E1201">
        <v>-57.355587999999997</v>
      </c>
      <c r="F1201">
        <v>0.22830498786652201</v>
      </c>
    </row>
    <row r="1202" spans="1:6" x14ac:dyDescent="0.25">
      <c r="A1202">
        <v>1512</v>
      </c>
      <c r="B1202">
        <v>-52.0753311</v>
      </c>
      <c r="C1202">
        <v>-75.942423500000004</v>
      </c>
      <c r="D1202">
        <v>-75.731482799999995</v>
      </c>
      <c r="E1202">
        <v>-57.3542068</v>
      </c>
      <c r="F1202">
        <v>0.22829655862915399</v>
      </c>
    </row>
    <row r="1203" spans="1:6" x14ac:dyDescent="0.25">
      <c r="A1203">
        <v>1512.01</v>
      </c>
      <c r="B1203">
        <v>-52.074851899999999</v>
      </c>
      <c r="C1203">
        <v>-75.940518900000001</v>
      </c>
      <c r="D1203">
        <v>-75.722675699999996</v>
      </c>
      <c r="E1203">
        <v>-57.3527494</v>
      </c>
      <c r="F1203">
        <v>0.228288132439502</v>
      </c>
    </row>
    <row r="1204" spans="1:6" x14ac:dyDescent="0.25">
      <c r="A1204">
        <v>1512.02</v>
      </c>
      <c r="B1204">
        <v>-52.074252100000002</v>
      </c>
      <c r="C1204">
        <v>-75.9392742</v>
      </c>
      <c r="D1204">
        <v>-75.717305499999995</v>
      </c>
      <c r="E1204">
        <v>-57.351176899999999</v>
      </c>
      <c r="F1204">
        <v>0.228279709297112</v>
      </c>
    </row>
    <row r="1205" spans="1:6" x14ac:dyDescent="0.25">
      <c r="A1205">
        <v>1512.03</v>
      </c>
      <c r="B1205">
        <v>-52.073532200000002</v>
      </c>
      <c r="C1205">
        <v>-75.936806099999998</v>
      </c>
      <c r="D1205">
        <v>-75.716829099999998</v>
      </c>
      <c r="E1205">
        <v>-57.349567399999998</v>
      </c>
      <c r="F1205">
        <v>0.22827128920016501</v>
      </c>
    </row>
    <row r="1206" spans="1:6" x14ac:dyDescent="0.25">
      <c r="A1206">
        <v>1512.04</v>
      </c>
      <c r="B1206">
        <v>-52.072768000000003</v>
      </c>
      <c r="C1206">
        <v>-75.933701900000003</v>
      </c>
      <c r="D1206">
        <v>-75.725414799999996</v>
      </c>
      <c r="E1206">
        <v>-57.348041199999997</v>
      </c>
      <c r="F1206">
        <v>0.22826287215093499</v>
      </c>
    </row>
    <row r="1207" spans="1:6" x14ac:dyDescent="0.25">
      <c r="A1207">
        <v>1512.05</v>
      </c>
      <c r="B1207">
        <v>-52.071992999999999</v>
      </c>
      <c r="C1207">
        <v>-75.940286200000003</v>
      </c>
      <c r="D1207">
        <v>-75.728953799999999</v>
      </c>
      <c r="E1207">
        <v>-57.346587599999999</v>
      </c>
      <c r="F1207">
        <v>0.22825445814578399</v>
      </c>
    </row>
    <row r="1208" spans="1:6" x14ac:dyDescent="0.25">
      <c r="A1208">
        <v>1512.06</v>
      </c>
      <c r="B1208">
        <v>-52.071158799999999</v>
      </c>
      <c r="C1208">
        <v>-75.943422499999997</v>
      </c>
      <c r="D1208">
        <v>-75.7261022</v>
      </c>
      <c r="E1208">
        <v>-57.345035299999999</v>
      </c>
      <c r="F1208">
        <v>0.22824604718334701</v>
      </c>
    </row>
    <row r="1209" spans="1:6" x14ac:dyDescent="0.25">
      <c r="A1209">
        <v>1512.07</v>
      </c>
      <c r="B1209">
        <v>-52.0702298</v>
      </c>
      <c r="C1209">
        <v>-75.940442399999995</v>
      </c>
      <c r="D1209">
        <v>-75.721029799999997</v>
      </c>
      <c r="E1209">
        <v>-57.343327600000002</v>
      </c>
      <c r="F1209">
        <v>0.22823763926408</v>
      </c>
    </row>
    <row r="1210" spans="1:6" x14ac:dyDescent="0.25">
      <c r="A1210">
        <v>1512.08</v>
      </c>
      <c r="B1210">
        <v>-52.069251399999999</v>
      </c>
      <c r="C1210">
        <v>-75.939688899999993</v>
      </c>
      <c r="D1210">
        <v>-75.709999600000003</v>
      </c>
      <c r="E1210">
        <v>-57.341535499999999</v>
      </c>
      <c r="F1210">
        <v>0.228229234389346</v>
      </c>
    </row>
    <row r="1211" spans="1:6" x14ac:dyDescent="0.25">
      <c r="A1211">
        <v>1512.09</v>
      </c>
      <c r="B1211">
        <v>-52.0682349</v>
      </c>
      <c r="C1211">
        <v>-75.931928799999994</v>
      </c>
      <c r="D1211">
        <v>-75.701778500000003</v>
      </c>
      <c r="E1211">
        <v>-57.339777699999999</v>
      </c>
      <c r="F1211">
        <v>0.22822083255505299</v>
      </c>
    </row>
    <row r="1212" spans="1:6" x14ac:dyDescent="0.25">
      <c r="A1212">
        <v>1512.1</v>
      </c>
      <c r="B1212">
        <v>-52.067166700000001</v>
      </c>
      <c r="C1212">
        <v>-75.925453399999995</v>
      </c>
      <c r="D1212">
        <v>-75.700979899999993</v>
      </c>
      <c r="E1212">
        <v>-57.3378862</v>
      </c>
      <c r="F1212">
        <v>0.22821243376029099</v>
      </c>
    </row>
    <row r="1213" spans="1:6" x14ac:dyDescent="0.25">
      <c r="A1213">
        <v>1512.11</v>
      </c>
      <c r="B1213">
        <v>-52.066053199999999</v>
      </c>
      <c r="C1213">
        <v>-75.929600100000002</v>
      </c>
      <c r="D1213">
        <v>-75.702111700000003</v>
      </c>
      <c r="E1213">
        <v>-57.335818699999997</v>
      </c>
      <c r="F1213">
        <v>0.22820403800778899</v>
      </c>
    </row>
    <row r="1214" spans="1:6" x14ac:dyDescent="0.25">
      <c r="A1214">
        <v>1512.12</v>
      </c>
      <c r="B1214">
        <v>-52.064870900000003</v>
      </c>
      <c r="C1214">
        <v>-75.933462399999996</v>
      </c>
      <c r="D1214">
        <v>-75.703525499999998</v>
      </c>
      <c r="E1214">
        <v>-57.3337596</v>
      </c>
      <c r="F1214">
        <v>0.22819564529254399</v>
      </c>
    </row>
    <row r="1215" spans="1:6" x14ac:dyDescent="0.25">
      <c r="A1215">
        <v>1512.13</v>
      </c>
      <c r="B1215">
        <v>-52.063639299999998</v>
      </c>
      <c r="C1215">
        <v>-75.939026499999997</v>
      </c>
      <c r="D1215">
        <v>-75.7021278</v>
      </c>
      <c r="E1215">
        <v>-57.331792399999998</v>
      </c>
      <c r="F1215">
        <v>0.22818725561910499</v>
      </c>
    </row>
    <row r="1216" spans="1:6" x14ac:dyDescent="0.25">
      <c r="A1216">
        <v>1512.14</v>
      </c>
      <c r="B1216">
        <v>-52.062374900000002</v>
      </c>
      <c r="C1216">
        <v>-75.940346899999994</v>
      </c>
      <c r="D1216">
        <v>-75.698209599999998</v>
      </c>
      <c r="E1216">
        <v>-57.329752999999997</v>
      </c>
      <c r="F1216">
        <v>0.22817886897973999</v>
      </c>
    </row>
    <row r="1217" spans="1:6" x14ac:dyDescent="0.25">
      <c r="A1217">
        <v>1512.15</v>
      </c>
      <c r="B1217">
        <v>-52.061152200000002</v>
      </c>
      <c r="C1217">
        <v>-75.945354199999997</v>
      </c>
      <c r="D1217">
        <v>-75.697956099999999</v>
      </c>
      <c r="E1217">
        <v>-57.327741099999997</v>
      </c>
      <c r="F1217">
        <v>0.22817048537808701</v>
      </c>
    </row>
    <row r="1218" spans="1:6" x14ac:dyDescent="0.25">
      <c r="A1218">
        <v>1512.16</v>
      </c>
      <c r="B1218">
        <v>-52.060052300000002</v>
      </c>
      <c r="C1218">
        <v>-75.956909400000001</v>
      </c>
      <c r="D1218">
        <v>-75.700261900000001</v>
      </c>
      <c r="E1218">
        <v>-57.326034499999999</v>
      </c>
      <c r="F1218">
        <v>0.228162104815056</v>
      </c>
    </row>
    <row r="1219" spans="1:6" x14ac:dyDescent="0.25">
      <c r="A1219">
        <v>1512.17</v>
      </c>
      <c r="B1219">
        <v>-52.059037699999998</v>
      </c>
      <c r="C1219">
        <v>-75.962845099999996</v>
      </c>
      <c r="D1219">
        <v>-75.699270400000003</v>
      </c>
      <c r="E1219">
        <v>-57.324494199999997</v>
      </c>
      <c r="F1219">
        <v>0.22815372728473499</v>
      </c>
    </row>
    <row r="1220" spans="1:6" x14ac:dyDescent="0.25">
      <c r="A1220">
        <v>1512.18</v>
      </c>
      <c r="B1220">
        <v>-52.058009900000002</v>
      </c>
      <c r="C1220">
        <v>-75.964607000000001</v>
      </c>
      <c r="D1220">
        <v>-75.694261800000007</v>
      </c>
      <c r="E1220">
        <v>-57.322747100000001</v>
      </c>
      <c r="F1220">
        <v>0.22814535278985201</v>
      </c>
    </row>
    <row r="1221" spans="1:6" x14ac:dyDescent="0.25">
      <c r="A1221">
        <v>1512.19</v>
      </c>
      <c r="B1221">
        <v>-52.056964100000002</v>
      </c>
      <c r="C1221">
        <v>-75.956239699999998</v>
      </c>
      <c r="D1221">
        <v>-75.6991364</v>
      </c>
      <c r="E1221">
        <v>-57.320836</v>
      </c>
      <c r="F1221">
        <v>0.228136981329044</v>
      </c>
    </row>
    <row r="1222" spans="1:6" x14ac:dyDescent="0.25">
      <c r="A1222">
        <v>1512.2</v>
      </c>
      <c r="B1222">
        <v>-52.055915599999999</v>
      </c>
      <c r="C1222">
        <v>-75.948245499999999</v>
      </c>
      <c r="D1222">
        <v>-75.708949599999997</v>
      </c>
      <c r="E1222">
        <v>-57.319072400000003</v>
      </c>
      <c r="F1222">
        <v>0.22812861290140099</v>
      </c>
    </row>
    <row r="1223" spans="1:6" x14ac:dyDescent="0.25">
      <c r="A1223">
        <v>1512.21</v>
      </c>
      <c r="B1223">
        <v>-52.054853899999998</v>
      </c>
      <c r="C1223">
        <v>-75.948806200000007</v>
      </c>
      <c r="D1223">
        <v>-75.706440999999998</v>
      </c>
      <c r="E1223">
        <v>-57.317410299999999</v>
      </c>
      <c r="F1223">
        <v>0.22812024750419399</v>
      </c>
    </row>
    <row r="1224" spans="1:6" x14ac:dyDescent="0.25">
      <c r="A1224">
        <v>1512.22</v>
      </c>
      <c r="B1224">
        <v>-52.053743500000003</v>
      </c>
      <c r="C1224">
        <v>-75.952177300000002</v>
      </c>
      <c r="D1224">
        <v>-75.700398500000006</v>
      </c>
      <c r="E1224">
        <v>-57.315663299999997</v>
      </c>
      <c r="F1224">
        <v>0.228111885137423</v>
      </c>
    </row>
    <row r="1225" spans="1:6" x14ac:dyDescent="0.25">
      <c r="A1225">
        <v>1512.23</v>
      </c>
      <c r="B1225">
        <v>-52.0526512</v>
      </c>
      <c r="C1225">
        <v>-75.950768100000005</v>
      </c>
      <c r="D1225">
        <v>-75.702863800000003</v>
      </c>
      <c r="E1225">
        <v>-57.313932800000003</v>
      </c>
      <c r="F1225">
        <v>0.22810352580427201</v>
      </c>
    </row>
    <row r="1226" spans="1:6" x14ac:dyDescent="0.25">
      <c r="A1226">
        <v>1512.24</v>
      </c>
      <c r="B1226">
        <v>-52.051573900000001</v>
      </c>
      <c r="C1226">
        <v>-75.943927900000006</v>
      </c>
      <c r="D1226">
        <v>-75.710433199999997</v>
      </c>
      <c r="E1226">
        <v>-57.312281400000003</v>
      </c>
      <c r="F1226">
        <v>0.22809516949928399</v>
      </c>
    </row>
    <row r="1227" spans="1:6" x14ac:dyDescent="0.25">
      <c r="A1227">
        <v>1512.25</v>
      </c>
      <c r="B1227">
        <v>-52.050435800000002</v>
      </c>
      <c r="C1227">
        <v>-75.938590399999995</v>
      </c>
      <c r="D1227">
        <v>-75.713960700000001</v>
      </c>
      <c r="E1227">
        <v>-57.310616000000003</v>
      </c>
      <c r="F1227">
        <v>0.228086816226551</v>
      </c>
    </row>
    <row r="1228" spans="1:6" x14ac:dyDescent="0.25">
      <c r="A1228">
        <v>1512.26</v>
      </c>
      <c r="B1228">
        <v>-52.049308199999999</v>
      </c>
      <c r="C1228">
        <v>-75.932514800000007</v>
      </c>
      <c r="D1228">
        <v>-75.715602899999993</v>
      </c>
      <c r="E1228">
        <v>-57.308934100000002</v>
      </c>
      <c r="F1228">
        <v>0.228078465978797</v>
      </c>
    </row>
    <row r="1229" spans="1:6" x14ac:dyDescent="0.25">
      <c r="A1229">
        <v>1512.27</v>
      </c>
      <c r="B1229">
        <v>-52.048219099999997</v>
      </c>
      <c r="C1229">
        <v>-75.928360900000001</v>
      </c>
      <c r="D1229">
        <v>-75.716602800000004</v>
      </c>
      <c r="E1229">
        <v>-57.307386999999999</v>
      </c>
      <c r="F1229">
        <v>0.22807011875875099</v>
      </c>
    </row>
    <row r="1230" spans="1:6" x14ac:dyDescent="0.25">
      <c r="A1230">
        <v>1512.28</v>
      </c>
      <c r="B1230">
        <v>-52.047137200000002</v>
      </c>
      <c r="C1230">
        <v>-75.925656700000005</v>
      </c>
      <c r="D1230">
        <v>-75.721466199999995</v>
      </c>
      <c r="E1230">
        <v>-57.305924400000002</v>
      </c>
      <c r="F1230">
        <v>0.228061774565504</v>
      </c>
    </row>
    <row r="1231" spans="1:6" x14ac:dyDescent="0.25">
      <c r="A1231">
        <v>1512.29</v>
      </c>
      <c r="B1231">
        <v>-52.0460657</v>
      </c>
      <c r="C1231">
        <v>-75.9254648</v>
      </c>
      <c r="D1231">
        <v>-75.726393700000003</v>
      </c>
      <c r="E1231">
        <v>-57.304506600000003</v>
      </c>
      <c r="F1231">
        <v>0.228053433400419</v>
      </c>
    </row>
    <row r="1232" spans="1:6" x14ac:dyDescent="0.25">
      <c r="A1232">
        <v>1512.3</v>
      </c>
      <c r="B1232">
        <v>-52.044995499999999</v>
      </c>
      <c r="C1232">
        <v>-75.925090400000002</v>
      </c>
      <c r="D1232">
        <v>-75.721641099999999</v>
      </c>
      <c r="E1232">
        <v>-57.3030294</v>
      </c>
      <c r="F1232">
        <v>0.22804509525758501</v>
      </c>
    </row>
    <row r="1233" spans="1:6" x14ac:dyDescent="0.25">
      <c r="A1233">
        <v>1512.31</v>
      </c>
      <c r="B1233">
        <v>-52.043919600000002</v>
      </c>
      <c r="C1233">
        <v>-75.921511499999994</v>
      </c>
      <c r="D1233">
        <v>-75.710970099999997</v>
      </c>
      <c r="E1233">
        <v>-57.301562300000001</v>
      </c>
      <c r="F1233">
        <v>0.228036760137456</v>
      </c>
    </row>
    <row r="1234" spans="1:6" x14ac:dyDescent="0.25">
      <c r="A1234">
        <v>1512.32</v>
      </c>
      <c r="B1234">
        <v>-52.042823800000001</v>
      </c>
      <c r="C1234">
        <v>-75.918554400000005</v>
      </c>
      <c r="D1234">
        <v>-75.705759200000003</v>
      </c>
      <c r="E1234">
        <v>-57.300273099999998</v>
      </c>
      <c r="F1234">
        <v>0.22802842804412601</v>
      </c>
    </row>
    <row r="1235" spans="1:6" x14ac:dyDescent="0.25">
      <c r="A1235">
        <v>1512.33</v>
      </c>
      <c r="B1235">
        <v>-52.041733600000001</v>
      </c>
      <c r="C1235">
        <v>-75.913498099999998</v>
      </c>
      <c r="D1235">
        <v>-75.709039399999995</v>
      </c>
      <c r="E1235">
        <v>-57.299022000000001</v>
      </c>
      <c r="F1235">
        <v>0.22802009897304701</v>
      </c>
    </row>
    <row r="1236" spans="1:6" x14ac:dyDescent="0.25">
      <c r="A1236">
        <v>1512.34</v>
      </c>
      <c r="B1236">
        <v>-52.040681900000003</v>
      </c>
      <c r="C1236">
        <v>-75.914658099999997</v>
      </c>
      <c r="D1236">
        <v>-75.712596199999993</v>
      </c>
      <c r="E1236">
        <v>-57.297766500000002</v>
      </c>
      <c r="F1236">
        <v>0.22801177292285499</v>
      </c>
    </row>
    <row r="1237" spans="1:6" x14ac:dyDescent="0.25">
      <c r="A1237">
        <v>1512.35</v>
      </c>
      <c r="B1237">
        <v>-52.039597100000002</v>
      </c>
      <c r="C1237">
        <v>-75.921446200000005</v>
      </c>
      <c r="D1237">
        <v>-75.714527399999994</v>
      </c>
      <c r="E1237">
        <v>-57.296574499999998</v>
      </c>
      <c r="F1237">
        <v>0.22800344989400401</v>
      </c>
    </row>
    <row r="1238" spans="1:6" x14ac:dyDescent="0.25">
      <c r="A1238">
        <v>1512.36</v>
      </c>
      <c r="B1238">
        <v>-52.038481400000002</v>
      </c>
      <c r="C1238">
        <v>-75.921399899999997</v>
      </c>
      <c r="D1238">
        <v>-75.711683199999996</v>
      </c>
      <c r="E1238">
        <v>-57.295453199999997</v>
      </c>
      <c r="F1238">
        <v>0.22799512988604001</v>
      </c>
    </row>
    <row r="1239" spans="1:6" x14ac:dyDescent="0.25">
      <c r="A1239">
        <v>1512.37</v>
      </c>
      <c r="B1239">
        <v>-52.037398099999997</v>
      </c>
      <c r="C1239">
        <v>-75.916546999999994</v>
      </c>
      <c r="D1239">
        <v>-75.711087399999997</v>
      </c>
      <c r="E1239">
        <v>-57.294340699999999</v>
      </c>
      <c r="F1239">
        <v>0.227986812899417</v>
      </c>
    </row>
    <row r="1240" spans="1:6" x14ac:dyDescent="0.25">
      <c r="A1240">
        <v>1512.38</v>
      </c>
      <c r="B1240">
        <v>-52.036368299999999</v>
      </c>
      <c r="C1240">
        <v>-75.916964899999996</v>
      </c>
      <c r="D1240">
        <v>-75.713203899999996</v>
      </c>
      <c r="E1240">
        <v>-57.293361599999997</v>
      </c>
      <c r="F1240">
        <v>0.227978498927769</v>
      </c>
    </row>
    <row r="1241" spans="1:6" x14ac:dyDescent="0.25">
      <c r="A1241">
        <v>1512.39</v>
      </c>
      <c r="B1241">
        <v>-52.035347899999998</v>
      </c>
      <c r="C1241">
        <v>-75.912505899999999</v>
      </c>
      <c r="D1241">
        <v>-75.707761700000006</v>
      </c>
      <c r="E1241">
        <v>-57.292446699999999</v>
      </c>
      <c r="F1241">
        <v>0.22797018797473401</v>
      </c>
    </row>
    <row r="1242" spans="1:6" x14ac:dyDescent="0.25">
      <c r="A1242">
        <v>1512.4</v>
      </c>
      <c r="B1242">
        <v>-52.034321900000002</v>
      </c>
      <c r="C1242">
        <v>-75.907930100000002</v>
      </c>
      <c r="D1242">
        <v>-75.704246100000006</v>
      </c>
      <c r="E1242">
        <v>-57.291551499999997</v>
      </c>
      <c r="F1242">
        <v>0.22796188004303999</v>
      </c>
    </row>
    <row r="1243" spans="1:6" x14ac:dyDescent="0.25">
      <c r="A1243">
        <v>1512.41</v>
      </c>
      <c r="B1243">
        <v>-52.033277499999997</v>
      </c>
      <c r="C1243">
        <v>-75.910702599999993</v>
      </c>
      <c r="D1243">
        <v>-75.704369400000004</v>
      </c>
      <c r="E1243">
        <v>-57.290627999999998</v>
      </c>
      <c r="F1243">
        <v>0.22795357512404699</v>
      </c>
    </row>
    <row r="1244" spans="1:6" x14ac:dyDescent="0.25">
      <c r="A1244">
        <v>1512.42</v>
      </c>
      <c r="B1244">
        <v>-52.032181600000001</v>
      </c>
      <c r="C1244">
        <v>-75.906730499999995</v>
      </c>
      <c r="D1244">
        <v>-75.707285799999994</v>
      </c>
      <c r="E1244">
        <v>-57.289511500000003</v>
      </c>
      <c r="F1244">
        <v>0.227945273224123</v>
      </c>
    </row>
    <row r="1245" spans="1:6" x14ac:dyDescent="0.25">
      <c r="A1245">
        <v>1512.43</v>
      </c>
      <c r="B1245">
        <v>-52.031017499999997</v>
      </c>
      <c r="C1245">
        <v>-75.909264500000006</v>
      </c>
      <c r="D1245">
        <v>-75.712085500000001</v>
      </c>
      <c r="E1245">
        <v>-57.288336000000001</v>
      </c>
      <c r="F1245">
        <v>0.22793697433462501</v>
      </c>
    </row>
    <row r="1246" spans="1:6" x14ac:dyDescent="0.25">
      <c r="A1246">
        <v>1512.44</v>
      </c>
      <c r="B1246">
        <v>-52.029867699999997</v>
      </c>
      <c r="C1246">
        <v>-75.915180599999999</v>
      </c>
      <c r="D1246">
        <v>-75.714741000000004</v>
      </c>
      <c r="E1246">
        <v>-57.287357399999998</v>
      </c>
      <c r="F1246">
        <v>0.22792867846283099</v>
      </c>
    </row>
    <row r="1247" spans="1:6" x14ac:dyDescent="0.25">
      <c r="A1247">
        <v>1512.45</v>
      </c>
      <c r="B1247">
        <v>-52.028869899999997</v>
      </c>
      <c r="C1247">
        <v>-75.923345100000006</v>
      </c>
      <c r="D1247">
        <v>-75.718292000000005</v>
      </c>
      <c r="E1247">
        <v>-57.286600100000001</v>
      </c>
      <c r="F1247">
        <v>0.22792038560191899</v>
      </c>
    </row>
    <row r="1248" spans="1:6" x14ac:dyDescent="0.25">
      <c r="A1248">
        <v>1512.46</v>
      </c>
      <c r="B1248">
        <v>-52.027987199999998</v>
      </c>
      <c r="C1248">
        <v>-75.933403900000002</v>
      </c>
      <c r="D1248">
        <v>-75.721865199999996</v>
      </c>
      <c r="E1248">
        <v>-57.286001200000001</v>
      </c>
      <c r="F1248">
        <v>0.22791209575552801</v>
      </c>
    </row>
    <row r="1249" spans="1:6" x14ac:dyDescent="0.25">
      <c r="A1249">
        <v>1512.47</v>
      </c>
      <c r="B1249">
        <v>-52.027128099999999</v>
      </c>
      <c r="C1249">
        <v>-75.935356999999996</v>
      </c>
      <c r="D1249">
        <v>-75.729789699999998</v>
      </c>
      <c r="E1249">
        <v>-57.285527199999997</v>
      </c>
      <c r="F1249">
        <v>0.227903808918654</v>
      </c>
    </row>
    <row r="1250" spans="1:6" x14ac:dyDescent="0.25">
      <c r="A1250">
        <v>1512.48</v>
      </c>
      <c r="B1250">
        <v>-52.026247400000003</v>
      </c>
      <c r="C1250">
        <v>-75.928142100000002</v>
      </c>
      <c r="D1250">
        <v>-75.738506299999997</v>
      </c>
      <c r="E1250">
        <v>-57.284921900000001</v>
      </c>
      <c r="F1250">
        <v>0.22789552509493699</v>
      </c>
    </row>
    <row r="1251" spans="1:6" x14ac:dyDescent="0.25">
      <c r="A1251">
        <v>1512.49</v>
      </c>
      <c r="B1251">
        <v>-52.025376399999999</v>
      </c>
      <c r="C1251">
        <v>-75.9186373</v>
      </c>
      <c r="D1251">
        <v>-75.746796900000007</v>
      </c>
      <c r="E1251">
        <v>-57.284316400000002</v>
      </c>
      <c r="F1251">
        <v>0.22788724428028201</v>
      </c>
    </row>
    <row r="1252" spans="1:6" x14ac:dyDescent="0.25">
      <c r="A1252">
        <v>1512.5</v>
      </c>
      <c r="B1252">
        <v>-52.024574299999998</v>
      </c>
      <c r="C1252">
        <v>-75.911282499999999</v>
      </c>
      <c r="D1252">
        <v>-75.750176199999999</v>
      </c>
      <c r="E1252">
        <v>-57.283889600000002</v>
      </c>
      <c r="F1252">
        <v>0.227878966474236</v>
      </c>
    </row>
    <row r="1253" spans="1:6" x14ac:dyDescent="0.25">
      <c r="A1253">
        <v>1512.51</v>
      </c>
      <c r="B1253">
        <v>-52.023904100000003</v>
      </c>
      <c r="C1253">
        <v>-75.909633799999995</v>
      </c>
      <c r="D1253">
        <v>-75.746366800000004</v>
      </c>
      <c r="E1253">
        <v>-57.283575399999997</v>
      </c>
      <c r="F1253">
        <v>0.227870691679527</v>
      </c>
    </row>
    <row r="1254" spans="1:6" x14ac:dyDescent="0.25">
      <c r="A1254">
        <v>1512.52</v>
      </c>
      <c r="B1254">
        <v>-52.023393499999997</v>
      </c>
      <c r="C1254">
        <v>-75.914882300000002</v>
      </c>
      <c r="D1254">
        <v>-75.745975299999998</v>
      </c>
      <c r="E1254">
        <v>-57.283332399999999</v>
      </c>
      <c r="F1254">
        <v>0.22786241988933401</v>
      </c>
    </row>
    <row r="1255" spans="1:6" x14ac:dyDescent="0.25">
      <c r="A1255">
        <v>1512.53</v>
      </c>
      <c r="B1255">
        <v>-52.022999800000001</v>
      </c>
      <c r="C1255">
        <v>-75.922582000000006</v>
      </c>
      <c r="D1255">
        <v>-75.742769800000005</v>
      </c>
      <c r="E1255">
        <v>-57.283236700000003</v>
      </c>
      <c r="F1255">
        <v>0.22785415110774901</v>
      </c>
    </row>
    <row r="1256" spans="1:6" x14ac:dyDescent="0.25">
      <c r="A1256">
        <v>1512.54</v>
      </c>
      <c r="B1256">
        <v>-52.022623099999997</v>
      </c>
      <c r="C1256">
        <v>-75.9248695</v>
      </c>
      <c r="D1256">
        <v>-75.735131999999993</v>
      </c>
      <c r="E1256">
        <v>-57.283136300000002</v>
      </c>
      <c r="F1256">
        <v>0.227845885332954</v>
      </c>
    </row>
    <row r="1257" spans="1:6" x14ac:dyDescent="0.25">
      <c r="A1257">
        <v>1512.55</v>
      </c>
      <c r="B1257">
        <v>-52.0222263</v>
      </c>
      <c r="C1257">
        <v>-75.917405099999996</v>
      </c>
      <c r="D1257">
        <v>-75.7345124</v>
      </c>
      <c r="E1257">
        <v>-57.282967800000002</v>
      </c>
      <c r="F1257">
        <v>0.22783762256267401</v>
      </c>
    </row>
    <row r="1258" spans="1:6" x14ac:dyDescent="0.25">
      <c r="A1258">
        <v>1512.56</v>
      </c>
      <c r="B1258">
        <v>-52.021904900000003</v>
      </c>
      <c r="C1258">
        <v>-75.916931899999994</v>
      </c>
      <c r="D1258">
        <v>-75.7386403</v>
      </c>
      <c r="E1258">
        <v>-57.2830175</v>
      </c>
      <c r="F1258">
        <v>0.22782936279782001</v>
      </c>
    </row>
    <row r="1259" spans="1:6" x14ac:dyDescent="0.25">
      <c r="A1259">
        <v>1512.57</v>
      </c>
      <c r="B1259">
        <v>-52.021672700000003</v>
      </c>
      <c r="C1259">
        <v>-75.922022499999997</v>
      </c>
      <c r="D1259">
        <v>-75.7502353</v>
      </c>
      <c r="E1259">
        <v>-57.283321600000001</v>
      </c>
      <c r="F1259">
        <v>0.22782110603884601</v>
      </c>
    </row>
    <row r="1260" spans="1:6" x14ac:dyDescent="0.25">
      <c r="A1260">
        <v>1512.58</v>
      </c>
      <c r="B1260">
        <v>-52.021511199999999</v>
      </c>
      <c r="C1260">
        <v>-75.921580800000001</v>
      </c>
      <c r="D1260">
        <v>-75.764061100000006</v>
      </c>
      <c r="E1260">
        <v>-57.283698800000003</v>
      </c>
      <c r="F1260">
        <v>0.227812852279385</v>
      </c>
    </row>
    <row r="1261" spans="1:6" x14ac:dyDescent="0.25">
      <c r="A1261">
        <v>1512.59</v>
      </c>
      <c r="B1261">
        <v>-52.021408299999997</v>
      </c>
      <c r="C1261">
        <v>-75.924170099999998</v>
      </c>
      <c r="D1261">
        <v>-75.772232099999997</v>
      </c>
      <c r="E1261">
        <v>-57.284065200000001</v>
      </c>
      <c r="F1261">
        <v>0.22780460152398499</v>
      </c>
    </row>
    <row r="1262" spans="1:6" x14ac:dyDescent="0.25">
      <c r="A1262">
        <v>1512.6</v>
      </c>
      <c r="B1262">
        <v>-52.0213076</v>
      </c>
      <c r="C1262">
        <v>-75.930926900000003</v>
      </c>
      <c r="D1262">
        <v>-75.774211399999999</v>
      </c>
      <c r="E1262">
        <v>-57.284509399999997</v>
      </c>
      <c r="F1262">
        <v>0.227796353769918</v>
      </c>
    </row>
    <row r="1263" spans="1:6" x14ac:dyDescent="0.25">
      <c r="A1263">
        <v>1512.61</v>
      </c>
      <c r="B1263">
        <v>-52.021251800000002</v>
      </c>
      <c r="C1263">
        <v>-75.927826300000007</v>
      </c>
      <c r="D1263">
        <v>-75.771888000000004</v>
      </c>
      <c r="E1263">
        <v>-57.284993700000001</v>
      </c>
      <c r="F1263">
        <v>0.227788109016274</v>
      </c>
    </row>
    <row r="1264" spans="1:6" x14ac:dyDescent="0.25">
      <c r="A1264">
        <v>1512.62</v>
      </c>
      <c r="B1264">
        <v>-52.021272699999997</v>
      </c>
      <c r="C1264">
        <v>-75.922990999999996</v>
      </c>
      <c r="D1264">
        <v>-75.773709400000001</v>
      </c>
      <c r="E1264">
        <v>-57.285617700000003</v>
      </c>
      <c r="F1264">
        <v>0.227779867261233</v>
      </c>
    </row>
    <row r="1265" spans="1:6" x14ac:dyDescent="0.25">
      <c r="A1265">
        <v>1512.63</v>
      </c>
      <c r="B1265">
        <v>-52.021331600000003</v>
      </c>
      <c r="C1265">
        <v>-75.919909399999995</v>
      </c>
      <c r="D1265">
        <v>-75.778974700000006</v>
      </c>
      <c r="E1265">
        <v>-57.286312899999999</v>
      </c>
      <c r="F1265">
        <v>0.22777162850843499</v>
      </c>
    </row>
    <row r="1266" spans="1:6" x14ac:dyDescent="0.25">
      <c r="A1266">
        <v>1512.64</v>
      </c>
      <c r="B1266">
        <v>-52.021397399999998</v>
      </c>
      <c r="C1266">
        <v>-75.918194799999995</v>
      </c>
      <c r="D1266">
        <v>-75.781494899999998</v>
      </c>
      <c r="E1266">
        <v>-57.287032699999997</v>
      </c>
      <c r="F1266">
        <v>0.22776339275242199</v>
      </c>
    </row>
    <row r="1267" spans="1:6" x14ac:dyDescent="0.25">
      <c r="A1267">
        <v>1512.65</v>
      </c>
      <c r="B1267">
        <v>-52.021421199999999</v>
      </c>
      <c r="C1267">
        <v>-75.916594000000003</v>
      </c>
      <c r="D1267">
        <v>-75.784552000000005</v>
      </c>
      <c r="E1267">
        <v>-57.287635600000002</v>
      </c>
      <c r="F1267">
        <v>0.22775515999319401</v>
      </c>
    </row>
    <row r="1268" spans="1:6" x14ac:dyDescent="0.25">
      <c r="A1268">
        <v>1512.66</v>
      </c>
      <c r="B1268">
        <v>-52.021305099999999</v>
      </c>
      <c r="C1268">
        <v>-75.909619500000005</v>
      </c>
      <c r="D1268">
        <v>-75.785974699999997</v>
      </c>
      <c r="E1268">
        <v>-57.287922100000003</v>
      </c>
      <c r="F1268">
        <v>0.22774693023120601</v>
      </c>
    </row>
    <row r="1269" spans="1:6" x14ac:dyDescent="0.25">
      <c r="A1269">
        <v>1512.67</v>
      </c>
      <c r="B1269">
        <v>-52.021069699999998</v>
      </c>
      <c r="C1269">
        <v>-75.908143899999999</v>
      </c>
      <c r="D1269">
        <v>-75.781594100000007</v>
      </c>
      <c r="E1269">
        <v>-57.288177699999999</v>
      </c>
      <c r="F1269">
        <v>0.22773870346827599</v>
      </c>
    </row>
    <row r="1270" spans="1:6" x14ac:dyDescent="0.25">
      <c r="A1270">
        <v>1512.68</v>
      </c>
      <c r="B1270">
        <v>-52.020802799999998</v>
      </c>
      <c r="C1270">
        <v>-75.9121296</v>
      </c>
      <c r="D1270">
        <v>-75.776584499999998</v>
      </c>
      <c r="E1270">
        <v>-57.288661900000001</v>
      </c>
      <c r="F1270">
        <v>0.22773047969667501</v>
      </c>
    </row>
    <row r="1271" spans="1:6" x14ac:dyDescent="0.25">
      <c r="A1271">
        <v>1512.69</v>
      </c>
      <c r="B1271">
        <v>-52.020469499999997</v>
      </c>
      <c r="C1271">
        <v>-75.9153582</v>
      </c>
      <c r="D1271">
        <v>-75.772244000000001</v>
      </c>
      <c r="E1271">
        <v>-57.289144899999997</v>
      </c>
      <c r="F1271">
        <v>0.22772225892185799</v>
      </c>
    </row>
    <row r="1272" spans="1:6" x14ac:dyDescent="0.25">
      <c r="A1272">
        <v>1512.7</v>
      </c>
      <c r="B1272">
        <v>-52.020041999999997</v>
      </c>
      <c r="C1272">
        <v>-75.912126599999993</v>
      </c>
      <c r="D1272">
        <v>-75.766842299999993</v>
      </c>
      <c r="E1272">
        <v>-57.2893817</v>
      </c>
      <c r="F1272">
        <v>0.227714041140644</v>
      </c>
    </row>
    <row r="1273" spans="1:6" x14ac:dyDescent="0.25">
      <c r="A1273">
        <v>1512.71</v>
      </c>
      <c r="B1273">
        <v>-52.019524500000003</v>
      </c>
      <c r="C1273">
        <v>-75.907544900000005</v>
      </c>
      <c r="D1273">
        <v>-75.767575199999996</v>
      </c>
      <c r="E1273">
        <v>-57.289567900000002</v>
      </c>
      <c r="F1273">
        <v>0.22770582635303099</v>
      </c>
    </row>
    <row r="1274" spans="1:6" x14ac:dyDescent="0.25">
      <c r="A1274">
        <v>1512.72</v>
      </c>
      <c r="B1274">
        <v>-52.019032899999999</v>
      </c>
      <c r="C1274">
        <v>-75.902947299999994</v>
      </c>
      <c r="D1274">
        <v>-75.771301699999995</v>
      </c>
      <c r="E1274">
        <v>-57.289880799999999</v>
      </c>
      <c r="F1274">
        <v>0.22769761455538201</v>
      </c>
    </row>
    <row r="1275" spans="1:6" x14ac:dyDescent="0.25">
      <c r="A1275">
        <v>1512.73</v>
      </c>
      <c r="B1275">
        <v>-52.018605800000003</v>
      </c>
      <c r="C1275">
        <v>-75.899508699999998</v>
      </c>
      <c r="D1275">
        <v>-75.765858899999998</v>
      </c>
      <c r="E1275">
        <v>-57.2902998</v>
      </c>
      <c r="F1275">
        <v>0.22768940574996999</v>
      </c>
    </row>
    <row r="1276" spans="1:6" x14ac:dyDescent="0.25">
      <c r="A1276">
        <v>1512.74</v>
      </c>
      <c r="B1276">
        <v>-52.018220999999997</v>
      </c>
      <c r="C1276">
        <v>-75.900606600000003</v>
      </c>
      <c r="D1276">
        <v>-75.758127900000005</v>
      </c>
      <c r="E1276">
        <v>-57.290747699999997</v>
      </c>
      <c r="F1276">
        <v>0.227681199936796</v>
      </c>
    </row>
    <row r="1277" spans="1:6" x14ac:dyDescent="0.25">
      <c r="A1277">
        <v>1512.75</v>
      </c>
      <c r="B1277">
        <v>-52.017913800000002</v>
      </c>
      <c r="C1277">
        <v>-75.903677400000007</v>
      </c>
      <c r="D1277">
        <v>-75.752486300000001</v>
      </c>
      <c r="E1277">
        <v>-57.291263600000001</v>
      </c>
      <c r="F1277">
        <v>0.22767299711449601</v>
      </c>
    </row>
    <row r="1278" spans="1:6" x14ac:dyDescent="0.25">
      <c r="A1278">
        <v>1512.76</v>
      </c>
      <c r="B1278">
        <v>-52.017612300000003</v>
      </c>
      <c r="C1278">
        <v>-75.903336600000003</v>
      </c>
      <c r="D1278">
        <v>-75.746984600000005</v>
      </c>
      <c r="E1278">
        <v>-57.291793900000002</v>
      </c>
      <c r="F1278">
        <v>0.227664797276702</v>
      </c>
    </row>
    <row r="1279" spans="1:6" x14ac:dyDescent="0.25">
      <c r="A1279">
        <v>1512.77</v>
      </c>
      <c r="B1279">
        <v>-52.017287799999998</v>
      </c>
      <c r="C1279">
        <v>-75.904859099999996</v>
      </c>
      <c r="D1279">
        <v>-75.746392599999993</v>
      </c>
      <c r="E1279">
        <v>-57.292171699999997</v>
      </c>
      <c r="F1279">
        <v>0.227656600430237</v>
      </c>
    </row>
    <row r="1280" spans="1:6" x14ac:dyDescent="0.25">
      <c r="A1280">
        <v>1512.78</v>
      </c>
      <c r="B1280">
        <v>-52.016953700000002</v>
      </c>
      <c r="C1280">
        <v>-75.906273200000001</v>
      </c>
      <c r="D1280">
        <v>-75.742527699999997</v>
      </c>
      <c r="E1280">
        <v>-57.292581400000003</v>
      </c>
      <c r="F1280">
        <v>0.227648406569642</v>
      </c>
    </row>
    <row r="1281" spans="1:6" x14ac:dyDescent="0.25">
      <c r="A1281">
        <v>1512.79</v>
      </c>
      <c r="B1281">
        <v>-52.016577300000002</v>
      </c>
      <c r="C1281">
        <v>-75.901171500000004</v>
      </c>
      <c r="D1281">
        <v>-75.736024799999996</v>
      </c>
      <c r="E1281">
        <v>-57.293104399999997</v>
      </c>
      <c r="F1281">
        <v>0.22764021569673801</v>
      </c>
    </row>
    <row r="1282" spans="1:6" x14ac:dyDescent="0.25">
      <c r="A1282">
        <v>1512.8</v>
      </c>
      <c r="B1282">
        <v>-52.0161783</v>
      </c>
      <c r="C1282">
        <v>-75.899822200000003</v>
      </c>
      <c r="D1282">
        <v>-75.744755999999995</v>
      </c>
      <c r="E1282">
        <v>-57.293632000000002</v>
      </c>
      <c r="F1282">
        <v>0.22763202780924999</v>
      </c>
    </row>
    <row r="1283" spans="1:6" x14ac:dyDescent="0.25">
      <c r="A1283">
        <v>1512.81</v>
      </c>
      <c r="B1283">
        <v>-52.015761599999998</v>
      </c>
      <c r="C1283">
        <v>-75.898109000000005</v>
      </c>
      <c r="D1283">
        <v>-75.762523900000005</v>
      </c>
      <c r="E1283">
        <v>-57.2941316</v>
      </c>
      <c r="F1283">
        <v>0.22762384290808799</v>
      </c>
    </row>
    <row r="1284" spans="1:6" x14ac:dyDescent="0.25">
      <c r="A1284">
        <v>1512.82</v>
      </c>
      <c r="B1284">
        <v>-52.015341999999997</v>
      </c>
      <c r="C1284">
        <v>-75.901069800000002</v>
      </c>
      <c r="D1284">
        <v>-75.767111</v>
      </c>
      <c r="E1284">
        <v>-57.294610200000001</v>
      </c>
      <c r="F1284">
        <v>0.22761566099097799</v>
      </c>
    </row>
    <row r="1285" spans="1:6" x14ac:dyDescent="0.25">
      <c r="A1285">
        <v>1512.83</v>
      </c>
      <c r="B1285">
        <v>-52.014940199999998</v>
      </c>
      <c r="C1285">
        <v>-75.908922000000004</v>
      </c>
      <c r="D1285">
        <v>-75.767160799999999</v>
      </c>
      <c r="E1285">
        <v>-57.295108800000001</v>
      </c>
      <c r="F1285">
        <v>0.227607482058374</v>
      </c>
    </row>
    <row r="1286" spans="1:6" x14ac:dyDescent="0.25">
      <c r="A1286">
        <v>1512.84</v>
      </c>
      <c r="B1286">
        <v>-52.0144837</v>
      </c>
      <c r="C1286">
        <v>-75.910059899999993</v>
      </c>
      <c r="D1286">
        <v>-75.764619499999995</v>
      </c>
      <c r="E1286">
        <v>-57.295549800000003</v>
      </c>
      <c r="F1286">
        <v>0.22759930610755</v>
      </c>
    </row>
    <row r="1287" spans="1:6" x14ac:dyDescent="0.25">
      <c r="A1287">
        <v>1512.85</v>
      </c>
      <c r="B1287">
        <v>-52.013960500000003</v>
      </c>
      <c r="C1287">
        <v>-75.911327999999997</v>
      </c>
      <c r="D1287">
        <v>-75.753867999999997</v>
      </c>
      <c r="E1287">
        <v>-57.295903600000003</v>
      </c>
      <c r="F1287">
        <v>0.227591133137139</v>
      </c>
    </row>
    <row r="1288" spans="1:6" x14ac:dyDescent="0.25">
      <c r="A1288">
        <v>1512.86</v>
      </c>
      <c r="B1288">
        <v>-52.0133948</v>
      </c>
      <c r="C1288">
        <v>-75.924506500000007</v>
      </c>
      <c r="D1288">
        <v>-75.749136300000004</v>
      </c>
      <c r="E1288">
        <v>-57.296265099999999</v>
      </c>
      <c r="F1288">
        <v>0.22758296314896101</v>
      </c>
    </row>
    <row r="1289" spans="1:6" x14ac:dyDescent="0.25">
      <c r="A1289">
        <v>1512.87</v>
      </c>
      <c r="B1289">
        <v>-52.012776000000002</v>
      </c>
      <c r="C1289">
        <v>-75.935470499999994</v>
      </c>
      <c r="D1289">
        <v>-75.751576200000002</v>
      </c>
      <c r="E1289">
        <v>-57.296655199999996</v>
      </c>
      <c r="F1289">
        <v>0.22757479614165299</v>
      </c>
    </row>
    <row r="1290" spans="1:6" x14ac:dyDescent="0.25">
      <c r="A1290">
        <v>1512.88</v>
      </c>
      <c r="B1290">
        <v>-52.0120255</v>
      </c>
      <c r="C1290">
        <v>-75.932490700000002</v>
      </c>
      <c r="D1290">
        <v>-75.756836300000003</v>
      </c>
      <c r="E1290">
        <v>-57.296953500000001</v>
      </c>
      <c r="F1290">
        <v>0.22756663211703199</v>
      </c>
    </row>
    <row r="1291" spans="1:6" x14ac:dyDescent="0.25">
      <c r="A1291">
        <v>1512.89</v>
      </c>
      <c r="B1291">
        <v>-52.011155199999997</v>
      </c>
      <c r="C1291">
        <v>-75.930371399999999</v>
      </c>
      <c r="D1291">
        <v>-75.765069199999999</v>
      </c>
      <c r="E1291">
        <v>-57.297190800000003</v>
      </c>
      <c r="F1291">
        <v>0.22755847106827801</v>
      </c>
    </row>
    <row r="1292" spans="1:6" x14ac:dyDescent="0.25">
      <c r="A1292">
        <v>1512.9</v>
      </c>
      <c r="B1292">
        <v>-52.010301599999998</v>
      </c>
      <c r="C1292">
        <v>-75.930552899999995</v>
      </c>
      <c r="D1292">
        <v>-75.766476499999996</v>
      </c>
      <c r="E1292">
        <v>-57.297400799999998</v>
      </c>
      <c r="F1292">
        <v>0.22755031299675499</v>
      </c>
    </row>
    <row r="1293" spans="1:6" x14ac:dyDescent="0.25">
      <c r="A1293">
        <v>1512.91</v>
      </c>
      <c r="B1293">
        <v>-52.009498600000001</v>
      </c>
      <c r="C1293">
        <v>-75.925649300000003</v>
      </c>
      <c r="D1293">
        <v>-75.764435000000006</v>
      </c>
      <c r="E1293">
        <v>-57.297661300000001</v>
      </c>
      <c r="F1293">
        <v>0.22754215790337201</v>
      </c>
    </row>
    <row r="1294" spans="1:6" x14ac:dyDescent="0.25">
      <c r="A1294">
        <v>1512.92</v>
      </c>
      <c r="B1294">
        <v>-52.008632499999997</v>
      </c>
      <c r="C1294">
        <v>-75.926319699999993</v>
      </c>
      <c r="D1294">
        <v>-75.763617300000007</v>
      </c>
      <c r="E1294">
        <v>-57.298086699999999</v>
      </c>
      <c r="F1294">
        <v>0.22753400578858399</v>
      </c>
    </row>
    <row r="1295" spans="1:6" x14ac:dyDescent="0.25">
      <c r="A1295">
        <v>1512.93</v>
      </c>
      <c r="B1295">
        <v>-52.007689999999997</v>
      </c>
      <c r="C1295">
        <v>-75.931468300000006</v>
      </c>
      <c r="D1295">
        <v>-75.759307899999996</v>
      </c>
      <c r="E1295">
        <v>-57.298480599999998</v>
      </c>
      <c r="F1295">
        <v>0.227525856647844</v>
      </c>
    </row>
    <row r="1296" spans="1:6" x14ac:dyDescent="0.25">
      <c r="A1296">
        <v>1512.94</v>
      </c>
      <c r="B1296">
        <v>-52.006723999999998</v>
      </c>
      <c r="C1296">
        <v>-75.935558099999994</v>
      </c>
      <c r="D1296">
        <v>-75.7603261</v>
      </c>
      <c r="E1296">
        <v>-57.298573099999999</v>
      </c>
      <c r="F1296">
        <v>0.22751771048160699</v>
      </c>
    </row>
    <row r="1297" spans="1:6" x14ac:dyDescent="0.25">
      <c r="A1297">
        <v>1512.95</v>
      </c>
      <c r="B1297">
        <v>-52.005566899999998</v>
      </c>
      <c r="C1297">
        <v>-75.9337053</v>
      </c>
      <c r="D1297">
        <v>-75.760331500000007</v>
      </c>
      <c r="E1297">
        <v>-57.298451999999997</v>
      </c>
      <c r="F1297">
        <v>0.22750956728896199</v>
      </c>
    </row>
    <row r="1298" spans="1:6" x14ac:dyDescent="0.25">
      <c r="A1298">
        <v>1512.96</v>
      </c>
      <c r="B1298">
        <v>-52.004190100000002</v>
      </c>
      <c r="C1298">
        <v>-75.925847399999995</v>
      </c>
      <c r="D1298">
        <v>-75.759450400000006</v>
      </c>
      <c r="E1298">
        <v>-57.298219699999997</v>
      </c>
      <c r="F1298">
        <v>0.227501427070365</v>
      </c>
    </row>
    <row r="1299" spans="1:6" x14ac:dyDescent="0.25">
      <c r="A1299">
        <v>1512.97</v>
      </c>
      <c r="B1299">
        <v>-52.002783399999998</v>
      </c>
      <c r="C1299">
        <v>-75.921728900000005</v>
      </c>
      <c r="D1299">
        <v>-75.756489900000005</v>
      </c>
      <c r="E1299">
        <v>-57.297894999999997</v>
      </c>
      <c r="F1299">
        <v>0.227493289827635</v>
      </c>
    </row>
    <row r="1300" spans="1:6" x14ac:dyDescent="0.25">
      <c r="A1300">
        <v>1512.98</v>
      </c>
      <c r="B1300">
        <v>-52.001418399999999</v>
      </c>
      <c r="C1300">
        <v>-75.928569800000005</v>
      </c>
      <c r="D1300">
        <v>-75.740497700000006</v>
      </c>
      <c r="E1300">
        <v>-57.297637799999997</v>
      </c>
      <c r="F1300">
        <v>0.22748515555576901</v>
      </c>
    </row>
    <row r="1301" spans="1:6" x14ac:dyDescent="0.25">
      <c r="A1301">
        <v>1512.99</v>
      </c>
      <c r="B1301">
        <v>-52.000100000000003</v>
      </c>
      <c r="C1301">
        <v>-75.9354005</v>
      </c>
      <c r="D1301">
        <v>-75.727119099999996</v>
      </c>
      <c r="E1301">
        <v>-57.297463100000002</v>
      </c>
      <c r="F1301">
        <v>0.22747702425340299</v>
      </c>
    </row>
    <row r="1302" spans="1:6" x14ac:dyDescent="0.25">
      <c r="A1302">
        <v>1513</v>
      </c>
      <c r="B1302">
        <v>-51.998753600000001</v>
      </c>
      <c r="C1302">
        <v>-75.939409400000002</v>
      </c>
      <c r="D1302">
        <v>-75.732371900000004</v>
      </c>
      <c r="E1302">
        <v>-57.297094399999999</v>
      </c>
      <c r="F1302">
        <v>0.22746889591917399</v>
      </c>
    </row>
    <row r="1303" spans="1:6" x14ac:dyDescent="0.25">
      <c r="A1303">
        <v>1513.01</v>
      </c>
      <c r="B1303">
        <v>-51.997273900000003</v>
      </c>
      <c r="C1303">
        <v>-75.941735100000002</v>
      </c>
      <c r="D1303">
        <v>-75.747302700000006</v>
      </c>
      <c r="E1303">
        <v>-57.296588800000002</v>
      </c>
      <c r="F1303">
        <v>0.227460770558992</v>
      </c>
    </row>
    <row r="1304" spans="1:6" x14ac:dyDescent="0.25">
      <c r="A1304">
        <v>1513.02</v>
      </c>
      <c r="B1304">
        <v>-51.995647900000002</v>
      </c>
      <c r="C1304">
        <v>-75.948317900000006</v>
      </c>
      <c r="D1304">
        <v>-75.755994900000005</v>
      </c>
      <c r="E1304">
        <v>-57.2961302</v>
      </c>
      <c r="F1304">
        <v>0.227452648165126</v>
      </c>
    </row>
    <row r="1305" spans="1:6" x14ac:dyDescent="0.25">
      <c r="A1305">
        <v>1513.03</v>
      </c>
      <c r="B1305">
        <v>-51.993879300000003</v>
      </c>
      <c r="C1305">
        <v>-75.952904899999993</v>
      </c>
      <c r="D1305">
        <v>-75.753580900000003</v>
      </c>
      <c r="E1305">
        <v>-57.295565099999997</v>
      </c>
      <c r="F1305">
        <v>0.22744452874212601</v>
      </c>
    </row>
    <row r="1306" spans="1:6" x14ac:dyDescent="0.25">
      <c r="A1306">
        <v>1513.04</v>
      </c>
      <c r="B1306">
        <v>-51.991976399999999</v>
      </c>
      <c r="C1306">
        <v>-75.953946200000004</v>
      </c>
      <c r="D1306">
        <v>-75.749117900000002</v>
      </c>
      <c r="E1306">
        <v>-57.294835399999997</v>
      </c>
      <c r="F1306">
        <v>0.22743641228316799</v>
      </c>
    </row>
    <row r="1307" spans="1:6" x14ac:dyDescent="0.25">
      <c r="A1307">
        <v>1513.05</v>
      </c>
      <c r="B1307">
        <v>-51.989941299999998</v>
      </c>
      <c r="C1307">
        <v>-75.958661399999997</v>
      </c>
      <c r="D1307">
        <v>-75.746373899999995</v>
      </c>
      <c r="E1307">
        <v>-57.293915900000002</v>
      </c>
      <c r="F1307">
        <v>0.22742829879234699</v>
      </c>
    </row>
    <row r="1308" spans="1:6" x14ac:dyDescent="0.25">
      <c r="A1308">
        <v>1513.06</v>
      </c>
      <c r="B1308">
        <v>-51.987814100000001</v>
      </c>
      <c r="C1308">
        <v>-75.953683799999993</v>
      </c>
      <c r="D1308">
        <v>-75.742402999999996</v>
      </c>
      <c r="E1308">
        <v>-57.2927988</v>
      </c>
      <c r="F1308">
        <v>0.227420188267388</v>
      </c>
    </row>
    <row r="1309" spans="1:6" x14ac:dyDescent="0.25">
      <c r="A1309">
        <v>1513.07</v>
      </c>
      <c r="B1309">
        <v>-51.985720700000002</v>
      </c>
      <c r="C1309">
        <v>-75.9507057</v>
      </c>
      <c r="D1309">
        <v>-75.738742700000003</v>
      </c>
      <c r="E1309">
        <v>-57.291658900000002</v>
      </c>
      <c r="F1309">
        <v>0.22741208070465299</v>
      </c>
    </row>
    <row r="1310" spans="1:6" x14ac:dyDescent="0.25">
      <c r="A1310">
        <v>1513.08</v>
      </c>
      <c r="B1310">
        <v>-51.983744199999997</v>
      </c>
      <c r="C1310">
        <v>-75.951082099999994</v>
      </c>
      <c r="D1310">
        <v>-75.738251300000002</v>
      </c>
      <c r="E1310">
        <v>-57.290669200000004</v>
      </c>
      <c r="F1310">
        <v>0.227403976110509</v>
      </c>
    </row>
    <row r="1311" spans="1:6" x14ac:dyDescent="0.25">
      <c r="A1311">
        <v>1513.09</v>
      </c>
      <c r="B1311">
        <v>-51.9818541</v>
      </c>
      <c r="C1311">
        <v>-75.949932500000003</v>
      </c>
      <c r="D1311">
        <v>-75.735695100000001</v>
      </c>
      <c r="E1311">
        <v>-57.289868200000001</v>
      </c>
      <c r="F1311">
        <v>0.22739587447722401</v>
      </c>
    </row>
    <row r="1312" spans="1:6" x14ac:dyDescent="0.25">
      <c r="A1312">
        <v>1513.1</v>
      </c>
      <c r="B1312">
        <v>-51.979937999999997</v>
      </c>
      <c r="C1312">
        <v>-75.944485599999993</v>
      </c>
      <c r="D1312">
        <v>-75.731600200000003</v>
      </c>
      <c r="E1312">
        <v>-57.289029200000002</v>
      </c>
      <c r="F1312">
        <v>0.22738777580661901</v>
      </c>
    </row>
    <row r="1313" spans="1:6" x14ac:dyDescent="0.25">
      <c r="A1313">
        <v>1513.11</v>
      </c>
      <c r="B1313">
        <v>-51.977878799999999</v>
      </c>
      <c r="C1313">
        <v>-75.941693299999997</v>
      </c>
      <c r="D1313">
        <v>-75.731844899999999</v>
      </c>
      <c r="E1313">
        <v>-57.2879869</v>
      </c>
      <c r="F1313">
        <v>0.227379680098238</v>
      </c>
    </row>
    <row r="1314" spans="1:6" x14ac:dyDescent="0.25">
      <c r="A1314">
        <v>1513.12</v>
      </c>
      <c r="B1314">
        <v>-51.975614200000003</v>
      </c>
      <c r="C1314">
        <v>-75.939114000000004</v>
      </c>
      <c r="D1314">
        <v>-75.729467999999997</v>
      </c>
      <c r="E1314">
        <v>-57.286668800000001</v>
      </c>
      <c r="F1314">
        <v>0.22737158734798901</v>
      </c>
    </row>
    <row r="1315" spans="1:6" x14ac:dyDescent="0.25">
      <c r="A1315">
        <v>1513.13</v>
      </c>
      <c r="B1315">
        <v>-51.973163300000003</v>
      </c>
      <c r="C1315">
        <v>-75.936533800000007</v>
      </c>
      <c r="D1315">
        <v>-75.721774800000006</v>
      </c>
      <c r="E1315">
        <v>-57.285116600000002</v>
      </c>
      <c r="F1315">
        <v>0.227363497562692</v>
      </c>
    </row>
    <row r="1316" spans="1:6" x14ac:dyDescent="0.25">
      <c r="A1316">
        <v>1513.14</v>
      </c>
      <c r="B1316">
        <v>-51.9706671</v>
      </c>
      <c r="C1316">
        <v>-75.939096699999993</v>
      </c>
      <c r="D1316">
        <v>-75.7204926</v>
      </c>
      <c r="E1316">
        <v>-57.283508400000002</v>
      </c>
      <c r="F1316">
        <v>0.22735541073507201</v>
      </c>
    </row>
    <row r="1317" spans="1:6" x14ac:dyDescent="0.25">
      <c r="A1317">
        <v>1513.15</v>
      </c>
      <c r="B1317">
        <v>-51.9681681</v>
      </c>
      <c r="C1317">
        <v>-75.939598200000006</v>
      </c>
      <c r="D1317">
        <v>-75.721890999999999</v>
      </c>
      <c r="E1317">
        <v>-57.281898599999998</v>
      </c>
      <c r="F1317">
        <v>0.227347326867402</v>
      </c>
    </row>
    <row r="1318" spans="1:6" x14ac:dyDescent="0.25">
      <c r="A1318">
        <v>1513.16</v>
      </c>
      <c r="B1318">
        <v>-51.9656983</v>
      </c>
      <c r="C1318">
        <v>-75.940421499999999</v>
      </c>
      <c r="D1318">
        <v>-75.727272099999993</v>
      </c>
      <c r="E1318">
        <v>-57.280451300000003</v>
      </c>
      <c r="F1318">
        <v>0.22733924595786401</v>
      </c>
    </row>
    <row r="1319" spans="1:6" x14ac:dyDescent="0.25">
      <c r="A1319">
        <v>1513.17</v>
      </c>
      <c r="B1319">
        <v>-51.963234800000002</v>
      </c>
      <c r="C1319">
        <v>-75.932527800000003</v>
      </c>
      <c r="D1319">
        <v>-75.731694899999994</v>
      </c>
      <c r="E1319">
        <v>-57.278896899999999</v>
      </c>
      <c r="F1319">
        <v>0.22733116800327499</v>
      </c>
    </row>
    <row r="1320" spans="1:6" x14ac:dyDescent="0.25">
      <c r="A1320">
        <v>1513.18</v>
      </c>
      <c r="B1320">
        <v>-51.960718499999999</v>
      </c>
      <c r="C1320">
        <v>-75.926929299999998</v>
      </c>
      <c r="D1320">
        <v>-75.734232899999995</v>
      </c>
      <c r="E1320">
        <v>-57.2771233</v>
      </c>
      <c r="F1320">
        <v>0.22732309300363299</v>
      </c>
    </row>
    <row r="1321" spans="1:6" x14ac:dyDescent="0.25">
      <c r="A1321">
        <v>1513.19</v>
      </c>
      <c r="B1321">
        <v>-51.958158699999998</v>
      </c>
      <c r="C1321">
        <v>-75.933052500000002</v>
      </c>
      <c r="D1321">
        <v>-75.735540999999998</v>
      </c>
      <c r="E1321">
        <v>-57.2753692</v>
      </c>
      <c r="F1321">
        <v>0.227315020962578</v>
      </c>
    </row>
    <row r="1322" spans="1:6" x14ac:dyDescent="0.25">
      <c r="A1322">
        <v>1513.2</v>
      </c>
      <c r="B1322">
        <v>-51.9555583</v>
      </c>
      <c r="C1322">
        <v>-75.938724199999996</v>
      </c>
      <c r="D1322">
        <v>-75.735512400000005</v>
      </c>
      <c r="E1322">
        <v>-57.273563899999999</v>
      </c>
      <c r="F1322">
        <v>0.227306951874652</v>
      </c>
    </row>
    <row r="1323" spans="1:6" x14ac:dyDescent="0.25">
      <c r="A1323">
        <v>1513.21</v>
      </c>
      <c r="B1323">
        <v>-51.952945399999997</v>
      </c>
      <c r="C1323">
        <v>-75.939039199999996</v>
      </c>
      <c r="D1323">
        <v>-75.733326700000006</v>
      </c>
      <c r="E1323">
        <v>-57.271695800000003</v>
      </c>
      <c r="F1323">
        <v>0.22729888574349399</v>
      </c>
    </row>
    <row r="1324" spans="1:6" x14ac:dyDescent="0.25">
      <c r="A1324">
        <v>1513.22</v>
      </c>
      <c r="B1324">
        <v>-51.950259600000003</v>
      </c>
      <c r="C1324">
        <v>-75.941760000000002</v>
      </c>
      <c r="D1324">
        <v>-75.733860100000001</v>
      </c>
      <c r="E1324">
        <v>-57.269796399999997</v>
      </c>
      <c r="F1324">
        <v>0.227290822563191</v>
      </c>
    </row>
    <row r="1325" spans="1:6" x14ac:dyDescent="0.25">
      <c r="A1325">
        <v>1513.23</v>
      </c>
      <c r="B1325">
        <v>-51.9475008</v>
      </c>
      <c r="C1325">
        <v>-75.952942500000006</v>
      </c>
      <c r="D1325">
        <v>-75.743637500000006</v>
      </c>
      <c r="E1325">
        <v>-57.267772100000002</v>
      </c>
      <c r="F1325">
        <v>0.22728276233647199</v>
      </c>
    </row>
    <row r="1326" spans="1:6" x14ac:dyDescent="0.25">
      <c r="A1326">
        <v>1513.24</v>
      </c>
      <c r="B1326">
        <v>-51.944655900000001</v>
      </c>
      <c r="C1326">
        <v>-75.958483999999999</v>
      </c>
      <c r="D1326">
        <v>-75.753782999999999</v>
      </c>
      <c r="E1326">
        <v>-57.265651499999997</v>
      </c>
      <c r="F1326">
        <v>0.22727470505924399</v>
      </c>
    </row>
    <row r="1327" spans="1:6" x14ac:dyDescent="0.25">
      <c r="A1327">
        <v>1513.25</v>
      </c>
      <c r="B1327">
        <v>-51.941763999999999</v>
      </c>
      <c r="C1327">
        <v>-75.9584124</v>
      </c>
      <c r="D1327">
        <v>-75.765142100000006</v>
      </c>
      <c r="E1327">
        <v>-57.263613499999998</v>
      </c>
      <c r="F1327">
        <v>0.22726665073605501</v>
      </c>
    </row>
    <row r="1328" spans="1:6" x14ac:dyDescent="0.25">
      <c r="A1328">
        <v>1513.26</v>
      </c>
      <c r="B1328">
        <v>-51.938923699999997</v>
      </c>
      <c r="C1328">
        <v>-75.964489</v>
      </c>
      <c r="D1328">
        <v>-75.769128699999996</v>
      </c>
      <c r="E1328">
        <v>-57.261582599999997</v>
      </c>
      <c r="F1328">
        <v>0.22725859936144799</v>
      </c>
    </row>
    <row r="1329" spans="1:6" x14ac:dyDescent="0.25">
      <c r="A1329">
        <v>1513.27</v>
      </c>
      <c r="B1329">
        <v>-51.936062800000002</v>
      </c>
      <c r="C1329">
        <v>-75.963052500000003</v>
      </c>
      <c r="D1329">
        <v>-75.763512199999994</v>
      </c>
      <c r="E1329">
        <v>-57.2595241</v>
      </c>
      <c r="F1329">
        <v>0.227250550938152</v>
      </c>
    </row>
    <row r="1330" spans="1:6" x14ac:dyDescent="0.25">
      <c r="A1330">
        <v>1513.28</v>
      </c>
      <c r="B1330">
        <v>-51.933142500000002</v>
      </c>
      <c r="C1330">
        <v>-75.959200899999999</v>
      </c>
      <c r="D1330">
        <v>-75.761868800000002</v>
      </c>
      <c r="E1330">
        <v>-57.257447900000003</v>
      </c>
      <c r="F1330">
        <v>0.22724250546161801</v>
      </c>
    </row>
    <row r="1331" spans="1:6" x14ac:dyDescent="0.25">
      <c r="A1331">
        <v>1513.29</v>
      </c>
      <c r="B1331">
        <v>-51.930192400000003</v>
      </c>
      <c r="C1331">
        <v>-75.965605999999994</v>
      </c>
      <c r="D1331">
        <v>-75.769980500000003</v>
      </c>
      <c r="E1331">
        <v>-57.2552612</v>
      </c>
      <c r="F1331">
        <v>0.22723446293548499</v>
      </c>
    </row>
    <row r="1332" spans="1:6" x14ac:dyDescent="0.25">
      <c r="A1332">
        <v>1513.3</v>
      </c>
      <c r="B1332">
        <v>-51.927217400000004</v>
      </c>
      <c r="C1332">
        <v>-75.972837200000001</v>
      </c>
      <c r="D1332">
        <v>-75.772484000000006</v>
      </c>
      <c r="E1332">
        <v>-57.253064999999999</v>
      </c>
      <c r="F1332">
        <v>0.22722642335156701</v>
      </c>
    </row>
    <row r="1333" spans="1:6" x14ac:dyDescent="0.25">
      <c r="A1333">
        <v>1513.31</v>
      </c>
      <c r="B1333">
        <v>-51.924228900000003</v>
      </c>
      <c r="C1333">
        <v>-75.976747399999994</v>
      </c>
      <c r="D1333">
        <v>-75.762192900000002</v>
      </c>
      <c r="E1333">
        <v>-57.250883199999997</v>
      </c>
      <c r="F1333">
        <v>0.22721838671759501</v>
      </c>
    </row>
    <row r="1334" spans="1:6" x14ac:dyDescent="0.25">
      <c r="A1334">
        <v>1513.32</v>
      </c>
      <c r="B1334">
        <v>-51.921221699999997</v>
      </c>
      <c r="C1334">
        <v>-75.974472700000007</v>
      </c>
      <c r="D1334">
        <v>-75.751155499999996</v>
      </c>
      <c r="E1334">
        <v>-57.248676500000002</v>
      </c>
      <c r="F1334">
        <v>0.22721035302811299</v>
      </c>
    </row>
    <row r="1335" spans="1:6" x14ac:dyDescent="0.25">
      <c r="A1335">
        <v>1513.33</v>
      </c>
      <c r="B1335">
        <v>-51.918196899999998</v>
      </c>
      <c r="C1335">
        <v>-75.974233799999993</v>
      </c>
      <c r="D1335">
        <v>-75.7415582</v>
      </c>
      <c r="E1335">
        <v>-57.246407499999997</v>
      </c>
      <c r="F1335">
        <v>0.22720232228675699</v>
      </c>
    </row>
    <row r="1336" spans="1:6" x14ac:dyDescent="0.25">
      <c r="A1336">
        <v>1513.34</v>
      </c>
      <c r="B1336">
        <v>-51.915218199999998</v>
      </c>
      <c r="C1336">
        <v>-75.978710300000003</v>
      </c>
      <c r="D1336">
        <v>-75.740463199999994</v>
      </c>
      <c r="E1336">
        <v>-57.244030899999998</v>
      </c>
      <c r="F1336">
        <v>0.22719429448488901</v>
      </c>
    </row>
    <row r="1337" spans="1:6" x14ac:dyDescent="0.25">
      <c r="A1337">
        <v>1513.35</v>
      </c>
      <c r="B1337">
        <v>-51.912269999999999</v>
      </c>
      <c r="C1337">
        <v>-75.980605199999999</v>
      </c>
      <c r="D1337">
        <v>-75.748074599999995</v>
      </c>
      <c r="E1337">
        <v>-57.241615199999998</v>
      </c>
      <c r="F1337">
        <v>0.227186269629328</v>
      </c>
    </row>
    <row r="1338" spans="1:6" x14ac:dyDescent="0.25">
      <c r="A1338">
        <v>1513.36</v>
      </c>
      <c r="B1338">
        <v>-51.909293400000003</v>
      </c>
      <c r="C1338">
        <v>-75.970196700000002</v>
      </c>
      <c r="D1338">
        <v>-75.7477011</v>
      </c>
      <c r="E1338">
        <v>-57.239114999999998</v>
      </c>
      <c r="F1338">
        <v>0.22717824771325501</v>
      </c>
    </row>
    <row r="1339" spans="1:6" x14ac:dyDescent="0.25">
      <c r="A1339">
        <v>1513.37</v>
      </c>
      <c r="B1339">
        <v>-51.906317000000001</v>
      </c>
      <c r="C1339">
        <v>-75.957596699999996</v>
      </c>
      <c r="D1339">
        <v>-75.745683499999998</v>
      </c>
      <c r="E1339">
        <v>-57.236495300000001</v>
      </c>
      <c r="F1339">
        <v>0.22717022874121501</v>
      </c>
    </row>
    <row r="1340" spans="1:6" x14ac:dyDescent="0.25">
      <c r="A1340">
        <v>1513.38</v>
      </c>
      <c r="B1340">
        <v>-51.903445300000001</v>
      </c>
      <c r="C1340">
        <v>-75.958443500000001</v>
      </c>
      <c r="D1340">
        <v>-75.744429999999994</v>
      </c>
      <c r="E1340">
        <v>-57.233879100000003</v>
      </c>
      <c r="F1340">
        <v>0.22716221270866299</v>
      </c>
    </row>
    <row r="1341" spans="1:6" x14ac:dyDescent="0.25">
      <c r="A1341">
        <v>1513.39</v>
      </c>
      <c r="B1341">
        <v>-51.900636900000002</v>
      </c>
      <c r="C1341">
        <v>-75.959313399999999</v>
      </c>
      <c r="D1341">
        <v>-75.740822399999999</v>
      </c>
      <c r="E1341">
        <v>-57.231252499999997</v>
      </c>
      <c r="F1341">
        <v>0.227154199619235</v>
      </c>
    </row>
    <row r="1342" spans="1:6" x14ac:dyDescent="0.25">
      <c r="A1342">
        <v>1513.4</v>
      </c>
      <c r="B1342">
        <v>-51.897713899999999</v>
      </c>
      <c r="C1342">
        <v>-75.954737600000001</v>
      </c>
      <c r="D1342">
        <v>-75.737729299999998</v>
      </c>
      <c r="E1342">
        <v>-57.228574399999999</v>
      </c>
      <c r="F1342">
        <v>0.22714618946656601</v>
      </c>
    </row>
    <row r="1343" spans="1:6" x14ac:dyDescent="0.25">
      <c r="A1343">
        <v>1513.41</v>
      </c>
      <c r="B1343">
        <v>-51.894691399999999</v>
      </c>
      <c r="C1343">
        <v>-75.959123500000004</v>
      </c>
      <c r="D1343">
        <v>-75.734637000000006</v>
      </c>
      <c r="E1343">
        <v>-57.225740000000002</v>
      </c>
      <c r="F1343">
        <v>0.227138182254294</v>
      </c>
    </row>
    <row r="1344" spans="1:6" x14ac:dyDescent="0.25">
      <c r="A1344">
        <v>1513.42</v>
      </c>
      <c r="B1344">
        <v>-51.891708600000001</v>
      </c>
      <c r="C1344">
        <v>-75.9650082</v>
      </c>
      <c r="D1344">
        <v>-75.733481400000002</v>
      </c>
      <c r="E1344">
        <v>-57.222883799999998</v>
      </c>
      <c r="F1344">
        <v>0.22713017797559601</v>
      </c>
    </row>
    <row r="1345" spans="1:6" x14ac:dyDescent="0.25">
      <c r="A1345">
        <v>1513.43</v>
      </c>
      <c r="B1345">
        <v>-51.888823600000002</v>
      </c>
      <c r="C1345">
        <v>-75.9615139</v>
      </c>
      <c r="D1345">
        <v>-75.734597500000007</v>
      </c>
      <c r="E1345">
        <v>-57.220225999999997</v>
      </c>
      <c r="F1345">
        <v>0.227122176638204</v>
      </c>
    </row>
    <row r="1346" spans="1:6" x14ac:dyDescent="0.25">
      <c r="A1346">
        <v>1513.44</v>
      </c>
      <c r="B1346">
        <v>-51.885961199999997</v>
      </c>
      <c r="C1346">
        <v>-75.955155199999993</v>
      </c>
      <c r="D1346">
        <v>-75.736345200000002</v>
      </c>
      <c r="E1346">
        <v>-57.217669999999998</v>
      </c>
      <c r="F1346">
        <v>0.227114178235297</v>
      </c>
    </row>
    <row r="1347" spans="1:6" x14ac:dyDescent="0.25">
      <c r="A1347">
        <v>1513.45</v>
      </c>
      <c r="B1347">
        <v>-51.883082299999998</v>
      </c>
      <c r="C1347">
        <v>-75.951700000000002</v>
      </c>
      <c r="D1347">
        <v>-75.732856499999997</v>
      </c>
      <c r="E1347">
        <v>-57.215078200000001</v>
      </c>
      <c r="F1347">
        <v>0.227106182770513</v>
      </c>
    </row>
    <row r="1348" spans="1:6" x14ac:dyDescent="0.25">
      <c r="A1348">
        <v>1513.46</v>
      </c>
      <c r="B1348">
        <v>-51.880164999999998</v>
      </c>
      <c r="C1348">
        <v>-75.949742200000003</v>
      </c>
      <c r="D1348">
        <v>-75.726982100000001</v>
      </c>
      <c r="E1348">
        <v>-57.212430099999999</v>
      </c>
      <c r="F1348">
        <v>0.227098190239758</v>
      </c>
    </row>
    <row r="1349" spans="1:6" x14ac:dyDescent="0.25">
      <c r="A1349">
        <v>1513.47</v>
      </c>
      <c r="B1349">
        <v>-51.877202799999999</v>
      </c>
      <c r="C1349">
        <v>-75.951589499999997</v>
      </c>
      <c r="D1349">
        <v>-75.723003199999994</v>
      </c>
      <c r="E1349">
        <v>-57.209762699999999</v>
      </c>
      <c r="F1349">
        <v>0.22709020064075999</v>
      </c>
    </row>
    <row r="1350" spans="1:6" x14ac:dyDescent="0.25">
      <c r="A1350">
        <v>1513.48</v>
      </c>
      <c r="B1350">
        <v>-51.874244099999999</v>
      </c>
      <c r="C1350">
        <v>-75.9551759</v>
      </c>
      <c r="D1350">
        <v>-75.728856100000002</v>
      </c>
      <c r="E1350">
        <v>-57.207109500000001</v>
      </c>
      <c r="F1350">
        <v>0.227082213978065</v>
      </c>
    </row>
    <row r="1351" spans="1:6" x14ac:dyDescent="0.25">
      <c r="A1351">
        <v>1513.49</v>
      </c>
      <c r="B1351">
        <v>-51.871346000000003</v>
      </c>
      <c r="C1351">
        <v>-75.957490300000003</v>
      </c>
      <c r="D1351">
        <v>-75.7396399</v>
      </c>
      <c r="E1351">
        <v>-57.2044037</v>
      </c>
      <c r="F1351">
        <v>0.22707423024394299</v>
      </c>
    </row>
    <row r="1352" spans="1:6" x14ac:dyDescent="0.25">
      <c r="A1352">
        <v>1513.5</v>
      </c>
      <c r="B1352">
        <v>-51.868538899999997</v>
      </c>
      <c r="C1352">
        <v>-75.962741899999997</v>
      </c>
      <c r="D1352">
        <v>-75.741440499999996</v>
      </c>
      <c r="E1352">
        <v>-57.201743999999998</v>
      </c>
      <c r="F1352">
        <v>0.22706624944430601</v>
      </c>
    </row>
    <row r="1353" spans="1:6" x14ac:dyDescent="0.25">
      <c r="A1353">
        <v>1513.51</v>
      </c>
      <c r="B1353">
        <v>-51.865734500000002</v>
      </c>
      <c r="C1353">
        <v>-75.971466199999995</v>
      </c>
      <c r="D1353">
        <v>-75.738235399999994</v>
      </c>
      <c r="E1353">
        <v>-57.199120399999998</v>
      </c>
      <c r="F1353">
        <v>0.22705827157324199</v>
      </c>
    </row>
    <row r="1354" spans="1:6" x14ac:dyDescent="0.25">
      <c r="A1354">
        <v>1513.52</v>
      </c>
      <c r="B1354">
        <v>-51.8629277</v>
      </c>
      <c r="C1354">
        <v>-75.968437300000005</v>
      </c>
      <c r="D1354">
        <v>-75.7345033</v>
      </c>
      <c r="E1354">
        <v>-57.196381299999999</v>
      </c>
      <c r="F1354">
        <v>0.227050296633934</v>
      </c>
    </row>
    <row r="1355" spans="1:6" x14ac:dyDescent="0.25">
      <c r="A1355">
        <v>1513.53</v>
      </c>
      <c r="B1355">
        <v>-51.860294199999998</v>
      </c>
      <c r="C1355">
        <v>-75.962269599999999</v>
      </c>
      <c r="D1355">
        <v>-75.739361099999996</v>
      </c>
      <c r="E1355">
        <v>-57.193631099999998</v>
      </c>
      <c r="F1355">
        <v>0.22704232462274401</v>
      </c>
    </row>
    <row r="1356" spans="1:6" x14ac:dyDescent="0.25">
      <c r="A1356">
        <v>1513.54</v>
      </c>
      <c r="B1356">
        <v>-51.857883100000002</v>
      </c>
      <c r="C1356">
        <v>-75.962813800000006</v>
      </c>
      <c r="D1356">
        <v>-75.739087999999995</v>
      </c>
      <c r="E1356">
        <v>-57.191047400000002</v>
      </c>
      <c r="F1356">
        <v>0.227034355542855</v>
      </c>
    </row>
    <row r="1357" spans="1:6" x14ac:dyDescent="0.25">
      <c r="A1357">
        <v>1513.55</v>
      </c>
      <c r="B1357">
        <v>-51.8556727</v>
      </c>
      <c r="C1357">
        <v>-75.960826600000004</v>
      </c>
      <c r="D1357">
        <v>-75.731832199999999</v>
      </c>
      <c r="E1357">
        <v>-57.188634800000003</v>
      </c>
      <c r="F1357">
        <v>0.22702638938790201</v>
      </c>
    </row>
    <row r="1358" spans="1:6" x14ac:dyDescent="0.25">
      <c r="A1358">
        <v>1513.56</v>
      </c>
      <c r="B1358">
        <v>-51.853562599999997</v>
      </c>
      <c r="C1358">
        <v>-75.960884399999998</v>
      </c>
      <c r="D1358">
        <v>-75.730144199999998</v>
      </c>
      <c r="E1358">
        <v>-57.186341800000001</v>
      </c>
      <c r="F1358">
        <v>0.22701842616288601</v>
      </c>
    </row>
    <row r="1359" spans="1:6" x14ac:dyDescent="0.25">
      <c r="A1359">
        <v>1513.57</v>
      </c>
      <c r="B1359">
        <v>-51.851299099999999</v>
      </c>
      <c r="C1359">
        <v>-75.956527199999996</v>
      </c>
      <c r="D1359">
        <v>-75.727304799999999</v>
      </c>
      <c r="E1359">
        <v>-57.183960200000001</v>
      </c>
      <c r="F1359">
        <v>0.227010465860531</v>
      </c>
    </row>
    <row r="1360" spans="1:6" x14ac:dyDescent="0.25">
      <c r="A1360">
        <v>1513.58</v>
      </c>
      <c r="B1360">
        <v>-51.848787600000001</v>
      </c>
      <c r="C1360">
        <v>-75.951140499999994</v>
      </c>
      <c r="D1360">
        <v>-75.720417100000006</v>
      </c>
      <c r="E1360">
        <v>-57.181360900000001</v>
      </c>
      <c r="F1360">
        <v>0.227002508486294</v>
      </c>
    </row>
    <row r="1361" spans="1:6" x14ac:dyDescent="0.25">
      <c r="A1361">
        <v>1513.59</v>
      </c>
      <c r="B1361">
        <v>-51.846162800000002</v>
      </c>
      <c r="C1361">
        <v>-75.946089599999993</v>
      </c>
      <c r="D1361">
        <v>-75.718868900000004</v>
      </c>
      <c r="E1361">
        <v>-57.178594400000001</v>
      </c>
      <c r="F1361">
        <v>0.22699455403517299</v>
      </c>
    </row>
    <row r="1362" spans="1:6" x14ac:dyDescent="0.25">
      <c r="A1362">
        <v>1513.6</v>
      </c>
      <c r="B1362">
        <v>-51.843725499999998</v>
      </c>
      <c r="C1362">
        <v>-75.943925100000001</v>
      </c>
      <c r="D1362">
        <v>-75.723301399999997</v>
      </c>
      <c r="E1362">
        <v>-57.175900300000002</v>
      </c>
      <c r="F1362">
        <v>0.22698660251171501</v>
      </c>
    </row>
    <row r="1363" spans="1:6" x14ac:dyDescent="0.25">
      <c r="A1363">
        <v>1513.61</v>
      </c>
      <c r="B1363">
        <v>-51.841571500000001</v>
      </c>
      <c r="C1363">
        <v>-75.944570900000002</v>
      </c>
      <c r="D1363">
        <v>-75.722472800000006</v>
      </c>
      <c r="E1363">
        <v>-57.173443200000001</v>
      </c>
      <c r="F1363">
        <v>0.226978653908645</v>
      </c>
    </row>
    <row r="1364" spans="1:6" x14ac:dyDescent="0.25">
      <c r="A1364">
        <v>1513.62</v>
      </c>
      <c r="B1364">
        <v>-51.8395899</v>
      </c>
      <c r="C1364">
        <v>-75.951155400000005</v>
      </c>
      <c r="D1364">
        <v>-75.725712999999999</v>
      </c>
      <c r="E1364">
        <v>-57.171047999999999</v>
      </c>
      <c r="F1364">
        <v>0.22697070822823701</v>
      </c>
    </row>
    <row r="1365" spans="1:6" x14ac:dyDescent="0.25">
      <c r="A1365">
        <v>1513.63</v>
      </c>
      <c r="B1365">
        <v>-51.837650199999999</v>
      </c>
      <c r="C1365">
        <v>-75.9594965</v>
      </c>
      <c r="D1365">
        <v>-75.735945999999998</v>
      </c>
      <c r="E1365">
        <v>-57.168630399999998</v>
      </c>
      <c r="F1365">
        <v>0.22696276546958</v>
      </c>
    </row>
    <row r="1366" spans="1:6" x14ac:dyDescent="0.25">
      <c r="A1366">
        <v>1513.64</v>
      </c>
      <c r="B1366">
        <v>-51.835627500000001</v>
      </c>
      <c r="C1366">
        <v>-75.958490999999995</v>
      </c>
      <c r="D1366">
        <v>-75.733883199999994</v>
      </c>
      <c r="E1366">
        <v>-57.166228199999999</v>
      </c>
      <c r="F1366">
        <v>0.22695482562994601</v>
      </c>
    </row>
    <row r="1367" spans="1:6" x14ac:dyDescent="0.25">
      <c r="A1367">
        <v>1513.65</v>
      </c>
      <c r="B1367">
        <v>-51.833569900000001</v>
      </c>
      <c r="C1367">
        <v>-75.949973400000005</v>
      </c>
      <c r="D1367">
        <v>-75.723047500000007</v>
      </c>
      <c r="E1367">
        <v>-57.1638503</v>
      </c>
      <c r="F1367">
        <v>0.22694688871388299</v>
      </c>
    </row>
    <row r="1368" spans="1:6" x14ac:dyDescent="0.25">
      <c r="A1368">
        <v>1513.66</v>
      </c>
      <c r="B1368">
        <v>-51.831584399999997</v>
      </c>
      <c r="C1368">
        <v>-75.942242699999994</v>
      </c>
      <c r="D1368">
        <v>-75.715690899999998</v>
      </c>
      <c r="E1368">
        <v>-57.161516599999999</v>
      </c>
      <c r="F1368">
        <v>0.22693895471502401</v>
      </c>
    </row>
    <row r="1369" spans="1:6" x14ac:dyDescent="0.25">
      <c r="A1369">
        <v>1513.67</v>
      </c>
      <c r="B1369">
        <v>-51.829799399999999</v>
      </c>
      <c r="C1369">
        <v>-75.938619599999996</v>
      </c>
      <c r="D1369">
        <v>-75.710939999999994</v>
      </c>
      <c r="E1369">
        <v>-57.159445400000003</v>
      </c>
      <c r="F1369">
        <v>0.22693102363655299</v>
      </c>
    </row>
    <row r="1370" spans="1:6" x14ac:dyDescent="0.25">
      <c r="A1370">
        <v>1513.68</v>
      </c>
      <c r="B1370">
        <v>-51.828231700000003</v>
      </c>
      <c r="C1370">
        <v>-75.937622200000007</v>
      </c>
      <c r="D1370">
        <v>-75.7108104</v>
      </c>
      <c r="E1370">
        <v>-57.157455599999999</v>
      </c>
      <c r="F1370">
        <v>0.226923095473921</v>
      </c>
    </row>
    <row r="1371" spans="1:6" x14ac:dyDescent="0.25">
      <c r="A1371">
        <v>1513.69</v>
      </c>
      <c r="B1371">
        <v>-51.826694400000001</v>
      </c>
      <c r="C1371">
        <v>-75.935519999999997</v>
      </c>
      <c r="D1371">
        <v>-75.713207400000002</v>
      </c>
      <c r="E1371">
        <v>-57.1554456</v>
      </c>
      <c r="F1371">
        <v>0.22691517023076799</v>
      </c>
    </row>
    <row r="1372" spans="1:6" x14ac:dyDescent="0.25">
      <c r="A1372">
        <v>1513.7</v>
      </c>
      <c r="B1372">
        <v>-51.825070799999999</v>
      </c>
      <c r="C1372">
        <v>-75.934758799999997</v>
      </c>
      <c r="D1372">
        <v>-75.712935599999994</v>
      </c>
      <c r="E1372">
        <v>-57.153444800000003</v>
      </c>
      <c r="F1372">
        <v>0.226907247901181</v>
      </c>
    </row>
    <row r="1373" spans="1:6" x14ac:dyDescent="0.25">
      <c r="A1373">
        <v>1513.71</v>
      </c>
      <c r="B1373">
        <v>-51.823356500000003</v>
      </c>
      <c r="C1373">
        <v>-75.936669600000002</v>
      </c>
      <c r="D1373">
        <v>-75.714572000000004</v>
      </c>
      <c r="E1373">
        <v>-57.151346799999999</v>
      </c>
      <c r="F1373">
        <v>0.22689932848834399</v>
      </c>
    </row>
    <row r="1374" spans="1:6" x14ac:dyDescent="0.25">
      <c r="A1374">
        <v>1513.72</v>
      </c>
      <c r="B1374">
        <v>-51.821607499999999</v>
      </c>
      <c r="C1374">
        <v>-75.935960899999998</v>
      </c>
      <c r="D1374">
        <v>-75.712502499999999</v>
      </c>
      <c r="E1374">
        <v>-57.1491258</v>
      </c>
      <c r="F1374">
        <v>0.22689141198861801</v>
      </c>
    </row>
    <row r="1375" spans="1:6" x14ac:dyDescent="0.25">
      <c r="A1375">
        <v>1513.73</v>
      </c>
      <c r="B1375">
        <v>-51.819867799999997</v>
      </c>
      <c r="C1375">
        <v>-75.924649799999997</v>
      </c>
      <c r="D1375">
        <v>-75.703949399999999</v>
      </c>
      <c r="E1375">
        <v>-57.146815599999996</v>
      </c>
      <c r="F1375">
        <v>0.22688349840518601</v>
      </c>
    </row>
    <row r="1376" spans="1:6" x14ac:dyDescent="0.25">
      <c r="A1376">
        <v>1513.74</v>
      </c>
      <c r="B1376">
        <v>-51.818233999999997</v>
      </c>
      <c r="C1376">
        <v>-75.913083099999994</v>
      </c>
      <c r="D1376">
        <v>-75.6892347</v>
      </c>
      <c r="E1376">
        <v>-57.144591400000003</v>
      </c>
      <c r="F1376">
        <v>0.226875587733048</v>
      </c>
    </row>
    <row r="1377" spans="1:6" x14ac:dyDescent="0.25">
      <c r="A1377">
        <v>1513.75</v>
      </c>
      <c r="B1377">
        <v>-51.816694599999998</v>
      </c>
      <c r="C1377">
        <v>-75.908942699999997</v>
      </c>
      <c r="D1377">
        <v>-75.669888900000004</v>
      </c>
      <c r="E1377">
        <v>-57.142407300000002</v>
      </c>
      <c r="F1377">
        <v>0.22686767997584001</v>
      </c>
    </row>
    <row r="1378" spans="1:6" x14ac:dyDescent="0.25">
      <c r="A1378">
        <v>1513.76</v>
      </c>
      <c r="B1378">
        <v>-51.815148000000001</v>
      </c>
      <c r="C1378">
        <v>-75.903369799999993</v>
      </c>
      <c r="D1378">
        <v>-75.662494600000002</v>
      </c>
      <c r="E1378">
        <v>-57.140260699999999</v>
      </c>
      <c r="F1378">
        <v>0.226859775129924</v>
      </c>
    </row>
    <row r="1379" spans="1:6" x14ac:dyDescent="0.25">
      <c r="A1379">
        <v>1513.77</v>
      </c>
      <c r="B1379">
        <v>-51.813681199999998</v>
      </c>
      <c r="C1379">
        <v>-75.902507900000003</v>
      </c>
      <c r="D1379">
        <v>-75.662113000000005</v>
      </c>
      <c r="E1379">
        <v>-57.138184099999997</v>
      </c>
      <c r="F1379">
        <v>0.22685187319348199</v>
      </c>
    </row>
    <row r="1380" spans="1:6" x14ac:dyDescent="0.25">
      <c r="A1380">
        <v>1513.78</v>
      </c>
      <c r="B1380">
        <v>-51.812313500000002</v>
      </c>
      <c r="C1380">
        <v>-75.900108399999993</v>
      </c>
      <c r="D1380">
        <v>-75.667092800000006</v>
      </c>
      <c r="E1380">
        <v>-57.1361238</v>
      </c>
      <c r="F1380">
        <v>0.22684397416969701</v>
      </c>
    </row>
    <row r="1381" spans="1:6" x14ac:dyDescent="0.25">
      <c r="A1381">
        <v>1513.79</v>
      </c>
      <c r="B1381">
        <v>-51.810977899999997</v>
      </c>
      <c r="C1381">
        <v>-75.899192499999998</v>
      </c>
      <c r="D1381">
        <v>-75.668850500000005</v>
      </c>
      <c r="E1381">
        <v>-57.134062700000001</v>
      </c>
      <c r="F1381">
        <v>0.22683607805356601</v>
      </c>
    </row>
    <row r="1382" spans="1:6" x14ac:dyDescent="0.25">
      <c r="A1382">
        <v>1513.8</v>
      </c>
      <c r="B1382">
        <v>-51.809634099999997</v>
      </c>
      <c r="C1382">
        <v>-75.897419299999996</v>
      </c>
      <c r="D1382">
        <v>-75.662481799999995</v>
      </c>
      <c r="E1382">
        <v>-57.131895100000001</v>
      </c>
      <c r="F1382">
        <v>0.22682818484508999</v>
      </c>
    </row>
    <row r="1383" spans="1:6" x14ac:dyDescent="0.25">
      <c r="A1383">
        <v>1513.81</v>
      </c>
      <c r="B1383">
        <v>-51.808269500000002</v>
      </c>
      <c r="C1383">
        <v>-75.895175600000002</v>
      </c>
      <c r="D1383">
        <v>-75.663081899999995</v>
      </c>
      <c r="E1383">
        <v>-57.129742499999999</v>
      </c>
      <c r="F1383">
        <v>0.226820294544268</v>
      </c>
    </row>
    <row r="1384" spans="1:6" x14ac:dyDescent="0.25">
      <c r="A1384">
        <v>1513.82</v>
      </c>
      <c r="B1384">
        <v>-51.806956800000002</v>
      </c>
      <c r="C1384">
        <v>-75.900461100000001</v>
      </c>
      <c r="D1384">
        <v>-75.670912400000006</v>
      </c>
      <c r="E1384">
        <v>-57.127666599999998</v>
      </c>
      <c r="F1384">
        <v>0.22681240715064599</v>
      </c>
    </row>
    <row r="1385" spans="1:6" x14ac:dyDescent="0.25">
      <c r="A1385">
        <v>1513.83</v>
      </c>
      <c r="B1385">
        <v>-51.805692200000003</v>
      </c>
      <c r="C1385">
        <v>-75.905877099999998</v>
      </c>
      <c r="D1385">
        <v>-75.681218900000005</v>
      </c>
      <c r="E1385">
        <v>-57.125582700000002</v>
      </c>
      <c r="F1385">
        <v>0.22680452266467899</v>
      </c>
    </row>
    <row r="1386" spans="1:6" x14ac:dyDescent="0.25">
      <c r="A1386">
        <v>1513.84</v>
      </c>
      <c r="B1386">
        <v>-51.804544100000001</v>
      </c>
      <c r="C1386">
        <v>-75.905024600000004</v>
      </c>
      <c r="D1386">
        <v>-75.682277999999997</v>
      </c>
      <c r="E1386">
        <v>-57.1236964</v>
      </c>
      <c r="F1386">
        <v>0.22679664108363801</v>
      </c>
    </row>
    <row r="1387" spans="1:6" x14ac:dyDescent="0.25">
      <c r="A1387">
        <v>1513.85</v>
      </c>
      <c r="B1387">
        <v>-51.8035791</v>
      </c>
      <c r="C1387">
        <v>-75.896602200000004</v>
      </c>
      <c r="D1387">
        <v>-75.674872500000006</v>
      </c>
      <c r="E1387">
        <v>-57.1220049</v>
      </c>
      <c r="F1387">
        <v>0.22678876240797799</v>
      </c>
    </row>
    <row r="1388" spans="1:6" x14ac:dyDescent="0.25">
      <c r="A1388">
        <v>1513.86</v>
      </c>
      <c r="B1388">
        <v>-51.802653999999997</v>
      </c>
      <c r="C1388">
        <v>-75.896679500000005</v>
      </c>
      <c r="D1388">
        <v>-75.672893400000007</v>
      </c>
      <c r="E1388">
        <v>-57.120342200000003</v>
      </c>
      <c r="F1388">
        <v>0.226780886635879</v>
      </c>
    </row>
    <row r="1389" spans="1:6" x14ac:dyDescent="0.25">
      <c r="A1389">
        <v>1513.87</v>
      </c>
      <c r="B1389">
        <v>-51.801742099999998</v>
      </c>
      <c r="C1389">
        <v>-75.905075999999994</v>
      </c>
      <c r="D1389">
        <v>-75.673332299999998</v>
      </c>
      <c r="E1389">
        <v>-57.118729199999997</v>
      </c>
      <c r="F1389">
        <v>0.22677301376870701</v>
      </c>
    </row>
    <row r="1390" spans="1:6" x14ac:dyDescent="0.25">
      <c r="A1390">
        <v>1513.88</v>
      </c>
      <c r="B1390">
        <v>-51.800952700000003</v>
      </c>
      <c r="C1390">
        <v>-75.902860599999997</v>
      </c>
      <c r="D1390">
        <v>-75.670834799999994</v>
      </c>
      <c r="E1390">
        <v>-57.117202499999998</v>
      </c>
      <c r="F1390">
        <v>0.226765143799639</v>
      </c>
    </row>
    <row r="1391" spans="1:6" x14ac:dyDescent="0.25">
      <c r="A1391">
        <v>1513.89</v>
      </c>
      <c r="B1391">
        <v>-51.800247200000001</v>
      </c>
      <c r="C1391">
        <v>-75.897175099999998</v>
      </c>
      <c r="D1391">
        <v>-75.666860099999994</v>
      </c>
      <c r="E1391">
        <v>-57.1157392</v>
      </c>
      <c r="F1391">
        <v>0.226757276735952</v>
      </c>
    </row>
    <row r="1392" spans="1:6" x14ac:dyDescent="0.25">
      <c r="A1392">
        <v>1513.9</v>
      </c>
      <c r="B1392">
        <v>-51.799563800000001</v>
      </c>
      <c r="C1392">
        <v>-75.898465299999998</v>
      </c>
      <c r="D1392">
        <v>-75.668137200000004</v>
      </c>
      <c r="E1392">
        <v>-57.114179300000004</v>
      </c>
      <c r="F1392">
        <v>0.226749412572644</v>
      </c>
    </row>
    <row r="1393" spans="1:6" x14ac:dyDescent="0.25">
      <c r="A1393">
        <v>1513.91</v>
      </c>
      <c r="B1393">
        <v>-51.798876</v>
      </c>
      <c r="C1393">
        <v>-75.898070700000005</v>
      </c>
      <c r="D1393">
        <v>-75.671362000000002</v>
      </c>
      <c r="E1393">
        <v>-57.112627400000001</v>
      </c>
      <c r="F1393">
        <v>0.22674155130925999</v>
      </c>
    </row>
    <row r="1394" spans="1:6" x14ac:dyDescent="0.25">
      <c r="A1394">
        <v>1513.92</v>
      </c>
      <c r="B1394">
        <v>-51.798206</v>
      </c>
      <c r="C1394">
        <v>-75.899221999999995</v>
      </c>
      <c r="D1394">
        <v>-75.6694447</v>
      </c>
      <c r="E1394">
        <v>-57.1111358</v>
      </c>
      <c r="F1394">
        <v>0.22673369294488999</v>
      </c>
    </row>
    <row r="1395" spans="1:6" x14ac:dyDescent="0.25">
      <c r="A1395">
        <v>1513.93</v>
      </c>
      <c r="B1395">
        <v>-51.797651100000003</v>
      </c>
      <c r="C1395">
        <v>-75.902548300000007</v>
      </c>
      <c r="D1395">
        <v>-75.665925599999994</v>
      </c>
      <c r="E1395">
        <v>-57.109614700000002</v>
      </c>
      <c r="F1395">
        <v>0.226725837480444</v>
      </c>
    </row>
    <row r="1396" spans="1:6" x14ac:dyDescent="0.25">
      <c r="A1396">
        <v>1513.94</v>
      </c>
      <c r="B1396">
        <v>-51.797237600000003</v>
      </c>
      <c r="C1396">
        <v>-75.897694000000001</v>
      </c>
      <c r="D1396">
        <v>-75.659775199999999</v>
      </c>
      <c r="E1396">
        <v>-57.1081942</v>
      </c>
      <c r="F1396">
        <v>0.22671798491137499</v>
      </c>
    </row>
    <row r="1397" spans="1:6" x14ac:dyDescent="0.25">
      <c r="A1397">
        <v>1513.95</v>
      </c>
      <c r="B1397">
        <v>-51.796967100000003</v>
      </c>
      <c r="C1397">
        <v>-75.888340900000003</v>
      </c>
      <c r="D1397">
        <v>-75.658612700000006</v>
      </c>
      <c r="E1397">
        <v>-57.106943399999999</v>
      </c>
      <c r="F1397">
        <v>0.22671013524268299</v>
      </c>
    </row>
    <row r="1398" spans="1:6" x14ac:dyDescent="0.25">
      <c r="A1398">
        <v>1513.96</v>
      </c>
      <c r="B1398">
        <v>-51.796857099999997</v>
      </c>
      <c r="C1398">
        <v>-75.885548400000005</v>
      </c>
      <c r="D1398">
        <v>-75.655176999999995</v>
      </c>
      <c r="E1398">
        <v>-57.105810099999999</v>
      </c>
      <c r="F1398">
        <v>0.22670228847027801</v>
      </c>
    </row>
    <row r="1399" spans="1:6" x14ac:dyDescent="0.25">
      <c r="A1399">
        <v>1513.97</v>
      </c>
      <c r="B1399">
        <v>-51.796873300000001</v>
      </c>
      <c r="C1399">
        <v>-75.884972099999999</v>
      </c>
      <c r="D1399">
        <v>-75.649051099999994</v>
      </c>
      <c r="E1399">
        <v>-57.1046494</v>
      </c>
      <c r="F1399">
        <v>0.22669444459143101</v>
      </c>
    </row>
    <row r="1400" spans="1:6" x14ac:dyDescent="0.25">
      <c r="A1400">
        <v>1513.98</v>
      </c>
      <c r="B1400">
        <v>-51.796863999999999</v>
      </c>
      <c r="C1400">
        <v>-75.878536299999993</v>
      </c>
      <c r="D1400">
        <v>-75.642330700000002</v>
      </c>
      <c r="E1400">
        <v>-57.103513599999999</v>
      </c>
      <c r="F1400">
        <v>0.226686603607959</v>
      </c>
    </row>
    <row r="1401" spans="1:6" x14ac:dyDescent="0.25">
      <c r="A1401">
        <v>1513.99</v>
      </c>
      <c r="B1401">
        <v>-51.796755500000003</v>
      </c>
      <c r="C1401">
        <v>-75.871061400000002</v>
      </c>
      <c r="D1401">
        <v>-75.633541699999995</v>
      </c>
      <c r="E1401">
        <v>-57.102440399999999</v>
      </c>
      <c r="F1401">
        <v>0.22667876551622601</v>
      </c>
    </row>
    <row r="1402" spans="1:6" x14ac:dyDescent="0.25">
      <c r="A1402">
        <v>1514</v>
      </c>
      <c r="B1402">
        <v>-51.796550500000002</v>
      </c>
      <c r="C1402">
        <v>-75.862771199999997</v>
      </c>
      <c r="D1402">
        <v>-75.628116199999994</v>
      </c>
      <c r="E1402">
        <v>-57.101349499999998</v>
      </c>
      <c r="F1402">
        <v>0.22667093032077901</v>
      </c>
    </row>
    <row r="1403" spans="1:6" x14ac:dyDescent="0.25">
      <c r="A1403">
        <v>1514.01</v>
      </c>
      <c r="B1403">
        <v>-51.796303000000002</v>
      </c>
      <c r="C1403">
        <v>-75.853486099999998</v>
      </c>
      <c r="D1403">
        <v>-75.618398600000006</v>
      </c>
      <c r="E1403">
        <v>-57.100311499999997</v>
      </c>
      <c r="F1403">
        <v>0.22666309801888901</v>
      </c>
    </row>
    <row r="1404" spans="1:6" x14ac:dyDescent="0.25">
      <c r="A1404">
        <v>1514.02</v>
      </c>
      <c r="B1404">
        <v>-51.796080099999998</v>
      </c>
      <c r="C1404">
        <v>-75.849212600000001</v>
      </c>
      <c r="D1404">
        <v>-75.6057445</v>
      </c>
      <c r="E1404">
        <v>-57.099263399999998</v>
      </c>
      <c r="F1404">
        <v>0.22665526860646401</v>
      </c>
    </row>
    <row r="1405" spans="1:6" x14ac:dyDescent="0.25">
      <c r="A1405">
        <v>1514.03</v>
      </c>
      <c r="B1405">
        <v>-51.795744200000001</v>
      </c>
      <c r="C1405">
        <v>-75.848209100000005</v>
      </c>
      <c r="D1405">
        <v>-75.598390499999994</v>
      </c>
      <c r="E1405">
        <v>-57.098163200000002</v>
      </c>
      <c r="F1405">
        <v>0.226647442085778</v>
      </c>
    </row>
    <row r="1406" spans="1:6" x14ac:dyDescent="0.25">
      <c r="A1406">
        <v>1514.04</v>
      </c>
      <c r="B1406">
        <v>-51.795304700000003</v>
      </c>
      <c r="C1406">
        <v>-75.845982599999999</v>
      </c>
      <c r="D1406">
        <v>-75.598945299999997</v>
      </c>
      <c r="E1406">
        <v>-57.097002000000003</v>
      </c>
      <c r="F1406">
        <v>0.22663961845500999</v>
      </c>
    </row>
    <row r="1407" spans="1:6" x14ac:dyDescent="0.25">
      <c r="A1407">
        <v>1514.05</v>
      </c>
      <c r="B1407">
        <v>-51.794840600000001</v>
      </c>
      <c r="C1407">
        <v>-75.843449899999996</v>
      </c>
      <c r="D1407">
        <v>-75.602299000000002</v>
      </c>
      <c r="E1407">
        <v>-57.095776299999997</v>
      </c>
      <c r="F1407">
        <v>0.22663179771598199</v>
      </c>
    </row>
    <row r="1408" spans="1:6" x14ac:dyDescent="0.25">
      <c r="A1408">
        <v>1514.06</v>
      </c>
      <c r="B1408">
        <v>-51.794351800000001</v>
      </c>
      <c r="C1408">
        <v>-75.838926299999997</v>
      </c>
      <c r="D1408">
        <v>-75.601804099999995</v>
      </c>
      <c r="E1408">
        <v>-57.094638199999999</v>
      </c>
      <c r="F1408">
        <v>0.22662397986187</v>
      </c>
    </row>
    <row r="1409" spans="1:6" x14ac:dyDescent="0.25">
      <c r="A1409">
        <v>1514.07</v>
      </c>
      <c r="B1409">
        <v>-51.793969199999999</v>
      </c>
      <c r="C1409">
        <v>-75.834650499999995</v>
      </c>
      <c r="D1409">
        <v>-75.599930299999997</v>
      </c>
      <c r="E1409">
        <v>-57.0936278</v>
      </c>
      <c r="F1409">
        <v>0.22661616489858699</v>
      </c>
    </row>
    <row r="1410" spans="1:6" x14ac:dyDescent="0.25">
      <c r="A1410">
        <v>1514.08</v>
      </c>
      <c r="B1410">
        <v>-51.7936671</v>
      </c>
      <c r="C1410">
        <v>-75.837554400000002</v>
      </c>
      <c r="D1410">
        <v>-75.607077000000004</v>
      </c>
      <c r="E1410">
        <v>-57.0925498</v>
      </c>
      <c r="F1410">
        <v>0.22660835281931199</v>
      </c>
    </row>
    <row r="1411" spans="1:6" x14ac:dyDescent="0.25">
      <c r="A1411">
        <v>1514.09</v>
      </c>
      <c r="B1411">
        <v>-51.793307800000001</v>
      </c>
      <c r="C1411">
        <v>-75.845124600000005</v>
      </c>
      <c r="D1411">
        <v>-75.603784099999999</v>
      </c>
      <c r="E1411">
        <v>-57.091284700000003</v>
      </c>
      <c r="F1411">
        <v>0.22660054363132101</v>
      </c>
    </row>
    <row r="1412" spans="1:6" x14ac:dyDescent="0.25">
      <c r="A1412">
        <v>1514.1</v>
      </c>
      <c r="B1412">
        <v>-51.792734400000001</v>
      </c>
      <c r="C1412">
        <v>-75.850272000000004</v>
      </c>
      <c r="D1412">
        <v>-75.591266399999995</v>
      </c>
      <c r="E1412">
        <v>-57.089880600000001</v>
      </c>
      <c r="F1412">
        <v>0.226592737327792</v>
      </c>
    </row>
    <row r="1413" spans="1:6" x14ac:dyDescent="0.25">
      <c r="A1413">
        <v>1514.11</v>
      </c>
      <c r="B1413">
        <v>-51.791934500000004</v>
      </c>
      <c r="C1413">
        <v>-75.853726600000002</v>
      </c>
      <c r="D1413">
        <v>-75.5837279</v>
      </c>
      <c r="E1413">
        <v>-57.088445499999999</v>
      </c>
      <c r="F1413">
        <v>0.22658493390736101</v>
      </c>
    </row>
    <row r="1414" spans="1:6" x14ac:dyDescent="0.25">
      <c r="A1414">
        <v>1514.12</v>
      </c>
      <c r="B1414">
        <v>-51.791094700000002</v>
      </c>
      <c r="C1414">
        <v>-75.851047199999996</v>
      </c>
      <c r="D1414">
        <v>-75.568438400000005</v>
      </c>
      <c r="E1414">
        <v>-57.087149699999998</v>
      </c>
      <c r="F1414">
        <v>0.226577133369119</v>
      </c>
    </row>
    <row r="1415" spans="1:6" x14ac:dyDescent="0.25">
      <c r="A1415">
        <v>1514.13</v>
      </c>
      <c r="B1415">
        <v>-51.790399899999997</v>
      </c>
      <c r="C1415">
        <v>-75.847630899999999</v>
      </c>
      <c r="D1415">
        <v>-75.555019999999999</v>
      </c>
      <c r="E1415">
        <v>-57.086026799999999</v>
      </c>
      <c r="F1415">
        <v>0.22656933571715901</v>
      </c>
    </row>
    <row r="1416" spans="1:6" x14ac:dyDescent="0.25">
      <c r="A1416">
        <v>1514.14</v>
      </c>
      <c r="B1416">
        <v>-51.789908199999999</v>
      </c>
      <c r="C1416">
        <v>-75.851516700000005</v>
      </c>
      <c r="D1416">
        <v>-75.5563401</v>
      </c>
      <c r="E1416">
        <v>-57.085060900000002</v>
      </c>
      <c r="F1416">
        <v>0.226561540949206</v>
      </c>
    </row>
    <row r="1417" spans="1:6" x14ac:dyDescent="0.25">
      <c r="A1417">
        <v>1514.15</v>
      </c>
      <c r="B1417">
        <v>-51.789547900000002</v>
      </c>
      <c r="C1417">
        <v>-75.863621300000005</v>
      </c>
      <c r="D1417">
        <v>-75.561001200000007</v>
      </c>
      <c r="E1417">
        <v>-57.0841949</v>
      </c>
      <c r="F1417">
        <v>0.22655374906162301</v>
      </c>
    </row>
    <row r="1418" spans="1:6" x14ac:dyDescent="0.25">
      <c r="A1418">
        <v>1514.16</v>
      </c>
      <c r="B1418">
        <v>-51.789175399999998</v>
      </c>
      <c r="C1418">
        <v>-75.878657399999994</v>
      </c>
      <c r="D1418">
        <v>-75.5580432</v>
      </c>
      <c r="E1418">
        <v>-57.083169699999999</v>
      </c>
      <c r="F1418">
        <v>0.226545960053045</v>
      </c>
    </row>
    <row r="1419" spans="1:6" x14ac:dyDescent="0.25">
      <c r="A1419">
        <v>1514.17</v>
      </c>
      <c r="B1419">
        <v>-51.788581600000001</v>
      </c>
      <c r="C1419">
        <v>-75.890006499999998</v>
      </c>
      <c r="D1419">
        <v>-75.554783999999998</v>
      </c>
      <c r="E1419">
        <v>-57.081954400000001</v>
      </c>
      <c r="F1419">
        <v>0.22653817392711101</v>
      </c>
    </row>
    <row r="1420" spans="1:6" x14ac:dyDescent="0.25">
      <c r="A1420">
        <v>1514.18</v>
      </c>
      <c r="B1420">
        <v>-51.787754999999997</v>
      </c>
      <c r="C1420">
        <v>-75.894251600000004</v>
      </c>
      <c r="D1420">
        <v>-75.555662999999996</v>
      </c>
      <c r="E1420">
        <v>-57.080660899999998</v>
      </c>
      <c r="F1420">
        <v>0.226530390679727</v>
      </c>
    </row>
    <row r="1421" spans="1:6" x14ac:dyDescent="0.25">
      <c r="A1421">
        <v>1514.19</v>
      </c>
      <c r="B1421">
        <v>-51.786871300000001</v>
      </c>
      <c r="C1421">
        <v>-75.897803300000007</v>
      </c>
      <c r="D1421">
        <v>-75.556742400000005</v>
      </c>
      <c r="E1421">
        <v>-57.079382000000003</v>
      </c>
      <c r="F1421">
        <v>0.22652261031271301</v>
      </c>
    </row>
    <row r="1422" spans="1:6" x14ac:dyDescent="0.25">
      <c r="A1422">
        <v>1514.2</v>
      </c>
      <c r="B1422">
        <v>-51.786035900000002</v>
      </c>
      <c r="C1422">
        <v>-75.901944700000001</v>
      </c>
      <c r="D1422">
        <v>-75.553255300000004</v>
      </c>
      <c r="E1422">
        <v>-57.078150999999998</v>
      </c>
      <c r="F1422">
        <v>0.22651483282106699</v>
      </c>
    </row>
    <row r="1423" spans="1:6" x14ac:dyDescent="0.25">
      <c r="A1423">
        <v>1514.21</v>
      </c>
      <c r="B1423">
        <v>-51.785280800000002</v>
      </c>
      <c r="C1423">
        <v>-75.903624500000006</v>
      </c>
      <c r="D1423">
        <v>-75.551179300000001</v>
      </c>
      <c r="E1423">
        <v>-57.076822399999998</v>
      </c>
      <c r="F1423">
        <v>0.22650705820842601</v>
      </c>
    </row>
    <row r="1424" spans="1:6" x14ac:dyDescent="0.25">
      <c r="A1424">
        <v>1514.22</v>
      </c>
      <c r="B1424">
        <v>-51.784615500000001</v>
      </c>
      <c r="C1424">
        <v>-75.901584499999998</v>
      </c>
      <c r="D1424">
        <v>-75.558520700000003</v>
      </c>
      <c r="E1424">
        <v>-57.075454100000002</v>
      </c>
      <c r="F1424">
        <v>0.226499286470698</v>
      </c>
    </row>
    <row r="1425" spans="1:6" x14ac:dyDescent="0.25">
      <c r="A1425">
        <v>1514.23</v>
      </c>
      <c r="B1425">
        <v>-51.783984400000001</v>
      </c>
      <c r="C1425">
        <v>-75.907765600000005</v>
      </c>
      <c r="D1425">
        <v>-75.565926399999995</v>
      </c>
      <c r="E1425">
        <v>-57.074240099999997</v>
      </c>
      <c r="F1425">
        <v>0.22649151761243</v>
      </c>
    </row>
    <row r="1426" spans="1:6" x14ac:dyDescent="0.25">
      <c r="A1426">
        <v>1514.24</v>
      </c>
      <c r="B1426">
        <v>-51.7833264</v>
      </c>
      <c r="C1426">
        <v>-75.921121999999997</v>
      </c>
      <c r="D1426">
        <v>-75.5715735</v>
      </c>
      <c r="E1426">
        <v>-57.073153599999998</v>
      </c>
      <c r="F1426">
        <v>0.22648375162680201</v>
      </c>
    </row>
    <row r="1427" spans="1:6" x14ac:dyDescent="0.25">
      <c r="A1427">
        <v>1514.25</v>
      </c>
      <c r="B1427">
        <v>-51.782645700000003</v>
      </c>
      <c r="C1427">
        <v>-75.927660000000003</v>
      </c>
      <c r="D1427">
        <v>-75.579377699999995</v>
      </c>
      <c r="E1427">
        <v>-57.071954300000002</v>
      </c>
      <c r="F1427">
        <v>0.226475988515176</v>
      </c>
    </row>
    <row r="1428" spans="1:6" x14ac:dyDescent="0.25">
      <c r="A1428">
        <v>1514.26</v>
      </c>
      <c r="B1428">
        <v>-51.781965800000002</v>
      </c>
      <c r="C1428">
        <v>-75.9334487</v>
      </c>
      <c r="D1428">
        <v>-75.583433200000002</v>
      </c>
      <c r="E1428">
        <v>-57.070646500000002</v>
      </c>
      <c r="F1428">
        <v>0.22646822827891799</v>
      </c>
    </row>
    <row r="1429" spans="1:6" x14ac:dyDescent="0.25">
      <c r="A1429">
        <v>1514.27</v>
      </c>
      <c r="B1429">
        <v>-51.781259300000002</v>
      </c>
      <c r="C1429">
        <v>-75.931543099999999</v>
      </c>
      <c r="D1429">
        <v>-75.591709499999993</v>
      </c>
      <c r="E1429">
        <v>-57.069369500000001</v>
      </c>
      <c r="F1429">
        <v>0.22646047091393501</v>
      </c>
    </row>
    <row r="1430" spans="1:6" x14ac:dyDescent="0.25">
      <c r="A1430">
        <v>1514.28</v>
      </c>
      <c r="B1430">
        <v>-51.780546000000001</v>
      </c>
      <c r="C1430">
        <v>-75.928194599999998</v>
      </c>
      <c r="D1430">
        <v>-75.593381199999996</v>
      </c>
      <c r="E1430">
        <v>-57.0680908</v>
      </c>
      <c r="F1430">
        <v>0.22645271641977199</v>
      </c>
    </row>
    <row r="1431" spans="1:6" x14ac:dyDescent="0.25">
      <c r="A1431">
        <v>1514.29</v>
      </c>
      <c r="B1431">
        <v>-51.779869599999998</v>
      </c>
      <c r="C1431">
        <v>-75.921505100000005</v>
      </c>
      <c r="D1431">
        <v>-75.587929099999997</v>
      </c>
      <c r="E1431">
        <v>-57.066831200000003</v>
      </c>
      <c r="F1431">
        <v>0.22644496480006601</v>
      </c>
    </row>
    <row r="1432" spans="1:6" x14ac:dyDescent="0.25">
      <c r="A1432">
        <v>1514.3</v>
      </c>
      <c r="B1432">
        <v>-51.779253699999998</v>
      </c>
      <c r="C1432">
        <v>-75.9118931</v>
      </c>
      <c r="D1432">
        <v>-75.587304500000002</v>
      </c>
      <c r="E1432">
        <v>-57.065800899999999</v>
      </c>
      <c r="F1432">
        <v>0.22643721604845299</v>
      </c>
    </row>
    <row r="1433" spans="1:6" x14ac:dyDescent="0.25">
      <c r="A1433">
        <v>1514.31</v>
      </c>
      <c r="B1433">
        <v>-51.778720100000001</v>
      </c>
      <c r="C1433">
        <v>-75.909782500000006</v>
      </c>
      <c r="D1433">
        <v>-75.5794365</v>
      </c>
      <c r="E1433">
        <v>-57.064790799999997</v>
      </c>
      <c r="F1433">
        <v>0.226429470166295</v>
      </c>
    </row>
    <row r="1434" spans="1:6" x14ac:dyDescent="0.25">
      <c r="A1434">
        <v>1514.32</v>
      </c>
      <c r="B1434">
        <v>-51.778177399999997</v>
      </c>
      <c r="C1434">
        <v>-75.909220899999994</v>
      </c>
      <c r="D1434">
        <v>-75.575118799999998</v>
      </c>
      <c r="E1434">
        <v>-57.0636017</v>
      </c>
      <c r="F1434">
        <v>0.22642172715268299</v>
      </c>
    </row>
    <row r="1435" spans="1:6" x14ac:dyDescent="0.25">
      <c r="A1435">
        <v>1514.33</v>
      </c>
      <c r="B1435">
        <v>-51.777604799999999</v>
      </c>
      <c r="C1435">
        <v>-75.903362700000002</v>
      </c>
      <c r="D1435">
        <v>-75.568394400000003</v>
      </c>
      <c r="E1435">
        <v>-57.062406199999998</v>
      </c>
      <c r="F1435">
        <v>0.22641398700943699</v>
      </c>
    </row>
    <row r="1436" spans="1:6" x14ac:dyDescent="0.25">
      <c r="A1436">
        <v>1514.34</v>
      </c>
      <c r="B1436">
        <v>-51.776911599999998</v>
      </c>
      <c r="C1436">
        <v>-75.901284099999998</v>
      </c>
      <c r="D1436">
        <v>-75.563614400000006</v>
      </c>
      <c r="E1436">
        <v>-57.0611034</v>
      </c>
      <c r="F1436">
        <v>0.22640624973337301</v>
      </c>
    </row>
    <row r="1437" spans="1:6" x14ac:dyDescent="0.25">
      <c r="A1437">
        <v>1514.35</v>
      </c>
      <c r="B1437">
        <v>-51.776065299999999</v>
      </c>
      <c r="C1437">
        <v>-75.908080900000002</v>
      </c>
      <c r="D1437">
        <v>-75.563111300000003</v>
      </c>
      <c r="E1437">
        <v>-57.059711100000001</v>
      </c>
      <c r="F1437">
        <v>0.22639851531948799</v>
      </c>
    </row>
    <row r="1438" spans="1:6" x14ac:dyDescent="0.25">
      <c r="A1438">
        <v>1514.36</v>
      </c>
      <c r="B1438">
        <v>-51.775258700000002</v>
      </c>
      <c r="C1438">
        <v>-75.907057800000004</v>
      </c>
      <c r="D1438">
        <v>-75.559509199999994</v>
      </c>
      <c r="E1438">
        <v>-57.058297799999998</v>
      </c>
      <c r="F1438">
        <v>0.226390783775059</v>
      </c>
    </row>
    <row r="1439" spans="1:6" x14ac:dyDescent="0.25">
      <c r="A1439">
        <v>1514.37</v>
      </c>
      <c r="B1439">
        <v>-51.7744559</v>
      </c>
      <c r="C1439">
        <v>-75.897901899999994</v>
      </c>
      <c r="D1439">
        <v>-75.557844299999999</v>
      </c>
      <c r="E1439">
        <v>-57.056866300000003</v>
      </c>
      <c r="F1439">
        <v>0.22638305509735801</v>
      </c>
    </row>
    <row r="1440" spans="1:6" x14ac:dyDescent="0.25">
      <c r="A1440">
        <v>1514.38</v>
      </c>
      <c r="B1440">
        <v>-51.773493299999998</v>
      </c>
      <c r="C1440">
        <v>-75.893436399999999</v>
      </c>
      <c r="D1440">
        <v>-75.556676899999999</v>
      </c>
      <c r="E1440">
        <v>-57.0553059</v>
      </c>
      <c r="F1440">
        <v>0.22637532928274601</v>
      </c>
    </row>
    <row r="1441" spans="1:6" x14ac:dyDescent="0.25">
      <c r="A1441">
        <v>1514.39</v>
      </c>
      <c r="B1441">
        <v>-51.772361500000002</v>
      </c>
      <c r="C1441">
        <v>-75.903926799999994</v>
      </c>
      <c r="D1441">
        <v>-75.560920699999997</v>
      </c>
      <c r="E1441">
        <v>-57.053575000000002</v>
      </c>
      <c r="F1441">
        <v>0.22636760633122299</v>
      </c>
    </row>
    <row r="1442" spans="1:6" x14ac:dyDescent="0.25">
      <c r="A1442">
        <v>1514.4</v>
      </c>
      <c r="B1442">
        <v>-51.771190400000002</v>
      </c>
      <c r="C1442">
        <v>-75.914287000000002</v>
      </c>
      <c r="D1442">
        <v>-75.565868100000003</v>
      </c>
      <c r="E1442">
        <v>-57.051960000000001</v>
      </c>
      <c r="F1442">
        <v>0.226359886241426</v>
      </c>
    </row>
    <row r="1443" spans="1:6" x14ac:dyDescent="0.25">
      <c r="A1443">
        <v>1514.41</v>
      </c>
      <c r="B1443">
        <v>-51.770069100000001</v>
      </c>
      <c r="C1443">
        <v>-75.908086699999998</v>
      </c>
      <c r="D1443">
        <v>-75.569213700000006</v>
      </c>
      <c r="E1443">
        <v>-57.050499600000002</v>
      </c>
      <c r="F1443">
        <v>0.22635216901608099</v>
      </c>
    </row>
    <row r="1444" spans="1:6" x14ac:dyDescent="0.25">
      <c r="A1444">
        <v>1514.42</v>
      </c>
      <c r="B1444">
        <v>-51.7689539</v>
      </c>
      <c r="C1444">
        <v>-75.899580299999997</v>
      </c>
      <c r="D1444">
        <v>-75.569593299999994</v>
      </c>
      <c r="E1444">
        <v>-57.049063500000003</v>
      </c>
      <c r="F1444">
        <v>0.226344454652008</v>
      </c>
    </row>
    <row r="1445" spans="1:6" x14ac:dyDescent="0.25">
      <c r="A1445">
        <v>1514.43</v>
      </c>
      <c r="B1445">
        <v>-51.767683300000002</v>
      </c>
      <c r="C1445">
        <v>-75.902569900000003</v>
      </c>
      <c r="D1445">
        <v>-75.567442200000002</v>
      </c>
      <c r="E1445">
        <v>-57.047522100000002</v>
      </c>
      <c r="F1445">
        <v>0.22633674314511201</v>
      </c>
    </row>
    <row r="1446" spans="1:6" x14ac:dyDescent="0.25">
      <c r="A1446">
        <v>1514.44</v>
      </c>
      <c r="B1446">
        <v>-51.7661874</v>
      </c>
      <c r="C1446">
        <v>-75.910998199999995</v>
      </c>
      <c r="D1446">
        <v>-75.565279599999997</v>
      </c>
      <c r="E1446">
        <v>-57.045774000000002</v>
      </c>
      <c r="F1446">
        <v>0.22632903450039499</v>
      </c>
    </row>
    <row r="1447" spans="1:6" x14ac:dyDescent="0.25">
      <c r="A1447">
        <v>1514.45</v>
      </c>
      <c r="B1447">
        <v>-51.764603999999999</v>
      </c>
      <c r="C1447">
        <v>-75.923353800000001</v>
      </c>
      <c r="D1447">
        <v>-75.566664700000004</v>
      </c>
      <c r="E1447">
        <v>-57.043996900000003</v>
      </c>
      <c r="F1447">
        <v>0.22632132871513</v>
      </c>
    </row>
    <row r="1448" spans="1:6" x14ac:dyDescent="0.25">
      <c r="A1448">
        <v>1514.46</v>
      </c>
      <c r="B1448">
        <v>-51.763037400000002</v>
      </c>
      <c r="C1448">
        <v>-75.930250200000003</v>
      </c>
      <c r="D1448">
        <v>-75.574566899999994</v>
      </c>
      <c r="E1448">
        <v>-57.042335100000003</v>
      </c>
      <c r="F1448">
        <v>0.226313625788407</v>
      </c>
    </row>
    <row r="1449" spans="1:6" x14ac:dyDescent="0.25">
      <c r="A1449">
        <v>1514.47</v>
      </c>
      <c r="B1449">
        <v>-51.761388500000002</v>
      </c>
      <c r="C1449">
        <v>-75.923398700000007</v>
      </c>
      <c r="D1449">
        <v>-75.579774900000004</v>
      </c>
      <c r="E1449">
        <v>-57.040748100000002</v>
      </c>
      <c r="F1449">
        <v>0.22630592571840699</v>
      </c>
    </row>
    <row r="1450" spans="1:6" x14ac:dyDescent="0.25">
      <c r="A1450">
        <v>1514.48</v>
      </c>
      <c r="B1450">
        <v>-51.759688400000002</v>
      </c>
      <c r="C1450">
        <v>-75.914149100000003</v>
      </c>
      <c r="D1450">
        <v>-75.578651399999998</v>
      </c>
      <c r="E1450">
        <v>-57.039148300000001</v>
      </c>
      <c r="F1450">
        <v>0.226298228502401</v>
      </c>
    </row>
    <row r="1451" spans="1:6" x14ac:dyDescent="0.25">
      <c r="A1451">
        <v>1514.49</v>
      </c>
      <c r="B1451">
        <v>-51.757929400000002</v>
      </c>
      <c r="C1451">
        <v>-75.910796300000001</v>
      </c>
      <c r="D1451">
        <v>-75.577516399999993</v>
      </c>
      <c r="E1451">
        <v>-57.037442800000001</v>
      </c>
      <c r="F1451">
        <v>0.22629053414630099</v>
      </c>
    </row>
    <row r="1452" spans="1:6" x14ac:dyDescent="0.25">
      <c r="A1452">
        <v>1514.5</v>
      </c>
      <c r="B1452">
        <v>-51.756098100000003</v>
      </c>
      <c r="C1452">
        <v>-75.917186599999994</v>
      </c>
      <c r="D1452">
        <v>-75.576346099999995</v>
      </c>
      <c r="E1452">
        <v>-57.035580799999998</v>
      </c>
      <c r="F1452">
        <v>0.22628284264374099</v>
      </c>
    </row>
    <row r="1453" spans="1:6" x14ac:dyDescent="0.25">
      <c r="A1453">
        <v>1514.51</v>
      </c>
      <c r="B1453">
        <v>-51.754312900000002</v>
      </c>
      <c r="C1453">
        <v>-75.914423799999994</v>
      </c>
      <c r="D1453">
        <v>-75.577712099999999</v>
      </c>
      <c r="E1453">
        <v>-57.033690800000002</v>
      </c>
      <c r="F1453">
        <v>0.226275153996539</v>
      </c>
    </row>
    <row r="1454" spans="1:6" x14ac:dyDescent="0.25">
      <c r="A1454">
        <v>1514.52</v>
      </c>
      <c r="B1454">
        <v>-51.752561900000003</v>
      </c>
      <c r="C1454">
        <v>-75.903776300000004</v>
      </c>
      <c r="D1454">
        <v>-75.585504499999999</v>
      </c>
      <c r="E1454">
        <v>-57.031827900000003</v>
      </c>
      <c r="F1454">
        <v>0.22626746820424201</v>
      </c>
    </row>
    <row r="1455" spans="1:6" x14ac:dyDescent="0.25">
      <c r="A1455">
        <v>1514.53</v>
      </c>
      <c r="B1455">
        <v>-51.750873599999998</v>
      </c>
      <c r="C1455">
        <v>-75.903763400000003</v>
      </c>
      <c r="D1455">
        <v>-75.592284899999996</v>
      </c>
      <c r="E1455">
        <v>-57.0300656</v>
      </c>
      <c r="F1455">
        <v>0.226259785263665</v>
      </c>
    </row>
    <row r="1456" spans="1:6" x14ac:dyDescent="0.25">
      <c r="A1456">
        <v>1514.54</v>
      </c>
      <c r="B1456">
        <v>-51.749270099999997</v>
      </c>
      <c r="C1456">
        <v>-75.906412200000005</v>
      </c>
      <c r="D1456">
        <v>-75.597595699999999</v>
      </c>
      <c r="E1456">
        <v>-57.028491799999998</v>
      </c>
      <c r="F1456">
        <v>0.22625210517480801</v>
      </c>
    </row>
    <row r="1457" spans="1:6" x14ac:dyDescent="0.25">
      <c r="A1457">
        <v>1514.55</v>
      </c>
      <c r="B1457">
        <v>-51.747695899999997</v>
      </c>
      <c r="C1457">
        <v>-75.911597799999996</v>
      </c>
      <c r="D1457">
        <v>-75.597489699999997</v>
      </c>
      <c r="E1457">
        <v>-57.026988099999997</v>
      </c>
      <c r="F1457">
        <v>0.226244427937218</v>
      </c>
    </row>
    <row r="1458" spans="1:6" x14ac:dyDescent="0.25">
      <c r="A1458">
        <v>1514.56</v>
      </c>
      <c r="B1458">
        <v>-51.746056400000001</v>
      </c>
      <c r="C1458">
        <v>-75.920073000000002</v>
      </c>
      <c r="D1458">
        <v>-75.593245600000003</v>
      </c>
      <c r="E1458">
        <v>-57.025330500000003</v>
      </c>
      <c r="F1458">
        <v>0.22623675355180201</v>
      </c>
    </row>
    <row r="1459" spans="1:6" x14ac:dyDescent="0.25">
      <c r="A1459">
        <v>1514.57</v>
      </c>
      <c r="B1459">
        <v>-51.744356600000003</v>
      </c>
      <c r="C1459">
        <v>-75.925757700000005</v>
      </c>
      <c r="D1459">
        <v>-75.588548000000003</v>
      </c>
      <c r="E1459">
        <v>-57.023484400000001</v>
      </c>
      <c r="F1459">
        <v>0.226229082015834</v>
      </c>
    </row>
    <row r="1460" spans="1:6" x14ac:dyDescent="0.25">
      <c r="A1460">
        <v>1514.58</v>
      </c>
      <c r="B1460">
        <v>-51.7426569</v>
      </c>
      <c r="C1460">
        <v>-75.927567300000007</v>
      </c>
      <c r="D1460">
        <v>-75.577933400000006</v>
      </c>
      <c r="E1460">
        <v>-57.0216578</v>
      </c>
      <c r="F1460">
        <v>0.22622141332794901</v>
      </c>
    </row>
    <row r="1461" spans="1:6" x14ac:dyDescent="0.25">
      <c r="A1461">
        <v>1514.59</v>
      </c>
      <c r="B1461">
        <v>-51.740984300000001</v>
      </c>
      <c r="C1461">
        <v>-75.922186999999994</v>
      </c>
      <c r="D1461">
        <v>-75.578183800000005</v>
      </c>
      <c r="E1461">
        <v>-57.019992600000002</v>
      </c>
      <c r="F1461">
        <v>0.226213747490419</v>
      </c>
    </row>
    <row r="1462" spans="1:6" x14ac:dyDescent="0.25">
      <c r="A1462">
        <v>1514.6</v>
      </c>
      <c r="B1462">
        <v>-51.739394400000002</v>
      </c>
      <c r="C1462">
        <v>-75.916533200000003</v>
      </c>
      <c r="D1462">
        <v>-75.587868900000004</v>
      </c>
      <c r="E1462">
        <v>-57.018457499999997</v>
      </c>
      <c r="F1462">
        <v>0.22620608450051799</v>
      </c>
    </row>
    <row r="1463" spans="1:6" x14ac:dyDescent="0.25">
      <c r="A1463">
        <v>1514.61</v>
      </c>
      <c r="B1463">
        <v>-51.737906299999999</v>
      </c>
      <c r="C1463">
        <v>-75.912501000000006</v>
      </c>
      <c r="D1463">
        <v>-75.595848799999999</v>
      </c>
      <c r="E1463">
        <v>-57.016980500000003</v>
      </c>
      <c r="F1463">
        <v>0.22619842435597101</v>
      </c>
    </row>
    <row r="1464" spans="1:6" x14ac:dyDescent="0.25">
      <c r="A1464">
        <v>1514.62</v>
      </c>
      <c r="B1464">
        <v>-51.736478599999998</v>
      </c>
      <c r="C1464">
        <v>-75.913133500000001</v>
      </c>
      <c r="D1464">
        <v>-75.605491299999997</v>
      </c>
      <c r="E1464">
        <v>-57.015594999999998</v>
      </c>
      <c r="F1464">
        <v>0.226190767059506</v>
      </c>
    </row>
    <row r="1465" spans="1:6" x14ac:dyDescent="0.25">
      <c r="A1465">
        <v>1514.63</v>
      </c>
      <c r="B1465">
        <v>-51.735043599999997</v>
      </c>
      <c r="C1465">
        <v>-75.914537100000004</v>
      </c>
      <c r="D1465">
        <v>-75.607741799999999</v>
      </c>
      <c r="E1465">
        <v>-57.014223999999999</v>
      </c>
      <c r="F1465">
        <v>0.22618311260521301</v>
      </c>
    </row>
    <row r="1466" spans="1:6" x14ac:dyDescent="0.25">
      <c r="A1466">
        <v>1514.64</v>
      </c>
      <c r="B1466">
        <v>-51.733541500000001</v>
      </c>
      <c r="C1466">
        <v>-75.910364700000002</v>
      </c>
      <c r="D1466">
        <v>-75.606423599999999</v>
      </c>
      <c r="E1466">
        <v>-57.012661299999998</v>
      </c>
      <c r="F1466">
        <v>0.22617546099945701</v>
      </c>
    </row>
    <row r="1467" spans="1:6" x14ac:dyDescent="0.25">
      <c r="A1467">
        <v>1514.65</v>
      </c>
      <c r="B1467">
        <v>-51.731955999999997</v>
      </c>
      <c r="C1467">
        <v>-75.905550500000004</v>
      </c>
      <c r="D1467">
        <v>-75.604809900000006</v>
      </c>
      <c r="E1467">
        <v>-57.010966799999998</v>
      </c>
      <c r="F1467">
        <v>0.226167812232688</v>
      </c>
    </row>
    <row r="1468" spans="1:6" x14ac:dyDescent="0.25">
      <c r="A1468">
        <v>1514.66</v>
      </c>
      <c r="B1468">
        <v>-51.730316000000002</v>
      </c>
      <c r="C1468">
        <v>-75.893260999999995</v>
      </c>
      <c r="D1468">
        <v>-75.596481900000001</v>
      </c>
      <c r="E1468">
        <v>-57.009279499999998</v>
      </c>
      <c r="F1468">
        <v>0.226160166312184</v>
      </c>
    </row>
    <row r="1469" spans="1:6" x14ac:dyDescent="0.25">
      <c r="A1469">
        <v>1514.67</v>
      </c>
      <c r="B1469">
        <v>-51.728676499999999</v>
      </c>
      <c r="C1469">
        <v>-75.8861086</v>
      </c>
      <c r="D1469">
        <v>-75.594073800000004</v>
      </c>
      <c r="E1469">
        <v>-57.007588900000002</v>
      </c>
      <c r="F1469">
        <v>0.226152523236578</v>
      </c>
    </row>
    <row r="1470" spans="1:6" x14ac:dyDescent="0.25">
      <c r="A1470">
        <v>1514.68</v>
      </c>
      <c r="B1470">
        <v>-51.727054099999997</v>
      </c>
      <c r="C1470">
        <v>-75.888707499999995</v>
      </c>
      <c r="D1470">
        <v>-75.594314900000001</v>
      </c>
      <c r="E1470">
        <v>-57.006049500000003</v>
      </c>
      <c r="F1470">
        <v>0.22614488299996099</v>
      </c>
    </row>
    <row r="1471" spans="1:6" x14ac:dyDescent="0.25">
      <c r="A1471">
        <v>1514.69</v>
      </c>
      <c r="B1471">
        <v>-51.725500699999998</v>
      </c>
      <c r="C1471">
        <v>-75.891183600000005</v>
      </c>
      <c r="D1471">
        <v>-75.5922999</v>
      </c>
      <c r="E1471">
        <v>-57.004619499999997</v>
      </c>
      <c r="F1471">
        <v>0.22613724560460499</v>
      </c>
    </row>
    <row r="1472" spans="1:6" x14ac:dyDescent="0.25">
      <c r="A1472">
        <v>1514.7</v>
      </c>
      <c r="B1472">
        <v>-51.724034199999998</v>
      </c>
      <c r="C1472">
        <v>-75.894202500000006</v>
      </c>
      <c r="D1472">
        <v>-75.590867200000005</v>
      </c>
      <c r="E1472">
        <v>-57.0031575</v>
      </c>
      <c r="F1472">
        <v>0.226129611049601</v>
      </c>
    </row>
    <row r="1473" spans="1:6" x14ac:dyDescent="0.25">
      <c r="A1473">
        <v>1514.71</v>
      </c>
      <c r="B1473">
        <v>-51.7226207</v>
      </c>
      <c r="C1473">
        <v>-75.891058599999994</v>
      </c>
      <c r="D1473">
        <v>-75.583372299999994</v>
      </c>
      <c r="E1473">
        <v>-57.001707199999998</v>
      </c>
      <c r="F1473">
        <v>0.22612197933131001</v>
      </c>
    </row>
    <row r="1474" spans="1:6" x14ac:dyDescent="0.25">
      <c r="A1474">
        <v>1514.72</v>
      </c>
      <c r="B1474">
        <v>-51.721187200000003</v>
      </c>
      <c r="C1474">
        <v>-75.887826500000003</v>
      </c>
      <c r="D1474">
        <v>-75.567328900000007</v>
      </c>
      <c r="E1474">
        <v>-57.000334600000002</v>
      </c>
      <c r="F1474">
        <v>0.226114350453372</v>
      </c>
    </row>
    <row r="1475" spans="1:6" x14ac:dyDescent="0.25">
      <c r="A1475">
        <v>1514.73</v>
      </c>
      <c r="B1475">
        <v>-51.719722300000001</v>
      </c>
      <c r="C1475">
        <v>-75.884246200000007</v>
      </c>
      <c r="D1475">
        <v>-75.555885799999999</v>
      </c>
      <c r="E1475">
        <v>-56.998951699999999</v>
      </c>
      <c r="F1475">
        <v>0.226106724415331</v>
      </c>
    </row>
    <row r="1476" spans="1:6" x14ac:dyDescent="0.25">
      <c r="A1476">
        <v>1514.74</v>
      </c>
      <c r="B1476">
        <v>-51.718183400000001</v>
      </c>
      <c r="C1476">
        <v>-75.880185400000002</v>
      </c>
      <c r="D1476">
        <v>-75.556717300000003</v>
      </c>
      <c r="E1476">
        <v>-56.997541699999999</v>
      </c>
      <c r="F1476">
        <v>0.22609910121172999</v>
      </c>
    </row>
    <row r="1477" spans="1:6" x14ac:dyDescent="0.25">
      <c r="A1477">
        <v>1514.75</v>
      </c>
      <c r="B1477">
        <v>-51.716573099999998</v>
      </c>
      <c r="C1477">
        <v>-75.8790415</v>
      </c>
      <c r="D1477">
        <v>-75.560651500000006</v>
      </c>
      <c r="E1477">
        <v>-56.996284099999997</v>
      </c>
      <c r="F1477">
        <v>0.226091480846208</v>
      </c>
    </row>
    <row r="1478" spans="1:6" x14ac:dyDescent="0.25">
      <c r="A1478">
        <v>1514.76</v>
      </c>
      <c r="B1478">
        <v>-51.714998700000002</v>
      </c>
      <c r="C1478">
        <v>-75.873080900000005</v>
      </c>
      <c r="D1478">
        <v>-75.561267599999994</v>
      </c>
      <c r="E1478">
        <v>-56.995060000000002</v>
      </c>
      <c r="F1478">
        <v>0.226083863316035</v>
      </c>
    </row>
    <row r="1479" spans="1:6" x14ac:dyDescent="0.25">
      <c r="A1479">
        <v>1514.77</v>
      </c>
      <c r="B1479">
        <v>-51.713377199999996</v>
      </c>
      <c r="C1479">
        <v>-75.868540100000004</v>
      </c>
      <c r="D1479">
        <v>-75.553533799999997</v>
      </c>
      <c r="E1479">
        <v>-56.993746600000001</v>
      </c>
      <c r="F1479">
        <v>0.22607624861939299</v>
      </c>
    </row>
    <row r="1480" spans="1:6" x14ac:dyDescent="0.25">
      <c r="A1480">
        <v>1514.78</v>
      </c>
      <c r="B1480">
        <v>-51.711615999999999</v>
      </c>
      <c r="C1480">
        <v>-75.867566600000004</v>
      </c>
      <c r="D1480">
        <v>-75.544199399999997</v>
      </c>
      <c r="E1480">
        <v>-56.992385300000002</v>
      </c>
      <c r="F1480">
        <v>0.22606863675901001</v>
      </c>
    </row>
    <row r="1481" spans="1:6" x14ac:dyDescent="0.25">
      <c r="A1481">
        <v>1514.79</v>
      </c>
      <c r="B1481">
        <v>-51.709806999999998</v>
      </c>
      <c r="C1481">
        <v>-75.863420899999994</v>
      </c>
      <c r="D1481">
        <v>-75.540042299999996</v>
      </c>
      <c r="E1481">
        <v>-56.991020399999996</v>
      </c>
      <c r="F1481">
        <v>0.22606102772897399</v>
      </c>
    </row>
    <row r="1482" spans="1:6" x14ac:dyDescent="0.25">
      <c r="A1482">
        <v>1514.8</v>
      </c>
      <c r="B1482">
        <v>-51.708085199999999</v>
      </c>
      <c r="C1482">
        <v>-75.867075999999997</v>
      </c>
      <c r="D1482">
        <v>-75.540289200000004</v>
      </c>
      <c r="E1482">
        <v>-56.9895706</v>
      </c>
      <c r="F1482">
        <v>0.22605342153428901</v>
      </c>
    </row>
    <row r="1483" spans="1:6" x14ac:dyDescent="0.25">
      <c r="A1483">
        <v>1514.81</v>
      </c>
      <c r="B1483">
        <v>-51.706400000000002</v>
      </c>
      <c r="C1483">
        <v>-75.869815000000003</v>
      </c>
      <c r="D1483">
        <v>-75.544715100000005</v>
      </c>
      <c r="E1483">
        <v>-56.988231800000001</v>
      </c>
      <c r="F1483">
        <v>0.22604581817086</v>
      </c>
    </row>
    <row r="1484" spans="1:6" x14ac:dyDescent="0.25">
      <c r="A1484">
        <v>1514.82</v>
      </c>
      <c r="B1484">
        <v>-51.704749999999997</v>
      </c>
      <c r="C1484">
        <v>-75.863495299999997</v>
      </c>
      <c r="D1484">
        <v>-75.543438899999998</v>
      </c>
      <c r="E1484">
        <v>-56.987214600000001</v>
      </c>
      <c r="F1484">
        <v>0.22603821763732401</v>
      </c>
    </row>
    <row r="1485" spans="1:6" x14ac:dyDescent="0.25">
      <c r="A1485">
        <v>1514.83</v>
      </c>
      <c r="B1485">
        <v>-51.703170999999998</v>
      </c>
      <c r="C1485">
        <v>-75.863904599999998</v>
      </c>
      <c r="D1485">
        <v>-75.5439875</v>
      </c>
      <c r="E1485">
        <v>-56.986164600000002</v>
      </c>
      <c r="F1485">
        <v>0.226030619935955</v>
      </c>
    </row>
    <row r="1486" spans="1:6" x14ac:dyDescent="0.25">
      <c r="A1486">
        <v>1514.84</v>
      </c>
      <c r="B1486">
        <v>-51.701565700000003</v>
      </c>
      <c r="C1486">
        <v>-75.868106400000002</v>
      </c>
      <c r="D1486">
        <v>-75.542415800000001</v>
      </c>
      <c r="E1486">
        <v>-56.985064700000002</v>
      </c>
      <c r="F1486">
        <v>0.226023025063569</v>
      </c>
    </row>
    <row r="1487" spans="1:6" x14ac:dyDescent="0.25">
      <c r="A1487">
        <v>1514.85</v>
      </c>
      <c r="B1487">
        <v>-51.699889800000001</v>
      </c>
      <c r="C1487">
        <v>-75.866625499999998</v>
      </c>
      <c r="D1487">
        <v>-75.538830399999995</v>
      </c>
      <c r="E1487">
        <v>-56.984067000000003</v>
      </c>
      <c r="F1487">
        <v>0.226015433018802</v>
      </c>
    </row>
    <row r="1488" spans="1:6" x14ac:dyDescent="0.25">
      <c r="A1488">
        <v>1514.86</v>
      </c>
      <c r="B1488">
        <v>-51.698189399999997</v>
      </c>
      <c r="C1488">
        <v>-75.865830200000005</v>
      </c>
      <c r="D1488">
        <v>-75.542489700000004</v>
      </c>
      <c r="E1488">
        <v>-56.983113000000003</v>
      </c>
      <c r="F1488">
        <v>0.22600784380392699</v>
      </c>
    </row>
    <row r="1489" spans="1:6" x14ac:dyDescent="0.25">
      <c r="A1489">
        <v>1514.87</v>
      </c>
      <c r="B1489">
        <v>-51.696585900000002</v>
      </c>
      <c r="C1489">
        <v>-75.866573200000005</v>
      </c>
      <c r="D1489">
        <v>-75.547013000000007</v>
      </c>
      <c r="E1489">
        <v>-56.9822031</v>
      </c>
      <c r="F1489">
        <v>0.226000257414853</v>
      </c>
    </row>
    <row r="1490" spans="1:6" x14ac:dyDescent="0.25">
      <c r="A1490">
        <v>1514.88</v>
      </c>
      <c r="B1490">
        <v>-51.695069199999999</v>
      </c>
      <c r="C1490">
        <v>-75.869134700000004</v>
      </c>
      <c r="D1490">
        <v>-75.545324399999998</v>
      </c>
      <c r="E1490">
        <v>-56.981414200000003</v>
      </c>
      <c r="F1490">
        <v>0.225992673852033</v>
      </c>
    </row>
    <row r="1491" spans="1:6" x14ac:dyDescent="0.25">
      <c r="A1491">
        <v>1514.89</v>
      </c>
      <c r="B1491">
        <v>-51.693627399999997</v>
      </c>
      <c r="C1491">
        <v>-75.866315700000001</v>
      </c>
      <c r="D1491">
        <v>-75.539661100000004</v>
      </c>
      <c r="E1491">
        <v>-56.980690199999998</v>
      </c>
      <c r="F1491">
        <v>0.22598509311637799</v>
      </c>
    </row>
    <row r="1492" spans="1:6" x14ac:dyDescent="0.25">
      <c r="A1492">
        <v>1514.9</v>
      </c>
      <c r="B1492">
        <v>-51.692272699999997</v>
      </c>
      <c r="C1492">
        <v>-75.861979500000004</v>
      </c>
      <c r="D1492">
        <v>-75.536759500000002</v>
      </c>
      <c r="E1492">
        <v>-56.979930600000003</v>
      </c>
      <c r="F1492">
        <v>0.225977515204249</v>
      </c>
    </row>
    <row r="1493" spans="1:6" x14ac:dyDescent="0.25">
      <c r="A1493">
        <v>1514.91</v>
      </c>
      <c r="B1493">
        <v>-51.690950600000001</v>
      </c>
      <c r="C1493">
        <v>-75.864617600000003</v>
      </c>
      <c r="D1493">
        <v>-75.528162199999997</v>
      </c>
      <c r="E1493">
        <v>-56.979167400000001</v>
      </c>
      <c r="F1493">
        <v>0.22596994011837501</v>
      </c>
    </row>
    <row r="1494" spans="1:6" x14ac:dyDescent="0.25">
      <c r="A1494">
        <v>1514.92</v>
      </c>
      <c r="B1494">
        <v>-51.6896621</v>
      </c>
      <c r="C1494">
        <v>-75.867455800000002</v>
      </c>
      <c r="D1494">
        <v>-75.526117900000003</v>
      </c>
      <c r="E1494">
        <v>-56.978467899999998</v>
      </c>
      <c r="F1494">
        <v>0.22596236785420801</v>
      </c>
    </row>
    <row r="1495" spans="1:6" x14ac:dyDescent="0.25">
      <c r="A1495">
        <v>1514.93</v>
      </c>
      <c r="B1495">
        <v>-51.688501899999999</v>
      </c>
      <c r="C1495">
        <v>-75.867217299999993</v>
      </c>
      <c r="D1495">
        <v>-75.527435100000005</v>
      </c>
      <c r="E1495">
        <v>-56.977978499999999</v>
      </c>
      <c r="F1495">
        <v>0.22595479841402299</v>
      </c>
    </row>
    <row r="1496" spans="1:6" x14ac:dyDescent="0.25">
      <c r="A1496">
        <v>1514.94</v>
      </c>
      <c r="B1496">
        <v>-51.687455300000003</v>
      </c>
      <c r="C1496">
        <v>-75.862398400000004</v>
      </c>
      <c r="D1496">
        <v>-75.521386899999996</v>
      </c>
      <c r="E1496">
        <v>-56.977601300000003</v>
      </c>
      <c r="F1496">
        <v>0.22594723179690801</v>
      </c>
    </row>
    <row r="1497" spans="1:6" x14ac:dyDescent="0.25">
      <c r="A1497">
        <v>1514.95</v>
      </c>
      <c r="B1497">
        <v>-51.686358900000002</v>
      </c>
      <c r="C1497">
        <v>-75.856151499999996</v>
      </c>
      <c r="D1497">
        <v>-75.5128409</v>
      </c>
      <c r="E1497">
        <v>-56.977136000000002</v>
      </c>
      <c r="F1497">
        <v>0.22593966799877299</v>
      </c>
    </row>
    <row r="1498" spans="1:6" x14ac:dyDescent="0.25">
      <c r="A1498">
        <v>1514.96</v>
      </c>
      <c r="B1498">
        <v>-51.685175299999997</v>
      </c>
      <c r="C1498">
        <v>-75.848619999999997</v>
      </c>
      <c r="D1498">
        <v>-75.506550099999998</v>
      </c>
      <c r="E1498">
        <v>-56.976579200000003</v>
      </c>
      <c r="F1498">
        <v>0.22593210702189001</v>
      </c>
    </row>
    <row r="1499" spans="1:6" x14ac:dyDescent="0.25">
      <c r="A1499">
        <v>1514.97</v>
      </c>
      <c r="B1499">
        <v>-51.684046299999999</v>
      </c>
      <c r="C1499">
        <v>-75.846121299999993</v>
      </c>
      <c r="D1499">
        <v>-75.5084521</v>
      </c>
      <c r="E1499">
        <v>-56.975980300000003</v>
      </c>
      <c r="F1499">
        <v>0.22592454886535099</v>
      </c>
    </row>
    <row r="1500" spans="1:6" x14ac:dyDescent="0.25">
      <c r="A1500">
        <v>1514.98</v>
      </c>
      <c r="B1500">
        <v>-51.683079399999997</v>
      </c>
      <c r="C1500">
        <v>-75.849036100000006</v>
      </c>
      <c r="D1500">
        <v>-75.511254699999995</v>
      </c>
      <c r="E1500">
        <v>-56.9753848</v>
      </c>
      <c r="F1500">
        <v>0.22591699352915401</v>
      </c>
    </row>
    <row r="1501" spans="1:6" x14ac:dyDescent="0.25">
      <c r="A1501">
        <v>1514.99</v>
      </c>
      <c r="B1501">
        <v>-51.682271700000001</v>
      </c>
      <c r="C1501">
        <v>-75.852927899999997</v>
      </c>
      <c r="D1501">
        <v>-75.509022999999999</v>
      </c>
      <c r="E1501">
        <v>-56.974885100000002</v>
      </c>
      <c r="F1501">
        <v>0.225909441010572</v>
      </c>
    </row>
    <row r="1502" spans="1:6" x14ac:dyDescent="0.25">
      <c r="A1502">
        <v>1515</v>
      </c>
      <c r="B1502">
        <v>-51.681542</v>
      </c>
      <c r="C1502">
        <v>-75.845487800000001</v>
      </c>
      <c r="D1502">
        <v>-75.505887999999999</v>
      </c>
      <c r="E1502">
        <v>-56.974567499999999</v>
      </c>
      <c r="F1502">
        <v>0.22590189130733099</v>
      </c>
    </row>
    <row r="1503" spans="1:6" x14ac:dyDescent="0.25">
      <c r="A1503">
        <v>1515.01</v>
      </c>
      <c r="B1503">
        <v>-51.680764199999999</v>
      </c>
      <c r="C1503">
        <v>-75.846181999999999</v>
      </c>
      <c r="D1503">
        <v>-75.499781799999994</v>
      </c>
      <c r="E1503">
        <v>-56.974196599999999</v>
      </c>
      <c r="F1503">
        <v>0.22589434442397799</v>
      </c>
    </row>
    <row r="1504" spans="1:6" x14ac:dyDescent="0.25">
      <c r="A1504">
        <v>1515.02</v>
      </c>
      <c r="B1504">
        <v>-51.679891400000002</v>
      </c>
      <c r="C1504">
        <v>-75.863977700000007</v>
      </c>
      <c r="D1504">
        <v>-75.4933221</v>
      </c>
      <c r="E1504">
        <v>-56.973764500000001</v>
      </c>
      <c r="F1504">
        <v>0.225886800351418</v>
      </c>
    </row>
    <row r="1505" spans="1:6" x14ac:dyDescent="0.25">
      <c r="A1505">
        <v>1515.03</v>
      </c>
      <c r="B1505">
        <v>-51.678932000000003</v>
      </c>
      <c r="C1505">
        <v>-75.871070900000007</v>
      </c>
      <c r="D1505">
        <v>-75.482976399999998</v>
      </c>
      <c r="E1505">
        <v>-56.973328500000001</v>
      </c>
      <c r="F1505">
        <v>0.22587925909920201</v>
      </c>
    </row>
    <row r="1506" spans="1:6" x14ac:dyDescent="0.25">
      <c r="A1506">
        <v>1515.04</v>
      </c>
      <c r="B1506">
        <v>-51.6778938</v>
      </c>
      <c r="C1506">
        <v>-75.871426999999997</v>
      </c>
      <c r="D1506">
        <v>-75.467332200000001</v>
      </c>
      <c r="E1506">
        <v>-56.972734099999997</v>
      </c>
      <c r="F1506">
        <v>0.22587172065914299</v>
      </c>
    </row>
    <row r="1507" spans="1:6" x14ac:dyDescent="0.25">
      <c r="A1507">
        <v>1515.05</v>
      </c>
      <c r="B1507">
        <v>-51.676847500000001</v>
      </c>
      <c r="C1507">
        <v>-75.866223899999994</v>
      </c>
      <c r="D1507">
        <v>-75.460751799999997</v>
      </c>
      <c r="E1507">
        <v>-56.972151500000002</v>
      </c>
      <c r="F1507">
        <v>0.22586418503351499</v>
      </c>
    </row>
    <row r="1508" spans="1:6" x14ac:dyDescent="0.25">
      <c r="A1508">
        <v>1515.06</v>
      </c>
      <c r="B1508">
        <v>-51.675801300000003</v>
      </c>
      <c r="C1508">
        <v>-75.8585542</v>
      </c>
      <c r="D1508">
        <v>-75.466066299999994</v>
      </c>
      <c r="E1508">
        <v>-56.971644099999999</v>
      </c>
      <c r="F1508">
        <v>0.225856652220955</v>
      </c>
    </row>
    <row r="1509" spans="1:6" x14ac:dyDescent="0.25">
      <c r="A1509">
        <v>1515.07</v>
      </c>
      <c r="B1509">
        <v>-51.674712399999997</v>
      </c>
      <c r="C1509">
        <v>-75.856995699999999</v>
      </c>
      <c r="D1509">
        <v>-75.470032599999996</v>
      </c>
      <c r="E1509">
        <v>-56.971161299999999</v>
      </c>
      <c r="F1509">
        <v>0.225849122221007</v>
      </c>
    </row>
    <row r="1510" spans="1:6" x14ac:dyDescent="0.25">
      <c r="A1510">
        <v>1515.08</v>
      </c>
      <c r="B1510">
        <v>-51.673655799999999</v>
      </c>
      <c r="C1510">
        <v>-75.855080700000002</v>
      </c>
      <c r="D1510">
        <v>-75.4666675</v>
      </c>
      <c r="E1510">
        <v>-56.970761299999999</v>
      </c>
      <c r="F1510">
        <v>0.225841595031852</v>
      </c>
    </row>
    <row r="1511" spans="1:6" x14ac:dyDescent="0.25">
      <c r="A1511">
        <v>1515.09</v>
      </c>
      <c r="B1511">
        <v>-51.6726344</v>
      </c>
      <c r="C1511">
        <v>-75.855731800000001</v>
      </c>
      <c r="D1511">
        <v>-75.465871300000003</v>
      </c>
      <c r="E1511">
        <v>-56.970391499999998</v>
      </c>
      <c r="F1511">
        <v>0.22583407065531</v>
      </c>
    </row>
    <row r="1512" spans="1:6" x14ac:dyDescent="0.25">
      <c r="A1512">
        <v>1515.1</v>
      </c>
      <c r="B1512">
        <v>-51.671598600000003</v>
      </c>
      <c r="C1512">
        <v>-75.855448100000004</v>
      </c>
      <c r="D1512">
        <v>-75.465788700000004</v>
      </c>
      <c r="E1512">
        <v>-56.969947699999999</v>
      </c>
      <c r="F1512">
        <v>0.225826549086378</v>
      </c>
    </row>
    <row r="1513" spans="1:6" x14ac:dyDescent="0.25">
      <c r="A1513">
        <v>1515.11</v>
      </c>
      <c r="B1513">
        <v>-51.670522499999997</v>
      </c>
      <c r="C1513">
        <v>-75.850598199999993</v>
      </c>
      <c r="D1513">
        <v>-75.4632364</v>
      </c>
      <c r="E1513">
        <v>-56.969403800000002</v>
      </c>
      <c r="F1513">
        <v>0.22581903032733</v>
      </c>
    </row>
    <row r="1514" spans="1:6" x14ac:dyDescent="0.25">
      <c r="A1514">
        <v>1515.12</v>
      </c>
      <c r="B1514">
        <v>-51.669420600000002</v>
      </c>
      <c r="C1514">
        <v>-75.850596100000004</v>
      </c>
      <c r="D1514">
        <v>-75.462277599999993</v>
      </c>
      <c r="E1514">
        <v>-56.968658400000002</v>
      </c>
      <c r="F1514">
        <v>0.22581151437861999</v>
      </c>
    </row>
    <row r="1515" spans="1:6" x14ac:dyDescent="0.25">
      <c r="A1515">
        <v>1515.13</v>
      </c>
      <c r="B1515">
        <v>-51.668272700000003</v>
      </c>
      <c r="C1515">
        <v>-75.848699400000001</v>
      </c>
      <c r="D1515">
        <v>-75.459701999999993</v>
      </c>
      <c r="E1515">
        <v>-56.967782200000002</v>
      </c>
      <c r="F1515">
        <v>0.225804001233882</v>
      </c>
    </row>
    <row r="1516" spans="1:6" x14ac:dyDescent="0.25">
      <c r="A1516">
        <v>1515.14</v>
      </c>
      <c r="B1516">
        <v>-51.667098699999997</v>
      </c>
      <c r="C1516">
        <v>-75.843520600000005</v>
      </c>
      <c r="D1516">
        <v>-75.451201800000007</v>
      </c>
      <c r="E1516">
        <v>-56.967007600000002</v>
      </c>
      <c r="F1516">
        <v>0.225796490899484</v>
      </c>
    </row>
    <row r="1517" spans="1:6" x14ac:dyDescent="0.25">
      <c r="A1517">
        <v>1515.15</v>
      </c>
      <c r="B1517">
        <v>-51.665962899999997</v>
      </c>
      <c r="C1517">
        <v>-75.835816399999999</v>
      </c>
      <c r="D1517">
        <v>-75.441433099999998</v>
      </c>
      <c r="E1517">
        <v>-56.966332000000001</v>
      </c>
      <c r="F1517">
        <v>0.22578898336860201</v>
      </c>
    </row>
    <row r="1518" spans="1:6" x14ac:dyDescent="0.25">
      <c r="A1518">
        <v>1515.16</v>
      </c>
      <c r="B1518">
        <v>-51.664842499999999</v>
      </c>
      <c r="C1518">
        <v>-75.833812399999999</v>
      </c>
      <c r="D1518">
        <v>-75.439492099999995</v>
      </c>
      <c r="E1518">
        <v>-56.965698000000003</v>
      </c>
      <c r="F1518">
        <v>0.225781478648059</v>
      </c>
    </row>
    <row r="1519" spans="1:6" x14ac:dyDescent="0.25">
      <c r="A1519">
        <v>1515.17</v>
      </c>
      <c r="B1519">
        <v>-51.6636819</v>
      </c>
      <c r="C1519">
        <v>-75.833036699999994</v>
      </c>
      <c r="D1519">
        <v>-75.441062799999997</v>
      </c>
      <c r="E1519">
        <v>-56.9651645</v>
      </c>
      <c r="F1519">
        <v>0.22577397672739599</v>
      </c>
    </row>
    <row r="1520" spans="1:6" x14ac:dyDescent="0.25">
      <c r="A1520">
        <v>1515.18</v>
      </c>
      <c r="B1520">
        <v>-51.662503000000001</v>
      </c>
      <c r="C1520">
        <v>-75.825642299999998</v>
      </c>
      <c r="D1520">
        <v>-75.439554700000002</v>
      </c>
      <c r="E1520">
        <v>-56.964463000000002</v>
      </c>
      <c r="F1520">
        <v>0.225766477616162</v>
      </c>
    </row>
    <row r="1521" spans="1:6" x14ac:dyDescent="0.25">
      <c r="A1521">
        <v>1515.19</v>
      </c>
      <c r="B1521">
        <v>-51.661353599999998</v>
      </c>
      <c r="C1521">
        <v>-75.8187791</v>
      </c>
      <c r="D1521">
        <v>-75.435395</v>
      </c>
      <c r="E1521">
        <v>-56.963556799999999</v>
      </c>
      <c r="F1521">
        <v>0.225758981301169</v>
      </c>
    </row>
    <row r="1522" spans="1:6" x14ac:dyDescent="0.25">
      <c r="A1522">
        <v>1515.2</v>
      </c>
      <c r="B1522">
        <v>-51.660192100000003</v>
      </c>
      <c r="C1522">
        <v>-75.817039399999999</v>
      </c>
      <c r="D1522">
        <v>-75.431173900000005</v>
      </c>
      <c r="E1522">
        <v>-56.962715000000003</v>
      </c>
      <c r="F1522">
        <v>0.22575148779287699</v>
      </c>
    </row>
    <row r="1523" spans="1:6" x14ac:dyDescent="0.25">
      <c r="A1523">
        <v>1515.21</v>
      </c>
      <c r="B1523">
        <v>-51.659009900000001</v>
      </c>
      <c r="C1523">
        <v>-75.821827999999996</v>
      </c>
      <c r="D1523">
        <v>-75.430718200000001</v>
      </c>
      <c r="E1523">
        <v>-56.962026100000003</v>
      </c>
      <c r="F1523">
        <v>0.225743997088557</v>
      </c>
    </row>
    <row r="1524" spans="1:6" x14ac:dyDescent="0.25">
      <c r="A1524">
        <v>1515.22</v>
      </c>
      <c r="B1524">
        <v>-51.657859299999998</v>
      </c>
      <c r="C1524">
        <v>-75.826042400000006</v>
      </c>
      <c r="D1524">
        <v>-75.432041999999996</v>
      </c>
      <c r="E1524">
        <v>-56.961461200000002</v>
      </c>
      <c r="F1524">
        <v>0.225736509179569</v>
      </c>
    </row>
    <row r="1525" spans="1:6" x14ac:dyDescent="0.25">
      <c r="A1525">
        <v>1515.23</v>
      </c>
      <c r="B1525">
        <v>-51.6567255</v>
      </c>
      <c r="C1525">
        <v>-75.823695400000005</v>
      </c>
      <c r="D1525">
        <v>-75.432199199999999</v>
      </c>
      <c r="E1525">
        <v>-56.960873100000001</v>
      </c>
      <c r="F1525">
        <v>0.22572902407409901</v>
      </c>
    </row>
    <row r="1526" spans="1:6" x14ac:dyDescent="0.25">
      <c r="A1526">
        <v>1515.24</v>
      </c>
      <c r="B1526">
        <v>-51.655615900000001</v>
      </c>
      <c r="C1526">
        <v>-75.818453000000005</v>
      </c>
      <c r="D1526">
        <v>-75.431946999999994</v>
      </c>
      <c r="E1526">
        <v>-56.960164800000001</v>
      </c>
      <c r="F1526">
        <v>0.225721541770326</v>
      </c>
    </row>
    <row r="1527" spans="1:6" x14ac:dyDescent="0.25">
      <c r="A1527">
        <v>1515.25</v>
      </c>
      <c r="B1527">
        <v>-51.654539200000002</v>
      </c>
      <c r="C1527">
        <v>-75.811646300000007</v>
      </c>
      <c r="D1527">
        <v>-75.425553500000007</v>
      </c>
      <c r="E1527">
        <v>-56.959381299999997</v>
      </c>
      <c r="F1527">
        <v>0.22571406226097701</v>
      </c>
    </row>
    <row r="1528" spans="1:6" x14ac:dyDescent="0.25">
      <c r="A1528">
        <v>1515.26</v>
      </c>
      <c r="B1528">
        <v>-51.653447800000002</v>
      </c>
      <c r="C1528">
        <v>-75.8045841</v>
      </c>
      <c r="D1528">
        <v>-75.418257999999994</v>
      </c>
      <c r="E1528">
        <v>-56.958677399999999</v>
      </c>
      <c r="F1528">
        <v>0.22570658555150699</v>
      </c>
    </row>
    <row r="1529" spans="1:6" x14ac:dyDescent="0.25">
      <c r="A1529">
        <v>1515.27</v>
      </c>
      <c r="B1529">
        <v>-51.652397000000001</v>
      </c>
      <c r="C1529">
        <v>-75.808217999999997</v>
      </c>
      <c r="D1529">
        <v>-75.421023899999994</v>
      </c>
      <c r="E1529">
        <v>-56.958022300000003</v>
      </c>
      <c r="F1529">
        <v>0.225699111641461</v>
      </c>
    </row>
    <row r="1530" spans="1:6" x14ac:dyDescent="0.25">
      <c r="A1530">
        <v>1515.28</v>
      </c>
      <c r="B1530">
        <v>-51.651437799999997</v>
      </c>
      <c r="C1530">
        <v>-75.813743900000006</v>
      </c>
      <c r="D1530">
        <v>-75.426197299999998</v>
      </c>
      <c r="E1530">
        <v>-56.9573915</v>
      </c>
      <c r="F1530">
        <v>0.22569164052447399</v>
      </c>
    </row>
    <row r="1531" spans="1:6" x14ac:dyDescent="0.25">
      <c r="A1531">
        <v>1515.29</v>
      </c>
      <c r="B1531">
        <v>-51.650534200000003</v>
      </c>
      <c r="C1531">
        <v>-75.821064300000003</v>
      </c>
      <c r="D1531">
        <v>-75.429572800000003</v>
      </c>
      <c r="E1531">
        <v>-56.956867000000003</v>
      </c>
      <c r="F1531">
        <v>0.225684172203728</v>
      </c>
    </row>
    <row r="1532" spans="1:6" x14ac:dyDescent="0.25">
      <c r="A1532">
        <v>1515.3</v>
      </c>
      <c r="B1532">
        <v>-51.649594200000003</v>
      </c>
      <c r="C1532">
        <v>-75.827849099999995</v>
      </c>
      <c r="D1532">
        <v>-75.428330799999998</v>
      </c>
      <c r="E1532">
        <v>-56.956369299999999</v>
      </c>
      <c r="F1532">
        <v>0.225676706681952</v>
      </c>
    </row>
    <row r="1533" spans="1:6" x14ac:dyDescent="0.25">
      <c r="A1533">
        <v>1515.31</v>
      </c>
      <c r="B1533">
        <v>-51.648611000000002</v>
      </c>
      <c r="C1533">
        <v>-75.830499200000006</v>
      </c>
      <c r="D1533">
        <v>-75.422787499999998</v>
      </c>
      <c r="E1533">
        <v>-56.955655299999997</v>
      </c>
      <c r="F1533">
        <v>0.22566924395323401</v>
      </c>
    </row>
    <row r="1534" spans="1:6" x14ac:dyDescent="0.25">
      <c r="A1534">
        <v>1515.32</v>
      </c>
      <c r="B1534">
        <v>-51.647582800000002</v>
      </c>
      <c r="C1534">
        <v>-75.833469899999997</v>
      </c>
      <c r="D1534">
        <v>-75.420694400000002</v>
      </c>
      <c r="E1534">
        <v>-56.954758599999998</v>
      </c>
      <c r="F1534">
        <v>0.22566178401621101</v>
      </c>
    </row>
    <row r="1535" spans="1:6" x14ac:dyDescent="0.25">
      <c r="A1535">
        <v>1515.33</v>
      </c>
      <c r="B1535">
        <v>-51.646469000000003</v>
      </c>
      <c r="C1535">
        <v>-75.833411799999993</v>
      </c>
      <c r="D1535">
        <v>-75.421127499999997</v>
      </c>
      <c r="E1535">
        <v>-56.953992100000001</v>
      </c>
      <c r="F1535">
        <v>0.225654326870426</v>
      </c>
    </row>
    <row r="1536" spans="1:6" x14ac:dyDescent="0.25">
      <c r="A1536">
        <v>1515.34</v>
      </c>
      <c r="B1536">
        <v>-51.6453828</v>
      </c>
      <c r="C1536">
        <v>-75.831005500000003</v>
      </c>
      <c r="D1536">
        <v>-75.417926899999998</v>
      </c>
      <c r="E1536">
        <v>-56.953250799999999</v>
      </c>
      <c r="F1536">
        <v>0.225646872520429</v>
      </c>
    </row>
    <row r="1537" spans="1:6" x14ac:dyDescent="0.25">
      <c r="A1537">
        <v>1515.35</v>
      </c>
      <c r="B1537">
        <v>-51.644370899999998</v>
      </c>
      <c r="C1537">
        <v>-75.827730700000004</v>
      </c>
      <c r="D1537">
        <v>-75.415263199999998</v>
      </c>
      <c r="E1537">
        <v>-56.952274699999997</v>
      </c>
      <c r="F1537">
        <v>0.22563942095939599</v>
      </c>
    </row>
    <row r="1538" spans="1:6" x14ac:dyDescent="0.25">
      <c r="A1538">
        <v>1515.36</v>
      </c>
      <c r="B1538">
        <v>-51.643352999999998</v>
      </c>
      <c r="C1538">
        <v>-75.824893399999993</v>
      </c>
      <c r="D1538">
        <v>-75.411731000000003</v>
      </c>
      <c r="E1538">
        <v>-56.951149299999997</v>
      </c>
      <c r="F1538">
        <v>0.22563197218914899</v>
      </c>
    </row>
    <row r="1539" spans="1:6" x14ac:dyDescent="0.25">
      <c r="A1539">
        <v>1515.37</v>
      </c>
      <c r="B1539">
        <v>-51.642247099999999</v>
      </c>
      <c r="C1539">
        <v>-75.826228700000001</v>
      </c>
      <c r="D1539">
        <v>-75.399826300000001</v>
      </c>
      <c r="E1539">
        <v>-56.949854700000003</v>
      </c>
      <c r="F1539">
        <v>0.22562452620923101</v>
      </c>
    </row>
    <row r="1540" spans="1:6" x14ac:dyDescent="0.25">
      <c r="A1540">
        <v>1515.38</v>
      </c>
      <c r="B1540">
        <v>-51.641091000000003</v>
      </c>
      <c r="C1540">
        <v>-75.824353700000003</v>
      </c>
      <c r="D1540">
        <v>-75.392198100000002</v>
      </c>
      <c r="E1540">
        <v>-56.9483812</v>
      </c>
      <c r="F1540">
        <v>0.225617083015095</v>
      </c>
    </row>
    <row r="1541" spans="1:6" x14ac:dyDescent="0.25">
      <c r="A1541">
        <v>1515.39</v>
      </c>
      <c r="B1541">
        <v>-51.639953400000003</v>
      </c>
      <c r="C1541">
        <v>-75.813985099999996</v>
      </c>
      <c r="D1541">
        <v>-75.391131599999994</v>
      </c>
      <c r="E1541">
        <v>-56.947025400000001</v>
      </c>
      <c r="F1541">
        <v>0.22560964261538199</v>
      </c>
    </row>
    <row r="1542" spans="1:6" x14ac:dyDescent="0.25">
      <c r="A1542">
        <v>1515.4</v>
      </c>
      <c r="B1542">
        <v>-51.638820500000001</v>
      </c>
      <c r="C1542">
        <v>-75.804380399999999</v>
      </c>
      <c r="D1542">
        <v>-75.386269100000007</v>
      </c>
      <c r="E1542">
        <v>-56.9458427</v>
      </c>
      <c r="F1542">
        <v>0.225602204997358</v>
      </c>
    </row>
    <row r="1543" spans="1:6" x14ac:dyDescent="0.25">
      <c r="A1543">
        <v>1515.41</v>
      </c>
      <c r="B1543">
        <v>-51.637673499999998</v>
      </c>
      <c r="C1543">
        <v>-75.804799900000006</v>
      </c>
      <c r="D1543">
        <v>-75.3877138</v>
      </c>
      <c r="E1543">
        <v>-56.944659600000001</v>
      </c>
      <c r="F1543">
        <v>0.22559477017148299</v>
      </c>
    </row>
    <row r="1544" spans="1:6" x14ac:dyDescent="0.25">
      <c r="A1544">
        <v>1515.42</v>
      </c>
      <c r="B1544">
        <v>-51.636478199999999</v>
      </c>
      <c r="C1544">
        <v>-75.808202499999993</v>
      </c>
      <c r="D1544">
        <v>-75.387842300000003</v>
      </c>
      <c r="E1544">
        <v>-56.943285899999999</v>
      </c>
      <c r="F1544">
        <v>0.22558733812957099</v>
      </c>
    </row>
    <row r="1545" spans="1:6" x14ac:dyDescent="0.25">
      <c r="A1545">
        <v>1515.43</v>
      </c>
      <c r="B1545">
        <v>-51.635149300000002</v>
      </c>
      <c r="C1545">
        <v>-75.804182400000002</v>
      </c>
      <c r="D1545">
        <v>-75.382117100000002</v>
      </c>
      <c r="E1545">
        <v>-56.941637399999998</v>
      </c>
      <c r="F1545">
        <v>0.22557990887207799</v>
      </c>
    </row>
    <row r="1546" spans="1:6" x14ac:dyDescent="0.25">
      <c r="A1546">
        <v>1515.44</v>
      </c>
      <c r="B1546">
        <v>-51.633690799999997</v>
      </c>
      <c r="C1546">
        <v>-75.801569599999993</v>
      </c>
      <c r="D1546">
        <v>-75.378531300000006</v>
      </c>
      <c r="E1546">
        <v>-56.9399376</v>
      </c>
      <c r="F1546">
        <v>0.22557248239991201</v>
      </c>
    </row>
    <row r="1547" spans="1:6" x14ac:dyDescent="0.25">
      <c r="A1547">
        <v>1515.45</v>
      </c>
      <c r="B1547">
        <v>-51.632169699999999</v>
      </c>
      <c r="C1547">
        <v>-75.805784599999996</v>
      </c>
      <c r="D1547">
        <v>-75.375585200000003</v>
      </c>
      <c r="E1547">
        <v>-56.9381968</v>
      </c>
      <c r="F1547">
        <v>0.22556505871170901</v>
      </c>
    </row>
    <row r="1548" spans="1:6" x14ac:dyDescent="0.25">
      <c r="A1548">
        <v>1515.46</v>
      </c>
      <c r="B1548">
        <v>-51.630585799999999</v>
      </c>
      <c r="C1548">
        <v>-75.819661300000007</v>
      </c>
      <c r="D1548">
        <v>-75.373777700000005</v>
      </c>
      <c r="E1548">
        <v>-56.936331500000001</v>
      </c>
      <c r="F1548">
        <v>0.22555763780610499</v>
      </c>
    </row>
    <row r="1549" spans="1:6" x14ac:dyDescent="0.25">
      <c r="A1549">
        <v>1515.47</v>
      </c>
      <c r="B1549">
        <v>-51.6288944</v>
      </c>
      <c r="C1549">
        <v>-75.832809100000006</v>
      </c>
      <c r="D1549">
        <v>-75.367082199999999</v>
      </c>
      <c r="E1549">
        <v>-56.9344763</v>
      </c>
      <c r="F1549">
        <v>0.22555021968491901</v>
      </c>
    </row>
    <row r="1550" spans="1:6" x14ac:dyDescent="0.25">
      <c r="A1550">
        <v>1515.48</v>
      </c>
      <c r="B1550">
        <v>-51.627085000000001</v>
      </c>
      <c r="C1550">
        <v>-75.837255799999994</v>
      </c>
      <c r="D1550">
        <v>-75.363877099999996</v>
      </c>
      <c r="E1550">
        <v>-56.932593699999998</v>
      </c>
      <c r="F1550">
        <v>0.22554280434314899</v>
      </c>
    </row>
    <row r="1551" spans="1:6" x14ac:dyDescent="0.25">
      <c r="A1551">
        <v>1515.49</v>
      </c>
      <c r="B1551">
        <v>-51.625196699999996</v>
      </c>
      <c r="C1551">
        <v>-75.839106999999998</v>
      </c>
      <c r="D1551">
        <v>-75.366381500000003</v>
      </c>
      <c r="E1551">
        <v>-56.9306579</v>
      </c>
      <c r="F1551">
        <v>0.225535391783524</v>
      </c>
    </row>
    <row r="1552" spans="1:6" x14ac:dyDescent="0.25">
      <c r="A1552">
        <v>1515.5</v>
      </c>
      <c r="B1552">
        <v>-51.623312499999997</v>
      </c>
      <c r="C1552">
        <v>-75.838657100000006</v>
      </c>
      <c r="D1552">
        <v>-75.363592299999993</v>
      </c>
      <c r="E1552">
        <v>-56.9287451</v>
      </c>
      <c r="F1552">
        <v>0.225527982003314</v>
      </c>
    </row>
    <row r="1553" spans="1:6" x14ac:dyDescent="0.25">
      <c r="A1553">
        <v>1515.51</v>
      </c>
      <c r="B1553">
        <v>-51.621582600000004</v>
      </c>
      <c r="C1553">
        <v>-75.836754600000006</v>
      </c>
      <c r="D1553">
        <v>-75.368700000000004</v>
      </c>
      <c r="E1553">
        <v>-56.926926100000003</v>
      </c>
      <c r="F1553">
        <v>0.225520575000246</v>
      </c>
    </row>
    <row r="1554" spans="1:6" x14ac:dyDescent="0.25">
      <c r="A1554">
        <v>1515.52</v>
      </c>
      <c r="B1554">
        <v>-51.619978199999998</v>
      </c>
      <c r="C1554">
        <v>-75.831475699999999</v>
      </c>
      <c r="D1554">
        <v>-75.373188600000006</v>
      </c>
      <c r="E1554">
        <v>-56.925215199999997</v>
      </c>
      <c r="F1554">
        <v>0.225513170780232</v>
      </c>
    </row>
    <row r="1555" spans="1:6" x14ac:dyDescent="0.25">
      <c r="A1555">
        <v>1515.53</v>
      </c>
      <c r="B1555">
        <v>-51.618395900000003</v>
      </c>
      <c r="C1555">
        <v>-75.824457899999999</v>
      </c>
      <c r="D1555">
        <v>-75.374130300000004</v>
      </c>
      <c r="E1555">
        <v>-56.923429400000003</v>
      </c>
      <c r="F1555">
        <v>0.22550576933554101</v>
      </c>
    </row>
    <row r="1556" spans="1:6" x14ac:dyDescent="0.25">
      <c r="A1556">
        <v>1515.54</v>
      </c>
      <c r="B1556">
        <v>-51.616776100000003</v>
      </c>
      <c r="C1556">
        <v>-75.819696399999998</v>
      </c>
      <c r="D1556">
        <v>-75.385120099999995</v>
      </c>
      <c r="E1556">
        <v>-56.921531100000003</v>
      </c>
      <c r="F1556">
        <v>0.22549837066662801</v>
      </c>
    </row>
    <row r="1557" spans="1:6" x14ac:dyDescent="0.25">
      <c r="A1557">
        <v>1515.55</v>
      </c>
      <c r="B1557">
        <v>-51.615091</v>
      </c>
      <c r="C1557">
        <v>-75.8209655</v>
      </c>
      <c r="D1557">
        <v>-75.3902863</v>
      </c>
      <c r="E1557">
        <v>-56.919493199999998</v>
      </c>
      <c r="F1557">
        <v>0.22549097477713101</v>
      </c>
    </row>
    <row r="1558" spans="1:6" x14ac:dyDescent="0.25">
      <c r="A1558">
        <v>1515.56</v>
      </c>
      <c r="B1558">
        <v>-51.613453200000002</v>
      </c>
      <c r="C1558">
        <v>-75.824517599999993</v>
      </c>
      <c r="D1558">
        <v>-75.387735899999996</v>
      </c>
      <c r="E1558">
        <v>-56.917426300000002</v>
      </c>
      <c r="F1558">
        <v>0.22548358166250199</v>
      </c>
    </row>
    <row r="1559" spans="1:6" x14ac:dyDescent="0.25">
      <c r="A1559">
        <v>1515.57</v>
      </c>
      <c r="B1559">
        <v>-51.611956900000003</v>
      </c>
      <c r="C1559">
        <v>-75.824767800000004</v>
      </c>
      <c r="D1559">
        <v>-75.393336000000005</v>
      </c>
      <c r="E1559">
        <v>-56.9155576</v>
      </c>
      <c r="F1559">
        <v>0.22547619132001301</v>
      </c>
    </row>
    <row r="1560" spans="1:6" x14ac:dyDescent="0.25">
      <c r="A1560">
        <v>1515.58</v>
      </c>
      <c r="B1560">
        <v>-51.610669600000001</v>
      </c>
      <c r="C1560">
        <v>-75.826362799999998</v>
      </c>
      <c r="D1560">
        <v>-75.407005799999993</v>
      </c>
      <c r="E1560">
        <v>-56.913895500000002</v>
      </c>
      <c r="F1560">
        <v>0.22546880375603001</v>
      </c>
    </row>
    <row r="1561" spans="1:6" x14ac:dyDescent="0.25">
      <c r="A1561">
        <v>1515.59</v>
      </c>
      <c r="B1561">
        <v>-51.609638500000003</v>
      </c>
      <c r="C1561">
        <v>-75.832357400000006</v>
      </c>
      <c r="D1561">
        <v>-75.411506900000006</v>
      </c>
      <c r="E1561">
        <v>-56.9123217</v>
      </c>
      <c r="F1561">
        <v>0.22546141896373201</v>
      </c>
    </row>
    <row r="1562" spans="1:6" x14ac:dyDescent="0.25">
      <c r="A1562">
        <v>1515.6</v>
      </c>
      <c r="B1562">
        <v>-51.6087317</v>
      </c>
      <c r="C1562">
        <v>-75.839551599999993</v>
      </c>
      <c r="D1562">
        <v>-75.411457400000003</v>
      </c>
      <c r="E1562">
        <v>-56.910781900000003</v>
      </c>
      <c r="F1562">
        <v>0.22545403694402899</v>
      </c>
    </row>
    <row r="1563" spans="1:6" x14ac:dyDescent="0.25">
      <c r="A1563">
        <v>1515.61</v>
      </c>
      <c r="B1563">
        <v>-51.607815700000003</v>
      </c>
      <c r="C1563">
        <v>-75.849086</v>
      </c>
      <c r="D1563">
        <v>-75.412855800000003</v>
      </c>
      <c r="E1563">
        <v>-56.9092956</v>
      </c>
      <c r="F1563">
        <v>0.22544665769692099</v>
      </c>
    </row>
    <row r="1564" spans="1:6" x14ac:dyDescent="0.25">
      <c r="A1564">
        <v>1515.62</v>
      </c>
      <c r="B1564">
        <v>-51.606828899999996</v>
      </c>
      <c r="C1564">
        <v>-75.851407899999998</v>
      </c>
      <c r="D1564">
        <v>-75.411652599999996</v>
      </c>
      <c r="E1564">
        <v>-56.907912000000003</v>
      </c>
      <c r="F1564">
        <v>0.22543928122058801</v>
      </c>
    </row>
    <row r="1565" spans="1:6" x14ac:dyDescent="0.25">
      <c r="A1565">
        <v>1515.63</v>
      </c>
      <c r="B1565">
        <v>-51.605725900000003</v>
      </c>
      <c r="C1565">
        <v>-75.840641599999998</v>
      </c>
      <c r="D1565">
        <v>-75.411938399999997</v>
      </c>
      <c r="E1565">
        <v>-56.906549699999999</v>
      </c>
      <c r="F1565">
        <v>0.22543190751275699</v>
      </c>
    </row>
    <row r="1566" spans="1:6" x14ac:dyDescent="0.25">
      <c r="A1566">
        <v>1515.64</v>
      </c>
      <c r="B1566">
        <v>-51.6044701</v>
      </c>
      <c r="C1566">
        <v>-75.829355800000002</v>
      </c>
      <c r="D1566">
        <v>-75.413396899999995</v>
      </c>
      <c r="E1566">
        <v>-56.905038500000003</v>
      </c>
      <c r="F1566">
        <v>0.22542453657615599</v>
      </c>
    </row>
    <row r="1567" spans="1:6" x14ac:dyDescent="0.25">
      <c r="A1567">
        <v>1515.65</v>
      </c>
      <c r="B1567">
        <v>-51.603071200000002</v>
      </c>
      <c r="C1567">
        <v>-75.830543300000002</v>
      </c>
      <c r="D1567">
        <v>-75.415698899999995</v>
      </c>
      <c r="E1567">
        <v>-56.903382000000001</v>
      </c>
      <c r="F1567">
        <v>0.22541716840805701</v>
      </c>
    </row>
    <row r="1568" spans="1:6" x14ac:dyDescent="0.25">
      <c r="A1568">
        <v>1515.66</v>
      </c>
      <c r="B1568">
        <v>-51.601601000000002</v>
      </c>
      <c r="C1568">
        <v>-75.835242800000003</v>
      </c>
      <c r="D1568">
        <v>-75.418707100000006</v>
      </c>
      <c r="E1568">
        <v>-56.901512599999997</v>
      </c>
      <c r="F1568">
        <v>0.225409803008915</v>
      </c>
    </row>
    <row r="1569" spans="1:6" x14ac:dyDescent="0.25">
      <c r="A1569">
        <v>1515.67</v>
      </c>
      <c r="B1569">
        <v>-51.600168199999999</v>
      </c>
      <c r="C1569">
        <v>-75.838708199999999</v>
      </c>
      <c r="D1569">
        <v>-75.417221600000005</v>
      </c>
      <c r="E1569">
        <v>-56.899488599999998</v>
      </c>
      <c r="F1569">
        <v>0.22540244037645599</v>
      </c>
    </row>
    <row r="1570" spans="1:6" x14ac:dyDescent="0.25">
      <c r="A1570">
        <v>1515.68</v>
      </c>
      <c r="B1570">
        <v>-51.598834699999998</v>
      </c>
      <c r="C1570">
        <v>-75.845176800000004</v>
      </c>
      <c r="D1570">
        <v>-75.4148438</v>
      </c>
      <c r="E1570">
        <v>-56.897711800000003</v>
      </c>
      <c r="F1570">
        <v>0.22539508051204399</v>
      </c>
    </row>
    <row r="1571" spans="1:6" x14ac:dyDescent="0.25">
      <c r="A1571">
        <v>1515.69</v>
      </c>
      <c r="B1571">
        <v>-51.597533499999997</v>
      </c>
      <c r="C1571">
        <v>-75.852684100000005</v>
      </c>
      <c r="D1571">
        <v>-75.417704599999993</v>
      </c>
      <c r="E1571">
        <v>-56.896016699999997</v>
      </c>
      <c r="F1571">
        <v>0.22538772341431501</v>
      </c>
    </row>
    <row r="1572" spans="1:6" x14ac:dyDescent="0.25">
      <c r="A1572">
        <v>1515.7</v>
      </c>
      <c r="B1572">
        <v>-51.596210499999998</v>
      </c>
      <c r="C1572">
        <v>-75.855346100000006</v>
      </c>
      <c r="D1572">
        <v>-75.426375699999994</v>
      </c>
      <c r="E1572">
        <v>-56.894122099999997</v>
      </c>
      <c r="F1572">
        <v>0.22538036908008499</v>
      </c>
    </row>
    <row r="1573" spans="1:6" x14ac:dyDescent="0.25">
      <c r="A1573">
        <v>1515.71</v>
      </c>
      <c r="B1573">
        <v>-51.594757399999999</v>
      </c>
      <c r="C1573">
        <v>-75.859510799999995</v>
      </c>
      <c r="D1573">
        <v>-75.431566900000007</v>
      </c>
      <c r="E1573">
        <v>-56.8920703</v>
      </c>
      <c r="F1573">
        <v>0.225373017510719</v>
      </c>
    </row>
    <row r="1574" spans="1:6" x14ac:dyDescent="0.25">
      <c r="A1574">
        <v>1515.72</v>
      </c>
      <c r="B1574">
        <v>-51.593038100000001</v>
      </c>
      <c r="C1574">
        <v>-75.865205200000005</v>
      </c>
      <c r="D1574">
        <v>-75.4306859</v>
      </c>
      <c r="E1574">
        <v>-56.889702999999997</v>
      </c>
      <c r="F1574">
        <v>0.225365668705308</v>
      </c>
    </row>
    <row r="1575" spans="1:6" x14ac:dyDescent="0.25">
      <c r="A1575">
        <v>1515.73</v>
      </c>
      <c r="B1575">
        <v>-51.591091200000001</v>
      </c>
      <c r="C1575">
        <v>-75.863050900000005</v>
      </c>
      <c r="D1575">
        <v>-75.429248900000005</v>
      </c>
      <c r="E1575">
        <v>-56.887316900000002</v>
      </c>
      <c r="F1575">
        <v>0.22535832266294201</v>
      </c>
    </row>
    <row r="1576" spans="1:6" x14ac:dyDescent="0.25">
      <c r="A1576">
        <v>1515.74</v>
      </c>
      <c r="B1576">
        <v>-51.589153000000003</v>
      </c>
      <c r="C1576">
        <v>-75.859166999999999</v>
      </c>
      <c r="D1576">
        <v>-75.426736199999993</v>
      </c>
      <c r="E1576">
        <v>-56.885176100000002</v>
      </c>
      <c r="F1576">
        <v>0.22535097938180099</v>
      </c>
    </row>
    <row r="1577" spans="1:6" x14ac:dyDescent="0.25">
      <c r="A1577">
        <v>1515.75</v>
      </c>
      <c r="B1577">
        <v>-51.587417700000003</v>
      </c>
      <c r="C1577">
        <v>-75.858463400000005</v>
      </c>
      <c r="D1577">
        <v>-75.429972699999993</v>
      </c>
      <c r="E1577">
        <v>-56.883036799999999</v>
      </c>
      <c r="F1577">
        <v>0.225343638864615</v>
      </c>
    </row>
    <row r="1578" spans="1:6" x14ac:dyDescent="0.25">
      <c r="A1578">
        <v>1515.76</v>
      </c>
      <c r="B1578">
        <v>-51.585839200000002</v>
      </c>
      <c r="C1578">
        <v>-75.867503600000006</v>
      </c>
      <c r="D1578">
        <v>-75.435533300000003</v>
      </c>
      <c r="E1578">
        <v>-56.880822600000002</v>
      </c>
      <c r="F1578">
        <v>0.22533630110501701</v>
      </c>
    </row>
    <row r="1579" spans="1:6" x14ac:dyDescent="0.25">
      <c r="A1579">
        <v>1515.77</v>
      </c>
      <c r="B1579">
        <v>-51.584216499999997</v>
      </c>
      <c r="C1579">
        <v>-75.872500299999999</v>
      </c>
      <c r="D1579">
        <v>-75.437168999999997</v>
      </c>
      <c r="E1579">
        <v>-56.878542099999997</v>
      </c>
      <c r="F1579">
        <v>0.22532896610891801</v>
      </c>
    </row>
    <row r="1580" spans="1:6" x14ac:dyDescent="0.25">
      <c r="A1580">
        <v>1515.78</v>
      </c>
      <c r="B1580">
        <v>-51.582444799999998</v>
      </c>
      <c r="C1580">
        <v>-75.873933600000001</v>
      </c>
      <c r="D1580">
        <v>-75.437815499999999</v>
      </c>
      <c r="E1580">
        <v>-56.876130000000003</v>
      </c>
      <c r="F1580">
        <v>0.225321633869044</v>
      </c>
    </row>
    <row r="1581" spans="1:6" x14ac:dyDescent="0.25">
      <c r="A1581">
        <v>1515.79</v>
      </c>
      <c r="B1581">
        <v>-51.5805376</v>
      </c>
      <c r="C1581">
        <v>-75.870433399999996</v>
      </c>
      <c r="D1581">
        <v>-75.433256400000005</v>
      </c>
      <c r="E1581">
        <v>-56.8735365</v>
      </c>
      <c r="F1581">
        <v>0.22531430439084901</v>
      </c>
    </row>
    <row r="1582" spans="1:6" x14ac:dyDescent="0.25">
      <c r="A1582">
        <v>1515.8</v>
      </c>
      <c r="B1582">
        <v>-51.578556300000002</v>
      </c>
      <c r="C1582">
        <v>-75.858095500000005</v>
      </c>
      <c r="D1582">
        <v>-75.428807399999997</v>
      </c>
      <c r="E1582">
        <v>-56.870854199999997</v>
      </c>
      <c r="F1582">
        <v>0.225306977669334</v>
      </c>
    </row>
    <row r="1583" spans="1:6" x14ac:dyDescent="0.25">
      <c r="A1583">
        <v>1515.81</v>
      </c>
      <c r="B1583">
        <v>-51.576563899999996</v>
      </c>
      <c r="C1583">
        <v>-75.852515400000001</v>
      </c>
      <c r="D1583">
        <v>-75.4318904</v>
      </c>
      <c r="E1583">
        <v>-56.868294800000001</v>
      </c>
      <c r="F1583">
        <v>0.225299653704951</v>
      </c>
    </row>
    <row r="1584" spans="1:6" x14ac:dyDescent="0.25">
      <c r="A1584">
        <v>1515.82</v>
      </c>
      <c r="B1584">
        <v>-51.574567899999998</v>
      </c>
      <c r="C1584">
        <v>-75.852483599999999</v>
      </c>
      <c r="D1584">
        <v>-75.4310507</v>
      </c>
      <c r="E1584">
        <v>-56.865720799999998</v>
      </c>
      <c r="F1584">
        <v>0.225292332494064</v>
      </c>
    </row>
    <row r="1585" spans="1:6" x14ac:dyDescent="0.25">
      <c r="A1585">
        <v>1515.83</v>
      </c>
      <c r="B1585">
        <v>-51.572621699999999</v>
      </c>
      <c r="C1585">
        <v>-75.8513071</v>
      </c>
      <c r="D1585">
        <v>-75.4238043</v>
      </c>
      <c r="E1585">
        <v>-56.862923600000002</v>
      </c>
      <c r="F1585">
        <v>0.22528501404121901</v>
      </c>
    </row>
    <row r="1586" spans="1:6" x14ac:dyDescent="0.25">
      <c r="A1586">
        <v>1515.84</v>
      </c>
      <c r="B1586">
        <v>-51.570689899999998</v>
      </c>
      <c r="C1586">
        <v>-75.851798599999995</v>
      </c>
      <c r="D1586">
        <v>-75.420860500000003</v>
      </c>
      <c r="E1586">
        <v>-56.860196299999998</v>
      </c>
      <c r="F1586">
        <v>0.22527769834596301</v>
      </c>
    </row>
    <row r="1587" spans="1:6" x14ac:dyDescent="0.25">
      <c r="A1587">
        <v>1515.85</v>
      </c>
      <c r="B1587">
        <v>-51.568751300000002</v>
      </c>
      <c r="C1587">
        <v>-75.854498699999994</v>
      </c>
      <c r="D1587">
        <v>-75.419168200000001</v>
      </c>
      <c r="E1587">
        <v>-56.857696099999998</v>
      </c>
      <c r="F1587">
        <v>0.22527038540010799</v>
      </c>
    </row>
    <row r="1588" spans="1:6" x14ac:dyDescent="0.25">
      <c r="A1588">
        <v>1515.86</v>
      </c>
      <c r="B1588">
        <v>-51.566868900000003</v>
      </c>
      <c r="C1588">
        <v>-75.852429999999998</v>
      </c>
      <c r="D1588">
        <v>-75.417247799999998</v>
      </c>
      <c r="E1588">
        <v>-56.855372799999998</v>
      </c>
      <c r="F1588">
        <v>0.225263075210933</v>
      </c>
    </row>
    <row r="1589" spans="1:6" x14ac:dyDescent="0.25">
      <c r="A1589">
        <v>1515.87</v>
      </c>
      <c r="B1589">
        <v>-51.565013399999998</v>
      </c>
      <c r="C1589">
        <v>-75.849091999999999</v>
      </c>
      <c r="D1589">
        <v>-75.422375900000006</v>
      </c>
      <c r="E1589">
        <v>-56.853294499999997</v>
      </c>
      <c r="F1589">
        <v>0.22525576777297801</v>
      </c>
    </row>
    <row r="1590" spans="1:6" x14ac:dyDescent="0.25">
      <c r="A1590">
        <v>1515.88</v>
      </c>
      <c r="B1590">
        <v>-51.563153700000001</v>
      </c>
      <c r="C1590">
        <v>-75.852789599999994</v>
      </c>
      <c r="D1590">
        <v>-75.423951000000002</v>
      </c>
      <c r="E1590">
        <v>-56.851268699999999</v>
      </c>
      <c r="F1590">
        <v>0.22524846308761001</v>
      </c>
    </row>
    <row r="1591" spans="1:6" x14ac:dyDescent="0.25">
      <c r="A1591">
        <v>1515.89</v>
      </c>
      <c r="B1591">
        <v>-51.561298499999999</v>
      </c>
      <c r="C1591">
        <v>-75.861132600000005</v>
      </c>
      <c r="D1591">
        <v>-75.422916400000005</v>
      </c>
      <c r="E1591">
        <v>-56.849129099999999</v>
      </c>
      <c r="F1591">
        <v>0.22524116115300799</v>
      </c>
    </row>
    <row r="1592" spans="1:6" x14ac:dyDescent="0.25">
      <c r="A1592">
        <v>1515.9</v>
      </c>
      <c r="B1592">
        <v>-51.559431699999998</v>
      </c>
      <c r="C1592">
        <v>-75.869966000000005</v>
      </c>
      <c r="D1592">
        <v>-75.425016200000002</v>
      </c>
      <c r="E1592">
        <v>-56.846885299999997</v>
      </c>
      <c r="F1592">
        <v>0.225233861968263</v>
      </c>
    </row>
    <row r="1593" spans="1:6" x14ac:dyDescent="0.25">
      <c r="A1593">
        <v>1515.91</v>
      </c>
      <c r="B1593">
        <v>-51.557580799999997</v>
      </c>
      <c r="C1593">
        <v>-75.873123000000007</v>
      </c>
      <c r="D1593">
        <v>-75.422549599999996</v>
      </c>
      <c r="E1593">
        <v>-56.844674500000004</v>
      </c>
      <c r="F1593">
        <v>0.22522656553519499</v>
      </c>
    </row>
    <row r="1594" spans="1:6" x14ac:dyDescent="0.25">
      <c r="A1594">
        <v>1515.92</v>
      </c>
      <c r="B1594">
        <v>-51.555815600000003</v>
      </c>
      <c r="C1594">
        <v>-75.872965199999996</v>
      </c>
      <c r="D1594">
        <v>-75.422367699999995</v>
      </c>
      <c r="E1594">
        <v>-56.842650300000003</v>
      </c>
      <c r="F1594">
        <v>0.225219271849255</v>
      </c>
    </row>
    <row r="1595" spans="1:6" x14ac:dyDescent="0.25">
      <c r="A1595">
        <v>1515.93</v>
      </c>
      <c r="B1595">
        <v>-51.5541962</v>
      </c>
      <c r="C1595">
        <v>-75.875655800000004</v>
      </c>
      <c r="D1595">
        <v>-75.425406600000002</v>
      </c>
      <c r="E1595">
        <v>-56.840742400000003</v>
      </c>
      <c r="F1595">
        <v>0.225211980910899</v>
      </c>
    </row>
    <row r="1596" spans="1:6" x14ac:dyDescent="0.25">
      <c r="A1596">
        <v>1515.94</v>
      </c>
      <c r="B1596">
        <v>-51.5526932</v>
      </c>
      <c r="C1596">
        <v>-75.884793299999998</v>
      </c>
      <c r="D1596">
        <v>-75.431920399999996</v>
      </c>
      <c r="E1596">
        <v>-56.838957800000003</v>
      </c>
      <c r="F1596">
        <v>0.22520469272103599</v>
      </c>
    </row>
    <row r="1597" spans="1:6" x14ac:dyDescent="0.25">
      <c r="A1597">
        <v>1515.95</v>
      </c>
      <c r="B1597">
        <v>-51.551271100000001</v>
      </c>
      <c r="C1597">
        <v>-75.888959</v>
      </c>
      <c r="D1597">
        <v>-75.443437099999997</v>
      </c>
      <c r="E1597">
        <v>-56.837308499999999</v>
      </c>
      <c r="F1597">
        <v>0.22519740727784701</v>
      </c>
    </row>
    <row r="1598" spans="1:6" x14ac:dyDescent="0.25">
      <c r="A1598">
        <v>1515.96</v>
      </c>
      <c r="B1598">
        <v>-51.549991200000001</v>
      </c>
      <c r="C1598">
        <v>-75.880479600000001</v>
      </c>
      <c r="D1598">
        <v>-75.448627799999997</v>
      </c>
      <c r="E1598">
        <v>-56.835664999999999</v>
      </c>
      <c r="F1598">
        <v>0.22519012457996701</v>
      </c>
    </row>
    <row r="1599" spans="1:6" x14ac:dyDescent="0.25">
      <c r="A1599">
        <v>1515.97</v>
      </c>
      <c r="B1599">
        <v>-51.548881899999998</v>
      </c>
      <c r="C1599">
        <v>-75.871964000000006</v>
      </c>
      <c r="D1599">
        <v>-75.448164500000004</v>
      </c>
      <c r="E1599">
        <v>-56.834154300000002</v>
      </c>
      <c r="F1599">
        <v>0.22518284462830701</v>
      </c>
    </row>
    <row r="1600" spans="1:6" x14ac:dyDescent="0.25">
      <c r="A1600">
        <v>1515.98</v>
      </c>
      <c r="B1600">
        <v>-51.547862199999997</v>
      </c>
      <c r="C1600">
        <v>-75.867524099999997</v>
      </c>
      <c r="D1600">
        <v>-75.450657100000001</v>
      </c>
      <c r="E1600">
        <v>-56.832836</v>
      </c>
      <c r="F1600">
        <v>0.22517556742150199</v>
      </c>
    </row>
    <row r="1601" spans="1:6" x14ac:dyDescent="0.25">
      <c r="A1601">
        <v>1515.99</v>
      </c>
      <c r="B1601">
        <v>-51.5468531</v>
      </c>
      <c r="C1601">
        <v>-75.866013499999994</v>
      </c>
      <c r="D1601">
        <v>-75.449185</v>
      </c>
      <c r="E1601">
        <v>-56.831467099999998</v>
      </c>
      <c r="F1601">
        <v>0.225168292957733</v>
      </c>
    </row>
    <row r="1602" spans="1:6" x14ac:dyDescent="0.25">
      <c r="A1602">
        <v>1516</v>
      </c>
      <c r="B1602">
        <v>-51.545835099999998</v>
      </c>
      <c r="C1602">
        <v>-75.868049400000004</v>
      </c>
      <c r="D1602">
        <v>-75.445594400000004</v>
      </c>
      <c r="E1602">
        <v>-56.8300409</v>
      </c>
      <c r="F1602">
        <v>0.22516102123654499</v>
      </c>
    </row>
    <row r="1603" spans="1:6" x14ac:dyDescent="0.25">
      <c r="A1603">
        <v>1516.01</v>
      </c>
      <c r="B1603">
        <v>-51.544734300000002</v>
      </c>
      <c r="C1603">
        <v>-75.874646799999994</v>
      </c>
      <c r="D1603">
        <v>-75.440620300000006</v>
      </c>
      <c r="E1603">
        <v>-56.8285816</v>
      </c>
      <c r="F1603">
        <v>0.22515375225748399</v>
      </c>
    </row>
    <row r="1604" spans="1:6" x14ac:dyDescent="0.25">
      <c r="A1604">
        <v>1516.02</v>
      </c>
      <c r="B1604">
        <v>-51.543620699999998</v>
      </c>
      <c r="C1604">
        <v>-75.875628500000005</v>
      </c>
      <c r="D1604">
        <v>-75.436583200000001</v>
      </c>
      <c r="E1604">
        <v>-56.827000400000003</v>
      </c>
      <c r="F1604">
        <v>0.22514648602418699</v>
      </c>
    </row>
    <row r="1605" spans="1:6" x14ac:dyDescent="0.25">
      <c r="A1605">
        <v>1516.03</v>
      </c>
      <c r="B1605">
        <v>-51.542624699999998</v>
      </c>
      <c r="C1605">
        <v>-75.869119400000002</v>
      </c>
      <c r="D1605">
        <v>-75.432643900000002</v>
      </c>
      <c r="E1605">
        <v>-56.825580299999999</v>
      </c>
      <c r="F1605">
        <v>0.22513922252528601</v>
      </c>
    </row>
    <row r="1606" spans="1:6" x14ac:dyDescent="0.25">
      <c r="A1606">
        <v>1516.04</v>
      </c>
      <c r="B1606">
        <v>-51.541764899999997</v>
      </c>
      <c r="C1606">
        <v>-75.867429900000005</v>
      </c>
      <c r="D1606">
        <v>-75.426976800000006</v>
      </c>
      <c r="E1606">
        <v>-56.824326999999997</v>
      </c>
      <c r="F1606">
        <v>0.22513196177124001</v>
      </c>
    </row>
    <row r="1607" spans="1:6" x14ac:dyDescent="0.25">
      <c r="A1607">
        <v>1516.05</v>
      </c>
      <c r="B1607">
        <v>-51.540937100000001</v>
      </c>
      <c r="C1607">
        <v>-75.8685677</v>
      </c>
      <c r="D1607">
        <v>-75.425558100000003</v>
      </c>
      <c r="E1607">
        <v>-56.823070000000001</v>
      </c>
      <c r="F1607">
        <v>0.225124703754773</v>
      </c>
    </row>
    <row r="1608" spans="1:6" x14ac:dyDescent="0.25">
      <c r="A1608">
        <v>1516.06</v>
      </c>
      <c r="B1608">
        <v>-51.540128699999997</v>
      </c>
      <c r="C1608">
        <v>-75.872428099999993</v>
      </c>
      <c r="D1608">
        <v>-75.425892200000007</v>
      </c>
      <c r="E1608">
        <v>-56.821816800000001</v>
      </c>
      <c r="F1608">
        <v>0.225117448475885</v>
      </c>
    </row>
    <row r="1609" spans="1:6" x14ac:dyDescent="0.25">
      <c r="A1609">
        <v>1516.07</v>
      </c>
      <c r="B1609">
        <v>-51.539265100000001</v>
      </c>
      <c r="C1609">
        <v>-75.874324900000005</v>
      </c>
      <c r="D1609">
        <v>-75.422155599999996</v>
      </c>
      <c r="E1609">
        <v>-56.820431399999997</v>
      </c>
      <c r="F1609">
        <v>0.22511019593685</v>
      </c>
    </row>
    <row r="1610" spans="1:6" x14ac:dyDescent="0.25">
      <c r="A1610">
        <v>1516.08</v>
      </c>
      <c r="B1610">
        <v>-51.538198999999999</v>
      </c>
      <c r="C1610">
        <v>-75.870360599999998</v>
      </c>
      <c r="D1610">
        <v>-75.409498499999998</v>
      </c>
      <c r="E1610">
        <v>-56.818879000000003</v>
      </c>
      <c r="F1610">
        <v>0.22510294613312001</v>
      </c>
    </row>
    <row r="1611" spans="1:6" x14ac:dyDescent="0.25">
      <c r="A1611">
        <v>1516.09</v>
      </c>
      <c r="B1611">
        <v>-51.536954299999998</v>
      </c>
      <c r="C1611">
        <v>-75.861019999999996</v>
      </c>
      <c r="D1611">
        <v>-75.400383599999998</v>
      </c>
      <c r="E1611">
        <v>-56.817218799999999</v>
      </c>
      <c r="F1611">
        <v>0.22509569906924301</v>
      </c>
    </row>
    <row r="1612" spans="1:6" x14ac:dyDescent="0.25">
      <c r="A1612">
        <v>1516.1</v>
      </c>
      <c r="B1612">
        <v>-51.535601499999999</v>
      </c>
      <c r="C1612">
        <v>-75.850931700000004</v>
      </c>
      <c r="D1612">
        <v>-75.395926700000004</v>
      </c>
      <c r="E1612">
        <v>-56.815559499999999</v>
      </c>
      <c r="F1612">
        <v>0.22508845473748801</v>
      </c>
    </row>
    <row r="1613" spans="1:6" x14ac:dyDescent="0.25">
      <c r="A1613">
        <v>1516.11</v>
      </c>
      <c r="B1613">
        <v>-51.534236399999998</v>
      </c>
      <c r="C1613">
        <v>-75.845725799999997</v>
      </c>
      <c r="D1613">
        <v>-75.392190400000004</v>
      </c>
      <c r="E1613">
        <v>-56.813902900000002</v>
      </c>
      <c r="F1613">
        <v>0.22508121314240301</v>
      </c>
    </row>
    <row r="1614" spans="1:6" x14ac:dyDescent="0.25">
      <c r="A1614">
        <v>1516.12</v>
      </c>
      <c r="B1614">
        <v>-51.532910800000003</v>
      </c>
      <c r="C1614">
        <v>-75.839717199999996</v>
      </c>
      <c r="D1614">
        <v>-75.389829700000007</v>
      </c>
      <c r="E1614">
        <v>-56.812138099999999</v>
      </c>
      <c r="F1614">
        <v>0.225073974280804</v>
      </c>
    </row>
    <row r="1615" spans="1:6" x14ac:dyDescent="0.25">
      <c r="A1615">
        <v>1516.13</v>
      </c>
      <c r="B1615">
        <v>-51.531740399999997</v>
      </c>
      <c r="C1615">
        <v>-75.845510099999998</v>
      </c>
      <c r="D1615">
        <v>-75.392952300000005</v>
      </c>
      <c r="E1615">
        <v>-56.810434000000001</v>
      </c>
      <c r="F1615">
        <v>0.22506673815269099</v>
      </c>
    </row>
    <row r="1616" spans="1:6" x14ac:dyDescent="0.25">
      <c r="A1616">
        <v>1516.14</v>
      </c>
      <c r="B1616">
        <v>-51.530828900000003</v>
      </c>
      <c r="C1616">
        <v>-75.861997299999999</v>
      </c>
      <c r="D1616">
        <v>-75.395535199999998</v>
      </c>
      <c r="E1616">
        <v>-56.808891699999997</v>
      </c>
      <c r="F1616">
        <v>0.22505950475806499</v>
      </c>
    </row>
    <row r="1617" spans="1:6" x14ac:dyDescent="0.25">
      <c r="A1617">
        <v>1516.15</v>
      </c>
      <c r="B1617">
        <v>-51.530101100000003</v>
      </c>
      <c r="C1617">
        <v>-75.869220100000007</v>
      </c>
      <c r="D1617">
        <v>-75.396699999999996</v>
      </c>
      <c r="E1617">
        <v>-56.807469599999997</v>
      </c>
      <c r="F1617">
        <v>0.22505227409374101</v>
      </c>
    </row>
    <row r="1618" spans="1:6" x14ac:dyDescent="0.25">
      <c r="A1618">
        <v>1516.16</v>
      </c>
      <c r="B1618">
        <v>-51.529428000000003</v>
      </c>
      <c r="C1618">
        <v>-75.866195000000005</v>
      </c>
      <c r="D1618">
        <v>-75.397505600000002</v>
      </c>
      <c r="E1618">
        <v>-56.806324699999998</v>
      </c>
      <c r="F1618">
        <v>0.22504504616154</v>
      </c>
    </row>
    <row r="1619" spans="1:6" x14ac:dyDescent="0.25">
      <c r="A1619">
        <v>1516.17</v>
      </c>
      <c r="B1619">
        <v>-51.528695200000001</v>
      </c>
      <c r="C1619">
        <v>-75.862364799999995</v>
      </c>
      <c r="D1619">
        <v>-75.396604600000003</v>
      </c>
      <c r="E1619">
        <v>-56.805263099999998</v>
      </c>
      <c r="F1619">
        <v>0.22503782096146099</v>
      </c>
    </row>
    <row r="1620" spans="1:6" x14ac:dyDescent="0.25">
      <c r="A1620">
        <v>1516.18</v>
      </c>
      <c r="B1620">
        <v>-51.527853200000003</v>
      </c>
      <c r="C1620">
        <v>-75.858935000000002</v>
      </c>
      <c r="D1620">
        <v>-75.395622299999999</v>
      </c>
      <c r="E1620">
        <v>-56.803921000000003</v>
      </c>
      <c r="F1620">
        <v>0.22503059848941101</v>
      </c>
    </row>
    <row r="1621" spans="1:6" x14ac:dyDescent="0.25">
      <c r="A1621">
        <v>1516.19</v>
      </c>
      <c r="B1621">
        <v>-51.526955200000003</v>
      </c>
      <c r="C1621">
        <v>-75.855349899999993</v>
      </c>
      <c r="D1621">
        <v>-75.388944199999997</v>
      </c>
      <c r="E1621">
        <v>-56.8024992</v>
      </c>
      <c r="F1621">
        <v>0.22502337874766501</v>
      </c>
    </row>
    <row r="1622" spans="1:6" x14ac:dyDescent="0.25">
      <c r="A1622">
        <v>1516.2</v>
      </c>
      <c r="B1622">
        <v>-51.526065299999999</v>
      </c>
      <c r="C1622">
        <v>-75.855272900000003</v>
      </c>
      <c r="D1622">
        <v>-75.380754199999998</v>
      </c>
      <c r="E1622">
        <v>-56.8012789</v>
      </c>
      <c r="F1622">
        <v>0.22501616173212799</v>
      </c>
    </row>
    <row r="1623" spans="1:6" x14ac:dyDescent="0.25">
      <c r="A1623">
        <v>1516.21</v>
      </c>
      <c r="B1623">
        <v>-51.525304300000002</v>
      </c>
      <c r="C1623">
        <v>-75.852865800000004</v>
      </c>
      <c r="D1623">
        <v>-75.375505700000005</v>
      </c>
      <c r="E1623">
        <v>-56.800251500000002</v>
      </c>
      <c r="F1623">
        <v>0.22500894744644001</v>
      </c>
    </row>
    <row r="1624" spans="1:6" x14ac:dyDescent="0.25">
      <c r="A1624">
        <v>1516.22</v>
      </c>
      <c r="B1624">
        <v>-51.524801500000002</v>
      </c>
      <c r="C1624">
        <v>-75.844196600000004</v>
      </c>
      <c r="D1624">
        <v>-75.3756865</v>
      </c>
      <c r="E1624">
        <v>-56.7994421</v>
      </c>
      <c r="F1624">
        <v>0.22500173588650799</v>
      </c>
    </row>
    <row r="1625" spans="1:6" x14ac:dyDescent="0.25">
      <c r="A1625">
        <v>1516.23</v>
      </c>
      <c r="B1625">
        <v>-51.524557999999999</v>
      </c>
      <c r="C1625">
        <v>-75.847422600000002</v>
      </c>
      <c r="D1625">
        <v>-75.378434499999997</v>
      </c>
      <c r="E1625">
        <v>-56.798653700000003</v>
      </c>
      <c r="F1625">
        <v>0.224994527051877</v>
      </c>
    </row>
    <row r="1626" spans="1:6" x14ac:dyDescent="0.25">
      <c r="A1626">
        <v>1516.24</v>
      </c>
      <c r="B1626">
        <v>-51.524387699999998</v>
      </c>
      <c r="C1626">
        <v>-75.859034300000005</v>
      </c>
      <c r="D1626">
        <v>-75.376099100000005</v>
      </c>
      <c r="E1626">
        <v>-56.797725300000003</v>
      </c>
      <c r="F1626">
        <v>0.22498732094209101</v>
      </c>
    </row>
    <row r="1627" spans="1:6" x14ac:dyDescent="0.25">
      <c r="A1627">
        <v>1516.25</v>
      </c>
      <c r="B1627">
        <v>-51.524110999999998</v>
      </c>
      <c r="C1627">
        <v>-75.862875500000001</v>
      </c>
      <c r="D1627">
        <v>-75.371010600000005</v>
      </c>
      <c r="E1627">
        <v>-56.796889399999998</v>
      </c>
      <c r="F1627">
        <v>0.22498011755897099</v>
      </c>
    </row>
    <row r="1628" spans="1:6" x14ac:dyDescent="0.25">
      <c r="A1628">
        <v>1516.26</v>
      </c>
      <c r="B1628">
        <v>-51.5237379</v>
      </c>
      <c r="C1628">
        <v>-75.857332499999998</v>
      </c>
      <c r="D1628">
        <v>-75.370368499999998</v>
      </c>
      <c r="E1628">
        <v>-56.796170099999998</v>
      </c>
      <c r="F1628">
        <v>0.22497291690024199</v>
      </c>
    </row>
    <row r="1629" spans="1:6" x14ac:dyDescent="0.25">
      <c r="A1629">
        <v>1516.27</v>
      </c>
      <c r="B1629">
        <v>-51.523462000000002</v>
      </c>
      <c r="C1629">
        <v>-75.852626599999994</v>
      </c>
      <c r="D1629">
        <v>-75.367550899999998</v>
      </c>
      <c r="E1629">
        <v>-56.795561200000002</v>
      </c>
      <c r="F1629">
        <v>0.22496571896363099</v>
      </c>
    </row>
    <row r="1630" spans="1:6" x14ac:dyDescent="0.25">
      <c r="A1630">
        <v>1516.28</v>
      </c>
      <c r="B1630">
        <v>-51.523405400000001</v>
      </c>
      <c r="C1630">
        <v>-75.854527300000001</v>
      </c>
      <c r="D1630">
        <v>-75.363247700000002</v>
      </c>
      <c r="E1630">
        <v>-56.795192399999998</v>
      </c>
      <c r="F1630">
        <v>0.224958523748228</v>
      </c>
    </row>
    <row r="1631" spans="1:6" x14ac:dyDescent="0.25">
      <c r="A1631">
        <v>1516.29</v>
      </c>
      <c r="B1631">
        <v>-51.523488299999997</v>
      </c>
      <c r="C1631">
        <v>-75.859527900000003</v>
      </c>
      <c r="D1631">
        <v>-75.360475899999997</v>
      </c>
      <c r="E1631">
        <v>-56.7949944</v>
      </c>
      <c r="F1631">
        <v>0.22495133125585201</v>
      </c>
    </row>
    <row r="1632" spans="1:6" x14ac:dyDescent="0.25">
      <c r="A1632">
        <v>1516.3</v>
      </c>
      <c r="B1632">
        <v>-51.523573200000001</v>
      </c>
      <c r="C1632">
        <v>-75.869433900000004</v>
      </c>
      <c r="D1632">
        <v>-75.356880700000005</v>
      </c>
      <c r="E1632">
        <v>-56.794804800000001</v>
      </c>
      <c r="F1632">
        <v>0.224944141485594</v>
      </c>
    </row>
    <row r="1633" spans="1:6" x14ac:dyDescent="0.25">
      <c r="A1633">
        <v>1516.31</v>
      </c>
      <c r="B1633">
        <v>-51.523615499999998</v>
      </c>
      <c r="C1633">
        <v>-75.878888599999996</v>
      </c>
      <c r="D1633">
        <v>-75.3536553</v>
      </c>
      <c r="E1633">
        <v>-56.794595800000003</v>
      </c>
      <c r="F1633">
        <v>0.22493695443336001</v>
      </c>
    </row>
    <row r="1634" spans="1:6" x14ac:dyDescent="0.25">
      <c r="A1634">
        <v>1516.32</v>
      </c>
      <c r="B1634">
        <v>-51.523666400000003</v>
      </c>
      <c r="C1634">
        <v>-75.878792000000004</v>
      </c>
      <c r="D1634">
        <v>-75.352959900000002</v>
      </c>
      <c r="E1634">
        <v>-56.794435399999998</v>
      </c>
      <c r="F1634">
        <v>0.22492977009915199</v>
      </c>
    </row>
    <row r="1635" spans="1:6" x14ac:dyDescent="0.25">
      <c r="A1635">
        <v>1516.33</v>
      </c>
      <c r="B1635">
        <v>-51.523711499999997</v>
      </c>
      <c r="C1635">
        <v>-75.874306000000004</v>
      </c>
      <c r="D1635">
        <v>-75.357716699999997</v>
      </c>
      <c r="E1635">
        <v>-56.794433300000001</v>
      </c>
      <c r="F1635">
        <v>0.22492258848660601</v>
      </c>
    </row>
    <row r="1636" spans="1:6" x14ac:dyDescent="0.25">
      <c r="A1636">
        <v>1516.34</v>
      </c>
      <c r="B1636">
        <v>-51.523766899999998</v>
      </c>
      <c r="C1636">
        <v>-75.867733799999996</v>
      </c>
      <c r="D1636">
        <v>-75.360015300000001</v>
      </c>
      <c r="E1636">
        <v>-56.794505100000002</v>
      </c>
      <c r="F1636">
        <v>0.224915409591631</v>
      </c>
    </row>
    <row r="1637" spans="1:6" x14ac:dyDescent="0.25">
      <c r="A1637">
        <v>1516.35</v>
      </c>
      <c r="B1637">
        <v>-51.523837399999998</v>
      </c>
      <c r="C1637">
        <v>-75.861712900000001</v>
      </c>
      <c r="D1637">
        <v>-75.362072699999999</v>
      </c>
      <c r="E1637">
        <v>-56.794506900000002</v>
      </c>
      <c r="F1637">
        <v>0.224908233413771</v>
      </c>
    </row>
    <row r="1638" spans="1:6" x14ac:dyDescent="0.25">
      <c r="A1638">
        <v>1516.36</v>
      </c>
      <c r="B1638">
        <v>-51.523896200000003</v>
      </c>
      <c r="C1638">
        <v>-75.866673300000002</v>
      </c>
      <c r="D1638">
        <v>-75.3652187</v>
      </c>
      <c r="E1638">
        <v>-56.794423500000001</v>
      </c>
      <c r="F1638">
        <v>0.22490105995166201</v>
      </c>
    </row>
    <row r="1639" spans="1:6" x14ac:dyDescent="0.25">
      <c r="A1639">
        <v>1516.37</v>
      </c>
      <c r="B1639">
        <v>-51.524001900000002</v>
      </c>
      <c r="C1639">
        <v>-75.876098900000002</v>
      </c>
      <c r="D1639">
        <v>-75.361817900000005</v>
      </c>
      <c r="E1639">
        <v>-56.794275399999997</v>
      </c>
      <c r="F1639">
        <v>0.22489388920485001</v>
      </c>
    </row>
    <row r="1640" spans="1:6" x14ac:dyDescent="0.25">
      <c r="A1640">
        <v>1516.38</v>
      </c>
      <c r="B1640">
        <v>-51.524109199999998</v>
      </c>
      <c r="C1640">
        <v>-75.875862799999993</v>
      </c>
      <c r="D1640">
        <v>-75.363692</v>
      </c>
      <c r="E1640">
        <v>-56.794246899999997</v>
      </c>
      <c r="F1640">
        <v>0.224886721178336</v>
      </c>
    </row>
    <row r="1641" spans="1:6" x14ac:dyDescent="0.25">
      <c r="A1641">
        <v>1516.39</v>
      </c>
      <c r="B1641">
        <v>-51.524197700000002</v>
      </c>
      <c r="C1641">
        <v>-75.872908300000006</v>
      </c>
      <c r="D1641">
        <v>-75.366871099999997</v>
      </c>
      <c r="E1641">
        <v>-56.794317599999999</v>
      </c>
      <c r="F1641">
        <v>0.22487955586029801</v>
      </c>
    </row>
    <row r="1642" spans="1:6" x14ac:dyDescent="0.25">
      <c r="A1642">
        <v>1516.4</v>
      </c>
      <c r="B1642">
        <v>-51.524290100000002</v>
      </c>
      <c r="C1642">
        <v>-75.871253400000001</v>
      </c>
      <c r="D1642">
        <v>-75.3648144</v>
      </c>
      <c r="E1642">
        <v>-56.794288000000002</v>
      </c>
      <c r="F1642">
        <v>0.224872393259375</v>
      </c>
    </row>
    <row r="1643" spans="1:6" x14ac:dyDescent="0.25">
      <c r="A1643">
        <v>1516.41</v>
      </c>
      <c r="B1643">
        <v>-51.5243118</v>
      </c>
      <c r="C1643">
        <v>-75.868009400000005</v>
      </c>
      <c r="D1643">
        <v>-75.363164499999996</v>
      </c>
      <c r="E1643">
        <v>-56.7940538</v>
      </c>
      <c r="F1643">
        <v>0.22486523336783601</v>
      </c>
    </row>
    <row r="1644" spans="1:6" x14ac:dyDescent="0.25">
      <c r="A1644">
        <v>1516.42</v>
      </c>
      <c r="B1644">
        <v>-51.524257900000002</v>
      </c>
      <c r="C1644">
        <v>-75.861660999999998</v>
      </c>
      <c r="D1644">
        <v>-75.360022099999995</v>
      </c>
      <c r="E1644">
        <v>-56.7937048</v>
      </c>
      <c r="F1644">
        <v>0.22485807619204901</v>
      </c>
    </row>
    <row r="1645" spans="1:6" x14ac:dyDescent="0.25">
      <c r="A1645">
        <v>1516.43</v>
      </c>
      <c r="B1645">
        <v>-51.524127800000002</v>
      </c>
      <c r="C1645">
        <v>-75.854404200000005</v>
      </c>
      <c r="D1645">
        <v>-75.356368700000004</v>
      </c>
      <c r="E1645">
        <v>-56.7934245</v>
      </c>
      <c r="F1645">
        <v>0.224850921724737</v>
      </c>
    </row>
    <row r="1646" spans="1:6" x14ac:dyDescent="0.25">
      <c r="A1646">
        <v>1516.44</v>
      </c>
      <c r="B1646">
        <v>-51.523988899999999</v>
      </c>
      <c r="C1646">
        <v>-75.849174099999999</v>
      </c>
      <c r="D1646">
        <v>-75.352579700000007</v>
      </c>
      <c r="E1646">
        <v>-56.7931107</v>
      </c>
      <c r="F1646">
        <v>0.22484376996817401</v>
      </c>
    </row>
    <row r="1647" spans="1:6" x14ac:dyDescent="0.25">
      <c r="A1647">
        <v>1516.45</v>
      </c>
      <c r="B1647">
        <v>-51.5239045</v>
      </c>
      <c r="C1647">
        <v>-75.841241400000001</v>
      </c>
      <c r="D1647">
        <v>-75.344766100000001</v>
      </c>
      <c r="E1647">
        <v>-56.792815699999998</v>
      </c>
      <c r="F1647">
        <v>0.22483662092281501</v>
      </c>
    </row>
    <row r="1648" spans="1:6" x14ac:dyDescent="0.25">
      <c r="A1648">
        <v>1516.46</v>
      </c>
      <c r="B1648">
        <v>-51.523799799999999</v>
      </c>
      <c r="C1648">
        <v>-75.837296699999996</v>
      </c>
      <c r="D1648">
        <v>-75.340156899999997</v>
      </c>
      <c r="E1648">
        <v>-56.792568199999998</v>
      </c>
      <c r="F1648">
        <v>0.22482947458684099</v>
      </c>
    </row>
    <row r="1649" spans="1:6" x14ac:dyDescent="0.25">
      <c r="A1649">
        <v>1516.47</v>
      </c>
      <c r="B1649">
        <v>-51.5236375</v>
      </c>
      <c r="C1649">
        <v>-75.837183400000001</v>
      </c>
      <c r="D1649">
        <v>-75.339073200000001</v>
      </c>
      <c r="E1649">
        <v>-56.792063800000001</v>
      </c>
      <c r="F1649">
        <v>0.224822330960706</v>
      </c>
    </row>
    <row r="1650" spans="1:6" x14ac:dyDescent="0.25">
      <c r="A1650">
        <v>1516.48</v>
      </c>
      <c r="B1650">
        <v>-51.523448500000001</v>
      </c>
      <c r="C1650">
        <v>-75.837627400000002</v>
      </c>
      <c r="D1650">
        <v>-75.338203300000004</v>
      </c>
      <c r="E1650">
        <v>-56.791392399999999</v>
      </c>
      <c r="F1650">
        <v>0.224815190039863</v>
      </c>
    </row>
    <row r="1651" spans="1:6" x14ac:dyDescent="0.25">
      <c r="A1651">
        <v>1516.49</v>
      </c>
      <c r="B1651">
        <v>-51.523272800000001</v>
      </c>
      <c r="C1651">
        <v>-75.833370799999997</v>
      </c>
      <c r="D1651">
        <v>-75.345013499999993</v>
      </c>
      <c r="E1651">
        <v>-56.790853900000002</v>
      </c>
      <c r="F1651">
        <v>0.22480805182613001</v>
      </c>
    </row>
    <row r="1652" spans="1:6" x14ac:dyDescent="0.25">
      <c r="A1652">
        <v>1516.5</v>
      </c>
      <c r="B1652">
        <v>-51.5231183</v>
      </c>
      <c r="C1652">
        <v>-75.835879399999996</v>
      </c>
      <c r="D1652">
        <v>-75.353865999999996</v>
      </c>
      <c r="E1652">
        <v>-56.790454599999997</v>
      </c>
      <c r="F1652">
        <v>0.22480091631950899</v>
      </c>
    </row>
    <row r="1653" spans="1:6" x14ac:dyDescent="0.25">
      <c r="A1653">
        <v>1516.51</v>
      </c>
      <c r="B1653">
        <v>-51.5229827</v>
      </c>
      <c r="C1653">
        <v>-75.8388384</v>
      </c>
      <c r="D1653">
        <v>-75.353117699999999</v>
      </c>
      <c r="E1653">
        <v>-56.790078600000001</v>
      </c>
      <c r="F1653">
        <v>0.22479378351954399</v>
      </c>
    </row>
    <row r="1654" spans="1:6" x14ac:dyDescent="0.25">
      <c r="A1654">
        <v>1516.52</v>
      </c>
      <c r="B1654">
        <v>-51.522861399999996</v>
      </c>
      <c r="C1654">
        <v>-75.838882699999999</v>
      </c>
      <c r="D1654">
        <v>-75.347648599999999</v>
      </c>
      <c r="E1654">
        <v>-56.789771799999997</v>
      </c>
      <c r="F1654">
        <v>0.22478665342305201</v>
      </c>
    </row>
    <row r="1655" spans="1:6" x14ac:dyDescent="0.25">
      <c r="A1655">
        <v>1516.53</v>
      </c>
      <c r="B1655">
        <v>-51.522701400000003</v>
      </c>
      <c r="C1655">
        <v>-75.846742300000003</v>
      </c>
      <c r="D1655">
        <v>-75.345582699999994</v>
      </c>
      <c r="E1655">
        <v>-56.789301700000003</v>
      </c>
      <c r="F1655">
        <v>0.22477952603321699</v>
      </c>
    </row>
    <row r="1656" spans="1:6" x14ac:dyDescent="0.25">
      <c r="A1656">
        <v>1516.54</v>
      </c>
      <c r="B1656">
        <v>-51.522475999999997</v>
      </c>
      <c r="C1656">
        <v>-75.853447099999997</v>
      </c>
      <c r="D1656">
        <v>-75.341139499999997</v>
      </c>
      <c r="E1656">
        <v>-56.788764499999999</v>
      </c>
      <c r="F1656">
        <v>0.224772401342761</v>
      </c>
    </row>
    <row r="1657" spans="1:6" x14ac:dyDescent="0.25">
      <c r="A1657">
        <v>1516.55</v>
      </c>
      <c r="B1657">
        <v>-51.522306899999997</v>
      </c>
      <c r="C1657">
        <v>-75.853483600000004</v>
      </c>
      <c r="D1657">
        <v>-75.338818599999996</v>
      </c>
      <c r="E1657">
        <v>-56.788507899999999</v>
      </c>
      <c r="F1657">
        <v>0.224765279355779</v>
      </c>
    </row>
    <row r="1658" spans="1:6" x14ac:dyDescent="0.25">
      <c r="A1658">
        <v>1516.56</v>
      </c>
      <c r="B1658">
        <v>-51.522204299999999</v>
      </c>
      <c r="C1658">
        <v>-75.846608099999997</v>
      </c>
      <c r="D1658">
        <v>-75.3345877</v>
      </c>
      <c r="E1658">
        <v>-56.788421700000001</v>
      </c>
      <c r="F1658">
        <v>0.22475816007272401</v>
      </c>
    </row>
    <row r="1659" spans="1:6" x14ac:dyDescent="0.25">
      <c r="A1659">
        <v>1516.57</v>
      </c>
      <c r="B1659">
        <v>-51.522170500000001</v>
      </c>
      <c r="C1659">
        <v>-75.843899199999996</v>
      </c>
      <c r="D1659">
        <v>-75.326468199999994</v>
      </c>
      <c r="E1659">
        <v>-56.788361999999999</v>
      </c>
      <c r="F1659">
        <v>0.224751043489505</v>
      </c>
    </row>
    <row r="1660" spans="1:6" x14ac:dyDescent="0.25">
      <c r="A1660">
        <v>1516.58</v>
      </c>
      <c r="B1660">
        <v>-51.5221637</v>
      </c>
      <c r="C1660">
        <v>-75.844510799999995</v>
      </c>
      <c r="D1660">
        <v>-75.323388499999993</v>
      </c>
      <c r="E1660">
        <v>-56.788283</v>
      </c>
      <c r="F1660">
        <v>0.22474392960612</v>
      </c>
    </row>
    <row r="1661" spans="1:6" x14ac:dyDescent="0.25">
      <c r="A1661">
        <v>1516.59</v>
      </c>
      <c r="B1661">
        <v>-51.522043099999998</v>
      </c>
      <c r="C1661">
        <v>-75.844888600000004</v>
      </c>
      <c r="D1661">
        <v>-75.322635599999998</v>
      </c>
      <c r="E1661">
        <v>-56.788066999999998</v>
      </c>
      <c r="F1661">
        <v>0.22473681842120599</v>
      </c>
    </row>
    <row r="1662" spans="1:6" x14ac:dyDescent="0.25">
      <c r="A1662">
        <v>1516.6</v>
      </c>
      <c r="B1662">
        <v>-51.5218487</v>
      </c>
      <c r="C1662">
        <v>-75.843269899999996</v>
      </c>
      <c r="D1662">
        <v>-75.326018599999998</v>
      </c>
      <c r="E1662">
        <v>-56.787721400000002</v>
      </c>
      <c r="F1662">
        <v>0.224729709938401</v>
      </c>
    </row>
    <row r="1663" spans="1:6" x14ac:dyDescent="0.25">
      <c r="A1663">
        <v>1516.61</v>
      </c>
      <c r="B1663">
        <v>-51.521636899999997</v>
      </c>
      <c r="C1663">
        <v>-75.835919700000005</v>
      </c>
      <c r="D1663">
        <v>-75.331963000000002</v>
      </c>
      <c r="E1663">
        <v>-56.787405300000003</v>
      </c>
      <c r="F1663">
        <v>0.22472260415133899</v>
      </c>
    </row>
    <row r="1664" spans="1:6" x14ac:dyDescent="0.25">
      <c r="A1664">
        <v>1516.62</v>
      </c>
      <c r="B1664">
        <v>-51.5214493</v>
      </c>
      <c r="C1664">
        <v>-75.834189499999994</v>
      </c>
      <c r="D1664">
        <v>-75.3340496</v>
      </c>
      <c r="E1664">
        <v>-56.787231800000001</v>
      </c>
      <c r="F1664">
        <v>0.22471550106365601</v>
      </c>
    </row>
    <row r="1665" spans="1:6" x14ac:dyDescent="0.25">
      <c r="A1665">
        <v>1516.63</v>
      </c>
      <c r="B1665">
        <v>-51.521343399999999</v>
      </c>
      <c r="C1665">
        <v>-75.835442099999995</v>
      </c>
      <c r="D1665">
        <v>-75.330696200000006</v>
      </c>
      <c r="E1665">
        <v>-56.7871995</v>
      </c>
      <c r="F1665">
        <v>0.22470840067262501</v>
      </c>
    </row>
    <row r="1666" spans="1:6" x14ac:dyDescent="0.25">
      <c r="A1666">
        <v>1516.64</v>
      </c>
      <c r="B1666">
        <v>-51.521239600000001</v>
      </c>
      <c r="C1666">
        <v>-75.832050100000004</v>
      </c>
      <c r="D1666">
        <v>-75.334534700000006</v>
      </c>
      <c r="E1666">
        <v>-56.787196799999997</v>
      </c>
      <c r="F1666">
        <v>0.22470130297642801</v>
      </c>
    </row>
    <row r="1667" spans="1:6" x14ac:dyDescent="0.25">
      <c r="A1667">
        <v>1516.65</v>
      </c>
      <c r="B1667">
        <v>-51.521073199999996</v>
      </c>
      <c r="C1667">
        <v>-75.8296134</v>
      </c>
      <c r="D1667">
        <v>-75.3443544</v>
      </c>
      <c r="E1667">
        <v>-56.787157700000002</v>
      </c>
      <c r="F1667">
        <v>0.224694207975972</v>
      </c>
    </row>
    <row r="1668" spans="1:6" x14ac:dyDescent="0.25">
      <c r="A1668">
        <v>1516.66</v>
      </c>
      <c r="B1668">
        <v>-51.520876299999998</v>
      </c>
      <c r="C1668">
        <v>-75.824804299999997</v>
      </c>
      <c r="D1668">
        <v>-75.350002599999996</v>
      </c>
      <c r="E1668">
        <v>-56.7869916</v>
      </c>
      <c r="F1668">
        <v>0.22468711567216801</v>
      </c>
    </row>
    <row r="1669" spans="1:6" x14ac:dyDescent="0.25">
      <c r="A1669">
        <v>1516.67</v>
      </c>
      <c r="B1669">
        <v>-51.520696000000001</v>
      </c>
      <c r="C1669">
        <v>-75.821041699999995</v>
      </c>
      <c r="D1669">
        <v>-75.347140499999995</v>
      </c>
      <c r="E1669">
        <v>-56.786718499999999</v>
      </c>
      <c r="F1669">
        <v>0.224680026059104</v>
      </c>
    </row>
    <row r="1670" spans="1:6" x14ac:dyDescent="0.25">
      <c r="A1670">
        <v>1516.68</v>
      </c>
      <c r="B1670">
        <v>-51.520497900000002</v>
      </c>
      <c r="C1670">
        <v>-75.822628800000004</v>
      </c>
      <c r="D1670">
        <v>-75.338637399999996</v>
      </c>
      <c r="E1670">
        <v>-56.7864662</v>
      </c>
      <c r="F1670">
        <v>0.224672939140874</v>
      </c>
    </row>
    <row r="1671" spans="1:6" x14ac:dyDescent="0.25">
      <c r="A1671">
        <v>1516.69</v>
      </c>
      <c r="B1671">
        <v>-51.520251000000002</v>
      </c>
      <c r="C1671">
        <v>-75.820758299999994</v>
      </c>
      <c r="D1671">
        <v>-75.335681600000001</v>
      </c>
      <c r="E1671">
        <v>-56.7862887</v>
      </c>
      <c r="F1671">
        <v>0.22466585491565599</v>
      </c>
    </row>
    <row r="1672" spans="1:6" x14ac:dyDescent="0.25">
      <c r="A1672">
        <v>1516.7</v>
      </c>
      <c r="B1672">
        <v>-51.520031400000001</v>
      </c>
      <c r="C1672">
        <v>-75.818535299999994</v>
      </c>
      <c r="D1672">
        <v>-75.332703699999996</v>
      </c>
      <c r="E1672">
        <v>-56.786202500000002</v>
      </c>
      <c r="F1672">
        <v>0.22465877338072501</v>
      </c>
    </row>
    <row r="1673" spans="1:6" x14ac:dyDescent="0.25">
      <c r="A1673">
        <v>1516.71</v>
      </c>
      <c r="B1673">
        <v>-51.519857299999998</v>
      </c>
      <c r="C1673">
        <v>-75.815455099999994</v>
      </c>
      <c r="D1673">
        <v>-75.329727300000002</v>
      </c>
      <c r="E1673">
        <v>-56.786108599999999</v>
      </c>
      <c r="F1673">
        <v>0.22465169453880701</v>
      </c>
    </row>
    <row r="1674" spans="1:6" x14ac:dyDescent="0.25">
      <c r="A1674">
        <v>1516.72</v>
      </c>
      <c r="B1674">
        <v>-51.519733600000002</v>
      </c>
      <c r="C1674">
        <v>-75.813583800000004</v>
      </c>
      <c r="D1674">
        <v>-75.329255700000004</v>
      </c>
      <c r="E1674">
        <v>-56.786068899999997</v>
      </c>
      <c r="F1674">
        <v>0.22464461838535499</v>
      </c>
    </row>
    <row r="1675" spans="1:6" x14ac:dyDescent="0.25">
      <c r="A1675">
        <v>1516.73</v>
      </c>
      <c r="B1675">
        <v>-51.519555400000002</v>
      </c>
      <c r="C1675">
        <v>-75.8146062</v>
      </c>
      <c r="D1675">
        <v>-75.329799199999997</v>
      </c>
      <c r="E1675">
        <v>-56.786025000000002</v>
      </c>
      <c r="F1675">
        <v>0.22463754492037</v>
      </c>
    </row>
    <row r="1676" spans="1:6" x14ac:dyDescent="0.25">
      <c r="A1676">
        <v>1516.74</v>
      </c>
      <c r="B1676">
        <v>-51.519161799999999</v>
      </c>
      <c r="C1676">
        <v>-75.810384400000004</v>
      </c>
      <c r="D1676">
        <v>-75.332933100000005</v>
      </c>
      <c r="E1676">
        <v>-56.785830599999997</v>
      </c>
      <c r="F1676">
        <v>0.22463047414567</v>
      </c>
    </row>
    <row r="1677" spans="1:6" x14ac:dyDescent="0.25">
      <c r="A1677">
        <v>1516.75</v>
      </c>
      <c r="B1677">
        <v>-51.518467399999999</v>
      </c>
      <c r="C1677">
        <v>-75.806220400000001</v>
      </c>
      <c r="D1677">
        <v>-75.330712000000005</v>
      </c>
      <c r="E1677">
        <v>-56.785401200000003</v>
      </c>
      <c r="F1677">
        <v>0.22462340605898101</v>
      </c>
    </row>
    <row r="1678" spans="1:6" x14ac:dyDescent="0.25">
      <c r="A1678">
        <v>1516.76</v>
      </c>
      <c r="B1678">
        <v>-51.517511399999997</v>
      </c>
      <c r="C1678">
        <v>-75.808499600000005</v>
      </c>
      <c r="D1678">
        <v>-75.323484100000002</v>
      </c>
      <c r="E1678">
        <v>-56.784630800000002</v>
      </c>
      <c r="F1678">
        <v>0.224616340660305</v>
      </c>
    </row>
    <row r="1679" spans="1:6" x14ac:dyDescent="0.25">
      <c r="A1679">
        <v>1516.77</v>
      </c>
      <c r="B1679">
        <v>-51.5164337</v>
      </c>
      <c r="C1679">
        <v>-75.814767099999997</v>
      </c>
      <c r="D1679">
        <v>-75.319342500000005</v>
      </c>
      <c r="E1679">
        <v>-56.783745199999998</v>
      </c>
      <c r="F1679">
        <v>0.22460927794736599</v>
      </c>
    </row>
    <row r="1680" spans="1:6" x14ac:dyDescent="0.25">
      <c r="A1680">
        <v>1516.78</v>
      </c>
      <c r="B1680">
        <v>-51.515305099999999</v>
      </c>
      <c r="C1680">
        <v>-75.809910000000002</v>
      </c>
      <c r="D1680">
        <v>-75.320015699999999</v>
      </c>
      <c r="E1680">
        <v>-56.782950900000003</v>
      </c>
      <c r="F1680">
        <v>0.224602217918346</v>
      </c>
    </row>
    <row r="1681" spans="1:6" x14ac:dyDescent="0.25">
      <c r="A1681">
        <v>1516.79</v>
      </c>
      <c r="B1681">
        <v>-51.514190599999999</v>
      </c>
      <c r="C1681">
        <v>-75.799917800000003</v>
      </c>
      <c r="D1681">
        <v>-75.322376500000004</v>
      </c>
      <c r="E1681">
        <v>-56.782198399999999</v>
      </c>
      <c r="F1681">
        <v>0.22459516057551801</v>
      </c>
    </row>
    <row r="1682" spans="1:6" x14ac:dyDescent="0.25">
      <c r="A1682">
        <v>1516.8</v>
      </c>
      <c r="B1682">
        <v>-51.513154499999999</v>
      </c>
      <c r="C1682">
        <v>-75.790228999999997</v>
      </c>
      <c r="D1682">
        <v>-75.321527200000006</v>
      </c>
      <c r="E1682">
        <v>-56.7814288</v>
      </c>
      <c r="F1682">
        <v>0.224588105919338</v>
      </c>
    </row>
    <row r="1683" spans="1:6" x14ac:dyDescent="0.25">
      <c r="A1683">
        <v>1516.81</v>
      </c>
      <c r="B1683">
        <v>-51.512147400000003</v>
      </c>
      <c r="C1683">
        <v>-75.774199699999997</v>
      </c>
      <c r="D1683">
        <v>-75.3156307</v>
      </c>
      <c r="E1683">
        <v>-56.7805593</v>
      </c>
      <c r="F1683">
        <v>0.22458105394389399</v>
      </c>
    </row>
    <row r="1684" spans="1:6" x14ac:dyDescent="0.25">
      <c r="A1684">
        <v>1516.82</v>
      </c>
      <c r="B1684">
        <v>-51.511096000000002</v>
      </c>
      <c r="C1684">
        <v>-75.763918799999999</v>
      </c>
      <c r="D1684">
        <v>-75.314660099999998</v>
      </c>
      <c r="E1684">
        <v>-56.7795098</v>
      </c>
      <c r="F1684">
        <v>0.224574004655096</v>
      </c>
    </row>
    <row r="1685" spans="1:6" x14ac:dyDescent="0.25">
      <c r="A1685">
        <v>1516.83</v>
      </c>
      <c r="B1685">
        <v>-51.509957700000001</v>
      </c>
      <c r="C1685">
        <v>-75.764517499999997</v>
      </c>
      <c r="D1685">
        <v>-75.316701600000002</v>
      </c>
      <c r="E1685">
        <v>-56.778404100000003</v>
      </c>
      <c r="F1685">
        <v>0.22456695804521601</v>
      </c>
    </row>
    <row r="1686" spans="1:6" x14ac:dyDescent="0.25">
      <c r="A1686">
        <v>1516.84</v>
      </c>
      <c r="B1686">
        <v>-51.508763899999998</v>
      </c>
      <c r="C1686">
        <v>-75.765369800000002</v>
      </c>
      <c r="D1686">
        <v>-75.319539300000002</v>
      </c>
      <c r="E1686">
        <v>-56.777169499999999</v>
      </c>
      <c r="F1686">
        <v>0.22455991411698101</v>
      </c>
    </row>
    <row r="1687" spans="1:6" x14ac:dyDescent="0.25">
      <c r="A1687">
        <v>1516.85</v>
      </c>
      <c r="B1687">
        <v>-51.507547199999998</v>
      </c>
      <c r="C1687">
        <v>-75.763302899999999</v>
      </c>
      <c r="D1687">
        <v>-75.320605799999996</v>
      </c>
      <c r="E1687">
        <v>-56.775908200000003</v>
      </c>
      <c r="F1687">
        <v>0.22455287287220899</v>
      </c>
    </row>
    <row r="1688" spans="1:6" x14ac:dyDescent="0.25">
      <c r="A1688">
        <v>1516.86</v>
      </c>
      <c r="B1688">
        <v>-51.506316599999998</v>
      </c>
      <c r="C1688">
        <v>-75.763213199999996</v>
      </c>
      <c r="D1688">
        <v>-75.315866600000007</v>
      </c>
      <c r="E1688">
        <v>-56.774751500000001</v>
      </c>
      <c r="F1688">
        <v>0.224545834305445</v>
      </c>
    </row>
    <row r="1689" spans="1:6" x14ac:dyDescent="0.25">
      <c r="A1689">
        <v>1516.87</v>
      </c>
      <c r="B1689">
        <v>-51.505056799999998</v>
      </c>
      <c r="C1689">
        <v>-75.761588900000007</v>
      </c>
      <c r="D1689">
        <v>-75.316349099999996</v>
      </c>
      <c r="E1689">
        <v>-56.773614700000003</v>
      </c>
      <c r="F1689">
        <v>0.22453879841850699</v>
      </c>
    </row>
    <row r="1690" spans="1:6" x14ac:dyDescent="0.25">
      <c r="A1690">
        <v>1516.88</v>
      </c>
      <c r="B1690">
        <v>-51.503806900000001</v>
      </c>
      <c r="C1690">
        <v>-75.759873400000004</v>
      </c>
      <c r="D1690">
        <v>-75.3188909</v>
      </c>
      <c r="E1690">
        <v>-56.772464300000003</v>
      </c>
      <c r="F1690">
        <v>0.224531765208212</v>
      </c>
    </row>
    <row r="1691" spans="1:6" x14ac:dyDescent="0.25">
      <c r="A1691">
        <v>1516.89</v>
      </c>
      <c r="B1691">
        <v>-51.502608500000001</v>
      </c>
      <c r="C1691">
        <v>-75.763487999999995</v>
      </c>
      <c r="D1691">
        <v>-75.315188800000001</v>
      </c>
      <c r="E1691">
        <v>-56.771320099999997</v>
      </c>
      <c r="F1691">
        <v>0.22452473467728901</v>
      </c>
    </row>
    <row r="1692" spans="1:6" x14ac:dyDescent="0.25">
      <c r="A1692">
        <v>1516.9</v>
      </c>
      <c r="B1692">
        <v>-51.501459500000003</v>
      </c>
      <c r="C1692">
        <v>-75.768950700000005</v>
      </c>
      <c r="D1692">
        <v>-75.308821199999997</v>
      </c>
      <c r="E1692">
        <v>-56.770370100000001</v>
      </c>
      <c r="F1692">
        <v>0.224517706824372</v>
      </c>
    </row>
    <row r="1693" spans="1:6" x14ac:dyDescent="0.25">
      <c r="A1693">
        <v>1516.91</v>
      </c>
      <c r="B1693">
        <v>-51.500392699999999</v>
      </c>
      <c r="C1693">
        <v>-75.774600899999996</v>
      </c>
      <c r="D1693">
        <v>-75.309991600000004</v>
      </c>
      <c r="E1693">
        <v>-56.769587299999998</v>
      </c>
      <c r="F1693">
        <v>0.22451068164582499</v>
      </c>
    </row>
    <row r="1694" spans="1:6" x14ac:dyDescent="0.25">
      <c r="A1694">
        <v>1516.92</v>
      </c>
      <c r="B1694">
        <v>-51.499394299999999</v>
      </c>
      <c r="C1694">
        <v>-75.783769199999995</v>
      </c>
      <c r="D1694">
        <v>-75.312811499999995</v>
      </c>
      <c r="E1694">
        <v>-56.7687752</v>
      </c>
      <c r="F1694">
        <v>0.22450365914346501</v>
      </c>
    </row>
    <row r="1695" spans="1:6" x14ac:dyDescent="0.25">
      <c r="A1695">
        <v>1516.93</v>
      </c>
      <c r="B1695">
        <v>-51.498410800000002</v>
      </c>
      <c r="C1695">
        <v>-75.786304099999995</v>
      </c>
      <c r="D1695">
        <v>-75.311234600000006</v>
      </c>
      <c r="E1695">
        <v>-56.767886799999999</v>
      </c>
      <c r="F1695">
        <v>0.22449663931547501</v>
      </c>
    </row>
    <row r="1696" spans="1:6" x14ac:dyDescent="0.25">
      <c r="A1696">
        <v>1516.94</v>
      </c>
      <c r="B1696">
        <v>-51.497372300000002</v>
      </c>
      <c r="C1696">
        <v>-75.780445999999998</v>
      </c>
      <c r="D1696">
        <v>-75.305947099999997</v>
      </c>
      <c r="E1696">
        <v>-56.766974300000001</v>
      </c>
      <c r="F1696">
        <v>0.224489622162764</v>
      </c>
    </row>
    <row r="1697" spans="1:6" x14ac:dyDescent="0.25">
      <c r="A1697">
        <v>1516.95</v>
      </c>
      <c r="B1697">
        <v>-51.496222500000002</v>
      </c>
      <c r="C1697">
        <v>-75.774197799999996</v>
      </c>
      <c r="D1697">
        <v>-75.301786500000006</v>
      </c>
      <c r="E1697">
        <v>-56.765912100000001</v>
      </c>
      <c r="F1697">
        <v>0.22448260768533099</v>
      </c>
    </row>
    <row r="1698" spans="1:6" x14ac:dyDescent="0.25">
      <c r="A1698">
        <v>1516.96</v>
      </c>
      <c r="B1698">
        <v>-51.495018999999999</v>
      </c>
      <c r="C1698">
        <v>-75.767768799999999</v>
      </c>
      <c r="D1698">
        <v>-75.302642800000001</v>
      </c>
      <c r="E1698">
        <v>-56.764803499999999</v>
      </c>
      <c r="F1698">
        <v>0.22447559587863</v>
      </c>
    </row>
    <row r="1699" spans="1:6" x14ac:dyDescent="0.25">
      <c r="A1699">
        <v>1516.97</v>
      </c>
      <c r="B1699">
        <v>-51.493737699999997</v>
      </c>
      <c r="C1699">
        <v>-75.764852200000007</v>
      </c>
      <c r="D1699">
        <v>-75.306996100000006</v>
      </c>
      <c r="E1699">
        <v>-56.763780099999998</v>
      </c>
      <c r="F1699">
        <v>0.224468586744479</v>
      </c>
    </row>
    <row r="1700" spans="1:6" x14ac:dyDescent="0.25">
      <c r="A1700">
        <v>1516.98</v>
      </c>
      <c r="B1700">
        <v>-51.492239699999999</v>
      </c>
      <c r="C1700">
        <v>-75.761619800000005</v>
      </c>
      <c r="D1700">
        <v>-75.308888300000007</v>
      </c>
      <c r="E1700">
        <v>-56.762644000000002</v>
      </c>
      <c r="F1700">
        <v>0.22446158027924001</v>
      </c>
    </row>
    <row r="1701" spans="1:6" x14ac:dyDescent="0.25">
      <c r="A1701">
        <v>1516.99</v>
      </c>
      <c r="B1701">
        <v>-51.490559300000001</v>
      </c>
      <c r="C1701">
        <v>-75.758396500000003</v>
      </c>
      <c r="D1701">
        <v>-75.300583700000004</v>
      </c>
      <c r="E1701">
        <v>-56.761352199999997</v>
      </c>
      <c r="F1701">
        <v>0.22445457648700501</v>
      </c>
    </row>
    <row r="1702" spans="1:6" x14ac:dyDescent="0.25">
      <c r="A1702">
        <v>1517</v>
      </c>
      <c r="B1702">
        <v>-51.488803300000001</v>
      </c>
      <c r="C1702">
        <v>-75.751678900000002</v>
      </c>
      <c r="D1702">
        <v>-75.293741900000001</v>
      </c>
      <c r="E1702">
        <v>-56.759847700000002</v>
      </c>
      <c r="F1702">
        <v>0.224447575365957</v>
      </c>
    </row>
    <row r="1703" spans="1:6" x14ac:dyDescent="0.25">
      <c r="A1703">
        <v>1517.01</v>
      </c>
      <c r="B1703">
        <v>-51.4869956</v>
      </c>
      <c r="C1703">
        <v>-75.745264300000002</v>
      </c>
      <c r="D1703">
        <v>-75.295544699999994</v>
      </c>
      <c r="E1703">
        <v>-56.758242600000003</v>
      </c>
      <c r="F1703">
        <v>0.224440576912457</v>
      </c>
    </row>
    <row r="1704" spans="1:6" x14ac:dyDescent="0.25">
      <c r="A1704">
        <v>1517.02</v>
      </c>
      <c r="B1704">
        <v>-51.485154799999997</v>
      </c>
      <c r="C1704">
        <v>-75.7411666</v>
      </c>
      <c r="D1704">
        <v>-75.298803800000002</v>
      </c>
      <c r="E1704">
        <v>-56.756753600000003</v>
      </c>
      <c r="F1704">
        <v>0.22443358112832401</v>
      </c>
    </row>
    <row r="1705" spans="1:6" x14ac:dyDescent="0.25">
      <c r="A1705">
        <v>1517.03</v>
      </c>
      <c r="B1705">
        <v>-51.483291399999999</v>
      </c>
      <c r="C1705">
        <v>-75.733903799999993</v>
      </c>
      <c r="D1705">
        <v>-75.303074600000002</v>
      </c>
      <c r="E1705">
        <v>-56.755313600000001</v>
      </c>
      <c r="F1705">
        <v>0.224426588009464</v>
      </c>
    </row>
    <row r="1706" spans="1:6" x14ac:dyDescent="0.25">
      <c r="A1706">
        <v>1517.04</v>
      </c>
      <c r="B1706">
        <v>-51.481377700000003</v>
      </c>
      <c r="C1706">
        <v>-75.730760500000002</v>
      </c>
      <c r="D1706">
        <v>-75.303622399999995</v>
      </c>
      <c r="E1706">
        <v>-56.753701700000001</v>
      </c>
      <c r="F1706">
        <v>0.22441959755860799</v>
      </c>
    </row>
    <row r="1707" spans="1:6" x14ac:dyDescent="0.25">
      <c r="A1707">
        <v>1517.05</v>
      </c>
      <c r="B1707">
        <v>-51.4793655</v>
      </c>
      <c r="C1707">
        <v>-75.730401700000002</v>
      </c>
      <c r="D1707">
        <v>-75.299017399999997</v>
      </c>
      <c r="E1707">
        <v>-56.751844699999999</v>
      </c>
      <c r="F1707">
        <v>0.22441260977393501</v>
      </c>
    </row>
    <row r="1708" spans="1:6" x14ac:dyDescent="0.25">
      <c r="A1708">
        <v>1517.06</v>
      </c>
      <c r="B1708">
        <v>-51.477234299999999</v>
      </c>
      <c r="C1708">
        <v>-75.728699500000005</v>
      </c>
      <c r="D1708">
        <v>-75.296875600000007</v>
      </c>
      <c r="E1708">
        <v>-56.749796199999999</v>
      </c>
      <c r="F1708">
        <v>0.22440562465681099</v>
      </c>
    </row>
    <row r="1709" spans="1:6" x14ac:dyDescent="0.25">
      <c r="A1709">
        <v>1517.07</v>
      </c>
      <c r="B1709">
        <v>-51.475033400000001</v>
      </c>
      <c r="C1709">
        <v>-75.729380199999994</v>
      </c>
      <c r="D1709">
        <v>-75.295794000000001</v>
      </c>
      <c r="E1709">
        <v>-56.747717399999999</v>
      </c>
      <c r="F1709">
        <v>0.22439864220268599</v>
      </c>
    </row>
    <row r="1710" spans="1:6" x14ac:dyDescent="0.25">
      <c r="A1710">
        <v>1517.08</v>
      </c>
      <c r="B1710">
        <v>-51.472777700000002</v>
      </c>
      <c r="C1710">
        <v>-75.731684799999996</v>
      </c>
      <c r="D1710">
        <v>-75.296384399999994</v>
      </c>
      <c r="E1710">
        <v>-56.745733299999998</v>
      </c>
      <c r="F1710">
        <v>0.22439166241247199</v>
      </c>
    </row>
    <row r="1711" spans="1:6" x14ac:dyDescent="0.25">
      <c r="A1711">
        <v>1517.09</v>
      </c>
      <c r="B1711">
        <v>-51.470483100000003</v>
      </c>
      <c r="C1711">
        <v>-75.7309269</v>
      </c>
      <c r="D1711">
        <v>-75.300001699999996</v>
      </c>
      <c r="E1711">
        <v>-56.743833199999997</v>
      </c>
      <c r="F1711">
        <v>0.22438468528525801</v>
      </c>
    </row>
    <row r="1712" spans="1:6" x14ac:dyDescent="0.25">
      <c r="A1712">
        <v>1517.1</v>
      </c>
      <c r="B1712">
        <v>-51.468091000000001</v>
      </c>
      <c r="C1712">
        <v>-75.734673099999995</v>
      </c>
      <c r="D1712">
        <v>-75.295513400000004</v>
      </c>
      <c r="E1712">
        <v>-56.741908600000002</v>
      </c>
      <c r="F1712">
        <v>0.22437771082149999</v>
      </c>
    </row>
    <row r="1713" spans="1:6" x14ac:dyDescent="0.25">
      <c r="A1713">
        <v>1517.11</v>
      </c>
      <c r="B1713">
        <v>-51.465590900000002</v>
      </c>
      <c r="C1713">
        <v>-75.742049699999995</v>
      </c>
      <c r="D1713">
        <v>-75.283317600000004</v>
      </c>
      <c r="E1713">
        <v>-56.739818499999998</v>
      </c>
      <c r="F1713">
        <v>0.224370739017559</v>
      </c>
    </row>
    <row r="1714" spans="1:6" x14ac:dyDescent="0.25">
      <c r="A1714">
        <v>1517.12</v>
      </c>
      <c r="B1714">
        <v>-51.463042299999998</v>
      </c>
      <c r="C1714">
        <v>-75.746675699999997</v>
      </c>
      <c r="D1714">
        <v>-75.274217199999995</v>
      </c>
      <c r="E1714">
        <v>-56.7374838</v>
      </c>
      <c r="F1714">
        <v>0.224363769875708</v>
      </c>
    </row>
    <row r="1715" spans="1:6" x14ac:dyDescent="0.25">
      <c r="A1715">
        <v>1517.13</v>
      </c>
      <c r="B1715">
        <v>-51.460406599999999</v>
      </c>
      <c r="C1715">
        <v>-75.749158399999999</v>
      </c>
      <c r="D1715">
        <v>-75.267482099999995</v>
      </c>
      <c r="E1715">
        <v>-56.735060599999997</v>
      </c>
      <c r="F1715">
        <v>0.224356803399132</v>
      </c>
    </row>
    <row r="1716" spans="1:6" x14ac:dyDescent="0.25">
      <c r="A1716">
        <v>1517.14</v>
      </c>
      <c r="B1716">
        <v>-51.457705799999999</v>
      </c>
      <c r="C1716">
        <v>-75.752420499999999</v>
      </c>
      <c r="D1716">
        <v>-75.258297799999994</v>
      </c>
      <c r="E1716">
        <v>-56.732612500000002</v>
      </c>
      <c r="F1716">
        <v>0.224349839577826</v>
      </c>
    </row>
    <row r="1717" spans="1:6" x14ac:dyDescent="0.25">
      <c r="A1717">
        <v>1517.15</v>
      </c>
      <c r="B1717">
        <v>-51.455019700000001</v>
      </c>
      <c r="C1717">
        <v>-75.758152199999998</v>
      </c>
      <c r="D1717">
        <v>-75.249801300000001</v>
      </c>
      <c r="E1717">
        <v>-56.7301194</v>
      </c>
      <c r="F1717">
        <v>0.224342878414973</v>
      </c>
    </row>
    <row r="1718" spans="1:6" x14ac:dyDescent="0.25">
      <c r="A1718">
        <v>1517.16</v>
      </c>
      <c r="B1718">
        <v>-51.452315400000003</v>
      </c>
      <c r="C1718">
        <v>-75.764804400000003</v>
      </c>
      <c r="D1718">
        <v>-75.248669399999997</v>
      </c>
      <c r="E1718">
        <v>-56.727728800000001</v>
      </c>
      <c r="F1718">
        <v>0.22433591990920801</v>
      </c>
    </row>
    <row r="1719" spans="1:6" x14ac:dyDescent="0.25">
      <c r="A1719">
        <v>1517.17</v>
      </c>
      <c r="B1719">
        <v>-51.449598199999997</v>
      </c>
      <c r="C1719">
        <v>-75.766646800000004</v>
      </c>
      <c r="D1719">
        <v>-75.251852499999998</v>
      </c>
      <c r="E1719">
        <v>-56.7254395</v>
      </c>
      <c r="F1719">
        <v>0.22432896406462499</v>
      </c>
    </row>
    <row r="1720" spans="1:6" x14ac:dyDescent="0.25">
      <c r="A1720">
        <v>1517.18</v>
      </c>
      <c r="B1720">
        <v>-51.446967399999998</v>
      </c>
      <c r="C1720">
        <v>-75.763369499999996</v>
      </c>
      <c r="D1720">
        <v>-75.252222599999996</v>
      </c>
      <c r="E1720">
        <v>-56.723264800000003</v>
      </c>
      <c r="F1720">
        <v>0.22432201087394801</v>
      </c>
    </row>
    <row r="1721" spans="1:6" x14ac:dyDescent="0.25">
      <c r="A1721">
        <v>1517.19</v>
      </c>
      <c r="B1721">
        <v>-51.444454299999997</v>
      </c>
      <c r="C1721">
        <v>-75.761088900000004</v>
      </c>
      <c r="D1721">
        <v>-75.253461299999998</v>
      </c>
      <c r="E1721">
        <v>-56.721200199999998</v>
      </c>
      <c r="F1721">
        <v>0.22431506034354201</v>
      </c>
    </row>
    <row r="1722" spans="1:6" x14ac:dyDescent="0.25">
      <c r="A1722">
        <v>1517.2</v>
      </c>
      <c r="B1722">
        <v>-51.4419951</v>
      </c>
      <c r="C1722">
        <v>-75.757339700000003</v>
      </c>
      <c r="D1722">
        <v>-75.256240099999999</v>
      </c>
      <c r="E1722">
        <v>-56.719101500000001</v>
      </c>
      <c r="F1722">
        <v>0.22430811246658799</v>
      </c>
    </row>
    <row r="1723" spans="1:6" x14ac:dyDescent="0.25">
      <c r="A1723">
        <v>1517.21</v>
      </c>
      <c r="B1723">
        <v>-51.439498399999998</v>
      </c>
      <c r="C1723">
        <v>-75.760238900000004</v>
      </c>
      <c r="D1723">
        <v>-75.257208599999998</v>
      </c>
      <c r="E1723">
        <v>-56.7169314</v>
      </c>
      <c r="F1723">
        <v>0.22430116724172</v>
      </c>
    </row>
    <row r="1724" spans="1:6" x14ac:dyDescent="0.25">
      <c r="A1724">
        <v>1517.22</v>
      </c>
      <c r="B1724">
        <v>-51.436940800000002</v>
      </c>
      <c r="C1724">
        <v>-75.769392800000006</v>
      </c>
      <c r="D1724">
        <v>-75.255744300000003</v>
      </c>
      <c r="E1724">
        <v>-56.7146835</v>
      </c>
      <c r="F1724">
        <v>0.22429422467075699</v>
      </c>
    </row>
    <row r="1725" spans="1:6" x14ac:dyDescent="0.25">
      <c r="A1725">
        <v>1517.23</v>
      </c>
      <c r="B1725">
        <v>-51.434468000000003</v>
      </c>
      <c r="C1725">
        <v>-75.771308599999998</v>
      </c>
      <c r="D1725">
        <v>-75.241869300000005</v>
      </c>
      <c r="E1725">
        <v>-56.712619199999999</v>
      </c>
      <c r="F1725">
        <v>0.22428728475597401</v>
      </c>
    </row>
    <row r="1726" spans="1:6" x14ac:dyDescent="0.25">
      <c r="A1726">
        <v>1517.24</v>
      </c>
      <c r="B1726">
        <v>-51.432265800000003</v>
      </c>
      <c r="C1726">
        <v>-75.772100800000004</v>
      </c>
      <c r="D1726">
        <v>-75.225914099999997</v>
      </c>
      <c r="E1726">
        <v>-56.710841899999998</v>
      </c>
      <c r="F1726">
        <v>0.22428034749054901</v>
      </c>
    </row>
    <row r="1727" spans="1:6" x14ac:dyDescent="0.25">
      <c r="A1727">
        <v>1517.25</v>
      </c>
      <c r="B1727">
        <v>-51.430318300000003</v>
      </c>
      <c r="C1727">
        <v>-75.772186599999998</v>
      </c>
      <c r="D1727">
        <v>-75.224815199999995</v>
      </c>
      <c r="E1727">
        <v>-56.709227599999998</v>
      </c>
      <c r="F1727">
        <v>0.22427341288039301</v>
      </c>
    </row>
    <row r="1728" spans="1:6" x14ac:dyDescent="0.25">
      <c r="A1728">
        <v>1517.26</v>
      </c>
      <c r="B1728">
        <v>-51.4285973</v>
      </c>
      <c r="C1728">
        <v>-75.773246</v>
      </c>
      <c r="D1728">
        <v>-75.226561799999999</v>
      </c>
      <c r="E1728">
        <v>-56.707835299999999</v>
      </c>
      <c r="F1728">
        <v>0.22426648091868601</v>
      </c>
    </row>
    <row r="1729" spans="1:6" x14ac:dyDescent="0.25">
      <c r="A1729">
        <v>1517.27</v>
      </c>
      <c r="B1729">
        <v>-51.426930900000002</v>
      </c>
      <c r="C1729">
        <v>-75.778341900000001</v>
      </c>
      <c r="D1729">
        <v>-75.222156299999995</v>
      </c>
      <c r="E1729">
        <v>-56.7063591</v>
      </c>
      <c r="F1729">
        <v>0.22425955160997499</v>
      </c>
    </row>
    <row r="1730" spans="1:6" x14ac:dyDescent="0.25">
      <c r="A1730">
        <v>1517.28</v>
      </c>
      <c r="B1730">
        <v>-51.425202599999999</v>
      </c>
      <c r="C1730">
        <v>-75.788021099999995</v>
      </c>
      <c r="D1730">
        <v>-75.215916399999998</v>
      </c>
      <c r="E1730">
        <v>-56.704639</v>
      </c>
      <c r="F1730">
        <v>0.22425262494607501</v>
      </c>
    </row>
    <row r="1731" spans="1:6" x14ac:dyDescent="0.25">
      <c r="A1731">
        <v>1517.29</v>
      </c>
      <c r="B1731">
        <v>-51.423462299999997</v>
      </c>
      <c r="C1731">
        <v>-75.7961928</v>
      </c>
      <c r="D1731">
        <v>-75.2109825</v>
      </c>
      <c r="E1731">
        <v>-56.702901900000001</v>
      </c>
      <c r="F1731">
        <v>0.22424570093562601</v>
      </c>
    </row>
    <row r="1732" spans="1:6" x14ac:dyDescent="0.25">
      <c r="A1732">
        <v>1517.3</v>
      </c>
      <c r="B1732">
        <v>-51.421723499999999</v>
      </c>
      <c r="C1732">
        <v>-75.800810400000003</v>
      </c>
      <c r="D1732">
        <v>-75.205494799999997</v>
      </c>
      <c r="E1732">
        <v>-56.701291699999999</v>
      </c>
      <c r="F1732">
        <v>0.224238779570442</v>
      </c>
    </row>
    <row r="1733" spans="1:6" x14ac:dyDescent="0.25">
      <c r="A1733">
        <v>1517.31</v>
      </c>
      <c r="B1733">
        <v>-51.420096100000002</v>
      </c>
      <c r="C1733">
        <v>-75.811171999999999</v>
      </c>
      <c r="D1733">
        <v>-75.202922400000006</v>
      </c>
      <c r="E1733">
        <v>-56.699812600000001</v>
      </c>
      <c r="F1733">
        <v>0.22423186085506999</v>
      </c>
    </row>
    <row r="1734" spans="1:6" x14ac:dyDescent="0.25">
      <c r="A1734">
        <v>1517.32</v>
      </c>
      <c r="B1734">
        <v>-51.418600599999998</v>
      </c>
      <c r="C1734">
        <v>-75.821070399999996</v>
      </c>
      <c r="D1734">
        <v>-75.198094100000006</v>
      </c>
      <c r="E1734">
        <v>-56.698487999999998</v>
      </c>
      <c r="F1734">
        <v>0.22422494478678301</v>
      </c>
    </row>
    <row r="1735" spans="1:6" x14ac:dyDescent="0.25">
      <c r="A1735">
        <v>1517.33</v>
      </c>
      <c r="B1735">
        <v>-51.417208199999997</v>
      </c>
      <c r="C1735">
        <v>-75.823926999999998</v>
      </c>
      <c r="D1735">
        <v>-75.192876900000002</v>
      </c>
      <c r="E1735">
        <v>-56.697226399999998</v>
      </c>
      <c r="F1735">
        <v>0.22421803136239801</v>
      </c>
    </row>
    <row r="1736" spans="1:6" x14ac:dyDescent="0.25">
      <c r="A1736">
        <v>1517.34</v>
      </c>
      <c r="B1736">
        <v>-51.415820699999998</v>
      </c>
      <c r="C1736">
        <v>-75.8261289</v>
      </c>
      <c r="D1736">
        <v>-75.187470000000005</v>
      </c>
      <c r="E1736">
        <v>-56.695983900000002</v>
      </c>
      <c r="F1736">
        <v>0.22421112058555101</v>
      </c>
    </row>
    <row r="1737" spans="1:6" x14ac:dyDescent="0.25">
      <c r="A1737">
        <v>1517.35</v>
      </c>
      <c r="B1737">
        <v>-51.414433000000002</v>
      </c>
      <c r="C1737">
        <v>-75.832260399999996</v>
      </c>
      <c r="D1737">
        <v>-75.183406399999996</v>
      </c>
      <c r="E1737">
        <v>-56.694726000000003</v>
      </c>
      <c r="F1737">
        <v>0.22420421244942201</v>
      </c>
    </row>
    <row r="1738" spans="1:6" x14ac:dyDescent="0.25">
      <c r="A1738">
        <v>1517.36</v>
      </c>
      <c r="B1738">
        <v>-51.4130216</v>
      </c>
      <c r="C1738">
        <v>-75.834237099999996</v>
      </c>
      <c r="D1738">
        <v>-75.186967199999998</v>
      </c>
      <c r="E1738">
        <v>-56.693419499999997</v>
      </c>
      <c r="F1738">
        <v>0.22419730696037701</v>
      </c>
    </row>
    <row r="1739" spans="1:6" x14ac:dyDescent="0.25">
      <c r="A1739">
        <v>1517.37</v>
      </c>
      <c r="B1739">
        <v>-51.411552999999998</v>
      </c>
      <c r="C1739">
        <v>-75.8300275</v>
      </c>
      <c r="D1739">
        <v>-75.184959500000005</v>
      </c>
      <c r="E1739">
        <v>-56.6920596</v>
      </c>
      <c r="F1739">
        <v>0.22419040411205099</v>
      </c>
    </row>
    <row r="1740" spans="1:6" x14ac:dyDescent="0.25">
      <c r="A1740">
        <v>1517.38</v>
      </c>
      <c r="B1740">
        <v>-51.410041900000003</v>
      </c>
      <c r="C1740">
        <v>-75.825138300000006</v>
      </c>
      <c r="D1740">
        <v>-75.179476100000002</v>
      </c>
      <c r="E1740">
        <v>-56.690611500000003</v>
      </c>
      <c r="F1740">
        <v>0.224183503908534</v>
      </c>
    </row>
    <row r="1741" spans="1:6" x14ac:dyDescent="0.25">
      <c r="A1741">
        <v>1517.39</v>
      </c>
      <c r="B1741">
        <v>-51.408447299999999</v>
      </c>
      <c r="C1741">
        <v>-75.8214665</v>
      </c>
      <c r="D1741">
        <v>-75.180315500000006</v>
      </c>
      <c r="E1741">
        <v>-56.688955</v>
      </c>
      <c r="F1741">
        <v>0.22417660634391701</v>
      </c>
    </row>
    <row r="1742" spans="1:6" x14ac:dyDescent="0.25">
      <c r="A1742">
        <v>1517.4</v>
      </c>
      <c r="B1742">
        <v>-51.406779499999999</v>
      </c>
      <c r="C1742">
        <v>-75.814749800000001</v>
      </c>
      <c r="D1742">
        <v>-75.181950099999995</v>
      </c>
      <c r="E1742">
        <v>-56.687075900000004</v>
      </c>
      <c r="F1742">
        <v>0.22416971142456499</v>
      </c>
    </row>
    <row r="1743" spans="1:6" x14ac:dyDescent="0.25">
      <c r="A1743">
        <v>1517.41</v>
      </c>
      <c r="B1743">
        <v>-51.4050935</v>
      </c>
      <c r="C1743">
        <v>-75.807362900000001</v>
      </c>
      <c r="D1743">
        <v>-75.175885800000003</v>
      </c>
      <c r="E1743">
        <v>-56.685288200000002</v>
      </c>
      <c r="F1743">
        <v>0.22416281914047401</v>
      </c>
    </row>
    <row r="1744" spans="1:6" x14ac:dyDescent="0.25">
      <c r="A1744">
        <v>1517.42</v>
      </c>
      <c r="B1744">
        <v>-51.403419700000001</v>
      </c>
      <c r="C1744">
        <v>-75.800510799999998</v>
      </c>
      <c r="D1744">
        <v>-75.169850600000004</v>
      </c>
      <c r="E1744">
        <v>-56.683612400000001</v>
      </c>
      <c r="F1744">
        <v>0.22415592949982999</v>
      </c>
    </row>
    <row r="1745" spans="1:6" x14ac:dyDescent="0.25">
      <c r="A1745">
        <v>1517.43</v>
      </c>
      <c r="B1745">
        <v>-51.401712799999999</v>
      </c>
      <c r="C1745">
        <v>-75.797743600000004</v>
      </c>
      <c r="D1745">
        <v>-75.172240900000006</v>
      </c>
      <c r="E1745">
        <v>-56.6819433</v>
      </c>
      <c r="F1745">
        <v>0.22414904249399101</v>
      </c>
    </row>
    <row r="1746" spans="1:6" x14ac:dyDescent="0.25">
      <c r="A1746">
        <v>1517.44</v>
      </c>
      <c r="B1746">
        <v>-51.399977200000002</v>
      </c>
      <c r="C1746">
        <v>-75.798748399999994</v>
      </c>
      <c r="D1746">
        <v>-75.175682800000004</v>
      </c>
      <c r="E1746">
        <v>-56.680194800000002</v>
      </c>
      <c r="F1746">
        <v>0.22414215812841601</v>
      </c>
    </row>
    <row r="1747" spans="1:6" x14ac:dyDescent="0.25">
      <c r="A1747">
        <v>1517.45</v>
      </c>
      <c r="B1747">
        <v>-51.3982995</v>
      </c>
      <c r="C1747">
        <v>-75.799658699999995</v>
      </c>
      <c r="D1747">
        <v>-75.177134199999998</v>
      </c>
      <c r="E1747">
        <v>-56.678403000000003</v>
      </c>
      <c r="F1747">
        <v>0.22413527639992001</v>
      </c>
    </row>
    <row r="1748" spans="1:6" x14ac:dyDescent="0.25">
      <c r="A1748">
        <v>1517.46</v>
      </c>
      <c r="B1748">
        <v>-51.396651599999998</v>
      </c>
      <c r="C1748">
        <v>-75.805617400000003</v>
      </c>
      <c r="D1748">
        <v>-75.172969199999997</v>
      </c>
      <c r="E1748">
        <v>-56.676629800000001</v>
      </c>
      <c r="F1748">
        <v>0.224128397309869</v>
      </c>
    </row>
    <row r="1749" spans="1:6" x14ac:dyDescent="0.25">
      <c r="A1749">
        <v>1517.47</v>
      </c>
      <c r="B1749">
        <v>-51.395044300000002</v>
      </c>
      <c r="C1749">
        <v>-75.811676000000006</v>
      </c>
      <c r="D1749">
        <v>-75.157871400000005</v>
      </c>
      <c r="E1749">
        <v>-56.674897600000001</v>
      </c>
      <c r="F1749">
        <v>0.224121520855078</v>
      </c>
    </row>
    <row r="1750" spans="1:6" x14ac:dyDescent="0.25">
      <c r="A1750">
        <v>1517.48</v>
      </c>
      <c r="B1750">
        <v>-51.393661299999998</v>
      </c>
      <c r="C1750">
        <v>-75.816626600000006</v>
      </c>
      <c r="D1750">
        <v>-75.146430499999994</v>
      </c>
      <c r="E1750">
        <v>-56.6732534</v>
      </c>
      <c r="F1750">
        <v>0.22411464703327499</v>
      </c>
    </row>
    <row r="1751" spans="1:6" x14ac:dyDescent="0.25">
      <c r="A1751">
        <v>1517.49</v>
      </c>
      <c r="B1751">
        <v>-51.392473600000002</v>
      </c>
      <c r="C1751">
        <v>-75.824195599999996</v>
      </c>
      <c r="D1751">
        <v>-75.146174599999995</v>
      </c>
      <c r="E1751">
        <v>-56.671727500000003</v>
      </c>
      <c r="F1751">
        <v>0.224107775847187</v>
      </c>
    </row>
    <row r="1752" spans="1:6" x14ac:dyDescent="0.25">
      <c r="A1752">
        <v>1517.5</v>
      </c>
      <c r="B1752">
        <v>-51.391352099999999</v>
      </c>
      <c r="C1752">
        <v>-75.8258771</v>
      </c>
      <c r="D1752">
        <v>-75.1472689</v>
      </c>
      <c r="E1752">
        <v>-56.670443499999998</v>
      </c>
      <c r="F1752">
        <v>0.224100907292268</v>
      </c>
    </row>
    <row r="1753" spans="1:6" x14ac:dyDescent="0.25">
      <c r="A1753">
        <v>1517.51</v>
      </c>
      <c r="B1753">
        <v>-51.390287899999997</v>
      </c>
      <c r="C1753">
        <v>-75.821487300000001</v>
      </c>
      <c r="D1753">
        <v>-75.146168599999996</v>
      </c>
      <c r="E1753">
        <v>-56.669266800000003</v>
      </c>
      <c r="F1753">
        <v>0.22409404137442801</v>
      </c>
    </row>
    <row r="1754" spans="1:6" x14ac:dyDescent="0.25">
      <c r="A1754">
        <v>1517.52</v>
      </c>
      <c r="B1754">
        <v>-51.389290899999999</v>
      </c>
      <c r="C1754">
        <v>-75.823016600000003</v>
      </c>
      <c r="D1754">
        <v>-75.141426199999998</v>
      </c>
      <c r="E1754">
        <v>-56.6679885</v>
      </c>
      <c r="F1754">
        <v>0.224087178086847</v>
      </c>
    </row>
    <row r="1755" spans="1:6" x14ac:dyDescent="0.25">
      <c r="A1755">
        <v>1517.53</v>
      </c>
      <c r="B1755">
        <v>-51.388379800000003</v>
      </c>
      <c r="C1755">
        <v>-75.829536300000001</v>
      </c>
      <c r="D1755">
        <v>-75.135871600000002</v>
      </c>
      <c r="E1755">
        <v>-56.666711900000003</v>
      </c>
      <c r="F1755">
        <v>0.22408031743225401</v>
      </c>
    </row>
    <row r="1756" spans="1:6" x14ac:dyDescent="0.25">
      <c r="A1756">
        <v>1517.54</v>
      </c>
      <c r="B1756">
        <v>-51.387530599999998</v>
      </c>
      <c r="C1756">
        <v>-75.832071099999993</v>
      </c>
      <c r="D1756">
        <v>-75.135185000000007</v>
      </c>
      <c r="E1756">
        <v>-56.665608900000002</v>
      </c>
      <c r="F1756">
        <v>0.22407345940746401</v>
      </c>
    </row>
    <row r="1757" spans="1:6" x14ac:dyDescent="0.25">
      <c r="A1757">
        <v>1517.55</v>
      </c>
      <c r="B1757">
        <v>-51.386741600000001</v>
      </c>
      <c r="C1757">
        <v>-75.833754799999994</v>
      </c>
      <c r="D1757">
        <v>-75.136987199999993</v>
      </c>
      <c r="E1757">
        <v>-56.6646565</v>
      </c>
      <c r="F1757">
        <v>0.22406660401247799</v>
      </c>
    </row>
    <row r="1758" spans="1:6" x14ac:dyDescent="0.25">
      <c r="A1758">
        <v>1517.56</v>
      </c>
      <c r="B1758">
        <v>-51.386035800000002</v>
      </c>
      <c r="C1758">
        <v>-75.839054899999994</v>
      </c>
      <c r="D1758">
        <v>-75.1395567</v>
      </c>
      <c r="E1758">
        <v>-56.663732400000001</v>
      </c>
      <c r="F1758">
        <v>0.224059751245477</v>
      </c>
    </row>
    <row r="1759" spans="1:6" x14ac:dyDescent="0.25">
      <c r="A1759">
        <v>1517.57</v>
      </c>
      <c r="B1759">
        <v>-51.3853741</v>
      </c>
      <c r="C1759">
        <v>-75.845062499999997</v>
      </c>
      <c r="D1759">
        <v>-75.141171200000002</v>
      </c>
      <c r="E1759">
        <v>-56.662794499999997</v>
      </c>
      <c r="F1759">
        <v>0.22405290111009901</v>
      </c>
    </row>
    <row r="1760" spans="1:6" x14ac:dyDescent="0.25">
      <c r="A1760">
        <v>1517.58</v>
      </c>
      <c r="B1760">
        <v>-51.384838700000003</v>
      </c>
      <c r="C1760">
        <v>-75.849034099999997</v>
      </c>
      <c r="D1760">
        <v>-75.139827299999993</v>
      </c>
      <c r="E1760">
        <v>-56.661898600000001</v>
      </c>
      <c r="F1760">
        <v>0.224046053601342</v>
      </c>
    </row>
    <row r="1761" spans="1:6" x14ac:dyDescent="0.25">
      <c r="A1761">
        <v>1517.59</v>
      </c>
      <c r="B1761">
        <v>-51.3845794</v>
      </c>
      <c r="C1761">
        <v>-75.850116499999999</v>
      </c>
      <c r="D1761">
        <v>-75.133381700000001</v>
      </c>
      <c r="E1761">
        <v>-56.6611586</v>
      </c>
      <c r="F1761">
        <v>0.22403920872147901</v>
      </c>
    </row>
    <row r="1762" spans="1:6" x14ac:dyDescent="0.25">
      <c r="A1762">
        <v>1517.6</v>
      </c>
      <c r="B1762">
        <v>-51.384604299999999</v>
      </c>
      <c r="C1762">
        <v>-75.845828600000004</v>
      </c>
      <c r="D1762">
        <v>-75.127213699999999</v>
      </c>
      <c r="E1762">
        <v>-56.660595000000001</v>
      </c>
      <c r="F1762">
        <v>0.224032366465963</v>
      </c>
    </row>
    <row r="1763" spans="1:6" x14ac:dyDescent="0.25">
      <c r="A1763">
        <v>1517.61</v>
      </c>
      <c r="B1763">
        <v>-51.384822399999997</v>
      </c>
      <c r="C1763">
        <v>-75.839582899999996</v>
      </c>
      <c r="D1763">
        <v>-75.130752099999995</v>
      </c>
      <c r="E1763">
        <v>-56.660277200000003</v>
      </c>
      <c r="F1763">
        <v>0.22402552683888599</v>
      </c>
    </row>
    <row r="1764" spans="1:6" x14ac:dyDescent="0.25">
      <c r="A1764">
        <v>1517.62</v>
      </c>
      <c r="B1764">
        <v>-51.385146300000002</v>
      </c>
      <c r="C1764">
        <v>-75.837604600000006</v>
      </c>
      <c r="D1764">
        <v>-75.1388757</v>
      </c>
      <c r="E1764">
        <v>-56.660141899999999</v>
      </c>
      <c r="F1764">
        <v>0.22401868983342901</v>
      </c>
    </row>
    <row r="1765" spans="1:6" x14ac:dyDescent="0.25">
      <c r="A1765">
        <v>1517.63</v>
      </c>
      <c r="B1765">
        <v>-51.385506900000003</v>
      </c>
      <c r="C1765">
        <v>-75.838272200000006</v>
      </c>
      <c r="D1765">
        <v>-75.143185200000005</v>
      </c>
      <c r="E1765">
        <v>-56.659919000000002</v>
      </c>
      <c r="F1765">
        <v>0.224011855456411</v>
      </c>
    </row>
    <row r="1766" spans="1:6" x14ac:dyDescent="0.25">
      <c r="A1766">
        <v>1517.64</v>
      </c>
      <c r="B1766">
        <v>-51.385905100000002</v>
      </c>
      <c r="C1766">
        <v>-75.833336799999998</v>
      </c>
      <c r="D1766">
        <v>-75.1444513</v>
      </c>
      <c r="E1766">
        <v>-56.659743400000004</v>
      </c>
      <c r="F1766">
        <v>0.22400502369828201</v>
      </c>
    </row>
    <row r="1767" spans="1:6" x14ac:dyDescent="0.25">
      <c r="A1767">
        <v>1517.65</v>
      </c>
      <c r="B1767">
        <v>-51.3863354</v>
      </c>
      <c r="C1767">
        <v>-75.825582699999998</v>
      </c>
      <c r="D1767">
        <v>-75.141891700000002</v>
      </c>
      <c r="E1767">
        <v>-56.659711799999997</v>
      </c>
      <c r="F1767">
        <v>0.22399819456632</v>
      </c>
    </row>
    <row r="1768" spans="1:6" x14ac:dyDescent="0.25">
      <c r="A1768">
        <v>1517.66</v>
      </c>
      <c r="B1768">
        <v>-51.386867600000002</v>
      </c>
      <c r="C1768">
        <v>-75.828823099999994</v>
      </c>
      <c r="D1768">
        <v>-75.134164799999994</v>
      </c>
      <c r="E1768">
        <v>-56.659663199999997</v>
      </c>
      <c r="F1768">
        <v>0.22399136805461201</v>
      </c>
    </row>
    <row r="1769" spans="1:6" x14ac:dyDescent="0.25">
      <c r="A1769">
        <v>1517.67</v>
      </c>
      <c r="B1769">
        <v>-51.387507599999999</v>
      </c>
      <c r="C1769">
        <v>-75.828207599999999</v>
      </c>
      <c r="D1769">
        <v>-75.128686200000004</v>
      </c>
      <c r="E1769">
        <v>-56.659621700000002</v>
      </c>
      <c r="F1769">
        <v>0.223984544167706</v>
      </c>
    </row>
    <row r="1770" spans="1:6" x14ac:dyDescent="0.25">
      <c r="A1770">
        <v>1517.68</v>
      </c>
      <c r="B1770">
        <v>-51.388184899999999</v>
      </c>
      <c r="C1770">
        <v>-75.8229994</v>
      </c>
      <c r="D1770">
        <v>-75.132517899999996</v>
      </c>
      <c r="E1770">
        <v>-56.659662599999997</v>
      </c>
      <c r="F1770">
        <v>0.223977722900599</v>
      </c>
    </row>
    <row r="1771" spans="1:6" x14ac:dyDescent="0.25">
      <c r="A1771">
        <v>1517.69</v>
      </c>
      <c r="B1771">
        <v>-51.388835200000003</v>
      </c>
      <c r="C1771">
        <v>-75.825002900000001</v>
      </c>
      <c r="D1771">
        <v>-75.132564799999997</v>
      </c>
      <c r="E1771">
        <v>-56.659666999999999</v>
      </c>
      <c r="F1771">
        <v>0.223970904252383</v>
      </c>
    </row>
    <row r="1772" spans="1:6" x14ac:dyDescent="0.25">
      <c r="A1772">
        <v>1517.7</v>
      </c>
      <c r="B1772">
        <v>-51.389436500000002</v>
      </c>
      <c r="C1772">
        <v>-75.828838200000007</v>
      </c>
      <c r="D1772">
        <v>-75.125238300000007</v>
      </c>
      <c r="E1772">
        <v>-56.6595996</v>
      </c>
      <c r="F1772">
        <v>0.22396408822351099</v>
      </c>
    </row>
    <row r="1773" spans="1:6" x14ac:dyDescent="0.25">
      <c r="A1773">
        <v>1517.71</v>
      </c>
      <c r="B1773">
        <v>-51.3900036</v>
      </c>
      <c r="C1773">
        <v>-75.826536500000003</v>
      </c>
      <c r="D1773">
        <v>-75.119475300000005</v>
      </c>
      <c r="E1773">
        <v>-56.659461999999998</v>
      </c>
      <c r="F1773">
        <v>0.22395727481170999</v>
      </c>
    </row>
    <row r="1774" spans="1:6" x14ac:dyDescent="0.25">
      <c r="A1774">
        <v>1517.72</v>
      </c>
      <c r="B1774">
        <v>-51.390430000000002</v>
      </c>
      <c r="C1774">
        <v>-75.821907100000004</v>
      </c>
      <c r="D1774">
        <v>-75.118516900000003</v>
      </c>
      <c r="E1774">
        <v>-56.659169300000002</v>
      </c>
      <c r="F1774">
        <v>0.22395046402334601</v>
      </c>
    </row>
    <row r="1775" spans="1:6" x14ac:dyDescent="0.25">
      <c r="A1775">
        <v>1517.73</v>
      </c>
      <c r="B1775">
        <v>-51.390569999999997</v>
      </c>
      <c r="C1775">
        <v>-75.819757199999998</v>
      </c>
      <c r="D1775">
        <v>-75.122590200000005</v>
      </c>
      <c r="E1775">
        <v>-56.658501000000001</v>
      </c>
      <c r="F1775">
        <v>0.223943655848416</v>
      </c>
    </row>
    <row r="1776" spans="1:6" x14ac:dyDescent="0.25">
      <c r="A1776">
        <v>1517.74</v>
      </c>
      <c r="B1776">
        <v>-51.390439000000001</v>
      </c>
      <c r="C1776">
        <v>-75.813740199999998</v>
      </c>
      <c r="D1776">
        <v>-75.130039199999999</v>
      </c>
      <c r="E1776">
        <v>-56.657504199999998</v>
      </c>
      <c r="F1776">
        <v>0.223936850287828</v>
      </c>
    </row>
    <row r="1777" spans="1:6" x14ac:dyDescent="0.25">
      <c r="A1777">
        <v>1517.75</v>
      </c>
      <c r="B1777">
        <v>-51.3903021</v>
      </c>
      <c r="C1777">
        <v>-75.814432999999994</v>
      </c>
      <c r="D1777">
        <v>-75.133013099999999</v>
      </c>
      <c r="E1777">
        <v>-56.656397699999999</v>
      </c>
      <c r="F1777">
        <v>0.223930047346585</v>
      </c>
    </row>
    <row r="1778" spans="1:6" x14ac:dyDescent="0.25">
      <c r="A1778">
        <v>1517.76</v>
      </c>
      <c r="B1778">
        <v>-51.390176099999998</v>
      </c>
      <c r="C1778">
        <v>-75.810786500000006</v>
      </c>
      <c r="D1778">
        <v>-75.128259200000002</v>
      </c>
      <c r="E1778">
        <v>-56.655349100000002</v>
      </c>
      <c r="F1778">
        <v>0.223923247019229</v>
      </c>
    </row>
    <row r="1779" spans="1:6" x14ac:dyDescent="0.25">
      <c r="A1779">
        <v>1517.77</v>
      </c>
      <c r="B1779">
        <v>-51.390013099999997</v>
      </c>
      <c r="C1779">
        <v>-75.799785299999996</v>
      </c>
      <c r="D1779">
        <v>-75.124863599999998</v>
      </c>
      <c r="E1779">
        <v>-56.654483900000002</v>
      </c>
      <c r="F1779">
        <v>0.22391644930621599</v>
      </c>
    </row>
    <row r="1780" spans="1:6" x14ac:dyDescent="0.25">
      <c r="A1780">
        <v>1517.78</v>
      </c>
      <c r="B1780">
        <v>-51.389820800000003</v>
      </c>
      <c r="C1780">
        <v>-75.787893800000006</v>
      </c>
      <c r="D1780">
        <v>-75.119454300000001</v>
      </c>
      <c r="E1780">
        <v>-56.653635299999998</v>
      </c>
      <c r="F1780">
        <v>0.223909654207091</v>
      </c>
    </row>
    <row r="1781" spans="1:6" x14ac:dyDescent="0.25">
      <c r="A1781">
        <v>1517.79</v>
      </c>
      <c r="B1781">
        <v>-51.389511800000001</v>
      </c>
      <c r="C1781">
        <v>-75.782946600000002</v>
      </c>
      <c r="D1781">
        <v>-75.111598799999996</v>
      </c>
      <c r="E1781">
        <v>-56.652635400000001</v>
      </c>
      <c r="F1781">
        <v>0.223902861721854</v>
      </c>
    </row>
    <row r="1782" spans="1:6" x14ac:dyDescent="0.25">
      <c r="A1782">
        <v>1517.8</v>
      </c>
      <c r="B1782">
        <v>-51.3890922</v>
      </c>
      <c r="C1782">
        <v>-75.7883779</v>
      </c>
      <c r="D1782">
        <v>-75.107078799999996</v>
      </c>
      <c r="E1782">
        <v>-56.651328200000002</v>
      </c>
      <c r="F1782">
        <v>0.223896071845957</v>
      </c>
    </row>
    <row r="1783" spans="1:6" x14ac:dyDescent="0.25">
      <c r="A1783">
        <v>1517.81</v>
      </c>
      <c r="B1783">
        <v>-51.388516000000003</v>
      </c>
      <c r="C1783">
        <v>-75.783759099999997</v>
      </c>
      <c r="D1783">
        <v>-75.104087199999995</v>
      </c>
      <c r="E1783">
        <v>-56.6498524</v>
      </c>
      <c r="F1783">
        <v>0.22388928458440199</v>
      </c>
    </row>
    <row r="1784" spans="1:6" x14ac:dyDescent="0.25">
      <c r="A1784">
        <v>1517.82</v>
      </c>
      <c r="B1784">
        <v>-51.387844100000002</v>
      </c>
      <c r="C1784">
        <v>-75.779273500000002</v>
      </c>
      <c r="D1784">
        <v>-75.104622500000005</v>
      </c>
      <c r="E1784">
        <v>-56.6484223</v>
      </c>
      <c r="F1784">
        <v>0.22388249993082401</v>
      </c>
    </row>
    <row r="1785" spans="1:6" x14ac:dyDescent="0.25">
      <c r="A1785">
        <v>1517.83</v>
      </c>
      <c r="B1785">
        <v>-51.387172200000002</v>
      </c>
      <c r="C1785">
        <v>-75.781171000000001</v>
      </c>
      <c r="D1785">
        <v>-75.103649399999995</v>
      </c>
      <c r="E1785">
        <v>-56.647075600000001</v>
      </c>
      <c r="F1785">
        <v>0.22387571788885899</v>
      </c>
    </row>
    <row r="1786" spans="1:6" x14ac:dyDescent="0.25">
      <c r="A1786">
        <v>1517.84</v>
      </c>
      <c r="B1786">
        <v>-51.386603299999997</v>
      </c>
      <c r="C1786">
        <v>-75.7767293</v>
      </c>
      <c r="D1786">
        <v>-75.106302099999994</v>
      </c>
      <c r="E1786">
        <v>-56.645876700000002</v>
      </c>
      <c r="F1786">
        <v>0.223868938458054</v>
      </c>
    </row>
    <row r="1787" spans="1:6" x14ac:dyDescent="0.25">
      <c r="A1787">
        <v>1517.85</v>
      </c>
      <c r="B1787">
        <v>-51.386143199999999</v>
      </c>
      <c r="C1787">
        <v>-75.769660999999999</v>
      </c>
      <c r="D1787">
        <v>-75.108235500000006</v>
      </c>
      <c r="E1787">
        <v>-56.644634400000001</v>
      </c>
      <c r="F1787">
        <v>0.22386216163431499</v>
      </c>
    </row>
    <row r="1788" spans="1:6" x14ac:dyDescent="0.25">
      <c r="A1788">
        <v>1517.86</v>
      </c>
      <c r="B1788">
        <v>-51.385700100000001</v>
      </c>
      <c r="C1788">
        <v>-75.763695600000005</v>
      </c>
      <c r="D1788">
        <v>-75.101306199999996</v>
      </c>
      <c r="E1788">
        <v>-56.643301299999997</v>
      </c>
      <c r="F1788">
        <v>0.22385538741900701</v>
      </c>
    </row>
    <row r="1789" spans="1:6" x14ac:dyDescent="0.25">
      <c r="A1789">
        <v>1517.87</v>
      </c>
      <c r="B1789">
        <v>-51.3852209</v>
      </c>
      <c r="C1789">
        <v>-75.761025200000006</v>
      </c>
      <c r="D1789">
        <v>-75.100629900000001</v>
      </c>
      <c r="E1789">
        <v>-56.642011699999998</v>
      </c>
      <c r="F1789">
        <v>0.223848615808492</v>
      </c>
    </row>
    <row r="1790" spans="1:6" x14ac:dyDescent="0.25">
      <c r="A1790">
        <v>1517.88</v>
      </c>
      <c r="B1790">
        <v>-51.384736400000001</v>
      </c>
      <c r="C1790">
        <v>-75.765562700000004</v>
      </c>
      <c r="D1790">
        <v>-75.099517399999996</v>
      </c>
      <c r="E1790">
        <v>-56.6407241</v>
      </c>
      <c r="F1790">
        <v>0.22384184680549901</v>
      </c>
    </row>
    <row r="1791" spans="1:6" x14ac:dyDescent="0.25">
      <c r="A1791">
        <v>1517.89</v>
      </c>
      <c r="B1791">
        <v>-51.384303600000003</v>
      </c>
      <c r="C1791">
        <v>-75.766189900000001</v>
      </c>
      <c r="D1791">
        <v>-75.088097000000005</v>
      </c>
      <c r="E1791">
        <v>-56.639592100000002</v>
      </c>
      <c r="F1791">
        <v>0.22383508040957201</v>
      </c>
    </row>
    <row r="1792" spans="1:6" x14ac:dyDescent="0.25">
      <c r="A1792">
        <v>1517.9</v>
      </c>
      <c r="B1792">
        <v>-51.383950300000002</v>
      </c>
      <c r="C1792">
        <v>-75.762531600000003</v>
      </c>
      <c r="D1792">
        <v>-75.082397400000005</v>
      </c>
      <c r="E1792">
        <v>-56.638711399999998</v>
      </c>
      <c r="F1792">
        <v>0.223828316621621</v>
      </c>
    </row>
    <row r="1793" spans="1:6" x14ac:dyDescent="0.25">
      <c r="A1793">
        <v>1517.91</v>
      </c>
      <c r="B1793">
        <v>-51.383656799999997</v>
      </c>
      <c r="C1793">
        <v>-75.762845600000006</v>
      </c>
      <c r="D1793">
        <v>-75.084051700000003</v>
      </c>
      <c r="E1793">
        <v>-56.6377843</v>
      </c>
      <c r="F1793">
        <v>0.223821555432096</v>
      </c>
    </row>
    <row r="1794" spans="1:6" x14ac:dyDescent="0.25">
      <c r="A1794">
        <v>1517.92</v>
      </c>
      <c r="B1794">
        <v>-51.383339399999997</v>
      </c>
      <c r="C1794">
        <v>-75.765898800000002</v>
      </c>
      <c r="D1794">
        <v>-75.085055699999998</v>
      </c>
      <c r="E1794">
        <v>-56.636683300000001</v>
      </c>
      <c r="F1794">
        <v>0.22381479684872799</v>
      </c>
    </row>
    <row r="1795" spans="1:6" x14ac:dyDescent="0.25">
      <c r="A1795">
        <v>1517.93</v>
      </c>
      <c r="B1795">
        <v>-51.3830752</v>
      </c>
      <c r="C1795">
        <v>-75.772605600000006</v>
      </c>
      <c r="D1795">
        <v>-75.080692600000006</v>
      </c>
      <c r="E1795">
        <v>-56.635596700000001</v>
      </c>
      <c r="F1795">
        <v>0.22380804087015399</v>
      </c>
    </row>
    <row r="1796" spans="1:6" x14ac:dyDescent="0.25">
      <c r="A1796">
        <v>1517.94</v>
      </c>
      <c r="B1796">
        <v>-51.382897499999999</v>
      </c>
      <c r="C1796">
        <v>-75.779335099999997</v>
      </c>
      <c r="D1796">
        <v>-75.073687500000005</v>
      </c>
      <c r="E1796">
        <v>-56.634699599999998</v>
      </c>
      <c r="F1796">
        <v>0.22380128749227901</v>
      </c>
    </row>
    <row r="1797" spans="1:6" x14ac:dyDescent="0.25">
      <c r="A1797">
        <v>1517.95</v>
      </c>
      <c r="B1797">
        <v>-51.382786400000001</v>
      </c>
      <c r="C1797">
        <v>-75.785534400000003</v>
      </c>
      <c r="D1797">
        <v>-75.068312899999995</v>
      </c>
      <c r="E1797">
        <v>-56.633900300000001</v>
      </c>
      <c r="F1797">
        <v>0.22379453671510399</v>
      </c>
    </row>
    <row r="1798" spans="1:6" x14ac:dyDescent="0.25">
      <c r="A1798">
        <v>1517.96</v>
      </c>
      <c r="B1798">
        <v>-51.382720900000002</v>
      </c>
      <c r="C1798">
        <v>-75.782319299999997</v>
      </c>
      <c r="D1798">
        <v>-75.060413600000004</v>
      </c>
      <c r="E1798">
        <v>-56.633134200000001</v>
      </c>
      <c r="F1798">
        <v>0.22378778853862999</v>
      </c>
    </row>
    <row r="1799" spans="1:6" x14ac:dyDescent="0.25">
      <c r="A1799">
        <v>1517.97</v>
      </c>
      <c r="B1799">
        <v>-51.382654199999998</v>
      </c>
      <c r="C1799">
        <v>-75.777135999999999</v>
      </c>
      <c r="D1799">
        <v>-75.062350699999996</v>
      </c>
      <c r="E1799">
        <v>-56.632330099999997</v>
      </c>
      <c r="F1799">
        <v>0.22378104296421999</v>
      </c>
    </row>
    <row r="1800" spans="1:6" x14ac:dyDescent="0.25">
      <c r="A1800">
        <v>1517.98</v>
      </c>
      <c r="B1800">
        <v>-51.382542700000002</v>
      </c>
      <c r="C1800">
        <v>-75.780953499999995</v>
      </c>
      <c r="D1800">
        <v>-75.065888599999994</v>
      </c>
      <c r="E1800">
        <v>-56.631508500000002</v>
      </c>
      <c r="F1800">
        <v>0.22377429998732601</v>
      </c>
    </row>
    <row r="1801" spans="1:6" x14ac:dyDescent="0.25">
      <c r="A1801">
        <v>1517.99</v>
      </c>
      <c r="B1801">
        <v>-51.382419800000001</v>
      </c>
      <c r="C1801">
        <v>-75.777156300000001</v>
      </c>
      <c r="D1801">
        <v>-75.059078600000007</v>
      </c>
      <c r="E1801">
        <v>-56.630710999999998</v>
      </c>
      <c r="F1801">
        <v>0.22376755961067801</v>
      </c>
    </row>
    <row r="1802" spans="1:6" x14ac:dyDescent="0.25">
      <c r="A1802">
        <v>1518</v>
      </c>
      <c r="B1802">
        <v>-51.382376600000001</v>
      </c>
      <c r="C1802">
        <v>-75.780317600000004</v>
      </c>
      <c r="D1802">
        <v>-75.047978499999999</v>
      </c>
      <c r="E1802">
        <v>-56.629815000000001</v>
      </c>
      <c r="F1802">
        <v>0.22376082182790899</v>
      </c>
    </row>
    <row r="1803" spans="1:6" x14ac:dyDescent="0.25">
      <c r="A1803">
        <v>1518.01</v>
      </c>
      <c r="B1803">
        <v>-51.3824161</v>
      </c>
      <c r="C1803">
        <v>-75.791639599999996</v>
      </c>
      <c r="D1803">
        <v>-75.041356100000002</v>
      </c>
      <c r="E1803">
        <v>-56.628973600000002</v>
      </c>
      <c r="F1803">
        <v>0.22375408664538601</v>
      </c>
    </row>
    <row r="1804" spans="1:6" x14ac:dyDescent="0.25">
      <c r="A1804">
        <v>1518.02</v>
      </c>
      <c r="B1804">
        <v>-51.382473300000001</v>
      </c>
      <c r="C1804">
        <v>-75.788374000000005</v>
      </c>
      <c r="D1804">
        <v>-75.043369499999997</v>
      </c>
      <c r="E1804">
        <v>-56.6281429</v>
      </c>
      <c r="F1804">
        <v>0.22374735406037899</v>
      </c>
    </row>
    <row r="1805" spans="1:6" x14ac:dyDescent="0.25">
      <c r="A1805">
        <v>1518.03</v>
      </c>
      <c r="B1805">
        <v>-51.382406199999998</v>
      </c>
      <c r="C1805">
        <v>-75.783444299999999</v>
      </c>
      <c r="D1805">
        <v>-75.043348499999993</v>
      </c>
      <c r="E1805">
        <v>-56.6271627</v>
      </c>
      <c r="F1805">
        <v>0.223740624072434</v>
      </c>
    </row>
    <row r="1806" spans="1:6" x14ac:dyDescent="0.25">
      <c r="A1806">
        <v>1518.04</v>
      </c>
      <c r="B1806">
        <v>-51.382215899999998</v>
      </c>
      <c r="C1806">
        <v>-75.789747000000006</v>
      </c>
      <c r="D1806">
        <v>-75.041578200000004</v>
      </c>
      <c r="E1806">
        <v>-56.6261084</v>
      </c>
      <c r="F1806">
        <v>0.22373389667473001</v>
      </c>
    </row>
    <row r="1807" spans="1:6" x14ac:dyDescent="0.25">
      <c r="A1807">
        <v>1518.05</v>
      </c>
      <c r="B1807">
        <v>-51.381925000000003</v>
      </c>
      <c r="C1807">
        <v>-75.796969500000003</v>
      </c>
      <c r="D1807">
        <v>-75.039207000000005</v>
      </c>
      <c r="E1807">
        <v>-56.625017700000001</v>
      </c>
      <c r="F1807">
        <v>0.22372717187636201</v>
      </c>
    </row>
    <row r="1808" spans="1:6" x14ac:dyDescent="0.25">
      <c r="A1808">
        <v>1518.06</v>
      </c>
      <c r="B1808">
        <v>-51.381555900000002</v>
      </c>
      <c r="C1808">
        <v>-75.795379699999998</v>
      </c>
      <c r="D1808">
        <v>-75.025962800000002</v>
      </c>
      <c r="E1808">
        <v>-56.623923599999998</v>
      </c>
      <c r="F1808">
        <v>0.22372044966823501</v>
      </c>
    </row>
    <row r="1809" spans="1:6" x14ac:dyDescent="0.25">
      <c r="A1809">
        <v>1518.07</v>
      </c>
      <c r="B1809">
        <v>-51.381177800000003</v>
      </c>
      <c r="C1809">
        <v>-75.786510899999996</v>
      </c>
      <c r="D1809">
        <v>-75.015714299999999</v>
      </c>
      <c r="E1809">
        <v>-56.6228087</v>
      </c>
      <c r="F1809">
        <v>0.22371373005444201</v>
      </c>
    </row>
    <row r="1810" spans="1:6" x14ac:dyDescent="0.25">
      <c r="A1810">
        <v>1518.08</v>
      </c>
      <c r="B1810">
        <v>-51.380718999999999</v>
      </c>
      <c r="C1810">
        <v>-75.782093099999997</v>
      </c>
      <c r="D1810">
        <v>-75.013825699999998</v>
      </c>
      <c r="E1810">
        <v>-56.621443800000002</v>
      </c>
      <c r="F1810">
        <v>0.22370701303225399</v>
      </c>
    </row>
    <row r="1811" spans="1:6" x14ac:dyDescent="0.25">
      <c r="A1811">
        <v>1518.09</v>
      </c>
      <c r="B1811">
        <v>-51.380049900000003</v>
      </c>
      <c r="C1811">
        <v>-75.781658699999994</v>
      </c>
      <c r="D1811">
        <v>-75.008959500000003</v>
      </c>
      <c r="E1811">
        <v>-56.619776799999997</v>
      </c>
      <c r="F1811">
        <v>0.223700298603944</v>
      </c>
    </row>
    <row r="1812" spans="1:6" x14ac:dyDescent="0.25">
      <c r="A1812">
        <v>1518.1</v>
      </c>
      <c r="B1812">
        <v>-51.379198799999998</v>
      </c>
      <c r="C1812">
        <v>-75.784381499999995</v>
      </c>
      <c r="D1812">
        <v>-75.005183500000001</v>
      </c>
      <c r="E1812">
        <v>-56.617995800000003</v>
      </c>
      <c r="F1812">
        <v>0.22369358676360199</v>
      </c>
    </row>
    <row r="1813" spans="1:6" x14ac:dyDescent="0.25">
      <c r="A1813">
        <v>1518.11</v>
      </c>
      <c r="B1813">
        <v>-51.378255299999999</v>
      </c>
      <c r="C1813">
        <v>-75.790780799999993</v>
      </c>
      <c r="D1813">
        <v>-75.002199000000005</v>
      </c>
      <c r="E1813">
        <v>-56.616061799999997</v>
      </c>
      <c r="F1813">
        <v>0.223686877513046</v>
      </c>
    </row>
    <row r="1814" spans="1:6" x14ac:dyDescent="0.25">
      <c r="A1814">
        <v>1518.12</v>
      </c>
      <c r="B1814">
        <v>-51.377238800000001</v>
      </c>
      <c r="C1814">
        <v>-75.792711699999998</v>
      </c>
      <c r="D1814">
        <v>-74.995327099999997</v>
      </c>
      <c r="E1814">
        <v>-56.614115099999999</v>
      </c>
      <c r="F1814">
        <v>0.22368017085273101</v>
      </c>
    </row>
    <row r="1815" spans="1:6" x14ac:dyDescent="0.25">
      <c r="A1815">
        <v>1518.13</v>
      </c>
      <c r="B1815">
        <v>-51.376182700000001</v>
      </c>
      <c r="C1815">
        <v>-75.7948813</v>
      </c>
      <c r="D1815">
        <v>-74.991030600000002</v>
      </c>
      <c r="E1815">
        <v>-56.612250199999998</v>
      </c>
      <c r="F1815">
        <v>0.22367346678129299</v>
      </c>
    </row>
    <row r="1816" spans="1:6" x14ac:dyDescent="0.25">
      <c r="A1816">
        <v>1518.14</v>
      </c>
      <c r="B1816">
        <v>-51.375079300000003</v>
      </c>
      <c r="C1816">
        <v>-75.802740499999999</v>
      </c>
      <c r="D1816">
        <v>-74.991472000000002</v>
      </c>
      <c r="E1816">
        <v>-56.6102262</v>
      </c>
      <c r="F1816">
        <v>0.22366676529645699</v>
      </c>
    </row>
    <row r="1817" spans="1:6" x14ac:dyDescent="0.25">
      <c r="A1817">
        <v>1518.15</v>
      </c>
      <c r="B1817">
        <v>-51.373927999999999</v>
      </c>
      <c r="C1817">
        <v>-75.806665499999994</v>
      </c>
      <c r="D1817">
        <v>-74.988981699999997</v>
      </c>
      <c r="E1817">
        <v>-56.607976499999999</v>
      </c>
      <c r="F1817">
        <v>0.223660066402772</v>
      </c>
    </row>
    <row r="1818" spans="1:6" x14ac:dyDescent="0.25">
      <c r="A1818">
        <v>1518.16</v>
      </c>
      <c r="B1818">
        <v>-51.372709899999997</v>
      </c>
      <c r="C1818">
        <v>-75.801530099999994</v>
      </c>
      <c r="D1818">
        <v>-74.9842747</v>
      </c>
      <c r="E1818">
        <v>-56.6057402</v>
      </c>
      <c r="F1818">
        <v>0.22365337009341599</v>
      </c>
    </row>
    <row r="1819" spans="1:6" x14ac:dyDescent="0.25">
      <c r="A1819">
        <v>1518.17</v>
      </c>
      <c r="B1819">
        <v>-51.371451200000003</v>
      </c>
      <c r="C1819">
        <v>-75.803893400000007</v>
      </c>
      <c r="D1819">
        <v>-74.979431399999996</v>
      </c>
      <c r="E1819">
        <v>-56.603583</v>
      </c>
      <c r="F1819">
        <v>0.223646676367935</v>
      </c>
    </row>
    <row r="1820" spans="1:6" x14ac:dyDescent="0.25">
      <c r="A1820">
        <v>1518.18</v>
      </c>
      <c r="B1820">
        <v>-51.3701723</v>
      </c>
      <c r="C1820">
        <v>-75.811808099999993</v>
      </c>
      <c r="D1820">
        <v>-74.973416599999993</v>
      </c>
      <c r="E1820">
        <v>-56.601327900000001</v>
      </c>
      <c r="F1820">
        <v>0.223639985230875</v>
      </c>
    </row>
    <row r="1821" spans="1:6" x14ac:dyDescent="0.25">
      <c r="A1821">
        <v>1518.19</v>
      </c>
      <c r="B1821">
        <v>-51.368912399999999</v>
      </c>
      <c r="C1821">
        <v>-75.810219000000004</v>
      </c>
      <c r="D1821">
        <v>-74.969216900000006</v>
      </c>
      <c r="E1821">
        <v>-56.599030599999999</v>
      </c>
      <c r="F1821">
        <v>0.223633296676326</v>
      </c>
    </row>
    <row r="1822" spans="1:6" x14ac:dyDescent="0.25">
      <c r="A1822">
        <v>1518.2</v>
      </c>
      <c r="B1822">
        <v>-51.367671199999997</v>
      </c>
      <c r="C1822">
        <v>-75.803278800000001</v>
      </c>
      <c r="D1822">
        <v>-74.974085000000002</v>
      </c>
      <c r="E1822">
        <v>-56.596776599999998</v>
      </c>
      <c r="F1822">
        <v>0.22362661070610601</v>
      </c>
    </row>
    <row r="1823" spans="1:6" x14ac:dyDescent="0.25">
      <c r="A1823">
        <v>1518.21</v>
      </c>
      <c r="B1823">
        <v>-51.366445900000002</v>
      </c>
      <c r="C1823">
        <v>-75.804948699999997</v>
      </c>
      <c r="D1823">
        <v>-74.978358499999999</v>
      </c>
      <c r="E1823">
        <v>-56.594656100000002</v>
      </c>
      <c r="F1823">
        <v>0.22361992732066899</v>
      </c>
    </row>
    <row r="1824" spans="1:6" x14ac:dyDescent="0.25">
      <c r="A1824">
        <v>1518.22</v>
      </c>
      <c r="B1824">
        <v>-51.365391299999999</v>
      </c>
      <c r="C1824">
        <v>-75.807255100000006</v>
      </c>
      <c r="D1824">
        <v>-74.9748223</v>
      </c>
      <c r="E1824">
        <v>-56.592669399999998</v>
      </c>
      <c r="F1824">
        <v>0.22361324651592401</v>
      </c>
    </row>
    <row r="1825" spans="1:6" x14ac:dyDescent="0.25">
      <c r="A1825">
        <v>1518.23</v>
      </c>
      <c r="B1825">
        <v>-51.364612000000001</v>
      </c>
      <c r="C1825">
        <v>-75.805856700000007</v>
      </c>
      <c r="D1825">
        <v>-74.977938499999993</v>
      </c>
      <c r="E1825">
        <v>-56.5909324</v>
      </c>
      <c r="F1825">
        <v>0.22360656829141601</v>
      </c>
    </row>
    <row r="1826" spans="1:6" x14ac:dyDescent="0.25">
      <c r="A1826">
        <v>1518.24</v>
      </c>
      <c r="B1826">
        <v>-51.3640434</v>
      </c>
      <c r="C1826">
        <v>-75.815313099999997</v>
      </c>
      <c r="D1826">
        <v>-74.977304700000005</v>
      </c>
      <c r="E1826">
        <v>-56.5894184</v>
      </c>
      <c r="F1826">
        <v>0.22359989264805299</v>
      </c>
    </row>
    <row r="1827" spans="1:6" x14ac:dyDescent="0.25">
      <c r="A1827">
        <v>1518.25</v>
      </c>
      <c r="B1827">
        <v>-51.363475700000002</v>
      </c>
      <c r="C1827">
        <v>-75.825962899999993</v>
      </c>
      <c r="D1827">
        <v>-74.968458600000005</v>
      </c>
      <c r="E1827">
        <v>-56.587910600000001</v>
      </c>
      <c r="F1827">
        <v>0.223593219585837</v>
      </c>
    </row>
    <row r="1828" spans="1:6" x14ac:dyDescent="0.25">
      <c r="A1828">
        <v>1518.26</v>
      </c>
      <c r="B1828">
        <v>-51.362798099999999</v>
      </c>
      <c r="C1828">
        <v>-75.828353500000006</v>
      </c>
      <c r="D1828">
        <v>-74.965548100000007</v>
      </c>
      <c r="E1828">
        <v>-56.586218899999999</v>
      </c>
      <c r="F1828">
        <v>0.22358654910294701</v>
      </c>
    </row>
    <row r="1829" spans="1:6" x14ac:dyDescent="0.25">
      <c r="A1829">
        <v>1518.27</v>
      </c>
      <c r="B1829">
        <v>-51.3620807</v>
      </c>
      <c r="C1829">
        <v>-75.826256400000005</v>
      </c>
      <c r="D1829">
        <v>-74.963548599999996</v>
      </c>
      <c r="E1829">
        <v>-56.584420899999998</v>
      </c>
      <c r="F1829">
        <v>0.223579881197111</v>
      </c>
    </row>
    <row r="1830" spans="1:6" x14ac:dyDescent="0.25">
      <c r="A1830">
        <v>1518.28</v>
      </c>
      <c r="B1830">
        <v>-51.361470099999998</v>
      </c>
      <c r="C1830">
        <v>-75.8285008</v>
      </c>
      <c r="D1830">
        <v>-74.965620099999995</v>
      </c>
      <c r="E1830">
        <v>-56.5827338</v>
      </c>
      <c r="F1830">
        <v>0.22357321587151099</v>
      </c>
    </row>
    <row r="1831" spans="1:6" x14ac:dyDescent="0.25">
      <c r="A1831">
        <v>1518.29</v>
      </c>
      <c r="B1831">
        <v>-51.361061200000002</v>
      </c>
      <c r="C1831">
        <v>-75.829781299999993</v>
      </c>
      <c r="D1831">
        <v>-74.972752099999994</v>
      </c>
      <c r="E1831">
        <v>-56.581277100000001</v>
      </c>
      <c r="F1831">
        <v>0.22356655312251</v>
      </c>
    </row>
    <row r="1832" spans="1:6" x14ac:dyDescent="0.25">
      <c r="A1832">
        <v>1518.3</v>
      </c>
      <c r="B1832">
        <v>-51.360801000000002</v>
      </c>
      <c r="C1832">
        <v>-75.82235</v>
      </c>
      <c r="D1832">
        <v>-74.981866499999995</v>
      </c>
      <c r="E1832">
        <v>-56.580241399999998</v>
      </c>
      <c r="F1832">
        <v>0.223559892950561</v>
      </c>
    </row>
    <row r="1833" spans="1:6" x14ac:dyDescent="0.25">
      <c r="A1833">
        <v>1518.31</v>
      </c>
      <c r="B1833">
        <v>-51.360632299999999</v>
      </c>
      <c r="C1833">
        <v>-75.823375999999996</v>
      </c>
      <c r="D1833">
        <v>-74.985687299999995</v>
      </c>
      <c r="E1833">
        <v>-56.579387199999999</v>
      </c>
      <c r="F1833">
        <v>0.22355323535475699</v>
      </c>
    </row>
    <row r="1834" spans="1:6" x14ac:dyDescent="0.25">
      <c r="A1834">
        <v>1518.32</v>
      </c>
      <c r="B1834">
        <v>-51.360464</v>
      </c>
      <c r="C1834">
        <v>-75.826467399999999</v>
      </c>
      <c r="D1834">
        <v>-74.978385099999997</v>
      </c>
      <c r="E1834">
        <v>-56.578378100000002</v>
      </c>
      <c r="F1834">
        <v>0.22354658033191299</v>
      </c>
    </row>
    <row r="1835" spans="1:6" x14ac:dyDescent="0.25">
      <c r="A1835">
        <v>1518.33</v>
      </c>
      <c r="B1835">
        <v>-51.360241500000001</v>
      </c>
      <c r="C1835">
        <v>-75.821983399999993</v>
      </c>
      <c r="D1835">
        <v>-74.972309800000005</v>
      </c>
      <c r="E1835">
        <v>-56.577215899999999</v>
      </c>
      <c r="F1835">
        <v>0.223539927887032</v>
      </c>
    </row>
    <row r="1836" spans="1:6" x14ac:dyDescent="0.25">
      <c r="A1836">
        <v>1518.34</v>
      </c>
      <c r="B1836">
        <v>-51.3599648</v>
      </c>
      <c r="C1836">
        <v>-75.826476700000001</v>
      </c>
      <c r="D1836">
        <v>-74.965535700000004</v>
      </c>
      <c r="E1836">
        <v>-56.576006900000003</v>
      </c>
      <c r="F1836">
        <v>0.223533278014656</v>
      </c>
    </row>
    <row r="1837" spans="1:6" x14ac:dyDescent="0.25">
      <c r="A1837">
        <v>1518.35</v>
      </c>
      <c r="B1837">
        <v>-51.359620800000002</v>
      </c>
      <c r="C1837">
        <v>-75.835716000000005</v>
      </c>
      <c r="D1837">
        <v>-74.954842600000006</v>
      </c>
      <c r="E1837">
        <v>-56.5749943</v>
      </c>
      <c r="F1837">
        <v>0.22352663071296799</v>
      </c>
    </row>
    <row r="1838" spans="1:6" x14ac:dyDescent="0.25">
      <c r="A1838">
        <v>1518.36</v>
      </c>
      <c r="B1838">
        <v>-51.359304100000003</v>
      </c>
      <c r="C1838">
        <v>-75.844469000000004</v>
      </c>
      <c r="D1838">
        <v>-74.945951600000001</v>
      </c>
      <c r="E1838">
        <v>-56.574080000000002</v>
      </c>
      <c r="F1838">
        <v>0.22351998598787801</v>
      </c>
    </row>
    <row r="1839" spans="1:6" x14ac:dyDescent="0.25">
      <c r="A1839">
        <v>1518.37</v>
      </c>
      <c r="B1839">
        <v>-51.359078199999999</v>
      </c>
      <c r="C1839">
        <v>-75.850427699999997</v>
      </c>
      <c r="D1839">
        <v>-74.940230099999994</v>
      </c>
      <c r="E1839">
        <v>-56.573084799999997</v>
      </c>
      <c r="F1839">
        <v>0.22351334383211</v>
      </c>
    </row>
    <row r="1840" spans="1:6" x14ac:dyDescent="0.25">
      <c r="A1840">
        <v>1518.38</v>
      </c>
      <c r="B1840">
        <v>-51.358876899999998</v>
      </c>
      <c r="C1840">
        <v>-75.852829700000001</v>
      </c>
      <c r="D1840">
        <v>-74.934887399999994</v>
      </c>
      <c r="E1840">
        <v>-56.572074800000003</v>
      </c>
      <c r="F1840">
        <v>0.22350670424702901</v>
      </c>
    </row>
    <row r="1841" spans="1:6" x14ac:dyDescent="0.25">
      <c r="A1841">
        <v>1518.39</v>
      </c>
      <c r="B1841">
        <v>-51.358651000000002</v>
      </c>
      <c r="C1841">
        <v>-75.855397100000005</v>
      </c>
      <c r="D1841">
        <v>-74.933324299999995</v>
      </c>
      <c r="E1841">
        <v>-56.571013999999998</v>
      </c>
      <c r="F1841">
        <v>0.223500067230361</v>
      </c>
    </row>
    <row r="1842" spans="1:6" x14ac:dyDescent="0.25">
      <c r="A1842">
        <v>1518.4</v>
      </c>
      <c r="B1842">
        <v>-51.358378700000003</v>
      </c>
      <c r="C1842">
        <v>-75.855570999999998</v>
      </c>
      <c r="D1842">
        <v>-74.931183099999998</v>
      </c>
      <c r="E1842">
        <v>-56.5698267</v>
      </c>
      <c r="F1842">
        <v>0.22349343278483499</v>
      </c>
    </row>
    <row r="1843" spans="1:6" x14ac:dyDescent="0.25">
      <c r="A1843">
        <v>1518.41</v>
      </c>
      <c r="B1843">
        <v>-51.358037199999998</v>
      </c>
      <c r="C1843">
        <v>-75.853627900000006</v>
      </c>
      <c r="D1843">
        <v>-74.927314600000003</v>
      </c>
      <c r="E1843">
        <v>-56.568617199999998</v>
      </c>
      <c r="F1843">
        <v>0.22348680090908599</v>
      </c>
    </row>
    <row r="1844" spans="1:6" x14ac:dyDescent="0.25">
      <c r="A1844">
        <v>1518.42</v>
      </c>
      <c r="B1844">
        <v>-51.3576421</v>
      </c>
      <c r="C1844">
        <v>-75.850991100000002</v>
      </c>
      <c r="D1844">
        <v>-74.919231400000001</v>
      </c>
      <c r="E1844">
        <v>-56.567480099999997</v>
      </c>
      <c r="F1844">
        <v>0.22348017160129499</v>
      </c>
    </row>
    <row r="1845" spans="1:6" x14ac:dyDescent="0.25">
      <c r="A1845">
        <v>1518.43</v>
      </c>
      <c r="B1845">
        <v>-51.357196700000003</v>
      </c>
      <c r="C1845">
        <v>-75.850834199999994</v>
      </c>
      <c r="D1845">
        <v>-74.911341699999994</v>
      </c>
      <c r="E1845">
        <v>-56.566283800000001</v>
      </c>
      <c r="F1845">
        <v>0.22347354486055299</v>
      </c>
    </row>
    <row r="1846" spans="1:6" x14ac:dyDescent="0.25">
      <c r="A1846">
        <v>1518.44</v>
      </c>
      <c r="B1846">
        <v>-51.3567106</v>
      </c>
      <c r="C1846">
        <v>-75.847395399999996</v>
      </c>
      <c r="D1846">
        <v>-74.915371899999997</v>
      </c>
      <c r="E1846">
        <v>-56.564948600000001</v>
      </c>
      <c r="F1846">
        <v>0.223466920685951</v>
      </c>
    </row>
    <row r="1847" spans="1:6" x14ac:dyDescent="0.25">
      <c r="A1847">
        <v>1518.45</v>
      </c>
      <c r="B1847">
        <v>-51.3561671</v>
      </c>
      <c r="C1847">
        <v>-75.846302800000004</v>
      </c>
      <c r="D1847">
        <v>-74.916506799999993</v>
      </c>
      <c r="E1847">
        <v>-56.563524200000003</v>
      </c>
      <c r="F1847">
        <v>0.22346029907930601</v>
      </c>
    </row>
    <row r="1848" spans="1:6" x14ac:dyDescent="0.25">
      <c r="A1848">
        <v>1518.46</v>
      </c>
      <c r="B1848">
        <v>-51.355619699999998</v>
      </c>
      <c r="C1848">
        <v>-75.853341400000005</v>
      </c>
      <c r="D1848">
        <v>-74.915845899999994</v>
      </c>
      <c r="E1848">
        <v>-56.562148499999999</v>
      </c>
      <c r="F1848">
        <v>0.22345368003698199</v>
      </c>
    </row>
    <row r="1849" spans="1:6" x14ac:dyDescent="0.25">
      <c r="A1849">
        <v>1518.47</v>
      </c>
      <c r="B1849">
        <v>-51.3551474</v>
      </c>
      <c r="C1849">
        <v>-75.859729299999998</v>
      </c>
      <c r="D1849">
        <v>-74.915854199999998</v>
      </c>
      <c r="E1849">
        <v>-56.560894300000001</v>
      </c>
      <c r="F1849">
        <v>0.22344706355761401</v>
      </c>
    </row>
    <row r="1850" spans="1:6" x14ac:dyDescent="0.25">
      <c r="A1850">
        <v>1518.48</v>
      </c>
      <c r="B1850">
        <v>-51.354730500000002</v>
      </c>
      <c r="C1850">
        <v>-75.8545613</v>
      </c>
      <c r="D1850">
        <v>-74.912050300000004</v>
      </c>
      <c r="E1850">
        <v>-56.559800500000001</v>
      </c>
      <c r="F1850">
        <v>0.223440449644386</v>
      </c>
    </row>
    <row r="1851" spans="1:6" x14ac:dyDescent="0.25">
      <c r="A1851">
        <v>1518.49</v>
      </c>
      <c r="B1851">
        <v>-51.354330099999999</v>
      </c>
      <c r="C1851">
        <v>-75.851035800000005</v>
      </c>
      <c r="D1851">
        <v>-74.914901200000003</v>
      </c>
      <c r="E1851">
        <v>-56.558826799999999</v>
      </c>
      <c r="F1851">
        <v>0.22343383829320401</v>
      </c>
    </row>
    <row r="1852" spans="1:6" x14ac:dyDescent="0.25">
      <c r="A1852">
        <v>1518.5</v>
      </c>
      <c r="B1852">
        <v>-51.353881199999996</v>
      </c>
      <c r="C1852">
        <v>-75.851251399999995</v>
      </c>
      <c r="D1852">
        <v>-74.924797900000002</v>
      </c>
      <c r="E1852">
        <v>-56.557871800000001</v>
      </c>
      <c r="F1852">
        <v>0.22342722950361399</v>
      </c>
    </row>
    <row r="1853" spans="1:6" x14ac:dyDescent="0.25">
      <c r="A1853">
        <v>1518.51</v>
      </c>
      <c r="B1853">
        <v>-51.353349299999998</v>
      </c>
      <c r="C1853">
        <v>-75.846255200000002</v>
      </c>
      <c r="D1853">
        <v>-74.923831100000001</v>
      </c>
      <c r="E1853">
        <v>-56.556873500000002</v>
      </c>
      <c r="F1853">
        <v>0.22342062327652501</v>
      </c>
    </row>
    <row r="1854" spans="1:6" x14ac:dyDescent="0.25">
      <c r="A1854">
        <v>1518.52</v>
      </c>
      <c r="B1854">
        <v>-51.352763699999997</v>
      </c>
      <c r="C1854">
        <v>-75.847087900000005</v>
      </c>
      <c r="D1854">
        <v>-74.915035399999994</v>
      </c>
      <c r="E1854">
        <v>-56.555911600000002</v>
      </c>
      <c r="F1854">
        <v>0.223414019611027</v>
      </c>
    </row>
    <row r="1855" spans="1:6" x14ac:dyDescent="0.25">
      <c r="A1855">
        <v>1518.53</v>
      </c>
      <c r="B1855">
        <v>-51.3522374</v>
      </c>
      <c r="C1855">
        <v>-75.848283199999997</v>
      </c>
      <c r="D1855">
        <v>-74.914455200000006</v>
      </c>
      <c r="E1855">
        <v>-56.555117899999999</v>
      </c>
      <c r="F1855">
        <v>0.22340741850621301</v>
      </c>
    </row>
    <row r="1856" spans="1:6" x14ac:dyDescent="0.25">
      <c r="A1856">
        <v>1518.54</v>
      </c>
      <c r="B1856">
        <v>-51.351779499999999</v>
      </c>
      <c r="C1856">
        <v>-75.840269000000006</v>
      </c>
      <c r="D1856">
        <v>-74.913736599999993</v>
      </c>
      <c r="E1856">
        <v>-56.554437399999998</v>
      </c>
      <c r="F1856">
        <v>0.22340081996208</v>
      </c>
    </row>
    <row r="1857" spans="1:6" x14ac:dyDescent="0.25">
      <c r="A1857">
        <v>1518.55</v>
      </c>
      <c r="B1857">
        <v>-51.351377100000001</v>
      </c>
      <c r="C1857">
        <v>-75.830962700000001</v>
      </c>
      <c r="D1857">
        <v>-74.907671699999995</v>
      </c>
      <c r="E1857">
        <v>-56.553796900000002</v>
      </c>
      <c r="F1857">
        <v>0.223394223976356</v>
      </c>
    </row>
    <row r="1858" spans="1:6" x14ac:dyDescent="0.25">
      <c r="A1858">
        <v>1518.56</v>
      </c>
      <c r="B1858">
        <v>-51.351031900000002</v>
      </c>
      <c r="C1858">
        <v>-75.831400200000004</v>
      </c>
      <c r="D1858">
        <v>-74.909747899999999</v>
      </c>
      <c r="E1858">
        <v>-56.553196100000001</v>
      </c>
      <c r="F1858">
        <v>0.223387630546767</v>
      </c>
    </row>
    <row r="1859" spans="1:6" x14ac:dyDescent="0.25">
      <c r="A1859">
        <v>1518.57</v>
      </c>
      <c r="B1859">
        <v>-51.3507192</v>
      </c>
      <c r="C1859">
        <v>-75.834640699999994</v>
      </c>
      <c r="D1859">
        <v>-74.912641800000003</v>
      </c>
      <c r="E1859">
        <v>-56.552663000000003</v>
      </c>
      <c r="F1859">
        <v>0.22338103967422299</v>
      </c>
    </row>
    <row r="1860" spans="1:6" x14ac:dyDescent="0.25">
      <c r="A1860">
        <v>1518.58</v>
      </c>
      <c r="B1860">
        <v>-51.350456700000002</v>
      </c>
      <c r="C1860">
        <v>-75.830174600000007</v>
      </c>
      <c r="D1860">
        <v>-74.911232900000002</v>
      </c>
      <c r="E1860">
        <v>-56.552395400000002</v>
      </c>
      <c r="F1860">
        <v>0.22337445136099601</v>
      </c>
    </row>
    <row r="1861" spans="1:6" x14ac:dyDescent="0.25">
      <c r="A1861">
        <v>1518.59</v>
      </c>
      <c r="B1861">
        <v>-51.350223200000002</v>
      </c>
      <c r="C1861">
        <v>-75.834240300000005</v>
      </c>
      <c r="D1861">
        <v>-74.915886700000001</v>
      </c>
      <c r="E1861">
        <v>-56.552456300000003</v>
      </c>
      <c r="F1861">
        <v>0.22336786560345001</v>
      </c>
    </row>
    <row r="1862" spans="1:6" x14ac:dyDescent="0.25">
      <c r="A1862">
        <v>1518.6</v>
      </c>
      <c r="B1862">
        <v>-51.350029499999998</v>
      </c>
      <c r="C1862">
        <v>-75.842384600000003</v>
      </c>
      <c r="D1862">
        <v>-74.916798600000007</v>
      </c>
      <c r="E1862">
        <v>-56.552635299999999</v>
      </c>
      <c r="F1862">
        <v>0.22336128240067399</v>
      </c>
    </row>
    <row r="1863" spans="1:6" x14ac:dyDescent="0.25">
      <c r="A1863">
        <v>1518.61</v>
      </c>
      <c r="B1863">
        <v>-51.349873899999999</v>
      </c>
      <c r="C1863">
        <v>-75.842509300000003</v>
      </c>
      <c r="D1863">
        <v>-74.909538400000002</v>
      </c>
      <c r="E1863">
        <v>-56.552820099999998</v>
      </c>
      <c r="F1863">
        <v>0.22335470174993999</v>
      </c>
    </row>
    <row r="1864" spans="1:6" x14ac:dyDescent="0.25">
      <c r="A1864">
        <v>1518.62</v>
      </c>
      <c r="B1864">
        <v>-51.3497317</v>
      </c>
      <c r="C1864">
        <v>-75.841206700000001</v>
      </c>
      <c r="D1864">
        <v>-74.903151899999997</v>
      </c>
      <c r="E1864">
        <v>-56.553007800000003</v>
      </c>
      <c r="F1864">
        <v>0.22334812365988899</v>
      </c>
    </row>
    <row r="1865" spans="1:6" x14ac:dyDescent="0.25">
      <c r="A1865">
        <v>1518.63</v>
      </c>
      <c r="B1865">
        <v>-51.349616599999997</v>
      </c>
      <c r="C1865">
        <v>-75.8358238</v>
      </c>
      <c r="D1865">
        <v>-74.897096099999999</v>
      </c>
      <c r="E1865">
        <v>-56.553273599999997</v>
      </c>
      <c r="F1865">
        <v>0.22334154811642301</v>
      </c>
    </row>
    <row r="1866" spans="1:6" x14ac:dyDescent="0.25">
      <c r="A1866">
        <v>1518.64</v>
      </c>
      <c r="B1866">
        <v>-51.349597199999998</v>
      </c>
      <c r="C1866">
        <v>-75.827146900000002</v>
      </c>
      <c r="D1866">
        <v>-74.888507099999998</v>
      </c>
      <c r="E1866">
        <v>-56.553800899999999</v>
      </c>
      <c r="F1866">
        <v>0.223334975129546</v>
      </c>
    </row>
    <row r="1867" spans="1:6" x14ac:dyDescent="0.25">
      <c r="A1867">
        <v>1518.65</v>
      </c>
      <c r="B1867">
        <v>-51.349699100000002</v>
      </c>
      <c r="C1867">
        <v>-75.818346000000005</v>
      </c>
      <c r="D1867">
        <v>-74.881106399999993</v>
      </c>
      <c r="E1867">
        <v>-56.554612900000002</v>
      </c>
      <c r="F1867">
        <v>0.223328404693802</v>
      </c>
    </row>
    <row r="1868" spans="1:6" x14ac:dyDescent="0.25">
      <c r="A1868">
        <v>1518.66</v>
      </c>
      <c r="B1868">
        <v>-51.349850400000001</v>
      </c>
      <c r="C1868">
        <v>-75.821238199999996</v>
      </c>
      <c r="D1868">
        <v>-74.876285300000006</v>
      </c>
      <c r="E1868">
        <v>-56.555407799999998</v>
      </c>
      <c r="F1868">
        <v>0.223321836807827</v>
      </c>
    </row>
    <row r="1869" spans="1:6" x14ac:dyDescent="0.25">
      <c r="A1869">
        <v>1518.67</v>
      </c>
      <c r="B1869">
        <v>-51.349947</v>
      </c>
      <c r="C1869">
        <v>-75.824704100000005</v>
      </c>
      <c r="D1869">
        <v>-74.875461000000001</v>
      </c>
      <c r="E1869">
        <v>-56.556115900000002</v>
      </c>
      <c r="F1869">
        <v>0.22331527147434799</v>
      </c>
    </row>
    <row r="1870" spans="1:6" x14ac:dyDescent="0.25">
      <c r="A1870">
        <v>1518.68</v>
      </c>
      <c r="B1870">
        <v>-51.349995499999999</v>
      </c>
      <c r="C1870">
        <v>-75.817939600000003</v>
      </c>
      <c r="D1870">
        <v>-74.878615100000005</v>
      </c>
      <c r="E1870">
        <v>-56.5568515</v>
      </c>
      <c r="F1870">
        <v>0.223308708687455</v>
      </c>
    </row>
    <row r="1871" spans="1:6" x14ac:dyDescent="0.25">
      <c r="A1871">
        <v>1518.69</v>
      </c>
      <c r="B1871">
        <v>-51.349972200000003</v>
      </c>
      <c r="C1871">
        <v>-75.819773900000001</v>
      </c>
      <c r="D1871">
        <v>-74.879562100000001</v>
      </c>
      <c r="E1871">
        <v>-56.557526299999999</v>
      </c>
      <c r="F1871">
        <v>0.22330214845351301</v>
      </c>
    </row>
    <row r="1872" spans="1:6" x14ac:dyDescent="0.25">
      <c r="A1872">
        <v>1518.7</v>
      </c>
      <c r="B1872">
        <v>-51.349862600000002</v>
      </c>
      <c r="C1872">
        <v>-75.830058399999999</v>
      </c>
      <c r="D1872">
        <v>-74.877962600000004</v>
      </c>
      <c r="E1872">
        <v>-56.558155800000002</v>
      </c>
      <c r="F1872">
        <v>0.22329559076661101</v>
      </c>
    </row>
    <row r="1873" spans="1:6" x14ac:dyDescent="0.25">
      <c r="A1873">
        <v>1518.71</v>
      </c>
      <c r="B1873">
        <v>-51.349710100000003</v>
      </c>
      <c r="C1873">
        <v>-75.831005200000007</v>
      </c>
      <c r="D1873">
        <v>-74.875475499999993</v>
      </c>
      <c r="E1873">
        <v>-56.558643199999999</v>
      </c>
      <c r="F1873">
        <v>0.22328903562538499</v>
      </c>
    </row>
    <row r="1874" spans="1:6" x14ac:dyDescent="0.25">
      <c r="A1874">
        <v>1518.72</v>
      </c>
      <c r="B1874">
        <v>-51.349539900000003</v>
      </c>
      <c r="C1874">
        <v>-75.829917600000002</v>
      </c>
      <c r="D1874">
        <v>-74.869045900000003</v>
      </c>
      <c r="E1874">
        <v>-56.559132300000002</v>
      </c>
      <c r="F1874">
        <v>0.223282483033927</v>
      </c>
    </row>
    <row r="1875" spans="1:6" x14ac:dyDescent="0.25">
      <c r="A1875">
        <v>1518.73</v>
      </c>
      <c r="B1875">
        <v>-51.349364600000001</v>
      </c>
      <c r="C1875">
        <v>-75.833120300000004</v>
      </c>
      <c r="D1875">
        <v>-74.8599751</v>
      </c>
      <c r="E1875">
        <v>-56.559704199999999</v>
      </c>
      <c r="F1875">
        <v>0.22327593298859899</v>
      </c>
    </row>
    <row r="1876" spans="1:6" x14ac:dyDescent="0.25">
      <c r="A1876">
        <v>1518.74</v>
      </c>
      <c r="B1876">
        <v>-51.349193</v>
      </c>
      <c r="C1876">
        <v>-75.831316999999999</v>
      </c>
      <c r="D1876">
        <v>-74.854094099999998</v>
      </c>
      <c r="E1876">
        <v>-56.560203399999999</v>
      </c>
      <c r="F1876">
        <v>0.223269385485764</v>
      </c>
    </row>
    <row r="1877" spans="1:6" x14ac:dyDescent="0.25">
      <c r="A1877">
        <v>1518.75</v>
      </c>
      <c r="B1877">
        <v>-51.349048199999999</v>
      </c>
      <c r="C1877">
        <v>-75.826192300000002</v>
      </c>
      <c r="D1877">
        <v>-74.851466599999995</v>
      </c>
      <c r="E1877">
        <v>-56.560817499999999</v>
      </c>
      <c r="F1877">
        <v>0.22326284053133399</v>
      </c>
    </row>
    <row r="1878" spans="1:6" x14ac:dyDescent="0.25">
      <c r="A1878">
        <v>1518.76</v>
      </c>
      <c r="B1878">
        <v>-51.3489559</v>
      </c>
      <c r="C1878">
        <v>-75.8270926</v>
      </c>
      <c r="D1878">
        <v>-74.844785000000002</v>
      </c>
      <c r="E1878">
        <v>-56.561626199999999</v>
      </c>
      <c r="F1878">
        <v>0.22325629811893999</v>
      </c>
    </row>
    <row r="1879" spans="1:6" x14ac:dyDescent="0.25">
      <c r="A1879">
        <v>1518.77</v>
      </c>
      <c r="B1879">
        <v>-51.348856099999999</v>
      </c>
      <c r="C1879">
        <v>-75.828229699999994</v>
      </c>
      <c r="D1879">
        <v>-74.839466999999999</v>
      </c>
      <c r="E1879">
        <v>-56.5624441</v>
      </c>
      <c r="F1879">
        <v>0.223249758250404</v>
      </c>
    </row>
    <row r="1880" spans="1:6" x14ac:dyDescent="0.25">
      <c r="A1880">
        <v>1518.78</v>
      </c>
      <c r="B1880">
        <v>-51.348595099999997</v>
      </c>
      <c r="C1880">
        <v>-75.834380999999993</v>
      </c>
      <c r="D1880">
        <v>-74.831654799999995</v>
      </c>
      <c r="E1880">
        <v>-56.563036799999999</v>
      </c>
      <c r="F1880">
        <v>0.223243220923905</v>
      </c>
    </row>
    <row r="1881" spans="1:6" x14ac:dyDescent="0.25">
      <c r="A1881">
        <v>1518.79</v>
      </c>
      <c r="B1881">
        <v>-51.348193899999998</v>
      </c>
      <c r="C1881">
        <v>-75.843525900000003</v>
      </c>
      <c r="D1881">
        <v>-74.820905600000003</v>
      </c>
      <c r="E1881">
        <v>-56.563375499999999</v>
      </c>
      <c r="F1881">
        <v>0.223236686140353</v>
      </c>
    </row>
    <row r="1882" spans="1:6" x14ac:dyDescent="0.25">
      <c r="A1882">
        <v>1518.8</v>
      </c>
      <c r="B1882">
        <v>-51.347799700000003</v>
      </c>
      <c r="C1882">
        <v>-75.844774900000004</v>
      </c>
      <c r="D1882">
        <v>-74.814721899999995</v>
      </c>
      <c r="E1882">
        <v>-56.563693899999997</v>
      </c>
      <c r="F1882">
        <v>0.22323015389838499</v>
      </c>
    </row>
    <row r="1883" spans="1:6" x14ac:dyDescent="0.25">
      <c r="A1883">
        <v>1518.81</v>
      </c>
      <c r="B1883">
        <v>-51.347474200000001</v>
      </c>
      <c r="C1883">
        <v>-75.840048199999998</v>
      </c>
      <c r="D1883">
        <v>-74.811268200000001</v>
      </c>
      <c r="E1883">
        <v>-56.564160800000003</v>
      </c>
      <c r="F1883">
        <v>0.223223624196635</v>
      </c>
    </row>
    <row r="1884" spans="1:6" x14ac:dyDescent="0.25">
      <c r="A1884">
        <v>1518.82</v>
      </c>
      <c r="B1884">
        <v>-51.347190699999999</v>
      </c>
      <c r="C1884">
        <v>-75.838400500000006</v>
      </c>
      <c r="D1884">
        <v>-74.809340500000005</v>
      </c>
      <c r="E1884">
        <v>-56.5648184</v>
      </c>
      <c r="F1884">
        <v>0.22321709703464901</v>
      </c>
    </row>
    <row r="1885" spans="1:6" x14ac:dyDescent="0.25">
      <c r="A1885">
        <v>1518.83</v>
      </c>
      <c r="B1885">
        <v>-51.346939800000001</v>
      </c>
      <c r="C1885">
        <v>-75.842110700000006</v>
      </c>
      <c r="D1885">
        <v>-74.806390800000003</v>
      </c>
      <c r="E1885">
        <v>-56.565618399999998</v>
      </c>
      <c r="F1885">
        <v>0.223210572413791</v>
      </c>
    </row>
    <row r="1886" spans="1:6" x14ac:dyDescent="0.25">
      <c r="A1886">
        <v>1518.84</v>
      </c>
      <c r="B1886">
        <v>-51.346646499999999</v>
      </c>
      <c r="C1886">
        <v>-75.844785799999997</v>
      </c>
      <c r="D1886">
        <v>-74.806090900000001</v>
      </c>
      <c r="E1886">
        <v>-56.5662631</v>
      </c>
      <c r="F1886">
        <v>0.223204050331333</v>
      </c>
    </row>
    <row r="1887" spans="1:6" x14ac:dyDescent="0.25">
      <c r="A1887">
        <v>1518.85</v>
      </c>
      <c r="B1887">
        <v>-51.346055999999997</v>
      </c>
      <c r="C1887">
        <v>-75.846503200000001</v>
      </c>
      <c r="D1887">
        <v>-74.811148399999993</v>
      </c>
      <c r="E1887">
        <v>-56.566439899999999</v>
      </c>
      <c r="F1887">
        <v>0.22319753078500101</v>
      </c>
    </row>
    <row r="1888" spans="1:6" x14ac:dyDescent="0.25">
      <c r="A1888">
        <v>1518.86</v>
      </c>
      <c r="B1888">
        <v>-51.345193199999997</v>
      </c>
      <c r="C1888">
        <v>-75.845469100000003</v>
      </c>
      <c r="D1888">
        <v>-74.813571999999994</v>
      </c>
      <c r="E1888">
        <v>-56.566366799999997</v>
      </c>
      <c r="F1888">
        <v>0.223191013775249</v>
      </c>
    </row>
    <row r="1889" spans="1:6" x14ac:dyDescent="0.25">
      <c r="A1889">
        <v>1518.87</v>
      </c>
      <c r="B1889">
        <v>-51.344479300000003</v>
      </c>
      <c r="C1889">
        <v>-75.847239400000007</v>
      </c>
      <c r="D1889">
        <v>-74.812238500000007</v>
      </c>
      <c r="E1889">
        <v>-56.566566100000003</v>
      </c>
      <c r="F1889">
        <v>0.223184499302988</v>
      </c>
    </row>
    <row r="1890" spans="1:6" x14ac:dyDescent="0.25">
      <c r="A1890">
        <v>1518.88</v>
      </c>
      <c r="B1890">
        <v>-51.343998599999999</v>
      </c>
      <c r="C1890">
        <v>-75.842161500000003</v>
      </c>
      <c r="D1890">
        <v>-74.810292799999999</v>
      </c>
      <c r="E1890">
        <v>-56.567067000000002</v>
      </c>
      <c r="F1890">
        <v>0.22317798736321501</v>
      </c>
    </row>
    <row r="1891" spans="1:6" x14ac:dyDescent="0.25">
      <c r="A1891">
        <v>1518.89</v>
      </c>
      <c r="B1891">
        <v>-51.343606600000001</v>
      </c>
      <c r="C1891">
        <v>-75.831687500000001</v>
      </c>
      <c r="D1891">
        <v>-74.807548400000002</v>
      </c>
      <c r="E1891">
        <v>-56.567617200000001</v>
      </c>
      <c r="F1891">
        <v>0.223171477962751</v>
      </c>
    </row>
    <row r="1892" spans="1:6" x14ac:dyDescent="0.25">
      <c r="A1892">
        <v>1518.9</v>
      </c>
      <c r="B1892">
        <v>-51.343304799999999</v>
      </c>
      <c r="C1892">
        <v>-75.831470199999998</v>
      </c>
      <c r="D1892">
        <v>-74.802530899999994</v>
      </c>
      <c r="E1892">
        <v>-56.568283299999997</v>
      </c>
      <c r="F1892">
        <v>0.22316497109523001</v>
      </c>
    </row>
    <row r="1893" spans="1:6" x14ac:dyDescent="0.25">
      <c r="A1893">
        <v>1518.91</v>
      </c>
      <c r="B1893">
        <v>-51.343004899999997</v>
      </c>
      <c r="C1893">
        <v>-75.837169700000004</v>
      </c>
      <c r="D1893">
        <v>-74.796177499999999</v>
      </c>
      <c r="E1893">
        <v>-56.568955199999998</v>
      </c>
      <c r="F1893">
        <v>0.22315846676019599</v>
      </c>
    </row>
    <row r="1894" spans="1:6" x14ac:dyDescent="0.25">
      <c r="A1894">
        <v>1518.92</v>
      </c>
      <c r="B1894">
        <v>-51.342493300000001</v>
      </c>
      <c r="C1894">
        <v>-75.840147700000003</v>
      </c>
      <c r="D1894">
        <v>-74.798296500000006</v>
      </c>
      <c r="E1894">
        <v>-56.569490500000001</v>
      </c>
      <c r="F1894">
        <v>0.22315196496038001</v>
      </c>
    </row>
    <row r="1895" spans="1:6" x14ac:dyDescent="0.25">
      <c r="A1895">
        <v>1518.93</v>
      </c>
      <c r="B1895">
        <v>-51.341778699999999</v>
      </c>
      <c r="C1895">
        <v>-75.836632199999997</v>
      </c>
      <c r="D1895">
        <v>-74.800402599999998</v>
      </c>
      <c r="E1895">
        <v>-56.569957700000003</v>
      </c>
      <c r="F1895">
        <v>0.223145465692596</v>
      </c>
    </row>
    <row r="1896" spans="1:6" x14ac:dyDescent="0.25">
      <c r="A1896">
        <v>1518.94</v>
      </c>
      <c r="B1896">
        <v>-51.341065999999998</v>
      </c>
      <c r="C1896">
        <v>-75.837384099999994</v>
      </c>
      <c r="D1896">
        <v>-74.797153499999993</v>
      </c>
      <c r="E1896">
        <v>-56.570500500000001</v>
      </c>
      <c r="F1896">
        <v>0.22313896895593599</v>
      </c>
    </row>
    <row r="1897" spans="1:6" x14ac:dyDescent="0.25">
      <c r="A1897">
        <v>1518.95</v>
      </c>
      <c r="B1897">
        <v>-51.340415100000001</v>
      </c>
      <c r="C1897">
        <v>-75.842345800000004</v>
      </c>
      <c r="D1897">
        <v>-74.797782900000001</v>
      </c>
      <c r="E1897">
        <v>-56.571116099999998</v>
      </c>
      <c r="F1897">
        <v>0.22313247474994599</v>
      </c>
    </row>
    <row r="1898" spans="1:6" x14ac:dyDescent="0.25">
      <c r="A1898">
        <v>1518.96</v>
      </c>
      <c r="B1898">
        <v>-51.339813200000002</v>
      </c>
      <c r="C1898">
        <v>-75.845095099999995</v>
      </c>
      <c r="D1898">
        <v>-74.797950200000002</v>
      </c>
      <c r="E1898">
        <v>-56.571663700000002</v>
      </c>
      <c r="F1898">
        <v>0.22312598307371401</v>
      </c>
    </row>
    <row r="1899" spans="1:6" x14ac:dyDescent="0.25">
      <c r="A1899">
        <v>1518.97</v>
      </c>
      <c r="B1899">
        <v>-51.339277799999998</v>
      </c>
      <c r="C1899">
        <v>-75.841893600000006</v>
      </c>
      <c r="D1899">
        <v>-74.794669400000004</v>
      </c>
      <c r="E1899">
        <v>-56.572171900000001</v>
      </c>
      <c r="F1899">
        <v>0.22311949392678801</v>
      </c>
    </row>
    <row r="1900" spans="1:6" x14ac:dyDescent="0.25">
      <c r="A1900">
        <v>1518.98</v>
      </c>
      <c r="B1900">
        <v>-51.338722599999997</v>
      </c>
      <c r="C1900">
        <v>-75.843265099999996</v>
      </c>
      <c r="D1900">
        <v>-74.795622600000002</v>
      </c>
      <c r="E1900">
        <v>-56.572616600000003</v>
      </c>
      <c r="F1900">
        <v>0.223113007309621</v>
      </c>
    </row>
    <row r="1901" spans="1:6" x14ac:dyDescent="0.25">
      <c r="A1901">
        <v>1518.99</v>
      </c>
      <c r="B1901">
        <v>-51.3381367</v>
      </c>
      <c r="C1901">
        <v>-75.854434999999995</v>
      </c>
      <c r="D1901">
        <v>-74.792809199999994</v>
      </c>
      <c r="E1901">
        <v>-56.573067500000001</v>
      </c>
      <c r="F1901">
        <v>0.223106523216757</v>
      </c>
    </row>
    <row r="1902" spans="1:6" x14ac:dyDescent="0.25">
      <c r="A1902">
        <v>1519</v>
      </c>
      <c r="B1902">
        <v>-51.337564200000003</v>
      </c>
      <c r="C1902">
        <v>-75.859890699999994</v>
      </c>
      <c r="D1902">
        <v>-74.779782600000004</v>
      </c>
      <c r="E1902">
        <v>-56.5735265</v>
      </c>
      <c r="F1902">
        <v>0.22310004165365199</v>
      </c>
    </row>
    <row r="1903" spans="1:6" x14ac:dyDescent="0.25">
      <c r="A1903">
        <v>1519.01</v>
      </c>
      <c r="B1903">
        <v>-51.336953999999999</v>
      </c>
      <c r="C1903">
        <v>-75.8573959</v>
      </c>
      <c r="D1903">
        <v>-74.775231700000006</v>
      </c>
      <c r="E1903">
        <v>-56.573797900000002</v>
      </c>
      <c r="F1903">
        <v>0.22309356262121599</v>
      </c>
    </row>
    <row r="1904" spans="1:6" x14ac:dyDescent="0.25">
      <c r="A1904">
        <v>1519.02</v>
      </c>
      <c r="B1904">
        <v>-51.336158500000003</v>
      </c>
      <c r="C1904">
        <v>-75.857388400000005</v>
      </c>
      <c r="D1904">
        <v>-74.778728900000004</v>
      </c>
      <c r="E1904">
        <v>-56.573893599999998</v>
      </c>
      <c r="F1904">
        <v>0.22308708610808001</v>
      </c>
    </row>
    <row r="1905" spans="1:6" x14ac:dyDescent="0.25">
      <c r="A1905">
        <v>1519.03</v>
      </c>
      <c r="B1905">
        <v>-51.335155700000001</v>
      </c>
      <c r="C1905">
        <v>-75.858554600000005</v>
      </c>
      <c r="D1905">
        <v>-74.774172800000002</v>
      </c>
      <c r="E1905">
        <v>-56.573799899999997</v>
      </c>
      <c r="F1905">
        <v>0.22308061212288499</v>
      </c>
    </row>
    <row r="1906" spans="1:6" x14ac:dyDescent="0.25">
      <c r="A1906">
        <v>1519.04</v>
      </c>
      <c r="B1906">
        <v>-51.334102299999998</v>
      </c>
      <c r="C1906">
        <v>-75.853546600000001</v>
      </c>
      <c r="D1906">
        <v>-74.768152000000001</v>
      </c>
      <c r="E1906">
        <v>-56.573518399999998</v>
      </c>
      <c r="F1906">
        <v>0.22307414066244699</v>
      </c>
    </row>
    <row r="1907" spans="1:6" x14ac:dyDescent="0.25">
      <c r="A1907">
        <v>1519.05</v>
      </c>
      <c r="B1907">
        <v>-51.333012199999999</v>
      </c>
      <c r="C1907">
        <v>-75.852489199999994</v>
      </c>
      <c r="D1907">
        <v>-74.763397800000007</v>
      </c>
      <c r="E1907">
        <v>-56.573264600000002</v>
      </c>
      <c r="F1907">
        <v>0.22306767172494801</v>
      </c>
    </row>
    <row r="1908" spans="1:6" x14ac:dyDescent="0.25">
      <c r="A1908">
        <v>1519.06</v>
      </c>
      <c r="B1908">
        <v>-51.331918000000002</v>
      </c>
      <c r="C1908">
        <v>-75.861132299999994</v>
      </c>
      <c r="D1908">
        <v>-74.759529099999995</v>
      </c>
      <c r="E1908">
        <v>-56.573058000000003</v>
      </c>
      <c r="F1908">
        <v>0.223061205312206</v>
      </c>
    </row>
    <row r="1909" spans="1:6" x14ac:dyDescent="0.25">
      <c r="A1909">
        <v>1519.07</v>
      </c>
      <c r="B1909">
        <v>-51.330831600000003</v>
      </c>
      <c r="C1909">
        <v>-75.864355000000003</v>
      </c>
      <c r="D1909">
        <v>-74.760744599999995</v>
      </c>
      <c r="E1909">
        <v>-56.572768600000003</v>
      </c>
      <c r="F1909">
        <v>0.22305474142194701</v>
      </c>
    </row>
    <row r="1910" spans="1:6" x14ac:dyDescent="0.25">
      <c r="A1910">
        <v>1519.08</v>
      </c>
      <c r="B1910">
        <v>-51.329702500000003</v>
      </c>
      <c r="C1910">
        <v>-75.870259899999994</v>
      </c>
      <c r="D1910">
        <v>-74.762596500000001</v>
      </c>
      <c r="E1910">
        <v>-56.572256600000003</v>
      </c>
      <c r="F1910">
        <v>0.223048280051444</v>
      </c>
    </row>
    <row r="1911" spans="1:6" x14ac:dyDescent="0.25">
      <c r="A1911">
        <v>1519.09</v>
      </c>
      <c r="B1911">
        <v>-51.328541199999997</v>
      </c>
      <c r="C1911">
        <v>-75.876129700000007</v>
      </c>
      <c r="D1911">
        <v>-74.758259100000004</v>
      </c>
      <c r="E1911">
        <v>-56.571521199999999</v>
      </c>
      <c r="F1911">
        <v>0.223041821203424</v>
      </c>
    </row>
    <row r="1912" spans="1:6" x14ac:dyDescent="0.25">
      <c r="A1912">
        <v>1519.1</v>
      </c>
      <c r="B1912">
        <v>-51.327314100000002</v>
      </c>
      <c r="C1912">
        <v>-75.870401900000005</v>
      </c>
      <c r="D1912">
        <v>-74.755989900000003</v>
      </c>
      <c r="E1912">
        <v>-56.570646699999998</v>
      </c>
      <c r="F1912">
        <v>0.22303536487515899</v>
      </c>
    </row>
    <row r="1913" spans="1:6" x14ac:dyDescent="0.25">
      <c r="A1913">
        <v>1519.11</v>
      </c>
      <c r="B1913">
        <v>-51.326014700000002</v>
      </c>
      <c r="C1913">
        <v>-75.866152900000003</v>
      </c>
      <c r="D1913">
        <v>-74.759862699999999</v>
      </c>
      <c r="E1913">
        <v>-56.569723199999999</v>
      </c>
      <c r="F1913">
        <v>0.22302891106710401</v>
      </c>
    </row>
    <row r="1914" spans="1:6" x14ac:dyDescent="0.25">
      <c r="A1914">
        <v>1519.12</v>
      </c>
      <c r="B1914">
        <v>-51.324637299999999</v>
      </c>
      <c r="C1914">
        <v>-75.866164800000007</v>
      </c>
      <c r="D1914">
        <v>-74.762803000000005</v>
      </c>
      <c r="E1914">
        <v>-56.568652800000002</v>
      </c>
      <c r="F1914">
        <v>0.22302245977744001</v>
      </c>
    </row>
    <row r="1915" spans="1:6" x14ac:dyDescent="0.25">
      <c r="A1915">
        <v>1519.13</v>
      </c>
      <c r="B1915">
        <v>-51.323128599999997</v>
      </c>
      <c r="C1915">
        <v>-75.866962200000003</v>
      </c>
      <c r="D1915">
        <v>-74.766057799999999</v>
      </c>
      <c r="E1915">
        <v>-56.567423599999998</v>
      </c>
      <c r="F1915">
        <v>0.22301601100707599</v>
      </c>
    </row>
    <row r="1916" spans="1:6" x14ac:dyDescent="0.25">
      <c r="A1916">
        <v>1519.14</v>
      </c>
      <c r="B1916">
        <v>-51.321427800000002</v>
      </c>
      <c r="C1916">
        <v>-75.866380300000003</v>
      </c>
      <c r="D1916">
        <v>-74.764217700000003</v>
      </c>
      <c r="E1916">
        <v>-56.566107299999999</v>
      </c>
      <c r="F1916">
        <v>0.22300956475328301</v>
      </c>
    </row>
    <row r="1917" spans="1:6" x14ac:dyDescent="0.25">
      <c r="A1917">
        <v>1519.15</v>
      </c>
      <c r="B1917">
        <v>-51.319478799999999</v>
      </c>
      <c r="C1917">
        <v>-75.869410400000007</v>
      </c>
      <c r="D1917">
        <v>-74.763573300000004</v>
      </c>
      <c r="E1917">
        <v>-56.5645715</v>
      </c>
      <c r="F1917">
        <v>0.22300312101651801</v>
      </c>
    </row>
    <row r="1918" spans="1:6" x14ac:dyDescent="0.25">
      <c r="A1918">
        <v>1519.16</v>
      </c>
      <c r="B1918">
        <v>-51.317427799999997</v>
      </c>
      <c r="C1918">
        <v>-75.866917200000003</v>
      </c>
      <c r="D1918">
        <v>-74.762698799999995</v>
      </c>
      <c r="E1918">
        <v>-56.562992800000004</v>
      </c>
      <c r="F1918">
        <v>0.22299667979677901</v>
      </c>
    </row>
    <row r="1919" spans="1:6" x14ac:dyDescent="0.25">
      <c r="A1919">
        <v>1519.17</v>
      </c>
      <c r="B1919">
        <v>-51.3154623</v>
      </c>
      <c r="C1919">
        <v>-75.865780400000006</v>
      </c>
      <c r="D1919">
        <v>-74.7593605</v>
      </c>
      <c r="E1919">
        <v>-56.561450499999999</v>
      </c>
      <c r="F1919">
        <v>0.22299024108997401</v>
      </c>
    </row>
    <row r="1920" spans="1:6" x14ac:dyDescent="0.25">
      <c r="A1920">
        <v>1519.18</v>
      </c>
      <c r="B1920">
        <v>-51.313542400000003</v>
      </c>
      <c r="C1920">
        <v>-75.868069500000004</v>
      </c>
      <c r="D1920">
        <v>-74.755756500000004</v>
      </c>
      <c r="E1920">
        <v>-56.559880800000002</v>
      </c>
      <c r="F1920">
        <v>0.22298380489928599</v>
      </c>
    </row>
    <row r="1921" spans="1:6" x14ac:dyDescent="0.25">
      <c r="A1921">
        <v>1519.19</v>
      </c>
      <c r="B1921">
        <v>-51.3115752</v>
      </c>
      <c r="C1921">
        <v>-75.863653499999998</v>
      </c>
      <c r="D1921">
        <v>-74.753849500000001</v>
      </c>
      <c r="E1921">
        <v>-56.558284899999997</v>
      </c>
      <c r="F1921">
        <v>0.22297737122426001</v>
      </c>
    </row>
    <row r="1922" spans="1:6" x14ac:dyDescent="0.25">
      <c r="A1922">
        <v>1519.2</v>
      </c>
      <c r="B1922">
        <v>-51.309552600000004</v>
      </c>
      <c r="C1922">
        <v>-75.854777100000007</v>
      </c>
      <c r="D1922">
        <v>-74.750303099999996</v>
      </c>
      <c r="E1922">
        <v>-56.556575899999999</v>
      </c>
      <c r="F1922">
        <v>0.22297094005943999</v>
      </c>
    </row>
    <row r="1923" spans="1:6" x14ac:dyDescent="0.25">
      <c r="A1923">
        <v>1519.21</v>
      </c>
      <c r="B1923">
        <v>-51.307512699999997</v>
      </c>
      <c r="C1923">
        <v>-75.852589499999993</v>
      </c>
      <c r="D1923">
        <v>-74.745252600000001</v>
      </c>
      <c r="E1923">
        <v>-56.5548912</v>
      </c>
      <c r="F1923">
        <v>0.22296451140982801</v>
      </c>
    </row>
    <row r="1924" spans="1:6" x14ac:dyDescent="0.25">
      <c r="A1924">
        <v>1519.22</v>
      </c>
      <c r="B1924">
        <v>-51.305425100000001</v>
      </c>
      <c r="C1924">
        <v>-75.855823900000004</v>
      </c>
      <c r="D1924">
        <v>-74.744117399999993</v>
      </c>
      <c r="E1924">
        <v>-56.5532039</v>
      </c>
      <c r="F1924">
        <v>0.22295808527178501</v>
      </c>
    </row>
    <row r="1925" spans="1:6" x14ac:dyDescent="0.25">
      <c r="A1925">
        <v>1519.23</v>
      </c>
      <c r="B1925">
        <v>-51.303292900000002</v>
      </c>
      <c r="C1925">
        <v>-75.851268399999995</v>
      </c>
      <c r="D1925">
        <v>-74.743687899999998</v>
      </c>
      <c r="E1925">
        <v>-56.551434800000003</v>
      </c>
      <c r="F1925">
        <v>0.22295166164349201</v>
      </c>
    </row>
    <row r="1926" spans="1:6" x14ac:dyDescent="0.25">
      <c r="A1926">
        <v>1519.24</v>
      </c>
      <c r="B1926">
        <v>-51.301135100000003</v>
      </c>
      <c r="C1926">
        <v>-75.840588100000005</v>
      </c>
      <c r="D1926">
        <v>-74.7409933</v>
      </c>
      <c r="E1926">
        <v>-56.549651500000003</v>
      </c>
      <c r="F1926">
        <v>0.222945240528588</v>
      </c>
    </row>
    <row r="1927" spans="1:6" x14ac:dyDescent="0.25">
      <c r="A1927">
        <v>1519.25</v>
      </c>
      <c r="B1927">
        <v>-51.2989459</v>
      </c>
      <c r="C1927">
        <v>-75.834046200000003</v>
      </c>
      <c r="D1927">
        <v>-74.7409818</v>
      </c>
      <c r="E1927">
        <v>-56.5477816</v>
      </c>
      <c r="F1927">
        <v>0.22293882192298001</v>
      </c>
    </row>
    <row r="1928" spans="1:6" x14ac:dyDescent="0.25">
      <c r="A1928">
        <v>1519.26</v>
      </c>
      <c r="B1928">
        <v>-51.296778799999998</v>
      </c>
      <c r="C1928">
        <v>-75.830950700000002</v>
      </c>
      <c r="D1928">
        <v>-74.747401100000005</v>
      </c>
      <c r="E1928">
        <v>-56.545861899999998</v>
      </c>
      <c r="F1928">
        <v>0.22293240582484899</v>
      </c>
    </row>
    <row r="1929" spans="1:6" x14ac:dyDescent="0.25">
      <c r="A1929">
        <v>1519.27</v>
      </c>
      <c r="B1929">
        <v>-51.294681199999999</v>
      </c>
      <c r="C1929">
        <v>-75.826529500000007</v>
      </c>
      <c r="D1929">
        <v>-74.750211399999998</v>
      </c>
      <c r="E1929">
        <v>-56.543968200000002</v>
      </c>
      <c r="F1929">
        <v>0.22292599223556001</v>
      </c>
    </row>
    <row r="1930" spans="1:6" x14ac:dyDescent="0.25">
      <c r="A1930">
        <v>1519.28</v>
      </c>
      <c r="B1930">
        <v>-51.292711699999998</v>
      </c>
      <c r="C1930">
        <v>-75.820966799999994</v>
      </c>
      <c r="D1930">
        <v>-74.751138100000006</v>
      </c>
      <c r="E1930">
        <v>-56.542246200000001</v>
      </c>
      <c r="F1930">
        <v>0.22291958115465599</v>
      </c>
    </row>
    <row r="1931" spans="1:6" x14ac:dyDescent="0.25">
      <c r="A1931">
        <v>1519.29</v>
      </c>
      <c r="B1931">
        <v>-51.290853599999998</v>
      </c>
      <c r="C1931">
        <v>-75.815651700000004</v>
      </c>
      <c r="D1931">
        <v>-74.749066600000006</v>
      </c>
      <c r="E1931">
        <v>-56.540716099999997</v>
      </c>
      <c r="F1931">
        <v>0.22291317257986501</v>
      </c>
    </row>
    <row r="1932" spans="1:6" x14ac:dyDescent="0.25">
      <c r="A1932">
        <v>1519.3</v>
      </c>
      <c r="B1932">
        <v>-51.288967900000003</v>
      </c>
      <c r="C1932">
        <v>-75.817499400000003</v>
      </c>
      <c r="D1932">
        <v>-74.742050800000001</v>
      </c>
      <c r="E1932">
        <v>-56.539093700000002</v>
      </c>
      <c r="F1932">
        <v>0.22290676651118699</v>
      </c>
    </row>
    <row r="1933" spans="1:6" x14ac:dyDescent="0.25">
      <c r="A1933">
        <v>1519.31</v>
      </c>
      <c r="B1933">
        <v>-51.286987600000003</v>
      </c>
      <c r="C1933">
        <v>-75.829138200000003</v>
      </c>
      <c r="D1933">
        <v>-74.737905299999994</v>
      </c>
      <c r="E1933">
        <v>-56.537277699999997</v>
      </c>
      <c r="F1933">
        <v>0.222900362949531</v>
      </c>
    </row>
    <row r="1934" spans="1:6" x14ac:dyDescent="0.25">
      <c r="A1934">
        <v>1519.32</v>
      </c>
      <c r="B1934">
        <v>-51.284919000000002</v>
      </c>
      <c r="C1934">
        <v>-75.834200899999999</v>
      </c>
      <c r="D1934">
        <v>-74.738182800000004</v>
      </c>
      <c r="E1934">
        <v>-56.535400099999997</v>
      </c>
      <c r="F1934">
        <v>0.22289396189125901</v>
      </c>
    </row>
    <row r="1935" spans="1:6" x14ac:dyDescent="0.25">
      <c r="A1935">
        <v>1519.33</v>
      </c>
      <c r="B1935">
        <v>-51.282784800000002</v>
      </c>
      <c r="C1935">
        <v>-75.826523699999996</v>
      </c>
      <c r="D1935">
        <v>-74.741959899999998</v>
      </c>
      <c r="E1935">
        <v>-56.533392499999998</v>
      </c>
      <c r="F1935">
        <v>0.22288756333864501</v>
      </c>
    </row>
    <row r="1936" spans="1:6" x14ac:dyDescent="0.25">
      <c r="A1936">
        <v>1519.34</v>
      </c>
      <c r="B1936">
        <v>-51.2806803</v>
      </c>
      <c r="C1936">
        <v>-75.819452600000005</v>
      </c>
      <c r="D1936">
        <v>-74.741186400000004</v>
      </c>
      <c r="E1936">
        <v>-56.531392699999998</v>
      </c>
      <c r="F1936">
        <v>0.22288116729032501</v>
      </c>
    </row>
    <row r="1937" spans="1:6" x14ac:dyDescent="0.25">
      <c r="A1937">
        <v>1519.35</v>
      </c>
      <c r="B1937">
        <v>-51.278849700000002</v>
      </c>
      <c r="C1937">
        <v>-75.811820299999994</v>
      </c>
      <c r="D1937">
        <v>-74.733885799999996</v>
      </c>
      <c r="E1937">
        <v>-56.529685499999999</v>
      </c>
      <c r="F1937">
        <v>0.22287477374265999</v>
      </c>
    </row>
    <row r="1938" spans="1:6" x14ac:dyDescent="0.25">
      <c r="A1938">
        <v>1519.36</v>
      </c>
      <c r="B1938">
        <v>-51.277268200000002</v>
      </c>
      <c r="C1938">
        <v>-75.807593499999996</v>
      </c>
      <c r="D1938">
        <v>-74.728758799999994</v>
      </c>
      <c r="E1938">
        <v>-56.528087499999998</v>
      </c>
      <c r="F1938">
        <v>0.22286838269747</v>
      </c>
    </row>
    <row r="1939" spans="1:6" x14ac:dyDescent="0.25">
      <c r="A1939">
        <v>1519.37</v>
      </c>
      <c r="B1939">
        <v>-51.275419300000003</v>
      </c>
      <c r="C1939">
        <v>-75.8067341</v>
      </c>
      <c r="D1939">
        <v>-74.719906100000003</v>
      </c>
      <c r="E1939">
        <v>-56.526076400000001</v>
      </c>
      <c r="F1939">
        <v>0.22286199415566399</v>
      </c>
    </row>
    <row r="1940" spans="1:6" x14ac:dyDescent="0.25">
      <c r="A1940">
        <v>1519.38</v>
      </c>
      <c r="B1940">
        <v>-51.273183299999999</v>
      </c>
      <c r="C1940">
        <v>-75.810685300000003</v>
      </c>
      <c r="D1940">
        <v>-74.713575899999995</v>
      </c>
      <c r="E1940">
        <v>-56.523696700000002</v>
      </c>
      <c r="F1940">
        <v>0.222855608112695</v>
      </c>
    </row>
    <row r="1941" spans="1:6" x14ac:dyDescent="0.25">
      <c r="A1941">
        <v>1519.39</v>
      </c>
      <c r="B1941">
        <v>-51.270844599999997</v>
      </c>
      <c r="C1941">
        <v>-75.821823699999996</v>
      </c>
      <c r="D1941">
        <v>-74.710614399999997</v>
      </c>
      <c r="E1941">
        <v>-56.521376799999999</v>
      </c>
      <c r="F1941">
        <v>0.222849224570382</v>
      </c>
    </row>
    <row r="1942" spans="1:6" x14ac:dyDescent="0.25">
      <c r="A1942">
        <v>1519.4</v>
      </c>
      <c r="B1942">
        <v>-51.268417200000002</v>
      </c>
      <c r="C1942">
        <v>-75.828869600000004</v>
      </c>
      <c r="D1942">
        <v>-74.713603399999997</v>
      </c>
      <c r="E1942">
        <v>-56.519024299999998</v>
      </c>
      <c r="F1942">
        <v>0.22284284352872399</v>
      </c>
    </row>
    <row r="1943" spans="1:6" x14ac:dyDescent="0.25">
      <c r="A1943">
        <v>1519.41</v>
      </c>
      <c r="B1943">
        <v>-51.265905099999998</v>
      </c>
      <c r="C1943">
        <v>-75.829585899999998</v>
      </c>
      <c r="D1943">
        <v>-74.717537699999994</v>
      </c>
      <c r="E1943">
        <v>-56.516591400000003</v>
      </c>
      <c r="F1943">
        <v>0.22283646498408399</v>
      </c>
    </row>
    <row r="1944" spans="1:6" x14ac:dyDescent="0.25">
      <c r="A1944">
        <v>1519.42</v>
      </c>
      <c r="B1944">
        <v>-51.2635133</v>
      </c>
      <c r="C1944">
        <v>-75.831558200000003</v>
      </c>
      <c r="D1944">
        <v>-74.714964499999994</v>
      </c>
      <c r="E1944">
        <v>-56.514081599999997</v>
      </c>
      <c r="F1944">
        <v>0.222830088941919</v>
      </c>
    </row>
    <row r="1945" spans="1:6" x14ac:dyDescent="0.25">
      <c r="A1945">
        <v>1519.43</v>
      </c>
      <c r="B1945">
        <v>-51.261232300000003</v>
      </c>
      <c r="C1945">
        <v>-75.834465100000003</v>
      </c>
      <c r="D1945">
        <v>-74.715295800000007</v>
      </c>
      <c r="E1945">
        <v>-56.511526600000003</v>
      </c>
      <c r="F1945">
        <v>0.22282371539222401</v>
      </c>
    </row>
    <row r="1946" spans="1:6" x14ac:dyDescent="0.25">
      <c r="A1946">
        <v>1519.44</v>
      </c>
      <c r="B1946">
        <v>-51.258904800000003</v>
      </c>
      <c r="C1946">
        <v>-75.8342387</v>
      </c>
      <c r="D1946">
        <v>-74.711281200000002</v>
      </c>
      <c r="E1946">
        <v>-56.508852099999999</v>
      </c>
      <c r="F1946">
        <v>0.22281734434227499</v>
      </c>
    </row>
    <row r="1947" spans="1:6" x14ac:dyDescent="0.25">
      <c r="A1947">
        <v>1519.45</v>
      </c>
      <c r="B1947">
        <v>-51.256498899999997</v>
      </c>
      <c r="C1947">
        <v>-75.831179500000005</v>
      </c>
      <c r="D1947">
        <v>-74.703853600000002</v>
      </c>
      <c r="E1947">
        <v>-56.506141300000003</v>
      </c>
      <c r="F1947">
        <v>0.22281097578661499</v>
      </c>
    </row>
    <row r="1948" spans="1:6" x14ac:dyDescent="0.25">
      <c r="A1948">
        <v>1519.46</v>
      </c>
      <c r="B1948">
        <v>-51.2540148</v>
      </c>
      <c r="C1948">
        <v>-75.828881300000006</v>
      </c>
      <c r="D1948">
        <v>-74.702192199999999</v>
      </c>
      <c r="E1948">
        <v>-56.503532300000003</v>
      </c>
      <c r="F1948">
        <v>0.22280460972524499</v>
      </c>
    </row>
    <row r="1949" spans="1:6" x14ac:dyDescent="0.25">
      <c r="A1949">
        <v>1519.47</v>
      </c>
      <c r="B1949">
        <v>-51.251414699999998</v>
      </c>
      <c r="C1949">
        <v>-75.831827899999993</v>
      </c>
      <c r="D1949">
        <v>-74.6996745</v>
      </c>
      <c r="E1949">
        <v>-56.500932499999998</v>
      </c>
      <c r="F1949">
        <v>0.222798246160437</v>
      </c>
    </row>
    <row r="1950" spans="1:6" x14ac:dyDescent="0.25">
      <c r="A1950">
        <v>1519.48</v>
      </c>
      <c r="B1950">
        <v>-51.248783199999998</v>
      </c>
      <c r="C1950">
        <v>-75.836383499999997</v>
      </c>
      <c r="D1950">
        <v>-74.688858400000001</v>
      </c>
      <c r="E1950">
        <v>-56.498200500000003</v>
      </c>
      <c r="F1950">
        <v>0.22279188508855399</v>
      </c>
    </row>
    <row r="1951" spans="1:6" x14ac:dyDescent="0.25">
      <c r="A1951">
        <v>1519.49</v>
      </c>
      <c r="B1951">
        <v>-51.246147800000003</v>
      </c>
      <c r="C1951">
        <v>-75.833316699999997</v>
      </c>
      <c r="D1951">
        <v>-74.682495000000003</v>
      </c>
      <c r="E1951">
        <v>-56.495284099999999</v>
      </c>
      <c r="F1951">
        <v>0.22278552650868699</v>
      </c>
    </row>
    <row r="1952" spans="1:6" x14ac:dyDescent="0.25">
      <c r="A1952">
        <v>1519.5</v>
      </c>
      <c r="B1952">
        <v>-51.243441900000001</v>
      </c>
      <c r="C1952">
        <v>-75.825788299999999</v>
      </c>
      <c r="D1952">
        <v>-74.682191399999994</v>
      </c>
      <c r="E1952">
        <v>-56.492275900000003</v>
      </c>
      <c r="F1952">
        <v>0.22277917042265499</v>
      </c>
    </row>
    <row r="1953" spans="1:6" x14ac:dyDescent="0.25">
      <c r="A1953">
        <v>1519.51</v>
      </c>
      <c r="B1953">
        <v>-51.240766200000003</v>
      </c>
      <c r="C1953">
        <v>-75.823868700000006</v>
      </c>
      <c r="D1953">
        <v>-74.679469499999996</v>
      </c>
      <c r="E1953">
        <v>-56.489312300000002</v>
      </c>
      <c r="F1953">
        <v>0.22277281682818301</v>
      </c>
    </row>
    <row r="1954" spans="1:6" x14ac:dyDescent="0.25">
      <c r="A1954">
        <v>1519.52</v>
      </c>
      <c r="B1954">
        <v>-51.238295200000003</v>
      </c>
      <c r="C1954">
        <v>-75.822199499999996</v>
      </c>
      <c r="D1954">
        <v>-74.675423600000002</v>
      </c>
      <c r="E1954">
        <v>-56.486497100000001</v>
      </c>
      <c r="F1954">
        <v>0.22276646572390699</v>
      </c>
    </row>
    <row r="1955" spans="1:6" x14ac:dyDescent="0.25">
      <c r="A1955">
        <v>1519.53</v>
      </c>
      <c r="B1955">
        <v>-51.23603</v>
      </c>
      <c r="C1955">
        <v>-75.823216000000002</v>
      </c>
      <c r="D1955">
        <v>-74.674302299999994</v>
      </c>
      <c r="E1955">
        <v>-56.483817799999997</v>
      </c>
      <c r="F1955">
        <v>0.22276011711119301</v>
      </c>
    </row>
    <row r="1956" spans="1:6" x14ac:dyDescent="0.25">
      <c r="A1956">
        <v>1519.54</v>
      </c>
      <c r="B1956">
        <v>-51.2338375</v>
      </c>
      <c r="C1956">
        <v>-75.830615300000005</v>
      </c>
      <c r="D1956">
        <v>-74.672205399999996</v>
      </c>
      <c r="E1956">
        <v>-56.481208799999997</v>
      </c>
      <c r="F1956">
        <v>0.22275377098822</v>
      </c>
    </row>
    <row r="1957" spans="1:6" x14ac:dyDescent="0.25">
      <c r="A1957">
        <v>1519.55</v>
      </c>
      <c r="B1957">
        <v>-51.231621799999999</v>
      </c>
      <c r="C1957">
        <v>-75.829825700000001</v>
      </c>
      <c r="D1957">
        <v>-74.673533000000006</v>
      </c>
      <c r="E1957">
        <v>-56.478381499999998</v>
      </c>
      <c r="F1957">
        <v>0.22274742735316999</v>
      </c>
    </row>
    <row r="1958" spans="1:6" x14ac:dyDescent="0.25">
      <c r="A1958">
        <v>1519.56</v>
      </c>
      <c r="B1958">
        <v>-51.229377700000001</v>
      </c>
      <c r="C1958">
        <v>-75.819901999999999</v>
      </c>
      <c r="D1958">
        <v>-74.676395499999998</v>
      </c>
      <c r="E1958">
        <v>-56.475488599999998</v>
      </c>
      <c r="F1958">
        <v>0.22274108620877101</v>
      </c>
    </row>
    <row r="1959" spans="1:6" x14ac:dyDescent="0.25">
      <c r="A1959">
        <v>1519.57</v>
      </c>
      <c r="B1959">
        <v>-51.227184899999997</v>
      </c>
      <c r="C1959">
        <v>-75.818800600000003</v>
      </c>
      <c r="D1959">
        <v>-74.673090599999995</v>
      </c>
      <c r="E1959">
        <v>-56.472848399999997</v>
      </c>
      <c r="F1959">
        <v>0.22273474755002101</v>
      </c>
    </row>
    <row r="1960" spans="1:6" x14ac:dyDescent="0.25">
      <c r="A1960">
        <v>1519.58</v>
      </c>
      <c r="B1960">
        <v>-51.225074599999999</v>
      </c>
      <c r="C1960">
        <v>-75.814344199999994</v>
      </c>
      <c r="D1960">
        <v>-74.6685667</v>
      </c>
      <c r="E1960">
        <v>-56.470381600000003</v>
      </c>
      <c r="F1960">
        <v>0.22272841138146801</v>
      </c>
    </row>
    <row r="1961" spans="1:6" x14ac:dyDescent="0.25">
      <c r="A1961">
        <v>1519.59</v>
      </c>
      <c r="B1961">
        <v>-51.223031400000004</v>
      </c>
      <c r="C1961">
        <v>-75.806441899999996</v>
      </c>
      <c r="D1961">
        <v>-74.665478399999998</v>
      </c>
      <c r="E1961">
        <v>-56.468008099999999</v>
      </c>
      <c r="F1961">
        <v>0.22272207769583499</v>
      </c>
    </row>
    <row r="1962" spans="1:6" x14ac:dyDescent="0.25">
      <c r="A1962">
        <v>1519.6</v>
      </c>
      <c r="B1962">
        <v>-51.221035000000001</v>
      </c>
      <c r="C1962">
        <v>-75.806092300000003</v>
      </c>
      <c r="D1962">
        <v>-74.659037600000005</v>
      </c>
      <c r="E1962">
        <v>-56.465693199999997</v>
      </c>
      <c r="F1962">
        <v>0.22271574649585099</v>
      </c>
    </row>
    <row r="1963" spans="1:6" x14ac:dyDescent="0.25">
      <c r="A1963">
        <v>1519.61</v>
      </c>
      <c r="B1963">
        <v>-51.219082800000002</v>
      </c>
      <c r="C1963">
        <v>-75.803401300000004</v>
      </c>
      <c r="D1963">
        <v>-74.649209400000004</v>
      </c>
      <c r="E1963">
        <v>-56.463376599999997</v>
      </c>
      <c r="F1963">
        <v>0.22270941778151601</v>
      </c>
    </row>
    <row r="1964" spans="1:6" x14ac:dyDescent="0.25">
      <c r="A1964">
        <v>1519.62</v>
      </c>
      <c r="B1964">
        <v>-51.217207399999999</v>
      </c>
      <c r="C1964">
        <v>-75.799819999999997</v>
      </c>
      <c r="D1964">
        <v>-74.644065900000001</v>
      </c>
      <c r="E1964">
        <v>-56.4612014</v>
      </c>
      <c r="F1964">
        <v>0.22270309155101101</v>
      </c>
    </row>
    <row r="1965" spans="1:6" x14ac:dyDescent="0.25">
      <c r="A1965">
        <v>1519.63</v>
      </c>
      <c r="B1965">
        <v>-51.215449700000001</v>
      </c>
      <c r="C1965">
        <v>-75.799733599999996</v>
      </c>
      <c r="D1965">
        <v>-74.638797299999993</v>
      </c>
      <c r="E1965">
        <v>-56.459158100000003</v>
      </c>
      <c r="F1965">
        <v>0.22269676780206299</v>
      </c>
    </row>
    <row r="1966" spans="1:6" x14ac:dyDescent="0.25">
      <c r="A1966">
        <v>1519.64</v>
      </c>
      <c r="B1966">
        <v>-51.213860699999998</v>
      </c>
      <c r="C1966">
        <v>-75.802890500000004</v>
      </c>
      <c r="D1966">
        <v>-74.6379254</v>
      </c>
      <c r="E1966">
        <v>-56.457122099999999</v>
      </c>
      <c r="F1966">
        <v>0.22269044653830899</v>
      </c>
    </row>
    <row r="1967" spans="1:6" x14ac:dyDescent="0.25">
      <c r="A1967">
        <v>1519.65</v>
      </c>
      <c r="B1967">
        <v>-51.212459899999999</v>
      </c>
      <c r="C1967">
        <v>-75.805819200000002</v>
      </c>
      <c r="D1967">
        <v>-74.639872199999999</v>
      </c>
      <c r="E1967">
        <v>-56.455176799999997</v>
      </c>
      <c r="F1967">
        <v>0.22268412775656499</v>
      </c>
    </row>
    <row r="1968" spans="1:6" x14ac:dyDescent="0.25">
      <c r="A1968">
        <v>1519.66</v>
      </c>
      <c r="B1968">
        <v>-51.211108099999997</v>
      </c>
      <c r="C1968">
        <v>-75.805817700000006</v>
      </c>
      <c r="D1968">
        <v>-74.638184999999993</v>
      </c>
      <c r="E1968">
        <v>-56.453189199999997</v>
      </c>
      <c r="F1968">
        <v>0.222677811455469</v>
      </c>
    </row>
    <row r="1969" spans="1:6" x14ac:dyDescent="0.25">
      <c r="A1969">
        <v>1519.67</v>
      </c>
      <c r="B1969">
        <v>-51.209736900000003</v>
      </c>
      <c r="C1969">
        <v>-75.804286700000006</v>
      </c>
      <c r="D1969">
        <v>-74.631316799999993</v>
      </c>
      <c r="E1969">
        <v>-56.451148099999997</v>
      </c>
      <c r="F1969">
        <v>0.22267149763820299</v>
      </c>
    </row>
    <row r="1970" spans="1:6" x14ac:dyDescent="0.25">
      <c r="A1970">
        <v>1519.68</v>
      </c>
      <c r="B1970">
        <v>-51.208421399999999</v>
      </c>
      <c r="C1970">
        <v>-75.802708499999994</v>
      </c>
      <c r="D1970">
        <v>-74.625213200000005</v>
      </c>
      <c r="E1970">
        <v>-56.449180800000001</v>
      </c>
      <c r="F1970">
        <v>0.22266518629748999</v>
      </c>
    </row>
    <row r="1971" spans="1:6" x14ac:dyDescent="0.25">
      <c r="A1971">
        <v>1519.69</v>
      </c>
      <c r="B1971">
        <v>-51.207240900000002</v>
      </c>
      <c r="C1971">
        <v>-75.801878500000001</v>
      </c>
      <c r="D1971">
        <v>-74.620024200000003</v>
      </c>
      <c r="E1971">
        <v>-56.447287000000003</v>
      </c>
      <c r="F1971">
        <v>0.222658877436061</v>
      </c>
    </row>
    <row r="1972" spans="1:6" x14ac:dyDescent="0.25">
      <c r="A1972">
        <v>1519.7</v>
      </c>
      <c r="B1972">
        <v>-51.206124099999997</v>
      </c>
      <c r="C1972">
        <v>-75.803533299999998</v>
      </c>
      <c r="D1972">
        <v>-74.614356200000003</v>
      </c>
      <c r="E1972">
        <v>-56.445501800000002</v>
      </c>
      <c r="F1972">
        <v>0.222652571055733</v>
      </c>
    </row>
    <row r="1973" spans="1:6" x14ac:dyDescent="0.25">
      <c r="A1973">
        <v>1519.71</v>
      </c>
      <c r="B1973">
        <v>-51.2049977</v>
      </c>
      <c r="C1973">
        <v>-75.798383099999995</v>
      </c>
      <c r="D1973">
        <v>-74.611037800000005</v>
      </c>
      <c r="E1973">
        <v>-56.4436909</v>
      </c>
      <c r="F1973">
        <v>0.22264626715104899</v>
      </c>
    </row>
    <row r="1974" spans="1:6" x14ac:dyDescent="0.25">
      <c r="A1974">
        <v>1519.72</v>
      </c>
      <c r="B1974">
        <v>-51.203897900000001</v>
      </c>
      <c r="C1974">
        <v>-75.796144900000002</v>
      </c>
      <c r="D1974">
        <v>-74.609263799999994</v>
      </c>
      <c r="E1974">
        <v>-56.441823800000002</v>
      </c>
      <c r="F1974">
        <v>0.22263996572428399</v>
      </c>
    </row>
    <row r="1975" spans="1:6" x14ac:dyDescent="0.25">
      <c r="A1975">
        <v>1519.73</v>
      </c>
      <c r="B1975">
        <v>-51.202800500000002</v>
      </c>
      <c r="C1975">
        <v>-75.803575699999996</v>
      </c>
      <c r="D1975">
        <v>-74.609997500000006</v>
      </c>
      <c r="E1975">
        <v>-56.4399844</v>
      </c>
      <c r="F1975">
        <v>0.222633666774982</v>
      </c>
    </row>
    <row r="1976" spans="1:6" x14ac:dyDescent="0.25">
      <c r="A1976">
        <v>1519.74</v>
      </c>
      <c r="B1976">
        <v>-51.2017509</v>
      </c>
      <c r="C1976">
        <v>-75.806035399999999</v>
      </c>
      <c r="D1976">
        <v>-74.610979799999996</v>
      </c>
      <c r="E1976">
        <v>-56.4381682</v>
      </c>
      <c r="F1976">
        <v>0.22262737030178001</v>
      </c>
    </row>
    <row r="1977" spans="1:6" x14ac:dyDescent="0.25">
      <c r="A1977">
        <v>1519.75</v>
      </c>
      <c r="B1977">
        <v>-51.200795300000003</v>
      </c>
      <c r="C1977">
        <v>-75.800227000000007</v>
      </c>
      <c r="D1977">
        <v>-74.608487100000005</v>
      </c>
      <c r="E1977">
        <v>-56.436420699999999</v>
      </c>
      <c r="F1977">
        <v>0.22262107630240299</v>
      </c>
    </row>
    <row r="1978" spans="1:6" x14ac:dyDescent="0.25">
      <c r="A1978">
        <v>1519.76</v>
      </c>
      <c r="B1978">
        <v>-51.199915599999997</v>
      </c>
      <c r="C1978">
        <v>-75.792745199999999</v>
      </c>
      <c r="D1978">
        <v>-74.604177899999996</v>
      </c>
      <c r="E1978">
        <v>-56.434765800000001</v>
      </c>
      <c r="F1978">
        <v>0.222614784778216</v>
      </c>
    </row>
    <row r="1979" spans="1:6" x14ac:dyDescent="0.25">
      <c r="A1979">
        <v>1519.77</v>
      </c>
      <c r="B1979">
        <v>-51.199156700000003</v>
      </c>
      <c r="C1979">
        <v>-75.791922299999996</v>
      </c>
      <c r="D1979">
        <v>-74.602658500000004</v>
      </c>
      <c r="E1979">
        <v>-56.433281899999997</v>
      </c>
      <c r="F1979">
        <v>0.22260849572739999</v>
      </c>
    </row>
    <row r="1980" spans="1:6" x14ac:dyDescent="0.25">
      <c r="A1980">
        <v>1519.78</v>
      </c>
      <c r="B1980">
        <v>-51.198440099999999</v>
      </c>
      <c r="C1980">
        <v>-75.792479799999995</v>
      </c>
      <c r="D1980">
        <v>-74.601331099999996</v>
      </c>
      <c r="E1980">
        <v>-56.431804300000003</v>
      </c>
      <c r="F1980">
        <v>0.22260220914904499</v>
      </c>
    </row>
    <row r="1981" spans="1:6" x14ac:dyDescent="0.25">
      <c r="A1981">
        <v>1519.79</v>
      </c>
      <c r="B1981">
        <v>-51.197572200000003</v>
      </c>
      <c r="C1981">
        <v>-75.789963200000003</v>
      </c>
      <c r="D1981">
        <v>-74.602628300000006</v>
      </c>
      <c r="E1981">
        <v>-56.430152700000001</v>
      </c>
      <c r="F1981">
        <v>0.222595925044516</v>
      </c>
    </row>
    <row r="1982" spans="1:6" x14ac:dyDescent="0.25">
      <c r="A1982">
        <v>1519.8</v>
      </c>
      <c r="B1982">
        <v>-51.196517999999998</v>
      </c>
      <c r="C1982">
        <v>-75.791497899999996</v>
      </c>
      <c r="D1982">
        <v>-74.605472500000005</v>
      </c>
      <c r="E1982">
        <v>-56.4283851</v>
      </c>
      <c r="F1982">
        <v>0.22258964341017401</v>
      </c>
    </row>
    <row r="1983" spans="1:6" x14ac:dyDescent="0.25">
      <c r="A1983">
        <v>1519.81</v>
      </c>
      <c r="B1983">
        <v>-51.1953581</v>
      </c>
      <c r="C1983">
        <v>-75.790862399999995</v>
      </c>
      <c r="D1983">
        <v>-74.602969799999997</v>
      </c>
      <c r="E1983">
        <v>-56.426413199999999</v>
      </c>
      <c r="F1983">
        <v>0.22258336424738401</v>
      </c>
    </row>
    <row r="1984" spans="1:6" x14ac:dyDescent="0.25">
      <c r="A1984">
        <v>1519.82</v>
      </c>
      <c r="B1984">
        <v>-51.194195100000002</v>
      </c>
      <c r="C1984">
        <v>-75.7920838</v>
      </c>
      <c r="D1984">
        <v>-74.601247200000003</v>
      </c>
      <c r="E1984">
        <v>-56.424280099999997</v>
      </c>
      <c r="F1984">
        <v>0.22257708755842001</v>
      </c>
    </row>
    <row r="1985" spans="1:6" x14ac:dyDescent="0.25">
      <c r="A1985">
        <v>1519.83</v>
      </c>
      <c r="B1985">
        <v>-51.193080999999999</v>
      </c>
      <c r="C1985">
        <v>-75.802957800000001</v>
      </c>
      <c r="D1985">
        <v>-74.595302099999998</v>
      </c>
      <c r="E1985">
        <v>-56.422295599999998</v>
      </c>
      <c r="F1985">
        <v>0.22257081333555101</v>
      </c>
    </row>
    <row r="1986" spans="1:6" x14ac:dyDescent="0.25">
      <c r="A1986">
        <v>1519.84</v>
      </c>
      <c r="B1986">
        <v>-51.192092299999999</v>
      </c>
      <c r="C1986">
        <v>-75.805460800000006</v>
      </c>
      <c r="D1986">
        <v>-74.583567799999997</v>
      </c>
      <c r="E1986">
        <v>-56.420514900000001</v>
      </c>
      <c r="F1986">
        <v>0.22256454158196001</v>
      </c>
    </row>
    <row r="1987" spans="1:6" x14ac:dyDescent="0.25">
      <c r="A1987">
        <v>1519.85</v>
      </c>
      <c r="B1987">
        <v>-51.191375499999999</v>
      </c>
      <c r="C1987">
        <v>-75.803644000000006</v>
      </c>
      <c r="D1987">
        <v>-74.578738400000006</v>
      </c>
      <c r="E1987">
        <v>-56.4188446</v>
      </c>
      <c r="F1987">
        <v>0.22255827229810199</v>
      </c>
    </row>
    <row r="1988" spans="1:6" x14ac:dyDescent="0.25">
      <c r="A1988">
        <v>1519.86</v>
      </c>
      <c r="B1988">
        <v>-51.190802699999999</v>
      </c>
      <c r="C1988">
        <v>-75.800435399999998</v>
      </c>
      <c r="D1988">
        <v>-74.582115599999995</v>
      </c>
      <c r="E1988">
        <v>-56.417303400000002</v>
      </c>
      <c r="F1988">
        <v>0.22255200548033799</v>
      </c>
    </row>
    <row r="1989" spans="1:6" x14ac:dyDescent="0.25">
      <c r="A1989">
        <v>1519.87</v>
      </c>
      <c r="B1989">
        <v>-51.190206699999997</v>
      </c>
      <c r="C1989">
        <v>-75.798085200000003</v>
      </c>
      <c r="D1989">
        <v>-74.589185900000004</v>
      </c>
      <c r="E1989">
        <v>-56.416018000000001</v>
      </c>
      <c r="F1989">
        <v>0.22254574112912501</v>
      </c>
    </row>
    <row r="1990" spans="1:6" x14ac:dyDescent="0.25">
      <c r="A1990">
        <v>1519.88</v>
      </c>
      <c r="B1990">
        <v>-51.189591399999998</v>
      </c>
      <c r="C1990">
        <v>-75.800034400000001</v>
      </c>
      <c r="D1990">
        <v>-74.594660399999995</v>
      </c>
      <c r="E1990">
        <v>-56.414745600000003</v>
      </c>
      <c r="F1990">
        <v>0.22253947924582501</v>
      </c>
    </row>
    <row r="1991" spans="1:6" x14ac:dyDescent="0.25">
      <c r="A1991">
        <v>1519.89</v>
      </c>
      <c r="B1991">
        <v>-51.188896499999998</v>
      </c>
      <c r="C1991">
        <v>-75.793117699999996</v>
      </c>
      <c r="D1991">
        <v>-74.595222000000007</v>
      </c>
      <c r="E1991">
        <v>-56.413224900000003</v>
      </c>
      <c r="F1991">
        <v>0.22253321982862001</v>
      </c>
    </row>
    <row r="1992" spans="1:6" x14ac:dyDescent="0.25">
      <c r="A1992">
        <v>1519.9</v>
      </c>
      <c r="B1992">
        <v>-51.188139</v>
      </c>
      <c r="C1992">
        <v>-75.780790499999995</v>
      </c>
      <c r="D1992">
        <v>-74.587997999999999</v>
      </c>
      <c r="E1992">
        <v>-56.411569800000002</v>
      </c>
      <c r="F1992">
        <v>0.22252696287478099</v>
      </c>
    </row>
    <row r="1993" spans="1:6" x14ac:dyDescent="0.25">
      <c r="A1993">
        <v>1519.91</v>
      </c>
      <c r="B1993">
        <v>-51.187460399999999</v>
      </c>
      <c r="C1993">
        <v>-75.773217399999993</v>
      </c>
      <c r="D1993">
        <v>-74.582608800000003</v>
      </c>
      <c r="E1993">
        <v>-56.409959200000003</v>
      </c>
      <c r="F1993">
        <v>0.22252070838339899</v>
      </c>
    </row>
    <row r="1994" spans="1:6" x14ac:dyDescent="0.25">
      <c r="A1994">
        <v>1519.92</v>
      </c>
      <c r="B1994">
        <v>-51.187010899999997</v>
      </c>
      <c r="C1994">
        <v>-75.768657599999997</v>
      </c>
      <c r="D1994">
        <v>-74.577841599999999</v>
      </c>
      <c r="E1994">
        <v>-56.4086827</v>
      </c>
      <c r="F1994">
        <v>0.222514456359477</v>
      </c>
    </row>
    <row r="1995" spans="1:6" x14ac:dyDescent="0.25">
      <c r="A1995">
        <v>1519.93</v>
      </c>
      <c r="B1995">
        <v>-51.186767099999997</v>
      </c>
      <c r="C1995">
        <v>-75.764558899999997</v>
      </c>
      <c r="D1995">
        <v>-74.570900300000005</v>
      </c>
      <c r="E1995">
        <v>-56.407773200000001</v>
      </c>
      <c r="F1995">
        <v>0.22250820679619199</v>
      </c>
    </row>
    <row r="1996" spans="1:6" x14ac:dyDescent="0.25">
      <c r="A1996">
        <v>1519.94</v>
      </c>
      <c r="B1996">
        <v>-51.186645599999999</v>
      </c>
      <c r="C1996">
        <v>-75.7604726</v>
      </c>
      <c r="D1996">
        <v>-74.564974000000007</v>
      </c>
      <c r="E1996">
        <v>-56.406979700000001</v>
      </c>
      <c r="F1996">
        <v>0.22250195969536399</v>
      </c>
    </row>
    <row r="1997" spans="1:6" x14ac:dyDescent="0.25">
      <c r="A1997">
        <v>1519.95</v>
      </c>
      <c r="B1997">
        <v>-51.186619299999997</v>
      </c>
      <c r="C1997">
        <v>-75.756530499999997</v>
      </c>
      <c r="D1997">
        <v>-74.558387999999994</v>
      </c>
      <c r="E1997">
        <v>-56.406156500000002</v>
      </c>
      <c r="F1997">
        <v>0.22249571505380999</v>
      </c>
    </row>
    <row r="1998" spans="1:6" x14ac:dyDescent="0.25">
      <c r="A1998">
        <v>1519.96</v>
      </c>
      <c r="B1998">
        <v>-51.186605499999999</v>
      </c>
      <c r="C1998">
        <v>-75.750424100000004</v>
      </c>
      <c r="D1998">
        <v>-74.551343500000002</v>
      </c>
      <c r="E1998">
        <v>-56.4052741</v>
      </c>
      <c r="F1998">
        <v>0.22248947287471299</v>
      </c>
    </row>
    <row r="1999" spans="1:6" x14ac:dyDescent="0.25">
      <c r="A1999">
        <v>1519.97</v>
      </c>
      <c r="B1999">
        <v>-51.186555200000001</v>
      </c>
      <c r="C1999">
        <v>-75.7421978</v>
      </c>
      <c r="D1999">
        <v>-74.546453200000002</v>
      </c>
      <c r="E1999">
        <v>-56.404364800000003</v>
      </c>
      <c r="F1999">
        <v>0.22248323315670901</v>
      </c>
    </row>
    <row r="2000" spans="1:6" x14ac:dyDescent="0.25">
      <c r="A2000">
        <v>1519.98</v>
      </c>
      <c r="B2000">
        <v>-51.186460599999997</v>
      </c>
      <c r="C2000">
        <v>-75.735626199999999</v>
      </c>
      <c r="D2000">
        <v>-74.5462031</v>
      </c>
      <c r="E2000">
        <v>-56.403565299999997</v>
      </c>
      <c r="F2000">
        <v>0.22247699589570399</v>
      </c>
    </row>
    <row r="2001" spans="1:6" x14ac:dyDescent="0.25">
      <c r="A2001">
        <v>1519.99</v>
      </c>
      <c r="B2001">
        <v>-51.186325400000001</v>
      </c>
      <c r="C2001">
        <v>-75.730930900000004</v>
      </c>
      <c r="D2001">
        <v>-74.544589700000003</v>
      </c>
      <c r="E2001">
        <v>-56.402844399999999</v>
      </c>
      <c r="F2001">
        <v>0.22247076109533701</v>
      </c>
    </row>
    <row r="2002" spans="1:6" x14ac:dyDescent="0.25">
      <c r="A2002">
        <v>1520</v>
      </c>
      <c r="B2002">
        <v>-51.186173400000001</v>
      </c>
      <c r="C2002">
        <v>-75.734534600000003</v>
      </c>
      <c r="D2002">
        <v>-74.539568000000003</v>
      </c>
      <c r="E2002">
        <v>-56.402094599999998</v>
      </c>
      <c r="F2002">
        <v>0.222464528754244</v>
      </c>
    </row>
    <row r="2003" spans="1:6" x14ac:dyDescent="0.25">
      <c r="A2003">
        <v>1520.01</v>
      </c>
      <c r="B2003">
        <v>-51.185995900000002</v>
      </c>
      <c r="C2003">
        <v>-75.733554900000001</v>
      </c>
      <c r="D2003">
        <v>-74.534033399999998</v>
      </c>
      <c r="E2003">
        <v>-56.401337499999997</v>
      </c>
      <c r="F2003">
        <v>0.22245829886787799</v>
      </c>
    </row>
    <row r="2004" spans="1:6" x14ac:dyDescent="0.25">
      <c r="A2004">
        <v>1520.02</v>
      </c>
      <c r="B2004">
        <v>-51.185799600000003</v>
      </c>
      <c r="C2004">
        <v>-75.727978199999995</v>
      </c>
      <c r="D2004">
        <v>-74.530462900000003</v>
      </c>
      <c r="E2004">
        <v>-56.400628699999999</v>
      </c>
      <c r="F2004">
        <v>0.22245207143942</v>
      </c>
    </row>
    <row r="2005" spans="1:6" x14ac:dyDescent="0.25">
      <c r="A2005">
        <v>1520.03</v>
      </c>
      <c r="B2005">
        <v>-51.185604599999998</v>
      </c>
      <c r="C2005">
        <v>-75.728629600000005</v>
      </c>
      <c r="D2005">
        <v>-74.526798900000003</v>
      </c>
      <c r="E2005">
        <v>-56.399994499999998</v>
      </c>
      <c r="F2005">
        <v>0.22244584646659901</v>
      </c>
    </row>
    <row r="2006" spans="1:6" x14ac:dyDescent="0.25">
      <c r="A2006">
        <v>1520.04</v>
      </c>
      <c r="B2006">
        <v>-51.185432800000001</v>
      </c>
      <c r="C2006">
        <v>-75.726437899999993</v>
      </c>
      <c r="D2006">
        <v>-74.522443899999999</v>
      </c>
      <c r="E2006">
        <v>-56.399429900000001</v>
      </c>
      <c r="F2006">
        <v>0.22243962394986699</v>
      </c>
    </row>
    <row r="2007" spans="1:6" x14ac:dyDescent="0.25">
      <c r="A2007">
        <v>1520.05</v>
      </c>
      <c r="B2007">
        <v>-51.185320400000002</v>
      </c>
      <c r="C2007">
        <v>-75.727297300000004</v>
      </c>
      <c r="D2007">
        <v>-74.520890300000005</v>
      </c>
      <c r="E2007">
        <v>-56.399005099999997</v>
      </c>
      <c r="F2007">
        <v>0.22243340388558899</v>
      </c>
    </row>
    <row r="2008" spans="1:6" x14ac:dyDescent="0.25">
      <c r="A2008">
        <v>1520.06</v>
      </c>
      <c r="B2008">
        <v>-51.1852211</v>
      </c>
      <c r="C2008">
        <v>-75.727840599999993</v>
      </c>
      <c r="D2008">
        <v>-74.518673100000001</v>
      </c>
      <c r="E2008">
        <v>-56.398623800000003</v>
      </c>
      <c r="F2008">
        <v>0.22242718627694599</v>
      </c>
    </row>
    <row r="2009" spans="1:6" x14ac:dyDescent="0.25">
      <c r="A2009">
        <v>1520.07</v>
      </c>
      <c r="B2009">
        <v>-51.185049100000001</v>
      </c>
      <c r="C2009">
        <v>-75.730226700000003</v>
      </c>
      <c r="D2009">
        <v>-74.512931199999997</v>
      </c>
      <c r="E2009">
        <v>-56.3980307</v>
      </c>
      <c r="F2009">
        <v>0.22242097111939099</v>
      </c>
    </row>
    <row r="2010" spans="1:6" x14ac:dyDescent="0.25">
      <c r="A2010">
        <v>1520.08</v>
      </c>
      <c r="B2010">
        <v>-51.184786000000003</v>
      </c>
      <c r="C2010">
        <v>-75.742102000000003</v>
      </c>
      <c r="D2010">
        <v>-74.505632599999998</v>
      </c>
      <c r="E2010">
        <v>-56.397326100000001</v>
      </c>
      <c r="F2010">
        <v>0.222414758415653</v>
      </c>
    </row>
    <row r="2011" spans="1:6" x14ac:dyDescent="0.25">
      <c r="A2011">
        <v>1520.09</v>
      </c>
      <c r="B2011">
        <v>-51.184446100000002</v>
      </c>
      <c r="C2011">
        <v>-75.747425000000007</v>
      </c>
      <c r="D2011">
        <v>-74.499004799999994</v>
      </c>
      <c r="E2011">
        <v>-56.396590199999999</v>
      </c>
      <c r="F2011">
        <v>0.22240854816664099</v>
      </c>
    </row>
    <row r="2012" spans="1:6" x14ac:dyDescent="0.25">
      <c r="A2012">
        <v>1520.1</v>
      </c>
      <c r="B2012">
        <v>-51.184065599999997</v>
      </c>
      <c r="C2012">
        <v>-75.747527099999999</v>
      </c>
      <c r="D2012">
        <v>-74.501187299999998</v>
      </c>
      <c r="E2012">
        <v>-56.395796500000003</v>
      </c>
      <c r="F2012">
        <v>0.222402340364624</v>
      </c>
    </row>
    <row r="2013" spans="1:6" x14ac:dyDescent="0.25">
      <c r="A2013">
        <v>1520.11</v>
      </c>
      <c r="B2013">
        <v>-51.183665499999996</v>
      </c>
      <c r="C2013">
        <v>-75.753440800000007</v>
      </c>
      <c r="D2013">
        <v>-74.505406899999997</v>
      </c>
      <c r="E2013">
        <v>-56.394982900000002</v>
      </c>
      <c r="F2013">
        <v>0.22239613501415101</v>
      </c>
    </row>
    <row r="2014" spans="1:6" x14ac:dyDescent="0.25">
      <c r="A2014">
        <v>1520.12</v>
      </c>
      <c r="B2014">
        <v>-51.183244000000002</v>
      </c>
      <c r="C2014">
        <v>-75.759195000000005</v>
      </c>
      <c r="D2014">
        <v>-74.500036300000005</v>
      </c>
      <c r="E2014">
        <v>-56.3940476</v>
      </c>
      <c r="F2014">
        <v>0.22238993211385599</v>
      </c>
    </row>
    <row r="2015" spans="1:6" x14ac:dyDescent="0.25">
      <c r="A2015">
        <v>1520.13</v>
      </c>
      <c r="B2015">
        <v>-51.182794299999998</v>
      </c>
      <c r="C2015">
        <v>-75.7571066</v>
      </c>
      <c r="D2015">
        <v>-74.4957311</v>
      </c>
      <c r="E2015">
        <v>-56.393006999999997</v>
      </c>
      <c r="F2015">
        <v>0.222383731660102</v>
      </c>
    </row>
    <row r="2016" spans="1:6" x14ac:dyDescent="0.25">
      <c r="A2016">
        <v>1520.14</v>
      </c>
      <c r="B2016">
        <v>-51.182270199999998</v>
      </c>
      <c r="C2016">
        <v>-75.754605699999999</v>
      </c>
      <c r="D2016">
        <v>-74.496131800000001</v>
      </c>
      <c r="E2016">
        <v>-56.391829100000002</v>
      </c>
      <c r="F2016">
        <v>0.22237753366107399</v>
      </c>
    </row>
    <row r="2017" spans="1:6" x14ac:dyDescent="0.25">
      <c r="A2017">
        <v>1520.15</v>
      </c>
      <c r="B2017">
        <v>-51.181680399999998</v>
      </c>
      <c r="C2017">
        <v>-75.753450299999997</v>
      </c>
      <c r="D2017">
        <v>-74.492433899999995</v>
      </c>
      <c r="E2017">
        <v>-56.390621500000002</v>
      </c>
      <c r="F2017">
        <v>0.22237133810404</v>
      </c>
    </row>
    <row r="2018" spans="1:6" x14ac:dyDescent="0.25">
      <c r="A2018">
        <v>1520.16</v>
      </c>
      <c r="B2018">
        <v>-51.181083100000002</v>
      </c>
      <c r="C2018">
        <v>-75.750367800000006</v>
      </c>
      <c r="D2018">
        <v>-74.492559600000007</v>
      </c>
      <c r="E2018">
        <v>-56.3895293</v>
      </c>
      <c r="F2018">
        <v>0.22236514499627399</v>
      </c>
    </row>
    <row r="2019" spans="1:6" x14ac:dyDescent="0.25">
      <c r="A2019">
        <v>1520.17</v>
      </c>
      <c r="B2019">
        <v>-51.180390000000003</v>
      </c>
      <c r="C2019">
        <v>-75.746481399999993</v>
      </c>
      <c r="D2019">
        <v>-74.495880700000001</v>
      </c>
      <c r="E2019">
        <v>-56.388506100000001</v>
      </c>
      <c r="F2019">
        <v>0.22235895433368599</v>
      </c>
    </row>
    <row r="2020" spans="1:6" x14ac:dyDescent="0.25">
      <c r="A2020">
        <v>1520.18</v>
      </c>
      <c r="B2020">
        <v>-51.179544499999999</v>
      </c>
      <c r="C2020">
        <v>-75.749918399999999</v>
      </c>
      <c r="D2020">
        <v>-74.492191199999994</v>
      </c>
      <c r="E2020">
        <v>-56.3873873</v>
      </c>
      <c r="F2020">
        <v>0.22235276611763799</v>
      </c>
    </row>
    <row r="2021" spans="1:6" x14ac:dyDescent="0.25">
      <c r="A2021">
        <v>1520.19</v>
      </c>
      <c r="B2021">
        <v>-51.178503599999999</v>
      </c>
      <c r="C2021">
        <v>-75.749642300000005</v>
      </c>
      <c r="D2021">
        <v>-74.485837599999996</v>
      </c>
      <c r="E2021">
        <v>-56.386065000000002</v>
      </c>
      <c r="F2021">
        <v>0.222346580344947</v>
      </c>
    </row>
    <row r="2022" spans="1:6" x14ac:dyDescent="0.25">
      <c r="A2022">
        <v>1520.2</v>
      </c>
      <c r="B2022">
        <v>-51.177367199999999</v>
      </c>
      <c r="C2022">
        <v>-75.745217499999995</v>
      </c>
      <c r="D2022">
        <v>-74.481210200000007</v>
      </c>
      <c r="E2022">
        <v>-56.3846475</v>
      </c>
      <c r="F2022">
        <v>0.22234039701743299</v>
      </c>
    </row>
    <row r="2023" spans="1:6" x14ac:dyDescent="0.25">
      <c r="A2023">
        <v>1520.21</v>
      </c>
      <c r="B2023">
        <v>-51.176302900000003</v>
      </c>
      <c r="C2023">
        <v>-75.753787799999998</v>
      </c>
      <c r="D2023">
        <v>-74.481041599999998</v>
      </c>
      <c r="E2023">
        <v>-56.383296899999998</v>
      </c>
      <c r="F2023">
        <v>0.22233421613691501</v>
      </c>
    </row>
    <row r="2024" spans="1:6" x14ac:dyDescent="0.25">
      <c r="A2024">
        <v>1520.22</v>
      </c>
      <c r="B2024">
        <v>-51.175282000000003</v>
      </c>
      <c r="C2024">
        <v>-75.758551199999999</v>
      </c>
      <c r="D2024">
        <v>-74.479552699999999</v>
      </c>
      <c r="E2024">
        <v>-56.382042900000002</v>
      </c>
      <c r="F2024">
        <v>0.22232803769520601</v>
      </c>
    </row>
    <row r="2025" spans="1:6" x14ac:dyDescent="0.25">
      <c r="A2025">
        <v>1520.23</v>
      </c>
      <c r="B2025">
        <v>-51.174281700000002</v>
      </c>
      <c r="C2025">
        <v>-75.754129899999995</v>
      </c>
      <c r="D2025">
        <v>-74.472833300000005</v>
      </c>
      <c r="E2025">
        <v>-56.380813799999999</v>
      </c>
      <c r="F2025">
        <v>0.22232186169549101</v>
      </c>
    </row>
    <row r="2026" spans="1:6" x14ac:dyDescent="0.25">
      <c r="A2026">
        <v>1520.24</v>
      </c>
      <c r="B2026">
        <v>-51.173231000000001</v>
      </c>
      <c r="C2026">
        <v>-75.754251699999998</v>
      </c>
      <c r="D2026">
        <v>-74.468380300000007</v>
      </c>
      <c r="E2026">
        <v>-56.379600000000003</v>
      </c>
      <c r="F2026">
        <v>0.22231568813958799</v>
      </c>
    </row>
    <row r="2027" spans="1:6" x14ac:dyDescent="0.25">
      <c r="A2027">
        <v>1520.25</v>
      </c>
      <c r="B2027">
        <v>-51.1720933</v>
      </c>
      <c r="C2027">
        <v>-75.759750199999999</v>
      </c>
      <c r="D2027">
        <v>-74.468352699999997</v>
      </c>
      <c r="E2027">
        <v>-56.378292100000003</v>
      </c>
      <c r="F2027">
        <v>0.222309517024769</v>
      </c>
    </row>
    <row r="2028" spans="1:6" x14ac:dyDescent="0.25">
      <c r="A2028">
        <v>1520.26</v>
      </c>
      <c r="B2028">
        <v>-51.170901299999997</v>
      </c>
      <c r="C2028">
        <v>-75.767476000000002</v>
      </c>
      <c r="D2028">
        <v>-74.469528699999998</v>
      </c>
      <c r="E2028">
        <v>-56.376882700000003</v>
      </c>
      <c r="F2028">
        <v>0.22230334834830501</v>
      </c>
    </row>
    <row r="2029" spans="1:6" x14ac:dyDescent="0.25">
      <c r="A2029">
        <v>1520.27</v>
      </c>
      <c r="B2029">
        <v>-51.169672900000002</v>
      </c>
      <c r="C2029">
        <v>-75.775737899999996</v>
      </c>
      <c r="D2029">
        <v>-74.468815199999995</v>
      </c>
      <c r="E2029">
        <v>-56.375426400000002</v>
      </c>
      <c r="F2029">
        <v>0.222297182109742</v>
      </c>
    </row>
    <row r="2030" spans="1:6" x14ac:dyDescent="0.25">
      <c r="A2030">
        <v>1520.28</v>
      </c>
      <c r="B2030">
        <v>-51.168436900000003</v>
      </c>
      <c r="C2030">
        <v>-75.775225599999999</v>
      </c>
      <c r="D2030">
        <v>-74.467697599999994</v>
      </c>
      <c r="E2030">
        <v>-56.374074999999998</v>
      </c>
      <c r="F2030">
        <v>0.22229101831362599</v>
      </c>
    </row>
    <row r="2031" spans="1:6" x14ac:dyDescent="0.25">
      <c r="A2031">
        <v>1520.29</v>
      </c>
      <c r="B2031">
        <v>-51.167272500000003</v>
      </c>
      <c r="C2031">
        <v>-75.771454399999996</v>
      </c>
      <c r="D2031">
        <v>-74.464080499999994</v>
      </c>
      <c r="E2031">
        <v>-56.3728543</v>
      </c>
      <c r="F2031">
        <v>0.22228485695313799</v>
      </c>
    </row>
    <row r="2032" spans="1:6" x14ac:dyDescent="0.25">
      <c r="A2032">
        <v>1520.3</v>
      </c>
      <c r="B2032">
        <v>-51.166227999999997</v>
      </c>
      <c r="C2032">
        <v>-75.765299299999995</v>
      </c>
      <c r="D2032">
        <v>-74.459063400000005</v>
      </c>
      <c r="E2032">
        <v>-56.371667500000001</v>
      </c>
      <c r="F2032">
        <v>0.22227869803236899</v>
      </c>
    </row>
    <row r="2033" spans="1:6" x14ac:dyDescent="0.25">
      <c r="A2033">
        <v>1520.31</v>
      </c>
      <c r="B2033">
        <v>-51.165247200000003</v>
      </c>
      <c r="C2033">
        <v>-75.762779899999998</v>
      </c>
      <c r="D2033">
        <v>-74.4558818</v>
      </c>
      <c r="E2033">
        <v>-56.370635100000001</v>
      </c>
      <c r="F2033">
        <v>0.22227254154586301</v>
      </c>
    </row>
    <row r="2034" spans="1:6" x14ac:dyDescent="0.25">
      <c r="A2034">
        <v>1520.32</v>
      </c>
      <c r="B2034">
        <v>-51.164279200000003</v>
      </c>
      <c r="C2034">
        <v>-75.769838800000002</v>
      </c>
      <c r="D2034">
        <v>-74.448321300000003</v>
      </c>
      <c r="E2034">
        <v>-56.369703700000002</v>
      </c>
      <c r="F2034">
        <v>0.222266387496347</v>
      </c>
    </row>
    <row r="2035" spans="1:6" x14ac:dyDescent="0.25">
      <c r="A2035">
        <v>1520.33</v>
      </c>
      <c r="B2035">
        <v>-51.163285399999999</v>
      </c>
      <c r="C2035">
        <v>-75.772917300000003</v>
      </c>
      <c r="D2035">
        <v>-74.445198599999998</v>
      </c>
      <c r="E2035">
        <v>-56.368739300000001</v>
      </c>
      <c r="F2035">
        <v>0.22226023588382299</v>
      </c>
    </row>
    <row r="2036" spans="1:6" x14ac:dyDescent="0.25">
      <c r="A2036">
        <v>1520.34</v>
      </c>
      <c r="B2036">
        <v>-51.162226599999997</v>
      </c>
      <c r="C2036">
        <v>-75.778626099999997</v>
      </c>
      <c r="D2036">
        <v>-74.451375200000001</v>
      </c>
      <c r="E2036">
        <v>-56.367766400000001</v>
      </c>
      <c r="F2036">
        <v>0.22225408670465199</v>
      </c>
    </row>
    <row r="2037" spans="1:6" x14ac:dyDescent="0.25">
      <c r="A2037">
        <v>1520.35</v>
      </c>
      <c r="B2037">
        <v>-51.160960299999999</v>
      </c>
      <c r="C2037">
        <v>-75.7871703</v>
      </c>
      <c r="D2037">
        <v>-74.452437799999998</v>
      </c>
      <c r="E2037">
        <v>-56.366720800000003</v>
      </c>
      <c r="F2037">
        <v>0.22224793995883399</v>
      </c>
    </row>
    <row r="2038" spans="1:6" x14ac:dyDescent="0.25">
      <c r="A2038">
        <v>1520.36</v>
      </c>
      <c r="B2038">
        <v>-51.159513199999999</v>
      </c>
      <c r="C2038">
        <v>-75.7901734</v>
      </c>
      <c r="D2038">
        <v>-74.443242100000006</v>
      </c>
      <c r="E2038">
        <v>-56.365530100000001</v>
      </c>
      <c r="F2038">
        <v>0.222241795646823</v>
      </c>
    </row>
    <row r="2039" spans="1:6" x14ac:dyDescent="0.25">
      <c r="A2039">
        <v>1520.37</v>
      </c>
      <c r="B2039">
        <v>-51.1580887</v>
      </c>
      <c r="C2039">
        <v>-75.785224299999996</v>
      </c>
      <c r="D2039">
        <v>-74.433923800000002</v>
      </c>
      <c r="E2039">
        <v>-56.364180900000001</v>
      </c>
      <c r="F2039">
        <v>0.22223565376862101</v>
      </c>
    </row>
    <row r="2040" spans="1:6" x14ac:dyDescent="0.25">
      <c r="A2040">
        <v>1520.38</v>
      </c>
      <c r="B2040">
        <v>-51.1567674</v>
      </c>
      <c r="C2040">
        <v>-75.783063100000007</v>
      </c>
      <c r="D2040">
        <v>-74.425989299999998</v>
      </c>
      <c r="E2040">
        <v>-56.362968299999999</v>
      </c>
      <c r="F2040">
        <v>0.22222951432195301</v>
      </c>
    </row>
    <row r="2041" spans="1:6" x14ac:dyDescent="0.25">
      <c r="A2041">
        <v>1520.39</v>
      </c>
      <c r="B2041">
        <v>-51.1555453</v>
      </c>
      <c r="C2041">
        <v>-75.783713000000006</v>
      </c>
      <c r="D2041">
        <v>-74.419146100000006</v>
      </c>
      <c r="E2041">
        <v>-56.362015100000001</v>
      </c>
      <c r="F2041">
        <v>0.222223377304999</v>
      </c>
    </row>
    <row r="2042" spans="1:6" x14ac:dyDescent="0.25">
      <c r="A2042">
        <v>1520.4</v>
      </c>
      <c r="B2042">
        <v>-51.154400500000001</v>
      </c>
      <c r="C2042">
        <v>-75.785866600000006</v>
      </c>
      <c r="D2042">
        <v>-74.414916000000005</v>
      </c>
      <c r="E2042">
        <v>-56.361078599999999</v>
      </c>
      <c r="F2042">
        <v>0.22221724271957999</v>
      </c>
    </row>
    <row r="2043" spans="1:6" x14ac:dyDescent="0.25">
      <c r="A2043">
        <v>1520.41</v>
      </c>
      <c r="B2043">
        <v>-51.153258100000002</v>
      </c>
      <c r="C2043">
        <v>-75.782810799999993</v>
      </c>
      <c r="D2043">
        <v>-74.411173500000004</v>
      </c>
      <c r="E2043">
        <v>-56.360067399999998</v>
      </c>
      <c r="F2043">
        <v>0.22221111056478501</v>
      </c>
    </row>
    <row r="2044" spans="1:6" x14ac:dyDescent="0.25">
      <c r="A2044">
        <v>1520.42</v>
      </c>
      <c r="B2044">
        <v>-51.151959400000003</v>
      </c>
      <c r="C2044">
        <v>-75.775494199999997</v>
      </c>
      <c r="D2044">
        <v>-74.406116900000001</v>
      </c>
      <c r="E2044">
        <v>-56.358897300000002</v>
      </c>
      <c r="F2044">
        <v>0.22220498084106999</v>
      </c>
    </row>
    <row r="2045" spans="1:6" x14ac:dyDescent="0.25">
      <c r="A2045">
        <v>1520.43</v>
      </c>
      <c r="B2045">
        <v>-51.1505273</v>
      </c>
      <c r="C2045">
        <v>-75.774198900000002</v>
      </c>
      <c r="D2045">
        <v>-74.398570300000003</v>
      </c>
      <c r="E2045">
        <v>-56.357456200000001</v>
      </c>
      <c r="F2045">
        <v>0.222198853542977</v>
      </c>
    </row>
    <row r="2046" spans="1:6" x14ac:dyDescent="0.25">
      <c r="A2046">
        <v>1520.44</v>
      </c>
      <c r="B2046">
        <v>-51.149014999999999</v>
      </c>
      <c r="C2046">
        <v>-75.7758611</v>
      </c>
      <c r="D2046">
        <v>-74.396202500000001</v>
      </c>
      <c r="E2046">
        <v>-56.356013699999998</v>
      </c>
      <c r="F2046">
        <v>0.22219272867187101</v>
      </c>
    </row>
    <row r="2047" spans="1:6" x14ac:dyDescent="0.25">
      <c r="A2047">
        <v>1520.45</v>
      </c>
      <c r="B2047">
        <v>-51.147442699999999</v>
      </c>
      <c r="C2047">
        <v>-75.780758199999994</v>
      </c>
      <c r="D2047">
        <v>-74.396421000000004</v>
      </c>
      <c r="E2047">
        <v>-56.3547419</v>
      </c>
      <c r="F2047">
        <v>0.22218660623002501</v>
      </c>
    </row>
    <row r="2048" spans="1:6" x14ac:dyDescent="0.25">
      <c r="A2048">
        <v>1520.46</v>
      </c>
      <c r="B2048">
        <v>-51.1458564</v>
      </c>
      <c r="C2048">
        <v>-75.782622700000005</v>
      </c>
      <c r="D2048">
        <v>-74.393040600000006</v>
      </c>
      <c r="E2048">
        <v>-56.353383100000002</v>
      </c>
      <c r="F2048">
        <v>0.22218048621516601</v>
      </c>
    </row>
    <row r="2049" spans="1:6" x14ac:dyDescent="0.25">
      <c r="A2049">
        <v>1520.47</v>
      </c>
      <c r="B2049">
        <v>-51.144215799999998</v>
      </c>
      <c r="C2049">
        <v>-75.783945099999997</v>
      </c>
      <c r="D2049">
        <v>-74.392958500000006</v>
      </c>
      <c r="E2049">
        <v>-56.3518829</v>
      </c>
      <c r="F2049">
        <v>0.22217436862501899</v>
      </c>
    </row>
    <row r="2050" spans="1:6" x14ac:dyDescent="0.25">
      <c r="A2050">
        <v>1520.48</v>
      </c>
      <c r="B2050">
        <v>-51.142486400000003</v>
      </c>
      <c r="C2050">
        <v>-75.783545599999997</v>
      </c>
      <c r="D2050">
        <v>-74.393289199999998</v>
      </c>
      <c r="E2050">
        <v>-56.350323899999999</v>
      </c>
      <c r="F2050">
        <v>0.22216825346003999</v>
      </c>
    </row>
    <row r="2051" spans="1:6" x14ac:dyDescent="0.25">
      <c r="A2051">
        <v>1520.49</v>
      </c>
      <c r="B2051">
        <v>-51.140653499999999</v>
      </c>
      <c r="C2051">
        <v>-75.781653800000001</v>
      </c>
      <c r="D2051">
        <v>-74.387199300000006</v>
      </c>
      <c r="E2051">
        <v>-56.348685600000003</v>
      </c>
      <c r="F2051">
        <v>0.22216214072113899</v>
      </c>
    </row>
    <row r="2052" spans="1:6" x14ac:dyDescent="0.25">
      <c r="A2052">
        <v>1520.5</v>
      </c>
      <c r="B2052">
        <v>-51.138815100000002</v>
      </c>
      <c r="C2052">
        <v>-75.775899800000005</v>
      </c>
      <c r="D2052">
        <v>-74.382897400000004</v>
      </c>
      <c r="E2052">
        <v>-56.347093100000002</v>
      </c>
      <c r="F2052">
        <v>0.222156030403767</v>
      </c>
    </row>
    <row r="2053" spans="1:6" x14ac:dyDescent="0.25">
      <c r="A2053">
        <v>1520.51</v>
      </c>
      <c r="B2053">
        <v>-51.137001400000003</v>
      </c>
      <c r="C2053">
        <v>-75.776850899999999</v>
      </c>
      <c r="D2053">
        <v>-74.380963499999993</v>
      </c>
      <c r="E2053">
        <v>-56.345621999999999</v>
      </c>
      <c r="F2053">
        <v>0.22214992251065299</v>
      </c>
    </row>
    <row r="2054" spans="1:6" x14ac:dyDescent="0.25">
      <c r="A2054">
        <v>1520.52</v>
      </c>
      <c r="B2054">
        <v>-51.1351449</v>
      </c>
      <c r="C2054">
        <v>-75.784330699999998</v>
      </c>
      <c r="D2054">
        <v>-74.377412399999997</v>
      </c>
      <c r="E2054">
        <v>-56.344012399999997</v>
      </c>
      <c r="F2054">
        <v>0.22214381704088701</v>
      </c>
    </row>
    <row r="2055" spans="1:6" x14ac:dyDescent="0.25">
      <c r="A2055">
        <v>1520.53</v>
      </c>
      <c r="B2055">
        <v>-51.133231500000001</v>
      </c>
      <c r="C2055">
        <v>-75.780218199999993</v>
      </c>
      <c r="D2055">
        <v>-74.378971500000006</v>
      </c>
      <c r="E2055">
        <v>-56.342276900000002</v>
      </c>
      <c r="F2055">
        <v>0.22213771399037799</v>
      </c>
    </row>
    <row r="2056" spans="1:6" x14ac:dyDescent="0.25">
      <c r="A2056">
        <v>1520.54</v>
      </c>
      <c r="B2056">
        <v>-51.131201300000001</v>
      </c>
      <c r="C2056">
        <v>-75.771291300000001</v>
      </c>
      <c r="D2056">
        <v>-74.384873400000004</v>
      </c>
      <c r="E2056">
        <v>-56.340452200000001</v>
      </c>
      <c r="F2056">
        <v>0.222131613361398</v>
      </c>
    </row>
    <row r="2057" spans="1:6" x14ac:dyDescent="0.25">
      <c r="A2057">
        <v>1520.55</v>
      </c>
      <c r="B2057">
        <v>-51.129093500000003</v>
      </c>
      <c r="C2057">
        <v>-75.773145999999997</v>
      </c>
      <c r="D2057">
        <v>-74.381677199999999</v>
      </c>
      <c r="E2057">
        <v>-56.338580899999997</v>
      </c>
      <c r="F2057">
        <v>0.22212551515485801</v>
      </c>
    </row>
    <row r="2058" spans="1:6" x14ac:dyDescent="0.25">
      <c r="A2058">
        <v>1520.56</v>
      </c>
      <c r="B2058">
        <v>-51.126995000000001</v>
      </c>
      <c r="C2058">
        <v>-75.778144999999995</v>
      </c>
      <c r="D2058">
        <v>-74.375382000000002</v>
      </c>
      <c r="E2058">
        <v>-56.3367626</v>
      </c>
      <c r="F2058">
        <v>0.22211941936620899</v>
      </c>
    </row>
    <row r="2059" spans="1:6" x14ac:dyDescent="0.25">
      <c r="A2059">
        <v>1520.57</v>
      </c>
      <c r="B2059">
        <v>-51.1249197</v>
      </c>
      <c r="C2059">
        <v>-75.7735567</v>
      </c>
      <c r="D2059">
        <v>-74.372918799999994</v>
      </c>
      <c r="E2059">
        <v>-56.3350553</v>
      </c>
      <c r="F2059">
        <v>0.22211332599636099</v>
      </c>
    </row>
    <row r="2060" spans="1:6" x14ac:dyDescent="0.25">
      <c r="A2060">
        <v>1520.58</v>
      </c>
      <c r="B2060">
        <v>-51.1228622</v>
      </c>
      <c r="C2060">
        <v>-75.763595499999994</v>
      </c>
      <c r="D2060">
        <v>-74.368519199999994</v>
      </c>
      <c r="E2060">
        <v>-56.333399100000001</v>
      </c>
      <c r="F2060">
        <v>0.222107235047588</v>
      </c>
    </row>
    <row r="2061" spans="1:6" x14ac:dyDescent="0.25">
      <c r="A2061">
        <v>1520.59</v>
      </c>
      <c r="B2061">
        <v>-51.120820199999997</v>
      </c>
      <c r="C2061">
        <v>-75.751055699999995</v>
      </c>
      <c r="D2061">
        <v>-74.3682096</v>
      </c>
      <c r="E2061">
        <v>-56.331696200000003</v>
      </c>
      <c r="F2061">
        <v>0.222101146514433</v>
      </c>
    </row>
    <row r="2062" spans="1:6" x14ac:dyDescent="0.25">
      <c r="A2062">
        <v>1520.6</v>
      </c>
      <c r="B2062">
        <v>-51.118796400000001</v>
      </c>
      <c r="C2062">
        <v>-75.745226000000002</v>
      </c>
      <c r="D2062">
        <v>-74.362954400000007</v>
      </c>
      <c r="E2062">
        <v>-56.329979999999999</v>
      </c>
      <c r="F2062">
        <v>0.22209506039780499</v>
      </c>
    </row>
    <row r="2063" spans="1:6" x14ac:dyDescent="0.25">
      <c r="A2063">
        <v>1520.61</v>
      </c>
      <c r="B2063">
        <v>-51.116789400000002</v>
      </c>
      <c r="C2063">
        <v>-75.748148599999993</v>
      </c>
      <c r="D2063">
        <v>-74.356407000000004</v>
      </c>
      <c r="E2063">
        <v>-56.328294800000002</v>
      </c>
      <c r="F2063">
        <v>0.22208897669906899</v>
      </c>
    </row>
    <row r="2064" spans="1:6" x14ac:dyDescent="0.25">
      <c r="A2064">
        <v>1520.62</v>
      </c>
      <c r="B2064">
        <v>-51.1148168</v>
      </c>
      <c r="C2064">
        <v>-75.748384200000004</v>
      </c>
      <c r="D2064">
        <v>-74.357748299999997</v>
      </c>
      <c r="E2064">
        <v>-56.326729700000001</v>
      </c>
      <c r="F2064">
        <v>0.222082895415042</v>
      </c>
    </row>
    <row r="2065" spans="1:6" x14ac:dyDescent="0.25">
      <c r="A2065">
        <v>1520.63</v>
      </c>
      <c r="B2065">
        <v>-51.112883199999999</v>
      </c>
      <c r="C2065">
        <v>-75.749332899999999</v>
      </c>
      <c r="D2065">
        <v>-74.355810399999996</v>
      </c>
      <c r="E2065">
        <v>-56.325267799999999</v>
      </c>
      <c r="F2065">
        <v>0.22207681654481301</v>
      </c>
    </row>
    <row r="2066" spans="1:6" x14ac:dyDescent="0.25">
      <c r="A2066">
        <v>1520.64</v>
      </c>
      <c r="B2066">
        <v>-51.110955699999998</v>
      </c>
      <c r="C2066">
        <v>-75.753063100000006</v>
      </c>
      <c r="D2066">
        <v>-74.351660899999999</v>
      </c>
      <c r="E2066">
        <v>-56.323886600000002</v>
      </c>
      <c r="F2066">
        <v>0.22207074009156699</v>
      </c>
    </row>
    <row r="2067" spans="1:6" x14ac:dyDescent="0.25">
      <c r="A2067">
        <v>1520.65</v>
      </c>
      <c r="B2067">
        <v>-51.108998200000002</v>
      </c>
      <c r="C2067">
        <v>-75.759107099999994</v>
      </c>
      <c r="D2067">
        <v>-74.351295800000003</v>
      </c>
      <c r="E2067">
        <v>-56.322422000000003</v>
      </c>
      <c r="F2067">
        <v>0.22206466604939101</v>
      </c>
    </row>
    <row r="2068" spans="1:6" x14ac:dyDescent="0.25">
      <c r="A2068">
        <v>1520.66</v>
      </c>
      <c r="B2068">
        <v>-51.107025800000002</v>
      </c>
      <c r="C2068">
        <v>-75.767250399999995</v>
      </c>
      <c r="D2068">
        <v>-74.350873000000007</v>
      </c>
      <c r="E2068">
        <v>-56.320850200000002</v>
      </c>
      <c r="F2068">
        <v>0.22205859442328801</v>
      </c>
    </row>
    <row r="2069" spans="1:6" x14ac:dyDescent="0.25">
      <c r="A2069">
        <v>1520.67</v>
      </c>
      <c r="B2069">
        <v>-51.105075499999998</v>
      </c>
      <c r="C2069">
        <v>-75.771044599999996</v>
      </c>
      <c r="D2069">
        <v>-74.349265099999997</v>
      </c>
      <c r="E2069">
        <v>-56.3191676</v>
      </c>
      <c r="F2069">
        <v>0.222052525206891</v>
      </c>
    </row>
    <row r="2070" spans="1:6" x14ac:dyDescent="0.25">
      <c r="A2070">
        <v>1520.68</v>
      </c>
      <c r="B2070">
        <v>-51.103181599999999</v>
      </c>
      <c r="C2070">
        <v>-75.769813299999996</v>
      </c>
      <c r="D2070">
        <v>-74.346968399999994</v>
      </c>
      <c r="E2070">
        <v>-56.317536699999998</v>
      </c>
      <c r="F2070">
        <v>0.222046458402019</v>
      </c>
    </row>
    <row r="2071" spans="1:6" x14ac:dyDescent="0.25">
      <c r="A2071">
        <v>1520.69</v>
      </c>
      <c r="B2071">
        <v>-51.101416</v>
      </c>
      <c r="C2071">
        <v>-75.772900100000001</v>
      </c>
      <c r="D2071">
        <v>-74.346964299999996</v>
      </c>
      <c r="E2071">
        <v>-56.316127000000002</v>
      </c>
      <c r="F2071">
        <v>0.22204039400912701</v>
      </c>
    </row>
    <row r="2072" spans="1:6" x14ac:dyDescent="0.25">
      <c r="A2072">
        <v>1520.7</v>
      </c>
      <c r="B2072">
        <v>-51.0997232</v>
      </c>
      <c r="C2072">
        <v>-75.776008300000001</v>
      </c>
      <c r="D2072">
        <v>-74.347242199999997</v>
      </c>
      <c r="E2072">
        <v>-56.314729900000003</v>
      </c>
      <c r="F2072">
        <v>0.222034332026396</v>
      </c>
    </row>
    <row r="2073" spans="1:6" x14ac:dyDescent="0.25">
      <c r="A2073">
        <v>1520.71</v>
      </c>
      <c r="B2073">
        <v>-51.0979928</v>
      </c>
      <c r="C2073">
        <v>-75.768645000000006</v>
      </c>
      <c r="D2073">
        <v>-74.342262000000005</v>
      </c>
      <c r="E2073">
        <v>-56.3132454</v>
      </c>
      <c r="F2073">
        <v>0.22202827245200801</v>
      </c>
    </row>
    <row r="2074" spans="1:6" x14ac:dyDescent="0.25">
      <c r="A2074">
        <v>1520.72</v>
      </c>
      <c r="B2074">
        <v>-51.096227399999997</v>
      </c>
      <c r="C2074">
        <v>-75.760245699999999</v>
      </c>
      <c r="D2074">
        <v>-74.339595799999998</v>
      </c>
      <c r="E2074">
        <v>-56.311691199999999</v>
      </c>
      <c r="F2074">
        <v>0.22202221528777999</v>
      </c>
    </row>
    <row r="2075" spans="1:6" x14ac:dyDescent="0.25">
      <c r="A2075">
        <v>1520.73</v>
      </c>
      <c r="B2075">
        <v>-51.0944766</v>
      </c>
      <c r="C2075">
        <v>-75.758303600000005</v>
      </c>
      <c r="D2075">
        <v>-74.337565600000005</v>
      </c>
      <c r="E2075">
        <v>-56.310161999999998</v>
      </c>
      <c r="F2075">
        <v>0.222016160530529</v>
      </c>
    </row>
    <row r="2076" spans="1:6" x14ac:dyDescent="0.25">
      <c r="A2076">
        <v>1520.74</v>
      </c>
      <c r="B2076">
        <v>-51.092771999999997</v>
      </c>
      <c r="C2076">
        <v>-75.758583599999994</v>
      </c>
      <c r="D2076">
        <v>-74.331544699999995</v>
      </c>
      <c r="E2076">
        <v>-56.308702400000001</v>
      </c>
      <c r="F2076">
        <v>0.22201010818025699</v>
      </c>
    </row>
    <row r="2077" spans="1:6" x14ac:dyDescent="0.25">
      <c r="A2077">
        <v>1520.75</v>
      </c>
      <c r="B2077">
        <v>-51.091051299999997</v>
      </c>
      <c r="C2077">
        <v>-75.758767300000002</v>
      </c>
      <c r="D2077">
        <v>-74.323730900000001</v>
      </c>
      <c r="E2077">
        <v>-56.3072114</v>
      </c>
      <c r="F2077">
        <v>0.22200405824014499</v>
      </c>
    </row>
    <row r="2078" spans="1:6" x14ac:dyDescent="0.25">
      <c r="A2078">
        <v>1520.76</v>
      </c>
      <c r="B2078">
        <v>-51.089131600000002</v>
      </c>
      <c r="C2078">
        <v>-75.760733900000005</v>
      </c>
      <c r="D2078">
        <v>-74.317948700000002</v>
      </c>
      <c r="E2078">
        <v>-56.3056093</v>
      </c>
      <c r="F2078">
        <v>0.221998010702919</v>
      </c>
    </row>
    <row r="2079" spans="1:6" x14ac:dyDescent="0.25">
      <c r="A2079">
        <v>1520.77</v>
      </c>
      <c r="B2079">
        <v>-51.086932400000002</v>
      </c>
      <c r="C2079">
        <v>-75.759580200000002</v>
      </c>
      <c r="D2079">
        <v>-74.313949500000007</v>
      </c>
      <c r="E2079">
        <v>-56.303847699999999</v>
      </c>
      <c r="F2079">
        <v>0.221991965574489</v>
      </c>
    </row>
    <row r="2080" spans="1:6" x14ac:dyDescent="0.25">
      <c r="A2080">
        <v>1520.78</v>
      </c>
      <c r="B2080">
        <v>-51.084587200000001</v>
      </c>
      <c r="C2080">
        <v>-75.764640400000005</v>
      </c>
      <c r="D2080">
        <v>-74.310128199999994</v>
      </c>
      <c r="E2080">
        <v>-56.301947900000002</v>
      </c>
      <c r="F2080">
        <v>0.22198592284803501</v>
      </c>
    </row>
    <row r="2081" spans="1:6" x14ac:dyDescent="0.25">
      <c r="A2081">
        <v>1520.79</v>
      </c>
      <c r="B2081">
        <v>-51.082245299999997</v>
      </c>
      <c r="C2081">
        <v>-75.772750200000004</v>
      </c>
      <c r="D2081">
        <v>-74.307863800000007</v>
      </c>
      <c r="E2081">
        <v>-56.300052200000003</v>
      </c>
      <c r="F2081">
        <v>0.22197988252492001</v>
      </c>
    </row>
    <row r="2082" spans="1:6" x14ac:dyDescent="0.25">
      <c r="A2082">
        <v>1520.8</v>
      </c>
      <c r="B2082">
        <v>-51.079939600000003</v>
      </c>
      <c r="C2082">
        <v>-75.777411900000004</v>
      </c>
      <c r="D2082">
        <v>-74.303840199999996</v>
      </c>
      <c r="E2082">
        <v>-56.298237999999998</v>
      </c>
      <c r="F2082">
        <v>0.221973844608783</v>
      </c>
    </row>
    <row r="2083" spans="1:6" x14ac:dyDescent="0.25">
      <c r="A2083">
        <v>1520.81</v>
      </c>
      <c r="B2083">
        <v>-51.077657500000001</v>
      </c>
      <c r="C2083">
        <v>-75.773257599999994</v>
      </c>
      <c r="D2083">
        <v>-74.298667899999998</v>
      </c>
      <c r="E2083">
        <v>-56.296452199999997</v>
      </c>
      <c r="F2083">
        <v>0.221967809092803</v>
      </c>
    </row>
    <row r="2084" spans="1:6" x14ac:dyDescent="0.25">
      <c r="A2084">
        <v>1520.82</v>
      </c>
      <c r="B2084">
        <v>-51.075388199999999</v>
      </c>
      <c r="C2084">
        <v>-75.762043800000001</v>
      </c>
      <c r="D2084">
        <v>-74.297062199999999</v>
      </c>
      <c r="E2084">
        <v>-56.294588900000001</v>
      </c>
      <c r="F2084">
        <v>0.221961775981072</v>
      </c>
    </row>
    <row r="2085" spans="1:6" x14ac:dyDescent="0.25">
      <c r="A2085">
        <v>1520.83</v>
      </c>
      <c r="B2085">
        <v>-51.073074800000001</v>
      </c>
      <c r="C2085">
        <v>-75.761923300000007</v>
      </c>
      <c r="D2085">
        <v>-74.294178900000006</v>
      </c>
      <c r="E2085">
        <v>-56.292602600000002</v>
      </c>
      <c r="F2085">
        <v>0.221955745267678</v>
      </c>
    </row>
    <row r="2086" spans="1:6" x14ac:dyDescent="0.25">
      <c r="A2086">
        <v>1520.84</v>
      </c>
      <c r="B2086">
        <v>-51.070666199999998</v>
      </c>
      <c r="C2086">
        <v>-75.755598199999994</v>
      </c>
      <c r="D2086">
        <v>-74.286919600000004</v>
      </c>
      <c r="E2086">
        <v>-56.290477000000003</v>
      </c>
      <c r="F2086">
        <v>0.22194971695535101</v>
      </c>
    </row>
    <row r="2087" spans="1:6" x14ac:dyDescent="0.25">
      <c r="A2087">
        <v>1520.85</v>
      </c>
      <c r="B2087">
        <v>-51.068212500000001</v>
      </c>
      <c r="C2087">
        <v>-75.747015099999999</v>
      </c>
      <c r="D2087">
        <v>-74.284200499999997</v>
      </c>
      <c r="E2087">
        <v>-56.288434100000003</v>
      </c>
      <c r="F2087">
        <v>0.221943691044999</v>
      </c>
    </row>
    <row r="2088" spans="1:6" x14ac:dyDescent="0.25">
      <c r="A2088">
        <v>1520.86</v>
      </c>
      <c r="B2088">
        <v>-51.065779499999998</v>
      </c>
      <c r="C2088">
        <v>-75.752184400000004</v>
      </c>
      <c r="D2088">
        <v>-74.289201199999994</v>
      </c>
      <c r="E2088">
        <v>-56.286619100000003</v>
      </c>
      <c r="F2088">
        <v>0.221937667532984</v>
      </c>
    </row>
    <row r="2089" spans="1:6" x14ac:dyDescent="0.25">
      <c r="A2089">
        <v>1520.87</v>
      </c>
      <c r="B2089">
        <v>-51.0634114</v>
      </c>
      <c r="C2089">
        <v>-75.756242799999995</v>
      </c>
      <c r="D2089">
        <v>-74.291082500000002</v>
      </c>
      <c r="E2089">
        <v>-56.284815299999998</v>
      </c>
      <c r="F2089">
        <v>0.22193164642112601</v>
      </c>
    </row>
    <row r="2090" spans="1:6" x14ac:dyDescent="0.25">
      <c r="A2090">
        <v>1520.88</v>
      </c>
      <c r="B2090">
        <v>-51.060935800000003</v>
      </c>
      <c r="C2090">
        <v>-75.750320200000004</v>
      </c>
      <c r="D2090">
        <v>-74.290088600000004</v>
      </c>
      <c r="E2090">
        <v>-56.282773499999998</v>
      </c>
      <c r="F2090">
        <v>0.22192562770396801</v>
      </c>
    </row>
    <row r="2091" spans="1:6" x14ac:dyDescent="0.25">
      <c r="A2091">
        <v>1520.89</v>
      </c>
      <c r="B2091">
        <v>-51.058188800000003</v>
      </c>
      <c r="C2091">
        <v>-75.753532399999997</v>
      </c>
      <c r="D2091">
        <v>-74.291817499999993</v>
      </c>
      <c r="E2091">
        <v>-56.280517199999998</v>
      </c>
      <c r="F2091">
        <v>0.22191961138560101</v>
      </c>
    </row>
    <row r="2092" spans="1:6" x14ac:dyDescent="0.25">
      <c r="A2092">
        <v>1520.9</v>
      </c>
      <c r="B2092">
        <v>-51.055388800000003</v>
      </c>
      <c r="C2092">
        <v>-75.759727699999999</v>
      </c>
      <c r="D2092">
        <v>-74.291860900000003</v>
      </c>
      <c r="E2092">
        <v>-56.278257199999999</v>
      </c>
      <c r="F2092">
        <v>0.221913597467847</v>
      </c>
    </row>
    <row r="2093" spans="1:6" x14ac:dyDescent="0.25">
      <c r="A2093">
        <v>1520.91</v>
      </c>
      <c r="B2093">
        <v>-51.052868400000001</v>
      </c>
      <c r="C2093">
        <v>-75.7688761</v>
      </c>
      <c r="D2093">
        <v>-74.291349600000004</v>
      </c>
      <c r="E2093">
        <v>-56.276237399999999</v>
      </c>
      <c r="F2093">
        <v>0.221907585942517</v>
      </c>
    </row>
    <row r="2094" spans="1:6" x14ac:dyDescent="0.25">
      <c r="A2094">
        <v>1520.92</v>
      </c>
      <c r="B2094">
        <v>-51.050601200000003</v>
      </c>
      <c r="C2094">
        <v>-75.781132400000004</v>
      </c>
      <c r="D2094">
        <v>-74.297430500000004</v>
      </c>
      <c r="E2094">
        <v>-56.274456200000003</v>
      </c>
      <c r="F2094">
        <v>0.22190157681325201</v>
      </c>
    </row>
    <row r="2095" spans="1:6" x14ac:dyDescent="0.25">
      <c r="A2095">
        <v>1520.93</v>
      </c>
      <c r="B2095">
        <v>-51.048359900000001</v>
      </c>
      <c r="C2095">
        <v>-75.783103499999996</v>
      </c>
      <c r="D2095">
        <v>-74.306293800000006</v>
      </c>
      <c r="E2095">
        <v>-56.272743800000001</v>
      </c>
      <c r="F2095">
        <v>0.221895570076413</v>
      </c>
    </row>
    <row r="2096" spans="1:6" x14ac:dyDescent="0.25">
      <c r="A2096">
        <v>1520.94</v>
      </c>
      <c r="B2096">
        <v>-51.0461429</v>
      </c>
      <c r="C2096">
        <v>-75.782344699999996</v>
      </c>
      <c r="D2096">
        <v>-74.307045099999996</v>
      </c>
      <c r="E2096">
        <v>-56.270979099999998</v>
      </c>
      <c r="F2096">
        <v>0.221889565736547</v>
      </c>
    </row>
    <row r="2097" spans="1:6" x14ac:dyDescent="0.25">
      <c r="A2097">
        <v>1520.95</v>
      </c>
      <c r="B2097">
        <v>-51.043789400000001</v>
      </c>
      <c r="C2097">
        <v>-75.777480999999995</v>
      </c>
      <c r="D2097">
        <v>-74.304315799999998</v>
      </c>
      <c r="E2097">
        <v>-56.2690421</v>
      </c>
      <c r="F2097">
        <v>0.221883563790016</v>
      </c>
    </row>
    <row r="2098" spans="1:6" x14ac:dyDescent="0.25">
      <c r="A2098">
        <v>1520.96</v>
      </c>
      <c r="B2098">
        <v>-51.041089100000001</v>
      </c>
      <c r="C2098">
        <v>-75.779909500000002</v>
      </c>
      <c r="D2098">
        <v>-74.306636600000004</v>
      </c>
      <c r="E2098">
        <v>-56.267033499999997</v>
      </c>
      <c r="F2098">
        <v>0.22187756423454599</v>
      </c>
    </row>
    <row r="2099" spans="1:6" x14ac:dyDescent="0.25">
      <c r="A2099">
        <v>1520.97</v>
      </c>
      <c r="B2099">
        <v>-51.038330999999999</v>
      </c>
      <c r="C2099">
        <v>-75.786482599999999</v>
      </c>
      <c r="D2099">
        <v>-74.307599800000006</v>
      </c>
      <c r="E2099">
        <v>-56.265124299999997</v>
      </c>
      <c r="F2099">
        <v>0.22187156707195799</v>
      </c>
    </row>
    <row r="2100" spans="1:6" x14ac:dyDescent="0.25">
      <c r="A2100">
        <v>1520.98</v>
      </c>
      <c r="B2100">
        <v>-51.035902399999998</v>
      </c>
      <c r="C2100">
        <v>-75.790708100000003</v>
      </c>
      <c r="D2100">
        <v>-74.304534599999997</v>
      </c>
      <c r="E2100">
        <v>-56.263340599999999</v>
      </c>
      <c r="F2100">
        <v>0.22186557230043</v>
      </c>
    </row>
    <row r="2101" spans="1:6" x14ac:dyDescent="0.25">
      <c r="A2101">
        <v>1520.99</v>
      </c>
      <c r="B2101">
        <v>-51.0337745</v>
      </c>
      <c r="C2101">
        <v>-75.794846699999994</v>
      </c>
      <c r="D2101">
        <v>-74.302221399999993</v>
      </c>
      <c r="E2101">
        <v>-56.261606299999997</v>
      </c>
      <c r="F2101">
        <v>0.221859579919055</v>
      </c>
    </row>
    <row r="2102" spans="1:6" x14ac:dyDescent="0.25">
      <c r="A2102">
        <v>1521</v>
      </c>
      <c r="B2102">
        <v>-51.031748899999997</v>
      </c>
      <c r="C2102">
        <v>-75.799472699999995</v>
      </c>
      <c r="D2102">
        <v>-74.304550199999994</v>
      </c>
      <c r="E2102">
        <v>-56.259948000000001</v>
      </c>
      <c r="F2102">
        <v>0.221853589926468</v>
      </c>
    </row>
    <row r="2103" spans="1:6" x14ac:dyDescent="0.25">
      <c r="A2103">
        <v>1521.01</v>
      </c>
      <c r="B2103">
        <v>-51.029891599999999</v>
      </c>
      <c r="C2103">
        <v>-75.794924699999996</v>
      </c>
      <c r="D2103">
        <v>-74.309241499999999</v>
      </c>
      <c r="E2103">
        <v>-56.258338799999997</v>
      </c>
      <c r="F2103">
        <v>0.22184760232630699</v>
      </c>
    </row>
    <row r="2104" spans="1:6" x14ac:dyDescent="0.25">
      <c r="A2104">
        <v>1521.02</v>
      </c>
      <c r="B2104">
        <v>-51.028151899999997</v>
      </c>
      <c r="C2104">
        <v>-75.783513499999998</v>
      </c>
      <c r="D2104">
        <v>-74.307227400000002</v>
      </c>
      <c r="E2104">
        <v>-56.256881399999997</v>
      </c>
      <c r="F2104">
        <v>0.22184161711356901</v>
      </c>
    </row>
    <row r="2105" spans="1:6" x14ac:dyDescent="0.25">
      <c r="A2105">
        <v>1521.03</v>
      </c>
      <c r="B2105">
        <v>-51.026308999999998</v>
      </c>
      <c r="C2105">
        <v>-75.784522800000005</v>
      </c>
      <c r="D2105">
        <v>-74.298697700000005</v>
      </c>
      <c r="E2105">
        <v>-56.255508900000002</v>
      </c>
      <c r="F2105">
        <v>0.221835634289164</v>
      </c>
    </row>
    <row r="2106" spans="1:6" x14ac:dyDescent="0.25">
      <c r="A2106">
        <v>1521.04</v>
      </c>
      <c r="B2106">
        <v>-51.024351699999997</v>
      </c>
      <c r="C2106">
        <v>-75.798502499999998</v>
      </c>
      <c r="D2106">
        <v>-74.291473600000003</v>
      </c>
      <c r="E2106">
        <v>-56.254083799999997</v>
      </c>
      <c r="F2106">
        <v>0.22182965384990899</v>
      </c>
    </row>
    <row r="2107" spans="1:6" x14ac:dyDescent="0.25">
      <c r="A2107">
        <v>1521.05</v>
      </c>
      <c r="B2107">
        <v>-51.022360599999999</v>
      </c>
      <c r="C2107">
        <v>-75.804506700000005</v>
      </c>
      <c r="D2107">
        <v>-74.291764400000005</v>
      </c>
      <c r="E2107">
        <v>-56.252642899999998</v>
      </c>
      <c r="F2107">
        <v>0.22182367579853199</v>
      </c>
    </row>
    <row r="2108" spans="1:6" x14ac:dyDescent="0.25">
      <c r="A2108">
        <v>1521.06</v>
      </c>
      <c r="B2108">
        <v>-51.0204168</v>
      </c>
      <c r="C2108">
        <v>-75.803856800000005</v>
      </c>
      <c r="D2108">
        <v>-74.294389100000004</v>
      </c>
      <c r="E2108">
        <v>-56.251131999999998</v>
      </c>
      <c r="F2108">
        <v>0.22181770013139601</v>
      </c>
    </row>
    <row r="2109" spans="1:6" x14ac:dyDescent="0.25">
      <c r="A2109">
        <v>1521.07</v>
      </c>
      <c r="B2109">
        <v>-51.018568000000002</v>
      </c>
      <c r="C2109">
        <v>-75.802444899999998</v>
      </c>
      <c r="D2109">
        <v>-74.294161099999997</v>
      </c>
      <c r="E2109">
        <v>-56.249603899999997</v>
      </c>
      <c r="F2109">
        <v>0.22181172685259301</v>
      </c>
    </row>
    <row r="2110" spans="1:6" x14ac:dyDescent="0.25">
      <c r="A2110">
        <v>1521.08</v>
      </c>
      <c r="B2110">
        <v>-51.0168496</v>
      </c>
      <c r="C2110">
        <v>-75.799755000000005</v>
      </c>
      <c r="D2110">
        <v>-74.292680200000007</v>
      </c>
      <c r="E2110">
        <v>-56.2481832</v>
      </c>
      <c r="F2110">
        <v>0.22180575595621099</v>
      </c>
    </row>
    <row r="2111" spans="1:6" x14ac:dyDescent="0.25">
      <c r="A2111">
        <v>1521.09</v>
      </c>
      <c r="B2111">
        <v>-51.015244199999998</v>
      </c>
      <c r="C2111">
        <v>-75.800613200000001</v>
      </c>
      <c r="D2111">
        <v>-74.287826699999997</v>
      </c>
      <c r="E2111">
        <v>-56.2468383</v>
      </c>
      <c r="F2111">
        <v>0.22179978744588899</v>
      </c>
    </row>
    <row r="2112" spans="1:6" x14ac:dyDescent="0.25">
      <c r="A2112">
        <v>1521.1</v>
      </c>
      <c r="B2112">
        <v>-51.0136909</v>
      </c>
      <c r="C2112">
        <v>-75.797443200000004</v>
      </c>
      <c r="D2112">
        <v>-74.284995699999996</v>
      </c>
      <c r="E2112">
        <v>-56.245583099999998</v>
      </c>
      <c r="F2112">
        <v>0.22179382131571401</v>
      </c>
    </row>
    <row r="2113" spans="1:6" x14ac:dyDescent="0.25">
      <c r="A2113">
        <v>1521.11</v>
      </c>
      <c r="B2113">
        <v>-51.0120492</v>
      </c>
      <c r="C2113">
        <v>-75.789348399999994</v>
      </c>
      <c r="D2113">
        <v>-74.282152400000001</v>
      </c>
      <c r="E2113">
        <v>-56.244293599999999</v>
      </c>
      <c r="F2113">
        <v>0.221787857571144</v>
      </c>
    </row>
    <row r="2114" spans="1:6" x14ac:dyDescent="0.25">
      <c r="A2114">
        <v>1521.12</v>
      </c>
      <c r="B2114">
        <v>-51.010313600000003</v>
      </c>
      <c r="C2114">
        <v>-75.785731499999997</v>
      </c>
      <c r="D2114">
        <v>-74.275338399999995</v>
      </c>
      <c r="E2114">
        <v>-56.242822799999999</v>
      </c>
      <c r="F2114">
        <v>0.22178189620626701</v>
      </c>
    </row>
    <row r="2115" spans="1:6" x14ac:dyDescent="0.25">
      <c r="A2115">
        <v>1521.13</v>
      </c>
      <c r="B2115">
        <v>-51.008543299999999</v>
      </c>
      <c r="C2115">
        <v>-75.785059899999993</v>
      </c>
      <c r="D2115">
        <v>-74.269351400000005</v>
      </c>
      <c r="E2115">
        <v>-56.241274900000001</v>
      </c>
      <c r="F2115">
        <v>0.22177593722108199</v>
      </c>
    </row>
    <row r="2116" spans="1:6" x14ac:dyDescent="0.25">
      <c r="A2116">
        <v>1521.14</v>
      </c>
      <c r="B2116">
        <v>-51.006743100000001</v>
      </c>
      <c r="C2116">
        <v>-75.781081400000005</v>
      </c>
      <c r="D2116">
        <v>-74.258992500000005</v>
      </c>
      <c r="E2116">
        <v>-56.239735899999999</v>
      </c>
      <c r="F2116">
        <v>0.221769980620138</v>
      </c>
    </row>
    <row r="2117" spans="1:6" x14ac:dyDescent="0.25">
      <c r="A2117">
        <v>1521.15</v>
      </c>
      <c r="B2117">
        <v>-51.004945300000003</v>
      </c>
      <c r="C2117">
        <v>-75.772811399999995</v>
      </c>
      <c r="D2117">
        <v>-74.247412999999995</v>
      </c>
      <c r="E2117">
        <v>-56.2382493</v>
      </c>
      <c r="F2117">
        <v>0.22176402639843201</v>
      </c>
    </row>
    <row r="2118" spans="1:6" x14ac:dyDescent="0.25">
      <c r="A2118">
        <v>1521.16</v>
      </c>
      <c r="B2118">
        <v>-51.003143299999998</v>
      </c>
      <c r="C2118">
        <v>-75.762900900000005</v>
      </c>
      <c r="D2118">
        <v>-74.240229999999997</v>
      </c>
      <c r="E2118">
        <v>-56.236756499999998</v>
      </c>
      <c r="F2118">
        <v>0.22175807455369101</v>
      </c>
    </row>
    <row r="2119" spans="1:6" x14ac:dyDescent="0.25">
      <c r="A2119">
        <v>1521.17</v>
      </c>
      <c r="B2119">
        <v>-51.001377900000001</v>
      </c>
      <c r="C2119">
        <v>-75.758111099999994</v>
      </c>
      <c r="D2119">
        <v>-74.236608899999993</v>
      </c>
      <c r="E2119">
        <v>-56.235286100000003</v>
      </c>
      <c r="F2119">
        <v>0.22175212508636799</v>
      </c>
    </row>
    <row r="2120" spans="1:6" x14ac:dyDescent="0.25">
      <c r="A2120">
        <v>1521.18</v>
      </c>
      <c r="B2120">
        <v>-50.999610799999999</v>
      </c>
      <c r="C2120">
        <v>-75.754381100000003</v>
      </c>
      <c r="D2120">
        <v>-74.236725199999995</v>
      </c>
      <c r="E2120">
        <v>-56.233736899999997</v>
      </c>
      <c r="F2120">
        <v>0.22174617799964799</v>
      </c>
    </row>
    <row r="2121" spans="1:6" x14ac:dyDescent="0.25">
      <c r="A2121">
        <v>1521.19</v>
      </c>
      <c r="B2121">
        <v>-50.997811900000002</v>
      </c>
      <c r="C2121">
        <v>-75.752233099999998</v>
      </c>
      <c r="D2121">
        <v>-74.233579500000005</v>
      </c>
      <c r="E2121">
        <v>-56.232088699999998</v>
      </c>
      <c r="F2121">
        <v>0.22174023328898301</v>
      </c>
    </row>
    <row r="2122" spans="1:6" x14ac:dyDescent="0.25">
      <c r="A2122">
        <v>1521.2</v>
      </c>
      <c r="B2122">
        <v>-50.996064400000002</v>
      </c>
      <c r="C2122">
        <v>-75.754136200000005</v>
      </c>
      <c r="D2122">
        <v>-74.228599399999993</v>
      </c>
      <c r="E2122">
        <v>-56.230476500000002</v>
      </c>
      <c r="F2122">
        <v>0.22173429095710201</v>
      </c>
    </row>
    <row r="2123" spans="1:6" x14ac:dyDescent="0.25">
      <c r="A2123">
        <v>1521.21</v>
      </c>
      <c r="B2123">
        <v>-50.994363100000001</v>
      </c>
      <c r="C2123">
        <v>-75.756897100000003</v>
      </c>
      <c r="D2123">
        <v>-74.226703200000003</v>
      </c>
      <c r="E2123">
        <v>-56.229086600000002</v>
      </c>
      <c r="F2123">
        <v>0.22172835100082</v>
      </c>
    </row>
    <row r="2124" spans="1:6" x14ac:dyDescent="0.25">
      <c r="A2124">
        <v>1521.22</v>
      </c>
      <c r="B2124">
        <v>-50.992653799999999</v>
      </c>
      <c r="C2124">
        <v>-75.756918600000006</v>
      </c>
      <c r="D2124">
        <v>-74.224902700000001</v>
      </c>
      <c r="E2124">
        <v>-56.227835499999998</v>
      </c>
      <c r="F2124">
        <v>0.221722413417865</v>
      </c>
    </row>
    <row r="2125" spans="1:6" x14ac:dyDescent="0.25">
      <c r="A2125">
        <v>1521.23</v>
      </c>
      <c r="B2125">
        <v>-50.990881799999997</v>
      </c>
      <c r="C2125">
        <v>-75.758473100000003</v>
      </c>
      <c r="D2125">
        <v>-74.225103200000007</v>
      </c>
      <c r="E2125">
        <v>-56.226298900000003</v>
      </c>
      <c r="F2125">
        <v>0.22171647820732701</v>
      </c>
    </row>
    <row r="2126" spans="1:6" x14ac:dyDescent="0.25">
      <c r="A2126">
        <v>1521.24</v>
      </c>
      <c r="B2126">
        <v>-50.9890446</v>
      </c>
      <c r="C2126">
        <v>-75.766943499999996</v>
      </c>
      <c r="D2126">
        <v>-74.229342099999997</v>
      </c>
      <c r="E2126">
        <v>-56.224521299999999</v>
      </c>
      <c r="F2126">
        <v>0.22171054537329801</v>
      </c>
    </row>
    <row r="2127" spans="1:6" x14ac:dyDescent="0.25">
      <c r="A2127">
        <v>1521.25</v>
      </c>
      <c r="B2127">
        <v>-50.987241699999998</v>
      </c>
      <c r="C2127">
        <v>-75.775553500000001</v>
      </c>
      <c r="D2127">
        <v>-74.230750599999993</v>
      </c>
      <c r="E2127">
        <v>-56.222866400000001</v>
      </c>
      <c r="F2127">
        <v>0.221704614911687</v>
      </c>
    </row>
    <row r="2128" spans="1:6" x14ac:dyDescent="0.25">
      <c r="A2128">
        <v>1521.26</v>
      </c>
      <c r="B2128">
        <v>-50.985601299999999</v>
      </c>
      <c r="C2128">
        <v>-75.776702799999995</v>
      </c>
      <c r="D2128">
        <v>-74.229085499999997</v>
      </c>
      <c r="E2128">
        <v>-56.221443000000001</v>
      </c>
      <c r="F2128">
        <v>0.22169868682385599</v>
      </c>
    </row>
    <row r="2129" spans="1:6" x14ac:dyDescent="0.25">
      <c r="A2129">
        <v>1521.27</v>
      </c>
      <c r="B2129">
        <v>-50.984196400000002</v>
      </c>
      <c r="C2129">
        <v>-75.778738799999999</v>
      </c>
      <c r="D2129">
        <v>-74.228075700000005</v>
      </c>
      <c r="E2129">
        <v>-56.220079200000001</v>
      </c>
      <c r="F2129">
        <v>0.221692761107988</v>
      </c>
    </row>
    <row r="2130" spans="1:6" x14ac:dyDescent="0.25">
      <c r="A2130">
        <v>1521.28</v>
      </c>
      <c r="B2130">
        <v>-50.982936199999997</v>
      </c>
      <c r="C2130">
        <v>-75.7787881</v>
      </c>
      <c r="D2130">
        <v>-74.223969699999998</v>
      </c>
      <c r="E2130">
        <v>-56.218638200000001</v>
      </c>
      <c r="F2130">
        <v>0.22168683776135401</v>
      </c>
    </row>
    <row r="2131" spans="1:6" x14ac:dyDescent="0.25">
      <c r="A2131">
        <v>1521.29</v>
      </c>
      <c r="B2131">
        <v>-50.981718999999998</v>
      </c>
      <c r="C2131">
        <v>-75.777274000000006</v>
      </c>
      <c r="D2131">
        <v>-74.217507800000007</v>
      </c>
      <c r="E2131">
        <v>-56.217067499999999</v>
      </c>
      <c r="F2131">
        <v>0.221680916788046</v>
      </c>
    </row>
    <row r="2132" spans="1:6" x14ac:dyDescent="0.25">
      <c r="A2132">
        <v>1521.3</v>
      </c>
      <c r="B2132">
        <v>-50.980508899999997</v>
      </c>
      <c r="C2132">
        <v>-75.775637200000006</v>
      </c>
      <c r="D2132">
        <v>-74.210111400000002</v>
      </c>
      <c r="E2132">
        <v>-56.2154065</v>
      </c>
      <c r="F2132">
        <v>0.22167499818078801</v>
      </c>
    </row>
    <row r="2133" spans="1:6" x14ac:dyDescent="0.25">
      <c r="A2133">
        <v>1521.31</v>
      </c>
      <c r="B2133">
        <v>-50.979291799999999</v>
      </c>
      <c r="C2133">
        <v>-75.772997000000004</v>
      </c>
      <c r="D2133">
        <v>-74.209396400000003</v>
      </c>
      <c r="E2133">
        <v>-56.213833100000002</v>
      </c>
      <c r="F2133">
        <v>0.22166908194594701</v>
      </c>
    </row>
    <row r="2134" spans="1:6" x14ac:dyDescent="0.25">
      <c r="A2134">
        <v>1521.32</v>
      </c>
      <c r="B2134">
        <v>-50.978089500000003</v>
      </c>
      <c r="C2134">
        <v>-75.769522100000003</v>
      </c>
      <c r="D2134">
        <v>-74.208817600000003</v>
      </c>
      <c r="E2134">
        <v>-56.212386199999997</v>
      </c>
      <c r="F2134">
        <v>0.221663168076248</v>
      </c>
    </row>
    <row r="2135" spans="1:6" x14ac:dyDescent="0.25">
      <c r="A2135">
        <v>1521.33</v>
      </c>
      <c r="B2135">
        <v>-50.976953899999998</v>
      </c>
      <c r="C2135">
        <v>-75.763566299999994</v>
      </c>
      <c r="D2135">
        <v>-74.2062691</v>
      </c>
      <c r="E2135">
        <v>-56.210985800000003</v>
      </c>
      <c r="F2135">
        <v>0.221657256575782</v>
      </c>
    </row>
    <row r="2136" spans="1:6" x14ac:dyDescent="0.25">
      <c r="A2136">
        <v>1521.34</v>
      </c>
      <c r="B2136">
        <v>-50.975853000000001</v>
      </c>
      <c r="C2136">
        <v>-75.766299399999994</v>
      </c>
      <c r="D2136">
        <v>-74.208220499999996</v>
      </c>
      <c r="E2136">
        <v>-56.209535799999998</v>
      </c>
      <c r="F2136">
        <v>0.22165134744227499</v>
      </c>
    </row>
    <row r="2137" spans="1:6" x14ac:dyDescent="0.25">
      <c r="A2137">
        <v>1521.35</v>
      </c>
      <c r="B2137">
        <v>-50.974757199999999</v>
      </c>
      <c r="C2137">
        <v>-75.769379999999998</v>
      </c>
      <c r="D2137">
        <v>-74.205775399999993</v>
      </c>
      <c r="E2137">
        <v>-56.2079521</v>
      </c>
      <c r="F2137">
        <v>0.22164544067663899</v>
      </c>
    </row>
    <row r="2138" spans="1:6" x14ac:dyDescent="0.25">
      <c r="A2138">
        <v>1521.36</v>
      </c>
      <c r="B2138">
        <v>-50.9737072</v>
      </c>
      <c r="C2138">
        <v>-75.764954200000005</v>
      </c>
      <c r="D2138">
        <v>-74.1962379</v>
      </c>
      <c r="E2138">
        <v>-56.206263200000002</v>
      </c>
      <c r="F2138">
        <v>0.22163953627659799</v>
      </c>
    </row>
    <row r="2139" spans="1:6" x14ac:dyDescent="0.25">
      <c r="A2139">
        <v>1521.37</v>
      </c>
      <c r="B2139">
        <v>-50.972686299999999</v>
      </c>
      <c r="C2139">
        <v>-75.7668678</v>
      </c>
      <c r="D2139">
        <v>-74.187362100000001</v>
      </c>
      <c r="E2139">
        <v>-56.204569999999997</v>
      </c>
      <c r="F2139">
        <v>0.221633634239879</v>
      </c>
    </row>
    <row r="2140" spans="1:6" x14ac:dyDescent="0.25">
      <c r="A2140">
        <v>1521.38</v>
      </c>
      <c r="B2140">
        <v>-50.971842600000002</v>
      </c>
      <c r="C2140">
        <v>-75.776837999999998</v>
      </c>
      <c r="D2140">
        <v>-74.185487600000002</v>
      </c>
      <c r="E2140">
        <v>-56.203205500000003</v>
      </c>
      <c r="F2140">
        <v>0.22162773456739199</v>
      </c>
    </row>
    <row r="2141" spans="1:6" x14ac:dyDescent="0.25">
      <c r="A2141">
        <v>1521.39</v>
      </c>
      <c r="B2141">
        <v>-50.971302299999998</v>
      </c>
      <c r="C2141">
        <v>-75.777286200000006</v>
      </c>
      <c r="D2141">
        <v>-74.187550999999999</v>
      </c>
      <c r="E2141">
        <v>-56.202118499999997</v>
      </c>
      <c r="F2141">
        <v>0.2216218372605</v>
      </c>
    </row>
    <row r="2142" spans="1:6" x14ac:dyDescent="0.25">
      <c r="A2142">
        <v>1521.4</v>
      </c>
      <c r="B2142">
        <v>-50.970817400000001</v>
      </c>
      <c r="C2142">
        <v>-75.776053399999995</v>
      </c>
      <c r="D2142">
        <v>-74.1881032</v>
      </c>
      <c r="E2142">
        <v>-56.200977600000002</v>
      </c>
      <c r="F2142">
        <v>0.221615942316475</v>
      </c>
    </row>
    <row r="2143" spans="1:6" x14ac:dyDescent="0.25">
      <c r="A2143">
        <v>1521.41</v>
      </c>
      <c r="B2143">
        <v>-50.970046699999997</v>
      </c>
      <c r="C2143">
        <v>-75.774529000000001</v>
      </c>
      <c r="D2143">
        <v>-74.184870399999994</v>
      </c>
      <c r="E2143">
        <v>-56.199587600000001</v>
      </c>
      <c r="F2143">
        <v>0.22161004973440901</v>
      </c>
    </row>
    <row r="2144" spans="1:6" x14ac:dyDescent="0.25">
      <c r="A2144">
        <v>1521.42</v>
      </c>
      <c r="B2144">
        <v>-50.969030600000004</v>
      </c>
      <c r="C2144">
        <v>-75.769282200000006</v>
      </c>
      <c r="D2144">
        <v>-74.177984100000003</v>
      </c>
      <c r="E2144">
        <v>-56.197929199999997</v>
      </c>
      <c r="F2144">
        <v>0.22160415951475401</v>
      </c>
    </row>
    <row r="2145" spans="1:6" x14ac:dyDescent="0.25">
      <c r="A2145">
        <v>1521.43</v>
      </c>
      <c r="B2145">
        <v>-50.967978500000001</v>
      </c>
      <c r="C2145">
        <v>-75.767533900000004</v>
      </c>
      <c r="D2145">
        <v>-74.173361900000003</v>
      </c>
      <c r="E2145">
        <v>-56.196193399999999</v>
      </c>
      <c r="F2145">
        <v>0.221598271653875</v>
      </c>
    </row>
    <row r="2146" spans="1:6" x14ac:dyDescent="0.25">
      <c r="A2146">
        <v>1521.44</v>
      </c>
      <c r="B2146">
        <v>-50.966889799999997</v>
      </c>
      <c r="C2146">
        <v>-75.7659965</v>
      </c>
      <c r="D2146">
        <v>-74.175432400000005</v>
      </c>
      <c r="E2146">
        <v>-56.194493899999998</v>
      </c>
      <c r="F2146">
        <v>0.221592386154498</v>
      </c>
    </row>
    <row r="2147" spans="1:6" x14ac:dyDescent="0.25">
      <c r="A2147">
        <v>1521.45</v>
      </c>
      <c r="B2147">
        <v>-50.965912500000002</v>
      </c>
      <c r="C2147">
        <v>-75.763409800000005</v>
      </c>
      <c r="D2147">
        <v>-74.1771241</v>
      </c>
      <c r="E2147">
        <v>-56.192814900000002</v>
      </c>
      <c r="F2147">
        <v>0.22158650301435001</v>
      </c>
    </row>
    <row r="2148" spans="1:6" x14ac:dyDescent="0.25">
      <c r="A2148">
        <v>1521.46</v>
      </c>
      <c r="B2148">
        <v>-50.965215999999998</v>
      </c>
      <c r="C2148">
        <v>-75.759984700000004</v>
      </c>
      <c r="D2148">
        <v>-74.170494300000001</v>
      </c>
      <c r="E2148">
        <v>-56.191113799999997</v>
      </c>
      <c r="F2148">
        <v>0.22158062223479599</v>
      </c>
    </row>
    <row r="2149" spans="1:6" x14ac:dyDescent="0.25">
      <c r="A2149">
        <v>1521.47</v>
      </c>
      <c r="B2149">
        <v>-50.964548200000003</v>
      </c>
      <c r="C2149">
        <v>-75.759898399999997</v>
      </c>
      <c r="D2149">
        <v>-74.163309999999996</v>
      </c>
      <c r="E2149">
        <v>-56.189383599999999</v>
      </c>
      <c r="F2149">
        <v>0.22157474381356199</v>
      </c>
    </row>
    <row r="2150" spans="1:6" x14ac:dyDescent="0.25">
      <c r="A2150">
        <v>1521.48</v>
      </c>
      <c r="B2150">
        <v>-50.963621000000003</v>
      </c>
      <c r="C2150">
        <v>-75.760336600000002</v>
      </c>
      <c r="D2150">
        <v>-74.159542799999997</v>
      </c>
      <c r="E2150">
        <v>-56.1875784</v>
      </c>
      <c r="F2150">
        <v>0.22156886775019299</v>
      </c>
    </row>
    <row r="2151" spans="1:6" x14ac:dyDescent="0.25">
      <c r="A2151">
        <v>1521.49</v>
      </c>
      <c r="B2151">
        <v>-50.962527899999998</v>
      </c>
      <c r="C2151">
        <v>-75.763576099999995</v>
      </c>
      <c r="D2151">
        <v>-74.157880300000002</v>
      </c>
      <c r="E2151">
        <v>-56.1857282</v>
      </c>
      <c r="F2151">
        <v>0.22156299404150601</v>
      </c>
    </row>
    <row r="2152" spans="1:6" x14ac:dyDescent="0.25">
      <c r="A2152">
        <v>1521.5</v>
      </c>
      <c r="B2152">
        <v>-50.961379299999997</v>
      </c>
      <c r="C2152">
        <v>-75.766577400000003</v>
      </c>
      <c r="D2152">
        <v>-74.153267700000001</v>
      </c>
      <c r="E2152">
        <v>-56.183836200000002</v>
      </c>
      <c r="F2152">
        <v>0.221557122691593</v>
      </c>
    </row>
    <row r="2153" spans="1:6" x14ac:dyDescent="0.25">
      <c r="A2153">
        <v>1521.51</v>
      </c>
      <c r="B2153">
        <v>-50.960071399999997</v>
      </c>
      <c r="C2153">
        <v>-75.777206899999996</v>
      </c>
      <c r="D2153">
        <v>-74.145570300000003</v>
      </c>
      <c r="E2153">
        <v>-56.181900499999998</v>
      </c>
      <c r="F2153">
        <v>0.221551253696362</v>
      </c>
    </row>
    <row r="2154" spans="1:6" x14ac:dyDescent="0.25">
      <c r="A2154">
        <v>1521.52</v>
      </c>
      <c r="B2154">
        <v>-50.958681300000002</v>
      </c>
      <c r="C2154">
        <v>-75.791610199999994</v>
      </c>
      <c r="D2154">
        <v>-74.141228999999996</v>
      </c>
      <c r="E2154">
        <v>-56.179859899999997</v>
      </c>
      <c r="F2154">
        <v>0.22154538705854099</v>
      </c>
    </row>
    <row r="2155" spans="1:6" x14ac:dyDescent="0.25">
      <c r="A2155">
        <v>1521.53</v>
      </c>
      <c r="B2155">
        <v>-50.957358300000003</v>
      </c>
      <c r="C2155">
        <v>-75.787989400000001</v>
      </c>
      <c r="D2155">
        <v>-74.139937000000003</v>
      </c>
      <c r="E2155">
        <v>-56.177712</v>
      </c>
      <c r="F2155">
        <v>0.22153952277085401</v>
      </c>
    </row>
    <row r="2156" spans="1:6" x14ac:dyDescent="0.25">
      <c r="A2156">
        <v>1521.54</v>
      </c>
      <c r="B2156">
        <v>-50.956159599999999</v>
      </c>
      <c r="C2156">
        <v>-75.779044499999998</v>
      </c>
      <c r="D2156">
        <v>-74.140399400000007</v>
      </c>
      <c r="E2156">
        <v>-56.175626999999999</v>
      </c>
      <c r="F2156">
        <v>0.221533660839668</v>
      </c>
    </row>
    <row r="2157" spans="1:6" x14ac:dyDescent="0.25">
      <c r="A2157">
        <v>1521.55</v>
      </c>
      <c r="B2157">
        <v>-50.955070200000002</v>
      </c>
      <c r="C2157">
        <v>-75.772429799999998</v>
      </c>
      <c r="D2157">
        <v>-74.137283800000006</v>
      </c>
      <c r="E2157">
        <v>-56.173589800000002</v>
      </c>
      <c r="F2157">
        <v>0.22152780125998101</v>
      </c>
    </row>
    <row r="2158" spans="1:6" x14ac:dyDescent="0.25">
      <c r="A2158">
        <v>1521.56</v>
      </c>
      <c r="B2158">
        <v>-50.953955899999997</v>
      </c>
      <c r="C2158">
        <v>-75.7671505</v>
      </c>
      <c r="D2158">
        <v>-74.129861500000004</v>
      </c>
      <c r="E2158">
        <v>-56.171588700000001</v>
      </c>
      <c r="F2158">
        <v>0.22152194403634001</v>
      </c>
    </row>
    <row r="2159" spans="1:6" x14ac:dyDescent="0.25">
      <c r="A2159">
        <v>1521.57</v>
      </c>
      <c r="B2159">
        <v>-50.9527669</v>
      </c>
      <c r="C2159">
        <v>-75.767992599999999</v>
      </c>
      <c r="D2159">
        <v>-74.124698800000004</v>
      </c>
      <c r="E2159">
        <v>-56.169619900000001</v>
      </c>
      <c r="F2159">
        <v>0.221516089162833</v>
      </c>
    </row>
    <row r="2160" spans="1:6" x14ac:dyDescent="0.25">
      <c r="A2160">
        <v>1521.58</v>
      </c>
      <c r="B2160">
        <v>-50.951490499999998</v>
      </c>
      <c r="C2160">
        <v>-75.768157799999997</v>
      </c>
      <c r="D2160">
        <v>-74.122744100000006</v>
      </c>
      <c r="E2160">
        <v>-56.1675027</v>
      </c>
      <c r="F2160">
        <v>0.22151023663809599</v>
      </c>
    </row>
    <row r="2161" spans="1:6" x14ac:dyDescent="0.25">
      <c r="A2161">
        <v>1521.59</v>
      </c>
      <c r="B2161">
        <v>-50.950164200000003</v>
      </c>
      <c r="C2161">
        <v>-75.770290700000004</v>
      </c>
      <c r="D2161">
        <v>-74.118550200000001</v>
      </c>
      <c r="E2161">
        <v>-56.165304599999999</v>
      </c>
      <c r="F2161">
        <v>0.221504386467132</v>
      </c>
    </row>
    <row r="2162" spans="1:6" x14ac:dyDescent="0.25">
      <c r="A2162">
        <v>1521.6</v>
      </c>
      <c r="B2162">
        <v>-50.948821700000003</v>
      </c>
      <c r="C2162">
        <v>-75.772144699999998</v>
      </c>
      <c r="D2162">
        <v>-74.113990299999998</v>
      </c>
      <c r="E2162">
        <v>-56.163109200000001</v>
      </c>
      <c r="F2162">
        <v>0.221498538642209</v>
      </c>
    </row>
    <row r="2163" spans="1:6" x14ac:dyDescent="0.25">
      <c r="A2163">
        <v>1521.61</v>
      </c>
      <c r="B2163">
        <v>-50.947560899999999</v>
      </c>
      <c r="C2163">
        <v>-75.771655600000003</v>
      </c>
      <c r="D2163">
        <v>-74.113123999999999</v>
      </c>
      <c r="E2163">
        <v>-56.161027599999997</v>
      </c>
      <c r="F2163">
        <v>0.221492693169239</v>
      </c>
    </row>
    <row r="2164" spans="1:6" x14ac:dyDescent="0.25">
      <c r="A2164">
        <v>1521.62</v>
      </c>
      <c r="B2164">
        <v>-50.946361199999998</v>
      </c>
      <c r="C2164">
        <v>-75.770613499999996</v>
      </c>
      <c r="D2164">
        <v>-74.115413000000004</v>
      </c>
      <c r="E2164">
        <v>-56.159086799999997</v>
      </c>
      <c r="F2164">
        <v>0.22148685004094701</v>
      </c>
    </row>
    <row r="2165" spans="1:6" x14ac:dyDescent="0.25">
      <c r="A2165">
        <v>1521.63</v>
      </c>
      <c r="B2165">
        <v>-50.945181099999999</v>
      </c>
      <c r="C2165">
        <v>-75.771638600000003</v>
      </c>
      <c r="D2165">
        <v>-74.119561899999994</v>
      </c>
      <c r="E2165">
        <v>-56.157080499999999</v>
      </c>
      <c r="F2165">
        <v>0.22148100926460801</v>
      </c>
    </row>
    <row r="2166" spans="1:6" x14ac:dyDescent="0.25">
      <c r="A2166">
        <v>1521.64</v>
      </c>
      <c r="B2166">
        <v>-50.944017199999998</v>
      </c>
      <c r="C2166">
        <v>-75.775015300000007</v>
      </c>
      <c r="D2166">
        <v>-74.126836800000007</v>
      </c>
      <c r="E2166">
        <v>-56.154918199999997</v>
      </c>
      <c r="F2166">
        <v>0.22147517083294599</v>
      </c>
    </row>
    <row r="2167" spans="1:6" x14ac:dyDescent="0.25">
      <c r="A2167">
        <v>1521.65</v>
      </c>
      <c r="B2167">
        <v>-50.942816499999999</v>
      </c>
      <c r="C2167">
        <v>-75.773680999999996</v>
      </c>
      <c r="D2167">
        <v>-74.128002300000006</v>
      </c>
      <c r="E2167">
        <v>-56.152645100000001</v>
      </c>
      <c r="F2167">
        <v>0.22146933474868999</v>
      </c>
    </row>
    <row r="2168" spans="1:6" x14ac:dyDescent="0.25">
      <c r="A2168">
        <v>1521.66</v>
      </c>
      <c r="B2168">
        <v>-50.941659899999998</v>
      </c>
      <c r="C2168">
        <v>-75.770371900000001</v>
      </c>
      <c r="D2168">
        <v>-74.124213100000006</v>
      </c>
      <c r="E2168">
        <v>-56.150463999999999</v>
      </c>
      <c r="F2168">
        <v>0.221463501009112</v>
      </c>
    </row>
    <row r="2169" spans="1:6" x14ac:dyDescent="0.25">
      <c r="A2169">
        <v>1521.67</v>
      </c>
      <c r="B2169">
        <v>-50.940585900000002</v>
      </c>
      <c r="C2169">
        <v>-75.769210000000001</v>
      </c>
      <c r="D2169">
        <v>-74.121707799999996</v>
      </c>
      <c r="E2169">
        <v>-56.148439400000001</v>
      </c>
      <c r="F2169">
        <v>0.221457669616484</v>
      </c>
    </row>
    <row r="2170" spans="1:6" x14ac:dyDescent="0.25">
      <c r="A2170">
        <v>1521.68</v>
      </c>
      <c r="B2170">
        <v>-50.939667</v>
      </c>
      <c r="C2170">
        <v>-75.770975800000002</v>
      </c>
      <c r="D2170">
        <v>-74.1154267</v>
      </c>
      <c r="E2170">
        <v>-56.146529899999997</v>
      </c>
      <c r="F2170">
        <v>0.22145184056762399</v>
      </c>
    </row>
    <row r="2171" spans="1:6" x14ac:dyDescent="0.25">
      <c r="A2171">
        <v>1521.69</v>
      </c>
      <c r="B2171">
        <v>-50.938862899999997</v>
      </c>
      <c r="C2171">
        <v>-75.775040399999995</v>
      </c>
      <c r="D2171">
        <v>-74.113558800000007</v>
      </c>
      <c r="E2171">
        <v>-56.144863100000002</v>
      </c>
      <c r="F2171">
        <v>0.22144601386253299</v>
      </c>
    </row>
    <row r="2172" spans="1:6" x14ac:dyDescent="0.25">
      <c r="A2172">
        <v>1521.7</v>
      </c>
      <c r="B2172">
        <v>-50.938040299999997</v>
      </c>
      <c r="C2172">
        <v>-75.774107700000002</v>
      </c>
      <c r="D2172">
        <v>-74.113159199999998</v>
      </c>
      <c r="E2172">
        <v>-56.143182199999998</v>
      </c>
      <c r="F2172">
        <v>0.221440189502118</v>
      </c>
    </row>
    <row r="2173" spans="1:6" x14ac:dyDescent="0.25">
      <c r="A2173">
        <v>1521.71</v>
      </c>
      <c r="B2173">
        <v>-50.937142899999998</v>
      </c>
      <c r="C2173">
        <v>-75.7728678</v>
      </c>
      <c r="D2173">
        <v>-74.107196400000007</v>
      </c>
      <c r="E2173">
        <v>-56.141145299999998</v>
      </c>
      <c r="F2173">
        <v>0.221434367479105</v>
      </c>
    </row>
    <row r="2174" spans="1:6" x14ac:dyDescent="0.25">
      <c r="A2174">
        <v>1521.72</v>
      </c>
      <c r="B2174">
        <v>-50.936197399999998</v>
      </c>
      <c r="C2174">
        <v>-75.779157900000001</v>
      </c>
      <c r="D2174">
        <v>-74.100950400000002</v>
      </c>
      <c r="E2174">
        <v>-56.1390198</v>
      </c>
      <c r="F2174">
        <v>0.22142854780077001</v>
      </c>
    </row>
    <row r="2175" spans="1:6" x14ac:dyDescent="0.25">
      <c r="A2175">
        <v>1521.73</v>
      </c>
      <c r="B2175">
        <v>-50.935288800000002</v>
      </c>
      <c r="C2175">
        <v>-75.779004200000003</v>
      </c>
      <c r="D2175">
        <v>-74.092591799999994</v>
      </c>
      <c r="E2175">
        <v>-56.137060599999998</v>
      </c>
      <c r="F2175">
        <v>0.221422730462564</v>
      </c>
    </row>
    <row r="2176" spans="1:6" x14ac:dyDescent="0.25">
      <c r="A2176">
        <v>1521.74</v>
      </c>
      <c r="B2176">
        <v>-50.934389799999998</v>
      </c>
      <c r="C2176">
        <v>-75.768542199999999</v>
      </c>
      <c r="D2176">
        <v>-74.083809900000006</v>
      </c>
      <c r="E2176">
        <v>-56.135228400000003</v>
      </c>
      <c r="F2176">
        <v>0.221416915468581</v>
      </c>
    </row>
    <row r="2177" spans="1:6" x14ac:dyDescent="0.25">
      <c r="A2177">
        <v>1521.75</v>
      </c>
      <c r="B2177">
        <v>-50.933452500000001</v>
      </c>
      <c r="C2177">
        <v>-75.757418299999998</v>
      </c>
      <c r="D2177">
        <v>-74.080106599999993</v>
      </c>
      <c r="E2177">
        <v>-56.133350900000003</v>
      </c>
      <c r="F2177">
        <v>0.221411102811544</v>
      </c>
    </row>
    <row r="2178" spans="1:6" x14ac:dyDescent="0.25">
      <c r="A2178">
        <v>1521.76</v>
      </c>
      <c r="B2178">
        <v>-50.932504600000001</v>
      </c>
      <c r="C2178">
        <v>-75.7514118</v>
      </c>
      <c r="D2178">
        <v>-74.073876299999995</v>
      </c>
      <c r="E2178">
        <v>-56.131264299999998</v>
      </c>
      <c r="F2178">
        <v>0.22140529249327301</v>
      </c>
    </row>
    <row r="2179" spans="1:6" x14ac:dyDescent="0.25">
      <c r="A2179">
        <v>1521.77</v>
      </c>
      <c r="B2179">
        <v>-50.931531399999997</v>
      </c>
      <c r="C2179">
        <v>-75.744848399999995</v>
      </c>
      <c r="D2179">
        <v>-74.067113399999997</v>
      </c>
      <c r="E2179">
        <v>-56.129128299999998</v>
      </c>
      <c r="F2179">
        <v>0.22139948451285801</v>
      </c>
    </row>
    <row r="2180" spans="1:6" x14ac:dyDescent="0.25">
      <c r="A2180">
        <v>1521.78</v>
      </c>
      <c r="B2180">
        <v>-50.930558699999999</v>
      </c>
      <c r="C2180">
        <v>-75.738131600000003</v>
      </c>
      <c r="D2180">
        <v>-74.067921400000003</v>
      </c>
      <c r="E2180">
        <v>-56.127166799999998</v>
      </c>
      <c r="F2180">
        <v>0.22139367886938999</v>
      </c>
    </row>
    <row r="2181" spans="1:6" x14ac:dyDescent="0.25">
      <c r="A2181">
        <v>1521.79</v>
      </c>
      <c r="B2181">
        <v>-50.929607799999999</v>
      </c>
      <c r="C2181">
        <v>-75.734993000000003</v>
      </c>
      <c r="D2181">
        <v>-74.071676199999999</v>
      </c>
      <c r="E2181">
        <v>-56.125366999999997</v>
      </c>
      <c r="F2181">
        <v>0.22138787556650599</v>
      </c>
    </row>
    <row r="2182" spans="1:6" x14ac:dyDescent="0.25">
      <c r="A2182">
        <v>1521.8</v>
      </c>
      <c r="B2182">
        <v>-50.928664599999998</v>
      </c>
      <c r="C2182">
        <v>-75.735417299999995</v>
      </c>
      <c r="D2182">
        <v>-74.076277700000006</v>
      </c>
      <c r="E2182">
        <v>-56.123561899999999</v>
      </c>
      <c r="F2182">
        <v>0.22138207459693199</v>
      </c>
    </row>
    <row r="2183" spans="1:6" x14ac:dyDescent="0.25">
      <c r="A2183">
        <v>1521.81</v>
      </c>
      <c r="B2183">
        <v>-50.927723899999997</v>
      </c>
      <c r="C2183">
        <v>-75.740973600000004</v>
      </c>
      <c r="D2183">
        <v>-74.074155700000006</v>
      </c>
      <c r="E2183">
        <v>-56.121567300000002</v>
      </c>
      <c r="F2183">
        <v>0.221376275965213</v>
      </c>
    </row>
    <row r="2184" spans="1:6" x14ac:dyDescent="0.25">
      <c r="A2184">
        <v>1521.82</v>
      </c>
      <c r="B2184">
        <v>-50.926674900000002</v>
      </c>
      <c r="C2184">
        <v>-75.745432300000004</v>
      </c>
      <c r="D2184">
        <v>-74.068069100000002</v>
      </c>
      <c r="E2184">
        <v>-56.119365299999998</v>
      </c>
      <c r="F2184">
        <v>0.22137047966680301</v>
      </c>
    </row>
    <row r="2185" spans="1:6" x14ac:dyDescent="0.25">
      <c r="A2185">
        <v>1521.83</v>
      </c>
      <c r="B2185">
        <v>-50.925391300000001</v>
      </c>
      <c r="C2185">
        <v>-75.747473799999995</v>
      </c>
      <c r="D2185">
        <v>-74.061300000000003</v>
      </c>
      <c r="E2185">
        <v>-56.117021100000002</v>
      </c>
      <c r="F2185">
        <v>0.22136468570579401</v>
      </c>
    </row>
    <row r="2186" spans="1:6" x14ac:dyDescent="0.25">
      <c r="A2186">
        <v>1521.84</v>
      </c>
      <c r="B2186">
        <v>-50.9240572</v>
      </c>
      <c r="C2186">
        <v>-75.753037899999995</v>
      </c>
      <c r="D2186">
        <v>-74.054612300000002</v>
      </c>
      <c r="E2186">
        <v>-56.114724299999999</v>
      </c>
      <c r="F2186">
        <v>0.22135889407763901</v>
      </c>
    </row>
    <row r="2187" spans="1:6" x14ac:dyDescent="0.25">
      <c r="A2187">
        <v>1521.85</v>
      </c>
      <c r="B2187">
        <v>-50.922842799999998</v>
      </c>
      <c r="C2187">
        <v>-75.752682199999995</v>
      </c>
      <c r="D2187">
        <v>-74.052306599999994</v>
      </c>
      <c r="E2187">
        <v>-56.112547200000002</v>
      </c>
      <c r="F2187">
        <v>0.221353104780974</v>
      </c>
    </row>
    <row r="2188" spans="1:6" x14ac:dyDescent="0.25">
      <c r="A2188">
        <v>1521.86</v>
      </c>
      <c r="B2188">
        <v>-50.921718499999997</v>
      </c>
      <c r="C2188">
        <v>-75.747426300000001</v>
      </c>
      <c r="D2188">
        <v>-74.053231100000005</v>
      </c>
      <c r="E2188">
        <v>-56.1104889</v>
      </c>
      <c r="F2188">
        <v>0.22134731781670799</v>
      </c>
    </row>
    <row r="2189" spans="1:6" x14ac:dyDescent="0.25">
      <c r="A2189">
        <v>1521.87</v>
      </c>
      <c r="B2189">
        <v>-50.920693999999997</v>
      </c>
      <c r="C2189">
        <v>-75.743361500000006</v>
      </c>
      <c r="D2189">
        <v>-74.053868499999993</v>
      </c>
      <c r="E2189">
        <v>-56.108628799999998</v>
      </c>
      <c r="F2189">
        <v>0.22134153318302199</v>
      </c>
    </row>
    <row r="2190" spans="1:6" x14ac:dyDescent="0.25">
      <c r="A2190">
        <v>1521.88</v>
      </c>
      <c r="B2190">
        <v>-50.9197177</v>
      </c>
      <c r="C2190">
        <v>-75.741504899999995</v>
      </c>
      <c r="D2190">
        <v>-74.048031399999999</v>
      </c>
      <c r="E2190">
        <v>-56.106615900000001</v>
      </c>
      <c r="F2190">
        <v>0.221335750884919</v>
      </c>
    </row>
    <row r="2191" spans="1:6" x14ac:dyDescent="0.25">
      <c r="A2191">
        <v>1521.89</v>
      </c>
      <c r="B2191">
        <v>-50.918679500000003</v>
      </c>
      <c r="C2191">
        <v>-75.743477799999994</v>
      </c>
      <c r="D2191">
        <v>-74.038163800000007</v>
      </c>
      <c r="E2191">
        <v>-56.104385800000003</v>
      </c>
      <c r="F2191">
        <v>0.221329970913757</v>
      </c>
    </row>
    <row r="2192" spans="1:6" x14ac:dyDescent="0.25">
      <c r="A2192">
        <v>1521.9</v>
      </c>
      <c r="B2192">
        <v>-50.917473999999999</v>
      </c>
      <c r="C2192">
        <v>-75.742688400000006</v>
      </c>
      <c r="D2192">
        <v>-74.032861199999999</v>
      </c>
      <c r="E2192">
        <v>-56.102182599999999</v>
      </c>
      <c r="F2192">
        <v>0.22132419327363101</v>
      </c>
    </row>
    <row r="2193" spans="1:6" x14ac:dyDescent="0.25">
      <c r="A2193">
        <v>1521.91</v>
      </c>
      <c r="B2193">
        <v>-50.916094299999997</v>
      </c>
      <c r="C2193">
        <v>-75.744286700000004</v>
      </c>
      <c r="D2193">
        <v>-74.030711299999993</v>
      </c>
      <c r="E2193">
        <v>-56.099997100000003</v>
      </c>
      <c r="F2193">
        <v>0.22131841796181101</v>
      </c>
    </row>
    <row r="2194" spans="1:6" x14ac:dyDescent="0.25">
      <c r="A2194">
        <v>1521.92</v>
      </c>
      <c r="B2194">
        <v>-50.914736300000001</v>
      </c>
      <c r="C2194">
        <v>-75.747536100000005</v>
      </c>
      <c r="D2194">
        <v>-74.0263384</v>
      </c>
      <c r="E2194">
        <v>-56.097876100000001</v>
      </c>
      <c r="F2194">
        <v>0.22131264498102601</v>
      </c>
    </row>
    <row r="2195" spans="1:6" x14ac:dyDescent="0.25">
      <c r="A2195">
        <v>1521.93</v>
      </c>
      <c r="B2195">
        <v>-50.913530799999997</v>
      </c>
      <c r="C2195">
        <v>-75.753101999999998</v>
      </c>
      <c r="D2195">
        <v>-74.020720499999996</v>
      </c>
      <c r="E2195">
        <v>-56.0958282</v>
      </c>
      <c r="F2195">
        <v>0.22130687432672899</v>
      </c>
    </row>
    <row r="2196" spans="1:6" x14ac:dyDescent="0.25">
      <c r="A2196">
        <v>1521.94</v>
      </c>
      <c r="B2196">
        <v>-50.912475200000003</v>
      </c>
      <c r="C2196">
        <v>-75.756752500000005</v>
      </c>
      <c r="D2196">
        <v>-74.016054400000002</v>
      </c>
      <c r="E2196">
        <v>-56.093828999999999</v>
      </c>
      <c r="F2196">
        <v>0.22130110599755401</v>
      </c>
    </row>
    <row r="2197" spans="1:6" x14ac:dyDescent="0.25">
      <c r="A2197">
        <v>1521.95</v>
      </c>
      <c r="B2197">
        <v>-50.911518800000003</v>
      </c>
      <c r="C2197">
        <v>-75.756486300000006</v>
      </c>
      <c r="D2197">
        <v>-74.0112764</v>
      </c>
      <c r="E2197">
        <v>-56.091974100000002</v>
      </c>
      <c r="F2197">
        <v>0.22129533999623199</v>
      </c>
    </row>
    <row r="2198" spans="1:6" x14ac:dyDescent="0.25">
      <c r="A2198">
        <v>1521.96</v>
      </c>
      <c r="B2198">
        <v>-50.910642299999999</v>
      </c>
      <c r="C2198">
        <v>-75.761340300000001</v>
      </c>
      <c r="D2198">
        <v>-74.010101500000005</v>
      </c>
      <c r="E2198">
        <v>-56.090329699999998</v>
      </c>
      <c r="F2198">
        <v>0.22128957632094201</v>
      </c>
    </row>
    <row r="2199" spans="1:6" x14ac:dyDescent="0.25">
      <c r="A2199">
        <v>1521.97</v>
      </c>
      <c r="B2199">
        <v>-50.909887300000001</v>
      </c>
      <c r="C2199">
        <v>-75.759686900000005</v>
      </c>
      <c r="D2199">
        <v>-74.009727600000005</v>
      </c>
      <c r="E2199">
        <v>-56.088760000000001</v>
      </c>
      <c r="F2199">
        <v>0.22128381497123001</v>
      </c>
    </row>
    <row r="2200" spans="1:6" x14ac:dyDescent="0.25">
      <c r="A2200">
        <v>1521.98</v>
      </c>
      <c r="B2200">
        <v>-50.9092062</v>
      </c>
      <c r="C2200">
        <v>-75.752089299999994</v>
      </c>
      <c r="D2200">
        <v>-74.005472499999996</v>
      </c>
      <c r="E2200">
        <v>-56.0871931</v>
      </c>
      <c r="F2200">
        <v>0.22127805594573099</v>
      </c>
    </row>
    <row r="2201" spans="1:6" x14ac:dyDescent="0.25">
      <c r="A2201">
        <v>1521.99</v>
      </c>
      <c r="B2201">
        <v>-50.908555700000001</v>
      </c>
      <c r="C2201">
        <v>-75.738666600000002</v>
      </c>
      <c r="D2201">
        <v>-74.002792799999995</v>
      </c>
      <c r="E2201">
        <v>-56.085639200000003</v>
      </c>
      <c r="F2201">
        <v>0.221272299243992</v>
      </c>
    </row>
    <row r="2202" spans="1:6" x14ac:dyDescent="0.25">
      <c r="A2202">
        <v>1522</v>
      </c>
      <c r="B2202">
        <v>-50.907951300000001</v>
      </c>
      <c r="C2202">
        <v>-75.724441799999994</v>
      </c>
      <c r="D2202">
        <v>-74.000921700000006</v>
      </c>
      <c r="E2202">
        <v>-56.084047900000002</v>
      </c>
      <c r="F2202">
        <v>0.22126654486601199</v>
      </c>
    </row>
    <row r="2203" spans="1:6" x14ac:dyDescent="0.25">
      <c r="A2203">
        <v>1522.01</v>
      </c>
      <c r="B2203">
        <v>-50.907401999999998</v>
      </c>
      <c r="C2203">
        <v>-75.719096399999998</v>
      </c>
      <c r="D2203">
        <v>-73.998639999999995</v>
      </c>
      <c r="E2203">
        <v>-56.082504700000001</v>
      </c>
      <c r="F2203">
        <v>0.22126079280724301</v>
      </c>
    </row>
    <row r="2204" spans="1:6" x14ac:dyDescent="0.25">
      <c r="A2204">
        <v>1522.02</v>
      </c>
      <c r="B2204">
        <v>-50.906948</v>
      </c>
      <c r="C2204">
        <v>-75.718417299999999</v>
      </c>
      <c r="D2204">
        <v>-73.999726100000004</v>
      </c>
      <c r="E2204">
        <v>-56.081193800000001</v>
      </c>
      <c r="F2204">
        <v>0.221255043073597</v>
      </c>
    </row>
    <row r="2205" spans="1:6" x14ac:dyDescent="0.25">
      <c r="A2205">
        <v>1522.03</v>
      </c>
      <c r="B2205">
        <v>-50.906640299999999</v>
      </c>
      <c r="C2205">
        <v>-75.725392400000004</v>
      </c>
      <c r="D2205">
        <v>-73.995917599999999</v>
      </c>
      <c r="E2205">
        <v>-56.080091600000003</v>
      </c>
      <c r="F2205">
        <v>0.221249295661892</v>
      </c>
    </row>
    <row r="2206" spans="1:6" x14ac:dyDescent="0.25">
      <c r="A2206">
        <v>1522.04</v>
      </c>
      <c r="B2206">
        <v>-50.906442300000002</v>
      </c>
      <c r="C2206">
        <v>-75.728187199999994</v>
      </c>
      <c r="D2206">
        <v>-73.987198599999999</v>
      </c>
      <c r="E2206">
        <v>-56.0790322</v>
      </c>
      <c r="F2206">
        <v>0.22124355056894299</v>
      </c>
    </row>
    <row r="2207" spans="1:6" x14ac:dyDescent="0.25">
      <c r="A2207">
        <v>1522.05</v>
      </c>
      <c r="B2207">
        <v>-50.906287800000001</v>
      </c>
      <c r="C2207">
        <v>-75.716261500000002</v>
      </c>
      <c r="D2207">
        <v>-73.981835000000004</v>
      </c>
      <c r="E2207">
        <v>-56.077943699999999</v>
      </c>
      <c r="F2207">
        <v>0.22123780779657001</v>
      </c>
    </row>
    <row r="2208" spans="1:6" x14ac:dyDescent="0.25">
      <c r="A2208">
        <v>1522.06</v>
      </c>
      <c r="B2208">
        <v>-50.906131299999998</v>
      </c>
      <c r="C2208">
        <v>-75.706932800000004</v>
      </c>
      <c r="D2208">
        <v>-73.978534199999999</v>
      </c>
      <c r="E2208">
        <v>-56.076748799999997</v>
      </c>
      <c r="F2208">
        <v>0.221232067342953</v>
      </c>
    </row>
    <row r="2209" spans="1:6" x14ac:dyDescent="0.25">
      <c r="A2209">
        <v>1522.07</v>
      </c>
      <c r="B2209">
        <v>-50.905933900000001</v>
      </c>
      <c r="C2209">
        <v>-75.7055747</v>
      </c>
      <c r="D2209">
        <v>-73.9753568</v>
      </c>
      <c r="E2209">
        <v>-56.075492300000001</v>
      </c>
      <c r="F2209">
        <v>0.22122632920900301</v>
      </c>
    </row>
    <row r="2210" spans="1:6" x14ac:dyDescent="0.25">
      <c r="A2210">
        <v>1522.08</v>
      </c>
      <c r="B2210">
        <v>-50.905735399999998</v>
      </c>
      <c r="C2210">
        <v>-75.711511400000006</v>
      </c>
      <c r="D2210">
        <v>-73.972553700000006</v>
      </c>
      <c r="E2210">
        <v>-56.074412500000001</v>
      </c>
      <c r="F2210">
        <v>0.221220593390626</v>
      </c>
    </row>
    <row r="2211" spans="1:6" x14ac:dyDescent="0.25">
      <c r="A2211">
        <v>1522.09</v>
      </c>
      <c r="B2211">
        <v>-50.905534400000001</v>
      </c>
      <c r="C2211">
        <v>-75.721323900000002</v>
      </c>
      <c r="D2211">
        <v>-73.971537400000003</v>
      </c>
      <c r="E2211">
        <v>-56.073503700000003</v>
      </c>
      <c r="F2211">
        <v>0.221214859891006</v>
      </c>
    </row>
    <row r="2212" spans="1:6" x14ac:dyDescent="0.25">
      <c r="A2212">
        <v>1522.1</v>
      </c>
      <c r="B2212">
        <v>-50.905312899999998</v>
      </c>
      <c r="C2212">
        <v>-75.727457700000002</v>
      </c>
      <c r="D2212">
        <v>-73.970983599999997</v>
      </c>
      <c r="E2212">
        <v>-56.072612499999998</v>
      </c>
      <c r="F2212">
        <v>0.22120912870786899</v>
      </c>
    </row>
    <row r="2213" spans="1:6" x14ac:dyDescent="0.25">
      <c r="A2213">
        <v>1522.11</v>
      </c>
      <c r="B2213">
        <v>-50.905070500000001</v>
      </c>
      <c r="C2213">
        <v>-75.726906499999998</v>
      </c>
      <c r="D2213">
        <v>-73.965778599999993</v>
      </c>
      <c r="E2213">
        <v>-56.071617400000001</v>
      </c>
      <c r="F2213">
        <v>0.221203399838487</v>
      </c>
    </row>
    <row r="2214" spans="1:6" x14ac:dyDescent="0.25">
      <c r="A2214">
        <v>1522.12</v>
      </c>
      <c r="B2214">
        <v>-50.904824599999998</v>
      </c>
      <c r="C2214">
        <v>-75.725241299999993</v>
      </c>
      <c r="D2214">
        <v>-73.959455000000005</v>
      </c>
      <c r="E2214">
        <v>-56.070585199999996</v>
      </c>
      <c r="F2214">
        <v>0.22119767328831599</v>
      </c>
    </row>
    <row r="2215" spans="1:6" x14ac:dyDescent="0.25">
      <c r="A2215">
        <v>1522.13</v>
      </c>
      <c r="B2215">
        <v>-50.904555799999997</v>
      </c>
      <c r="C2215">
        <v>-75.722531599999996</v>
      </c>
      <c r="D2215">
        <v>-73.9561961</v>
      </c>
      <c r="E2215">
        <v>-56.069646499999998</v>
      </c>
      <c r="F2215">
        <v>0.22119194905144501</v>
      </c>
    </row>
    <row r="2216" spans="1:6" x14ac:dyDescent="0.25">
      <c r="A2216">
        <v>1522.14</v>
      </c>
      <c r="B2216">
        <v>-50.904273799999999</v>
      </c>
      <c r="C2216">
        <v>-75.719423199999994</v>
      </c>
      <c r="D2216">
        <v>-73.950059499999995</v>
      </c>
      <c r="E2216">
        <v>-56.068867699999998</v>
      </c>
      <c r="F2216">
        <v>0.221186227128328</v>
      </c>
    </row>
    <row r="2217" spans="1:6" x14ac:dyDescent="0.25">
      <c r="A2217">
        <v>1522.15</v>
      </c>
      <c r="B2217">
        <v>-50.904067300000001</v>
      </c>
      <c r="C2217">
        <v>-75.7251926</v>
      </c>
      <c r="D2217">
        <v>-73.948162699999997</v>
      </c>
      <c r="E2217">
        <v>-56.068320399999998</v>
      </c>
      <c r="F2217">
        <v>0.22118050751714699</v>
      </c>
    </row>
    <row r="2218" spans="1:6" x14ac:dyDescent="0.25">
      <c r="A2218">
        <v>1522.16</v>
      </c>
      <c r="B2218">
        <v>-50.903864300000002</v>
      </c>
      <c r="C2218">
        <v>-75.737490500000007</v>
      </c>
      <c r="D2218">
        <v>-73.945861399999998</v>
      </c>
      <c r="E2218">
        <v>-56.067741300000002</v>
      </c>
      <c r="F2218">
        <v>0.22117479022063</v>
      </c>
    </row>
    <row r="2219" spans="1:6" x14ac:dyDescent="0.25">
      <c r="A2219">
        <v>1522.17</v>
      </c>
      <c r="B2219">
        <v>-50.903608300000002</v>
      </c>
      <c r="C2219">
        <v>-75.7471757</v>
      </c>
      <c r="D2219">
        <v>-73.939854499999996</v>
      </c>
      <c r="E2219">
        <v>-56.067003999999997</v>
      </c>
      <c r="F2219">
        <v>0.22116907523559301</v>
      </c>
    </row>
    <row r="2220" spans="1:6" x14ac:dyDescent="0.25">
      <c r="A2220">
        <v>1522.18</v>
      </c>
      <c r="B2220">
        <v>-50.903220900000001</v>
      </c>
      <c r="C2220">
        <v>-75.748256600000005</v>
      </c>
      <c r="D2220">
        <v>-73.938178399999998</v>
      </c>
      <c r="E2220">
        <v>-56.066183700000003</v>
      </c>
      <c r="F2220">
        <v>0.22116336256067401</v>
      </c>
    </row>
    <row r="2221" spans="1:6" x14ac:dyDescent="0.25">
      <c r="A2221">
        <v>1522.19</v>
      </c>
      <c r="B2221">
        <v>-50.902752700000001</v>
      </c>
      <c r="C2221">
        <v>-75.743695599999995</v>
      </c>
      <c r="D2221">
        <v>-73.937669900000003</v>
      </c>
      <c r="E2221">
        <v>-56.065191400000003</v>
      </c>
      <c r="F2221">
        <v>0.22115765219814401</v>
      </c>
    </row>
    <row r="2222" spans="1:6" x14ac:dyDescent="0.25">
      <c r="A2222">
        <v>1522.2</v>
      </c>
      <c r="B2222">
        <v>-50.902302599999999</v>
      </c>
      <c r="C2222">
        <v>-75.737600700000002</v>
      </c>
      <c r="D2222">
        <v>-73.934698499999996</v>
      </c>
      <c r="E2222">
        <v>-56.064329600000001</v>
      </c>
      <c r="F2222">
        <v>0.22115194414300299</v>
      </c>
    </row>
    <row r="2223" spans="1:6" x14ac:dyDescent="0.25">
      <c r="A2223">
        <v>1522.21</v>
      </c>
      <c r="B2223">
        <v>-50.901908200000001</v>
      </c>
      <c r="C2223">
        <v>-75.735283600000002</v>
      </c>
      <c r="D2223">
        <v>-73.933970799999997</v>
      </c>
      <c r="E2223">
        <v>-56.063747200000002</v>
      </c>
      <c r="F2223">
        <v>0.22114623840025199</v>
      </c>
    </row>
    <row r="2224" spans="1:6" x14ac:dyDescent="0.25">
      <c r="A2224">
        <v>1522.22</v>
      </c>
      <c r="B2224">
        <v>-50.901573200000001</v>
      </c>
      <c r="C2224">
        <v>-75.732260499999995</v>
      </c>
      <c r="D2224">
        <v>-73.934514899999996</v>
      </c>
      <c r="E2224">
        <v>-56.063107700000003</v>
      </c>
      <c r="F2224">
        <v>0.221140534964434</v>
      </c>
    </row>
    <row r="2225" spans="1:6" x14ac:dyDescent="0.25">
      <c r="A2225">
        <v>1522.23</v>
      </c>
      <c r="B2225">
        <v>-50.901228099999997</v>
      </c>
      <c r="C2225">
        <v>-75.726600199999993</v>
      </c>
      <c r="D2225">
        <v>-73.932589199999995</v>
      </c>
      <c r="E2225">
        <v>-56.062435299999997</v>
      </c>
      <c r="F2225">
        <v>0.22113483383464</v>
      </c>
    </row>
    <row r="2226" spans="1:6" x14ac:dyDescent="0.25">
      <c r="A2226">
        <v>1522.24</v>
      </c>
      <c r="B2226">
        <v>-50.9008775</v>
      </c>
      <c r="C2226">
        <v>-75.725826799999993</v>
      </c>
      <c r="D2226">
        <v>-73.928015200000004</v>
      </c>
      <c r="E2226">
        <v>-56.0618585</v>
      </c>
      <c r="F2226">
        <v>0.22112913501450701</v>
      </c>
    </row>
    <row r="2227" spans="1:6" x14ac:dyDescent="0.25">
      <c r="A2227">
        <v>1522.25</v>
      </c>
      <c r="B2227">
        <v>-50.9005692</v>
      </c>
      <c r="C2227">
        <v>-75.7301815</v>
      </c>
      <c r="D2227">
        <v>-73.923561300000003</v>
      </c>
      <c r="E2227">
        <v>-56.061390899999999</v>
      </c>
      <c r="F2227">
        <v>0.22112343850039901</v>
      </c>
    </row>
    <row r="2228" spans="1:6" x14ac:dyDescent="0.25">
      <c r="A2228">
        <v>1522.26</v>
      </c>
      <c r="B2228">
        <v>-50.900336299999999</v>
      </c>
      <c r="C2228">
        <v>-75.731743399999999</v>
      </c>
      <c r="D2228">
        <v>-73.920267800000005</v>
      </c>
      <c r="E2228">
        <v>-56.0610669</v>
      </c>
      <c r="F2228">
        <v>0.221117744294133</v>
      </c>
    </row>
    <row r="2229" spans="1:6" x14ac:dyDescent="0.25">
      <c r="A2229">
        <v>1522.27</v>
      </c>
      <c r="B2229">
        <v>-50.900154999999998</v>
      </c>
      <c r="C2229">
        <v>-75.729718500000004</v>
      </c>
      <c r="D2229">
        <v>-73.914716299999995</v>
      </c>
      <c r="E2229">
        <v>-56.060811200000003</v>
      </c>
      <c r="F2229">
        <v>0.22111205239116299</v>
      </c>
    </row>
    <row r="2230" spans="1:6" x14ac:dyDescent="0.25">
      <c r="A2230">
        <v>1522.28</v>
      </c>
      <c r="B2230">
        <v>-50.899974299999997</v>
      </c>
      <c r="C2230">
        <v>-75.724086</v>
      </c>
      <c r="D2230">
        <v>-73.906377199999994</v>
      </c>
      <c r="E2230">
        <v>-56.060460200000001</v>
      </c>
      <c r="F2230">
        <v>0.22110636279512599</v>
      </c>
    </row>
    <row r="2231" spans="1:6" x14ac:dyDescent="0.25">
      <c r="A2231">
        <v>1522.29</v>
      </c>
      <c r="B2231">
        <v>-50.899760700000002</v>
      </c>
      <c r="C2231">
        <v>-75.713572499999998</v>
      </c>
      <c r="D2231">
        <v>-73.898033699999999</v>
      </c>
      <c r="E2231">
        <v>-56.0600497</v>
      </c>
      <c r="F2231">
        <v>0.22110067550238499</v>
      </c>
    </row>
    <row r="2232" spans="1:6" x14ac:dyDescent="0.25">
      <c r="A2232">
        <v>1522.3</v>
      </c>
      <c r="B2232">
        <v>-50.899556599999997</v>
      </c>
      <c r="C2232">
        <v>-75.704510799999994</v>
      </c>
      <c r="D2232">
        <v>-73.891385600000007</v>
      </c>
      <c r="E2232">
        <v>-56.059780099999998</v>
      </c>
      <c r="F2232">
        <v>0.22109499051339301</v>
      </c>
    </row>
    <row r="2233" spans="1:6" x14ac:dyDescent="0.25">
      <c r="A2233">
        <v>1522.31</v>
      </c>
      <c r="B2233">
        <v>-50.899398599999998</v>
      </c>
      <c r="C2233">
        <v>-75.697786199999996</v>
      </c>
      <c r="D2233">
        <v>-73.886524899999998</v>
      </c>
      <c r="E2233">
        <v>-56.059849300000003</v>
      </c>
      <c r="F2233">
        <v>0.221089307824514</v>
      </c>
    </row>
    <row r="2234" spans="1:6" x14ac:dyDescent="0.25">
      <c r="A2234">
        <v>1522.32</v>
      </c>
      <c r="B2234">
        <v>-50.899405899999998</v>
      </c>
      <c r="C2234">
        <v>-75.693750899999998</v>
      </c>
      <c r="D2234">
        <v>-73.880725999999996</v>
      </c>
      <c r="E2234">
        <v>-56.060194299999999</v>
      </c>
      <c r="F2234">
        <v>0.221083627441203</v>
      </c>
    </row>
    <row r="2235" spans="1:6" x14ac:dyDescent="0.25">
      <c r="A2235">
        <v>1522.33</v>
      </c>
      <c r="B2235">
        <v>-50.899680799999999</v>
      </c>
      <c r="C2235">
        <v>-75.690912800000007</v>
      </c>
      <c r="D2235">
        <v>-73.873825299999993</v>
      </c>
      <c r="E2235">
        <v>-56.060666400000002</v>
      </c>
      <c r="F2235">
        <v>0.22107794935618599</v>
      </c>
    </row>
    <row r="2236" spans="1:6" x14ac:dyDescent="0.25">
      <c r="A2236">
        <v>1522.34</v>
      </c>
      <c r="B2236">
        <v>-50.9000342</v>
      </c>
      <c r="C2236">
        <v>-75.686973100000003</v>
      </c>
      <c r="D2236">
        <v>-73.866732400000004</v>
      </c>
      <c r="E2236">
        <v>-56.061262999999997</v>
      </c>
      <c r="F2236">
        <v>0.22107227357446399</v>
      </c>
    </row>
    <row r="2237" spans="1:6" x14ac:dyDescent="0.25">
      <c r="A2237">
        <v>1522.35</v>
      </c>
      <c r="B2237">
        <v>-50.900310400000002</v>
      </c>
      <c r="C2237">
        <v>-75.687235799999996</v>
      </c>
      <c r="D2237">
        <v>-73.861403699999997</v>
      </c>
      <c r="E2237">
        <v>-56.061798899999999</v>
      </c>
      <c r="F2237">
        <v>0.22106660009239901</v>
      </c>
    </row>
    <row r="2238" spans="1:6" x14ac:dyDescent="0.25">
      <c r="A2238">
        <v>1522.36</v>
      </c>
      <c r="B2238">
        <v>-50.900523999999997</v>
      </c>
      <c r="C2238">
        <v>-75.6896469</v>
      </c>
      <c r="D2238">
        <v>-73.857604699999996</v>
      </c>
      <c r="E2238">
        <v>-56.062264599999999</v>
      </c>
      <c r="F2238">
        <v>0.221060928907718</v>
      </c>
    </row>
    <row r="2239" spans="1:6" x14ac:dyDescent="0.25">
      <c r="A2239">
        <v>1522.37</v>
      </c>
      <c r="B2239">
        <v>-50.900706800000002</v>
      </c>
      <c r="C2239">
        <v>-75.689417700000007</v>
      </c>
      <c r="D2239">
        <v>-73.854554100000001</v>
      </c>
      <c r="E2239">
        <v>-56.062798999999998</v>
      </c>
      <c r="F2239">
        <v>0.221055260025423</v>
      </c>
    </row>
    <row r="2240" spans="1:6" x14ac:dyDescent="0.25">
      <c r="A2240">
        <v>1522.38</v>
      </c>
      <c r="B2240">
        <v>-50.900917300000003</v>
      </c>
      <c r="C2240">
        <v>-75.682122300000003</v>
      </c>
      <c r="D2240">
        <v>-73.856938999999997</v>
      </c>
      <c r="E2240">
        <v>-56.063490899999998</v>
      </c>
      <c r="F2240">
        <v>0.221049593435964</v>
      </c>
    </row>
    <row r="2241" spans="1:6" x14ac:dyDescent="0.25">
      <c r="A2241">
        <v>1522.39</v>
      </c>
      <c r="B2241">
        <v>-50.901215299999997</v>
      </c>
      <c r="C2241">
        <v>-75.676436300000006</v>
      </c>
      <c r="D2241">
        <v>-73.859066100000007</v>
      </c>
      <c r="E2241">
        <v>-56.064302900000001</v>
      </c>
      <c r="F2241">
        <v>0.22104392914798199</v>
      </c>
    </row>
    <row r="2242" spans="1:6" x14ac:dyDescent="0.25">
      <c r="A2242">
        <v>1522.4</v>
      </c>
      <c r="B2242">
        <v>-50.901684000000003</v>
      </c>
      <c r="C2242">
        <v>-75.6806026</v>
      </c>
      <c r="D2242">
        <v>-73.858230699999993</v>
      </c>
      <c r="E2242">
        <v>-56.065145100000002</v>
      </c>
      <c r="F2242">
        <v>0.22103826715510899</v>
      </c>
    </row>
    <row r="2243" spans="1:6" x14ac:dyDescent="0.25">
      <c r="A2243">
        <v>1522.41</v>
      </c>
      <c r="B2243">
        <v>-50.902269500000003</v>
      </c>
      <c r="C2243">
        <v>-75.680049999999994</v>
      </c>
      <c r="D2243">
        <v>-73.854248200000001</v>
      </c>
      <c r="E2243">
        <v>-56.065939700000001</v>
      </c>
      <c r="F2243">
        <v>0.221032607460529</v>
      </c>
    </row>
    <row r="2244" spans="1:6" x14ac:dyDescent="0.25">
      <c r="A2244">
        <v>1522.42</v>
      </c>
      <c r="B2244">
        <v>-50.902780999999997</v>
      </c>
      <c r="C2244">
        <v>-75.671228400000004</v>
      </c>
      <c r="D2244">
        <v>-73.850447700000004</v>
      </c>
      <c r="E2244">
        <v>-56.066679700000002</v>
      </c>
      <c r="F2244">
        <v>0.221026950058786</v>
      </c>
    </row>
    <row r="2245" spans="1:6" x14ac:dyDescent="0.25">
      <c r="A2245">
        <v>1522.43</v>
      </c>
      <c r="B2245">
        <v>-50.903139799999998</v>
      </c>
      <c r="C2245">
        <v>-75.661144199999995</v>
      </c>
      <c r="D2245">
        <v>-73.8481527</v>
      </c>
      <c r="E2245">
        <v>-56.067452000000003</v>
      </c>
      <c r="F2245">
        <v>0.22102129495533501</v>
      </c>
    </row>
    <row r="2246" spans="1:6" x14ac:dyDescent="0.25">
      <c r="A2246">
        <v>1522.44</v>
      </c>
      <c r="B2246">
        <v>-50.903359100000003</v>
      </c>
      <c r="C2246">
        <v>-75.653659599999997</v>
      </c>
      <c r="D2246">
        <v>-73.843020199999998</v>
      </c>
      <c r="E2246">
        <v>-56.068162600000001</v>
      </c>
      <c r="F2246">
        <v>0.221015642144266</v>
      </c>
    </row>
    <row r="2247" spans="1:6" x14ac:dyDescent="0.25">
      <c r="A2247">
        <v>1522.45</v>
      </c>
      <c r="B2247">
        <v>-50.903508600000002</v>
      </c>
      <c r="C2247">
        <v>-75.6543767</v>
      </c>
      <c r="D2247">
        <v>-73.838581399999995</v>
      </c>
      <c r="E2247">
        <v>-56.068780400000001</v>
      </c>
      <c r="F2247">
        <v>0.22100999162603299</v>
      </c>
    </row>
    <row r="2248" spans="1:6" x14ac:dyDescent="0.25">
      <c r="A2248">
        <v>1522.46</v>
      </c>
      <c r="B2248">
        <v>-50.903640299999999</v>
      </c>
      <c r="C2248">
        <v>-75.653253699999993</v>
      </c>
      <c r="D2248">
        <v>-73.834822200000005</v>
      </c>
      <c r="E2248">
        <v>-56.069249399999997</v>
      </c>
      <c r="F2248">
        <v>0.221004343402456</v>
      </c>
    </row>
    <row r="2249" spans="1:6" x14ac:dyDescent="0.25">
      <c r="A2249">
        <v>1522.47</v>
      </c>
      <c r="B2249">
        <v>-50.9037492</v>
      </c>
      <c r="C2249">
        <v>-75.649754099999996</v>
      </c>
      <c r="D2249">
        <v>-73.832943099999994</v>
      </c>
      <c r="E2249">
        <v>-56.069613599999997</v>
      </c>
      <c r="F2249">
        <v>0.220998697470804</v>
      </c>
    </row>
    <row r="2250" spans="1:6" x14ac:dyDescent="0.25">
      <c r="A2250">
        <v>1522.48</v>
      </c>
      <c r="B2250">
        <v>-50.903859300000001</v>
      </c>
      <c r="C2250">
        <v>-75.645570800000002</v>
      </c>
      <c r="D2250">
        <v>-73.835214500000006</v>
      </c>
      <c r="E2250">
        <v>-56.070001300000001</v>
      </c>
      <c r="F2250">
        <v>0.22099305382880599</v>
      </c>
    </row>
    <row r="2251" spans="1:6" x14ac:dyDescent="0.25">
      <c r="A2251">
        <v>1522.49</v>
      </c>
      <c r="B2251">
        <v>-50.903960300000001</v>
      </c>
      <c r="C2251">
        <v>-75.645598399999997</v>
      </c>
      <c r="D2251">
        <v>-73.836243400000001</v>
      </c>
      <c r="E2251">
        <v>-56.070367599999997</v>
      </c>
      <c r="F2251">
        <v>0.22098741248009901</v>
      </c>
    </row>
    <row r="2252" spans="1:6" x14ac:dyDescent="0.25">
      <c r="A2252">
        <v>1522.5</v>
      </c>
      <c r="B2252">
        <v>-50.904035800000003</v>
      </c>
      <c r="C2252">
        <v>-75.652547100000007</v>
      </c>
      <c r="D2252">
        <v>-73.833440300000007</v>
      </c>
      <c r="E2252">
        <v>-56.070856399999997</v>
      </c>
      <c r="F2252">
        <v>0.22098177342149899</v>
      </c>
    </row>
    <row r="2253" spans="1:6" x14ac:dyDescent="0.25">
      <c r="A2253">
        <v>1522.51</v>
      </c>
      <c r="B2253">
        <v>-50.904035299999997</v>
      </c>
      <c r="C2253">
        <v>-75.651924399999999</v>
      </c>
      <c r="D2253">
        <v>-73.826045699999995</v>
      </c>
      <c r="E2253">
        <v>-56.071338799999999</v>
      </c>
      <c r="F2253">
        <v>0.22097613665027899</v>
      </c>
    </row>
    <row r="2254" spans="1:6" x14ac:dyDescent="0.25">
      <c r="A2254">
        <v>1522.52</v>
      </c>
      <c r="B2254">
        <v>-50.9038805</v>
      </c>
      <c r="C2254">
        <v>-75.648405499999996</v>
      </c>
      <c r="D2254">
        <v>-73.816466000000005</v>
      </c>
      <c r="E2254">
        <v>-56.071492800000001</v>
      </c>
      <c r="F2254">
        <v>0.22097050217052999</v>
      </c>
    </row>
    <row r="2255" spans="1:6" x14ac:dyDescent="0.25">
      <c r="A2255">
        <v>1522.53</v>
      </c>
      <c r="B2255">
        <v>-50.9035929</v>
      </c>
      <c r="C2255">
        <v>-75.644885099999996</v>
      </c>
      <c r="D2255">
        <v>-73.811619899999997</v>
      </c>
      <c r="E2255">
        <v>-56.071445099999998</v>
      </c>
      <c r="F2255">
        <v>0.220964869978161</v>
      </c>
    </row>
    <row r="2256" spans="1:6" x14ac:dyDescent="0.25">
      <c r="A2256">
        <v>1522.54</v>
      </c>
      <c r="B2256">
        <v>-50.903233399999998</v>
      </c>
      <c r="C2256">
        <v>-75.643090400000006</v>
      </c>
      <c r="D2256">
        <v>-73.808412599999997</v>
      </c>
      <c r="E2256">
        <v>-56.071345299999997</v>
      </c>
      <c r="F2256">
        <v>0.220959240072716</v>
      </c>
    </row>
    <row r="2257" spans="1:6" x14ac:dyDescent="0.25">
      <c r="A2257">
        <v>1522.55</v>
      </c>
      <c r="B2257">
        <v>-50.902870499999999</v>
      </c>
      <c r="C2257">
        <v>-75.657652799999994</v>
      </c>
      <c r="D2257">
        <v>-73.804618899999994</v>
      </c>
      <c r="E2257">
        <v>-56.071322899999998</v>
      </c>
      <c r="F2257">
        <v>0.22095361245419601</v>
      </c>
    </row>
    <row r="2258" spans="1:6" x14ac:dyDescent="0.25">
      <c r="A2258">
        <v>1522.56</v>
      </c>
      <c r="B2258">
        <v>-50.902568199999997</v>
      </c>
      <c r="C2258">
        <v>-75.669172900000007</v>
      </c>
      <c r="D2258">
        <v>-73.801854500000005</v>
      </c>
      <c r="E2258">
        <v>-56.071440199999998</v>
      </c>
      <c r="F2258">
        <v>0.220947987122145</v>
      </c>
    </row>
    <row r="2259" spans="1:6" x14ac:dyDescent="0.25">
      <c r="A2259">
        <v>1522.57</v>
      </c>
      <c r="B2259">
        <v>-50.902294300000001</v>
      </c>
      <c r="C2259">
        <v>-75.667778200000001</v>
      </c>
      <c r="D2259">
        <v>-73.7984084</v>
      </c>
      <c r="E2259">
        <v>-56.071558000000003</v>
      </c>
      <c r="F2259">
        <v>0.220942364078383</v>
      </c>
    </row>
    <row r="2260" spans="1:6" x14ac:dyDescent="0.25">
      <c r="A2260">
        <v>1522.58</v>
      </c>
      <c r="B2260">
        <v>-50.901955100000002</v>
      </c>
      <c r="C2260">
        <v>-75.656109200000003</v>
      </c>
      <c r="D2260">
        <v>-73.795760299999998</v>
      </c>
      <c r="E2260">
        <v>-56.071570999999999</v>
      </c>
      <c r="F2260">
        <v>0.22093674331654301</v>
      </c>
    </row>
    <row r="2261" spans="1:6" x14ac:dyDescent="0.25">
      <c r="A2261">
        <v>1522.59</v>
      </c>
      <c r="B2261">
        <v>-50.901513100000003</v>
      </c>
      <c r="C2261">
        <v>-75.639052699999993</v>
      </c>
      <c r="D2261">
        <v>-73.796901700000006</v>
      </c>
      <c r="E2261">
        <v>-56.071402599999999</v>
      </c>
      <c r="F2261">
        <v>0.22093112483980801</v>
      </c>
    </row>
    <row r="2262" spans="1:6" x14ac:dyDescent="0.25">
      <c r="A2262">
        <v>1522.6</v>
      </c>
      <c r="B2262">
        <v>-50.901031500000002</v>
      </c>
      <c r="C2262">
        <v>-75.634759399999993</v>
      </c>
      <c r="D2262">
        <v>-73.797833100000005</v>
      </c>
      <c r="E2262">
        <v>-56.071172599999997</v>
      </c>
      <c r="F2262">
        <v>0.220925508648179</v>
      </c>
    </row>
    <row r="2263" spans="1:6" x14ac:dyDescent="0.25">
      <c r="A2263">
        <v>1522.61</v>
      </c>
      <c r="B2263">
        <v>-50.900542100000003</v>
      </c>
      <c r="C2263">
        <v>-75.636865400000005</v>
      </c>
      <c r="D2263">
        <v>-73.797158800000005</v>
      </c>
      <c r="E2263">
        <v>-56.071047399999998</v>
      </c>
      <c r="F2263">
        <v>0.220919894740746</v>
      </c>
    </row>
    <row r="2264" spans="1:6" x14ac:dyDescent="0.25">
      <c r="A2264">
        <v>1522.62</v>
      </c>
      <c r="B2264">
        <v>-50.900101200000002</v>
      </c>
      <c r="C2264">
        <v>-75.639822800000005</v>
      </c>
      <c r="D2264">
        <v>-73.7954443</v>
      </c>
      <c r="E2264">
        <v>-56.0709765</v>
      </c>
      <c r="F2264">
        <v>0.220914283111142</v>
      </c>
    </row>
    <row r="2265" spans="1:6" x14ac:dyDescent="0.25">
      <c r="A2265">
        <v>1522.63</v>
      </c>
      <c r="B2265">
        <v>-50.899742799999999</v>
      </c>
      <c r="C2265">
        <v>-75.640194600000001</v>
      </c>
      <c r="D2265">
        <v>-73.791630699999999</v>
      </c>
      <c r="E2265">
        <v>-56.070913699999998</v>
      </c>
      <c r="F2265">
        <v>0.220908673766644</v>
      </c>
    </row>
    <row r="2266" spans="1:6" x14ac:dyDescent="0.25">
      <c r="A2266">
        <v>1522.64</v>
      </c>
      <c r="B2266">
        <v>-50.899380999999998</v>
      </c>
      <c r="C2266">
        <v>-75.639599200000006</v>
      </c>
      <c r="D2266">
        <v>-73.789921699999994</v>
      </c>
      <c r="E2266">
        <v>-56.070810600000002</v>
      </c>
      <c r="F2266">
        <v>0.22090306670179399</v>
      </c>
    </row>
    <row r="2267" spans="1:6" x14ac:dyDescent="0.25">
      <c r="A2267">
        <v>1522.65</v>
      </c>
      <c r="B2267">
        <v>-50.899023900000003</v>
      </c>
      <c r="C2267">
        <v>-75.638580399999995</v>
      </c>
      <c r="D2267">
        <v>-73.786141099999995</v>
      </c>
      <c r="E2267">
        <v>-56.070656300000003</v>
      </c>
      <c r="F2267">
        <v>0.22089746191795701</v>
      </c>
    </row>
    <row r="2268" spans="1:6" x14ac:dyDescent="0.25">
      <c r="A2268">
        <v>1522.66</v>
      </c>
      <c r="B2268">
        <v>-50.89873</v>
      </c>
      <c r="C2268">
        <v>-75.629823599999995</v>
      </c>
      <c r="D2268">
        <v>-73.784536599999996</v>
      </c>
      <c r="E2268">
        <v>-56.070679699999999</v>
      </c>
      <c r="F2268">
        <v>0.22089185941513301</v>
      </c>
    </row>
    <row r="2269" spans="1:6" x14ac:dyDescent="0.25">
      <c r="A2269">
        <v>1522.67</v>
      </c>
      <c r="B2269">
        <v>-50.8984916</v>
      </c>
      <c r="C2269">
        <v>-75.621050400000001</v>
      </c>
      <c r="D2269">
        <v>-73.785337600000005</v>
      </c>
      <c r="E2269">
        <v>-56.0708214</v>
      </c>
      <c r="F2269">
        <v>0.22088625918968299</v>
      </c>
    </row>
    <row r="2270" spans="1:6" x14ac:dyDescent="0.25">
      <c r="A2270">
        <v>1522.68</v>
      </c>
      <c r="B2270">
        <v>-50.898320200000001</v>
      </c>
      <c r="C2270">
        <v>-75.6200683</v>
      </c>
      <c r="D2270">
        <v>-73.778814100000005</v>
      </c>
      <c r="E2270">
        <v>-56.070993399999999</v>
      </c>
      <c r="F2270">
        <v>0.22088066124342701</v>
      </c>
    </row>
    <row r="2271" spans="1:6" x14ac:dyDescent="0.25">
      <c r="A2271">
        <v>1522.69</v>
      </c>
      <c r="B2271">
        <v>-50.898180799999999</v>
      </c>
      <c r="C2271">
        <v>-75.620839599999996</v>
      </c>
      <c r="D2271">
        <v>-73.768159999999995</v>
      </c>
      <c r="E2271">
        <v>-56.0712756</v>
      </c>
      <c r="F2271">
        <v>0.220875065575456</v>
      </c>
    </row>
    <row r="2272" spans="1:6" x14ac:dyDescent="0.25">
      <c r="A2272">
        <v>1522.7</v>
      </c>
      <c r="B2272">
        <v>-50.898036300000001</v>
      </c>
      <c r="C2272">
        <v>-75.622458199999997</v>
      </c>
      <c r="D2272">
        <v>-73.765138699999994</v>
      </c>
      <c r="E2272">
        <v>-56.071497600000001</v>
      </c>
      <c r="F2272">
        <v>0.220869472185314</v>
      </c>
    </row>
    <row r="2273" spans="1:6" x14ac:dyDescent="0.25">
      <c r="A2273">
        <v>1522.71</v>
      </c>
      <c r="B2273">
        <v>-50.897856900000001</v>
      </c>
      <c r="C2273">
        <v>-75.623742199999995</v>
      </c>
      <c r="D2273">
        <v>-73.765528599999996</v>
      </c>
      <c r="E2273">
        <v>-56.071677600000001</v>
      </c>
      <c r="F2273">
        <v>0.22086388107118199</v>
      </c>
    </row>
    <row r="2274" spans="1:6" x14ac:dyDescent="0.25">
      <c r="A2274">
        <v>1522.72</v>
      </c>
      <c r="B2274">
        <v>-50.897672700000001</v>
      </c>
      <c r="C2274">
        <v>-75.621076299999999</v>
      </c>
      <c r="D2274">
        <v>-73.760181200000005</v>
      </c>
      <c r="E2274">
        <v>-56.071923599999998</v>
      </c>
      <c r="F2274">
        <v>0.22085829223078701</v>
      </c>
    </row>
    <row r="2275" spans="1:6" x14ac:dyDescent="0.25">
      <c r="A2275">
        <v>1522.73</v>
      </c>
      <c r="B2275">
        <v>-50.897549900000001</v>
      </c>
      <c r="C2275">
        <v>-75.621853900000005</v>
      </c>
      <c r="D2275">
        <v>-73.756383799999995</v>
      </c>
      <c r="E2275">
        <v>-56.072300599999998</v>
      </c>
      <c r="F2275">
        <v>0.22085270566958601</v>
      </c>
    </row>
    <row r="2276" spans="1:6" x14ac:dyDescent="0.25">
      <c r="A2276">
        <v>1522.74</v>
      </c>
      <c r="B2276">
        <v>-50.8975133</v>
      </c>
      <c r="C2276">
        <v>-75.623950100000002</v>
      </c>
      <c r="D2276">
        <v>-73.7556814</v>
      </c>
      <c r="E2276">
        <v>-56.072705900000003</v>
      </c>
      <c r="F2276">
        <v>0.22084712138121201</v>
      </c>
    </row>
    <row r="2277" spans="1:6" x14ac:dyDescent="0.25">
      <c r="A2277">
        <v>1522.75</v>
      </c>
      <c r="B2277">
        <v>-50.897452899999998</v>
      </c>
      <c r="C2277">
        <v>-75.624879300000003</v>
      </c>
      <c r="D2277">
        <v>-73.755026200000003</v>
      </c>
      <c r="E2277">
        <v>-56.072992900000003</v>
      </c>
      <c r="F2277">
        <v>0.220841539365665</v>
      </c>
    </row>
    <row r="2278" spans="1:6" x14ac:dyDescent="0.25">
      <c r="A2278">
        <v>1522.76</v>
      </c>
      <c r="B2278">
        <v>-50.897306499999999</v>
      </c>
      <c r="C2278">
        <v>-75.633649500000004</v>
      </c>
      <c r="D2278">
        <v>-73.755830799999998</v>
      </c>
      <c r="E2278">
        <v>-56.0731793</v>
      </c>
      <c r="F2278">
        <v>0.22083595962612901</v>
      </c>
    </row>
    <row r="2279" spans="1:6" x14ac:dyDescent="0.25">
      <c r="A2279">
        <v>1522.77</v>
      </c>
      <c r="B2279">
        <v>-50.897078200000003</v>
      </c>
      <c r="C2279">
        <v>-75.641229899999999</v>
      </c>
      <c r="D2279">
        <v>-73.755741299999997</v>
      </c>
      <c r="E2279">
        <v>-56.073295000000002</v>
      </c>
      <c r="F2279">
        <v>0.22083038215669101</v>
      </c>
    </row>
    <row r="2280" spans="1:6" x14ac:dyDescent="0.25">
      <c r="A2280">
        <v>1522.78</v>
      </c>
      <c r="B2280">
        <v>-50.896690700000001</v>
      </c>
      <c r="C2280">
        <v>-75.647160900000003</v>
      </c>
      <c r="D2280">
        <v>-73.7553901</v>
      </c>
      <c r="E2280">
        <v>-56.0734572</v>
      </c>
      <c r="F2280">
        <v>0.220824806959627</v>
      </c>
    </row>
    <row r="2281" spans="1:6" x14ac:dyDescent="0.25">
      <c r="A2281">
        <v>1522.79</v>
      </c>
      <c r="B2281">
        <v>-50.896190599999997</v>
      </c>
      <c r="C2281">
        <v>-75.656927999999994</v>
      </c>
      <c r="D2281">
        <v>-73.759208799999996</v>
      </c>
      <c r="E2281">
        <v>-56.073701700000001</v>
      </c>
      <c r="F2281">
        <v>0.220819234035389</v>
      </c>
    </row>
    <row r="2282" spans="1:6" x14ac:dyDescent="0.25">
      <c r="A2282">
        <v>1522.8</v>
      </c>
      <c r="B2282">
        <v>-50.8955883</v>
      </c>
      <c r="C2282">
        <v>-75.664050900000007</v>
      </c>
      <c r="D2282">
        <v>-73.762206599999999</v>
      </c>
      <c r="E2282">
        <v>-56.073829199999999</v>
      </c>
      <c r="F2282">
        <v>0.220813663380795</v>
      </c>
    </row>
    <row r="2283" spans="1:6" x14ac:dyDescent="0.25">
      <c r="A2283">
        <v>1522.81</v>
      </c>
      <c r="B2283">
        <v>-50.894885799999997</v>
      </c>
      <c r="C2283">
        <v>-75.672619299999994</v>
      </c>
      <c r="D2283">
        <v>-73.761262099999996</v>
      </c>
      <c r="E2283">
        <v>-56.073602399999999</v>
      </c>
      <c r="F2283">
        <v>0.220808094995391</v>
      </c>
    </row>
    <row r="2284" spans="1:6" x14ac:dyDescent="0.25">
      <c r="A2284">
        <v>1522.82</v>
      </c>
      <c r="B2284">
        <v>-50.8940786</v>
      </c>
      <c r="C2284">
        <v>-75.681129999999996</v>
      </c>
      <c r="D2284">
        <v>-73.765491499999996</v>
      </c>
      <c r="E2284">
        <v>-56.073161399999996</v>
      </c>
      <c r="F2284">
        <v>0.22080252888190399</v>
      </c>
    </row>
    <row r="2285" spans="1:6" x14ac:dyDescent="0.25">
      <c r="A2285">
        <v>1522.83</v>
      </c>
      <c r="B2285">
        <v>-50.893150400000003</v>
      </c>
      <c r="C2285">
        <v>-75.683256400000005</v>
      </c>
      <c r="D2285">
        <v>-73.769775100000004</v>
      </c>
      <c r="E2285">
        <v>-56.072709500000002</v>
      </c>
      <c r="F2285">
        <v>0.220796965035333</v>
      </c>
    </row>
    <row r="2286" spans="1:6" x14ac:dyDescent="0.25">
      <c r="A2286">
        <v>1522.84</v>
      </c>
      <c r="B2286">
        <v>-50.892159900000003</v>
      </c>
      <c r="C2286">
        <v>-75.681092599999999</v>
      </c>
      <c r="D2286">
        <v>-73.769466399999999</v>
      </c>
      <c r="E2286">
        <v>-56.072216099999999</v>
      </c>
      <c r="F2286">
        <v>0.22079140345613299</v>
      </c>
    </row>
    <row r="2287" spans="1:6" x14ac:dyDescent="0.25">
      <c r="A2287">
        <v>1522.85</v>
      </c>
      <c r="B2287">
        <v>-50.891144500000003</v>
      </c>
      <c r="C2287">
        <v>-75.6788162</v>
      </c>
      <c r="D2287">
        <v>-73.766542999999999</v>
      </c>
      <c r="E2287">
        <v>-56.071682799999998</v>
      </c>
      <c r="F2287">
        <v>0.22078584414612101</v>
      </c>
    </row>
    <row r="2288" spans="1:6" x14ac:dyDescent="0.25">
      <c r="A2288">
        <v>1522.86</v>
      </c>
      <c r="B2288">
        <v>-50.890043200000001</v>
      </c>
      <c r="C2288">
        <v>-75.684248299999993</v>
      </c>
      <c r="D2288">
        <v>-73.762111899999994</v>
      </c>
      <c r="E2288">
        <v>-56.071038799999997</v>
      </c>
      <c r="F2288">
        <v>0.22078028710347999</v>
      </c>
    </row>
    <row r="2289" spans="1:6" x14ac:dyDescent="0.25">
      <c r="A2289">
        <v>1522.87</v>
      </c>
      <c r="B2289">
        <v>-50.888792600000002</v>
      </c>
      <c r="C2289">
        <v>-75.691856299999998</v>
      </c>
      <c r="D2289">
        <v>-73.759663700000004</v>
      </c>
      <c r="E2289">
        <v>-56.070131199999999</v>
      </c>
      <c r="F2289">
        <v>0.22077473232366199</v>
      </c>
    </row>
    <row r="2290" spans="1:6" x14ac:dyDescent="0.25">
      <c r="A2290">
        <v>1522.88</v>
      </c>
      <c r="B2290">
        <v>-50.887365199999998</v>
      </c>
      <c r="C2290">
        <v>-75.694687799999997</v>
      </c>
      <c r="D2290">
        <v>-73.7551232</v>
      </c>
      <c r="E2290">
        <v>-56.068929099999998</v>
      </c>
      <c r="F2290">
        <v>0.22076917981348701</v>
      </c>
    </row>
    <row r="2291" spans="1:6" x14ac:dyDescent="0.25">
      <c r="A2291">
        <v>1522.89</v>
      </c>
      <c r="B2291">
        <v>-50.8857626</v>
      </c>
      <c r="C2291">
        <v>-75.698101500000007</v>
      </c>
      <c r="D2291">
        <v>-73.749162200000001</v>
      </c>
      <c r="E2291">
        <v>-56.067659499999998</v>
      </c>
      <c r="F2291">
        <v>0.22076362956659101</v>
      </c>
    </row>
    <row r="2292" spans="1:6" x14ac:dyDescent="0.25">
      <c r="A2292">
        <v>1522.9</v>
      </c>
      <c r="B2292">
        <v>-50.8840127</v>
      </c>
      <c r="C2292">
        <v>-75.696748999999997</v>
      </c>
      <c r="D2292">
        <v>-73.743660300000002</v>
      </c>
      <c r="E2292">
        <v>-56.066460999999997</v>
      </c>
      <c r="F2292">
        <v>0.220758081582517</v>
      </c>
    </row>
    <row r="2293" spans="1:6" x14ac:dyDescent="0.25">
      <c r="A2293">
        <v>1522.91</v>
      </c>
      <c r="B2293">
        <v>-50.882199800000002</v>
      </c>
      <c r="C2293">
        <v>-75.694383299999998</v>
      </c>
      <c r="D2293">
        <v>-73.743022300000007</v>
      </c>
      <c r="E2293">
        <v>-56.065261100000001</v>
      </c>
      <c r="F2293">
        <v>0.22075253586399399</v>
      </c>
    </row>
    <row r="2294" spans="1:6" x14ac:dyDescent="0.25">
      <c r="A2294">
        <v>1522.92</v>
      </c>
      <c r="B2294">
        <v>-50.880384300000003</v>
      </c>
      <c r="C2294">
        <v>-75.698442099999994</v>
      </c>
      <c r="D2294">
        <v>-73.7425085</v>
      </c>
      <c r="E2294">
        <v>-56.063962799999999</v>
      </c>
      <c r="F2294">
        <v>0.22074699240783999</v>
      </c>
    </row>
    <row r="2295" spans="1:6" x14ac:dyDescent="0.25">
      <c r="A2295">
        <v>1522.93</v>
      </c>
      <c r="B2295">
        <v>-50.878542600000003</v>
      </c>
      <c r="C2295">
        <v>-75.700858800000006</v>
      </c>
      <c r="D2295">
        <v>-73.739461500000004</v>
      </c>
      <c r="E2295">
        <v>-56.062557599999998</v>
      </c>
      <c r="F2295">
        <v>0.22074145121086999</v>
      </c>
    </row>
    <row r="2296" spans="1:6" x14ac:dyDescent="0.25">
      <c r="A2296">
        <v>1522.94</v>
      </c>
      <c r="B2296">
        <v>-50.876686599999999</v>
      </c>
      <c r="C2296">
        <v>-75.705663200000004</v>
      </c>
      <c r="D2296">
        <v>-73.7369281</v>
      </c>
      <c r="E2296">
        <v>-56.061126600000001</v>
      </c>
      <c r="F2296">
        <v>0.220735912278087</v>
      </c>
    </row>
    <row r="2297" spans="1:6" x14ac:dyDescent="0.25">
      <c r="A2297">
        <v>1522.95</v>
      </c>
      <c r="B2297">
        <v>-50.874863900000001</v>
      </c>
      <c r="C2297">
        <v>-75.710253199999997</v>
      </c>
      <c r="D2297">
        <v>-73.737498500000001</v>
      </c>
      <c r="E2297">
        <v>-56.059759</v>
      </c>
      <c r="F2297">
        <v>0.22073037560676301</v>
      </c>
    </row>
    <row r="2298" spans="1:6" x14ac:dyDescent="0.25">
      <c r="A2298">
        <v>1522.96</v>
      </c>
      <c r="B2298">
        <v>-50.873081900000003</v>
      </c>
      <c r="C2298">
        <v>-75.707692300000005</v>
      </c>
      <c r="D2298">
        <v>-73.738929299999995</v>
      </c>
      <c r="E2298">
        <v>-56.058578099999998</v>
      </c>
      <c r="F2298">
        <v>0.22072484119507901</v>
      </c>
    </row>
    <row r="2299" spans="1:6" x14ac:dyDescent="0.25">
      <c r="A2299">
        <v>1522.97</v>
      </c>
      <c r="B2299">
        <v>-50.871308999999997</v>
      </c>
      <c r="C2299">
        <v>-75.708976000000007</v>
      </c>
      <c r="D2299">
        <v>-73.7357157</v>
      </c>
      <c r="E2299">
        <v>-56.057440999999997</v>
      </c>
      <c r="F2299">
        <v>0.22071930904348799</v>
      </c>
    </row>
    <row r="2300" spans="1:6" x14ac:dyDescent="0.25">
      <c r="A2300">
        <v>1522.98</v>
      </c>
      <c r="B2300">
        <v>-50.869537299999998</v>
      </c>
      <c r="C2300">
        <v>-75.715410599999998</v>
      </c>
      <c r="D2300">
        <v>-73.734160500000002</v>
      </c>
      <c r="E2300">
        <v>-56.0562088</v>
      </c>
      <c r="F2300">
        <v>0.22071377914971901</v>
      </c>
    </row>
    <row r="2301" spans="1:6" x14ac:dyDescent="0.25">
      <c r="A2301">
        <v>1522.99</v>
      </c>
      <c r="B2301">
        <v>-50.867788900000001</v>
      </c>
      <c r="C2301">
        <v>-75.721226700000003</v>
      </c>
      <c r="D2301">
        <v>-73.730500599999999</v>
      </c>
      <c r="E2301">
        <v>-56.055088699999999</v>
      </c>
      <c r="F2301">
        <v>0.22070825151558901</v>
      </c>
    </row>
    <row r="2302" spans="1:6" x14ac:dyDescent="0.25">
      <c r="A2302">
        <v>1523</v>
      </c>
      <c r="B2302">
        <v>-50.866053000000001</v>
      </c>
      <c r="C2302">
        <v>-75.723378999999994</v>
      </c>
      <c r="D2302">
        <v>-73.726989900000007</v>
      </c>
      <c r="E2302">
        <v>-56.053840700000002</v>
      </c>
      <c r="F2302">
        <v>0.22070272613927999</v>
      </c>
    </row>
    <row r="2303" spans="1:6" x14ac:dyDescent="0.25">
      <c r="A2303">
        <v>1523.01</v>
      </c>
      <c r="B2303">
        <v>-50.8643261</v>
      </c>
      <c r="C2303">
        <v>-75.723076000000006</v>
      </c>
      <c r="D2303">
        <v>-73.729292900000004</v>
      </c>
      <c r="E2303">
        <v>-56.0524931</v>
      </c>
      <c r="F2303">
        <v>0.220697203019427</v>
      </c>
    </row>
    <row r="2304" spans="1:6" x14ac:dyDescent="0.25">
      <c r="A2304">
        <v>1523.02</v>
      </c>
      <c r="B2304">
        <v>-50.862667399999999</v>
      </c>
      <c r="C2304">
        <v>-75.7188108</v>
      </c>
      <c r="D2304">
        <v>-73.731990699999997</v>
      </c>
      <c r="E2304">
        <v>-56.0514157</v>
      </c>
      <c r="F2304">
        <v>0.22069168215693899</v>
      </c>
    </row>
    <row r="2305" spans="1:6" x14ac:dyDescent="0.25">
      <c r="A2305">
        <v>1523.03</v>
      </c>
      <c r="B2305">
        <v>-50.861162899999997</v>
      </c>
      <c r="C2305">
        <v>-75.715138899999999</v>
      </c>
      <c r="D2305">
        <v>-73.732364500000003</v>
      </c>
      <c r="E2305">
        <v>-56.050524299999999</v>
      </c>
      <c r="F2305">
        <v>0.22068616354863499</v>
      </c>
    </row>
    <row r="2306" spans="1:6" x14ac:dyDescent="0.25">
      <c r="A2306">
        <v>1523.04</v>
      </c>
      <c r="B2306">
        <v>-50.859738</v>
      </c>
      <c r="C2306">
        <v>-75.714596</v>
      </c>
      <c r="D2306">
        <v>-73.732181699999998</v>
      </c>
      <c r="E2306">
        <v>-56.049709999999997</v>
      </c>
      <c r="F2306">
        <v>0.22068064719542199</v>
      </c>
    </row>
    <row r="2307" spans="1:6" x14ac:dyDescent="0.25">
      <c r="A2307">
        <v>1523.05</v>
      </c>
      <c r="B2307">
        <v>-50.858294200000003</v>
      </c>
      <c r="C2307">
        <v>-75.708277100000004</v>
      </c>
      <c r="D2307">
        <v>-73.731050199999999</v>
      </c>
      <c r="E2307">
        <v>-56.048875299999999</v>
      </c>
      <c r="F2307">
        <v>0.22067513309912101</v>
      </c>
    </row>
    <row r="2308" spans="1:6" x14ac:dyDescent="0.25">
      <c r="A2308">
        <v>1523.06</v>
      </c>
      <c r="B2308">
        <v>-50.856804799999999</v>
      </c>
      <c r="C2308">
        <v>-75.705690500000003</v>
      </c>
      <c r="D2308">
        <v>-73.727150499999993</v>
      </c>
      <c r="E2308">
        <v>-56.048052400000003</v>
      </c>
      <c r="F2308">
        <v>0.22066962125336401</v>
      </c>
    </row>
    <row r="2309" spans="1:6" x14ac:dyDescent="0.25">
      <c r="A2309">
        <v>1523.07</v>
      </c>
      <c r="B2309">
        <v>-50.855208500000003</v>
      </c>
      <c r="C2309">
        <v>-75.708850499999997</v>
      </c>
      <c r="D2309">
        <v>-73.724104600000004</v>
      </c>
      <c r="E2309">
        <v>-56.047051199999999</v>
      </c>
      <c r="F2309">
        <v>0.2206641116627</v>
      </c>
    </row>
    <row r="2310" spans="1:6" x14ac:dyDescent="0.25">
      <c r="A2310">
        <v>1523.08</v>
      </c>
      <c r="B2310">
        <v>-50.853515700000003</v>
      </c>
      <c r="C2310">
        <v>-75.717542100000003</v>
      </c>
      <c r="D2310">
        <v>-73.723154500000007</v>
      </c>
      <c r="E2310">
        <v>-56.0458201</v>
      </c>
      <c r="F2310">
        <v>0.22065860432530801</v>
      </c>
    </row>
    <row r="2311" spans="1:6" x14ac:dyDescent="0.25">
      <c r="A2311">
        <v>1523.09</v>
      </c>
      <c r="B2311">
        <v>-50.851849600000001</v>
      </c>
      <c r="C2311">
        <v>-75.725257299999996</v>
      </c>
      <c r="D2311">
        <v>-73.719956100000005</v>
      </c>
      <c r="E2311">
        <v>-56.044658900000002</v>
      </c>
      <c r="F2311">
        <v>0.22065309923891599</v>
      </c>
    </row>
    <row r="2312" spans="1:6" x14ac:dyDescent="0.25">
      <c r="A2312">
        <v>1523.1</v>
      </c>
      <c r="B2312">
        <v>-50.850280599999998</v>
      </c>
      <c r="C2312">
        <v>-75.723820200000006</v>
      </c>
      <c r="D2312">
        <v>-73.712664599999997</v>
      </c>
      <c r="E2312">
        <v>-56.043544199999999</v>
      </c>
      <c r="F2312">
        <v>0.22064759640397799</v>
      </c>
    </row>
    <row r="2313" spans="1:6" x14ac:dyDescent="0.25">
      <c r="A2313">
        <v>1523.11</v>
      </c>
      <c r="B2313">
        <v>-50.8488343</v>
      </c>
      <c r="C2313">
        <v>-75.722749199999996</v>
      </c>
      <c r="D2313">
        <v>-73.708393200000003</v>
      </c>
      <c r="E2313">
        <v>-56.042491300000002</v>
      </c>
      <c r="F2313">
        <v>0.22064209581913</v>
      </c>
    </row>
    <row r="2314" spans="1:6" x14ac:dyDescent="0.25">
      <c r="A2314">
        <v>1523.12</v>
      </c>
      <c r="B2314">
        <v>-50.847465900000003</v>
      </c>
      <c r="C2314">
        <v>-75.717441100000002</v>
      </c>
      <c r="D2314">
        <v>-73.706733200000002</v>
      </c>
      <c r="E2314">
        <v>-56.041645299999999</v>
      </c>
      <c r="F2314">
        <v>0.220636597485736</v>
      </c>
    </row>
    <row r="2315" spans="1:6" x14ac:dyDescent="0.25">
      <c r="A2315">
        <v>1523.13</v>
      </c>
      <c r="B2315">
        <v>-50.846038</v>
      </c>
      <c r="C2315">
        <v>-75.718999400000001</v>
      </c>
      <c r="D2315">
        <v>-73.699937000000006</v>
      </c>
      <c r="E2315">
        <v>-56.040787399999999</v>
      </c>
      <c r="F2315">
        <v>0.22063110139924899</v>
      </c>
    </row>
    <row r="2316" spans="1:6" x14ac:dyDescent="0.25">
      <c r="A2316">
        <v>1523.14</v>
      </c>
      <c r="B2316">
        <v>-50.844543100000003</v>
      </c>
      <c r="C2316">
        <v>-75.725210700000005</v>
      </c>
      <c r="D2316">
        <v>-73.691086900000002</v>
      </c>
      <c r="E2316">
        <v>-56.039709999999999</v>
      </c>
      <c r="F2316">
        <v>0.22062560756330599</v>
      </c>
    </row>
    <row r="2317" spans="1:6" x14ac:dyDescent="0.25">
      <c r="A2317">
        <v>1523.15</v>
      </c>
      <c r="B2317">
        <v>-50.842819300000002</v>
      </c>
      <c r="C2317">
        <v>-75.724938300000005</v>
      </c>
      <c r="D2317">
        <v>-73.690953399999998</v>
      </c>
      <c r="E2317">
        <v>-56.038352699999997</v>
      </c>
      <c r="F2317">
        <v>0.22062011597427</v>
      </c>
    </row>
    <row r="2318" spans="1:6" x14ac:dyDescent="0.25">
      <c r="A2318">
        <v>1523.16</v>
      </c>
      <c r="B2318">
        <v>-50.840807599999998</v>
      </c>
      <c r="C2318">
        <v>-75.732604800000004</v>
      </c>
      <c r="D2318">
        <v>-73.690957600000004</v>
      </c>
      <c r="E2318">
        <v>-56.036644799999998</v>
      </c>
      <c r="F2318">
        <v>0.22061462663305101</v>
      </c>
    </row>
    <row r="2319" spans="1:6" x14ac:dyDescent="0.25">
      <c r="A2319">
        <v>1523.17</v>
      </c>
      <c r="B2319">
        <v>-50.838716099999999</v>
      </c>
      <c r="C2319">
        <v>-75.737267299999999</v>
      </c>
      <c r="D2319">
        <v>-73.685349799999997</v>
      </c>
      <c r="E2319">
        <v>-56.034795699999997</v>
      </c>
      <c r="F2319">
        <v>0.22060913953873801</v>
      </c>
    </row>
    <row r="2320" spans="1:6" x14ac:dyDescent="0.25">
      <c r="A2320">
        <v>1523.18</v>
      </c>
      <c r="B2320">
        <v>-50.836679199999999</v>
      </c>
      <c r="C2320">
        <v>-75.730045799999999</v>
      </c>
      <c r="D2320">
        <v>-73.685777099999996</v>
      </c>
      <c r="E2320">
        <v>-56.032992499999999</v>
      </c>
      <c r="F2320">
        <v>0.22060365468996701</v>
      </c>
    </row>
    <row r="2321" spans="1:6" x14ac:dyDescent="0.25">
      <c r="A2321">
        <v>1523.19</v>
      </c>
      <c r="B2321">
        <v>-50.834788000000003</v>
      </c>
      <c r="C2321">
        <v>-75.724914200000001</v>
      </c>
      <c r="D2321">
        <v>-73.688892999999993</v>
      </c>
      <c r="E2321">
        <v>-56.031178400000002</v>
      </c>
      <c r="F2321">
        <v>0.220598172088557</v>
      </c>
    </row>
    <row r="2322" spans="1:6" x14ac:dyDescent="0.25">
      <c r="A2322">
        <v>1523.2</v>
      </c>
      <c r="B2322">
        <v>-50.833044700000002</v>
      </c>
      <c r="C2322">
        <v>-75.728296299999997</v>
      </c>
      <c r="D2322">
        <v>-73.687094799999997</v>
      </c>
      <c r="E2322">
        <v>-56.029410800000001</v>
      </c>
      <c r="F2322">
        <v>0.220592691728143</v>
      </c>
    </row>
    <row r="2323" spans="1:6" x14ac:dyDescent="0.25">
      <c r="A2323">
        <v>1523.21</v>
      </c>
      <c r="B2323">
        <v>-50.831290500000001</v>
      </c>
      <c r="C2323">
        <v>-75.729248299999995</v>
      </c>
      <c r="D2323">
        <v>-73.682262399999999</v>
      </c>
      <c r="E2323">
        <v>-56.027629500000003</v>
      </c>
      <c r="F2323">
        <v>0.22058721361554501</v>
      </c>
    </row>
    <row r="2324" spans="1:6" x14ac:dyDescent="0.25">
      <c r="A2324">
        <v>1523.22</v>
      </c>
      <c r="B2324">
        <v>-50.829350599999998</v>
      </c>
      <c r="C2324">
        <v>-75.731801899999994</v>
      </c>
      <c r="D2324">
        <v>-73.683320399999999</v>
      </c>
      <c r="E2324">
        <v>-56.025767799999997</v>
      </c>
      <c r="F2324">
        <v>0.22058173774576101</v>
      </c>
    </row>
    <row r="2325" spans="1:6" x14ac:dyDescent="0.25">
      <c r="A2325">
        <v>1523.23</v>
      </c>
      <c r="B2325">
        <v>-50.827236399999997</v>
      </c>
      <c r="C2325">
        <v>-75.736487999999994</v>
      </c>
      <c r="D2325">
        <v>-73.689188599999994</v>
      </c>
      <c r="E2325">
        <v>-56.023763899999999</v>
      </c>
      <c r="F2325">
        <v>0.22057626411651701</v>
      </c>
    </row>
    <row r="2326" spans="1:6" x14ac:dyDescent="0.25">
      <c r="A2326">
        <v>1523.24</v>
      </c>
      <c r="B2326">
        <v>-50.825011000000003</v>
      </c>
      <c r="C2326">
        <v>-75.739205200000001</v>
      </c>
      <c r="D2326">
        <v>-73.691160199999999</v>
      </c>
      <c r="E2326">
        <v>-56.021555399999997</v>
      </c>
      <c r="F2326">
        <v>0.220570792731905</v>
      </c>
    </row>
    <row r="2327" spans="1:6" x14ac:dyDescent="0.25">
      <c r="A2327">
        <v>1523.25</v>
      </c>
      <c r="B2327">
        <v>-50.822793599999997</v>
      </c>
      <c r="C2327">
        <v>-75.734038499999997</v>
      </c>
      <c r="D2327">
        <v>-73.683551800000004</v>
      </c>
      <c r="E2327">
        <v>-56.019320299999997</v>
      </c>
      <c r="F2327">
        <v>0.22056532358692499</v>
      </c>
    </row>
    <row r="2328" spans="1:6" x14ac:dyDescent="0.25">
      <c r="A2328">
        <v>1523.26</v>
      </c>
      <c r="B2328">
        <v>-50.820667999999998</v>
      </c>
      <c r="C2328">
        <v>-75.718770399999997</v>
      </c>
      <c r="D2328">
        <v>-73.678992899999997</v>
      </c>
      <c r="E2328">
        <v>-56.017174599999997</v>
      </c>
      <c r="F2328">
        <v>0.22055985668248501</v>
      </c>
    </row>
    <row r="2329" spans="1:6" x14ac:dyDescent="0.25">
      <c r="A2329">
        <v>1523.27</v>
      </c>
      <c r="B2329">
        <v>-50.818657899999998</v>
      </c>
      <c r="C2329">
        <v>-75.713590699999997</v>
      </c>
      <c r="D2329">
        <v>-73.682563099999996</v>
      </c>
      <c r="E2329">
        <v>-56.015132000000001</v>
      </c>
      <c r="F2329">
        <v>0.22055439202176799</v>
      </c>
    </row>
    <row r="2330" spans="1:6" x14ac:dyDescent="0.25">
      <c r="A2330">
        <v>1523.28</v>
      </c>
      <c r="B2330">
        <v>-50.816838500000003</v>
      </c>
      <c r="C2330">
        <v>-75.715236700000005</v>
      </c>
      <c r="D2330">
        <v>-73.683374099999995</v>
      </c>
      <c r="E2330">
        <v>-56.013102500000002</v>
      </c>
      <c r="F2330">
        <v>0.220548929597953</v>
      </c>
    </row>
    <row r="2331" spans="1:6" x14ac:dyDescent="0.25">
      <c r="A2331">
        <v>1523.29</v>
      </c>
      <c r="B2331">
        <v>-50.815230200000002</v>
      </c>
      <c r="C2331">
        <v>-75.717557099999993</v>
      </c>
      <c r="D2331">
        <v>-73.677025700000002</v>
      </c>
      <c r="E2331">
        <v>-56.010958500000001</v>
      </c>
      <c r="F2331">
        <v>0.22054346941285999</v>
      </c>
    </row>
    <row r="2332" spans="1:6" x14ac:dyDescent="0.25">
      <c r="A2332">
        <v>1523.3</v>
      </c>
      <c r="B2332">
        <v>-50.813796099999998</v>
      </c>
      <c r="C2332">
        <v>-75.718159900000003</v>
      </c>
      <c r="D2332">
        <v>-73.6670601</v>
      </c>
      <c r="E2332">
        <v>-56.0089161</v>
      </c>
      <c r="F2332">
        <v>0.22053801146785201</v>
      </c>
    </row>
    <row r="2333" spans="1:6" x14ac:dyDescent="0.25">
      <c r="A2333">
        <v>1523.31</v>
      </c>
      <c r="B2333">
        <v>-50.8125012</v>
      </c>
      <c r="C2333">
        <v>-75.713381400000003</v>
      </c>
      <c r="D2333">
        <v>-73.663061499999998</v>
      </c>
      <c r="E2333">
        <v>-56.007112200000002</v>
      </c>
      <c r="F2333">
        <v>0.22053255575883701</v>
      </c>
    </row>
    <row r="2334" spans="1:6" x14ac:dyDescent="0.25">
      <c r="A2334">
        <v>1523.32</v>
      </c>
      <c r="B2334">
        <v>-50.811327800000001</v>
      </c>
      <c r="C2334">
        <v>-75.706591700000004</v>
      </c>
      <c r="D2334">
        <v>-73.660980899999998</v>
      </c>
      <c r="E2334">
        <v>-56.005441699999999</v>
      </c>
      <c r="F2334">
        <v>0.22052710228717801</v>
      </c>
    </row>
    <row r="2335" spans="1:6" x14ac:dyDescent="0.25">
      <c r="A2335">
        <v>1523.33</v>
      </c>
      <c r="B2335">
        <v>-50.810255900000001</v>
      </c>
      <c r="C2335">
        <v>-75.702919899999998</v>
      </c>
      <c r="D2335">
        <v>-73.661330399999997</v>
      </c>
      <c r="E2335">
        <v>-56.003771899999997</v>
      </c>
      <c r="F2335">
        <v>0.22052165105333199</v>
      </c>
    </row>
    <row r="2336" spans="1:6" x14ac:dyDescent="0.25">
      <c r="A2336">
        <v>1523.34</v>
      </c>
      <c r="B2336">
        <v>-50.809265099999998</v>
      </c>
      <c r="C2336">
        <v>-75.700598999999997</v>
      </c>
      <c r="D2336">
        <v>-73.660436700000005</v>
      </c>
      <c r="E2336">
        <v>-56.002009999999999</v>
      </c>
      <c r="F2336">
        <v>0.22051620205411401</v>
      </c>
    </row>
    <row r="2337" spans="1:6" x14ac:dyDescent="0.25">
      <c r="A2337">
        <v>1523.35</v>
      </c>
      <c r="B2337">
        <v>-50.808309000000001</v>
      </c>
      <c r="C2337">
        <v>-75.699303999999998</v>
      </c>
      <c r="D2337">
        <v>-73.655718100000001</v>
      </c>
      <c r="E2337">
        <v>-56.000368600000002</v>
      </c>
      <c r="F2337">
        <v>0.220510755288615</v>
      </c>
    </row>
    <row r="2338" spans="1:6" x14ac:dyDescent="0.25">
      <c r="A2338">
        <v>1523.36</v>
      </c>
      <c r="B2338">
        <v>-50.807459299999998</v>
      </c>
      <c r="C2338">
        <v>-75.699565800000002</v>
      </c>
      <c r="D2338">
        <v>-73.655021599999998</v>
      </c>
      <c r="E2338">
        <v>-55.998899700000003</v>
      </c>
      <c r="F2338">
        <v>0.220505310760018</v>
      </c>
    </row>
    <row r="2339" spans="1:6" x14ac:dyDescent="0.25">
      <c r="A2339">
        <v>1523.37</v>
      </c>
      <c r="B2339">
        <v>-50.806762499999998</v>
      </c>
      <c r="C2339">
        <v>-75.698650900000004</v>
      </c>
      <c r="D2339">
        <v>-73.652839299999997</v>
      </c>
      <c r="E2339">
        <v>-55.997553699999997</v>
      </c>
      <c r="F2339">
        <v>0.220499868464685</v>
      </c>
    </row>
    <row r="2340" spans="1:6" x14ac:dyDescent="0.25">
      <c r="A2340">
        <v>1523.38</v>
      </c>
      <c r="B2340">
        <v>-50.806202300000002</v>
      </c>
      <c r="C2340">
        <v>-75.7002138</v>
      </c>
      <c r="D2340">
        <v>-73.646375399999997</v>
      </c>
      <c r="E2340">
        <v>-55.996381900000003</v>
      </c>
      <c r="F2340">
        <v>0.22049442840170699</v>
      </c>
    </row>
    <row r="2341" spans="1:6" x14ac:dyDescent="0.25">
      <c r="A2341">
        <v>1523.39</v>
      </c>
      <c r="B2341">
        <v>-50.805778099999998</v>
      </c>
      <c r="C2341">
        <v>-75.697044399999996</v>
      </c>
      <c r="D2341">
        <v>-73.642838999999995</v>
      </c>
      <c r="E2341">
        <v>-55.995257799999997</v>
      </c>
      <c r="F2341">
        <v>0.220488990571994</v>
      </c>
    </row>
    <row r="2342" spans="1:6" x14ac:dyDescent="0.25">
      <c r="A2342">
        <v>1523.4</v>
      </c>
      <c r="B2342">
        <v>-50.805509800000003</v>
      </c>
      <c r="C2342">
        <v>-75.6913749</v>
      </c>
      <c r="D2342">
        <v>-73.642680499999997</v>
      </c>
      <c r="E2342">
        <v>-55.994063699999998</v>
      </c>
      <c r="F2342">
        <v>0.22048355497372499</v>
      </c>
    </row>
    <row r="2343" spans="1:6" x14ac:dyDescent="0.25">
      <c r="A2343">
        <v>1523.41</v>
      </c>
      <c r="B2343">
        <v>-50.805415099999998</v>
      </c>
      <c r="C2343">
        <v>-75.690675799999994</v>
      </c>
      <c r="D2343">
        <v>-73.643052800000007</v>
      </c>
      <c r="E2343">
        <v>-55.992995800000003</v>
      </c>
      <c r="F2343">
        <v>0.220478121606448</v>
      </c>
    </row>
    <row r="2344" spans="1:6" x14ac:dyDescent="0.25">
      <c r="A2344">
        <v>1523.42</v>
      </c>
      <c r="B2344">
        <v>-50.805394300000003</v>
      </c>
      <c r="C2344">
        <v>-75.688331700000006</v>
      </c>
      <c r="D2344">
        <v>-73.641866300000004</v>
      </c>
      <c r="E2344">
        <v>-55.992108999999999</v>
      </c>
      <c r="F2344">
        <v>0.22047269047061499</v>
      </c>
    </row>
    <row r="2345" spans="1:6" x14ac:dyDescent="0.25">
      <c r="A2345">
        <v>1523.43</v>
      </c>
      <c r="B2345">
        <v>-50.805402399999998</v>
      </c>
      <c r="C2345">
        <v>-75.6877645</v>
      </c>
      <c r="D2345">
        <v>-73.635619800000001</v>
      </c>
      <c r="E2345">
        <v>-55.9912493</v>
      </c>
      <c r="F2345">
        <v>0.22046726156531801</v>
      </c>
    </row>
    <row r="2346" spans="1:6" x14ac:dyDescent="0.25">
      <c r="A2346">
        <v>1523.44</v>
      </c>
      <c r="B2346">
        <v>-50.805445900000002</v>
      </c>
      <c r="C2346">
        <v>-75.6899315</v>
      </c>
      <c r="D2346">
        <v>-73.628150899999994</v>
      </c>
      <c r="E2346">
        <v>-55.990410599999997</v>
      </c>
      <c r="F2346">
        <v>0.220461834887828</v>
      </c>
    </row>
    <row r="2347" spans="1:6" x14ac:dyDescent="0.25">
      <c r="A2347">
        <v>1523.45</v>
      </c>
      <c r="B2347">
        <v>-50.8054536</v>
      </c>
      <c r="C2347">
        <v>-75.692706999999999</v>
      </c>
      <c r="D2347">
        <v>-73.621003900000005</v>
      </c>
      <c r="E2347">
        <v>-55.989515699999998</v>
      </c>
      <c r="F2347">
        <v>0.220456410439965</v>
      </c>
    </row>
    <row r="2348" spans="1:6" x14ac:dyDescent="0.25">
      <c r="A2348">
        <v>1523.46</v>
      </c>
      <c r="B2348">
        <v>-50.805391200000003</v>
      </c>
      <c r="C2348">
        <v>-75.696703600000006</v>
      </c>
      <c r="D2348">
        <v>-73.617468700000003</v>
      </c>
      <c r="E2348">
        <v>-55.988593899999998</v>
      </c>
      <c r="F2348">
        <v>0.220450988219454</v>
      </c>
    </row>
    <row r="2349" spans="1:6" x14ac:dyDescent="0.25">
      <c r="A2349">
        <v>1523.47</v>
      </c>
      <c r="B2349">
        <v>-50.8053083</v>
      </c>
      <c r="C2349">
        <v>-75.695654300000001</v>
      </c>
      <c r="D2349">
        <v>-73.615478999999993</v>
      </c>
      <c r="E2349">
        <v>-55.987717099999998</v>
      </c>
      <c r="F2349">
        <v>0.22044556822675099</v>
      </c>
    </row>
    <row r="2350" spans="1:6" x14ac:dyDescent="0.25">
      <c r="A2350">
        <v>1523.48</v>
      </c>
      <c r="B2350">
        <v>-50.805240300000001</v>
      </c>
      <c r="C2350">
        <v>-75.695703199999997</v>
      </c>
      <c r="D2350">
        <v>-73.607670200000001</v>
      </c>
      <c r="E2350">
        <v>-55.986935799999998</v>
      </c>
      <c r="F2350">
        <v>0.22044015046049001</v>
      </c>
    </row>
    <row r="2351" spans="1:6" x14ac:dyDescent="0.25">
      <c r="A2351">
        <v>1523.49</v>
      </c>
      <c r="B2351">
        <v>-50.805154999999999</v>
      </c>
      <c r="C2351">
        <v>-75.698819799999995</v>
      </c>
      <c r="D2351">
        <v>-73.604683699999995</v>
      </c>
      <c r="E2351">
        <v>-55.9861954</v>
      </c>
      <c r="F2351">
        <v>0.22043473491976301</v>
      </c>
    </row>
    <row r="2352" spans="1:6" x14ac:dyDescent="0.25">
      <c r="A2352">
        <v>1523.5</v>
      </c>
      <c r="B2352">
        <v>-50.805031999999997</v>
      </c>
      <c r="C2352">
        <v>-75.700950399999996</v>
      </c>
      <c r="D2352">
        <v>-73.609085500000006</v>
      </c>
      <c r="E2352">
        <v>-55.985515999999997</v>
      </c>
      <c r="F2352">
        <v>0.22042932160638901</v>
      </c>
    </row>
    <row r="2353" spans="1:6" x14ac:dyDescent="0.25">
      <c r="A2353">
        <v>1523.51</v>
      </c>
      <c r="B2353">
        <v>-50.804913900000003</v>
      </c>
      <c r="C2353">
        <v>-75.701063700000006</v>
      </c>
      <c r="D2353">
        <v>-73.611362499999998</v>
      </c>
      <c r="E2353">
        <v>-55.984813099999997</v>
      </c>
      <c r="F2353">
        <v>0.220423910519912</v>
      </c>
    </row>
    <row r="2354" spans="1:6" x14ac:dyDescent="0.25">
      <c r="A2354">
        <v>1523.52</v>
      </c>
      <c r="B2354">
        <v>-50.8047617</v>
      </c>
      <c r="C2354">
        <v>-75.702736900000005</v>
      </c>
      <c r="D2354">
        <v>-73.609619699999996</v>
      </c>
      <c r="E2354">
        <v>-55.983829399999998</v>
      </c>
      <c r="F2354">
        <v>0.22041850165396701</v>
      </c>
    </row>
    <row r="2355" spans="1:6" x14ac:dyDescent="0.25">
      <c r="A2355">
        <v>1523.53</v>
      </c>
      <c r="B2355">
        <v>-50.804448299999997</v>
      </c>
      <c r="C2355">
        <v>-75.709030200000001</v>
      </c>
      <c r="D2355">
        <v>-73.608363900000001</v>
      </c>
      <c r="E2355">
        <v>-55.982678100000001</v>
      </c>
      <c r="F2355">
        <v>0.22041309501082701</v>
      </c>
    </row>
    <row r="2356" spans="1:6" x14ac:dyDescent="0.25">
      <c r="A2356">
        <v>1523.54</v>
      </c>
      <c r="B2356">
        <v>-50.804064099999998</v>
      </c>
      <c r="C2356">
        <v>-75.706624399999995</v>
      </c>
      <c r="D2356">
        <v>-73.608745299999995</v>
      </c>
      <c r="E2356">
        <v>-55.981582699999997</v>
      </c>
      <c r="F2356">
        <v>0.22040769059231</v>
      </c>
    </row>
    <row r="2357" spans="1:6" x14ac:dyDescent="0.25">
      <c r="A2357">
        <v>1523.55</v>
      </c>
      <c r="B2357">
        <v>-50.803672200000001</v>
      </c>
      <c r="C2357">
        <v>-75.702504300000001</v>
      </c>
      <c r="D2357">
        <v>-73.607386500000004</v>
      </c>
      <c r="E2357">
        <v>-55.980510000000002</v>
      </c>
      <c r="F2357">
        <v>0.22040228839569001</v>
      </c>
    </row>
    <row r="2358" spans="1:6" x14ac:dyDescent="0.25">
      <c r="A2358">
        <v>1523.56</v>
      </c>
      <c r="B2358">
        <v>-50.803256599999997</v>
      </c>
      <c r="C2358">
        <v>-75.701869900000005</v>
      </c>
      <c r="D2358">
        <v>-73.609966499999999</v>
      </c>
      <c r="E2358">
        <v>-55.979252199999998</v>
      </c>
      <c r="F2358">
        <v>0.22039688841960001</v>
      </c>
    </row>
    <row r="2359" spans="1:6" x14ac:dyDescent="0.25">
      <c r="A2359">
        <v>1523.57</v>
      </c>
      <c r="B2359">
        <v>-50.802909300000003</v>
      </c>
      <c r="C2359">
        <v>-75.698501300000004</v>
      </c>
      <c r="D2359">
        <v>-73.613048300000003</v>
      </c>
      <c r="E2359">
        <v>-55.978056299999999</v>
      </c>
      <c r="F2359">
        <v>0.220391490665861</v>
      </c>
    </row>
    <row r="2360" spans="1:6" x14ac:dyDescent="0.25">
      <c r="A2360">
        <v>1523.58</v>
      </c>
      <c r="B2360">
        <v>-50.802655299999998</v>
      </c>
      <c r="C2360">
        <v>-75.696826299999998</v>
      </c>
      <c r="D2360">
        <v>-73.609683700000005</v>
      </c>
      <c r="E2360">
        <v>-55.977069700000001</v>
      </c>
      <c r="F2360">
        <v>0.220386095132653</v>
      </c>
    </row>
    <row r="2361" spans="1:6" x14ac:dyDescent="0.25">
      <c r="A2361">
        <v>1523.59</v>
      </c>
      <c r="B2361">
        <v>-50.802430200000003</v>
      </c>
      <c r="C2361">
        <v>-75.698073300000004</v>
      </c>
      <c r="D2361">
        <v>-73.606174499999995</v>
      </c>
      <c r="E2361">
        <v>-55.976073200000002</v>
      </c>
      <c r="F2361">
        <v>0.220380701817248</v>
      </c>
    </row>
    <row r="2362" spans="1:6" x14ac:dyDescent="0.25">
      <c r="A2362">
        <v>1523.6</v>
      </c>
      <c r="B2362">
        <v>-50.8021429</v>
      </c>
      <c r="C2362">
        <v>-75.700801299999995</v>
      </c>
      <c r="D2362">
        <v>-73.605800099999996</v>
      </c>
      <c r="E2362">
        <v>-55.975073700000003</v>
      </c>
      <c r="F2362">
        <v>0.22037531072237501</v>
      </c>
    </row>
    <row r="2363" spans="1:6" x14ac:dyDescent="0.25">
      <c r="A2363">
        <v>1523.61</v>
      </c>
      <c r="B2363">
        <v>-50.801769</v>
      </c>
      <c r="C2363">
        <v>-75.701722099999998</v>
      </c>
      <c r="D2363">
        <v>-73.602005899999995</v>
      </c>
      <c r="E2363">
        <v>-55.973954999999997</v>
      </c>
      <c r="F2363">
        <v>0.22036992184621301</v>
      </c>
    </row>
    <row r="2364" spans="1:6" x14ac:dyDescent="0.25">
      <c r="A2364">
        <v>1523.62</v>
      </c>
      <c r="B2364">
        <v>-50.801290000000002</v>
      </c>
      <c r="C2364">
        <v>-75.708500599999994</v>
      </c>
      <c r="D2364">
        <v>-73.595432700000003</v>
      </c>
      <c r="E2364">
        <v>-55.972566299999997</v>
      </c>
      <c r="F2364">
        <v>0.220364535185126</v>
      </c>
    </row>
    <row r="2365" spans="1:6" x14ac:dyDescent="0.25">
      <c r="A2365">
        <v>1523.63</v>
      </c>
      <c r="B2365">
        <v>-50.8008278</v>
      </c>
      <c r="C2365">
        <v>-75.711499000000003</v>
      </c>
      <c r="D2365">
        <v>-73.595518999999996</v>
      </c>
      <c r="E2365">
        <v>-55.971163599999997</v>
      </c>
      <c r="F2365">
        <v>0.22035915074639001</v>
      </c>
    </row>
    <row r="2366" spans="1:6" x14ac:dyDescent="0.25">
      <c r="A2366">
        <v>1523.64</v>
      </c>
      <c r="B2366">
        <v>-50.800514399999997</v>
      </c>
      <c r="C2366">
        <v>-75.701376800000006</v>
      </c>
      <c r="D2366">
        <v>-73.598388499999999</v>
      </c>
      <c r="E2366">
        <v>-55.969972900000002</v>
      </c>
      <c r="F2366">
        <v>0.22035376852090899</v>
      </c>
    </row>
    <row r="2367" spans="1:6" x14ac:dyDescent="0.25">
      <c r="A2367">
        <v>1523.65</v>
      </c>
      <c r="B2367">
        <v>-50.800436900000001</v>
      </c>
      <c r="C2367">
        <v>-75.694941</v>
      </c>
      <c r="D2367">
        <v>-73.594096800000003</v>
      </c>
      <c r="E2367">
        <v>-55.969056700000003</v>
      </c>
      <c r="F2367">
        <v>0.22034838850959201</v>
      </c>
    </row>
    <row r="2368" spans="1:6" x14ac:dyDescent="0.25">
      <c r="A2368">
        <v>1523.66</v>
      </c>
      <c r="B2368">
        <v>-50.800627800000001</v>
      </c>
      <c r="C2368">
        <v>-75.688884099999996</v>
      </c>
      <c r="D2368">
        <v>-73.589212000000003</v>
      </c>
      <c r="E2368">
        <v>-55.968437899999998</v>
      </c>
      <c r="F2368">
        <v>0.220343010716988</v>
      </c>
    </row>
    <row r="2369" spans="1:6" x14ac:dyDescent="0.25">
      <c r="A2369">
        <v>1523.67</v>
      </c>
      <c r="B2369">
        <v>-50.800910500000001</v>
      </c>
      <c r="C2369">
        <v>-75.6914625</v>
      </c>
      <c r="D2369">
        <v>-73.588903700000003</v>
      </c>
      <c r="E2369">
        <v>-55.968000500000002</v>
      </c>
      <c r="F2369">
        <v>0.22033763513672999</v>
      </c>
    </row>
    <row r="2370" spans="1:6" x14ac:dyDescent="0.25">
      <c r="A2370">
        <v>1523.68</v>
      </c>
      <c r="B2370">
        <v>-50.801140400000001</v>
      </c>
      <c r="C2370">
        <v>-75.7038692</v>
      </c>
      <c r="D2370">
        <v>-73.589374300000003</v>
      </c>
      <c r="E2370">
        <v>-55.967582899999996</v>
      </c>
      <c r="F2370">
        <v>0.22033226176927201</v>
      </c>
    </row>
    <row r="2371" spans="1:6" x14ac:dyDescent="0.25">
      <c r="A2371">
        <v>1523.69</v>
      </c>
      <c r="B2371">
        <v>-50.801239299999999</v>
      </c>
      <c r="C2371">
        <v>-75.709838399999995</v>
      </c>
      <c r="D2371">
        <v>-73.588476499999999</v>
      </c>
      <c r="E2371">
        <v>-55.967074699999998</v>
      </c>
      <c r="F2371">
        <v>0.220326890618253</v>
      </c>
    </row>
    <row r="2372" spans="1:6" x14ac:dyDescent="0.25">
      <c r="A2372">
        <v>1523.7</v>
      </c>
      <c r="B2372">
        <v>-50.801214799999997</v>
      </c>
      <c r="C2372">
        <v>-75.711080899999999</v>
      </c>
      <c r="D2372">
        <v>-73.586374699999993</v>
      </c>
      <c r="E2372">
        <v>-55.966431200000002</v>
      </c>
      <c r="F2372">
        <v>0.22032152167958</v>
      </c>
    </row>
    <row r="2373" spans="1:6" x14ac:dyDescent="0.25">
      <c r="A2373">
        <v>1523.71</v>
      </c>
      <c r="B2373">
        <v>-50.801266400000003</v>
      </c>
      <c r="C2373">
        <v>-75.711756399999999</v>
      </c>
      <c r="D2373">
        <v>-73.586232699999996</v>
      </c>
      <c r="E2373">
        <v>-55.965896499999999</v>
      </c>
      <c r="F2373">
        <v>0.22031615495416201</v>
      </c>
    </row>
    <row r="2374" spans="1:6" x14ac:dyDescent="0.25">
      <c r="A2374">
        <v>1523.72</v>
      </c>
      <c r="B2374">
        <v>-50.801529500000001</v>
      </c>
      <c r="C2374">
        <v>-75.708577599999998</v>
      </c>
      <c r="D2374">
        <v>-73.584003800000005</v>
      </c>
      <c r="E2374">
        <v>-55.965579200000001</v>
      </c>
      <c r="F2374">
        <v>0.220310790436997</v>
      </c>
    </row>
    <row r="2375" spans="1:6" x14ac:dyDescent="0.25">
      <c r="A2375">
        <v>1523.73</v>
      </c>
      <c r="B2375">
        <v>-50.801938</v>
      </c>
      <c r="C2375">
        <v>-75.699160899999995</v>
      </c>
      <c r="D2375">
        <v>-73.576268200000001</v>
      </c>
      <c r="E2375">
        <v>-55.965282799999997</v>
      </c>
      <c r="F2375">
        <v>0.22030542813172399</v>
      </c>
    </row>
    <row r="2376" spans="1:6" x14ac:dyDescent="0.25">
      <c r="A2376">
        <v>1523.74</v>
      </c>
      <c r="B2376">
        <v>-50.802409500000003</v>
      </c>
      <c r="C2376">
        <v>-75.698623900000001</v>
      </c>
      <c r="D2376">
        <v>-73.569829400000003</v>
      </c>
      <c r="E2376">
        <v>-55.965015200000003</v>
      </c>
      <c r="F2376">
        <v>0.220300068036522</v>
      </c>
    </row>
    <row r="2377" spans="1:6" x14ac:dyDescent="0.25">
      <c r="A2377">
        <v>1523.75</v>
      </c>
      <c r="B2377">
        <v>-50.8028853</v>
      </c>
      <c r="C2377">
        <v>-75.712000500000002</v>
      </c>
      <c r="D2377">
        <v>-73.571827400000004</v>
      </c>
      <c r="E2377">
        <v>-55.964689499999999</v>
      </c>
      <c r="F2377">
        <v>0.220294710149119</v>
      </c>
    </row>
    <row r="2378" spans="1:6" x14ac:dyDescent="0.25">
      <c r="A2378">
        <v>1523.76</v>
      </c>
      <c r="B2378">
        <v>-50.803305299999998</v>
      </c>
      <c r="C2378">
        <v>-75.720845999999995</v>
      </c>
      <c r="D2378">
        <v>-73.567157499999993</v>
      </c>
      <c r="E2378">
        <v>-55.964344199999999</v>
      </c>
      <c r="F2378">
        <v>0.220289354474517</v>
      </c>
    </row>
    <row r="2379" spans="1:6" x14ac:dyDescent="0.25">
      <c r="A2379">
        <v>1523.77</v>
      </c>
      <c r="B2379">
        <v>-50.803669900000003</v>
      </c>
      <c r="C2379">
        <v>-75.719016800000006</v>
      </c>
      <c r="D2379">
        <v>-73.558558500000004</v>
      </c>
      <c r="E2379">
        <v>-55.964025399999997</v>
      </c>
      <c r="F2379">
        <v>0.220284001003165</v>
      </c>
    </row>
    <row r="2380" spans="1:6" x14ac:dyDescent="0.25">
      <c r="A2380">
        <v>1523.78</v>
      </c>
      <c r="B2380">
        <v>-50.804104700000003</v>
      </c>
      <c r="C2380">
        <v>-75.720899099999997</v>
      </c>
      <c r="D2380">
        <v>-73.555690799999994</v>
      </c>
      <c r="E2380">
        <v>-55.963788999999998</v>
      </c>
      <c r="F2380">
        <v>0.22027864974325001</v>
      </c>
    </row>
    <row r="2381" spans="1:6" x14ac:dyDescent="0.25">
      <c r="A2381">
        <v>1523.79</v>
      </c>
      <c r="B2381">
        <v>-50.804648399999998</v>
      </c>
      <c r="C2381">
        <v>-75.724433099999999</v>
      </c>
      <c r="D2381">
        <v>-73.555310500000004</v>
      </c>
      <c r="E2381">
        <v>-55.963726200000004</v>
      </c>
      <c r="F2381">
        <v>0.220273300688859</v>
      </c>
    </row>
    <row r="2382" spans="1:6" x14ac:dyDescent="0.25">
      <c r="A2382">
        <v>1523.8</v>
      </c>
      <c r="B2382">
        <v>-50.805172300000002</v>
      </c>
      <c r="C2382">
        <v>-75.726190799999998</v>
      </c>
      <c r="D2382">
        <v>-73.557277600000006</v>
      </c>
      <c r="E2382">
        <v>-55.963578499999997</v>
      </c>
      <c r="F2382">
        <v>0.22026795383817399</v>
      </c>
    </row>
    <row r="2383" spans="1:6" x14ac:dyDescent="0.25">
      <c r="A2383">
        <v>1523.81</v>
      </c>
      <c r="B2383">
        <v>-50.805577499999998</v>
      </c>
      <c r="C2383">
        <v>-75.730533500000007</v>
      </c>
      <c r="D2383">
        <v>-73.552399199999996</v>
      </c>
      <c r="E2383">
        <v>-55.963300099999998</v>
      </c>
      <c r="F2383">
        <v>0.22026260919756199</v>
      </c>
    </row>
    <row r="2384" spans="1:6" x14ac:dyDescent="0.25">
      <c r="A2384">
        <v>1523.82</v>
      </c>
      <c r="B2384">
        <v>-50.8058494</v>
      </c>
      <c r="C2384">
        <v>-75.731297400000003</v>
      </c>
      <c r="D2384">
        <v>-73.548967200000007</v>
      </c>
      <c r="E2384">
        <v>-55.962917400000002</v>
      </c>
      <c r="F2384">
        <v>0.22025726675929</v>
      </c>
    </row>
    <row r="2385" spans="1:6" x14ac:dyDescent="0.25">
      <c r="A2385">
        <v>1523.83</v>
      </c>
      <c r="B2385">
        <v>-50.805999800000002</v>
      </c>
      <c r="C2385">
        <v>-75.731807700000005</v>
      </c>
      <c r="D2385">
        <v>-73.545046799999994</v>
      </c>
      <c r="E2385">
        <v>-55.9624612</v>
      </c>
      <c r="F2385">
        <v>0.220251926528817</v>
      </c>
    </row>
    <row r="2386" spans="1:6" x14ac:dyDescent="0.25">
      <c r="A2386">
        <v>1523.84</v>
      </c>
      <c r="B2386">
        <v>-50.806034699999998</v>
      </c>
      <c r="C2386">
        <v>-75.740233900000007</v>
      </c>
      <c r="D2386">
        <v>-73.540309300000004</v>
      </c>
      <c r="E2386">
        <v>-55.961995399999999</v>
      </c>
      <c r="F2386">
        <v>0.220246588497957</v>
      </c>
    </row>
    <row r="2387" spans="1:6" x14ac:dyDescent="0.25">
      <c r="A2387">
        <v>1523.85</v>
      </c>
      <c r="B2387">
        <v>-50.805968800000002</v>
      </c>
      <c r="C2387">
        <v>-75.745168300000003</v>
      </c>
      <c r="D2387">
        <v>-73.539987600000003</v>
      </c>
      <c r="E2387">
        <v>-55.961344400000002</v>
      </c>
      <c r="F2387">
        <v>0.22024125267216699</v>
      </c>
    </row>
    <row r="2388" spans="1:6" x14ac:dyDescent="0.25">
      <c r="A2388">
        <v>1523.86</v>
      </c>
      <c r="B2388">
        <v>-50.805781099999997</v>
      </c>
      <c r="C2388">
        <v>-75.737161299999997</v>
      </c>
      <c r="D2388">
        <v>-73.535042099999998</v>
      </c>
      <c r="E2388">
        <v>-55.9604748</v>
      </c>
      <c r="F2388">
        <v>0.22023591904826401</v>
      </c>
    </row>
    <row r="2389" spans="1:6" x14ac:dyDescent="0.25">
      <c r="A2389">
        <v>1523.87</v>
      </c>
      <c r="B2389">
        <v>-50.805501100000001</v>
      </c>
      <c r="C2389">
        <v>-75.731024099999999</v>
      </c>
      <c r="D2389">
        <v>-73.531152700000007</v>
      </c>
      <c r="E2389">
        <v>-55.959577099999997</v>
      </c>
      <c r="F2389">
        <v>0.22023058762488301</v>
      </c>
    </row>
    <row r="2390" spans="1:6" x14ac:dyDescent="0.25">
      <c r="A2390">
        <v>1523.88</v>
      </c>
      <c r="B2390">
        <v>-50.8052207</v>
      </c>
      <c r="C2390">
        <v>-75.728852099999997</v>
      </c>
      <c r="D2390">
        <v>-73.531445199999993</v>
      </c>
      <c r="E2390">
        <v>-55.958736899999998</v>
      </c>
      <c r="F2390">
        <v>0.220225258402934</v>
      </c>
    </row>
    <row r="2391" spans="1:6" x14ac:dyDescent="0.25">
      <c r="A2391">
        <v>1523.89</v>
      </c>
      <c r="B2391">
        <v>-50.804983700000001</v>
      </c>
      <c r="C2391">
        <v>-75.727288999999999</v>
      </c>
      <c r="D2391">
        <v>-73.533890999999997</v>
      </c>
      <c r="E2391">
        <v>-55.958001600000003</v>
      </c>
      <c r="F2391">
        <v>0.2202199313856</v>
      </c>
    </row>
    <row r="2392" spans="1:6" x14ac:dyDescent="0.25">
      <c r="A2392">
        <v>1523.9</v>
      </c>
      <c r="B2392">
        <v>-50.804714400000002</v>
      </c>
      <c r="C2392">
        <v>-75.7302234</v>
      </c>
      <c r="D2392">
        <v>-73.534199599999994</v>
      </c>
      <c r="E2392">
        <v>-55.957443599999998</v>
      </c>
      <c r="F2392">
        <v>0.22021460656424099</v>
      </c>
    </row>
    <row r="2393" spans="1:6" x14ac:dyDescent="0.25">
      <c r="A2393">
        <v>1523.91</v>
      </c>
      <c r="B2393">
        <v>-50.804342900000002</v>
      </c>
      <c r="C2393">
        <v>-75.730408699999998</v>
      </c>
      <c r="D2393">
        <v>-73.531390799999997</v>
      </c>
      <c r="E2393">
        <v>-55.956728300000002</v>
      </c>
      <c r="F2393">
        <v>0.22020928394204001</v>
      </c>
    </row>
    <row r="2394" spans="1:6" x14ac:dyDescent="0.25">
      <c r="A2394">
        <v>1523.92</v>
      </c>
      <c r="B2394">
        <v>-50.803744399999999</v>
      </c>
      <c r="C2394">
        <v>-75.733216400000003</v>
      </c>
      <c r="D2394">
        <v>-73.529197600000003</v>
      </c>
      <c r="E2394">
        <v>-55.955641</v>
      </c>
      <c r="F2394">
        <v>0.22020396352036201</v>
      </c>
    </row>
    <row r="2395" spans="1:6" x14ac:dyDescent="0.25">
      <c r="A2395">
        <v>1523.93</v>
      </c>
      <c r="B2395">
        <v>-50.802860500000001</v>
      </c>
      <c r="C2395">
        <v>-75.732843200000005</v>
      </c>
      <c r="D2395">
        <v>-73.530614400000005</v>
      </c>
      <c r="E2395">
        <v>-55.954296599999999</v>
      </c>
      <c r="F2395">
        <v>0.22019864529647701</v>
      </c>
    </row>
    <row r="2396" spans="1:6" x14ac:dyDescent="0.25">
      <c r="A2396">
        <v>1523.94</v>
      </c>
      <c r="B2396">
        <v>-50.801935999999998</v>
      </c>
      <c r="C2396">
        <v>-75.729101400000005</v>
      </c>
      <c r="D2396">
        <v>-73.5356302</v>
      </c>
      <c r="E2396">
        <v>-55.952829600000001</v>
      </c>
      <c r="F2396">
        <v>0.22019332926902299</v>
      </c>
    </row>
    <row r="2397" spans="1:6" x14ac:dyDescent="0.25">
      <c r="A2397">
        <v>1523.95</v>
      </c>
      <c r="B2397">
        <v>-50.801235900000002</v>
      </c>
      <c r="C2397">
        <v>-75.722664100000003</v>
      </c>
      <c r="D2397">
        <v>-73.539723199999997</v>
      </c>
      <c r="E2397">
        <v>-55.951585000000001</v>
      </c>
      <c r="F2397">
        <v>0.22018801543708799</v>
      </c>
    </row>
    <row r="2398" spans="1:6" x14ac:dyDescent="0.25">
      <c r="A2398">
        <v>1523.96</v>
      </c>
      <c r="B2398">
        <v>-50.800801100000001</v>
      </c>
      <c r="C2398">
        <v>-75.713986800000001</v>
      </c>
      <c r="D2398">
        <v>-73.539973500000002</v>
      </c>
      <c r="E2398">
        <v>-55.950536300000003</v>
      </c>
      <c r="F2398">
        <v>0.22018270380340299</v>
      </c>
    </row>
    <row r="2399" spans="1:6" x14ac:dyDescent="0.25">
      <c r="A2399">
        <v>1523.97</v>
      </c>
      <c r="B2399">
        <v>-50.8005183</v>
      </c>
      <c r="C2399">
        <v>-75.712665400000006</v>
      </c>
      <c r="D2399">
        <v>-73.5387281</v>
      </c>
      <c r="E2399">
        <v>-55.9495346</v>
      </c>
      <c r="F2399">
        <v>0.22017739436432701</v>
      </c>
    </row>
    <row r="2400" spans="1:6" x14ac:dyDescent="0.25">
      <c r="A2400">
        <v>1523.98</v>
      </c>
      <c r="B2400">
        <v>-50.800269399999998</v>
      </c>
      <c r="C2400">
        <v>-75.713267999999999</v>
      </c>
      <c r="D2400">
        <v>-73.536221299999994</v>
      </c>
      <c r="E2400">
        <v>-55.948465499999998</v>
      </c>
      <c r="F2400">
        <v>0.22017208711804401</v>
      </c>
    </row>
    <row r="2401" spans="1:6" x14ac:dyDescent="0.25">
      <c r="A2401">
        <v>1523.99</v>
      </c>
      <c r="B2401">
        <v>-50.799914600000001</v>
      </c>
      <c r="C2401">
        <v>-75.708099200000007</v>
      </c>
      <c r="D2401">
        <v>-73.534424999999999</v>
      </c>
      <c r="E2401">
        <v>-55.947105700000002</v>
      </c>
      <c r="F2401">
        <v>0.22016678206910001</v>
      </c>
    </row>
    <row r="2402" spans="1:6" x14ac:dyDescent="0.25">
      <c r="A2402">
        <v>1524</v>
      </c>
      <c r="B2402">
        <v>-50.799425999999997</v>
      </c>
      <c r="C2402">
        <v>-75.7039872</v>
      </c>
      <c r="D2402">
        <v>-73.531819499999997</v>
      </c>
      <c r="E2402">
        <v>-55.945630399999999</v>
      </c>
      <c r="F2402">
        <v>0.220161479215221</v>
      </c>
    </row>
    <row r="2403" spans="1:6" x14ac:dyDescent="0.25">
      <c r="A2403">
        <v>1524.01</v>
      </c>
      <c r="B2403">
        <v>-50.798934299999999</v>
      </c>
      <c r="C2403">
        <v>-75.708623399999993</v>
      </c>
      <c r="D2403">
        <v>-73.529151100000007</v>
      </c>
      <c r="E2403">
        <v>-55.944263300000003</v>
      </c>
      <c r="F2403">
        <v>0.22015617855186101</v>
      </c>
    </row>
    <row r="2404" spans="1:6" x14ac:dyDescent="0.25">
      <c r="A2404">
        <v>1524.02</v>
      </c>
      <c r="B2404">
        <v>-50.798563299999998</v>
      </c>
      <c r="C2404">
        <v>-75.713667200000003</v>
      </c>
      <c r="D2404">
        <v>-73.529928299999995</v>
      </c>
      <c r="E2404">
        <v>-55.943166400000003</v>
      </c>
      <c r="F2404">
        <v>0.220150880079927</v>
      </c>
    </row>
    <row r="2405" spans="1:6" x14ac:dyDescent="0.25">
      <c r="A2405">
        <v>1524.03</v>
      </c>
      <c r="B2405">
        <v>-50.7983707</v>
      </c>
      <c r="C2405">
        <v>-75.712029299999998</v>
      </c>
      <c r="D2405">
        <v>-73.526032099999995</v>
      </c>
      <c r="E2405">
        <v>-55.9421775</v>
      </c>
      <c r="F2405">
        <v>0.220145583801241</v>
      </c>
    </row>
    <row r="2406" spans="1:6" x14ac:dyDescent="0.25">
      <c r="A2406">
        <v>1524.04</v>
      </c>
      <c r="B2406">
        <v>-50.798255099999999</v>
      </c>
      <c r="C2406">
        <v>-75.711991100000006</v>
      </c>
      <c r="D2406">
        <v>-73.519121499999997</v>
      </c>
      <c r="E2406">
        <v>-55.941046700000001</v>
      </c>
      <c r="F2406">
        <v>0.22014028971170799</v>
      </c>
    </row>
    <row r="2407" spans="1:6" x14ac:dyDescent="0.25">
      <c r="A2407">
        <v>1524.05</v>
      </c>
      <c r="B2407">
        <v>-50.798132600000002</v>
      </c>
      <c r="C2407">
        <v>-75.718146599999997</v>
      </c>
      <c r="D2407">
        <v>-73.515628699999994</v>
      </c>
      <c r="E2407">
        <v>-55.939890800000001</v>
      </c>
      <c r="F2407">
        <v>0.22013499781451201</v>
      </c>
    </row>
    <row r="2408" spans="1:6" x14ac:dyDescent="0.25">
      <c r="A2408">
        <v>1524.06</v>
      </c>
      <c r="B2408">
        <v>-50.797947800000003</v>
      </c>
      <c r="C2408">
        <v>-75.716363599999994</v>
      </c>
      <c r="D2408">
        <v>-73.512118200000003</v>
      </c>
      <c r="E2408">
        <v>-55.938832699999999</v>
      </c>
      <c r="F2408">
        <v>0.22012970810601501</v>
      </c>
    </row>
    <row r="2409" spans="1:6" x14ac:dyDescent="0.25">
      <c r="A2409">
        <v>1524.07</v>
      </c>
      <c r="B2409">
        <v>-50.7976393</v>
      </c>
      <c r="C2409">
        <v>-75.712012099999995</v>
      </c>
      <c r="D2409">
        <v>-73.509624700000003</v>
      </c>
      <c r="E2409">
        <v>-55.937846299999997</v>
      </c>
      <c r="F2409">
        <v>0.22012442058485299</v>
      </c>
    </row>
    <row r="2410" spans="1:6" x14ac:dyDescent="0.25">
      <c r="A2410">
        <v>1524.08</v>
      </c>
      <c r="B2410">
        <v>-50.797460200000003</v>
      </c>
      <c r="C2410">
        <v>-75.713390000000004</v>
      </c>
      <c r="D2410">
        <v>-73.512495900000005</v>
      </c>
      <c r="E2410">
        <v>-55.936833100000001</v>
      </c>
      <c r="F2410">
        <v>0.22011913525420801</v>
      </c>
    </row>
    <row r="2411" spans="1:6" x14ac:dyDescent="0.25">
      <c r="A2411">
        <v>1524.09</v>
      </c>
      <c r="B2411">
        <v>-50.797278300000002</v>
      </c>
      <c r="C2411">
        <v>-75.717764099999997</v>
      </c>
      <c r="D2411">
        <v>-73.512397199999995</v>
      </c>
      <c r="E2411">
        <v>-55.935823200000002</v>
      </c>
      <c r="F2411">
        <v>0.22011385211089901</v>
      </c>
    </row>
    <row r="2412" spans="1:6" x14ac:dyDescent="0.25">
      <c r="A2412">
        <v>1524.1</v>
      </c>
      <c r="B2412">
        <v>-50.796815799999997</v>
      </c>
      <c r="C2412">
        <v>-75.718320000000006</v>
      </c>
      <c r="D2412">
        <v>-73.509291500000003</v>
      </c>
      <c r="E2412">
        <v>-55.934727299999999</v>
      </c>
      <c r="F2412">
        <v>0.22010857115537899</v>
      </c>
    </row>
    <row r="2413" spans="1:6" x14ac:dyDescent="0.25">
      <c r="A2413">
        <v>1524.11</v>
      </c>
      <c r="B2413">
        <v>-50.796271599999997</v>
      </c>
      <c r="C2413">
        <v>-75.716144600000007</v>
      </c>
      <c r="D2413">
        <v>-73.509877099999997</v>
      </c>
      <c r="E2413">
        <v>-55.933664499999999</v>
      </c>
      <c r="F2413">
        <v>0.22010329238491999</v>
      </c>
    </row>
    <row r="2414" spans="1:6" x14ac:dyDescent="0.25">
      <c r="A2414">
        <v>1524.12</v>
      </c>
      <c r="B2414">
        <v>-50.795735399999998</v>
      </c>
      <c r="C2414">
        <v>-75.711540299999996</v>
      </c>
      <c r="D2414">
        <v>-73.513295200000002</v>
      </c>
      <c r="E2414">
        <v>-55.932728300000001</v>
      </c>
      <c r="F2414">
        <v>0.22009801580361499</v>
      </c>
    </row>
    <row r="2415" spans="1:6" x14ac:dyDescent="0.25">
      <c r="A2415">
        <v>1524.13</v>
      </c>
      <c r="B2415">
        <v>-50.795158600000001</v>
      </c>
      <c r="C2415">
        <v>-75.711045900000002</v>
      </c>
      <c r="D2415">
        <v>-73.516041200000004</v>
      </c>
      <c r="E2415">
        <v>-55.9317578</v>
      </c>
      <c r="F2415">
        <v>0.22009274140555099</v>
      </c>
    </row>
    <row r="2416" spans="1:6" x14ac:dyDescent="0.25">
      <c r="A2416">
        <v>1524.14</v>
      </c>
      <c r="B2416">
        <v>-50.794511399999998</v>
      </c>
      <c r="C2416">
        <v>-75.719701599999993</v>
      </c>
      <c r="D2416">
        <v>-73.5166349</v>
      </c>
      <c r="E2416">
        <v>-55.930817400000002</v>
      </c>
      <c r="F2416">
        <v>0.22008746919163999</v>
      </c>
    </row>
    <row r="2417" spans="1:6" x14ac:dyDescent="0.25">
      <c r="A2417">
        <v>1524.15</v>
      </c>
      <c r="B2417">
        <v>-50.793770500000001</v>
      </c>
      <c r="C2417">
        <v>-75.726917099999994</v>
      </c>
      <c r="D2417">
        <v>-73.5188086</v>
      </c>
      <c r="E2417">
        <v>-55.9297769</v>
      </c>
      <c r="F2417">
        <v>0.220082199163699</v>
      </c>
    </row>
    <row r="2418" spans="1:6" x14ac:dyDescent="0.25">
      <c r="A2418">
        <v>1524.16</v>
      </c>
      <c r="B2418">
        <v>-50.792890800000002</v>
      </c>
      <c r="C2418">
        <v>-75.731824700000004</v>
      </c>
      <c r="D2418">
        <v>-73.520813500000003</v>
      </c>
      <c r="E2418">
        <v>-55.928513299999999</v>
      </c>
      <c r="F2418">
        <v>0.22007693131627101</v>
      </c>
    </row>
    <row r="2419" spans="1:6" x14ac:dyDescent="0.25">
      <c r="A2419">
        <v>1524.17</v>
      </c>
      <c r="B2419">
        <v>-50.791838900000002</v>
      </c>
      <c r="C2419">
        <v>-75.729352700000007</v>
      </c>
      <c r="D2419">
        <v>-73.523059900000007</v>
      </c>
      <c r="E2419">
        <v>-55.9270487</v>
      </c>
      <c r="F2419">
        <v>0.22007166565435901</v>
      </c>
    </row>
    <row r="2420" spans="1:6" x14ac:dyDescent="0.25">
      <c r="A2420">
        <v>1524.18</v>
      </c>
      <c r="B2420">
        <v>-50.790651099999998</v>
      </c>
      <c r="C2420">
        <v>-75.722141100000002</v>
      </c>
      <c r="D2420">
        <v>-73.523720600000004</v>
      </c>
      <c r="E2420">
        <v>-55.9254587</v>
      </c>
      <c r="F2420">
        <v>0.220066402172961</v>
      </c>
    </row>
    <row r="2421" spans="1:6" x14ac:dyDescent="0.25">
      <c r="A2421">
        <v>1524.19</v>
      </c>
      <c r="B2421">
        <v>-50.789420200000002</v>
      </c>
      <c r="C2421">
        <v>-75.717586999999995</v>
      </c>
      <c r="D2421">
        <v>-73.523064399999996</v>
      </c>
      <c r="E2421">
        <v>-55.923871699999999</v>
      </c>
      <c r="F2421">
        <v>0.22006114087162101</v>
      </c>
    </row>
    <row r="2422" spans="1:6" x14ac:dyDescent="0.25">
      <c r="A2422">
        <v>1524.2</v>
      </c>
      <c r="B2422">
        <v>-50.788131900000003</v>
      </c>
      <c r="C2422">
        <v>-75.714884299999994</v>
      </c>
      <c r="D2422">
        <v>-73.522010600000002</v>
      </c>
      <c r="E2422">
        <v>-55.9223097</v>
      </c>
      <c r="F2422">
        <v>0.22005588175261401</v>
      </c>
    </row>
    <row r="2423" spans="1:6" x14ac:dyDescent="0.25">
      <c r="A2423">
        <v>1524.21</v>
      </c>
      <c r="B2423">
        <v>-50.786633600000002</v>
      </c>
      <c r="C2423">
        <v>-75.711365999999998</v>
      </c>
      <c r="D2423">
        <v>-73.519723200000001</v>
      </c>
      <c r="E2423">
        <v>-55.920572200000002</v>
      </c>
      <c r="F2423">
        <v>0.22005062481412099</v>
      </c>
    </row>
    <row r="2424" spans="1:6" x14ac:dyDescent="0.25">
      <c r="A2424">
        <v>1524.22</v>
      </c>
      <c r="B2424">
        <v>-50.784964500000001</v>
      </c>
      <c r="C2424">
        <v>-75.708186799999993</v>
      </c>
      <c r="D2424">
        <v>-73.517998800000001</v>
      </c>
      <c r="E2424">
        <v>-55.918551800000003</v>
      </c>
      <c r="F2424">
        <v>0.220045370056141</v>
      </c>
    </row>
    <row r="2425" spans="1:6" x14ac:dyDescent="0.25">
      <c r="A2425">
        <v>1524.23</v>
      </c>
      <c r="B2425">
        <v>-50.7832492</v>
      </c>
      <c r="C2425">
        <v>-75.715048499999995</v>
      </c>
      <c r="D2425">
        <v>-73.515409000000005</v>
      </c>
      <c r="E2425">
        <v>-55.916536800000003</v>
      </c>
      <c r="F2425">
        <v>0.22004011747412699</v>
      </c>
    </row>
    <row r="2426" spans="1:6" x14ac:dyDescent="0.25">
      <c r="A2426">
        <v>1524.24</v>
      </c>
      <c r="B2426">
        <v>-50.781467900000003</v>
      </c>
      <c r="C2426">
        <v>-75.718426300000004</v>
      </c>
      <c r="D2426">
        <v>-73.515081899999998</v>
      </c>
      <c r="E2426">
        <v>-55.914693999999997</v>
      </c>
      <c r="F2426">
        <v>0.220034867073991</v>
      </c>
    </row>
    <row r="2427" spans="1:6" x14ac:dyDescent="0.25">
      <c r="A2427">
        <v>1524.25</v>
      </c>
      <c r="B2427">
        <v>-50.779662799999997</v>
      </c>
      <c r="C2427">
        <v>-75.708131100000003</v>
      </c>
      <c r="D2427">
        <v>-73.511815200000001</v>
      </c>
      <c r="E2427">
        <v>-55.912906</v>
      </c>
      <c r="F2427">
        <v>0.220029618850731</v>
      </c>
    </row>
    <row r="2428" spans="1:6" x14ac:dyDescent="0.25">
      <c r="A2428">
        <v>1524.26</v>
      </c>
      <c r="B2428">
        <v>-50.777824600000002</v>
      </c>
      <c r="C2428">
        <v>-75.702006100000006</v>
      </c>
      <c r="D2428">
        <v>-73.511110000000002</v>
      </c>
      <c r="E2428">
        <v>-55.911012900000003</v>
      </c>
      <c r="F2428">
        <v>0.22002437280252701</v>
      </c>
    </row>
    <row r="2429" spans="1:6" x14ac:dyDescent="0.25">
      <c r="A2429">
        <v>1524.27</v>
      </c>
      <c r="B2429">
        <v>-50.775931800000002</v>
      </c>
      <c r="C2429">
        <v>-75.702733899999998</v>
      </c>
      <c r="D2429">
        <v>-73.511389800000003</v>
      </c>
      <c r="E2429">
        <v>-55.9089326</v>
      </c>
      <c r="F2429">
        <v>0.22001912893483699</v>
      </c>
    </row>
    <row r="2430" spans="1:6" x14ac:dyDescent="0.25">
      <c r="A2430">
        <v>1524.28</v>
      </c>
      <c r="B2430">
        <v>-50.7738893</v>
      </c>
      <c r="C2430">
        <v>-75.698558700000007</v>
      </c>
      <c r="D2430">
        <v>-73.512768600000001</v>
      </c>
      <c r="E2430">
        <v>-55.906742800000004</v>
      </c>
      <c r="F2430">
        <v>0.220013887237656</v>
      </c>
    </row>
    <row r="2431" spans="1:6" x14ac:dyDescent="0.25">
      <c r="A2431">
        <v>1524.29</v>
      </c>
      <c r="B2431">
        <v>-50.771616600000002</v>
      </c>
      <c r="C2431">
        <v>-75.691136599999993</v>
      </c>
      <c r="D2431">
        <v>-73.513542200000003</v>
      </c>
      <c r="E2431">
        <v>-55.904527399999999</v>
      </c>
      <c r="F2431">
        <v>0.220008647719624</v>
      </c>
    </row>
    <row r="2432" spans="1:6" x14ac:dyDescent="0.25">
      <c r="A2432">
        <v>1524.3</v>
      </c>
      <c r="B2432">
        <v>-50.769389199999999</v>
      </c>
      <c r="C2432">
        <v>-75.688321299999998</v>
      </c>
      <c r="D2432">
        <v>-73.508558800000003</v>
      </c>
      <c r="E2432">
        <v>-55.902441899999999</v>
      </c>
      <c r="F2432">
        <v>0.22000341037346499</v>
      </c>
    </row>
    <row r="2433" spans="1:6" x14ac:dyDescent="0.25">
      <c r="A2433">
        <v>1524.31</v>
      </c>
      <c r="B2433">
        <v>-50.767412700000001</v>
      </c>
      <c r="C2433">
        <v>-75.688537800000006</v>
      </c>
      <c r="D2433">
        <v>-73.512261699999996</v>
      </c>
      <c r="E2433">
        <v>-55.900613499999999</v>
      </c>
      <c r="F2433">
        <v>0.219998175203273</v>
      </c>
    </row>
    <row r="2434" spans="1:6" x14ac:dyDescent="0.25">
      <c r="A2434">
        <v>1524.32</v>
      </c>
      <c r="B2434">
        <v>-50.765624099999997</v>
      </c>
      <c r="C2434">
        <v>-75.696976300000003</v>
      </c>
      <c r="D2434">
        <v>-73.513939699999995</v>
      </c>
      <c r="E2434">
        <v>-55.898986200000003</v>
      </c>
      <c r="F2434">
        <v>0.21999294220586299</v>
      </c>
    </row>
    <row r="2435" spans="1:6" x14ac:dyDescent="0.25">
      <c r="A2435">
        <v>1524.33</v>
      </c>
      <c r="B2435">
        <v>-50.763919199999997</v>
      </c>
      <c r="C2435">
        <v>-75.702192999999994</v>
      </c>
      <c r="D2435">
        <v>-73.512290399999998</v>
      </c>
      <c r="E2435">
        <v>-55.897450999999997</v>
      </c>
      <c r="F2435">
        <v>0.21998771138305501</v>
      </c>
    </row>
    <row r="2436" spans="1:6" x14ac:dyDescent="0.25">
      <c r="A2436">
        <v>1524.34</v>
      </c>
      <c r="B2436">
        <v>-50.762258600000003</v>
      </c>
      <c r="C2436">
        <v>-75.697834</v>
      </c>
      <c r="D2436">
        <v>-73.514457300000004</v>
      </c>
      <c r="E2436">
        <v>-55.895953499999997</v>
      </c>
      <c r="F2436">
        <v>0.21998248272757301</v>
      </c>
    </row>
    <row r="2437" spans="1:6" x14ac:dyDescent="0.25">
      <c r="A2437">
        <v>1524.35</v>
      </c>
      <c r="B2437">
        <v>-50.7606793</v>
      </c>
      <c r="C2437">
        <v>-75.699606799999998</v>
      </c>
      <c r="D2437">
        <v>-73.518117500000002</v>
      </c>
      <c r="E2437">
        <v>-55.894599200000002</v>
      </c>
      <c r="F2437">
        <v>0.21997725624714801</v>
      </c>
    </row>
    <row r="2438" spans="1:6" x14ac:dyDescent="0.25">
      <c r="A2438">
        <v>1524.36</v>
      </c>
      <c r="B2438">
        <v>-50.7591854</v>
      </c>
      <c r="C2438">
        <v>-75.706190199999995</v>
      </c>
      <c r="D2438">
        <v>-73.522114999999999</v>
      </c>
      <c r="E2438">
        <v>-55.893397200000003</v>
      </c>
      <c r="F2438">
        <v>0.21997203193541301</v>
      </c>
    </row>
    <row r="2439" spans="1:6" x14ac:dyDescent="0.25">
      <c r="A2439">
        <v>1524.37</v>
      </c>
      <c r="B2439">
        <v>-50.7577274</v>
      </c>
      <c r="C2439">
        <v>-75.704002000000003</v>
      </c>
      <c r="D2439">
        <v>-73.519083699999996</v>
      </c>
      <c r="E2439">
        <v>-55.892180600000003</v>
      </c>
      <c r="F2439">
        <v>0.21996680979464101</v>
      </c>
    </row>
    <row r="2440" spans="1:6" x14ac:dyDescent="0.25">
      <c r="A2440">
        <v>1524.38</v>
      </c>
      <c r="B2440">
        <v>-50.756194399999998</v>
      </c>
      <c r="C2440">
        <v>-75.693776200000002</v>
      </c>
      <c r="D2440">
        <v>-73.514991300000005</v>
      </c>
      <c r="E2440">
        <v>-55.890866699999997</v>
      </c>
      <c r="F2440">
        <v>0.219961589823015</v>
      </c>
    </row>
    <row r="2441" spans="1:6" x14ac:dyDescent="0.25">
      <c r="A2441">
        <v>1524.39</v>
      </c>
      <c r="B2441">
        <v>-50.754516700000003</v>
      </c>
      <c r="C2441">
        <v>-75.689624100000003</v>
      </c>
      <c r="D2441">
        <v>-73.512363899999997</v>
      </c>
      <c r="E2441">
        <v>-55.889351599999998</v>
      </c>
      <c r="F2441">
        <v>0.21995637202007901</v>
      </c>
    </row>
    <row r="2442" spans="1:6" x14ac:dyDescent="0.25">
      <c r="A2442">
        <v>1524.4</v>
      </c>
      <c r="B2442">
        <v>-50.752902800000001</v>
      </c>
      <c r="C2442">
        <v>-75.689108300000001</v>
      </c>
      <c r="D2442">
        <v>-73.509283999999994</v>
      </c>
      <c r="E2442">
        <v>-55.887704599999999</v>
      </c>
      <c r="F2442">
        <v>0.219951156387651</v>
      </c>
    </row>
    <row r="2443" spans="1:6" x14ac:dyDescent="0.25">
      <c r="A2443">
        <v>1524.41</v>
      </c>
      <c r="B2443">
        <v>-50.751472999999997</v>
      </c>
      <c r="C2443">
        <v>-75.687472200000002</v>
      </c>
      <c r="D2443">
        <v>-73.506866200000005</v>
      </c>
      <c r="E2443">
        <v>-55.886252800000001</v>
      </c>
      <c r="F2443">
        <v>0.219945942920731</v>
      </c>
    </row>
    <row r="2444" spans="1:6" x14ac:dyDescent="0.25">
      <c r="A2444">
        <v>1524.42</v>
      </c>
      <c r="B2444">
        <v>-50.750355499999998</v>
      </c>
      <c r="C2444">
        <v>-75.685226099999994</v>
      </c>
      <c r="D2444">
        <v>-73.506493800000001</v>
      </c>
      <c r="E2444">
        <v>-55.885166699999999</v>
      </c>
      <c r="F2444">
        <v>0.219940731621136</v>
      </c>
    </row>
    <row r="2445" spans="1:6" x14ac:dyDescent="0.25">
      <c r="A2445">
        <v>1524.43</v>
      </c>
      <c r="B2445">
        <v>-50.749612999999997</v>
      </c>
      <c r="C2445">
        <v>-75.685558499999999</v>
      </c>
      <c r="D2445">
        <v>-73.503837200000007</v>
      </c>
      <c r="E2445">
        <v>-55.884410099999997</v>
      </c>
      <c r="F2445">
        <v>0.219935522487958</v>
      </c>
    </row>
    <row r="2446" spans="1:6" x14ac:dyDescent="0.25">
      <c r="A2446">
        <v>1524.44</v>
      </c>
      <c r="B2446">
        <v>-50.748823299999998</v>
      </c>
      <c r="C2446">
        <v>-75.683980500000004</v>
      </c>
      <c r="D2446">
        <v>-73.496489499999996</v>
      </c>
      <c r="E2446">
        <v>-55.883756900000002</v>
      </c>
      <c r="F2446">
        <v>0.21993031552074199</v>
      </c>
    </row>
    <row r="2447" spans="1:6" x14ac:dyDescent="0.25">
      <c r="A2447">
        <v>1524.45</v>
      </c>
      <c r="B2447">
        <v>-50.747689899999997</v>
      </c>
      <c r="C2447">
        <v>-75.689868300000001</v>
      </c>
      <c r="D2447">
        <v>-73.492702300000005</v>
      </c>
      <c r="E2447">
        <v>-55.882802599999998</v>
      </c>
      <c r="F2447">
        <v>0.21992511071812301</v>
      </c>
    </row>
    <row r="2448" spans="1:6" x14ac:dyDescent="0.25">
      <c r="A2448">
        <v>1524.46</v>
      </c>
      <c r="B2448">
        <v>-50.746229499999998</v>
      </c>
      <c r="C2448">
        <v>-75.698803699999999</v>
      </c>
      <c r="D2448">
        <v>-73.485719399999994</v>
      </c>
      <c r="E2448">
        <v>-55.881598699999998</v>
      </c>
      <c r="F2448">
        <v>0.21991990807737199</v>
      </c>
    </row>
    <row r="2449" spans="1:6" x14ac:dyDescent="0.25">
      <c r="A2449">
        <v>1524.47</v>
      </c>
      <c r="B2449">
        <v>-50.744601600000003</v>
      </c>
      <c r="C2449">
        <v>-75.698746</v>
      </c>
      <c r="D2449">
        <v>-73.480029500000001</v>
      </c>
      <c r="E2449">
        <v>-55.880415900000003</v>
      </c>
      <c r="F2449">
        <v>0.21991470760394799</v>
      </c>
    </row>
    <row r="2450" spans="1:6" x14ac:dyDescent="0.25">
      <c r="A2450">
        <v>1524.48</v>
      </c>
      <c r="B2450">
        <v>-50.742954599999997</v>
      </c>
      <c r="C2450">
        <v>-75.702262899999994</v>
      </c>
      <c r="D2450">
        <v>-73.478401599999998</v>
      </c>
      <c r="E2450">
        <v>-55.879333600000002</v>
      </c>
      <c r="F2450">
        <v>0.219909509293302</v>
      </c>
    </row>
    <row r="2451" spans="1:6" x14ac:dyDescent="0.25">
      <c r="A2451">
        <v>1524.49</v>
      </c>
      <c r="B2451">
        <v>-50.741395400000002</v>
      </c>
      <c r="C2451">
        <v>-75.710470000000001</v>
      </c>
      <c r="D2451">
        <v>-73.471179199999995</v>
      </c>
      <c r="E2451">
        <v>-55.878470999999998</v>
      </c>
      <c r="F2451">
        <v>0.21990431314679901</v>
      </c>
    </row>
    <row r="2452" spans="1:6" x14ac:dyDescent="0.25">
      <c r="A2452">
        <v>1524.5</v>
      </c>
      <c r="B2452">
        <v>-50.739948400000003</v>
      </c>
      <c r="C2452">
        <v>-75.711830199999994</v>
      </c>
      <c r="D2452">
        <v>-73.467697900000005</v>
      </c>
      <c r="E2452">
        <v>-55.8776765</v>
      </c>
      <c r="F2452">
        <v>0.219899119158526</v>
      </c>
    </row>
    <row r="2453" spans="1:6" x14ac:dyDescent="0.25">
      <c r="A2453">
        <v>1524.51</v>
      </c>
      <c r="B2453">
        <v>-50.738464100000002</v>
      </c>
      <c r="C2453">
        <v>-75.702544099999997</v>
      </c>
      <c r="D2453">
        <v>-73.466800300000003</v>
      </c>
      <c r="E2453">
        <v>-55.876783099999997</v>
      </c>
      <c r="F2453">
        <v>0.21989392733303201</v>
      </c>
    </row>
    <row r="2454" spans="1:6" x14ac:dyDescent="0.25">
      <c r="A2454">
        <v>1524.52</v>
      </c>
      <c r="B2454">
        <v>-50.736856000000003</v>
      </c>
      <c r="C2454">
        <v>-75.690660699999995</v>
      </c>
      <c r="D2454">
        <v>-73.462170999999998</v>
      </c>
      <c r="E2454">
        <v>-55.875745600000002</v>
      </c>
      <c r="F2454">
        <v>0.219888737668953</v>
      </c>
    </row>
    <row r="2455" spans="1:6" x14ac:dyDescent="0.25">
      <c r="A2455">
        <v>1524.53</v>
      </c>
      <c r="B2455">
        <v>-50.7351052</v>
      </c>
      <c r="C2455">
        <v>-75.682171800000006</v>
      </c>
      <c r="D2455">
        <v>-73.462523700000006</v>
      </c>
      <c r="E2455">
        <v>-55.874649599999998</v>
      </c>
      <c r="F2455">
        <v>0.219883550165378</v>
      </c>
    </row>
    <row r="2456" spans="1:6" x14ac:dyDescent="0.25">
      <c r="A2456">
        <v>1524.54</v>
      </c>
      <c r="B2456">
        <v>-50.733264800000001</v>
      </c>
      <c r="C2456">
        <v>-75.676479299999997</v>
      </c>
      <c r="D2456">
        <v>-73.464088099999998</v>
      </c>
      <c r="E2456">
        <v>-55.873573</v>
      </c>
      <c r="F2456">
        <v>0.21987836482003301</v>
      </c>
    </row>
    <row r="2457" spans="1:6" x14ac:dyDescent="0.25">
      <c r="A2457">
        <v>1524.55</v>
      </c>
      <c r="B2457">
        <v>-50.731388000000003</v>
      </c>
      <c r="C2457">
        <v>-75.673615499999997</v>
      </c>
      <c r="D2457">
        <v>-73.461947300000006</v>
      </c>
      <c r="E2457">
        <v>-55.872453399999998</v>
      </c>
      <c r="F2457">
        <v>0.21987318163110101</v>
      </c>
    </row>
    <row r="2458" spans="1:6" x14ac:dyDescent="0.25">
      <c r="A2458">
        <v>1524.56</v>
      </c>
      <c r="B2458">
        <v>-50.729550099999997</v>
      </c>
      <c r="C2458">
        <v>-75.677727500000003</v>
      </c>
      <c r="D2458">
        <v>-73.458538500000003</v>
      </c>
      <c r="E2458">
        <v>-55.871279000000001</v>
      </c>
      <c r="F2458">
        <v>0.21986800060449199</v>
      </c>
    </row>
    <row r="2459" spans="1:6" x14ac:dyDescent="0.25">
      <c r="A2459">
        <v>1524.57</v>
      </c>
      <c r="B2459">
        <v>-50.727810300000002</v>
      </c>
      <c r="C2459">
        <v>-75.682776799999999</v>
      </c>
      <c r="D2459">
        <v>-73.453710700000002</v>
      </c>
      <c r="E2459">
        <v>-55.8701133</v>
      </c>
      <c r="F2459">
        <v>0.21986282173247701</v>
      </c>
    </row>
    <row r="2460" spans="1:6" x14ac:dyDescent="0.25">
      <c r="A2460">
        <v>1524.58</v>
      </c>
      <c r="B2460">
        <v>-50.725941200000001</v>
      </c>
      <c r="C2460">
        <v>-75.6811936</v>
      </c>
      <c r="D2460">
        <v>-73.448463000000004</v>
      </c>
      <c r="E2460">
        <v>-55.868962699999997</v>
      </c>
      <c r="F2460">
        <v>0.219857645020966</v>
      </c>
    </row>
    <row r="2461" spans="1:6" x14ac:dyDescent="0.25">
      <c r="A2461">
        <v>1524.59</v>
      </c>
      <c r="B2461">
        <v>-50.724117200000002</v>
      </c>
      <c r="C2461">
        <v>-75.672690099999997</v>
      </c>
      <c r="D2461">
        <v>-73.443668000000002</v>
      </c>
      <c r="E2461">
        <v>-55.867805799999999</v>
      </c>
      <c r="F2461">
        <v>0.219852470462683</v>
      </c>
    </row>
    <row r="2462" spans="1:6" x14ac:dyDescent="0.25">
      <c r="A2462">
        <v>1524.6</v>
      </c>
      <c r="B2462">
        <v>-50.722611200000003</v>
      </c>
      <c r="C2462">
        <v>-75.670632600000005</v>
      </c>
      <c r="D2462">
        <v>-73.4419465</v>
      </c>
      <c r="E2462">
        <v>-55.866859599999998</v>
      </c>
      <c r="F2462">
        <v>0.21984729806081299</v>
      </c>
    </row>
    <row r="2463" spans="1:6" x14ac:dyDescent="0.25">
      <c r="A2463">
        <v>1524.61</v>
      </c>
      <c r="B2463">
        <v>-50.721207100000001</v>
      </c>
      <c r="C2463">
        <v>-75.675265199999998</v>
      </c>
      <c r="D2463">
        <v>-73.4405182</v>
      </c>
      <c r="E2463">
        <v>-55.866016999999999</v>
      </c>
      <c r="F2463">
        <v>0.21984212781444501</v>
      </c>
    </row>
    <row r="2464" spans="1:6" x14ac:dyDescent="0.25">
      <c r="A2464">
        <v>1524.62</v>
      </c>
      <c r="B2464">
        <v>-50.719808100000002</v>
      </c>
      <c r="C2464">
        <v>-75.677065999999996</v>
      </c>
      <c r="D2464">
        <v>-73.435606699999994</v>
      </c>
      <c r="E2464">
        <v>-55.865043200000002</v>
      </c>
      <c r="F2464">
        <v>0.21983695972267001</v>
      </c>
    </row>
    <row r="2465" spans="1:6" x14ac:dyDescent="0.25">
      <c r="A2465">
        <v>1524.63</v>
      </c>
      <c r="B2465">
        <v>-50.718424599999999</v>
      </c>
      <c r="C2465">
        <v>-75.669074199999997</v>
      </c>
      <c r="D2465">
        <v>-73.426617100000001</v>
      </c>
      <c r="E2465">
        <v>-55.8640939</v>
      </c>
      <c r="F2465">
        <v>0.21983179378457901</v>
      </c>
    </row>
    <row r="2466" spans="1:6" x14ac:dyDescent="0.25">
      <c r="A2466">
        <v>1524.64</v>
      </c>
      <c r="B2466">
        <v>-50.717079200000001</v>
      </c>
      <c r="C2466">
        <v>-75.658957599999994</v>
      </c>
      <c r="D2466">
        <v>-73.419623099999995</v>
      </c>
      <c r="E2466">
        <v>-55.8632633</v>
      </c>
      <c r="F2466">
        <v>0.21982662999835201</v>
      </c>
    </row>
    <row r="2467" spans="1:6" x14ac:dyDescent="0.25">
      <c r="A2467">
        <v>1524.65</v>
      </c>
      <c r="B2467">
        <v>-50.715830199999999</v>
      </c>
      <c r="C2467">
        <v>-75.651836399999993</v>
      </c>
      <c r="D2467">
        <v>-73.415888499999994</v>
      </c>
      <c r="E2467">
        <v>-55.862644500000002</v>
      </c>
      <c r="F2467">
        <v>0.21982146836489799</v>
      </c>
    </row>
    <row r="2468" spans="1:6" x14ac:dyDescent="0.25">
      <c r="A2468">
        <v>1524.66</v>
      </c>
      <c r="B2468">
        <v>-50.714708399999999</v>
      </c>
      <c r="C2468">
        <v>-75.6442488</v>
      </c>
      <c r="D2468">
        <v>-73.412482199999999</v>
      </c>
      <c r="E2468">
        <v>-55.86224</v>
      </c>
      <c r="F2468">
        <v>0.21981630888558401</v>
      </c>
    </row>
    <row r="2469" spans="1:6" x14ac:dyDescent="0.25">
      <c r="A2469">
        <v>1524.67</v>
      </c>
      <c r="B2469">
        <v>-50.7137308</v>
      </c>
      <c r="C2469">
        <v>-75.645751099999998</v>
      </c>
      <c r="D2469">
        <v>-73.407541699999996</v>
      </c>
      <c r="E2469">
        <v>-55.861943400000001</v>
      </c>
      <c r="F2469">
        <v>0.21981115155585901</v>
      </c>
    </row>
    <row r="2470" spans="1:6" x14ac:dyDescent="0.25">
      <c r="A2470">
        <v>1524.68</v>
      </c>
      <c r="B2470">
        <v>-50.712841300000001</v>
      </c>
      <c r="C2470">
        <v>-75.647710200000006</v>
      </c>
      <c r="D2470">
        <v>-73.400776199999996</v>
      </c>
      <c r="E2470">
        <v>-55.861642400000001</v>
      </c>
      <c r="F2470">
        <v>0.219805996378</v>
      </c>
    </row>
    <row r="2471" spans="1:6" x14ac:dyDescent="0.25">
      <c r="A2471">
        <v>1524.69</v>
      </c>
      <c r="B2471">
        <v>-50.711946699999999</v>
      </c>
      <c r="C2471">
        <v>-75.643965100000003</v>
      </c>
      <c r="D2471">
        <v>-73.394478300000003</v>
      </c>
      <c r="E2471">
        <v>-55.861335400000002</v>
      </c>
      <c r="F2471">
        <v>0.219800843347457</v>
      </c>
    </row>
    <row r="2472" spans="1:6" x14ac:dyDescent="0.25">
      <c r="A2472">
        <v>1524.7</v>
      </c>
      <c r="B2472">
        <v>-50.711129399999997</v>
      </c>
      <c r="C2472">
        <v>-75.644391400000004</v>
      </c>
      <c r="D2472">
        <v>-73.391648099999998</v>
      </c>
      <c r="E2472">
        <v>-55.861198799999997</v>
      </c>
      <c r="F2472">
        <v>0.21979569246604999</v>
      </c>
    </row>
    <row r="2473" spans="1:6" x14ac:dyDescent="0.25">
      <c r="A2473">
        <v>1524.71</v>
      </c>
      <c r="B2473">
        <v>-50.710527999999996</v>
      </c>
      <c r="C2473">
        <v>-75.645669699999999</v>
      </c>
      <c r="D2473">
        <v>-73.390673399999997</v>
      </c>
      <c r="E2473">
        <v>-55.861285299999999</v>
      </c>
      <c r="F2473">
        <v>0.219790543736508</v>
      </c>
    </row>
    <row r="2474" spans="1:6" x14ac:dyDescent="0.25">
      <c r="A2474">
        <v>1524.72</v>
      </c>
      <c r="B2474">
        <v>-50.710096</v>
      </c>
      <c r="C2474">
        <v>-75.647345099999995</v>
      </c>
      <c r="D2474">
        <v>-73.388038699999996</v>
      </c>
      <c r="E2474">
        <v>-55.861546599999997</v>
      </c>
      <c r="F2474">
        <v>0.21978539715519199</v>
      </c>
    </row>
    <row r="2475" spans="1:6" x14ac:dyDescent="0.25">
      <c r="A2475">
        <v>1524.73</v>
      </c>
      <c r="B2475">
        <v>-50.709726400000001</v>
      </c>
      <c r="C2475">
        <v>-75.644873000000004</v>
      </c>
      <c r="D2475">
        <v>-73.390440900000002</v>
      </c>
      <c r="E2475">
        <v>-55.861844400000003</v>
      </c>
      <c r="F2475">
        <v>0.21978025271982901</v>
      </c>
    </row>
    <row r="2476" spans="1:6" x14ac:dyDescent="0.25">
      <c r="A2476">
        <v>1524.74</v>
      </c>
      <c r="B2476">
        <v>-50.709412299999997</v>
      </c>
      <c r="C2476">
        <v>-75.640839799999995</v>
      </c>
      <c r="D2476">
        <v>-73.393574799999996</v>
      </c>
      <c r="E2476">
        <v>-55.862071899999997</v>
      </c>
      <c r="F2476">
        <v>0.21977511043178299</v>
      </c>
    </row>
    <row r="2477" spans="1:6" x14ac:dyDescent="0.25">
      <c r="A2477">
        <v>1524.75</v>
      </c>
      <c r="B2477">
        <v>-50.709135500000002</v>
      </c>
      <c r="C2477">
        <v>-75.641463000000002</v>
      </c>
      <c r="D2477">
        <v>-73.392569600000002</v>
      </c>
      <c r="E2477">
        <v>-55.862308400000003</v>
      </c>
      <c r="F2477">
        <v>0.219769970290145</v>
      </c>
    </row>
    <row r="2478" spans="1:6" x14ac:dyDescent="0.25">
      <c r="A2478">
        <v>1524.76</v>
      </c>
      <c r="B2478">
        <v>-50.708905100000003</v>
      </c>
      <c r="C2478">
        <v>-75.644709300000002</v>
      </c>
      <c r="D2478">
        <v>-73.390062900000004</v>
      </c>
      <c r="E2478">
        <v>-55.862639299999998</v>
      </c>
      <c r="F2478">
        <v>0.21976483229263999</v>
      </c>
    </row>
    <row r="2479" spans="1:6" x14ac:dyDescent="0.25">
      <c r="A2479">
        <v>1524.77</v>
      </c>
      <c r="B2479">
        <v>-50.708729400000003</v>
      </c>
      <c r="C2479">
        <v>-75.648863199999994</v>
      </c>
      <c r="D2479">
        <v>-73.385859400000001</v>
      </c>
      <c r="E2479">
        <v>-55.863194100000001</v>
      </c>
      <c r="F2479">
        <v>0.21975969644017801</v>
      </c>
    </row>
    <row r="2480" spans="1:6" x14ac:dyDescent="0.25">
      <c r="A2480">
        <v>1524.78</v>
      </c>
      <c r="B2480">
        <v>-50.708589699999997</v>
      </c>
      <c r="C2480">
        <v>-75.648927599999993</v>
      </c>
      <c r="D2480">
        <v>-73.381853599999999</v>
      </c>
      <c r="E2480">
        <v>-55.863821799999997</v>
      </c>
      <c r="F2480">
        <v>0.21975456273276001</v>
      </c>
    </row>
    <row r="2481" spans="1:6" x14ac:dyDescent="0.25">
      <c r="A2481">
        <v>1524.79</v>
      </c>
      <c r="B2481">
        <v>-50.708505099999996</v>
      </c>
      <c r="C2481">
        <v>-75.652838299999999</v>
      </c>
      <c r="D2481">
        <v>-73.381215100000006</v>
      </c>
      <c r="E2481">
        <v>-55.864307599999997</v>
      </c>
      <c r="F2481">
        <v>0.219749431171294</v>
      </c>
    </row>
    <row r="2482" spans="1:6" x14ac:dyDescent="0.25">
      <c r="A2482">
        <v>1524.8</v>
      </c>
      <c r="B2482">
        <v>-50.708314100000003</v>
      </c>
      <c r="C2482">
        <v>-75.658931100000004</v>
      </c>
      <c r="D2482">
        <v>-73.382990500000005</v>
      </c>
      <c r="E2482">
        <v>-55.864666</v>
      </c>
      <c r="F2482">
        <v>0.21974430174987</v>
      </c>
    </row>
    <row r="2483" spans="1:6" x14ac:dyDescent="0.25">
      <c r="A2483">
        <v>1524.81</v>
      </c>
      <c r="B2483">
        <v>-50.7078943</v>
      </c>
      <c r="C2483">
        <v>-75.658678699999996</v>
      </c>
      <c r="D2483">
        <v>-73.380512999999993</v>
      </c>
      <c r="E2483">
        <v>-55.864729099999998</v>
      </c>
      <c r="F2483">
        <v>0.21973917447348901</v>
      </c>
    </row>
    <row r="2484" spans="1:6" x14ac:dyDescent="0.25">
      <c r="A2484">
        <v>1524.82</v>
      </c>
      <c r="B2484">
        <v>-50.707298199999997</v>
      </c>
      <c r="C2484">
        <v>-75.654388100000006</v>
      </c>
      <c r="D2484">
        <v>-73.375920399999998</v>
      </c>
      <c r="E2484">
        <v>-55.8645991</v>
      </c>
      <c r="F2484">
        <v>0.219734049335784</v>
      </c>
    </row>
    <row r="2485" spans="1:6" x14ac:dyDescent="0.25">
      <c r="A2485">
        <v>1524.83</v>
      </c>
      <c r="B2485">
        <v>-50.706655099999999</v>
      </c>
      <c r="C2485">
        <v>-75.657525300000003</v>
      </c>
      <c r="D2485">
        <v>-73.371960799999997</v>
      </c>
      <c r="E2485">
        <v>-55.864482799999998</v>
      </c>
      <c r="F2485">
        <v>0.219728926341759</v>
      </c>
    </row>
    <row r="2486" spans="1:6" x14ac:dyDescent="0.25">
      <c r="A2486">
        <v>1524.84</v>
      </c>
      <c r="B2486">
        <v>-50.706015700000002</v>
      </c>
      <c r="C2486">
        <v>-75.658524400000005</v>
      </c>
      <c r="D2486">
        <v>-73.367074400000007</v>
      </c>
      <c r="E2486">
        <v>-55.864320999999997</v>
      </c>
      <c r="F2486">
        <v>0.21972380548732001</v>
      </c>
    </row>
    <row r="2487" spans="1:6" x14ac:dyDescent="0.25">
      <c r="A2487">
        <v>1524.85</v>
      </c>
      <c r="B2487">
        <v>-50.705303399999998</v>
      </c>
      <c r="C2487">
        <v>-75.655015800000001</v>
      </c>
      <c r="D2487">
        <v>-73.3604682</v>
      </c>
      <c r="E2487">
        <v>-55.864072200000003</v>
      </c>
      <c r="F2487">
        <v>0.21971868677474099</v>
      </c>
    </row>
    <row r="2488" spans="1:6" x14ac:dyDescent="0.25">
      <c r="A2488">
        <v>1524.86</v>
      </c>
      <c r="B2488">
        <v>-50.704505099999999</v>
      </c>
      <c r="C2488">
        <v>-75.651054900000005</v>
      </c>
      <c r="D2488">
        <v>-73.356978900000001</v>
      </c>
      <c r="E2488">
        <v>-55.863660299999999</v>
      </c>
      <c r="F2488">
        <v>0.21971357019901899</v>
      </c>
    </row>
    <row r="2489" spans="1:6" x14ac:dyDescent="0.25">
      <c r="A2489">
        <v>1524.87</v>
      </c>
      <c r="B2489">
        <v>-50.703606299999997</v>
      </c>
      <c r="C2489">
        <v>-75.650086200000004</v>
      </c>
      <c r="D2489">
        <v>-73.363462799999994</v>
      </c>
      <c r="E2489">
        <v>-55.8630754</v>
      </c>
      <c r="F2489">
        <v>0.21970845576242901</v>
      </c>
    </row>
    <row r="2490" spans="1:6" x14ac:dyDescent="0.25">
      <c r="A2490">
        <v>1524.88</v>
      </c>
      <c r="B2490">
        <v>-50.702613599999999</v>
      </c>
      <c r="C2490">
        <v>-75.6585915</v>
      </c>
      <c r="D2490">
        <v>-73.3681014</v>
      </c>
      <c r="E2490">
        <v>-55.862443499999998</v>
      </c>
      <c r="F2490">
        <v>0.219703343465426</v>
      </c>
    </row>
    <row r="2491" spans="1:6" x14ac:dyDescent="0.25">
      <c r="A2491">
        <v>1524.89</v>
      </c>
      <c r="B2491">
        <v>-50.701574000000001</v>
      </c>
      <c r="C2491">
        <v>-75.663730099999995</v>
      </c>
      <c r="D2491">
        <v>-73.367302699999996</v>
      </c>
      <c r="E2491">
        <v>-55.861934499999997</v>
      </c>
      <c r="F2491">
        <v>0.21969823330437099</v>
      </c>
    </row>
    <row r="2492" spans="1:6" x14ac:dyDescent="0.25">
      <c r="A2492">
        <v>1524.9</v>
      </c>
      <c r="B2492">
        <v>-50.700392100000002</v>
      </c>
      <c r="C2492">
        <v>-75.662500300000005</v>
      </c>
      <c r="D2492">
        <v>-73.366437099999999</v>
      </c>
      <c r="E2492">
        <v>-55.861437299999999</v>
      </c>
      <c r="F2492">
        <v>0.219693125282902</v>
      </c>
    </row>
    <row r="2493" spans="1:6" x14ac:dyDescent="0.25">
      <c r="A2493">
        <v>1524.91</v>
      </c>
      <c r="B2493">
        <v>-50.699039800000001</v>
      </c>
      <c r="C2493">
        <v>-75.659480299999998</v>
      </c>
      <c r="D2493">
        <v>-73.3617287</v>
      </c>
      <c r="E2493">
        <v>-55.8607187</v>
      </c>
      <c r="F2493">
        <v>0.21968801939510699</v>
      </c>
    </row>
    <row r="2494" spans="1:6" x14ac:dyDescent="0.25">
      <c r="A2494">
        <v>1524.92</v>
      </c>
      <c r="B2494">
        <v>-50.697534400000002</v>
      </c>
      <c r="C2494">
        <v>-75.6554711</v>
      </c>
      <c r="D2494">
        <v>-73.357608299999995</v>
      </c>
      <c r="E2494">
        <v>-55.859825299999997</v>
      </c>
      <c r="F2494">
        <v>0.21968291564326101</v>
      </c>
    </row>
    <row r="2495" spans="1:6" x14ac:dyDescent="0.25">
      <c r="A2495">
        <v>1524.93</v>
      </c>
      <c r="B2495">
        <v>-50.695882400000002</v>
      </c>
      <c r="C2495">
        <v>-75.656331300000005</v>
      </c>
      <c r="D2495">
        <v>-73.358944300000005</v>
      </c>
      <c r="E2495">
        <v>-55.8589482</v>
      </c>
      <c r="F2495">
        <v>0.21967781402827299</v>
      </c>
    </row>
    <row r="2496" spans="1:6" x14ac:dyDescent="0.25">
      <c r="A2496">
        <v>1524.94</v>
      </c>
      <c r="B2496">
        <v>-50.694279700000003</v>
      </c>
      <c r="C2496">
        <v>-75.659407299999998</v>
      </c>
      <c r="D2496">
        <v>-73.362958000000006</v>
      </c>
      <c r="E2496">
        <v>-55.858141500000002</v>
      </c>
      <c r="F2496">
        <v>0.219672714546505</v>
      </c>
    </row>
    <row r="2497" spans="1:6" x14ac:dyDescent="0.25">
      <c r="A2497">
        <v>1524.95</v>
      </c>
      <c r="B2497">
        <v>-50.6927892</v>
      </c>
      <c r="C2497">
        <v>-75.651685499999999</v>
      </c>
      <c r="D2497">
        <v>-73.361844500000004</v>
      </c>
      <c r="E2497">
        <v>-55.857487300000003</v>
      </c>
      <c r="F2497">
        <v>0.21966761719841099</v>
      </c>
    </row>
    <row r="2498" spans="1:6" x14ac:dyDescent="0.25">
      <c r="A2498">
        <v>1524.96</v>
      </c>
      <c r="B2498">
        <v>-50.691462899999998</v>
      </c>
      <c r="C2498">
        <v>-75.644309100000001</v>
      </c>
      <c r="D2498">
        <v>-73.361243000000002</v>
      </c>
      <c r="E2498">
        <v>-55.856886500000002</v>
      </c>
      <c r="F2498">
        <v>0.21966252198217301</v>
      </c>
    </row>
    <row r="2499" spans="1:6" x14ac:dyDescent="0.25">
      <c r="A2499">
        <v>1524.97</v>
      </c>
      <c r="B2499">
        <v>-50.690243299999999</v>
      </c>
      <c r="C2499">
        <v>-75.640399599999995</v>
      </c>
      <c r="D2499">
        <v>-73.357411600000006</v>
      </c>
      <c r="E2499">
        <v>-55.856191199999998</v>
      </c>
      <c r="F2499">
        <v>0.21965742889960899</v>
      </c>
    </row>
    <row r="2500" spans="1:6" x14ac:dyDescent="0.25">
      <c r="A2500">
        <v>1524.98</v>
      </c>
      <c r="B2500">
        <v>-50.689013899999999</v>
      </c>
      <c r="C2500">
        <v>-75.627126700000005</v>
      </c>
      <c r="D2500">
        <v>-73.355061800000001</v>
      </c>
      <c r="E2500">
        <v>-55.855363500000003</v>
      </c>
      <c r="F2500">
        <v>0.21965233794799099</v>
      </c>
    </row>
    <row r="2501" spans="1:6" x14ac:dyDescent="0.25">
      <c r="A2501">
        <v>1524.99</v>
      </c>
      <c r="B2501">
        <v>-50.687796400000003</v>
      </c>
      <c r="C2501">
        <v>-75.617590300000003</v>
      </c>
      <c r="D2501">
        <v>-73.359412199999994</v>
      </c>
      <c r="E2501">
        <v>-55.854428400000003</v>
      </c>
      <c r="F2501">
        <v>0.21964724913004799</v>
      </c>
    </row>
    <row r="2502" spans="1:6" x14ac:dyDescent="0.25">
      <c r="A2502">
        <v>1525</v>
      </c>
      <c r="B2502">
        <v>-50.686618600000003</v>
      </c>
      <c r="C2502">
        <v>-75.617367299999998</v>
      </c>
      <c r="D2502">
        <v>-73.354613099999995</v>
      </c>
      <c r="E2502">
        <v>-55.853565600000003</v>
      </c>
      <c r="F2502">
        <v>0.219642162440778</v>
      </c>
    </row>
    <row r="2503" spans="1:6" x14ac:dyDescent="0.25">
      <c r="A2503">
        <v>1525.01</v>
      </c>
      <c r="B2503">
        <v>-50.685511599999998</v>
      </c>
      <c r="C2503">
        <v>-75.618512899999999</v>
      </c>
      <c r="D2503">
        <v>-73.348520300000004</v>
      </c>
      <c r="E2503">
        <v>-55.8528132</v>
      </c>
      <c r="F2503">
        <v>0.21963707788336301</v>
      </c>
    </row>
    <row r="2504" spans="1:6" x14ac:dyDescent="0.25">
      <c r="A2504">
        <v>1525.02</v>
      </c>
      <c r="B2504">
        <v>-50.684439099999999</v>
      </c>
      <c r="C2504">
        <v>-75.623081400000004</v>
      </c>
      <c r="D2504">
        <v>-73.348789800000006</v>
      </c>
      <c r="E2504">
        <v>-55.8521243</v>
      </c>
      <c r="F2504">
        <v>0.21963199545371001</v>
      </c>
    </row>
    <row r="2505" spans="1:6" x14ac:dyDescent="0.25">
      <c r="A2505">
        <v>1525.03</v>
      </c>
      <c r="B2505">
        <v>-50.683379199999997</v>
      </c>
      <c r="C2505">
        <v>-75.626152399999995</v>
      </c>
      <c r="D2505">
        <v>-73.349607199999994</v>
      </c>
      <c r="E2505">
        <v>-55.851415799999998</v>
      </c>
      <c r="F2505">
        <v>0.21962691515454899</v>
      </c>
    </row>
    <row r="2506" spans="1:6" x14ac:dyDescent="0.25">
      <c r="A2506">
        <v>1525.04</v>
      </c>
      <c r="B2506">
        <v>-50.682336100000001</v>
      </c>
      <c r="C2506">
        <v>-75.628464300000005</v>
      </c>
      <c r="D2506">
        <v>-73.350199099999998</v>
      </c>
      <c r="E2506">
        <v>-55.850644899999999</v>
      </c>
      <c r="F2506">
        <v>0.21962183698042301</v>
      </c>
    </row>
    <row r="2507" spans="1:6" x14ac:dyDescent="0.25">
      <c r="A2507">
        <v>1525.05</v>
      </c>
      <c r="B2507">
        <v>-50.681260799999997</v>
      </c>
      <c r="C2507">
        <v>-75.624305800000002</v>
      </c>
      <c r="D2507">
        <v>-73.349350299999998</v>
      </c>
      <c r="E2507">
        <v>-55.849782300000001</v>
      </c>
      <c r="F2507">
        <v>0.21961676093815199</v>
      </c>
    </row>
    <row r="2508" spans="1:6" x14ac:dyDescent="0.25">
      <c r="A2508">
        <v>1525.06</v>
      </c>
      <c r="B2508">
        <v>-50.680204000000003</v>
      </c>
      <c r="C2508">
        <v>-75.619118599999993</v>
      </c>
      <c r="D2508">
        <v>-73.345768199999995</v>
      </c>
      <c r="E2508">
        <v>-55.848946699999999</v>
      </c>
      <c r="F2508">
        <v>0.21961168701773201</v>
      </c>
    </row>
    <row r="2509" spans="1:6" x14ac:dyDescent="0.25">
      <c r="A2509">
        <v>1525.07</v>
      </c>
      <c r="B2509">
        <v>-50.679282499999999</v>
      </c>
      <c r="C2509">
        <v>-75.621889499999995</v>
      </c>
      <c r="D2509">
        <v>-73.342125100000004</v>
      </c>
      <c r="E2509">
        <v>-55.848255299999998</v>
      </c>
      <c r="F2509">
        <v>0.21960661522734901</v>
      </c>
    </row>
    <row r="2510" spans="1:6" x14ac:dyDescent="0.25">
      <c r="A2510">
        <v>1525.08</v>
      </c>
      <c r="B2510">
        <v>-50.678486599999999</v>
      </c>
      <c r="C2510">
        <v>-75.624113899999998</v>
      </c>
      <c r="D2510">
        <v>-73.336912999999996</v>
      </c>
      <c r="E2510">
        <v>-55.847689099999997</v>
      </c>
      <c r="F2510">
        <v>0.219601545559726</v>
      </c>
    </row>
    <row r="2511" spans="1:6" x14ac:dyDescent="0.25">
      <c r="A2511">
        <v>1525.09</v>
      </c>
      <c r="B2511">
        <v>-50.677718499999997</v>
      </c>
      <c r="C2511">
        <v>-75.630395199999995</v>
      </c>
      <c r="D2511">
        <v>-73.337236500000003</v>
      </c>
      <c r="E2511">
        <v>-55.847168400000001</v>
      </c>
      <c r="F2511">
        <v>0.219596478021231</v>
      </c>
    </row>
    <row r="2512" spans="1:6" x14ac:dyDescent="0.25">
      <c r="A2512">
        <v>1525.1</v>
      </c>
      <c r="B2512">
        <v>-50.676837499999998</v>
      </c>
      <c r="C2512">
        <v>-75.635582700000001</v>
      </c>
      <c r="D2512">
        <v>-73.338718</v>
      </c>
      <c r="E2512">
        <v>-55.846398499999999</v>
      </c>
      <c r="F2512">
        <v>0.21959141260367701</v>
      </c>
    </row>
    <row r="2513" spans="1:6" x14ac:dyDescent="0.25">
      <c r="A2513">
        <v>1525.11</v>
      </c>
      <c r="B2513">
        <v>-50.675769699999996</v>
      </c>
      <c r="C2513">
        <v>-75.632402099999993</v>
      </c>
      <c r="D2513">
        <v>-73.335330299999995</v>
      </c>
      <c r="E2513">
        <v>-55.845437099999998</v>
      </c>
      <c r="F2513">
        <v>0.219586349312067</v>
      </c>
    </row>
    <row r="2514" spans="1:6" x14ac:dyDescent="0.25">
      <c r="A2514">
        <v>1525.12</v>
      </c>
      <c r="B2514">
        <v>-50.674570799999998</v>
      </c>
      <c r="C2514">
        <v>-75.6264805</v>
      </c>
      <c r="D2514">
        <v>-73.334641300000001</v>
      </c>
      <c r="E2514">
        <v>-55.844512399999999</v>
      </c>
      <c r="F2514">
        <v>0.21958128814048899</v>
      </c>
    </row>
    <row r="2515" spans="1:6" x14ac:dyDescent="0.25">
      <c r="A2515">
        <v>1525.13</v>
      </c>
      <c r="B2515">
        <v>-50.673382400000001</v>
      </c>
      <c r="C2515">
        <v>-75.628996099999995</v>
      </c>
      <c r="D2515">
        <v>-73.337520799999993</v>
      </c>
      <c r="E2515">
        <v>-55.843553800000002</v>
      </c>
      <c r="F2515">
        <v>0.219576229094855</v>
      </c>
    </row>
    <row r="2516" spans="1:6" x14ac:dyDescent="0.25">
      <c r="A2516">
        <v>1525.14</v>
      </c>
      <c r="B2516">
        <v>-50.672257600000002</v>
      </c>
      <c r="C2516">
        <v>-75.6327651</v>
      </c>
      <c r="D2516">
        <v>-73.338155599999993</v>
      </c>
      <c r="E2516">
        <v>-55.8425175</v>
      </c>
      <c r="F2516">
        <v>0.21957117216970801</v>
      </c>
    </row>
    <row r="2517" spans="1:6" x14ac:dyDescent="0.25">
      <c r="A2517">
        <v>1525.15</v>
      </c>
      <c r="B2517">
        <v>-50.6711369</v>
      </c>
      <c r="C2517">
        <v>-75.630845399999998</v>
      </c>
      <c r="D2517">
        <v>-73.335146100000003</v>
      </c>
      <c r="E2517">
        <v>-55.841358999999997</v>
      </c>
      <c r="F2517">
        <v>0.219566117363684</v>
      </c>
    </row>
    <row r="2518" spans="1:6" x14ac:dyDescent="0.25">
      <c r="A2518">
        <v>1525.16</v>
      </c>
      <c r="B2518">
        <v>-50.669905</v>
      </c>
      <c r="C2518">
        <v>-75.632515999999995</v>
      </c>
      <c r="D2518">
        <v>-73.333298499999998</v>
      </c>
      <c r="E2518">
        <v>-55.840048899999999</v>
      </c>
      <c r="F2518">
        <v>0.21956106468178399</v>
      </c>
    </row>
    <row r="2519" spans="1:6" x14ac:dyDescent="0.25">
      <c r="A2519">
        <v>1525.17</v>
      </c>
      <c r="B2519">
        <v>-50.668489299999997</v>
      </c>
      <c r="C2519">
        <v>-75.632154900000003</v>
      </c>
      <c r="D2519">
        <v>-73.332952500000005</v>
      </c>
      <c r="E2519">
        <v>-55.8385946</v>
      </c>
      <c r="F2519">
        <v>0.21955601411900699</v>
      </c>
    </row>
    <row r="2520" spans="1:6" x14ac:dyDescent="0.25">
      <c r="A2520">
        <v>1525.18</v>
      </c>
      <c r="B2520">
        <v>-50.666867199999999</v>
      </c>
      <c r="C2520">
        <v>-75.633975500000005</v>
      </c>
      <c r="D2520">
        <v>-73.335825299999996</v>
      </c>
      <c r="E2520">
        <v>-55.837088899999998</v>
      </c>
      <c r="F2520">
        <v>0.219550965676717</v>
      </c>
    </row>
    <row r="2521" spans="1:6" x14ac:dyDescent="0.25">
      <c r="A2521">
        <v>1525.19</v>
      </c>
      <c r="B2521">
        <v>-50.6650755</v>
      </c>
      <c r="C2521">
        <v>-75.640765299999998</v>
      </c>
      <c r="D2521">
        <v>-73.339412499999995</v>
      </c>
      <c r="E2521">
        <v>-55.835385600000002</v>
      </c>
      <c r="F2521">
        <v>0.219545919354005</v>
      </c>
    </row>
    <row r="2522" spans="1:6" x14ac:dyDescent="0.25">
      <c r="A2522">
        <v>1525.2</v>
      </c>
      <c r="B2522">
        <v>-50.663143699999999</v>
      </c>
      <c r="C2522">
        <v>-75.643388200000004</v>
      </c>
      <c r="D2522">
        <v>-73.337418799999995</v>
      </c>
      <c r="E2522">
        <v>-55.8333552</v>
      </c>
      <c r="F2522">
        <v>0.219540875147231</v>
      </c>
    </row>
    <row r="2523" spans="1:6" x14ac:dyDescent="0.25">
      <c r="A2523">
        <v>1525.21</v>
      </c>
      <c r="B2523">
        <v>-50.6610479</v>
      </c>
      <c r="C2523">
        <v>-75.644429599999995</v>
      </c>
      <c r="D2523">
        <v>-73.329499200000001</v>
      </c>
      <c r="E2523">
        <v>-55.831068700000003</v>
      </c>
      <c r="F2523">
        <v>0.21953583305958099</v>
      </c>
    </row>
    <row r="2524" spans="1:6" x14ac:dyDescent="0.25">
      <c r="A2524">
        <v>1525.22</v>
      </c>
      <c r="B2524">
        <v>-50.658818199999999</v>
      </c>
      <c r="C2524">
        <v>-75.644074799999999</v>
      </c>
      <c r="D2524">
        <v>-73.325966300000005</v>
      </c>
      <c r="E2524">
        <v>-55.828617100000002</v>
      </c>
      <c r="F2524">
        <v>0.219530793086506</v>
      </c>
    </row>
    <row r="2525" spans="1:6" x14ac:dyDescent="0.25">
      <c r="A2525">
        <v>1525.23</v>
      </c>
      <c r="B2525">
        <v>-50.656637500000002</v>
      </c>
      <c r="C2525">
        <v>-75.643604499999995</v>
      </c>
      <c r="D2525">
        <v>-73.323805399999998</v>
      </c>
      <c r="E2525">
        <v>-55.826221500000003</v>
      </c>
      <c r="F2525">
        <v>0.21952575523255299</v>
      </c>
    </row>
    <row r="2526" spans="1:6" x14ac:dyDescent="0.25">
      <c r="A2526">
        <v>1525.24</v>
      </c>
      <c r="B2526">
        <v>-50.6546065</v>
      </c>
      <c r="C2526">
        <v>-75.642640599999993</v>
      </c>
      <c r="D2526">
        <v>-73.316170999999997</v>
      </c>
      <c r="E2526">
        <v>-55.824041800000003</v>
      </c>
      <c r="F2526">
        <v>0.21952071949135599</v>
      </c>
    </row>
    <row r="2527" spans="1:6" x14ac:dyDescent="0.25">
      <c r="A2527">
        <v>1525.25</v>
      </c>
      <c r="B2527">
        <v>-50.652616199999997</v>
      </c>
      <c r="C2527">
        <v>-75.643119400000003</v>
      </c>
      <c r="D2527">
        <v>-73.310850400000007</v>
      </c>
      <c r="E2527">
        <v>-55.822077</v>
      </c>
      <c r="F2527">
        <v>0.21951568586746401</v>
      </c>
    </row>
    <row r="2528" spans="1:6" x14ac:dyDescent="0.25">
      <c r="A2528">
        <v>1525.26</v>
      </c>
      <c r="B2528">
        <v>-50.650517600000001</v>
      </c>
      <c r="C2528">
        <v>-75.648247100000006</v>
      </c>
      <c r="D2528">
        <v>-73.307844599999996</v>
      </c>
      <c r="E2528">
        <v>-55.819999299999999</v>
      </c>
      <c r="F2528">
        <v>0.219510654356327</v>
      </c>
    </row>
    <row r="2529" spans="1:6" x14ac:dyDescent="0.25">
      <c r="A2529">
        <v>1525.27</v>
      </c>
      <c r="B2529">
        <v>-50.648020199999998</v>
      </c>
      <c r="C2529">
        <v>-75.646754799999997</v>
      </c>
      <c r="D2529">
        <v>-73.307375500000006</v>
      </c>
      <c r="E2529">
        <v>-55.817486000000002</v>
      </c>
      <c r="F2529">
        <v>0.219505624963858</v>
      </c>
    </row>
    <row r="2530" spans="1:6" x14ac:dyDescent="0.25">
      <c r="A2530">
        <v>1525.28</v>
      </c>
      <c r="B2530">
        <v>-50.645137099999999</v>
      </c>
      <c r="C2530">
        <v>-75.643326000000002</v>
      </c>
      <c r="D2530">
        <v>-73.301151899999994</v>
      </c>
      <c r="E2530">
        <v>-55.814589300000002</v>
      </c>
      <c r="F2530">
        <v>0.21950059767959801</v>
      </c>
    </row>
    <row r="2531" spans="1:6" x14ac:dyDescent="0.25">
      <c r="A2531">
        <v>1525.29</v>
      </c>
      <c r="B2531">
        <v>-50.642174300000001</v>
      </c>
      <c r="C2531">
        <v>-75.640391199999996</v>
      </c>
      <c r="D2531">
        <v>-73.292620900000003</v>
      </c>
      <c r="E2531">
        <v>-55.811670399999997</v>
      </c>
      <c r="F2531">
        <v>0.21949557251082299</v>
      </c>
    </row>
    <row r="2532" spans="1:6" x14ac:dyDescent="0.25">
      <c r="A2532">
        <v>1525.3</v>
      </c>
      <c r="B2532">
        <v>-50.639392600000001</v>
      </c>
      <c r="C2532">
        <v>-75.6369227</v>
      </c>
      <c r="D2532">
        <v>-73.289388599999995</v>
      </c>
      <c r="E2532">
        <v>-55.808932800000001</v>
      </c>
      <c r="F2532">
        <v>0.21949054945025601</v>
      </c>
    </row>
    <row r="2533" spans="1:6" x14ac:dyDescent="0.25">
      <c r="A2533">
        <v>1525.31</v>
      </c>
      <c r="B2533">
        <v>-50.636997399999998</v>
      </c>
      <c r="C2533">
        <v>-75.640027399999994</v>
      </c>
      <c r="D2533">
        <v>-73.286232699999999</v>
      </c>
      <c r="E2533">
        <v>-55.806554300000002</v>
      </c>
      <c r="F2533">
        <v>0.21948552850381001</v>
      </c>
    </row>
    <row r="2534" spans="1:6" x14ac:dyDescent="0.25">
      <c r="A2534">
        <v>1525.32</v>
      </c>
      <c r="B2534">
        <v>-50.634916799999999</v>
      </c>
      <c r="C2534">
        <v>-75.639987199999993</v>
      </c>
      <c r="D2534">
        <v>-73.284896099999997</v>
      </c>
      <c r="E2534">
        <v>-55.804418699999999</v>
      </c>
      <c r="F2534">
        <v>0.21948050966830099</v>
      </c>
    </row>
    <row r="2535" spans="1:6" x14ac:dyDescent="0.25">
      <c r="A2535">
        <v>1525.33</v>
      </c>
      <c r="B2535">
        <v>-50.632915199999999</v>
      </c>
      <c r="C2535">
        <v>-75.630943599999995</v>
      </c>
      <c r="D2535">
        <v>-73.284934000000007</v>
      </c>
      <c r="E2535">
        <v>-55.802150699999999</v>
      </c>
      <c r="F2535">
        <v>0.219475492944639</v>
      </c>
    </row>
    <row r="2536" spans="1:6" x14ac:dyDescent="0.25">
      <c r="A2536">
        <v>1525.34</v>
      </c>
      <c r="B2536">
        <v>-50.630759699999999</v>
      </c>
      <c r="C2536">
        <v>-75.6296143</v>
      </c>
      <c r="D2536">
        <v>-73.286669200000006</v>
      </c>
      <c r="E2536">
        <v>-55.799779899999997</v>
      </c>
      <c r="F2536">
        <v>0.21947047832873101</v>
      </c>
    </row>
    <row r="2537" spans="1:6" x14ac:dyDescent="0.25">
      <c r="A2537">
        <v>1525.35</v>
      </c>
      <c r="B2537">
        <v>-50.628419000000001</v>
      </c>
      <c r="C2537">
        <v>-75.634074799999993</v>
      </c>
      <c r="D2537">
        <v>-73.290311200000005</v>
      </c>
      <c r="E2537">
        <v>-55.797359</v>
      </c>
      <c r="F2537">
        <v>0.21946546582103099</v>
      </c>
    </row>
    <row r="2538" spans="1:6" x14ac:dyDescent="0.25">
      <c r="A2538">
        <v>1525.36</v>
      </c>
      <c r="B2538">
        <v>-50.626065799999999</v>
      </c>
      <c r="C2538">
        <v>-75.632958000000002</v>
      </c>
      <c r="D2538">
        <v>-73.289842399999998</v>
      </c>
      <c r="E2538">
        <v>-55.7950728</v>
      </c>
      <c r="F2538">
        <v>0.21946045542381401</v>
      </c>
    </row>
    <row r="2539" spans="1:6" x14ac:dyDescent="0.25">
      <c r="A2539">
        <v>1525.37</v>
      </c>
      <c r="B2539">
        <v>-50.623832100000001</v>
      </c>
      <c r="C2539">
        <v>-75.633337499999996</v>
      </c>
      <c r="D2539">
        <v>-73.283541600000007</v>
      </c>
      <c r="E2539">
        <v>-55.793014499999998</v>
      </c>
      <c r="F2539">
        <v>0.21945544713162199</v>
      </c>
    </row>
    <row r="2540" spans="1:6" x14ac:dyDescent="0.25">
      <c r="A2540">
        <v>1525.38</v>
      </c>
      <c r="B2540">
        <v>-50.621779699999998</v>
      </c>
      <c r="C2540">
        <v>-75.630623099999994</v>
      </c>
      <c r="D2540">
        <v>-73.279764099999994</v>
      </c>
      <c r="E2540">
        <v>-55.791044599999999</v>
      </c>
      <c r="F2540">
        <v>0.21945044094763899</v>
      </c>
    </row>
    <row r="2541" spans="1:6" x14ac:dyDescent="0.25">
      <c r="A2541">
        <v>1525.39</v>
      </c>
      <c r="B2541">
        <v>-50.6199662</v>
      </c>
      <c r="C2541">
        <v>-75.627844400000001</v>
      </c>
      <c r="D2541">
        <v>-73.277635099999998</v>
      </c>
      <c r="E2541">
        <v>-55.789058799999999</v>
      </c>
      <c r="F2541">
        <v>0.219445436870046</v>
      </c>
    </row>
    <row r="2542" spans="1:6" x14ac:dyDescent="0.25">
      <c r="A2542">
        <v>1525.4</v>
      </c>
      <c r="B2542">
        <v>-50.618328699999999</v>
      </c>
      <c r="C2542">
        <v>-75.633224600000005</v>
      </c>
      <c r="D2542">
        <v>-73.275207399999999</v>
      </c>
      <c r="E2542">
        <v>-55.787109000000001</v>
      </c>
      <c r="F2542">
        <v>0.21944043489975201</v>
      </c>
    </row>
    <row r="2543" spans="1:6" x14ac:dyDescent="0.25">
      <c r="A2543">
        <v>1525.41</v>
      </c>
      <c r="B2543">
        <v>-50.616764099999997</v>
      </c>
      <c r="C2543">
        <v>-75.641204599999995</v>
      </c>
      <c r="D2543">
        <v>-73.275812700000003</v>
      </c>
      <c r="E2543">
        <v>-55.785437000000002</v>
      </c>
      <c r="F2543">
        <v>0.21943543503266499</v>
      </c>
    </row>
    <row r="2544" spans="1:6" x14ac:dyDescent="0.25">
      <c r="A2544">
        <v>1525.42</v>
      </c>
      <c r="B2544">
        <v>-50.615315799999998</v>
      </c>
      <c r="C2544">
        <v>-75.645583500000001</v>
      </c>
      <c r="D2544">
        <v>-73.273925000000006</v>
      </c>
      <c r="E2544">
        <v>-55.784025800000002</v>
      </c>
      <c r="F2544">
        <v>0.21943043727014799</v>
      </c>
    </row>
    <row r="2545" spans="1:6" x14ac:dyDescent="0.25">
      <c r="A2545">
        <v>1525.43</v>
      </c>
      <c r="B2545">
        <v>-50.613892700000001</v>
      </c>
      <c r="C2545">
        <v>-75.650507099999999</v>
      </c>
      <c r="D2545">
        <v>-73.269324600000004</v>
      </c>
      <c r="E2545">
        <v>-55.782555700000003</v>
      </c>
      <c r="F2545">
        <v>0.21942544161265701</v>
      </c>
    </row>
    <row r="2546" spans="1:6" x14ac:dyDescent="0.25">
      <c r="A2546">
        <v>1525.44</v>
      </c>
      <c r="B2546">
        <v>-50.612333999999997</v>
      </c>
      <c r="C2546">
        <v>-75.658130200000002</v>
      </c>
      <c r="D2546">
        <v>-73.264986399999998</v>
      </c>
      <c r="E2546">
        <v>-55.780839399999998</v>
      </c>
      <c r="F2546">
        <v>0.21942044805837199</v>
      </c>
    </row>
    <row r="2547" spans="1:6" x14ac:dyDescent="0.25">
      <c r="A2547">
        <v>1525.45</v>
      </c>
      <c r="B2547">
        <v>-50.610627399999998</v>
      </c>
      <c r="C2547">
        <v>-75.662206299999994</v>
      </c>
      <c r="D2547">
        <v>-73.2603036</v>
      </c>
      <c r="E2547">
        <v>-55.778844300000003</v>
      </c>
      <c r="F2547">
        <v>0.219415456606839</v>
      </c>
    </row>
    <row r="2548" spans="1:6" x14ac:dyDescent="0.25">
      <c r="A2548">
        <v>1525.46</v>
      </c>
      <c r="B2548">
        <v>-50.608786000000002</v>
      </c>
      <c r="C2548">
        <v>-75.667259000000001</v>
      </c>
      <c r="D2548">
        <v>-73.257432100000003</v>
      </c>
      <c r="E2548">
        <v>-55.776764700000001</v>
      </c>
      <c r="F2548">
        <v>0.21941046725760299</v>
      </c>
    </row>
    <row r="2549" spans="1:6" x14ac:dyDescent="0.25">
      <c r="A2549">
        <v>1525.47</v>
      </c>
      <c r="B2549">
        <v>-50.6069143</v>
      </c>
      <c r="C2549">
        <v>-75.674131000000003</v>
      </c>
      <c r="D2549">
        <v>-73.257495700000007</v>
      </c>
      <c r="E2549">
        <v>-55.7747855</v>
      </c>
      <c r="F2549">
        <v>0.21940548000839</v>
      </c>
    </row>
    <row r="2550" spans="1:6" x14ac:dyDescent="0.25">
      <c r="A2550">
        <v>1525.48</v>
      </c>
      <c r="B2550">
        <v>-50.605120300000003</v>
      </c>
      <c r="C2550">
        <v>-75.682179700000006</v>
      </c>
      <c r="D2550">
        <v>-73.255665300000004</v>
      </c>
      <c r="E2550">
        <v>-55.7729268</v>
      </c>
      <c r="F2550">
        <v>0.21940049486374799</v>
      </c>
    </row>
    <row r="2551" spans="1:6" x14ac:dyDescent="0.25">
      <c r="A2551">
        <v>1525.49</v>
      </c>
      <c r="B2551">
        <v>-50.603401400000003</v>
      </c>
      <c r="C2551">
        <v>-75.684011699999999</v>
      </c>
      <c r="D2551">
        <v>-73.252124899999998</v>
      </c>
      <c r="E2551">
        <v>-55.771168400000001</v>
      </c>
      <c r="F2551">
        <v>0.21939551181640099</v>
      </c>
    </row>
    <row r="2552" spans="1:6" x14ac:dyDescent="0.25">
      <c r="A2552">
        <v>1525.5</v>
      </c>
      <c r="B2552">
        <v>-50.6016452</v>
      </c>
      <c r="C2552">
        <v>-75.678010700000002</v>
      </c>
      <c r="D2552">
        <v>-73.249883800000006</v>
      </c>
      <c r="E2552">
        <v>-55.7693595</v>
      </c>
      <c r="F2552">
        <v>0.219390530869532</v>
      </c>
    </row>
    <row r="2553" spans="1:6" x14ac:dyDescent="0.25">
      <c r="A2553">
        <v>1525.51</v>
      </c>
      <c r="B2553">
        <v>-50.599769100000003</v>
      </c>
      <c r="C2553">
        <v>-75.680467100000001</v>
      </c>
      <c r="D2553">
        <v>-73.244537399999999</v>
      </c>
      <c r="E2553">
        <v>-55.767434700000003</v>
      </c>
      <c r="F2553">
        <v>0.21938555202041199</v>
      </c>
    </row>
    <row r="2554" spans="1:6" x14ac:dyDescent="0.25">
      <c r="A2554">
        <v>1525.52</v>
      </c>
      <c r="B2554">
        <v>-50.597789300000002</v>
      </c>
      <c r="C2554">
        <v>-75.682648599999993</v>
      </c>
      <c r="D2554">
        <v>-73.237291400000004</v>
      </c>
      <c r="E2554">
        <v>-55.765321299999997</v>
      </c>
      <c r="F2554">
        <v>0.21938057527086099</v>
      </c>
    </row>
    <row r="2555" spans="1:6" x14ac:dyDescent="0.25">
      <c r="A2555">
        <v>1525.53</v>
      </c>
      <c r="B2555">
        <v>-50.595756399999999</v>
      </c>
      <c r="C2555">
        <v>-75.686933600000003</v>
      </c>
      <c r="D2555">
        <v>-73.229323300000004</v>
      </c>
      <c r="E2555">
        <v>-55.763134899999997</v>
      </c>
      <c r="F2555">
        <v>0.21937560062269801</v>
      </c>
    </row>
    <row r="2556" spans="1:6" x14ac:dyDescent="0.25">
      <c r="A2556">
        <v>1525.54</v>
      </c>
      <c r="B2556">
        <v>-50.593698000000003</v>
      </c>
      <c r="C2556">
        <v>-75.693479800000006</v>
      </c>
      <c r="D2556">
        <v>-73.222232099999999</v>
      </c>
      <c r="E2556">
        <v>-55.761066</v>
      </c>
      <c r="F2556">
        <v>0.21937062806591701</v>
      </c>
    </row>
    <row r="2557" spans="1:6" x14ac:dyDescent="0.25">
      <c r="A2557">
        <v>1525.55</v>
      </c>
      <c r="B2557">
        <v>-50.591624099999997</v>
      </c>
      <c r="C2557">
        <v>-75.695923199999996</v>
      </c>
      <c r="D2557">
        <v>-73.2214168</v>
      </c>
      <c r="E2557">
        <v>-55.759054900000002</v>
      </c>
      <c r="F2557">
        <v>0.21936565760870499</v>
      </c>
    </row>
    <row r="2558" spans="1:6" x14ac:dyDescent="0.25">
      <c r="A2558">
        <v>1525.56</v>
      </c>
      <c r="B2558">
        <v>-50.5894203</v>
      </c>
      <c r="C2558">
        <v>-75.699436899999995</v>
      </c>
      <c r="D2558">
        <v>-73.224314000000007</v>
      </c>
      <c r="E2558">
        <v>-55.756974100000001</v>
      </c>
      <c r="F2558">
        <v>0.219360689246514</v>
      </c>
    </row>
    <row r="2559" spans="1:6" x14ac:dyDescent="0.25">
      <c r="A2559">
        <v>1525.57</v>
      </c>
      <c r="B2559">
        <v>-50.587026899999998</v>
      </c>
      <c r="C2559">
        <v>-75.697654299999996</v>
      </c>
      <c r="D2559">
        <v>-73.224054300000006</v>
      </c>
      <c r="E2559">
        <v>-55.754693899999999</v>
      </c>
      <c r="F2559">
        <v>0.21935572298161801</v>
      </c>
    </row>
    <row r="2560" spans="1:6" x14ac:dyDescent="0.25">
      <c r="A2560">
        <v>1525.58</v>
      </c>
      <c r="B2560">
        <v>-50.584598</v>
      </c>
      <c r="C2560">
        <v>-75.692143000000002</v>
      </c>
      <c r="D2560">
        <v>-73.222877199999999</v>
      </c>
      <c r="E2560">
        <v>-55.7523056</v>
      </c>
      <c r="F2560">
        <v>0.21935075881083299</v>
      </c>
    </row>
    <row r="2561" spans="1:6" x14ac:dyDescent="0.25">
      <c r="A2561">
        <v>1525.59</v>
      </c>
      <c r="B2561">
        <v>-50.582239999999999</v>
      </c>
      <c r="C2561">
        <v>-75.686253500000007</v>
      </c>
      <c r="D2561">
        <v>-73.219989999999996</v>
      </c>
      <c r="E2561">
        <v>-55.749959099999998</v>
      </c>
      <c r="F2561">
        <v>0.219345796733251</v>
      </c>
    </row>
    <row r="2562" spans="1:6" x14ac:dyDescent="0.25">
      <c r="A2562">
        <v>1525.6</v>
      </c>
      <c r="B2562">
        <v>-50.580078</v>
      </c>
      <c r="C2562">
        <v>-75.679809199999994</v>
      </c>
      <c r="D2562">
        <v>-73.217296399999995</v>
      </c>
      <c r="E2562">
        <v>-55.747767600000003</v>
      </c>
      <c r="F2562">
        <v>0.21934083674841501</v>
      </c>
    </row>
    <row r="2563" spans="1:6" x14ac:dyDescent="0.25">
      <c r="A2563">
        <v>1525.61</v>
      </c>
      <c r="B2563">
        <v>-50.578153899999997</v>
      </c>
      <c r="C2563">
        <v>-75.680446399999994</v>
      </c>
      <c r="D2563">
        <v>-73.218462500000001</v>
      </c>
      <c r="E2563">
        <v>-55.7457201</v>
      </c>
      <c r="F2563">
        <v>0.21933587885678199</v>
      </c>
    </row>
    <row r="2564" spans="1:6" x14ac:dyDescent="0.25">
      <c r="A2564">
        <v>1525.62</v>
      </c>
      <c r="B2564">
        <v>-50.576324300000003</v>
      </c>
      <c r="C2564">
        <v>-75.687629299999998</v>
      </c>
      <c r="D2564">
        <v>-73.217443299999999</v>
      </c>
      <c r="E2564">
        <v>-55.743779400000001</v>
      </c>
      <c r="F2564">
        <v>0.219330923058806</v>
      </c>
    </row>
    <row r="2565" spans="1:6" x14ac:dyDescent="0.25">
      <c r="A2565">
        <v>1525.63</v>
      </c>
      <c r="B2565">
        <v>-50.5744799</v>
      </c>
      <c r="C2565">
        <v>-75.688787099999999</v>
      </c>
      <c r="D2565">
        <v>-73.213588799999997</v>
      </c>
      <c r="E2565">
        <v>-55.741831400000002</v>
      </c>
      <c r="F2565">
        <v>0.21932596935266699</v>
      </c>
    </row>
    <row r="2566" spans="1:6" x14ac:dyDescent="0.25">
      <c r="A2566">
        <v>1525.64</v>
      </c>
      <c r="B2566">
        <v>-50.572575999999998</v>
      </c>
      <c r="C2566">
        <v>-75.692959799999997</v>
      </c>
      <c r="D2566">
        <v>-73.210807700000004</v>
      </c>
      <c r="E2566">
        <v>-55.739729500000003</v>
      </c>
      <c r="F2566">
        <v>0.21932101773700199</v>
      </c>
    </row>
    <row r="2567" spans="1:6" x14ac:dyDescent="0.25">
      <c r="A2567">
        <v>1525.65</v>
      </c>
      <c r="B2567">
        <v>-50.570679800000001</v>
      </c>
      <c r="C2567">
        <v>-75.703079200000005</v>
      </c>
      <c r="D2567">
        <v>-73.209981200000001</v>
      </c>
      <c r="E2567">
        <v>-55.737677699999999</v>
      </c>
      <c r="F2567">
        <v>0.21931606821090099</v>
      </c>
    </row>
    <row r="2568" spans="1:6" x14ac:dyDescent="0.25">
      <c r="A2568">
        <v>1525.66</v>
      </c>
      <c r="B2568">
        <v>-50.568959999999997</v>
      </c>
      <c r="C2568">
        <v>-75.705550700000003</v>
      </c>
      <c r="D2568">
        <v>-73.208403799999999</v>
      </c>
      <c r="E2568">
        <v>-55.7358008</v>
      </c>
      <c r="F2568">
        <v>0.219311120777093</v>
      </c>
    </row>
    <row r="2569" spans="1:6" x14ac:dyDescent="0.25">
      <c r="A2569">
        <v>1525.67</v>
      </c>
      <c r="B2569">
        <v>-50.567453700000002</v>
      </c>
      <c r="C2569">
        <v>-75.704754100000002</v>
      </c>
      <c r="D2569">
        <v>-73.205019399999998</v>
      </c>
      <c r="E2569">
        <v>-55.733986000000002</v>
      </c>
      <c r="F2569">
        <v>0.21930617543102901</v>
      </c>
    </row>
    <row r="2570" spans="1:6" x14ac:dyDescent="0.25">
      <c r="A2570">
        <v>1525.68</v>
      </c>
      <c r="B2570">
        <v>-50.566136200000003</v>
      </c>
      <c r="C2570">
        <v>-75.708527099999998</v>
      </c>
      <c r="D2570">
        <v>-73.199162400000006</v>
      </c>
      <c r="E2570">
        <v>-55.732197800000002</v>
      </c>
      <c r="F2570">
        <v>0.21930123217316599</v>
      </c>
    </row>
    <row r="2571" spans="1:6" x14ac:dyDescent="0.25">
      <c r="A2571">
        <v>1525.69</v>
      </c>
      <c r="B2571">
        <v>-50.564999999999998</v>
      </c>
      <c r="C2571">
        <v>-75.710916100000006</v>
      </c>
      <c r="D2571">
        <v>-73.193077400000007</v>
      </c>
      <c r="E2571">
        <v>-55.7306241</v>
      </c>
      <c r="F2571">
        <v>0.21929629100304701</v>
      </c>
    </row>
    <row r="2572" spans="1:6" x14ac:dyDescent="0.25">
      <c r="A2572">
        <v>1525.7</v>
      </c>
      <c r="B2572">
        <v>-50.564037399999997</v>
      </c>
      <c r="C2572">
        <v>-75.707529600000001</v>
      </c>
      <c r="D2572">
        <v>-73.1877408</v>
      </c>
      <c r="E2572">
        <v>-55.729305099999998</v>
      </c>
      <c r="F2572">
        <v>0.21929135191931001</v>
      </c>
    </row>
    <row r="2573" spans="1:6" x14ac:dyDescent="0.25">
      <c r="A2573">
        <v>1525.71</v>
      </c>
      <c r="B2573">
        <v>-50.563301799999998</v>
      </c>
      <c r="C2573">
        <v>-75.703747800000002</v>
      </c>
      <c r="D2573">
        <v>-73.188168500000003</v>
      </c>
      <c r="E2573">
        <v>-55.728279800000003</v>
      </c>
      <c r="F2573">
        <v>0.21928641492468201</v>
      </c>
    </row>
    <row r="2574" spans="1:6" x14ac:dyDescent="0.25">
      <c r="A2574">
        <v>1525.72</v>
      </c>
      <c r="B2574">
        <v>-50.562731399999997</v>
      </c>
      <c r="C2574">
        <v>-75.700699</v>
      </c>
      <c r="D2574">
        <v>-73.187478400000003</v>
      </c>
      <c r="E2574">
        <v>-55.7275183</v>
      </c>
      <c r="F2574">
        <v>0.219281480015979</v>
      </c>
    </row>
    <row r="2575" spans="1:6" x14ac:dyDescent="0.25">
      <c r="A2575">
        <v>1525.73</v>
      </c>
      <c r="B2575">
        <v>-50.562075800000002</v>
      </c>
      <c r="C2575">
        <v>-75.701006599999999</v>
      </c>
      <c r="D2575">
        <v>-73.182734499999995</v>
      </c>
      <c r="E2575">
        <v>-55.726613200000003</v>
      </c>
      <c r="F2575">
        <v>0.21927654719183901</v>
      </c>
    </row>
    <row r="2576" spans="1:6" x14ac:dyDescent="0.25">
      <c r="A2576">
        <v>1525.74</v>
      </c>
      <c r="B2576">
        <v>-50.5612414</v>
      </c>
      <c r="C2576">
        <v>-75.705146400000004</v>
      </c>
      <c r="D2576">
        <v>-73.1813097</v>
      </c>
      <c r="E2576">
        <v>-55.725303699999998</v>
      </c>
      <c r="F2576">
        <v>0.21927161645271601</v>
      </c>
    </row>
    <row r="2577" spans="1:6" x14ac:dyDescent="0.25">
      <c r="A2577">
        <v>1525.75</v>
      </c>
      <c r="B2577">
        <v>-50.560314900000002</v>
      </c>
      <c r="C2577">
        <v>-75.705387400000006</v>
      </c>
      <c r="D2577">
        <v>-73.182198600000007</v>
      </c>
      <c r="E2577">
        <v>-55.723785999999997</v>
      </c>
      <c r="F2577">
        <v>0.21926668780042699</v>
      </c>
    </row>
    <row r="2578" spans="1:6" x14ac:dyDescent="0.25">
      <c r="A2578">
        <v>1525.76</v>
      </c>
      <c r="B2578">
        <v>-50.559511700000002</v>
      </c>
      <c r="C2578">
        <v>-75.695431999999997</v>
      </c>
      <c r="D2578">
        <v>-73.186010499999995</v>
      </c>
      <c r="E2578">
        <v>-55.722436299999998</v>
      </c>
      <c r="F2578">
        <v>0.219261761227244</v>
      </c>
    </row>
    <row r="2579" spans="1:6" x14ac:dyDescent="0.25">
      <c r="A2579">
        <v>1525.77</v>
      </c>
      <c r="B2579">
        <v>-50.559182200000002</v>
      </c>
      <c r="C2579">
        <v>-75.693987899999996</v>
      </c>
      <c r="D2579">
        <v>-73.1854005</v>
      </c>
      <c r="E2579">
        <v>-55.721517900000002</v>
      </c>
      <c r="F2579">
        <v>0.21925683674089699</v>
      </c>
    </row>
    <row r="2580" spans="1:6" x14ac:dyDescent="0.25">
      <c r="A2580">
        <v>1525.78</v>
      </c>
      <c r="B2580">
        <v>-50.559361500000001</v>
      </c>
      <c r="C2580">
        <v>-75.701771800000003</v>
      </c>
      <c r="D2580">
        <v>-73.182074</v>
      </c>
      <c r="E2580">
        <v>-55.720999200000001</v>
      </c>
      <c r="F2580">
        <v>0.21925191433319899</v>
      </c>
    </row>
    <row r="2581" spans="1:6" x14ac:dyDescent="0.25">
      <c r="A2581">
        <v>1525.79</v>
      </c>
      <c r="B2581">
        <v>-50.559705399999999</v>
      </c>
      <c r="C2581">
        <v>-75.698753300000007</v>
      </c>
      <c r="D2581">
        <v>-73.179570600000005</v>
      </c>
      <c r="E2581">
        <v>-55.7206592</v>
      </c>
      <c r="F2581">
        <v>0.219246994010973</v>
      </c>
    </row>
    <row r="2582" spans="1:6" x14ac:dyDescent="0.25">
      <c r="A2582">
        <v>1525.8</v>
      </c>
      <c r="B2582">
        <v>-50.559908499999999</v>
      </c>
      <c r="C2582">
        <v>-75.6897795</v>
      </c>
      <c r="D2582">
        <v>-73.176024600000005</v>
      </c>
      <c r="E2582">
        <v>-55.720226599999997</v>
      </c>
      <c r="F2582">
        <v>0.219242075769671</v>
      </c>
    </row>
    <row r="2583" spans="1:6" x14ac:dyDescent="0.25">
      <c r="A2583">
        <v>1525.81</v>
      </c>
      <c r="B2583">
        <v>-50.5597967</v>
      </c>
      <c r="C2583">
        <v>-75.678136800000004</v>
      </c>
      <c r="D2583">
        <v>-73.175446699999995</v>
      </c>
      <c r="E2583">
        <v>-55.719498000000002</v>
      </c>
      <c r="F2583">
        <v>0.219237159608383</v>
      </c>
    </row>
    <row r="2584" spans="1:6" x14ac:dyDescent="0.25">
      <c r="A2584">
        <v>1525.82</v>
      </c>
      <c r="B2584">
        <v>-50.559471500000001</v>
      </c>
      <c r="C2584">
        <v>-75.676250800000005</v>
      </c>
      <c r="D2584">
        <v>-73.174090300000003</v>
      </c>
      <c r="E2584">
        <v>-55.718620799999997</v>
      </c>
      <c r="F2584">
        <v>0.21923224552801901</v>
      </c>
    </row>
    <row r="2585" spans="1:6" x14ac:dyDescent="0.25">
      <c r="A2585">
        <v>1525.83</v>
      </c>
      <c r="B2585">
        <v>-50.559088600000003</v>
      </c>
      <c r="C2585">
        <v>-75.680792199999999</v>
      </c>
      <c r="D2585">
        <v>-73.172387999999998</v>
      </c>
      <c r="E2585">
        <v>-55.7178021</v>
      </c>
      <c r="F2585">
        <v>0.21922733352448601</v>
      </c>
    </row>
    <row r="2586" spans="1:6" x14ac:dyDescent="0.25">
      <c r="A2586">
        <v>1525.84</v>
      </c>
      <c r="B2586">
        <v>-50.558734700000002</v>
      </c>
      <c r="C2586">
        <v>-75.673252300000001</v>
      </c>
      <c r="D2586">
        <v>-73.169853200000006</v>
      </c>
      <c r="E2586">
        <v>-55.717039800000002</v>
      </c>
      <c r="F2586">
        <v>0.21922242360324201</v>
      </c>
    </row>
    <row r="2587" spans="1:6" x14ac:dyDescent="0.25">
      <c r="A2587">
        <v>1525.85</v>
      </c>
      <c r="B2587">
        <v>-50.558449699999997</v>
      </c>
      <c r="C2587">
        <v>-75.663168799999994</v>
      </c>
      <c r="D2587">
        <v>-73.163429699999995</v>
      </c>
      <c r="E2587">
        <v>-55.716309699999996</v>
      </c>
      <c r="F2587">
        <v>0.219217515758373</v>
      </c>
    </row>
    <row r="2588" spans="1:6" x14ac:dyDescent="0.25">
      <c r="A2588">
        <v>1525.86</v>
      </c>
      <c r="B2588">
        <v>-50.558099900000002</v>
      </c>
      <c r="C2588">
        <v>-75.666425399999994</v>
      </c>
      <c r="D2588">
        <v>-73.159885500000001</v>
      </c>
      <c r="E2588">
        <v>-55.715489599999998</v>
      </c>
      <c r="F2588">
        <v>0.2192126099917</v>
      </c>
    </row>
    <row r="2589" spans="1:6" x14ac:dyDescent="0.25">
      <c r="A2589">
        <v>1525.87</v>
      </c>
      <c r="B2589">
        <v>-50.557665499999999</v>
      </c>
      <c r="C2589">
        <v>-75.672330799999997</v>
      </c>
      <c r="D2589">
        <v>-73.159367599999996</v>
      </c>
      <c r="E2589">
        <v>-55.7146021</v>
      </c>
      <c r="F2589">
        <v>0.21920770630231301</v>
      </c>
    </row>
    <row r="2590" spans="1:6" x14ac:dyDescent="0.25">
      <c r="A2590">
        <v>1525.88</v>
      </c>
      <c r="B2590">
        <v>-50.557265200000003</v>
      </c>
      <c r="C2590">
        <v>-75.676694400000002</v>
      </c>
      <c r="D2590">
        <v>-73.158189699999994</v>
      </c>
      <c r="E2590">
        <v>-55.713684399999998</v>
      </c>
      <c r="F2590">
        <v>0.21920280468657399</v>
      </c>
    </row>
    <row r="2591" spans="1:6" x14ac:dyDescent="0.25">
      <c r="A2591">
        <v>1525.89</v>
      </c>
      <c r="B2591">
        <v>-50.5568837</v>
      </c>
      <c r="C2591">
        <v>-75.681945900000002</v>
      </c>
      <c r="D2591">
        <v>-73.1537869</v>
      </c>
      <c r="E2591">
        <v>-55.712793400000002</v>
      </c>
      <c r="F2591">
        <v>0.21919790514857601</v>
      </c>
    </row>
    <row r="2592" spans="1:6" x14ac:dyDescent="0.25">
      <c r="A2592">
        <v>1525.9</v>
      </c>
      <c r="B2592">
        <v>-50.556506200000001</v>
      </c>
      <c r="C2592">
        <v>-75.676441699999998</v>
      </c>
      <c r="D2592">
        <v>-73.148956900000002</v>
      </c>
      <c r="E2592">
        <v>-55.711978100000003</v>
      </c>
      <c r="F2592">
        <v>0.219193007685135</v>
      </c>
    </row>
    <row r="2593" spans="1:6" x14ac:dyDescent="0.25">
      <c r="A2593">
        <v>1525.91</v>
      </c>
      <c r="B2593">
        <v>-50.556200099999998</v>
      </c>
      <c r="C2593">
        <v>-75.667886600000003</v>
      </c>
      <c r="D2593">
        <v>-73.144832800000003</v>
      </c>
      <c r="E2593">
        <v>-55.711092700000002</v>
      </c>
      <c r="F2593">
        <v>0.21918811229761601</v>
      </c>
    </row>
    <row r="2594" spans="1:6" x14ac:dyDescent="0.25">
      <c r="A2594">
        <v>1525.92</v>
      </c>
      <c r="B2594">
        <v>-50.555895399999997</v>
      </c>
      <c r="C2594">
        <v>-75.668480900000006</v>
      </c>
      <c r="D2594">
        <v>-73.144550899999999</v>
      </c>
      <c r="E2594">
        <v>-55.7101197</v>
      </c>
      <c r="F2594">
        <v>0.21918321898238</v>
      </c>
    </row>
    <row r="2595" spans="1:6" x14ac:dyDescent="0.25">
      <c r="A2595">
        <v>1525.93</v>
      </c>
      <c r="B2595">
        <v>-50.555592500000003</v>
      </c>
      <c r="C2595">
        <v>-75.663167700000002</v>
      </c>
      <c r="D2595">
        <v>-73.145817300000004</v>
      </c>
      <c r="E2595">
        <v>-55.709082000000002</v>
      </c>
      <c r="F2595">
        <v>0.21917832774261101</v>
      </c>
    </row>
    <row r="2596" spans="1:6" x14ac:dyDescent="0.25">
      <c r="A2596">
        <v>1525.94</v>
      </c>
      <c r="B2596">
        <v>-50.555316099999999</v>
      </c>
      <c r="C2596">
        <v>-75.6549488</v>
      </c>
      <c r="D2596">
        <v>-73.143917500000001</v>
      </c>
      <c r="E2596">
        <v>-55.708185899999997</v>
      </c>
      <c r="F2596">
        <v>0.21917343857421701</v>
      </c>
    </row>
    <row r="2597" spans="1:6" x14ac:dyDescent="0.25">
      <c r="A2597">
        <v>1525.95</v>
      </c>
      <c r="B2597">
        <v>-50.555055699999997</v>
      </c>
      <c r="C2597">
        <v>-75.654482200000004</v>
      </c>
      <c r="D2597">
        <v>-73.141653500000004</v>
      </c>
      <c r="E2597">
        <v>-55.7074979</v>
      </c>
      <c r="F2597">
        <v>0.219168551480379</v>
      </c>
    </row>
    <row r="2598" spans="1:6" x14ac:dyDescent="0.25">
      <c r="A2598">
        <v>1525.96</v>
      </c>
      <c r="B2598">
        <v>-50.554800100000001</v>
      </c>
      <c r="C2598">
        <v>-75.651984999999996</v>
      </c>
      <c r="D2598">
        <v>-73.142593899999994</v>
      </c>
      <c r="E2598">
        <v>-55.706771699999997</v>
      </c>
      <c r="F2598">
        <v>0.21916366645518801</v>
      </c>
    </row>
    <row r="2599" spans="1:6" x14ac:dyDescent="0.25">
      <c r="A2599">
        <v>1525.97</v>
      </c>
      <c r="B2599">
        <v>-50.554550200000001</v>
      </c>
      <c r="C2599">
        <v>-75.649252700000005</v>
      </c>
      <c r="D2599">
        <v>-73.143015500000004</v>
      </c>
      <c r="E2599">
        <v>-55.706001000000001</v>
      </c>
      <c r="F2599">
        <v>0.219158783500916</v>
      </c>
    </row>
    <row r="2600" spans="1:6" x14ac:dyDescent="0.25">
      <c r="A2600">
        <v>1525.98</v>
      </c>
      <c r="B2600">
        <v>-50.554428199999997</v>
      </c>
      <c r="C2600">
        <v>-75.644834500000002</v>
      </c>
      <c r="D2600">
        <v>-73.142005699999999</v>
      </c>
      <c r="E2600">
        <v>-55.705304599999998</v>
      </c>
      <c r="F2600">
        <v>0.21915390261665399</v>
      </c>
    </row>
    <row r="2601" spans="1:6" x14ac:dyDescent="0.25">
      <c r="A2601">
        <v>1525.99</v>
      </c>
      <c r="B2601">
        <v>-50.554495299999999</v>
      </c>
      <c r="C2601">
        <v>-75.644232000000002</v>
      </c>
      <c r="D2601">
        <v>-73.143503699999997</v>
      </c>
      <c r="E2601">
        <v>-55.704744499999997</v>
      </c>
      <c r="F2601">
        <v>0.21914902380194701</v>
      </c>
    </row>
    <row r="2602" spans="1:6" x14ac:dyDescent="0.25">
      <c r="A2602">
        <v>1526</v>
      </c>
      <c r="B2602">
        <v>-50.554741200000002</v>
      </c>
      <c r="C2602">
        <v>-75.651316499999993</v>
      </c>
      <c r="D2602">
        <v>-73.145960500000001</v>
      </c>
      <c r="E2602">
        <v>-55.704405000000001</v>
      </c>
      <c r="F2602">
        <v>0.21914414705724999</v>
      </c>
    </row>
    <row r="2603" spans="1:6" x14ac:dyDescent="0.25">
      <c r="A2603">
        <v>1526.01</v>
      </c>
      <c r="B2603">
        <v>-50.555130599999998</v>
      </c>
      <c r="C2603">
        <v>-75.6524742</v>
      </c>
      <c r="D2603">
        <v>-73.152595300000002</v>
      </c>
      <c r="E2603">
        <v>-55.704253700000002</v>
      </c>
      <c r="F2603">
        <v>0.21913927238028899</v>
      </c>
    </row>
    <row r="2604" spans="1:6" x14ac:dyDescent="0.25">
      <c r="A2604">
        <v>1526.02</v>
      </c>
      <c r="B2604">
        <v>-50.555585899999997</v>
      </c>
      <c r="C2604">
        <v>-75.654370200000002</v>
      </c>
      <c r="D2604">
        <v>-73.158813100000003</v>
      </c>
      <c r="E2604">
        <v>-55.704141800000002</v>
      </c>
      <c r="F2604">
        <v>0.21913439977288399</v>
      </c>
    </row>
    <row r="2605" spans="1:6" x14ac:dyDescent="0.25">
      <c r="A2605">
        <v>1526.03</v>
      </c>
      <c r="B2605">
        <v>-50.555978600000003</v>
      </c>
      <c r="C2605">
        <v>-75.653250999999997</v>
      </c>
      <c r="D2605">
        <v>-73.162500399999999</v>
      </c>
      <c r="E2605">
        <v>-55.703835499999997</v>
      </c>
      <c r="F2605">
        <v>0.21912952922957599</v>
      </c>
    </row>
    <row r="2606" spans="1:6" x14ac:dyDescent="0.25">
      <c r="A2606">
        <v>1526.04</v>
      </c>
      <c r="B2606">
        <v>-50.5563407</v>
      </c>
      <c r="C2606">
        <v>-75.642690099999996</v>
      </c>
      <c r="D2606">
        <v>-73.164247700000004</v>
      </c>
      <c r="E2606">
        <v>-55.7034278</v>
      </c>
      <c r="F2606">
        <v>0.21912466075673401</v>
      </c>
    </row>
    <row r="2607" spans="1:6" x14ac:dyDescent="0.25">
      <c r="A2607">
        <v>1526.05</v>
      </c>
      <c r="B2607">
        <v>-50.556878699999999</v>
      </c>
      <c r="C2607">
        <v>-75.637305999999995</v>
      </c>
      <c r="D2607">
        <v>-73.163229799999996</v>
      </c>
      <c r="E2607">
        <v>-55.703186299999999</v>
      </c>
      <c r="F2607">
        <v>0.21911979434708001</v>
      </c>
    </row>
    <row r="2608" spans="1:6" x14ac:dyDescent="0.25">
      <c r="A2608">
        <v>1526.06</v>
      </c>
      <c r="B2608">
        <v>-50.557760700000003</v>
      </c>
      <c r="C2608">
        <v>-75.632930000000002</v>
      </c>
      <c r="D2608">
        <v>-73.159596100000002</v>
      </c>
      <c r="E2608">
        <v>-55.7032618</v>
      </c>
      <c r="F2608">
        <v>0.219114930004253</v>
      </c>
    </row>
    <row r="2609" spans="1:6" x14ac:dyDescent="0.25">
      <c r="A2609">
        <v>1526.07</v>
      </c>
      <c r="B2609">
        <v>-50.559092499999998</v>
      </c>
      <c r="C2609">
        <v>-75.625766600000006</v>
      </c>
      <c r="D2609">
        <v>-73.157408799999999</v>
      </c>
      <c r="E2609">
        <v>-55.703749000000002</v>
      </c>
      <c r="F2609">
        <v>0.219110067724614</v>
      </c>
    </row>
    <row r="2610" spans="1:6" x14ac:dyDescent="0.25">
      <c r="A2610">
        <v>1526.08</v>
      </c>
      <c r="B2610">
        <v>-50.560666599999998</v>
      </c>
      <c r="C2610">
        <v>-75.626265000000004</v>
      </c>
      <c r="D2610">
        <v>-73.1575354</v>
      </c>
      <c r="E2610">
        <v>-55.704437200000001</v>
      </c>
      <c r="F2610">
        <v>0.219105207509529</v>
      </c>
    </row>
    <row r="2611" spans="1:6" x14ac:dyDescent="0.25">
      <c r="A2611">
        <v>1526.09</v>
      </c>
      <c r="B2611">
        <v>-50.562101300000002</v>
      </c>
      <c r="C2611">
        <v>-75.632934599999999</v>
      </c>
      <c r="D2611">
        <v>-73.156311500000001</v>
      </c>
      <c r="E2611">
        <v>-55.705003099999999</v>
      </c>
      <c r="F2611">
        <v>0.219100349359451</v>
      </c>
    </row>
    <row r="2612" spans="1:6" x14ac:dyDescent="0.25">
      <c r="A2612">
        <v>1526.1</v>
      </c>
      <c r="B2612">
        <v>-50.5632807</v>
      </c>
      <c r="C2612">
        <v>-75.638230399999998</v>
      </c>
      <c r="D2612">
        <v>-73.152197099999995</v>
      </c>
      <c r="E2612">
        <v>-55.705400099999999</v>
      </c>
      <c r="F2612">
        <v>0.21909549327210701</v>
      </c>
    </row>
    <row r="2613" spans="1:6" x14ac:dyDescent="0.25">
      <c r="A2613">
        <v>1526.11</v>
      </c>
      <c r="B2613">
        <v>-50.564231900000003</v>
      </c>
      <c r="C2613">
        <v>-75.636597300000005</v>
      </c>
      <c r="D2613">
        <v>-73.146971800000003</v>
      </c>
      <c r="E2613">
        <v>-55.705670699999999</v>
      </c>
      <c r="F2613">
        <v>0.219090639246588</v>
      </c>
    </row>
    <row r="2614" spans="1:6" x14ac:dyDescent="0.25">
      <c r="A2614">
        <v>1526.12</v>
      </c>
      <c r="B2614">
        <v>-50.5651875</v>
      </c>
      <c r="C2614">
        <v>-75.633090499999994</v>
      </c>
      <c r="D2614">
        <v>-73.146906400000006</v>
      </c>
      <c r="E2614">
        <v>-55.705881099999999</v>
      </c>
      <c r="F2614">
        <v>0.21908578728289299</v>
      </c>
    </row>
    <row r="2615" spans="1:6" x14ac:dyDescent="0.25">
      <c r="A2615">
        <v>1526.13</v>
      </c>
      <c r="B2615">
        <v>-50.5662485</v>
      </c>
      <c r="C2615">
        <v>-75.632637099999997</v>
      </c>
      <c r="D2615">
        <v>-73.150672200000002</v>
      </c>
      <c r="E2615">
        <v>-55.706170499999999</v>
      </c>
      <c r="F2615">
        <v>0.219080937380113</v>
      </c>
    </row>
    <row r="2616" spans="1:6" x14ac:dyDescent="0.25">
      <c r="A2616">
        <v>1526.14</v>
      </c>
      <c r="B2616">
        <v>-50.5673703</v>
      </c>
      <c r="C2616">
        <v>-75.629478899999995</v>
      </c>
      <c r="D2616">
        <v>-73.152429900000001</v>
      </c>
      <c r="E2616">
        <v>-55.7066005</v>
      </c>
      <c r="F2616">
        <v>0.21907608954006699</v>
      </c>
    </row>
    <row r="2617" spans="1:6" x14ac:dyDescent="0.25">
      <c r="A2617">
        <v>1526.15</v>
      </c>
      <c r="B2617">
        <v>-50.5685243</v>
      </c>
      <c r="C2617">
        <v>-75.622358500000004</v>
      </c>
      <c r="D2617">
        <v>-73.151337999999996</v>
      </c>
      <c r="E2617">
        <v>-55.707052599999997</v>
      </c>
      <c r="F2617">
        <v>0.21907124375638901</v>
      </c>
    </row>
    <row r="2618" spans="1:6" x14ac:dyDescent="0.25">
      <c r="A2618">
        <v>1526.16</v>
      </c>
      <c r="B2618">
        <v>-50.569581800000002</v>
      </c>
      <c r="C2618">
        <v>-75.619202700000002</v>
      </c>
      <c r="D2618">
        <v>-73.149226200000001</v>
      </c>
      <c r="E2618">
        <v>-55.707341200000002</v>
      </c>
      <c r="F2618">
        <v>0.21906640003362601</v>
      </c>
    </row>
    <row r="2619" spans="1:6" x14ac:dyDescent="0.25">
      <c r="A2619">
        <v>1526.17</v>
      </c>
      <c r="B2619">
        <v>-50.5705168</v>
      </c>
      <c r="C2619">
        <v>-75.616533700000005</v>
      </c>
      <c r="D2619">
        <v>-73.147722999999999</v>
      </c>
      <c r="E2619">
        <v>-55.707591399999998</v>
      </c>
      <c r="F2619">
        <v>0.219061558369503</v>
      </c>
    </row>
    <row r="2620" spans="1:6" x14ac:dyDescent="0.25">
      <c r="A2620">
        <v>1526.18</v>
      </c>
      <c r="B2620">
        <v>-50.571284800000001</v>
      </c>
      <c r="C2620">
        <v>-75.606834000000006</v>
      </c>
      <c r="D2620">
        <v>-73.148353700000001</v>
      </c>
      <c r="E2620">
        <v>-55.707961699999998</v>
      </c>
      <c r="F2620">
        <v>0.219056718763113</v>
      </c>
    </row>
    <row r="2621" spans="1:6" x14ac:dyDescent="0.25">
      <c r="A2621">
        <v>1526.19</v>
      </c>
      <c r="B2621">
        <v>-50.571864900000001</v>
      </c>
      <c r="C2621">
        <v>-75.601444099999995</v>
      </c>
      <c r="D2621">
        <v>-73.148492300000001</v>
      </c>
      <c r="E2621">
        <v>-55.708271799999999</v>
      </c>
      <c r="F2621">
        <v>0.21905188121399999</v>
      </c>
    </row>
    <row r="2622" spans="1:6" x14ac:dyDescent="0.25">
      <c r="A2622">
        <v>1526.2</v>
      </c>
      <c r="B2622">
        <v>-50.572298699999997</v>
      </c>
      <c r="C2622">
        <v>-75.600884300000004</v>
      </c>
      <c r="D2622">
        <v>-73.150845899999993</v>
      </c>
      <c r="E2622">
        <v>-55.708370199999997</v>
      </c>
      <c r="F2622">
        <v>0.21904704572398301</v>
      </c>
    </row>
    <row r="2623" spans="1:6" x14ac:dyDescent="0.25">
      <c r="A2623">
        <v>1526.21</v>
      </c>
      <c r="B2623">
        <v>-50.572609300000003</v>
      </c>
      <c r="C2623">
        <v>-75.6024508</v>
      </c>
      <c r="D2623">
        <v>-73.150662499999996</v>
      </c>
      <c r="E2623">
        <v>-55.708219800000002</v>
      </c>
      <c r="F2623">
        <v>0.21904221228669499</v>
      </c>
    </row>
    <row r="2624" spans="1:6" x14ac:dyDescent="0.25">
      <c r="A2624">
        <v>1526.22</v>
      </c>
      <c r="B2624">
        <v>-50.572818699999999</v>
      </c>
      <c r="C2624">
        <v>-75.603202499999995</v>
      </c>
      <c r="D2624">
        <v>-73.148690599999995</v>
      </c>
      <c r="E2624">
        <v>-55.707822</v>
      </c>
      <c r="F2624">
        <v>0.219037380908503</v>
      </c>
    </row>
    <row r="2625" spans="1:6" x14ac:dyDescent="0.25">
      <c r="A2625">
        <v>1526.23</v>
      </c>
      <c r="B2625">
        <v>-50.5729975</v>
      </c>
      <c r="C2625">
        <v>-75.600847999999999</v>
      </c>
      <c r="D2625">
        <v>-73.147287300000002</v>
      </c>
      <c r="E2625">
        <v>-55.707501899999997</v>
      </c>
      <c r="F2625">
        <v>0.219032551582586</v>
      </c>
    </row>
    <row r="2626" spans="1:6" x14ac:dyDescent="0.25">
      <c r="A2626">
        <v>1526.24</v>
      </c>
      <c r="B2626">
        <v>-50.573216899999998</v>
      </c>
      <c r="C2626">
        <v>-75.597979300000006</v>
      </c>
      <c r="D2626">
        <v>-73.147348100000002</v>
      </c>
      <c r="E2626">
        <v>-55.707499800000001</v>
      </c>
      <c r="F2626">
        <v>0.21902772431440101</v>
      </c>
    </row>
    <row r="2627" spans="1:6" x14ac:dyDescent="0.25">
      <c r="A2627">
        <v>1526.25</v>
      </c>
      <c r="B2627">
        <v>-50.573489000000002</v>
      </c>
      <c r="C2627">
        <v>-75.596355700000004</v>
      </c>
      <c r="D2627">
        <v>-73.148942199999993</v>
      </c>
      <c r="E2627">
        <v>-55.707580200000002</v>
      </c>
      <c r="F2627">
        <v>0.21902289909712599</v>
      </c>
    </row>
    <row r="2628" spans="1:6" x14ac:dyDescent="0.25">
      <c r="A2628">
        <v>1526.26</v>
      </c>
      <c r="B2628">
        <v>-50.573708799999999</v>
      </c>
      <c r="C2628">
        <v>-75.6027773</v>
      </c>
      <c r="D2628">
        <v>-73.1449018</v>
      </c>
      <c r="E2628">
        <v>-55.707620400000003</v>
      </c>
      <c r="F2628">
        <v>0.21901807593440001</v>
      </c>
    </row>
    <row r="2629" spans="1:6" x14ac:dyDescent="0.25">
      <c r="A2629">
        <v>1526.27</v>
      </c>
      <c r="B2629">
        <v>-50.573816399999998</v>
      </c>
      <c r="C2629">
        <v>-75.611228199999999</v>
      </c>
      <c r="D2629">
        <v>-73.144064900000004</v>
      </c>
      <c r="E2629">
        <v>-55.707540899999998</v>
      </c>
      <c r="F2629">
        <v>0.21901325482349401</v>
      </c>
    </row>
    <row r="2630" spans="1:6" x14ac:dyDescent="0.25">
      <c r="A2630">
        <v>1526.28</v>
      </c>
      <c r="B2630">
        <v>-50.5737892</v>
      </c>
      <c r="C2630">
        <v>-75.610698299999996</v>
      </c>
      <c r="D2630">
        <v>-73.147285800000006</v>
      </c>
      <c r="E2630">
        <v>-55.7073021</v>
      </c>
      <c r="F2630">
        <v>0.219008435765772</v>
      </c>
    </row>
    <row r="2631" spans="1:6" x14ac:dyDescent="0.25">
      <c r="A2631">
        <v>1526.29</v>
      </c>
      <c r="B2631">
        <v>-50.5735928</v>
      </c>
      <c r="C2631">
        <v>-75.616659299999995</v>
      </c>
      <c r="D2631">
        <v>-73.149021099999999</v>
      </c>
      <c r="E2631">
        <v>-55.706931300000001</v>
      </c>
      <c r="F2631">
        <v>0.21900361875850699</v>
      </c>
    </row>
    <row r="2632" spans="1:6" x14ac:dyDescent="0.25">
      <c r="A2632">
        <v>1526.3</v>
      </c>
      <c r="B2632">
        <v>-50.573268400000003</v>
      </c>
      <c r="C2632">
        <v>-75.627855299999993</v>
      </c>
      <c r="D2632">
        <v>-73.152510199999995</v>
      </c>
      <c r="E2632">
        <v>-55.706553599999999</v>
      </c>
      <c r="F2632">
        <v>0.218998803803061</v>
      </c>
    </row>
    <row r="2633" spans="1:6" x14ac:dyDescent="0.25">
      <c r="A2633">
        <v>1526.31</v>
      </c>
      <c r="B2633">
        <v>-50.572898500000001</v>
      </c>
      <c r="C2633">
        <v>-75.632394000000005</v>
      </c>
      <c r="D2633">
        <v>-73.153035299999999</v>
      </c>
      <c r="E2633">
        <v>-55.706214699999997</v>
      </c>
      <c r="F2633">
        <v>0.21899399089625199</v>
      </c>
    </row>
    <row r="2634" spans="1:6" x14ac:dyDescent="0.25">
      <c r="A2634">
        <v>1526.32</v>
      </c>
      <c r="B2634">
        <v>-50.572512199999998</v>
      </c>
      <c r="C2634">
        <v>-75.619816499999999</v>
      </c>
      <c r="D2634">
        <v>-73.151041199999995</v>
      </c>
      <c r="E2634">
        <v>-55.705782300000003</v>
      </c>
      <c r="F2634">
        <v>0.218989180040808</v>
      </c>
    </row>
    <row r="2635" spans="1:6" x14ac:dyDescent="0.25">
      <c r="A2635">
        <v>1526.33</v>
      </c>
      <c r="B2635">
        <v>-50.5721311</v>
      </c>
      <c r="C2635">
        <v>-75.600792900000002</v>
      </c>
      <c r="D2635">
        <v>-73.149439799999996</v>
      </c>
      <c r="E2635">
        <v>-55.705400099999999</v>
      </c>
      <c r="F2635">
        <v>0.218984371232636</v>
      </c>
    </row>
    <row r="2636" spans="1:6" x14ac:dyDescent="0.25">
      <c r="A2636">
        <v>1526.34</v>
      </c>
      <c r="B2636">
        <v>-50.5718253</v>
      </c>
      <c r="C2636">
        <v>-75.602894000000006</v>
      </c>
      <c r="D2636">
        <v>-73.148722500000005</v>
      </c>
      <c r="E2636">
        <v>-55.705169099999999</v>
      </c>
      <c r="F2636">
        <v>0.21897956447401201</v>
      </c>
    </row>
    <row r="2637" spans="1:6" x14ac:dyDescent="0.25">
      <c r="A2637">
        <v>1526.35</v>
      </c>
      <c r="B2637">
        <v>-50.571648600000003</v>
      </c>
      <c r="C2637">
        <v>-75.610955300000001</v>
      </c>
      <c r="D2637">
        <v>-73.151791200000005</v>
      </c>
      <c r="E2637">
        <v>-55.705049600000002</v>
      </c>
      <c r="F2637">
        <v>0.21897475976265901</v>
      </c>
    </row>
    <row r="2638" spans="1:6" x14ac:dyDescent="0.25">
      <c r="A2638">
        <v>1526.36</v>
      </c>
      <c r="B2638">
        <v>-50.571623299999999</v>
      </c>
      <c r="C2638">
        <v>-75.607964600000003</v>
      </c>
      <c r="D2638">
        <v>-73.153538299999994</v>
      </c>
      <c r="E2638">
        <v>-55.705073599999999</v>
      </c>
      <c r="F2638">
        <v>0.218969957098579</v>
      </c>
    </row>
    <row r="2639" spans="1:6" x14ac:dyDescent="0.25">
      <c r="A2639">
        <v>1526.37</v>
      </c>
      <c r="B2639">
        <v>-50.571672800000002</v>
      </c>
      <c r="C2639">
        <v>-75.598436199999995</v>
      </c>
      <c r="D2639">
        <v>-73.151478699999998</v>
      </c>
      <c r="E2639">
        <v>-55.705216499999999</v>
      </c>
      <c r="F2639">
        <v>0.218965156482227</v>
      </c>
    </row>
    <row r="2640" spans="1:6" x14ac:dyDescent="0.25">
      <c r="A2640">
        <v>1526.38</v>
      </c>
      <c r="B2640">
        <v>-50.571672399999997</v>
      </c>
      <c r="C2640">
        <v>-75.5965226</v>
      </c>
      <c r="D2640">
        <v>-73.146456700000002</v>
      </c>
      <c r="E2640">
        <v>-55.705455999999998</v>
      </c>
      <c r="F2640">
        <v>0.21896035790950899</v>
      </c>
    </row>
    <row r="2641" spans="1:6" x14ac:dyDescent="0.25">
      <c r="A2641">
        <v>1526.39</v>
      </c>
      <c r="B2641">
        <v>-50.571550500000001</v>
      </c>
      <c r="C2641">
        <v>-75.600521700000002</v>
      </c>
      <c r="D2641">
        <v>-73.147125299999999</v>
      </c>
      <c r="E2641">
        <v>-55.705601899999998</v>
      </c>
      <c r="F2641">
        <v>0.218955561384064</v>
      </c>
    </row>
    <row r="2642" spans="1:6" x14ac:dyDescent="0.25">
      <c r="A2642">
        <v>1526.4</v>
      </c>
      <c r="B2642">
        <v>-50.571287900000002</v>
      </c>
      <c r="C2642">
        <v>-75.6051061</v>
      </c>
      <c r="D2642">
        <v>-73.150872500000006</v>
      </c>
      <c r="E2642">
        <v>-55.705639499999997</v>
      </c>
      <c r="F2642">
        <v>0.21895076690361701</v>
      </c>
    </row>
    <row r="2643" spans="1:6" x14ac:dyDescent="0.25">
      <c r="A2643">
        <v>1526.41</v>
      </c>
      <c r="B2643">
        <v>-50.570890200000001</v>
      </c>
      <c r="C2643">
        <v>-75.606639200000004</v>
      </c>
      <c r="D2643">
        <v>-73.149431500000006</v>
      </c>
      <c r="E2643">
        <v>-55.705710699999997</v>
      </c>
      <c r="F2643">
        <v>0.218945974465896</v>
      </c>
    </row>
    <row r="2644" spans="1:6" x14ac:dyDescent="0.25">
      <c r="A2644">
        <v>1526.42</v>
      </c>
      <c r="B2644">
        <v>-50.570488599999997</v>
      </c>
      <c r="C2644">
        <v>-75.601873900000001</v>
      </c>
      <c r="D2644">
        <v>-73.1454047</v>
      </c>
      <c r="E2644">
        <v>-55.705835700000002</v>
      </c>
      <c r="F2644">
        <v>0.21894118407271901</v>
      </c>
    </row>
    <row r="2645" spans="1:6" x14ac:dyDescent="0.25">
      <c r="A2645">
        <v>1526.43</v>
      </c>
      <c r="B2645">
        <v>-50.570202199999997</v>
      </c>
      <c r="C2645">
        <v>-75.600117299999994</v>
      </c>
      <c r="D2645">
        <v>-73.140170600000005</v>
      </c>
      <c r="E2645">
        <v>-55.706104199999999</v>
      </c>
      <c r="F2645">
        <v>0.21893639572363099</v>
      </c>
    </row>
    <row r="2646" spans="1:6" x14ac:dyDescent="0.25">
      <c r="A2646">
        <v>1526.44</v>
      </c>
      <c r="B2646">
        <v>-50.5700444</v>
      </c>
      <c r="C2646">
        <v>-75.600991800000003</v>
      </c>
      <c r="D2646">
        <v>-73.137746399999997</v>
      </c>
      <c r="E2646">
        <v>-55.706388699999998</v>
      </c>
      <c r="F2646">
        <v>0.21893160941454001</v>
      </c>
    </row>
    <row r="2647" spans="1:6" x14ac:dyDescent="0.25">
      <c r="A2647">
        <v>1526.45</v>
      </c>
      <c r="B2647">
        <v>-50.569946199999997</v>
      </c>
      <c r="C2647">
        <v>-75.5988361</v>
      </c>
      <c r="D2647">
        <v>-73.1401173</v>
      </c>
      <c r="E2647">
        <v>-55.706597600000002</v>
      </c>
      <c r="F2647">
        <v>0.21892682514817399</v>
      </c>
    </row>
    <row r="2648" spans="1:6" x14ac:dyDescent="0.25">
      <c r="A2648">
        <v>1526.46</v>
      </c>
      <c r="B2648">
        <v>-50.569799600000003</v>
      </c>
      <c r="C2648">
        <v>-75.5980907</v>
      </c>
      <c r="D2648">
        <v>-73.137206500000005</v>
      </c>
      <c r="E2648">
        <v>-55.706889500000003</v>
      </c>
      <c r="F2648">
        <v>0.21892204292453199</v>
      </c>
    </row>
    <row r="2649" spans="1:6" x14ac:dyDescent="0.25">
      <c r="A2649">
        <v>1526.47</v>
      </c>
      <c r="B2649">
        <v>-50.5696206</v>
      </c>
      <c r="C2649">
        <v>-75.600019700000004</v>
      </c>
      <c r="D2649">
        <v>-73.134159100000005</v>
      </c>
      <c r="E2649">
        <v>-55.707178599999999</v>
      </c>
      <c r="F2649">
        <v>0.218917262738614</v>
      </c>
    </row>
    <row r="2650" spans="1:6" x14ac:dyDescent="0.25">
      <c r="A2650">
        <v>1526.48</v>
      </c>
      <c r="B2650">
        <v>-50.569236699999998</v>
      </c>
      <c r="C2650">
        <v>-75.604082199999993</v>
      </c>
      <c r="D2650">
        <v>-73.134709299999997</v>
      </c>
      <c r="E2650">
        <v>-55.707330200000001</v>
      </c>
      <c r="F2650">
        <v>0.21891248459451201</v>
      </c>
    </row>
    <row r="2651" spans="1:6" x14ac:dyDescent="0.25">
      <c r="A2651">
        <v>1526.49</v>
      </c>
      <c r="B2651">
        <v>-50.568531</v>
      </c>
      <c r="C2651">
        <v>-75.608763100000004</v>
      </c>
      <c r="D2651">
        <v>-73.130436500000002</v>
      </c>
      <c r="E2651">
        <v>-55.707283400000001</v>
      </c>
      <c r="F2651">
        <v>0.21890770848813201</v>
      </c>
    </row>
    <row r="2652" spans="1:6" x14ac:dyDescent="0.25">
      <c r="A2652">
        <v>1526.5</v>
      </c>
      <c r="B2652">
        <v>-50.567579600000002</v>
      </c>
      <c r="C2652">
        <v>-75.607254400000002</v>
      </c>
      <c r="D2652">
        <v>-73.126407099999994</v>
      </c>
      <c r="E2652">
        <v>-55.706964999999997</v>
      </c>
      <c r="F2652">
        <v>0.218902934420385</v>
      </c>
    </row>
    <row r="2653" spans="1:6" x14ac:dyDescent="0.25">
      <c r="A2653">
        <v>1526.51</v>
      </c>
      <c r="B2653">
        <v>-50.566376599999998</v>
      </c>
      <c r="C2653">
        <v>-75.612083400000003</v>
      </c>
      <c r="D2653">
        <v>-73.120676000000003</v>
      </c>
      <c r="E2653">
        <v>-55.706406700000002</v>
      </c>
      <c r="F2653">
        <v>0.21889816239263399</v>
      </c>
    </row>
    <row r="2654" spans="1:6" x14ac:dyDescent="0.25">
      <c r="A2654">
        <v>1526.52</v>
      </c>
      <c r="B2654">
        <v>-50.5650586</v>
      </c>
      <c r="C2654">
        <v>-75.615009000000001</v>
      </c>
      <c r="D2654">
        <v>-73.115380299999998</v>
      </c>
      <c r="E2654">
        <v>-55.705824</v>
      </c>
      <c r="F2654">
        <v>0.218893392402151</v>
      </c>
    </row>
    <row r="2655" spans="1:6" x14ac:dyDescent="0.25">
      <c r="A2655">
        <v>1526.53</v>
      </c>
      <c r="B2655">
        <v>-50.563807599999997</v>
      </c>
      <c r="C2655">
        <v>-75.612597199999996</v>
      </c>
      <c r="D2655">
        <v>-73.110304900000003</v>
      </c>
      <c r="E2655">
        <v>-55.7055662</v>
      </c>
      <c r="F2655">
        <v>0.21888862444757301</v>
      </c>
    </row>
    <row r="2656" spans="1:6" x14ac:dyDescent="0.25">
      <c r="A2656">
        <v>1526.54</v>
      </c>
      <c r="B2656">
        <v>-50.562643199999997</v>
      </c>
      <c r="C2656">
        <v>-75.622937300000004</v>
      </c>
      <c r="D2656">
        <v>-73.105474999999998</v>
      </c>
      <c r="E2656">
        <v>-55.705482000000003</v>
      </c>
      <c r="F2656">
        <v>0.21888385852980699</v>
      </c>
    </row>
    <row r="2657" spans="1:6" x14ac:dyDescent="0.25">
      <c r="A2657">
        <v>1526.55</v>
      </c>
      <c r="B2657">
        <v>-50.561415699999998</v>
      </c>
      <c r="C2657">
        <v>-75.636534299999994</v>
      </c>
      <c r="D2657">
        <v>-73.1035349</v>
      </c>
      <c r="E2657">
        <v>-55.705258299999997</v>
      </c>
      <c r="F2657">
        <v>0.21887909464885499</v>
      </c>
    </row>
    <row r="2658" spans="1:6" x14ac:dyDescent="0.25">
      <c r="A2658">
        <v>1526.56</v>
      </c>
      <c r="B2658">
        <v>-50.559917300000002</v>
      </c>
      <c r="C2658">
        <v>-75.642826499999998</v>
      </c>
      <c r="D2658">
        <v>-73.1024417</v>
      </c>
      <c r="E2658">
        <v>-55.704791299999997</v>
      </c>
      <c r="F2658">
        <v>0.218874332803807</v>
      </c>
    </row>
    <row r="2659" spans="1:6" x14ac:dyDescent="0.25">
      <c r="A2659">
        <v>1526.57</v>
      </c>
      <c r="B2659">
        <v>-50.557962400000001</v>
      </c>
      <c r="C2659">
        <v>-75.645833499999995</v>
      </c>
      <c r="D2659">
        <v>-73.103879300000003</v>
      </c>
      <c r="E2659">
        <v>-55.704001599999998</v>
      </c>
      <c r="F2659">
        <v>0.218869572991025</v>
      </c>
    </row>
    <row r="2660" spans="1:6" x14ac:dyDescent="0.25">
      <c r="A2660">
        <v>1526.58</v>
      </c>
      <c r="B2660">
        <v>-50.555704200000001</v>
      </c>
      <c r="C2660">
        <v>-75.641576999999998</v>
      </c>
      <c r="D2660">
        <v>-73.1063458</v>
      </c>
      <c r="E2660">
        <v>-55.702959700000001</v>
      </c>
      <c r="F2660">
        <v>0.21886481521096399</v>
      </c>
    </row>
    <row r="2661" spans="1:6" x14ac:dyDescent="0.25">
      <c r="A2661">
        <v>1526.59</v>
      </c>
      <c r="B2661">
        <v>-50.553480100000002</v>
      </c>
      <c r="C2661">
        <v>-75.633809099999993</v>
      </c>
      <c r="D2661">
        <v>-73.109620800000002</v>
      </c>
      <c r="E2661">
        <v>-55.702003599999998</v>
      </c>
      <c r="F2661">
        <v>0.21886005946589601</v>
      </c>
    </row>
    <row r="2662" spans="1:6" x14ac:dyDescent="0.25">
      <c r="A2662">
        <v>1526.6</v>
      </c>
      <c r="B2662">
        <v>-50.551398800000001</v>
      </c>
      <c r="C2662">
        <v>-75.625372799999994</v>
      </c>
      <c r="D2662">
        <v>-73.111041299999997</v>
      </c>
      <c r="E2662">
        <v>-55.701221699999998</v>
      </c>
      <c r="F2662">
        <v>0.21885530575355</v>
      </c>
    </row>
    <row r="2663" spans="1:6" x14ac:dyDescent="0.25">
      <c r="A2663">
        <v>1526.61</v>
      </c>
      <c r="B2663">
        <v>-50.549399700000002</v>
      </c>
      <c r="C2663">
        <v>-75.620578800000004</v>
      </c>
      <c r="D2663">
        <v>-73.108500000000006</v>
      </c>
      <c r="E2663">
        <v>-55.700452800000001</v>
      </c>
      <c r="F2663">
        <v>0.21885055407347001</v>
      </c>
    </row>
    <row r="2664" spans="1:6" x14ac:dyDescent="0.25">
      <c r="A2664">
        <v>1526.62</v>
      </c>
      <c r="B2664">
        <v>-50.5472933</v>
      </c>
      <c r="C2664">
        <v>-75.620120200000002</v>
      </c>
      <c r="D2664">
        <v>-73.104081600000001</v>
      </c>
      <c r="E2664">
        <v>-55.699570100000003</v>
      </c>
      <c r="F2664">
        <v>0.218845804423836</v>
      </c>
    </row>
    <row r="2665" spans="1:6" x14ac:dyDescent="0.25">
      <c r="A2665">
        <v>1526.63</v>
      </c>
      <c r="B2665">
        <v>-50.545003299999998</v>
      </c>
      <c r="C2665">
        <v>-75.6203024</v>
      </c>
      <c r="D2665">
        <v>-73.098768500000006</v>
      </c>
      <c r="E2665">
        <v>-55.698552300000003</v>
      </c>
      <c r="F2665">
        <v>0.21884105680601401</v>
      </c>
    </row>
    <row r="2666" spans="1:6" x14ac:dyDescent="0.25">
      <c r="A2666">
        <v>1526.64</v>
      </c>
      <c r="B2666">
        <v>-50.542601099999999</v>
      </c>
      <c r="C2666">
        <v>-75.621871999999996</v>
      </c>
      <c r="D2666">
        <v>-73.093451200000004</v>
      </c>
      <c r="E2666">
        <v>-55.697543000000003</v>
      </c>
      <c r="F2666">
        <v>0.218836311219548</v>
      </c>
    </row>
    <row r="2667" spans="1:6" x14ac:dyDescent="0.25">
      <c r="A2667">
        <v>1526.65</v>
      </c>
      <c r="B2667">
        <v>-50.540183399999997</v>
      </c>
      <c r="C2667">
        <v>-75.623419600000005</v>
      </c>
      <c r="D2667">
        <v>-73.089827700000001</v>
      </c>
      <c r="E2667">
        <v>-55.696558500000002</v>
      </c>
      <c r="F2667">
        <v>0.2188315676608</v>
      </c>
    </row>
    <row r="2668" spans="1:6" x14ac:dyDescent="0.25">
      <c r="A2668">
        <v>1526.66</v>
      </c>
      <c r="B2668">
        <v>-50.5378075</v>
      </c>
      <c r="C2668">
        <v>-75.624406300000004</v>
      </c>
      <c r="D2668">
        <v>-73.088091700000007</v>
      </c>
      <c r="E2668">
        <v>-55.6956433</v>
      </c>
      <c r="F2668">
        <v>0.21882682613249901</v>
      </c>
    </row>
    <row r="2669" spans="1:6" x14ac:dyDescent="0.25">
      <c r="A2669">
        <v>1526.67</v>
      </c>
      <c r="B2669">
        <v>-50.535479500000001</v>
      </c>
      <c r="C2669">
        <v>-75.622543899999997</v>
      </c>
      <c r="D2669">
        <v>-73.085897299999999</v>
      </c>
      <c r="E2669">
        <v>-55.694816600000003</v>
      </c>
      <c r="F2669">
        <v>0.21882208663146199</v>
      </c>
    </row>
    <row r="2670" spans="1:6" x14ac:dyDescent="0.25">
      <c r="A2670">
        <v>1526.68</v>
      </c>
      <c r="B2670">
        <v>-50.533259899999997</v>
      </c>
      <c r="C2670">
        <v>-75.623464499999997</v>
      </c>
      <c r="D2670">
        <v>-73.082382100000004</v>
      </c>
      <c r="E2670">
        <v>-55.693933899999998</v>
      </c>
      <c r="F2670">
        <v>0.21881734915996301</v>
      </c>
    </row>
    <row r="2671" spans="1:6" x14ac:dyDescent="0.25">
      <c r="A2671">
        <v>1526.69</v>
      </c>
      <c r="B2671">
        <v>-50.5311874</v>
      </c>
      <c r="C2671">
        <v>-75.627739599999998</v>
      </c>
      <c r="D2671">
        <v>-73.081012400000006</v>
      </c>
      <c r="E2671">
        <v>-55.693151899999997</v>
      </c>
      <c r="F2671">
        <v>0.21881261371390801</v>
      </c>
    </row>
    <row r="2672" spans="1:6" x14ac:dyDescent="0.25">
      <c r="A2672">
        <v>1526.7</v>
      </c>
      <c r="B2672">
        <v>-50.529173100000001</v>
      </c>
      <c r="C2672">
        <v>-75.6306017</v>
      </c>
      <c r="D2672">
        <v>-73.077890100000005</v>
      </c>
      <c r="E2672">
        <v>-55.692577700000001</v>
      </c>
      <c r="F2672">
        <v>0.218807880294207</v>
      </c>
    </row>
    <row r="2673" spans="1:6" x14ac:dyDescent="0.25">
      <c r="A2673">
        <v>1526.71</v>
      </c>
      <c r="B2673">
        <v>-50.527204400000002</v>
      </c>
      <c r="C2673">
        <v>-75.628536299999993</v>
      </c>
      <c r="D2673">
        <v>-73.074882700000003</v>
      </c>
      <c r="E2673">
        <v>-55.692070200000003</v>
      </c>
      <c r="F2673">
        <v>0.21880314890313499</v>
      </c>
    </row>
    <row r="2674" spans="1:6" x14ac:dyDescent="0.25">
      <c r="A2674">
        <v>1526.72</v>
      </c>
      <c r="B2674">
        <v>-50.525327400000002</v>
      </c>
      <c r="C2674">
        <v>-75.629022199999994</v>
      </c>
      <c r="D2674">
        <v>-73.072029499999999</v>
      </c>
      <c r="E2674">
        <v>-55.691708400000003</v>
      </c>
      <c r="F2674">
        <v>0.21879841953659701</v>
      </c>
    </row>
    <row r="2675" spans="1:6" x14ac:dyDescent="0.25">
      <c r="A2675">
        <v>1526.73</v>
      </c>
      <c r="B2675">
        <v>-50.523475400000002</v>
      </c>
      <c r="C2675">
        <v>-75.632730199999997</v>
      </c>
      <c r="D2675">
        <v>-73.069536299999996</v>
      </c>
      <c r="E2675">
        <v>-55.691347999999998</v>
      </c>
      <c r="F2675">
        <v>0.21879369219413999</v>
      </c>
    </row>
    <row r="2676" spans="1:6" x14ac:dyDescent="0.25">
      <c r="A2676">
        <v>1526.74</v>
      </c>
      <c r="B2676">
        <v>-50.521582100000003</v>
      </c>
      <c r="C2676">
        <v>-75.636921799999996</v>
      </c>
      <c r="D2676">
        <v>-73.065660699999995</v>
      </c>
      <c r="E2676">
        <v>-55.690824399999997</v>
      </c>
      <c r="F2676">
        <v>0.21878896687758201</v>
      </c>
    </row>
    <row r="2677" spans="1:6" x14ac:dyDescent="0.25">
      <c r="A2677">
        <v>1526.75</v>
      </c>
      <c r="B2677">
        <v>-50.5196787</v>
      </c>
      <c r="C2677">
        <v>-75.641566100000006</v>
      </c>
      <c r="D2677">
        <v>-73.060345100000006</v>
      </c>
      <c r="E2677">
        <v>-55.690295300000002</v>
      </c>
      <c r="F2677">
        <v>0.21878424358328599</v>
      </c>
    </row>
    <row r="2678" spans="1:6" x14ac:dyDescent="0.25">
      <c r="A2678">
        <v>1526.76</v>
      </c>
      <c r="B2678">
        <v>-50.517874800000001</v>
      </c>
      <c r="C2678">
        <v>-75.638650100000007</v>
      </c>
      <c r="D2678">
        <v>-73.059578099999996</v>
      </c>
      <c r="E2678">
        <v>-55.689864300000004</v>
      </c>
      <c r="F2678">
        <v>0.21877952231352499</v>
      </c>
    </row>
    <row r="2679" spans="1:6" x14ac:dyDescent="0.25">
      <c r="A2679">
        <v>1526.77</v>
      </c>
      <c r="B2679">
        <v>-50.516190299999998</v>
      </c>
      <c r="C2679">
        <v>-75.628401100000005</v>
      </c>
      <c r="D2679">
        <v>-73.056359599999993</v>
      </c>
      <c r="E2679">
        <v>-55.689588499999999</v>
      </c>
      <c r="F2679">
        <v>0.21877480306511601</v>
      </c>
    </row>
    <row r="2680" spans="1:6" x14ac:dyDescent="0.25">
      <c r="A2680">
        <v>1526.78</v>
      </c>
      <c r="B2680">
        <v>-50.514524700000003</v>
      </c>
      <c r="C2680">
        <v>-75.625137199999998</v>
      </c>
      <c r="D2680">
        <v>-73.052528600000002</v>
      </c>
      <c r="E2680">
        <v>-55.689423599999998</v>
      </c>
      <c r="F2680">
        <v>0.21877008583896901</v>
      </c>
    </row>
    <row r="2681" spans="1:6" x14ac:dyDescent="0.25">
      <c r="A2681">
        <v>1526.79</v>
      </c>
      <c r="B2681">
        <v>-50.512850800000002</v>
      </c>
      <c r="C2681">
        <v>-75.621475899999993</v>
      </c>
      <c r="D2681">
        <v>-73.051422700000003</v>
      </c>
      <c r="E2681">
        <v>-55.689214900000003</v>
      </c>
      <c r="F2681">
        <v>0.21876537063417301</v>
      </c>
    </row>
    <row r="2682" spans="1:6" x14ac:dyDescent="0.25">
      <c r="A2682">
        <v>1526.8</v>
      </c>
      <c r="B2682">
        <v>-50.511177600000003</v>
      </c>
      <c r="C2682">
        <v>-75.615322699999993</v>
      </c>
      <c r="D2682">
        <v>-73.049581599999996</v>
      </c>
      <c r="E2682">
        <v>-55.688873800000003</v>
      </c>
      <c r="F2682">
        <v>0.21876065744982001</v>
      </c>
    </row>
    <row r="2683" spans="1:6" x14ac:dyDescent="0.25">
      <c r="A2683">
        <v>1526.81</v>
      </c>
      <c r="B2683">
        <v>-50.509453499999999</v>
      </c>
      <c r="C2683">
        <v>-75.613440900000001</v>
      </c>
      <c r="D2683">
        <v>-73.049176599999996</v>
      </c>
      <c r="E2683">
        <v>-55.688486599999997</v>
      </c>
      <c r="F2683">
        <v>0.218755946285455</v>
      </c>
    </row>
    <row r="2684" spans="1:6" x14ac:dyDescent="0.25">
      <c r="A2684">
        <v>1526.82</v>
      </c>
      <c r="B2684">
        <v>-50.507689999999997</v>
      </c>
      <c r="C2684">
        <v>-75.623951300000002</v>
      </c>
      <c r="D2684">
        <v>-73.049363900000003</v>
      </c>
      <c r="E2684">
        <v>-55.688162599999998</v>
      </c>
      <c r="F2684">
        <v>0.21875123713925901</v>
      </c>
    </row>
    <row r="2685" spans="1:6" x14ac:dyDescent="0.25">
      <c r="A2685">
        <v>1526.83</v>
      </c>
      <c r="B2685">
        <v>-50.505982600000003</v>
      </c>
      <c r="C2685">
        <v>-75.638061699999994</v>
      </c>
      <c r="D2685">
        <v>-73.047613499999997</v>
      </c>
      <c r="E2685">
        <v>-55.687821499999998</v>
      </c>
      <c r="F2685">
        <v>0.21874653001486899</v>
      </c>
    </row>
    <row r="2686" spans="1:6" x14ac:dyDescent="0.25">
      <c r="A2686">
        <v>1526.84</v>
      </c>
      <c r="B2686">
        <v>-50.504366599999997</v>
      </c>
      <c r="C2686">
        <v>-75.633761800000002</v>
      </c>
      <c r="D2686">
        <v>-73.047080500000007</v>
      </c>
      <c r="E2686">
        <v>-55.687444499999998</v>
      </c>
      <c r="F2686">
        <v>0.218741824906829</v>
      </c>
    </row>
    <row r="2687" spans="1:6" x14ac:dyDescent="0.25">
      <c r="A2687">
        <v>1526.85</v>
      </c>
      <c r="B2687">
        <v>-50.502758900000003</v>
      </c>
      <c r="C2687">
        <v>-75.628632899999999</v>
      </c>
      <c r="D2687">
        <v>-73.043665300000001</v>
      </c>
      <c r="E2687">
        <v>-55.687060899999999</v>
      </c>
      <c r="F2687">
        <v>0.21873712181559299</v>
      </c>
    </row>
    <row r="2688" spans="1:6" x14ac:dyDescent="0.25">
      <c r="A2688">
        <v>1526.86</v>
      </c>
      <c r="B2688">
        <v>-50.5011188</v>
      </c>
      <c r="C2688">
        <v>-75.629996199999994</v>
      </c>
      <c r="D2688">
        <v>-73.038608499999995</v>
      </c>
      <c r="E2688">
        <v>-55.6865521</v>
      </c>
      <c r="F2688">
        <v>0.21873242074480001</v>
      </c>
    </row>
    <row r="2689" spans="1:6" x14ac:dyDescent="0.25">
      <c r="A2689">
        <v>1526.87</v>
      </c>
      <c r="B2689">
        <v>-50.499428299999998</v>
      </c>
      <c r="C2689">
        <v>-75.632919000000001</v>
      </c>
      <c r="D2689">
        <v>-73.036165499999996</v>
      </c>
      <c r="E2689">
        <v>-55.685881100000003</v>
      </c>
      <c r="F2689">
        <v>0.21872772168853799</v>
      </c>
    </row>
    <row r="2690" spans="1:6" x14ac:dyDescent="0.25">
      <c r="A2690">
        <v>1526.88</v>
      </c>
      <c r="B2690">
        <v>-50.4976682</v>
      </c>
      <c r="C2690">
        <v>-75.629114999999999</v>
      </c>
      <c r="D2690">
        <v>-73.035460099999995</v>
      </c>
      <c r="E2690">
        <v>-55.685203100000003</v>
      </c>
      <c r="F2690">
        <v>0.21872302464817001</v>
      </c>
    </row>
    <row r="2691" spans="1:6" x14ac:dyDescent="0.25">
      <c r="A2691">
        <v>1526.89</v>
      </c>
      <c r="B2691">
        <v>-50.495899199999997</v>
      </c>
      <c r="C2691">
        <v>-75.613231499999998</v>
      </c>
      <c r="D2691">
        <v>-73.032868500000006</v>
      </c>
      <c r="E2691">
        <v>-55.684617199999998</v>
      </c>
      <c r="F2691">
        <v>0.218718329624153</v>
      </c>
    </row>
    <row r="2692" spans="1:6" x14ac:dyDescent="0.25">
      <c r="A2692">
        <v>1526.9</v>
      </c>
      <c r="B2692">
        <v>-50.494176099999997</v>
      </c>
      <c r="C2692">
        <v>-75.601044400000006</v>
      </c>
      <c r="D2692">
        <v>-73.027692200000004</v>
      </c>
      <c r="E2692">
        <v>-55.6839528</v>
      </c>
      <c r="F2692">
        <v>0.21871363661375701</v>
      </c>
    </row>
    <row r="2693" spans="1:6" x14ac:dyDescent="0.25">
      <c r="A2693">
        <v>1526.91</v>
      </c>
      <c r="B2693">
        <v>-50.492458599999999</v>
      </c>
      <c r="C2693">
        <v>-75.597615000000005</v>
      </c>
      <c r="D2693">
        <v>-73.026316899999998</v>
      </c>
      <c r="E2693">
        <v>-55.683073399999998</v>
      </c>
      <c r="F2693">
        <v>0.21870894561652701</v>
      </c>
    </row>
    <row r="2694" spans="1:6" x14ac:dyDescent="0.25">
      <c r="A2694">
        <v>1526.92</v>
      </c>
      <c r="B2694">
        <v>-50.490651100000001</v>
      </c>
      <c r="C2694">
        <v>-75.5942091</v>
      </c>
      <c r="D2694">
        <v>-73.0273684</v>
      </c>
      <c r="E2694">
        <v>-55.682066300000002</v>
      </c>
      <c r="F2694">
        <v>0.21870425663337301</v>
      </c>
    </row>
    <row r="2695" spans="1:6" x14ac:dyDescent="0.25">
      <c r="A2695">
        <v>1526.93</v>
      </c>
      <c r="B2695">
        <v>-50.488768100000001</v>
      </c>
      <c r="C2695">
        <v>-75.592949099999998</v>
      </c>
      <c r="D2695">
        <v>-73.028734299999996</v>
      </c>
      <c r="E2695">
        <v>-55.680994400000003</v>
      </c>
      <c r="F2695">
        <v>0.218699569663386</v>
      </c>
    </row>
    <row r="2696" spans="1:6" x14ac:dyDescent="0.25">
      <c r="A2696">
        <v>1526.94</v>
      </c>
      <c r="B2696">
        <v>-50.486920900000001</v>
      </c>
      <c r="C2696">
        <v>-75.586446199999997</v>
      </c>
      <c r="D2696">
        <v>-73.030296399999997</v>
      </c>
      <c r="E2696">
        <v>-55.679974199999997</v>
      </c>
      <c r="F2696">
        <v>0.21869488470656501</v>
      </c>
    </row>
    <row r="2697" spans="1:6" x14ac:dyDescent="0.25">
      <c r="A2697">
        <v>1526.95</v>
      </c>
      <c r="B2697">
        <v>-50.485154199999997</v>
      </c>
      <c r="C2697">
        <v>-75.580186900000001</v>
      </c>
      <c r="D2697">
        <v>-73.027165699999998</v>
      </c>
      <c r="E2697">
        <v>-55.679100599999998</v>
      </c>
      <c r="F2697">
        <v>0.21869020175927301</v>
      </c>
    </row>
    <row r="2698" spans="1:6" x14ac:dyDescent="0.25">
      <c r="A2698">
        <v>1526.96</v>
      </c>
      <c r="B2698">
        <v>-50.483456699999998</v>
      </c>
      <c r="C2698">
        <v>-75.576251099999993</v>
      </c>
      <c r="D2698">
        <v>-73.024246199999993</v>
      </c>
      <c r="E2698">
        <v>-55.678235100000002</v>
      </c>
      <c r="F2698">
        <v>0.218685520825147</v>
      </c>
    </row>
    <row r="2699" spans="1:6" x14ac:dyDescent="0.25">
      <c r="A2699">
        <v>1526.97</v>
      </c>
      <c r="B2699">
        <v>-50.481727999999997</v>
      </c>
      <c r="C2699">
        <v>-75.568278100000001</v>
      </c>
      <c r="D2699">
        <v>-73.022455100000002</v>
      </c>
      <c r="E2699">
        <v>-55.677245300000003</v>
      </c>
      <c r="F2699">
        <v>0.218680841901914</v>
      </c>
    </row>
    <row r="2700" spans="1:6" x14ac:dyDescent="0.25">
      <c r="A2700">
        <v>1526.98</v>
      </c>
      <c r="B2700">
        <v>-50.479960599999998</v>
      </c>
      <c r="C2700">
        <v>-75.564655999999999</v>
      </c>
      <c r="D2700">
        <v>-73.020969600000001</v>
      </c>
      <c r="E2700">
        <v>-55.676128400000003</v>
      </c>
      <c r="F2700">
        <v>0.218676164987755</v>
      </c>
    </row>
    <row r="2701" spans="1:6" x14ac:dyDescent="0.25">
      <c r="A2701">
        <v>1526.99</v>
      </c>
      <c r="B2701">
        <v>-50.478172200000003</v>
      </c>
      <c r="C2701">
        <v>-75.563055899999995</v>
      </c>
      <c r="D2701">
        <v>-73.020829500000005</v>
      </c>
      <c r="E2701">
        <v>-55.6750039</v>
      </c>
      <c r="F2701">
        <v>0.21867149008267001</v>
      </c>
    </row>
    <row r="2702" spans="1:6" x14ac:dyDescent="0.25">
      <c r="A2702">
        <v>1527</v>
      </c>
      <c r="B2702">
        <v>-50.476429799999998</v>
      </c>
      <c r="C2702">
        <v>-75.563604799999993</v>
      </c>
      <c r="D2702">
        <v>-73.018233600000002</v>
      </c>
      <c r="E2702">
        <v>-55.673978900000002</v>
      </c>
      <c r="F2702">
        <v>0.218666817187568</v>
      </c>
    </row>
    <row r="2703" spans="1:6" x14ac:dyDescent="0.25">
      <c r="A2703">
        <v>1527.01</v>
      </c>
      <c r="B2703">
        <v>-50.474906599999997</v>
      </c>
      <c r="C2703">
        <v>-75.557495399999993</v>
      </c>
      <c r="D2703">
        <v>-73.018060399999996</v>
      </c>
      <c r="E2703">
        <v>-55.673112799999998</v>
      </c>
      <c r="F2703">
        <v>0.218662146299266</v>
      </c>
    </row>
    <row r="2704" spans="1:6" x14ac:dyDescent="0.25">
      <c r="A2704">
        <v>1527.02</v>
      </c>
      <c r="B2704">
        <v>-50.473530099999998</v>
      </c>
      <c r="C2704">
        <v>-75.549416600000001</v>
      </c>
      <c r="D2704">
        <v>-73.018530600000005</v>
      </c>
      <c r="E2704">
        <v>-55.672341099999997</v>
      </c>
      <c r="F2704">
        <v>0.21865747741731001</v>
      </c>
    </row>
    <row r="2705" spans="1:6" x14ac:dyDescent="0.25">
      <c r="A2705">
        <v>1527.03</v>
      </c>
      <c r="B2705">
        <v>-50.472265299999997</v>
      </c>
      <c r="C2705">
        <v>-75.546604599999995</v>
      </c>
      <c r="D2705">
        <v>-73.020713000000001</v>
      </c>
      <c r="E2705">
        <v>-55.671522899999999</v>
      </c>
      <c r="F2705">
        <v>0.218652810545336</v>
      </c>
    </row>
    <row r="2706" spans="1:6" x14ac:dyDescent="0.25">
      <c r="A2706">
        <v>1527.04</v>
      </c>
      <c r="B2706">
        <v>-50.471118400000002</v>
      </c>
      <c r="C2706">
        <v>-75.546020100000007</v>
      </c>
      <c r="D2706">
        <v>-73.024810400000007</v>
      </c>
      <c r="E2706">
        <v>-55.670723299999999</v>
      </c>
      <c r="F2706">
        <v>0.21864814567788901</v>
      </c>
    </row>
    <row r="2707" spans="1:6" x14ac:dyDescent="0.25">
      <c r="A2707">
        <v>1527.05</v>
      </c>
      <c r="B2707">
        <v>-50.470046600000003</v>
      </c>
      <c r="C2707">
        <v>-75.543955600000004</v>
      </c>
      <c r="D2707">
        <v>-73.024882099999999</v>
      </c>
      <c r="E2707">
        <v>-55.670043499999998</v>
      </c>
      <c r="F2707">
        <v>0.21864348281906101</v>
      </c>
    </row>
    <row r="2708" spans="1:6" x14ac:dyDescent="0.25">
      <c r="A2708">
        <v>1527.06</v>
      </c>
      <c r="B2708">
        <v>-50.469084700000003</v>
      </c>
      <c r="C2708">
        <v>-75.542748599999996</v>
      </c>
      <c r="D2708">
        <v>-73.024480999999994</v>
      </c>
      <c r="E2708">
        <v>-55.669474899999997</v>
      </c>
      <c r="F2708">
        <v>0.21863882196339501</v>
      </c>
    </row>
    <row r="2709" spans="1:6" x14ac:dyDescent="0.25">
      <c r="A2709">
        <v>1527.07</v>
      </c>
      <c r="B2709">
        <v>-50.4682441</v>
      </c>
      <c r="C2709">
        <v>-75.545318199999997</v>
      </c>
      <c r="D2709">
        <v>-73.022816500000005</v>
      </c>
      <c r="E2709">
        <v>-55.6690927</v>
      </c>
      <c r="F2709">
        <v>0.21863416311134601</v>
      </c>
    </row>
    <row r="2710" spans="1:6" x14ac:dyDescent="0.25">
      <c r="A2710">
        <v>1527.08</v>
      </c>
      <c r="B2710">
        <v>-50.467419499999998</v>
      </c>
      <c r="C2710">
        <v>-75.551125099999993</v>
      </c>
      <c r="D2710">
        <v>-73.017949000000002</v>
      </c>
      <c r="E2710">
        <v>-55.668753700000003</v>
      </c>
      <c r="F2710">
        <v>0.218629506262459</v>
      </c>
    </row>
    <row r="2711" spans="1:6" x14ac:dyDescent="0.25">
      <c r="A2711">
        <v>1527.09</v>
      </c>
      <c r="B2711">
        <v>-50.466588399999999</v>
      </c>
      <c r="C2711">
        <v>-75.556395899999998</v>
      </c>
      <c r="D2711">
        <v>-73.013839200000007</v>
      </c>
      <c r="E2711">
        <v>-55.668288400000002</v>
      </c>
      <c r="F2711">
        <v>0.218624851420373</v>
      </c>
    </row>
    <row r="2712" spans="1:6" x14ac:dyDescent="0.25">
      <c r="A2712">
        <v>1527.1</v>
      </c>
      <c r="B2712">
        <v>-50.465791500000002</v>
      </c>
      <c r="C2712">
        <v>-75.561073899999997</v>
      </c>
      <c r="D2712">
        <v>-73.0141907</v>
      </c>
      <c r="E2712">
        <v>-55.667818699999998</v>
      </c>
      <c r="F2712">
        <v>0.21862019857689999</v>
      </c>
    </row>
    <row r="2713" spans="1:6" x14ac:dyDescent="0.25">
      <c r="A2713">
        <v>1527.11</v>
      </c>
      <c r="B2713">
        <v>-50.465089300000002</v>
      </c>
      <c r="C2713">
        <v>-75.565908800000003</v>
      </c>
      <c r="D2713">
        <v>-73.017556099999993</v>
      </c>
      <c r="E2713">
        <v>-55.6674626</v>
      </c>
      <c r="F2713">
        <v>0.21861554773840899</v>
      </c>
    </row>
    <row r="2714" spans="1:6" x14ac:dyDescent="0.25">
      <c r="A2714">
        <v>1527.12</v>
      </c>
      <c r="B2714">
        <v>-50.464503800000003</v>
      </c>
      <c r="C2714">
        <v>-75.564765300000005</v>
      </c>
      <c r="D2714">
        <v>-73.015178899999995</v>
      </c>
      <c r="E2714">
        <v>-55.667289099999998</v>
      </c>
      <c r="F2714">
        <v>0.21861089890126101</v>
      </c>
    </row>
    <row r="2715" spans="1:6" x14ac:dyDescent="0.25">
      <c r="A2715">
        <v>1527.13</v>
      </c>
      <c r="B2715">
        <v>-50.464009500000003</v>
      </c>
      <c r="C2715">
        <v>-75.565066599999994</v>
      </c>
      <c r="D2715">
        <v>-73.009106399999993</v>
      </c>
      <c r="E2715">
        <v>-55.667238300000001</v>
      </c>
      <c r="F2715">
        <v>0.21860625206272699</v>
      </c>
    </row>
    <row r="2716" spans="1:6" x14ac:dyDescent="0.25">
      <c r="A2716">
        <v>1527.14</v>
      </c>
      <c r="B2716">
        <v>-50.463551000000002</v>
      </c>
      <c r="C2716">
        <v>-75.566063099999994</v>
      </c>
      <c r="D2716">
        <v>-73.006853100000001</v>
      </c>
      <c r="E2716">
        <v>-55.667122800000001</v>
      </c>
      <c r="F2716">
        <v>0.21860160722917499</v>
      </c>
    </row>
    <row r="2717" spans="1:6" x14ac:dyDescent="0.25">
      <c r="A2717">
        <v>1527.15</v>
      </c>
      <c r="B2717">
        <v>-50.463061699999997</v>
      </c>
      <c r="C2717">
        <v>-75.567607100000004</v>
      </c>
      <c r="D2717">
        <v>-73.008472600000005</v>
      </c>
      <c r="E2717">
        <v>-55.666874999999997</v>
      </c>
      <c r="F2717">
        <v>0.21859696439287299</v>
      </c>
    </row>
    <row r="2718" spans="1:6" x14ac:dyDescent="0.25">
      <c r="A2718">
        <v>1527.16</v>
      </c>
      <c r="B2718">
        <v>-50.462551300000001</v>
      </c>
      <c r="C2718">
        <v>-75.572871599999999</v>
      </c>
      <c r="D2718">
        <v>-73.010834099999997</v>
      </c>
      <c r="E2718">
        <v>-55.6665876</v>
      </c>
      <c r="F2718">
        <v>0.21859232355518499</v>
      </c>
    </row>
    <row r="2719" spans="1:6" x14ac:dyDescent="0.25">
      <c r="A2719">
        <v>1527.17</v>
      </c>
      <c r="B2719">
        <v>-50.462045500000002</v>
      </c>
      <c r="C2719">
        <v>-75.576314600000003</v>
      </c>
      <c r="D2719">
        <v>-73.012862299999995</v>
      </c>
      <c r="E2719">
        <v>-55.666354800000001</v>
      </c>
      <c r="F2719">
        <v>0.218587684716567</v>
      </c>
    </row>
    <row r="2720" spans="1:6" x14ac:dyDescent="0.25">
      <c r="A2720">
        <v>1527.18</v>
      </c>
      <c r="B2720">
        <v>-50.461593999999998</v>
      </c>
      <c r="C2720">
        <v>-75.578203000000002</v>
      </c>
      <c r="D2720">
        <v>-73.013556500000007</v>
      </c>
      <c r="E2720">
        <v>-55.666216200000001</v>
      </c>
      <c r="F2720">
        <v>0.21858304787610899</v>
      </c>
    </row>
    <row r="2721" spans="1:6" x14ac:dyDescent="0.25">
      <c r="A2721">
        <v>1527.19</v>
      </c>
      <c r="B2721">
        <v>-50.461136799999998</v>
      </c>
      <c r="C2721">
        <v>-75.576686699999996</v>
      </c>
      <c r="D2721">
        <v>-73.011091300000004</v>
      </c>
      <c r="E2721">
        <v>-55.665966900000001</v>
      </c>
      <c r="F2721">
        <v>0.21857841303244599</v>
      </c>
    </row>
    <row r="2722" spans="1:6" x14ac:dyDescent="0.25">
      <c r="A2722">
        <v>1527.2</v>
      </c>
      <c r="B2722">
        <v>-50.460668200000001</v>
      </c>
      <c r="C2722">
        <v>-75.574513699999997</v>
      </c>
      <c r="D2722">
        <v>-73.013653700000006</v>
      </c>
      <c r="E2722">
        <v>-55.6655321</v>
      </c>
      <c r="F2722">
        <v>0.21857378018603399</v>
      </c>
    </row>
    <row r="2723" spans="1:6" x14ac:dyDescent="0.25">
      <c r="A2723">
        <v>1527.21</v>
      </c>
      <c r="B2723">
        <v>-50.4601629</v>
      </c>
      <c r="C2723">
        <v>-75.572459899999998</v>
      </c>
      <c r="D2723">
        <v>-73.017487000000003</v>
      </c>
      <c r="E2723">
        <v>-55.6650226</v>
      </c>
      <c r="F2723">
        <v>0.21856914933687199</v>
      </c>
    </row>
    <row r="2724" spans="1:6" x14ac:dyDescent="0.25">
      <c r="A2724">
        <v>1527.22</v>
      </c>
      <c r="B2724">
        <v>-50.459579499999997</v>
      </c>
      <c r="C2724">
        <v>-75.567550499999996</v>
      </c>
      <c r="D2724">
        <v>-73.018141</v>
      </c>
      <c r="E2724">
        <v>-55.664362099999998</v>
      </c>
      <c r="F2724">
        <v>0.21856452048132299</v>
      </c>
    </row>
    <row r="2725" spans="1:6" x14ac:dyDescent="0.25">
      <c r="A2725">
        <v>1527.23</v>
      </c>
      <c r="B2725">
        <v>-50.458970800000003</v>
      </c>
      <c r="C2725">
        <v>-75.562473600000004</v>
      </c>
      <c r="D2725">
        <v>-73.018305100000006</v>
      </c>
      <c r="E2725">
        <v>-55.663763000000003</v>
      </c>
      <c r="F2725">
        <v>0.21855989362120501</v>
      </c>
    </row>
    <row r="2726" spans="1:6" x14ac:dyDescent="0.25">
      <c r="A2726">
        <v>1527.24</v>
      </c>
      <c r="B2726">
        <v>-50.458343599999999</v>
      </c>
      <c r="C2726">
        <v>-75.553107199999999</v>
      </c>
      <c r="D2726">
        <v>-73.017563199999998</v>
      </c>
      <c r="E2726">
        <v>-55.663321500000002</v>
      </c>
      <c r="F2726">
        <v>0.218555268757882</v>
      </c>
    </row>
    <row r="2727" spans="1:6" x14ac:dyDescent="0.25">
      <c r="A2727">
        <v>1527.25</v>
      </c>
      <c r="B2727">
        <v>-50.457698299999997</v>
      </c>
      <c r="C2727">
        <v>-75.543539999999993</v>
      </c>
      <c r="D2727">
        <v>-73.016481900000002</v>
      </c>
      <c r="E2727">
        <v>-55.662831400000002</v>
      </c>
      <c r="F2727">
        <v>0.21855064588544301</v>
      </c>
    </row>
    <row r="2728" spans="1:6" x14ac:dyDescent="0.25">
      <c r="A2728">
        <v>1527.26</v>
      </c>
      <c r="B2728">
        <v>-50.456989200000002</v>
      </c>
      <c r="C2728">
        <v>-75.5399934</v>
      </c>
      <c r="D2728">
        <v>-73.011629600000006</v>
      </c>
      <c r="E2728">
        <v>-55.662159099999997</v>
      </c>
      <c r="F2728">
        <v>0.21854602500798101</v>
      </c>
    </row>
    <row r="2729" spans="1:6" x14ac:dyDescent="0.25">
      <c r="A2729">
        <v>1527.27</v>
      </c>
      <c r="B2729">
        <v>-50.456141100000004</v>
      </c>
      <c r="C2729">
        <v>-75.540832399999999</v>
      </c>
      <c r="D2729">
        <v>-73.005664499999995</v>
      </c>
      <c r="E2729">
        <v>-55.661202799999998</v>
      </c>
      <c r="F2729">
        <v>0.21854140612322201</v>
      </c>
    </row>
    <row r="2730" spans="1:6" x14ac:dyDescent="0.25">
      <c r="A2730">
        <v>1527.28</v>
      </c>
      <c r="B2730">
        <v>-50.455237799999999</v>
      </c>
      <c r="C2730">
        <v>-75.541038</v>
      </c>
      <c r="D2730">
        <v>-73.0035922</v>
      </c>
      <c r="E2730">
        <v>-55.6600745</v>
      </c>
      <c r="F2730">
        <v>0.218536789228892</v>
      </c>
    </row>
    <row r="2731" spans="1:6" x14ac:dyDescent="0.25">
      <c r="A2731">
        <v>1527.29</v>
      </c>
      <c r="B2731">
        <v>-50.454318299999997</v>
      </c>
      <c r="C2731">
        <v>-75.538204800000003</v>
      </c>
      <c r="D2731">
        <v>-73.002011600000003</v>
      </c>
      <c r="E2731">
        <v>-55.659009500000003</v>
      </c>
      <c r="F2731">
        <v>0.21853217432862901</v>
      </c>
    </row>
    <row r="2732" spans="1:6" x14ac:dyDescent="0.25">
      <c r="A2732">
        <v>1527.3</v>
      </c>
      <c r="B2732">
        <v>-50.453328900000002</v>
      </c>
      <c r="C2732">
        <v>-75.536379499999995</v>
      </c>
      <c r="D2732">
        <v>-72.999086399999996</v>
      </c>
      <c r="E2732">
        <v>-55.658040100000001</v>
      </c>
      <c r="F2732">
        <v>0.21852756141834101</v>
      </c>
    </row>
    <row r="2733" spans="1:6" x14ac:dyDescent="0.25">
      <c r="A2733">
        <v>1527.31</v>
      </c>
      <c r="B2733">
        <v>-50.452264999999997</v>
      </c>
      <c r="C2733">
        <v>-75.535680499999998</v>
      </c>
      <c r="D2733">
        <v>-72.994324899999995</v>
      </c>
      <c r="E2733">
        <v>-55.656950000000002</v>
      </c>
      <c r="F2733">
        <v>0.21852295049620801</v>
      </c>
    </row>
    <row r="2734" spans="1:6" x14ac:dyDescent="0.25">
      <c r="A2734">
        <v>1527.32</v>
      </c>
      <c r="B2734">
        <v>-50.4510486</v>
      </c>
      <c r="C2734">
        <v>-75.533432000000005</v>
      </c>
      <c r="D2734">
        <v>-72.991938000000005</v>
      </c>
      <c r="E2734">
        <v>-55.655613700000004</v>
      </c>
      <c r="F2734">
        <v>0.21851834156632299</v>
      </c>
    </row>
    <row r="2735" spans="1:6" x14ac:dyDescent="0.25">
      <c r="A2735">
        <v>1527.33</v>
      </c>
      <c r="B2735">
        <v>-50.449657500000001</v>
      </c>
      <c r="C2735">
        <v>-75.531414400000003</v>
      </c>
      <c r="D2735">
        <v>-72.991785500000006</v>
      </c>
      <c r="E2735">
        <v>-55.654104500000003</v>
      </c>
      <c r="F2735">
        <v>0.218513734625049</v>
      </c>
    </row>
    <row r="2736" spans="1:6" x14ac:dyDescent="0.25">
      <c r="A2736">
        <v>1527.34</v>
      </c>
      <c r="B2736">
        <v>-50.448199299999999</v>
      </c>
      <c r="C2736">
        <v>-75.529734199999993</v>
      </c>
      <c r="D2736">
        <v>-72.988544899999994</v>
      </c>
      <c r="E2736">
        <v>-55.652484399999999</v>
      </c>
      <c r="F2736">
        <v>0.21850912967147501</v>
      </c>
    </row>
    <row r="2737" spans="1:6" x14ac:dyDescent="0.25">
      <c r="A2737">
        <v>1527.35</v>
      </c>
      <c r="B2737">
        <v>-50.446872599999999</v>
      </c>
      <c r="C2737">
        <v>-75.5234284</v>
      </c>
      <c r="D2737">
        <v>-72.987263799999994</v>
      </c>
      <c r="E2737">
        <v>-55.650900800000002</v>
      </c>
      <c r="F2737">
        <v>0.21850452670651099</v>
      </c>
    </row>
    <row r="2738" spans="1:6" x14ac:dyDescent="0.25">
      <c r="A2738">
        <v>1527.36</v>
      </c>
      <c r="B2738">
        <v>-50.445838500000001</v>
      </c>
      <c r="C2738">
        <v>-75.521827700000003</v>
      </c>
      <c r="D2738">
        <v>-72.986567800000003</v>
      </c>
      <c r="E2738">
        <v>-55.649562899999999</v>
      </c>
      <c r="F2738">
        <v>0.21849992572924701</v>
      </c>
    </row>
    <row r="2739" spans="1:6" x14ac:dyDescent="0.25">
      <c r="A2739">
        <v>1527.37</v>
      </c>
      <c r="B2739">
        <v>-50.445101700000002</v>
      </c>
      <c r="C2739">
        <v>-75.524863999999994</v>
      </c>
      <c r="D2739">
        <v>-72.986490500000002</v>
      </c>
      <c r="E2739">
        <v>-55.648457800000003</v>
      </c>
      <c r="F2739">
        <v>0.21849532673923</v>
      </c>
    </row>
    <row r="2740" spans="1:6" x14ac:dyDescent="0.25">
      <c r="A2740">
        <v>1527.38</v>
      </c>
      <c r="B2740">
        <v>-50.444417000000001</v>
      </c>
      <c r="C2740">
        <v>-75.522091500000002</v>
      </c>
      <c r="D2740">
        <v>-72.984295900000006</v>
      </c>
      <c r="E2740">
        <v>-55.647251799999999</v>
      </c>
      <c r="F2740">
        <v>0.218490729736004</v>
      </c>
    </row>
    <row r="2741" spans="1:6" x14ac:dyDescent="0.25">
      <c r="A2741">
        <v>1527.39</v>
      </c>
      <c r="B2741">
        <v>-50.443443000000002</v>
      </c>
      <c r="C2741">
        <v>-75.5196246</v>
      </c>
      <c r="D2741">
        <v>-72.981821499999995</v>
      </c>
      <c r="E2741">
        <v>-55.645739200000001</v>
      </c>
      <c r="F2741">
        <v>0.21848613471502201</v>
      </c>
    </row>
    <row r="2742" spans="1:6" x14ac:dyDescent="0.25">
      <c r="A2742">
        <v>1527.4</v>
      </c>
      <c r="B2742">
        <v>-50.442115299999998</v>
      </c>
      <c r="C2742">
        <v>-75.523366199999998</v>
      </c>
      <c r="D2742">
        <v>-72.983911500000005</v>
      </c>
      <c r="E2742">
        <v>-55.644038799999997</v>
      </c>
      <c r="F2742">
        <v>0.218481541681285</v>
      </c>
    </row>
    <row r="2743" spans="1:6" x14ac:dyDescent="0.25">
      <c r="A2743">
        <v>1527.41</v>
      </c>
      <c r="B2743">
        <v>-50.440573399999998</v>
      </c>
      <c r="C2743">
        <v>-75.531009299999994</v>
      </c>
      <c r="D2743">
        <v>-72.984330299999996</v>
      </c>
      <c r="E2743">
        <v>-55.6423323</v>
      </c>
      <c r="F2743">
        <v>0.21847695063161199</v>
      </c>
    </row>
    <row r="2744" spans="1:6" x14ac:dyDescent="0.25">
      <c r="A2744">
        <v>1527.42</v>
      </c>
      <c r="B2744">
        <v>-50.439194100000002</v>
      </c>
      <c r="C2744">
        <v>-75.535681999999994</v>
      </c>
      <c r="D2744">
        <v>-72.980139300000005</v>
      </c>
      <c r="E2744">
        <v>-55.640732999999997</v>
      </c>
      <c r="F2744">
        <v>0.21847236156509101</v>
      </c>
    </row>
    <row r="2745" spans="1:6" x14ac:dyDescent="0.25">
      <c r="A2745">
        <v>1527.43</v>
      </c>
      <c r="B2745">
        <v>-50.438193499999997</v>
      </c>
      <c r="C2745">
        <v>-75.536795400000003</v>
      </c>
      <c r="D2745">
        <v>-72.977959799999994</v>
      </c>
      <c r="E2745">
        <v>-55.639358299999998</v>
      </c>
      <c r="F2745">
        <v>0.21846777448263299</v>
      </c>
    </row>
    <row r="2746" spans="1:6" x14ac:dyDescent="0.25">
      <c r="A2746">
        <v>1527.44</v>
      </c>
      <c r="B2746">
        <v>-50.437427999999997</v>
      </c>
      <c r="C2746">
        <v>-75.5403606</v>
      </c>
      <c r="D2746">
        <v>-72.978352599999994</v>
      </c>
      <c r="E2746">
        <v>-55.638190100000003</v>
      </c>
      <c r="F2746">
        <v>0.21846318938241899</v>
      </c>
    </row>
    <row r="2747" spans="1:6" x14ac:dyDescent="0.25">
      <c r="A2747">
        <v>1527.45</v>
      </c>
      <c r="B2747">
        <v>-50.436805900000003</v>
      </c>
      <c r="C2747">
        <v>-75.541075199999995</v>
      </c>
      <c r="D2747">
        <v>-72.979133300000001</v>
      </c>
      <c r="E2747">
        <v>-55.637025000000001</v>
      </c>
      <c r="F2747">
        <v>0.21845860626535801</v>
      </c>
    </row>
    <row r="2748" spans="1:6" x14ac:dyDescent="0.25">
      <c r="A2748">
        <v>1527.46</v>
      </c>
      <c r="B2748">
        <v>-50.436130499999997</v>
      </c>
      <c r="C2748">
        <v>-75.540401099999997</v>
      </c>
      <c r="D2748">
        <v>-72.980688999999998</v>
      </c>
      <c r="E2748">
        <v>-55.635752600000004</v>
      </c>
      <c r="F2748">
        <v>0.218454025129176</v>
      </c>
    </row>
    <row r="2749" spans="1:6" x14ac:dyDescent="0.25">
      <c r="A2749">
        <v>1527.47</v>
      </c>
      <c r="B2749">
        <v>-50.435275500000003</v>
      </c>
      <c r="C2749">
        <v>-75.545527000000007</v>
      </c>
      <c r="D2749">
        <v>-72.981356500000004</v>
      </c>
      <c r="E2749">
        <v>-55.634452400000001</v>
      </c>
      <c r="F2749">
        <v>0.218449445973874</v>
      </c>
    </row>
    <row r="2750" spans="1:6" x14ac:dyDescent="0.25">
      <c r="A2750">
        <v>1527.48</v>
      </c>
      <c r="B2750">
        <v>-50.434291399999999</v>
      </c>
      <c r="C2750">
        <v>-75.549020499999997</v>
      </c>
      <c r="D2750">
        <v>-72.981858000000003</v>
      </c>
      <c r="E2750">
        <v>-55.633206100000002</v>
      </c>
      <c r="F2750">
        <v>0.218444868798542</v>
      </c>
    </row>
    <row r="2751" spans="1:6" x14ac:dyDescent="0.25">
      <c r="A2751">
        <v>1527.49</v>
      </c>
      <c r="B2751">
        <v>-50.433308799999999</v>
      </c>
      <c r="C2751">
        <v>-75.543263100000004</v>
      </c>
      <c r="D2751">
        <v>-72.981763299999997</v>
      </c>
      <c r="E2751">
        <v>-55.631895</v>
      </c>
      <c r="F2751">
        <v>0.218440293600906</v>
      </c>
    </row>
    <row r="2752" spans="1:6" x14ac:dyDescent="0.25">
      <c r="A2752">
        <v>1527.5</v>
      </c>
      <c r="B2752">
        <v>-50.432413799999999</v>
      </c>
      <c r="C2752">
        <v>-75.532128799999995</v>
      </c>
      <c r="D2752">
        <v>-72.983664700000006</v>
      </c>
      <c r="E2752">
        <v>-55.630494400000003</v>
      </c>
      <c r="F2752">
        <v>0.21843572038460499</v>
      </c>
    </row>
    <row r="2753" spans="1:6" x14ac:dyDescent="0.25">
      <c r="A2753">
        <v>1527.51</v>
      </c>
      <c r="B2753">
        <v>-50.431587200000003</v>
      </c>
      <c r="C2753">
        <v>-75.525840299999999</v>
      </c>
      <c r="D2753">
        <v>-72.982886100000002</v>
      </c>
      <c r="E2753">
        <v>-55.629111000000002</v>
      </c>
      <c r="F2753">
        <v>0.21843114914599901</v>
      </c>
    </row>
    <row r="2754" spans="1:6" x14ac:dyDescent="0.25">
      <c r="A2754">
        <v>1527.52</v>
      </c>
      <c r="B2754">
        <v>-50.430866100000003</v>
      </c>
      <c r="C2754">
        <v>-75.532053599999998</v>
      </c>
      <c r="D2754">
        <v>-72.977191700000006</v>
      </c>
      <c r="E2754">
        <v>-55.627872699999998</v>
      </c>
      <c r="F2754">
        <v>0.21842657988554501</v>
      </c>
    </row>
    <row r="2755" spans="1:6" x14ac:dyDescent="0.25">
      <c r="A2755">
        <v>1527.53</v>
      </c>
      <c r="B2755">
        <v>-50.430220499999997</v>
      </c>
      <c r="C2755">
        <v>-75.541799100000006</v>
      </c>
      <c r="D2755">
        <v>-72.971628800000005</v>
      </c>
      <c r="E2755">
        <v>-55.626771699999999</v>
      </c>
      <c r="F2755">
        <v>0.21842201260142199</v>
      </c>
    </row>
    <row r="2756" spans="1:6" x14ac:dyDescent="0.25">
      <c r="A2756">
        <v>1527.54</v>
      </c>
      <c r="B2756">
        <v>-50.429547100000001</v>
      </c>
      <c r="C2756">
        <v>-75.535547199999996</v>
      </c>
      <c r="D2756">
        <v>-72.9668609</v>
      </c>
      <c r="E2756">
        <v>-55.625659599999999</v>
      </c>
      <c r="F2756">
        <v>0.21841744729499599</v>
      </c>
    </row>
    <row r="2757" spans="1:6" x14ac:dyDescent="0.25">
      <c r="A2757">
        <v>1527.55</v>
      </c>
      <c r="B2757">
        <v>-50.428778000000001</v>
      </c>
      <c r="C2757">
        <v>-75.522388500000005</v>
      </c>
      <c r="D2757">
        <v>-72.963934199999997</v>
      </c>
      <c r="E2757">
        <v>-55.624405000000003</v>
      </c>
      <c r="F2757">
        <v>0.218412883963538</v>
      </c>
    </row>
    <row r="2758" spans="1:6" x14ac:dyDescent="0.25">
      <c r="A2758">
        <v>1527.56</v>
      </c>
      <c r="B2758">
        <v>-50.427878</v>
      </c>
      <c r="C2758">
        <v>-75.512900900000005</v>
      </c>
      <c r="D2758">
        <v>-72.966047099999997</v>
      </c>
      <c r="E2758">
        <v>-55.622894000000002</v>
      </c>
      <c r="F2758">
        <v>0.218408322608411</v>
      </c>
    </row>
    <row r="2759" spans="1:6" x14ac:dyDescent="0.25">
      <c r="A2759">
        <v>1527.57</v>
      </c>
      <c r="B2759">
        <v>-50.426825600000001</v>
      </c>
      <c r="C2759">
        <v>-75.504381899999998</v>
      </c>
      <c r="D2759">
        <v>-72.968850700000004</v>
      </c>
      <c r="E2759">
        <v>-55.621086200000001</v>
      </c>
      <c r="F2759">
        <v>0.218403763229162</v>
      </c>
    </row>
    <row r="2760" spans="1:6" x14ac:dyDescent="0.25">
      <c r="A2760">
        <v>1527.58</v>
      </c>
      <c r="B2760">
        <v>-50.425692300000001</v>
      </c>
      <c r="C2760">
        <v>-75.496116400000005</v>
      </c>
      <c r="D2760">
        <v>-72.969503200000005</v>
      </c>
      <c r="E2760">
        <v>-55.619197200000002</v>
      </c>
      <c r="F2760">
        <v>0.21839920582488001</v>
      </c>
    </row>
    <row r="2761" spans="1:6" x14ac:dyDescent="0.25">
      <c r="A2761">
        <v>1527.59</v>
      </c>
      <c r="B2761">
        <v>-50.424534899999998</v>
      </c>
      <c r="C2761">
        <v>-75.490635699999999</v>
      </c>
      <c r="D2761">
        <v>-72.969631199999995</v>
      </c>
      <c r="E2761">
        <v>-55.617380099999998</v>
      </c>
      <c r="F2761">
        <v>0.21839465039238301</v>
      </c>
    </row>
    <row r="2762" spans="1:6" x14ac:dyDescent="0.25">
      <c r="A2762">
        <v>1527.6</v>
      </c>
      <c r="B2762">
        <v>-50.423360700000003</v>
      </c>
      <c r="C2762">
        <v>-75.491338299999995</v>
      </c>
      <c r="D2762">
        <v>-72.969385299999999</v>
      </c>
      <c r="E2762">
        <v>-55.615593500000003</v>
      </c>
      <c r="F2762">
        <v>0.21839009693349001</v>
      </c>
    </row>
    <row r="2763" spans="1:6" x14ac:dyDescent="0.25">
      <c r="A2763">
        <v>1527.61</v>
      </c>
      <c r="B2763">
        <v>-50.422204800000003</v>
      </c>
      <c r="C2763">
        <v>-75.489902000000001</v>
      </c>
      <c r="D2763">
        <v>-72.968391400000002</v>
      </c>
      <c r="E2763">
        <v>-55.613753699999997</v>
      </c>
      <c r="F2763">
        <v>0.218385545447291</v>
      </c>
    </row>
    <row r="2764" spans="1:6" x14ac:dyDescent="0.25">
      <c r="A2764">
        <v>1527.62</v>
      </c>
      <c r="B2764">
        <v>-50.421075899999998</v>
      </c>
      <c r="C2764">
        <v>-75.487975199999994</v>
      </c>
      <c r="D2764">
        <v>-72.969076700000002</v>
      </c>
      <c r="E2764">
        <v>-55.611744600000002</v>
      </c>
      <c r="F2764">
        <v>0.21838099593424001</v>
      </c>
    </row>
    <row r="2765" spans="1:6" x14ac:dyDescent="0.25">
      <c r="A2765">
        <v>1527.63</v>
      </c>
      <c r="B2765">
        <v>-50.419909500000003</v>
      </c>
      <c r="C2765">
        <v>-75.483913299999998</v>
      </c>
      <c r="D2765">
        <v>-72.972913899999995</v>
      </c>
      <c r="E2765">
        <v>-55.609684000000001</v>
      </c>
      <c r="F2765">
        <v>0.21837644839206399</v>
      </c>
    </row>
    <row r="2766" spans="1:6" x14ac:dyDescent="0.25">
      <c r="A2766">
        <v>1527.64</v>
      </c>
      <c r="B2766">
        <v>-50.418699199999999</v>
      </c>
      <c r="C2766">
        <v>-75.479241900000005</v>
      </c>
      <c r="D2766">
        <v>-72.973919699999996</v>
      </c>
      <c r="E2766">
        <v>-55.607662099999999</v>
      </c>
      <c r="F2766">
        <v>0.218371902819399</v>
      </c>
    </row>
    <row r="2767" spans="1:6" x14ac:dyDescent="0.25">
      <c r="A2767">
        <v>1527.65</v>
      </c>
      <c r="B2767">
        <v>-50.4174778</v>
      </c>
      <c r="C2767">
        <v>-75.479867499999997</v>
      </c>
      <c r="D2767">
        <v>-72.969098399999993</v>
      </c>
      <c r="E2767">
        <v>-55.605729099999998</v>
      </c>
      <c r="F2767">
        <v>0.21836735921806399</v>
      </c>
    </row>
    <row r="2768" spans="1:6" x14ac:dyDescent="0.25">
      <c r="A2768">
        <v>1527.66</v>
      </c>
      <c r="B2768">
        <v>-50.416224399999997</v>
      </c>
      <c r="C2768">
        <v>-75.478593399999994</v>
      </c>
      <c r="D2768">
        <v>-72.963892599999994</v>
      </c>
      <c r="E2768">
        <v>-55.603761800000001</v>
      </c>
      <c r="F2768">
        <v>0.21836281758669401</v>
      </c>
    </row>
    <row r="2769" spans="1:6" x14ac:dyDescent="0.25">
      <c r="A2769">
        <v>1527.67</v>
      </c>
      <c r="B2769">
        <v>-50.414811399999998</v>
      </c>
      <c r="C2769">
        <v>-75.477452900000003</v>
      </c>
      <c r="D2769">
        <v>-72.961632199999997</v>
      </c>
      <c r="E2769">
        <v>-55.6015856</v>
      </c>
      <c r="F2769">
        <v>0.21835827792210699</v>
      </c>
    </row>
    <row r="2770" spans="1:6" x14ac:dyDescent="0.25">
      <c r="A2770">
        <v>1527.68</v>
      </c>
      <c r="B2770">
        <v>-50.413211099999998</v>
      </c>
      <c r="C2770">
        <v>-75.476997299999994</v>
      </c>
      <c r="D2770">
        <v>-72.962860500000005</v>
      </c>
      <c r="E2770">
        <v>-55.599194300000001</v>
      </c>
      <c r="F2770">
        <v>0.21835374022930401</v>
      </c>
    </row>
    <row r="2771" spans="1:6" x14ac:dyDescent="0.25">
      <c r="A2771">
        <v>1527.69</v>
      </c>
      <c r="B2771">
        <v>-50.411557199999997</v>
      </c>
      <c r="C2771">
        <v>-75.478337300000007</v>
      </c>
      <c r="D2771">
        <v>-72.966881400000005</v>
      </c>
      <c r="E2771">
        <v>-55.5966509</v>
      </c>
      <c r="F2771">
        <v>0.218349204501919</v>
      </c>
    </row>
    <row r="2772" spans="1:6" x14ac:dyDescent="0.25">
      <c r="A2772">
        <v>1527.7</v>
      </c>
      <c r="B2772">
        <v>-50.4098933</v>
      </c>
      <c r="C2772">
        <v>-75.477340900000002</v>
      </c>
      <c r="D2772">
        <v>-72.965149699999998</v>
      </c>
      <c r="E2772">
        <v>-55.594203200000003</v>
      </c>
      <c r="F2772">
        <v>0.21834467074268099</v>
      </c>
    </row>
    <row r="2773" spans="1:6" x14ac:dyDescent="0.25">
      <c r="A2773">
        <v>1527.71</v>
      </c>
      <c r="B2773">
        <v>-50.408293899999997</v>
      </c>
      <c r="C2773">
        <v>-75.481573900000001</v>
      </c>
      <c r="D2773">
        <v>-72.959436600000004</v>
      </c>
      <c r="E2773">
        <v>-55.591958400000003</v>
      </c>
      <c r="F2773">
        <v>0.218340138950225</v>
      </c>
    </row>
    <row r="2774" spans="1:6" x14ac:dyDescent="0.25">
      <c r="A2774">
        <v>1527.72</v>
      </c>
      <c r="B2774">
        <v>-50.4068197</v>
      </c>
      <c r="C2774">
        <v>-75.493047599999997</v>
      </c>
      <c r="D2774">
        <v>-72.958451299999993</v>
      </c>
      <c r="E2774">
        <v>-55.589917700000001</v>
      </c>
      <c r="F2774">
        <v>0.21833560912455099</v>
      </c>
    </row>
    <row r="2775" spans="1:6" x14ac:dyDescent="0.25">
      <c r="A2775">
        <v>1527.73</v>
      </c>
      <c r="B2775">
        <v>-50.405491400000002</v>
      </c>
      <c r="C2775">
        <v>-75.5000067</v>
      </c>
      <c r="D2775">
        <v>-72.957365800000005</v>
      </c>
      <c r="E2775">
        <v>-55.587864799999998</v>
      </c>
      <c r="F2775">
        <v>0.218331081262022</v>
      </c>
    </row>
    <row r="2776" spans="1:6" x14ac:dyDescent="0.25">
      <c r="A2776">
        <v>1527.74</v>
      </c>
      <c r="B2776">
        <v>-50.404266100000001</v>
      </c>
      <c r="C2776">
        <v>-75.499019799999999</v>
      </c>
      <c r="D2776">
        <v>-72.955555599999997</v>
      </c>
      <c r="E2776">
        <v>-55.585640400000003</v>
      </c>
      <c r="F2776">
        <v>0.21832655536536599</v>
      </c>
    </row>
    <row r="2777" spans="1:6" x14ac:dyDescent="0.25">
      <c r="A2777">
        <v>1527.75</v>
      </c>
      <c r="B2777">
        <v>-50.4030439</v>
      </c>
      <c r="C2777">
        <v>-75.497310900000002</v>
      </c>
      <c r="D2777">
        <v>-72.955399999999997</v>
      </c>
      <c r="E2777">
        <v>-55.583378699999997</v>
      </c>
      <c r="F2777">
        <v>0.21832203143412701</v>
      </c>
    </row>
    <row r="2778" spans="1:6" x14ac:dyDescent="0.25">
      <c r="A2778">
        <v>1527.76</v>
      </c>
      <c r="B2778">
        <v>-50.401750900000003</v>
      </c>
      <c r="C2778">
        <v>-75.501801299999997</v>
      </c>
      <c r="D2778">
        <v>-72.959715700000004</v>
      </c>
      <c r="E2778">
        <v>-55.581183699999997</v>
      </c>
      <c r="F2778">
        <v>0.21831750946557801</v>
      </c>
    </row>
    <row r="2779" spans="1:6" x14ac:dyDescent="0.25">
      <c r="A2779">
        <v>1527.77</v>
      </c>
      <c r="B2779">
        <v>-50.4004537</v>
      </c>
      <c r="C2779">
        <v>-75.5003703</v>
      </c>
      <c r="D2779">
        <v>-72.965947900000003</v>
      </c>
      <c r="E2779">
        <v>-55.579167099999999</v>
      </c>
      <c r="F2779">
        <v>0.21831298946290201</v>
      </c>
    </row>
    <row r="2780" spans="1:6" x14ac:dyDescent="0.25">
      <c r="A2780">
        <v>1527.78</v>
      </c>
      <c r="B2780">
        <v>-50.399186200000003</v>
      </c>
      <c r="C2780">
        <v>-75.495167699999996</v>
      </c>
      <c r="D2780">
        <v>-72.963506899999999</v>
      </c>
      <c r="E2780">
        <v>-55.577257400000001</v>
      </c>
      <c r="F2780">
        <v>0.21830847142155099</v>
      </c>
    </row>
    <row r="2781" spans="1:6" x14ac:dyDescent="0.25">
      <c r="A2781">
        <v>1527.79</v>
      </c>
      <c r="B2781">
        <v>-50.397963699999998</v>
      </c>
      <c r="C2781">
        <v>-75.494886500000007</v>
      </c>
      <c r="D2781">
        <v>-72.960076400000005</v>
      </c>
      <c r="E2781">
        <v>-55.575233599999997</v>
      </c>
      <c r="F2781">
        <v>0.218303955340616</v>
      </c>
    </row>
    <row r="2782" spans="1:6" x14ac:dyDescent="0.25">
      <c r="A2782">
        <v>1527.8</v>
      </c>
      <c r="B2782">
        <v>-50.396850000000001</v>
      </c>
      <c r="C2782">
        <v>-75.499103000000005</v>
      </c>
      <c r="D2782">
        <v>-72.959187299999996</v>
      </c>
      <c r="E2782">
        <v>-55.573163700000002</v>
      </c>
      <c r="F2782">
        <v>0.21829944122327999</v>
      </c>
    </row>
    <row r="2783" spans="1:6" x14ac:dyDescent="0.25">
      <c r="A2783">
        <v>1527.81</v>
      </c>
      <c r="B2783">
        <v>-50.395843599999999</v>
      </c>
      <c r="C2783">
        <v>-75.499837200000002</v>
      </c>
      <c r="D2783">
        <v>-72.958872499999998</v>
      </c>
      <c r="E2783">
        <v>-55.571286200000003</v>
      </c>
      <c r="F2783">
        <v>0.21829492906363199</v>
      </c>
    </row>
    <row r="2784" spans="1:6" x14ac:dyDescent="0.25">
      <c r="A2784">
        <v>1527.82</v>
      </c>
      <c r="B2784">
        <v>-50.395038300000003</v>
      </c>
      <c r="C2784">
        <v>-75.493519500000005</v>
      </c>
      <c r="D2784">
        <v>-72.957922199999999</v>
      </c>
      <c r="E2784">
        <v>-55.569724600000001</v>
      </c>
      <c r="F2784">
        <v>0.218290418867127</v>
      </c>
    </row>
    <row r="2785" spans="1:6" x14ac:dyDescent="0.25">
      <c r="A2785">
        <v>1527.83</v>
      </c>
      <c r="B2785">
        <v>-50.394432700000003</v>
      </c>
      <c r="C2785">
        <v>-75.490350699999993</v>
      </c>
      <c r="D2785">
        <v>-72.955991699999998</v>
      </c>
      <c r="E2785">
        <v>-55.568446799999997</v>
      </c>
      <c r="F2785">
        <v>0.21828591062876501</v>
      </c>
    </row>
    <row r="2786" spans="1:6" x14ac:dyDescent="0.25">
      <c r="A2786">
        <v>1527.84</v>
      </c>
      <c r="B2786">
        <v>-50.393943200000002</v>
      </c>
      <c r="C2786">
        <v>-75.494092199999997</v>
      </c>
      <c r="D2786">
        <v>-72.955371200000002</v>
      </c>
      <c r="E2786">
        <v>-55.567259300000003</v>
      </c>
      <c r="F2786">
        <v>0.218281404350364</v>
      </c>
    </row>
    <row r="2787" spans="1:6" x14ac:dyDescent="0.25">
      <c r="A2787">
        <v>1527.85</v>
      </c>
      <c r="B2787">
        <v>-50.393337099999997</v>
      </c>
      <c r="C2787">
        <v>-75.498218100000003</v>
      </c>
      <c r="D2787">
        <v>-72.952000799999993</v>
      </c>
      <c r="E2787">
        <v>-55.565947000000001</v>
      </c>
      <c r="F2787">
        <v>0.21827690002965</v>
      </c>
    </row>
    <row r="2788" spans="1:6" x14ac:dyDescent="0.25">
      <c r="A2788">
        <v>1527.86</v>
      </c>
      <c r="B2788">
        <v>-50.392368099999999</v>
      </c>
      <c r="C2788">
        <v>-75.502147399999998</v>
      </c>
      <c r="D2788">
        <v>-72.950375300000005</v>
      </c>
      <c r="E2788">
        <v>-55.564411900000003</v>
      </c>
      <c r="F2788">
        <v>0.21827239766662401</v>
      </c>
    </row>
    <row r="2789" spans="1:6" x14ac:dyDescent="0.25">
      <c r="A2789">
        <v>1527.87</v>
      </c>
      <c r="B2789">
        <v>-50.391076200000001</v>
      </c>
      <c r="C2789">
        <v>-75.501624100000001</v>
      </c>
      <c r="D2789">
        <v>-72.949351100000001</v>
      </c>
      <c r="E2789">
        <v>-55.562695300000001</v>
      </c>
      <c r="F2789">
        <v>0.21826789726174001</v>
      </c>
    </row>
    <row r="2790" spans="1:6" x14ac:dyDescent="0.25">
      <c r="A2790">
        <v>1527.88</v>
      </c>
      <c r="B2790">
        <v>-50.389770400000003</v>
      </c>
      <c r="C2790">
        <v>-75.504857900000005</v>
      </c>
      <c r="D2790">
        <v>-72.949778899999998</v>
      </c>
      <c r="E2790">
        <v>-55.560970500000003</v>
      </c>
      <c r="F2790">
        <v>0.21826339881317799</v>
      </c>
    </row>
    <row r="2791" spans="1:6" x14ac:dyDescent="0.25">
      <c r="A2791">
        <v>1527.89</v>
      </c>
      <c r="B2791">
        <v>-50.388777699999999</v>
      </c>
      <c r="C2791">
        <v>-75.513908400000005</v>
      </c>
      <c r="D2791">
        <v>-72.950214900000006</v>
      </c>
      <c r="E2791">
        <v>-55.559495900000002</v>
      </c>
      <c r="F2791">
        <v>0.218258902320486</v>
      </c>
    </row>
    <row r="2792" spans="1:6" x14ac:dyDescent="0.25">
      <c r="A2792">
        <v>1527.9</v>
      </c>
      <c r="B2792">
        <v>-50.388162700000002</v>
      </c>
      <c r="C2792">
        <v>-75.507626200000004</v>
      </c>
      <c r="D2792">
        <v>-72.944659900000005</v>
      </c>
      <c r="E2792">
        <v>-55.558302699999999</v>
      </c>
      <c r="F2792">
        <v>0.218254407785025</v>
      </c>
    </row>
    <row r="2793" spans="1:6" x14ac:dyDescent="0.25">
      <c r="A2793">
        <v>1527.91</v>
      </c>
      <c r="B2793">
        <v>-50.387807700000003</v>
      </c>
      <c r="C2793">
        <v>-75.500438700000004</v>
      </c>
      <c r="D2793">
        <v>-72.939853600000006</v>
      </c>
      <c r="E2793">
        <v>-55.557203800000003</v>
      </c>
      <c r="F2793">
        <v>0.21824991520134099</v>
      </c>
    </row>
    <row r="2794" spans="1:6" x14ac:dyDescent="0.25">
      <c r="A2794">
        <v>1527.92</v>
      </c>
      <c r="B2794">
        <v>-50.387357700000003</v>
      </c>
      <c r="C2794">
        <v>-75.498199600000007</v>
      </c>
      <c r="D2794">
        <v>-72.936535399999997</v>
      </c>
      <c r="E2794">
        <v>-55.556042699999999</v>
      </c>
      <c r="F2794">
        <v>0.21824542457443399</v>
      </c>
    </row>
    <row r="2795" spans="1:6" x14ac:dyDescent="0.25">
      <c r="A2795">
        <v>1527.93</v>
      </c>
      <c r="B2795">
        <v>-50.386623299999997</v>
      </c>
      <c r="C2795">
        <v>-75.496740000000003</v>
      </c>
      <c r="D2795">
        <v>-72.934854900000005</v>
      </c>
      <c r="E2795">
        <v>-55.554719400000003</v>
      </c>
      <c r="F2795">
        <v>0.21824093590066701</v>
      </c>
    </row>
    <row r="2796" spans="1:6" x14ac:dyDescent="0.25">
      <c r="A2796">
        <v>1527.94</v>
      </c>
      <c r="B2796">
        <v>-50.385710799999998</v>
      </c>
      <c r="C2796">
        <v>-75.504204700000003</v>
      </c>
      <c r="D2796">
        <v>-72.931855400000003</v>
      </c>
      <c r="E2796">
        <v>-55.553285600000002</v>
      </c>
      <c r="F2796">
        <v>0.218236449181859</v>
      </c>
    </row>
    <row r="2797" spans="1:6" x14ac:dyDescent="0.25">
      <c r="A2797">
        <v>1527.95</v>
      </c>
      <c r="B2797">
        <v>-50.384662499999997</v>
      </c>
      <c r="C2797">
        <v>-75.512826799999999</v>
      </c>
      <c r="D2797">
        <v>-72.928096600000003</v>
      </c>
      <c r="E2797">
        <v>-55.551806800000001</v>
      </c>
      <c r="F2797">
        <v>0.21823196441482701</v>
      </c>
    </row>
    <row r="2798" spans="1:6" x14ac:dyDescent="0.25">
      <c r="A2798">
        <v>1527.96</v>
      </c>
      <c r="B2798">
        <v>-50.383642399999999</v>
      </c>
      <c r="C2798">
        <v>-75.515925300000006</v>
      </c>
      <c r="D2798">
        <v>-72.926682299999996</v>
      </c>
      <c r="E2798">
        <v>-55.550313500000001</v>
      </c>
      <c r="F2798">
        <v>0.21822748159775099</v>
      </c>
    </row>
    <row r="2799" spans="1:6" x14ac:dyDescent="0.25">
      <c r="A2799">
        <v>1527.97</v>
      </c>
      <c r="B2799">
        <v>-50.382736399999999</v>
      </c>
      <c r="C2799">
        <v>-75.520283199999994</v>
      </c>
      <c r="D2799">
        <v>-72.9275856</v>
      </c>
      <c r="E2799">
        <v>-55.548759699999998</v>
      </c>
      <c r="F2799">
        <v>0.218223000734724</v>
      </c>
    </row>
    <row r="2800" spans="1:6" x14ac:dyDescent="0.25">
      <c r="A2800">
        <v>1527.98</v>
      </c>
      <c r="B2800">
        <v>-50.3818567</v>
      </c>
      <c r="C2800">
        <v>-75.529122999999998</v>
      </c>
      <c r="D2800">
        <v>-72.926727799999995</v>
      </c>
      <c r="E2800">
        <v>-55.5470507</v>
      </c>
      <c r="F2800">
        <v>0.2182185218212</v>
      </c>
    </row>
    <row r="2801" spans="1:6" x14ac:dyDescent="0.25">
      <c r="A2801">
        <v>1527.99</v>
      </c>
      <c r="B2801">
        <v>-50.380966200000003</v>
      </c>
      <c r="C2801">
        <v>-75.539398199999994</v>
      </c>
      <c r="D2801">
        <v>-72.926025300000006</v>
      </c>
      <c r="E2801">
        <v>-55.545360299999999</v>
      </c>
      <c r="F2801">
        <v>0.21821404485854101</v>
      </c>
    </row>
    <row r="2802" spans="1:6" x14ac:dyDescent="0.25">
      <c r="A2802">
        <v>1528</v>
      </c>
      <c r="B2802">
        <v>-50.380088000000001</v>
      </c>
      <c r="C2802">
        <v>-75.543779599999993</v>
      </c>
      <c r="D2802">
        <v>-72.925290799999999</v>
      </c>
      <c r="E2802">
        <v>-55.543783900000001</v>
      </c>
      <c r="F2802">
        <v>0.21820956984402101</v>
      </c>
    </row>
    <row r="2803" spans="1:6" x14ac:dyDescent="0.25">
      <c r="A2803">
        <v>1528.01</v>
      </c>
      <c r="B2803">
        <v>-50.379263799999997</v>
      </c>
      <c r="C2803">
        <v>-75.547144399999993</v>
      </c>
      <c r="D2803">
        <v>-72.921609099999998</v>
      </c>
      <c r="E2803">
        <v>-55.542278799999998</v>
      </c>
      <c r="F2803">
        <v>0.21820509678082101</v>
      </c>
    </row>
    <row r="2804" spans="1:6" x14ac:dyDescent="0.25">
      <c r="A2804">
        <v>1528.02</v>
      </c>
      <c r="B2804">
        <v>-50.378456700000001</v>
      </c>
      <c r="C2804">
        <v>-75.548645800000003</v>
      </c>
      <c r="D2804">
        <v>-72.923597799999996</v>
      </c>
      <c r="E2804">
        <v>-55.540807299999997</v>
      </c>
      <c r="F2804">
        <v>0.21820062566530399</v>
      </c>
    </row>
    <row r="2805" spans="1:6" x14ac:dyDescent="0.25">
      <c r="A2805">
        <v>1528.03</v>
      </c>
      <c r="B2805">
        <v>-50.377578</v>
      </c>
      <c r="C2805">
        <v>-75.542033099999998</v>
      </c>
      <c r="D2805">
        <v>-72.9252118</v>
      </c>
      <c r="E2805">
        <v>-55.539293800000003</v>
      </c>
      <c r="F2805">
        <v>0.21819615649792501</v>
      </c>
    </row>
    <row r="2806" spans="1:6" x14ac:dyDescent="0.25">
      <c r="A2806">
        <v>1528.04</v>
      </c>
      <c r="B2806">
        <v>-50.376620000000003</v>
      </c>
      <c r="C2806">
        <v>-75.542537300000006</v>
      </c>
      <c r="D2806">
        <v>-72.923700699999998</v>
      </c>
      <c r="E2806">
        <v>-55.5377285</v>
      </c>
      <c r="F2806">
        <v>0.218191689277319</v>
      </c>
    </row>
    <row r="2807" spans="1:6" x14ac:dyDescent="0.25">
      <c r="A2807">
        <v>1528.05</v>
      </c>
      <c r="B2807">
        <v>-50.375668300000001</v>
      </c>
      <c r="C2807">
        <v>-75.548928799999999</v>
      </c>
      <c r="D2807">
        <v>-72.924618300000006</v>
      </c>
      <c r="E2807">
        <v>-55.536186200000003</v>
      </c>
      <c r="F2807">
        <v>0.218187224004396</v>
      </c>
    </row>
    <row r="2808" spans="1:6" x14ac:dyDescent="0.25">
      <c r="A2808">
        <v>1528.06</v>
      </c>
      <c r="B2808">
        <v>-50.3747513</v>
      </c>
      <c r="C2808">
        <v>-75.556182699999994</v>
      </c>
      <c r="D2808">
        <v>-72.920646399999995</v>
      </c>
      <c r="E2808">
        <v>-55.534655000000001</v>
      </c>
      <c r="F2808">
        <v>0.218182760676427</v>
      </c>
    </row>
    <row r="2809" spans="1:6" x14ac:dyDescent="0.25">
      <c r="A2809">
        <v>1528.07</v>
      </c>
      <c r="B2809">
        <v>-50.373868899999998</v>
      </c>
      <c r="C2809">
        <v>-75.566551500000003</v>
      </c>
      <c r="D2809">
        <v>-72.912983299999993</v>
      </c>
      <c r="E2809">
        <v>-55.533094400000003</v>
      </c>
      <c r="F2809">
        <v>0.218178299294777</v>
      </c>
    </row>
    <row r="2810" spans="1:6" x14ac:dyDescent="0.25">
      <c r="A2810">
        <v>1528.08</v>
      </c>
      <c r="B2810">
        <v>-50.373046799999997</v>
      </c>
      <c r="C2810">
        <v>-75.576123899999999</v>
      </c>
      <c r="D2810">
        <v>-72.908271499999998</v>
      </c>
      <c r="E2810">
        <v>-55.531620500000002</v>
      </c>
      <c r="F2810">
        <v>0.218173839858537</v>
      </c>
    </row>
    <row r="2811" spans="1:6" x14ac:dyDescent="0.25">
      <c r="A2811">
        <v>1528.09</v>
      </c>
      <c r="B2811">
        <v>-50.372324200000001</v>
      </c>
      <c r="C2811">
        <v>-75.576388499999993</v>
      </c>
      <c r="D2811">
        <v>-72.907170399999998</v>
      </c>
      <c r="E2811">
        <v>-55.530289000000003</v>
      </c>
      <c r="F2811">
        <v>0.218169382367705</v>
      </c>
    </row>
    <row r="2812" spans="1:6" x14ac:dyDescent="0.25">
      <c r="A2812">
        <v>1528.1</v>
      </c>
      <c r="B2812">
        <v>-50.371803999999997</v>
      </c>
      <c r="C2812">
        <v>-75.574314700000002</v>
      </c>
      <c r="D2812">
        <v>-72.906615700000003</v>
      </c>
      <c r="E2812">
        <v>-55.529200500000002</v>
      </c>
      <c r="F2812">
        <v>0.21816492682091801</v>
      </c>
    </row>
    <row r="2813" spans="1:6" x14ac:dyDescent="0.25">
      <c r="A2813">
        <v>1528.11</v>
      </c>
      <c r="B2813">
        <v>-50.371436199999998</v>
      </c>
      <c r="C2813">
        <v>-75.575225399999994</v>
      </c>
      <c r="D2813">
        <v>-72.904819500000002</v>
      </c>
      <c r="E2813">
        <v>-55.528317800000004</v>
      </c>
      <c r="F2813">
        <v>0.21816047321408399</v>
      </c>
    </row>
    <row r="2814" spans="1:6" x14ac:dyDescent="0.25">
      <c r="A2814">
        <v>1528.12</v>
      </c>
      <c r="B2814">
        <v>-50.3709931</v>
      </c>
      <c r="C2814">
        <v>-75.576838699999996</v>
      </c>
      <c r="D2814">
        <v>-72.904066700000001</v>
      </c>
      <c r="E2814">
        <v>-55.527525900000001</v>
      </c>
      <c r="F2814">
        <v>0.218156021553568</v>
      </c>
    </row>
    <row r="2815" spans="1:6" x14ac:dyDescent="0.25">
      <c r="A2815">
        <v>1528.13</v>
      </c>
      <c r="B2815">
        <v>-50.370440700000003</v>
      </c>
      <c r="C2815">
        <v>-75.582483199999999</v>
      </c>
      <c r="D2815">
        <v>-72.9000925</v>
      </c>
      <c r="E2815">
        <v>-55.526635300000002</v>
      </c>
      <c r="F2815">
        <v>0.21815157183164</v>
      </c>
    </row>
    <row r="2816" spans="1:6" x14ac:dyDescent="0.25">
      <c r="A2816">
        <v>1528.14</v>
      </c>
      <c r="B2816">
        <v>-50.369741300000001</v>
      </c>
      <c r="C2816">
        <v>-75.581793500000003</v>
      </c>
      <c r="D2816">
        <v>-72.896204299999994</v>
      </c>
      <c r="E2816">
        <v>-55.525423699999997</v>
      </c>
      <c r="F2816">
        <v>0.218147124053303</v>
      </c>
    </row>
    <row r="2817" spans="1:6" x14ac:dyDescent="0.25">
      <c r="A2817">
        <v>1528.15</v>
      </c>
      <c r="B2817">
        <v>-50.368938499999999</v>
      </c>
      <c r="C2817">
        <v>-75.578437199999996</v>
      </c>
      <c r="D2817">
        <v>-72.896515399999998</v>
      </c>
      <c r="E2817">
        <v>-55.523976500000003</v>
      </c>
      <c r="F2817">
        <v>0.218142678216736</v>
      </c>
    </row>
    <row r="2818" spans="1:6" x14ac:dyDescent="0.25">
      <c r="A2818">
        <v>1528.16</v>
      </c>
      <c r="B2818">
        <v>-50.368259700000003</v>
      </c>
      <c r="C2818">
        <v>-75.578740600000003</v>
      </c>
      <c r="D2818">
        <v>-72.896577800000003</v>
      </c>
      <c r="E2818">
        <v>-55.522753199999997</v>
      </c>
      <c r="F2818">
        <v>0.218138234320122</v>
      </c>
    </row>
    <row r="2819" spans="1:6" x14ac:dyDescent="0.25">
      <c r="A2819">
        <v>1528.17</v>
      </c>
      <c r="B2819">
        <v>-50.367900800000001</v>
      </c>
      <c r="C2819">
        <v>-75.580471000000003</v>
      </c>
      <c r="D2819">
        <v>-72.897601300000005</v>
      </c>
      <c r="E2819">
        <v>-55.521984699999997</v>
      </c>
      <c r="F2819">
        <v>0.21813379236255101</v>
      </c>
    </row>
    <row r="2820" spans="1:6" x14ac:dyDescent="0.25">
      <c r="A2820">
        <v>1528.18</v>
      </c>
      <c r="B2820">
        <v>-50.3679153</v>
      </c>
      <c r="C2820">
        <v>-75.578815800000001</v>
      </c>
      <c r="D2820">
        <v>-72.900173699999996</v>
      </c>
      <c r="E2820">
        <v>-55.521597800000002</v>
      </c>
      <c r="F2820">
        <v>0.21812935234356701</v>
      </c>
    </row>
    <row r="2821" spans="1:6" x14ac:dyDescent="0.25">
      <c r="A2821">
        <v>1528.19</v>
      </c>
      <c r="B2821">
        <v>-50.368083300000002</v>
      </c>
      <c r="C2821">
        <v>-75.573678099999995</v>
      </c>
      <c r="D2821">
        <v>-72.901027400000004</v>
      </c>
      <c r="E2821">
        <v>-55.521551899999999</v>
      </c>
      <c r="F2821">
        <v>0.2181249142659</v>
      </c>
    </row>
    <row r="2822" spans="1:6" x14ac:dyDescent="0.25">
      <c r="A2822">
        <v>1528.2</v>
      </c>
      <c r="B2822">
        <v>-50.368196699999999</v>
      </c>
      <c r="C2822">
        <v>-75.569125600000007</v>
      </c>
      <c r="D2822">
        <v>-72.901270800000006</v>
      </c>
      <c r="E2822">
        <v>-55.521489899999999</v>
      </c>
      <c r="F2822">
        <v>0.218120478123637</v>
      </c>
    </row>
    <row r="2823" spans="1:6" x14ac:dyDescent="0.25">
      <c r="A2823">
        <v>1528.21</v>
      </c>
      <c r="B2823">
        <v>-50.368175200000003</v>
      </c>
      <c r="C2823">
        <v>-75.565331999999998</v>
      </c>
      <c r="D2823">
        <v>-72.903411300000002</v>
      </c>
      <c r="E2823">
        <v>-55.521082800000002</v>
      </c>
      <c r="F2823">
        <v>0.218116043920418</v>
      </c>
    </row>
    <row r="2824" spans="1:6" x14ac:dyDescent="0.25">
      <c r="A2824">
        <v>1528.22</v>
      </c>
      <c r="B2824">
        <v>-50.368034799999997</v>
      </c>
      <c r="C2824">
        <v>-75.566862700000001</v>
      </c>
      <c r="D2824">
        <v>-72.903618600000001</v>
      </c>
      <c r="E2824">
        <v>-55.520445799999997</v>
      </c>
      <c r="F2824">
        <v>0.21811161165260301</v>
      </c>
    </row>
    <row r="2825" spans="1:6" x14ac:dyDescent="0.25">
      <c r="A2825">
        <v>1528.23</v>
      </c>
      <c r="B2825">
        <v>-50.367796599999998</v>
      </c>
      <c r="C2825">
        <v>-75.568197499999997</v>
      </c>
      <c r="D2825">
        <v>-72.903962800000002</v>
      </c>
      <c r="E2825">
        <v>-55.519801200000003</v>
      </c>
      <c r="F2825">
        <v>0.218107181323376</v>
      </c>
    </row>
    <row r="2826" spans="1:6" x14ac:dyDescent="0.25">
      <c r="A2826">
        <v>1528.24</v>
      </c>
      <c r="B2826">
        <v>-50.367520599999999</v>
      </c>
      <c r="C2826">
        <v>-75.571430199999995</v>
      </c>
      <c r="D2826">
        <v>-72.904665899999998</v>
      </c>
      <c r="E2826">
        <v>-55.519306999999998</v>
      </c>
      <c r="F2826">
        <v>0.21810275292682499</v>
      </c>
    </row>
    <row r="2827" spans="1:6" x14ac:dyDescent="0.25">
      <c r="A2827">
        <v>1528.25</v>
      </c>
      <c r="B2827">
        <v>-50.367266800000003</v>
      </c>
      <c r="C2827">
        <v>-75.5753208</v>
      </c>
      <c r="D2827">
        <v>-72.903936900000005</v>
      </c>
      <c r="E2827">
        <v>-55.5190579</v>
      </c>
      <c r="F2827">
        <v>0.21809832646840699</v>
      </c>
    </row>
    <row r="2828" spans="1:6" x14ac:dyDescent="0.25">
      <c r="A2828">
        <v>1528.26</v>
      </c>
      <c r="B2828">
        <v>-50.367083100000002</v>
      </c>
      <c r="C2828">
        <v>-75.572177499999995</v>
      </c>
      <c r="D2828">
        <v>-72.903212699999997</v>
      </c>
      <c r="E2828">
        <v>-55.518849099999997</v>
      </c>
      <c r="F2828">
        <v>0.21809390194403</v>
      </c>
    </row>
    <row r="2829" spans="1:6" x14ac:dyDescent="0.25">
      <c r="A2829">
        <v>1528.27</v>
      </c>
      <c r="B2829">
        <v>-50.366951299999997</v>
      </c>
      <c r="C2829">
        <v>-75.570719800000006</v>
      </c>
      <c r="D2829">
        <v>-72.901235200000002</v>
      </c>
      <c r="E2829">
        <v>-55.5185107</v>
      </c>
      <c r="F2829">
        <v>0.21808947935369399</v>
      </c>
    </row>
    <row r="2830" spans="1:6" x14ac:dyDescent="0.25">
      <c r="A2830">
        <v>1528.28</v>
      </c>
      <c r="B2830">
        <v>-50.366815699999997</v>
      </c>
      <c r="C2830">
        <v>-75.574874899999998</v>
      </c>
      <c r="D2830">
        <v>-72.904296299999999</v>
      </c>
      <c r="E2830">
        <v>-55.518155999999998</v>
      </c>
      <c r="F2830">
        <v>0.21808505869557801</v>
      </c>
    </row>
    <row r="2831" spans="1:6" x14ac:dyDescent="0.25">
      <c r="A2831">
        <v>1528.29</v>
      </c>
      <c r="B2831">
        <v>-50.366650900000003</v>
      </c>
      <c r="C2831">
        <v>-75.576712499999999</v>
      </c>
      <c r="D2831">
        <v>-72.907201599999993</v>
      </c>
      <c r="E2831">
        <v>-55.517848800000003</v>
      </c>
      <c r="F2831">
        <v>0.21808063997150401</v>
      </c>
    </row>
    <row r="2832" spans="1:6" x14ac:dyDescent="0.25">
      <c r="A2832">
        <v>1528.3</v>
      </c>
      <c r="B2832">
        <v>-50.366457799999999</v>
      </c>
      <c r="C2832">
        <v>-75.568651700000004</v>
      </c>
      <c r="D2832">
        <v>-72.906531599999994</v>
      </c>
      <c r="E2832">
        <v>-55.517507899999998</v>
      </c>
      <c r="F2832">
        <v>0.21807622317737699</v>
      </c>
    </row>
    <row r="2833" spans="1:6" x14ac:dyDescent="0.25">
      <c r="A2833">
        <v>1528.31</v>
      </c>
      <c r="B2833">
        <v>-50.366244999999999</v>
      </c>
      <c r="C2833">
        <v>-75.561329900000004</v>
      </c>
      <c r="D2833">
        <v>-72.907062400000001</v>
      </c>
      <c r="E2833">
        <v>-55.517144999999999</v>
      </c>
      <c r="F2833">
        <v>0.218071808317745</v>
      </c>
    </row>
    <row r="2834" spans="1:6" x14ac:dyDescent="0.25">
      <c r="A2834">
        <v>1528.32</v>
      </c>
      <c r="B2834">
        <v>-50.365978300000002</v>
      </c>
      <c r="C2834">
        <v>-75.564132999999998</v>
      </c>
      <c r="D2834">
        <v>-72.907001699999995</v>
      </c>
      <c r="E2834">
        <v>-55.516737200000001</v>
      </c>
      <c r="F2834">
        <v>0.218067395386697</v>
      </c>
    </row>
    <row r="2835" spans="1:6" x14ac:dyDescent="0.25">
      <c r="A2835">
        <v>1528.33</v>
      </c>
      <c r="B2835">
        <v>-50.3656741</v>
      </c>
      <c r="C2835">
        <v>-75.568833100000006</v>
      </c>
      <c r="D2835">
        <v>-72.905529999999999</v>
      </c>
      <c r="E2835">
        <v>-55.516227100000002</v>
      </c>
      <c r="F2835">
        <v>0.21806298438878</v>
      </c>
    </row>
    <row r="2836" spans="1:6" x14ac:dyDescent="0.25">
      <c r="A2836">
        <v>1528.34</v>
      </c>
      <c r="B2836">
        <v>-50.365330299999997</v>
      </c>
      <c r="C2836">
        <v>-75.568060500000001</v>
      </c>
      <c r="D2836">
        <v>-72.903419400000004</v>
      </c>
      <c r="E2836">
        <v>-55.515712000000001</v>
      </c>
      <c r="F2836">
        <v>0.218058575318992</v>
      </c>
    </row>
    <row r="2837" spans="1:6" x14ac:dyDescent="0.25">
      <c r="A2837">
        <v>1528.35</v>
      </c>
      <c r="B2837">
        <v>-50.365025299999999</v>
      </c>
      <c r="C2837">
        <v>-75.569168399999995</v>
      </c>
      <c r="D2837">
        <v>-72.904167200000003</v>
      </c>
      <c r="E2837">
        <v>-55.515298600000001</v>
      </c>
      <c r="F2837">
        <v>0.218054168178696</v>
      </c>
    </row>
    <row r="2838" spans="1:6" x14ac:dyDescent="0.25">
      <c r="A2838">
        <v>1528.36</v>
      </c>
      <c r="B2838">
        <v>-50.364824800000001</v>
      </c>
      <c r="C2838">
        <v>-75.564665700000006</v>
      </c>
      <c r="D2838">
        <v>-72.903557899999996</v>
      </c>
      <c r="E2838">
        <v>-55.515069099999998</v>
      </c>
      <c r="F2838">
        <v>0.21804976296880299</v>
      </c>
    </row>
    <row r="2839" spans="1:6" x14ac:dyDescent="0.25">
      <c r="A2839">
        <v>1528.37</v>
      </c>
      <c r="B2839">
        <v>-50.364676299999999</v>
      </c>
      <c r="C2839">
        <v>-75.561089300000006</v>
      </c>
      <c r="D2839">
        <v>-72.900148299999998</v>
      </c>
      <c r="E2839">
        <v>-55.514976099999998</v>
      </c>
      <c r="F2839">
        <v>0.21804535968522001</v>
      </c>
    </row>
    <row r="2840" spans="1:6" x14ac:dyDescent="0.25">
      <c r="A2840">
        <v>1528.38</v>
      </c>
      <c r="B2840">
        <v>-50.3645335</v>
      </c>
      <c r="C2840">
        <v>-75.5636528</v>
      </c>
      <c r="D2840">
        <v>-72.898806500000006</v>
      </c>
      <c r="E2840">
        <v>-55.514908499999997</v>
      </c>
      <c r="F2840">
        <v>0.21804095833158499</v>
      </c>
    </row>
    <row r="2841" spans="1:6" x14ac:dyDescent="0.25">
      <c r="A2841">
        <v>1528.39</v>
      </c>
      <c r="B2841">
        <v>-50.364404700000001</v>
      </c>
      <c r="C2841">
        <v>-75.565509199999994</v>
      </c>
      <c r="D2841">
        <v>-72.897051200000007</v>
      </c>
      <c r="E2841">
        <v>-55.514818499999997</v>
      </c>
      <c r="F2841">
        <v>0.21803655890244</v>
      </c>
    </row>
    <row r="2842" spans="1:6" x14ac:dyDescent="0.25">
      <c r="A2842">
        <v>1528.4</v>
      </c>
      <c r="B2842">
        <v>-50.364273900000001</v>
      </c>
      <c r="C2842">
        <v>-75.573241199999998</v>
      </c>
      <c r="D2842">
        <v>-72.897259000000005</v>
      </c>
      <c r="E2842">
        <v>-55.514765699999998</v>
      </c>
      <c r="F2842">
        <v>0.218032161401879</v>
      </c>
    </row>
    <row r="2843" spans="1:6" x14ac:dyDescent="0.25">
      <c r="A2843">
        <v>1528.41</v>
      </c>
      <c r="B2843">
        <v>-50.364146599999998</v>
      </c>
      <c r="C2843">
        <v>-75.575411200000005</v>
      </c>
      <c r="D2843">
        <v>-72.900480700000003</v>
      </c>
      <c r="E2843">
        <v>-55.514812499999998</v>
      </c>
      <c r="F2843">
        <v>0.218027765824445</v>
      </c>
    </row>
    <row r="2844" spans="1:6" x14ac:dyDescent="0.25">
      <c r="A2844">
        <v>1528.42</v>
      </c>
      <c r="B2844">
        <v>-50.364015299999998</v>
      </c>
      <c r="C2844">
        <v>-75.582458799999998</v>
      </c>
      <c r="D2844">
        <v>-72.904360800000006</v>
      </c>
      <c r="E2844">
        <v>-55.514965099999998</v>
      </c>
      <c r="F2844">
        <v>0.21802337217468401</v>
      </c>
    </row>
    <row r="2845" spans="1:6" x14ac:dyDescent="0.25">
      <c r="A2845">
        <v>1528.43</v>
      </c>
      <c r="B2845">
        <v>-50.363855100000002</v>
      </c>
      <c r="C2845">
        <v>-75.585766899999996</v>
      </c>
      <c r="D2845">
        <v>-72.908557799999997</v>
      </c>
      <c r="E2845">
        <v>-55.515117199999999</v>
      </c>
      <c r="F2845">
        <v>0.21801898044850501</v>
      </c>
    </row>
    <row r="2846" spans="1:6" x14ac:dyDescent="0.25">
      <c r="A2846">
        <v>1528.44</v>
      </c>
      <c r="B2846">
        <v>-50.363653399999997</v>
      </c>
      <c r="C2846">
        <v>-75.578368800000007</v>
      </c>
      <c r="D2846">
        <v>-72.911322299999995</v>
      </c>
      <c r="E2846">
        <v>-55.515188000000002</v>
      </c>
      <c r="F2846">
        <v>0.218014590646362</v>
      </c>
    </row>
    <row r="2847" spans="1:6" x14ac:dyDescent="0.25">
      <c r="A2847">
        <v>1528.45</v>
      </c>
      <c r="B2847">
        <v>-50.363437599999997</v>
      </c>
      <c r="C2847">
        <v>-75.575076199999998</v>
      </c>
      <c r="D2847">
        <v>-72.912381400000001</v>
      </c>
      <c r="E2847">
        <v>-55.515220599999999</v>
      </c>
      <c r="F2847">
        <v>0.218010202769165</v>
      </c>
    </row>
    <row r="2848" spans="1:6" x14ac:dyDescent="0.25">
      <c r="A2848">
        <v>1528.46</v>
      </c>
      <c r="B2848">
        <v>-50.363255100000003</v>
      </c>
      <c r="C2848">
        <v>-75.575308100000001</v>
      </c>
      <c r="D2848">
        <v>-72.912899300000007</v>
      </c>
      <c r="E2848">
        <v>-55.515319099999999</v>
      </c>
      <c r="F2848">
        <v>0.21800581681463899</v>
      </c>
    </row>
    <row r="2849" spans="1:6" x14ac:dyDescent="0.25">
      <c r="A2849">
        <v>1528.47</v>
      </c>
      <c r="B2849">
        <v>-50.363144900000002</v>
      </c>
      <c r="C2849">
        <v>-75.570872399999999</v>
      </c>
      <c r="D2849">
        <v>-72.911856499999999</v>
      </c>
      <c r="E2849">
        <v>-55.515685400000002</v>
      </c>
      <c r="F2849">
        <v>0.218001432781875</v>
      </c>
    </row>
    <row r="2850" spans="1:6" x14ac:dyDescent="0.25">
      <c r="A2850">
        <v>1528.48</v>
      </c>
      <c r="B2850">
        <v>-50.363194399999998</v>
      </c>
      <c r="C2850">
        <v>-75.558971099999994</v>
      </c>
      <c r="D2850">
        <v>-72.909639400000003</v>
      </c>
      <c r="E2850">
        <v>-55.516300299999997</v>
      </c>
      <c r="F2850">
        <v>0.21799705066951</v>
      </c>
    </row>
    <row r="2851" spans="1:6" x14ac:dyDescent="0.25">
      <c r="A2851">
        <v>1528.49</v>
      </c>
      <c r="B2851">
        <v>-50.3633618</v>
      </c>
      <c r="C2851">
        <v>-75.548595000000006</v>
      </c>
      <c r="D2851">
        <v>-72.905712899999997</v>
      </c>
      <c r="E2851">
        <v>-55.516999800000001</v>
      </c>
      <c r="F2851">
        <v>0.21799267048118101</v>
      </c>
    </row>
    <row r="2852" spans="1:6" x14ac:dyDescent="0.25">
      <c r="A2852">
        <v>1528.5</v>
      </c>
      <c r="B2852">
        <v>-50.363495100000002</v>
      </c>
      <c r="C2852">
        <v>-75.550059099999999</v>
      </c>
      <c r="D2852">
        <v>-72.904120000000006</v>
      </c>
      <c r="E2852">
        <v>-55.517587300000002</v>
      </c>
      <c r="F2852">
        <v>0.21798829221143001</v>
      </c>
    </row>
    <row r="2853" spans="1:6" x14ac:dyDescent="0.25">
      <c r="A2853">
        <v>1528.51</v>
      </c>
      <c r="B2853">
        <v>-50.363466099999997</v>
      </c>
      <c r="C2853">
        <v>-75.553225900000001</v>
      </c>
      <c r="D2853">
        <v>-72.905938599999999</v>
      </c>
      <c r="E2853">
        <v>-55.518007500000003</v>
      </c>
      <c r="F2853">
        <v>0.21798391586298799</v>
      </c>
    </row>
    <row r="2854" spans="1:6" x14ac:dyDescent="0.25">
      <c r="A2854">
        <v>1528.52</v>
      </c>
      <c r="B2854">
        <v>-50.363319400000002</v>
      </c>
      <c r="C2854">
        <v>-75.549173800000005</v>
      </c>
      <c r="D2854">
        <v>-72.905021000000005</v>
      </c>
      <c r="E2854">
        <v>-55.518353900000001</v>
      </c>
      <c r="F2854">
        <v>0.217979541433579</v>
      </c>
    </row>
    <row r="2855" spans="1:6" x14ac:dyDescent="0.25">
      <c r="A2855">
        <v>1528.53</v>
      </c>
      <c r="B2855">
        <v>-50.3631496</v>
      </c>
      <c r="C2855">
        <v>-75.552629300000007</v>
      </c>
      <c r="D2855">
        <v>-72.906269800000004</v>
      </c>
      <c r="E2855">
        <v>-55.518763100000001</v>
      </c>
      <c r="F2855">
        <v>0.21797516892365801</v>
      </c>
    </row>
    <row r="2856" spans="1:6" x14ac:dyDescent="0.25">
      <c r="A2856">
        <v>1528.54</v>
      </c>
      <c r="B2856">
        <v>-50.3629666</v>
      </c>
      <c r="C2856">
        <v>-75.559984799999995</v>
      </c>
      <c r="D2856">
        <v>-72.908682299999995</v>
      </c>
      <c r="E2856">
        <v>-55.519250100000001</v>
      </c>
      <c r="F2856">
        <v>0.217970798331862</v>
      </c>
    </row>
    <row r="2857" spans="1:6" x14ac:dyDescent="0.25">
      <c r="A2857">
        <v>1528.55</v>
      </c>
      <c r="B2857">
        <v>-50.362780100000002</v>
      </c>
      <c r="C2857">
        <v>-75.561441099999996</v>
      </c>
      <c r="D2857">
        <v>-72.907115500000003</v>
      </c>
      <c r="E2857">
        <v>-55.519746400000002</v>
      </c>
      <c r="F2857">
        <v>0.21796642965773599</v>
      </c>
    </row>
    <row r="2858" spans="1:6" x14ac:dyDescent="0.25">
      <c r="A2858">
        <v>1528.56</v>
      </c>
      <c r="B2858">
        <v>-50.362648200000002</v>
      </c>
      <c r="C2858">
        <v>-75.562099399999994</v>
      </c>
      <c r="D2858">
        <v>-72.906222099999994</v>
      </c>
      <c r="E2858">
        <v>-55.520366000000003</v>
      </c>
      <c r="F2858">
        <v>0.21796206290127901</v>
      </c>
    </row>
    <row r="2859" spans="1:6" x14ac:dyDescent="0.25">
      <c r="A2859">
        <v>1528.57</v>
      </c>
      <c r="B2859">
        <v>-50.362533200000001</v>
      </c>
      <c r="C2859">
        <v>-75.560963900000004</v>
      </c>
      <c r="D2859">
        <v>-72.903808499999997</v>
      </c>
      <c r="E2859">
        <v>-55.521059700000002</v>
      </c>
      <c r="F2859">
        <v>0.21795769805930801</v>
      </c>
    </row>
    <row r="2860" spans="1:6" x14ac:dyDescent="0.25">
      <c r="A2860">
        <v>1528.58</v>
      </c>
      <c r="B2860">
        <v>-50.362291599999999</v>
      </c>
      <c r="C2860">
        <v>-75.553463399999998</v>
      </c>
      <c r="D2860">
        <v>-72.899601200000006</v>
      </c>
      <c r="E2860">
        <v>-55.521747900000001</v>
      </c>
      <c r="F2860">
        <v>0.217953335136372</v>
      </c>
    </row>
    <row r="2861" spans="1:6" x14ac:dyDescent="0.25">
      <c r="A2861">
        <v>1528.59</v>
      </c>
      <c r="B2861">
        <v>-50.361890099999997</v>
      </c>
      <c r="C2861">
        <v>-75.552357299999997</v>
      </c>
      <c r="D2861">
        <v>-72.894866199999996</v>
      </c>
      <c r="E2861">
        <v>-55.522412899999999</v>
      </c>
      <c r="F2861">
        <v>0.217948974127921</v>
      </c>
    </row>
    <row r="2862" spans="1:6" x14ac:dyDescent="0.25">
      <c r="A2862">
        <v>1528.6</v>
      </c>
      <c r="B2862">
        <v>-50.361256099999999</v>
      </c>
      <c r="C2862">
        <v>-75.5536314</v>
      </c>
      <c r="D2862">
        <v>-72.889893400000005</v>
      </c>
      <c r="E2862">
        <v>-55.522807999999998</v>
      </c>
      <c r="F2862">
        <v>0.217944615035776</v>
      </c>
    </row>
    <row r="2863" spans="1:6" x14ac:dyDescent="0.25">
      <c r="A2863">
        <v>1528.61</v>
      </c>
      <c r="B2863">
        <v>-50.360401400000001</v>
      </c>
      <c r="C2863">
        <v>-75.551805599999994</v>
      </c>
      <c r="D2863">
        <v>-72.887980999999996</v>
      </c>
      <c r="E2863">
        <v>-55.522970399999998</v>
      </c>
      <c r="F2863">
        <v>0.217940257856299</v>
      </c>
    </row>
    <row r="2864" spans="1:6" x14ac:dyDescent="0.25">
      <c r="A2864">
        <v>1528.62</v>
      </c>
      <c r="B2864">
        <v>-50.359541299999997</v>
      </c>
      <c r="C2864">
        <v>-75.553243699999996</v>
      </c>
      <c r="D2864">
        <v>-72.890153999999995</v>
      </c>
      <c r="E2864">
        <v>-55.523082700000003</v>
      </c>
      <c r="F2864">
        <v>0.217935902590398</v>
      </c>
    </row>
    <row r="2865" spans="1:6" x14ac:dyDescent="0.25">
      <c r="A2865">
        <v>1528.63</v>
      </c>
      <c r="B2865">
        <v>-50.358709699999999</v>
      </c>
      <c r="C2865">
        <v>-75.554111199999994</v>
      </c>
      <c r="D2865">
        <v>-72.895837099999994</v>
      </c>
      <c r="E2865">
        <v>-55.523253500000003</v>
      </c>
      <c r="F2865">
        <v>0.21793154923807401</v>
      </c>
    </row>
    <row r="2866" spans="1:6" x14ac:dyDescent="0.25">
      <c r="A2866">
        <v>1528.64</v>
      </c>
      <c r="B2866">
        <v>-50.357946499999997</v>
      </c>
      <c r="C2866">
        <v>-75.5614013</v>
      </c>
      <c r="D2866">
        <v>-72.898148399999997</v>
      </c>
      <c r="E2866">
        <v>-55.523660900000003</v>
      </c>
      <c r="F2866">
        <v>0.217927197797053</v>
      </c>
    </row>
    <row r="2867" spans="1:6" x14ac:dyDescent="0.25">
      <c r="A2867">
        <v>1528.65</v>
      </c>
      <c r="B2867">
        <v>-50.357187600000003</v>
      </c>
      <c r="C2867">
        <v>-75.567112399999999</v>
      </c>
      <c r="D2867">
        <v>-72.896941100000006</v>
      </c>
      <c r="E2867">
        <v>-55.524237599999999</v>
      </c>
      <c r="F2867">
        <v>0.217922848270518</v>
      </c>
    </row>
    <row r="2868" spans="1:6" x14ac:dyDescent="0.25">
      <c r="A2868">
        <v>1528.66</v>
      </c>
      <c r="B2868">
        <v>-50.356233799999998</v>
      </c>
      <c r="C2868">
        <v>-75.562959500000005</v>
      </c>
      <c r="D2868">
        <v>-72.894820499999994</v>
      </c>
      <c r="E2868">
        <v>-55.524613799999997</v>
      </c>
      <c r="F2868">
        <v>0.21791850065528701</v>
      </c>
    </row>
    <row r="2869" spans="1:6" x14ac:dyDescent="0.25">
      <c r="A2869">
        <v>1528.67</v>
      </c>
      <c r="B2869">
        <v>-50.355099099999997</v>
      </c>
      <c r="C2869">
        <v>-75.558056199999996</v>
      </c>
      <c r="D2869">
        <v>-72.890794299999996</v>
      </c>
      <c r="E2869">
        <v>-55.5246</v>
      </c>
      <c r="F2869">
        <v>0.217914154950449</v>
      </c>
    </row>
    <row r="2870" spans="1:6" x14ac:dyDescent="0.25">
      <c r="A2870">
        <v>1528.68</v>
      </c>
      <c r="B2870">
        <v>-50.353734000000003</v>
      </c>
      <c r="C2870">
        <v>-75.557766700000002</v>
      </c>
      <c r="D2870">
        <v>-72.885171</v>
      </c>
      <c r="E2870">
        <v>-55.524228399999998</v>
      </c>
      <c r="F2870">
        <v>0.21790981115645999</v>
      </c>
    </row>
    <row r="2871" spans="1:6" x14ac:dyDescent="0.25">
      <c r="A2871">
        <v>1528.69</v>
      </c>
      <c r="B2871">
        <v>-50.352184999999999</v>
      </c>
      <c r="C2871">
        <v>-75.557367499999998</v>
      </c>
      <c r="D2871">
        <v>-72.880070200000006</v>
      </c>
      <c r="E2871">
        <v>-55.523600799999997</v>
      </c>
      <c r="F2871">
        <v>0.217905469268771</v>
      </c>
    </row>
    <row r="2872" spans="1:6" x14ac:dyDescent="0.25">
      <c r="A2872">
        <v>1528.7</v>
      </c>
      <c r="B2872">
        <v>-50.3506371</v>
      </c>
      <c r="C2872">
        <v>-75.564398800000006</v>
      </c>
      <c r="D2872">
        <v>-72.876943699999998</v>
      </c>
      <c r="E2872">
        <v>-55.523123300000002</v>
      </c>
      <c r="F2872">
        <v>0.21790112929420499</v>
      </c>
    </row>
    <row r="2873" spans="1:6" x14ac:dyDescent="0.25">
      <c r="A2873">
        <v>1528.71</v>
      </c>
      <c r="B2873">
        <v>-50.349206000000002</v>
      </c>
      <c r="C2873">
        <v>-75.5671368</v>
      </c>
      <c r="D2873">
        <v>-72.877212200000002</v>
      </c>
      <c r="E2873">
        <v>-55.523001000000001</v>
      </c>
      <c r="F2873">
        <v>0.21789679122775901</v>
      </c>
    </row>
    <row r="2874" spans="1:6" x14ac:dyDescent="0.25">
      <c r="A2874">
        <v>1528.72</v>
      </c>
      <c r="B2874">
        <v>-50.3479016</v>
      </c>
      <c r="C2874">
        <v>-75.556364400000007</v>
      </c>
      <c r="D2874">
        <v>-72.879907599999996</v>
      </c>
      <c r="E2874">
        <v>-55.5230581</v>
      </c>
      <c r="F2874">
        <v>0.21789245506579399</v>
      </c>
    </row>
    <row r="2875" spans="1:6" x14ac:dyDescent="0.25">
      <c r="A2875">
        <v>1528.73</v>
      </c>
      <c r="B2875">
        <v>-50.346606399999999</v>
      </c>
      <c r="C2875">
        <v>-75.549864600000006</v>
      </c>
      <c r="D2875">
        <v>-72.882431100000005</v>
      </c>
      <c r="E2875">
        <v>-55.523080999999998</v>
      </c>
      <c r="F2875">
        <v>0.21788812081422301</v>
      </c>
    </row>
    <row r="2876" spans="1:6" x14ac:dyDescent="0.25">
      <c r="A2876">
        <v>1528.74</v>
      </c>
      <c r="B2876">
        <v>-50.345203599999998</v>
      </c>
      <c r="C2876">
        <v>-75.545666499999996</v>
      </c>
      <c r="D2876">
        <v>-72.886394899999999</v>
      </c>
      <c r="E2876">
        <v>-55.522876400000001</v>
      </c>
      <c r="F2876">
        <v>0.21788378846895301</v>
      </c>
    </row>
    <row r="2877" spans="1:6" x14ac:dyDescent="0.25">
      <c r="A2877">
        <v>1528.75</v>
      </c>
      <c r="B2877">
        <v>-50.343689099999999</v>
      </c>
      <c r="C2877">
        <v>-75.546594799999994</v>
      </c>
      <c r="D2877">
        <v>-72.889297200000001</v>
      </c>
      <c r="E2877">
        <v>-55.522306399999998</v>
      </c>
      <c r="F2877">
        <v>0.21787945803134801</v>
      </c>
    </row>
    <row r="2878" spans="1:6" x14ac:dyDescent="0.25">
      <c r="A2878">
        <v>1528.76</v>
      </c>
      <c r="B2878">
        <v>-50.342105799999999</v>
      </c>
      <c r="C2878">
        <v>-75.550568999999996</v>
      </c>
      <c r="D2878">
        <v>-72.8878725</v>
      </c>
      <c r="E2878">
        <v>-55.521678100000003</v>
      </c>
      <c r="F2878">
        <v>0.217875129496861</v>
      </c>
    </row>
    <row r="2879" spans="1:6" x14ac:dyDescent="0.25">
      <c r="A2879">
        <v>1528.77</v>
      </c>
      <c r="B2879">
        <v>-50.3404977</v>
      </c>
      <c r="C2879">
        <v>-75.549487200000002</v>
      </c>
      <c r="D2879">
        <v>-72.886601600000006</v>
      </c>
      <c r="E2879">
        <v>-55.521223900000003</v>
      </c>
      <c r="F2879">
        <v>0.21787080286958399</v>
      </c>
    </row>
    <row r="2880" spans="1:6" x14ac:dyDescent="0.25">
      <c r="A2880">
        <v>1528.78</v>
      </c>
      <c r="B2880">
        <v>-50.338910499999997</v>
      </c>
      <c r="C2880">
        <v>-75.548819699999996</v>
      </c>
      <c r="D2880">
        <v>-72.885625500000003</v>
      </c>
      <c r="E2880">
        <v>-55.520831899999997</v>
      </c>
      <c r="F2880">
        <v>0.217866478146789</v>
      </c>
    </row>
    <row r="2881" spans="1:6" x14ac:dyDescent="0.25">
      <c r="A2881">
        <v>1528.79</v>
      </c>
      <c r="B2881">
        <v>-50.337380000000003</v>
      </c>
      <c r="C2881">
        <v>-75.5530957</v>
      </c>
      <c r="D2881">
        <v>-72.886580100000003</v>
      </c>
      <c r="E2881">
        <v>-55.520475900000001</v>
      </c>
      <c r="F2881">
        <v>0.21786215532711101</v>
      </c>
    </row>
    <row r="2882" spans="1:6" x14ac:dyDescent="0.25">
      <c r="A2882">
        <v>1528.8</v>
      </c>
      <c r="B2882">
        <v>-50.335905599999997</v>
      </c>
      <c r="C2882">
        <v>-75.559386099999998</v>
      </c>
      <c r="D2882">
        <v>-72.890471199999993</v>
      </c>
      <c r="E2882">
        <v>-55.520115599999997</v>
      </c>
      <c r="F2882">
        <v>0.21785783441055201</v>
      </c>
    </row>
    <row r="2883" spans="1:6" x14ac:dyDescent="0.25">
      <c r="A2883">
        <v>1528.81</v>
      </c>
      <c r="B2883">
        <v>-50.334454600000001</v>
      </c>
      <c r="C2883">
        <v>-75.562782200000001</v>
      </c>
      <c r="D2883">
        <v>-72.890981999999994</v>
      </c>
      <c r="E2883">
        <v>-55.519707199999999</v>
      </c>
      <c r="F2883">
        <v>0.217853515398019</v>
      </c>
    </row>
    <row r="2884" spans="1:6" x14ac:dyDescent="0.25">
      <c r="A2884">
        <v>1528.82</v>
      </c>
      <c r="B2884">
        <v>-50.333030200000003</v>
      </c>
      <c r="C2884">
        <v>-75.561087099999995</v>
      </c>
      <c r="D2884">
        <v>-72.891575700000004</v>
      </c>
      <c r="E2884">
        <v>-55.519369099999999</v>
      </c>
      <c r="F2884">
        <v>0.21784919828724</v>
      </c>
    </row>
    <row r="2885" spans="1:6" x14ac:dyDescent="0.25">
      <c r="A2885">
        <v>1528.83</v>
      </c>
      <c r="B2885">
        <v>-50.331629800000002</v>
      </c>
      <c r="C2885">
        <v>-75.558923399999998</v>
      </c>
      <c r="D2885">
        <v>-72.893944899999994</v>
      </c>
      <c r="E2885">
        <v>-55.519222999999997</v>
      </c>
      <c r="F2885">
        <v>0.21784488307821401</v>
      </c>
    </row>
    <row r="2886" spans="1:6" x14ac:dyDescent="0.25">
      <c r="A2886">
        <v>1528.84</v>
      </c>
      <c r="B2886">
        <v>-50.330228300000002</v>
      </c>
      <c r="C2886">
        <v>-75.566843599999999</v>
      </c>
      <c r="D2886">
        <v>-72.894401299999998</v>
      </c>
      <c r="E2886">
        <v>-55.519125099999997</v>
      </c>
      <c r="F2886">
        <v>0.21784056977003299</v>
      </c>
    </row>
    <row r="2887" spans="1:6" x14ac:dyDescent="0.25">
      <c r="A2887">
        <v>1528.85</v>
      </c>
      <c r="B2887">
        <v>-50.3287902</v>
      </c>
      <c r="C2887">
        <v>-75.567428000000007</v>
      </c>
      <c r="D2887">
        <v>-72.894653500000004</v>
      </c>
      <c r="E2887">
        <v>-55.518843500000003</v>
      </c>
      <c r="F2887">
        <v>0.21783625836223999</v>
      </c>
    </row>
    <row r="2888" spans="1:6" x14ac:dyDescent="0.25">
      <c r="A2888">
        <v>1528.86</v>
      </c>
      <c r="B2888">
        <v>-50.327307900000001</v>
      </c>
      <c r="C2888">
        <v>-75.5633342</v>
      </c>
      <c r="D2888">
        <v>-72.896315299999998</v>
      </c>
      <c r="E2888">
        <v>-55.518341999999997</v>
      </c>
      <c r="F2888">
        <v>0.217831948855746</v>
      </c>
    </row>
    <row r="2889" spans="1:6" x14ac:dyDescent="0.25">
      <c r="A2889">
        <v>1528.87</v>
      </c>
      <c r="B2889">
        <v>-50.3257963</v>
      </c>
      <c r="C2889">
        <v>-75.570162999999994</v>
      </c>
      <c r="D2889">
        <v>-72.897262699999999</v>
      </c>
      <c r="E2889">
        <v>-55.517693399999999</v>
      </c>
      <c r="F2889">
        <v>0.21782764124600401</v>
      </c>
    </row>
    <row r="2890" spans="1:6" x14ac:dyDescent="0.25">
      <c r="A2890">
        <v>1528.88</v>
      </c>
      <c r="B2890">
        <v>-50.324283100000002</v>
      </c>
      <c r="C2890">
        <v>-75.575077199999996</v>
      </c>
      <c r="D2890">
        <v>-72.896017900000004</v>
      </c>
      <c r="E2890">
        <v>-55.5171493</v>
      </c>
      <c r="F2890">
        <v>0.217823335538469</v>
      </c>
    </row>
    <row r="2891" spans="1:6" x14ac:dyDescent="0.25">
      <c r="A2891">
        <v>1528.89</v>
      </c>
      <c r="B2891">
        <v>-50.322789200000003</v>
      </c>
      <c r="C2891">
        <v>-75.5713504</v>
      </c>
      <c r="D2891">
        <v>-72.896021099999999</v>
      </c>
      <c r="E2891">
        <v>-55.5167857</v>
      </c>
      <c r="F2891">
        <v>0.21781903172859499</v>
      </c>
    </row>
    <row r="2892" spans="1:6" x14ac:dyDescent="0.25">
      <c r="A2892">
        <v>1528.9</v>
      </c>
      <c r="B2892">
        <v>-50.321309800000002</v>
      </c>
      <c r="C2892">
        <v>-75.570326899999998</v>
      </c>
      <c r="D2892">
        <v>-72.897580700000006</v>
      </c>
      <c r="E2892">
        <v>-55.516389699999998</v>
      </c>
      <c r="F2892">
        <v>0.217814729812744</v>
      </c>
    </row>
    <row r="2893" spans="1:6" x14ac:dyDescent="0.25">
      <c r="A2893">
        <v>1528.91</v>
      </c>
      <c r="B2893">
        <v>-50.319815400000003</v>
      </c>
      <c r="C2893">
        <v>-75.575179599999998</v>
      </c>
      <c r="D2893">
        <v>-72.896642799999995</v>
      </c>
      <c r="E2893">
        <v>-55.515911500000001</v>
      </c>
      <c r="F2893">
        <v>0.21781042979910101</v>
      </c>
    </row>
    <row r="2894" spans="1:6" x14ac:dyDescent="0.25">
      <c r="A2894">
        <v>1528.92</v>
      </c>
      <c r="B2894">
        <v>-50.318264499999998</v>
      </c>
      <c r="C2894">
        <v>-75.571117200000003</v>
      </c>
      <c r="D2894">
        <v>-72.894839700000006</v>
      </c>
      <c r="E2894">
        <v>-55.515147800000001</v>
      </c>
      <c r="F2894">
        <v>0.21780613167993601</v>
      </c>
    </row>
    <row r="2895" spans="1:6" x14ac:dyDescent="0.25">
      <c r="A2895">
        <v>1528.93</v>
      </c>
      <c r="B2895">
        <v>-50.316571699999997</v>
      </c>
      <c r="C2895">
        <v>-75.567018899999994</v>
      </c>
      <c r="D2895">
        <v>-72.887626699999998</v>
      </c>
      <c r="E2895">
        <v>-55.514212000000001</v>
      </c>
      <c r="F2895">
        <v>0.21780183545433801</v>
      </c>
    </row>
    <row r="2896" spans="1:6" x14ac:dyDescent="0.25">
      <c r="A2896">
        <v>1528.94</v>
      </c>
      <c r="B2896">
        <v>-50.314740800000003</v>
      </c>
      <c r="C2896">
        <v>-75.571546799999993</v>
      </c>
      <c r="D2896">
        <v>-72.881777600000007</v>
      </c>
      <c r="E2896">
        <v>-55.5132373</v>
      </c>
      <c r="F2896">
        <v>0.21779754112822</v>
      </c>
    </row>
    <row r="2897" spans="1:6" x14ac:dyDescent="0.25">
      <c r="A2897">
        <v>1528.95</v>
      </c>
      <c r="B2897">
        <v>-50.312810200000001</v>
      </c>
      <c r="C2897">
        <v>-75.575071500000007</v>
      </c>
      <c r="D2897">
        <v>-72.881570300000007</v>
      </c>
      <c r="E2897">
        <v>-55.512196099999997</v>
      </c>
      <c r="F2897">
        <v>0.21779324869476099</v>
      </c>
    </row>
    <row r="2898" spans="1:6" x14ac:dyDescent="0.25">
      <c r="A2898">
        <v>1528.96</v>
      </c>
      <c r="B2898">
        <v>-50.3108006</v>
      </c>
      <c r="C2898">
        <v>-75.573234600000006</v>
      </c>
      <c r="D2898">
        <v>-72.879194600000005</v>
      </c>
      <c r="E2898">
        <v>-55.511051299999998</v>
      </c>
      <c r="F2898">
        <v>0.21778895815350599</v>
      </c>
    </row>
    <row r="2899" spans="1:6" x14ac:dyDescent="0.25">
      <c r="A2899">
        <v>1528.97</v>
      </c>
      <c r="B2899">
        <v>-50.308632600000003</v>
      </c>
      <c r="C2899">
        <v>-75.574378800000005</v>
      </c>
      <c r="D2899">
        <v>-72.8795784</v>
      </c>
      <c r="E2899">
        <v>-55.509666000000003</v>
      </c>
      <c r="F2899">
        <v>0.21778466951036499</v>
      </c>
    </row>
    <row r="2900" spans="1:6" x14ac:dyDescent="0.25">
      <c r="A2900">
        <v>1528.98</v>
      </c>
      <c r="B2900">
        <v>-50.306237500000002</v>
      </c>
      <c r="C2900">
        <v>-75.583494700000003</v>
      </c>
      <c r="D2900">
        <v>-72.884766799999994</v>
      </c>
      <c r="E2900">
        <v>-55.508059199999998</v>
      </c>
      <c r="F2900">
        <v>0.21778038275806499</v>
      </c>
    </row>
    <row r="2901" spans="1:6" x14ac:dyDescent="0.25">
      <c r="A2901">
        <v>1528.99</v>
      </c>
      <c r="B2901">
        <v>-50.303686900000002</v>
      </c>
      <c r="C2901">
        <v>-75.590436499999996</v>
      </c>
      <c r="D2901">
        <v>-72.886328800000001</v>
      </c>
      <c r="E2901">
        <v>-55.506371700000003</v>
      </c>
      <c r="F2901">
        <v>0.217776097899332</v>
      </c>
    </row>
    <row r="2902" spans="1:6" x14ac:dyDescent="0.25">
      <c r="A2902">
        <v>1529</v>
      </c>
      <c r="B2902">
        <v>-50.301119200000002</v>
      </c>
      <c r="C2902">
        <v>-75.588989999999995</v>
      </c>
      <c r="D2902">
        <v>-72.885458900000003</v>
      </c>
      <c r="E2902">
        <v>-55.504815800000003</v>
      </c>
      <c r="F2902">
        <v>0.217771814930074</v>
      </c>
    </row>
    <row r="2903" spans="1:6" x14ac:dyDescent="0.25">
      <c r="A2903">
        <v>1529.01</v>
      </c>
      <c r="B2903">
        <v>-50.298622100000003</v>
      </c>
      <c r="C2903">
        <v>-75.582803499999997</v>
      </c>
      <c r="D2903">
        <v>-72.885867000000005</v>
      </c>
      <c r="E2903">
        <v>-55.5032596</v>
      </c>
      <c r="F2903">
        <v>0.21776753385438499</v>
      </c>
    </row>
    <row r="2904" spans="1:6" x14ac:dyDescent="0.25">
      <c r="A2904">
        <v>1529.02</v>
      </c>
      <c r="B2904">
        <v>-50.296035500000002</v>
      </c>
      <c r="C2904">
        <v>-75.577457899999999</v>
      </c>
      <c r="D2904">
        <v>-72.884118900000004</v>
      </c>
      <c r="E2904">
        <v>-55.501601000000001</v>
      </c>
      <c r="F2904">
        <v>0.217763254669535</v>
      </c>
    </row>
    <row r="2905" spans="1:6" x14ac:dyDescent="0.25">
      <c r="A2905">
        <v>1529.03</v>
      </c>
      <c r="B2905">
        <v>-50.293291500000002</v>
      </c>
      <c r="C2905">
        <v>-75.572488100000001</v>
      </c>
      <c r="D2905">
        <v>-72.8823455</v>
      </c>
      <c r="E2905">
        <v>-55.499653100000003</v>
      </c>
      <c r="F2905">
        <v>0.217758977373705</v>
      </c>
    </row>
    <row r="2906" spans="1:6" x14ac:dyDescent="0.25">
      <c r="A2906">
        <v>1529.04</v>
      </c>
      <c r="B2906">
        <v>-50.290443000000003</v>
      </c>
      <c r="C2906">
        <v>-75.563166600000002</v>
      </c>
      <c r="D2906">
        <v>-72.880687399999999</v>
      </c>
      <c r="E2906">
        <v>-55.497442200000002</v>
      </c>
      <c r="F2906">
        <v>0.21775470196871499</v>
      </c>
    </row>
    <row r="2907" spans="1:6" x14ac:dyDescent="0.25">
      <c r="A2907">
        <v>1529.05</v>
      </c>
      <c r="B2907">
        <v>-50.287526499999998</v>
      </c>
      <c r="C2907">
        <v>-75.561995600000003</v>
      </c>
      <c r="D2907">
        <v>-72.878225099999995</v>
      </c>
      <c r="E2907">
        <v>-55.495218600000001</v>
      </c>
      <c r="F2907">
        <v>0.217750428452746</v>
      </c>
    </row>
    <row r="2908" spans="1:6" x14ac:dyDescent="0.25">
      <c r="A2908">
        <v>1529.06</v>
      </c>
      <c r="B2908">
        <v>-50.284579800000003</v>
      </c>
      <c r="C2908">
        <v>-75.561766500000004</v>
      </c>
      <c r="D2908">
        <v>-72.875773300000006</v>
      </c>
      <c r="E2908">
        <v>-55.492997600000002</v>
      </c>
      <c r="F2908">
        <v>0.21774615682443299</v>
      </c>
    </row>
    <row r="2909" spans="1:6" x14ac:dyDescent="0.25">
      <c r="A2909">
        <v>1529.07</v>
      </c>
      <c r="B2909">
        <v>-50.281713199999999</v>
      </c>
      <c r="C2909">
        <v>-75.559679900000006</v>
      </c>
      <c r="D2909">
        <v>-72.880110299999998</v>
      </c>
      <c r="E2909">
        <v>-55.490863400000002</v>
      </c>
      <c r="F2909">
        <v>0.21774188708514</v>
      </c>
    </row>
    <row r="2910" spans="1:6" x14ac:dyDescent="0.25">
      <c r="A2910">
        <v>1529.08</v>
      </c>
      <c r="B2910">
        <v>-50.278984600000001</v>
      </c>
      <c r="C2910">
        <v>-75.5692205</v>
      </c>
      <c r="D2910">
        <v>-72.885786100000004</v>
      </c>
      <c r="E2910">
        <v>-55.488688000000003</v>
      </c>
      <c r="F2910">
        <v>0.21773761923350299</v>
      </c>
    </row>
    <row r="2911" spans="1:6" x14ac:dyDescent="0.25">
      <c r="A2911">
        <v>1529.09</v>
      </c>
      <c r="B2911">
        <v>-50.276318099999997</v>
      </c>
      <c r="C2911">
        <v>-75.577281999999997</v>
      </c>
      <c r="D2911">
        <v>-72.886847399999994</v>
      </c>
      <c r="E2911">
        <v>-55.486348200000002</v>
      </c>
      <c r="F2911">
        <v>0.21773335326679399</v>
      </c>
    </row>
    <row r="2912" spans="1:6" x14ac:dyDescent="0.25">
      <c r="A2912">
        <v>1529.1</v>
      </c>
      <c r="B2912">
        <v>-50.273671399999998</v>
      </c>
      <c r="C2912">
        <v>-75.572933599999999</v>
      </c>
      <c r="D2912">
        <v>-72.886747299999996</v>
      </c>
      <c r="E2912">
        <v>-55.483950200000002</v>
      </c>
      <c r="F2912">
        <v>0.21772908918728701</v>
      </c>
    </row>
    <row r="2913" spans="1:6" x14ac:dyDescent="0.25">
      <c r="A2913">
        <v>1529.11</v>
      </c>
      <c r="B2913">
        <v>-50.271066900000001</v>
      </c>
      <c r="C2913">
        <v>-75.569951399999994</v>
      </c>
      <c r="D2913">
        <v>-72.885769699999997</v>
      </c>
      <c r="E2913">
        <v>-55.481534000000003</v>
      </c>
      <c r="F2913">
        <v>0.21772482699543599</v>
      </c>
    </row>
    <row r="2914" spans="1:6" x14ac:dyDescent="0.25">
      <c r="A2914">
        <v>1529.12</v>
      </c>
      <c r="B2914">
        <v>-50.268546899999997</v>
      </c>
      <c r="C2914">
        <v>-75.569495700000004</v>
      </c>
      <c r="D2914">
        <v>-72.882526900000002</v>
      </c>
      <c r="E2914">
        <v>-55.479263899999999</v>
      </c>
      <c r="F2914">
        <v>0.21772056668532999</v>
      </c>
    </row>
    <row r="2915" spans="1:6" x14ac:dyDescent="0.25">
      <c r="A2915">
        <v>1529.13</v>
      </c>
      <c r="B2915">
        <v>-50.266159899999998</v>
      </c>
      <c r="C2915">
        <v>-75.568867699999998</v>
      </c>
      <c r="D2915">
        <v>-72.877706399999994</v>
      </c>
      <c r="E2915">
        <v>-55.477117900000003</v>
      </c>
      <c r="F2915">
        <v>0.217716308262425</v>
      </c>
    </row>
    <row r="2916" spans="1:6" x14ac:dyDescent="0.25">
      <c r="A2916">
        <v>1529.14</v>
      </c>
      <c r="B2916">
        <v>-50.263914300000003</v>
      </c>
      <c r="C2916">
        <v>-75.569420899999997</v>
      </c>
      <c r="D2916">
        <v>-72.878062499999999</v>
      </c>
      <c r="E2916">
        <v>-55.474946699999997</v>
      </c>
      <c r="F2916">
        <v>0.21771205172126401</v>
      </c>
    </row>
    <row r="2917" spans="1:6" x14ac:dyDescent="0.25">
      <c r="A2917">
        <v>1529.15</v>
      </c>
      <c r="B2917">
        <v>-50.2617805</v>
      </c>
      <c r="C2917">
        <v>-75.566236000000004</v>
      </c>
      <c r="D2917">
        <v>-72.881284300000004</v>
      </c>
      <c r="E2917">
        <v>-55.472706299999999</v>
      </c>
      <c r="F2917">
        <v>0.21770779706639601</v>
      </c>
    </row>
    <row r="2918" spans="1:6" x14ac:dyDescent="0.25">
      <c r="A2918">
        <v>1529.16</v>
      </c>
      <c r="B2918">
        <v>-50.259727499999997</v>
      </c>
      <c r="C2918">
        <v>-75.564745500000001</v>
      </c>
      <c r="D2918">
        <v>-72.885239999999996</v>
      </c>
      <c r="E2918">
        <v>-55.470473300000002</v>
      </c>
      <c r="F2918">
        <v>0.21770354429281699</v>
      </c>
    </row>
    <row r="2919" spans="1:6" x14ac:dyDescent="0.25">
      <c r="A2919">
        <v>1529.17</v>
      </c>
      <c r="B2919">
        <v>-50.257731</v>
      </c>
      <c r="C2919">
        <v>-75.567841900000005</v>
      </c>
      <c r="D2919">
        <v>-72.890377700000002</v>
      </c>
      <c r="E2919">
        <v>-55.468469499999998</v>
      </c>
      <c r="F2919">
        <v>0.217699293402347</v>
      </c>
    </row>
    <row r="2920" spans="1:6" x14ac:dyDescent="0.25">
      <c r="A2920">
        <v>1529.18</v>
      </c>
      <c r="B2920">
        <v>-50.255836899999998</v>
      </c>
      <c r="C2920">
        <v>-75.573661999999999</v>
      </c>
      <c r="D2920">
        <v>-72.892543799999999</v>
      </c>
      <c r="E2920">
        <v>-55.4668323</v>
      </c>
      <c r="F2920">
        <v>0.21769504439225801</v>
      </c>
    </row>
    <row r="2921" spans="1:6" x14ac:dyDescent="0.25">
      <c r="A2921">
        <v>1529.19</v>
      </c>
      <c r="B2921">
        <v>-50.254136699999997</v>
      </c>
      <c r="C2921">
        <v>-75.579807599999995</v>
      </c>
      <c r="D2921">
        <v>-72.891136299999999</v>
      </c>
      <c r="E2921">
        <v>-55.465414000000003</v>
      </c>
      <c r="F2921">
        <v>0.21769079726482199</v>
      </c>
    </row>
    <row r="2922" spans="1:6" x14ac:dyDescent="0.25">
      <c r="A2922">
        <v>1529.2</v>
      </c>
      <c r="B2922">
        <v>-50.252624699999998</v>
      </c>
      <c r="C2922">
        <v>-75.580056600000006</v>
      </c>
      <c r="D2922">
        <v>-72.887190899999993</v>
      </c>
      <c r="E2922">
        <v>-55.463881499999999</v>
      </c>
      <c r="F2922">
        <v>0.21768655201731199</v>
      </c>
    </row>
    <row r="2923" spans="1:6" x14ac:dyDescent="0.25">
      <c r="A2923">
        <v>1529.21</v>
      </c>
      <c r="B2923">
        <v>-50.251094500000001</v>
      </c>
      <c r="C2923">
        <v>-75.580831700000005</v>
      </c>
      <c r="D2923">
        <v>-72.882091599999995</v>
      </c>
      <c r="E2923">
        <v>-55.462199599999998</v>
      </c>
      <c r="F2923">
        <v>0.21768230864836399</v>
      </c>
    </row>
    <row r="2924" spans="1:6" x14ac:dyDescent="0.25">
      <c r="A2924">
        <v>1529.22</v>
      </c>
      <c r="B2924">
        <v>-50.2494984</v>
      </c>
      <c r="C2924">
        <v>-75.585276699999994</v>
      </c>
      <c r="D2924">
        <v>-72.876029000000003</v>
      </c>
      <c r="E2924">
        <v>-55.460471599999998</v>
      </c>
      <c r="F2924">
        <v>0.21767806716116</v>
      </c>
    </row>
    <row r="2925" spans="1:6" x14ac:dyDescent="0.25">
      <c r="A2925">
        <v>1529.23</v>
      </c>
      <c r="B2925">
        <v>-50.2479394</v>
      </c>
      <c r="C2925">
        <v>-75.588188599999995</v>
      </c>
      <c r="D2925">
        <v>-72.870052599999994</v>
      </c>
      <c r="E2925">
        <v>-55.458789899999999</v>
      </c>
      <c r="F2925">
        <v>0.21767382755206199</v>
      </c>
    </row>
    <row r="2926" spans="1:6" x14ac:dyDescent="0.25">
      <c r="A2926">
        <v>1529.24</v>
      </c>
      <c r="B2926">
        <v>-50.246487199999997</v>
      </c>
      <c r="C2926">
        <v>-75.588988700000002</v>
      </c>
      <c r="D2926">
        <v>-72.867144400000001</v>
      </c>
      <c r="E2926">
        <v>-55.457229900000002</v>
      </c>
      <c r="F2926">
        <v>0.21766958982016199</v>
      </c>
    </row>
    <row r="2927" spans="1:6" x14ac:dyDescent="0.25">
      <c r="A2927">
        <v>1529.25</v>
      </c>
      <c r="B2927">
        <v>-50.245117899999997</v>
      </c>
      <c r="C2927">
        <v>-75.587139800000003</v>
      </c>
      <c r="D2927">
        <v>-72.865599399999994</v>
      </c>
      <c r="E2927">
        <v>-55.455819900000002</v>
      </c>
      <c r="F2927">
        <v>0.21766535396682199</v>
      </c>
    </row>
    <row r="2928" spans="1:6" x14ac:dyDescent="0.25">
      <c r="A2928">
        <v>1529.26</v>
      </c>
      <c r="B2928">
        <v>-50.243697400000002</v>
      </c>
      <c r="C2928">
        <v>-75.588555999999997</v>
      </c>
      <c r="D2928">
        <v>-72.862737699999997</v>
      </c>
      <c r="E2928">
        <v>-55.4543094</v>
      </c>
      <c r="F2928">
        <v>0.21766111999158999</v>
      </c>
    </row>
    <row r="2929" spans="1:6" x14ac:dyDescent="0.25">
      <c r="A2929">
        <v>1529.27</v>
      </c>
      <c r="B2929">
        <v>-50.242212799999997</v>
      </c>
      <c r="C2929">
        <v>-75.595550000000003</v>
      </c>
      <c r="D2929">
        <v>-72.862055900000001</v>
      </c>
      <c r="E2929">
        <v>-55.452593499999999</v>
      </c>
      <c r="F2929">
        <v>0.217656887893099</v>
      </c>
    </row>
    <row r="2930" spans="1:6" x14ac:dyDescent="0.25">
      <c r="A2930">
        <v>1529.28</v>
      </c>
      <c r="B2930">
        <v>-50.240708699999999</v>
      </c>
      <c r="C2930">
        <v>-75.598717800000003</v>
      </c>
      <c r="D2930">
        <v>-72.863161099999999</v>
      </c>
      <c r="E2930">
        <v>-55.450814399999999</v>
      </c>
      <c r="F2930">
        <v>0.21765265767044201</v>
      </c>
    </row>
    <row r="2931" spans="1:6" x14ac:dyDescent="0.25">
      <c r="A2931">
        <v>1529.29</v>
      </c>
      <c r="B2931">
        <v>-50.239180300000001</v>
      </c>
      <c r="C2931">
        <v>-75.594473600000001</v>
      </c>
      <c r="D2931">
        <v>-72.861288799999997</v>
      </c>
      <c r="E2931">
        <v>-55.449022499999998</v>
      </c>
      <c r="F2931">
        <v>0.21764842932043399</v>
      </c>
    </row>
    <row r="2932" spans="1:6" x14ac:dyDescent="0.25">
      <c r="A2932">
        <v>1529.3</v>
      </c>
      <c r="B2932">
        <v>-50.237646300000002</v>
      </c>
      <c r="C2932">
        <v>-75.593896400000006</v>
      </c>
      <c r="D2932">
        <v>-72.856734599999996</v>
      </c>
      <c r="E2932">
        <v>-55.447382500000003</v>
      </c>
      <c r="F2932">
        <v>0.217644202848533</v>
      </c>
    </row>
    <row r="2933" spans="1:6" x14ac:dyDescent="0.25">
      <c r="A2933">
        <v>1529.31</v>
      </c>
      <c r="B2933">
        <v>-50.236152599999997</v>
      </c>
      <c r="C2933">
        <v>-75.597693899999996</v>
      </c>
      <c r="D2933">
        <v>-72.851112099999995</v>
      </c>
      <c r="E2933">
        <v>-55.445844000000001</v>
      </c>
      <c r="F2933">
        <v>0.21763997825018999</v>
      </c>
    </row>
    <row r="2934" spans="1:6" x14ac:dyDescent="0.25">
      <c r="A2934">
        <v>1529.32</v>
      </c>
      <c r="B2934">
        <v>-50.234669699999998</v>
      </c>
      <c r="C2934">
        <v>-75.600052899999994</v>
      </c>
      <c r="D2934">
        <v>-72.844533499999997</v>
      </c>
      <c r="E2934">
        <v>-55.444197299999999</v>
      </c>
      <c r="F2934">
        <v>0.217635755526317</v>
      </c>
    </row>
    <row r="2935" spans="1:6" x14ac:dyDescent="0.25">
      <c r="A2935">
        <v>1529.33</v>
      </c>
      <c r="B2935">
        <v>-50.233159200000003</v>
      </c>
      <c r="C2935">
        <v>-75.599302800000004</v>
      </c>
      <c r="D2935">
        <v>-72.843740499999996</v>
      </c>
      <c r="E2935">
        <v>-55.442292299999998</v>
      </c>
      <c r="F2935">
        <v>0.21763153467600199</v>
      </c>
    </row>
    <row r="2936" spans="1:6" x14ac:dyDescent="0.25">
      <c r="A2936">
        <v>1529.34</v>
      </c>
      <c r="B2936">
        <v>-50.231599099999997</v>
      </c>
      <c r="C2936">
        <v>-75.588582000000002</v>
      </c>
      <c r="D2936">
        <v>-72.851021299999999</v>
      </c>
      <c r="E2936">
        <v>-55.4402002</v>
      </c>
      <c r="F2936">
        <v>0.217627315696518</v>
      </c>
    </row>
    <row r="2937" spans="1:6" x14ac:dyDescent="0.25">
      <c r="A2937">
        <v>1529.35</v>
      </c>
      <c r="B2937">
        <v>-50.229993100000002</v>
      </c>
      <c r="C2937">
        <v>-75.5841171</v>
      </c>
      <c r="D2937">
        <v>-72.853543999999999</v>
      </c>
      <c r="E2937">
        <v>-55.438191699999997</v>
      </c>
      <c r="F2937">
        <v>0.21762309858831899</v>
      </c>
    </row>
    <row r="2938" spans="1:6" x14ac:dyDescent="0.25">
      <c r="A2938">
        <v>1529.36</v>
      </c>
      <c r="B2938">
        <v>-50.228387400000003</v>
      </c>
      <c r="C2938">
        <v>-75.587203599999995</v>
      </c>
      <c r="D2938">
        <v>-72.850306099999997</v>
      </c>
      <c r="E2938">
        <v>-55.436230600000002</v>
      </c>
      <c r="F2938">
        <v>0.21761888335367999</v>
      </c>
    </row>
    <row r="2939" spans="1:6" x14ac:dyDescent="0.25">
      <c r="A2939">
        <v>1529.37</v>
      </c>
      <c r="B2939">
        <v>-50.226776800000003</v>
      </c>
      <c r="C2939">
        <v>-75.580673000000004</v>
      </c>
      <c r="D2939">
        <v>-72.850953200000006</v>
      </c>
      <c r="E2939">
        <v>-55.434323999999997</v>
      </c>
      <c r="F2939">
        <v>0.217614669989871</v>
      </c>
    </row>
    <row r="2940" spans="1:6" x14ac:dyDescent="0.25">
      <c r="A2940">
        <v>1529.38</v>
      </c>
      <c r="B2940">
        <v>-50.225167900000002</v>
      </c>
      <c r="C2940">
        <v>-75.576707099999993</v>
      </c>
      <c r="D2940">
        <v>-72.853330900000003</v>
      </c>
      <c r="E2940">
        <v>-55.432393599999997</v>
      </c>
      <c r="F2940">
        <v>0.21761045849507399</v>
      </c>
    </row>
    <row r="2941" spans="1:6" x14ac:dyDescent="0.25">
      <c r="A2941">
        <v>1529.39</v>
      </c>
      <c r="B2941">
        <v>-50.2235631</v>
      </c>
      <c r="C2941">
        <v>-75.583303400000005</v>
      </c>
      <c r="D2941">
        <v>-72.852542999999997</v>
      </c>
      <c r="E2941">
        <v>-55.430266899999999</v>
      </c>
      <c r="F2941">
        <v>0.217606248870197</v>
      </c>
    </row>
    <row r="2942" spans="1:6" x14ac:dyDescent="0.25">
      <c r="A2942">
        <v>1529.4</v>
      </c>
      <c r="B2942">
        <v>-50.221952299999998</v>
      </c>
      <c r="C2942">
        <v>-75.5829758</v>
      </c>
      <c r="D2942">
        <v>-72.849165400000004</v>
      </c>
      <c r="E2942">
        <v>-55.428125999999999</v>
      </c>
      <c r="F2942">
        <v>0.21760204111433301</v>
      </c>
    </row>
    <row r="2943" spans="1:6" x14ac:dyDescent="0.25">
      <c r="A2943">
        <v>1529.41</v>
      </c>
      <c r="B2943">
        <v>-50.220366400000003</v>
      </c>
      <c r="C2943">
        <v>-75.577087700000007</v>
      </c>
      <c r="D2943">
        <v>-72.8462897</v>
      </c>
      <c r="E2943">
        <v>-55.426079700000003</v>
      </c>
      <c r="F2943">
        <v>0.21759783522929901</v>
      </c>
    </row>
    <row r="2944" spans="1:6" x14ac:dyDescent="0.25">
      <c r="A2944">
        <v>1529.42</v>
      </c>
      <c r="B2944">
        <v>-50.218849900000002</v>
      </c>
      <c r="C2944">
        <v>-75.579686100000004</v>
      </c>
      <c r="D2944">
        <v>-72.845892500000005</v>
      </c>
      <c r="E2944">
        <v>-55.424241199999997</v>
      </c>
      <c r="F2944">
        <v>0.21759363120963801</v>
      </c>
    </row>
    <row r="2945" spans="1:6" x14ac:dyDescent="0.25">
      <c r="A2945">
        <v>1529.43</v>
      </c>
      <c r="B2945">
        <v>-50.217449700000003</v>
      </c>
      <c r="C2945">
        <v>-75.586089000000001</v>
      </c>
      <c r="D2945">
        <v>-72.849522300000004</v>
      </c>
      <c r="E2945">
        <v>-55.422525100000001</v>
      </c>
      <c r="F2945">
        <v>0.21758942905898901</v>
      </c>
    </row>
    <row r="2946" spans="1:6" x14ac:dyDescent="0.25">
      <c r="A2946">
        <v>1529.44</v>
      </c>
      <c r="B2946">
        <v>-50.216115600000002</v>
      </c>
      <c r="C2946">
        <v>-75.586480499999993</v>
      </c>
      <c r="D2946">
        <v>-72.851011299999996</v>
      </c>
      <c r="E2946">
        <v>-55.420763000000001</v>
      </c>
      <c r="F2946">
        <v>0.21758522877598799</v>
      </c>
    </row>
    <row r="2947" spans="1:6" x14ac:dyDescent="0.25">
      <c r="A2947">
        <v>1529.45</v>
      </c>
      <c r="B2947">
        <v>-50.214824100000001</v>
      </c>
      <c r="C2947">
        <v>-75.583916900000006</v>
      </c>
      <c r="D2947">
        <v>-72.848335399999996</v>
      </c>
      <c r="E2947">
        <v>-55.418907799999999</v>
      </c>
      <c r="F2947">
        <v>0.21758103035790599</v>
      </c>
    </row>
    <row r="2948" spans="1:6" x14ac:dyDescent="0.25">
      <c r="A2948">
        <v>1529.46</v>
      </c>
      <c r="B2948">
        <v>-50.213608899999997</v>
      </c>
      <c r="C2948">
        <v>-75.580362800000003</v>
      </c>
      <c r="D2948">
        <v>-72.845689100000001</v>
      </c>
      <c r="E2948">
        <v>-55.417113100000002</v>
      </c>
      <c r="F2948">
        <v>0.217576833808835</v>
      </c>
    </row>
    <row r="2949" spans="1:6" x14ac:dyDescent="0.25">
      <c r="A2949">
        <v>1529.47</v>
      </c>
      <c r="B2949">
        <v>-50.212610499999997</v>
      </c>
      <c r="C2949">
        <v>-75.577415999999999</v>
      </c>
      <c r="D2949">
        <v>-72.842734899999996</v>
      </c>
      <c r="E2949">
        <v>-55.415583099999999</v>
      </c>
      <c r="F2949">
        <v>0.21757263912195399</v>
      </c>
    </row>
    <row r="2950" spans="1:6" x14ac:dyDescent="0.25">
      <c r="A2950">
        <v>1529.48</v>
      </c>
      <c r="B2950">
        <v>-50.2118903</v>
      </c>
      <c r="C2950">
        <v>-75.575275000000005</v>
      </c>
      <c r="D2950">
        <v>-72.839020899999994</v>
      </c>
      <c r="E2950">
        <v>-55.414406700000001</v>
      </c>
      <c r="F2950">
        <v>0.217568446300902</v>
      </c>
    </row>
    <row r="2951" spans="1:6" x14ac:dyDescent="0.25">
      <c r="A2951">
        <v>1529.49</v>
      </c>
      <c r="B2951">
        <v>-50.211440099999997</v>
      </c>
      <c r="C2951">
        <v>-75.574143500000005</v>
      </c>
      <c r="D2951">
        <v>-72.839557499999998</v>
      </c>
      <c r="E2951">
        <v>-55.413493199999998</v>
      </c>
      <c r="F2951">
        <v>0.21756425534340501</v>
      </c>
    </row>
    <row r="2952" spans="1:6" x14ac:dyDescent="0.25">
      <c r="A2952">
        <v>1529.5</v>
      </c>
      <c r="B2952">
        <v>-50.211230499999999</v>
      </c>
      <c r="C2952">
        <v>-75.579402200000004</v>
      </c>
      <c r="D2952">
        <v>-72.840286000000006</v>
      </c>
      <c r="E2952">
        <v>-55.412661300000003</v>
      </c>
      <c r="F2952">
        <v>0.217560066250826</v>
      </c>
    </row>
    <row r="2953" spans="1:6" x14ac:dyDescent="0.25">
      <c r="A2953">
        <v>1529.51</v>
      </c>
      <c r="B2953">
        <v>-50.211145600000002</v>
      </c>
      <c r="C2953">
        <v>-75.5886098</v>
      </c>
      <c r="D2953">
        <v>-72.8382972</v>
      </c>
      <c r="E2953">
        <v>-55.411914799999998</v>
      </c>
      <c r="F2953">
        <v>0.21755587902134699</v>
      </c>
    </row>
    <row r="2954" spans="1:6" x14ac:dyDescent="0.25">
      <c r="A2954">
        <v>1529.52</v>
      </c>
      <c r="B2954">
        <v>-50.211050299999997</v>
      </c>
      <c r="C2954">
        <v>-75.597512800000004</v>
      </c>
      <c r="D2954">
        <v>-72.838412199999993</v>
      </c>
      <c r="E2954">
        <v>-55.411171099999997</v>
      </c>
      <c r="F2954">
        <v>0.21755169365360399</v>
      </c>
    </row>
    <row r="2955" spans="1:6" x14ac:dyDescent="0.25">
      <c r="A2955">
        <v>1529.53</v>
      </c>
      <c r="B2955">
        <v>-50.210841500000001</v>
      </c>
      <c r="C2955">
        <v>-75.603197600000001</v>
      </c>
      <c r="D2955">
        <v>-72.837463400000004</v>
      </c>
      <c r="E2955">
        <v>-55.410462899999999</v>
      </c>
      <c r="F2955">
        <v>0.217547510146233</v>
      </c>
    </row>
    <row r="2956" spans="1:6" x14ac:dyDescent="0.25">
      <c r="A2956">
        <v>1529.54</v>
      </c>
      <c r="B2956">
        <v>-50.210606300000002</v>
      </c>
      <c r="C2956">
        <v>-75.606789699999993</v>
      </c>
      <c r="D2956">
        <v>-72.835608899999997</v>
      </c>
      <c r="E2956">
        <v>-55.409747600000003</v>
      </c>
      <c r="F2956">
        <v>0.21754332850196101</v>
      </c>
    </row>
    <row r="2957" spans="1:6" x14ac:dyDescent="0.25">
      <c r="A2957">
        <v>1529.55</v>
      </c>
      <c r="B2957">
        <v>-50.2104292</v>
      </c>
      <c r="C2957">
        <v>-75.605788000000004</v>
      </c>
      <c r="D2957">
        <v>-72.835808099999994</v>
      </c>
      <c r="E2957">
        <v>-55.409003499999997</v>
      </c>
      <c r="F2957">
        <v>0.21753914871805999</v>
      </c>
    </row>
    <row r="2958" spans="1:6" x14ac:dyDescent="0.25">
      <c r="A2958">
        <v>1529.56</v>
      </c>
      <c r="B2958">
        <v>-50.210510599999999</v>
      </c>
      <c r="C2958">
        <v>-75.600234499999999</v>
      </c>
      <c r="D2958">
        <v>-72.837063200000003</v>
      </c>
      <c r="E2958">
        <v>-55.408422799999997</v>
      </c>
      <c r="F2958">
        <v>0.21753497079407699</v>
      </c>
    </row>
    <row r="2959" spans="1:6" x14ac:dyDescent="0.25">
      <c r="A2959">
        <v>1529.57</v>
      </c>
      <c r="B2959">
        <v>-50.211041899999998</v>
      </c>
      <c r="C2959">
        <v>-75.591379799999999</v>
      </c>
      <c r="D2959">
        <v>-72.835766800000002</v>
      </c>
      <c r="E2959">
        <v>-55.4081872</v>
      </c>
      <c r="F2959">
        <v>0.2175307947291</v>
      </c>
    </row>
    <row r="2960" spans="1:6" x14ac:dyDescent="0.25">
      <c r="A2960">
        <v>1529.58</v>
      </c>
      <c r="B2960">
        <v>-50.211871299999999</v>
      </c>
      <c r="C2960">
        <v>-75.581627699999999</v>
      </c>
      <c r="D2960">
        <v>-72.835454600000006</v>
      </c>
      <c r="E2960">
        <v>-55.408381300000002</v>
      </c>
      <c r="F2960">
        <v>0.21752662052449501</v>
      </c>
    </row>
    <row r="2961" spans="1:6" x14ac:dyDescent="0.25">
      <c r="A2961">
        <v>1529.59</v>
      </c>
      <c r="B2961">
        <v>-50.212657900000004</v>
      </c>
      <c r="C2961">
        <v>-75.577894499999999</v>
      </c>
      <c r="D2961">
        <v>-72.833399799999995</v>
      </c>
      <c r="E2961">
        <v>-55.408732999999998</v>
      </c>
      <c r="F2961">
        <v>0.21752244817844299</v>
      </c>
    </row>
    <row r="2962" spans="1:6" x14ac:dyDescent="0.25">
      <c r="A2962">
        <v>1529.6</v>
      </c>
      <c r="B2962">
        <v>-50.213203200000002</v>
      </c>
      <c r="C2962">
        <v>-75.587393500000005</v>
      </c>
      <c r="D2962">
        <v>-72.833033299999997</v>
      </c>
      <c r="E2962">
        <v>-55.408911199999999</v>
      </c>
      <c r="F2962">
        <v>0.21751827768957799</v>
      </c>
    </row>
    <row r="2963" spans="1:6" x14ac:dyDescent="0.25">
      <c r="A2963">
        <v>1529.61</v>
      </c>
      <c r="B2963">
        <v>-50.213456499999999</v>
      </c>
      <c r="C2963">
        <v>-75.593890099999996</v>
      </c>
      <c r="D2963">
        <v>-72.834445700000003</v>
      </c>
      <c r="E2963">
        <v>-55.408792599999998</v>
      </c>
      <c r="F2963">
        <v>0.21751410905972099</v>
      </c>
    </row>
    <row r="2964" spans="1:6" x14ac:dyDescent="0.25">
      <c r="A2964">
        <v>1529.62</v>
      </c>
      <c r="B2964">
        <v>-50.213519699999999</v>
      </c>
      <c r="C2964">
        <v>-75.593831499999993</v>
      </c>
      <c r="D2964">
        <v>-72.833387599999995</v>
      </c>
      <c r="E2964">
        <v>-55.408291300000002</v>
      </c>
      <c r="F2964">
        <v>0.21750994228659701</v>
      </c>
    </row>
    <row r="2965" spans="1:6" x14ac:dyDescent="0.25">
      <c r="A2965">
        <v>1529.63</v>
      </c>
      <c r="B2965">
        <v>-50.213650100000002</v>
      </c>
      <c r="C2965">
        <v>-75.593043199999997</v>
      </c>
      <c r="D2965">
        <v>-72.833263400000007</v>
      </c>
      <c r="E2965">
        <v>-55.407694900000003</v>
      </c>
      <c r="F2965">
        <v>0.217505777367478</v>
      </c>
    </row>
    <row r="2966" spans="1:6" x14ac:dyDescent="0.25">
      <c r="A2966">
        <v>1529.64</v>
      </c>
      <c r="B2966">
        <v>-50.214027600000001</v>
      </c>
      <c r="C2966">
        <v>-75.588425900000004</v>
      </c>
      <c r="D2966">
        <v>-72.832733899999994</v>
      </c>
      <c r="E2966">
        <v>-55.4074727</v>
      </c>
      <c r="F2966">
        <v>0.21750161430600201</v>
      </c>
    </row>
    <row r="2967" spans="1:6" x14ac:dyDescent="0.25">
      <c r="A2967">
        <v>1529.65</v>
      </c>
      <c r="B2967">
        <v>-50.214680700000002</v>
      </c>
      <c r="C2967">
        <v>-75.583381399999993</v>
      </c>
      <c r="D2967">
        <v>-72.829417300000003</v>
      </c>
      <c r="E2967">
        <v>-55.407761999999998</v>
      </c>
      <c r="F2967">
        <v>0.217497453098531</v>
      </c>
    </row>
    <row r="2968" spans="1:6" x14ac:dyDescent="0.25">
      <c r="A2968">
        <v>1529.66</v>
      </c>
      <c r="B2968">
        <v>-50.215570700000001</v>
      </c>
      <c r="C2968">
        <v>-75.583241200000003</v>
      </c>
      <c r="D2968">
        <v>-72.826754199999996</v>
      </c>
      <c r="E2968">
        <v>-55.408291699999999</v>
      </c>
      <c r="F2968">
        <v>0.21749329374552001</v>
      </c>
    </row>
    <row r="2969" spans="1:6" x14ac:dyDescent="0.25">
      <c r="A2969">
        <v>1529.67</v>
      </c>
      <c r="B2969">
        <v>-50.216485800000001</v>
      </c>
      <c r="C2969">
        <v>-75.584307800000005</v>
      </c>
      <c r="D2969">
        <v>-72.822034400000007</v>
      </c>
      <c r="E2969">
        <v>-55.408680799999999</v>
      </c>
      <c r="F2969">
        <v>0.217489136246968</v>
      </c>
    </row>
    <row r="2970" spans="1:6" x14ac:dyDescent="0.25">
      <c r="A2970">
        <v>1529.68</v>
      </c>
      <c r="B2970">
        <v>-50.217198600000003</v>
      </c>
      <c r="C2970">
        <v>-75.575953100000007</v>
      </c>
      <c r="D2970">
        <v>-72.814701499999998</v>
      </c>
      <c r="E2970">
        <v>-55.408682300000002</v>
      </c>
      <c r="F2970">
        <v>0.217484980601967</v>
      </c>
    </row>
    <row r="2971" spans="1:6" x14ac:dyDescent="0.25">
      <c r="A2971">
        <v>1529.69</v>
      </c>
      <c r="B2971">
        <v>-50.217618399999999</v>
      </c>
      <c r="C2971">
        <v>-75.564258300000006</v>
      </c>
      <c r="D2971">
        <v>-72.814006399999997</v>
      </c>
      <c r="E2971">
        <v>-55.408322200000001</v>
      </c>
      <c r="F2971">
        <v>0.21748082680869599</v>
      </c>
    </row>
    <row r="2972" spans="1:6" x14ac:dyDescent="0.25">
      <c r="A2972">
        <v>1529.7</v>
      </c>
      <c r="B2972">
        <v>-50.217793399999998</v>
      </c>
      <c r="C2972">
        <v>-75.557699400000004</v>
      </c>
      <c r="D2972">
        <v>-72.816244800000007</v>
      </c>
      <c r="E2972">
        <v>-55.4078205</v>
      </c>
      <c r="F2972">
        <v>0.21747667486806699</v>
      </c>
    </row>
    <row r="2973" spans="1:6" x14ac:dyDescent="0.25">
      <c r="A2973">
        <v>1529.71</v>
      </c>
      <c r="B2973">
        <v>-50.217995799999997</v>
      </c>
      <c r="C2973">
        <v>-75.554575400000004</v>
      </c>
      <c r="D2973">
        <v>-72.815223399999994</v>
      </c>
      <c r="E2973">
        <v>-55.407371900000001</v>
      </c>
      <c r="F2973">
        <v>0.21747252478144199</v>
      </c>
    </row>
    <row r="2974" spans="1:6" x14ac:dyDescent="0.25">
      <c r="A2974">
        <v>1529.72</v>
      </c>
      <c r="B2974">
        <v>-50.218302799999996</v>
      </c>
      <c r="C2974">
        <v>-75.553911499999998</v>
      </c>
      <c r="D2974">
        <v>-72.814090100000001</v>
      </c>
      <c r="E2974">
        <v>-55.407087900000001</v>
      </c>
      <c r="F2974">
        <v>0.217468376545639</v>
      </c>
    </row>
    <row r="2975" spans="1:6" x14ac:dyDescent="0.25">
      <c r="A2975">
        <v>1529.73</v>
      </c>
      <c r="B2975">
        <v>-50.218688999999998</v>
      </c>
      <c r="C2975">
        <v>-75.554778900000002</v>
      </c>
      <c r="D2975">
        <v>-72.814339099999998</v>
      </c>
      <c r="E2975">
        <v>-55.406837299999999</v>
      </c>
      <c r="F2975">
        <v>0.21746423015838401</v>
      </c>
    </row>
    <row r="2976" spans="1:6" x14ac:dyDescent="0.25">
      <c r="A2976">
        <v>1529.74</v>
      </c>
      <c r="B2976">
        <v>-50.219141399999998</v>
      </c>
      <c r="C2976">
        <v>-75.5582943</v>
      </c>
      <c r="D2976">
        <v>-72.809413199999995</v>
      </c>
      <c r="E2976">
        <v>-55.406546800000001</v>
      </c>
      <c r="F2976">
        <v>0.21746008562104199</v>
      </c>
    </row>
    <row r="2977" spans="1:6" x14ac:dyDescent="0.25">
      <c r="A2977">
        <v>1529.75</v>
      </c>
      <c r="B2977">
        <v>-50.219597200000003</v>
      </c>
      <c r="C2977">
        <v>-75.562840899999998</v>
      </c>
      <c r="D2977">
        <v>-72.806079299999993</v>
      </c>
      <c r="E2977">
        <v>-55.406264299999997</v>
      </c>
      <c r="F2977">
        <v>0.21745594293588499</v>
      </c>
    </row>
    <row r="2978" spans="1:6" x14ac:dyDescent="0.25">
      <c r="A2978">
        <v>1529.76</v>
      </c>
      <c r="B2978">
        <v>-50.220115200000002</v>
      </c>
      <c r="C2978">
        <v>-75.562420000000003</v>
      </c>
      <c r="D2978">
        <v>-72.805807400000006</v>
      </c>
      <c r="E2978">
        <v>-55.406111699999997</v>
      </c>
      <c r="F2978">
        <v>0.21745180209791201</v>
      </c>
    </row>
    <row r="2979" spans="1:6" x14ac:dyDescent="0.25">
      <c r="A2979">
        <v>1529.77</v>
      </c>
      <c r="B2979">
        <v>-50.220680100000003</v>
      </c>
      <c r="C2979">
        <v>-75.558275600000002</v>
      </c>
      <c r="D2979">
        <v>-72.803181800000004</v>
      </c>
      <c r="E2979">
        <v>-55.4060761</v>
      </c>
      <c r="F2979">
        <v>0.21744766310894201</v>
      </c>
    </row>
    <row r="2980" spans="1:6" x14ac:dyDescent="0.25">
      <c r="A2980">
        <v>1529.78</v>
      </c>
      <c r="B2980">
        <v>-50.221204399999998</v>
      </c>
      <c r="C2980">
        <v>-75.555698800000002</v>
      </c>
      <c r="D2980">
        <v>-72.802598500000002</v>
      </c>
      <c r="E2980">
        <v>-55.406034499999997</v>
      </c>
      <c r="F2980">
        <v>0.21744352596715499</v>
      </c>
    </row>
    <row r="2981" spans="1:6" x14ac:dyDescent="0.25">
      <c r="A2981">
        <v>1529.79</v>
      </c>
      <c r="B2981">
        <v>-50.221715000000003</v>
      </c>
      <c r="C2981">
        <v>-75.552066800000006</v>
      </c>
      <c r="D2981">
        <v>-72.803983500000001</v>
      </c>
      <c r="E2981">
        <v>-55.406004899999999</v>
      </c>
      <c r="F2981">
        <v>0.21743939067482601</v>
      </c>
    </row>
    <row r="2982" spans="1:6" x14ac:dyDescent="0.25">
      <c r="A2982">
        <v>1529.8</v>
      </c>
      <c r="B2982">
        <v>-50.222240300000003</v>
      </c>
      <c r="C2982">
        <v>-75.547487799999999</v>
      </c>
      <c r="D2982">
        <v>-72.8073385</v>
      </c>
      <c r="E2982">
        <v>-55.405851200000001</v>
      </c>
      <c r="F2982">
        <v>0.217435257227407</v>
      </c>
    </row>
    <row r="2983" spans="1:6" x14ac:dyDescent="0.25">
      <c r="A2983">
        <v>1529.81</v>
      </c>
      <c r="B2983">
        <v>-50.222804199999999</v>
      </c>
      <c r="C2983">
        <v>-75.550123499999998</v>
      </c>
      <c r="D2983">
        <v>-72.810252000000006</v>
      </c>
      <c r="E2983">
        <v>-55.405577800000003</v>
      </c>
      <c r="F2983">
        <v>0.21743112562580799</v>
      </c>
    </row>
    <row r="2984" spans="1:6" x14ac:dyDescent="0.25">
      <c r="A2984">
        <v>1529.82</v>
      </c>
      <c r="B2984">
        <v>-50.2234038</v>
      </c>
      <c r="C2984">
        <v>-75.553014599999997</v>
      </c>
      <c r="D2984">
        <v>-72.811667</v>
      </c>
      <c r="E2984">
        <v>-55.405396799999998</v>
      </c>
      <c r="F2984">
        <v>0.21742699586911801</v>
      </c>
    </row>
    <row r="2985" spans="1:6" x14ac:dyDescent="0.25">
      <c r="A2985">
        <v>1529.83</v>
      </c>
      <c r="B2985">
        <v>-50.224057700000003</v>
      </c>
      <c r="C2985">
        <v>-75.551694499999996</v>
      </c>
      <c r="D2985">
        <v>-72.810267300000007</v>
      </c>
      <c r="E2985">
        <v>-55.405484000000001</v>
      </c>
      <c r="F2985">
        <v>0.217422867958703</v>
      </c>
    </row>
    <row r="2986" spans="1:6" x14ac:dyDescent="0.25">
      <c r="A2986">
        <v>1529.84</v>
      </c>
      <c r="B2986">
        <v>-50.224890000000002</v>
      </c>
      <c r="C2986">
        <v>-75.561255500000001</v>
      </c>
      <c r="D2986">
        <v>-72.804856099999995</v>
      </c>
      <c r="E2986">
        <v>-55.405826300000001</v>
      </c>
      <c r="F2986">
        <v>0.21741874189365301</v>
      </c>
    </row>
    <row r="2987" spans="1:6" x14ac:dyDescent="0.25">
      <c r="A2987">
        <v>1529.85</v>
      </c>
      <c r="B2987">
        <v>-50.225909700000003</v>
      </c>
      <c r="C2987">
        <v>-75.575654099999994</v>
      </c>
      <c r="D2987">
        <v>-72.801546000000002</v>
      </c>
      <c r="E2987">
        <v>-55.406236300000003</v>
      </c>
      <c r="F2987">
        <v>0.21741461767214801</v>
      </c>
    </row>
    <row r="2988" spans="1:6" x14ac:dyDescent="0.25">
      <c r="A2988">
        <v>1529.86</v>
      </c>
      <c r="B2988">
        <v>-50.227034199999999</v>
      </c>
      <c r="C2988">
        <v>-75.581879999999998</v>
      </c>
      <c r="D2988">
        <v>-72.802417199999994</v>
      </c>
      <c r="E2988">
        <v>-55.406678200000002</v>
      </c>
      <c r="F2988">
        <v>0.21741049529327899</v>
      </c>
    </row>
    <row r="2989" spans="1:6" x14ac:dyDescent="0.25">
      <c r="A2989">
        <v>1529.87</v>
      </c>
      <c r="B2989">
        <v>-50.228206900000004</v>
      </c>
      <c r="C2989">
        <v>-75.581896299999997</v>
      </c>
      <c r="D2989">
        <v>-72.802736800000005</v>
      </c>
      <c r="E2989">
        <v>-55.407096299999999</v>
      </c>
      <c r="F2989">
        <v>0.217406374756138</v>
      </c>
    </row>
    <row r="2990" spans="1:6" x14ac:dyDescent="0.25">
      <c r="A2990">
        <v>1529.88</v>
      </c>
      <c r="B2990">
        <v>-50.229396399999999</v>
      </c>
      <c r="C2990">
        <v>-75.574007600000002</v>
      </c>
      <c r="D2990">
        <v>-72.803797399999993</v>
      </c>
      <c r="E2990">
        <v>-55.407471600000001</v>
      </c>
      <c r="F2990">
        <v>0.21740225606345101</v>
      </c>
    </row>
    <row r="2991" spans="1:6" x14ac:dyDescent="0.25">
      <c r="A2991">
        <v>1529.89</v>
      </c>
      <c r="B2991">
        <v>-50.230589999999999</v>
      </c>
      <c r="C2991">
        <v>-75.560216999999994</v>
      </c>
      <c r="D2991">
        <v>-72.807876199999995</v>
      </c>
      <c r="E2991">
        <v>-55.408004099999999</v>
      </c>
      <c r="F2991">
        <v>0.21739813921203699</v>
      </c>
    </row>
    <row r="2992" spans="1:6" x14ac:dyDescent="0.25">
      <c r="A2992">
        <v>1529.9</v>
      </c>
      <c r="B2992">
        <v>-50.231788700000003</v>
      </c>
      <c r="C2992">
        <v>-75.558518899999996</v>
      </c>
      <c r="D2992">
        <v>-72.813791199999997</v>
      </c>
      <c r="E2992">
        <v>-55.408569499999999</v>
      </c>
      <c r="F2992">
        <v>0.21739402420143999</v>
      </c>
    </row>
    <row r="2993" spans="1:6" x14ac:dyDescent="0.25">
      <c r="A2993">
        <v>1529.91</v>
      </c>
      <c r="B2993">
        <v>-50.232997699999999</v>
      </c>
      <c r="C2993">
        <v>-75.561718099999993</v>
      </c>
      <c r="D2993">
        <v>-72.8155079</v>
      </c>
      <c r="E2993">
        <v>-55.409105400000001</v>
      </c>
      <c r="F2993">
        <v>0.21738991103166</v>
      </c>
    </row>
    <row r="2994" spans="1:6" x14ac:dyDescent="0.25">
      <c r="A2994">
        <v>1529.92</v>
      </c>
      <c r="B2994">
        <v>-50.234146299999999</v>
      </c>
      <c r="C2994">
        <v>-75.558646100000004</v>
      </c>
      <c r="D2994">
        <v>-72.813557500000002</v>
      </c>
      <c r="E2994">
        <v>-55.409509100000001</v>
      </c>
      <c r="F2994">
        <v>0.21738579970087801</v>
      </c>
    </row>
    <row r="2995" spans="1:6" x14ac:dyDescent="0.25">
      <c r="A2995">
        <v>1529.93</v>
      </c>
      <c r="B2995">
        <v>-50.235191200000003</v>
      </c>
      <c r="C2995">
        <v>-75.5560653</v>
      </c>
      <c r="D2995">
        <v>-72.814710300000002</v>
      </c>
      <c r="E2995">
        <v>-55.409772400000001</v>
      </c>
      <c r="F2995">
        <v>0.21738169020909501</v>
      </c>
    </row>
    <row r="2996" spans="1:6" x14ac:dyDescent="0.25">
      <c r="A2996">
        <v>1529.94</v>
      </c>
      <c r="B2996">
        <v>-50.236207200000003</v>
      </c>
      <c r="C2996">
        <v>-75.550385800000001</v>
      </c>
      <c r="D2996">
        <v>-72.818742099999994</v>
      </c>
      <c r="E2996">
        <v>-55.4101505</v>
      </c>
      <c r="F2996">
        <v>0.21737758255676501</v>
      </c>
    </row>
    <row r="2997" spans="1:6" x14ac:dyDescent="0.25">
      <c r="A2997">
        <v>1529.95</v>
      </c>
      <c r="B2997">
        <v>-50.237211299999998</v>
      </c>
      <c r="C2997">
        <v>-75.545130400000005</v>
      </c>
      <c r="D2997">
        <v>-72.822922599999998</v>
      </c>
      <c r="E2997">
        <v>-55.4107798</v>
      </c>
      <c r="F2997">
        <v>0.21737347674343299</v>
      </c>
    </row>
    <row r="2998" spans="1:6" x14ac:dyDescent="0.25">
      <c r="A2998">
        <v>1529.96</v>
      </c>
      <c r="B2998">
        <v>-50.2382165</v>
      </c>
      <c r="C2998">
        <v>-75.547269299999996</v>
      </c>
      <c r="D2998">
        <v>-72.826472699999997</v>
      </c>
      <c r="E2998">
        <v>-55.411496399999997</v>
      </c>
      <c r="F2998">
        <v>0.21736937276727999</v>
      </c>
    </row>
    <row r="2999" spans="1:6" x14ac:dyDescent="0.25">
      <c r="A2999">
        <v>1529.97</v>
      </c>
      <c r="B2999">
        <v>-50.239118400000002</v>
      </c>
      <c r="C2999">
        <v>-75.5509871</v>
      </c>
      <c r="D2999">
        <v>-72.829327300000003</v>
      </c>
      <c r="E2999">
        <v>-55.412014800000001</v>
      </c>
      <c r="F2999">
        <v>0.21736527062921601</v>
      </c>
    </row>
    <row r="3000" spans="1:6" x14ac:dyDescent="0.25">
      <c r="A3000">
        <v>1529.98</v>
      </c>
      <c r="B3000">
        <v>-50.239751300000002</v>
      </c>
      <c r="C3000">
        <v>-75.548048600000001</v>
      </c>
      <c r="D3000">
        <v>-72.829599599999995</v>
      </c>
      <c r="E3000">
        <v>-55.412152900000002</v>
      </c>
      <c r="F3000">
        <v>0.21736117032605801</v>
      </c>
    </row>
    <row r="3001" spans="1:6" x14ac:dyDescent="0.25">
      <c r="A3001">
        <v>1529.99</v>
      </c>
      <c r="B3001">
        <v>-50.240040999999998</v>
      </c>
      <c r="C3001">
        <v>-75.5484589</v>
      </c>
      <c r="D3001">
        <v>-72.827165600000001</v>
      </c>
      <c r="E3001">
        <v>-55.411932399999998</v>
      </c>
      <c r="F3001">
        <v>0.21735707186144301</v>
      </c>
    </row>
    <row r="3002" spans="1:6" x14ac:dyDescent="0.25">
      <c r="A3002">
        <v>1530</v>
      </c>
      <c r="B3002">
        <v>-50.2399986</v>
      </c>
      <c r="C3002">
        <v>-75.548756600000004</v>
      </c>
      <c r="D3002">
        <v>-72.824734500000005</v>
      </c>
      <c r="E3002">
        <v>-55.411588500000001</v>
      </c>
      <c r="F3002">
        <v>0.21735297523036901</v>
      </c>
    </row>
    <row r="3003" spans="1:6" x14ac:dyDescent="0.25">
      <c r="A3003">
        <v>1530.01</v>
      </c>
      <c r="B3003">
        <v>-50.239748800000001</v>
      </c>
      <c r="C3003">
        <v>-75.541001899999998</v>
      </c>
      <c r="D3003">
        <v>-72.824382999999997</v>
      </c>
      <c r="E3003">
        <v>-55.411190099999999</v>
      </c>
      <c r="F3003">
        <v>0.217348880435111</v>
      </c>
    </row>
    <row r="3004" spans="1:6" x14ac:dyDescent="0.25">
      <c r="A3004">
        <v>1530.02</v>
      </c>
      <c r="B3004">
        <v>-50.239590800000002</v>
      </c>
      <c r="C3004">
        <v>-75.536651199999994</v>
      </c>
      <c r="D3004">
        <v>-72.823202499999994</v>
      </c>
      <c r="E3004">
        <v>-55.410746099999997</v>
      </c>
      <c r="F3004">
        <v>0.217344787473394</v>
      </c>
    </row>
    <row r="3005" spans="1:6" x14ac:dyDescent="0.25">
      <c r="A3005">
        <v>1530.03</v>
      </c>
      <c r="B3005">
        <v>-50.2397031</v>
      </c>
      <c r="C3005">
        <v>-75.538995999999997</v>
      </c>
      <c r="D3005">
        <v>-72.820346000000001</v>
      </c>
      <c r="E3005">
        <v>-55.410369899999999</v>
      </c>
      <c r="F3005">
        <v>0.21734069634749201</v>
      </c>
    </row>
    <row r="3006" spans="1:6" x14ac:dyDescent="0.25">
      <c r="A3006">
        <v>1530.04</v>
      </c>
      <c r="B3006">
        <v>-50.239892300000001</v>
      </c>
      <c r="C3006">
        <v>-75.547150000000002</v>
      </c>
      <c r="D3006">
        <v>-72.818494299999998</v>
      </c>
      <c r="E3006">
        <v>-55.410133100000003</v>
      </c>
      <c r="F3006">
        <v>0.21733660705240301</v>
      </c>
    </row>
    <row r="3007" spans="1:6" x14ac:dyDescent="0.25">
      <c r="A3007">
        <v>1530.05</v>
      </c>
      <c r="B3007">
        <v>-50.239961800000003</v>
      </c>
      <c r="C3007">
        <v>-75.550260699999995</v>
      </c>
      <c r="D3007">
        <v>-72.817098999999999</v>
      </c>
      <c r="E3007">
        <v>-55.409901699999999</v>
      </c>
      <c r="F3007">
        <v>0.217332519592674</v>
      </c>
    </row>
    <row r="3008" spans="1:6" x14ac:dyDescent="0.25">
      <c r="A3008">
        <v>1530.06</v>
      </c>
      <c r="B3008">
        <v>-50.239741100000003</v>
      </c>
      <c r="C3008">
        <v>-75.554931499999995</v>
      </c>
      <c r="D3008">
        <v>-72.815988000000004</v>
      </c>
      <c r="E3008">
        <v>-55.409568</v>
      </c>
      <c r="F3008">
        <v>0.21732843396330301</v>
      </c>
    </row>
    <row r="3009" spans="1:6" x14ac:dyDescent="0.25">
      <c r="A3009">
        <v>1530.07</v>
      </c>
      <c r="B3009">
        <v>-50.239090900000001</v>
      </c>
      <c r="C3009">
        <v>-75.569249099999993</v>
      </c>
      <c r="D3009">
        <v>-72.812085600000003</v>
      </c>
      <c r="E3009">
        <v>-55.408950500000003</v>
      </c>
      <c r="F3009">
        <v>0.21732435016610899</v>
      </c>
    </row>
    <row r="3010" spans="1:6" x14ac:dyDescent="0.25">
      <c r="A3010">
        <v>1530.08</v>
      </c>
      <c r="B3010">
        <v>-50.238068699999999</v>
      </c>
      <c r="C3010">
        <v>-75.574657099999996</v>
      </c>
      <c r="D3010">
        <v>-72.807278299999993</v>
      </c>
      <c r="E3010">
        <v>-55.407873299999999</v>
      </c>
      <c r="F3010">
        <v>0.217320268198364</v>
      </c>
    </row>
    <row r="3011" spans="1:6" x14ac:dyDescent="0.25">
      <c r="A3011">
        <v>1530.09</v>
      </c>
      <c r="B3011">
        <v>-50.236969700000003</v>
      </c>
      <c r="C3011">
        <v>-75.569003600000002</v>
      </c>
      <c r="D3011">
        <v>-72.806260899999998</v>
      </c>
      <c r="E3011">
        <v>-55.4065583</v>
      </c>
      <c r="F3011">
        <v>0.217316188065524</v>
      </c>
    </row>
    <row r="3012" spans="1:6" x14ac:dyDescent="0.25">
      <c r="A3012">
        <v>1530.1</v>
      </c>
      <c r="B3012">
        <v>-50.236035100000002</v>
      </c>
      <c r="C3012">
        <v>-75.556016299999996</v>
      </c>
      <c r="D3012">
        <v>-72.801823200000001</v>
      </c>
      <c r="E3012">
        <v>-55.405364200000001</v>
      </c>
      <c r="F3012">
        <v>0.21731210975849499</v>
      </c>
    </row>
    <row r="3013" spans="1:6" x14ac:dyDescent="0.25">
      <c r="A3013">
        <v>1530.11</v>
      </c>
      <c r="B3013">
        <v>-50.235343399999998</v>
      </c>
      <c r="C3013">
        <v>-75.549323400000006</v>
      </c>
      <c r="D3013">
        <v>-72.798684899999998</v>
      </c>
      <c r="E3013">
        <v>-55.404505399999998</v>
      </c>
      <c r="F3013">
        <v>0.217308033284553</v>
      </c>
    </row>
    <row r="3014" spans="1:6" x14ac:dyDescent="0.25">
      <c r="A3014">
        <v>1530.12</v>
      </c>
      <c r="B3014">
        <v>-50.234907499999998</v>
      </c>
      <c r="C3014">
        <v>-75.5496646</v>
      </c>
      <c r="D3014">
        <v>-72.799925099999996</v>
      </c>
      <c r="E3014">
        <v>-55.404091999999999</v>
      </c>
      <c r="F3014">
        <v>0.21730395863733101</v>
      </c>
    </row>
    <row r="3015" spans="1:6" x14ac:dyDescent="0.25">
      <c r="A3015">
        <v>1530.13</v>
      </c>
      <c r="B3015">
        <v>-50.234673399999998</v>
      </c>
      <c r="C3015">
        <v>-75.548650100000003</v>
      </c>
      <c r="D3015">
        <v>-72.800451600000002</v>
      </c>
      <c r="E3015">
        <v>-55.404086999999997</v>
      </c>
      <c r="F3015">
        <v>0.21729988581728299</v>
      </c>
    </row>
    <row r="3016" spans="1:6" x14ac:dyDescent="0.25">
      <c r="A3016">
        <v>1530.14</v>
      </c>
      <c r="B3016">
        <v>-50.234504000000001</v>
      </c>
      <c r="C3016">
        <v>-75.550017299999993</v>
      </c>
      <c r="D3016">
        <v>-72.800955000000002</v>
      </c>
      <c r="E3016">
        <v>-55.404134599999999</v>
      </c>
      <c r="F3016">
        <v>0.21729581482486501</v>
      </c>
    </row>
    <row r="3017" spans="1:6" x14ac:dyDescent="0.25">
      <c r="A3017">
        <v>1530.15</v>
      </c>
      <c r="B3017">
        <v>-50.234133900000003</v>
      </c>
      <c r="C3017">
        <v>-75.556205199999994</v>
      </c>
      <c r="D3017">
        <v>-72.801054600000001</v>
      </c>
      <c r="E3017">
        <v>-55.403821000000001</v>
      </c>
      <c r="F3017">
        <v>0.21729174566280601</v>
      </c>
    </row>
    <row r="3018" spans="1:6" x14ac:dyDescent="0.25">
      <c r="A3018">
        <v>1530.16</v>
      </c>
      <c r="B3018">
        <v>-50.233378700000003</v>
      </c>
      <c r="C3018">
        <v>-75.556426900000005</v>
      </c>
      <c r="D3018">
        <v>-72.799365899999998</v>
      </c>
      <c r="E3018">
        <v>-55.403134600000001</v>
      </c>
      <c r="F3018">
        <v>0.21728767832337301</v>
      </c>
    </row>
    <row r="3019" spans="1:6" x14ac:dyDescent="0.25">
      <c r="A3019">
        <v>1530.17</v>
      </c>
      <c r="B3019">
        <v>-50.232316699999998</v>
      </c>
      <c r="C3019">
        <v>-75.549436799999995</v>
      </c>
      <c r="D3019">
        <v>-72.797907800000004</v>
      </c>
      <c r="E3019">
        <v>-55.402266500000003</v>
      </c>
      <c r="F3019">
        <v>0.21728361281202499</v>
      </c>
    </row>
    <row r="3020" spans="1:6" x14ac:dyDescent="0.25">
      <c r="A3020">
        <v>1530.18</v>
      </c>
      <c r="B3020">
        <v>-50.231188500000002</v>
      </c>
      <c r="C3020">
        <v>-75.555096199999994</v>
      </c>
      <c r="D3020">
        <v>-72.8001881</v>
      </c>
      <c r="E3020">
        <v>-55.401422099999998</v>
      </c>
      <c r="F3020">
        <v>0.21727954912557801</v>
      </c>
    </row>
    <row r="3021" spans="1:6" x14ac:dyDescent="0.25">
      <c r="A3021">
        <v>1530.19</v>
      </c>
      <c r="B3021">
        <v>-50.230285600000002</v>
      </c>
      <c r="C3021">
        <v>-75.565467100000006</v>
      </c>
      <c r="D3021">
        <v>-72.802845899999994</v>
      </c>
      <c r="E3021">
        <v>-55.400820500000002</v>
      </c>
      <c r="F3021">
        <v>0.21727548726721599</v>
      </c>
    </row>
    <row r="3022" spans="1:6" x14ac:dyDescent="0.25">
      <c r="A3022">
        <v>1530.2</v>
      </c>
      <c r="B3022">
        <v>-50.229868799999998</v>
      </c>
      <c r="C3022">
        <v>-75.5663701</v>
      </c>
      <c r="D3022">
        <v>-72.803358299999999</v>
      </c>
      <c r="E3022">
        <v>-55.400555099999998</v>
      </c>
      <c r="F3022">
        <v>0.21727142722875201</v>
      </c>
    </row>
    <row r="3023" spans="1:6" x14ac:dyDescent="0.25">
      <c r="A3023">
        <v>1530.21</v>
      </c>
      <c r="B3023">
        <v>-50.229847700000001</v>
      </c>
      <c r="C3023">
        <v>-75.567754100000002</v>
      </c>
      <c r="D3023">
        <v>-72.805753999999993</v>
      </c>
      <c r="E3023">
        <v>-55.400518599999998</v>
      </c>
      <c r="F3023">
        <v>0.21726736901882801</v>
      </c>
    </row>
    <row r="3024" spans="1:6" x14ac:dyDescent="0.25">
      <c r="A3024">
        <v>1530.22</v>
      </c>
      <c r="B3024">
        <v>-50.229987999999999</v>
      </c>
      <c r="C3024">
        <v>-75.568431399999994</v>
      </c>
      <c r="D3024">
        <v>-72.809750800000003</v>
      </c>
      <c r="E3024">
        <v>-55.400610800000003</v>
      </c>
      <c r="F3024">
        <v>0.217263312627438</v>
      </c>
    </row>
    <row r="3025" spans="1:6" x14ac:dyDescent="0.25">
      <c r="A3025">
        <v>1530.23</v>
      </c>
      <c r="B3025">
        <v>-50.230035600000001</v>
      </c>
      <c r="C3025">
        <v>-75.566614200000004</v>
      </c>
      <c r="D3025">
        <v>-72.806996699999999</v>
      </c>
      <c r="E3025">
        <v>-55.400774300000002</v>
      </c>
      <c r="F3025">
        <v>0.217259258061858</v>
      </c>
    </row>
    <row r="3026" spans="1:6" x14ac:dyDescent="0.25">
      <c r="A3026">
        <v>1530.24</v>
      </c>
      <c r="B3026">
        <v>-50.229658700000002</v>
      </c>
      <c r="C3026">
        <v>-75.563543300000006</v>
      </c>
      <c r="D3026">
        <v>-72.807764300000002</v>
      </c>
      <c r="E3026">
        <v>-55.400742800000003</v>
      </c>
      <c r="F3026">
        <v>0.217255205317088</v>
      </c>
    </row>
    <row r="3027" spans="1:6" x14ac:dyDescent="0.25">
      <c r="A3027">
        <v>1530.25</v>
      </c>
      <c r="B3027">
        <v>-50.228821000000003</v>
      </c>
      <c r="C3027">
        <v>-75.562663299999997</v>
      </c>
      <c r="D3027">
        <v>-72.812056100000007</v>
      </c>
      <c r="E3027">
        <v>-55.400381500000002</v>
      </c>
      <c r="F3027">
        <v>0.21725115439358</v>
      </c>
    </row>
    <row r="3028" spans="1:6" x14ac:dyDescent="0.25">
      <c r="A3028">
        <v>1530.26</v>
      </c>
      <c r="B3028">
        <v>-50.227725900000003</v>
      </c>
      <c r="C3028">
        <v>-75.563514600000005</v>
      </c>
      <c r="D3028">
        <v>-72.813522000000006</v>
      </c>
      <c r="E3028">
        <v>-55.399698700000002</v>
      </c>
      <c r="F3028">
        <v>0.21724710529042601</v>
      </c>
    </row>
    <row r="3029" spans="1:6" x14ac:dyDescent="0.25">
      <c r="A3029">
        <v>1530.27</v>
      </c>
      <c r="B3029">
        <v>-50.226548800000003</v>
      </c>
      <c r="C3029">
        <v>-75.563937300000006</v>
      </c>
      <c r="D3029">
        <v>-72.814014200000003</v>
      </c>
      <c r="E3029">
        <v>-55.398881099999997</v>
      </c>
      <c r="F3029">
        <v>0.21724305801080801</v>
      </c>
    </row>
    <row r="3030" spans="1:6" x14ac:dyDescent="0.25">
      <c r="A3030">
        <v>1530.28</v>
      </c>
      <c r="B3030">
        <v>-50.225448900000004</v>
      </c>
      <c r="C3030">
        <v>-75.5627511</v>
      </c>
      <c r="D3030">
        <v>-72.810662899999997</v>
      </c>
      <c r="E3030">
        <v>-55.398188400000002</v>
      </c>
      <c r="F3030">
        <v>0.21723901255063499</v>
      </c>
    </row>
    <row r="3031" spans="1:6" x14ac:dyDescent="0.25">
      <c r="A3031">
        <v>1530.29</v>
      </c>
      <c r="B3031">
        <v>-50.224589999999999</v>
      </c>
      <c r="C3031">
        <v>-75.561009999999996</v>
      </c>
      <c r="D3031">
        <v>-72.805581599999996</v>
      </c>
      <c r="E3031">
        <v>-55.3977316</v>
      </c>
      <c r="F3031">
        <v>0.217234968907633</v>
      </c>
    </row>
    <row r="3032" spans="1:6" x14ac:dyDescent="0.25">
      <c r="A3032">
        <v>1530.3</v>
      </c>
      <c r="B3032">
        <v>-50.223914499999999</v>
      </c>
      <c r="C3032">
        <v>-75.555721899999995</v>
      </c>
      <c r="D3032">
        <v>-72.802425999999997</v>
      </c>
      <c r="E3032">
        <v>-55.397575000000003</v>
      </c>
      <c r="F3032">
        <v>0.21723092708316499</v>
      </c>
    </row>
    <row r="3033" spans="1:6" x14ac:dyDescent="0.25">
      <c r="A3033">
        <v>1530.31</v>
      </c>
      <c r="B3033">
        <v>-50.223206400000002</v>
      </c>
      <c r="C3033">
        <v>-75.545716200000001</v>
      </c>
      <c r="D3033">
        <v>-72.802188700000002</v>
      </c>
      <c r="E3033">
        <v>-55.397446199999997</v>
      </c>
      <c r="F3033">
        <v>0.21722688707950499</v>
      </c>
    </row>
    <row r="3034" spans="1:6" x14ac:dyDescent="0.25">
      <c r="A3034">
        <v>1530.32</v>
      </c>
      <c r="B3034">
        <v>-50.2222753</v>
      </c>
      <c r="C3034">
        <v>-75.541530399999999</v>
      </c>
      <c r="D3034">
        <v>-72.7998774</v>
      </c>
      <c r="E3034">
        <v>-55.397089899999997</v>
      </c>
      <c r="F3034">
        <v>0.21722284889256099</v>
      </c>
    </row>
    <row r="3035" spans="1:6" x14ac:dyDescent="0.25">
      <c r="A3035">
        <v>1530.33</v>
      </c>
      <c r="B3035">
        <v>-50.221066</v>
      </c>
      <c r="C3035">
        <v>-75.543411800000001</v>
      </c>
      <c r="D3035">
        <v>-72.796054900000001</v>
      </c>
      <c r="E3035">
        <v>-55.396381099999999</v>
      </c>
      <c r="F3035">
        <v>0.21721881252233299</v>
      </c>
    </row>
    <row r="3036" spans="1:6" x14ac:dyDescent="0.25">
      <c r="A3036">
        <v>1530.34</v>
      </c>
      <c r="B3036">
        <v>-50.219590799999999</v>
      </c>
      <c r="C3036">
        <v>-75.540187200000005</v>
      </c>
      <c r="D3036">
        <v>-72.7921841</v>
      </c>
      <c r="E3036">
        <v>-55.395389799999997</v>
      </c>
      <c r="F3036">
        <v>0.21721477796927499</v>
      </c>
    </row>
    <row r="3037" spans="1:6" x14ac:dyDescent="0.25">
      <c r="A3037">
        <v>1530.35</v>
      </c>
      <c r="B3037">
        <v>-50.217901500000004</v>
      </c>
      <c r="C3037">
        <v>-75.528908200000004</v>
      </c>
      <c r="D3037">
        <v>-72.788683399999996</v>
      </c>
      <c r="E3037">
        <v>-55.3942859</v>
      </c>
      <c r="F3037">
        <v>0.217210745231114</v>
      </c>
    </row>
    <row r="3038" spans="1:6" x14ac:dyDescent="0.25">
      <c r="A3038">
        <v>1530.36</v>
      </c>
      <c r="B3038">
        <v>-50.216117199999999</v>
      </c>
      <c r="C3038">
        <v>-75.520494099999993</v>
      </c>
      <c r="D3038">
        <v>-72.785910599999994</v>
      </c>
      <c r="E3038">
        <v>-55.393149399999999</v>
      </c>
      <c r="F3038">
        <v>0.217206714311033</v>
      </c>
    </row>
    <row r="3039" spans="1:6" x14ac:dyDescent="0.25">
      <c r="A3039">
        <v>1530.37</v>
      </c>
      <c r="B3039">
        <v>-50.214337899999997</v>
      </c>
      <c r="C3039">
        <v>-75.522618699999995</v>
      </c>
      <c r="D3039">
        <v>-72.781184199999998</v>
      </c>
      <c r="E3039">
        <v>-55.392119000000001</v>
      </c>
      <c r="F3039">
        <v>0.217202685203574</v>
      </c>
    </row>
    <row r="3040" spans="1:6" x14ac:dyDescent="0.25">
      <c r="A3040">
        <v>1530.38</v>
      </c>
      <c r="B3040">
        <v>-50.212545499999997</v>
      </c>
      <c r="C3040">
        <v>-75.530971899999997</v>
      </c>
      <c r="D3040">
        <v>-72.775204599999995</v>
      </c>
      <c r="E3040">
        <v>-55.391172500000003</v>
      </c>
      <c r="F3040">
        <v>0.217198657912377</v>
      </c>
    </row>
    <row r="3041" spans="1:6" x14ac:dyDescent="0.25">
      <c r="A3041">
        <v>1530.39</v>
      </c>
      <c r="B3041">
        <v>-50.210714400000001</v>
      </c>
      <c r="C3041">
        <v>-75.540746200000001</v>
      </c>
      <c r="D3041">
        <v>-72.770164500000007</v>
      </c>
      <c r="E3041">
        <v>-55.3900516</v>
      </c>
      <c r="F3041">
        <v>0.21719463243380199</v>
      </c>
    </row>
    <row r="3042" spans="1:6" x14ac:dyDescent="0.25">
      <c r="A3042">
        <v>1530.4</v>
      </c>
      <c r="B3042">
        <v>-50.208857299999998</v>
      </c>
      <c r="C3042">
        <v>-75.544022299999995</v>
      </c>
      <c r="D3042">
        <v>-72.762453199999996</v>
      </c>
      <c r="E3042">
        <v>-55.388860600000001</v>
      </c>
      <c r="F3042">
        <v>0.217190608769215</v>
      </c>
    </row>
    <row r="3043" spans="1:6" x14ac:dyDescent="0.25">
      <c r="A3043">
        <v>1530.41</v>
      </c>
      <c r="B3043">
        <v>-50.206951199999999</v>
      </c>
      <c r="C3043">
        <v>-75.544277600000001</v>
      </c>
      <c r="D3043">
        <v>-72.759014399999998</v>
      </c>
      <c r="E3043">
        <v>-55.387657799999999</v>
      </c>
      <c r="F3043">
        <v>0.21718658691816001</v>
      </c>
    </row>
    <row r="3044" spans="1:6" x14ac:dyDescent="0.25">
      <c r="A3044">
        <v>1530.42</v>
      </c>
      <c r="B3044">
        <v>-50.205078700000001</v>
      </c>
      <c r="C3044">
        <v>-75.542084900000006</v>
      </c>
      <c r="D3044">
        <v>-72.758085500000007</v>
      </c>
      <c r="E3044">
        <v>-55.386582099999998</v>
      </c>
      <c r="F3044">
        <v>0.21718256687790899</v>
      </c>
    </row>
    <row r="3045" spans="1:6" x14ac:dyDescent="0.25">
      <c r="A3045">
        <v>1530.43</v>
      </c>
      <c r="B3045">
        <v>-50.203262799999997</v>
      </c>
      <c r="C3045">
        <v>-75.533350600000006</v>
      </c>
      <c r="D3045">
        <v>-72.753468299999994</v>
      </c>
      <c r="E3045">
        <v>-55.3856483</v>
      </c>
      <c r="F3045">
        <v>0.217178548649827</v>
      </c>
    </row>
    <row r="3046" spans="1:6" x14ac:dyDescent="0.25">
      <c r="A3046">
        <v>1530.44</v>
      </c>
      <c r="B3046">
        <v>-50.2013593</v>
      </c>
      <c r="C3046">
        <v>-75.528698599999998</v>
      </c>
      <c r="D3046">
        <v>-72.749178099999995</v>
      </c>
      <c r="E3046">
        <v>-55.384596799999997</v>
      </c>
      <c r="F3046">
        <v>0.21717453223163799</v>
      </c>
    </row>
    <row r="3047" spans="1:6" x14ac:dyDescent="0.25">
      <c r="A3047">
        <v>1530.45</v>
      </c>
      <c r="B3047">
        <v>-50.199429199999997</v>
      </c>
      <c r="C3047">
        <v>-75.532115700000006</v>
      </c>
      <c r="D3047">
        <v>-72.746810800000006</v>
      </c>
      <c r="E3047">
        <v>-55.383416699999998</v>
      </c>
      <c r="F3047">
        <v>0.217170517626528</v>
      </c>
    </row>
    <row r="3048" spans="1:6" x14ac:dyDescent="0.25">
      <c r="A3048">
        <v>1530.46</v>
      </c>
      <c r="B3048">
        <v>-50.197589299999997</v>
      </c>
      <c r="C3048">
        <v>-75.535719599999993</v>
      </c>
      <c r="D3048">
        <v>-72.744033400000006</v>
      </c>
      <c r="E3048">
        <v>-55.382229700000003</v>
      </c>
      <c r="F3048">
        <v>0.21716650482949301</v>
      </c>
    </row>
    <row r="3049" spans="1:6" x14ac:dyDescent="0.25">
      <c r="A3049">
        <v>1530.47</v>
      </c>
      <c r="B3049">
        <v>-50.195912200000002</v>
      </c>
      <c r="C3049">
        <v>-75.532133799999997</v>
      </c>
      <c r="D3049">
        <v>-72.737613300000007</v>
      </c>
      <c r="E3049">
        <v>-55.381194399999998</v>
      </c>
      <c r="F3049">
        <v>0.21716249384189701</v>
      </c>
    </row>
    <row r="3050" spans="1:6" x14ac:dyDescent="0.25">
      <c r="A3050">
        <v>1530.48</v>
      </c>
      <c r="B3050">
        <v>-50.194541999999998</v>
      </c>
      <c r="C3050">
        <v>-75.528539899999998</v>
      </c>
      <c r="D3050">
        <v>-72.734843100000006</v>
      </c>
      <c r="E3050">
        <v>-55.380564100000001</v>
      </c>
      <c r="F3050">
        <v>0.217158484662377</v>
      </c>
    </row>
    <row r="3051" spans="1:6" x14ac:dyDescent="0.25">
      <c r="A3051">
        <v>1530.49</v>
      </c>
      <c r="B3051">
        <v>-50.193457000000002</v>
      </c>
      <c r="C3051">
        <v>-75.529595400000005</v>
      </c>
      <c r="D3051">
        <v>-72.736810599999998</v>
      </c>
      <c r="E3051">
        <v>-55.380192700000002</v>
      </c>
      <c r="F3051">
        <v>0.217154477293207</v>
      </c>
    </row>
    <row r="3052" spans="1:6" x14ac:dyDescent="0.25">
      <c r="A3052">
        <v>1530.5</v>
      </c>
      <c r="B3052">
        <v>-50.1925211</v>
      </c>
      <c r="C3052">
        <v>-75.533936999999995</v>
      </c>
      <c r="D3052">
        <v>-72.738797700000006</v>
      </c>
      <c r="E3052">
        <v>-55.379850900000001</v>
      </c>
      <c r="F3052">
        <v>0.21715047173211099</v>
      </c>
    </row>
    <row r="3053" spans="1:6" x14ac:dyDescent="0.25">
      <c r="A3053">
        <v>1530.51</v>
      </c>
      <c r="B3053">
        <v>-50.1916552</v>
      </c>
      <c r="C3053">
        <v>-75.537082699999999</v>
      </c>
      <c r="D3053">
        <v>-72.738495799999995</v>
      </c>
      <c r="E3053">
        <v>-55.379638399999997</v>
      </c>
      <c r="F3053">
        <v>0.21714646797863699</v>
      </c>
    </row>
    <row r="3054" spans="1:6" x14ac:dyDescent="0.25">
      <c r="A3054">
        <v>1530.52</v>
      </c>
      <c r="B3054">
        <v>-50.190802900000001</v>
      </c>
      <c r="C3054">
        <v>-75.532193800000002</v>
      </c>
      <c r="D3054">
        <v>-72.738723300000004</v>
      </c>
      <c r="E3054">
        <v>-55.379488600000002</v>
      </c>
      <c r="F3054">
        <v>0.21714246603050899</v>
      </c>
    </row>
    <row r="3055" spans="1:6" x14ac:dyDescent="0.25">
      <c r="A3055">
        <v>1530.53</v>
      </c>
      <c r="B3055">
        <v>-50.189937200000003</v>
      </c>
      <c r="C3055">
        <v>-75.522089899999997</v>
      </c>
      <c r="D3055">
        <v>-72.743083900000002</v>
      </c>
      <c r="E3055">
        <v>-55.3793747</v>
      </c>
      <c r="F3055">
        <v>0.21713846588681901</v>
      </c>
    </row>
    <row r="3056" spans="1:6" x14ac:dyDescent="0.25">
      <c r="A3056">
        <v>1530.54</v>
      </c>
      <c r="B3056">
        <v>-50.189124399999997</v>
      </c>
      <c r="C3056">
        <v>-75.517390199999994</v>
      </c>
      <c r="D3056">
        <v>-72.745548799999995</v>
      </c>
      <c r="E3056">
        <v>-55.379407999999998</v>
      </c>
      <c r="F3056">
        <v>0.21713446755256899</v>
      </c>
    </row>
    <row r="3057" spans="1:6" x14ac:dyDescent="0.25">
      <c r="A3057">
        <v>1530.55</v>
      </c>
      <c r="B3057">
        <v>-50.188427099999998</v>
      </c>
      <c r="C3057">
        <v>-75.519818000000001</v>
      </c>
      <c r="D3057">
        <v>-72.744083599999996</v>
      </c>
      <c r="E3057">
        <v>-55.379629199999997</v>
      </c>
      <c r="F3057">
        <v>0.217130471019118</v>
      </c>
    </row>
    <row r="3058" spans="1:6" x14ac:dyDescent="0.25">
      <c r="A3058">
        <v>1530.56</v>
      </c>
      <c r="B3058">
        <v>-50.187791599999997</v>
      </c>
      <c r="C3058">
        <v>-75.521341000000007</v>
      </c>
      <c r="D3058">
        <v>-72.741321900000003</v>
      </c>
      <c r="E3058">
        <v>-55.379825400000001</v>
      </c>
      <c r="F3058">
        <v>0.21712647629283299</v>
      </c>
    </row>
    <row r="3059" spans="1:6" x14ac:dyDescent="0.25">
      <c r="A3059">
        <v>1530.57</v>
      </c>
      <c r="B3059">
        <v>-50.187135099999999</v>
      </c>
      <c r="C3059">
        <v>-75.516270700000007</v>
      </c>
      <c r="D3059">
        <v>-72.740368200000006</v>
      </c>
      <c r="E3059">
        <v>-55.379942300000003</v>
      </c>
      <c r="F3059">
        <v>0.21712248336916701</v>
      </c>
    </row>
    <row r="3060" spans="1:6" x14ac:dyDescent="0.25">
      <c r="A3060">
        <v>1530.58</v>
      </c>
      <c r="B3060">
        <v>-50.186562100000003</v>
      </c>
      <c r="C3060">
        <v>-75.515739300000007</v>
      </c>
      <c r="D3060">
        <v>-72.740196900000001</v>
      </c>
      <c r="E3060">
        <v>-55.380245100000003</v>
      </c>
      <c r="F3060">
        <v>0.21711849224993801</v>
      </c>
    </row>
    <row r="3061" spans="1:6" x14ac:dyDescent="0.25">
      <c r="A3061">
        <v>1530.59</v>
      </c>
      <c r="B3061">
        <v>-50.186166900000003</v>
      </c>
      <c r="C3061">
        <v>-75.519605100000007</v>
      </c>
      <c r="D3061">
        <v>-72.738962400000005</v>
      </c>
      <c r="E3061">
        <v>-55.380948699999998</v>
      </c>
      <c r="F3061">
        <v>0.21711450293423701</v>
      </c>
    </row>
    <row r="3062" spans="1:6" x14ac:dyDescent="0.25">
      <c r="A3062">
        <v>1530.6</v>
      </c>
      <c r="B3062">
        <v>-50.185894599999997</v>
      </c>
      <c r="C3062">
        <v>-75.523603600000001</v>
      </c>
      <c r="D3062">
        <v>-72.739013799999995</v>
      </c>
      <c r="E3062">
        <v>-55.381859200000001</v>
      </c>
      <c r="F3062">
        <v>0.21711051541933599</v>
      </c>
    </row>
    <row r="3063" spans="1:6" x14ac:dyDescent="0.25">
      <c r="A3063">
        <v>1530.61</v>
      </c>
      <c r="B3063">
        <v>-50.185708400000003</v>
      </c>
      <c r="C3063">
        <v>-75.526652200000001</v>
      </c>
      <c r="D3063">
        <v>-72.739207199999996</v>
      </c>
      <c r="E3063">
        <v>-55.382771400000003</v>
      </c>
      <c r="F3063">
        <v>0.21710652970705299</v>
      </c>
    </row>
    <row r="3064" spans="1:6" x14ac:dyDescent="0.25">
      <c r="A3064">
        <v>1530.62</v>
      </c>
      <c r="B3064">
        <v>-50.185426800000002</v>
      </c>
      <c r="C3064">
        <v>-75.525337100000002</v>
      </c>
      <c r="D3064">
        <v>-72.736331399999997</v>
      </c>
      <c r="E3064">
        <v>-55.383437100000002</v>
      </c>
      <c r="F3064">
        <v>0.217102545796024</v>
      </c>
    </row>
    <row r="3065" spans="1:6" x14ac:dyDescent="0.25">
      <c r="A3065">
        <v>1530.63</v>
      </c>
      <c r="B3065">
        <v>-50.184764999999999</v>
      </c>
      <c r="C3065">
        <v>-75.524672199999998</v>
      </c>
      <c r="D3065">
        <v>-72.732908300000005</v>
      </c>
      <c r="E3065">
        <v>-55.383636500000001</v>
      </c>
      <c r="F3065">
        <v>0.21709856368306599</v>
      </c>
    </row>
    <row r="3066" spans="1:6" x14ac:dyDescent="0.25">
      <c r="A3066">
        <v>1530.64</v>
      </c>
      <c r="B3066">
        <v>-50.183721599999998</v>
      </c>
      <c r="C3066">
        <v>-75.523882</v>
      </c>
      <c r="D3066">
        <v>-72.730990199999994</v>
      </c>
      <c r="E3066">
        <v>-55.383505499999998</v>
      </c>
      <c r="F3066">
        <v>0.217094583372727</v>
      </c>
    </row>
    <row r="3067" spans="1:6" x14ac:dyDescent="0.25">
      <c r="A3067">
        <v>1530.65</v>
      </c>
      <c r="B3067">
        <v>-50.182580600000001</v>
      </c>
      <c r="C3067">
        <v>-75.519325100000003</v>
      </c>
      <c r="D3067">
        <v>-72.730624800000001</v>
      </c>
      <c r="E3067">
        <v>-55.383351900000001</v>
      </c>
      <c r="F3067">
        <v>0.21709060486227799</v>
      </c>
    </row>
    <row r="3068" spans="1:6" x14ac:dyDescent="0.25">
      <c r="A3068">
        <v>1530.66</v>
      </c>
      <c r="B3068">
        <v>-50.181586199999998</v>
      </c>
      <c r="C3068">
        <v>-75.517187500000006</v>
      </c>
      <c r="D3068">
        <v>-72.729446199999998</v>
      </c>
      <c r="E3068">
        <v>-55.383412800000002</v>
      </c>
      <c r="F3068">
        <v>0.21708662814990001</v>
      </c>
    </row>
    <row r="3069" spans="1:6" x14ac:dyDescent="0.25">
      <c r="A3069">
        <v>1530.67</v>
      </c>
      <c r="B3069">
        <v>-50.180851400000002</v>
      </c>
      <c r="C3069">
        <v>-75.519625500000004</v>
      </c>
      <c r="D3069">
        <v>-72.728193500000003</v>
      </c>
      <c r="E3069">
        <v>-55.383671499999998</v>
      </c>
      <c r="F3069">
        <v>0.217082653236503</v>
      </c>
    </row>
    <row r="3070" spans="1:6" x14ac:dyDescent="0.25">
      <c r="A3070">
        <v>1530.68</v>
      </c>
      <c r="B3070">
        <v>-50.180320500000001</v>
      </c>
      <c r="C3070">
        <v>-75.519499800000006</v>
      </c>
      <c r="D3070">
        <v>-72.726337599999994</v>
      </c>
      <c r="E3070">
        <v>-55.384009499999998</v>
      </c>
      <c r="F3070">
        <v>0.217078680118902</v>
      </c>
    </row>
    <row r="3071" spans="1:6" x14ac:dyDescent="0.25">
      <c r="A3071">
        <v>1530.69</v>
      </c>
      <c r="B3071">
        <v>-50.179772499999999</v>
      </c>
      <c r="C3071">
        <v>-75.519962199999995</v>
      </c>
      <c r="D3071">
        <v>-72.720105200000006</v>
      </c>
      <c r="E3071">
        <v>-55.3843459</v>
      </c>
      <c r="F3071">
        <v>0.217074708802102</v>
      </c>
    </row>
    <row r="3072" spans="1:6" x14ac:dyDescent="0.25">
      <c r="A3072">
        <v>1530.7</v>
      </c>
      <c r="B3072">
        <v>-50.178891</v>
      </c>
      <c r="C3072">
        <v>-75.528637000000003</v>
      </c>
      <c r="D3072">
        <v>-72.715687599999995</v>
      </c>
      <c r="E3072">
        <v>-55.384462800000001</v>
      </c>
      <c r="F3072">
        <v>0.21707073928064299</v>
      </c>
    </row>
    <row r="3073" spans="1:6" x14ac:dyDescent="0.25">
      <c r="A3073">
        <v>1530.71</v>
      </c>
      <c r="B3073">
        <v>-50.177519599999997</v>
      </c>
      <c r="C3073">
        <v>-75.532632899999996</v>
      </c>
      <c r="D3073">
        <v>-72.712292399999995</v>
      </c>
      <c r="E3073">
        <v>-55.384222200000004</v>
      </c>
      <c r="F3073">
        <v>0.21706677155589199</v>
      </c>
    </row>
    <row r="3074" spans="1:6" x14ac:dyDescent="0.25">
      <c r="A3074">
        <v>1530.72</v>
      </c>
      <c r="B3074">
        <v>-50.1757147</v>
      </c>
      <c r="C3074">
        <v>-75.528750599999995</v>
      </c>
      <c r="D3074">
        <v>-72.707696299999995</v>
      </c>
      <c r="E3074">
        <v>-55.383696800000003</v>
      </c>
      <c r="F3074">
        <v>0.21706280562557401</v>
      </c>
    </row>
    <row r="3075" spans="1:6" x14ac:dyDescent="0.25">
      <c r="A3075">
        <v>1530.73</v>
      </c>
      <c r="B3075">
        <v>-50.173690700000002</v>
      </c>
      <c r="C3075">
        <v>-75.525495699999993</v>
      </c>
      <c r="D3075">
        <v>-72.708383699999999</v>
      </c>
      <c r="E3075">
        <v>-55.382912699999999</v>
      </c>
      <c r="F3075">
        <v>0.21705884149105301</v>
      </c>
    </row>
    <row r="3076" spans="1:6" x14ac:dyDescent="0.25">
      <c r="A3076">
        <v>1530.74</v>
      </c>
      <c r="B3076">
        <v>-50.1718154</v>
      </c>
      <c r="C3076">
        <v>-75.530616899999998</v>
      </c>
      <c r="D3076">
        <v>-72.708642600000005</v>
      </c>
      <c r="E3076">
        <v>-55.382132900000002</v>
      </c>
      <c r="F3076">
        <v>0.217054879150965</v>
      </c>
    </row>
    <row r="3077" spans="1:6" x14ac:dyDescent="0.25">
      <c r="A3077">
        <v>1530.75</v>
      </c>
      <c r="B3077">
        <v>-50.170236299999999</v>
      </c>
      <c r="C3077">
        <v>-75.533512000000002</v>
      </c>
      <c r="D3077">
        <v>-72.703073900000007</v>
      </c>
      <c r="E3077">
        <v>-55.381527200000001</v>
      </c>
      <c r="F3077">
        <v>0.21705091860440001</v>
      </c>
    </row>
    <row r="3078" spans="1:6" x14ac:dyDescent="0.25">
      <c r="A3078">
        <v>1530.76</v>
      </c>
      <c r="B3078">
        <v>-50.168866600000001</v>
      </c>
      <c r="C3078">
        <v>-75.5307028</v>
      </c>
      <c r="D3078">
        <v>-72.697611499999994</v>
      </c>
      <c r="E3078">
        <v>-55.381166100000002</v>
      </c>
      <c r="F3078">
        <v>0.21704695985226899</v>
      </c>
    </row>
    <row r="3079" spans="1:6" x14ac:dyDescent="0.25">
      <c r="A3079">
        <v>1530.77</v>
      </c>
      <c r="B3079">
        <v>-50.167589700000001</v>
      </c>
      <c r="C3079">
        <v>-75.528765100000001</v>
      </c>
      <c r="D3079">
        <v>-72.697823600000007</v>
      </c>
      <c r="E3079">
        <v>-55.380958300000003</v>
      </c>
      <c r="F3079">
        <v>0.217043002892751</v>
      </c>
    </row>
    <row r="3080" spans="1:6" x14ac:dyDescent="0.25">
      <c r="A3080">
        <v>1530.78</v>
      </c>
      <c r="B3080">
        <v>-50.166305399999999</v>
      </c>
      <c r="C3080">
        <v>-75.524415700000006</v>
      </c>
      <c r="D3080">
        <v>-72.698766800000001</v>
      </c>
      <c r="E3080">
        <v>-55.380794600000002</v>
      </c>
      <c r="F3080">
        <v>0.21703904772539301</v>
      </c>
    </row>
    <row r="3081" spans="1:6" x14ac:dyDescent="0.25">
      <c r="A3081">
        <v>1530.79</v>
      </c>
      <c r="B3081">
        <v>-50.164869000000003</v>
      </c>
      <c r="C3081">
        <v>-75.5230277</v>
      </c>
      <c r="D3081">
        <v>-72.697973599999997</v>
      </c>
      <c r="E3081">
        <v>-55.380582799999999</v>
      </c>
      <c r="F3081">
        <v>0.21703509435110399</v>
      </c>
    </row>
    <row r="3082" spans="1:6" x14ac:dyDescent="0.25">
      <c r="A3082">
        <v>1530.8</v>
      </c>
      <c r="B3082">
        <v>-50.163290199999999</v>
      </c>
      <c r="C3082">
        <v>-75.525176400000007</v>
      </c>
      <c r="D3082">
        <v>-72.694927199999995</v>
      </c>
      <c r="E3082">
        <v>-55.380085999999999</v>
      </c>
      <c r="F3082">
        <v>0.21703114276669999</v>
      </c>
    </row>
    <row r="3083" spans="1:6" x14ac:dyDescent="0.25">
      <c r="A3083">
        <v>1530.81</v>
      </c>
      <c r="B3083">
        <v>-50.161695299999998</v>
      </c>
      <c r="C3083">
        <v>-75.526151900000002</v>
      </c>
      <c r="D3083">
        <v>-72.693352500000003</v>
      </c>
      <c r="E3083">
        <v>-55.3795687</v>
      </c>
      <c r="F3083">
        <v>0.217027192974001</v>
      </c>
    </row>
    <row r="3084" spans="1:6" x14ac:dyDescent="0.25">
      <c r="A3084">
        <v>1530.82</v>
      </c>
      <c r="B3084">
        <v>-50.160302399999999</v>
      </c>
      <c r="C3084">
        <v>-75.528260200000005</v>
      </c>
      <c r="D3084">
        <v>-72.696607499999999</v>
      </c>
      <c r="E3084">
        <v>-55.379358000000003</v>
      </c>
      <c r="F3084">
        <v>0.21702324497255199</v>
      </c>
    </row>
    <row r="3085" spans="1:6" x14ac:dyDescent="0.25">
      <c r="A3085">
        <v>1530.83</v>
      </c>
      <c r="B3085">
        <v>-50.159205800000002</v>
      </c>
      <c r="C3085">
        <v>-75.529240400000006</v>
      </c>
      <c r="D3085">
        <v>-72.698447700000003</v>
      </c>
      <c r="E3085">
        <v>-55.379415899999998</v>
      </c>
      <c r="F3085">
        <v>0.21701929875734999</v>
      </c>
    </row>
    <row r="3086" spans="1:6" x14ac:dyDescent="0.25">
      <c r="A3086">
        <v>1530.84</v>
      </c>
      <c r="B3086">
        <v>-50.1582838</v>
      </c>
      <c r="C3086">
        <v>-75.530019600000003</v>
      </c>
      <c r="D3086">
        <v>-72.699284800000001</v>
      </c>
      <c r="E3086">
        <v>-55.379775299999999</v>
      </c>
      <c r="F3086">
        <v>0.21701535433521699</v>
      </c>
    </row>
    <row r="3087" spans="1:6" x14ac:dyDescent="0.25">
      <c r="A3087">
        <v>1530.85</v>
      </c>
      <c r="B3087">
        <v>-50.157544700000003</v>
      </c>
      <c r="C3087">
        <v>-75.5378094</v>
      </c>
      <c r="D3087">
        <v>-72.699151400000005</v>
      </c>
      <c r="E3087">
        <v>-55.3804005</v>
      </c>
      <c r="F3087">
        <v>0.21701141169751301</v>
      </c>
    </row>
    <row r="3088" spans="1:6" x14ac:dyDescent="0.25">
      <c r="A3088">
        <v>1530.86</v>
      </c>
      <c r="B3088">
        <v>-50.156970800000003</v>
      </c>
      <c r="C3088">
        <v>-75.545204999999996</v>
      </c>
      <c r="D3088">
        <v>-72.698471900000001</v>
      </c>
      <c r="E3088">
        <v>-55.381016199999998</v>
      </c>
      <c r="F3088">
        <v>0.21700747085105801</v>
      </c>
    </row>
    <row r="3089" spans="1:6" x14ac:dyDescent="0.25">
      <c r="A3089">
        <v>1530.87</v>
      </c>
      <c r="B3089">
        <v>-50.156467499999998</v>
      </c>
      <c r="C3089">
        <v>-75.544829899999996</v>
      </c>
      <c r="D3089">
        <v>-72.702075800000003</v>
      </c>
      <c r="E3089">
        <v>-55.381565199999997</v>
      </c>
      <c r="F3089">
        <v>0.217003531790397</v>
      </c>
    </row>
    <row r="3090" spans="1:6" x14ac:dyDescent="0.25">
      <c r="A3090">
        <v>1530.88</v>
      </c>
      <c r="B3090">
        <v>-50.156045900000002</v>
      </c>
      <c r="C3090">
        <v>-75.547466600000007</v>
      </c>
      <c r="D3090">
        <v>-72.707029800000001</v>
      </c>
      <c r="E3090">
        <v>-55.382177900000002</v>
      </c>
      <c r="F3090">
        <v>0.21699959451780201</v>
      </c>
    </row>
    <row r="3091" spans="1:6" x14ac:dyDescent="0.25">
      <c r="A3091">
        <v>1530.89</v>
      </c>
      <c r="B3091">
        <v>-50.155701999999998</v>
      </c>
      <c r="C3091">
        <v>-75.552368299999998</v>
      </c>
      <c r="D3091">
        <v>-72.709909600000003</v>
      </c>
      <c r="E3091">
        <v>-55.382958899999998</v>
      </c>
      <c r="F3091">
        <v>0.21699565903008999</v>
      </c>
    </row>
    <row r="3092" spans="1:6" x14ac:dyDescent="0.25">
      <c r="A3092">
        <v>1530.9</v>
      </c>
      <c r="B3092">
        <v>-50.1553915</v>
      </c>
      <c r="C3092">
        <v>-75.550613999999996</v>
      </c>
      <c r="D3092">
        <v>-72.717131300000005</v>
      </c>
      <c r="E3092">
        <v>-55.383855500000003</v>
      </c>
      <c r="F3092">
        <v>0.21699172532953501</v>
      </c>
    </row>
    <row r="3093" spans="1:6" x14ac:dyDescent="0.25">
      <c r="A3093">
        <v>1530.91</v>
      </c>
      <c r="B3093">
        <v>-50.155114099999999</v>
      </c>
      <c r="C3093">
        <v>-75.551508699999999</v>
      </c>
      <c r="D3093">
        <v>-72.724589100000003</v>
      </c>
      <c r="E3093">
        <v>-55.384768200000003</v>
      </c>
      <c r="F3093">
        <v>0.21698779341477301</v>
      </c>
    </row>
    <row r="3094" spans="1:6" x14ac:dyDescent="0.25">
      <c r="A3094">
        <v>1530.92</v>
      </c>
      <c r="B3094">
        <v>-50.154852300000002</v>
      </c>
      <c r="C3094">
        <v>-75.553992600000001</v>
      </c>
      <c r="D3094">
        <v>-72.727371099999999</v>
      </c>
      <c r="E3094">
        <v>-55.385566099999998</v>
      </c>
      <c r="F3094">
        <v>0.21698386328262101</v>
      </c>
    </row>
    <row r="3095" spans="1:6" x14ac:dyDescent="0.25">
      <c r="A3095">
        <v>1530.93</v>
      </c>
      <c r="B3095">
        <v>-50.154614500000001</v>
      </c>
      <c r="C3095">
        <v>-75.556630699999999</v>
      </c>
      <c r="D3095">
        <v>-72.728406800000002</v>
      </c>
      <c r="E3095">
        <v>-55.386308800000002</v>
      </c>
      <c r="F3095">
        <v>0.21697993493671699</v>
      </c>
    </row>
    <row r="3096" spans="1:6" x14ac:dyDescent="0.25">
      <c r="A3096">
        <v>1530.94</v>
      </c>
      <c r="B3096">
        <v>-50.154488899999997</v>
      </c>
      <c r="C3096">
        <v>-75.560089599999998</v>
      </c>
      <c r="D3096">
        <v>-72.728209500000006</v>
      </c>
      <c r="E3096">
        <v>-55.387142300000001</v>
      </c>
      <c r="F3096">
        <v>0.21697600837433101</v>
      </c>
    </row>
    <row r="3097" spans="1:6" x14ac:dyDescent="0.25">
      <c r="A3097">
        <v>1530.95</v>
      </c>
      <c r="B3097">
        <v>-50.154426800000003</v>
      </c>
      <c r="C3097">
        <v>-75.557371099999997</v>
      </c>
      <c r="D3097">
        <v>-72.727005399999996</v>
      </c>
      <c r="E3097">
        <v>-55.3880257</v>
      </c>
      <c r="F3097">
        <v>0.21697208359273601</v>
      </c>
    </row>
    <row r="3098" spans="1:6" x14ac:dyDescent="0.25">
      <c r="A3098">
        <v>1530.96</v>
      </c>
      <c r="B3098">
        <v>-50.154308800000003</v>
      </c>
      <c r="C3098">
        <v>-75.553952600000002</v>
      </c>
      <c r="D3098">
        <v>-72.728423199999995</v>
      </c>
      <c r="E3098">
        <v>-55.388879299999999</v>
      </c>
      <c r="F3098">
        <v>0.216968160596025</v>
      </c>
    </row>
    <row r="3099" spans="1:6" x14ac:dyDescent="0.25">
      <c r="A3099">
        <v>1530.97</v>
      </c>
      <c r="B3099">
        <v>-50.154110799999998</v>
      </c>
      <c r="C3099">
        <v>-75.552146399999998</v>
      </c>
      <c r="D3099">
        <v>-72.730033199999994</v>
      </c>
      <c r="E3099">
        <v>-55.389636799999998</v>
      </c>
      <c r="F3099">
        <v>0.216964239381014</v>
      </c>
    </row>
    <row r="3100" spans="1:6" x14ac:dyDescent="0.25">
      <c r="A3100">
        <v>1530.98</v>
      </c>
      <c r="B3100">
        <v>-50.153819400000003</v>
      </c>
      <c r="C3100">
        <v>-75.548564499999998</v>
      </c>
      <c r="D3100">
        <v>-72.728813799999998</v>
      </c>
      <c r="E3100">
        <v>-55.3902468</v>
      </c>
      <c r="F3100">
        <v>0.21696031994633799</v>
      </c>
    </row>
    <row r="3101" spans="1:6" x14ac:dyDescent="0.25">
      <c r="A3101">
        <v>1530.99</v>
      </c>
      <c r="B3101">
        <v>-50.153440500000002</v>
      </c>
      <c r="C3101">
        <v>-75.541517799999994</v>
      </c>
      <c r="D3101">
        <v>-72.727181700000003</v>
      </c>
      <c r="E3101">
        <v>-55.3907618</v>
      </c>
      <c r="F3101">
        <v>0.216956402292453</v>
      </c>
    </row>
    <row r="3102" spans="1:6" x14ac:dyDescent="0.25">
      <c r="A3102">
        <v>1531</v>
      </c>
      <c r="B3102">
        <v>-50.1529484</v>
      </c>
      <c r="C3102">
        <v>-75.532013000000006</v>
      </c>
      <c r="D3102">
        <v>-72.723262800000001</v>
      </c>
      <c r="E3102">
        <v>-55.391146800000001</v>
      </c>
      <c r="F3102">
        <v>0.21695248642117801</v>
      </c>
    </row>
    <row r="3103" spans="1:6" x14ac:dyDescent="0.25">
      <c r="A3103">
        <v>1531.01</v>
      </c>
      <c r="B3103">
        <v>-50.152310900000003</v>
      </c>
      <c r="C3103">
        <v>-75.530070899999998</v>
      </c>
      <c r="D3103">
        <v>-72.719757299999998</v>
      </c>
      <c r="E3103">
        <v>-55.391393800000003</v>
      </c>
      <c r="F3103">
        <v>0.21694857233023901</v>
      </c>
    </row>
    <row r="3104" spans="1:6" x14ac:dyDescent="0.25">
      <c r="A3104">
        <v>1531.02</v>
      </c>
      <c r="B3104">
        <v>-50.151587800000001</v>
      </c>
      <c r="C3104">
        <v>-75.533777000000001</v>
      </c>
      <c r="D3104">
        <v>-72.719426999999996</v>
      </c>
      <c r="E3104">
        <v>-55.391632299999998</v>
      </c>
      <c r="F3104">
        <v>0.21694466001599699</v>
      </c>
    </row>
    <row r="3105" spans="1:6" x14ac:dyDescent="0.25">
      <c r="A3105">
        <v>1531.03</v>
      </c>
      <c r="B3105">
        <v>-50.150768399999997</v>
      </c>
      <c r="C3105">
        <v>-75.540273900000003</v>
      </c>
      <c r="D3105">
        <v>-72.718041400000004</v>
      </c>
      <c r="E3105">
        <v>-55.3917596</v>
      </c>
      <c r="F3105">
        <v>0.216940749480273</v>
      </c>
    </row>
    <row r="3106" spans="1:6" x14ac:dyDescent="0.25">
      <c r="A3106">
        <v>1531.04</v>
      </c>
      <c r="B3106">
        <v>-50.149780300000003</v>
      </c>
      <c r="C3106">
        <v>-75.534890300000001</v>
      </c>
      <c r="D3106">
        <v>-72.716579999999993</v>
      </c>
      <c r="E3106">
        <v>-55.3915468</v>
      </c>
      <c r="F3106">
        <v>0.21693684072442901</v>
      </c>
    </row>
    <row r="3107" spans="1:6" x14ac:dyDescent="0.25">
      <c r="A3107">
        <v>1531.05</v>
      </c>
      <c r="B3107">
        <v>-50.148615300000003</v>
      </c>
      <c r="C3107">
        <v>-75.524999300000005</v>
      </c>
      <c r="D3107">
        <v>-72.716832699999998</v>
      </c>
      <c r="E3107">
        <v>-55.391000699999999</v>
      </c>
      <c r="F3107">
        <v>0.21693293374573799</v>
      </c>
    </row>
    <row r="3108" spans="1:6" x14ac:dyDescent="0.25">
      <c r="A3108">
        <v>1531.06</v>
      </c>
      <c r="B3108">
        <v>-50.147274400000001</v>
      </c>
      <c r="C3108">
        <v>-75.522040899999993</v>
      </c>
      <c r="D3108">
        <v>-72.719178600000006</v>
      </c>
      <c r="E3108">
        <v>-55.3904353</v>
      </c>
      <c r="F3108">
        <v>0.21692902854374599</v>
      </c>
    </row>
    <row r="3109" spans="1:6" x14ac:dyDescent="0.25">
      <c r="A3109">
        <v>1531.07</v>
      </c>
      <c r="B3109">
        <v>-50.145881799999998</v>
      </c>
      <c r="C3109">
        <v>-75.520055499999998</v>
      </c>
      <c r="D3109">
        <v>-72.722145299999994</v>
      </c>
      <c r="E3109">
        <v>-55.389862700000002</v>
      </c>
      <c r="F3109">
        <v>0.21692512511890499</v>
      </c>
    </row>
    <row r="3110" spans="1:6" x14ac:dyDescent="0.25">
      <c r="A3110">
        <v>1531.08</v>
      </c>
      <c r="B3110">
        <v>-50.144512599999999</v>
      </c>
      <c r="C3110">
        <v>-75.519507599999997</v>
      </c>
      <c r="D3110">
        <v>-72.722001000000006</v>
      </c>
      <c r="E3110">
        <v>-55.3891098</v>
      </c>
      <c r="F3110">
        <v>0.21692122346939899</v>
      </c>
    </row>
    <row r="3111" spans="1:6" x14ac:dyDescent="0.25">
      <c r="A3111">
        <v>1531.09</v>
      </c>
      <c r="B3111">
        <v>-50.143103199999999</v>
      </c>
      <c r="C3111">
        <v>-75.521935799999994</v>
      </c>
      <c r="D3111">
        <v>-72.723581699999997</v>
      </c>
      <c r="E3111">
        <v>-55.3881187</v>
      </c>
      <c r="F3111">
        <v>0.216917323595226</v>
      </c>
    </row>
    <row r="3112" spans="1:6" x14ac:dyDescent="0.25">
      <c r="A3112">
        <v>1531.1</v>
      </c>
      <c r="B3112">
        <v>-50.141602599999999</v>
      </c>
      <c r="C3112">
        <v>-75.524463900000001</v>
      </c>
      <c r="D3112">
        <v>-72.7270082</v>
      </c>
      <c r="E3112">
        <v>-55.386900699999998</v>
      </c>
      <c r="F3112">
        <v>0.216913425498205</v>
      </c>
    </row>
    <row r="3113" spans="1:6" x14ac:dyDescent="0.25">
      <c r="A3113">
        <v>1531.11</v>
      </c>
      <c r="B3113">
        <v>-50.139941200000003</v>
      </c>
      <c r="C3113">
        <v>-75.520865700000002</v>
      </c>
      <c r="D3113">
        <v>-72.724728900000002</v>
      </c>
      <c r="E3113">
        <v>-55.385548399999998</v>
      </c>
      <c r="F3113">
        <v>0.21690952917242601</v>
      </c>
    </row>
    <row r="3114" spans="1:6" x14ac:dyDescent="0.25">
      <c r="A3114">
        <v>1531.12</v>
      </c>
      <c r="B3114">
        <v>-50.1381862</v>
      </c>
      <c r="C3114">
        <v>-75.520945100000006</v>
      </c>
      <c r="D3114">
        <v>-72.7221531</v>
      </c>
      <c r="E3114">
        <v>-55.384252099999998</v>
      </c>
      <c r="F3114">
        <v>0.21690563462198001</v>
      </c>
    </row>
    <row r="3115" spans="1:6" x14ac:dyDescent="0.25">
      <c r="A3115">
        <v>1531.13</v>
      </c>
      <c r="B3115">
        <v>-50.136526400000001</v>
      </c>
      <c r="C3115">
        <v>-75.520347799999996</v>
      </c>
      <c r="D3115">
        <v>-72.722313099999994</v>
      </c>
      <c r="E3115">
        <v>-55.383072499999997</v>
      </c>
      <c r="F3115">
        <v>0.216901741846414</v>
      </c>
    </row>
    <row r="3116" spans="1:6" x14ac:dyDescent="0.25">
      <c r="A3116">
        <v>1531.14</v>
      </c>
      <c r="B3116">
        <v>-50.1350105</v>
      </c>
      <c r="C3116">
        <v>-75.514322199999995</v>
      </c>
      <c r="D3116">
        <v>-72.721539300000003</v>
      </c>
      <c r="E3116">
        <v>-55.381953299999999</v>
      </c>
      <c r="F3116">
        <v>0.21689785084117799</v>
      </c>
    </row>
    <row r="3117" spans="1:6" x14ac:dyDescent="0.25">
      <c r="A3117">
        <v>1531.15</v>
      </c>
      <c r="B3117">
        <v>-50.133557099999997</v>
      </c>
      <c r="C3117">
        <v>-75.514632500000005</v>
      </c>
      <c r="D3117">
        <v>-72.720601400000007</v>
      </c>
      <c r="E3117">
        <v>-55.3808443</v>
      </c>
      <c r="F3117">
        <v>0.21689396160945801</v>
      </c>
    </row>
    <row r="3118" spans="1:6" x14ac:dyDescent="0.25">
      <c r="A3118">
        <v>1531.16</v>
      </c>
      <c r="B3118">
        <v>-50.1321017</v>
      </c>
      <c r="C3118">
        <v>-75.522316399999994</v>
      </c>
      <c r="D3118">
        <v>-72.719711099999998</v>
      </c>
      <c r="E3118">
        <v>-55.379602200000001</v>
      </c>
      <c r="F3118">
        <v>0.21689007414943301</v>
      </c>
    </row>
    <row r="3119" spans="1:6" x14ac:dyDescent="0.25">
      <c r="A3119">
        <v>1531.17</v>
      </c>
      <c r="B3119">
        <v>-50.130608799999997</v>
      </c>
      <c r="C3119">
        <v>-75.524735500000006</v>
      </c>
      <c r="D3119">
        <v>-72.718735499999994</v>
      </c>
      <c r="E3119">
        <v>-55.378367799999999</v>
      </c>
      <c r="F3119">
        <v>0.21688618845928401</v>
      </c>
    </row>
    <row r="3120" spans="1:6" x14ac:dyDescent="0.25">
      <c r="A3120">
        <v>1531.18</v>
      </c>
      <c r="B3120">
        <v>-50.129164199999998</v>
      </c>
      <c r="C3120">
        <v>-75.521666499999995</v>
      </c>
      <c r="D3120">
        <v>-72.720066700000004</v>
      </c>
      <c r="E3120">
        <v>-55.377310399999999</v>
      </c>
      <c r="F3120">
        <v>0.21688230454128599</v>
      </c>
    </row>
    <row r="3121" spans="1:6" x14ac:dyDescent="0.25">
      <c r="A3121">
        <v>1531.19</v>
      </c>
      <c r="B3121">
        <v>-50.127814299999997</v>
      </c>
      <c r="C3121">
        <v>-75.522251499999996</v>
      </c>
      <c r="D3121">
        <v>-72.7218041</v>
      </c>
      <c r="E3121">
        <v>-55.376308299999998</v>
      </c>
      <c r="F3121">
        <v>0.21687842239271099</v>
      </c>
    </row>
    <row r="3122" spans="1:6" x14ac:dyDescent="0.25">
      <c r="A3122">
        <v>1531.2</v>
      </c>
      <c r="B3122">
        <v>-50.1264799</v>
      </c>
      <c r="C3122">
        <v>-75.526831099999995</v>
      </c>
      <c r="D3122">
        <v>-72.721948400000002</v>
      </c>
      <c r="E3122">
        <v>-55.375352200000002</v>
      </c>
      <c r="F3122">
        <v>0.216874542012647</v>
      </c>
    </row>
    <row r="3123" spans="1:6" x14ac:dyDescent="0.25">
      <c r="A3123">
        <v>1531.21</v>
      </c>
      <c r="B3123">
        <v>-50.1251684</v>
      </c>
      <c r="C3123">
        <v>-75.532609300000004</v>
      </c>
      <c r="D3123">
        <v>-72.725761000000006</v>
      </c>
      <c r="E3123">
        <v>-55.374480200000001</v>
      </c>
      <c r="F3123">
        <v>0.21687066340246</v>
      </c>
    </row>
    <row r="3124" spans="1:6" x14ac:dyDescent="0.25">
      <c r="A3124">
        <v>1531.22</v>
      </c>
      <c r="B3124">
        <v>-50.123910600000002</v>
      </c>
      <c r="C3124">
        <v>-75.537533199999999</v>
      </c>
      <c r="D3124">
        <v>-72.728309699999997</v>
      </c>
      <c r="E3124">
        <v>-55.373527199999998</v>
      </c>
      <c r="F3124">
        <v>0.216866786561695</v>
      </c>
    </row>
    <row r="3125" spans="1:6" x14ac:dyDescent="0.25">
      <c r="A3125">
        <v>1531.23</v>
      </c>
      <c r="B3125">
        <v>-50.122732499999998</v>
      </c>
      <c r="C3125">
        <v>-75.539120499999996</v>
      </c>
      <c r="D3125">
        <v>-72.729603299999994</v>
      </c>
      <c r="E3125">
        <v>-55.372597900000002</v>
      </c>
      <c r="F3125">
        <v>0.21686291148762399</v>
      </c>
    </row>
    <row r="3126" spans="1:6" x14ac:dyDescent="0.25">
      <c r="A3126">
        <v>1531.24</v>
      </c>
      <c r="B3126">
        <v>-50.121686599999997</v>
      </c>
      <c r="C3126">
        <v>-75.537357299999996</v>
      </c>
      <c r="D3126">
        <v>-72.728418000000005</v>
      </c>
      <c r="E3126">
        <v>-55.371901600000001</v>
      </c>
      <c r="F3126">
        <v>0.21685903818206501</v>
      </c>
    </row>
    <row r="3127" spans="1:6" x14ac:dyDescent="0.25">
      <c r="A3127">
        <v>1531.25</v>
      </c>
      <c r="B3127">
        <v>-50.120797799999998</v>
      </c>
      <c r="C3127">
        <v>-75.5344731</v>
      </c>
      <c r="D3127">
        <v>-72.725611599999993</v>
      </c>
      <c r="E3127">
        <v>-55.371410300000001</v>
      </c>
      <c r="F3127">
        <v>0.216855166640016</v>
      </c>
    </row>
    <row r="3128" spans="1:6" x14ac:dyDescent="0.25">
      <c r="A3128">
        <v>1531.26</v>
      </c>
      <c r="B3128">
        <v>-50.1200142</v>
      </c>
      <c r="C3128">
        <v>-75.534768600000007</v>
      </c>
      <c r="D3128">
        <v>-72.728951899999998</v>
      </c>
      <c r="E3128">
        <v>-55.371030900000001</v>
      </c>
      <c r="F3128">
        <v>0.21685129686784399</v>
      </c>
    </row>
    <row r="3129" spans="1:6" x14ac:dyDescent="0.25">
      <c r="A3129">
        <v>1531.27</v>
      </c>
      <c r="B3129">
        <v>-50.119246199999999</v>
      </c>
      <c r="C3129">
        <v>-75.5390534</v>
      </c>
      <c r="D3129">
        <v>-72.729915000000005</v>
      </c>
      <c r="E3129">
        <v>-55.370540300000002</v>
      </c>
      <c r="F3129">
        <v>0.216847428860547</v>
      </c>
    </row>
    <row r="3130" spans="1:6" x14ac:dyDescent="0.25">
      <c r="A3130">
        <v>1531.28</v>
      </c>
      <c r="B3130">
        <v>-50.118404499999997</v>
      </c>
      <c r="C3130">
        <v>-75.545053899999999</v>
      </c>
      <c r="D3130">
        <v>-72.731322599999999</v>
      </c>
      <c r="E3130">
        <v>-55.369762199999997</v>
      </c>
      <c r="F3130">
        <v>0.216843562616305</v>
      </c>
    </row>
    <row r="3131" spans="1:6" x14ac:dyDescent="0.25">
      <c r="A3131">
        <v>1531.29</v>
      </c>
      <c r="B3131">
        <v>-50.117463499999999</v>
      </c>
      <c r="C3131">
        <v>-75.553540400000003</v>
      </c>
      <c r="D3131">
        <v>-72.733360899999994</v>
      </c>
      <c r="E3131">
        <v>-55.368792599999999</v>
      </c>
      <c r="F3131">
        <v>0.216839698139665</v>
      </c>
    </row>
    <row r="3132" spans="1:6" x14ac:dyDescent="0.25">
      <c r="A3132">
        <v>1531.3</v>
      </c>
      <c r="B3132">
        <v>-50.116444199999997</v>
      </c>
      <c r="C3132">
        <v>-75.563382399999995</v>
      </c>
      <c r="D3132">
        <v>-72.732100399999993</v>
      </c>
      <c r="E3132">
        <v>-55.367816599999998</v>
      </c>
      <c r="F3132">
        <v>0.21683583542562701</v>
      </c>
    </row>
    <row r="3133" spans="1:6" x14ac:dyDescent="0.25">
      <c r="A3133">
        <v>1531.31</v>
      </c>
      <c r="B3133">
        <v>-50.115407699999999</v>
      </c>
      <c r="C3133">
        <v>-75.5700298</v>
      </c>
      <c r="D3133">
        <v>-72.731091699999993</v>
      </c>
      <c r="E3133">
        <v>-55.366883299999998</v>
      </c>
      <c r="F3133">
        <v>0.21683197447282501</v>
      </c>
    </row>
    <row r="3134" spans="1:6" x14ac:dyDescent="0.25">
      <c r="A3134">
        <v>1531.32</v>
      </c>
      <c r="B3134">
        <v>-50.114346099999999</v>
      </c>
      <c r="C3134">
        <v>-75.568588899999995</v>
      </c>
      <c r="D3134">
        <v>-72.7296975</v>
      </c>
      <c r="E3134">
        <v>-55.365794999999999</v>
      </c>
      <c r="F3134">
        <v>0.21682811528898999</v>
      </c>
    </row>
    <row r="3135" spans="1:6" x14ac:dyDescent="0.25">
      <c r="A3135">
        <v>1531.33</v>
      </c>
      <c r="B3135">
        <v>-50.113182000000002</v>
      </c>
      <c r="C3135">
        <v>-75.562545099999994</v>
      </c>
      <c r="D3135">
        <v>-72.726241000000002</v>
      </c>
      <c r="E3135">
        <v>-55.364499500000001</v>
      </c>
      <c r="F3135">
        <v>0.21682425786366399</v>
      </c>
    </row>
    <row r="3136" spans="1:6" x14ac:dyDescent="0.25">
      <c r="A3136">
        <v>1531.34</v>
      </c>
      <c r="B3136">
        <v>-50.111919</v>
      </c>
      <c r="C3136">
        <v>-75.557878900000006</v>
      </c>
      <c r="D3136">
        <v>-72.723027999999999</v>
      </c>
      <c r="E3136">
        <v>-55.362890999999998</v>
      </c>
      <c r="F3136">
        <v>0.21682040219911899</v>
      </c>
    </row>
    <row r="3137" spans="1:6" x14ac:dyDescent="0.25">
      <c r="A3137">
        <v>1531.35</v>
      </c>
      <c r="B3137">
        <v>-50.110479499999997</v>
      </c>
      <c r="C3137">
        <v>-75.553562299999996</v>
      </c>
      <c r="D3137">
        <v>-72.722863200000006</v>
      </c>
      <c r="E3137">
        <v>-55.3609735</v>
      </c>
      <c r="F3137">
        <v>0.21681654829990299</v>
      </c>
    </row>
    <row r="3138" spans="1:6" x14ac:dyDescent="0.25">
      <c r="A3138">
        <v>1531.36</v>
      </c>
      <c r="B3138">
        <v>-50.108825400000001</v>
      </c>
      <c r="C3138">
        <v>-75.547732699999997</v>
      </c>
      <c r="D3138">
        <v>-72.7216722</v>
      </c>
      <c r="E3138">
        <v>-55.3591032</v>
      </c>
      <c r="F3138">
        <v>0.21681269615873999</v>
      </c>
    </row>
    <row r="3139" spans="1:6" x14ac:dyDescent="0.25">
      <c r="A3139">
        <v>1531.37</v>
      </c>
      <c r="B3139">
        <v>-50.107048599999999</v>
      </c>
      <c r="C3139">
        <v>-75.547671800000003</v>
      </c>
      <c r="D3139">
        <v>-72.717148300000005</v>
      </c>
      <c r="E3139">
        <v>-55.357217200000001</v>
      </c>
      <c r="F3139">
        <v>0.21680884577835999</v>
      </c>
    </row>
    <row r="3140" spans="1:6" x14ac:dyDescent="0.25">
      <c r="A3140">
        <v>1531.38</v>
      </c>
      <c r="B3140">
        <v>-50.105096799999998</v>
      </c>
      <c r="C3140">
        <v>-75.547491300000004</v>
      </c>
      <c r="D3140">
        <v>-72.712159499999999</v>
      </c>
      <c r="E3140">
        <v>-55.355120900000003</v>
      </c>
      <c r="F3140">
        <v>0.21680499715603199</v>
      </c>
    </row>
    <row r="3141" spans="1:6" x14ac:dyDescent="0.25">
      <c r="A3141">
        <v>1531.39</v>
      </c>
      <c r="B3141">
        <v>-50.102891499999998</v>
      </c>
      <c r="C3141">
        <v>-75.544921900000006</v>
      </c>
      <c r="D3141">
        <v>-72.709143699999998</v>
      </c>
      <c r="E3141">
        <v>-55.3527931</v>
      </c>
      <c r="F3141">
        <v>0.21680115029494099</v>
      </c>
    </row>
    <row r="3142" spans="1:6" x14ac:dyDescent="0.25">
      <c r="A3142">
        <v>1531.4</v>
      </c>
      <c r="B3142">
        <v>-50.100444500000002</v>
      </c>
      <c r="C3142">
        <v>-75.553007600000001</v>
      </c>
      <c r="D3142">
        <v>-72.705780099999998</v>
      </c>
      <c r="E3142">
        <v>-55.350133300000003</v>
      </c>
      <c r="F3142">
        <v>0.216797305194177</v>
      </c>
    </row>
    <row r="3143" spans="1:6" x14ac:dyDescent="0.25">
      <c r="A3143">
        <v>1531.41</v>
      </c>
      <c r="B3143">
        <v>-50.097814200000002</v>
      </c>
      <c r="C3143">
        <v>-75.551680300000001</v>
      </c>
      <c r="D3143">
        <v>-72.701835500000001</v>
      </c>
      <c r="E3143">
        <v>-55.347312600000002</v>
      </c>
      <c r="F3143">
        <v>0.216793461847828</v>
      </c>
    </row>
    <row r="3144" spans="1:6" x14ac:dyDescent="0.25">
      <c r="A3144">
        <v>1531.42</v>
      </c>
      <c r="B3144">
        <v>-50.095087999999997</v>
      </c>
      <c r="C3144">
        <v>-75.544267599999998</v>
      </c>
      <c r="D3144">
        <v>-72.699674299999998</v>
      </c>
      <c r="E3144">
        <v>-55.3446262</v>
      </c>
      <c r="F3144">
        <v>0.21678962026044199</v>
      </c>
    </row>
    <row r="3145" spans="1:6" x14ac:dyDescent="0.25">
      <c r="A3145">
        <v>1531.43</v>
      </c>
      <c r="B3145">
        <v>-50.092314100000003</v>
      </c>
      <c r="C3145">
        <v>-75.542031199999997</v>
      </c>
      <c r="D3145">
        <v>-72.696058500000007</v>
      </c>
      <c r="E3145">
        <v>-55.341973400000001</v>
      </c>
      <c r="F3145">
        <v>0.21678578043156499</v>
      </c>
    </row>
    <row r="3146" spans="1:6" x14ac:dyDescent="0.25">
      <c r="A3146">
        <v>1531.44</v>
      </c>
      <c r="B3146">
        <v>-50.089515599999999</v>
      </c>
      <c r="C3146">
        <v>-75.537255500000001</v>
      </c>
      <c r="D3146">
        <v>-72.693973</v>
      </c>
      <c r="E3146">
        <v>-55.339235500000001</v>
      </c>
      <c r="F3146">
        <v>0.21678194235755699</v>
      </c>
    </row>
    <row r="3147" spans="1:6" x14ac:dyDescent="0.25">
      <c r="A3147">
        <v>1531.45</v>
      </c>
      <c r="B3147">
        <v>-50.086685299999999</v>
      </c>
      <c r="C3147">
        <v>-75.536165299999993</v>
      </c>
      <c r="D3147">
        <v>-72.694063999999997</v>
      </c>
      <c r="E3147">
        <v>-55.336469100000002</v>
      </c>
      <c r="F3147">
        <v>0.21677810604023801</v>
      </c>
    </row>
    <row r="3148" spans="1:6" x14ac:dyDescent="0.25">
      <c r="A3148">
        <v>1531.46</v>
      </c>
      <c r="B3148">
        <v>-50.083829899999998</v>
      </c>
      <c r="C3148">
        <v>-75.533458899999999</v>
      </c>
      <c r="D3148">
        <v>-72.691359800000001</v>
      </c>
      <c r="E3148">
        <v>-55.333683700000002</v>
      </c>
      <c r="F3148">
        <v>0.21677427147778899</v>
      </c>
    </row>
    <row r="3149" spans="1:6" x14ac:dyDescent="0.25">
      <c r="A3149">
        <v>1531.47</v>
      </c>
      <c r="B3149">
        <v>-50.081007800000002</v>
      </c>
      <c r="C3149">
        <v>-75.532403099999996</v>
      </c>
      <c r="D3149">
        <v>-72.690801800000003</v>
      </c>
      <c r="E3149">
        <v>-55.330894999999998</v>
      </c>
      <c r="F3149">
        <v>0.216770438672029</v>
      </c>
    </row>
    <row r="3150" spans="1:6" x14ac:dyDescent="0.25">
      <c r="A3150">
        <v>1531.48</v>
      </c>
      <c r="B3150">
        <v>-50.078221900000003</v>
      </c>
      <c r="C3150">
        <v>-75.540955699999998</v>
      </c>
      <c r="D3150">
        <v>-72.691554300000007</v>
      </c>
      <c r="E3150">
        <v>-55.328153899999997</v>
      </c>
      <c r="F3150">
        <v>0.21676660761886499</v>
      </c>
    </row>
    <row r="3151" spans="1:6" x14ac:dyDescent="0.25">
      <c r="A3151">
        <v>1531.49</v>
      </c>
      <c r="B3151">
        <v>-50.075474399999997</v>
      </c>
      <c r="C3151">
        <v>-75.551362800000007</v>
      </c>
      <c r="D3151">
        <v>-72.690686799999995</v>
      </c>
      <c r="E3151">
        <v>-55.325519900000003</v>
      </c>
      <c r="F3151">
        <v>0.21676277831920701</v>
      </c>
    </row>
    <row r="3152" spans="1:6" x14ac:dyDescent="0.25">
      <c r="A3152">
        <v>1531.5</v>
      </c>
      <c r="B3152">
        <v>-50.072811100000003</v>
      </c>
      <c r="C3152">
        <v>-75.557459800000004</v>
      </c>
      <c r="D3152">
        <v>-72.691502299999996</v>
      </c>
      <c r="E3152">
        <v>-55.322873199999997</v>
      </c>
      <c r="F3152">
        <v>0.21675895077442001</v>
      </c>
    </row>
    <row r="3153" spans="1:6" x14ac:dyDescent="0.25">
      <c r="A3153">
        <v>1531.51</v>
      </c>
      <c r="B3153">
        <v>-50.070148699999997</v>
      </c>
      <c r="C3153">
        <v>-75.553677100000002</v>
      </c>
      <c r="D3153">
        <v>-72.695100100000005</v>
      </c>
      <c r="E3153">
        <v>-55.320029900000002</v>
      </c>
      <c r="F3153">
        <v>0.21675512498086399</v>
      </c>
    </row>
    <row r="3154" spans="1:6" x14ac:dyDescent="0.25">
      <c r="A3154">
        <v>1531.52</v>
      </c>
      <c r="B3154">
        <v>-50.067501800000002</v>
      </c>
      <c r="C3154">
        <v>-75.552235699999997</v>
      </c>
      <c r="D3154">
        <v>-72.694064900000001</v>
      </c>
      <c r="E3154">
        <v>-55.317175499999998</v>
      </c>
      <c r="F3154">
        <v>0.21675130094081399</v>
      </c>
    </row>
    <row r="3155" spans="1:6" x14ac:dyDescent="0.25">
      <c r="A3155">
        <v>1531.53</v>
      </c>
      <c r="B3155">
        <v>-50.0650057</v>
      </c>
      <c r="C3155">
        <v>-75.551854000000006</v>
      </c>
      <c r="D3155">
        <v>-72.688806099999994</v>
      </c>
      <c r="E3155">
        <v>-55.314587400000001</v>
      </c>
      <c r="F3155">
        <v>0.21674747865017699</v>
      </c>
    </row>
    <row r="3156" spans="1:6" x14ac:dyDescent="0.25">
      <c r="A3156">
        <v>1531.54</v>
      </c>
      <c r="B3156">
        <v>-50.062779800000001</v>
      </c>
      <c r="C3156">
        <v>-75.557611899999998</v>
      </c>
      <c r="D3156">
        <v>-72.685676099999995</v>
      </c>
      <c r="E3156">
        <v>-55.312365700000001</v>
      </c>
      <c r="F3156">
        <v>0.21674365811304599</v>
      </c>
    </row>
    <row r="3157" spans="1:6" x14ac:dyDescent="0.25">
      <c r="A3157">
        <v>1531.55</v>
      </c>
      <c r="B3157">
        <v>-50.060842700000002</v>
      </c>
      <c r="C3157">
        <v>-75.566180200000005</v>
      </c>
      <c r="D3157">
        <v>-72.684027200000003</v>
      </c>
      <c r="E3157">
        <v>-55.310337199999999</v>
      </c>
      <c r="F3157">
        <v>0.216739839325328</v>
      </c>
    </row>
    <row r="3158" spans="1:6" x14ac:dyDescent="0.25">
      <c r="A3158">
        <v>1531.56</v>
      </c>
      <c r="B3158">
        <v>-50.0590829</v>
      </c>
      <c r="C3158">
        <v>-75.568280799999997</v>
      </c>
      <c r="D3158">
        <v>-72.6802055</v>
      </c>
      <c r="E3158">
        <v>-55.308279300000002</v>
      </c>
      <c r="F3158">
        <v>0.21673602228702299</v>
      </c>
    </row>
    <row r="3159" spans="1:6" x14ac:dyDescent="0.25">
      <c r="A3159">
        <v>1531.57</v>
      </c>
      <c r="B3159">
        <v>-50.057323199999999</v>
      </c>
      <c r="C3159">
        <v>-75.573106499999994</v>
      </c>
      <c r="D3159">
        <v>-72.677823599999996</v>
      </c>
      <c r="E3159">
        <v>-55.306244300000003</v>
      </c>
      <c r="F3159">
        <v>0.216732206999495</v>
      </c>
    </row>
    <row r="3160" spans="1:6" x14ac:dyDescent="0.25">
      <c r="A3160">
        <v>1531.58</v>
      </c>
      <c r="B3160">
        <v>-50.055453399999998</v>
      </c>
      <c r="C3160">
        <v>-75.576684200000003</v>
      </c>
      <c r="D3160">
        <v>-72.6784009</v>
      </c>
      <c r="E3160">
        <v>-55.304189000000001</v>
      </c>
      <c r="F3160">
        <v>0.21672839346138101</v>
      </c>
    </row>
    <row r="3161" spans="1:6" x14ac:dyDescent="0.25">
      <c r="A3161">
        <v>1531.59</v>
      </c>
      <c r="B3161">
        <v>-50.053555199999998</v>
      </c>
      <c r="C3161">
        <v>-75.576778200000007</v>
      </c>
      <c r="D3161">
        <v>-72.6757578</v>
      </c>
      <c r="E3161">
        <v>-55.3020821</v>
      </c>
      <c r="F3161">
        <v>0.216724581672679</v>
      </c>
    </row>
    <row r="3162" spans="1:6" x14ac:dyDescent="0.25">
      <c r="A3162">
        <v>1531.6</v>
      </c>
      <c r="B3162">
        <v>-50.051742300000001</v>
      </c>
      <c r="C3162">
        <v>-75.577591900000002</v>
      </c>
      <c r="D3162">
        <v>-72.673124700000002</v>
      </c>
      <c r="E3162">
        <v>-55.3001425</v>
      </c>
      <c r="F3162">
        <v>0.216720771630207</v>
      </c>
    </row>
    <row r="3163" spans="1:6" x14ac:dyDescent="0.25">
      <c r="A3163">
        <v>1531.61</v>
      </c>
      <c r="B3163">
        <v>-50.050113500000002</v>
      </c>
      <c r="C3163">
        <v>-75.585530899999995</v>
      </c>
      <c r="D3163">
        <v>-72.675304299999993</v>
      </c>
      <c r="E3163">
        <v>-55.298387699999999</v>
      </c>
      <c r="F3163">
        <v>0.21671696333305601</v>
      </c>
    </row>
    <row r="3164" spans="1:6" x14ac:dyDescent="0.25">
      <c r="A3164">
        <v>1531.62</v>
      </c>
      <c r="B3164">
        <v>-50.048704899999997</v>
      </c>
      <c r="C3164">
        <v>-75.590148299999996</v>
      </c>
      <c r="D3164">
        <v>-72.674652399999999</v>
      </c>
      <c r="E3164">
        <v>-55.2967485</v>
      </c>
      <c r="F3164">
        <v>0.21671315678668199</v>
      </c>
    </row>
    <row r="3165" spans="1:6" x14ac:dyDescent="0.25">
      <c r="A3165">
        <v>1531.63</v>
      </c>
      <c r="B3165">
        <v>-50.047456599999997</v>
      </c>
      <c r="C3165">
        <v>-75.589856299999994</v>
      </c>
      <c r="D3165">
        <v>-72.670312100000004</v>
      </c>
      <c r="E3165">
        <v>-55.295203399999998</v>
      </c>
      <c r="F3165">
        <v>0.216709351984719</v>
      </c>
    </row>
    <row r="3166" spans="1:6" x14ac:dyDescent="0.25">
      <c r="A3166">
        <v>1531.64</v>
      </c>
      <c r="B3166">
        <v>-50.046237300000001</v>
      </c>
      <c r="C3166">
        <v>-75.592620299999993</v>
      </c>
      <c r="D3166">
        <v>-72.666946600000003</v>
      </c>
      <c r="E3166">
        <v>-55.293633399999997</v>
      </c>
      <c r="F3166">
        <v>0.21670554892944</v>
      </c>
    </row>
    <row r="3167" spans="1:6" x14ac:dyDescent="0.25">
      <c r="A3167">
        <v>1531.65</v>
      </c>
      <c r="B3167">
        <v>-50.045014799999997</v>
      </c>
      <c r="C3167">
        <v>-75.599332799999999</v>
      </c>
      <c r="D3167">
        <v>-72.663160500000004</v>
      </c>
      <c r="E3167">
        <v>-55.292007300000002</v>
      </c>
      <c r="F3167">
        <v>0.21670174761675301</v>
      </c>
    </row>
    <row r="3168" spans="1:6" x14ac:dyDescent="0.25">
      <c r="A3168">
        <v>1531.66</v>
      </c>
      <c r="B3168">
        <v>-50.0436829</v>
      </c>
      <c r="C3168">
        <v>-75.600382199999999</v>
      </c>
      <c r="D3168">
        <v>-72.661404300000001</v>
      </c>
      <c r="E3168">
        <v>-55.290419800000002</v>
      </c>
      <c r="F3168">
        <v>0.21669794805029599</v>
      </c>
    </row>
    <row r="3169" spans="1:6" x14ac:dyDescent="0.25">
      <c r="A3169">
        <v>1531.67</v>
      </c>
      <c r="B3169">
        <v>-50.042114099999999</v>
      </c>
      <c r="C3169">
        <v>-75.600034800000003</v>
      </c>
      <c r="D3169">
        <v>-72.661793599999996</v>
      </c>
      <c r="E3169">
        <v>-55.288609999999998</v>
      </c>
      <c r="F3169">
        <v>0.216694150229159</v>
      </c>
    </row>
    <row r="3170" spans="1:6" x14ac:dyDescent="0.25">
      <c r="A3170">
        <v>1531.68</v>
      </c>
      <c r="B3170">
        <v>-50.040218199999998</v>
      </c>
      <c r="C3170">
        <v>-75.602847299999993</v>
      </c>
      <c r="D3170">
        <v>-72.660392999999999</v>
      </c>
      <c r="E3170">
        <v>-55.286321999999998</v>
      </c>
      <c r="F3170">
        <v>0.216690354149705</v>
      </c>
    </row>
    <row r="3171" spans="1:6" x14ac:dyDescent="0.25">
      <c r="A3171">
        <v>1531.69</v>
      </c>
      <c r="B3171">
        <v>-50.0380471</v>
      </c>
      <c r="C3171">
        <v>-75.599727099999996</v>
      </c>
      <c r="D3171">
        <v>-72.654156</v>
      </c>
      <c r="E3171">
        <v>-55.283734299999999</v>
      </c>
      <c r="F3171">
        <v>0.216686559815571</v>
      </c>
    </row>
    <row r="3172" spans="1:6" x14ac:dyDescent="0.25">
      <c r="A3172">
        <v>1531.7</v>
      </c>
      <c r="B3172">
        <v>-50.035992499999999</v>
      </c>
      <c r="C3172">
        <v>-75.591707400000004</v>
      </c>
      <c r="D3172">
        <v>-72.649881100000002</v>
      </c>
      <c r="E3172">
        <v>-55.281295100000001</v>
      </c>
      <c r="F3172">
        <v>0.21668276722221</v>
      </c>
    </row>
    <row r="3173" spans="1:6" x14ac:dyDescent="0.25">
      <c r="A3173">
        <v>1531.71</v>
      </c>
      <c r="B3173">
        <v>-50.034407000000002</v>
      </c>
      <c r="C3173">
        <v>-75.584403699999996</v>
      </c>
      <c r="D3173">
        <v>-72.650257699999997</v>
      </c>
      <c r="E3173">
        <v>-55.2792727</v>
      </c>
      <c r="F3173">
        <v>0.21667897637235001</v>
      </c>
    </row>
    <row r="3174" spans="1:6" x14ac:dyDescent="0.25">
      <c r="A3174">
        <v>1531.72</v>
      </c>
      <c r="B3174">
        <v>-50.033281000000002</v>
      </c>
      <c r="C3174">
        <v>-75.581269300000002</v>
      </c>
      <c r="D3174">
        <v>-72.652681900000005</v>
      </c>
      <c r="E3174">
        <v>-55.277626599999998</v>
      </c>
      <c r="F3174">
        <v>0.21667518726462701</v>
      </c>
    </row>
    <row r="3175" spans="1:6" x14ac:dyDescent="0.25">
      <c r="A3175">
        <v>1531.73</v>
      </c>
      <c r="B3175">
        <v>-50.032178500000001</v>
      </c>
      <c r="C3175">
        <v>-75.582540699999996</v>
      </c>
      <c r="D3175">
        <v>-72.653927199999998</v>
      </c>
      <c r="E3175">
        <v>-55.276110600000003</v>
      </c>
      <c r="F3175">
        <v>0.21667139989494899</v>
      </c>
    </row>
    <row r="3176" spans="1:6" x14ac:dyDescent="0.25">
      <c r="A3176">
        <v>1531.74</v>
      </c>
      <c r="B3176">
        <v>-50.030690100000001</v>
      </c>
      <c r="C3176">
        <v>-75.5810642</v>
      </c>
      <c r="D3176">
        <v>-72.655296800000002</v>
      </c>
      <c r="E3176">
        <v>-55.274101199999997</v>
      </c>
      <c r="F3176">
        <v>0.216667614266953</v>
      </c>
    </row>
    <row r="3177" spans="1:6" x14ac:dyDescent="0.25">
      <c r="A3177">
        <v>1531.75</v>
      </c>
      <c r="B3177">
        <v>-50.028744600000003</v>
      </c>
      <c r="C3177">
        <v>-75.580865500000002</v>
      </c>
      <c r="D3177">
        <v>-72.6546886</v>
      </c>
      <c r="E3177">
        <v>-55.271380299999997</v>
      </c>
      <c r="F3177">
        <v>0.21666383037882</v>
      </c>
    </row>
    <row r="3178" spans="1:6" x14ac:dyDescent="0.25">
      <c r="A3178">
        <v>1531.76</v>
      </c>
      <c r="B3178">
        <v>-50.026495400000002</v>
      </c>
      <c r="C3178">
        <v>-75.578759700000006</v>
      </c>
      <c r="D3178">
        <v>-72.649482800000001</v>
      </c>
      <c r="E3178">
        <v>-55.268345799999999</v>
      </c>
      <c r="F3178">
        <v>0.21666004823100601</v>
      </c>
    </row>
    <row r="3179" spans="1:6" x14ac:dyDescent="0.25">
      <c r="A3179">
        <v>1531.77</v>
      </c>
      <c r="B3179">
        <v>-50.024322499999997</v>
      </c>
      <c r="C3179">
        <v>-75.570493200000001</v>
      </c>
      <c r="D3179">
        <v>-72.648759400000003</v>
      </c>
      <c r="E3179">
        <v>-55.265571899999998</v>
      </c>
      <c r="F3179">
        <v>0.21665626781941699</v>
      </c>
    </row>
    <row r="3180" spans="1:6" x14ac:dyDescent="0.25">
      <c r="A3180">
        <v>1531.78</v>
      </c>
      <c r="B3180">
        <v>-50.022568</v>
      </c>
      <c r="C3180">
        <v>-75.563984899999994</v>
      </c>
      <c r="D3180">
        <v>-72.647713699999997</v>
      </c>
      <c r="E3180">
        <v>-55.263398000000002</v>
      </c>
      <c r="F3180">
        <v>0.216652489147691</v>
      </c>
    </row>
    <row r="3181" spans="1:6" x14ac:dyDescent="0.25">
      <c r="A3181">
        <v>1531.79</v>
      </c>
      <c r="B3181">
        <v>-50.021284100000003</v>
      </c>
      <c r="C3181">
        <v>-75.560053999999994</v>
      </c>
      <c r="D3181">
        <v>-72.644513500000002</v>
      </c>
      <c r="E3181">
        <v>-55.2617014</v>
      </c>
      <c r="F3181">
        <v>0.216648712213555</v>
      </c>
    </row>
    <row r="3182" spans="1:6" x14ac:dyDescent="0.25">
      <c r="A3182">
        <v>1531.8</v>
      </c>
      <c r="B3182">
        <v>-50.020221200000002</v>
      </c>
      <c r="C3182">
        <v>-75.556542100000001</v>
      </c>
      <c r="D3182">
        <v>-72.644260000000003</v>
      </c>
      <c r="E3182">
        <v>-55.260198299999999</v>
      </c>
      <c r="F3182">
        <v>0.21664493701837301</v>
      </c>
    </row>
    <row r="3183" spans="1:6" x14ac:dyDescent="0.25">
      <c r="A3183">
        <v>1531.81</v>
      </c>
      <c r="B3183">
        <v>-50.019079300000001</v>
      </c>
      <c r="C3183">
        <v>-75.554975099999993</v>
      </c>
      <c r="D3183">
        <v>-72.642224400000003</v>
      </c>
      <c r="E3183">
        <v>-55.258640100000001</v>
      </c>
      <c r="F3183">
        <v>0.216641163557142</v>
      </c>
    </row>
    <row r="3184" spans="1:6" x14ac:dyDescent="0.25">
      <c r="A3184">
        <v>1531.82</v>
      </c>
      <c r="B3184">
        <v>-50.017719999999997</v>
      </c>
      <c r="C3184">
        <v>-75.559178700000004</v>
      </c>
      <c r="D3184">
        <v>-72.640787900000007</v>
      </c>
      <c r="E3184">
        <v>-55.256795500000003</v>
      </c>
      <c r="F3184">
        <v>0.216637391833501</v>
      </c>
    </row>
    <row r="3185" spans="1:6" x14ac:dyDescent="0.25">
      <c r="A3185">
        <v>1531.83</v>
      </c>
      <c r="B3185">
        <v>-50.016155599999998</v>
      </c>
      <c r="C3185">
        <v>-75.5620349</v>
      </c>
      <c r="D3185">
        <v>-72.643418299999993</v>
      </c>
      <c r="E3185">
        <v>-55.254739999999998</v>
      </c>
      <c r="F3185">
        <v>0.21663362184335699</v>
      </c>
    </row>
    <row r="3186" spans="1:6" x14ac:dyDescent="0.25">
      <c r="A3186">
        <v>1531.84</v>
      </c>
      <c r="B3186">
        <v>-50.014512600000003</v>
      </c>
      <c r="C3186">
        <v>-75.558208500000006</v>
      </c>
      <c r="D3186">
        <v>-72.645011999999994</v>
      </c>
      <c r="E3186">
        <v>-55.252852099999998</v>
      </c>
      <c r="F3186">
        <v>0.21662985358989301</v>
      </c>
    </row>
    <row r="3187" spans="1:6" x14ac:dyDescent="0.25">
      <c r="A3187">
        <v>1531.85</v>
      </c>
      <c r="B3187">
        <v>-50.012990299999998</v>
      </c>
      <c r="C3187">
        <v>-75.551925600000004</v>
      </c>
      <c r="D3187">
        <v>-72.645714600000005</v>
      </c>
      <c r="E3187">
        <v>-55.251209899999999</v>
      </c>
      <c r="F3187">
        <v>0.21662608707129</v>
      </c>
    </row>
    <row r="3188" spans="1:6" x14ac:dyDescent="0.25">
      <c r="A3188">
        <v>1531.86</v>
      </c>
      <c r="B3188">
        <v>-50.011748900000001</v>
      </c>
      <c r="C3188">
        <v>-75.552957199999994</v>
      </c>
      <c r="D3188">
        <v>-72.649316099999993</v>
      </c>
      <c r="E3188">
        <v>-55.249736300000002</v>
      </c>
      <c r="F3188">
        <v>0.216622322286185</v>
      </c>
    </row>
    <row r="3189" spans="1:6" x14ac:dyDescent="0.25">
      <c r="A3189">
        <v>1531.87</v>
      </c>
      <c r="B3189">
        <v>-50.010854999999999</v>
      </c>
      <c r="C3189">
        <v>-75.5556816</v>
      </c>
      <c r="D3189">
        <v>-72.651850899999999</v>
      </c>
      <c r="E3189">
        <v>-55.248534599999999</v>
      </c>
      <c r="F3189">
        <v>0.21661855923594001</v>
      </c>
    </row>
    <row r="3190" spans="1:6" x14ac:dyDescent="0.25">
      <c r="A3190">
        <v>1531.88</v>
      </c>
      <c r="B3190">
        <v>-50.010317299999997</v>
      </c>
      <c r="C3190">
        <v>-75.547694300000003</v>
      </c>
      <c r="D3190">
        <v>-72.653067399999998</v>
      </c>
      <c r="E3190">
        <v>-55.247605800000002</v>
      </c>
      <c r="F3190">
        <v>0.21661479791600899</v>
      </c>
    </row>
    <row r="3191" spans="1:6" x14ac:dyDescent="0.25">
      <c r="A3191">
        <v>1531.89</v>
      </c>
      <c r="B3191">
        <v>-50.010081399999997</v>
      </c>
      <c r="C3191">
        <v>-75.5434549</v>
      </c>
      <c r="D3191">
        <v>-72.651989999999998</v>
      </c>
      <c r="E3191">
        <v>-55.246905599999998</v>
      </c>
      <c r="F3191">
        <v>0.21661103832866499</v>
      </c>
    </row>
    <row r="3192" spans="1:6" x14ac:dyDescent="0.25">
      <c r="A3192">
        <v>1531.9</v>
      </c>
      <c r="B3192">
        <v>-50.010114199999997</v>
      </c>
      <c r="C3192">
        <v>-75.541952699999996</v>
      </c>
      <c r="D3192">
        <v>-72.647918700000005</v>
      </c>
      <c r="E3192">
        <v>-55.246505200000001</v>
      </c>
      <c r="F3192">
        <v>0.216607280476183</v>
      </c>
    </row>
    <row r="3193" spans="1:6" x14ac:dyDescent="0.25">
      <c r="A3193">
        <v>1531.91</v>
      </c>
      <c r="B3193">
        <v>-50.0102343</v>
      </c>
      <c r="C3193">
        <v>-75.538477099999994</v>
      </c>
      <c r="D3193">
        <v>-72.646433500000001</v>
      </c>
      <c r="E3193">
        <v>-55.246251899999997</v>
      </c>
      <c r="F3193">
        <v>0.21660352435264901</v>
      </c>
    </row>
    <row r="3194" spans="1:6" x14ac:dyDescent="0.25">
      <c r="A3194">
        <v>1531.92</v>
      </c>
      <c r="B3194">
        <v>-50.0102823</v>
      </c>
      <c r="C3194">
        <v>-75.542354399999994</v>
      </c>
      <c r="D3194">
        <v>-72.647297499999993</v>
      </c>
      <c r="E3194">
        <v>-55.2458563</v>
      </c>
      <c r="F3194">
        <v>0.216599769960339</v>
      </c>
    </row>
    <row r="3195" spans="1:6" x14ac:dyDescent="0.25">
      <c r="A3195">
        <v>1531.93</v>
      </c>
      <c r="B3195">
        <v>-50.0102592</v>
      </c>
      <c r="C3195">
        <v>-75.548337799999999</v>
      </c>
      <c r="D3195">
        <v>-72.649163700000003</v>
      </c>
      <c r="E3195">
        <v>-55.245326800000001</v>
      </c>
      <c r="F3195">
        <v>0.216596017296979</v>
      </c>
    </row>
    <row r="3196" spans="1:6" x14ac:dyDescent="0.25">
      <c r="A3196">
        <v>1531.94</v>
      </c>
      <c r="B3196">
        <v>-50.010249700000003</v>
      </c>
      <c r="C3196">
        <v>-75.550149399999995</v>
      </c>
      <c r="D3196">
        <v>-72.648136100000002</v>
      </c>
      <c r="E3196">
        <v>-55.244787000000002</v>
      </c>
      <c r="F3196">
        <v>0.21659226636575099</v>
      </c>
    </row>
    <row r="3197" spans="1:6" x14ac:dyDescent="0.25">
      <c r="A3197">
        <v>1531.95</v>
      </c>
      <c r="B3197">
        <v>-50.010437799999998</v>
      </c>
      <c r="C3197">
        <v>-75.551126699999998</v>
      </c>
      <c r="D3197">
        <v>-72.643682299999995</v>
      </c>
      <c r="E3197">
        <v>-55.244336699999998</v>
      </c>
      <c r="F3197">
        <v>0.216588517162563</v>
      </c>
    </row>
    <row r="3198" spans="1:6" x14ac:dyDescent="0.25">
      <c r="A3198">
        <v>1531.96</v>
      </c>
      <c r="B3198">
        <v>-50.010795700000003</v>
      </c>
      <c r="C3198">
        <v>-75.554216100000005</v>
      </c>
      <c r="D3198">
        <v>-72.6428923</v>
      </c>
      <c r="E3198">
        <v>-55.244082599999999</v>
      </c>
      <c r="F3198">
        <v>0.21658476968832499</v>
      </c>
    </row>
    <row r="3199" spans="1:6" x14ac:dyDescent="0.25">
      <c r="A3199">
        <v>1531.97</v>
      </c>
      <c r="B3199">
        <v>-50.011240100000002</v>
      </c>
      <c r="C3199">
        <v>-75.551399700000005</v>
      </c>
      <c r="D3199">
        <v>-72.641813999999997</v>
      </c>
      <c r="E3199">
        <v>-55.243962699999997</v>
      </c>
      <c r="F3199">
        <v>0.216581023942126</v>
      </c>
    </row>
    <row r="3200" spans="1:6" x14ac:dyDescent="0.25">
      <c r="A3200">
        <v>1531.98</v>
      </c>
      <c r="B3200">
        <v>-50.011746100000003</v>
      </c>
      <c r="C3200">
        <v>-75.544255199999995</v>
      </c>
      <c r="D3200">
        <v>-72.638069200000004</v>
      </c>
      <c r="E3200">
        <v>-55.243785299999999</v>
      </c>
      <c r="F3200">
        <v>0.21657727992214901</v>
      </c>
    </row>
    <row r="3201" spans="1:6" x14ac:dyDescent="0.25">
      <c r="A3201">
        <v>1531.99</v>
      </c>
      <c r="B3201">
        <v>-50.012267600000001</v>
      </c>
      <c r="C3201">
        <v>-75.539009300000004</v>
      </c>
      <c r="D3201">
        <v>-72.6347071</v>
      </c>
      <c r="E3201">
        <v>-55.243502900000003</v>
      </c>
      <c r="F3201">
        <v>0.216573537630211</v>
      </c>
    </row>
    <row r="3202" spans="1:6" x14ac:dyDescent="0.25">
      <c r="A3202">
        <v>1532</v>
      </c>
      <c r="B3202">
        <v>-50.012755300000002</v>
      </c>
      <c r="C3202">
        <v>-75.539400200000003</v>
      </c>
      <c r="D3202">
        <v>-72.632961199999997</v>
      </c>
      <c r="E3202">
        <v>-55.243288399999997</v>
      </c>
      <c r="F3202">
        <v>0.216569797065404</v>
      </c>
    </row>
    <row r="3203" spans="1:6" x14ac:dyDescent="0.25">
      <c r="A3203">
        <v>1532.01</v>
      </c>
      <c r="B3203">
        <v>-50.013242400000003</v>
      </c>
      <c r="C3203">
        <v>-75.548095599999996</v>
      </c>
      <c r="D3203">
        <v>-72.633261899999994</v>
      </c>
      <c r="E3203">
        <v>-55.243240299999997</v>
      </c>
      <c r="F3203">
        <v>0.21656605822636299</v>
      </c>
    </row>
    <row r="3204" spans="1:6" x14ac:dyDescent="0.25">
      <c r="A3204">
        <v>1532.02</v>
      </c>
      <c r="B3204">
        <v>-50.013645400000001</v>
      </c>
      <c r="C3204">
        <v>-75.550333800000004</v>
      </c>
      <c r="D3204">
        <v>-72.635978699999995</v>
      </c>
      <c r="E3204">
        <v>-55.243208699999997</v>
      </c>
      <c r="F3204">
        <v>0.21656232111172399</v>
      </c>
    </row>
    <row r="3205" spans="1:6" x14ac:dyDescent="0.25">
      <c r="A3205">
        <v>1532.03</v>
      </c>
      <c r="B3205">
        <v>-50.013858399999997</v>
      </c>
      <c r="C3205">
        <v>-75.546211700000001</v>
      </c>
      <c r="D3205">
        <v>-72.641892999999996</v>
      </c>
      <c r="E3205">
        <v>-55.243012399999998</v>
      </c>
      <c r="F3205">
        <v>0.21655858572375999</v>
      </c>
    </row>
    <row r="3206" spans="1:6" x14ac:dyDescent="0.25">
      <c r="A3206">
        <v>1532.04</v>
      </c>
      <c r="B3206">
        <v>-50.013896199999998</v>
      </c>
      <c r="C3206">
        <v>-75.542253299999999</v>
      </c>
      <c r="D3206">
        <v>-72.646716299999994</v>
      </c>
      <c r="E3206">
        <v>-55.242605099999999</v>
      </c>
      <c r="F3206">
        <v>0.216554852060654</v>
      </c>
    </row>
    <row r="3207" spans="1:6" x14ac:dyDescent="0.25">
      <c r="A3207">
        <v>1532.05</v>
      </c>
      <c r="B3207">
        <v>-50.013771200000001</v>
      </c>
      <c r="C3207">
        <v>-75.542412499999998</v>
      </c>
      <c r="D3207">
        <v>-72.647713499999995</v>
      </c>
      <c r="E3207">
        <v>-55.242055700000002</v>
      </c>
      <c r="F3207">
        <v>0.21655112011967501</v>
      </c>
    </row>
    <row r="3208" spans="1:6" x14ac:dyDescent="0.25">
      <c r="A3208">
        <v>1532.06</v>
      </c>
      <c r="B3208">
        <v>-50.013593200000003</v>
      </c>
      <c r="C3208">
        <v>-75.543465100000006</v>
      </c>
      <c r="D3208">
        <v>-72.646787900000007</v>
      </c>
      <c r="E3208">
        <v>-55.241517899999998</v>
      </c>
      <c r="F3208">
        <v>0.216547389902189</v>
      </c>
    </row>
    <row r="3209" spans="1:6" x14ac:dyDescent="0.25">
      <c r="A3209">
        <v>1532.07</v>
      </c>
      <c r="B3209">
        <v>-50.013523800000002</v>
      </c>
      <c r="C3209">
        <v>-75.538535899999999</v>
      </c>
      <c r="D3209">
        <v>-72.646906000000001</v>
      </c>
      <c r="E3209">
        <v>-55.241053100000002</v>
      </c>
      <c r="F3209">
        <v>0.21654366140683101</v>
      </c>
    </row>
    <row r="3210" spans="1:6" x14ac:dyDescent="0.25">
      <c r="A3210">
        <v>1532.08</v>
      </c>
      <c r="B3210">
        <v>-50.013598399999999</v>
      </c>
      <c r="C3210">
        <v>-75.535171099999999</v>
      </c>
      <c r="D3210">
        <v>-72.648830700000005</v>
      </c>
      <c r="E3210">
        <v>-55.2407477</v>
      </c>
      <c r="F3210">
        <v>0.21653993463496601</v>
      </c>
    </row>
    <row r="3211" spans="1:6" x14ac:dyDescent="0.25">
      <c r="A3211">
        <v>1532.09</v>
      </c>
      <c r="B3211">
        <v>-50.0136957</v>
      </c>
      <c r="C3211">
        <v>-75.536415300000002</v>
      </c>
      <c r="D3211">
        <v>-72.650724100000005</v>
      </c>
      <c r="E3211">
        <v>-55.240513499999999</v>
      </c>
      <c r="F3211">
        <v>0.21653620958386499</v>
      </c>
    </row>
    <row r="3212" spans="1:6" x14ac:dyDescent="0.25">
      <c r="A3212">
        <v>1532.1</v>
      </c>
      <c r="B3212">
        <v>-50.013690699999998</v>
      </c>
      <c r="C3212">
        <v>-75.530626999999996</v>
      </c>
      <c r="D3212">
        <v>-72.650823599999995</v>
      </c>
      <c r="E3212">
        <v>-55.240114900000002</v>
      </c>
      <c r="F3212">
        <v>0.21653248625489099</v>
      </c>
    </row>
    <row r="3213" spans="1:6" x14ac:dyDescent="0.25">
      <c r="A3213">
        <v>1532.11</v>
      </c>
      <c r="B3213">
        <v>-50.013511000000001</v>
      </c>
      <c r="C3213">
        <v>-75.520424800000001</v>
      </c>
      <c r="D3213">
        <v>-72.649318600000001</v>
      </c>
      <c r="E3213">
        <v>-55.239547399999999</v>
      </c>
      <c r="F3213">
        <v>0.21652876464486301</v>
      </c>
    </row>
    <row r="3214" spans="1:6" x14ac:dyDescent="0.25">
      <c r="A3214">
        <v>1532.12</v>
      </c>
      <c r="B3214">
        <v>-50.013088000000003</v>
      </c>
      <c r="C3214">
        <v>-75.511679200000003</v>
      </c>
      <c r="D3214">
        <v>-72.653297800000004</v>
      </c>
      <c r="E3214">
        <v>-55.238771999999997</v>
      </c>
      <c r="F3214">
        <v>0.21652504475696299</v>
      </c>
    </row>
    <row r="3215" spans="1:6" x14ac:dyDescent="0.25">
      <c r="A3215">
        <v>1532.13</v>
      </c>
      <c r="B3215">
        <v>-50.012353099999999</v>
      </c>
      <c r="C3215">
        <v>-75.509323100000003</v>
      </c>
      <c r="D3215">
        <v>-72.658018100000007</v>
      </c>
      <c r="E3215">
        <v>-55.237833999999999</v>
      </c>
      <c r="F3215">
        <v>0.21652132658800799</v>
      </c>
    </row>
    <row r="3216" spans="1:6" x14ac:dyDescent="0.25">
      <c r="A3216">
        <v>1532.14</v>
      </c>
      <c r="B3216">
        <v>-50.0114509</v>
      </c>
      <c r="C3216">
        <v>-75.515623199999993</v>
      </c>
      <c r="D3216">
        <v>-72.6586772</v>
      </c>
      <c r="E3216">
        <v>-55.236963299999999</v>
      </c>
      <c r="F3216">
        <v>0.216517610137544</v>
      </c>
    </row>
    <row r="3217" spans="1:6" x14ac:dyDescent="0.25">
      <c r="A3217">
        <v>1532.15</v>
      </c>
      <c r="B3217">
        <v>-50.010593299999996</v>
      </c>
      <c r="C3217">
        <v>-75.514211200000005</v>
      </c>
      <c r="D3217">
        <v>-72.6627905</v>
      </c>
      <c r="E3217">
        <v>-55.236203199999999</v>
      </c>
      <c r="F3217">
        <v>0.216513895406024</v>
      </c>
    </row>
    <row r="3218" spans="1:6" x14ac:dyDescent="0.25">
      <c r="A3218">
        <v>1532.16</v>
      </c>
      <c r="B3218">
        <v>-50.010120200000003</v>
      </c>
      <c r="C3218">
        <v>-75.510103000000001</v>
      </c>
      <c r="D3218">
        <v>-72.667084099999997</v>
      </c>
      <c r="E3218">
        <v>-55.235617300000001</v>
      </c>
      <c r="F3218">
        <v>0.21651018239254</v>
      </c>
    </row>
    <row r="3219" spans="1:6" x14ac:dyDescent="0.25">
      <c r="A3219">
        <v>1532.17</v>
      </c>
      <c r="B3219">
        <v>-50.010191599999999</v>
      </c>
      <c r="C3219">
        <v>-75.5074276</v>
      </c>
      <c r="D3219">
        <v>-72.6664964</v>
      </c>
      <c r="E3219">
        <v>-55.235427100000003</v>
      </c>
      <c r="F3219">
        <v>0.216506471098</v>
      </c>
    </row>
    <row r="3220" spans="1:6" x14ac:dyDescent="0.25">
      <c r="A3220">
        <v>1532.18</v>
      </c>
      <c r="B3220">
        <v>-50.010687599999997</v>
      </c>
      <c r="C3220">
        <v>-75.500159800000006</v>
      </c>
      <c r="D3220">
        <v>-72.663235499999999</v>
      </c>
      <c r="E3220">
        <v>-55.235738599999998</v>
      </c>
      <c r="F3220">
        <v>0.216502761517404</v>
      </c>
    </row>
    <row r="3221" spans="1:6" x14ac:dyDescent="0.25">
      <c r="A3221">
        <v>1532.19</v>
      </c>
      <c r="B3221">
        <v>-50.011455400000003</v>
      </c>
      <c r="C3221">
        <v>-75.496489199999999</v>
      </c>
      <c r="D3221">
        <v>-72.667613299999999</v>
      </c>
      <c r="E3221">
        <v>-55.2364259</v>
      </c>
      <c r="F3221">
        <v>0.216499053655753</v>
      </c>
    </row>
    <row r="3222" spans="1:6" x14ac:dyDescent="0.25">
      <c r="A3222">
        <v>1532.2</v>
      </c>
      <c r="B3222">
        <v>-50.012052599999997</v>
      </c>
      <c r="C3222">
        <v>-75.491873200000001</v>
      </c>
      <c r="D3222">
        <v>-72.6753444</v>
      </c>
      <c r="E3222">
        <v>-55.236991600000003</v>
      </c>
      <c r="F3222">
        <v>0.216495347508953</v>
      </c>
    </row>
    <row r="3223" spans="1:6" x14ac:dyDescent="0.25">
      <c r="A3223">
        <v>1532.21</v>
      </c>
      <c r="B3223">
        <v>-50.011981499999997</v>
      </c>
      <c r="C3223">
        <v>-75.485339300000007</v>
      </c>
      <c r="D3223">
        <v>-72.673835499999996</v>
      </c>
      <c r="E3223">
        <v>-55.236997700000003</v>
      </c>
      <c r="F3223">
        <v>0.21649164307882501</v>
      </c>
    </row>
    <row r="3224" spans="1:6" x14ac:dyDescent="0.25">
      <c r="A3224">
        <v>1532.22</v>
      </c>
      <c r="B3224">
        <v>-50.011228699999997</v>
      </c>
      <c r="C3224">
        <v>-75.479522500000002</v>
      </c>
      <c r="D3224">
        <v>-72.667500000000004</v>
      </c>
      <c r="E3224">
        <v>-55.236418399999998</v>
      </c>
      <c r="F3224">
        <v>0.21648794036218499</v>
      </c>
    </row>
    <row r="3225" spans="1:6" x14ac:dyDescent="0.25">
      <c r="A3225">
        <v>1532.23</v>
      </c>
      <c r="B3225">
        <v>-50.010293099999998</v>
      </c>
      <c r="C3225">
        <v>-75.476039200000002</v>
      </c>
      <c r="D3225">
        <v>-72.667012900000003</v>
      </c>
      <c r="E3225">
        <v>-55.235572599999998</v>
      </c>
      <c r="F3225">
        <v>0.216484239362217</v>
      </c>
    </row>
    <row r="3226" spans="1:6" x14ac:dyDescent="0.25">
      <c r="A3226">
        <v>1532.24</v>
      </c>
      <c r="B3226">
        <v>-50.009734199999997</v>
      </c>
      <c r="C3226">
        <v>-75.479210499999994</v>
      </c>
      <c r="D3226">
        <v>-72.667641000000003</v>
      </c>
      <c r="E3226">
        <v>-55.235193299999999</v>
      </c>
      <c r="F3226">
        <v>0.216480540071188</v>
      </c>
    </row>
    <row r="3227" spans="1:6" x14ac:dyDescent="0.25">
      <c r="A3227">
        <v>1532.25</v>
      </c>
      <c r="B3227">
        <v>-50.009985</v>
      </c>
      <c r="C3227">
        <v>-75.479009300000001</v>
      </c>
      <c r="D3227">
        <v>-72.6675252</v>
      </c>
      <c r="E3227">
        <v>-55.2357467</v>
      </c>
      <c r="F3227">
        <v>0.21647684249683199</v>
      </c>
    </row>
    <row r="3228" spans="1:6" x14ac:dyDescent="0.25">
      <c r="A3228">
        <v>1532.26</v>
      </c>
      <c r="B3228">
        <v>-50.011015100000002</v>
      </c>
      <c r="C3228">
        <v>-75.476676600000005</v>
      </c>
      <c r="D3228">
        <v>-72.668753300000006</v>
      </c>
      <c r="E3228">
        <v>-55.237050500000002</v>
      </c>
      <c r="F3228">
        <v>0.21647314663414399</v>
      </c>
    </row>
    <row r="3229" spans="1:6" x14ac:dyDescent="0.25">
      <c r="A3229">
        <v>1532.27</v>
      </c>
      <c r="B3229">
        <v>-50.012318700000002</v>
      </c>
      <c r="C3229">
        <v>-75.480548499999998</v>
      </c>
      <c r="D3229">
        <v>-72.664645199999995</v>
      </c>
      <c r="E3229">
        <v>-55.238613700000002</v>
      </c>
      <c r="F3229">
        <v>0.21646945248403399</v>
      </c>
    </row>
    <row r="3230" spans="1:6" x14ac:dyDescent="0.25">
      <c r="A3230">
        <v>1532.28</v>
      </c>
      <c r="B3230">
        <v>-50.0132981</v>
      </c>
      <c r="C3230">
        <v>-75.488209299999994</v>
      </c>
      <c r="D3230">
        <v>-72.657993700000006</v>
      </c>
      <c r="E3230">
        <v>-55.239749500000002</v>
      </c>
      <c r="F3230">
        <v>0.216465760047413</v>
      </c>
    </row>
    <row r="3231" spans="1:6" x14ac:dyDescent="0.25">
      <c r="A3231">
        <v>1532.29</v>
      </c>
      <c r="B3231">
        <v>-50.013407800000003</v>
      </c>
      <c r="C3231">
        <v>-75.492586599999996</v>
      </c>
      <c r="D3231">
        <v>-72.653818700000002</v>
      </c>
      <c r="E3231">
        <v>-55.240085399999998</v>
      </c>
      <c r="F3231">
        <v>0.21646206931836801</v>
      </c>
    </row>
    <row r="3232" spans="1:6" x14ac:dyDescent="0.25">
      <c r="A3232">
        <v>1532.3</v>
      </c>
      <c r="B3232">
        <v>-50.012729999999998</v>
      </c>
      <c r="C3232">
        <v>-75.490669800000006</v>
      </c>
      <c r="D3232">
        <v>-72.652543199999997</v>
      </c>
      <c r="E3232">
        <v>-55.239780699999997</v>
      </c>
      <c r="F3232">
        <v>0.21645838030190101</v>
      </c>
    </row>
    <row r="3233" spans="1:6" x14ac:dyDescent="0.25">
      <c r="A3233">
        <v>1532.31</v>
      </c>
      <c r="B3233">
        <v>-50.011800200000003</v>
      </c>
      <c r="C3233">
        <v>-75.4849234</v>
      </c>
      <c r="D3233">
        <v>-72.653695200000001</v>
      </c>
      <c r="E3233">
        <v>-55.239155699999998</v>
      </c>
      <c r="F3233">
        <v>0.216454692994375</v>
      </c>
    </row>
    <row r="3234" spans="1:6" x14ac:dyDescent="0.25">
      <c r="A3234">
        <v>1532.32</v>
      </c>
      <c r="B3234">
        <v>-50.011071299999998</v>
      </c>
      <c r="C3234">
        <v>-75.476703799999996</v>
      </c>
      <c r="D3234">
        <v>-72.652321999999998</v>
      </c>
      <c r="E3234">
        <v>-55.238858399999998</v>
      </c>
      <c r="F3234">
        <v>0.21645100739669901</v>
      </c>
    </row>
    <row r="3235" spans="1:6" x14ac:dyDescent="0.25">
      <c r="A3235">
        <v>1532.33</v>
      </c>
      <c r="B3235">
        <v>-50.010956499999999</v>
      </c>
      <c r="C3235">
        <v>-75.4774764</v>
      </c>
      <c r="D3235">
        <v>-72.650508900000005</v>
      </c>
      <c r="E3235">
        <v>-55.239297100000002</v>
      </c>
      <c r="F3235">
        <v>0.21644732350932799</v>
      </c>
    </row>
    <row r="3236" spans="1:6" x14ac:dyDescent="0.25">
      <c r="A3236">
        <v>1532.34</v>
      </c>
      <c r="B3236">
        <v>-50.011437600000001</v>
      </c>
      <c r="C3236">
        <v>-75.486048400000001</v>
      </c>
      <c r="D3236">
        <v>-72.6512855</v>
      </c>
      <c r="E3236">
        <v>-55.2401044</v>
      </c>
      <c r="F3236">
        <v>0.216443641330898</v>
      </c>
    </row>
    <row r="3237" spans="1:6" x14ac:dyDescent="0.25">
      <c r="A3237">
        <v>1532.35</v>
      </c>
      <c r="B3237">
        <v>-50.011974600000002</v>
      </c>
      <c r="C3237">
        <v>-75.485182499999993</v>
      </c>
      <c r="D3237">
        <v>-72.648629499999998</v>
      </c>
      <c r="E3237">
        <v>-55.240893999999997</v>
      </c>
      <c r="F3237">
        <v>0.21643996086095299</v>
      </c>
    </row>
    <row r="3238" spans="1:6" x14ac:dyDescent="0.25">
      <c r="A3238">
        <v>1532.36</v>
      </c>
      <c r="B3238">
        <v>-50.012070600000001</v>
      </c>
      <c r="C3238">
        <v>-75.479614299999994</v>
      </c>
      <c r="D3238">
        <v>-72.645181899999997</v>
      </c>
      <c r="E3238">
        <v>-55.241360399999998</v>
      </c>
      <c r="F3238">
        <v>0.216436282095856</v>
      </c>
    </row>
    <row r="3239" spans="1:6" x14ac:dyDescent="0.25">
      <c r="A3239">
        <v>1532.37</v>
      </c>
      <c r="B3239">
        <v>-50.0114631</v>
      </c>
      <c r="C3239">
        <v>-75.4755574</v>
      </c>
      <c r="D3239">
        <v>-72.644379700000002</v>
      </c>
      <c r="E3239">
        <v>-55.241263199999999</v>
      </c>
      <c r="F3239">
        <v>0.216432605038335</v>
      </c>
    </row>
    <row r="3240" spans="1:6" x14ac:dyDescent="0.25">
      <c r="A3240">
        <v>1532.38</v>
      </c>
      <c r="B3240">
        <v>-50.010314899999997</v>
      </c>
      <c r="C3240">
        <v>-75.4788633</v>
      </c>
      <c r="D3240">
        <v>-72.642596800000007</v>
      </c>
      <c r="E3240">
        <v>-55.240726700000003</v>
      </c>
      <c r="F3240">
        <v>0.21642892968702701</v>
      </c>
    </row>
    <row r="3241" spans="1:6" x14ac:dyDescent="0.25">
      <c r="A3241">
        <v>1532.39</v>
      </c>
      <c r="B3241">
        <v>-50.008954600000003</v>
      </c>
      <c r="C3241">
        <v>-75.480813600000005</v>
      </c>
      <c r="D3241">
        <v>-72.641652800000003</v>
      </c>
      <c r="E3241">
        <v>-55.239868100000002</v>
      </c>
      <c r="F3241">
        <v>0.21642525604283899</v>
      </c>
    </row>
    <row r="3242" spans="1:6" x14ac:dyDescent="0.25">
      <c r="A3242">
        <v>1532.4</v>
      </c>
      <c r="B3242">
        <v>-50.007494000000001</v>
      </c>
      <c r="C3242">
        <v>-75.477182200000001</v>
      </c>
      <c r="D3242">
        <v>-72.642056400000001</v>
      </c>
      <c r="E3242">
        <v>-55.238790999999999</v>
      </c>
      <c r="F3242">
        <v>0.21642158410213599</v>
      </c>
    </row>
    <row r="3243" spans="1:6" x14ac:dyDescent="0.25">
      <c r="A3243">
        <v>1532.41</v>
      </c>
      <c r="B3243">
        <v>-50.006107100000001</v>
      </c>
      <c r="C3243">
        <v>-75.480167399999999</v>
      </c>
      <c r="D3243">
        <v>-72.640484400000005</v>
      </c>
      <c r="E3243">
        <v>-55.237705499999997</v>
      </c>
      <c r="F3243">
        <v>0.21641791386673501</v>
      </c>
    </row>
    <row r="3244" spans="1:6" x14ac:dyDescent="0.25">
      <c r="A3244">
        <v>1532.42</v>
      </c>
      <c r="B3244">
        <v>-50.004899299999998</v>
      </c>
      <c r="C3244">
        <v>-75.485453699999994</v>
      </c>
      <c r="D3244">
        <v>-72.638578499999994</v>
      </c>
      <c r="E3244">
        <v>-55.236784299999997</v>
      </c>
      <c r="F3244">
        <v>0.216414245336182</v>
      </c>
    </row>
    <row r="3245" spans="1:6" x14ac:dyDescent="0.25">
      <c r="A3245">
        <v>1532.43</v>
      </c>
      <c r="B3245">
        <v>-50.003845099999999</v>
      </c>
      <c r="C3245">
        <v>-75.492698200000007</v>
      </c>
      <c r="D3245">
        <v>-72.639112400000002</v>
      </c>
      <c r="E3245">
        <v>-55.236159299999997</v>
      </c>
      <c r="F3245">
        <v>0.21641057850911199</v>
      </c>
    </row>
    <row r="3246" spans="1:6" x14ac:dyDescent="0.25">
      <c r="A3246">
        <v>1532.44</v>
      </c>
      <c r="B3246">
        <v>-50.002862800000003</v>
      </c>
      <c r="C3246">
        <v>-75.496873500000007</v>
      </c>
      <c r="D3246">
        <v>-72.640257000000005</v>
      </c>
      <c r="E3246">
        <v>-55.235678100000001</v>
      </c>
      <c r="F3246">
        <v>0.216406913385981</v>
      </c>
    </row>
    <row r="3247" spans="1:6" x14ac:dyDescent="0.25">
      <c r="A3247">
        <v>1532.45</v>
      </c>
      <c r="B3247">
        <v>-50.001760699999998</v>
      </c>
      <c r="C3247">
        <v>-75.493790799999999</v>
      </c>
      <c r="D3247">
        <v>-72.644693399999994</v>
      </c>
      <c r="E3247">
        <v>-55.235104100000001</v>
      </c>
      <c r="F3247">
        <v>0.21640324996496901</v>
      </c>
    </row>
    <row r="3248" spans="1:6" x14ac:dyDescent="0.25">
      <c r="A3248">
        <v>1532.46</v>
      </c>
      <c r="B3248">
        <v>-50.000441700000003</v>
      </c>
      <c r="C3248">
        <v>-75.493536899999995</v>
      </c>
      <c r="D3248">
        <v>-72.648374599999997</v>
      </c>
      <c r="E3248">
        <v>-55.2342546</v>
      </c>
      <c r="F3248">
        <v>0.216399588246077</v>
      </c>
    </row>
    <row r="3249" spans="1:6" x14ac:dyDescent="0.25">
      <c r="A3249">
        <v>1532.47</v>
      </c>
      <c r="B3249">
        <v>-49.998848899999999</v>
      </c>
      <c r="C3249">
        <v>-75.497305499999996</v>
      </c>
      <c r="D3249">
        <v>-72.6477912</v>
      </c>
      <c r="E3249">
        <v>-55.233127799999998</v>
      </c>
      <c r="F3249">
        <v>0.21639592822930401</v>
      </c>
    </row>
    <row r="3250" spans="1:6" x14ac:dyDescent="0.25">
      <c r="A3250">
        <v>1532.48</v>
      </c>
      <c r="B3250">
        <v>-49.997056299999997</v>
      </c>
      <c r="C3250">
        <v>-75.502243100000001</v>
      </c>
      <c r="D3250">
        <v>-72.6478058</v>
      </c>
      <c r="E3250">
        <v>-55.231941300000003</v>
      </c>
      <c r="F3250">
        <v>0.21639226991374</v>
      </c>
    </row>
    <row r="3251" spans="1:6" x14ac:dyDescent="0.25">
      <c r="A3251">
        <v>1532.49</v>
      </c>
      <c r="B3251">
        <v>-49.995253900000002</v>
      </c>
      <c r="C3251">
        <v>-75.502344100000002</v>
      </c>
      <c r="D3251">
        <v>-72.648596299999994</v>
      </c>
      <c r="E3251">
        <v>-55.2308582</v>
      </c>
      <c r="F3251">
        <v>0.21638861329620299</v>
      </c>
    </row>
    <row r="3252" spans="1:6" x14ac:dyDescent="0.25">
      <c r="A3252">
        <v>1532.5</v>
      </c>
      <c r="B3252">
        <v>-49.993575399999997</v>
      </c>
      <c r="C3252">
        <v>-75.493533299999996</v>
      </c>
      <c r="D3252">
        <v>-72.649710499999998</v>
      </c>
      <c r="E3252">
        <v>-55.229962800000003</v>
      </c>
      <c r="F3252">
        <v>0.21638495838305999</v>
      </c>
    </row>
    <row r="3253" spans="1:6" x14ac:dyDescent="0.25">
      <c r="A3253">
        <v>1532.51</v>
      </c>
      <c r="B3253">
        <v>-49.992068500000002</v>
      </c>
      <c r="C3253">
        <v>-75.485078099999996</v>
      </c>
      <c r="D3253">
        <v>-72.647448600000004</v>
      </c>
      <c r="E3253">
        <v>-55.229097000000003</v>
      </c>
      <c r="F3253">
        <v>0.21638130516430501</v>
      </c>
    </row>
    <row r="3254" spans="1:6" x14ac:dyDescent="0.25">
      <c r="A3254">
        <v>1532.52</v>
      </c>
      <c r="B3254">
        <v>-49.990681500000001</v>
      </c>
      <c r="C3254">
        <v>-75.486140599999999</v>
      </c>
      <c r="D3254">
        <v>-72.639572999999999</v>
      </c>
      <c r="E3254">
        <v>-55.228111300000002</v>
      </c>
      <c r="F3254">
        <v>0.216377653649033</v>
      </c>
    </row>
    <row r="3255" spans="1:6" x14ac:dyDescent="0.25">
      <c r="A3255">
        <v>1532.53</v>
      </c>
      <c r="B3255">
        <v>-49.989327799999998</v>
      </c>
      <c r="C3255">
        <v>-75.494919600000003</v>
      </c>
      <c r="D3255">
        <v>-72.630298100000005</v>
      </c>
      <c r="E3255">
        <v>-55.227129099999999</v>
      </c>
      <c r="F3255">
        <v>0.21637400383133401</v>
      </c>
    </row>
    <row r="3256" spans="1:6" x14ac:dyDescent="0.25">
      <c r="A3256">
        <v>1532.54</v>
      </c>
      <c r="B3256">
        <v>-49.987954999999999</v>
      </c>
      <c r="C3256">
        <v>-75.494762600000001</v>
      </c>
      <c r="D3256">
        <v>-72.626816500000004</v>
      </c>
      <c r="E3256">
        <v>-55.226277500000002</v>
      </c>
      <c r="F3256">
        <v>0.21637035571211499</v>
      </c>
    </row>
    <row r="3257" spans="1:6" x14ac:dyDescent="0.25">
      <c r="A3257">
        <v>1532.55</v>
      </c>
      <c r="B3257">
        <v>-49.986685799999997</v>
      </c>
      <c r="C3257">
        <v>-75.485272399999999</v>
      </c>
      <c r="D3257">
        <v>-72.624905600000005</v>
      </c>
      <c r="E3257">
        <v>-55.225712999999999</v>
      </c>
      <c r="F3257">
        <v>0.21636670928910501</v>
      </c>
    </row>
    <row r="3258" spans="1:6" x14ac:dyDescent="0.25">
      <c r="A3258">
        <v>1532.56</v>
      </c>
      <c r="B3258">
        <v>-49.985540999999998</v>
      </c>
      <c r="C3258">
        <v>-75.484892099999996</v>
      </c>
      <c r="D3258">
        <v>-72.623698000000005</v>
      </c>
      <c r="E3258">
        <v>-55.225315399999999</v>
      </c>
      <c r="F3258">
        <v>0.216363064563211</v>
      </c>
    </row>
    <row r="3259" spans="1:6" x14ac:dyDescent="0.25">
      <c r="A3259">
        <v>1532.57</v>
      </c>
      <c r="B3259">
        <v>-49.984302100000001</v>
      </c>
      <c r="C3259">
        <v>-75.490325499999997</v>
      </c>
      <c r="D3259">
        <v>-72.621916100000007</v>
      </c>
      <c r="E3259">
        <v>-55.224769500000001</v>
      </c>
      <c r="F3259">
        <v>0.216359421533525</v>
      </c>
    </row>
    <row r="3260" spans="1:6" x14ac:dyDescent="0.25">
      <c r="A3260">
        <v>1532.58</v>
      </c>
      <c r="B3260">
        <v>-49.982928700000002</v>
      </c>
      <c r="C3260">
        <v>-75.491754299999997</v>
      </c>
      <c r="D3260">
        <v>-72.617293500000002</v>
      </c>
      <c r="E3260">
        <v>-55.2239875</v>
      </c>
      <c r="F3260">
        <v>0.21635578019777299</v>
      </c>
    </row>
    <row r="3261" spans="1:6" x14ac:dyDescent="0.25">
      <c r="A3261">
        <v>1532.59</v>
      </c>
      <c r="B3261">
        <v>-49.9815088</v>
      </c>
      <c r="C3261">
        <v>-75.488402399999998</v>
      </c>
      <c r="D3261">
        <v>-72.617687799999999</v>
      </c>
      <c r="E3261">
        <v>-55.223112999999998</v>
      </c>
      <c r="F3261">
        <v>0.216352140560957</v>
      </c>
    </row>
    <row r="3262" spans="1:6" x14ac:dyDescent="0.25">
      <c r="A3262">
        <v>1532.6</v>
      </c>
      <c r="B3262">
        <v>-49.980131100000001</v>
      </c>
      <c r="C3262">
        <v>-75.492050500000005</v>
      </c>
      <c r="D3262">
        <v>-72.618270499999994</v>
      </c>
      <c r="E3262">
        <v>-55.222348799999999</v>
      </c>
      <c r="F3262">
        <v>0.21634850261853</v>
      </c>
    </row>
    <row r="3263" spans="1:6" x14ac:dyDescent="0.25">
      <c r="A3263">
        <v>1532.61</v>
      </c>
      <c r="B3263">
        <v>-49.978934600000002</v>
      </c>
      <c r="C3263">
        <v>-75.494912299999996</v>
      </c>
      <c r="D3263">
        <v>-72.617296499999995</v>
      </c>
      <c r="E3263">
        <v>-55.221813599999997</v>
      </c>
      <c r="F3263">
        <v>0.21634486636685299</v>
      </c>
    </row>
    <row r="3264" spans="1:6" x14ac:dyDescent="0.25">
      <c r="A3264">
        <v>1532.62</v>
      </c>
      <c r="B3264">
        <v>-49.977907899999998</v>
      </c>
      <c r="C3264">
        <v>-75.492768799999993</v>
      </c>
      <c r="D3264">
        <v>-72.613001400000002</v>
      </c>
      <c r="E3264">
        <v>-55.221474999999998</v>
      </c>
      <c r="F3264">
        <v>0.21634123181138401</v>
      </c>
    </row>
    <row r="3265" spans="1:6" x14ac:dyDescent="0.25">
      <c r="A3265">
        <v>1532.63</v>
      </c>
      <c r="B3265">
        <v>-49.9769553</v>
      </c>
      <c r="C3265">
        <v>-75.491571300000004</v>
      </c>
      <c r="D3265">
        <v>-72.607225799999995</v>
      </c>
      <c r="E3265">
        <v>-55.221065099999997</v>
      </c>
      <c r="F3265">
        <v>0.216337598949394</v>
      </c>
    </row>
    <row r="3266" spans="1:6" x14ac:dyDescent="0.25">
      <c r="A3266">
        <v>1532.64</v>
      </c>
      <c r="B3266">
        <v>-49.975983499999998</v>
      </c>
      <c r="C3266">
        <v>-75.485948199999996</v>
      </c>
      <c r="D3266">
        <v>-72.607050999999998</v>
      </c>
      <c r="E3266">
        <v>-55.220445599999998</v>
      </c>
      <c r="F3266">
        <v>0.21633396778042899</v>
      </c>
    </row>
    <row r="3267" spans="1:6" x14ac:dyDescent="0.25">
      <c r="A3267">
        <v>1532.65</v>
      </c>
      <c r="B3267">
        <v>-49.974865700000002</v>
      </c>
      <c r="C3267">
        <v>-75.478294099999999</v>
      </c>
      <c r="D3267">
        <v>-72.606402099999997</v>
      </c>
      <c r="E3267">
        <v>-55.219756400000001</v>
      </c>
      <c r="F3267">
        <v>0.21633033830221399</v>
      </c>
    </row>
    <row r="3268" spans="1:6" x14ac:dyDescent="0.25">
      <c r="A3268">
        <v>1532.66</v>
      </c>
      <c r="B3268">
        <v>-49.9734567</v>
      </c>
      <c r="C3268">
        <v>-75.474382399999996</v>
      </c>
      <c r="D3268">
        <v>-72.605672600000005</v>
      </c>
      <c r="E3268">
        <v>-55.218943199999998</v>
      </c>
      <c r="F3268">
        <v>0.21632671051656899</v>
      </c>
    </row>
    <row r="3269" spans="1:6" x14ac:dyDescent="0.25">
      <c r="A3269">
        <v>1532.67</v>
      </c>
      <c r="B3269">
        <v>-49.971790599999999</v>
      </c>
      <c r="C3269">
        <v>-75.474890799999997</v>
      </c>
      <c r="D3269">
        <v>-72.607470399999997</v>
      </c>
      <c r="E3269">
        <v>-55.2180307</v>
      </c>
      <c r="F3269">
        <v>0.21632308442303799</v>
      </c>
    </row>
    <row r="3270" spans="1:6" x14ac:dyDescent="0.25">
      <c r="A3270">
        <v>1532.68</v>
      </c>
      <c r="B3270">
        <v>-49.9698992</v>
      </c>
      <c r="C3270">
        <v>-75.476161099999999</v>
      </c>
      <c r="D3270">
        <v>-72.612520900000007</v>
      </c>
      <c r="E3270">
        <v>-55.216974499999999</v>
      </c>
      <c r="F3270">
        <v>0.21631946001798499</v>
      </c>
    </row>
    <row r="3271" spans="1:6" x14ac:dyDescent="0.25">
      <c r="A3271">
        <v>1532.69</v>
      </c>
      <c r="B3271">
        <v>-49.967726599999999</v>
      </c>
      <c r="C3271">
        <v>-75.473863399999999</v>
      </c>
      <c r="D3271">
        <v>-72.615804600000004</v>
      </c>
      <c r="E3271">
        <v>-55.215609600000001</v>
      </c>
      <c r="F3271">
        <v>0.216315837305046</v>
      </c>
    </row>
    <row r="3272" spans="1:6" x14ac:dyDescent="0.25">
      <c r="A3272">
        <v>1532.7</v>
      </c>
      <c r="B3272">
        <v>-49.965394000000003</v>
      </c>
      <c r="C3272">
        <v>-75.467835699999995</v>
      </c>
      <c r="D3272">
        <v>-72.611936999999998</v>
      </c>
      <c r="E3272">
        <v>-55.214053700000001</v>
      </c>
      <c r="F3272">
        <v>0.216312216281494</v>
      </c>
    </row>
    <row r="3273" spans="1:6" x14ac:dyDescent="0.25">
      <c r="A3273">
        <v>1532.71</v>
      </c>
      <c r="B3273">
        <v>-49.963139200000001</v>
      </c>
      <c r="C3273">
        <v>-75.462643999999997</v>
      </c>
      <c r="D3273">
        <v>-72.608918500000001</v>
      </c>
      <c r="E3273">
        <v>-55.212545599999999</v>
      </c>
      <c r="F3273">
        <v>0.216308596945055</v>
      </c>
    </row>
    <row r="3274" spans="1:6" x14ac:dyDescent="0.25">
      <c r="A3274">
        <v>1532.72</v>
      </c>
      <c r="B3274">
        <v>-49.961097199999998</v>
      </c>
      <c r="C3274">
        <v>-75.461225799999994</v>
      </c>
      <c r="D3274">
        <v>-72.609149500000001</v>
      </c>
      <c r="E3274">
        <v>-55.211297999999999</v>
      </c>
      <c r="F3274">
        <v>0.21630497929800199</v>
      </c>
    </row>
    <row r="3275" spans="1:6" x14ac:dyDescent="0.25">
      <c r="A3275">
        <v>1532.73</v>
      </c>
      <c r="B3275">
        <v>-49.959251600000002</v>
      </c>
      <c r="C3275">
        <v>-75.463116499999998</v>
      </c>
      <c r="D3275">
        <v>-72.604682999999994</v>
      </c>
      <c r="E3275">
        <v>-55.2102735</v>
      </c>
      <c r="F3275">
        <v>0.21630136333760699</v>
      </c>
    </row>
    <row r="3276" spans="1:6" x14ac:dyDescent="0.25">
      <c r="A3276">
        <v>1532.74</v>
      </c>
      <c r="B3276">
        <v>-49.9574371</v>
      </c>
      <c r="C3276">
        <v>-75.463437799999994</v>
      </c>
      <c r="D3276">
        <v>-72.600876700000001</v>
      </c>
      <c r="E3276">
        <v>-55.209154400000003</v>
      </c>
      <c r="F3276">
        <v>0.21629774906841701</v>
      </c>
    </row>
    <row r="3277" spans="1:6" x14ac:dyDescent="0.25">
      <c r="A3277">
        <v>1532.75</v>
      </c>
      <c r="B3277">
        <v>-49.9552063</v>
      </c>
      <c r="C3277">
        <v>-75.460825600000007</v>
      </c>
      <c r="D3277">
        <v>-72.601164600000004</v>
      </c>
      <c r="E3277">
        <v>-55.207606300000002</v>
      </c>
      <c r="F3277">
        <v>0.21629413648406601</v>
      </c>
    </row>
    <row r="3278" spans="1:6" x14ac:dyDescent="0.25">
      <c r="A3278">
        <v>1532.76</v>
      </c>
      <c r="B3278">
        <v>-49.952325999999999</v>
      </c>
      <c r="C3278">
        <v>-75.456854699999994</v>
      </c>
      <c r="D3278">
        <v>-72.601556400000007</v>
      </c>
      <c r="E3278">
        <v>-55.205395600000003</v>
      </c>
      <c r="F3278">
        <v>0.21629052558546399</v>
      </c>
    </row>
    <row r="3279" spans="1:6" x14ac:dyDescent="0.25">
      <c r="A3279">
        <v>1532.77</v>
      </c>
      <c r="B3279">
        <v>-49.948942099999996</v>
      </c>
      <c r="C3279">
        <v>-75.450299799999996</v>
      </c>
      <c r="D3279">
        <v>-72.600919200000007</v>
      </c>
      <c r="E3279">
        <v>-55.202663000000001</v>
      </c>
      <c r="F3279">
        <v>0.21628691637488401</v>
      </c>
    </row>
    <row r="3280" spans="1:6" x14ac:dyDescent="0.25">
      <c r="A3280">
        <v>1532.78</v>
      </c>
      <c r="B3280">
        <v>-49.945486199999998</v>
      </c>
      <c r="C3280">
        <v>-75.441302899999997</v>
      </c>
      <c r="D3280">
        <v>-72.599765599999998</v>
      </c>
      <c r="E3280">
        <v>-55.199947000000002</v>
      </c>
      <c r="F3280">
        <v>0.21628330884823299</v>
      </c>
    </row>
    <row r="3281" spans="1:6" x14ac:dyDescent="0.25">
      <c r="A3281">
        <v>1532.79</v>
      </c>
      <c r="B3281">
        <v>-49.942450100000002</v>
      </c>
      <c r="C3281">
        <v>-75.435484599999995</v>
      </c>
      <c r="D3281">
        <v>-72.6006304</v>
      </c>
      <c r="E3281">
        <v>-55.197628700000003</v>
      </c>
      <c r="F3281">
        <v>0.216279703005512</v>
      </c>
    </row>
    <row r="3282" spans="1:6" x14ac:dyDescent="0.25">
      <c r="A3282">
        <v>1532.8</v>
      </c>
      <c r="B3282">
        <v>-49.939924499999996</v>
      </c>
      <c r="C3282">
        <v>-75.437456699999998</v>
      </c>
      <c r="D3282">
        <v>-72.598632899999998</v>
      </c>
      <c r="E3282">
        <v>-55.195780300000003</v>
      </c>
      <c r="F3282">
        <v>0.21627609884944801</v>
      </c>
    </row>
    <row r="3283" spans="1:6" x14ac:dyDescent="0.25">
      <c r="A3283">
        <v>1532.81</v>
      </c>
      <c r="B3283">
        <v>-49.937625599999997</v>
      </c>
      <c r="C3283">
        <v>-75.446252099999995</v>
      </c>
      <c r="D3283">
        <v>-72.596923700000005</v>
      </c>
      <c r="E3283">
        <v>-55.194173800000002</v>
      </c>
      <c r="F3283">
        <v>0.21627249637367599</v>
      </c>
    </row>
    <row r="3284" spans="1:6" x14ac:dyDescent="0.25">
      <c r="A3284">
        <v>1532.82</v>
      </c>
      <c r="B3284">
        <v>-49.9352497</v>
      </c>
      <c r="C3284">
        <v>-75.454317500000002</v>
      </c>
      <c r="D3284">
        <v>-72.597932099999994</v>
      </c>
      <c r="E3284">
        <v>-55.192443500000003</v>
      </c>
      <c r="F3284">
        <v>0.216268895584108</v>
      </c>
    </row>
    <row r="3285" spans="1:6" x14ac:dyDescent="0.25">
      <c r="A3285">
        <v>1532.83</v>
      </c>
      <c r="B3285">
        <v>-49.932479499999999</v>
      </c>
      <c r="C3285">
        <v>-75.458214400000003</v>
      </c>
      <c r="D3285">
        <v>-72.596169500000002</v>
      </c>
      <c r="E3285">
        <v>-55.1902258</v>
      </c>
      <c r="F3285">
        <v>0.21626529647574</v>
      </c>
    </row>
    <row r="3286" spans="1:6" x14ac:dyDescent="0.25">
      <c r="A3286">
        <v>1532.84</v>
      </c>
      <c r="B3286">
        <v>-49.929321999999999</v>
      </c>
      <c r="C3286">
        <v>-75.453092100000006</v>
      </c>
      <c r="D3286">
        <v>-72.592494500000001</v>
      </c>
      <c r="E3286">
        <v>-55.187657399999999</v>
      </c>
      <c r="F3286">
        <v>0.21626169905266601</v>
      </c>
    </row>
    <row r="3287" spans="1:6" x14ac:dyDescent="0.25">
      <c r="A3287">
        <v>1532.85</v>
      </c>
      <c r="B3287">
        <v>-49.926150999999997</v>
      </c>
      <c r="C3287">
        <v>-75.451695599999994</v>
      </c>
      <c r="D3287">
        <v>-72.593223899999998</v>
      </c>
      <c r="E3287">
        <v>-55.185103699999999</v>
      </c>
      <c r="F3287">
        <v>0.21625810331079301</v>
      </c>
    </row>
    <row r="3288" spans="1:6" x14ac:dyDescent="0.25">
      <c r="A3288">
        <v>1532.86</v>
      </c>
      <c r="B3288">
        <v>-49.923177799999998</v>
      </c>
      <c r="C3288">
        <v>-75.457966200000001</v>
      </c>
      <c r="D3288">
        <v>-72.594510900000003</v>
      </c>
      <c r="E3288">
        <v>-55.182734500000002</v>
      </c>
      <c r="F3288">
        <v>0.21625450924693701</v>
      </c>
    </row>
    <row r="3289" spans="1:6" x14ac:dyDescent="0.25">
      <c r="A3289">
        <v>1532.87</v>
      </c>
      <c r="B3289">
        <v>-49.9205568</v>
      </c>
      <c r="C3289">
        <v>-75.461309900000003</v>
      </c>
      <c r="D3289">
        <v>-72.593390299999996</v>
      </c>
      <c r="E3289">
        <v>-55.180600800000001</v>
      </c>
      <c r="F3289">
        <v>0.21625091686610201</v>
      </c>
    </row>
    <row r="3290" spans="1:6" x14ac:dyDescent="0.25">
      <c r="A3290">
        <v>1532.88</v>
      </c>
      <c r="B3290">
        <v>-49.918201500000002</v>
      </c>
      <c r="C3290">
        <v>-75.458785000000006</v>
      </c>
      <c r="D3290">
        <v>-72.590124299999999</v>
      </c>
      <c r="E3290">
        <v>-55.178621100000001</v>
      </c>
      <c r="F3290">
        <v>0.21624732616419401</v>
      </c>
    </row>
    <row r="3291" spans="1:6" x14ac:dyDescent="0.25">
      <c r="A3291">
        <v>1532.89</v>
      </c>
      <c r="B3291">
        <v>-49.9159553</v>
      </c>
      <c r="C3291">
        <v>-75.453995000000006</v>
      </c>
      <c r="D3291">
        <v>-72.586820500000002</v>
      </c>
      <c r="E3291">
        <v>-55.1768754</v>
      </c>
      <c r="F3291">
        <v>0.21624373714121201</v>
      </c>
    </row>
    <row r="3292" spans="1:6" x14ac:dyDescent="0.25">
      <c r="A3292">
        <v>1532.9</v>
      </c>
      <c r="B3292">
        <v>-49.913805099999998</v>
      </c>
      <c r="C3292">
        <v>-75.448954599999993</v>
      </c>
      <c r="D3292">
        <v>-72.587306799999993</v>
      </c>
      <c r="E3292">
        <v>-55.175375799999998</v>
      </c>
      <c r="F3292">
        <v>0.21624014979943201</v>
      </c>
    </row>
    <row r="3293" spans="1:6" x14ac:dyDescent="0.25">
      <c r="A3293">
        <v>1532.91</v>
      </c>
      <c r="B3293">
        <v>-49.9117076</v>
      </c>
      <c r="C3293">
        <v>-75.448143700000003</v>
      </c>
      <c r="D3293">
        <v>-72.585463599999997</v>
      </c>
      <c r="E3293">
        <v>-55.173972399999997</v>
      </c>
      <c r="F3293">
        <v>0.21623656413612499</v>
      </c>
    </row>
    <row r="3294" spans="1:6" x14ac:dyDescent="0.25">
      <c r="A3294">
        <v>1532.92</v>
      </c>
      <c r="B3294">
        <v>-49.909603099999998</v>
      </c>
      <c r="C3294">
        <v>-75.446216399999997</v>
      </c>
      <c r="D3294">
        <v>-72.582181599999998</v>
      </c>
      <c r="E3294">
        <v>-55.172536800000003</v>
      </c>
      <c r="F3294">
        <v>0.21623298014947101</v>
      </c>
    </row>
    <row r="3295" spans="1:6" x14ac:dyDescent="0.25">
      <c r="A3295">
        <v>1532.93</v>
      </c>
      <c r="B3295">
        <v>-49.9074654</v>
      </c>
      <c r="C3295">
        <v>-75.433977999999996</v>
      </c>
      <c r="D3295">
        <v>-72.579148500000002</v>
      </c>
      <c r="E3295">
        <v>-55.170864600000002</v>
      </c>
      <c r="F3295">
        <v>0.21622939784265299</v>
      </c>
    </row>
    <row r="3296" spans="1:6" x14ac:dyDescent="0.25">
      <c r="A3296">
        <v>1532.94</v>
      </c>
      <c r="B3296">
        <v>-49.905343299999998</v>
      </c>
      <c r="C3296">
        <v>-75.430606999999995</v>
      </c>
      <c r="D3296">
        <v>-72.573627000000002</v>
      </c>
      <c r="E3296">
        <v>-55.169131200000002</v>
      </c>
      <c r="F3296">
        <v>0.21622581721294401</v>
      </c>
    </row>
    <row r="3297" spans="1:6" x14ac:dyDescent="0.25">
      <c r="A3297">
        <v>1532.95</v>
      </c>
      <c r="B3297">
        <v>-49.903292399999998</v>
      </c>
      <c r="C3297">
        <v>-75.432650899999999</v>
      </c>
      <c r="D3297">
        <v>-72.567447700000002</v>
      </c>
      <c r="E3297">
        <v>-55.167628299999997</v>
      </c>
      <c r="F3297">
        <v>0.21622223825716</v>
      </c>
    </row>
    <row r="3298" spans="1:6" x14ac:dyDescent="0.25">
      <c r="A3298">
        <v>1532.96</v>
      </c>
      <c r="B3298">
        <v>-49.901425799999998</v>
      </c>
      <c r="C3298">
        <v>-75.430689400000006</v>
      </c>
      <c r="D3298">
        <v>-72.5610681</v>
      </c>
      <c r="E3298">
        <v>-55.1664502</v>
      </c>
      <c r="F3298">
        <v>0.216218660978484</v>
      </c>
    </row>
    <row r="3299" spans="1:6" x14ac:dyDescent="0.25">
      <c r="A3299">
        <v>1532.97</v>
      </c>
      <c r="B3299">
        <v>-49.899809599999998</v>
      </c>
      <c r="C3299">
        <v>-75.436683000000002</v>
      </c>
      <c r="D3299">
        <v>-72.558720100000002</v>
      </c>
      <c r="E3299">
        <v>-55.165598600000003</v>
      </c>
      <c r="F3299">
        <v>0.216215085376462</v>
      </c>
    </row>
    <row r="3300" spans="1:6" x14ac:dyDescent="0.25">
      <c r="A3300">
        <v>1532.98</v>
      </c>
      <c r="B3300">
        <v>-49.898302600000001</v>
      </c>
      <c r="C3300">
        <v>-75.440844200000001</v>
      </c>
      <c r="D3300">
        <v>-72.559833400000002</v>
      </c>
      <c r="E3300">
        <v>-55.164789399999997</v>
      </c>
      <c r="F3300">
        <v>0.21621151144745501</v>
      </c>
    </row>
    <row r="3301" spans="1:6" x14ac:dyDescent="0.25">
      <c r="A3301">
        <v>1532.99</v>
      </c>
      <c r="B3301">
        <v>-49.896695999999999</v>
      </c>
      <c r="C3301">
        <v>-75.441909800000005</v>
      </c>
      <c r="D3301">
        <v>-72.560082300000005</v>
      </c>
      <c r="E3301">
        <v>-55.163794600000003</v>
      </c>
      <c r="F3301">
        <v>0.21620793919282699</v>
      </c>
    </row>
    <row r="3302" spans="1:6" x14ac:dyDescent="0.25">
      <c r="A3302">
        <v>1533</v>
      </c>
      <c r="B3302">
        <v>-49.894953100000002</v>
      </c>
      <c r="C3302">
        <v>-75.452031099999999</v>
      </c>
      <c r="D3302">
        <v>-72.558872899999997</v>
      </c>
      <c r="E3302">
        <v>-55.162610999999998</v>
      </c>
      <c r="F3302">
        <v>0.21620436861485401</v>
      </c>
    </row>
    <row r="3303" spans="1:6" x14ac:dyDescent="0.25">
      <c r="A3303">
        <v>1533.01</v>
      </c>
      <c r="B3303">
        <v>-49.893177399999999</v>
      </c>
      <c r="C3303">
        <v>-75.460647600000001</v>
      </c>
      <c r="D3303">
        <v>-72.554475199999999</v>
      </c>
      <c r="E3303">
        <v>-55.161383499999999</v>
      </c>
      <c r="F3303">
        <v>0.21620079970671199</v>
      </c>
    </row>
    <row r="3304" spans="1:6" x14ac:dyDescent="0.25">
      <c r="A3304">
        <v>1533.02</v>
      </c>
      <c r="B3304">
        <v>-49.891385399999997</v>
      </c>
      <c r="C3304">
        <v>-75.454873899999996</v>
      </c>
      <c r="D3304">
        <v>-72.555708800000005</v>
      </c>
      <c r="E3304">
        <v>-55.160280399999998</v>
      </c>
      <c r="F3304">
        <v>0.21619723247431499</v>
      </c>
    </row>
    <row r="3305" spans="1:6" x14ac:dyDescent="0.25">
      <c r="A3305">
        <v>1533.03</v>
      </c>
      <c r="B3305">
        <v>-49.889635699999999</v>
      </c>
      <c r="C3305">
        <v>-75.445106600000003</v>
      </c>
      <c r="D3305">
        <v>-72.560296600000001</v>
      </c>
      <c r="E3305">
        <v>-55.159274400000001</v>
      </c>
      <c r="F3305">
        <v>0.21619366691311401</v>
      </c>
    </row>
    <row r="3306" spans="1:6" x14ac:dyDescent="0.25">
      <c r="A3306">
        <v>1533.04</v>
      </c>
      <c r="B3306">
        <v>-49.887929900000003</v>
      </c>
      <c r="C3306">
        <v>-75.4474053</v>
      </c>
      <c r="D3306">
        <v>-72.560109299999993</v>
      </c>
      <c r="E3306">
        <v>-55.158188500000001</v>
      </c>
      <c r="F3306">
        <v>0.21619010302356401</v>
      </c>
    </row>
    <row r="3307" spans="1:6" x14ac:dyDescent="0.25">
      <c r="A3307">
        <v>1533.05</v>
      </c>
      <c r="B3307">
        <v>-49.8860776</v>
      </c>
      <c r="C3307">
        <v>-75.447441699999999</v>
      </c>
      <c r="D3307">
        <v>-72.564661799999996</v>
      </c>
      <c r="E3307">
        <v>-55.156849800000003</v>
      </c>
      <c r="F3307">
        <v>0.21618654080521099</v>
      </c>
    </row>
    <row r="3308" spans="1:6" x14ac:dyDescent="0.25">
      <c r="A3308">
        <v>1533.06</v>
      </c>
      <c r="B3308">
        <v>-49.883995599999999</v>
      </c>
      <c r="C3308">
        <v>-75.435295600000003</v>
      </c>
      <c r="D3308">
        <v>-72.569839000000002</v>
      </c>
      <c r="E3308">
        <v>-55.155235400000002</v>
      </c>
      <c r="F3308">
        <v>0.21618298025805399</v>
      </c>
    </row>
    <row r="3309" spans="1:6" x14ac:dyDescent="0.25">
      <c r="A3309">
        <v>1533.07</v>
      </c>
      <c r="B3309">
        <v>-49.881802100000002</v>
      </c>
      <c r="C3309">
        <v>-75.425766100000004</v>
      </c>
      <c r="D3309">
        <v>-72.5703946</v>
      </c>
      <c r="E3309">
        <v>-55.153587700000003</v>
      </c>
      <c r="F3309">
        <v>0.21617942138118501</v>
      </c>
    </row>
    <row r="3310" spans="1:6" x14ac:dyDescent="0.25">
      <c r="A3310">
        <v>1533.08</v>
      </c>
      <c r="B3310">
        <v>-49.879654600000002</v>
      </c>
      <c r="C3310">
        <v>-75.424429599999996</v>
      </c>
      <c r="D3310">
        <v>-72.571709400000003</v>
      </c>
      <c r="E3310">
        <v>-55.152117699999998</v>
      </c>
      <c r="F3310">
        <v>0.216175864174147</v>
      </c>
    </row>
    <row r="3311" spans="1:6" x14ac:dyDescent="0.25">
      <c r="A3311">
        <v>1533.09</v>
      </c>
      <c r="B3311">
        <v>-49.877536399999997</v>
      </c>
      <c r="C3311">
        <v>-75.429191099999997</v>
      </c>
      <c r="D3311">
        <v>-72.566939500000004</v>
      </c>
      <c r="E3311">
        <v>-55.150735400000002</v>
      </c>
      <c r="F3311">
        <v>0.21617230863694201</v>
      </c>
    </row>
    <row r="3312" spans="1:6" x14ac:dyDescent="0.25">
      <c r="A3312">
        <v>1533.1</v>
      </c>
      <c r="B3312">
        <v>-49.875425499999999</v>
      </c>
      <c r="C3312">
        <v>-75.431082900000007</v>
      </c>
      <c r="D3312">
        <v>-72.564307999999997</v>
      </c>
      <c r="E3312">
        <v>-55.149291300000002</v>
      </c>
      <c r="F3312">
        <v>0.216168754767295</v>
      </c>
    </row>
    <row r="3313" spans="1:6" x14ac:dyDescent="0.25">
      <c r="A3313">
        <v>1533.11</v>
      </c>
      <c r="B3313">
        <v>-49.873252000000001</v>
      </c>
      <c r="C3313">
        <v>-75.430243700000005</v>
      </c>
      <c r="D3313">
        <v>-72.561084800000003</v>
      </c>
      <c r="E3313">
        <v>-55.147685500000001</v>
      </c>
      <c r="F3313">
        <v>0.21616520256702601</v>
      </c>
    </row>
    <row r="3314" spans="1:6" x14ac:dyDescent="0.25">
      <c r="A3314">
        <v>1533.12</v>
      </c>
      <c r="B3314">
        <v>-49.871047400000002</v>
      </c>
      <c r="C3314">
        <v>-75.432266100000007</v>
      </c>
      <c r="D3314">
        <v>-72.557477000000006</v>
      </c>
      <c r="E3314">
        <v>-55.145965199999999</v>
      </c>
      <c r="F3314">
        <v>0.216161652034316</v>
      </c>
    </row>
    <row r="3315" spans="1:6" x14ac:dyDescent="0.25">
      <c r="A3315">
        <v>1533.13</v>
      </c>
      <c r="B3315">
        <v>-49.869005399999999</v>
      </c>
      <c r="C3315">
        <v>-75.430300099999997</v>
      </c>
      <c r="D3315">
        <v>-72.558946500000005</v>
      </c>
      <c r="E3315">
        <v>-55.144500399999998</v>
      </c>
      <c r="F3315">
        <v>0.21615810316825401</v>
      </c>
    </row>
    <row r="3316" spans="1:6" x14ac:dyDescent="0.25">
      <c r="A3316">
        <v>1533.14</v>
      </c>
      <c r="B3316">
        <v>-49.867109399999997</v>
      </c>
      <c r="C3316">
        <v>-75.424773200000004</v>
      </c>
      <c r="D3316">
        <v>-72.557132499999994</v>
      </c>
      <c r="E3316">
        <v>-55.1433252</v>
      </c>
      <c r="F3316">
        <v>0.216154555968842</v>
      </c>
    </row>
    <row r="3317" spans="1:6" x14ac:dyDescent="0.25">
      <c r="A3317">
        <v>1533.15</v>
      </c>
      <c r="B3317">
        <v>-49.865315899999999</v>
      </c>
      <c r="C3317">
        <v>-75.426770099999999</v>
      </c>
      <c r="D3317">
        <v>-72.5561024</v>
      </c>
      <c r="E3317">
        <v>-55.142161999999999</v>
      </c>
      <c r="F3317">
        <v>0.21615101043607901</v>
      </c>
    </row>
    <row r="3318" spans="1:6" x14ac:dyDescent="0.25">
      <c r="A3318">
        <v>1533.16</v>
      </c>
      <c r="B3318">
        <v>-49.863554999999998</v>
      </c>
      <c r="C3318">
        <v>-75.434056499999997</v>
      </c>
      <c r="D3318">
        <v>-72.554575999999997</v>
      </c>
      <c r="E3318">
        <v>-55.1409661</v>
      </c>
      <c r="F3318">
        <v>0.21614746656814501</v>
      </c>
    </row>
    <row r="3319" spans="1:6" x14ac:dyDescent="0.25">
      <c r="A3319">
        <v>1533.17</v>
      </c>
      <c r="B3319">
        <v>-49.861748599999999</v>
      </c>
      <c r="C3319">
        <v>-75.440404799999996</v>
      </c>
      <c r="D3319">
        <v>-72.553351199999994</v>
      </c>
      <c r="E3319">
        <v>-55.139570499999998</v>
      </c>
      <c r="F3319">
        <v>0.21614392436595201</v>
      </c>
    </row>
    <row r="3320" spans="1:6" x14ac:dyDescent="0.25">
      <c r="A3320">
        <v>1533.18</v>
      </c>
      <c r="B3320">
        <v>-49.860039999999998</v>
      </c>
      <c r="C3320">
        <v>-75.445368999999999</v>
      </c>
      <c r="D3320">
        <v>-72.549592599999997</v>
      </c>
      <c r="E3320">
        <v>-55.138112100000001</v>
      </c>
      <c r="F3320">
        <v>0.21614038382904299</v>
      </c>
    </row>
    <row r="3321" spans="1:6" x14ac:dyDescent="0.25">
      <c r="A3321">
        <v>1533.19</v>
      </c>
      <c r="B3321">
        <v>-49.858573</v>
      </c>
      <c r="C3321">
        <v>-75.452191600000006</v>
      </c>
      <c r="D3321">
        <v>-72.546038499999995</v>
      </c>
      <c r="E3321">
        <v>-55.136800600000001</v>
      </c>
      <c r="F3321">
        <v>0.21613684495423499</v>
      </c>
    </row>
    <row r="3322" spans="1:6" x14ac:dyDescent="0.25">
      <c r="A3322">
        <v>1533.2</v>
      </c>
      <c r="B3322">
        <v>-49.8573393</v>
      </c>
      <c r="C3322">
        <v>-75.464553899999999</v>
      </c>
      <c r="D3322">
        <v>-72.5480546</v>
      </c>
      <c r="E3322">
        <v>-55.135675900000003</v>
      </c>
      <c r="F3322">
        <v>0.21613330774516701</v>
      </c>
    </row>
    <row r="3323" spans="1:6" x14ac:dyDescent="0.25">
      <c r="A3323">
        <v>1533.21</v>
      </c>
      <c r="B3323">
        <v>-49.856281299999999</v>
      </c>
      <c r="C3323">
        <v>-75.473101999999997</v>
      </c>
      <c r="D3323">
        <v>-72.550440300000005</v>
      </c>
      <c r="E3323">
        <v>-55.134738200000001</v>
      </c>
      <c r="F3323">
        <v>0.21612977219911</v>
      </c>
    </row>
    <row r="3324" spans="1:6" x14ac:dyDescent="0.25">
      <c r="A3324">
        <v>1533.22</v>
      </c>
      <c r="B3324">
        <v>-49.855369099999997</v>
      </c>
      <c r="C3324">
        <v>-75.477460100000002</v>
      </c>
      <c r="D3324">
        <v>-72.552506100000002</v>
      </c>
      <c r="E3324">
        <v>-55.133809399999997</v>
      </c>
      <c r="F3324">
        <v>0.21612623831333599</v>
      </c>
    </row>
    <row r="3325" spans="1:6" x14ac:dyDescent="0.25">
      <c r="A3325">
        <v>1533.23</v>
      </c>
      <c r="B3325">
        <v>-49.854564099999997</v>
      </c>
      <c r="C3325">
        <v>-75.475538499999999</v>
      </c>
      <c r="D3325">
        <v>-72.555658699999995</v>
      </c>
      <c r="E3325">
        <v>-55.132826899999998</v>
      </c>
      <c r="F3325">
        <v>0.21612270609057299</v>
      </c>
    </row>
    <row r="3326" spans="1:6" x14ac:dyDescent="0.25">
      <c r="A3326">
        <v>1533.24</v>
      </c>
      <c r="B3326">
        <v>-49.853813199999998</v>
      </c>
      <c r="C3326">
        <v>-75.470674000000002</v>
      </c>
      <c r="D3326">
        <v>-72.558332300000004</v>
      </c>
      <c r="E3326">
        <v>-55.131876699999999</v>
      </c>
      <c r="F3326">
        <v>0.21611917553082099</v>
      </c>
    </row>
    <row r="3327" spans="1:6" x14ac:dyDescent="0.25">
      <c r="A3327">
        <v>1533.25</v>
      </c>
      <c r="B3327">
        <v>-49.853194700000003</v>
      </c>
      <c r="C3327">
        <v>-75.471419800000007</v>
      </c>
      <c r="D3327">
        <v>-72.558936799999998</v>
      </c>
      <c r="E3327">
        <v>-55.131199100000003</v>
      </c>
      <c r="F3327">
        <v>0.21611564663271601</v>
      </c>
    </row>
    <row r="3328" spans="1:6" x14ac:dyDescent="0.25">
      <c r="A3328">
        <v>1533.26</v>
      </c>
      <c r="B3328">
        <v>-49.8528029</v>
      </c>
      <c r="C3328">
        <v>-75.474121100000005</v>
      </c>
      <c r="D3328">
        <v>-72.557997099999994</v>
      </c>
      <c r="E3328">
        <v>-55.130867700000003</v>
      </c>
      <c r="F3328">
        <v>0.21611211939216399</v>
      </c>
    </row>
    <row r="3329" spans="1:6" x14ac:dyDescent="0.25">
      <c r="A3329">
        <v>1533.27</v>
      </c>
      <c r="B3329">
        <v>-49.852616400000002</v>
      </c>
      <c r="C3329">
        <v>-75.477975700000002</v>
      </c>
      <c r="D3329">
        <v>-72.558617499999997</v>
      </c>
      <c r="E3329">
        <v>-55.1306479</v>
      </c>
      <c r="F3329">
        <v>0.21610859381326</v>
      </c>
    </row>
    <row r="3330" spans="1:6" x14ac:dyDescent="0.25">
      <c r="A3330">
        <v>1533.28</v>
      </c>
      <c r="B3330">
        <v>-49.852504500000002</v>
      </c>
      <c r="C3330">
        <v>-75.481938200000002</v>
      </c>
      <c r="D3330">
        <v>-72.561217799999994</v>
      </c>
      <c r="E3330">
        <v>-55.130322900000003</v>
      </c>
      <c r="F3330">
        <v>0.21610506989327399</v>
      </c>
    </row>
    <row r="3331" spans="1:6" x14ac:dyDescent="0.25">
      <c r="A3331">
        <v>1533.29</v>
      </c>
      <c r="B3331">
        <v>-49.852467500000003</v>
      </c>
      <c r="C3331">
        <v>-75.484657900000002</v>
      </c>
      <c r="D3331">
        <v>-72.562993199999994</v>
      </c>
      <c r="E3331">
        <v>-55.129876299999999</v>
      </c>
      <c r="F3331">
        <v>0.21610154763175199</v>
      </c>
    </row>
    <row r="3332" spans="1:6" x14ac:dyDescent="0.25">
      <c r="A3332">
        <v>1533.3</v>
      </c>
      <c r="B3332">
        <v>-49.852511300000003</v>
      </c>
      <c r="C3332">
        <v>-75.482941800000006</v>
      </c>
      <c r="D3332">
        <v>-72.564775600000004</v>
      </c>
      <c r="E3332">
        <v>-55.129359299999997</v>
      </c>
      <c r="F3332">
        <v>0.21609802702960201</v>
      </c>
    </row>
    <row r="3333" spans="1:6" x14ac:dyDescent="0.25">
      <c r="A3333">
        <v>1533.31</v>
      </c>
      <c r="B3333">
        <v>-49.852689599999998</v>
      </c>
      <c r="C3333">
        <v>-75.474773600000006</v>
      </c>
      <c r="D3333">
        <v>-72.561888600000003</v>
      </c>
      <c r="E3333">
        <v>-55.1289947</v>
      </c>
      <c r="F3333">
        <v>0.21609450808455199</v>
      </c>
    </row>
    <row r="3334" spans="1:6" x14ac:dyDescent="0.25">
      <c r="A3334">
        <v>1533.32</v>
      </c>
      <c r="B3334">
        <v>-49.853020800000003</v>
      </c>
      <c r="C3334">
        <v>-75.469385399999993</v>
      </c>
      <c r="D3334">
        <v>-72.557636400000007</v>
      </c>
      <c r="E3334">
        <v>-55.128800099999999</v>
      </c>
      <c r="F3334">
        <v>0.21609099079751101</v>
      </c>
    </row>
    <row r="3335" spans="1:6" x14ac:dyDescent="0.25">
      <c r="A3335">
        <v>1533.33</v>
      </c>
      <c r="B3335">
        <v>-49.853413099999997</v>
      </c>
      <c r="C3335">
        <v>-75.463669699999997</v>
      </c>
      <c r="D3335">
        <v>-72.557330500000006</v>
      </c>
      <c r="E3335">
        <v>-55.128768899999997</v>
      </c>
      <c r="F3335">
        <v>0.21608747516756899</v>
      </c>
    </row>
    <row r="3336" spans="1:6" x14ac:dyDescent="0.25">
      <c r="A3336">
        <v>1533.34</v>
      </c>
      <c r="B3336">
        <v>-49.8537575</v>
      </c>
      <c r="C3336">
        <v>-75.465699299999997</v>
      </c>
      <c r="D3336">
        <v>-72.556938099999996</v>
      </c>
      <c r="E3336">
        <v>-55.128753199999998</v>
      </c>
      <c r="F3336">
        <v>0.21608396119381701</v>
      </c>
    </row>
    <row r="3337" spans="1:6" x14ac:dyDescent="0.25">
      <c r="A3337">
        <v>1533.35</v>
      </c>
      <c r="B3337">
        <v>-49.854008100000001</v>
      </c>
      <c r="C3337">
        <v>-75.472024500000003</v>
      </c>
      <c r="D3337">
        <v>-72.555330100000006</v>
      </c>
      <c r="E3337">
        <v>-55.128492199999997</v>
      </c>
      <c r="F3337">
        <v>0.2160804488758</v>
      </c>
    </row>
    <row r="3338" spans="1:6" x14ac:dyDescent="0.25">
      <c r="A3338">
        <v>1533.36</v>
      </c>
      <c r="B3338">
        <v>-49.854235000000003</v>
      </c>
      <c r="C3338">
        <v>-75.463985399999999</v>
      </c>
      <c r="D3338">
        <v>-72.551599199999998</v>
      </c>
      <c r="E3338">
        <v>-55.128114400000001</v>
      </c>
      <c r="F3338">
        <v>0.21607693821169999</v>
      </c>
    </row>
    <row r="3339" spans="1:6" x14ac:dyDescent="0.25">
      <c r="A3339">
        <v>1533.37</v>
      </c>
      <c r="B3339">
        <v>-49.854400900000002</v>
      </c>
      <c r="C3339">
        <v>-75.452225600000006</v>
      </c>
      <c r="D3339">
        <v>-72.549528199999997</v>
      </c>
      <c r="E3339">
        <v>-55.127735399999999</v>
      </c>
      <c r="F3339">
        <v>0.21607342920469799</v>
      </c>
    </row>
    <row r="3340" spans="1:6" x14ac:dyDescent="0.25">
      <c r="A3340">
        <v>1533.38</v>
      </c>
      <c r="B3340">
        <v>-49.854451699999998</v>
      </c>
      <c r="C3340">
        <v>-75.447294299999996</v>
      </c>
      <c r="D3340">
        <v>-72.551238400000003</v>
      </c>
      <c r="E3340">
        <v>-55.127406399999998</v>
      </c>
      <c r="F3340">
        <v>0.21606992184933899</v>
      </c>
    </row>
    <row r="3341" spans="1:6" x14ac:dyDescent="0.25">
      <c r="A3341">
        <v>1533.39</v>
      </c>
      <c r="B3341">
        <v>-49.854411599999999</v>
      </c>
      <c r="C3341">
        <v>-75.449276900000001</v>
      </c>
      <c r="D3341">
        <v>-72.552975000000004</v>
      </c>
      <c r="E3341">
        <v>-55.1270241</v>
      </c>
      <c r="F3341">
        <v>0.21606641614926</v>
      </c>
    </row>
    <row r="3342" spans="1:6" x14ac:dyDescent="0.25">
      <c r="A3342">
        <v>1533.4</v>
      </c>
      <c r="B3342">
        <v>-49.854314899999999</v>
      </c>
      <c r="C3342">
        <v>-75.452376299999997</v>
      </c>
      <c r="D3342">
        <v>-72.552070400000005</v>
      </c>
      <c r="E3342">
        <v>-55.126517300000003</v>
      </c>
      <c r="F3342">
        <v>0.216062912102188</v>
      </c>
    </row>
    <row r="3343" spans="1:6" x14ac:dyDescent="0.25">
      <c r="A3343">
        <v>1533.41</v>
      </c>
      <c r="B3343">
        <v>-49.8541588</v>
      </c>
      <c r="C3343">
        <v>-75.446766600000004</v>
      </c>
      <c r="D3343">
        <v>-72.552107000000007</v>
      </c>
      <c r="E3343">
        <v>-55.125865900000001</v>
      </c>
      <c r="F3343">
        <v>0.21605940970721399</v>
      </c>
    </row>
    <row r="3344" spans="1:6" x14ac:dyDescent="0.25">
      <c r="A3344">
        <v>1533.42</v>
      </c>
      <c r="B3344">
        <v>-49.853980999999997</v>
      </c>
      <c r="C3344">
        <v>-75.442061899999999</v>
      </c>
      <c r="D3344">
        <v>-72.553565699999993</v>
      </c>
      <c r="E3344">
        <v>-55.125118200000003</v>
      </c>
      <c r="F3344">
        <v>0.216055908968428</v>
      </c>
    </row>
    <row r="3345" spans="1:6" x14ac:dyDescent="0.25">
      <c r="A3345">
        <v>1533.43</v>
      </c>
      <c r="B3345">
        <v>-49.853839700000002</v>
      </c>
      <c r="C3345">
        <v>-75.4460196</v>
      </c>
      <c r="D3345">
        <v>-72.553180299999994</v>
      </c>
      <c r="E3345">
        <v>-55.124475699999998</v>
      </c>
      <c r="F3345">
        <v>0.21605240987764801</v>
      </c>
    </row>
    <row r="3346" spans="1:6" x14ac:dyDescent="0.25">
      <c r="A3346">
        <v>1533.44</v>
      </c>
      <c r="B3346">
        <v>-49.853747200000001</v>
      </c>
      <c r="C3346">
        <v>-75.447778900000003</v>
      </c>
      <c r="D3346">
        <v>-72.554406200000003</v>
      </c>
      <c r="E3346">
        <v>-55.123885100000003</v>
      </c>
      <c r="F3346">
        <v>0.21604891243850899</v>
      </c>
    </row>
    <row r="3347" spans="1:6" x14ac:dyDescent="0.25">
      <c r="A3347">
        <v>1533.45</v>
      </c>
      <c r="B3347">
        <v>-49.8536</v>
      </c>
      <c r="C3347">
        <v>-75.446793900000003</v>
      </c>
      <c r="D3347">
        <v>-72.554196399999995</v>
      </c>
      <c r="E3347">
        <v>-55.123070200000001</v>
      </c>
      <c r="F3347">
        <v>0.21604541665146801</v>
      </c>
    </row>
    <row r="3348" spans="1:6" x14ac:dyDescent="0.25">
      <c r="A3348">
        <v>1533.46</v>
      </c>
      <c r="B3348">
        <v>-49.853306099999998</v>
      </c>
      <c r="C3348">
        <v>-75.446213099999994</v>
      </c>
      <c r="D3348">
        <v>-72.551833299999998</v>
      </c>
      <c r="E3348">
        <v>-55.122039100000002</v>
      </c>
      <c r="F3348">
        <v>0.21604192251243101</v>
      </c>
    </row>
    <row r="3349" spans="1:6" x14ac:dyDescent="0.25">
      <c r="A3349">
        <v>1533.47</v>
      </c>
      <c r="B3349">
        <v>-49.852871999999998</v>
      </c>
      <c r="C3349">
        <v>-75.442335700000001</v>
      </c>
      <c r="D3349">
        <v>-72.553797000000003</v>
      </c>
      <c r="E3349">
        <v>-55.120849100000001</v>
      </c>
      <c r="F3349">
        <v>0.21603843002367301</v>
      </c>
    </row>
    <row r="3350" spans="1:6" x14ac:dyDescent="0.25">
      <c r="A3350">
        <v>1533.48</v>
      </c>
      <c r="B3350">
        <v>-49.852275800000001</v>
      </c>
      <c r="C3350">
        <v>-75.436653100000001</v>
      </c>
      <c r="D3350">
        <v>-72.555508099999997</v>
      </c>
      <c r="E3350">
        <v>-55.119598400000001</v>
      </c>
      <c r="F3350">
        <v>0.21603493918428299</v>
      </c>
    </row>
    <row r="3351" spans="1:6" x14ac:dyDescent="0.25">
      <c r="A3351">
        <v>1533.49</v>
      </c>
      <c r="B3351">
        <v>-49.851632799999997</v>
      </c>
      <c r="C3351">
        <v>-75.429786500000006</v>
      </c>
      <c r="D3351">
        <v>-72.553996799999993</v>
      </c>
      <c r="E3351">
        <v>-55.1184479</v>
      </c>
      <c r="F3351">
        <v>0.21603144999517099</v>
      </c>
    </row>
    <row r="3352" spans="1:6" x14ac:dyDescent="0.25">
      <c r="A3352">
        <v>1533.5</v>
      </c>
      <c r="B3352">
        <v>-49.850986399999996</v>
      </c>
      <c r="C3352">
        <v>-75.421091200000006</v>
      </c>
      <c r="D3352">
        <v>-72.552745000000002</v>
      </c>
      <c r="E3352">
        <v>-55.117368200000001</v>
      </c>
      <c r="F3352">
        <v>0.216027962453154</v>
      </c>
    </row>
    <row r="3353" spans="1:6" x14ac:dyDescent="0.25">
      <c r="A3353">
        <v>1533.51</v>
      </c>
      <c r="B3353">
        <v>-49.850365699999998</v>
      </c>
      <c r="C3353">
        <v>-75.418404699999996</v>
      </c>
      <c r="D3353">
        <v>-72.553095099999993</v>
      </c>
      <c r="E3353">
        <v>-55.116399600000001</v>
      </c>
      <c r="F3353">
        <v>0.21602447655686799</v>
      </c>
    </row>
    <row r="3354" spans="1:6" x14ac:dyDescent="0.25">
      <c r="A3354">
        <v>1533.52</v>
      </c>
      <c r="B3354">
        <v>-49.849848700000003</v>
      </c>
      <c r="C3354">
        <v>-75.420511200000007</v>
      </c>
      <c r="D3354">
        <v>-72.551952600000007</v>
      </c>
      <c r="E3354">
        <v>-55.115385199999999</v>
      </c>
      <c r="F3354">
        <v>0.216020992310405</v>
      </c>
    </row>
    <row r="3355" spans="1:6" x14ac:dyDescent="0.25">
      <c r="A3355">
        <v>1533.53</v>
      </c>
      <c r="B3355">
        <v>-49.8492508</v>
      </c>
      <c r="C3355">
        <v>-75.415779400000005</v>
      </c>
      <c r="D3355">
        <v>-72.548565499999995</v>
      </c>
      <c r="E3355">
        <v>-55.1141468</v>
      </c>
      <c r="F3355">
        <v>0.21601750970876299</v>
      </c>
    </row>
    <row r="3356" spans="1:6" x14ac:dyDescent="0.25">
      <c r="A3356">
        <v>1533.54</v>
      </c>
      <c r="B3356">
        <v>-49.848566400000003</v>
      </c>
      <c r="C3356">
        <v>-75.408947900000001</v>
      </c>
      <c r="D3356">
        <v>-72.543852299999998</v>
      </c>
      <c r="E3356">
        <v>-55.112899900000002</v>
      </c>
      <c r="F3356">
        <v>0.21601402875467099</v>
      </c>
    </row>
    <row r="3357" spans="1:6" x14ac:dyDescent="0.25">
      <c r="A3357">
        <v>1533.55</v>
      </c>
      <c r="B3357">
        <v>-49.847973699999997</v>
      </c>
      <c r="C3357">
        <v>-75.412968500000005</v>
      </c>
      <c r="D3357">
        <v>-72.539736399999995</v>
      </c>
      <c r="E3357">
        <v>-55.111843299999997</v>
      </c>
      <c r="F3357">
        <v>0.216010549443126</v>
      </c>
    </row>
    <row r="3358" spans="1:6" x14ac:dyDescent="0.25">
      <c r="A3358">
        <v>1533.56</v>
      </c>
      <c r="B3358">
        <v>-49.847584099999999</v>
      </c>
      <c r="C3358">
        <v>-75.423732200000003</v>
      </c>
      <c r="D3358">
        <v>-72.537722799999997</v>
      </c>
      <c r="E3358">
        <v>-55.1108878</v>
      </c>
      <c r="F3358">
        <v>0.21600707178094999</v>
      </c>
    </row>
    <row r="3359" spans="1:6" x14ac:dyDescent="0.25">
      <c r="A3359">
        <v>1533.57</v>
      </c>
      <c r="B3359">
        <v>-49.847362400000002</v>
      </c>
      <c r="C3359">
        <v>-75.431593500000005</v>
      </c>
      <c r="D3359">
        <v>-72.534950600000002</v>
      </c>
      <c r="E3359">
        <v>-55.11</v>
      </c>
      <c r="F3359">
        <v>0.21600359576223099</v>
      </c>
    </row>
    <row r="3360" spans="1:6" x14ac:dyDescent="0.25">
      <c r="A3360">
        <v>1533.58</v>
      </c>
      <c r="B3360">
        <v>-49.847120699999998</v>
      </c>
      <c r="C3360">
        <v>-75.430587099999997</v>
      </c>
      <c r="D3360">
        <v>-72.532953300000003</v>
      </c>
      <c r="E3360">
        <v>-55.109050099999997</v>
      </c>
      <c r="F3360">
        <v>0.21600012138469499</v>
      </c>
    </row>
    <row r="3361" spans="1:6" x14ac:dyDescent="0.25">
      <c r="A3361">
        <v>1533.59</v>
      </c>
      <c r="B3361">
        <v>-49.846818900000002</v>
      </c>
      <c r="C3361">
        <v>-75.425887900000006</v>
      </c>
      <c r="D3361">
        <v>-72.532464500000003</v>
      </c>
      <c r="E3361">
        <v>-55.107975500000002</v>
      </c>
      <c r="F3361">
        <v>0.21599664865198101</v>
      </c>
    </row>
    <row r="3362" spans="1:6" x14ac:dyDescent="0.25">
      <c r="A3362">
        <v>1533.6</v>
      </c>
      <c r="B3362">
        <v>-49.846444900000002</v>
      </c>
      <c r="C3362">
        <v>-75.429880600000004</v>
      </c>
      <c r="D3362">
        <v>-72.529592300000004</v>
      </c>
      <c r="E3362">
        <v>-55.106934500000001</v>
      </c>
      <c r="F3362">
        <v>0.21599317756317801</v>
      </c>
    </row>
    <row r="3363" spans="1:6" x14ac:dyDescent="0.25">
      <c r="A3363">
        <v>1533.61</v>
      </c>
      <c r="B3363">
        <v>-49.8461158</v>
      </c>
      <c r="C3363">
        <v>-75.435833299999999</v>
      </c>
      <c r="D3363">
        <v>-72.534206699999999</v>
      </c>
      <c r="E3363">
        <v>-55.106004900000002</v>
      </c>
      <c r="F3363">
        <v>0.21598970811646701</v>
      </c>
    </row>
    <row r="3364" spans="1:6" x14ac:dyDescent="0.25">
      <c r="A3364">
        <v>1533.62</v>
      </c>
      <c r="B3364">
        <v>-49.846019300000002</v>
      </c>
      <c r="C3364">
        <v>-75.436472300000005</v>
      </c>
      <c r="D3364">
        <v>-72.542100099999999</v>
      </c>
      <c r="E3364">
        <v>-55.105238200000002</v>
      </c>
      <c r="F3364">
        <v>0.215986240313669</v>
      </c>
    </row>
    <row r="3365" spans="1:6" x14ac:dyDescent="0.25">
      <c r="A3365">
        <v>1533.63</v>
      </c>
      <c r="B3365">
        <v>-49.846034199999998</v>
      </c>
      <c r="C3365">
        <v>-75.439125899999993</v>
      </c>
      <c r="D3365">
        <v>-72.542151500000003</v>
      </c>
      <c r="E3365">
        <v>-55.104446299999999</v>
      </c>
      <c r="F3365">
        <v>0.21598277414841499</v>
      </c>
    </row>
    <row r="3366" spans="1:6" x14ac:dyDescent="0.25">
      <c r="A3366">
        <v>1533.64</v>
      </c>
      <c r="B3366">
        <v>-49.846029199999997</v>
      </c>
      <c r="C3366">
        <v>-75.442641300000005</v>
      </c>
      <c r="D3366">
        <v>-72.543044100000003</v>
      </c>
      <c r="E3366">
        <v>-55.103556599999997</v>
      </c>
      <c r="F3366">
        <v>0.21597930962616399</v>
      </c>
    </row>
    <row r="3367" spans="1:6" x14ac:dyDescent="0.25">
      <c r="A3367">
        <v>1533.65</v>
      </c>
      <c r="B3367">
        <v>-49.8460483</v>
      </c>
      <c r="C3367">
        <v>-75.439917500000007</v>
      </c>
      <c r="D3367">
        <v>-72.540852999999998</v>
      </c>
      <c r="E3367">
        <v>-55.102618399999997</v>
      </c>
      <c r="F3367">
        <v>0.21597584674327699</v>
      </c>
    </row>
    <row r="3368" spans="1:6" x14ac:dyDescent="0.25">
      <c r="A3368">
        <v>1533.66</v>
      </c>
      <c r="B3368">
        <v>-49.846110600000003</v>
      </c>
      <c r="C3368">
        <v>-75.435100000000006</v>
      </c>
      <c r="D3368">
        <v>-72.536499500000005</v>
      </c>
      <c r="E3368">
        <v>-55.101695900000003</v>
      </c>
      <c r="F3368">
        <v>0.21597238550157299</v>
      </c>
    </row>
    <row r="3369" spans="1:6" x14ac:dyDescent="0.25">
      <c r="A3369">
        <v>1533.67</v>
      </c>
      <c r="B3369">
        <v>-49.846183799999999</v>
      </c>
      <c r="C3369">
        <v>-75.426816400000007</v>
      </c>
      <c r="D3369">
        <v>-72.534780100000006</v>
      </c>
      <c r="E3369">
        <v>-55.1010074</v>
      </c>
      <c r="F3369">
        <v>0.21596892589786901</v>
      </c>
    </row>
    <row r="3370" spans="1:6" x14ac:dyDescent="0.25">
      <c r="A3370">
        <v>1533.68</v>
      </c>
      <c r="B3370">
        <v>-49.846262000000003</v>
      </c>
      <c r="C3370">
        <v>-75.417969400000004</v>
      </c>
      <c r="D3370">
        <v>-72.535150400000006</v>
      </c>
      <c r="E3370">
        <v>-55.100406499999998</v>
      </c>
      <c r="F3370">
        <v>0.21596546793671201</v>
      </c>
    </row>
    <row r="3371" spans="1:6" x14ac:dyDescent="0.25">
      <c r="A3371">
        <v>1533.69</v>
      </c>
      <c r="B3371">
        <v>-49.846288399999999</v>
      </c>
      <c r="C3371">
        <v>-75.412024000000002</v>
      </c>
      <c r="D3371">
        <v>-72.535933299999996</v>
      </c>
      <c r="E3371">
        <v>-55.0998126</v>
      </c>
      <c r="F3371">
        <v>0.21596201160946299</v>
      </c>
    </row>
    <row r="3372" spans="1:6" x14ac:dyDescent="0.25">
      <c r="A3372">
        <v>1533.7</v>
      </c>
      <c r="B3372">
        <v>-49.846195600000001</v>
      </c>
      <c r="C3372">
        <v>-75.401055099999994</v>
      </c>
      <c r="D3372">
        <v>-72.534513500000003</v>
      </c>
      <c r="E3372">
        <v>-55.099110500000002</v>
      </c>
      <c r="F3372">
        <v>0.21595855692339699</v>
      </c>
    </row>
    <row r="3373" spans="1:6" x14ac:dyDescent="0.25">
      <c r="A3373">
        <v>1533.71</v>
      </c>
      <c r="B3373">
        <v>-49.845987800000003</v>
      </c>
      <c r="C3373">
        <v>-75.396044599999996</v>
      </c>
      <c r="D3373">
        <v>-72.5317218</v>
      </c>
      <c r="E3373">
        <v>-55.098151399999999</v>
      </c>
      <c r="F3373">
        <v>0.215955103872602</v>
      </c>
    </row>
    <row r="3374" spans="1:6" x14ac:dyDescent="0.25">
      <c r="A3374">
        <v>1533.72</v>
      </c>
      <c r="B3374">
        <v>-49.845644800000002</v>
      </c>
      <c r="C3374">
        <v>-75.396887899999996</v>
      </c>
      <c r="D3374">
        <v>-72.525818200000003</v>
      </c>
      <c r="E3374">
        <v>-55.0971057</v>
      </c>
      <c r="F3374">
        <v>0.21595165246026199</v>
      </c>
    </row>
    <row r="3375" spans="1:6" x14ac:dyDescent="0.25">
      <c r="A3375">
        <v>1533.73</v>
      </c>
      <c r="B3375">
        <v>-49.845248699999999</v>
      </c>
      <c r="C3375">
        <v>-75.399696000000006</v>
      </c>
      <c r="D3375">
        <v>-72.519892100000007</v>
      </c>
      <c r="E3375">
        <v>-55.0961693</v>
      </c>
      <c r="F3375">
        <v>0.21594820268319401</v>
      </c>
    </row>
    <row r="3376" spans="1:6" x14ac:dyDescent="0.25">
      <c r="A3376">
        <v>1533.74</v>
      </c>
      <c r="B3376">
        <v>-49.844905400000002</v>
      </c>
      <c r="C3376">
        <v>-75.401034999999993</v>
      </c>
      <c r="D3376">
        <v>-72.515654600000005</v>
      </c>
      <c r="E3376">
        <v>-55.095429699999997</v>
      </c>
      <c r="F3376">
        <v>0.21594475454412501</v>
      </c>
    </row>
    <row r="3377" spans="1:6" x14ac:dyDescent="0.25">
      <c r="A3377">
        <v>1533.75</v>
      </c>
      <c r="B3377">
        <v>-49.844577299999997</v>
      </c>
      <c r="C3377">
        <v>-75.3976294</v>
      </c>
      <c r="D3377">
        <v>-72.515151900000006</v>
      </c>
      <c r="E3377">
        <v>-55.094622600000001</v>
      </c>
      <c r="F3377">
        <v>0.215941308038055</v>
      </c>
    </row>
    <row r="3378" spans="1:6" x14ac:dyDescent="0.25">
      <c r="A3378">
        <v>1533.76</v>
      </c>
      <c r="B3378">
        <v>-49.844221699999999</v>
      </c>
      <c r="C3378">
        <v>-75.399520999999993</v>
      </c>
      <c r="D3378">
        <v>-72.5157296</v>
      </c>
      <c r="E3378">
        <v>-55.093665100000003</v>
      </c>
      <c r="F3378">
        <v>0.21593786316770999</v>
      </c>
    </row>
    <row r="3379" spans="1:6" x14ac:dyDescent="0.25">
      <c r="A3379">
        <v>1533.77</v>
      </c>
      <c r="B3379">
        <v>-49.843784900000003</v>
      </c>
      <c r="C3379">
        <v>-75.409312600000007</v>
      </c>
      <c r="D3379">
        <v>-72.513623999999993</v>
      </c>
      <c r="E3379">
        <v>-55.092719799999998</v>
      </c>
      <c r="F3379">
        <v>0.21593441993081799</v>
      </c>
    </row>
    <row r="3380" spans="1:6" x14ac:dyDescent="0.25">
      <c r="A3380">
        <v>1533.78</v>
      </c>
      <c r="B3380">
        <v>-49.843276899999999</v>
      </c>
      <c r="C3380">
        <v>-75.419134900000003</v>
      </c>
      <c r="D3380">
        <v>-72.511817199999996</v>
      </c>
      <c r="E3380">
        <v>-55.091872500000001</v>
      </c>
      <c r="F3380">
        <v>0.215930978328743</v>
      </c>
    </row>
    <row r="3381" spans="1:6" x14ac:dyDescent="0.25">
      <c r="A3381">
        <v>1533.79</v>
      </c>
      <c r="B3381">
        <v>-49.842693400000002</v>
      </c>
      <c r="C3381">
        <v>-75.421091700000005</v>
      </c>
      <c r="D3381">
        <v>-72.510858299999995</v>
      </c>
      <c r="E3381">
        <v>-55.091096800000003</v>
      </c>
      <c r="F3381">
        <v>0.21592753836011999</v>
      </c>
    </row>
    <row r="3382" spans="1:6" x14ac:dyDescent="0.25">
      <c r="A3382">
        <v>1533.8</v>
      </c>
      <c r="B3382">
        <v>-49.842015500000002</v>
      </c>
      <c r="C3382">
        <v>-75.425250899999995</v>
      </c>
      <c r="D3382">
        <v>-72.509040600000006</v>
      </c>
      <c r="E3382">
        <v>-55.090304400000001</v>
      </c>
      <c r="F3382">
        <v>0.21592410002313001</v>
      </c>
    </row>
    <row r="3383" spans="1:6" x14ac:dyDescent="0.25">
      <c r="A3383">
        <v>1533.81</v>
      </c>
      <c r="B3383">
        <v>-49.841130100000001</v>
      </c>
      <c r="C3383">
        <v>-75.431979100000007</v>
      </c>
      <c r="D3383">
        <v>-72.507961399999999</v>
      </c>
      <c r="E3383">
        <v>-55.089302799999999</v>
      </c>
      <c r="F3383">
        <v>0.21592066331913901</v>
      </c>
    </row>
    <row r="3384" spans="1:6" x14ac:dyDescent="0.25">
      <c r="A3384">
        <v>1533.82</v>
      </c>
      <c r="B3384">
        <v>-49.839967899999998</v>
      </c>
      <c r="C3384">
        <v>-75.431322199999997</v>
      </c>
      <c r="D3384">
        <v>-72.508844600000003</v>
      </c>
      <c r="E3384">
        <v>-55.087957500000002</v>
      </c>
      <c r="F3384">
        <v>0.215917228246326</v>
      </c>
    </row>
    <row r="3385" spans="1:6" x14ac:dyDescent="0.25">
      <c r="A3385">
        <v>1533.83</v>
      </c>
      <c r="B3385">
        <v>-49.838642700000001</v>
      </c>
      <c r="C3385">
        <v>-75.4329429</v>
      </c>
      <c r="D3385">
        <v>-72.511020000000002</v>
      </c>
      <c r="E3385">
        <v>-55.086351299999997</v>
      </c>
      <c r="F3385">
        <v>0.215913794804692</v>
      </c>
    </row>
    <row r="3386" spans="1:6" x14ac:dyDescent="0.25">
      <c r="A3386">
        <v>1533.84</v>
      </c>
      <c r="B3386">
        <v>-49.8372952</v>
      </c>
      <c r="C3386">
        <v>-75.434336400000007</v>
      </c>
      <c r="D3386">
        <v>-72.511041199999994</v>
      </c>
      <c r="E3386">
        <v>-55.084713700000002</v>
      </c>
      <c r="F3386">
        <v>0.21591036299469099</v>
      </c>
    </row>
    <row r="3387" spans="1:6" x14ac:dyDescent="0.25">
      <c r="A3387">
        <v>1533.85</v>
      </c>
      <c r="B3387">
        <v>-49.836282099999998</v>
      </c>
      <c r="C3387">
        <v>-75.433682599999997</v>
      </c>
      <c r="D3387">
        <v>-72.508796899999993</v>
      </c>
      <c r="E3387">
        <v>-55.0834294</v>
      </c>
      <c r="F3387">
        <v>0.21590693281450499</v>
      </c>
    </row>
    <row r="3388" spans="1:6" x14ac:dyDescent="0.25">
      <c r="A3388">
        <v>1533.86</v>
      </c>
      <c r="B3388">
        <v>-49.835768199999997</v>
      </c>
      <c r="C3388">
        <v>-75.443202299999996</v>
      </c>
      <c r="D3388">
        <v>-72.508778599999999</v>
      </c>
      <c r="E3388">
        <v>-55.082642200000002</v>
      </c>
      <c r="F3388">
        <v>0.21590350426595301</v>
      </c>
    </row>
    <row r="3389" spans="1:6" x14ac:dyDescent="0.25">
      <c r="A3389">
        <v>1533.87</v>
      </c>
      <c r="B3389">
        <v>-49.835570400000002</v>
      </c>
      <c r="C3389">
        <v>-75.454971200000003</v>
      </c>
      <c r="D3389">
        <v>-72.507928500000006</v>
      </c>
      <c r="E3389">
        <v>-55.082138100000002</v>
      </c>
      <c r="F3389">
        <v>0.215900077343122</v>
      </c>
    </row>
    <row r="3390" spans="1:6" x14ac:dyDescent="0.25">
      <c r="A3390">
        <v>1533.88</v>
      </c>
      <c r="B3390">
        <v>-49.835267700000003</v>
      </c>
      <c r="C3390">
        <v>-75.462521899999999</v>
      </c>
      <c r="D3390">
        <v>-72.506006099999993</v>
      </c>
      <c r="E3390">
        <v>-55.081417999999999</v>
      </c>
      <c r="F3390">
        <v>0.21589665205283401</v>
      </c>
    </row>
    <row r="3391" spans="1:6" x14ac:dyDescent="0.25">
      <c r="A3391">
        <v>1533.89</v>
      </c>
      <c r="B3391">
        <v>-49.834484000000003</v>
      </c>
      <c r="C3391">
        <v>-75.462183100000004</v>
      </c>
      <c r="D3391">
        <v>-72.502595799999995</v>
      </c>
      <c r="E3391">
        <v>-55.080158500000003</v>
      </c>
      <c r="F3391">
        <v>0.21589322838872299</v>
      </c>
    </row>
    <row r="3392" spans="1:6" x14ac:dyDescent="0.25">
      <c r="A3392">
        <v>1533.9</v>
      </c>
      <c r="B3392">
        <v>-49.833182399999998</v>
      </c>
      <c r="C3392">
        <v>-75.463667799999996</v>
      </c>
      <c r="D3392">
        <v>-72.501244499999999</v>
      </c>
      <c r="E3392">
        <v>-55.078368900000001</v>
      </c>
      <c r="F3392">
        <v>0.21588980635169699</v>
      </c>
    </row>
    <row r="3393" spans="1:6" x14ac:dyDescent="0.25">
      <c r="A3393">
        <v>1533.91</v>
      </c>
      <c r="B3393">
        <v>-49.831697499999997</v>
      </c>
      <c r="C3393">
        <v>-75.470445799999993</v>
      </c>
      <c r="D3393">
        <v>-72.502984799999993</v>
      </c>
      <c r="E3393">
        <v>-55.076451599999999</v>
      </c>
      <c r="F3393">
        <v>0.21588638594221299</v>
      </c>
    </row>
    <row r="3394" spans="1:6" x14ac:dyDescent="0.25">
      <c r="A3394">
        <v>1533.92</v>
      </c>
      <c r="B3394">
        <v>-49.830553600000002</v>
      </c>
      <c r="C3394">
        <v>-75.472415999999996</v>
      </c>
      <c r="D3394">
        <v>-72.502823000000006</v>
      </c>
      <c r="E3394">
        <v>-55.074913100000003</v>
      </c>
      <c r="F3394">
        <v>0.215882967161178</v>
      </c>
    </row>
    <row r="3395" spans="1:6" x14ac:dyDescent="0.25">
      <c r="A3395">
        <v>1533.93</v>
      </c>
      <c r="B3395">
        <v>-49.8300445</v>
      </c>
      <c r="C3395">
        <v>-75.474719899999997</v>
      </c>
      <c r="D3395">
        <v>-72.503624099999996</v>
      </c>
      <c r="E3395">
        <v>-55.073972400000002</v>
      </c>
      <c r="F3395">
        <v>0.21587955000359199</v>
      </c>
    </row>
    <row r="3396" spans="1:6" x14ac:dyDescent="0.25">
      <c r="A3396">
        <v>1533.94</v>
      </c>
      <c r="B3396">
        <v>-49.830073400000003</v>
      </c>
      <c r="C3396">
        <v>-75.4744326</v>
      </c>
      <c r="D3396">
        <v>-72.505476900000005</v>
      </c>
      <c r="E3396">
        <v>-55.073550099999999</v>
      </c>
      <c r="F3396">
        <v>0.21587613447309201</v>
      </c>
    </row>
    <row r="3397" spans="1:6" x14ac:dyDescent="0.25">
      <c r="A3397">
        <v>1533.95</v>
      </c>
      <c r="B3397">
        <v>-49.830253900000002</v>
      </c>
      <c r="C3397">
        <v>-75.475957600000001</v>
      </c>
      <c r="D3397">
        <v>-72.505959000000004</v>
      </c>
      <c r="E3397">
        <v>-55.0733064</v>
      </c>
      <c r="F3397">
        <v>0.215872720568314</v>
      </c>
    </row>
    <row r="3398" spans="1:6" x14ac:dyDescent="0.25">
      <c r="A3398">
        <v>1533.96</v>
      </c>
      <c r="B3398">
        <v>-49.830066500000001</v>
      </c>
      <c r="C3398">
        <v>-75.480985799999999</v>
      </c>
      <c r="D3398">
        <v>-72.506778699999998</v>
      </c>
      <c r="E3398">
        <v>-55.0727312</v>
      </c>
      <c r="F3398">
        <v>0.215869308286983</v>
      </c>
    </row>
    <row r="3399" spans="1:6" x14ac:dyDescent="0.25">
      <c r="A3399">
        <v>1533.97</v>
      </c>
      <c r="B3399">
        <v>-49.829337600000002</v>
      </c>
      <c r="C3399">
        <v>-75.480208300000001</v>
      </c>
      <c r="D3399">
        <v>-72.502186399999999</v>
      </c>
      <c r="E3399">
        <v>-55.071726200000001</v>
      </c>
      <c r="F3399">
        <v>0.21586589763046499</v>
      </c>
    </row>
    <row r="3400" spans="1:6" x14ac:dyDescent="0.25">
      <c r="A3400">
        <v>1533.98</v>
      </c>
      <c r="B3400">
        <v>-49.828481799999999</v>
      </c>
      <c r="C3400">
        <v>-75.475834500000005</v>
      </c>
      <c r="D3400">
        <v>-72.494570999999993</v>
      </c>
      <c r="E3400">
        <v>-55.070489100000003</v>
      </c>
      <c r="F3400">
        <v>0.21586248859693999</v>
      </c>
    </row>
    <row r="3401" spans="1:6" x14ac:dyDescent="0.25">
      <c r="A3401">
        <v>1533.99</v>
      </c>
      <c r="B3401">
        <v>-49.8277012</v>
      </c>
      <c r="C3401">
        <v>-75.480776599999999</v>
      </c>
      <c r="D3401">
        <v>-72.490799999999993</v>
      </c>
      <c r="E3401">
        <v>-55.069135799999998</v>
      </c>
      <c r="F3401">
        <v>0.215859081187773</v>
      </c>
    </row>
    <row r="3402" spans="1:6" x14ac:dyDescent="0.25">
      <c r="A3402">
        <v>1534</v>
      </c>
      <c r="B3402">
        <v>-49.827090499999997</v>
      </c>
      <c r="C3402">
        <v>-75.487705899999995</v>
      </c>
      <c r="D3402">
        <v>-72.487545100000006</v>
      </c>
      <c r="E3402">
        <v>-55.067897199999997</v>
      </c>
      <c r="F3402">
        <v>0.21585567540069001</v>
      </c>
    </row>
    <row r="3403" spans="1:6" x14ac:dyDescent="0.25">
      <c r="A3403">
        <v>1534.01</v>
      </c>
      <c r="B3403">
        <v>-49.826838899999998</v>
      </c>
      <c r="C3403">
        <v>-75.485514100000003</v>
      </c>
      <c r="D3403">
        <v>-72.487679799999995</v>
      </c>
      <c r="E3403">
        <v>-55.066870399999999</v>
      </c>
      <c r="F3403">
        <v>0.21585227123523501</v>
      </c>
    </row>
    <row r="3404" spans="1:6" x14ac:dyDescent="0.25">
      <c r="A3404">
        <v>1534.02</v>
      </c>
      <c r="B3404">
        <v>-49.826916500000003</v>
      </c>
      <c r="C3404">
        <v>-75.485890699999999</v>
      </c>
      <c r="D3404">
        <v>-72.491474600000004</v>
      </c>
      <c r="E3404">
        <v>-55.066144799999996</v>
      </c>
      <c r="F3404">
        <v>0.215848868693229</v>
      </c>
    </row>
    <row r="3405" spans="1:6" x14ac:dyDescent="0.25">
      <c r="A3405">
        <v>1534.03</v>
      </c>
      <c r="B3405">
        <v>-49.827248599999997</v>
      </c>
      <c r="C3405">
        <v>-75.493957600000002</v>
      </c>
      <c r="D3405">
        <v>-72.493634599999993</v>
      </c>
      <c r="E3405">
        <v>-55.065781100000002</v>
      </c>
      <c r="F3405">
        <v>0.21584546777012301</v>
      </c>
    </row>
    <row r="3406" spans="1:6" x14ac:dyDescent="0.25">
      <c r="A3406">
        <v>1534.04</v>
      </c>
      <c r="B3406">
        <v>-49.827610999999997</v>
      </c>
      <c r="C3406">
        <v>-75.505688599999999</v>
      </c>
      <c r="D3406">
        <v>-72.498191599999998</v>
      </c>
      <c r="E3406">
        <v>-55.065384000000002</v>
      </c>
      <c r="F3406">
        <v>0.21584206846728199</v>
      </c>
    </row>
    <row r="3407" spans="1:6" x14ac:dyDescent="0.25">
      <c r="A3407">
        <v>1534.05</v>
      </c>
      <c r="B3407">
        <v>-49.827708899999998</v>
      </c>
      <c r="C3407">
        <v>-75.507433300000002</v>
      </c>
      <c r="D3407">
        <v>-72.498031600000004</v>
      </c>
      <c r="E3407">
        <v>-55.064635099999997</v>
      </c>
      <c r="F3407">
        <v>0.21583867078788899</v>
      </c>
    </row>
    <row r="3408" spans="1:6" x14ac:dyDescent="0.25">
      <c r="A3408">
        <v>1534.06</v>
      </c>
      <c r="B3408">
        <v>-49.8274458</v>
      </c>
      <c r="C3408">
        <v>-75.500641700000003</v>
      </c>
      <c r="D3408">
        <v>-72.493980399999998</v>
      </c>
      <c r="E3408">
        <v>-55.063684700000003</v>
      </c>
      <c r="F3408">
        <v>0.215835274727851</v>
      </c>
    </row>
    <row r="3409" spans="1:6" x14ac:dyDescent="0.25">
      <c r="A3409">
        <v>1534.07</v>
      </c>
      <c r="B3409">
        <v>-49.826940800000003</v>
      </c>
      <c r="C3409">
        <v>-75.497678500000006</v>
      </c>
      <c r="D3409">
        <v>-72.496302499999999</v>
      </c>
      <c r="E3409">
        <v>-55.062462500000002</v>
      </c>
      <c r="F3409">
        <v>0.21583188028398601</v>
      </c>
    </row>
    <row r="3410" spans="1:6" x14ac:dyDescent="0.25">
      <c r="A3410">
        <v>1534.08</v>
      </c>
      <c r="B3410">
        <v>-49.826396899999999</v>
      </c>
      <c r="C3410">
        <v>-75.499896899999996</v>
      </c>
      <c r="D3410">
        <v>-72.499733800000001</v>
      </c>
      <c r="E3410">
        <v>-55.061143000000001</v>
      </c>
      <c r="F3410">
        <v>0.21582848746038499</v>
      </c>
    </row>
    <row r="3411" spans="1:6" x14ac:dyDescent="0.25">
      <c r="A3411">
        <v>1534.09</v>
      </c>
      <c r="B3411">
        <v>-49.825976400000002</v>
      </c>
      <c r="C3411">
        <v>-75.500675799999996</v>
      </c>
      <c r="D3411">
        <v>-72.503070899999997</v>
      </c>
      <c r="E3411">
        <v>-55.060032300000003</v>
      </c>
      <c r="F3411">
        <v>0.21582509625341101</v>
      </c>
    </row>
    <row r="3412" spans="1:6" x14ac:dyDescent="0.25">
      <c r="A3412">
        <v>1534.1</v>
      </c>
      <c r="B3412">
        <v>-49.8258425</v>
      </c>
      <c r="C3412">
        <v>-75.495762499999998</v>
      </c>
      <c r="D3412">
        <v>-72.5063064</v>
      </c>
      <c r="E3412">
        <v>-55.059127099999998</v>
      </c>
      <c r="F3412">
        <v>0.21582170666442799</v>
      </c>
    </row>
    <row r="3413" spans="1:6" x14ac:dyDescent="0.25">
      <c r="A3413">
        <v>1534.11</v>
      </c>
      <c r="B3413">
        <v>-49.825896899999996</v>
      </c>
      <c r="C3413">
        <v>-75.4980403</v>
      </c>
      <c r="D3413">
        <v>-72.504338300000001</v>
      </c>
      <c r="E3413">
        <v>-55.0583192</v>
      </c>
      <c r="F3413">
        <v>0.21581831869298199</v>
      </c>
    </row>
    <row r="3414" spans="1:6" x14ac:dyDescent="0.25">
      <c r="A3414">
        <v>1534.12</v>
      </c>
      <c r="B3414">
        <v>-49.825884799999997</v>
      </c>
      <c r="C3414">
        <v>-75.506414399999997</v>
      </c>
      <c r="D3414">
        <v>-72.499092899999994</v>
      </c>
      <c r="E3414">
        <v>-55.057483599999998</v>
      </c>
      <c r="F3414">
        <v>0.21581493233907201</v>
      </c>
    </row>
    <row r="3415" spans="1:6" x14ac:dyDescent="0.25">
      <c r="A3415">
        <v>1534.13</v>
      </c>
      <c r="B3415">
        <v>-49.825802600000003</v>
      </c>
      <c r="C3415">
        <v>-75.509592499999997</v>
      </c>
      <c r="D3415">
        <v>-72.497000999999997</v>
      </c>
      <c r="E3415">
        <v>-55.056567899999997</v>
      </c>
      <c r="F3415">
        <v>0.21581154759860499</v>
      </c>
    </row>
    <row r="3416" spans="1:6" x14ac:dyDescent="0.25">
      <c r="A3416">
        <v>1534.14</v>
      </c>
      <c r="B3416">
        <v>-49.825620000000001</v>
      </c>
      <c r="C3416">
        <v>-75.510779700000001</v>
      </c>
      <c r="D3416">
        <v>-72.494997799999993</v>
      </c>
      <c r="E3416">
        <v>-55.055544599999998</v>
      </c>
      <c r="F3416">
        <v>0.21580816447794901</v>
      </c>
    </row>
    <row r="3417" spans="1:6" x14ac:dyDescent="0.25">
      <c r="A3417">
        <v>1534.15</v>
      </c>
      <c r="B3417">
        <v>-49.825196599999998</v>
      </c>
      <c r="C3417">
        <v>-75.511023199999997</v>
      </c>
      <c r="D3417">
        <v>-72.494466299999999</v>
      </c>
      <c r="E3417">
        <v>-55.054531099999998</v>
      </c>
      <c r="F3417">
        <v>0.215804782969371</v>
      </c>
    </row>
    <row r="3418" spans="1:6" x14ac:dyDescent="0.25">
      <c r="A3418">
        <v>1534.16</v>
      </c>
      <c r="B3418">
        <v>-49.824539399999999</v>
      </c>
      <c r="C3418">
        <v>-75.508423300000004</v>
      </c>
      <c r="D3418">
        <v>-72.494432099999997</v>
      </c>
      <c r="E3418">
        <v>-55.053503800000001</v>
      </c>
      <c r="F3418">
        <v>0.215801403074693</v>
      </c>
    </row>
    <row r="3419" spans="1:6" x14ac:dyDescent="0.25">
      <c r="A3419">
        <v>1534.17</v>
      </c>
      <c r="B3419">
        <v>-49.823728199999998</v>
      </c>
      <c r="C3419">
        <v>-75.514978499999998</v>
      </c>
      <c r="D3419">
        <v>-72.494027399999993</v>
      </c>
      <c r="E3419">
        <v>-55.052287</v>
      </c>
      <c r="F3419">
        <v>0.21579802479618601</v>
      </c>
    </row>
    <row r="3420" spans="1:6" x14ac:dyDescent="0.25">
      <c r="A3420">
        <v>1534.18</v>
      </c>
      <c r="B3420">
        <v>-49.8228917</v>
      </c>
      <c r="C3420">
        <v>-75.524486400000001</v>
      </c>
      <c r="D3420">
        <v>-72.493805199999997</v>
      </c>
      <c r="E3420">
        <v>-55.050969100000003</v>
      </c>
      <c r="F3420">
        <v>0.21579464813021301</v>
      </c>
    </row>
    <row r="3421" spans="1:6" x14ac:dyDescent="0.25">
      <c r="A3421">
        <v>1534.19</v>
      </c>
      <c r="B3421">
        <v>-49.822166699999997</v>
      </c>
      <c r="C3421">
        <v>-75.528768999999997</v>
      </c>
      <c r="D3421">
        <v>-72.491339499999995</v>
      </c>
      <c r="E3421">
        <v>-55.049728299999998</v>
      </c>
      <c r="F3421">
        <v>0.215791273077684</v>
      </c>
    </row>
    <row r="3422" spans="1:6" x14ac:dyDescent="0.25">
      <c r="A3422">
        <v>1534.2</v>
      </c>
      <c r="B3422">
        <v>-49.821733899999998</v>
      </c>
      <c r="C3422">
        <v>-75.537617800000007</v>
      </c>
      <c r="D3422">
        <v>-72.490291299999996</v>
      </c>
      <c r="E3422">
        <v>-55.048713900000003</v>
      </c>
      <c r="F3422">
        <v>0.21578789963768899</v>
      </c>
    </row>
    <row r="3423" spans="1:6" x14ac:dyDescent="0.25">
      <c r="A3423">
        <v>1534.21</v>
      </c>
      <c r="B3423">
        <v>-49.821666299999997</v>
      </c>
      <c r="C3423">
        <v>-75.544120800000002</v>
      </c>
      <c r="D3423">
        <v>-72.489885000000001</v>
      </c>
      <c r="E3423">
        <v>-55.048149100000003</v>
      </c>
      <c r="F3423">
        <v>0.21578452780749999</v>
      </c>
    </row>
    <row r="3424" spans="1:6" x14ac:dyDescent="0.25">
      <c r="A3424">
        <v>1534.22</v>
      </c>
      <c r="B3424">
        <v>-49.821836699999999</v>
      </c>
      <c r="C3424">
        <v>-75.548365099999998</v>
      </c>
      <c r="D3424">
        <v>-72.491155199999994</v>
      </c>
      <c r="E3424">
        <v>-55.047908900000003</v>
      </c>
      <c r="F3424">
        <v>0.21578115759211899</v>
      </c>
    </row>
    <row r="3425" spans="1:6" x14ac:dyDescent="0.25">
      <c r="A3425">
        <v>1534.23</v>
      </c>
      <c r="B3425">
        <v>-49.822037700000003</v>
      </c>
      <c r="C3425">
        <v>-75.549794000000006</v>
      </c>
      <c r="D3425">
        <v>-72.492969500000001</v>
      </c>
      <c r="E3425">
        <v>-55.047624800000001</v>
      </c>
      <c r="F3425">
        <v>0.21577778898654301</v>
      </c>
    </row>
    <row r="3426" spans="1:6" x14ac:dyDescent="0.25">
      <c r="A3426">
        <v>1534.24</v>
      </c>
      <c r="B3426">
        <v>-49.822023399999999</v>
      </c>
      <c r="C3426">
        <v>-75.5490207</v>
      </c>
      <c r="D3426">
        <v>-72.495336499999993</v>
      </c>
      <c r="E3426">
        <v>-55.047130899999999</v>
      </c>
      <c r="F3426">
        <v>0.21577442199031799</v>
      </c>
    </row>
    <row r="3427" spans="1:6" x14ac:dyDescent="0.25">
      <c r="A3427">
        <v>1534.25</v>
      </c>
      <c r="B3427">
        <v>-49.821709800000001</v>
      </c>
      <c r="C3427">
        <v>-75.545512400000007</v>
      </c>
      <c r="D3427">
        <v>-72.496231699999996</v>
      </c>
      <c r="E3427">
        <v>-55.046407000000002</v>
      </c>
      <c r="F3427">
        <v>0.215771056605263</v>
      </c>
    </row>
    <row r="3428" spans="1:6" x14ac:dyDescent="0.25">
      <c r="A3428">
        <v>1534.26</v>
      </c>
      <c r="B3428">
        <v>-49.821136199999998</v>
      </c>
      <c r="C3428">
        <v>-75.537887999999995</v>
      </c>
      <c r="D3428">
        <v>-72.494431199999994</v>
      </c>
      <c r="E3428">
        <v>-55.045559400000002</v>
      </c>
      <c r="F3428">
        <v>0.21576769283001301</v>
      </c>
    </row>
    <row r="3429" spans="1:6" x14ac:dyDescent="0.25">
      <c r="A3429">
        <v>1534.27</v>
      </c>
      <c r="B3429">
        <v>-49.820458299999999</v>
      </c>
      <c r="C3429">
        <v>-75.524166399999999</v>
      </c>
      <c r="D3429">
        <v>-72.493061499999996</v>
      </c>
      <c r="E3429">
        <v>-55.044685600000001</v>
      </c>
      <c r="F3429">
        <v>0.21576433066411499</v>
      </c>
    </row>
    <row r="3430" spans="1:6" x14ac:dyDescent="0.25">
      <c r="A3430">
        <v>1534.28</v>
      </c>
      <c r="B3430">
        <v>-49.819810500000003</v>
      </c>
      <c r="C3430">
        <v>-75.509093399999998</v>
      </c>
      <c r="D3430">
        <v>-72.491402899999997</v>
      </c>
      <c r="E3430">
        <v>-55.043856400000003</v>
      </c>
      <c r="F3430">
        <v>0.21576097010529299</v>
      </c>
    </row>
    <row r="3431" spans="1:6" x14ac:dyDescent="0.25">
      <c r="A3431">
        <v>1534.29</v>
      </c>
      <c r="B3431">
        <v>-49.8193597</v>
      </c>
      <c r="C3431">
        <v>-75.505229700000001</v>
      </c>
      <c r="D3431">
        <v>-72.489496399999993</v>
      </c>
      <c r="E3431">
        <v>-55.043194200000002</v>
      </c>
      <c r="F3431">
        <v>0.21575761115491299</v>
      </c>
    </row>
    <row r="3432" spans="1:6" x14ac:dyDescent="0.25">
      <c r="A3432">
        <v>1534.3</v>
      </c>
      <c r="B3432">
        <v>-49.819415900000003</v>
      </c>
      <c r="C3432">
        <v>-75.504206800000006</v>
      </c>
      <c r="D3432">
        <v>-72.489251499999995</v>
      </c>
      <c r="E3432">
        <v>-55.042880799999999</v>
      </c>
      <c r="F3432">
        <v>0.21575425381115601</v>
      </c>
    </row>
    <row r="3433" spans="1:6" x14ac:dyDescent="0.25">
      <c r="A3433">
        <v>1534.31</v>
      </c>
      <c r="B3433">
        <v>-49.8200936</v>
      </c>
      <c r="C3433">
        <v>-75.502071299999997</v>
      </c>
      <c r="D3433">
        <v>-72.489530599999995</v>
      </c>
      <c r="E3433">
        <v>-55.0431022</v>
      </c>
      <c r="F3433">
        <v>0.21575089807720399</v>
      </c>
    </row>
    <row r="3434" spans="1:6" x14ac:dyDescent="0.25">
      <c r="A3434">
        <v>1534.32</v>
      </c>
      <c r="B3434">
        <v>-49.821229299999999</v>
      </c>
      <c r="C3434">
        <v>-75.505938099999995</v>
      </c>
      <c r="D3434">
        <v>-72.486408100000006</v>
      </c>
      <c r="E3434">
        <v>-55.043900100000002</v>
      </c>
      <c r="F3434">
        <v>0.21574754394623599</v>
      </c>
    </row>
    <row r="3435" spans="1:6" x14ac:dyDescent="0.25">
      <c r="A3435">
        <v>1534.33</v>
      </c>
      <c r="B3435">
        <v>-49.822457399999998</v>
      </c>
      <c r="C3435">
        <v>-75.510477800000004</v>
      </c>
      <c r="D3435">
        <v>-72.480676299999999</v>
      </c>
      <c r="E3435">
        <v>-55.044995900000004</v>
      </c>
      <c r="F3435">
        <v>0.21574419142325499</v>
      </c>
    </row>
    <row r="3436" spans="1:6" x14ac:dyDescent="0.25">
      <c r="A3436">
        <v>1534.34</v>
      </c>
      <c r="B3436">
        <v>-49.823283799999999</v>
      </c>
      <c r="C3436">
        <v>-75.509917099999996</v>
      </c>
      <c r="D3436">
        <v>-72.477396100000007</v>
      </c>
      <c r="E3436">
        <v>-55.045816299999998</v>
      </c>
      <c r="F3436">
        <v>0.21574084050644199</v>
      </c>
    </row>
    <row r="3437" spans="1:6" x14ac:dyDescent="0.25">
      <c r="A3437">
        <v>1534.35</v>
      </c>
      <c r="B3437">
        <v>-49.823244899999999</v>
      </c>
      <c r="C3437">
        <v>-75.513523399999997</v>
      </c>
      <c r="D3437">
        <v>-72.478732600000001</v>
      </c>
      <c r="E3437">
        <v>-55.045914799999998</v>
      </c>
      <c r="F3437">
        <v>0.21573749119352201</v>
      </c>
    </row>
    <row r="3438" spans="1:6" x14ac:dyDescent="0.25">
      <c r="A3438">
        <v>1534.36</v>
      </c>
      <c r="B3438">
        <v>-49.822447099999998</v>
      </c>
      <c r="C3438">
        <v>-75.510588600000005</v>
      </c>
      <c r="D3438">
        <v>-72.479309799999996</v>
      </c>
      <c r="E3438">
        <v>-55.045175700000001</v>
      </c>
      <c r="F3438">
        <v>0.21573414348586101</v>
      </c>
    </row>
    <row r="3439" spans="1:6" x14ac:dyDescent="0.25">
      <c r="A3439">
        <v>1534.37</v>
      </c>
      <c r="B3439">
        <v>-49.821359800000003</v>
      </c>
      <c r="C3439">
        <v>-75.505693399999998</v>
      </c>
      <c r="D3439">
        <v>-72.480476899999999</v>
      </c>
      <c r="E3439">
        <v>-55.044066399999998</v>
      </c>
      <c r="F3439">
        <v>0.21573079738436701</v>
      </c>
    </row>
    <row r="3440" spans="1:6" x14ac:dyDescent="0.25">
      <c r="A3440">
        <v>1534.38</v>
      </c>
      <c r="B3440">
        <v>-49.820912200000002</v>
      </c>
      <c r="C3440">
        <v>-75.5109037</v>
      </c>
      <c r="D3440">
        <v>-72.483280399999998</v>
      </c>
      <c r="E3440">
        <v>-55.043724900000001</v>
      </c>
      <c r="F3440">
        <v>0.21572745288222001</v>
      </c>
    </row>
    <row r="3441" spans="1:6" x14ac:dyDescent="0.25">
      <c r="A3441">
        <v>1534.39</v>
      </c>
      <c r="B3441">
        <v>-49.821682099999997</v>
      </c>
      <c r="C3441">
        <v>-75.5171378</v>
      </c>
      <c r="D3441">
        <v>-72.485039900000004</v>
      </c>
      <c r="E3441">
        <v>-55.044670699999998</v>
      </c>
      <c r="F3441">
        <v>0.21572410998351199</v>
      </c>
    </row>
    <row r="3442" spans="1:6" x14ac:dyDescent="0.25">
      <c r="A3442">
        <v>1534.4</v>
      </c>
      <c r="B3442">
        <v>-49.823321399999998</v>
      </c>
      <c r="C3442">
        <v>-75.515517599999995</v>
      </c>
      <c r="D3442">
        <v>-72.483692500000004</v>
      </c>
      <c r="E3442">
        <v>-55.046531999999999</v>
      </c>
      <c r="F3442">
        <v>0.21572076868915199</v>
      </c>
    </row>
    <row r="3443" spans="1:6" x14ac:dyDescent="0.25">
      <c r="A3443">
        <v>1534.41</v>
      </c>
      <c r="B3443">
        <v>-49.825139</v>
      </c>
      <c r="C3443">
        <v>-75.510486999999998</v>
      </c>
      <c r="D3443">
        <v>-72.479185200000003</v>
      </c>
      <c r="E3443">
        <v>-55.048382500000002</v>
      </c>
      <c r="F3443">
        <v>0.215717428996413</v>
      </c>
    </row>
    <row r="3444" spans="1:6" x14ac:dyDescent="0.25">
      <c r="A3444">
        <v>1534.42</v>
      </c>
      <c r="B3444">
        <v>-49.826130499999998</v>
      </c>
      <c r="C3444">
        <v>-75.508396599999998</v>
      </c>
      <c r="D3444">
        <v>-72.477816099999998</v>
      </c>
      <c r="E3444">
        <v>-55.049365199999997</v>
      </c>
      <c r="F3444">
        <v>0.21571409090393001</v>
      </c>
    </row>
    <row r="3445" spans="1:6" x14ac:dyDescent="0.25">
      <c r="A3445">
        <v>1534.43</v>
      </c>
      <c r="B3445">
        <v>-49.825859299999998</v>
      </c>
      <c r="C3445">
        <v>-75.504157500000005</v>
      </c>
      <c r="D3445">
        <v>-72.478833600000002</v>
      </c>
      <c r="E3445">
        <v>-55.049274699999998</v>
      </c>
      <c r="F3445">
        <v>0.215710754412612</v>
      </c>
    </row>
    <row r="3446" spans="1:6" x14ac:dyDescent="0.25">
      <c r="A3446">
        <v>1534.44</v>
      </c>
      <c r="B3446">
        <v>-49.824748200000002</v>
      </c>
      <c r="C3446">
        <v>-75.502643000000006</v>
      </c>
      <c r="D3446">
        <v>-72.479257000000004</v>
      </c>
      <c r="E3446">
        <v>-55.048471200000002</v>
      </c>
      <c r="F3446">
        <v>0.21570741952200501</v>
      </c>
    </row>
    <row r="3447" spans="1:6" x14ac:dyDescent="0.25">
      <c r="A3447">
        <v>1534.45</v>
      </c>
      <c r="B3447">
        <v>-49.823840199999999</v>
      </c>
      <c r="C3447">
        <v>-75.497201500000003</v>
      </c>
      <c r="D3447">
        <v>-72.480198099999996</v>
      </c>
      <c r="E3447">
        <v>-55.047867400000001</v>
      </c>
      <c r="F3447">
        <v>0.21570408623256301</v>
      </c>
    </row>
    <row r="3448" spans="1:6" x14ac:dyDescent="0.25">
      <c r="A3448">
        <v>1534.46</v>
      </c>
      <c r="B3448">
        <v>-49.823969099999999</v>
      </c>
      <c r="C3448">
        <v>-75.4855661</v>
      </c>
      <c r="D3448">
        <v>-72.479273000000006</v>
      </c>
      <c r="E3448">
        <v>-55.048158299999997</v>
      </c>
      <c r="F3448">
        <v>0.215700754543832</v>
      </c>
    </row>
    <row r="3449" spans="1:6" x14ac:dyDescent="0.25">
      <c r="A3449">
        <v>1534.47</v>
      </c>
      <c r="B3449">
        <v>-49.824978000000002</v>
      </c>
      <c r="C3449">
        <v>-75.480506099999999</v>
      </c>
      <c r="D3449">
        <v>-72.481494400000003</v>
      </c>
      <c r="E3449">
        <v>-55.049226400000002</v>
      </c>
      <c r="F3449">
        <v>0.21569742445217299</v>
      </c>
    </row>
    <row r="3450" spans="1:6" x14ac:dyDescent="0.25">
      <c r="A3450">
        <v>1534.48</v>
      </c>
      <c r="B3450">
        <v>-49.826308599999997</v>
      </c>
      <c r="C3450">
        <v>-75.484871900000002</v>
      </c>
      <c r="D3450">
        <v>-72.488131300000006</v>
      </c>
      <c r="E3450">
        <v>-55.050613200000001</v>
      </c>
      <c r="F3450">
        <v>0.21569409595804201</v>
      </c>
    </row>
    <row r="3451" spans="1:6" x14ac:dyDescent="0.25">
      <c r="A3451">
        <v>1534.49</v>
      </c>
      <c r="B3451">
        <v>-49.827426099999997</v>
      </c>
      <c r="C3451">
        <v>-75.4872929</v>
      </c>
      <c r="D3451">
        <v>-72.492554400000003</v>
      </c>
      <c r="E3451">
        <v>-55.051974299999998</v>
      </c>
      <c r="F3451">
        <v>0.21569076906416701</v>
      </c>
    </row>
    <row r="3452" spans="1:6" x14ac:dyDescent="0.25">
      <c r="A3452">
        <v>1534.5</v>
      </c>
      <c r="B3452">
        <v>-49.8280162</v>
      </c>
      <c r="C3452">
        <v>-75.486157300000002</v>
      </c>
      <c r="D3452">
        <v>-72.494580299999996</v>
      </c>
      <c r="E3452">
        <v>-55.052961699999997</v>
      </c>
      <c r="F3452">
        <v>0.215687443763727</v>
      </c>
    </row>
    <row r="3453" spans="1:6" x14ac:dyDescent="0.25">
      <c r="A3453">
        <v>1534.51</v>
      </c>
      <c r="B3453">
        <v>-49.827992100000003</v>
      </c>
      <c r="C3453">
        <v>-75.484315899999999</v>
      </c>
      <c r="D3453">
        <v>-72.4940122</v>
      </c>
      <c r="E3453">
        <v>-55.053466299999997</v>
      </c>
      <c r="F3453">
        <v>0.21568412006399701</v>
      </c>
    </row>
    <row r="3454" spans="1:6" x14ac:dyDescent="0.25">
      <c r="A3454">
        <v>1534.52</v>
      </c>
      <c r="B3454">
        <v>-49.8275419</v>
      </c>
      <c r="C3454">
        <v>-75.482660699999997</v>
      </c>
      <c r="D3454">
        <v>-72.4908109</v>
      </c>
      <c r="E3454">
        <v>-55.0536782</v>
      </c>
      <c r="F3454">
        <v>0.215680797959976</v>
      </c>
    </row>
    <row r="3455" spans="1:6" x14ac:dyDescent="0.25">
      <c r="A3455">
        <v>1534.53</v>
      </c>
      <c r="B3455">
        <v>-49.827019800000002</v>
      </c>
      <c r="C3455">
        <v>-75.477617800000004</v>
      </c>
      <c r="D3455">
        <v>-72.489986400000006</v>
      </c>
      <c r="E3455">
        <v>-55.053706900000002</v>
      </c>
      <c r="F3455">
        <v>0.215677477450754</v>
      </c>
    </row>
    <row r="3456" spans="1:6" x14ac:dyDescent="0.25">
      <c r="A3456">
        <v>1534.54</v>
      </c>
      <c r="B3456">
        <v>-49.826687200000002</v>
      </c>
      <c r="C3456">
        <v>-75.465428700000004</v>
      </c>
      <c r="D3456">
        <v>-72.487655399999994</v>
      </c>
      <c r="E3456">
        <v>-55.053795299999997</v>
      </c>
      <c r="F3456">
        <v>0.215674158539059</v>
      </c>
    </row>
    <row r="3457" spans="1:6" x14ac:dyDescent="0.25">
      <c r="A3457">
        <v>1534.55</v>
      </c>
      <c r="B3457">
        <v>-49.8266688</v>
      </c>
      <c r="C3457">
        <v>-75.462849599999998</v>
      </c>
      <c r="D3457">
        <v>-72.487010699999999</v>
      </c>
      <c r="E3457">
        <v>-55.054234899999997</v>
      </c>
      <c r="F3457">
        <v>0.21567084122125399</v>
      </c>
    </row>
    <row r="3458" spans="1:6" x14ac:dyDescent="0.25">
      <c r="A3458">
        <v>1534.56</v>
      </c>
      <c r="B3458">
        <v>-49.826969200000001</v>
      </c>
      <c r="C3458">
        <v>-75.465443699999994</v>
      </c>
      <c r="D3458">
        <v>-72.489609099999996</v>
      </c>
      <c r="E3458">
        <v>-55.055072299999999</v>
      </c>
      <c r="F3458">
        <v>0.215667525497793</v>
      </c>
    </row>
    <row r="3459" spans="1:6" x14ac:dyDescent="0.25">
      <c r="A3459">
        <v>1534.57</v>
      </c>
      <c r="B3459">
        <v>-49.827540399999997</v>
      </c>
      <c r="C3459">
        <v>-75.465280199999995</v>
      </c>
      <c r="D3459">
        <v>-72.488821599999994</v>
      </c>
      <c r="E3459">
        <v>-55.056285000000003</v>
      </c>
      <c r="F3459">
        <v>0.215664211369585</v>
      </c>
    </row>
    <row r="3460" spans="1:6" x14ac:dyDescent="0.25">
      <c r="A3460">
        <v>1534.58</v>
      </c>
      <c r="B3460">
        <v>-49.8282259</v>
      </c>
      <c r="C3460">
        <v>-75.471025299999994</v>
      </c>
      <c r="D3460">
        <v>-72.486543400000002</v>
      </c>
      <c r="E3460">
        <v>-55.057608399999999</v>
      </c>
      <c r="F3460">
        <v>0.215660898832084</v>
      </c>
    </row>
    <row r="3461" spans="1:6" x14ac:dyDescent="0.25">
      <c r="A3461">
        <v>1534.59</v>
      </c>
      <c r="B3461">
        <v>-49.8288078</v>
      </c>
      <c r="C3461">
        <v>-75.475910999999996</v>
      </c>
      <c r="D3461">
        <v>-72.487177000000003</v>
      </c>
      <c r="E3461">
        <v>-55.058746300000003</v>
      </c>
      <c r="F3461">
        <v>0.215657587889382</v>
      </c>
    </row>
    <row r="3462" spans="1:6" x14ac:dyDescent="0.25">
      <c r="A3462">
        <v>1534.6</v>
      </c>
      <c r="B3462">
        <v>-49.829129999999999</v>
      </c>
      <c r="C3462">
        <v>-75.472808000000001</v>
      </c>
      <c r="D3462">
        <v>-72.4874911</v>
      </c>
      <c r="E3462">
        <v>-55.059560900000001</v>
      </c>
      <c r="F3462">
        <v>0.215654278537386</v>
      </c>
    </row>
    <row r="3463" spans="1:6" x14ac:dyDescent="0.25">
      <c r="A3463">
        <v>1534.61</v>
      </c>
      <c r="B3463">
        <v>-49.829222199999997</v>
      </c>
      <c r="C3463">
        <v>-75.464699400000001</v>
      </c>
      <c r="D3463">
        <v>-72.486951300000001</v>
      </c>
      <c r="E3463">
        <v>-55.060245500000001</v>
      </c>
      <c r="F3463">
        <v>0.21565097078155299</v>
      </c>
    </row>
    <row r="3464" spans="1:6" x14ac:dyDescent="0.25">
      <c r="A3464">
        <v>1534.62</v>
      </c>
      <c r="B3464">
        <v>-49.829225000000001</v>
      </c>
      <c r="C3464">
        <v>-75.456002100000006</v>
      </c>
      <c r="D3464">
        <v>-72.487286299999994</v>
      </c>
      <c r="E3464">
        <v>-55.0609982</v>
      </c>
      <c r="F3464">
        <v>0.215647664614153</v>
      </c>
    </row>
    <row r="3465" spans="1:6" x14ac:dyDescent="0.25">
      <c r="A3465">
        <v>1534.63</v>
      </c>
      <c r="B3465">
        <v>-49.829281299999998</v>
      </c>
      <c r="C3465">
        <v>-75.446418800000004</v>
      </c>
      <c r="D3465">
        <v>-72.489243500000001</v>
      </c>
      <c r="E3465">
        <v>-55.061920600000001</v>
      </c>
      <c r="F3465">
        <v>0.21564436003791301</v>
      </c>
    </row>
    <row r="3466" spans="1:6" x14ac:dyDescent="0.25">
      <c r="A3466">
        <v>1534.64</v>
      </c>
      <c r="B3466">
        <v>-49.8295678</v>
      </c>
      <c r="C3466">
        <v>-75.444986200000002</v>
      </c>
      <c r="D3466">
        <v>-72.492110100000005</v>
      </c>
      <c r="E3466">
        <v>-55.063071999999998</v>
      </c>
      <c r="F3466">
        <v>0.21564105705374501</v>
      </c>
    </row>
    <row r="3467" spans="1:6" x14ac:dyDescent="0.25">
      <c r="A3467">
        <v>1534.65</v>
      </c>
      <c r="B3467">
        <v>-49.830123899999997</v>
      </c>
      <c r="C3467">
        <v>-75.444818100000006</v>
      </c>
      <c r="D3467">
        <v>-72.490132599999995</v>
      </c>
      <c r="E3467">
        <v>-55.0642578</v>
      </c>
      <c r="F3467">
        <v>0.21563775565846299</v>
      </c>
    </row>
    <row r="3468" spans="1:6" x14ac:dyDescent="0.25">
      <c r="A3468">
        <v>1534.66</v>
      </c>
      <c r="B3468">
        <v>-49.830870400000002</v>
      </c>
      <c r="C3468">
        <v>-75.439565999999999</v>
      </c>
      <c r="D3468">
        <v>-72.487601299999994</v>
      </c>
      <c r="E3468">
        <v>-55.065421600000001</v>
      </c>
      <c r="F3468">
        <v>0.215634455851614</v>
      </c>
    </row>
    <row r="3469" spans="1:6" x14ac:dyDescent="0.25">
      <c r="A3469">
        <v>1534.67</v>
      </c>
      <c r="B3469">
        <v>-49.8317385</v>
      </c>
      <c r="C3469">
        <v>-75.438405700000004</v>
      </c>
      <c r="D3469">
        <v>-72.486842300000006</v>
      </c>
      <c r="E3469">
        <v>-55.066668800000002</v>
      </c>
      <c r="F3469">
        <v>0.21563115763410701</v>
      </c>
    </row>
    <row r="3470" spans="1:6" x14ac:dyDescent="0.25">
      <c r="A3470">
        <v>1534.68</v>
      </c>
      <c r="B3470">
        <v>-49.832556099999998</v>
      </c>
      <c r="C3470">
        <v>-75.437172000000004</v>
      </c>
      <c r="D3470">
        <v>-72.488233100000002</v>
      </c>
      <c r="E3470">
        <v>-55.068031699999999</v>
      </c>
      <c r="F3470">
        <v>0.21562786100457701</v>
      </c>
    </row>
    <row r="3471" spans="1:6" x14ac:dyDescent="0.25">
      <c r="A3471">
        <v>1534.69</v>
      </c>
      <c r="B3471">
        <v>-49.833244399999998</v>
      </c>
      <c r="C3471">
        <v>-75.432202200000006</v>
      </c>
      <c r="D3471">
        <v>-72.487812199999993</v>
      </c>
      <c r="E3471">
        <v>-55.069360699999997</v>
      </c>
      <c r="F3471">
        <v>0.21562456596620899</v>
      </c>
    </row>
    <row r="3472" spans="1:6" x14ac:dyDescent="0.25">
      <c r="A3472">
        <v>1534.7</v>
      </c>
      <c r="B3472">
        <v>-49.833755500000002</v>
      </c>
      <c r="C3472">
        <v>-75.422701700000005</v>
      </c>
      <c r="D3472">
        <v>-72.483865800000004</v>
      </c>
      <c r="E3472">
        <v>-55.070562799999998</v>
      </c>
      <c r="F3472">
        <v>0.215621272511726</v>
      </c>
    </row>
    <row r="3473" spans="1:6" x14ac:dyDescent="0.25">
      <c r="A3473">
        <v>1534.71</v>
      </c>
      <c r="B3473">
        <v>-49.833953399999999</v>
      </c>
      <c r="C3473">
        <v>-75.418987400000006</v>
      </c>
      <c r="D3473">
        <v>-72.481023399999998</v>
      </c>
      <c r="E3473">
        <v>-55.0714574</v>
      </c>
      <c r="F3473">
        <v>0.215617980645675</v>
      </c>
    </row>
    <row r="3474" spans="1:6" x14ac:dyDescent="0.25">
      <c r="A3474">
        <v>1534.72</v>
      </c>
      <c r="B3474">
        <v>-49.833920599999999</v>
      </c>
      <c r="C3474">
        <v>-75.413252299999996</v>
      </c>
      <c r="D3474">
        <v>-72.482223899999994</v>
      </c>
      <c r="E3474">
        <v>-55.072013099999999</v>
      </c>
      <c r="F3474">
        <v>0.215614690367602</v>
      </c>
    </row>
    <row r="3475" spans="1:6" x14ac:dyDescent="0.25">
      <c r="A3475">
        <v>1534.73</v>
      </c>
      <c r="B3475">
        <v>-49.8338544</v>
      </c>
      <c r="C3475">
        <v>-75.412148400000007</v>
      </c>
      <c r="D3475">
        <v>-72.484921999999997</v>
      </c>
      <c r="E3475">
        <v>-55.072572000000001</v>
      </c>
      <c r="F3475">
        <v>0.215611401673414</v>
      </c>
    </row>
    <row r="3476" spans="1:6" x14ac:dyDescent="0.25">
      <c r="A3476">
        <v>1534.74</v>
      </c>
      <c r="B3476">
        <v>-49.833987700000002</v>
      </c>
      <c r="C3476">
        <v>-75.417316799999995</v>
      </c>
      <c r="D3476">
        <v>-72.4862435</v>
      </c>
      <c r="E3476">
        <v>-55.073343299999998</v>
      </c>
      <c r="F3476">
        <v>0.21560811456493001</v>
      </c>
    </row>
    <row r="3477" spans="1:6" x14ac:dyDescent="0.25">
      <c r="A3477">
        <v>1534.75</v>
      </c>
      <c r="B3477">
        <v>-49.834446300000003</v>
      </c>
      <c r="C3477">
        <v>-75.421771199999995</v>
      </c>
      <c r="D3477">
        <v>-72.488021799999999</v>
      </c>
      <c r="E3477">
        <v>-55.074348399999998</v>
      </c>
      <c r="F3477">
        <v>0.215604829043514</v>
      </c>
    </row>
    <row r="3478" spans="1:6" x14ac:dyDescent="0.25">
      <c r="A3478">
        <v>1534.76</v>
      </c>
      <c r="B3478">
        <v>-49.835124499999999</v>
      </c>
      <c r="C3478">
        <v>-75.428563499999996</v>
      </c>
      <c r="D3478">
        <v>-72.489403499999995</v>
      </c>
      <c r="E3478">
        <v>-55.0754254</v>
      </c>
      <c r="F3478">
        <v>0.21560154510461901</v>
      </c>
    </row>
    <row r="3479" spans="1:6" x14ac:dyDescent="0.25">
      <c r="A3479">
        <v>1534.77</v>
      </c>
      <c r="B3479">
        <v>-49.835774499999999</v>
      </c>
      <c r="C3479">
        <v>-75.436380400000004</v>
      </c>
      <c r="D3479">
        <v>-72.492752699999997</v>
      </c>
      <c r="E3479">
        <v>-55.076364099999999</v>
      </c>
      <c r="F3479">
        <v>0.21559826275279201</v>
      </c>
    </row>
    <row r="3480" spans="1:6" x14ac:dyDescent="0.25">
      <c r="A3480">
        <v>1534.78</v>
      </c>
      <c r="B3480">
        <v>-49.836212400000001</v>
      </c>
      <c r="C3480">
        <v>-75.442005499999993</v>
      </c>
      <c r="D3480">
        <v>-72.497902300000007</v>
      </c>
      <c r="E3480">
        <v>-55.077015000000003</v>
      </c>
      <c r="F3480">
        <v>0.215594981979393</v>
      </c>
    </row>
    <row r="3481" spans="1:6" x14ac:dyDescent="0.25">
      <c r="A3481">
        <v>1534.79</v>
      </c>
      <c r="B3481">
        <v>-49.8363333</v>
      </c>
      <c r="C3481">
        <v>-75.439575899999994</v>
      </c>
      <c r="D3481">
        <v>-72.499991399999999</v>
      </c>
      <c r="E3481">
        <v>-55.077404799999996</v>
      </c>
      <c r="F3481">
        <v>0.215591702793063</v>
      </c>
    </row>
    <row r="3482" spans="1:6" x14ac:dyDescent="0.25">
      <c r="A3482">
        <v>1534.8</v>
      </c>
      <c r="B3482">
        <v>-49.8359442</v>
      </c>
      <c r="C3482">
        <v>-75.429423900000003</v>
      </c>
      <c r="D3482">
        <v>-72.500245899999996</v>
      </c>
      <c r="E3482">
        <v>-55.077567700000003</v>
      </c>
      <c r="F3482">
        <v>0.21558842518834401</v>
      </c>
    </row>
    <row r="3483" spans="1:6" x14ac:dyDescent="0.25">
      <c r="A3483">
        <v>1534.81</v>
      </c>
      <c r="B3483">
        <v>-49.835119800000001</v>
      </c>
      <c r="C3483">
        <v>-75.421705099999997</v>
      </c>
      <c r="D3483">
        <v>-72.500985700000001</v>
      </c>
      <c r="E3483">
        <v>-55.077497399999999</v>
      </c>
      <c r="F3483">
        <v>0.21558514916341701</v>
      </c>
    </row>
    <row r="3484" spans="1:6" x14ac:dyDescent="0.25">
      <c r="A3484">
        <v>1534.82</v>
      </c>
      <c r="B3484">
        <v>-49.8340909</v>
      </c>
      <c r="C3484">
        <v>-75.4167834</v>
      </c>
      <c r="D3484">
        <v>-72.502183200000005</v>
      </c>
      <c r="E3484">
        <v>-55.077153899999999</v>
      </c>
      <c r="F3484">
        <v>0.21558187472419399</v>
      </c>
    </row>
    <row r="3485" spans="1:6" x14ac:dyDescent="0.25">
      <c r="A3485">
        <v>1534.83</v>
      </c>
      <c r="B3485">
        <v>-49.8330275</v>
      </c>
      <c r="C3485">
        <v>-75.404399699999999</v>
      </c>
      <c r="D3485">
        <v>-72.5048934</v>
      </c>
      <c r="E3485">
        <v>-55.076489799999997</v>
      </c>
      <c r="F3485">
        <v>0.21557860186112501</v>
      </c>
    </row>
    <row r="3486" spans="1:6" x14ac:dyDescent="0.25">
      <c r="A3486">
        <v>1534.84</v>
      </c>
      <c r="B3486">
        <v>-49.832238099999998</v>
      </c>
      <c r="C3486">
        <v>-75.394857500000001</v>
      </c>
      <c r="D3486">
        <v>-72.508170800000002</v>
      </c>
      <c r="E3486">
        <v>-55.075917400000002</v>
      </c>
      <c r="F3486">
        <v>0.215575330582396</v>
      </c>
    </row>
    <row r="3487" spans="1:6" x14ac:dyDescent="0.25">
      <c r="A3487">
        <v>1534.85</v>
      </c>
      <c r="B3487">
        <v>-49.831911699999999</v>
      </c>
      <c r="C3487">
        <v>-75.390391199999996</v>
      </c>
      <c r="D3487">
        <v>-72.507613599999999</v>
      </c>
      <c r="E3487">
        <v>-55.075751799999999</v>
      </c>
      <c r="F3487">
        <v>0.21557206088209599</v>
      </c>
    </row>
    <row r="3488" spans="1:6" x14ac:dyDescent="0.25">
      <c r="A3488">
        <v>1534.86</v>
      </c>
      <c r="B3488">
        <v>-49.831872599999997</v>
      </c>
      <c r="C3488">
        <v>-75.394642700000006</v>
      </c>
      <c r="D3488">
        <v>-72.506811099999993</v>
      </c>
      <c r="E3488">
        <v>-55.075991600000002</v>
      </c>
      <c r="F3488">
        <v>0.215568792760678</v>
      </c>
    </row>
    <row r="3489" spans="1:6" x14ac:dyDescent="0.25">
      <c r="A3489">
        <v>1534.87</v>
      </c>
      <c r="B3489">
        <v>-49.831886400000002</v>
      </c>
      <c r="C3489">
        <v>-75.399038200000007</v>
      </c>
      <c r="D3489">
        <v>-72.504312100000007</v>
      </c>
      <c r="E3489">
        <v>-55.076394000000001</v>
      </c>
      <c r="F3489">
        <v>0.215565526220871</v>
      </c>
    </row>
    <row r="3490" spans="1:6" x14ac:dyDescent="0.25">
      <c r="A3490">
        <v>1534.88</v>
      </c>
      <c r="B3490">
        <v>-49.831462199999997</v>
      </c>
      <c r="C3490">
        <v>-75.396166600000001</v>
      </c>
      <c r="D3490">
        <v>-72.504617499999995</v>
      </c>
      <c r="E3490">
        <v>-55.076232699999998</v>
      </c>
      <c r="F3490">
        <v>0.215562261258128</v>
      </c>
    </row>
    <row r="3491" spans="1:6" x14ac:dyDescent="0.25">
      <c r="A3491">
        <v>1534.89</v>
      </c>
      <c r="B3491">
        <v>-49.8303102</v>
      </c>
      <c r="C3491">
        <v>-75.393951000000001</v>
      </c>
      <c r="D3491">
        <v>-72.508324900000005</v>
      </c>
      <c r="E3491">
        <v>-55.075208099999998</v>
      </c>
      <c r="F3491">
        <v>0.215558997873359</v>
      </c>
    </row>
    <row r="3492" spans="1:6" x14ac:dyDescent="0.25">
      <c r="A3492">
        <v>1534.9</v>
      </c>
      <c r="B3492">
        <v>-49.828701000000002</v>
      </c>
      <c r="C3492">
        <v>-75.396008100000003</v>
      </c>
      <c r="D3492">
        <v>-72.508451899999997</v>
      </c>
      <c r="E3492">
        <v>-55.073720199999997</v>
      </c>
      <c r="F3492">
        <v>0.21555573606474401</v>
      </c>
    </row>
    <row r="3493" spans="1:6" x14ac:dyDescent="0.25">
      <c r="A3493">
        <v>1534.91</v>
      </c>
      <c r="B3493">
        <v>-49.8270749</v>
      </c>
      <c r="C3493">
        <v>-75.401570199999995</v>
      </c>
      <c r="D3493">
        <v>-72.509744600000005</v>
      </c>
      <c r="E3493">
        <v>-55.072421800000001</v>
      </c>
      <c r="F3493">
        <v>0.21555247583592099</v>
      </c>
    </row>
    <row r="3494" spans="1:6" x14ac:dyDescent="0.25">
      <c r="A3494">
        <v>1534.92</v>
      </c>
      <c r="B3494">
        <v>-49.8260231</v>
      </c>
      <c r="C3494">
        <v>-75.405537499999994</v>
      </c>
      <c r="D3494">
        <v>-72.509001999999995</v>
      </c>
      <c r="E3494">
        <v>-55.071751499999998</v>
      </c>
      <c r="F3494">
        <v>0.21554921718370701</v>
      </c>
    </row>
    <row r="3495" spans="1:6" x14ac:dyDescent="0.25">
      <c r="A3495">
        <v>1534.93</v>
      </c>
      <c r="B3495">
        <v>-49.825672400000002</v>
      </c>
      <c r="C3495">
        <v>-75.409052500000001</v>
      </c>
      <c r="D3495">
        <v>-72.505988000000002</v>
      </c>
      <c r="E3495">
        <v>-55.071664300000002</v>
      </c>
      <c r="F3495">
        <v>0.215545960104919</v>
      </c>
    </row>
    <row r="3496" spans="1:6" x14ac:dyDescent="0.25">
      <c r="A3496">
        <v>1534.94</v>
      </c>
      <c r="B3496">
        <v>-49.825592999999998</v>
      </c>
      <c r="C3496">
        <v>-75.413371499999997</v>
      </c>
      <c r="D3496">
        <v>-72.500405099999995</v>
      </c>
      <c r="E3496">
        <v>-55.071769799999998</v>
      </c>
      <c r="F3496">
        <v>0.21554270460501401</v>
      </c>
    </row>
    <row r="3497" spans="1:6" x14ac:dyDescent="0.25">
      <c r="A3497">
        <v>1534.95</v>
      </c>
      <c r="B3497">
        <v>-49.8251329</v>
      </c>
      <c r="C3497">
        <v>-75.419350499999993</v>
      </c>
      <c r="D3497">
        <v>-72.494532000000007</v>
      </c>
      <c r="E3497">
        <v>-55.071498099999999</v>
      </c>
      <c r="F3497">
        <v>0.215539450678534</v>
      </c>
    </row>
    <row r="3498" spans="1:6" x14ac:dyDescent="0.25">
      <c r="A3498">
        <v>1534.96</v>
      </c>
      <c r="B3498">
        <v>-49.824017400000002</v>
      </c>
      <c r="C3498">
        <v>-75.428006300000007</v>
      </c>
      <c r="D3498">
        <v>-72.495777599999997</v>
      </c>
      <c r="E3498">
        <v>-55.0706299</v>
      </c>
      <c r="F3498">
        <v>0.21553619832684501</v>
      </c>
    </row>
    <row r="3499" spans="1:6" x14ac:dyDescent="0.25">
      <c r="A3499">
        <v>1534.97</v>
      </c>
      <c r="B3499">
        <v>-49.822583100000003</v>
      </c>
      <c r="C3499">
        <v>-75.435030600000005</v>
      </c>
      <c r="D3499">
        <v>-72.497975999999994</v>
      </c>
      <c r="E3499">
        <v>-55.069442700000003</v>
      </c>
      <c r="F3499">
        <v>0.21553294754858099</v>
      </c>
    </row>
    <row r="3500" spans="1:6" x14ac:dyDescent="0.25">
      <c r="A3500">
        <v>1534.98</v>
      </c>
      <c r="B3500">
        <v>-49.821113099999998</v>
      </c>
      <c r="C3500">
        <v>-75.436975500000003</v>
      </c>
      <c r="D3500">
        <v>-72.495920499999997</v>
      </c>
      <c r="E3500">
        <v>-55.068336700000003</v>
      </c>
      <c r="F3500">
        <v>0.215529698343744</v>
      </c>
    </row>
    <row r="3501" spans="1:6" x14ac:dyDescent="0.25">
      <c r="A3501">
        <v>1534.99</v>
      </c>
      <c r="B3501">
        <v>-49.819923799999998</v>
      </c>
      <c r="C3501">
        <v>-75.434705100000002</v>
      </c>
      <c r="D3501">
        <v>-72.493261700000005</v>
      </c>
      <c r="E3501">
        <v>-55.067459200000002</v>
      </c>
      <c r="F3501">
        <v>0.215526450714151</v>
      </c>
    </row>
    <row r="3502" spans="1:6" x14ac:dyDescent="0.25">
      <c r="A3502">
        <v>1535</v>
      </c>
      <c r="B3502">
        <v>-49.819145800000001</v>
      </c>
      <c r="C3502">
        <v>-75.432747599999999</v>
      </c>
      <c r="D3502">
        <v>-72.492112599999999</v>
      </c>
      <c r="E3502">
        <v>-55.066692199999999</v>
      </c>
      <c r="F3502">
        <v>0.21552320465525601</v>
      </c>
    </row>
    <row r="3503" spans="1:6" x14ac:dyDescent="0.25">
      <c r="A3503">
        <v>1535.01</v>
      </c>
      <c r="B3503">
        <v>-49.8185419</v>
      </c>
      <c r="C3503">
        <v>-75.434498300000001</v>
      </c>
      <c r="D3503">
        <v>-72.490832999999995</v>
      </c>
      <c r="E3503">
        <v>-55.066051000000002</v>
      </c>
      <c r="F3503">
        <v>0.21551996016842201</v>
      </c>
    </row>
    <row r="3504" spans="1:6" x14ac:dyDescent="0.25">
      <c r="A3504">
        <v>1535.02</v>
      </c>
      <c r="B3504">
        <v>-49.817887900000002</v>
      </c>
      <c r="C3504">
        <v>-75.434983799999998</v>
      </c>
      <c r="D3504">
        <v>-72.490559200000007</v>
      </c>
      <c r="E3504">
        <v>-55.065473400000002</v>
      </c>
      <c r="F3504">
        <v>0.21551671725364899</v>
      </c>
    </row>
    <row r="3505" spans="1:6" x14ac:dyDescent="0.25">
      <c r="A3505">
        <v>1535.03</v>
      </c>
      <c r="B3505">
        <v>-49.817192900000002</v>
      </c>
      <c r="C3505">
        <v>-75.437019300000003</v>
      </c>
      <c r="D3505">
        <v>-72.493291499999998</v>
      </c>
      <c r="E3505">
        <v>-55.064930400000001</v>
      </c>
      <c r="F3505">
        <v>0.21551347591002901</v>
      </c>
    </row>
    <row r="3506" spans="1:6" x14ac:dyDescent="0.25">
      <c r="A3506">
        <v>1535.04</v>
      </c>
      <c r="B3506">
        <v>-49.816486400000002</v>
      </c>
      <c r="C3506">
        <v>-75.441110800000004</v>
      </c>
      <c r="D3506">
        <v>-72.495542</v>
      </c>
      <c r="E3506">
        <v>-55.064469099999997</v>
      </c>
      <c r="F3506">
        <v>0.21551023613710599</v>
      </c>
    </row>
    <row r="3507" spans="1:6" x14ac:dyDescent="0.25">
      <c r="A3507">
        <v>1535.05</v>
      </c>
      <c r="B3507">
        <v>-49.815733100000003</v>
      </c>
      <c r="C3507">
        <v>-75.4407006</v>
      </c>
      <c r="D3507">
        <v>-72.494521500000005</v>
      </c>
      <c r="E3507">
        <v>-55.063926600000002</v>
      </c>
      <c r="F3507">
        <v>0.21550699793488101</v>
      </c>
    </row>
    <row r="3508" spans="1:6" x14ac:dyDescent="0.25">
      <c r="A3508">
        <v>1535.06</v>
      </c>
      <c r="B3508">
        <v>-49.814888000000003</v>
      </c>
      <c r="C3508">
        <v>-75.441624399999995</v>
      </c>
      <c r="D3508">
        <v>-72.492964499999999</v>
      </c>
      <c r="E3508">
        <v>-55.063166099999997</v>
      </c>
      <c r="F3508">
        <v>0.21550376130107901</v>
      </c>
    </row>
    <row r="3509" spans="1:6" x14ac:dyDescent="0.25">
      <c r="A3509">
        <v>1535.07</v>
      </c>
      <c r="B3509">
        <v>-49.813858500000002</v>
      </c>
      <c r="C3509">
        <v>-75.440275900000003</v>
      </c>
      <c r="D3509">
        <v>-72.491963200000001</v>
      </c>
      <c r="E3509">
        <v>-55.062253599999998</v>
      </c>
      <c r="F3509">
        <v>0.215500526238429</v>
      </c>
    </row>
    <row r="3510" spans="1:6" x14ac:dyDescent="0.25">
      <c r="A3510">
        <v>1535.08</v>
      </c>
      <c r="B3510">
        <v>-49.812701400000002</v>
      </c>
      <c r="C3510">
        <v>-75.429797800000003</v>
      </c>
      <c r="D3510">
        <v>-72.489565499999998</v>
      </c>
      <c r="E3510">
        <v>-55.061327900000002</v>
      </c>
      <c r="F3510">
        <v>0.21549729274374799</v>
      </c>
    </row>
    <row r="3511" spans="1:6" x14ac:dyDescent="0.25">
      <c r="A3511">
        <v>1535.09</v>
      </c>
      <c r="B3511">
        <v>-49.8116147</v>
      </c>
      <c r="C3511">
        <v>-75.422090499999996</v>
      </c>
      <c r="D3511">
        <v>-72.487025399999993</v>
      </c>
      <c r="E3511">
        <v>-55.060457900000003</v>
      </c>
      <c r="F3511">
        <v>0.215494060818401</v>
      </c>
    </row>
    <row r="3512" spans="1:6" x14ac:dyDescent="0.25">
      <c r="A3512">
        <v>1535.1</v>
      </c>
      <c r="B3512">
        <v>-49.810651100000001</v>
      </c>
      <c r="C3512">
        <v>-75.424443699999998</v>
      </c>
      <c r="D3512">
        <v>-72.488347500000003</v>
      </c>
      <c r="E3512">
        <v>-55.059770200000003</v>
      </c>
      <c r="F3512">
        <v>0.21549083045874801</v>
      </c>
    </row>
    <row r="3513" spans="1:6" x14ac:dyDescent="0.25">
      <c r="A3513">
        <v>1535.11</v>
      </c>
      <c r="B3513">
        <v>-49.809719899999997</v>
      </c>
      <c r="C3513">
        <v>-75.433017100000001</v>
      </c>
      <c r="D3513">
        <v>-72.490068100000002</v>
      </c>
      <c r="E3513">
        <v>-55.059121099999999</v>
      </c>
      <c r="F3513">
        <v>0.21548760166751901</v>
      </c>
    </row>
    <row r="3514" spans="1:6" x14ac:dyDescent="0.25">
      <c r="A3514">
        <v>1535.12</v>
      </c>
      <c r="B3514">
        <v>-49.808693699999999</v>
      </c>
      <c r="C3514">
        <v>-75.442552899999995</v>
      </c>
      <c r="D3514">
        <v>-72.491286799999997</v>
      </c>
      <c r="E3514">
        <v>-55.0582761</v>
      </c>
      <c r="F3514">
        <v>0.21548437444153001</v>
      </c>
    </row>
    <row r="3515" spans="1:6" x14ac:dyDescent="0.25">
      <c r="A3515">
        <v>1535.13</v>
      </c>
      <c r="B3515">
        <v>-49.807443999999997</v>
      </c>
      <c r="C3515">
        <v>-75.448892299999997</v>
      </c>
      <c r="D3515">
        <v>-72.491288299999994</v>
      </c>
      <c r="E3515">
        <v>-55.057177799999998</v>
      </c>
      <c r="F3515">
        <v>0.21548114878350999</v>
      </c>
    </row>
    <row r="3516" spans="1:6" x14ac:dyDescent="0.25">
      <c r="A3516">
        <v>1535.14</v>
      </c>
      <c r="B3516">
        <v>-49.805957399999997</v>
      </c>
      <c r="C3516">
        <v>-75.445730900000001</v>
      </c>
      <c r="D3516">
        <v>-72.488896400000002</v>
      </c>
      <c r="E3516">
        <v>-55.055820699999998</v>
      </c>
      <c r="F3516">
        <v>0.215477924688912</v>
      </c>
    </row>
    <row r="3517" spans="1:6" x14ac:dyDescent="0.25">
      <c r="A3517">
        <v>1535.15</v>
      </c>
      <c r="B3517">
        <v>-49.804311400000003</v>
      </c>
      <c r="C3517">
        <v>-75.446021999999999</v>
      </c>
      <c r="D3517">
        <v>-72.490700000000004</v>
      </c>
      <c r="E3517">
        <v>-55.054358499999999</v>
      </c>
      <c r="F3517">
        <v>0.21547470216273701</v>
      </c>
    </row>
    <row r="3518" spans="1:6" x14ac:dyDescent="0.25">
      <c r="A3518">
        <v>1535.16</v>
      </c>
      <c r="B3518">
        <v>-49.802550799999999</v>
      </c>
      <c r="C3518">
        <v>-75.451625300000003</v>
      </c>
      <c r="D3518">
        <v>-72.491466399999993</v>
      </c>
      <c r="E3518">
        <v>-55.052961199999999</v>
      </c>
      <c r="F3518">
        <v>0.21547148120043899</v>
      </c>
    </row>
    <row r="3519" spans="1:6" x14ac:dyDescent="0.25">
      <c r="A3519">
        <v>1535.17</v>
      </c>
      <c r="B3519">
        <v>-49.800701199999999</v>
      </c>
      <c r="C3519">
        <v>-75.448200799999995</v>
      </c>
      <c r="D3519">
        <v>-72.486456099999998</v>
      </c>
      <c r="E3519">
        <v>-55.051492199999998</v>
      </c>
      <c r="F3519">
        <v>0.21546826179974199</v>
      </c>
    </row>
    <row r="3520" spans="1:6" x14ac:dyDescent="0.25">
      <c r="A3520">
        <v>1535.18</v>
      </c>
      <c r="B3520">
        <v>-49.798767699999999</v>
      </c>
      <c r="C3520">
        <v>-75.448520900000005</v>
      </c>
      <c r="D3520">
        <v>-72.478288899999995</v>
      </c>
      <c r="E3520">
        <v>-55.049726200000002</v>
      </c>
      <c r="F3520">
        <v>0.215465043966105</v>
      </c>
    </row>
    <row r="3521" spans="1:6" x14ac:dyDescent="0.25">
      <c r="A3521">
        <v>1535.19</v>
      </c>
      <c r="B3521">
        <v>-49.796690300000002</v>
      </c>
      <c r="C3521">
        <v>-75.453483899999995</v>
      </c>
      <c r="D3521">
        <v>-72.476244100000002</v>
      </c>
      <c r="E3521">
        <v>-55.047760599999997</v>
      </c>
      <c r="F3521">
        <v>0.21546182769407099</v>
      </c>
    </row>
    <row r="3522" spans="1:6" x14ac:dyDescent="0.25">
      <c r="A3522">
        <v>1535.2</v>
      </c>
      <c r="B3522">
        <v>-49.794497399999997</v>
      </c>
      <c r="C3522">
        <v>-75.451980599999999</v>
      </c>
      <c r="D3522">
        <v>-72.480845400000007</v>
      </c>
      <c r="E3522">
        <v>-55.045693200000002</v>
      </c>
      <c r="F3522">
        <v>0.215458612983639</v>
      </c>
    </row>
    <row r="3523" spans="1:6" x14ac:dyDescent="0.25">
      <c r="A3523">
        <v>1535.21</v>
      </c>
      <c r="B3523">
        <v>-49.792397899999997</v>
      </c>
      <c r="C3523">
        <v>-75.444410000000005</v>
      </c>
      <c r="D3523">
        <v>-72.482090900000003</v>
      </c>
      <c r="E3523">
        <v>-55.043653200000001</v>
      </c>
      <c r="F3523">
        <v>0.215455399838902</v>
      </c>
    </row>
    <row r="3524" spans="1:6" x14ac:dyDescent="0.25">
      <c r="A3524">
        <v>1535.22</v>
      </c>
      <c r="B3524">
        <v>-49.790387600000003</v>
      </c>
      <c r="C3524">
        <v>-75.445884300000003</v>
      </c>
      <c r="D3524">
        <v>-72.479737499999999</v>
      </c>
      <c r="E3524">
        <v>-55.041750100000002</v>
      </c>
      <c r="F3524">
        <v>0.215452188253039</v>
      </c>
    </row>
    <row r="3525" spans="1:6" x14ac:dyDescent="0.25">
      <c r="A3525">
        <v>1535.23</v>
      </c>
      <c r="B3525">
        <v>-49.788350600000001</v>
      </c>
      <c r="C3525">
        <v>-75.4435225</v>
      </c>
      <c r="D3525">
        <v>-72.476315700000001</v>
      </c>
      <c r="E3525">
        <v>-55.039814300000003</v>
      </c>
      <c r="F3525">
        <v>0.215448978230143</v>
      </c>
    </row>
    <row r="3526" spans="1:6" x14ac:dyDescent="0.25">
      <c r="A3526">
        <v>1535.24</v>
      </c>
      <c r="B3526">
        <v>-49.78622</v>
      </c>
      <c r="C3526">
        <v>-75.433453900000004</v>
      </c>
      <c r="D3526">
        <v>-72.4727788</v>
      </c>
      <c r="E3526">
        <v>-55.037685699999997</v>
      </c>
      <c r="F3526">
        <v>0.215445769767484</v>
      </c>
    </row>
    <row r="3527" spans="1:6" x14ac:dyDescent="0.25">
      <c r="A3527">
        <v>1535.25</v>
      </c>
      <c r="B3527">
        <v>-49.7839478</v>
      </c>
      <c r="C3527">
        <v>-75.4286046</v>
      </c>
      <c r="D3527">
        <v>-72.470976699999994</v>
      </c>
      <c r="E3527">
        <v>-55.035344700000003</v>
      </c>
      <c r="F3527">
        <v>0.215442562865064</v>
      </c>
    </row>
    <row r="3528" spans="1:6" x14ac:dyDescent="0.25">
      <c r="A3528">
        <v>1535.26</v>
      </c>
      <c r="B3528">
        <v>-49.781652100000002</v>
      </c>
      <c r="C3528">
        <v>-75.4284064</v>
      </c>
      <c r="D3528">
        <v>-72.471268499999994</v>
      </c>
      <c r="E3528">
        <v>-55.0329032</v>
      </c>
      <c r="F3528">
        <v>0.21543935752288201</v>
      </c>
    </row>
    <row r="3529" spans="1:6" x14ac:dyDescent="0.25">
      <c r="A3529">
        <v>1535.27</v>
      </c>
      <c r="B3529">
        <v>-49.779515000000004</v>
      </c>
      <c r="C3529">
        <v>-75.424520900000005</v>
      </c>
      <c r="D3529">
        <v>-72.470205800000002</v>
      </c>
      <c r="E3529">
        <v>-55.030605799999996</v>
      </c>
      <c r="F3529">
        <v>0.215436153740029</v>
      </c>
    </row>
    <row r="3530" spans="1:6" x14ac:dyDescent="0.25">
      <c r="A3530">
        <v>1535.28</v>
      </c>
      <c r="B3530">
        <v>-49.777609499999997</v>
      </c>
      <c r="C3530">
        <v>-75.418190600000003</v>
      </c>
      <c r="D3530">
        <v>-72.468087999999995</v>
      </c>
      <c r="E3530">
        <v>-55.0286112</v>
      </c>
      <c r="F3530">
        <v>0.21543295151559499</v>
      </c>
    </row>
    <row r="3531" spans="1:6" x14ac:dyDescent="0.25">
      <c r="A3531">
        <v>1535.29</v>
      </c>
      <c r="B3531">
        <v>-49.775862400000001</v>
      </c>
      <c r="C3531">
        <v>-75.413584900000004</v>
      </c>
      <c r="D3531">
        <v>-72.467624299999997</v>
      </c>
      <c r="E3531">
        <v>-55.026690899999998</v>
      </c>
      <c r="F3531">
        <v>0.21542975085094401</v>
      </c>
    </row>
    <row r="3532" spans="1:6" x14ac:dyDescent="0.25">
      <c r="A3532">
        <v>1535.3</v>
      </c>
      <c r="B3532">
        <v>-49.774215300000002</v>
      </c>
      <c r="C3532">
        <v>-75.413992899999997</v>
      </c>
      <c r="D3532">
        <v>-72.467602400000004</v>
      </c>
      <c r="E3532">
        <v>-55.024631200000002</v>
      </c>
      <c r="F3532">
        <v>0.215426551741984</v>
      </c>
    </row>
    <row r="3533" spans="1:6" x14ac:dyDescent="0.25">
      <c r="A3533">
        <v>1535.31</v>
      </c>
      <c r="B3533">
        <v>-49.772566300000001</v>
      </c>
      <c r="C3533">
        <v>-75.421113800000001</v>
      </c>
      <c r="D3533">
        <v>-72.466698300000004</v>
      </c>
      <c r="E3533">
        <v>-55.022372799999999</v>
      </c>
      <c r="F3533">
        <v>0.21542335419098901</v>
      </c>
    </row>
    <row r="3534" spans="1:6" x14ac:dyDescent="0.25">
      <c r="A3534">
        <v>1535.32</v>
      </c>
      <c r="B3534">
        <v>-49.770888399999997</v>
      </c>
      <c r="C3534">
        <v>-75.423534099999998</v>
      </c>
      <c r="D3534">
        <v>-72.464283800000004</v>
      </c>
      <c r="E3534">
        <v>-55.020037100000003</v>
      </c>
      <c r="F3534">
        <v>0.21542015819886701</v>
      </c>
    </row>
    <row r="3535" spans="1:6" x14ac:dyDescent="0.25">
      <c r="A3535">
        <v>1535.33</v>
      </c>
      <c r="B3535">
        <v>-49.769287400000003</v>
      </c>
      <c r="C3535">
        <v>-75.431877900000003</v>
      </c>
      <c r="D3535">
        <v>-72.461731499999999</v>
      </c>
      <c r="E3535">
        <v>-55.017947900000003</v>
      </c>
      <c r="F3535">
        <v>0.215416963760617</v>
      </c>
    </row>
    <row r="3536" spans="1:6" x14ac:dyDescent="0.25">
      <c r="A3536">
        <v>1535.34</v>
      </c>
      <c r="B3536">
        <v>-49.767805099999997</v>
      </c>
      <c r="C3536">
        <v>-75.4440235</v>
      </c>
      <c r="D3536">
        <v>-72.461061200000003</v>
      </c>
      <c r="E3536">
        <v>-55.016166699999999</v>
      </c>
      <c r="F3536">
        <v>0.21541377087851299</v>
      </c>
    </row>
    <row r="3537" spans="1:6" x14ac:dyDescent="0.25">
      <c r="A3537">
        <v>1535.35</v>
      </c>
      <c r="B3537">
        <v>-49.766404199999997</v>
      </c>
      <c r="C3537">
        <v>-75.447029499999999</v>
      </c>
      <c r="D3537">
        <v>-72.460113100000001</v>
      </c>
      <c r="E3537">
        <v>-55.014499800000003</v>
      </c>
      <c r="F3537">
        <v>0.21541057955437301</v>
      </c>
    </row>
    <row r="3538" spans="1:6" x14ac:dyDescent="0.25">
      <c r="A3538">
        <v>1535.36</v>
      </c>
      <c r="B3538">
        <v>-49.765019799999997</v>
      </c>
      <c r="C3538">
        <v>-75.443169299999994</v>
      </c>
      <c r="D3538">
        <v>-72.457914799999998</v>
      </c>
      <c r="E3538">
        <v>-55.012704300000003</v>
      </c>
      <c r="F3538">
        <v>0.21540738978228499</v>
      </c>
    </row>
    <row r="3539" spans="1:6" x14ac:dyDescent="0.25">
      <c r="A3539">
        <v>1535.37</v>
      </c>
      <c r="B3539">
        <v>-49.763630300000003</v>
      </c>
      <c r="C3539">
        <v>-75.4388486</v>
      </c>
      <c r="D3539">
        <v>-72.458328300000005</v>
      </c>
      <c r="E3539">
        <v>-55.010843999999999</v>
      </c>
      <c r="F3539">
        <v>0.21540420156543399</v>
      </c>
    </row>
    <row r="3540" spans="1:6" x14ac:dyDescent="0.25">
      <c r="A3540">
        <v>1535.38</v>
      </c>
      <c r="B3540">
        <v>-49.762250100000003</v>
      </c>
      <c r="C3540">
        <v>-75.435637</v>
      </c>
      <c r="D3540">
        <v>-72.455682999999993</v>
      </c>
      <c r="E3540">
        <v>-55.009062100000001</v>
      </c>
      <c r="F3540">
        <v>0.21540101490472799</v>
      </c>
    </row>
    <row r="3541" spans="1:6" x14ac:dyDescent="0.25">
      <c r="A3541">
        <v>1535.39</v>
      </c>
      <c r="B3541">
        <v>-49.760939200000003</v>
      </c>
      <c r="C3541">
        <v>-75.435189500000007</v>
      </c>
      <c r="D3541">
        <v>-72.451968100000002</v>
      </c>
      <c r="E3541">
        <v>-55.007476599999997</v>
      </c>
      <c r="F3541">
        <v>0.21539782979652999</v>
      </c>
    </row>
    <row r="3542" spans="1:6" x14ac:dyDescent="0.25">
      <c r="A3542">
        <v>1535.4</v>
      </c>
      <c r="B3542">
        <v>-49.759770199999998</v>
      </c>
      <c r="C3542">
        <v>-75.435063099999994</v>
      </c>
      <c r="D3542">
        <v>-72.453171299999994</v>
      </c>
      <c r="E3542">
        <v>-55.006084600000001</v>
      </c>
      <c r="F3542">
        <v>0.21539464624083801</v>
      </c>
    </row>
    <row r="3543" spans="1:6" x14ac:dyDescent="0.25">
      <c r="A3543">
        <v>1535.41</v>
      </c>
      <c r="B3543">
        <v>-49.758721399999999</v>
      </c>
      <c r="C3543">
        <v>-75.431987699999993</v>
      </c>
      <c r="D3543">
        <v>-72.452996200000001</v>
      </c>
      <c r="E3543">
        <v>-55.004695900000002</v>
      </c>
      <c r="F3543">
        <v>0.21539146423629099</v>
      </c>
    </row>
    <row r="3544" spans="1:6" x14ac:dyDescent="0.25">
      <c r="A3544">
        <v>1535.42</v>
      </c>
      <c r="B3544">
        <v>-49.757719600000001</v>
      </c>
      <c r="C3544">
        <v>-75.431390199999996</v>
      </c>
      <c r="D3544">
        <v>-72.452784899999997</v>
      </c>
      <c r="E3544">
        <v>-55.003320199999997</v>
      </c>
      <c r="F3544">
        <v>0.215388283785614</v>
      </c>
    </row>
    <row r="3545" spans="1:6" x14ac:dyDescent="0.25">
      <c r="A3545">
        <v>1535.43</v>
      </c>
      <c r="B3545">
        <v>-49.756718300000003</v>
      </c>
      <c r="C3545">
        <v>-75.434531000000007</v>
      </c>
      <c r="D3545">
        <v>-72.452865200000005</v>
      </c>
      <c r="E3545">
        <v>-55.001851100000003</v>
      </c>
      <c r="F3545">
        <v>0.21538510488562701</v>
      </c>
    </row>
    <row r="3546" spans="1:6" x14ac:dyDescent="0.25">
      <c r="A3546">
        <v>1535.44</v>
      </c>
      <c r="B3546">
        <v>-49.7557331</v>
      </c>
      <c r="C3546">
        <v>-75.439589699999999</v>
      </c>
      <c r="D3546">
        <v>-72.456041400000004</v>
      </c>
      <c r="E3546">
        <v>-55.000310800000001</v>
      </c>
      <c r="F3546">
        <v>0.21538192753723701</v>
      </c>
    </row>
    <row r="3547" spans="1:6" x14ac:dyDescent="0.25">
      <c r="A3547">
        <v>1535.45</v>
      </c>
      <c r="B3547">
        <v>-49.754787399999998</v>
      </c>
      <c r="C3547">
        <v>-75.4407037</v>
      </c>
      <c r="D3547">
        <v>-72.462570999999997</v>
      </c>
      <c r="E3547">
        <v>-54.998845600000003</v>
      </c>
      <c r="F3547">
        <v>0.215378751738172</v>
      </c>
    </row>
    <row r="3548" spans="1:6" x14ac:dyDescent="0.25">
      <c r="A3548">
        <v>1535.46</v>
      </c>
      <c r="B3548">
        <v>-49.753865500000003</v>
      </c>
      <c r="C3548">
        <v>-75.443508300000005</v>
      </c>
      <c r="D3548">
        <v>-72.463270899999998</v>
      </c>
      <c r="E3548">
        <v>-54.997472399999999</v>
      </c>
      <c r="F3548">
        <v>0.21537557748934</v>
      </c>
    </row>
    <row r="3549" spans="1:6" x14ac:dyDescent="0.25">
      <c r="A3549">
        <v>1535.47</v>
      </c>
      <c r="B3549">
        <v>-49.752936900000002</v>
      </c>
      <c r="C3549">
        <v>-75.446014500000004</v>
      </c>
      <c r="D3549">
        <v>-72.460509400000007</v>
      </c>
      <c r="E3549">
        <v>-54.996085200000003</v>
      </c>
      <c r="F3549">
        <v>0.21537240479165101</v>
      </c>
    </row>
    <row r="3550" spans="1:6" x14ac:dyDescent="0.25">
      <c r="A3550">
        <v>1535.48</v>
      </c>
      <c r="B3550">
        <v>-49.7520138</v>
      </c>
      <c r="C3550">
        <v>-75.440368399999997</v>
      </c>
      <c r="D3550">
        <v>-72.460693300000003</v>
      </c>
      <c r="E3550">
        <v>-54.9945272</v>
      </c>
      <c r="F3550">
        <v>0.21536923364055799</v>
      </c>
    </row>
    <row r="3551" spans="1:6" x14ac:dyDescent="0.25">
      <c r="A3551">
        <v>1535.49</v>
      </c>
      <c r="B3551">
        <v>-49.751085500000002</v>
      </c>
      <c r="C3551">
        <v>-75.441045599999995</v>
      </c>
      <c r="D3551">
        <v>-72.459966899999998</v>
      </c>
      <c r="E3551">
        <v>-54.992807499999998</v>
      </c>
      <c r="F3551">
        <v>0.21536606403969899</v>
      </c>
    </row>
    <row r="3552" spans="1:6" x14ac:dyDescent="0.25">
      <c r="A3552">
        <v>1535.5</v>
      </c>
      <c r="B3552">
        <v>-49.750141900000003</v>
      </c>
      <c r="C3552">
        <v>-75.444086100000007</v>
      </c>
      <c r="D3552">
        <v>-72.457519899999994</v>
      </c>
      <c r="E3552">
        <v>-54.9911952</v>
      </c>
      <c r="F3552">
        <v>0.215362895987255</v>
      </c>
    </row>
    <row r="3553" spans="1:6" x14ac:dyDescent="0.25">
      <c r="A3553">
        <v>1535.51</v>
      </c>
      <c r="B3553">
        <v>-49.7492333</v>
      </c>
      <c r="C3553">
        <v>-75.437838900000003</v>
      </c>
      <c r="D3553">
        <v>-72.458298600000006</v>
      </c>
      <c r="E3553">
        <v>-54.989729500000003</v>
      </c>
      <c r="F3553">
        <v>0.21535972948368001</v>
      </c>
    </row>
    <row r="3554" spans="1:6" x14ac:dyDescent="0.25">
      <c r="A3554">
        <v>1535.52</v>
      </c>
      <c r="B3554">
        <v>-49.748361099999997</v>
      </c>
      <c r="C3554">
        <v>-75.427868700000005</v>
      </c>
      <c r="D3554">
        <v>-72.458243400000001</v>
      </c>
      <c r="E3554">
        <v>-54.988258299999998</v>
      </c>
      <c r="F3554">
        <v>0.215356564525337</v>
      </c>
    </row>
    <row r="3555" spans="1:6" x14ac:dyDescent="0.25">
      <c r="A3555">
        <v>1535.53</v>
      </c>
      <c r="B3555">
        <v>-49.747414300000003</v>
      </c>
      <c r="C3555">
        <v>-75.428915200000006</v>
      </c>
      <c r="D3555">
        <v>-72.453469600000005</v>
      </c>
      <c r="E3555">
        <v>-54.9866004</v>
      </c>
      <c r="F3555">
        <v>0.215353401113134</v>
      </c>
    </row>
    <row r="3556" spans="1:6" x14ac:dyDescent="0.25">
      <c r="A3556">
        <v>1535.54</v>
      </c>
      <c r="B3556">
        <v>-49.746337699999998</v>
      </c>
      <c r="C3556">
        <v>-75.439640600000004</v>
      </c>
      <c r="D3556">
        <v>-72.450358699999995</v>
      </c>
      <c r="E3556">
        <v>-54.984676100000001</v>
      </c>
      <c r="F3556">
        <v>0.21535023924980101</v>
      </c>
    </row>
    <row r="3557" spans="1:6" x14ac:dyDescent="0.25">
      <c r="A3557">
        <v>1535.55</v>
      </c>
      <c r="B3557">
        <v>-49.745204200000003</v>
      </c>
      <c r="C3557">
        <v>-75.444316900000004</v>
      </c>
      <c r="D3557">
        <v>-72.449517400000005</v>
      </c>
      <c r="E3557">
        <v>-54.982610399999999</v>
      </c>
      <c r="F3557">
        <v>0.21534707892942601</v>
      </c>
    </row>
    <row r="3558" spans="1:6" x14ac:dyDescent="0.25">
      <c r="A3558">
        <v>1535.56</v>
      </c>
      <c r="B3558">
        <v>-49.744059200000002</v>
      </c>
      <c r="C3558">
        <v>-75.441579500000003</v>
      </c>
      <c r="D3558">
        <v>-72.445875200000003</v>
      </c>
      <c r="E3558">
        <v>-54.980429299999997</v>
      </c>
      <c r="F3558">
        <v>0.21534392015610099</v>
      </c>
    </row>
    <row r="3559" spans="1:6" x14ac:dyDescent="0.25">
      <c r="A3559">
        <v>1535.57</v>
      </c>
      <c r="B3559">
        <v>-49.7429475</v>
      </c>
      <c r="C3559">
        <v>-75.4440539</v>
      </c>
      <c r="D3559">
        <v>-72.443888799999996</v>
      </c>
      <c r="E3559">
        <v>-54.978291599999999</v>
      </c>
      <c r="F3559">
        <v>0.21534076292618901</v>
      </c>
    </row>
    <row r="3560" spans="1:6" x14ac:dyDescent="0.25">
      <c r="A3560">
        <v>1535.58</v>
      </c>
      <c r="B3560">
        <v>-49.741908600000002</v>
      </c>
      <c r="C3560">
        <v>-75.444817</v>
      </c>
      <c r="D3560">
        <v>-72.445329400000006</v>
      </c>
      <c r="E3560">
        <v>-54.976249099999997</v>
      </c>
      <c r="F3560">
        <v>0.21533760724196299</v>
      </c>
    </row>
    <row r="3561" spans="1:6" x14ac:dyDescent="0.25">
      <c r="A3561">
        <v>1535.59</v>
      </c>
      <c r="B3561">
        <v>-49.740905499999997</v>
      </c>
      <c r="C3561">
        <v>-75.445914000000002</v>
      </c>
      <c r="D3561">
        <v>-72.443843900000005</v>
      </c>
      <c r="E3561">
        <v>-54.974279099999997</v>
      </c>
      <c r="F3561">
        <v>0.21533445310114999</v>
      </c>
    </row>
    <row r="3562" spans="1:6" x14ac:dyDescent="0.25">
      <c r="A3562">
        <v>1535.6</v>
      </c>
      <c r="B3562">
        <v>-49.739919100000002</v>
      </c>
      <c r="C3562">
        <v>-75.445313400000003</v>
      </c>
      <c r="D3562">
        <v>-72.440604199999996</v>
      </c>
      <c r="E3562">
        <v>-54.9723635</v>
      </c>
      <c r="F3562">
        <v>0.215331300502385</v>
      </c>
    </row>
    <row r="3563" spans="1:6" x14ac:dyDescent="0.25">
      <c r="A3563">
        <v>1535.61</v>
      </c>
      <c r="B3563">
        <v>-49.738963699999999</v>
      </c>
      <c r="C3563">
        <v>-75.437047300000003</v>
      </c>
      <c r="D3563">
        <v>-72.440454200000005</v>
      </c>
      <c r="E3563">
        <v>-54.970319099999998</v>
      </c>
      <c r="F3563">
        <v>0.21532814944703199</v>
      </c>
    </row>
    <row r="3564" spans="1:6" x14ac:dyDescent="0.25">
      <c r="A3564">
        <v>1535.62</v>
      </c>
      <c r="B3564">
        <v>-49.738025700000001</v>
      </c>
      <c r="C3564">
        <v>-75.433114500000002</v>
      </c>
      <c r="D3564">
        <v>-72.441445099999996</v>
      </c>
      <c r="E3564">
        <v>-54.968238999999997</v>
      </c>
      <c r="F3564">
        <v>0.215324999933273</v>
      </c>
    </row>
    <row r="3565" spans="1:6" x14ac:dyDescent="0.25">
      <c r="A3565">
        <v>1535.63</v>
      </c>
      <c r="B3565">
        <v>-49.737109099999998</v>
      </c>
      <c r="C3565">
        <v>-75.433679299999994</v>
      </c>
      <c r="D3565">
        <v>-72.440147800000005</v>
      </c>
      <c r="E3565">
        <v>-54.966277699999999</v>
      </c>
      <c r="F3565">
        <v>0.215321851962472</v>
      </c>
    </row>
    <row r="3566" spans="1:6" x14ac:dyDescent="0.25">
      <c r="A3566">
        <v>1535.64</v>
      </c>
      <c r="B3566">
        <v>-49.736245599999997</v>
      </c>
      <c r="C3566">
        <v>-75.442202699999996</v>
      </c>
      <c r="D3566">
        <v>-72.438079599999995</v>
      </c>
      <c r="E3566">
        <v>-54.964490300000001</v>
      </c>
      <c r="F3566">
        <v>0.215318705531445</v>
      </c>
    </row>
    <row r="3567" spans="1:6" x14ac:dyDescent="0.25">
      <c r="A3567">
        <v>1535.65</v>
      </c>
      <c r="B3567">
        <v>-49.735448300000002</v>
      </c>
      <c r="C3567">
        <v>-75.448558000000006</v>
      </c>
      <c r="D3567">
        <v>-72.437836000000004</v>
      </c>
      <c r="E3567">
        <v>-54.962896899999997</v>
      </c>
      <c r="F3567">
        <v>0.21531556064383001</v>
      </c>
    </row>
    <row r="3568" spans="1:6" x14ac:dyDescent="0.25">
      <c r="A3568">
        <v>1535.66</v>
      </c>
      <c r="B3568">
        <v>-49.734788600000002</v>
      </c>
      <c r="C3568">
        <v>-75.445115799999996</v>
      </c>
      <c r="D3568">
        <v>-72.441272400000003</v>
      </c>
      <c r="E3568">
        <v>-54.961212699999997</v>
      </c>
      <c r="F3568">
        <v>0.21531241729280701</v>
      </c>
    </row>
    <row r="3569" spans="1:6" x14ac:dyDescent="0.25">
      <c r="A3569">
        <v>1535.67</v>
      </c>
      <c r="B3569">
        <v>-49.734304600000002</v>
      </c>
      <c r="C3569">
        <v>-75.440716499999994</v>
      </c>
      <c r="D3569">
        <v>-72.444297199999994</v>
      </c>
      <c r="E3569">
        <v>-54.959451799999997</v>
      </c>
      <c r="F3569">
        <v>0.21530927548656101</v>
      </c>
    </row>
    <row r="3570" spans="1:6" x14ac:dyDescent="0.25">
      <c r="A3570">
        <v>1535.68</v>
      </c>
      <c r="B3570">
        <v>-49.733959599999999</v>
      </c>
      <c r="C3570">
        <v>-75.434173299999998</v>
      </c>
      <c r="D3570">
        <v>-72.445710599999998</v>
      </c>
      <c r="E3570">
        <v>-54.957852199999998</v>
      </c>
      <c r="F3570">
        <v>0.215306135216906</v>
      </c>
    </row>
    <row r="3571" spans="1:6" x14ac:dyDescent="0.25">
      <c r="A3571">
        <v>1535.69</v>
      </c>
      <c r="B3571">
        <v>-49.733799300000001</v>
      </c>
      <c r="C3571">
        <v>-75.433266900000007</v>
      </c>
      <c r="D3571">
        <v>-72.443780500000003</v>
      </c>
      <c r="E3571">
        <v>-54.956506599999997</v>
      </c>
      <c r="F3571">
        <v>0.21530299648520701</v>
      </c>
    </row>
    <row r="3572" spans="1:6" x14ac:dyDescent="0.25">
      <c r="A3572">
        <v>1535.7</v>
      </c>
      <c r="B3572">
        <v>-49.733846399999997</v>
      </c>
      <c r="C3572">
        <v>-75.441590399999995</v>
      </c>
      <c r="D3572">
        <v>-72.440140999999997</v>
      </c>
      <c r="E3572">
        <v>-54.9554452</v>
      </c>
      <c r="F3572">
        <v>0.21529985929282699</v>
      </c>
    </row>
    <row r="3573" spans="1:6" x14ac:dyDescent="0.25">
      <c r="A3573">
        <v>1535.71</v>
      </c>
      <c r="B3573">
        <v>-49.734003399999999</v>
      </c>
      <c r="C3573">
        <v>-75.450380100000004</v>
      </c>
      <c r="D3573">
        <v>-72.438905199999994</v>
      </c>
      <c r="E3573">
        <v>-54.954544499999997</v>
      </c>
      <c r="F3573">
        <v>0.21529672363885799</v>
      </c>
    </row>
    <row r="3574" spans="1:6" x14ac:dyDescent="0.25">
      <c r="A3574">
        <v>1535.72</v>
      </c>
      <c r="B3574">
        <v>-49.7343099</v>
      </c>
      <c r="C3574">
        <v>-75.449178900000007</v>
      </c>
      <c r="D3574">
        <v>-72.439056600000001</v>
      </c>
      <c r="E3574">
        <v>-54.953698199999998</v>
      </c>
      <c r="F3574">
        <v>0.215293589522844</v>
      </c>
    </row>
    <row r="3575" spans="1:6" x14ac:dyDescent="0.25">
      <c r="A3575">
        <v>1535.73</v>
      </c>
      <c r="B3575">
        <v>-49.734740199999997</v>
      </c>
      <c r="C3575">
        <v>-75.450778099999994</v>
      </c>
      <c r="D3575">
        <v>-72.438030400000002</v>
      </c>
      <c r="E3575">
        <v>-54.952883300000003</v>
      </c>
      <c r="F3575">
        <v>0.21529045694205701</v>
      </c>
    </row>
    <row r="3576" spans="1:6" x14ac:dyDescent="0.25">
      <c r="A3576">
        <v>1535.74</v>
      </c>
      <c r="B3576">
        <v>-49.735176899999999</v>
      </c>
      <c r="C3576">
        <v>-75.460288700000007</v>
      </c>
      <c r="D3576">
        <v>-72.433242100000001</v>
      </c>
      <c r="E3576">
        <v>-54.952186099999999</v>
      </c>
      <c r="F3576">
        <v>0.21528732589831601</v>
      </c>
    </row>
    <row r="3577" spans="1:6" x14ac:dyDescent="0.25">
      <c r="A3577">
        <v>1535.75</v>
      </c>
      <c r="B3577">
        <v>-49.735650100000001</v>
      </c>
      <c r="C3577">
        <v>-75.464496299999993</v>
      </c>
      <c r="D3577">
        <v>-72.430359199999998</v>
      </c>
      <c r="E3577">
        <v>-54.951674799999999</v>
      </c>
      <c r="F3577">
        <v>0.215284196391167</v>
      </c>
    </row>
    <row r="3578" spans="1:6" x14ac:dyDescent="0.25">
      <c r="A3578">
        <v>1535.76</v>
      </c>
      <c r="B3578">
        <v>-49.736190999999998</v>
      </c>
      <c r="C3578">
        <v>-75.461375599999997</v>
      </c>
      <c r="D3578">
        <v>-72.428869800000001</v>
      </c>
      <c r="E3578">
        <v>-54.9513344</v>
      </c>
      <c r="F3578">
        <v>0.21528106841924499</v>
      </c>
    </row>
    <row r="3579" spans="1:6" x14ac:dyDescent="0.25">
      <c r="A3579">
        <v>1535.77</v>
      </c>
      <c r="B3579">
        <v>-49.7368241</v>
      </c>
      <c r="C3579">
        <v>-75.460075700000004</v>
      </c>
      <c r="D3579">
        <v>-72.426028700000003</v>
      </c>
      <c r="E3579">
        <v>-54.951075500000002</v>
      </c>
      <c r="F3579">
        <v>0.21527794198163999</v>
      </c>
    </row>
    <row r="3580" spans="1:6" x14ac:dyDescent="0.25">
      <c r="A3580">
        <v>1535.78</v>
      </c>
      <c r="B3580">
        <v>-49.737518600000001</v>
      </c>
      <c r="C3580">
        <v>-75.466699700000007</v>
      </c>
      <c r="D3580">
        <v>-72.423892800000004</v>
      </c>
      <c r="E3580">
        <v>-54.950686400000002</v>
      </c>
      <c r="F3580">
        <v>0.215274817078353</v>
      </c>
    </row>
    <row r="3581" spans="1:6" x14ac:dyDescent="0.25">
      <c r="A3581">
        <v>1535.79</v>
      </c>
      <c r="B3581">
        <v>-49.738226099999999</v>
      </c>
      <c r="C3581">
        <v>-75.477839399999993</v>
      </c>
      <c r="D3581">
        <v>-72.423930499999997</v>
      </c>
      <c r="E3581">
        <v>-54.950242000000003</v>
      </c>
      <c r="F3581">
        <v>0.215271693710747</v>
      </c>
    </row>
    <row r="3582" spans="1:6" x14ac:dyDescent="0.25">
      <c r="A3582">
        <v>1535.8</v>
      </c>
      <c r="B3582">
        <v>-49.738962100000002</v>
      </c>
      <c r="C3582">
        <v>-75.487886900000007</v>
      </c>
      <c r="D3582">
        <v>-72.424814100000006</v>
      </c>
      <c r="E3582">
        <v>-54.949977500000003</v>
      </c>
      <c r="F3582">
        <v>0.21526857187564</v>
      </c>
    </row>
    <row r="3583" spans="1:6" x14ac:dyDescent="0.25">
      <c r="A3583">
        <v>1535.81</v>
      </c>
      <c r="B3583">
        <v>-49.739721000000003</v>
      </c>
      <c r="C3583">
        <v>-75.487115000000003</v>
      </c>
      <c r="D3583">
        <v>-72.427374299999997</v>
      </c>
      <c r="E3583">
        <v>-54.949849899999997</v>
      </c>
      <c r="F3583">
        <v>0.215265451574851</v>
      </c>
    </row>
    <row r="3584" spans="1:6" x14ac:dyDescent="0.25">
      <c r="A3584">
        <v>1535.82</v>
      </c>
      <c r="B3584">
        <v>-49.740499700000001</v>
      </c>
      <c r="C3584">
        <v>-75.483550800000003</v>
      </c>
      <c r="D3584">
        <v>-72.433155900000003</v>
      </c>
      <c r="E3584">
        <v>-54.949796300000003</v>
      </c>
      <c r="F3584">
        <v>0.21526233280519599</v>
      </c>
    </row>
    <row r="3585" spans="1:6" x14ac:dyDescent="0.25">
      <c r="A3585">
        <v>1535.83</v>
      </c>
      <c r="B3585">
        <v>-49.741306000000002</v>
      </c>
      <c r="C3585">
        <v>-75.477166499999996</v>
      </c>
      <c r="D3585">
        <v>-72.436380200000002</v>
      </c>
      <c r="E3585">
        <v>-54.949687500000003</v>
      </c>
      <c r="F3585">
        <v>0.215259215568949</v>
      </c>
    </row>
    <row r="3586" spans="1:6" x14ac:dyDescent="0.25">
      <c r="A3586">
        <v>1535.84</v>
      </c>
      <c r="B3586">
        <v>-49.742001899999998</v>
      </c>
      <c r="C3586">
        <v>-75.470741799999999</v>
      </c>
      <c r="D3586">
        <v>-72.436266399999994</v>
      </c>
      <c r="E3586">
        <v>-54.9494118</v>
      </c>
      <c r="F3586">
        <v>0.21525609986292699</v>
      </c>
    </row>
    <row r="3587" spans="1:6" x14ac:dyDescent="0.25">
      <c r="A3587">
        <v>1535.85</v>
      </c>
      <c r="B3587">
        <v>-49.742478300000002</v>
      </c>
      <c r="C3587">
        <v>-75.468795600000007</v>
      </c>
      <c r="D3587">
        <v>-72.436106899999999</v>
      </c>
      <c r="E3587">
        <v>-54.948954100000002</v>
      </c>
      <c r="F3587">
        <v>0.21525298568803899</v>
      </c>
    </row>
    <row r="3588" spans="1:6" x14ac:dyDescent="0.25">
      <c r="A3588">
        <v>1535.86</v>
      </c>
      <c r="B3588">
        <v>-49.742726400000002</v>
      </c>
      <c r="C3588">
        <v>-75.465253799999999</v>
      </c>
      <c r="D3588">
        <v>-72.436710599999998</v>
      </c>
      <c r="E3588">
        <v>-54.948458500000001</v>
      </c>
      <c r="F3588">
        <v>0.21524987304519499</v>
      </c>
    </row>
    <row r="3589" spans="1:6" x14ac:dyDescent="0.25">
      <c r="A3589">
        <v>1535.87</v>
      </c>
      <c r="B3589">
        <v>-49.742893600000002</v>
      </c>
      <c r="C3589">
        <v>-75.458497600000001</v>
      </c>
      <c r="D3589">
        <v>-72.437086500000007</v>
      </c>
      <c r="E3589">
        <v>-54.947969800000003</v>
      </c>
      <c r="F3589">
        <v>0.215246761932576</v>
      </c>
    </row>
    <row r="3590" spans="1:6" x14ac:dyDescent="0.25">
      <c r="A3590">
        <v>1535.88</v>
      </c>
      <c r="B3590">
        <v>-49.743154799999999</v>
      </c>
      <c r="C3590">
        <v>-75.456243200000003</v>
      </c>
      <c r="D3590">
        <v>-72.435343900000007</v>
      </c>
      <c r="E3590">
        <v>-54.947481099999997</v>
      </c>
      <c r="F3590">
        <v>0.215243652349727</v>
      </c>
    </row>
    <row r="3591" spans="1:6" x14ac:dyDescent="0.25">
      <c r="A3591">
        <v>1535.89</v>
      </c>
      <c r="B3591">
        <v>-49.7434759</v>
      </c>
      <c r="C3591">
        <v>-75.455403599999997</v>
      </c>
      <c r="D3591">
        <v>-72.433400300000002</v>
      </c>
      <c r="E3591">
        <v>-54.946954400000003</v>
      </c>
      <c r="F3591">
        <v>0.215240544294829</v>
      </c>
    </row>
    <row r="3592" spans="1:6" x14ac:dyDescent="0.25">
      <c r="A3592">
        <v>1535.9</v>
      </c>
      <c r="B3592">
        <v>-49.743812699999999</v>
      </c>
      <c r="C3592">
        <v>-75.454259800000003</v>
      </c>
      <c r="D3592">
        <v>-72.431628799999999</v>
      </c>
      <c r="E3592">
        <v>-54.946272200000003</v>
      </c>
      <c r="F3592">
        <v>0.21523743776879201</v>
      </c>
    </row>
    <row r="3593" spans="1:6" x14ac:dyDescent="0.25">
      <c r="A3593">
        <v>1535.91</v>
      </c>
      <c r="B3593">
        <v>-49.7441107</v>
      </c>
      <c r="C3593">
        <v>-75.458641900000003</v>
      </c>
      <c r="D3593">
        <v>-72.429783900000004</v>
      </c>
      <c r="E3593">
        <v>-54.945532800000002</v>
      </c>
      <c r="F3593">
        <v>0.215234332770706</v>
      </c>
    </row>
    <row r="3594" spans="1:6" x14ac:dyDescent="0.25">
      <c r="A3594">
        <v>1535.92</v>
      </c>
      <c r="B3594">
        <v>-49.744318200000002</v>
      </c>
      <c r="C3594">
        <v>-75.459574799999999</v>
      </c>
      <c r="D3594">
        <v>-72.429559999999995</v>
      </c>
      <c r="E3594">
        <v>-54.944827400000001</v>
      </c>
      <c r="F3594">
        <v>0.21523122930148</v>
      </c>
    </row>
    <row r="3595" spans="1:6" x14ac:dyDescent="0.25">
      <c r="A3595">
        <v>1535.93</v>
      </c>
      <c r="B3595">
        <v>-49.744493800000001</v>
      </c>
      <c r="C3595">
        <v>-75.452794699999998</v>
      </c>
      <c r="D3595">
        <v>-72.427627000000001</v>
      </c>
      <c r="E3595">
        <v>-54.944276799999997</v>
      </c>
      <c r="F3595">
        <v>0.215228127360206</v>
      </c>
    </row>
    <row r="3596" spans="1:6" x14ac:dyDescent="0.25">
      <c r="A3596">
        <v>1535.94</v>
      </c>
      <c r="B3596">
        <v>-49.7446214</v>
      </c>
      <c r="C3596">
        <v>-75.443949799999999</v>
      </c>
      <c r="D3596">
        <v>-72.423066700000007</v>
      </c>
      <c r="E3596">
        <v>-54.943777799999999</v>
      </c>
      <c r="F3596">
        <v>0.21522502694369899</v>
      </c>
    </row>
    <row r="3597" spans="1:6" x14ac:dyDescent="0.25">
      <c r="A3597">
        <v>1535.95</v>
      </c>
      <c r="B3597">
        <v>-49.744638100000003</v>
      </c>
      <c r="C3597">
        <v>-75.439558500000004</v>
      </c>
      <c r="D3597">
        <v>-72.417870199999996</v>
      </c>
      <c r="E3597">
        <v>-54.943052399999999</v>
      </c>
      <c r="F3597">
        <v>0.21522192805514401</v>
      </c>
    </row>
    <row r="3598" spans="1:6" x14ac:dyDescent="0.25">
      <c r="A3598">
        <v>1535.96</v>
      </c>
      <c r="B3598">
        <v>-49.744410000000002</v>
      </c>
      <c r="C3598">
        <v>-75.432701300000005</v>
      </c>
      <c r="D3598">
        <v>-72.414416099999997</v>
      </c>
      <c r="E3598">
        <v>-54.942017800000002</v>
      </c>
      <c r="F3598">
        <v>0.215218830691356</v>
      </c>
    </row>
    <row r="3599" spans="1:6" x14ac:dyDescent="0.25">
      <c r="A3599">
        <v>1535.97</v>
      </c>
      <c r="B3599">
        <v>-49.743888400000003</v>
      </c>
      <c r="C3599">
        <v>-75.423434200000003</v>
      </c>
      <c r="D3599">
        <v>-72.4137159</v>
      </c>
      <c r="E3599">
        <v>-54.940713500000001</v>
      </c>
      <c r="F3599">
        <v>0.215215734852791</v>
      </c>
    </row>
    <row r="3600" spans="1:6" x14ac:dyDescent="0.25">
      <c r="A3600">
        <v>1535.98</v>
      </c>
      <c r="B3600">
        <v>-49.743273000000002</v>
      </c>
      <c r="C3600">
        <v>-75.420344200000002</v>
      </c>
      <c r="D3600">
        <v>-72.411705799999993</v>
      </c>
      <c r="E3600">
        <v>-54.939410600000002</v>
      </c>
      <c r="F3600">
        <v>0.21521264054217701</v>
      </c>
    </row>
    <row r="3601" spans="1:6" x14ac:dyDescent="0.25">
      <c r="A3601">
        <v>1535.99</v>
      </c>
      <c r="B3601">
        <v>-49.742867699999998</v>
      </c>
      <c r="C3601">
        <v>-75.414323199999998</v>
      </c>
      <c r="D3601">
        <v>-72.410046500000007</v>
      </c>
      <c r="E3601">
        <v>-54.938400399999999</v>
      </c>
      <c r="F3601">
        <v>0.215209547752238</v>
      </c>
    </row>
    <row r="3602" spans="1:6" x14ac:dyDescent="0.25">
      <c r="A3602">
        <v>1536</v>
      </c>
      <c r="B3602">
        <v>-49.7428527</v>
      </c>
      <c r="C3602">
        <v>-75.407653100000005</v>
      </c>
      <c r="D3602">
        <v>-72.4083112</v>
      </c>
      <c r="E3602">
        <v>-54.9376484</v>
      </c>
      <c r="F3602">
        <v>0.215206456489341</v>
      </c>
    </row>
    <row r="3603" spans="1:6" x14ac:dyDescent="0.25">
      <c r="A3603">
        <v>1536.01</v>
      </c>
      <c r="B3603">
        <v>-49.743134699999999</v>
      </c>
      <c r="C3603">
        <v>-75.413846000000007</v>
      </c>
      <c r="D3603">
        <v>-72.404325700000001</v>
      </c>
      <c r="E3603">
        <v>-54.937156899999998</v>
      </c>
      <c r="F3603">
        <v>0.21520336674575399</v>
      </c>
    </row>
    <row r="3604" spans="1:6" x14ac:dyDescent="0.25">
      <c r="A3604">
        <v>1536.02</v>
      </c>
      <c r="B3604">
        <v>-49.743580999999999</v>
      </c>
      <c r="C3604">
        <v>-75.430161499999997</v>
      </c>
      <c r="D3604">
        <v>-72.402140299999999</v>
      </c>
      <c r="E3604">
        <v>-54.936802</v>
      </c>
      <c r="F3604">
        <v>0.21520027852921</v>
      </c>
    </row>
    <row r="3605" spans="1:6" x14ac:dyDescent="0.25">
      <c r="A3605">
        <v>1536.03</v>
      </c>
      <c r="B3605">
        <v>-49.743995699999999</v>
      </c>
      <c r="C3605">
        <v>-75.436373700000004</v>
      </c>
      <c r="D3605">
        <v>-72.400237899999993</v>
      </c>
      <c r="E3605">
        <v>-54.936388600000001</v>
      </c>
      <c r="F3605">
        <v>0.21519719183333999</v>
      </c>
    </row>
    <row r="3606" spans="1:6" x14ac:dyDescent="0.25">
      <c r="A3606">
        <v>1536.04</v>
      </c>
      <c r="B3606">
        <v>-49.743990500000002</v>
      </c>
      <c r="C3606">
        <v>-75.431774799999999</v>
      </c>
      <c r="D3606">
        <v>-72.398147499999993</v>
      </c>
      <c r="E3606">
        <v>-54.9357325</v>
      </c>
      <c r="F3606">
        <v>0.215194106659055</v>
      </c>
    </row>
    <row r="3607" spans="1:6" x14ac:dyDescent="0.25">
      <c r="A3607">
        <v>1536.05</v>
      </c>
      <c r="B3607">
        <v>-49.743447699999997</v>
      </c>
      <c r="C3607">
        <v>-75.429921800000002</v>
      </c>
      <c r="D3607">
        <v>-72.399076699999995</v>
      </c>
      <c r="E3607">
        <v>-54.934792299999998</v>
      </c>
      <c r="F3607">
        <v>0.21519102300590001</v>
      </c>
    </row>
    <row r="3608" spans="1:6" x14ac:dyDescent="0.25">
      <c r="A3608">
        <v>1536.06</v>
      </c>
      <c r="B3608">
        <v>-49.742731599999999</v>
      </c>
      <c r="C3608">
        <v>-75.431206200000005</v>
      </c>
      <c r="D3608">
        <v>-72.401893299999998</v>
      </c>
      <c r="E3608">
        <v>-54.933784500000002</v>
      </c>
      <c r="F3608">
        <v>0.21518794087660401</v>
      </c>
    </row>
    <row r="3609" spans="1:6" x14ac:dyDescent="0.25">
      <c r="A3609">
        <v>1536.07</v>
      </c>
      <c r="B3609">
        <v>-49.7423267</v>
      </c>
      <c r="C3609">
        <v>-75.429500300000001</v>
      </c>
      <c r="D3609">
        <v>-72.402025800000004</v>
      </c>
      <c r="E3609">
        <v>-54.932903799999998</v>
      </c>
      <c r="F3609">
        <v>0.215184860264344</v>
      </c>
    </row>
    <row r="3610" spans="1:6" x14ac:dyDescent="0.25">
      <c r="A3610">
        <v>1536.08</v>
      </c>
      <c r="B3610">
        <v>-49.742562700000001</v>
      </c>
      <c r="C3610">
        <v>-75.433073399999998</v>
      </c>
      <c r="D3610">
        <v>-72.400331800000004</v>
      </c>
      <c r="E3610">
        <v>-54.932512899999999</v>
      </c>
      <c r="F3610">
        <v>0.215181781175033</v>
      </c>
    </row>
    <row r="3611" spans="1:6" x14ac:dyDescent="0.25">
      <c r="A3611">
        <v>1536.09</v>
      </c>
      <c r="B3611">
        <v>-49.743398999999997</v>
      </c>
      <c r="C3611">
        <v>-75.434037099999998</v>
      </c>
      <c r="D3611">
        <v>-72.398399100000006</v>
      </c>
      <c r="E3611">
        <v>-54.932807500000003</v>
      </c>
      <c r="F3611">
        <v>0.21517870360276001</v>
      </c>
    </row>
    <row r="3612" spans="1:6" x14ac:dyDescent="0.25">
      <c r="A3612">
        <v>1536.1</v>
      </c>
      <c r="B3612">
        <v>-49.744346700000001</v>
      </c>
      <c r="C3612">
        <v>-75.433561299999994</v>
      </c>
      <c r="D3612">
        <v>-72.397479700000005</v>
      </c>
      <c r="E3612">
        <v>-54.9334062</v>
      </c>
      <c r="F3612">
        <v>0.21517562755207101</v>
      </c>
    </row>
    <row r="3613" spans="1:6" x14ac:dyDescent="0.25">
      <c r="A3613">
        <v>1536.11</v>
      </c>
      <c r="B3613">
        <v>-49.744848300000001</v>
      </c>
      <c r="C3613">
        <v>-75.438235199999994</v>
      </c>
      <c r="D3613">
        <v>-72.394653599999998</v>
      </c>
      <c r="E3613">
        <v>-54.933895300000003</v>
      </c>
      <c r="F3613">
        <v>0.21517255301705501</v>
      </c>
    </row>
    <row r="3614" spans="1:6" x14ac:dyDescent="0.25">
      <c r="A3614">
        <v>1536.12</v>
      </c>
      <c r="B3614">
        <v>-49.744613000000001</v>
      </c>
      <c r="C3614">
        <v>-75.4375584</v>
      </c>
      <c r="D3614">
        <v>-72.389833999999993</v>
      </c>
      <c r="E3614">
        <v>-54.933761599999997</v>
      </c>
      <c r="F3614">
        <v>0.21516948000362399</v>
      </c>
    </row>
    <row r="3615" spans="1:6" x14ac:dyDescent="0.25">
      <c r="A3615">
        <v>1536.13</v>
      </c>
      <c r="B3615">
        <v>-49.7436583</v>
      </c>
      <c r="C3615">
        <v>-75.436180500000006</v>
      </c>
      <c r="D3615">
        <v>-72.388893100000004</v>
      </c>
      <c r="E3615">
        <v>-54.932686699999998</v>
      </c>
      <c r="F3615">
        <v>0.21516640850541099</v>
      </c>
    </row>
    <row r="3616" spans="1:6" x14ac:dyDescent="0.25">
      <c r="A3616">
        <v>1536.14</v>
      </c>
      <c r="B3616">
        <v>-49.742465000000003</v>
      </c>
      <c r="C3616">
        <v>-75.427391499999999</v>
      </c>
      <c r="D3616">
        <v>-72.391523399999997</v>
      </c>
      <c r="E3616">
        <v>-54.931110599999997</v>
      </c>
      <c r="F3616">
        <v>0.21516333852378</v>
      </c>
    </row>
    <row r="3617" spans="1:6" x14ac:dyDescent="0.25">
      <c r="A3617">
        <v>1536.15</v>
      </c>
      <c r="B3617">
        <v>-49.741565999999999</v>
      </c>
      <c r="C3617">
        <v>-75.420715400000006</v>
      </c>
      <c r="D3617">
        <v>-72.390689600000002</v>
      </c>
      <c r="E3617">
        <v>-54.9297234</v>
      </c>
      <c r="F3617">
        <v>0.21516027006237001</v>
      </c>
    </row>
    <row r="3618" spans="1:6" x14ac:dyDescent="0.25">
      <c r="A3618">
        <v>1536.16</v>
      </c>
      <c r="B3618">
        <v>-49.741287499999999</v>
      </c>
      <c r="C3618">
        <v>-75.425098500000004</v>
      </c>
      <c r="D3618">
        <v>-72.384435400000001</v>
      </c>
      <c r="E3618">
        <v>-54.929112799999999</v>
      </c>
      <c r="F3618">
        <v>0.21515720311572301</v>
      </c>
    </row>
    <row r="3619" spans="1:6" x14ac:dyDescent="0.25">
      <c r="A3619">
        <v>1536.17</v>
      </c>
      <c r="B3619">
        <v>-49.7415606</v>
      </c>
      <c r="C3619">
        <v>-75.426269500000004</v>
      </c>
      <c r="D3619">
        <v>-72.381346100000002</v>
      </c>
      <c r="E3619">
        <v>-54.929275400000002</v>
      </c>
      <c r="F3619">
        <v>0.215154137685204</v>
      </c>
    </row>
    <row r="3620" spans="1:6" x14ac:dyDescent="0.25">
      <c r="A3620">
        <v>1536.18</v>
      </c>
      <c r="B3620">
        <v>-49.742024899999997</v>
      </c>
      <c r="C3620">
        <v>-75.425569999999993</v>
      </c>
      <c r="D3620">
        <v>-72.382444000000007</v>
      </c>
      <c r="E3620">
        <v>-54.929690100000002</v>
      </c>
      <c r="F3620">
        <v>0.215151073769448</v>
      </c>
    </row>
    <row r="3621" spans="1:6" x14ac:dyDescent="0.25">
      <c r="A3621">
        <v>1536.19</v>
      </c>
      <c r="B3621">
        <v>-49.742071600000003</v>
      </c>
      <c r="C3621">
        <v>-75.419446899999997</v>
      </c>
      <c r="D3621">
        <v>-72.382294999999999</v>
      </c>
      <c r="E3621">
        <v>-54.929665200000002</v>
      </c>
      <c r="F3621">
        <v>0.21514801136845599</v>
      </c>
    </row>
    <row r="3622" spans="1:6" x14ac:dyDescent="0.25">
      <c r="A3622">
        <v>1536.2</v>
      </c>
      <c r="B3622">
        <v>-49.741323999999999</v>
      </c>
      <c r="C3622">
        <v>-75.410421499999998</v>
      </c>
      <c r="D3622">
        <v>-72.380410299999994</v>
      </c>
      <c r="E3622">
        <v>-54.928808799999999</v>
      </c>
      <c r="F3622">
        <v>0.215144950479498</v>
      </c>
    </row>
    <row r="3623" spans="1:6" x14ac:dyDescent="0.25">
      <c r="A3623">
        <v>1536.21</v>
      </c>
      <c r="B3623">
        <v>-49.739872400000003</v>
      </c>
      <c r="C3623">
        <v>-75.403398800000005</v>
      </c>
      <c r="D3623">
        <v>-72.382207500000007</v>
      </c>
      <c r="E3623">
        <v>-54.927274099999998</v>
      </c>
      <c r="F3623">
        <v>0.215141891108033</v>
      </c>
    </row>
    <row r="3624" spans="1:6" x14ac:dyDescent="0.25">
      <c r="A3624">
        <v>1536.22</v>
      </c>
      <c r="B3624">
        <v>-49.737974000000001</v>
      </c>
      <c r="C3624">
        <v>-75.401901100000003</v>
      </c>
      <c r="D3624">
        <v>-72.382823000000002</v>
      </c>
      <c r="E3624">
        <v>-54.925435800000002</v>
      </c>
      <c r="F3624">
        <v>0.21513883324769301</v>
      </c>
    </row>
    <row r="3625" spans="1:6" x14ac:dyDescent="0.25">
      <c r="A3625">
        <v>1536.23</v>
      </c>
      <c r="B3625">
        <v>-49.736068099999997</v>
      </c>
      <c r="C3625">
        <v>-75.406712099999993</v>
      </c>
      <c r="D3625">
        <v>-72.383408700000004</v>
      </c>
      <c r="E3625">
        <v>-54.923695000000002</v>
      </c>
      <c r="F3625">
        <v>0.21513577690211599</v>
      </c>
    </row>
    <row r="3626" spans="1:6" x14ac:dyDescent="0.25">
      <c r="A3626">
        <v>1536.24</v>
      </c>
      <c r="B3626">
        <v>-49.734430400000001</v>
      </c>
      <c r="C3626">
        <v>-75.406176400000007</v>
      </c>
      <c r="D3626">
        <v>-72.388015699999997</v>
      </c>
      <c r="E3626">
        <v>-54.922167899999998</v>
      </c>
      <c r="F3626">
        <v>0.21513272206721001</v>
      </c>
    </row>
    <row r="3627" spans="1:6" x14ac:dyDescent="0.25">
      <c r="A3627">
        <v>1536.25</v>
      </c>
      <c r="B3627">
        <v>-49.733029799999997</v>
      </c>
      <c r="C3627">
        <v>-75.401628299999999</v>
      </c>
      <c r="D3627">
        <v>-72.389476999999999</v>
      </c>
      <c r="E3627">
        <v>-54.920886799999998</v>
      </c>
      <c r="F3627">
        <v>0.215129668744794</v>
      </c>
    </row>
    <row r="3628" spans="1:6" x14ac:dyDescent="0.25">
      <c r="A3628">
        <v>1536.26</v>
      </c>
      <c r="B3628">
        <v>-49.731725400000002</v>
      </c>
      <c r="C3628">
        <v>-75.395118999999994</v>
      </c>
      <c r="D3628">
        <v>-72.3898777</v>
      </c>
      <c r="E3628">
        <v>-54.9197445</v>
      </c>
      <c r="F3628">
        <v>0.21512661693441301</v>
      </c>
    </row>
    <row r="3629" spans="1:6" x14ac:dyDescent="0.25">
      <c r="A3629">
        <v>1536.27</v>
      </c>
      <c r="B3629">
        <v>-49.730386099999997</v>
      </c>
      <c r="C3629">
        <v>-75.390421399999994</v>
      </c>
      <c r="D3629">
        <v>-72.390098899999998</v>
      </c>
      <c r="E3629">
        <v>-54.918605599999999</v>
      </c>
      <c r="F3629">
        <v>0.21512356663379301</v>
      </c>
    </row>
    <row r="3630" spans="1:6" x14ac:dyDescent="0.25">
      <c r="A3630">
        <v>1536.28</v>
      </c>
      <c r="B3630">
        <v>-49.728888099999999</v>
      </c>
      <c r="C3630">
        <v>-75.386069300000003</v>
      </c>
      <c r="D3630">
        <v>-72.390262699999994</v>
      </c>
      <c r="E3630">
        <v>-54.917489000000003</v>
      </c>
      <c r="F3630">
        <v>0.215120517845662</v>
      </c>
    </row>
    <row r="3631" spans="1:6" x14ac:dyDescent="0.25">
      <c r="A3631">
        <v>1536.29</v>
      </c>
      <c r="B3631">
        <v>-49.727254299999998</v>
      </c>
      <c r="C3631">
        <v>-75.379330999999993</v>
      </c>
      <c r="D3631">
        <v>-72.389223099999995</v>
      </c>
      <c r="E3631">
        <v>-54.916318099999998</v>
      </c>
      <c r="F3631">
        <v>0.21511747056547401</v>
      </c>
    </row>
    <row r="3632" spans="1:6" x14ac:dyDescent="0.25">
      <c r="A3632">
        <v>1536.3</v>
      </c>
      <c r="B3632">
        <v>-49.725380100000002</v>
      </c>
      <c r="C3632">
        <v>-75.373701100000005</v>
      </c>
      <c r="D3632">
        <v>-72.385620599999996</v>
      </c>
      <c r="E3632">
        <v>-54.914853100000002</v>
      </c>
      <c r="F3632">
        <v>0.21511442479641099</v>
      </c>
    </row>
    <row r="3633" spans="1:6" x14ac:dyDescent="0.25">
      <c r="A3633">
        <v>1536.31</v>
      </c>
      <c r="B3633">
        <v>-49.723069700000003</v>
      </c>
      <c r="C3633">
        <v>-75.367139800000004</v>
      </c>
      <c r="D3633">
        <v>-72.383323799999999</v>
      </c>
      <c r="E3633">
        <v>-54.913001899999998</v>
      </c>
      <c r="F3633">
        <v>0.21511138053619999</v>
      </c>
    </row>
    <row r="3634" spans="1:6" x14ac:dyDescent="0.25">
      <c r="A3634">
        <v>1536.32</v>
      </c>
      <c r="B3634">
        <v>-49.7204494</v>
      </c>
      <c r="C3634">
        <v>-75.364932899999999</v>
      </c>
      <c r="D3634">
        <v>-72.381391300000004</v>
      </c>
      <c r="E3634">
        <v>-54.910856099999997</v>
      </c>
      <c r="F3634">
        <v>0.21510833778529601</v>
      </c>
    </row>
    <row r="3635" spans="1:6" x14ac:dyDescent="0.25">
      <c r="A3635">
        <v>1536.33</v>
      </c>
      <c r="B3635">
        <v>-49.717903100000001</v>
      </c>
      <c r="C3635">
        <v>-75.365544799999995</v>
      </c>
      <c r="D3635">
        <v>-72.378303900000006</v>
      </c>
      <c r="E3635">
        <v>-54.908667399999999</v>
      </c>
      <c r="F3635">
        <v>0.21510529654142399</v>
      </c>
    </row>
    <row r="3636" spans="1:6" x14ac:dyDescent="0.25">
      <c r="A3636">
        <v>1536.34</v>
      </c>
      <c r="B3636">
        <v>-49.715780299999999</v>
      </c>
      <c r="C3636">
        <v>-75.358546099999998</v>
      </c>
      <c r="D3636">
        <v>-72.376908999999998</v>
      </c>
      <c r="E3636">
        <v>-54.906769799999999</v>
      </c>
      <c r="F3636">
        <v>0.215102256804585</v>
      </c>
    </row>
    <row r="3637" spans="1:6" x14ac:dyDescent="0.25">
      <c r="A3637">
        <v>1536.35</v>
      </c>
      <c r="B3637">
        <v>-49.714138400000003</v>
      </c>
      <c r="C3637">
        <v>-75.356047200000006</v>
      </c>
      <c r="D3637">
        <v>-72.379555699999997</v>
      </c>
      <c r="E3637">
        <v>-54.905489500000002</v>
      </c>
      <c r="F3637">
        <v>0.21509921857477801</v>
      </c>
    </row>
    <row r="3638" spans="1:6" x14ac:dyDescent="0.25">
      <c r="A3638">
        <v>1536.36</v>
      </c>
      <c r="B3638">
        <v>-49.712909400000001</v>
      </c>
      <c r="C3638">
        <v>-75.364093400000002</v>
      </c>
      <c r="D3638">
        <v>-72.380132799999998</v>
      </c>
      <c r="E3638">
        <v>-54.904754799999999</v>
      </c>
      <c r="F3638">
        <v>0.21509618185382401</v>
      </c>
    </row>
    <row r="3639" spans="1:6" x14ac:dyDescent="0.25">
      <c r="A3639">
        <v>1536.37</v>
      </c>
      <c r="B3639">
        <v>-49.711819800000001</v>
      </c>
      <c r="C3639">
        <v>-75.373583300000007</v>
      </c>
      <c r="D3639">
        <v>-72.377823399999997</v>
      </c>
      <c r="E3639">
        <v>-54.904066399999998</v>
      </c>
      <c r="F3639">
        <v>0.215093146635809</v>
      </c>
    </row>
    <row r="3640" spans="1:6" x14ac:dyDescent="0.25">
      <c r="A3640">
        <v>1536.38</v>
      </c>
      <c r="B3640">
        <v>-49.710552999999997</v>
      </c>
      <c r="C3640">
        <v>-75.374972400000004</v>
      </c>
      <c r="D3640">
        <v>-72.376113700000005</v>
      </c>
      <c r="E3640">
        <v>-54.903140499999999</v>
      </c>
      <c r="F3640">
        <v>0.21509011292573599</v>
      </c>
    </row>
    <row r="3641" spans="1:6" x14ac:dyDescent="0.25">
      <c r="A3641">
        <v>1536.39</v>
      </c>
      <c r="B3641">
        <v>-49.708803699999997</v>
      </c>
      <c r="C3641">
        <v>-75.373290299999994</v>
      </c>
      <c r="D3641">
        <v>-72.374867199999997</v>
      </c>
      <c r="E3641">
        <v>-54.901866099999999</v>
      </c>
      <c r="F3641">
        <v>0.21508708072178701</v>
      </c>
    </row>
    <row r="3642" spans="1:6" x14ac:dyDescent="0.25">
      <c r="A3642">
        <v>1536.4</v>
      </c>
      <c r="B3642">
        <v>-49.706489599999998</v>
      </c>
      <c r="C3642">
        <v>-75.367468099999996</v>
      </c>
      <c r="D3642">
        <v>-72.375097699999998</v>
      </c>
      <c r="E3642">
        <v>-54.900274600000003</v>
      </c>
      <c r="F3642">
        <v>0.21508405002168701</v>
      </c>
    </row>
    <row r="3643" spans="1:6" x14ac:dyDescent="0.25">
      <c r="A3643">
        <v>1536.41</v>
      </c>
      <c r="B3643">
        <v>-49.703853199999998</v>
      </c>
      <c r="C3643">
        <v>-75.357799099999994</v>
      </c>
      <c r="D3643">
        <v>-72.375479499999997</v>
      </c>
      <c r="E3643">
        <v>-54.898511800000001</v>
      </c>
      <c r="F3643">
        <v>0.21508102082543701</v>
      </c>
    </row>
    <row r="3644" spans="1:6" x14ac:dyDescent="0.25">
      <c r="A3644">
        <v>1536.42</v>
      </c>
      <c r="B3644">
        <v>-49.701098500000001</v>
      </c>
      <c r="C3644">
        <v>-75.352995399999998</v>
      </c>
      <c r="D3644">
        <v>-72.371528299999994</v>
      </c>
      <c r="E3644">
        <v>-54.896639499999999</v>
      </c>
      <c r="F3644">
        <v>0.21507799313303599</v>
      </c>
    </row>
    <row r="3645" spans="1:6" x14ac:dyDescent="0.25">
      <c r="A3645">
        <v>1536.43</v>
      </c>
      <c r="B3645">
        <v>-49.698629199999999</v>
      </c>
      <c r="C3645">
        <v>-75.360731900000005</v>
      </c>
      <c r="D3645">
        <v>-72.369174999999998</v>
      </c>
      <c r="E3645">
        <v>-54.8948198</v>
      </c>
      <c r="F3645">
        <v>0.215074966943575</v>
      </c>
    </row>
    <row r="3646" spans="1:6" x14ac:dyDescent="0.25">
      <c r="A3646">
        <v>1536.44</v>
      </c>
      <c r="B3646">
        <v>-49.696694800000003</v>
      </c>
      <c r="C3646">
        <v>-75.369321600000006</v>
      </c>
      <c r="D3646">
        <v>-72.370720199999994</v>
      </c>
      <c r="E3646">
        <v>-54.893336499999997</v>
      </c>
      <c r="F3646">
        <v>0.21507194225887399</v>
      </c>
    </row>
    <row r="3647" spans="1:6" x14ac:dyDescent="0.25">
      <c r="A3647">
        <v>1536.45</v>
      </c>
      <c r="B3647">
        <v>-49.6953411</v>
      </c>
      <c r="C3647">
        <v>-75.3705377</v>
      </c>
      <c r="D3647">
        <v>-72.372821000000002</v>
      </c>
      <c r="E3647">
        <v>-54.892568400000002</v>
      </c>
      <c r="F3647">
        <v>0.21506891907483799</v>
      </c>
    </row>
    <row r="3648" spans="1:6" x14ac:dyDescent="0.25">
      <c r="A3648">
        <v>1536.46</v>
      </c>
      <c r="B3648">
        <v>-49.694535899999998</v>
      </c>
      <c r="C3648">
        <v>-75.374283899999995</v>
      </c>
      <c r="D3648">
        <v>-72.378942499999994</v>
      </c>
      <c r="E3648">
        <v>-54.892510299999998</v>
      </c>
      <c r="F3648">
        <v>0.21506589739419699</v>
      </c>
    </row>
    <row r="3649" spans="1:6" x14ac:dyDescent="0.25">
      <c r="A3649">
        <v>1536.47</v>
      </c>
      <c r="B3649">
        <v>-49.693870799999999</v>
      </c>
      <c r="C3649">
        <v>-75.384560699999994</v>
      </c>
      <c r="D3649">
        <v>-72.379773799999995</v>
      </c>
      <c r="E3649">
        <v>-54.892588099999998</v>
      </c>
      <c r="F3649">
        <v>0.21506287721558701</v>
      </c>
    </row>
    <row r="3650" spans="1:6" x14ac:dyDescent="0.25">
      <c r="A3650">
        <v>1536.48</v>
      </c>
      <c r="B3650">
        <v>-49.692512800000003</v>
      </c>
      <c r="C3650">
        <v>-75.391913500000001</v>
      </c>
      <c r="D3650">
        <v>-72.377070200000006</v>
      </c>
      <c r="E3650">
        <v>-54.8919997</v>
      </c>
      <c r="F3650">
        <v>0.21505985853764301</v>
      </c>
    </row>
    <row r="3651" spans="1:6" x14ac:dyDescent="0.25">
      <c r="A3651">
        <v>1536.49</v>
      </c>
      <c r="B3651">
        <v>-49.6898555</v>
      </c>
      <c r="C3651">
        <v>-75.388389399999994</v>
      </c>
      <c r="D3651">
        <v>-72.3786439</v>
      </c>
      <c r="E3651">
        <v>-54.890290999999998</v>
      </c>
      <c r="F3651">
        <v>0.215056841357637</v>
      </c>
    </row>
    <row r="3652" spans="1:6" x14ac:dyDescent="0.25">
      <c r="A3652">
        <v>1536.5</v>
      </c>
      <c r="B3652">
        <v>-49.686359299999999</v>
      </c>
      <c r="C3652">
        <v>-75.391451900000007</v>
      </c>
      <c r="D3652">
        <v>-72.3810091</v>
      </c>
      <c r="E3652">
        <v>-54.887839200000002</v>
      </c>
      <c r="F3652">
        <v>0.215053825679661</v>
      </c>
    </row>
    <row r="3653" spans="1:6" x14ac:dyDescent="0.25">
      <c r="A3653">
        <v>1536.51</v>
      </c>
      <c r="B3653">
        <v>-49.682875699999997</v>
      </c>
      <c r="C3653">
        <v>-75.399332200000003</v>
      </c>
      <c r="D3653">
        <v>-72.383478800000006</v>
      </c>
      <c r="E3653">
        <v>-54.885368499999998</v>
      </c>
      <c r="F3653">
        <v>0.21505081150144201</v>
      </c>
    </row>
    <row r="3654" spans="1:6" x14ac:dyDescent="0.25">
      <c r="A3654">
        <v>1536.52</v>
      </c>
      <c r="B3654">
        <v>-49.680062300000003</v>
      </c>
      <c r="C3654">
        <v>-75.392663200000001</v>
      </c>
      <c r="D3654">
        <v>-72.383013700000006</v>
      </c>
      <c r="E3654">
        <v>-54.883619299999999</v>
      </c>
      <c r="F3654">
        <v>0.21504779882116101</v>
      </c>
    </row>
    <row r="3655" spans="1:6" x14ac:dyDescent="0.25">
      <c r="A3655">
        <v>1536.53</v>
      </c>
      <c r="B3655">
        <v>-49.678075200000002</v>
      </c>
      <c r="C3655">
        <v>-75.378490400000004</v>
      </c>
      <c r="D3655">
        <v>-72.382400200000006</v>
      </c>
      <c r="E3655">
        <v>-54.882847900000002</v>
      </c>
      <c r="F3655">
        <v>0.215044787642</v>
      </c>
    </row>
    <row r="3656" spans="1:6" x14ac:dyDescent="0.25">
      <c r="A3656">
        <v>1536.54</v>
      </c>
      <c r="B3656">
        <v>-49.676679399999998</v>
      </c>
      <c r="C3656">
        <v>-75.371578299999996</v>
      </c>
      <c r="D3656">
        <v>-72.380706399999994</v>
      </c>
      <c r="E3656">
        <v>-54.882508199999997</v>
      </c>
      <c r="F3656">
        <v>0.21504177795804899</v>
      </c>
    </row>
    <row r="3657" spans="1:6" x14ac:dyDescent="0.25">
      <c r="A3657">
        <v>1536.55</v>
      </c>
      <c r="B3657">
        <v>-49.675275399999997</v>
      </c>
      <c r="C3657">
        <v>-75.367188100000007</v>
      </c>
      <c r="D3657">
        <v>-72.377191499999995</v>
      </c>
      <c r="E3657">
        <v>-54.881864299999997</v>
      </c>
      <c r="F3657">
        <v>0.21503876977249101</v>
      </c>
    </row>
    <row r="3658" spans="1:6" x14ac:dyDescent="0.25">
      <c r="A3658">
        <v>1536.56</v>
      </c>
      <c r="B3658">
        <v>-49.673126500000002</v>
      </c>
      <c r="C3658">
        <v>-75.364003400000001</v>
      </c>
      <c r="D3658">
        <v>-72.378030899999999</v>
      </c>
      <c r="E3658">
        <v>-54.880603399999998</v>
      </c>
      <c r="F3658">
        <v>0.21503576308623501</v>
      </c>
    </row>
    <row r="3659" spans="1:6" x14ac:dyDescent="0.25">
      <c r="A3659">
        <v>1536.57</v>
      </c>
      <c r="B3659">
        <v>-49.6701713</v>
      </c>
      <c r="C3659">
        <v>-75.360930800000006</v>
      </c>
      <c r="D3659">
        <v>-72.380336700000001</v>
      </c>
      <c r="E3659">
        <v>-54.878715900000003</v>
      </c>
      <c r="F3659">
        <v>0.215032757894278</v>
      </c>
    </row>
    <row r="3660" spans="1:6" x14ac:dyDescent="0.25">
      <c r="A3660">
        <v>1536.58</v>
      </c>
      <c r="B3660">
        <v>-49.666705100000001</v>
      </c>
      <c r="C3660">
        <v>-75.356601100000006</v>
      </c>
      <c r="D3660">
        <v>-72.381449599999996</v>
      </c>
      <c r="E3660">
        <v>-54.876358699999997</v>
      </c>
      <c r="F3660">
        <v>0.21502975419935</v>
      </c>
    </row>
    <row r="3661" spans="1:6" x14ac:dyDescent="0.25">
      <c r="A3661">
        <v>1536.59</v>
      </c>
      <c r="B3661">
        <v>-49.663017699999997</v>
      </c>
      <c r="C3661">
        <v>-75.356771699999996</v>
      </c>
      <c r="D3661">
        <v>-72.3803889</v>
      </c>
      <c r="E3661">
        <v>-54.873750000000001</v>
      </c>
      <c r="F3661">
        <v>0.21502675199917601</v>
      </c>
    </row>
    <row r="3662" spans="1:6" x14ac:dyDescent="0.25">
      <c r="A3662">
        <v>1536.6</v>
      </c>
      <c r="B3662">
        <v>-49.659448500000003</v>
      </c>
      <c r="C3662">
        <v>-75.359356700000006</v>
      </c>
      <c r="D3662">
        <v>-72.375024800000006</v>
      </c>
      <c r="E3662">
        <v>-54.871253799999998</v>
      </c>
      <c r="F3662">
        <v>0.21502375129694001</v>
      </c>
    </row>
    <row r="3663" spans="1:6" x14ac:dyDescent="0.25">
      <c r="A3663">
        <v>1536.61</v>
      </c>
      <c r="B3663">
        <v>-49.656422800000001</v>
      </c>
      <c r="C3663">
        <v>-75.361722400000005</v>
      </c>
      <c r="D3663">
        <v>-72.371953199999993</v>
      </c>
      <c r="E3663">
        <v>-54.869170799999999</v>
      </c>
      <c r="F3663">
        <v>0.21502075208763899</v>
      </c>
    </row>
    <row r="3664" spans="1:6" x14ac:dyDescent="0.25">
      <c r="A3664">
        <v>1536.62</v>
      </c>
      <c r="B3664">
        <v>-49.654101400000002</v>
      </c>
      <c r="C3664">
        <v>-75.361745900000003</v>
      </c>
      <c r="D3664">
        <v>-72.371374299999999</v>
      </c>
      <c r="E3664">
        <v>-54.867740699999999</v>
      </c>
      <c r="F3664">
        <v>0.215017754374003</v>
      </c>
    </row>
    <row r="3665" spans="1:6" x14ac:dyDescent="0.25">
      <c r="A3665">
        <v>1536.63</v>
      </c>
      <c r="B3665">
        <v>-49.652370599999998</v>
      </c>
      <c r="C3665">
        <v>-75.363094399999994</v>
      </c>
      <c r="D3665">
        <v>-72.371595799999994</v>
      </c>
      <c r="E3665">
        <v>-54.866963400000003</v>
      </c>
      <c r="F3665">
        <v>0.215014758154666</v>
      </c>
    </row>
    <row r="3666" spans="1:6" x14ac:dyDescent="0.25">
      <c r="A3666">
        <v>1536.64</v>
      </c>
      <c r="B3666">
        <v>-49.6507188</v>
      </c>
      <c r="C3666">
        <v>-75.364669199999994</v>
      </c>
      <c r="D3666">
        <v>-72.369821099999996</v>
      </c>
      <c r="E3666">
        <v>-54.8662603</v>
      </c>
      <c r="F3666">
        <v>0.21501176342735601</v>
      </c>
    </row>
    <row r="3667" spans="1:6" x14ac:dyDescent="0.25">
      <c r="A3667">
        <v>1536.65</v>
      </c>
      <c r="B3667">
        <v>-49.6485731</v>
      </c>
      <c r="C3667">
        <v>-75.365900400000001</v>
      </c>
      <c r="D3667">
        <v>-72.3691788</v>
      </c>
      <c r="E3667">
        <v>-54.865115099999997</v>
      </c>
      <c r="F3667">
        <v>0.21500877019161599</v>
      </c>
    </row>
    <row r="3668" spans="1:6" x14ac:dyDescent="0.25">
      <c r="A3668">
        <v>1536.66</v>
      </c>
      <c r="B3668">
        <v>-49.645660999999997</v>
      </c>
      <c r="C3668">
        <v>-75.369784800000005</v>
      </c>
      <c r="D3668">
        <v>-72.373702699999996</v>
      </c>
      <c r="E3668">
        <v>-54.863201199999999</v>
      </c>
      <c r="F3668">
        <v>0.21500577844926699</v>
      </c>
    </row>
    <row r="3669" spans="1:6" x14ac:dyDescent="0.25">
      <c r="A3669">
        <v>1536.67</v>
      </c>
      <c r="B3669">
        <v>-49.6421858</v>
      </c>
      <c r="C3669">
        <v>-75.372288299999994</v>
      </c>
      <c r="D3669">
        <v>-72.377310499999993</v>
      </c>
      <c r="E3669">
        <v>-54.860576600000002</v>
      </c>
      <c r="F3669">
        <v>0.21500278819985399</v>
      </c>
    </row>
    <row r="3670" spans="1:6" x14ac:dyDescent="0.25">
      <c r="A3670">
        <v>1536.68</v>
      </c>
      <c r="B3670">
        <v>-49.638661599999999</v>
      </c>
      <c r="C3670">
        <v>-75.372917900000004</v>
      </c>
      <c r="D3670">
        <v>-72.378915800000001</v>
      </c>
      <c r="E3670">
        <v>-54.857893900000001</v>
      </c>
      <c r="F3670">
        <v>0.214999799442467</v>
      </c>
    </row>
    <row r="3671" spans="1:6" x14ac:dyDescent="0.25">
      <c r="A3671">
        <v>1536.69</v>
      </c>
      <c r="B3671">
        <v>-49.635691600000001</v>
      </c>
      <c r="C3671">
        <v>-75.374360899999999</v>
      </c>
      <c r="D3671">
        <v>-72.380900999999994</v>
      </c>
      <c r="E3671">
        <v>-54.855778800000003</v>
      </c>
      <c r="F3671">
        <v>0.21499681217437699</v>
      </c>
    </row>
    <row r="3672" spans="1:6" x14ac:dyDescent="0.25">
      <c r="A3672">
        <v>1536.7</v>
      </c>
      <c r="B3672">
        <v>-49.633474499999998</v>
      </c>
      <c r="C3672">
        <v>-75.380234000000002</v>
      </c>
      <c r="D3672">
        <v>-72.381681599999993</v>
      </c>
      <c r="E3672">
        <v>-54.854467300000003</v>
      </c>
      <c r="F3672">
        <v>0.214993826397858</v>
      </c>
    </row>
    <row r="3673" spans="1:6" x14ac:dyDescent="0.25">
      <c r="A3673">
        <v>1536.71</v>
      </c>
      <c r="B3673">
        <v>-49.631835700000003</v>
      </c>
      <c r="C3673">
        <v>-75.387982399999999</v>
      </c>
      <c r="D3673">
        <v>-72.377696200000003</v>
      </c>
      <c r="E3673">
        <v>-54.853886600000003</v>
      </c>
      <c r="F3673">
        <v>0.214990842112456</v>
      </c>
    </row>
    <row r="3674" spans="1:6" x14ac:dyDescent="0.25">
      <c r="A3674">
        <v>1536.72</v>
      </c>
      <c r="B3674">
        <v>-49.630520099999998</v>
      </c>
      <c r="C3674">
        <v>-75.394056599999999</v>
      </c>
      <c r="D3674">
        <v>-72.376808199999999</v>
      </c>
      <c r="E3674">
        <v>-54.8537088</v>
      </c>
      <c r="F3674">
        <v>0.21498785931453299</v>
      </c>
    </row>
    <row r="3675" spans="1:6" x14ac:dyDescent="0.25">
      <c r="A3675">
        <v>1536.73</v>
      </c>
      <c r="B3675">
        <v>-49.629153799999997</v>
      </c>
      <c r="C3675">
        <v>-75.388925999999998</v>
      </c>
      <c r="D3675">
        <v>-72.376102500000002</v>
      </c>
      <c r="E3675">
        <v>-54.853446099999999</v>
      </c>
      <c r="F3675">
        <v>0.21498487800727201</v>
      </c>
    </row>
    <row r="3676" spans="1:6" x14ac:dyDescent="0.25">
      <c r="A3676">
        <v>1536.74</v>
      </c>
      <c r="B3676">
        <v>-49.627557199999998</v>
      </c>
      <c r="C3676">
        <v>-75.381443899999994</v>
      </c>
      <c r="D3676">
        <v>-72.371688800000001</v>
      </c>
      <c r="E3676">
        <v>-54.852824400000003</v>
      </c>
      <c r="F3676">
        <v>0.214981898188398</v>
      </c>
    </row>
    <row r="3677" spans="1:6" x14ac:dyDescent="0.25">
      <c r="A3677">
        <v>1536.75</v>
      </c>
      <c r="B3677">
        <v>-49.625741599999998</v>
      </c>
      <c r="C3677">
        <v>-75.379497200000003</v>
      </c>
      <c r="D3677">
        <v>-72.368103599999998</v>
      </c>
      <c r="E3677">
        <v>-54.851887699999999</v>
      </c>
      <c r="F3677">
        <v>0.21497891985745801</v>
      </c>
    </row>
    <row r="3678" spans="1:6" x14ac:dyDescent="0.25">
      <c r="A3678">
        <v>1536.76</v>
      </c>
      <c r="B3678">
        <v>-49.623788099999999</v>
      </c>
      <c r="C3678">
        <v>-75.380754600000003</v>
      </c>
      <c r="D3678">
        <v>-72.365999500000001</v>
      </c>
      <c r="E3678">
        <v>-54.850872500000001</v>
      </c>
      <c r="F3678">
        <v>0.21497594301581599</v>
      </c>
    </row>
    <row r="3679" spans="1:6" x14ac:dyDescent="0.25">
      <c r="A3679">
        <v>1536.77</v>
      </c>
      <c r="B3679">
        <v>-49.621842399999998</v>
      </c>
      <c r="C3679">
        <v>-75.386126099999998</v>
      </c>
      <c r="D3679">
        <v>-72.365335599999995</v>
      </c>
      <c r="E3679">
        <v>-54.849937199999999</v>
      </c>
      <c r="F3679">
        <v>0.214972967660742</v>
      </c>
    </row>
    <row r="3680" spans="1:6" x14ac:dyDescent="0.25">
      <c r="A3680">
        <v>1536.78</v>
      </c>
      <c r="B3680">
        <v>-49.620113000000003</v>
      </c>
      <c r="C3680">
        <v>-75.386564300000003</v>
      </c>
      <c r="D3680">
        <v>-72.363378699999998</v>
      </c>
      <c r="E3680">
        <v>-54.849147500000001</v>
      </c>
      <c r="F3680">
        <v>0.214969993791328</v>
      </c>
    </row>
    <row r="3681" spans="1:6" x14ac:dyDescent="0.25">
      <c r="A3681">
        <v>1536.79</v>
      </c>
      <c r="B3681">
        <v>-49.618652900000001</v>
      </c>
      <c r="C3681">
        <v>-75.3846281</v>
      </c>
      <c r="D3681">
        <v>-72.360451400000002</v>
      </c>
      <c r="E3681">
        <v>-54.848558599999997</v>
      </c>
      <c r="F3681">
        <v>0.214967021409848</v>
      </c>
    </row>
    <row r="3682" spans="1:6" x14ac:dyDescent="0.25">
      <c r="A3682">
        <v>1536.8</v>
      </c>
      <c r="B3682">
        <v>-49.617545800000002</v>
      </c>
      <c r="C3682">
        <v>-75.379357400000004</v>
      </c>
      <c r="D3682">
        <v>-72.359264600000003</v>
      </c>
      <c r="E3682">
        <v>-54.848175500000004</v>
      </c>
      <c r="F3682">
        <v>0.21496405051266301</v>
      </c>
    </row>
    <row r="3683" spans="1:6" x14ac:dyDescent="0.25">
      <c r="A3683">
        <v>1536.81</v>
      </c>
      <c r="B3683">
        <v>-49.616869100000002</v>
      </c>
      <c r="C3683">
        <v>-75.3768958</v>
      </c>
      <c r="D3683">
        <v>-72.357567500000002</v>
      </c>
      <c r="E3683">
        <v>-54.848100700000003</v>
      </c>
      <c r="F3683">
        <v>0.21496108110250101</v>
      </c>
    </row>
    <row r="3684" spans="1:6" x14ac:dyDescent="0.25">
      <c r="A3684">
        <v>1536.82</v>
      </c>
      <c r="B3684">
        <v>-49.6163873</v>
      </c>
      <c r="C3684">
        <v>-75.381782999999999</v>
      </c>
      <c r="D3684">
        <v>-72.354320000000001</v>
      </c>
      <c r="E3684">
        <v>-54.848303899999998</v>
      </c>
      <c r="F3684">
        <v>0.21495811317800001</v>
      </c>
    </row>
    <row r="3685" spans="1:6" x14ac:dyDescent="0.25">
      <c r="A3685">
        <v>1536.83</v>
      </c>
      <c r="B3685">
        <v>-49.615668200000002</v>
      </c>
      <c r="C3685">
        <v>-75.383911600000005</v>
      </c>
      <c r="D3685">
        <v>-72.352479900000006</v>
      </c>
      <c r="E3685">
        <v>-54.848480700000003</v>
      </c>
      <c r="F3685">
        <v>0.21495514673461</v>
      </c>
    </row>
    <row r="3686" spans="1:6" x14ac:dyDescent="0.25">
      <c r="A3686">
        <v>1536.84</v>
      </c>
      <c r="B3686">
        <v>-49.6145298</v>
      </c>
      <c r="C3686">
        <v>-75.390591700000002</v>
      </c>
      <c r="D3686">
        <v>-72.350869599999996</v>
      </c>
      <c r="E3686">
        <v>-54.848370299999999</v>
      </c>
      <c r="F3686">
        <v>0.21495218177824399</v>
      </c>
    </row>
    <row r="3687" spans="1:6" x14ac:dyDescent="0.25">
      <c r="A3687">
        <v>1536.85</v>
      </c>
      <c r="B3687">
        <v>-49.613031900000003</v>
      </c>
      <c r="C3687">
        <v>-75.394769800000006</v>
      </c>
      <c r="D3687">
        <v>-72.347379099999998</v>
      </c>
      <c r="E3687">
        <v>-54.847731500000002</v>
      </c>
      <c r="F3687">
        <v>0.21494921830390001</v>
      </c>
    </row>
    <row r="3688" spans="1:6" x14ac:dyDescent="0.25">
      <c r="A3688">
        <v>1536.86</v>
      </c>
      <c r="B3688">
        <v>-49.6112392</v>
      </c>
      <c r="C3688">
        <v>-75.390605199999996</v>
      </c>
      <c r="D3688">
        <v>-72.346994899999999</v>
      </c>
      <c r="E3688">
        <v>-54.846583500000001</v>
      </c>
      <c r="F3688">
        <v>0.21494625631203201</v>
      </c>
    </row>
    <row r="3689" spans="1:6" x14ac:dyDescent="0.25">
      <c r="A3689">
        <v>1536.87</v>
      </c>
      <c r="B3689">
        <v>-49.609310399999998</v>
      </c>
      <c r="C3689">
        <v>-75.386970000000005</v>
      </c>
      <c r="D3689">
        <v>-72.349529099999998</v>
      </c>
      <c r="E3689">
        <v>-54.845260199999998</v>
      </c>
      <c r="F3689">
        <v>0.21494329580218599</v>
      </c>
    </row>
    <row r="3690" spans="1:6" x14ac:dyDescent="0.25">
      <c r="A3690">
        <v>1536.88</v>
      </c>
      <c r="B3690">
        <v>-49.607432299999999</v>
      </c>
      <c r="C3690">
        <v>-75.380266399999996</v>
      </c>
      <c r="D3690">
        <v>-72.351203999999996</v>
      </c>
      <c r="E3690">
        <v>-54.844017299999997</v>
      </c>
      <c r="F3690">
        <v>0.214940336778909</v>
      </c>
    </row>
    <row r="3691" spans="1:6" x14ac:dyDescent="0.25">
      <c r="A3691">
        <v>1536.89</v>
      </c>
      <c r="B3691">
        <v>-49.605919499999999</v>
      </c>
      <c r="C3691">
        <v>-75.373485599999995</v>
      </c>
      <c r="D3691">
        <v>-72.352183800000006</v>
      </c>
      <c r="E3691">
        <v>-54.843159</v>
      </c>
      <c r="F3691">
        <v>0.21493737923356099</v>
      </c>
    </row>
    <row r="3692" spans="1:6" x14ac:dyDescent="0.25">
      <c r="A3692">
        <v>1536.9</v>
      </c>
      <c r="B3692">
        <v>-49.604890400000002</v>
      </c>
      <c r="C3692">
        <v>-75.376943699999998</v>
      </c>
      <c r="D3692">
        <v>-72.351737099999994</v>
      </c>
      <c r="E3692">
        <v>-54.842722100000003</v>
      </c>
      <c r="F3692">
        <v>0.214934423171599</v>
      </c>
    </row>
    <row r="3693" spans="1:6" x14ac:dyDescent="0.25">
      <c r="A3693">
        <v>1536.91</v>
      </c>
      <c r="B3693">
        <v>-49.6041417</v>
      </c>
      <c r="C3693">
        <v>-75.380502800000002</v>
      </c>
      <c r="D3693">
        <v>-72.352901399999993</v>
      </c>
      <c r="E3693">
        <v>-54.842435299999998</v>
      </c>
      <c r="F3693">
        <v>0.21493146858847501</v>
      </c>
    </row>
    <row r="3694" spans="1:6" x14ac:dyDescent="0.25">
      <c r="A3694">
        <v>1536.92</v>
      </c>
      <c r="B3694">
        <v>-49.603485300000003</v>
      </c>
      <c r="C3694">
        <v>-75.372577199999995</v>
      </c>
      <c r="D3694">
        <v>-72.357953600000002</v>
      </c>
      <c r="E3694">
        <v>-54.842079300000002</v>
      </c>
      <c r="F3694">
        <v>0.21492851548464401</v>
      </c>
    </row>
    <row r="3695" spans="1:6" x14ac:dyDescent="0.25">
      <c r="A3695">
        <v>1536.93</v>
      </c>
      <c r="B3695">
        <v>-49.602478099999999</v>
      </c>
      <c r="C3695">
        <v>-75.3601733</v>
      </c>
      <c r="D3695">
        <v>-72.362791700000002</v>
      </c>
      <c r="E3695">
        <v>-54.841490399999998</v>
      </c>
      <c r="F3695">
        <v>0.214925563864199</v>
      </c>
    </row>
    <row r="3696" spans="1:6" x14ac:dyDescent="0.25">
      <c r="A3696">
        <v>1536.94</v>
      </c>
      <c r="B3696">
        <v>-49.6008815</v>
      </c>
      <c r="C3696">
        <v>-75.357013699999996</v>
      </c>
      <c r="D3696">
        <v>-72.364655799999994</v>
      </c>
      <c r="E3696">
        <v>-54.840467500000003</v>
      </c>
      <c r="F3696">
        <v>0.21492261371849999</v>
      </c>
    </row>
    <row r="3697" spans="1:6" x14ac:dyDescent="0.25">
      <c r="A3697">
        <v>1536.95</v>
      </c>
      <c r="B3697">
        <v>-49.598754999999997</v>
      </c>
      <c r="C3697">
        <v>-75.360706199999996</v>
      </c>
      <c r="D3697">
        <v>-72.362749500000007</v>
      </c>
      <c r="E3697">
        <v>-54.8388536</v>
      </c>
      <c r="F3697">
        <v>0.214919665053912</v>
      </c>
    </row>
    <row r="3698" spans="1:6" x14ac:dyDescent="0.25">
      <c r="A3698">
        <v>1536.96</v>
      </c>
      <c r="B3698">
        <v>-49.596329799999999</v>
      </c>
      <c r="C3698">
        <v>-75.3657678</v>
      </c>
      <c r="D3698">
        <v>-72.356049900000002</v>
      </c>
      <c r="E3698">
        <v>-54.836849200000003</v>
      </c>
      <c r="F3698">
        <v>0.214916717866799</v>
      </c>
    </row>
    <row r="3699" spans="1:6" x14ac:dyDescent="0.25">
      <c r="A3699">
        <v>1536.97</v>
      </c>
      <c r="B3699">
        <v>-49.594068700000001</v>
      </c>
      <c r="C3699">
        <v>-75.361907400000007</v>
      </c>
      <c r="D3699">
        <v>-72.354054399999995</v>
      </c>
      <c r="E3699">
        <v>-54.834908499999997</v>
      </c>
      <c r="F3699">
        <v>0.214913772159434</v>
      </c>
    </row>
    <row r="3700" spans="1:6" x14ac:dyDescent="0.25">
      <c r="A3700">
        <v>1536.98</v>
      </c>
      <c r="B3700">
        <v>-49.592557999999997</v>
      </c>
      <c r="C3700">
        <v>-75.357928900000005</v>
      </c>
      <c r="D3700">
        <v>-72.354218900000006</v>
      </c>
      <c r="E3700">
        <v>-54.833503800000003</v>
      </c>
      <c r="F3700">
        <v>0.214910827929543</v>
      </c>
    </row>
    <row r="3701" spans="1:6" x14ac:dyDescent="0.25">
      <c r="A3701">
        <v>1536.99</v>
      </c>
      <c r="B3701">
        <v>-49.592112499999999</v>
      </c>
      <c r="C3701">
        <v>-75.365126099999998</v>
      </c>
      <c r="D3701">
        <v>-72.3496466</v>
      </c>
      <c r="E3701">
        <v>-54.833030800000003</v>
      </c>
      <c r="F3701">
        <v>0.214907885176672</v>
      </c>
    </row>
    <row r="3702" spans="1:6" x14ac:dyDescent="0.25">
      <c r="A3702">
        <v>1537</v>
      </c>
      <c r="B3702">
        <v>-49.5921138</v>
      </c>
      <c r="C3702">
        <v>-75.365123400000002</v>
      </c>
      <c r="D3702">
        <v>-72.3453473</v>
      </c>
      <c r="E3702">
        <v>-54.833192599999997</v>
      </c>
      <c r="F3702">
        <v>0.214904943899455</v>
      </c>
    </row>
    <row r="3703" spans="1:6" x14ac:dyDescent="0.25">
      <c r="A3703">
        <v>1537.01</v>
      </c>
      <c r="B3703">
        <v>-49.591833200000004</v>
      </c>
      <c r="C3703">
        <v>-75.355623699999995</v>
      </c>
      <c r="D3703">
        <v>-72.344039600000002</v>
      </c>
      <c r="E3703">
        <v>-54.833201600000002</v>
      </c>
      <c r="F3703">
        <v>0.21490200409698401</v>
      </c>
    </row>
    <row r="3704" spans="1:6" x14ac:dyDescent="0.25">
      <c r="A3704">
        <v>1537.02</v>
      </c>
      <c r="B3704">
        <v>-49.590821699999999</v>
      </c>
      <c r="C3704">
        <v>-75.351961700000004</v>
      </c>
      <c r="D3704">
        <v>-72.3460015</v>
      </c>
      <c r="E3704">
        <v>-54.832424400000001</v>
      </c>
      <c r="F3704">
        <v>0.214899065772897</v>
      </c>
    </row>
    <row r="3705" spans="1:6" x14ac:dyDescent="0.25">
      <c r="A3705">
        <v>1537.03</v>
      </c>
      <c r="B3705">
        <v>-49.5891023</v>
      </c>
      <c r="C3705">
        <v>-75.357818699999996</v>
      </c>
      <c r="D3705">
        <v>-72.346457900000004</v>
      </c>
      <c r="E3705">
        <v>-54.8308009</v>
      </c>
      <c r="F3705">
        <v>0.21489612892173701</v>
      </c>
    </row>
    <row r="3706" spans="1:6" x14ac:dyDescent="0.25">
      <c r="A3706">
        <v>1537.04</v>
      </c>
      <c r="B3706">
        <v>-49.587245299999999</v>
      </c>
      <c r="C3706">
        <v>-75.359780599999993</v>
      </c>
      <c r="D3706">
        <v>-72.349293399999993</v>
      </c>
      <c r="E3706">
        <v>-54.829128699999998</v>
      </c>
      <c r="F3706">
        <v>0.21489319354486699</v>
      </c>
    </row>
    <row r="3707" spans="1:6" x14ac:dyDescent="0.25">
      <c r="A3707">
        <v>1537.05</v>
      </c>
      <c r="B3707">
        <v>-49.58596</v>
      </c>
      <c r="C3707">
        <v>-75.361733200000003</v>
      </c>
      <c r="D3707">
        <v>-72.351770700000003</v>
      </c>
      <c r="E3707">
        <v>-54.828116199999997</v>
      </c>
      <c r="F3707">
        <v>0.21489025964456199</v>
      </c>
    </row>
    <row r="3708" spans="1:6" x14ac:dyDescent="0.25">
      <c r="A3708">
        <v>1537.06</v>
      </c>
      <c r="B3708">
        <v>-49.585669799999998</v>
      </c>
      <c r="C3708">
        <v>-75.362073699999996</v>
      </c>
      <c r="D3708">
        <v>-72.347730200000001</v>
      </c>
      <c r="E3708">
        <v>-54.827989199999998</v>
      </c>
      <c r="F3708">
        <v>0.21488732721581999</v>
      </c>
    </row>
    <row r="3709" spans="1:6" x14ac:dyDescent="0.25">
      <c r="A3709">
        <v>1537.07</v>
      </c>
      <c r="B3709">
        <v>-49.585981699999998</v>
      </c>
      <c r="C3709">
        <v>-75.354213200000004</v>
      </c>
      <c r="D3709">
        <v>-72.343099499999994</v>
      </c>
      <c r="E3709">
        <v>-54.828502399999998</v>
      </c>
      <c r="F3709">
        <v>0.214884396260004</v>
      </c>
    </row>
    <row r="3710" spans="1:6" x14ac:dyDescent="0.25">
      <c r="A3710">
        <v>1537.08</v>
      </c>
      <c r="B3710">
        <v>-49.586257699999997</v>
      </c>
      <c r="C3710">
        <v>-75.346817200000004</v>
      </c>
      <c r="D3710">
        <v>-72.339124100000006</v>
      </c>
      <c r="E3710">
        <v>-54.829092199999998</v>
      </c>
      <c r="F3710">
        <v>0.214881466778479</v>
      </c>
    </row>
    <row r="3711" spans="1:6" x14ac:dyDescent="0.25">
      <c r="A3711">
        <v>1537.09</v>
      </c>
      <c r="B3711">
        <v>-49.586252199999997</v>
      </c>
      <c r="C3711">
        <v>-75.338902599999997</v>
      </c>
      <c r="D3711">
        <v>-72.338170700000006</v>
      </c>
      <c r="E3711">
        <v>-54.829338</v>
      </c>
      <c r="F3711">
        <v>0.21487853876897101</v>
      </c>
    </row>
    <row r="3712" spans="1:6" x14ac:dyDescent="0.25">
      <c r="A3712">
        <v>1537.1</v>
      </c>
      <c r="B3712">
        <v>-49.586031200000001</v>
      </c>
      <c r="C3712">
        <v>-75.332178900000002</v>
      </c>
      <c r="D3712">
        <v>-72.340732000000003</v>
      </c>
      <c r="E3712">
        <v>-54.8290845</v>
      </c>
      <c r="F3712">
        <v>0.21487561222920701</v>
      </c>
    </row>
    <row r="3713" spans="1:6" x14ac:dyDescent="0.25">
      <c r="A3713">
        <v>1537.11</v>
      </c>
      <c r="B3713">
        <v>-49.585667299999997</v>
      </c>
      <c r="C3713">
        <v>-75.327669799999995</v>
      </c>
      <c r="D3713">
        <v>-72.340532300000007</v>
      </c>
      <c r="E3713">
        <v>-54.828598700000001</v>
      </c>
      <c r="F3713">
        <v>0.214872687164188</v>
      </c>
    </row>
    <row r="3714" spans="1:6" x14ac:dyDescent="0.25">
      <c r="A3714">
        <v>1537.12</v>
      </c>
      <c r="B3714">
        <v>-49.585336900000001</v>
      </c>
      <c r="C3714">
        <v>-75.326215599999998</v>
      </c>
      <c r="D3714">
        <v>-72.338201799999993</v>
      </c>
      <c r="E3714">
        <v>-54.828204800000002</v>
      </c>
      <c r="F3714">
        <v>0.214869763568004</v>
      </c>
    </row>
    <row r="3715" spans="1:6" x14ac:dyDescent="0.25">
      <c r="A3715">
        <v>1537.13</v>
      </c>
      <c r="B3715">
        <v>-49.585170499999997</v>
      </c>
      <c r="C3715">
        <v>-75.327228599999998</v>
      </c>
      <c r="D3715">
        <v>-72.336632600000002</v>
      </c>
      <c r="E3715">
        <v>-54.828086900000002</v>
      </c>
      <c r="F3715">
        <v>0.214866841443381</v>
      </c>
    </row>
    <row r="3716" spans="1:6" x14ac:dyDescent="0.25">
      <c r="A3716">
        <v>1537.14</v>
      </c>
      <c r="B3716">
        <v>-49.585207199999999</v>
      </c>
      <c r="C3716">
        <v>-75.326252299999993</v>
      </c>
      <c r="D3716">
        <v>-72.336138199999994</v>
      </c>
      <c r="E3716">
        <v>-54.828296999999999</v>
      </c>
      <c r="F3716">
        <v>0.21486392078986699</v>
      </c>
    </row>
    <row r="3717" spans="1:6" x14ac:dyDescent="0.25">
      <c r="A3717">
        <v>1537.15</v>
      </c>
      <c r="B3717">
        <v>-49.585443400000003</v>
      </c>
      <c r="C3717">
        <v>-75.320282199999994</v>
      </c>
      <c r="D3717">
        <v>-72.336624499999999</v>
      </c>
      <c r="E3717">
        <v>-54.828548599999998</v>
      </c>
      <c r="F3717">
        <v>0.21486100160382199</v>
      </c>
    </row>
    <row r="3718" spans="1:6" x14ac:dyDescent="0.25">
      <c r="A3718">
        <v>1537.16</v>
      </c>
      <c r="B3718">
        <v>-49.5857046</v>
      </c>
      <c r="C3718">
        <v>-75.310498100000004</v>
      </c>
      <c r="D3718">
        <v>-72.338297999999995</v>
      </c>
      <c r="E3718">
        <v>-54.828715199999998</v>
      </c>
      <c r="F3718">
        <v>0.21485808388706601</v>
      </c>
    </row>
    <row r="3719" spans="1:6" x14ac:dyDescent="0.25">
      <c r="A3719">
        <v>1537.17</v>
      </c>
      <c r="B3719">
        <v>-49.585827899999998</v>
      </c>
      <c r="C3719">
        <v>-75.304677999999996</v>
      </c>
      <c r="D3719">
        <v>-72.338221099999998</v>
      </c>
      <c r="E3719">
        <v>-54.828904600000001</v>
      </c>
      <c r="F3719">
        <v>0.21485516763777901</v>
      </c>
    </row>
    <row r="3720" spans="1:6" x14ac:dyDescent="0.25">
      <c r="A3720">
        <v>1537.18</v>
      </c>
      <c r="B3720">
        <v>-49.585756500000002</v>
      </c>
      <c r="C3720">
        <v>-75.306445600000004</v>
      </c>
      <c r="D3720">
        <v>-72.3388834</v>
      </c>
      <c r="E3720">
        <v>-54.8289635</v>
      </c>
      <c r="F3720">
        <v>0.214852252858236</v>
      </c>
    </row>
    <row r="3721" spans="1:6" x14ac:dyDescent="0.25">
      <c r="A3721">
        <v>1537.19</v>
      </c>
      <c r="B3721">
        <v>-49.585527999999996</v>
      </c>
      <c r="C3721">
        <v>-75.308076099999994</v>
      </c>
      <c r="D3721">
        <v>-72.339051400000002</v>
      </c>
      <c r="E3721">
        <v>-54.828775</v>
      </c>
      <c r="F3721">
        <v>0.214849339546618</v>
      </c>
    </row>
    <row r="3722" spans="1:6" x14ac:dyDescent="0.25">
      <c r="A3722">
        <v>1537.2</v>
      </c>
      <c r="B3722">
        <v>-49.585246499999997</v>
      </c>
      <c r="C3722">
        <v>-75.305017100000001</v>
      </c>
      <c r="D3722">
        <v>-72.337787899999995</v>
      </c>
      <c r="E3722">
        <v>-54.828441900000001</v>
      </c>
      <c r="F3722">
        <v>0.214846427702923</v>
      </c>
    </row>
    <row r="3723" spans="1:6" x14ac:dyDescent="0.25">
      <c r="A3723">
        <v>1537.21</v>
      </c>
      <c r="B3723">
        <v>-49.584936900000002</v>
      </c>
      <c r="C3723">
        <v>-75.304805299999998</v>
      </c>
      <c r="D3723">
        <v>-72.339334800000003</v>
      </c>
      <c r="E3723">
        <v>-54.8278283</v>
      </c>
      <c r="F3723">
        <v>0.214843517324425</v>
      </c>
    </row>
    <row r="3724" spans="1:6" x14ac:dyDescent="0.25">
      <c r="A3724">
        <v>1537.22</v>
      </c>
      <c r="B3724">
        <v>-49.584525499999998</v>
      </c>
      <c r="C3724">
        <v>-75.303810900000002</v>
      </c>
      <c r="D3724">
        <v>-72.335743300000004</v>
      </c>
      <c r="E3724">
        <v>-54.826865499999997</v>
      </c>
      <c r="F3724">
        <v>0.214840608412942</v>
      </c>
    </row>
    <row r="3725" spans="1:6" x14ac:dyDescent="0.25">
      <c r="A3725">
        <v>1537.23</v>
      </c>
      <c r="B3725">
        <v>-49.583992899999998</v>
      </c>
      <c r="C3725">
        <v>-75.305453400000005</v>
      </c>
      <c r="D3725">
        <v>-72.333845299999993</v>
      </c>
      <c r="E3725">
        <v>-54.825757299999999</v>
      </c>
      <c r="F3725">
        <v>0.21483770096529001</v>
      </c>
    </row>
    <row r="3726" spans="1:6" x14ac:dyDescent="0.25">
      <c r="A3726">
        <v>1537.24</v>
      </c>
      <c r="B3726">
        <v>-49.583427499999999</v>
      </c>
      <c r="C3726">
        <v>-75.306383299999993</v>
      </c>
      <c r="D3726">
        <v>-72.336878299999995</v>
      </c>
      <c r="E3726">
        <v>-54.8247122</v>
      </c>
      <c r="F3726">
        <v>0.21483479498329</v>
      </c>
    </row>
    <row r="3727" spans="1:6" x14ac:dyDescent="0.25">
      <c r="A3727">
        <v>1537.25</v>
      </c>
      <c r="B3727">
        <v>-49.5828542</v>
      </c>
      <c r="C3727">
        <v>-75.307319699999994</v>
      </c>
      <c r="D3727">
        <v>-72.337846600000006</v>
      </c>
      <c r="E3727">
        <v>-54.823760999999998</v>
      </c>
      <c r="F3727">
        <v>0.21483189046784901</v>
      </c>
    </row>
    <row r="3728" spans="1:6" x14ac:dyDescent="0.25">
      <c r="A3728">
        <v>1537.26</v>
      </c>
      <c r="B3728">
        <v>-49.582276100000001</v>
      </c>
      <c r="C3728">
        <v>-75.310607899999994</v>
      </c>
      <c r="D3728">
        <v>-72.340581200000003</v>
      </c>
      <c r="E3728">
        <v>-54.822645700000002</v>
      </c>
      <c r="F3728">
        <v>0.21482898741533099</v>
      </c>
    </row>
    <row r="3729" spans="1:6" x14ac:dyDescent="0.25">
      <c r="A3729">
        <v>1537.27</v>
      </c>
      <c r="B3729">
        <v>-49.581637499999999</v>
      </c>
      <c r="C3729">
        <v>-75.309681600000005</v>
      </c>
      <c r="D3729">
        <v>-72.343484099999998</v>
      </c>
      <c r="E3729">
        <v>-54.821277500000001</v>
      </c>
      <c r="F3729">
        <v>0.214826085827099</v>
      </c>
    </row>
    <row r="3730" spans="1:6" x14ac:dyDescent="0.25">
      <c r="A3730">
        <v>1537.28</v>
      </c>
      <c r="B3730">
        <v>-49.580781700000003</v>
      </c>
      <c r="C3730">
        <v>-75.309636699999999</v>
      </c>
      <c r="D3730">
        <v>-72.343342500000006</v>
      </c>
      <c r="E3730">
        <v>-54.819647500000002</v>
      </c>
      <c r="F3730">
        <v>0.21482318570315301</v>
      </c>
    </row>
    <row r="3731" spans="1:6" x14ac:dyDescent="0.25">
      <c r="A3731">
        <v>1537.29</v>
      </c>
      <c r="B3731">
        <v>-49.579683899999999</v>
      </c>
      <c r="C3731">
        <v>-75.310612199999994</v>
      </c>
      <c r="D3731">
        <v>-72.3417125</v>
      </c>
      <c r="E3731">
        <v>-54.817821700000003</v>
      </c>
      <c r="F3731">
        <v>0.214820287040766</v>
      </c>
    </row>
    <row r="3732" spans="1:6" x14ac:dyDescent="0.25">
      <c r="A3732">
        <v>1537.3</v>
      </c>
      <c r="B3732">
        <v>-49.578437100000002</v>
      </c>
      <c r="C3732">
        <v>-75.314756500000001</v>
      </c>
      <c r="D3732">
        <v>-72.337696899999997</v>
      </c>
      <c r="E3732">
        <v>-54.816118899999999</v>
      </c>
      <c r="F3732">
        <v>0.21481738984266499</v>
      </c>
    </row>
    <row r="3733" spans="1:6" x14ac:dyDescent="0.25">
      <c r="A3733">
        <v>1537.31</v>
      </c>
      <c r="B3733">
        <v>-49.577208200000001</v>
      </c>
      <c r="C3733">
        <v>-75.321831700000004</v>
      </c>
      <c r="D3733">
        <v>-72.335218900000001</v>
      </c>
      <c r="E3733">
        <v>-54.8145095</v>
      </c>
      <c r="F3733">
        <v>0.21481449410612199</v>
      </c>
    </row>
    <row r="3734" spans="1:6" x14ac:dyDescent="0.25">
      <c r="A3734">
        <v>1537.32</v>
      </c>
      <c r="B3734">
        <v>-49.5760614</v>
      </c>
      <c r="C3734">
        <v>-75.321363199999993</v>
      </c>
      <c r="D3734">
        <v>-72.335027800000006</v>
      </c>
      <c r="E3734">
        <v>-54.812797199999999</v>
      </c>
      <c r="F3734">
        <v>0.21481159983022699</v>
      </c>
    </row>
    <row r="3735" spans="1:6" x14ac:dyDescent="0.25">
      <c r="A3735">
        <v>1537.33</v>
      </c>
      <c r="B3735">
        <v>-49.574891299999997</v>
      </c>
      <c r="C3735">
        <v>-75.318140400000004</v>
      </c>
      <c r="D3735">
        <v>-72.334437500000007</v>
      </c>
      <c r="E3735">
        <v>-54.811034399999997</v>
      </c>
      <c r="F3735">
        <v>0.214808707015891</v>
      </c>
    </row>
    <row r="3736" spans="1:6" x14ac:dyDescent="0.25">
      <c r="A3736">
        <v>1537.34</v>
      </c>
      <c r="B3736">
        <v>-49.573588600000001</v>
      </c>
      <c r="C3736">
        <v>-75.316086299999995</v>
      </c>
      <c r="D3736">
        <v>-72.332140300000006</v>
      </c>
      <c r="E3736">
        <v>-54.809132200000001</v>
      </c>
      <c r="F3736">
        <v>0.214805815661748</v>
      </c>
    </row>
    <row r="3737" spans="1:6" x14ac:dyDescent="0.25">
      <c r="A3737">
        <v>1537.35</v>
      </c>
      <c r="B3737">
        <v>-49.572183899999999</v>
      </c>
      <c r="C3737">
        <v>-75.314269300000007</v>
      </c>
      <c r="D3737">
        <v>-72.329295599999995</v>
      </c>
      <c r="E3737">
        <v>-54.807180199999998</v>
      </c>
      <c r="F3737">
        <v>0.21480292576961801</v>
      </c>
    </row>
    <row r="3738" spans="1:6" x14ac:dyDescent="0.25">
      <c r="A3738">
        <v>1537.36</v>
      </c>
      <c r="B3738">
        <v>-49.570866600000002</v>
      </c>
      <c r="C3738">
        <v>-75.315806499999994</v>
      </c>
      <c r="D3738">
        <v>-72.326402799999997</v>
      </c>
      <c r="E3738">
        <v>-54.805412099999998</v>
      </c>
      <c r="F3738">
        <v>0.214800037336772</v>
      </c>
    </row>
    <row r="3739" spans="1:6" x14ac:dyDescent="0.25">
      <c r="A3739">
        <v>1537.37</v>
      </c>
      <c r="B3739">
        <v>-49.569763799999997</v>
      </c>
      <c r="C3739">
        <v>-75.3207716</v>
      </c>
      <c r="D3739">
        <v>-72.322762800000007</v>
      </c>
      <c r="E3739">
        <v>-54.803798200000003</v>
      </c>
      <c r="F3739">
        <v>0.214797150360482</v>
      </c>
    </row>
    <row r="3740" spans="1:6" x14ac:dyDescent="0.25">
      <c r="A3740">
        <v>1537.38</v>
      </c>
      <c r="B3740">
        <v>-49.568810399999997</v>
      </c>
      <c r="C3740">
        <v>-75.332001000000005</v>
      </c>
      <c r="D3740">
        <v>-72.323415499999996</v>
      </c>
      <c r="E3740">
        <v>-54.802255700000003</v>
      </c>
      <c r="F3740">
        <v>0.21479426484666</v>
      </c>
    </row>
    <row r="3741" spans="1:6" x14ac:dyDescent="0.25">
      <c r="A3741">
        <v>1537.39</v>
      </c>
      <c r="B3741">
        <v>-49.567903899999997</v>
      </c>
      <c r="C3741">
        <v>-75.336794600000005</v>
      </c>
      <c r="D3741">
        <v>-72.324417400000002</v>
      </c>
      <c r="E3741">
        <v>-54.800604900000003</v>
      </c>
      <c r="F3741">
        <v>0.21479138079030199</v>
      </c>
    </row>
    <row r="3742" spans="1:6" x14ac:dyDescent="0.25">
      <c r="A3742">
        <v>1537.4</v>
      </c>
      <c r="B3742">
        <v>-49.567007400000001</v>
      </c>
      <c r="C3742">
        <v>-75.333033599999993</v>
      </c>
      <c r="D3742">
        <v>-72.321583500000003</v>
      </c>
      <c r="E3742">
        <v>-54.798885400000003</v>
      </c>
      <c r="F3742">
        <v>0.21478849819186499</v>
      </c>
    </row>
    <row r="3743" spans="1:6" x14ac:dyDescent="0.25">
      <c r="A3743">
        <v>1537.41</v>
      </c>
      <c r="B3743">
        <v>-49.5661646</v>
      </c>
      <c r="C3743">
        <v>-75.337194699999998</v>
      </c>
      <c r="D3743">
        <v>-72.317011300000004</v>
      </c>
      <c r="E3743">
        <v>-54.7972939</v>
      </c>
      <c r="F3743">
        <v>0.21478561704861901</v>
      </c>
    </row>
    <row r="3744" spans="1:6" x14ac:dyDescent="0.25">
      <c r="A3744">
        <v>1537.42</v>
      </c>
      <c r="B3744">
        <v>-49.565427200000002</v>
      </c>
      <c r="C3744">
        <v>-75.343681700000005</v>
      </c>
      <c r="D3744">
        <v>-72.3116378</v>
      </c>
      <c r="E3744">
        <v>-54.795895999999999</v>
      </c>
      <c r="F3744">
        <v>0.214782737364658</v>
      </c>
    </row>
    <row r="3745" spans="1:6" x14ac:dyDescent="0.25">
      <c r="A3745">
        <v>1537.43</v>
      </c>
      <c r="B3745">
        <v>-49.564822800000002</v>
      </c>
      <c r="C3745">
        <v>-75.345238800000004</v>
      </c>
      <c r="D3745">
        <v>-72.305282800000001</v>
      </c>
      <c r="E3745">
        <v>-54.794652499999998</v>
      </c>
      <c r="F3745">
        <v>0.21477985913588801</v>
      </c>
    </row>
    <row r="3746" spans="1:6" x14ac:dyDescent="0.25">
      <c r="A3746">
        <v>1537.44</v>
      </c>
      <c r="B3746">
        <v>-49.5643733</v>
      </c>
      <c r="C3746">
        <v>-75.339783800000006</v>
      </c>
      <c r="D3746">
        <v>-72.300809599999994</v>
      </c>
      <c r="E3746">
        <v>-54.793498</v>
      </c>
      <c r="F3746">
        <v>0.21477698236321899</v>
      </c>
    </row>
    <row r="3747" spans="1:6" x14ac:dyDescent="0.25">
      <c r="A3747">
        <v>1537.45</v>
      </c>
      <c r="B3747">
        <v>-49.5639471</v>
      </c>
      <c r="C3747">
        <v>-75.3339249</v>
      </c>
      <c r="D3747">
        <v>-72.300523799999993</v>
      </c>
      <c r="E3747">
        <v>-54.792238699999999</v>
      </c>
      <c r="F3747">
        <v>0.21477410704665101</v>
      </c>
    </row>
    <row r="3748" spans="1:6" x14ac:dyDescent="0.25">
      <c r="A3748">
        <v>1537.46</v>
      </c>
      <c r="B3748">
        <v>-49.563490999999999</v>
      </c>
      <c r="C3748">
        <v>-75.3316686</v>
      </c>
      <c r="D3748">
        <v>-72.303858000000005</v>
      </c>
      <c r="E3748">
        <v>-54.790807600000001</v>
      </c>
      <c r="F3748">
        <v>0.21477123318482</v>
      </c>
    </row>
    <row r="3749" spans="1:6" x14ac:dyDescent="0.25">
      <c r="A3749">
        <v>1537.47</v>
      </c>
      <c r="B3749">
        <v>-49.5630691</v>
      </c>
      <c r="C3749">
        <v>-75.329863900000007</v>
      </c>
      <c r="D3749">
        <v>-72.307049000000006</v>
      </c>
      <c r="E3749">
        <v>-54.789587599999997</v>
      </c>
      <c r="F3749">
        <v>0.214768360779544</v>
      </c>
    </row>
    <row r="3750" spans="1:6" x14ac:dyDescent="0.25">
      <c r="A3750">
        <v>1537.48</v>
      </c>
      <c r="B3750">
        <v>-49.562691399999999</v>
      </c>
      <c r="C3750">
        <v>-75.332397900000004</v>
      </c>
      <c r="D3750">
        <v>-72.308457799999999</v>
      </c>
      <c r="E3750">
        <v>-54.788723900000001</v>
      </c>
      <c r="F3750">
        <v>0.21476548982718699</v>
      </c>
    </row>
    <row r="3751" spans="1:6" x14ac:dyDescent="0.25">
      <c r="A3751">
        <v>1537.49</v>
      </c>
      <c r="B3751">
        <v>-49.562357800000001</v>
      </c>
      <c r="C3751">
        <v>-75.335811399999997</v>
      </c>
      <c r="D3751">
        <v>-72.314243200000007</v>
      </c>
      <c r="E3751">
        <v>-54.7878629</v>
      </c>
      <c r="F3751">
        <v>0.21476262032683699</v>
      </c>
    </row>
    <row r="3752" spans="1:6" x14ac:dyDescent="0.25">
      <c r="A3752">
        <v>1537.5</v>
      </c>
      <c r="B3752">
        <v>-49.562060000000002</v>
      </c>
      <c r="C3752">
        <v>-75.333516500000002</v>
      </c>
      <c r="D3752">
        <v>-72.321354700000001</v>
      </c>
      <c r="E3752">
        <v>-54.7867721</v>
      </c>
      <c r="F3752">
        <v>0.21475975228168001</v>
      </c>
    </row>
    <row r="3753" spans="1:6" x14ac:dyDescent="0.25">
      <c r="A3753">
        <v>1537.51</v>
      </c>
      <c r="B3753">
        <v>-49.561742600000002</v>
      </c>
      <c r="C3753">
        <v>-75.328137900000002</v>
      </c>
      <c r="D3753">
        <v>-72.322778</v>
      </c>
      <c r="E3753">
        <v>-54.785425400000001</v>
      </c>
      <c r="F3753">
        <v>0.214756885691259</v>
      </c>
    </row>
    <row r="3754" spans="1:6" x14ac:dyDescent="0.25">
      <c r="A3754">
        <v>1537.52</v>
      </c>
      <c r="B3754">
        <v>-49.561334199999997</v>
      </c>
      <c r="C3754">
        <v>-75.326514599999996</v>
      </c>
      <c r="D3754">
        <v>-72.320746400000004</v>
      </c>
      <c r="E3754">
        <v>-54.7839095</v>
      </c>
      <c r="F3754">
        <v>0.214754020549663</v>
      </c>
    </row>
    <row r="3755" spans="1:6" x14ac:dyDescent="0.25">
      <c r="A3755">
        <v>1537.53</v>
      </c>
      <c r="B3755">
        <v>-49.5608912</v>
      </c>
      <c r="C3755">
        <v>-75.320863900000006</v>
      </c>
      <c r="D3755">
        <v>-72.320779099999996</v>
      </c>
      <c r="E3755">
        <v>-54.782387300000003</v>
      </c>
      <c r="F3755">
        <v>0.214751156860984</v>
      </c>
    </row>
    <row r="3756" spans="1:6" x14ac:dyDescent="0.25">
      <c r="A3756">
        <v>1537.54</v>
      </c>
      <c r="B3756">
        <v>-49.560484299999999</v>
      </c>
      <c r="C3756">
        <v>-75.314851500000003</v>
      </c>
      <c r="D3756">
        <v>-72.320755500000004</v>
      </c>
      <c r="E3756">
        <v>-54.780911000000003</v>
      </c>
      <c r="F3756">
        <v>0.214748294624314</v>
      </c>
    </row>
    <row r="3757" spans="1:6" x14ac:dyDescent="0.25">
      <c r="A3757">
        <v>1537.55</v>
      </c>
      <c r="B3757">
        <v>-49.560105</v>
      </c>
      <c r="C3757">
        <v>-75.3118944</v>
      </c>
      <c r="D3757">
        <v>-72.322551700000005</v>
      </c>
      <c r="E3757">
        <v>-54.779485299999997</v>
      </c>
      <c r="F3757">
        <v>0.21474543383828901</v>
      </c>
    </row>
    <row r="3758" spans="1:6" x14ac:dyDescent="0.25">
      <c r="A3758">
        <v>1537.56</v>
      </c>
      <c r="B3758">
        <v>-49.559654199999997</v>
      </c>
      <c r="C3758">
        <v>-75.312339499999993</v>
      </c>
      <c r="D3758">
        <v>-72.328272600000005</v>
      </c>
      <c r="E3758">
        <v>-54.777886899999999</v>
      </c>
      <c r="F3758">
        <v>0.21474257450245199</v>
      </c>
    </row>
    <row r="3759" spans="1:6" x14ac:dyDescent="0.25">
      <c r="A3759">
        <v>1537.57</v>
      </c>
      <c r="B3759">
        <v>-49.559036399999997</v>
      </c>
      <c r="C3759">
        <v>-75.321590499999999</v>
      </c>
      <c r="D3759">
        <v>-72.332064299999999</v>
      </c>
      <c r="E3759">
        <v>-54.776007800000002</v>
      </c>
      <c r="F3759">
        <v>0.21473971661635</v>
      </c>
    </row>
    <row r="3760" spans="1:6" x14ac:dyDescent="0.25">
      <c r="A3760">
        <v>1537.58</v>
      </c>
      <c r="B3760">
        <v>-49.5581642</v>
      </c>
      <c r="C3760">
        <v>-75.327273500000004</v>
      </c>
      <c r="D3760">
        <v>-72.333011999999997</v>
      </c>
      <c r="E3760">
        <v>-54.773873700000003</v>
      </c>
      <c r="F3760">
        <v>0.214736860180437</v>
      </c>
    </row>
    <row r="3761" spans="1:6" x14ac:dyDescent="0.25">
      <c r="A3761">
        <v>1537.59</v>
      </c>
      <c r="B3761">
        <v>-49.557114300000002</v>
      </c>
      <c r="C3761">
        <v>-75.333320900000004</v>
      </c>
      <c r="D3761">
        <v>-72.335072999999994</v>
      </c>
      <c r="E3761">
        <v>-54.771577700000002</v>
      </c>
      <c r="F3761">
        <v>0.214734005195169</v>
      </c>
    </row>
    <row r="3762" spans="1:6" x14ac:dyDescent="0.25">
      <c r="A3762">
        <v>1537.6</v>
      </c>
      <c r="B3762">
        <v>-49.556013299999996</v>
      </c>
      <c r="C3762">
        <v>-75.340069499999998</v>
      </c>
      <c r="D3762">
        <v>-72.335707400000004</v>
      </c>
      <c r="E3762">
        <v>-54.76932</v>
      </c>
      <c r="F3762">
        <v>0.21473115165690601</v>
      </c>
    </row>
    <row r="3763" spans="1:6" x14ac:dyDescent="0.25">
      <c r="A3763">
        <v>1537.61</v>
      </c>
      <c r="B3763">
        <v>-49.554762599999997</v>
      </c>
      <c r="C3763">
        <v>-75.343815000000006</v>
      </c>
      <c r="D3763">
        <v>-72.336954199999994</v>
      </c>
      <c r="E3763">
        <v>-54.767031000000003</v>
      </c>
      <c r="F3763">
        <v>0.21472829956473999</v>
      </c>
    </row>
    <row r="3764" spans="1:6" x14ac:dyDescent="0.25">
      <c r="A3764">
        <v>1537.62</v>
      </c>
      <c r="B3764">
        <v>-49.553321799999999</v>
      </c>
      <c r="C3764">
        <v>-75.340531100000007</v>
      </c>
      <c r="D3764">
        <v>-72.342788400000003</v>
      </c>
      <c r="E3764">
        <v>-54.764561800000003</v>
      </c>
      <c r="F3764">
        <v>0.21472544892367301</v>
      </c>
    </row>
    <row r="3765" spans="1:6" x14ac:dyDescent="0.25">
      <c r="A3765">
        <v>1537.63</v>
      </c>
      <c r="B3765">
        <v>-49.551645499999999</v>
      </c>
      <c r="C3765">
        <v>-75.329582900000005</v>
      </c>
      <c r="D3765">
        <v>-72.345950900000005</v>
      </c>
      <c r="E3765">
        <v>-54.761899999999997</v>
      </c>
      <c r="F3765">
        <v>0.21472259972779301</v>
      </c>
    </row>
    <row r="3766" spans="1:6" x14ac:dyDescent="0.25">
      <c r="A3766">
        <v>1537.64</v>
      </c>
      <c r="B3766">
        <v>-49.549742000000002</v>
      </c>
      <c r="C3766">
        <v>-75.323248800000002</v>
      </c>
      <c r="D3766">
        <v>-72.346711200000001</v>
      </c>
      <c r="E3766">
        <v>-54.759058699999997</v>
      </c>
      <c r="F3766">
        <v>0.21471975198028301</v>
      </c>
    </row>
    <row r="3767" spans="1:6" x14ac:dyDescent="0.25">
      <c r="A3767">
        <v>1537.65</v>
      </c>
      <c r="B3767">
        <v>-49.547780000000003</v>
      </c>
      <c r="C3767">
        <v>-75.322911300000001</v>
      </c>
      <c r="D3767">
        <v>-72.346531100000007</v>
      </c>
      <c r="E3767">
        <v>-54.756216799999997</v>
      </c>
      <c r="F3767">
        <v>0.214716905679779</v>
      </c>
    </row>
    <row r="3768" spans="1:6" x14ac:dyDescent="0.25">
      <c r="A3768">
        <v>1537.66</v>
      </c>
      <c r="B3768">
        <v>-49.545898800000003</v>
      </c>
      <c r="C3768">
        <v>-75.325318600000003</v>
      </c>
      <c r="D3768">
        <v>-72.342933900000006</v>
      </c>
      <c r="E3768">
        <v>-54.753494400000001</v>
      </c>
      <c r="F3768">
        <v>0.21471406082355299</v>
      </c>
    </row>
    <row r="3769" spans="1:6" x14ac:dyDescent="0.25">
      <c r="A3769">
        <v>1537.67</v>
      </c>
      <c r="B3769">
        <v>-49.5441486</v>
      </c>
      <c r="C3769">
        <v>-75.322249799999994</v>
      </c>
      <c r="D3769">
        <v>-72.3419016</v>
      </c>
      <c r="E3769">
        <v>-54.750796299999998</v>
      </c>
      <c r="F3769">
        <v>0.21471121741160501</v>
      </c>
    </row>
    <row r="3770" spans="1:6" x14ac:dyDescent="0.25">
      <c r="A3770">
        <v>1537.68</v>
      </c>
      <c r="B3770">
        <v>-49.5424717</v>
      </c>
      <c r="C3770">
        <v>-75.316777500000001</v>
      </c>
      <c r="D3770">
        <v>-72.3404077</v>
      </c>
      <c r="E3770">
        <v>-54.748103399999998</v>
      </c>
      <c r="F3770">
        <v>0.21470837544757199</v>
      </c>
    </row>
    <row r="3771" spans="1:6" x14ac:dyDescent="0.25">
      <c r="A3771">
        <v>1537.69</v>
      </c>
      <c r="B3771">
        <v>-49.540794900000002</v>
      </c>
      <c r="C3771">
        <v>-75.314375499999997</v>
      </c>
      <c r="D3771">
        <v>-72.339731299999997</v>
      </c>
      <c r="E3771">
        <v>-54.745368800000001</v>
      </c>
      <c r="F3771">
        <v>0.21470553492827099</v>
      </c>
    </row>
    <row r="3772" spans="1:6" x14ac:dyDescent="0.25">
      <c r="A3772">
        <v>1537.7</v>
      </c>
      <c r="B3772">
        <v>-49.5391142</v>
      </c>
      <c r="C3772">
        <v>-75.313676799999996</v>
      </c>
      <c r="D3772">
        <v>-72.340939700000007</v>
      </c>
      <c r="E3772">
        <v>-54.742647099999999</v>
      </c>
      <c r="F3772">
        <v>0.21470269585188401</v>
      </c>
    </row>
    <row r="3773" spans="1:6" x14ac:dyDescent="0.25">
      <c r="A3773">
        <v>1537.71</v>
      </c>
      <c r="B3773">
        <v>-49.537514100000003</v>
      </c>
      <c r="C3773">
        <v>-75.312114699999995</v>
      </c>
      <c r="D3773">
        <v>-72.340771399999994</v>
      </c>
      <c r="E3773">
        <v>-54.740201900000002</v>
      </c>
      <c r="F3773">
        <v>0.21469985821750001</v>
      </c>
    </row>
    <row r="3774" spans="1:6" x14ac:dyDescent="0.25">
      <c r="A3774">
        <v>1537.72</v>
      </c>
      <c r="B3774">
        <v>-49.5360801</v>
      </c>
      <c r="C3774">
        <v>-75.308724499999997</v>
      </c>
      <c r="D3774">
        <v>-72.343517899999995</v>
      </c>
      <c r="E3774">
        <v>-54.738068699999999</v>
      </c>
      <c r="F3774">
        <v>0.21469702202739399</v>
      </c>
    </row>
    <row r="3775" spans="1:6" x14ac:dyDescent="0.25">
      <c r="A3775">
        <v>1537.73</v>
      </c>
      <c r="B3775">
        <v>-49.534807200000003</v>
      </c>
      <c r="C3775">
        <v>-75.306174400000003</v>
      </c>
      <c r="D3775">
        <v>-72.346188600000005</v>
      </c>
      <c r="E3775">
        <v>-54.736114299999997</v>
      </c>
      <c r="F3775">
        <v>0.21469418728020201</v>
      </c>
    </row>
    <row r="3776" spans="1:6" x14ac:dyDescent="0.25">
      <c r="A3776">
        <v>1537.74</v>
      </c>
      <c r="B3776">
        <v>-49.533627699999997</v>
      </c>
      <c r="C3776">
        <v>-75.308803400000002</v>
      </c>
      <c r="D3776">
        <v>-72.348447399999998</v>
      </c>
      <c r="E3776">
        <v>-54.7342127</v>
      </c>
      <c r="F3776">
        <v>0.21469135397501299</v>
      </c>
    </row>
    <row r="3777" spans="1:6" x14ac:dyDescent="0.25">
      <c r="A3777">
        <v>1537.75</v>
      </c>
      <c r="B3777">
        <v>-49.5325402</v>
      </c>
      <c r="C3777">
        <v>-75.314995100000004</v>
      </c>
      <c r="D3777">
        <v>-72.349079000000003</v>
      </c>
      <c r="E3777">
        <v>-54.732278200000003</v>
      </c>
      <c r="F3777">
        <v>0.214688522113192</v>
      </c>
    </row>
    <row r="3778" spans="1:6" x14ac:dyDescent="0.25">
      <c r="A3778">
        <v>1537.76</v>
      </c>
      <c r="B3778">
        <v>-49.531671000000003</v>
      </c>
      <c r="C3778">
        <v>-75.323348499999994</v>
      </c>
      <c r="D3778">
        <v>-72.345306500000007</v>
      </c>
      <c r="E3778">
        <v>-54.7304508</v>
      </c>
      <c r="F3778">
        <v>0.214685691689283</v>
      </c>
    </row>
    <row r="3779" spans="1:6" x14ac:dyDescent="0.25">
      <c r="A3779">
        <v>1537.77</v>
      </c>
      <c r="B3779">
        <v>-49.531030600000001</v>
      </c>
      <c r="C3779">
        <v>-75.328399500000003</v>
      </c>
      <c r="D3779">
        <v>-72.342934299999996</v>
      </c>
      <c r="E3779">
        <v>-54.728890200000002</v>
      </c>
      <c r="F3779">
        <v>0.214682862710106</v>
      </c>
    </row>
    <row r="3780" spans="1:6" x14ac:dyDescent="0.25">
      <c r="A3780">
        <v>1537.78</v>
      </c>
      <c r="B3780">
        <v>-49.530585899999998</v>
      </c>
      <c r="C3780">
        <v>-75.331202300000001</v>
      </c>
      <c r="D3780">
        <v>-72.345170300000007</v>
      </c>
      <c r="E3780">
        <v>-54.7276612</v>
      </c>
      <c r="F3780">
        <v>0.21468003516883999</v>
      </c>
    </row>
    <row r="3781" spans="1:6" x14ac:dyDescent="0.25">
      <c r="A3781">
        <v>1537.79</v>
      </c>
      <c r="B3781">
        <v>-49.530324399999998</v>
      </c>
      <c r="C3781">
        <v>-75.334439799999998</v>
      </c>
      <c r="D3781">
        <v>-72.347563899999997</v>
      </c>
      <c r="E3781">
        <v>-54.726622900000002</v>
      </c>
      <c r="F3781">
        <v>0.214677209068213</v>
      </c>
    </row>
    <row r="3782" spans="1:6" x14ac:dyDescent="0.25">
      <c r="A3782">
        <v>1537.8</v>
      </c>
      <c r="B3782">
        <v>-49.530077400000003</v>
      </c>
      <c r="C3782">
        <v>-75.331641500000003</v>
      </c>
      <c r="D3782">
        <v>-72.351144700000006</v>
      </c>
      <c r="E3782">
        <v>-54.725490399999998</v>
      </c>
      <c r="F3782">
        <v>0.21467438440595299</v>
      </c>
    </row>
    <row r="3783" spans="1:6" x14ac:dyDescent="0.25">
      <c r="A3783">
        <v>1537.81</v>
      </c>
      <c r="B3783">
        <v>-49.529743199999999</v>
      </c>
      <c r="C3783">
        <v>-75.324841300000003</v>
      </c>
      <c r="D3783">
        <v>-72.353952500000005</v>
      </c>
      <c r="E3783">
        <v>-54.7242423</v>
      </c>
      <c r="F3783">
        <v>0.214671561184332</v>
      </c>
    </row>
    <row r="3784" spans="1:6" x14ac:dyDescent="0.25">
      <c r="A3784">
        <v>1537.82</v>
      </c>
      <c r="B3784">
        <v>-49.529368400000003</v>
      </c>
      <c r="C3784">
        <v>-75.320982400000005</v>
      </c>
      <c r="D3784">
        <v>-72.356278599999996</v>
      </c>
      <c r="E3784">
        <v>-54.722986900000002</v>
      </c>
      <c r="F3784">
        <v>0.21466873940244099</v>
      </c>
    </row>
    <row r="3785" spans="1:6" x14ac:dyDescent="0.25">
      <c r="A3785">
        <v>1537.83</v>
      </c>
      <c r="B3785">
        <v>-49.529097499999999</v>
      </c>
      <c r="C3785">
        <v>-75.318503000000007</v>
      </c>
      <c r="D3785">
        <v>-72.361752199999998</v>
      </c>
      <c r="E3785">
        <v>-54.721840200000003</v>
      </c>
      <c r="F3785">
        <v>0.21466591905573301</v>
      </c>
    </row>
    <row r="3786" spans="1:6" x14ac:dyDescent="0.25">
      <c r="A3786">
        <v>1537.84</v>
      </c>
      <c r="B3786">
        <v>-49.5290556</v>
      </c>
      <c r="C3786">
        <v>-75.318902800000004</v>
      </c>
      <c r="D3786">
        <v>-72.366845900000001</v>
      </c>
      <c r="E3786">
        <v>-54.720973999999998</v>
      </c>
      <c r="F3786">
        <v>0.214663100150119</v>
      </c>
    </row>
    <row r="3787" spans="1:6" x14ac:dyDescent="0.25">
      <c r="A3787">
        <v>1537.85</v>
      </c>
      <c r="B3787">
        <v>-49.529205400000002</v>
      </c>
      <c r="C3787">
        <v>-75.321524800000006</v>
      </c>
      <c r="D3787">
        <v>-72.368665300000004</v>
      </c>
      <c r="E3787">
        <v>-54.720310400000002</v>
      </c>
      <c r="F3787">
        <v>0.21466028267741399</v>
      </c>
    </row>
    <row r="3788" spans="1:6" x14ac:dyDescent="0.25">
      <c r="A3788">
        <v>1537.86</v>
      </c>
      <c r="B3788">
        <v>-49.529333800000003</v>
      </c>
      <c r="C3788">
        <v>-75.318280900000005</v>
      </c>
      <c r="D3788">
        <v>-72.368197699999996</v>
      </c>
      <c r="E3788">
        <v>-54.719572100000001</v>
      </c>
      <c r="F3788">
        <v>0.21465746664443899</v>
      </c>
    </row>
    <row r="3789" spans="1:6" x14ac:dyDescent="0.25">
      <c r="A3789">
        <v>1537.87</v>
      </c>
      <c r="B3789">
        <v>-49.529271700000002</v>
      </c>
      <c r="C3789">
        <v>-75.310990700000005</v>
      </c>
      <c r="D3789">
        <v>-72.366621300000006</v>
      </c>
      <c r="E3789">
        <v>-54.7187123</v>
      </c>
      <c r="F3789">
        <v>0.21465465204755699</v>
      </c>
    </row>
    <row r="3790" spans="1:6" x14ac:dyDescent="0.25">
      <c r="A3790">
        <v>1537.88</v>
      </c>
      <c r="B3790">
        <v>-49.529064900000002</v>
      </c>
      <c r="C3790">
        <v>-75.300781200000003</v>
      </c>
      <c r="D3790">
        <v>-72.363714799999997</v>
      </c>
      <c r="E3790">
        <v>-54.7178313</v>
      </c>
      <c r="F3790">
        <v>0.21465183888540201</v>
      </c>
    </row>
    <row r="3791" spans="1:6" x14ac:dyDescent="0.25">
      <c r="A3791">
        <v>1537.89</v>
      </c>
      <c r="B3791">
        <v>-49.528888500000001</v>
      </c>
      <c r="C3791">
        <v>-75.297403599999996</v>
      </c>
      <c r="D3791">
        <v>-72.361133300000006</v>
      </c>
      <c r="E3791">
        <v>-54.717039200000002</v>
      </c>
      <c r="F3791">
        <v>0.214649027159794</v>
      </c>
    </row>
    <row r="3792" spans="1:6" x14ac:dyDescent="0.25">
      <c r="A3792">
        <v>1537.9</v>
      </c>
      <c r="B3792">
        <v>-49.5286823</v>
      </c>
      <c r="C3792">
        <v>-75.299117199999998</v>
      </c>
      <c r="D3792">
        <v>-72.360711199999997</v>
      </c>
      <c r="E3792">
        <v>-54.716340899999999</v>
      </c>
      <c r="F3792">
        <v>0.214646216868459</v>
      </c>
    </row>
    <row r="3793" spans="1:6" x14ac:dyDescent="0.25">
      <c r="A3793">
        <v>1537.91</v>
      </c>
      <c r="B3793">
        <v>-49.528355500000004</v>
      </c>
      <c r="C3793">
        <v>-75.293079899999995</v>
      </c>
      <c r="D3793">
        <v>-72.363394999999997</v>
      </c>
      <c r="E3793">
        <v>-54.715606200000003</v>
      </c>
      <c r="F3793">
        <v>0.214643408011852</v>
      </c>
    </row>
    <row r="3794" spans="1:6" x14ac:dyDescent="0.25">
      <c r="A3794">
        <v>1537.92</v>
      </c>
      <c r="B3794">
        <v>-49.527894600000003</v>
      </c>
      <c r="C3794">
        <v>-75.290332599999999</v>
      </c>
      <c r="D3794">
        <v>-72.368760499999993</v>
      </c>
      <c r="E3794">
        <v>-54.7147291</v>
      </c>
      <c r="F3794">
        <v>0.21464060058678999</v>
      </c>
    </row>
    <row r="3795" spans="1:6" x14ac:dyDescent="0.25">
      <c r="A3795">
        <v>1537.93</v>
      </c>
      <c r="B3795">
        <v>-49.527263099999999</v>
      </c>
      <c r="C3795">
        <v>-75.292337799999999</v>
      </c>
      <c r="D3795">
        <v>-72.373592299999999</v>
      </c>
      <c r="E3795">
        <v>-54.713655199999998</v>
      </c>
      <c r="F3795">
        <v>0.21463779459827501</v>
      </c>
    </row>
    <row r="3796" spans="1:6" x14ac:dyDescent="0.25">
      <c r="A3796">
        <v>1537.94</v>
      </c>
      <c r="B3796">
        <v>-49.5265737</v>
      </c>
      <c r="C3796">
        <v>-75.296148099999996</v>
      </c>
      <c r="D3796">
        <v>-72.377272000000005</v>
      </c>
      <c r="E3796">
        <v>-54.712520499999997</v>
      </c>
      <c r="F3796">
        <v>0.21463499004130401</v>
      </c>
    </row>
    <row r="3797" spans="1:6" x14ac:dyDescent="0.25">
      <c r="A3797">
        <v>1537.95</v>
      </c>
      <c r="B3797">
        <v>-49.525963300000001</v>
      </c>
      <c r="C3797">
        <v>-75.306956200000002</v>
      </c>
      <c r="D3797">
        <v>-72.382666400000005</v>
      </c>
      <c r="E3797">
        <v>-54.711583699999998</v>
      </c>
      <c r="F3797">
        <v>0.21463218691951599</v>
      </c>
    </row>
    <row r="3798" spans="1:6" x14ac:dyDescent="0.25">
      <c r="A3798">
        <v>1537.96</v>
      </c>
      <c r="B3798">
        <v>-49.525433200000002</v>
      </c>
      <c r="C3798">
        <v>-75.308197399999997</v>
      </c>
      <c r="D3798">
        <v>-72.385749899999993</v>
      </c>
      <c r="E3798">
        <v>-54.7108414</v>
      </c>
      <c r="F3798">
        <v>0.214629385227909</v>
      </c>
    </row>
    <row r="3799" spans="1:6" x14ac:dyDescent="0.25">
      <c r="A3799">
        <v>1537.97</v>
      </c>
      <c r="B3799">
        <v>-49.524954000000001</v>
      </c>
      <c r="C3799">
        <v>-75.302555799999993</v>
      </c>
      <c r="D3799">
        <v>-72.385460899999998</v>
      </c>
      <c r="E3799">
        <v>-54.710000600000001</v>
      </c>
      <c r="F3799">
        <v>0.214626584968755</v>
      </c>
    </row>
    <row r="3800" spans="1:6" x14ac:dyDescent="0.25">
      <c r="A3800">
        <v>1537.98</v>
      </c>
      <c r="B3800">
        <v>-49.524521399999998</v>
      </c>
      <c r="C3800">
        <v>-75.297989700000002</v>
      </c>
      <c r="D3800">
        <v>-72.386578299999996</v>
      </c>
      <c r="E3800">
        <v>-54.709006299999999</v>
      </c>
      <c r="F3800">
        <v>0.21462378613887301</v>
      </c>
    </row>
    <row r="3801" spans="1:6" x14ac:dyDescent="0.25">
      <c r="A3801">
        <v>1537.99</v>
      </c>
      <c r="B3801">
        <v>-49.5240139</v>
      </c>
      <c r="C3801">
        <v>-75.294372100000004</v>
      </c>
      <c r="D3801">
        <v>-72.386425500000001</v>
      </c>
      <c r="E3801">
        <v>-54.707936099999998</v>
      </c>
      <c r="F3801">
        <v>0.214620988741444</v>
      </c>
    </row>
    <row r="3802" spans="1:6" x14ac:dyDescent="0.25">
      <c r="A3802">
        <v>1538</v>
      </c>
      <c r="B3802">
        <v>-49.523464799999999</v>
      </c>
      <c r="C3802">
        <v>-75.295737500000001</v>
      </c>
      <c r="D3802">
        <v>-72.382639999999995</v>
      </c>
      <c r="E3802">
        <v>-54.7069087</v>
      </c>
      <c r="F3802">
        <v>0.21461819277647001</v>
      </c>
    </row>
    <row r="3803" spans="1:6" x14ac:dyDescent="0.25">
      <c r="A3803">
        <v>1538.01</v>
      </c>
      <c r="B3803">
        <v>-49.522950199999997</v>
      </c>
      <c r="C3803">
        <v>-75.293767000000003</v>
      </c>
      <c r="D3803">
        <v>-72.379575000000003</v>
      </c>
      <c r="E3803">
        <v>-54.706071000000001</v>
      </c>
      <c r="F3803">
        <v>0.21461539823803799</v>
      </c>
    </row>
    <row r="3804" spans="1:6" x14ac:dyDescent="0.25">
      <c r="A3804">
        <v>1538.02</v>
      </c>
      <c r="B3804">
        <v>-49.522445099999999</v>
      </c>
      <c r="C3804">
        <v>-75.292189199999996</v>
      </c>
      <c r="D3804">
        <v>-72.381092199999998</v>
      </c>
      <c r="E3804">
        <v>-54.705381299999999</v>
      </c>
      <c r="F3804">
        <v>0.21461260513206101</v>
      </c>
    </row>
    <row r="3805" spans="1:6" x14ac:dyDescent="0.25">
      <c r="A3805">
        <v>1538.03</v>
      </c>
      <c r="B3805">
        <v>-49.521958300000001</v>
      </c>
      <c r="C3805">
        <v>-75.299405199999995</v>
      </c>
      <c r="D3805">
        <v>-72.382852600000007</v>
      </c>
      <c r="E3805">
        <v>-54.704792400000002</v>
      </c>
      <c r="F3805">
        <v>0.21460981345171601</v>
      </c>
    </row>
    <row r="3806" spans="1:6" x14ac:dyDescent="0.25">
      <c r="A3806">
        <v>1538.04</v>
      </c>
      <c r="B3806">
        <v>-49.521555599999999</v>
      </c>
      <c r="C3806">
        <v>-75.305442799999994</v>
      </c>
      <c r="D3806">
        <v>-72.3798417</v>
      </c>
      <c r="E3806">
        <v>-54.704217800000002</v>
      </c>
      <c r="F3806">
        <v>0.214607023202461</v>
      </c>
    </row>
    <row r="3807" spans="1:6" x14ac:dyDescent="0.25">
      <c r="A3807">
        <v>1538.05</v>
      </c>
      <c r="B3807">
        <v>-49.521293499999999</v>
      </c>
      <c r="C3807">
        <v>-75.310582400000001</v>
      </c>
      <c r="D3807">
        <v>-72.373354399999997</v>
      </c>
      <c r="E3807">
        <v>-54.703722999999997</v>
      </c>
      <c r="F3807">
        <v>0.21460423437883899</v>
      </c>
    </row>
    <row r="3808" spans="1:6" x14ac:dyDescent="0.25">
      <c r="A3808">
        <v>1538.06</v>
      </c>
      <c r="B3808">
        <v>-49.5212389</v>
      </c>
      <c r="C3808">
        <v>-75.312297599999994</v>
      </c>
      <c r="D3808">
        <v>-72.364112599999999</v>
      </c>
      <c r="E3808">
        <v>-54.703556900000002</v>
      </c>
      <c r="F3808">
        <v>0.21460144698539799</v>
      </c>
    </row>
    <row r="3809" spans="1:6" x14ac:dyDescent="0.25">
      <c r="A3809">
        <v>1538.07</v>
      </c>
      <c r="B3809">
        <v>-49.521434599999999</v>
      </c>
      <c r="C3809">
        <v>-75.3111234</v>
      </c>
      <c r="D3809">
        <v>-72.359733800000001</v>
      </c>
      <c r="E3809">
        <v>-54.703830799999999</v>
      </c>
      <c r="F3809">
        <v>0.21459866101622499</v>
      </c>
    </row>
    <row r="3810" spans="1:6" x14ac:dyDescent="0.25">
      <c r="A3810">
        <v>1538.08</v>
      </c>
      <c r="B3810">
        <v>-49.521883199999998</v>
      </c>
      <c r="C3810">
        <v>-75.319372299999998</v>
      </c>
      <c r="D3810">
        <v>-72.362006300000004</v>
      </c>
      <c r="E3810">
        <v>-54.704441099999997</v>
      </c>
      <c r="F3810">
        <v>0.21459587647859699</v>
      </c>
    </row>
    <row r="3811" spans="1:6" x14ac:dyDescent="0.25">
      <c r="A3811">
        <v>1538.09</v>
      </c>
      <c r="B3811">
        <v>-49.522436300000003</v>
      </c>
      <c r="C3811">
        <v>-75.315748999999997</v>
      </c>
      <c r="D3811">
        <v>-72.361152799999999</v>
      </c>
      <c r="E3811">
        <v>-54.705276099999999</v>
      </c>
      <c r="F3811">
        <v>0.214593093363874</v>
      </c>
    </row>
    <row r="3812" spans="1:6" x14ac:dyDescent="0.25">
      <c r="A3812">
        <v>1538.1</v>
      </c>
      <c r="B3812">
        <v>-49.523009500000001</v>
      </c>
      <c r="C3812">
        <v>-75.306839800000006</v>
      </c>
      <c r="D3812">
        <v>-72.3616703</v>
      </c>
      <c r="E3812">
        <v>-54.706150700000002</v>
      </c>
      <c r="F3812">
        <v>0.21459031167387399</v>
      </c>
    </row>
    <row r="3813" spans="1:6" x14ac:dyDescent="0.25">
      <c r="A3813">
        <v>1538.11</v>
      </c>
      <c r="B3813">
        <v>-49.523707399999999</v>
      </c>
      <c r="C3813">
        <v>-75.303782600000005</v>
      </c>
      <c r="D3813">
        <v>-72.361744400000006</v>
      </c>
      <c r="E3813">
        <v>-54.706919399999997</v>
      </c>
      <c r="F3813">
        <v>0.21458753141178</v>
      </c>
    </row>
    <row r="3814" spans="1:6" x14ac:dyDescent="0.25">
      <c r="A3814">
        <v>1538.12</v>
      </c>
      <c r="B3814">
        <v>-49.524531199999998</v>
      </c>
      <c r="C3814">
        <v>-75.304944199999994</v>
      </c>
      <c r="D3814">
        <v>-72.3577437</v>
      </c>
      <c r="E3814">
        <v>-54.707679300000002</v>
      </c>
      <c r="F3814">
        <v>0.21458475257259099</v>
      </c>
    </row>
    <row r="3815" spans="1:6" x14ac:dyDescent="0.25">
      <c r="A3815">
        <v>1538.13</v>
      </c>
      <c r="B3815">
        <v>-49.525525500000001</v>
      </c>
      <c r="C3815">
        <v>-75.309332900000001</v>
      </c>
      <c r="D3815">
        <v>-72.356318599999994</v>
      </c>
      <c r="E3815">
        <v>-54.708556799999997</v>
      </c>
      <c r="F3815">
        <v>0.214581975161764</v>
      </c>
    </row>
    <row r="3816" spans="1:6" x14ac:dyDescent="0.25">
      <c r="A3816">
        <v>1538.14</v>
      </c>
      <c r="B3816">
        <v>-49.526695099999998</v>
      </c>
      <c r="C3816">
        <v>-75.3140602</v>
      </c>
      <c r="D3816">
        <v>-72.356665399999997</v>
      </c>
      <c r="E3816">
        <v>-54.709701600000002</v>
      </c>
      <c r="F3816">
        <v>0.21457919917111201</v>
      </c>
    </row>
    <row r="3817" spans="1:6" x14ac:dyDescent="0.25">
      <c r="A3817">
        <v>1538.15</v>
      </c>
      <c r="B3817">
        <v>-49.527994200000002</v>
      </c>
      <c r="C3817">
        <v>-75.317275899999999</v>
      </c>
      <c r="D3817">
        <v>-72.357085699999999</v>
      </c>
      <c r="E3817">
        <v>-54.711142100000004</v>
      </c>
      <c r="F3817">
        <v>0.214576424605184</v>
      </c>
    </row>
    <row r="3818" spans="1:6" x14ac:dyDescent="0.25">
      <c r="A3818">
        <v>1538.16</v>
      </c>
      <c r="B3818">
        <v>-49.5296351</v>
      </c>
      <c r="C3818">
        <v>-75.317890500000004</v>
      </c>
      <c r="D3818">
        <v>-72.357340100000002</v>
      </c>
      <c r="E3818">
        <v>-54.712806200000003</v>
      </c>
      <c r="F3818">
        <v>0.21457365146170601</v>
      </c>
    </row>
    <row r="3819" spans="1:6" x14ac:dyDescent="0.25">
      <c r="A3819">
        <v>1538.17</v>
      </c>
      <c r="B3819">
        <v>-49.531652600000001</v>
      </c>
      <c r="C3819">
        <v>-75.327417600000004</v>
      </c>
      <c r="D3819">
        <v>-72.354600899999994</v>
      </c>
      <c r="E3819">
        <v>-54.714697100000002</v>
      </c>
      <c r="F3819">
        <v>0.214570879742951</v>
      </c>
    </row>
    <row r="3820" spans="1:6" x14ac:dyDescent="0.25">
      <c r="A3820">
        <v>1538.18</v>
      </c>
      <c r="B3820">
        <v>-49.5337794</v>
      </c>
      <c r="C3820">
        <v>-75.332709399999999</v>
      </c>
      <c r="D3820">
        <v>-72.351477599999996</v>
      </c>
      <c r="E3820">
        <v>-54.716732700000001</v>
      </c>
      <c r="F3820">
        <v>0.214568109442553</v>
      </c>
    </row>
    <row r="3821" spans="1:6" x14ac:dyDescent="0.25">
      <c r="A3821">
        <v>1538.19</v>
      </c>
      <c r="B3821">
        <v>-49.535697300000002</v>
      </c>
      <c r="C3821">
        <v>-75.332886500000001</v>
      </c>
      <c r="D3821">
        <v>-72.3502364</v>
      </c>
      <c r="E3821">
        <v>-54.718762499999997</v>
      </c>
      <c r="F3821">
        <v>0.21456534056733301</v>
      </c>
    </row>
    <row r="3822" spans="1:6" x14ac:dyDescent="0.25">
      <c r="A3822">
        <v>1538.2</v>
      </c>
      <c r="B3822">
        <v>-49.537184400000001</v>
      </c>
      <c r="C3822">
        <v>-75.331469200000001</v>
      </c>
      <c r="D3822">
        <v>-72.350511600000004</v>
      </c>
      <c r="E3822">
        <v>-54.720486100000002</v>
      </c>
      <c r="F3822">
        <v>0.21456257311228899</v>
      </c>
    </row>
    <row r="3823" spans="1:6" x14ac:dyDescent="0.25">
      <c r="A3823">
        <v>1538.21</v>
      </c>
      <c r="B3823">
        <v>-49.538141500000002</v>
      </c>
      <c r="C3823">
        <v>-75.329518100000001</v>
      </c>
      <c r="D3823">
        <v>-72.348881500000005</v>
      </c>
      <c r="E3823">
        <v>-54.721498699999998</v>
      </c>
      <c r="F3823">
        <v>0.214559807077876</v>
      </c>
    </row>
    <row r="3824" spans="1:6" x14ac:dyDescent="0.25">
      <c r="A3824">
        <v>1538.22</v>
      </c>
      <c r="B3824">
        <v>-49.538710799999997</v>
      </c>
      <c r="C3824">
        <v>-75.336231499999997</v>
      </c>
      <c r="D3824">
        <v>-72.347461300000006</v>
      </c>
      <c r="E3824">
        <v>-54.721999099999998</v>
      </c>
      <c r="F3824">
        <v>0.21455704246454799</v>
      </c>
    </row>
    <row r="3825" spans="1:6" x14ac:dyDescent="0.25">
      <c r="A3825">
        <v>1538.23</v>
      </c>
      <c r="B3825">
        <v>-49.539374500000001</v>
      </c>
      <c r="C3825">
        <v>-75.337799000000004</v>
      </c>
      <c r="D3825">
        <v>-72.348681999999997</v>
      </c>
      <c r="E3825">
        <v>-54.722690800000002</v>
      </c>
      <c r="F3825">
        <v>0.21455427927003301</v>
      </c>
    </row>
    <row r="3826" spans="1:6" x14ac:dyDescent="0.25">
      <c r="A3826">
        <v>1538.24</v>
      </c>
      <c r="B3826">
        <v>-49.540729499999998</v>
      </c>
      <c r="C3826">
        <v>-75.335583</v>
      </c>
      <c r="D3826">
        <v>-72.347811500000006</v>
      </c>
      <c r="E3826">
        <v>-54.724148200000002</v>
      </c>
      <c r="F3826">
        <v>0.21455151749569301</v>
      </c>
    </row>
    <row r="3827" spans="1:6" x14ac:dyDescent="0.25">
      <c r="A3827">
        <v>1538.25</v>
      </c>
      <c r="B3827">
        <v>-49.5428979</v>
      </c>
      <c r="C3827">
        <v>-75.333910799999998</v>
      </c>
      <c r="D3827">
        <v>-72.348679500000003</v>
      </c>
      <c r="E3827">
        <v>-54.726579899999997</v>
      </c>
      <c r="F3827">
        <v>0.21454875713971</v>
      </c>
    </row>
    <row r="3828" spans="1:6" x14ac:dyDescent="0.25">
      <c r="A3828">
        <v>1538.26</v>
      </c>
      <c r="B3828">
        <v>-49.545193400000002</v>
      </c>
      <c r="C3828">
        <v>-75.325123099999999</v>
      </c>
      <c r="D3828">
        <v>-72.350840099999999</v>
      </c>
      <c r="E3828">
        <v>-54.729468599999997</v>
      </c>
      <c r="F3828">
        <v>0.214545998202539</v>
      </c>
    </row>
    <row r="3829" spans="1:6" x14ac:dyDescent="0.25">
      <c r="A3829">
        <v>1538.27</v>
      </c>
      <c r="B3829">
        <v>-49.546757800000002</v>
      </c>
      <c r="C3829">
        <v>-75.320110299999996</v>
      </c>
      <c r="D3829">
        <v>-72.351442700000007</v>
      </c>
      <c r="E3829">
        <v>-54.7316754</v>
      </c>
      <c r="F3829">
        <v>0.21454324068417899</v>
      </c>
    </row>
    <row r="3830" spans="1:6" x14ac:dyDescent="0.25">
      <c r="A3830">
        <v>1538.28</v>
      </c>
      <c r="B3830">
        <v>-49.546977300000002</v>
      </c>
      <c r="C3830">
        <v>-75.318502899999999</v>
      </c>
      <c r="D3830">
        <v>-72.353063899999995</v>
      </c>
      <c r="E3830">
        <v>-54.732420500000003</v>
      </c>
      <c r="F3830">
        <v>0.21454048458463101</v>
      </c>
    </row>
    <row r="3831" spans="1:6" x14ac:dyDescent="0.25">
      <c r="A3831">
        <v>1538.29</v>
      </c>
      <c r="B3831">
        <v>-49.546056499999999</v>
      </c>
      <c r="C3831">
        <v>-75.3154459</v>
      </c>
      <c r="D3831">
        <v>-72.355231099999997</v>
      </c>
      <c r="E3831">
        <v>-54.731930900000002</v>
      </c>
      <c r="F3831">
        <v>0.21453772989980299</v>
      </c>
    </row>
    <row r="3832" spans="1:6" x14ac:dyDescent="0.25">
      <c r="A3832">
        <v>1538.3</v>
      </c>
      <c r="B3832">
        <v>-49.5448691</v>
      </c>
      <c r="C3832">
        <v>-75.318527099999997</v>
      </c>
      <c r="D3832">
        <v>-72.355280899999997</v>
      </c>
      <c r="E3832">
        <v>-54.731207599999998</v>
      </c>
      <c r="F3832">
        <v>0.21453497663378601</v>
      </c>
    </row>
    <row r="3833" spans="1:6" x14ac:dyDescent="0.25">
      <c r="A3833">
        <v>1538.31</v>
      </c>
      <c r="B3833">
        <v>-49.544444900000002</v>
      </c>
      <c r="C3833">
        <v>-75.330273099999999</v>
      </c>
      <c r="D3833">
        <v>-72.356604099999998</v>
      </c>
      <c r="E3833">
        <v>-54.731324999999998</v>
      </c>
      <c r="F3833">
        <v>0.214532224783852</v>
      </c>
    </row>
    <row r="3834" spans="1:6" x14ac:dyDescent="0.25">
      <c r="A3834">
        <v>1538.32</v>
      </c>
      <c r="B3834">
        <v>-49.545405299999999</v>
      </c>
      <c r="C3834">
        <v>-75.331981900000002</v>
      </c>
      <c r="D3834">
        <v>-72.357751300000004</v>
      </c>
      <c r="E3834">
        <v>-54.732835999999999</v>
      </c>
      <c r="F3834">
        <v>0.21452947435091099</v>
      </c>
    </row>
    <row r="3835" spans="1:6" x14ac:dyDescent="0.25">
      <c r="A3835">
        <v>1538.33</v>
      </c>
      <c r="B3835">
        <v>-49.547384000000001</v>
      </c>
      <c r="C3835">
        <v>-75.330540900000003</v>
      </c>
      <c r="D3835">
        <v>-72.354080699999997</v>
      </c>
      <c r="E3835">
        <v>-54.735372099999999</v>
      </c>
      <c r="F3835">
        <v>0.21452672532950601</v>
      </c>
    </row>
    <row r="3836" spans="1:6" x14ac:dyDescent="0.25">
      <c r="A3836">
        <v>1538.34</v>
      </c>
      <c r="B3836">
        <v>-49.549495299999997</v>
      </c>
      <c r="C3836">
        <v>-75.327976000000007</v>
      </c>
      <c r="D3836">
        <v>-72.351501299999995</v>
      </c>
      <c r="E3836">
        <v>-54.737909399999999</v>
      </c>
      <c r="F3836">
        <v>0.21452397772509399</v>
      </c>
    </row>
    <row r="3837" spans="1:6" x14ac:dyDescent="0.25">
      <c r="A3837">
        <v>1538.35</v>
      </c>
      <c r="B3837">
        <v>-49.550832499999999</v>
      </c>
      <c r="C3837">
        <v>-75.314666700000004</v>
      </c>
      <c r="D3837">
        <v>-72.352798399999998</v>
      </c>
      <c r="E3837">
        <v>-54.739599699999999</v>
      </c>
      <c r="F3837">
        <v>0.21452123153585501</v>
      </c>
    </row>
    <row r="3838" spans="1:6" x14ac:dyDescent="0.25">
      <c r="A3838">
        <v>1538.36</v>
      </c>
      <c r="B3838">
        <v>-49.551056799999998</v>
      </c>
      <c r="C3838">
        <v>-75.313427700000005</v>
      </c>
      <c r="D3838">
        <v>-72.354139599999996</v>
      </c>
      <c r="E3838">
        <v>-54.740320699999998</v>
      </c>
      <c r="F3838">
        <v>0.21451848675997101</v>
      </c>
    </row>
    <row r="3839" spans="1:6" x14ac:dyDescent="0.25">
      <c r="A3839">
        <v>1538.37</v>
      </c>
      <c r="B3839">
        <v>-49.550560699999998</v>
      </c>
      <c r="C3839">
        <v>-75.318993000000006</v>
      </c>
      <c r="D3839">
        <v>-72.356532799999997</v>
      </c>
      <c r="E3839">
        <v>-54.7404765</v>
      </c>
      <c r="F3839">
        <v>0.214515743398351</v>
      </c>
    </row>
    <row r="3840" spans="1:6" x14ac:dyDescent="0.25">
      <c r="A3840">
        <v>1538.38</v>
      </c>
      <c r="B3840">
        <v>-49.5501662</v>
      </c>
      <c r="C3840">
        <v>-75.323742999999993</v>
      </c>
      <c r="D3840">
        <v>-72.360511599999995</v>
      </c>
      <c r="E3840">
        <v>-54.740550900000002</v>
      </c>
      <c r="F3840">
        <v>0.21451300144872201</v>
      </c>
    </row>
    <row r="3841" spans="1:6" x14ac:dyDescent="0.25">
      <c r="A3841">
        <v>1538.39</v>
      </c>
      <c r="B3841">
        <v>-49.550296600000003</v>
      </c>
      <c r="C3841">
        <v>-75.329763</v>
      </c>
      <c r="D3841">
        <v>-72.364494199999996</v>
      </c>
      <c r="E3841">
        <v>-54.741078999999999</v>
      </c>
      <c r="F3841">
        <v>0.21451026091199299</v>
      </c>
    </row>
    <row r="3842" spans="1:6" x14ac:dyDescent="0.25">
      <c r="A3842">
        <v>1538.4</v>
      </c>
      <c r="B3842">
        <v>-49.551242199999997</v>
      </c>
      <c r="C3842">
        <v>-75.331355000000002</v>
      </c>
      <c r="D3842">
        <v>-72.366421500000001</v>
      </c>
      <c r="E3842">
        <v>-54.742408599999997</v>
      </c>
      <c r="F3842">
        <v>0.214507521790893</v>
      </c>
    </row>
    <row r="3843" spans="1:6" x14ac:dyDescent="0.25">
      <c r="A3843">
        <v>1538.41</v>
      </c>
      <c r="B3843">
        <v>-49.553020600000004</v>
      </c>
      <c r="C3843">
        <v>-75.334752199999997</v>
      </c>
      <c r="D3843">
        <v>-72.364801999999997</v>
      </c>
      <c r="E3843">
        <v>-54.744464299999997</v>
      </c>
      <c r="F3843">
        <v>0.21450478407859899</v>
      </c>
    </row>
    <row r="3844" spans="1:6" x14ac:dyDescent="0.25">
      <c r="A3844">
        <v>1538.42</v>
      </c>
      <c r="B3844">
        <v>-49.555193600000003</v>
      </c>
      <c r="C3844">
        <v>-75.343774800000006</v>
      </c>
      <c r="D3844">
        <v>-72.362805199999997</v>
      </c>
      <c r="E3844">
        <v>-54.746978900000002</v>
      </c>
      <c r="F3844">
        <v>0.21450204777784199</v>
      </c>
    </row>
    <row r="3845" spans="1:6" x14ac:dyDescent="0.25">
      <c r="A3845">
        <v>1538.43</v>
      </c>
      <c r="B3845">
        <v>-49.557452499999997</v>
      </c>
      <c r="C3845">
        <v>-75.352049399999999</v>
      </c>
      <c r="D3845">
        <v>-72.361848300000005</v>
      </c>
      <c r="E3845">
        <v>-54.749609200000002</v>
      </c>
      <c r="F3845">
        <v>0.21449931288680099</v>
      </c>
    </row>
    <row r="3846" spans="1:6" x14ac:dyDescent="0.25">
      <c r="A3846">
        <v>1538.44</v>
      </c>
      <c r="B3846">
        <v>-49.559446399999999</v>
      </c>
      <c r="C3846">
        <v>-75.353819200000004</v>
      </c>
      <c r="D3846">
        <v>-72.359801099999999</v>
      </c>
      <c r="E3846">
        <v>-54.751990800000002</v>
      </c>
      <c r="F3846">
        <v>0.214496579407296</v>
      </c>
    </row>
    <row r="3847" spans="1:6" x14ac:dyDescent="0.25">
      <c r="A3847">
        <v>1538.45</v>
      </c>
      <c r="B3847">
        <v>-49.560784300000002</v>
      </c>
      <c r="C3847">
        <v>-75.345084299999996</v>
      </c>
      <c r="D3847">
        <v>-72.354088500000003</v>
      </c>
      <c r="E3847">
        <v>-54.7537886</v>
      </c>
      <c r="F3847">
        <v>0.214493847338417</v>
      </c>
    </row>
    <row r="3848" spans="1:6" x14ac:dyDescent="0.25">
      <c r="A3848">
        <v>1538.46</v>
      </c>
      <c r="B3848">
        <v>-49.561512299999997</v>
      </c>
      <c r="C3848">
        <v>-75.339410599999994</v>
      </c>
      <c r="D3848">
        <v>-72.349902599999993</v>
      </c>
      <c r="E3848">
        <v>-54.754955600000002</v>
      </c>
      <c r="F3848">
        <v>0.21449111667970999</v>
      </c>
    </row>
    <row r="3849" spans="1:6" x14ac:dyDescent="0.25">
      <c r="A3849">
        <v>1538.47</v>
      </c>
      <c r="B3849">
        <v>-49.561979399999998</v>
      </c>
      <c r="C3849">
        <v>-75.345559399999999</v>
      </c>
      <c r="D3849">
        <v>-72.3488665</v>
      </c>
      <c r="E3849">
        <v>-54.755812499999998</v>
      </c>
      <c r="F3849">
        <v>0.214488387428901</v>
      </c>
    </row>
    <row r="3850" spans="1:6" x14ac:dyDescent="0.25">
      <c r="A3850">
        <v>1538.48</v>
      </c>
      <c r="B3850">
        <v>-49.562383099999998</v>
      </c>
      <c r="C3850">
        <v>-75.351236799999995</v>
      </c>
      <c r="D3850">
        <v>-72.344920200000004</v>
      </c>
      <c r="E3850">
        <v>-54.756778799999999</v>
      </c>
      <c r="F3850">
        <v>0.214485659586899</v>
      </c>
    </row>
    <row r="3851" spans="1:6" x14ac:dyDescent="0.25">
      <c r="A3851">
        <v>1538.49</v>
      </c>
      <c r="B3851">
        <v>-49.563351500000003</v>
      </c>
      <c r="C3851">
        <v>-75.348055799999997</v>
      </c>
      <c r="D3851">
        <v>-72.339552499999996</v>
      </c>
      <c r="E3851">
        <v>-54.758355299999998</v>
      </c>
      <c r="F3851">
        <v>0.21448293315370401</v>
      </c>
    </row>
    <row r="3852" spans="1:6" x14ac:dyDescent="0.25">
      <c r="A3852">
        <v>1538.5</v>
      </c>
      <c r="B3852">
        <v>-49.565094000000002</v>
      </c>
      <c r="C3852">
        <v>-75.344587200000007</v>
      </c>
      <c r="D3852">
        <v>-72.342379800000003</v>
      </c>
      <c r="E3852">
        <v>-54.760764600000002</v>
      </c>
      <c r="F3852">
        <v>0.21448020812749699</v>
      </c>
    </row>
    <row r="3853" spans="1:6" x14ac:dyDescent="0.25">
      <c r="A3853">
        <v>1538.51</v>
      </c>
      <c r="B3853">
        <v>-49.567351199999997</v>
      </c>
      <c r="C3853">
        <v>-75.351025699999994</v>
      </c>
      <c r="D3853">
        <v>-72.3478183</v>
      </c>
      <c r="E3853">
        <v>-54.763697499999999</v>
      </c>
      <c r="F3853">
        <v>0.214477484508734</v>
      </c>
    </row>
    <row r="3854" spans="1:6" x14ac:dyDescent="0.25">
      <c r="A3854">
        <v>1538.52</v>
      </c>
      <c r="B3854">
        <v>-49.569740699999997</v>
      </c>
      <c r="C3854">
        <v>-75.358164799999997</v>
      </c>
      <c r="D3854">
        <v>-72.346284699999998</v>
      </c>
      <c r="E3854">
        <v>-54.7665881</v>
      </c>
      <c r="F3854">
        <v>0.21447476229832299</v>
      </c>
    </row>
    <row r="3855" spans="1:6" x14ac:dyDescent="0.25">
      <c r="A3855">
        <v>1538.53</v>
      </c>
      <c r="B3855">
        <v>-49.571545999999998</v>
      </c>
      <c r="C3855">
        <v>-75.356737100000004</v>
      </c>
      <c r="D3855">
        <v>-72.345105000000004</v>
      </c>
      <c r="E3855">
        <v>-54.768894699999997</v>
      </c>
      <c r="F3855">
        <v>0.21447204149308199</v>
      </c>
    </row>
    <row r="3856" spans="1:6" x14ac:dyDescent="0.25">
      <c r="A3856">
        <v>1538.54</v>
      </c>
      <c r="B3856">
        <v>-49.572414899999998</v>
      </c>
      <c r="C3856">
        <v>-75.353733399999996</v>
      </c>
      <c r="D3856">
        <v>-72.348824800000003</v>
      </c>
      <c r="E3856">
        <v>-54.7703907</v>
      </c>
      <c r="F3856">
        <v>0.21446932209300901</v>
      </c>
    </row>
    <row r="3857" spans="1:6" x14ac:dyDescent="0.25">
      <c r="A3857">
        <v>1538.55</v>
      </c>
      <c r="B3857">
        <v>-49.572181200000003</v>
      </c>
      <c r="C3857">
        <v>-75.349198299999998</v>
      </c>
      <c r="D3857">
        <v>-72.352987400000004</v>
      </c>
      <c r="E3857">
        <v>-54.770890299999998</v>
      </c>
      <c r="F3857">
        <v>0.214466604098561</v>
      </c>
    </row>
    <row r="3858" spans="1:6" x14ac:dyDescent="0.25">
      <c r="A3858">
        <v>1538.56</v>
      </c>
      <c r="B3858">
        <v>-49.571099699999998</v>
      </c>
      <c r="C3858">
        <v>-75.349708800000002</v>
      </c>
      <c r="D3858">
        <v>-72.357689699999995</v>
      </c>
      <c r="E3858">
        <v>-54.770592100000002</v>
      </c>
      <c r="F3858">
        <v>0.21446388751110099</v>
      </c>
    </row>
    <row r="3859" spans="1:6" x14ac:dyDescent="0.25">
      <c r="A3859">
        <v>1538.57</v>
      </c>
      <c r="B3859">
        <v>-49.570125599999997</v>
      </c>
      <c r="C3859">
        <v>-75.353462399999998</v>
      </c>
      <c r="D3859">
        <v>-72.359419200000005</v>
      </c>
      <c r="E3859">
        <v>-54.770072399999997</v>
      </c>
      <c r="F3859">
        <v>0.21446117232744699</v>
      </c>
    </row>
    <row r="3860" spans="1:6" x14ac:dyDescent="0.25">
      <c r="A3860">
        <v>1538.58</v>
      </c>
      <c r="B3860">
        <v>-49.569959500000003</v>
      </c>
      <c r="C3860">
        <v>-75.345765799999995</v>
      </c>
      <c r="D3860">
        <v>-72.358770399999997</v>
      </c>
      <c r="E3860">
        <v>-54.770041200000001</v>
      </c>
      <c r="F3860">
        <v>0.21445845854668699</v>
      </c>
    </row>
    <row r="3861" spans="1:6" x14ac:dyDescent="0.25">
      <c r="A3861">
        <v>1538.59</v>
      </c>
      <c r="B3861">
        <v>-49.570694799999998</v>
      </c>
      <c r="C3861">
        <v>-75.345057199999999</v>
      </c>
      <c r="D3861">
        <v>-72.362344699999994</v>
      </c>
      <c r="E3861">
        <v>-54.770806700000001</v>
      </c>
      <c r="F3861">
        <v>0.21445574617018801</v>
      </c>
    </row>
    <row r="3862" spans="1:6" x14ac:dyDescent="0.25">
      <c r="A3862">
        <v>1538.6</v>
      </c>
      <c r="B3862">
        <v>-49.571936600000001</v>
      </c>
      <c r="C3862">
        <v>-75.349001999999999</v>
      </c>
      <c r="D3862">
        <v>-72.363750199999998</v>
      </c>
      <c r="E3862">
        <v>-54.772128000000002</v>
      </c>
      <c r="F3862">
        <v>0.21445303519794801</v>
      </c>
    </row>
    <row r="3863" spans="1:6" x14ac:dyDescent="0.25">
      <c r="A3863">
        <v>1538.61</v>
      </c>
      <c r="B3863">
        <v>-49.5728115</v>
      </c>
      <c r="C3863">
        <v>-75.348102299999994</v>
      </c>
      <c r="D3863">
        <v>-72.362498900000006</v>
      </c>
      <c r="E3863">
        <v>-54.773417299999998</v>
      </c>
      <c r="F3863">
        <v>0.214450325629059</v>
      </c>
    </row>
    <row r="3864" spans="1:6" x14ac:dyDescent="0.25">
      <c r="A3864">
        <v>1538.62</v>
      </c>
      <c r="B3864">
        <v>-49.572482999999998</v>
      </c>
      <c r="C3864">
        <v>-75.345945900000004</v>
      </c>
      <c r="D3864">
        <v>-72.362544900000003</v>
      </c>
      <c r="E3864">
        <v>-54.773634999999999</v>
      </c>
      <c r="F3864">
        <v>0.214447617460337</v>
      </c>
    </row>
    <row r="3865" spans="1:6" x14ac:dyDescent="0.25">
      <c r="A3865">
        <v>1538.63</v>
      </c>
      <c r="B3865">
        <v>-49.570669899999999</v>
      </c>
      <c r="C3865">
        <v>-75.349142499999999</v>
      </c>
      <c r="D3865">
        <v>-72.361290299999993</v>
      </c>
      <c r="E3865">
        <v>-54.7723643</v>
      </c>
      <c r="F3865">
        <v>0.21444491069723901</v>
      </c>
    </row>
    <row r="3866" spans="1:6" x14ac:dyDescent="0.25">
      <c r="A3866">
        <v>1538.64</v>
      </c>
      <c r="B3866">
        <v>-49.567959399999999</v>
      </c>
      <c r="C3866">
        <v>-75.356724200000002</v>
      </c>
      <c r="D3866">
        <v>-72.357431899999995</v>
      </c>
      <c r="E3866">
        <v>-54.770057000000001</v>
      </c>
      <c r="F3866">
        <v>0.214442205333398</v>
      </c>
    </row>
    <row r="3867" spans="1:6" x14ac:dyDescent="0.25">
      <c r="A3867">
        <v>1538.65</v>
      </c>
      <c r="B3867">
        <v>-49.5654909</v>
      </c>
      <c r="C3867">
        <v>-75.359650099999996</v>
      </c>
      <c r="D3867">
        <v>-72.356073699999996</v>
      </c>
      <c r="E3867">
        <v>-54.767755700000002</v>
      </c>
      <c r="F3867">
        <v>0.21443950137018</v>
      </c>
    </row>
    <row r="3868" spans="1:6" x14ac:dyDescent="0.25">
      <c r="A3868">
        <v>1538.66</v>
      </c>
      <c r="B3868">
        <v>-49.5638012</v>
      </c>
      <c r="C3868">
        <v>-75.356567600000005</v>
      </c>
      <c r="D3868">
        <v>-72.356203100000002</v>
      </c>
      <c r="E3868">
        <v>-54.766280799999997</v>
      </c>
      <c r="F3868">
        <v>0.21443679880803801</v>
      </c>
    </row>
    <row r="3869" spans="1:6" x14ac:dyDescent="0.25">
      <c r="A3869">
        <v>1538.67</v>
      </c>
      <c r="B3869">
        <v>-49.5626605</v>
      </c>
      <c r="C3869">
        <v>-75.351277600000003</v>
      </c>
      <c r="D3869">
        <v>-72.357999399999997</v>
      </c>
      <c r="E3869">
        <v>-54.765532499999999</v>
      </c>
      <c r="F3869">
        <v>0.21443409764742699</v>
      </c>
    </row>
    <row r="3870" spans="1:6" x14ac:dyDescent="0.25">
      <c r="A3870">
        <v>1538.68</v>
      </c>
      <c r="B3870">
        <v>-49.561733099999998</v>
      </c>
      <c r="C3870">
        <v>-75.351536800000005</v>
      </c>
      <c r="D3870">
        <v>-72.360880699999996</v>
      </c>
      <c r="E3870">
        <v>-54.765017</v>
      </c>
      <c r="F3870">
        <v>0.214431397883345</v>
      </c>
    </row>
    <row r="3871" spans="1:6" x14ac:dyDescent="0.25">
      <c r="A3871">
        <v>1538.69</v>
      </c>
      <c r="B3871">
        <v>-49.5605282</v>
      </c>
      <c r="C3871">
        <v>-75.354770799999997</v>
      </c>
      <c r="D3871">
        <v>-72.360987899999998</v>
      </c>
      <c r="E3871">
        <v>-54.764203799999997</v>
      </c>
      <c r="F3871">
        <v>0.21442869952170401</v>
      </c>
    </row>
    <row r="3872" spans="1:6" x14ac:dyDescent="0.25">
      <c r="A3872">
        <v>1538.7</v>
      </c>
      <c r="B3872">
        <v>-49.558814300000002</v>
      </c>
      <c r="C3872">
        <v>-75.356806599999999</v>
      </c>
      <c r="D3872">
        <v>-72.359131300000001</v>
      </c>
      <c r="E3872">
        <v>-54.762819399999998</v>
      </c>
      <c r="F3872">
        <v>0.21442600255841199</v>
      </c>
    </row>
    <row r="3873" spans="1:6" x14ac:dyDescent="0.25">
      <c r="A3873">
        <v>1538.71</v>
      </c>
      <c r="B3873">
        <v>-49.556948900000002</v>
      </c>
      <c r="C3873">
        <v>-75.349836400000001</v>
      </c>
      <c r="D3873">
        <v>-72.358525200000003</v>
      </c>
      <c r="E3873">
        <v>-54.7613512</v>
      </c>
      <c r="F3873">
        <v>0.21442330699164799</v>
      </c>
    </row>
    <row r="3874" spans="1:6" x14ac:dyDescent="0.25">
      <c r="A3874">
        <v>1538.72</v>
      </c>
      <c r="B3874">
        <v>-49.555352900000003</v>
      </c>
      <c r="C3874">
        <v>-75.337627699999999</v>
      </c>
      <c r="D3874">
        <v>-72.360271299999994</v>
      </c>
      <c r="E3874">
        <v>-54.7602008</v>
      </c>
      <c r="F3874">
        <v>0.214420612825961</v>
      </c>
    </row>
    <row r="3875" spans="1:6" x14ac:dyDescent="0.25">
      <c r="A3875">
        <v>1538.73</v>
      </c>
      <c r="B3875">
        <v>-49.553973800000001</v>
      </c>
      <c r="C3875">
        <v>-75.331866700000006</v>
      </c>
      <c r="D3875">
        <v>-72.357736700000004</v>
      </c>
      <c r="E3875">
        <v>-54.759211100000002</v>
      </c>
      <c r="F3875">
        <v>0.21441792005453</v>
      </c>
    </row>
    <row r="3876" spans="1:6" x14ac:dyDescent="0.25">
      <c r="A3876">
        <v>1538.74</v>
      </c>
      <c r="B3876">
        <v>-49.552189599999998</v>
      </c>
      <c r="C3876">
        <v>-75.332915200000002</v>
      </c>
      <c r="D3876">
        <v>-72.354353000000003</v>
      </c>
      <c r="E3876">
        <v>-54.757919899999997</v>
      </c>
      <c r="F3876">
        <v>0.21441522868280999</v>
      </c>
    </row>
    <row r="3877" spans="1:6" x14ac:dyDescent="0.25">
      <c r="A3877">
        <v>1538.75</v>
      </c>
      <c r="B3877">
        <v>-49.5497874</v>
      </c>
      <c r="C3877">
        <v>-75.338094699999999</v>
      </c>
      <c r="D3877">
        <v>-72.353335599999994</v>
      </c>
      <c r="E3877">
        <v>-54.755906500000002</v>
      </c>
      <c r="F3877">
        <v>0.21441253870671101</v>
      </c>
    </row>
    <row r="3878" spans="1:6" x14ac:dyDescent="0.25">
      <c r="A3878">
        <v>1538.76</v>
      </c>
      <c r="B3878">
        <v>-49.547172099999997</v>
      </c>
      <c r="C3878">
        <v>-75.344480200000007</v>
      </c>
      <c r="D3878">
        <v>-72.351457400000001</v>
      </c>
      <c r="E3878">
        <v>-54.753476999999997</v>
      </c>
      <c r="F3878">
        <v>0.21440985012532099</v>
      </c>
    </row>
    <row r="3879" spans="1:6" x14ac:dyDescent="0.25">
      <c r="A3879">
        <v>1538.77</v>
      </c>
      <c r="B3879">
        <v>-49.545040299999997</v>
      </c>
      <c r="C3879">
        <v>-75.348164400000002</v>
      </c>
      <c r="D3879">
        <v>-72.347549900000004</v>
      </c>
      <c r="E3879">
        <v>-54.751458499999998</v>
      </c>
      <c r="F3879">
        <v>0.214407162940915</v>
      </c>
    </row>
    <row r="3880" spans="1:6" x14ac:dyDescent="0.25">
      <c r="A3880">
        <v>1538.78</v>
      </c>
      <c r="B3880">
        <v>-49.544091199999997</v>
      </c>
      <c r="C3880">
        <v>-75.349022399999996</v>
      </c>
      <c r="D3880">
        <v>-72.342234700000006</v>
      </c>
      <c r="E3880">
        <v>-54.750724400000003</v>
      </c>
      <c r="F3880">
        <v>0.214404477149401</v>
      </c>
    </row>
    <row r="3881" spans="1:6" x14ac:dyDescent="0.25">
      <c r="A3881">
        <v>1538.79</v>
      </c>
      <c r="B3881">
        <v>-49.544106599999999</v>
      </c>
      <c r="C3881">
        <v>-75.350518800000003</v>
      </c>
      <c r="D3881">
        <v>-72.341498599999994</v>
      </c>
      <c r="E3881">
        <v>-54.7512647</v>
      </c>
      <c r="F3881">
        <v>0.21440179275578</v>
      </c>
    </row>
    <row r="3882" spans="1:6" x14ac:dyDescent="0.25">
      <c r="A3882">
        <v>1538.8</v>
      </c>
      <c r="B3882">
        <v>-49.544358000000003</v>
      </c>
      <c r="C3882">
        <v>-75.352117800000002</v>
      </c>
      <c r="D3882">
        <v>-72.3428045</v>
      </c>
      <c r="E3882">
        <v>-54.752021900000003</v>
      </c>
      <c r="F3882">
        <v>0.21439910975505</v>
      </c>
    </row>
    <row r="3883" spans="1:6" x14ac:dyDescent="0.25">
      <c r="A3883">
        <v>1538.81</v>
      </c>
      <c r="B3883">
        <v>-49.543932300000002</v>
      </c>
      <c r="C3883">
        <v>-75.347390700000005</v>
      </c>
      <c r="D3883">
        <v>-72.340531799999994</v>
      </c>
      <c r="E3883">
        <v>-54.7519858</v>
      </c>
      <c r="F3883">
        <v>0.21439642814948501</v>
      </c>
    </row>
    <row r="3884" spans="1:6" x14ac:dyDescent="0.25">
      <c r="A3884">
        <v>1538.82</v>
      </c>
      <c r="B3884">
        <v>-49.542155299999997</v>
      </c>
      <c r="C3884">
        <v>-75.350821699999997</v>
      </c>
      <c r="D3884">
        <v>-72.339277100000004</v>
      </c>
      <c r="E3884">
        <v>-54.750587799999998</v>
      </c>
      <c r="F3884">
        <v>0.21439374793681101</v>
      </c>
    </row>
    <row r="3885" spans="1:6" x14ac:dyDescent="0.25">
      <c r="A3885">
        <v>1538.83</v>
      </c>
      <c r="B3885">
        <v>-49.539345599999997</v>
      </c>
      <c r="C3885">
        <v>-75.360032399999994</v>
      </c>
      <c r="D3885">
        <v>-72.340896700000002</v>
      </c>
      <c r="E3885">
        <v>-54.748064200000002</v>
      </c>
      <c r="F3885">
        <v>0.21439106911657299</v>
      </c>
    </row>
    <row r="3886" spans="1:6" x14ac:dyDescent="0.25">
      <c r="A3886">
        <v>1538.84</v>
      </c>
      <c r="B3886">
        <v>-49.536400299999997</v>
      </c>
      <c r="C3886">
        <v>-75.361122199999997</v>
      </c>
      <c r="D3886">
        <v>-72.345491800000005</v>
      </c>
      <c r="E3886">
        <v>-54.745425400000002</v>
      </c>
      <c r="F3886">
        <v>0.21438839169013599</v>
      </c>
    </row>
    <row r="3887" spans="1:6" x14ac:dyDescent="0.25">
      <c r="A3887">
        <v>1538.85</v>
      </c>
      <c r="B3887">
        <v>-49.534221600000002</v>
      </c>
      <c r="C3887">
        <v>-75.367833500000003</v>
      </c>
      <c r="D3887">
        <v>-72.348491100000004</v>
      </c>
      <c r="E3887">
        <v>-54.743617899999997</v>
      </c>
      <c r="F3887">
        <v>0.21438571565568099</v>
      </c>
    </row>
    <row r="3888" spans="1:6" x14ac:dyDescent="0.25">
      <c r="A3888">
        <v>1538.86</v>
      </c>
      <c r="B3888">
        <v>-49.533164499999998</v>
      </c>
      <c r="C3888">
        <v>-75.376250499999998</v>
      </c>
      <c r="D3888">
        <v>-72.348825399999996</v>
      </c>
      <c r="E3888">
        <v>-54.742843299999997</v>
      </c>
      <c r="F3888">
        <v>0.21438304101229699</v>
      </c>
    </row>
    <row r="3889" spans="1:6" x14ac:dyDescent="0.25">
      <c r="A3889">
        <v>1538.87</v>
      </c>
      <c r="B3889">
        <v>-49.532859199999997</v>
      </c>
      <c r="C3889">
        <v>-75.375500000000002</v>
      </c>
      <c r="D3889">
        <v>-72.351581300000007</v>
      </c>
      <c r="E3889">
        <v>-54.7426806</v>
      </c>
      <c r="F3889">
        <v>0.21438036775953201</v>
      </c>
    </row>
    <row r="3890" spans="1:6" x14ac:dyDescent="0.25">
      <c r="A3890">
        <v>1538.88</v>
      </c>
      <c r="B3890">
        <v>-49.5324308</v>
      </c>
      <c r="C3890">
        <v>-75.369145799999998</v>
      </c>
      <c r="D3890">
        <v>-72.350992899999994</v>
      </c>
      <c r="E3890">
        <v>-54.742533899999998</v>
      </c>
      <c r="F3890">
        <v>0.214377695899202</v>
      </c>
    </row>
    <row r="3891" spans="1:6" x14ac:dyDescent="0.25">
      <c r="A3891">
        <v>1538.89</v>
      </c>
      <c r="B3891">
        <v>-49.531389599999997</v>
      </c>
      <c r="C3891">
        <v>-75.366437599999998</v>
      </c>
      <c r="D3891">
        <v>-72.349059199999999</v>
      </c>
      <c r="E3891">
        <v>-54.741758099999998</v>
      </c>
      <c r="F3891">
        <v>0.214375025429035</v>
      </c>
    </row>
    <row r="3892" spans="1:6" x14ac:dyDescent="0.25">
      <c r="A3892">
        <v>1538.9</v>
      </c>
      <c r="B3892">
        <v>-49.529517900000002</v>
      </c>
      <c r="C3892">
        <v>-75.372920699999995</v>
      </c>
      <c r="D3892">
        <v>-72.350966099999994</v>
      </c>
      <c r="E3892">
        <v>-54.740088399999998</v>
      </c>
      <c r="F3892">
        <v>0.21437235634857599</v>
      </c>
    </row>
    <row r="3893" spans="1:6" x14ac:dyDescent="0.25">
      <c r="A3893">
        <v>1538.91</v>
      </c>
      <c r="B3893">
        <v>-49.526803600000001</v>
      </c>
      <c r="C3893">
        <v>-75.375584000000003</v>
      </c>
      <c r="D3893">
        <v>-72.3534662</v>
      </c>
      <c r="E3893">
        <v>-54.737655699999998</v>
      </c>
      <c r="F3893">
        <v>0.21436968865827999</v>
      </c>
    </row>
    <row r="3894" spans="1:6" x14ac:dyDescent="0.25">
      <c r="A3894">
        <v>1538.92</v>
      </c>
      <c r="B3894">
        <v>-49.523653799999998</v>
      </c>
      <c r="C3894">
        <v>-75.365988099999996</v>
      </c>
      <c r="D3894">
        <v>-72.357054500000004</v>
      </c>
      <c r="E3894">
        <v>-54.734763000000001</v>
      </c>
      <c r="F3894">
        <v>0.21436702235496299</v>
      </c>
    </row>
    <row r="3895" spans="1:6" x14ac:dyDescent="0.25">
      <c r="A3895">
        <v>1538.93</v>
      </c>
      <c r="B3895">
        <v>-49.520410200000001</v>
      </c>
      <c r="C3895">
        <v>-75.355971600000004</v>
      </c>
      <c r="D3895">
        <v>-72.358618699999994</v>
      </c>
      <c r="E3895">
        <v>-54.731727999999997</v>
      </c>
      <c r="F3895">
        <v>0.21436435744180901</v>
      </c>
    </row>
    <row r="3896" spans="1:6" x14ac:dyDescent="0.25">
      <c r="A3896">
        <v>1538.94</v>
      </c>
      <c r="B3896">
        <v>-49.517226399999998</v>
      </c>
      <c r="C3896">
        <v>-75.352272099999993</v>
      </c>
      <c r="D3896">
        <v>-72.357541600000005</v>
      </c>
      <c r="E3896">
        <v>-54.728721</v>
      </c>
      <c r="F3896">
        <v>0.21436169391745399</v>
      </c>
    </row>
    <row r="3897" spans="1:6" x14ac:dyDescent="0.25">
      <c r="A3897">
        <v>1538.95</v>
      </c>
      <c r="B3897">
        <v>-49.514400100000003</v>
      </c>
      <c r="C3897">
        <v>-75.353316699999993</v>
      </c>
      <c r="D3897">
        <v>-72.356644299999999</v>
      </c>
      <c r="E3897">
        <v>-54.726086899999999</v>
      </c>
      <c r="F3897">
        <v>0.21435903177916801</v>
      </c>
    </row>
    <row r="3898" spans="1:6" x14ac:dyDescent="0.25">
      <c r="A3898">
        <v>1538.96</v>
      </c>
      <c r="B3898">
        <v>-49.511984699999999</v>
      </c>
      <c r="C3898">
        <v>-75.355297300000004</v>
      </c>
      <c r="D3898">
        <v>-72.354088599999997</v>
      </c>
      <c r="E3898">
        <v>-54.723980599999997</v>
      </c>
      <c r="F3898">
        <v>0.214356371028771</v>
      </c>
    </row>
    <row r="3899" spans="1:6" x14ac:dyDescent="0.25">
      <c r="A3899">
        <v>1538.97</v>
      </c>
      <c r="B3899">
        <v>-49.509650299999997</v>
      </c>
      <c r="C3899">
        <v>-75.356350000000006</v>
      </c>
      <c r="D3899">
        <v>-72.350062800000003</v>
      </c>
      <c r="E3899">
        <v>-54.722031299999998</v>
      </c>
      <c r="F3899">
        <v>0.21435371166671799</v>
      </c>
    </row>
    <row r="3900" spans="1:6" x14ac:dyDescent="0.25">
      <c r="A3900">
        <v>1538.98</v>
      </c>
      <c r="B3900">
        <v>-49.507146400000003</v>
      </c>
      <c r="C3900">
        <v>-75.356248800000003</v>
      </c>
      <c r="D3900">
        <v>-72.350857300000001</v>
      </c>
      <c r="E3900">
        <v>-54.719850899999997</v>
      </c>
      <c r="F3900">
        <v>0.214351053688461</v>
      </c>
    </row>
    <row r="3901" spans="1:6" x14ac:dyDescent="0.25">
      <c r="A3901">
        <v>1538.99</v>
      </c>
      <c r="B3901">
        <v>-49.5039844</v>
      </c>
      <c r="C3901">
        <v>-75.359794199999996</v>
      </c>
      <c r="D3901">
        <v>-72.353308499999997</v>
      </c>
      <c r="E3901">
        <v>-54.716990600000003</v>
      </c>
      <c r="F3901">
        <v>0.214348397098092</v>
      </c>
    </row>
    <row r="3902" spans="1:6" x14ac:dyDescent="0.25">
      <c r="A3902">
        <v>1539</v>
      </c>
      <c r="B3902">
        <v>-49.500015500000003</v>
      </c>
      <c r="C3902">
        <v>-75.370200800000006</v>
      </c>
      <c r="D3902">
        <v>-72.349002200000001</v>
      </c>
      <c r="E3902">
        <v>-54.7131811</v>
      </c>
      <c r="F3902">
        <v>0.21434574189243</v>
      </c>
    </row>
    <row r="3903" spans="1:6" x14ac:dyDescent="0.25">
      <c r="A3903">
        <v>1539.01</v>
      </c>
      <c r="B3903">
        <v>-49.495458200000002</v>
      </c>
      <c r="C3903">
        <v>-75.374912899999998</v>
      </c>
      <c r="D3903">
        <v>-72.344876799999994</v>
      </c>
      <c r="E3903">
        <v>-54.708703800000002</v>
      </c>
      <c r="F3903">
        <v>0.21434308807056399</v>
      </c>
    </row>
    <row r="3904" spans="1:6" x14ac:dyDescent="0.25">
      <c r="A3904">
        <v>1539.02</v>
      </c>
      <c r="B3904">
        <v>-49.490784300000001</v>
      </c>
      <c r="C3904">
        <v>-75.369159499999995</v>
      </c>
      <c r="D3904">
        <v>-72.344125500000004</v>
      </c>
      <c r="E3904">
        <v>-54.704222899999998</v>
      </c>
      <c r="F3904">
        <v>0.21434043563567701</v>
      </c>
    </row>
    <row r="3905" spans="1:6" x14ac:dyDescent="0.25">
      <c r="A3905">
        <v>1539.03</v>
      </c>
      <c r="B3905">
        <v>-49.4866916</v>
      </c>
      <c r="C3905">
        <v>-75.364023500000002</v>
      </c>
      <c r="D3905">
        <v>-72.343993499999996</v>
      </c>
      <c r="E3905">
        <v>-54.7002989</v>
      </c>
      <c r="F3905">
        <v>0.21433778458686001</v>
      </c>
    </row>
    <row r="3906" spans="1:6" x14ac:dyDescent="0.25">
      <c r="A3906">
        <v>1539.04</v>
      </c>
      <c r="B3906">
        <v>-49.483423500000001</v>
      </c>
      <c r="C3906">
        <v>-75.365735200000003</v>
      </c>
      <c r="D3906">
        <v>-72.343313499999994</v>
      </c>
      <c r="E3906">
        <v>-54.697167999999998</v>
      </c>
      <c r="F3906">
        <v>0.214335134918201</v>
      </c>
    </row>
    <row r="3907" spans="1:6" x14ac:dyDescent="0.25">
      <c r="A3907">
        <v>1539.05</v>
      </c>
      <c r="B3907">
        <v>-49.481080499999997</v>
      </c>
      <c r="C3907">
        <v>-75.3663569</v>
      </c>
      <c r="D3907">
        <v>-72.3419679</v>
      </c>
      <c r="E3907">
        <v>-54.6949574</v>
      </c>
      <c r="F3907">
        <v>0.21433248663379301</v>
      </c>
    </row>
    <row r="3908" spans="1:6" x14ac:dyDescent="0.25">
      <c r="A3908">
        <v>1539.06</v>
      </c>
      <c r="B3908">
        <v>-49.479433499999999</v>
      </c>
      <c r="C3908">
        <v>-75.358039599999998</v>
      </c>
      <c r="D3908">
        <v>-72.339978099999996</v>
      </c>
      <c r="E3908">
        <v>-54.693196399999998</v>
      </c>
      <c r="F3908">
        <v>0.21432983973318201</v>
      </c>
    </row>
    <row r="3909" spans="1:6" x14ac:dyDescent="0.25">
      <c r="A3909">
        <v>1539.07</v>
      </c>
      <c r="B3909">
        <v>-49.477600099999997</v>
      </c>
      <c r="C3909">
        <v>-75.354166899999996</v>
      </c>
      <c r="D3909">
        <v>-72.340119000000001</v>
      </c>
      <c r="E3909">
        <v>-54.691295799999999</v>
      </c>
      <c r="F3909">
        <v>0.214327194212729</v>
      </c>
    </row>
    <row r="3910" spans="1:6" x14ac:dyDescent="0.25">
      <c r="A3910">
        <v>1539.08</v>
      </c>
      <c r="B3910">
        <v>-49.4749427</v>
      </c>
      <c r="C3910">
        <v>-75.3594607</v>
      </c>
      <c r="D3910">
        <v>-72.342447800000002</v>
      </c>
      <c r="E3910">
        <v>-54.688832599999998</v>
      </c>
      <c r="F3910">
        <v>0.21432455007516199</v>
      </c>
    </row>
    <row r="3911" spans="1:6" x14ac:dyDescent="0.25">
      <c r="A3911">
        <v>1539.09</v>
      </c>
      <c r="B3911">
        <v>-49.471401800000002</v>
      </c>
      <c r="C3911">
        <v>-75.362506100000004</v>
      </c>
      <c r="D3911">
        <v>-72.342536199999998</v>
      </c>
      <c r="E3911">
        <v>-54.685577899999998</v>
      </c>
      <c r="F3911">
        <v>0.21432190732002701</v>
      </c>
    </row>
    <row r="3912" spans="1:6" x14ac:dyDescent="0.25">
      <c r="A3912">
        <v>1539.1</v>
      </c>
      <c r="B3912">
        <v>-49.467413399999998</v>
      </c>
      <c r="C3912">
        <v>-75.357858300000004</v>
      </c>
      <c r="D3912">
        <v>-72.343627600000005</v>
      </c>
      <c r="E3912">
        <v>-54.681858200000001</v>
      </c>
      <c r="F3912">
        <v>0.21431926594459599</v>
      </c>
    </row>
    <row r="3913" spans="1:6" x14ac:dyDescent="0.25">
      <c r="A3913">
        <v>1539.11</v>
      </c>
      <c r="B3913">
        <v>-49.463948700000003</v>
      </c>
      <c r="C3913">
        <v>-75.352759500000005</v>
      </c>
      <c r="D3913">
        <v>-72.346613700000006</v>
      </c>
      <c r="E3913">
        <v>-54.6784052</v>
      </c>
      <c r="F3913">
        <v>0.21431662595159701</v>
      </c>
    </row>
    <row r="3914" spans="1:6" x14ac:dyDescent="0.25">
      <c r="A3914">
        <v>1539.12</v>
      </c>
      <c r="B3914">
        <v>-49.461835499999999</v>
      </c>
      <c r="C3914">
        <v>-75.353836599999994</v>
      </c>
      <c r="D3914">
        <v>-72.348648499999996</v>
      </c>
      <c r="E3914">
        <v>-54.676163899999999</v>
      </c>
      <c r="F3914">
        <v>0.21431398733784601</v>
      </c>
    </row>
    <row r="3915" spans="1:6" x14ac:dyDescent="0.25">
      <c r="A3915">
        <v>1539.13</v>
      </c>
      <c r="B3915">
        <v>-49.461234300000001</v>
      </c>
      <c r="C3915">
        <v>-75.355396200000001</v>
      </c>
      <c r="D3915">
        <v>-72.351756899999998</v>
      </c>
      <c r="E3915">
        <v>-54.6753456</v>
      </c>
      <c r="F3915">
        <v>0.21431135010425401</v>
      </c>
    </row>
    <row r="3916" spans="1:6" x14ac:dyDescent="0.25">
      <c r="A3916">
        <v>1539.14</v>
      </c>
      <c r="B3916">
        <v>-49.461480100000003</v>
      </c>
      <c r="C3916">
        <v>-75.351316600000004</v>
      </c>
      <c r="D3916">
        <v>-72.357020899999995</v>
      </c>
      <c r="E3916">
        <v>-54.675421</v>
      </c>
      <c r="F3916">
        <v>0.21430871424990999</v>
      </c>
    </row>
    <row r="3917" spans="1:6" x14ac:dyDescent="0.25">
      <c r="A3917">
        <v>1539.15</v>
      </c>
      <c r="B3917">
        <v>-49.461395000000003</v>
      </c>
      <c r="C3917">
        <v>-75.346814699999996</v>
      </c>
      <c r="D3917">
        <v>-72.357281799999996</v>
      </c>
      <c r="E3917">
        <v>-54.675372099999997</v>
      </c>
      <c r="F3917">
        <v>0.21430607977527</v>
      </c>
    </row>
    <row r="3918" spans="1:6" x14ac:dyDescent="0.25">
      <c r="A3918">
        <v>1539.16</v>
      </c>
      <c r="B3918">
        <v>-49.460270399999999</v>
      </c>
      <c r="C3918">
        <v>-75.345765999999998</v>
      </c>
      <c r="D3918">
        <v>-72.357539099999997</v>
      </c>
      <c r="E3918">
        <v>-54.674363100000001</v>
      </c>
      <c r="F3918">
        <v>0.21430344667715001</v>
      </c>
    </row>
    <row r="3919" spans="1:6" x14ac:dyDescent="0.25">
      <c r="A3919">
        <v>1539.17</v>
      </c>
      <c r="B3919">
        <v>-49.458299099999998</v>
      </c>
      <c r="C3919">
        <v>-75.345444700000002</v>
      </c>
      <c r="D3919">
        <v>-72.360130299999994</v>
      </c>
      <c r="E3919">
        <v>-54.672458300000002</v>
      </c>
      <c r="F3919">
        <v>0.21430081495782399</v>
      </c>
    </row>
    <row r="3920" spans="1:6" x14ac:dyDescent="0.25">
      <c r="A3920">
        <v>1539.18</v>
      </c>
      <c r="B3920">
        <v>-49.4560727</v>
      </c>
      <c r="C3920">
        <v>-75.344460100000006</v>
      </c>
      <c r="D3920">
        <v>-72.360764900000007</v>
      </c>
      <c r="E3920">
        <v>-54.670205500000002</v>
      </c>
      <c r="F3920">
        <v>0.214298184617292</v>
      </c>
    </row>
    <row r="3921" spans="1:6" x14ac:dyDescent="0.25">
      <c r="A3921">
        <v>1539.19</v>
      </c>
      <c r="B3921">
        <v>-49.4543763</v>
      </c>
      <c r="C3921">
        <v>-75.341161700000001</v>
      </c>
      <c r="D3921">
        <v>-72.363171800000003</v>
      </c>
      <c r="E3921">
        <v>-54.668371200000003</v>
      </c>
      <c r="F3921">
        <v>0.21429555565191599</v>
      </c>
    </row>
    <row r="3922" spans="1:6" x14ac:dyDescent="0.25">
      <c r="A3922">
        <v>1539.2</v>
      </c>
      <c r="B3922">
        <v>-49.453639799999998</v>
      </c>
      <c r="C3922">
        <v>-75.338082299999996</v>
      </c>
      <c r="D3922">
        <v>-72.365604599999998</v>
      </c>
      <c r="E3922">
        <v>-54.667380299999998</v>
      </c>
      <c r="F3922">
        <v>0.21429292806351399</v>
      </c>
    </row>
    <row r="3923" spans="1:6" x14ac:dyDescent="0.25">
      <c r="A3923">
        <v>1539.21</v>
      </c>
      <c r="B3923">
        <v>-49.453457999999998</v>
      </c>
      <c r="C3923">
        <v>-75.339873699999998</v>
      </c>
      <c r="D3923">
        <v>-72.368149099999997</v>
      </c>
      <c r="E3923">
        <v>-54.6670303</v>
      </c>
      <c r="F3923">
        <v>0.21429030185572601</v>
      </c>
    </row>
    <row r="3924" spans="1:6" x14ac:dyDescent="0.25">
      <c r="A3924">
        <v>1539.22</v>
      </c>
      <c r="B3924">
        <v>-49.453178700000002</v>
      </c>
      <c r="C3924">
        <v>-75.341005800000005</v>
      </c>
      <c r="D3924">
        <v>-72.369317100000004</v>
      </c>
      <c r="E3924">
        <v>-54.666782300000001</v>
      </c>
      <c r="F3924">
        <v>0.21428767701854701</v>
      </c>
    </row>
    <row r="3925" spans="1:6" x14ac:dyDescent="0.25">
      <c r="A3925">
        <v>1539.23</v>
      </c>
      <c r="B3925">
        <v>-49.452508700000003</v>
      </c>
      <c r="C3925">
        <v>-75.337279699999996</v>
      </c>
      <c r="D3925">
        <v>-72.370248399999994</v>
      </c>
      <c r="E3925">
        <v>-54.666162499999999</v>
      </c>
      <c r="F3925">
        <v>0.21428505355834199</v>
      </c>
    </row>
    <row r="3926" spans="1:6" x14ac:dyDescent="0.25">
      <c r="A3926">
        <v>1539.24</v>
      </c>
      <c r="B3926">
        <v>-49.451492399999999</v>
      </c>
      <c r="C3926">
        <v>-75.328092999999996</v>
      </c>
      <c r="D3926">
        <v>-72.370668499999994</v>
      </c>
      <c r="E3926">
        <v>-54.665031999999997</v>
      </c>
      <c r="F3926">
        <v>0.21428243147374801</v>
      </c>
    </row>
    <row r="3927" spans="1:6" x14ac:dyDescent="0.25">
      <c r="A3927">
        <v>1539.25</v>
      </c>
      <c r="B3927">
        <v>-49.450140500000003</v>
      </c>
      <c r="C3927">
        <v>-75.319301400000001</v>
      </c>
      <c r="D3927">
        <v>-72.369867299999996</v>
      </c>
      <c r="E3927">
        <v>-54.6635159</v>
      </c>
      <c r="F3927">
        <v>0.214279810762037</v>
      </c>
    </row>
    <row r="3928" spans="1:6" x14ac:dyDescent="0.25">
      <c r="A3928">
        <v>1539.26</v>
      </c>
      <c r="B3928">
        <v>-49.448575900000002</v>
      </c>
      <c r="C3928">
        <v>-75.317384099999998</v>
      </c>
      <c r="D3928">
        <v>-72.3711026</v>
      </c>
      <c r="E3928">
        <v>-54.661929000000001</v>
      </c>
      <c r="F3928">
        <v>0.21427719142548099</v>
      </c>
    </row>
    <row r="3929" spans="1:6" x14ac:dyDescent="0.25">
      <c r="A3929">
        <v>1539.27</v>
      </c>
      <c r="B3929">
        <v>-49.447006299999998</v>
      </c>
      <c r="C3929">
        <v>-75.317514799999998</v>
      </c>
      <c r="D3929">
        <v>-72.3751058</v>
      </c>
      <c r="E3929">
        <v>-54.660533600000001</v>
      </c>
      <c r="F3929">
        <v>0.214274573463172</v>
      </c>
    </row>
    <row r="3930" spans="1:6" x14ac:dyDescent="0.25">
      <c r="A3930">
        <v>1539.28</v>
      </c>
      <c r="B3930">
        <v>-49.445497799999998</v>
      </c>
      <c r="C3930">
        <v>-75.317062500000006</v>
      </c>
      <c r="D3930">
        <v>-72.382177900000002</v>
      </c>
      <c r="E3930">
        <v>-54.659175400000002</v>
      </c>
      <c r="F3930">
        <v>0.21427195687283501</v>
      </c>
    </row>
    <row r="3931" spans="1:6" x14ac:dyDescent="0.25">
      <c r="A3931">
        <v>1539.29</v>
      </c>
      <c r="B3931">
        <v>-49.444089099999999</v>
      </c>
      <c r="C3931">
        <v>-75.3154507</v>
      </c>
      <c r="D3931">
        <v>-72.384438399999993</v>
      </c>
      <c r="E3931">
        <v>-54.657679000000002</v>
      </c>
      <c r="F3931">
        <v>0.214269341655836</v>
      </c>
    </row>
    <row r="3932" spans="1:6" x14ac:dyDescent="0.25">
      <c r="A3932">
        <v>1539.3</v>
      </c>
      <c r="B3932">
        <v>-49.442672700000003</v>
      </c>
      <c r="C3932">
        <v>-75.316977100000003</v>
      </c>
      <c r="D3932">
        <v>-72.383513699999995</v>
      </c>
      <c r="E3932">
        <v>-54.656099300000001</v>
      </c>
      <c r="F3932">
        <v>0.21426672781080899</v>
      </c>
    </row>
    <row r="3933" spans="1:6" x14ac:dyDescent="0.25">
      <c r="A3933">
        <v>1539.31</v>
      </c>
      <c r="B3933">
        <v>-49.441128300000003</v>
      </c>
      <c r="C3933">
        <v>-75.321001100000004</v>
      </c>
      <c r="D3933">
        <v>-72.384691099999998</v>
      </c>
      <c r="E3933">
        <v>-54.6543487</v>
      </c>
      <c r="F3933">
        <v>0.21426411533820999</v>
      </c>
    </row>
    <row r="3934" spans="1:6" x14ac:dyDescent="0.25">
      <c r="A3934">
        <v>1539.32</v>
      </c>
      <c r="B3934">
        <v>-49.439519400000002</v>
      </c>
      <c r="C3934">
        <v>-75.319965100000005</v>
      </c>
      <c r="D3934">
        <v>-72.385312999999996</v>
      </c>
      <c r="E3934">
        <v>-54.652487100000002</v>
      </c>
      <c r="F3934">
        <v>0.21426150423621901</v>
      </c>
    </row>
    <row r="3935" spans="1:6" x14ac:dyDescent="0.25">
      <c r="A3935">
        <v>1539.33</v>
      </c>
      <c r="B3935">
        <v>-49.437890199999998</v>
      </c>
      <c r="C3935">
        <v>-75.315379800000002</v>
      </c>
      <c r="D3935">
        <v>-72.384234699999993</v>
      </c>
      <c r="E3935">
        <v>-54.650645400000002</v>
      </c>
      <c r="F3935">
        <v>0.214258894506656</v>
      </c>
    </row>
    <row r="3936" spans="1:6" x14ac:dyDescent="0.25">
      <c r="A3936">
        <v>1539.34</v>
      </c>
      <c r="B3936">
        <v>-49.436221799999998</v>
      </c>
      <c r="C3936">
        <v>-75.313521699999995</v>
      </c>
      <c r="D3936">
        <v>-72.378673599999999</v>
      </c>
      <c r="E3936">
        <v>-54.648753300000003</v>
      </c>
      <c r="F3936">
        <v>0.214256286148157</v>
      </c>
    </row>
    <row r="3937" spans="1:6" x14ac:dyDescent="0.25">
      <c r="A3937">
        <v>1539.35</v>
      </c>
      <c r="B3937">
        <v>-49.434566400000001</v>
      </c>
      <c r="C3937">
        <v>-75.312581699999996</v>
      </c>
      <c r="D3937">
        <v>-72.373313600000003</v>
      </c>
      <c r="E3937">
        <v>-54.6466663</v>
      </c>
      <c r="F3937">
        <v>0.21425367915799101</v>
      </c>
    </row>
    <row r="3938" spans="1:6" x14ac:dyDescent="0.25">
      <c r="A3938">
        <v>1539.36</v>
      </c>
      <c r="B3938">
        <v>-49.4329404</v>
      </c>
      <c r="C3938">
        <v>-75.309287800000007</v>
      </c>
      <c r="D3938">
        <v>-72.372503600000002</v>
      </c>
      <c r="E3938">
        <v>-54.644469700000002</v>
      </c>
      <c r="F3938">
        <v>0.214251073539344</v>
      </c>
    </row>
    <row r="3939" spans="1:6" x14ac:dyDescent="0.25">
      <c r="A3939">
        <v>1539.37</v>
      </c>
      <c r="B3939">
        <v>-49.4313498</v>
      </c>
      <c r="C3939">
        <v>-75.308294399999994</v>
      </c>
      <c r="D3939">
        <v>-72.372523599999994</v>
      </c>
      <c r="E3939">
        <v>-54.642251299999998</v>
      </c>
      <c r="F3939">
        <v>0.21424846928857699</v>
      </c>
    </row>
    <row r="3940" spans="1:6" x14ac:dyDescent="0.25">
      <c r="A3940">
        <v>1539.38</v>
      </c>
      <c r="B3940">
        <v>-49.429848800000002</v>
      </c>
      <c r="C3940">
        <v>-75.3135865</v>
      </c>
      <c r="D3940">
        <v>-72.373630599999998</v>
      </c>
      <c r="E3940">
        <v>-54.640158100000001</v>
      </c>
      <c r="F3940">
        <v>0.21424586640614501</v>
      </c>
    </row>
    <row r="3941" spans="1:6" x14ac:dyDescent="0.25">
      <c r="A3941">
        <v>1539.39</v>
      </c>
      <c r="B3941">
        <v>-49.428433699999999</v>
      </c>
      <c r="C3941">
        <v>-75.317171299999998</v>
      </c>
      <c r="D3941">
        <v>-72.374533</v>
      </c>
      <c r="E3941">
        <v>-54.6383504</v>
      </c>
      <c r="F3941">
        <v>0.214243264892957</v>
      </c>
    </row>
    <row r="3942" spans="1:6" x14ac:dyDescent="0.25">
      <c r="A3942">
        <v>1539.4</v>
      </c>
      <c r="B3942">
        <v>-49.427142699999997</v>
      </c>
      <c r="C3942">
        <v>-75.314678000000001</v>
      </c>
      <c r="D3942">
        <v>-72.375949399999996</v>
      </c>
      <c r="E3942">
        <v>-54.636685700000001</v>
      </c>
      <c r="F3942">
        <v>0.21424066474674</v>
      </c>
    </row>
    <row r="3943" spans="1:6" x14ac:dyDescent="0.25">
      <c r="A3943">
        <v>1539.41</v>
      </c>
      <c r="B3943">
        <v>-49.426015999999997</v>
      </c>
      <c r="C3943">
        <v>-75.308829099999997</v>
      </c>
      <c r="D3943">
        <v>-72.376823799999997</v>
      </c>
      <c r="E3943">
        <v>-54.635128199999997</v>
      </c>
      <c r="F3943">
        <v>0.214238065968402</v>
      </c>
    </row>
    <row r="3944" spans="1:6" x14ac:dyDescent="0.25">
      <c r="A3944">
        <v>1539.42</v>
      </c>
      <c r="B3944">
        <v>-49.425042699999999</v>
      </c>
      <c r="C3944">
        <v>-75.312373399999998</v>
      </c>
      <c r="D3944">
        <v>-72.371735999999999</v>
      </c>
      <c r="E3944">
        <v>-54.633566299999998</v>
      </c>
      <c r="F3944">
        <v>0.21423546855840001</v>
      </c>
    </row>
    <row r="3945" spans="1:6" x14ac:dyDescent="0.25">
      <c r="A3945">
        <v>1539.43</v>
      </c>
      <c r="B3945">
        <v>-49.424146200000003</v>
      </c>
      <c r="C3945">
        <v>-75.318124699999998</v>
      </c>
      <c r="D3945">
        <v>-72.368378000000007</v>
      </c>
      <c r="E3945">
        <v>-54.632015099999997</v>
      </c>
      <c r="F3945">
        <v>0.214232872513549</v>
      </c>
    </row>
    <row r="3946" spans="1:6" x14ac:dyDescent="0.25">
      <c r="A3946">
        <v>1539.44</v>
      </c>
      <c r="B3946">
        <v>-49.423411999999999</v>
      </c>
      <c r="C3946">
        <v>-75.319856700000003</v>
      </c>
      <c r="D3946">
        <v>-72.369677499999995</v>
      </c>
      <c r="E3946">
        <v>-54.630690000000001</v>
      </c>
      <c r="F3946">
        <v>0.21423027783475801</v>
      </c>
    </row>
    <row r="3947" spans="1:6" x14ac:dyDescent="0.25">
      <c r="A3947">
        <v>1539.45</v>
      </c>
      <c r="B3947">
        <v>-49.422995499999999</v>
      </c>
      <c r="C3947">
        <v>-75.319121300000006</v>
      </c>
      <c r="D3947">
        <v>-72.372925499999994</v>
      </c>
      <c r="E3947">
        <v>-54.6296374</v>
      </c>
      <c r="F3947">
        <v>0.214227684522484</v>
      </c>
    </row>
    <row r="3948" spans="1:6" x14ac:dyDescent="0.25">
      <c r="A3948">
        <v>1539.46</v>
      </c>
      <c r="B3948">
        <v>-49.422953900000003</v>
      </c>
      <c r="C3948">
        <v>-75.3144846</v>
      </c>
      <c r="D3948">
        <v>-72.376236700000007</v>
      </c>
      <c r="E3948">
        <v>-54.628820300000001</v>
      </c>
      <c r="F3948">
        <v>0.21422509257672601</v>
      </c>
    </row>
    <row r="3949" spans="1:6" x14ac:dyDescent="0.25">
      <c r="A3949">
        <v>1539.47</v>
      </c>
      <c r="B3949">
        <v>-49.423243800000002</v>
      </c>
      <c r="C3949">
        <v>-75.307784499999997</v>
      </c>
      <c r="D3949">
        <v>-72.381244199999998</v>
      </c>
      <c r="E3949">
        <v>-54.628239000000001</v>
      </c>
      <c r="F3949">
        <v>0.21422250199430001</v>
      </c>
    </row>
    <row r="3950" spans="1:6" x14ac:dyDescent="0.25">
      <c r="A3950">
        <v>1539.48</v>
      </c>
      <c r="B3950">
        <v>-49.4238298</v>
      </c>
      <c r="C3950">
        <v>-75.300968100000006</v>
      </c>
      <c r="D3950">
        <v>-72.386479100000003</v>
      </c>
      <c r="E3950">
        <v>-54.627761200000002</v>
      </c>
      <c r="F3950">
        <v>0.21421991277748001</v>
      </c>
    </row>
    <row r="3951" spans="1:6" x14ac:dyDescent="0.25">
      <c r="A3951">
        <v>1539.49</v>
      </c>
      <c r="B3951">
        <v>-49.424615899999999</v>
      </c>
      <c r="C3951">
        <v>-75.297475399999996</v>
      </c>
      <c r="D3951">
        <v>-72.388924799999998</v>
      </c>
      <c r="E3951">
        <v>-54.627456000000002</v>
      </c>
      <c r="F3951">
        <v>0.21421732492308401</v>
      </c>
    </row>
    <row r="3952" spans="1:6" x14ac:dyDescent="0.25">
      <c r="A3952">
        <v>1539.5</v>
      </c>
      <c r="B3952">
        <v>-49.425530799999997</v>
      </c>
      <c r="C3952">
        <v>-75.288242699999998</v>
      </c>
      <c r="D3952">
        <v>-72.391300400000006</v>
      </c>
      <c r="E3952">
        <v>-54.627429100000001</v>
      </c>
      <c r="F3952">
        <v>0.21421473843247399</v>
      </c>
    </row>
    <row r="3953" spans="1:6" x14ac:dyDescent="0.25">
      <c r="A3953">
        <v>1539.51</v>
      </c>
      <c r="B3953">
        <v>-49.426565400000001</v>
      </c>
      <c r="C3953">
        <v>-75.282268599999995</v>
      </c>
      <c r="D3953">
        <v>-72.3916617</v>
      </c>
      <c r="E3953">
        <v>-54.627631999999998</v>
      </c>
      <c r="F3953">
        <v>0.21421215330610699</v>
      </c>
    </row>
    <row r="3954" spans="1:6" x14ac:dyDescent="0.25">
      <c r="A3954">
        <v>1539.52</v>
      </c>
      <c r="B3954">
        <v>-49.4276646</v>
      </c>
      <c r="C3954">
        <v>-75.283397399999998</v>
      </c>
      <c r="D3954">
        <v>-72.394931999999997</v>
      </c>
      <c r="E3954">
        <v>-54.627892600000003</v>
      </c>
      <c r="F3954">
        <v>0.214209569541254</v>
      </c>
    </row>
    <row r="3955" spans="1:6" x14ac:dyDescent="0.25">
      <c r="A3955">
        <v>1539.53</v>
      </c>
      <c r="B3955">
        <v>-49.428772299999999</v>
      </c>
      <c r="C3955">
        <v>-75.2880641</v>
      </c>
      <c r="D3955">
        <v>-72.398994700000003</v>
      </c>
      <c r="E3955">
        <v>-54.628085200000001</v>
      </c>
      <c r="F3955">
        <v>0.21420698714018699</v>
      </c>
    </row>
    <row r="3956" spans="1:6" x14ac:dyDescent="0.25">
      <c r="A3956">
        <v>1539.54</v>
      </c>
      <c r="B3956">
        <v>-49.429876899999996</v>
      </c>
      <c r="C3956">
        <v>-75.288385099999999</v>
      </c>
      <c r="D3956">
        <v>-72.399648600000006</v>
      </c>
      <c r="E3956">
        <v>-54.628237200000001</v>
      </c>
      <c r="F3956">
        <v>0.21420440610108901</v>
      </c>
    </row>
    <row r="3957" spans="1:6" x14ac:dyDescent="0.25">
      <c r="A3957">
        <v>1539.55</v>
      </c>
      <c r="B3957">
        <v>-49.430940399999997</v>
      </c>
      <c r="C3957">
        <v>-75.2868797</v>
      </c>
      <c r="D3957">
        <v>-72.400437400000001</v>
      </c>
      <c r="E3957">
        <v>-54.628307900000003</v>
      </c>
      <c r="F3957">
        <v>0.214201826421686</v>
      </c>
    </row>
    <row r="3958" spans="1:6" x14ac:dyDescent="0.25">
      <c r="A3958">
        <v>1539.56</v>
      </c>
      <c r="B3958">
        <v>-49.4319791</v>
      </c>
      <c r="C3958">
        <v>-75.291545200000002</v>
      </c>
      <c r="D3958">
        <v>-72.402460099999999</v>
      </c>
      <c r="E3958">
        <v>-54.628506199999997</v>
      </c>
      <c r="F3958">
        <v>0.21419924810425101</v>
      </c>
    </row>
    <row r="3959" spans="1:6" x14ac:dyDescent="0.25">
      <c r="A3959">
        <v>1539.57</v>
      </c>
      <c r="B3959">
        <v>-49.433118800000003</v>
      </c>
      <c r="C3959">
        <v>-75.287884899999995</v>
      </c>
      <c r="D3959">
        <v>-72.402038899999994</v>
      </c>
      <c r="E3959">
        <v>-54.628922500000002</v>
      </c>
      <c r="F3959">
        <v>0.21419667114742</v>
      </c>
    </row>
    <row r="3960" spans="1:6" x14ac:dyDescent="0.25">
      <c r="A3960">
        <v>1539.58</v>
      </c>
      <c r="B3960">
        <v>-49.434301900000001</v>
      </c>
      <c r="C3960">
        <v>-75.285211599999997</v>
      </c>
      <c r="D3960">
        <v>-72.3999752</v>
      </c>
      <c r="E3960">
        <v>-54.6293601</v>
      </c>
      <c r="F3960">
        <v>0.21419409555073801</v>
      </c>
    </row>
    <row r="3961" spans="1:6" x14ac:dyDescent="0.25">
      <c r="A3961">
        <v>1539.59</v>
      </c>
      <c r="B3961">
        <v>-49.435481199999998</v>
      </c>
      <c r="C3961">
        <v>-75.291547600000001</v>
      </c>
      <c r="D3961">
        <v>-72.400420999999994</v>
      </c>
      <c r="E3961">
        <v>-54.629708700000002</v>
      </c>
      <c r="F3961">
        <v>0.214191521313296</v>
      </c>
    </row>
    <row r="3962" spans="1:6" x14ac:dyDescent="0.25">
      <c r="A3962">
        <v>1539.6</v>
      </c>
      <c r="B3962">
        <v>-49.436589699999999</v>
      </c>
      <c r="C3962">
        <v>-75.299610099999995</v>
      </c>
      <c r="D3962">
        <v>-72.400818700000002</v>
      </c>
      <c r="E3962">
        <v>-54.629817000000003</v>
      </c>
      <c r="F3962">
        <v>0.21418894843372999</v>
      </c>
    </row>
    <row r="3963" spans="1:6" x14ac:dyDescent="0.25">
      <c r="A3963">
        <v>1539.61</v>
      </c>
      <c r="B3963">
        <v>-49.4374793</v>
      </c>
      <c r="C3963">
        <v>-75.301507000000001</v>
      </c>
      <c r="D3963">
        <v>-72.402642</v>
      </c>
      <c r="E3963">
        <v>-54.629672499999998</v>
      </c>
      <c r="F3963">
        <v>0.214186376914768</v>
      </c>
    </row>
    <row r="3964" spans="1:6" x14ac:dyDescent="0.25">
      <c r="A3964">
        <v>1539.62</v>
      </c>
      <c r="B3964">
        <v>-49.438130399999999</v>
      </c>
      <c r="C3964">
        <v>-75.298605899999998</v>
      </c>
      <c r="D3964">
        <v>-72.405040999999997</v>
      </c>
      <c r="E3964">
        <v>-54.629424399999998</v>
      </c>
      <c r="F3964">
        <v>0.21418380675413601</v>
      </c>
    </row>
    <row r="3965" spans="1:6" x14ac:dyDescent="0.25">
      <c r="A3965">
        <v>1539.63</v>
      </c>
      <c r="B3965">
        <v>-49.4386224</v>
      </c>
      <c r="C3965">
        <v>-75.296768299999997</v>
      </c>
      <c r="D3965">
        <v>-72.403166299999995</v>
      </c>
      <c r="E3965">
        <v>-54.629183500000003</v>
      </c>
      <c r="F3965">
        <v>0.21418123795228899</v>
      </c>
    </row>
    <row r="3966" spans="1:6" x14ac:dyDescent="0.25">
      <c r="A3966">
        <v>1539.64</v>
      </c>
      <c r="B3966">
        <v>-49.439014999999998</v>
      </c>
      <c r="C3966">
        <v>-75.299612800000006</v>
      </c>
      <c r="D3966">
        <v>-72.400354100000001</v>
      </c>
      <c r="E3966">
        <v>-54.628881700000001</v>
      </c>
      <c r="F3966">
        <v>0.214178670506499</v>
      </c>
    </row>
    <row r="3967" spans="1:6" x14ac:dyDescent="0.25">
      <c r="A3967">
        <v>1539.65</v>
      </c>
      <c r="B3967">
        <v>-49.439219000000001</v>
      </c>
      <c r="C3967">
        <v>-75.307434499999999</v>
      </c>
      <c r="D3967">
        <v>-72.4006404</v>
      </c>
      <c r="E3967">
        <v>-54.628292399999999</v>
      </c>
      <c r="F3967">
        <v>0.21417610441721999</v>
      </c>
    </row>
    <row r="3968" spans="1:6" x14ac:dyDescent="0.25">
      <c r="A3968">
        <v>1539.66</v>
      </c>
      <c r="B3968">
        <v>-49.439149700000002</v>
      </c>
      <c r="C3968">
        <v>-75.307814199999996</v>
      </c>
      <c r="D3968">
        <v>-72.398139299999997</v>
      </c>
      <c r="E3968">
        <v>-54.627342499999997</v>
      </c>
      <c r="F3968">
        <v>0.21417353968536201</v>
      </c>
    </row>
    <row r="3969" spans="1:6" x14ac:dyDescent="0.25">
      <c r="A3969">
        <v>1539.67</v>
      </c>
      <c r="B3969">
        <v>-49.438865800000002</v>
      </c>
      <c r="C3969">
        <v>-75.305983400000002</v>
      </c>
      <c r="D3969">
        <v>-72.393395600000005</v>
      </c>
      <c r="E3969">
        <v>-54.626213700000001</v>
      </c>
      <c r="F3969">
        <v>0.21417097631137999</v>
      </c>
    </row>
    <row r="3970" spans="1:6" x14ac:dyDescent="0.25">
      <c r="A3970">
        <v>1539.68</v>
      </c>
      <c r="B3970">
        <v>-49.438495199999998</v>
      </c>
      <c r="C3970">
        <v>-75.305884699999993</v>
      </c>
      <c r="D3970">
        <v>-72.390428</v>
      </c>
      <c r="E3970">
        <v>-54.625080099999998</v>
      </c>
      <c r="F3970">
        <v>0.214168414290725</v>
      </c>
    </row>
    <row r="3971" spans="1:6" x14ac:dyDescent="0.25">
      <c r="A3971">
        <v>1539.69</v>
      </c>
      <c r="B3971">
        <v>-49.438144100000002</v>
      </c>
      <c r="C3971">
        <v>-75.304534099999998</v>
      </c>
      <c r="D3971">
        <v>-72.389168600000005</v>
      </c>
      <c r="E3971">
        <v>-54.623975100000003</v>
      </c>
      <c r="F3971">
        <v>0.21416585362749199</v>
      </c>
    </row>
    <row r="3972" spans="1:6" x14ac:dyDescent="0.25">
      <c r="A3972">
        <v>1539.7</v>
      </c>
      <c r="B3972">
        <v>-49.437777799999999</v>
      </c>
      <c r="C3972">
        <v>-75.310045200000005</v>
      </c>
      <c r="D3972">
        <v>-72.389279700000003</v>
      </c>
      <c r="E3972">
        <v>-54.622861299999997</v>
      </c>
      <c r="F3972">
        <v>0.214163294315767</v>
      </c>
    </row>
    <row r="3973" spans="1:6" x14ac:dyDescent="0.25">
      <c r="A3973">
        <v>1539.71</v>
      </c>
      <c r="B3973">
        <v>-49.437432800000003</v>
      </c>
      <c r="C3973">
        <v>-75.317049900000001</v>
      </c>
      <c r="D3973">
        <v>-72.391050300000003</v>
      </c>
      <c r="E3973">
        <v>-54.621650799999998</v>
      </c>
      <c r="F3973">
        <v>0.21416073636146399</v>
      </c>
    </row>
    <row r="3974" spans="1:6" x14ac:dyDescent="0.25">
      <c r="A3974">
        <v>1539.72</v>
      </c>
      <c r="B3974">
        <v>-49.437143399999997</v>
      </c>
      <c r="C3974">
        <v>-75.320735299999996</v>
      </c>
      <c r="D3974">
        <v>-72.389190600000006</v>
      </c>
      <c r="E3974">
        <v>-54.620290900000001</v>
      </c>
      <c r="F3974">
        <v>0.21415817976048901</v>
      </c>
    </row>
    <row r="3975" spans="1:6" x14ac:dyDescent="0.25">
      <c r="A3975">
        <v>1539.73</v>
      </c>
      <c r="B3975">
        <v>-49.436773199999998</v>
      </c>
      <c r="C3975">
        <v>-75.327650399999996</v>
      </c>
      <c r="D3975">
        <v>-72.387592900000001</v>
      </c>
      <c r="E3975">
        <v>-54.618772</v>
      </c>
      <c r="F3975">
        <v>0.214155624514206</v>
      </c>
    </row>
    <row r="3976" spans="1:6" x14ac:dyDescent="0.25">
      <c r="A3976">
        <v>1539.74</v>
      </c>
      <c r="B3976">
        <v>-49.436335800000002</v>
      </c>
      <c r="C3976">
        <v>-75.336209999999994</v>
      </c>
      <c r="D3976">
        <v>-72.393018799999993</v>
      </c>
      <c r="E3976">
        <v>-54.617326400000003</v>
      </c>
      <c r="F3976">
        <v>0.21415307061852201</v>
      </c>
    </row>
    <row r="3977" spans="1:6" x14ac:dyDescent="0.25">
      <c r="A3977">
        <v>1539.75</v>
      </c>
      <c r="B3977">
        <v>-49.4359909</v>
      </c>
      <c r="C3977">
        <v>-75.344370299999994</v>
      </c>
      <c r="D3977">
        <v>-72.398342499999998</v>
      </c>
      <c r="E3977">
        <v>-54.616023300000002</v>
      </c>
      <c r="F3977">
        <v>0.21415051807525701</v>
      </c>
    </row>
    <row r="3978" spans="1:6" x14ac:dyDescent="0.25">
      <c r="A3978">
        <v>1539.76</v>
      </c>
      <c r="B3978">
        <v>-49.435813799999998</v>
      </c>
      <c r="C3978">
        <v>-75.353183900000005</v>
      </c>
      <c r="D3978">
        <v>-72.400994900000001</v>
      </c>
      <c r="E3978">
        <v>-54.614697200000002</v>
      </c>
      <c r="F3978">
        <v>0.214147966886685</v>
      </c>
    </row>
    <row r="3979" spans="1:6" x14ac:dyDescent="0.25">
      <c r="A3979">
        <v>1539.77</v>
      </c>
      <c r="B3979">
        <v>-49.435719599999999</v>
      </c>
      <c r="C3979">
        <v>-75.352762100000007</v>
      </c>
      <c r="D3979">
        <v>-72.400715000000005</v>
      </c>
      <c r="E3979">
        <v>-54.613281899999997</v>
      </c>
      <c r="F3979">
        <v>0.21414541704962201</v>
      </c>
    </row>
    <row r="3980" spans="1:6" x14ac:dyDescent="0.25">
      <c r="A3980">
        <v>1539.78</v>
      </c>
      <c r="B3980">
        <v>-49.435610699999998</v>
      </c>
      <c r="C3980">
        <v>-75.349356499999999</v>
      </c>
      <c r="D3980">
        <v>-72.395392000000001</v>
      </c>
      <c r="E3980">
        <v>-54.611784399999998</v>
      </c>
      <c r="F3980">
        <v>0.214142868564522</v>
      </c>
    </row>
    <row r="3981" spans="1:6" x14ac:dyDescent="0.25">
      <c r="A3981">
        <v>1539.79</v>
      </c>
      <c r="B3981">
        <v>-49.435493200000003</v>
      </c>
      <c r="C3981">
        <v>-75.349935299999999</v>
      </c>
      <c r="D3981">
        <v>-72.393591799999996</v>
      </c>
      <c r="E3981">
        <v>-54.610358599999998</v>
      </c>
      <c r="F3981">
        <v>0.214140321427749</v>
      </c>
    </row>
    <row r="3982" spans="1:6" x14ac:dyDescent="0.25">
      <c r="A3982">
        <v>1539.8</v>
      </c>
      <c r="B3982">
        <v>-49.435521100000003</v>
      </c>
      <c r="C3982">
        <v>-75.341254199999995</v>
      </c>
      <c r="D3982">
        <v>-72.396841300000006</v>
      </c>
      <c r="E3982">
        <v>-54.609100499999997</v>
      </c>
      <c r="F3982">
        <v>0.214137775645213</v>
      </c>
    </row>
    <row r="3983" spans="1:6" x14ac:dyDescent="0.25">
      <c r="A3983">
        <v>1539.81</v>
      </c>
      <c r="B3983">
        <v>-49.435753200000001</v>
      </c>
      <c r="C3983">
        <v>-75.332238000000004</v>
      </c>
      <c r="D3983">
        <v>-72.397596399999998</v>
      </c>
      <c r="E3983">
        <v>-54.608079500000002</v>
      </c>
      <c r="F3983">
        <v>0.21413523120963901</v>
      </c>
    </row>
    <row r="3984" spans="1:6" x14ac:dyDescent="0.25">
      <c r="A3984">
        <v>1539.82</v>
      </c>
      <c r="B3984">
        <v>-49.4360833</v>
      </c>
      <c r="C3984">
        <v>-75.330503399999998</v>
      </c>
      <c r="D3984">
        <v>-72.396018400000003</v>
      </c>
      <c r="E3984">
        <v>-54.6072749</v>
      </c>
      <c r="F3984">
        <v>0.21413268812557401</v>
      </c>
    </row>
    <row r="3985" spans="1:6" x14ac:dyDescent="0.25">
      <c r="A3985">
        <v>1539.83</v>
      </c>
      <c r="B3985">
        <v>-49.4364086</v>
      </c>
      <c r="C3985">
        <v>-75.334236200000007</v>
      </c>
      <c r="D3985">
        <v>-72.397044100000002</v>
      </c>
      <c r="E3985">
        <v>-54.606503799999999</v>
      </c>
      <c r="F3985">
        <v>0.21413014639028899</v>
      </c>
    </row>
    <row r="3986" spans="1:6" x14ac:dyDescent="0.25">
      <c r="A3986">
        <v>1539.84</v>
      </c>
      <c r="B3986">
        <v>-49.436604500000001</v>
      </c>
      <c r="C3986">
        <v>-75.3381902</v>
      </c>
      <c r="D3986">
        <v>-72.402228800000003</v>
      </c>
      <c r="E3986">
        <v>-54.605622199999999</v>
      </c>
      <c r="F3986">
        <v>0.21412760600605901</v>
      </c>
    </row>
    <row r="3987" spans="1:6" x14ac:dyDescent="0.25">
      <c r="A3987">
        <v>1539.85</v>
      </c>
      <c r="B3987">
        <v>-49.436666099999997</v>
      </c>
      <c r="C3987">
        <v>-75.3406497</v>
      </c>
      <c r="D3987">
        <v>-72.404936399999997</v>
      </c>
      <c r="E3987">
        <v>-54.604705299999999</v>
      </c>
      <c r="F3987">
        <v>0.21412506696697201</v>
      </c>
    </row>
    <row r="3988" spans="1:6" x14ac:dyDescent="0.25">
      <c r="A3988">
        <v>1539.86</v>
      </c>
      <c r="B3988">
        <v>-49.4367503</v>
      </c>
      <c r="C3988">
        <v>-75.338456500000007</v>
      </c>
      <c r="D3988">
        <v>-72.405546799999996</v>
      </c>
      <c r="E3988">
        <v>-54.603919300000001</v>
      </c>
      <c r="F3988">
        <v>0.214122529276665</v>
      </c>
    </row>
    <row r="3989" spans="1:6" x14ac:dyDescent="0.25">
      <c r="A3989">
        <v>1539.87</v>
      </c>
      <c r="B3989">
        <v>-49.436952699999999</v>
      </c>
      <c r="C3989">
        <v>-75.333614499999996</v>
      </c>
      <c r="D3989">
        <v>-72.406126400000005</v>
      </c>
      <c r="E3989">
        <v>-54.603363199999997</v>
      </c>
      <c r="F3989">
        <v>0.21411999293422901</v>
      </c>
    </row>
    <row r="3990" spans="1:6" x14ac:dyDescent="0.25">
      <c r="A3990">
        <v>1539.88</v>
      </c>
      <c r="B3990">
        <v>-49.437286999999998</v>
      </c>
      <c r="C3990">
        <v>-75.334867399999993</v>
      </c>
      <c r="D3990">
        <v>-72.404903599999997</v>
      </c>
      <c r="E3990">
        <v>-54.602881500000002</v>
      </c>
      <c r="F3990">
        <v>0.214117457938755</v>
      </c>
    </row>
    <row r="3991" spans="1:6" x14ac:dyDescent="0.25">
      <c r="A3991">
        <v>1539.89</v>
      </c>
      <c r="B3991">
        <v>-49.4376581</v>
      </c>
      <c r="C3991">
        <v>-75.336223000000004</v>
      </c>
      <c r="D3991">
        <v>-72.404573999999997</v>
      </c>
      <c r="E3991">
        <v>-54.602243600000001</v>
      </c>
      <c r="F3991">
        <v>0.21411492429024301</v>
      </c>
    </row>
    <row r="3992" spans="1:6" x14ac:dyDescent="0.25">
      <c r="A3992">
        <v>1539.9</v>
      </c>
      <c r="B3992">
        <v>-49.437918799999998</v>
      </c>
      <c r="C3992">
        <v>-75.331835699999999</v>
      </c>
      <c r="D3992">
        <v>-72.405139599999998</v>
      </c>
      <c r="E3992">
        <v>-54.601455000000001</v>
      </c>
      <c r="F3992">
        <v>0.21411239198687301</v>
      </c>
    </row>
    <row r="3993" spans="1:6" x14ac:dyDescent="0.25">
      <c r="A3993">
        <v>1539.91</v>
      </c>
      <c r="B3993">
        <v>-49.438106500000004</v>
      </c>
      <c r="C3993">
        <v>-75.325941700000001</v>
      </c>
      <c r="D3993">
        <v>-72.407796000000005</v>
      </c>
      <c r="E3993">
        <v>-54.600560100000003</v>
      </c>
      <c r="F3993">
        <v>0.214109861030465</v>
      </c>
    </row>
    <row r="3994" spans="1:6" x14ac:dyDescent="0.25">
      <c r="A3994">
        <v>1539.92</v>
      </c>
      <c r="B3994">
        <v>-49.438215300000003</v>
      </c>
      <c r="C3994">
        <v>-75.318080399999999</v>
      </c>
      <c r="D3994">
        <v>-72.414816999999999</v>
      </c>
      <c r="E3994">
        <v>-54.599664900000001</v>
      </c>
      <c r="F3994">
        <v>0.21410733141874499</v>
      </c>
    </row>
    <row r="3995" spans="1:6" x14ac:dyDescent="0.25">
      <c r="A3995">
        <v>1539.93</v>
      </c>
      <c r="B3995">
        <v>-49.438251800000003</v>
      </c>
      <c r="C3995">
        <v>-75.308474099999998</v>
      </c>
      <c r="D3995">
        <v>-72.419966500000001</v>
      </c>
      <c r="E3995">
        <v>-54.598831099999998</v>
      </c>
      <c r="F3995">
        <v>0.214104803153987</v>
      </c>
    </row>
    <row r="3996" spans="1:6" x14ac:dyDescent="0.25">
      <c r="A3996">
        <v>1539.94</v>
      </c>
      <c r="B3996">
        <v>-49.438227900000001</v>
      </c>
      <c r="C3996">
        <v>-75.302982700000001</v>
      </c>
      <c r="D3996">
        <v>-72.423056299999999</v>
      </c>
      <c r="E3996">
        <v>-54.597996600000002</v>
      </c>
      <c r="F3996">
        <v>0.21410227623346101</v>
      </c>
    </row>
    <row r="3997" spans="1:6" x14ac:dyDescent="0.25">
      <c r="A3997">
        <v>1539.95</v>
      </c>
      <c r="B3997">
        <v>-49.4379603</v>
      </c>
      <c r="C3997">
        <v>-75.304431500000007</v>
      </c>
      <c r="D3997">
        <v>-72.428886800000001</v>
      </c>
      <c r="E3997">
        <v>-54.596944899999997</v>
      </c>
      <c r="F3997">
        <v>0.214099750655805</v>
      </c>
    </row>
    <row r="3998" spans="1:6" x14ac:dyDescent="0.25">
      <c r="A3998">
        <v>1539.96</v>
      </c>
      <c r="B3998">
        <v>-49.437298599999998</v>
      </c>
      <c r="C3998">
        <v>-75.311916999999994</v>
      </c>
      <c r="D3998">
        <v>-72.434092100000001</v>
      </c>
      <c r="E3998">
        <v>-54.5954756</v>
      </c>
      <c r="F3998">
        <v>0.21409722642238199</v>
      </c>
    </row>
    <row r="3999" spans="1:6" x14ac:dyDescent="0.25">
      <c r="A3999">
        <v>1539.97</v>
      </c>
      <c r="B3999">
        <v>-49.436321100000001</v>
      </c>
      <c r="C3999">
        <v>-75.320264199999997</v>
      </c>
      <c r="D3999">
        <v>-72.434396000000007</v>
      </c>
      <c r="E3999">
        <v>-54.593665199999997</v>
      </c>
      <c r="F3999">
        <v>0.214094703530463</v>
      </c>
    </row>
    <row r="4000" spans="1:6" x14ac:dyDescent="0.25">
      <c r="A4000">
        <v>1539.98</v>
      </c>
      <c r="B4000">
        <v>-49.435163000000003</v>
      </c>
      <c r="C4000">
        <v>-75.325247700000006</v>
      </c>
      <c r="D4000">
        <v>-72.4328091</v>
      </c>
      <c r="E4000">
        <v>-54.591785799999997</v>
      </c>
      <c r="F4000">
        <v>0.21409218198277799</v>
      </c>
    </row>
    <row r="4001" spans="1:6" x14ac:dyDescent="0.25">
      <c r="A4001">
        <v>1539.99</v>
      </c>
      <c r="B4001">
        <v>-49.433928799999997</v>
      </c>
      <c r="C4001">
        <v>-75.323981599999996</v>
      </c>
      <c r="D4001">
        <v>-72.434224</v>
      </c>
      <c r="E4001">
        <v>-54.589871700000003</v>
      </c>
      <c r="F4001">
        <v>0.21408966177705199</v>
      </c>
    </row>
    <row r="4002" spans="1:6" x14ac:dyDescent="0.25">
      <c r="A4002">
        <v>1540</v>
      </c>
      <c r="B4002">
        <v>-49.432592999999997</v>
      </c>
      <c r="C4002">
        <v>-75.326593000000003</v>
      </c>
      <c r="D4002">
        <v>-72.438686300000001</v>
      </c>
      <c r="E4002">
        <v>-54.587764700000001</v>
      </c>
      <c r="F4002">
        <v>0.21408714291601399</v>
      </c>
    </row>
    <row r="4003" spans="1:6" x14ac:dyDescent="0.25">
      <c r="A4003">
        <v>1540.01</v>
      </c>
      <c r="B4003">
        <v>-49.431153999999999</v>
      </c>
      <c r="C4003">
        <v>-75.330269299999998</v>
      </c>
      <c r="D4003">
        <v>-72.442433199999996</v>
      </c>
      <c r="E4003">
        <v>-54.585377700000002</v>
      </c>
      <c r="F4003">
        <v>0.21408462539238801</v>
      </c>
    </row>
    <row r="4004" spans="1:6" x14ac:dyDescent="0.25">
      <c r="A4004">
        <v>1540.02</v>
      </c>
      <c r="B4004">
        <v>-49.4296504</v>
      </c>
      <c r="C4004">
        <v>-75.330122900000006</v>
      </c>
      <c r="D4004">
        <v>-72.442893900000001</v>
      </c>
      <c r="E4004">
        <v>-54.582848300000002</v>
      </c>
      <c r="F4004">
        <v>0.21408210921254101</v>
      </c>
    </row>
    <row r="4005" spans="1:6" x14ac:dyDescent="0.25">
      <c r="A4005">
        <v>1540.03</v>
      </c>
      <c r="B4005">
        <v>-49.428086</v>
      </c>
      <c r="C4005">
        <v>-75.323942000000002</v>
      </c>
      <c r="D4005">
        <v>-72.440057100000004</v>
      </c>
      <c r="E4005">
        <v>-54.580280299999998</v>
      </c>
      <c r="F4005">
        <v>0.214079594371924</v>
      </c>
    </row>
    <row r="4006" spans="1:6" x14ac:dyDescent="0.25">
      <c r="A4006">
        <v>1540.04</v>
      </c>
      <c r="B4006">
        <v>-49.426487000000002</v>
      </c>
      <c r="C4006">
        <v>-75.318827299999995</v>
      </c>
      <c r="D4006">
        <v>-72.437055400000006</v>
      </c>
      <c r="E4006">
        <v>-54.577670300000001</v>
      </c>
      <c r="F4006">
        <v>0.21407708087053801</v>
      </c>
    </row>
    <row r="4007" spans="1:6" x14ac:dyDescent="0.25">
      <c r="A4007">
        <v>1540.05</v>
      </c>
      <c r="B4007">
        <v>-49.424905600000002</v>
      </c>
      <c r="C4007">
        <v>-75.320849499999994</v>
      </c>
      <c r="D4007">
        <v>-72.433875900000004</v>
      </c>
      <c r="E4007">
        <v>-54.575118000000003</v>
      </c>
      <c r="F4007">
        <v>0.21407456871156699</v>
      </c>
    </row>
    <row r="4008" spans="1:6" x14ac:dyDescent="0.25">
      <c r="A4008">
        <v>1540.06</v>
      </c>
      <c r="B4008">
        <v>-49.423276899999998</v>
      </c>
      <c r="C4008">
        <v>-75.326431299999996</v>
      </c>
      <c r="D4008">
        <v>-72.431171699999993</v>
      </c>
      <c r="E4008">
        <v>-54.572550300000003</v>
      </c>
      <c r="F4008">
        <v>0.21407205789228101</v>
      </c>
    </row>
    <row r="4009" spans="1:6" x14ac:dyDescent="0.25">
      <c r="A4009">
        <v>1540.07</v>
      </c>
      <c r="B4009">
        <v>-49.421452700000003</v>
      </c>
      <c r="C4009">
        <v>-75.335494800000006</v>
      </c>
      <c r="D4009">
        <v>-72.433248000000006</v>
      </c>
      <c r="E4009">
        <v>-54.569820399999998</v>
      </c>
      <c r="F4009">
        <v>0.21406954840949799</v>
      </c>
    </row>
    <row r="4010" spans="1:6" x14ac:dyDescent="0.25">
      <c r="A4010">
        <v>1540.08</v>
      </c>
      <c r="B4010">
        <v>-49.419529400000002</v>
      </c>
      <c r="C4010">
        <v>-75.337353399999998</v>
      </c>
      <c r="D4010">
        <v>-72.434005900000002</v>
      </c>
      <c r="E4010">
        <v>-54.566952800000003</v>
      </c>
      <c r="F4010">
        <v>0.214067040266855</v>
      </c>
    </row>
    <row r="4011" spans="1:6" x14ac:dyDescent="0.25">
      <c r="A4011">
        <v>1540.09</v>
      </c>
      <c r="B4011">
        <v>-49.417625800000003</v>
      </c>
      <c r="C4011">
        <v>-75.328936200000001</v>
      </c>
      <c r="D4011">
        <v>-72.4309248</v>
      </c>
      <c r="E4011">
        <v>-54.564043599999998</v>
      </c>
      <c r="F4011">
        <v>0.21406453346116899</v>
      </c>
    </row>
    <row r="4012" spans="1:6" x14ac:dyDescent="0.25">
      <c r="A4012">
        <v>1540.1</v>
      </c>
      <c r="B4012">
        <v>-49.415794300000002</v>
      </c>
      <c r="C4012">
        <v>-75.319888500000005</v>
      </c>
      <c r="D4012">
        <v>-72.426371200000006</v>
      </c>
      <c r="E4012">
        <v>-54.5612706</v>
      </c>
      <c r="F4012">
        <v>0.21406202799562399</v>
      </c>
    </row>
    <row r="4013" spans="1:6" x14ac:dyDescent="0.25">
      <c r="A4013">
        <v>1540.11</v>
      </c>
      <c r="B4013">
        <v>-49.414057499999998</v>
      </c>
      <c r="C4013">
        <v>-75.317319299999994</v>
      </c>
      <c r="D4013">
        <v>-72.420968599999995</v>
      </c>
      <c r="E4013">
        <v>-54.558693099999999</v>
      </c>
      <c r="F4013">
        <v>0.214059523862943</v>
      </c>
    </row>
    <row r="4014" spans="1:6" x14ac:dyDescent="0.25">
      <c r="A4014">
        <v>1540.12</v>
      </c>
      <c r="B4014">
        <v>-49.412369699999999</v>
      </c>
      <c r="C4014">
        <v>-75.315767199999996</v>
      </c>
      <c r="D4014">
        <v>-72.419844499999996</v>
      </c>
      <c r="E4014">
        <v>-54.5561741</v>
      </c>
      <c r="F4014">
        <v>0.214057021070403</v>
      </c>
    </row>
    <row r="4015" spans="1:6" x14ac:dyDescent="0.25">
      <c r="A4015">
        <v>1540.13</v>
      </c>
      <c r="B4015">
        <v>-49.4106837</v>
      </c>
      <c r="C4015">
        <v>-75.315379399999998</v>
      </c>
      <c r="D4015">
        <v>-72.422876700000003</v>
      </c>
      <c r="E4015">
        <v>-54.553581100000002</v>
      </c>
      <c r="F4015">
        <v>0.21405451961482</v>
      </c>
    </row>
    <row r="4016" spans="1:6" x14ac:dyDescent="0.25">
      <c r="A4016">
        <v>1540.14</v>
      </c>
      <c r="B4016">
        <v>-49.408996799999997</v>
      </c>
      <c r="C4016">
        <v>-75.308471999999995</v>
      </c>
      <c r="D4016">
        <v>-72.424909299999996</v>
      </c>
      <c r="E4016">
        <v>-54.550931400000003</v>
      </c>
      <c r="F4016">
        <v>0.21405201949301</v>
      </c>
    </row>
    <row r="4017" spans="1:6" x14ac:dyDescent="0.25">
      <c r="A4017">
        <v>1540.15</v>
      </c>
      <c r="B4017">
        <v>-49.407437799999997</v>
      </c>
      <c r="C4017">
        <v>-75.295545000000004</v>
      </c>
      <c r="D4017">
        <v>-72.424842999999996</v>
      </c>
      <c r="E4017">
        <v>-54.548406100000001</v>
      </c>
      <c r="F4017">
        <v>0.21404952070906799</v>
      </c>
    </row>
    <row r="4018" spans="1:6" x14ac:dyDescent="0.25">
      <c r="A4018">
        <v>1540.16</v>
      </c>
      <c r="B4018">
        <v>-49.4061077</v>
      </c>
      <c r="C4018">
        <v>-75.297371100000007</v>
      </c>
      <c r="D4018">
        <v>-72.426917200000005</v>
      </c>
      <c r="E4018">
        <v>-54.546165100000003</v>
      </c>
      <c r="F4018">
        <v>0.21404702325844499</v>
      </c>
    </row>
    <row r="4019" spans="1:6" x14ac:dyDescent="0.25">
      <c r="A4019">
        <v>1540.17</v>
      </c>
      <c r="B4019">
        <v>-49.404967200000002</v>
      </c>
      <c r="C4019">
        <v>-75.303081500000005</v>
      </c>
      <c r="D4019">
        <v>-72.433774600000007</v>
      </c>
      <c r="E4019">
        <v>-54.544188800000001</v>
      </c>
      <c r="F4019">
        <v>0.21404452714295999</v>
      </c>
    </row>
    <row r="4020" spans="1:6" x14ac:dyDescent="0.25">
      <c r="A4020">
        <v>1540.18</v>
      </c>
      <c r="B4020">
        <v>-49.403907799999999</v>
      </c>
      <c r="C4020">
        <v>-75.299681000000007</v>
      </c>
      <c r="D4020">
        <v>-72.442239499999999</v>
      </c>
      <c r="E4020">
        <v>-54.542298799999998</v>
      </c>
      <c r="F4020">
        <v>0.214042032361249</v>
      </c>
    </row>
    <row r="4021" spans="1:6" x14ac:dyDescent="0.25">
      <c r="A4021">
        <v>1540.19</v>
      </c>
      <c r="B4021">
        <v>-49.402803900000002</v>
      </c>
      <c r="C4021">
        <v>-75.293061800000004</v>
      </c>
      <c r="D4021">
        <v>-72.445956300000006</v>
      </c>
      <c r="E4021">
        <v>-54.540336199999999</v>
      </c>
      <c r="F4021">
        <v>0.21403953891331201</v>
      </c>
    </row>
    <row r="4022" spans="1:6" x14ac:dyDescent="0.25">
      <c r="A4022">
        <v>1540.2</v>
      </c>
      <c r="B4022">
        <v>-49.40164</v>
      </c>
      <c r="C4022">
        <v>-75.284085599999997</v>
      </c>
      <c r="D4022">
        <v>-72.445929199999995</v>
      </c>
      <c r="E4022">
        <v>-54.538305600000001</v>
      </c>
      <c r="F4022">
        <v>0.21403704679914901</v>
      </c>
    </row>
    <row r="4023" spans="1:6" x14ac:dyDescent="0.25">
      <c r="A4023">
        <v>1540.21</v>
      </c>
      <c r="B4023">
        <v>-49.400497700000003</v>
      </c>
      <c r="C4023">
        <v>-75.280997900000003</v>
      </c>
      <c r="D4023">
        <v>-72.444144600000001</v>
      </c>
      <c r="E4023">
        <v>-54.536281199999998</v>
      </c>
      <c r="F4023">
        <v>0.21403455601921501</v>
      </c>
    </row>
    <row r="4024" spans="1:6" x14ac:dyDescent="0.25">
      <c r="A4024">
        <v>1540.22</v>
      </c>
      <c r="B4024">
        <v>-49.399429099999999</v>
      </c>
      <c r="C4024">
        <v>-75.282269700000001</v>
      </c>
      <c r="D4024">
        <v>-72.446057600000003</v>
      </c>
      <c r="E4024">
        <v>-54.534424700000002</v>
      </c>
      <c r="F4024">
        <v>0.214032066570326</v>
      </c>
    </row>
    <row r="4025" spans="1:6" x14ac:dyDescent="0.25">
      <c r="A4025">
        <v>1540.23</v>
      </c>
      <c r="B4025">
        <v>-49.398472300000002</v>
      </c>
      <c r="C4025">
        <v>-75.277003100000002</v>
      </c>
      <c r="D4025">
        <v>-72.445876499999997</v>
      </c>
      <c r="E4025">
        <v>-54.532746299999999</v>
      </c>
      <c r="F4025">
        <v>0.21402957845430101</v>
      </c>
    </row>
    <row r="4026" spans="1:6" x14ac:dyDescent="0.25">
      <c r="A4026">
        <v>1540.24</v>
      </c>
      <c r="B4026">
        <v>-49.397572599999997</v>
      </c>
      <c r="C4026">
        <v>-75.273949299999998</v>
      </c>
      <c r="D4026">
        <v>-72.438783000000001</v>
      </c>
      <c r="E4026">
        <v>-54.531101999999997</v>
      </c>
      <c r="F4026">
        <v>0.21402709166977699</v>
      </c>
    </row>
    <row r="4027" spans="1:6" x14ac:dyDescent="0.25">
      <c r="A4027">
        <v>1540.25</v>
      </c>
      <c r="B4027">
        <v>-49.396598699999998</v>
      </c>
      <c r="C4027">
        <v>-75.268204600000004</v>
      </c>
      <c r="D4027">
        <v>-72.434238500000006</v>
      </c>
      <c r="E4027">
        <v>-54.529431099999996</v>
      </c>
      <c r="F4027">
        <v>0.214024606218118</v>
      </c>
    </row>
    <row r="4028" spans="1:6" x14ac:dyDescent="0.25">
      <c r="A4028">
        <v>1540.26</v>
      </c>
      <c r="B4028">
        <v>-49.395492599999997</v>
      </c>
      <c r="C4028">
        <v>-75.255376100000007</v>
      </c>
      <c r="D4028">
        <v>-72.431686799999994</v>
      </c>
      <c r="E4028">
        <v>-54.527650000000001</v>
      </c>
      <c r="F4028">
        <v>0.21402212209432001</v>
      </c>
    </row>
    <row r="4029" spans="1:6" x14ac:dyDescent="0.25">
      <c r="A4029">
        <v>1540.27</v>
      </c>
      <c r="B4029">
        <v>-49.394275800000003</v>
      </c>
      <c r="C4029">
        <v>-75.257161699999997</v>
      </c>
      <c r="D4029">
        <v>-72.434553600000001</v>
      </c>
      <c r="E4029">
        <v>-54.525814099999998</v>
      </c>
      <c r="F4029">
        <v>0.21401963930338799</v>
      </c>
    </row>
    <row r="4030" spans="1:6" x14ac:dyDescent="0.25">
      <c r="A4030">
        <v>1540.28</v>
      </c>
      <c r="B4030">
        <v>-49.392973699999999</v>
      </c>
      <c r="C4030">
        <v>-75.255958300000003</v>
      </c>
      <c r="D4030">
        <v>-72.440544500000001</v>
      </c>
      <c r="E4030">
        <v>-54.5240364</v>
      </c>
      <c r="F4030">
        <v>0.214017157840317</v>
      </c>
    </row>
    <row r="4031" spans="1:6" x14ac:dyDescent="0.25">
      <c r="A4031">
        <v>1540.29</v>
      </c>
      <c r="B4031">
        <v>-49.391573700000002</v>
      </c>
      <c r="C4031">
        <v>-75.245929599999997</v>
      </c>
      <c r="D4031">
        <v>-72.440907300000006</v>
      </c>
      <c r="E4031">
        <v>-54.522188300000003</v>
      </c>
      <c r="F4031">
        <v>0.21401467770874699</v>
      </c>
    </row>
    <row r="4032" spans="1:6" x14ac:dyDescent="0.25">
      <c r="A4032">
        <v>1540.3</v>
      </c>
      <c r="B4032">
        <v>-49.390029599999998</v>
      </c>
      <c r="C4032">
        <v>-75.248403199999998</v>
      </c>
      <c r="D4032">
        <v>-72.440336599999995</v>
      </c>
      <c r="E4032">
        <v>-54.520277</v>
      </c>
      <c r="F4032">
        <v>0.214012198905493</v>
      </c>
    </row>
    <row r="4033" spans="1:6" x14ac:dyDescent="0.25">
      <c r="A4033">
        <v>1540.31</v>
      </c>
      <c r="B4033">
        <v>-49.388384100000003</v>
      </c>
      <c r="C4033">
        <v>-75.252831700000002</v>
      </c>
      <c r="D4033">
        <v>-72.442131599999996</v>
      </c>
      <c r="E4033">
        <v>-54.518296999999997</v>
      </c>
      <c r="F4033">
        <v>0.214009721430102</v>
      </c>
    </row>
    <row r="4034" spans="1:6" x14ac:dyDescent="0.25">
      <c r="A4034">
        <v>1540.32</v>
      </c>
      <c r="B4034">
        <v>-49.386755299999997</v>
      </c>
      <c r="C4034">
        <v>-75.256105500000004</v>
      </c>
      <c r="D4034">
        <v>-72.445792100000006</v>
      </c>
      <c r="E4034">
        <v>-54.516222499999998</v>
      </c>
      <c r="F4034">
        <v>0.21400724528439199</v>
      </c>
    </row>
    <row r="4035" spans="1:6" x14ac:dyDescent="0.25">
      <c r="A4035">
        <v>1540.33</v>
      </c>
      <c r="B4035">
        <v>-49.385259099999999</v>
      </c>
      <c r="C4035">
        <v>-75.260677599999994</v>
      </c>
      <c r="D4035">
        <v>-72.448282699999993</v>
      </c>
      <c r="E4035">
        <v>-54.514340400000002</v>
      </c>
      <c r="F4035">
        <v>0.21400477046518099</v>
      </c>
    </row>
    <row r="4036" spans="1:6" x14ac:dyDescent="0.25">
      <c r="A4036">
        <v>1540.34</v>
      </c>
      <c r="B4036">
        <v>-49.383897599999997</v>
      </c>
      <c r="C4036">
        <v>-75.264244199999993</v>
      </c>
      <c r="D4036">
        <v>-72.446890800000006</v>
      </c>
      <c r="E4036">
        <v>-54.512663799999999</v>
      </c>
      <c r="F4036">
        <v>0.21400229697519499</v>
      </c>
    </row>
    <row r="4037" spans="1:6" x14ac:dyDescent="0.25">
      <c r="A4037">
        <v>1540.35</v>
      </c>
      <c r="B4037">
        <v>-49.382469999999998</v>
      </c>
      <c r="C4037">
        <v>-75.268422299999997</v>
      </c>
      <c r="D4037">
        <v>-72.449054099999998</v>
      </c>
      <c r="E4037">
        <v>-54.511089499999997</v>
      </c>
      <c r="F4037">
        <v>0.21399982481125299</v>
      </c>
    </row>
    <row r="4038" spans="1:6" x14ac:dyDescent="0.25">
      <c r="A4038">
        <v>1540.36</v>
      </c>
      <c r="B4038">
        <v>-49.380784499999997</v>
      </c>
      <c r="C4038">
        <v>-75.270191999999994</v>
      </c>
      <c r="D4038">
        <v>-72.454183099999995</v>
      </c>
      <c r="E4038">
        <v>-54.509316800000001</v>
      </c>
      <c r="F4038">
        <v>0.21399735397290001</v>
      </c>
    </row>
    <row r="4039" spans="1:6" x14ac:dyDescent="0.25">
      <c r="A4039">
        <v>1540.37</v>
      </c>
      <c r="B4039">
        <v>-49.378756699999997</v>
      </c>
      <c r="C4039">
        <v>-75.269840099999996</v>
      </c>
      <c r="D4039">
        <v>-72.455692600000006</v>
      </c>
      <c r="E4039">
        <v>-54.507046000000003</v>
      </c>
      <c r="F4039">
        <v>0.213994884461954</v>
      </c>
    </row>
    <row r="4040" spans="1:6" x14ac:dyDescent="0.25">
      <c r="A4040">
        <v>1540.38</v>
      </c>
      <c r="B4040">
        <v>-49.376325399999999</v>
      </c>
      <c r="C4040">
        <v>-75.267355100000003</v>
      </c>
      <c r="D4040">
        <v>-72.459213599999998</v>
      </c>
      <c r="E4040">
        <v>-54.504369699999998</v>
      </c>
      <c r="F4040">
        <v>0.21399241627750601</v>
      </c>
    </row>
    <row r="4041" spans="1:6" x14ac:dyDescent="0.25">
      <c r="A4041">
        <v>1540.39</v>
      </c>
      <c r="B4041">
        <v>-49.373749699999998</v>
      </c>
      <c r="C4041">
        <v>-75.259633100000002</v>
      </c>
      <c r="D4041">
        <v>-72.461437599999996</v>
      </c>
      <c r="E4041">
        <v>-54.501664300000002</v>
      </c>
      <c r="F4041">
        <v>0.21398994941500901</v>
      </c>
    </row>
    <row r="4042" spans="1:6" x14ac:dyDescent="0.25">
      <c r="A4042">
        <v>1540.4</v>
      </c>
      <c r="B4042">
        <v>-49.3716644</v>
      </c>
      <c r="C4042">
        <v>-75.250389100000007</v>
      </c>
      <c r="D4042">
        <v>-72.460325800000007</v>
      </c>
      <c r="E4042">
        <v>-54.499404900000002</v>
      </c>
      <c r="F4042">
        <v>0.213987483880373</v>
      </c>
    </row>
    <row r="4043" spans="1:6" x14ac:dyDescent="0.25">
      <c r="A4043">
        <v>1540.41</v>
      </c>
      <c r="B4043">
        <v>-49.370321199999999</v>
      </c>
      <c r="C4043">
        <v>-75.250356400000001</v>
      </c>
      <c r="D4043">
        <v>-72.457363900000004</v>
      </c>
      <c r="E4043">
        <v>-54.4980531</v>
      </c>
      <c r="F4043">
        <v>0.21398501966859801</v>
      </c>
    </row>
    <row r="4044" spans="1:6" x14ac:dyDescent="0.25">
      <c r="A4044">
        <v>1540.42</v>
      </c>
      <c r="B4044">
        <v>-49.3698008</v>
      </c>
      <c r="C4044">
        <v>-75.260382399999997</v>
      </c>
      <c r="D4044">
        <v>-72.452819599999998</v>
      </c>
      <c r="E4044">
        <v>-54.497587600000003</v>
      </c>
      <c r="F4044">
        <v>0.21398255678604999</v>
      </c>
    </row>
    <row r="4045" spans="1:6" x14ac:dyDescent="0.25">
      <c r="A4045">
        <v>1540.43</v>
      </c>
      <c r="B4045">
        <v>-49.369496499999997</v>
      </c>
      <c r="C4045">
        <v>-75.266637000000003</v>
      </c>
      <c r="D4045">
        <v>-72.452823300000006</v>
      </c>
      <c r="E4045">
        <v>-54.497164099999999</v>
      </c>
      <c r="F4045">
        <v>0.21398009522181399</v>
      </c>
    </row>
    <row r="4046" spans="1:6" x14ac:dyDescent="0.25">
      <c r="A4046">
        <v>1540.44</v>
      </c>
      <c r="B4046">
        <v>-49.368012299999997</v>
      </c>
      <c r="C4046">
        <v>-75.264974199999997</v>
      </c>
      <c r="D4046">
        <v>-72.453435999999996</v>
      </c>
      <c r="E4046">
        <v>-54.495684799999999</v>
      </c>
      <c r="F4046">
        <v>0.213977634982257</v>
      </c>
    </row>
    <row r="4047" spans="1:6" x14ac:dyDescent="0.25">
      <c r="A4047">
        <v>1540.45</v>
      </c>
      <c r="B4047">
        <v>-49.364846100000001</v>
      </c>
      <c r="C4047">
        <v>-75.266272999999998</v>
      </c>
      <c r="D4047">
        <v>-72.447080999999997</v>
      </c>
      <c r="E4047">
        <v>-54.492581600000001</v>
      </c>
      <c r="F4047">
        <v>0.213975176063741</v>
      </c>
    </row>
    <row r="4048" spans="1:6" x14ac:dyDescent="0.25">
      <c r="A4048">
        <v>1540.46</v>
      </c>
      <c r="B4048">
        <v>-49.360662300000001</v>
      </c>
      <c r="C4048">
        <v>-75.263983699999997</v>
      </c>
      <c r="D4048">
        <v>-72.442081700000003</v>
      </c>
      <c r="E4048">
        <v>-54.488494500000002</v>
      </c>
      <c r="F4048">
        <v>0.213972718471723</v>
      </c>
    </row>
    <row r="4049" spans="1:6" x14ac:dyDescent="0.25">
      <c r="A4049">
        <v>1540.47</v>
      </c>
      <c r="B4049">
        <v>-49.356857400000003</v>
      </c>
      <c r="C4049">
        <v>-75.257933600000001</v>
      </c>
      <c r="D4049">
        <v>-72.443117200000003</v>
      </c>
      <c r="E4049">
        <v>-54.484860400000002</v>
      </c>
      <c r="F4049">
        <v>0.21397026219801801</v>
      </c>
    </row>
    <row r="4050" spans="1:6" x14ac:dyDescent="0.25">
      <c r="A4050">
        <v>1540.48</v>
      </c>
      <c r="B4050">
        <v>-49.354849100000003</v>
      </c>
      <c r="C4050">
        <v>-75.258356599999999</v>
      </c>
      <c r="D4050">
        <v>-72.444704900000005</v>
      </c>
      <c r="E4050">
        <v>-54.483010700000001</v>
      </c>
      <c r="F4050">
        <v>0.213967807245353</v>
      </c>
    </row>
    <row r="4051" spans="1:6" x14ac:dyDescent="0.25">
      <c r="A4051">
        <v>1540.49</v>
      </c>
      <c r="B4051">
        <v>-49.355164600000002</v>
      </c>
      <c r="C4051">
        <v>-75.258385500000003</v>
      </c>
      <c r="D4051">
        <v>-72.445032100000006</v>
      </c>
      <c r="E4051">
        <v>-54.483277299999997</v>
      </c>
      <c r="F4051">
        <v>0.21396535361600399</v>
      </c>
    </row>
    <row r="4052" spans="1:6" x14ac:dyDescent="0.25">
      <c r="A4052">
        <v>1540.5</v>
      </c>
      <c r="B4052">
        <v>-49.356651900000003</v>
      </c>
      <c r="C4052">
        <v>-75.255756199999993</v>
      </c>
      <c r="D4052">
        <v>-72.4436094</v>
      </c>
      <c r="E4052">
        <v>-54.484724100000001</v>
      </c>
      <c r="F4052">
        <v>0.213962901306331</v>
      </c>
    </row>
    <row r="4053" spans="1:6" x14ac:dyDescent="0.25">
      <c r="A4053">
        <v>1540.51</v>
      </c>
      <c r="B4053">
        <v>-49.357269700000003</v>
      </c>
      <c r="C4053">
        <v>-75.257475600000006</v>
      </c>
      <c r="D4053">
        <v>-72.442828300000002</v>
      </c>
      <c r="E4053">
        <v>-54.4855862</v>
      </c>
      <c r="F4053">
        <v>0.2139604503177</v>
      </c>
    </row>
    <row r="4054" spans="1:6" x14ac:dyDescent="0.25">
      <c r="A4054">
        <v>1540.52</v>
      </c>
      <c r="B4054">
        <v>-49.3559409</v>
      </c>
      <c r="C4054">
        <v>-75.263253300000002</v>
      </c>
      <c r="D4054">
        <v>-72.441786300000004</v>
      </c>
      <c r="E4054">
        <v>-54.484653199999997</v>
      </c>
      <c r="F4054">
        <v>0.21395800064692599</v>
      </c>
    </row>
    <row r="4055" spans="1:6" x14ac:dyDescent="0.25">
      <c r="A4055">
        <v>1540.53</v>
      </c>
      <c r="B4055">
        <v>-49.352846599999999</v>
      </c>
      <c r="C4055">
        <v>-75.268963799999995</v>
      </c>
      <c r="D4055">
        <v>-72.441794200000004</v>
      </c>
      <c r="E4055">
        <v>-54.4820919</v>
      </c>
      <c r="F4055">
        <v>0.21395555229810301</v>
      </c>
    </row>
    <row r="4056" spans="1:6" x14ac:dyDescent="0.25">
      <c r="A4056">
        <v>1540.54</v>
      </c>
      <c r="B4056">
        <v>-49.349252100000001</v>
      </c>
      <c r="C4056">
        <v>-75.269339099999996</v>
      </c>
      <c r="D4056">
        <v>-72.443246700000003</v>
      </c>
      <c r="E4056">
        <v>-54.4790189</v>
      </c>
      <c r="F4056">
        <v>0.21395310526804701</v>
      </c>
    </row>
    <row r="4057" spans="1:6" x14ac:dyDescent="0.25">
      <c r="A4057">
        <v>1540.55</v>
      </c>
      <c r="B4057">
        <v>-49.346633599999997</v>
      </c>
      <c r="C4057">
        <v>-75.269566800000007</v>
      </c>
      <c r="D4057">
        <v>-72.447771500000002</v>
      </c>
      <c r="E4057">
        <v>-54.476752900000001</v>
      </c>
      <c r="F4057">
        <v>0.21395065955403</v>
      </c>
    </row>
    <row r="4058" spans="1:6" x14ac:dyDescent="0.25">
      <c r="A4058">
        <v>1540.56</v>
      </c>
      <c r="B4058">
        <v>-49.3457936</v>
      </c>
      <c r="C4058">
        <v>-75.269606499999995</v>
      </c>
      <c r="D4058">
        <v>-72.453053100000005</v>
      </c>
      <c r="E4058">
        <v>-54.476070700000001</v>
      </c>
      <c r="F4058">
        <v>0.21394821516241799</v>
      </c>
    </row>
    <row r="4059" spans="1:6" x14ac:dyDescent="0.25">
      <c r="A4059">
        <v>1540.57</v>
      </c>
      <c r="B4059">
        <v>-49.3465372</v>
      </c>
      <c r="C4059">
        <v>-75.2665942</v>
      </c>
      <c r="D4059">
        <v>-72.456349500000002</v>
      </c>
      <c r="E4059">
        <v>-54.476978699999997</v>
      </c>
      <c r="F4059">
        <v>0.213945772084571</v>
      </c>
    </row>
    <row r="4060" spans="1:6" x14ac:dyDescent="0.25">
      <c r="A4060">
        <v>1540.58</v>
      </c>
      <c r="B4060">
        <v>-49.347986300000002</v>
      </c>
      <c r="C4060">
        <v>-75.264276800000005</v>
      </c>
      <c r="D4060">
        <v>-72.461392900000007</v>
      </c>
      <c r="E4060">
        <v>-54.478705300000001</v>
      </c>
      <c r="F4060">
        <v>0.213943330326856</v>
      </c>
    </row>
    <row r="4061" spans="1:6" x14ac:dyDescent="0.25">
      <c r="A4061">
        <v>1540.59</v>
      </c>
      <c r="B4061">
        <v>-49.349078900000002</v>
      </c>
      <c r="C4061">
        <v>-75.267801899999995</v>
      </c>
      <c r="D4061">
        <v>-72.464775700000004</v>
      </c>
      <c r="E4061">
        <v>-54.480288899999998</v>
      </c>
      <c r="F4061">
        <v>0.21394088988381599</v>
      </c>
    </row>
    <row r="4062" spans="1:6" x14ac:dyDescent="0.25">
      <c r="A4062">
        <v>1540.6</v>
      </c>
      <c r="B4062">
        <v>-49.348992799999998</v>
      </c>
      <c r="C4062">
        <v>-75.277113600000007</v>
      </c>
      <c r="D4062">
        <v>-72.466850800000003</v>
      </c>
      <c r="E4062">
        <v>-54.480922100000001</v>
      </c>
      <c r="F4062">
        <v>0.213938450757269</v>
      </c>
    </row>
    <row r="4063" spans="1:6" x14ac:dyDescent="0.25">
      <c r="A4063">
        <v>1540.61</v>
      </c>
      <c r="B4063">
        <v>-49.347519300000002</v>
      </c>
      <c r="C4063">
        <v>-75.280217100000002</v>
      </c>
      <c r="D4063">
        <v>-72.471870100000004</v>
      </c>
      <c r="E4063">
        <v>-54.480223199999998</v>
      </c>
      <c r="F4063">
        <v>0.21393601294630599</v>
      </c>
    </row>
    <row r="4064" spans="1:6" x14ac:dyDescent="0.25">
      <c r="A4064">
        <v>1540.62</v>
      </c>
      <c r="B4064">
        <v>-49.345122199999999</v>
      </c>
      <c r="C4064">
        <v>-75.284230300000004</v>
      </c>
      <c r="D4064">
        <v>-72.473677499999994</v>
      </c>
      <c r="E4064">
        <v>-54.4784364</v>
      </c>
      <c r="F4064">
        <v>0.213933576452291</v>
      </c>
    </row>
    <row r="4065" spans="1:6" x14ac:dyDescent="0.25">
      <c r="A4065">
        <v>1540.63</v>
      </c>
      <c r="B4065">
        <v>-49.342742899999998</v>
      </c>
      <c r="C4065">
        <v>-75.2851146</v>
      </c>
      <c r="D4065">
        <v>-72.472262000000001</v>
      </c>
      <c r="E4065">
        <v>-54.476524699999999</v>
      </c>
      <c r="F4065">
        <v>0.21393114127340601</v>
      </c>
    </row>
    <row r="4066" spans="1:6" x14ac:dyDescent="0.25">
      <c r="A4066">
        <v>1540.64</v>
      </c>
      <c r="B4066">
        <v>-49.341210599999997</v>
      </c>
      <c r="C4066">
        <v>-75.2873807</v>
      </c>
      <c r="D4066">
        <v>-72.471544300000005</v>
      </c>
      <c r="E4066">
        <v>-54.475424599999997</v>
      </c>
      <c r="F4066">
        <v>0.21392870740965</v>
      </c>
    </row>
    <row r="4067" spans="1:6" x14ac:dyDescent="0.25">
      <c r="A4067">
        <v>1540.65</v>
      </c>
      <c r="B4067">
        <v>-49.341148099999998</v>
      </c>
      <c r="C4067">
        <v>-75.294229999999999</v>
      </c>
      <c r="D4067">
        <v>-72.470736900000006</v>
      </c>
      <c r="E4067">
        <v>-54.475691400000002</v>
      </c>
      <c r="F4067">
        <v>0.21392627486011401</v>
      </c>
    </row>
    <row r="4068" spans="1:6" x14ac:dyDescent="0.25">
      <c r="A4068">
        <v>1540.66</v>
      </c>
      <c r="B4068">
        <v>-49.342343900000003</v>
      </c>
      <c r="C4068">
        <v>-75.2935011</v>
      </c>
      <c r="D4068">
        <v>-72.472239500000001</v>
      </c>
      <c r="E4068">
        <v>-54.4773712</v>
      </c>
      <c r="F4068">
        <v>0.21392384362252401</v>
      </c>
    </row>
    <row r="4069" spans="1:6" x14ac:dyDescent="0.25">
      <c r="A4069">
        <v>1540.67</v>
      </c>
      <c r="B4069">
        <v>-49.344054100000001</v>
      </c>
      <c r="C4069">
        <v>-75.291737699999999</v>
      </c>
      <c r="D4069">
        <v>-72.470849999999999</v>
      </c>
      <c r="E4069">
        <v>-54.479580900000002</v>
      </c>
      <c r="F4069">
        <v>0.21392141370097301</v>
      </c>
    </row>
    <row r="4070" spans="1:6" x14ac:dyDescent="0.25">
      <c r="A4070">
        <v>1540.68</v>
      </c>
      <c r="B4070">
        <v>-49.3452482</v>
      </c>
      <c r="C4070">
        <v>-75.293237000000005</v>
      </c>
      <c r="D4070">
        <v>-72.468383200000005</v>
      </c>
      <c r="E4070">
        <v>-54.481100300000001</v>
      </c>
      <c r="F4070">
        <v>0.213918985091823</v>
      </c>
    </row>
    <row r="4071" spans="1:6" x14ac:dyDescent="0.25">
      <c r="A4071">
        <v>1540.69</v>
      </c>
      <c r="B4071">
        <v>-49.344677400000002</v>
      </c>
      <c r="C4071">
        <v>-75.301355400000006</v>
      </c>
      <c r="D4071">
        <v>-72.470567299999999</v>
      </c>
      <c r="E4071">
        <v>-54.480966799999997</v>
      </c>
      <c r="F4071">
        <v>0.21391655779416399</v>
      </c>
    </row>
    <row r="4072" spans="1:6" x14ac:dyDescent="0.25">
      <c r="A4072">
        <v>1540.7</v>
      </c>
      <c r="B4072">
        <v>-49.342053399999998</v>
      </c>
      <c r="C4072">
        <v>-75.315241400000005</v>
      </c>
      <c r="D4072">
        <v>-72.472779000000003</v>
      </c>
      <c r="E4072">
        <v>-54.478995400000002</v>
      </c>
      <c r="F4072">
        <v>0.213914131809361</v>
      </c>
    </row>
    <row r="4073" spans="1:6" x14ac:dyDescent="0.25">
      <c r="A4073">
        <v>1540.71</v>
      </c>
      <c r="B4073">
        <v>-49.338290399999998</v>
      </c>
      <c r="C4073">
        <v>-75.317359300000007</v>
      </c>
      <c r="D4073">
        <v>-72.473749699999999</v>
      </c>
      <c r="E4073">
        <v>-54.476012099999998</v>
      </c>
      <c r="F4073">
        <v>0.21391170713650401</v>
      </c>
    </row>
    <row r="4074" spans="1:6" x14ac:dyDescent="0.25">
      <c r="A4074">
        <v>1540.72</v>
      </c>
      <c r="B4074">
        <v>-49.335128400000002</v>
      </c>
      <c r="C4074">
        <v>-75.315030800000002</v>
      </c>
      <c r="D4074">
        <v>-72.473437300000001</v>
      </c>
      <c r="E4074">
        <v>-54.473513500000003</v>
      </c>
      <c r="F4074">
        <v>0.21390928377468299</v>
      </c>
    </row>
    <row r="4075" spans="1:6" x14ac:dyDescent="0.25">
      <c r="A4075">
        <v>1540.73</v>
      </c>
      <c r="B4075">
        <v>-49.334019900000001</v>
      </c>
      <c r="C4075">
        <v>-75.321108800000005</v>
      </c>
      <c r="D4075">
        <v>-72.477384700000002</v>
      </c>
      <c r="E4075">
        <v>-54.472774100000002</v>
      </c>
      <c r="F4075">
        <v>0.213906861723899</v>
      </c>
    </row>
    <row r="4076" spans="1:6" x14ac:dyDescent="0.25">
      <c r="A4076">
        <v>1540.74</v>
      </c>
      <c r="B4076">
        <v>-49.335011600000001</v>
      </c>
      <c r="C4076">
        <v>-75.325521800000004</v>
      </c>
      <c r="D4076">
        <v>-72.486355200000006</v>
      </c>
      <c r="E4076">
        <v>-54.473946699999999</v>
      </c>
      <c r="F4076">
        <v>0.213904440985971</v>
      </c>
    </row>
    <row r="4077" spans="1:6" x14ac:dyDescent="0.25">
      <c r="A4077">
        <v>1540.75</v>
      </c>
      <c r="B4077">
        <v>-49.336793999999998</v>
      </c>
      <c r="C4077">
        <v>-75.330099099999998</v>
      </c>
      <c r="D4077">
        <v>-72.492983499999994</v>
      </c>
      <c r="E4077">
        <v>-54.4760913</v>
      </c>
      <c r="F4077">
        <v>0.21390202155771501</v>
      </c>
    </row>
    <row r="4078" spans="1:6" x14ac:dyDescent="0.25">
      <c r="A4078">
        <v>1540.76</v>
      </c>
      <c r="B4078">
        <v>-49.337545300000002</v>
      </c>
      <c r="C4078">
        <v>-75.330025800000001</v>
      </c>
      <c r="D4078">
        <v>-72.498265200000006</v>
      </c>
      <c r="E4078">
        <v>-54.4775499</v>
      </c>
      <c r="F4078">
        <v>0.21389960343685699</v>
      </c>
    </row>
    <row r="4079" spans="1:6" x14ac:dyDescent="0.25">
      <c r="A4079">
        <v>1540.77</v>
      </c>
      <c r="B4079">
        <v>-49.336404999999999</v>
      </c>
      <c r="C4079">
        <v>-75.321234399999994</v>
      </c>
      <c r="D4079">
        <v>-72.499851699999994</v>
      </c>
      <c r="E4079">
        <v>-54.477204399999998</v>
      </c>
      <c r="F4079">
        <v>0.213897186626127</v>
      </c>
    </row>
    <row r="4080" spans="1:6" x14ac:dyDescent="0.25">
      <c r="A4080">
        <v>1540.78</v>
      </c>
      <c r="B4080">
        <v>-49.333854700000003</v>
      </c>
      <c r="C4080">
        <v>-75.321437000000003</v>
      </c>
      <c r="D4080">
        <v>-72.498001400000007</v>
      </c>
      <c r="E4080">
        <v>-54.475327100000001</v>
      </c>
      <c r="F4080">
        <v>0.21389477112552399</v>
      </c>
    </row>
    <row r="4081" spans="1:6" x14ac:dyDescent="0.25">
      <c r="A4081">
        <v>1540.79</v>
      </c>
      <c r="B4081">
        <v>-49.331187499999999</v>
      </c>
      <c r="C4081">
        <v>-75.329262099999994</v>
      </c>
      <c r="D4081">
        <v>-72.499919300000002</v>
      </c>
      <c r="E4081">
        <v>-54.473198799999999</v>
      </c>
      <c r="F4081">
        <v>0.21389235693095501</v>
      </c>
    </row>
    <row r="4082" spans="1:6" x14ac:dyDescent="0.25">
      <c r="A4082">
        <v>1540.8</v>
      </c>
      <c r="B4082">
        <v>-49.329762899999999</v>
      </c>
      <c r="C4082">
        <v>-75.336637699999997</v>
      </c>
      <c r="D4082">
        <v>-72.501880799999995</v>
      </c>
      <c r="E4082">
        <v>-54.472095299999999</v>
      </c>
      <c r="F4082">
        <v>0.21388994404560399</v>
      </c>
    </row>
    <row r="4083" spans="1:6" x14ac:dyDescent="0.25">
      <c r="A4083">
        <v>1540.81</v>
      </c>
      <c r="B4083">
        <v>-49.329880299999999</v>
      </c>
      <c r="C4083">
        <v>-75.336083200000004</v>
      </c>
      <c r="D4083">
        <v>-72.503909699999994</v>
      </c>
      <c r="E4083">
        <v>-54.472444000000003</v>
      </c>
      <c r="F4083">
        <v>0.21388753246947101</v>
      </c>
    </row>
    <row r="4084" spans="1:6" x14ac:dyDescent="0.25">
      <c r="A4084">
        <v>1540.82</v>
      </c>
      <c r="B4084">
        <v>-49.330913799999998</v>
      </c>
      <c r="C4084">
        <v>-75.326663999999994</v>
      </c>
      <c r="D4084">
        <v>-72.506073099999995</v>
      </c>
      <c r="E4084">
        <v>-54.4738276</v>
      </c>
      <c r="F4084">
        <v>0.21388512219846201</v>
      </c>
    </row>
    <row r="4085" spans="1:6" x14ac:dyDescent="0.25">
      <c r="A4085">
        <v>1540.83</v>
      </c>
      <c r="B4085">
        <v>-49.331962300000001</v>
      </c>
      <c r="C4085">
        <v>-75.320072199999998</v>
      </c>
      <c r="D4085">
        <v>-72.506519100000006</v>
      </c>
      <c r="E4085">
        <v>-54.475273000000001</v>
      </c>
      <c r="F4085">
        <v>0.21388271323348801</v>
      </c>
    </row>
    <row r="4086" spans="1:6" x14ac:dyDescent="0.25">
      <c r="A4086">
        <v>1540.84</v>
      </c>
      <c r="B4086">
        <v>-49.3326195</v>
      </c>
      <c r="C4086">
        <v>-75.321192199999999</v>
      </c>
      <c r="D4086">
        <v>-72.507814600000003</v>
      </c>
      <c r="E4086">
        <v>-54.476162199999997</v>
      </c>
      <c r="F4086">
        <v>0.213880305577277</v>
      </c>
    </row>
    <row r="4087" spans="1:6" x14ac:dyDescent="0.25">
      <c r="A4087">
        <v>1540.85</v>
      </c>
      <c r="B4087">
        <v>-49.332807500000001</v>
      </c>
      <c r="C4087">
        <v>-75.318019100000001</v>
      </c>
      <c r="D4087">
        <v>-72.507034599999997</v>
      </c>
      <c r="E4087">
        <v>-54.476445900000002</v>
      </c>
      <c r="F4087">
        <v>0.213877899225736</v>
      </c>
    </row>
    <row r="4088" spans="1:6" x14ac:dyDescent="0.25">
      <c r="A4088">
        <v>1540.86</v>
      </c>
      <c r="B4088">
        <v>-49.332635699999997</v>
      </c>
      <c r="C4088">
        <v>-75.315524199999999</v>
      </c>
      <c r="D4088">
        <v>-72.503206500000005</v>
      </c>
      <c r="E4088">
        <v>-54.476432299999999</v>
      </c>
      <c r="F4088">
        <v>0.213875494180229</v>
      </c>
    </row>
    <row r="4089" spans="1:6" x14ac:dyDescent="0.25">
      <c r="A4089">
        <v>1540.87</v>
      </c>
      <c r="B4089">
        <v>-49.332552499999998</v>
      </c>
      <c r="C4089">
        <v>-75.322270099999997</v>
      </c>
      <c r="D4089">
        <v>-72.502724999999998</v>
      </c>
      <c r="E4089">
        <v>-54.476611499999997</v>
      </c>
      <c r="F4089">
        <v>0.21387309043984701</v>
      </c>
    </row>
    <row r="4090" spans="1:6" x14ac:dyDescent="0.25">
      <c r="A4090">
        <v>1540.88</v>
      </c>
      <c r="B4090">
        <v>-49.333041700000003</v>
      </c>
      <c r="C4090">
        <v>-75.322094300000003</v>
      </c>
      <c r="D4090">
        <v>-72.505108800000002</v>
      </c>
      <c r="E4090">
        <v>-54.4773833</v>
      </c>
      <c r="F4090">
        <v>0.21387068800459</v>
      </c>
    </row>
    <row r="4091" spans="1:6" x14ac:dyDescent="0.25">
      <c r="A4091">
        <v>1540.89</v>
      </c>
      <c r="B4091">
        <v>-49.334105899999997</v>
      </c>
      <c r="C4091">
        <v>-75.322186900000005</v>
      </c>
      <c r="D4091">
        <v>-72.507051200000006</v>
      </c>
      <c r="E4091">
        <v>-54.478693200000002</v>
      </c>
      <c r="F4091">
        <v>0.213868286873094</v>
      </c>
    </row>
    <row r="4092" spans="1:6" x14ac:dyDescent="0.25">
      <c r="A4092">
        <v>1540.9</v>
      </c>
      <c r="B4092">
        <v>-49.335095500000001</v>
      </c>
      <c r="C4092">
        <v>-75.328990200000007</v>
      </c>
      <c r="D4092">
        <v>-72.506699299999994</v>
      </c>
      <c r="E4092">
        <v>-54.480024399999998</v>
      </c>
      <c r="F4092">
        <v>0.213865887045813</v>
      </c>
    </row>
    <row r="4093" spans="1:6" x14ac:dyDescent="0.25">
      <c r="A4093">
        <v>1540.91</v>
      </c>
      <c r="B4093">
        <v>-49.335540100000003</v>
      </c>
      <c r="C4093">
        <v>-75.334192700000003</v>
      </c>
      <c r="D4093">
        <v>-72.508477200000002</v>
      </c>
      <c r="E4093">
        <v>-54.480704099999997</v>
      </c>
      <c r="F4093">
        <v>0.21386348852047399</v>
      </c>
    </row>
    <row r="4094" spans="1:6" x14ac:dyDescent="0.25">
      <c r="A4094">
        <v>1540.92</v>
      </c>
      <c r="B4094">
        <v>-49.335164800000001</v>
      </c>
      <c r="C4094">
        <v>-75.333406699999998</v>
      </c>
      <c r="D4094">
        <v>-72.507859400000001</v>
      </c>
      <c r="E4094">
        <v>-54.480523499999997</v>
      </c>
      <c r="F4094">
        <v>0.21386109129980499</v>
      </c>
    </row>
    <row r="4095" spans="1:6" x14ac:dyDescent="0.25">
      <c r="A4095">
        <v>1540.93</v>
      </c>
      <c r="B4095">
        <v>-49.334505200000002</v>
      </c>
      <c r="C4095">
        <v>-75.336348200000003</v>
      </c>
      <c r="D4095">
        <v>-72.505810299999993</v>
      </c>
      <c r="E4095">
        <v>-54.480146499999996</v>
      </c>
      <c r="F4095">
        <v>0.21385869538107699</v>
      </c>
    </row>
    <row r="4096" spans="1:6" x14ac:dyDescent="0.25">
      <c r="A4096">
        <v>1540.94</v>
      </c>
      <c r="B4096">
        <v>-49.3349422</v>
      </c>
      <c r="C4096">
        <v>-75.343033599999998</v>
      </c>
      <c r="D4096">
        <v>-72.509294699999998</v>
      </c>
      <c r="E4096">
        <v>-54.480689099999999</v>
      </c>
      <c r="F4096">
        <v>0.21385630076474599</v>
      </c>
    </row>
    <row r="4097" spans="1:6" x14ac:dyDescent="0.25">
      <c r="A4097">
        <v>1540.95</v>
      </c>
      <c r="B4097">
        <v>-49.337120800000001</v>
      </c>
      <c r="C4097">
        <v>-75.342116599999997</v>
      </c>
      <c r="D4097">
        <v>-72.515094500000004</v>
      </c>
      <c r="E4097">
        <v>-54.482884300000002</v>
      </c>
      <c r="F4097">
        <v>0.21385390744853799</v>
      </c>
    </row>
    <row r="4098" spans="1:6" x14ac:dyDescent="0.25">
      <c r="A4098">
        <v>1540.96</v>
      </c>
      <c r="B4098">
        <v>-49.340439199999999</v>
      </c>
      <c r="C4098">
        <v>-75.339327800000007</v>
      </c>
      <c r="D4098">
        <v>-72.518146799999997</v>
      </c>
      <c r="E4098">
        <v>-54.486155599999996</v>
      </c>
      <c r="F4098">
        <v>0.21385151543654499</v>
      </c>
    </row>
    <row r="4099" spans="1:6" x14ac:dyDescent="0.25">
      <c r="A4099">
        <v>1540.97</v>
      </c>
      <c r="B4099">
        <v>-49.343429899999997</v>
      </c>
      <c r="C4099">
        <v>-75.341783000000007</v>
      </c>
      <c r="D4099">
        <v>-72.517720699999998</v>
      </c>
      <c r="E4099">
        <v>-54.489003500000003</v>
      </c>
      <c r="F4099">
        <v>0.21384912472421999</v>
      </c>
    </row>
    <row r="4100" spans="1:6" x14ac:dyDescent="0.25">
      <c r="A4100">
        <v>1540.98</v>
      </c>
      <c r="B4100">
        <v>-49.344591100000002</v>
      </c>
      <c r="C4100">
        <v>-75.345125699999997</v>
      </c>
      <c r="D4100">
        <v>-72.518742000000003</v>
      </c>
      <c r="E4100">
        <v>-54.490024200000001</v>
      </c>
      <c r="F4100">
        <v>0.21384673531110801</v>
      </c>
    </row>
    <row r="4101" spans="1:6" x14ac:dyDescent="0.25">
      <c r="A4101">
        <v>1540.99</v>
      </c>
      <c r="B4101">
        <v>-49.343410400000003</v>
      </c>
      <c r="C4101">
        <v>-75.345052899999999</v>
      </c>
      <c r="D4101">
        <v>-72.520782299999993</v>
      </c>
      <c r="E4101">
        <v>-54.488911700000003</v>
      </c>
      <c r="F4101">
        <v>0.213844347200848</v>
      </c>
    </row>
    <row r="4102" spans="1:6" x14ac:dyDescent="0.25">
      <c r="A4102">
        <v>1541</v>
      </c>
      <c r="B4102">
        <v>-49.341133999999997</v>
      </c>
      <c r="C4102">
        <v>-75.342431599999998</v>
      </c>
      <c r="D4102">
        <v>-72.524775899999995</v>
      </c>
      <c r="E4102">
        <v>-54.486793900000002</v>
      </c>
      <c r="F4102">
        <v>0.21384196038798101</v>
      </c>
    </row>
    <row r="4103" spans="1:6" x14ac:dyDescent="0.25">
      <c r="A4103">
        <v>1541.01</v>
      </c>
      <c r="B4103">
        <v>-49.339799399999997</v>
      </c>
      <c r="C4103">
        <v>-75.338289200000006</v>
      </c>
      <c r="D4103">
        <v>-72.526966599999994</v>
      </c>
      <c r="E4103">
        <v>-54.485476800000001</v>
      </c>
      <c r="F4103">
        <v>0.213839574874783</v>
      </c>
    </row>
    <row r="4104" spans="1:6" x14ac:dyDescent="0.25">
      <c r="A4104">
        <v>1541.02</v>
      </c>
      <c r="B4104">
        <v>-49.340425799999998</v>
      </c>
      <c r="C4104">
        <v>-75.331694900000002</v>
      </c>
      <c r="D4104">
        <v>-72.526814799999997</v>
      </c>
      <c r="E4104">
        <v>-54.486032399999999</v>
      </c>
      <c r="F4104">
        <v>0.21383719066170701</v>
      </c>
    </row>
    <row r="4105" spans="1:6" x14ac:dyDescent="0.25">
      <c r="A4105">
        <v>1541.03</v>
      </c>
      <c r="B4105">
        <v>-49.3426999</v>
      </c>
      <c r="C4105">
        <v>-75.327675499999998</v>
      </c>
      <c r="D4105">
        <v>-72.531891299999998</v>
      </c>
      <c r="E4105">
        <v>-54.4881247</v>
      </c>
      <c r="F4105">
        <v>0.21383480774511601</v>
      </c>
    </row>
    <row r="4106" spans="1:6" x14ac:dyDescent="0.25">
      <c r="A4106">
        <v>1541.04</v>
      </c>
      <c r="B4106">
        <v>-49.345177499999998</v>
      </c>
      <c r="C4106">
        <v>-75.332086099999998</v>
      </c>
      <c r="D4106">
        <v>-72.537800599999997</v>
      </c>
      <c r="E4106">
        <v>-54.490547399999997</v>
      </c>
      <c r="F4106">
        <v>0.213832426128192</v>
      </c>
    </row>
    <row r="4107" spans="1:6" x14ac:dyDescent="0.25">
      <c r="A4107">
        <v>1541.05</v>
      </c>
      <c r="B4107">
        <v>-49.346474600000001</v>
      </c>
      <c r="C4107">
        <v>-75.329513199999994</v>
      </c>
      <c r="D4107">
        <v>-72.5377759</v>
      </c>
      <c r="E4107">
        <v>-54.492047599999999</v>
      </c>
      <c r="F4107">
        <v>0.21383004581048201</v>
      </c>
    </row>
    <row r="4108" spans="1:6" x14ac:dyDescent="0.25">
      <c r="A4108">
        <v>1541.06</v>
      </c>
      <c r="B4108">
        <v>-49.3460848</v>
      </c>
      <c r="C4108">
        <v>-75.324763799999999</v>
      </c>
      <c r="D4108">
        <v>-72.539274899999995</v>
      </c>
      <c r="E4108">
        <v>-54.491998100000004</v>
      </c>
      <c r="F4108">
        <v>0.213827666787893</v>
      </c>
    </row>
    <row r="4109" spans="1:6" x14ac:dyDescent="0.25">
      <c r="A4109">
        <v>1541.07</v>
      </c>
      <c r="B4109">
        <v>-49.344334600000003</v>
      </c>
      <c r="C4109">
        <v>-75.327108100000004</v>
      </c>
      <c r="D4109">
        <v>-72.541300899999996</v>
      </c>
      <c r="E4109">
        <v>-54.4904437</v>
      </c>
      <c r="F4109">
        <v>0.21382528906178799</v>
      </c>
    </row>
    <row r="4110" spans="1:6" x14ac:dyDescent="0.25">
      <c r="A4110">
        <v>1541.08</v>
      </c>
      <c r="B4110">
        <v>-49.342008999999997</v>
      </c>
      <c r="C4110">
        <v>-75.326375200000001</v>
      </c>
      <c r="D4110">
        <v>-72.541885500000006</v>
      </c>
      <c r="E4110">
        <v>-54.488074300000001</v>
      </c>
      <c r="F4110">
        <v>0.21382291263216799</v>
      </c>
    </row>
    <row r="4111" spans="1:6" x14ac:dyDescent="0.25">
      <c r="A4111">
        <v>1541.09</v>
      </c>
      <c r="B4111">
        <v>-49.339922799999997</v>
      </c>
      <c r="C4111">
        <v>-75.321281099999993</v>
      </c>
      <c r="D4111">
        <v>-72.544605899999993</v>
      </c>
      <c r="E4111">
        <v>-54.485785999999997</v>
      </c>
      <c r="F4111">
        <v>0.21382053749812299</v>
      </c>
    </row>
    <row r="4112" spans="1:6" x14ac:dyDescent="0.25">
      <c r="A4112">
        <v>1541.1</v>
      </c>
      <c r="B4112">
        <v>-49.338824000000002</v>
      </c>
      <c r="C4112">
        <v>-75.313919400000003</v>
      </c>
      <c r="D4112">
        <v>-72.548415700000007</v>
      </c>
      <c r="E4112">
        <v>-54.484352899999998</v>
      </c>
      <c r="F4112">
        <v>0.213818163660562</v>
      </c>
    </row>
    <row r="4113" spans="1:6" x14ac:dyDescent="0.25">
      <c r="A4113">
        <v>1541.11</v>
      </c>
      <c r="B4113">
        <v>-49.339020400000003</v>
      </c>
      <c r="C4113">
        <v>-75.313014300000006</v>
      </c>
      <c r="D4113">
        <v>-72.551855200000006</v>
      </c>
      <c r="E4113">
        <v>-54.4841111</v>
      </c>
      <c r="F4113">
        <v>0.21381579111857699</v>
      </c>
    </row>
    <row r="4114" spans="1:6" x14ac:dyDescent="0.25">
      <c r="A4114">
        <v>1541.12</v>
      </c>
      <c r="B4114">
        <v>-49.3401627</v>
      </c>
      <c r="C4114">
        <v>-75.312788400000002</v>
      </c>
      <c r="D4114">
        <v>-72.556044999999997</v>
      </c>
      <c r="E4114">
        <v>-54.484979099999997</v>
      </c>
      <c r="F4114">
        <v>0.213813419868984</v>
      </c>
    </row>
    <row r="4115" spans="1:6" x14ac:dyDescent="0.25">
      <c r="A4115">
        <v>1541.13</v>
      </c>
      <c r="B4115">
        <v>-49.341388500000001</v>
      </c>
      <c r="C4115">
        <v>-75.308749599999999</v>
      </c>
      <c r="D4115">
        <v>-72.558399800000004</v>
      </c>
      <c r="E4115">
        <v>-54.486139899999998</v>
      </c>
      <c r="F4115">
        <v>0.213811049913602</v>
      </c>
    </row>
    <row r="4116" spans="1:6" x14ac:dyDescent="0.25">
      <c r="A4116">
        <v>1541.14</v>
      </c>
      <c r="B4116">
        <v>-49.341816399999999</v>
      </c>
      <c r="C4116">
        <v>-75.3051624</v>
      </c>
      <c r="D4116">
        <v>-72.559725200000003</v>
      </c>
      <c r="E4116">
        <v>-54.486459500000002</v>
      </c>
      <c r="F4116">
        <v>0.21380868125697799</v>
      </c>
    </row>
    <row r="4117" spans="1:6" x14ac:dyDescent="0.25">
      <c r="A4117">
        <v>1541.15</v>
      </c>
      <c r="B4117">
        <v>-49.340712699999997</v>
      </c>
      <c r="C4117">
        <v>-75.3051873</v>
      </c>
      <c r="D4117">
        <v>-72.565033600000007</v>
      </c>
      <c r="E4117">
        <v>-54.4852907</v>
      </c>
      <c r="F4117">
        <v>0.213806313889563</v>
      </c>
    </row>
    <row r="4118" spans="1:6" x14ac:dyDescent="0.25">
      <c r="A4118">
        <v>1541.16</v>
      </c>
      <c r="B4118">
        <v>-49.338245800000003</v>
      </c>
      <c r="C4118">
        <v>-75.302532499999998</v>
      </c>
      <c r="D4118">
        <v>-72.5687645</v>
      </c>
      <c r="E4118">
        <v>-54.482591599999999</v>
      </c>
      <c r="F4118">
        <v>0.213803947816814</v>
      </c>
    </row>
    <row r="4119" spans="1:6" x14ac:dyDescent="0.25">
      <c r="A4119">
        <v>1541.17</v>
      </c>
      <c r="B4119">
        <v>-49.335181400000003</v>
      </c>
      <c r="C4119">
        <v>-75.297684000000004</v>
      </c>
      <c r="D4119">
        <v>-72.567874099999997</v>
      </c>
      <c r="E4119">
        <v>-54.479172400000003</v>
      </c>
      <c r="F4119">
        <v>0.213801583036002</v>
      </c>
    </row>
    <row r="4120" spans="1:6" x14ac:dyDescent="0.25">
      <c r="A4120">
        <v>1541.18</v>
      </c>
      <c r="B4120">
        <v>-49.332559699999997</v>
      </c>
      <c r="C4120">
        <v>-75.299914799999996</v>
      </c>
      <c r="D4120">
        <v>-72.565310199999999</v>
      </c>
      <c r="E4120">
        <v>-54.4763795</v>
      </c>
      <c r="F4120">
        <v>0.213799219547127</v>
      </c>
    </row>
    <row r="4121" spans="1:6" x14ac:dyDescent="0.25">
      <c r="A4121">
        <v>1541.19</v>
      </c>
      <c r="B4121">
        <v>-49.331736999999997</v>
      </c>
      <c r="C4121">
        <v>-75.296765500000006</v>
      </c>
      <c r="D4121">
        <v>-72.562737999999996</v>
      </c>
      <c r="E4121">
        <v>-54.475357099999997</v>
      </c>
      <c r="F4121">
        <v>0.21379685735155399</v>
      </c>
    </row>
    <row r="4122" spans="1:6" x14ac:dyDescent="0.25">
      <c r="A4122">
        <v>1541.2</v>
      </c>
      <c r="B4122">
        <v>-49.333057099999998</v>
      </c>
      <c r="C4122">
        <v>-75.288701399999994</v>
      </c>
      <c r="D4122">
        <v>-72.565532200000007</v>
      </c>
      <c r="E4122">
        <v>-54.476267700000001</v>
      </c>
      <c r="F4122">
        <v>0.21379449644564399</v>
      </c>
    </row>
    <row r="4123" spans="1:6" x14ac:dyDescent="0.25">
      <c r="A4123">
        <v>1541.21</v>
      </c>
      <c r="B4123">
        <v>-49.3354961</v>
      </c>
      <c r="C4123">
        <v>-75.292358500000006</v>
      </c>
      <c r="D4123">
        <v>-72.568909700000006</v>
      </c>
      <c r="E4123">
        <v>-54.478176599999998</v>
      </c>
      <c r="F4123">
        <v>0.213792136832126</v>
      </c>
    </row>
    <row r="4124" spans="1:6" x14ac:dyDescent="0.25">
      <c r="A4124">
        <v>1541.22</v>
      </c>
      <c r="B4124">
        <v>-49.337252499999998</v>
      </c>
      <c r="C4124">
        <v>-75.299963399999996</v>
      </c>
      <c r="D4124">
        <v>-72.573312999999999</v>
      </c>
      <c r="E4124">
        <v>-54.479521099999999</v>
      </c>
      <c r="F4124">
        <v>0.21378977850827099</v>
      </c>
    </row>
    <row r="4125" spans="1:6" x14ac:dyDescent="0.25">
      <c r="A4125">
        <v>1541.23</v>
      </c>
      <c r="B4125">
        <v>-49.336921400000001</v>
      </c>
      <c r="C4125">
        <v>-75.301160100000004</v>
      </c>
      <c r="D4125">
        <v>-72.578249200000002</v>
      </c>
      <c r="E4125">
        <v>-54.479037599999998</v>
      </c>
      <c r="F4125">
        <v>0.21378742147271601</v>
      </c>
    </row>
    <row r="4126" spans="1:6" x14ac:dyDescent="0.25">
      <c r="A4126">
        <v>1541.24</v>
      </c>
      <c r="B4126">
        <v>-49.334516200000003</v>
      </c>
      <c r="C4126">
        <v>-75.297222899999994</v>
      </c>
      <c r="D4126">
        <v>-72.576347999999996</v>
      </c>
      <c r="E4126">
        <v>-54.476604500000001</v>
      </c>
      <c r="F4126">
        <v>0.21378506573091699</v>
      </c>
    </row>
    <row r="4127" spans="1:6" x14ac:dyDescent="0.25">
      <c r="A4127">
        <v>1541.25</v>
      </c>
      <c r="B4127">
        <v>-49.3314059</v>
      </c>
      <c r="C4127">
        <v>-75.296065600000006</v>
      </c>
      <c r="D4127">
        <v>-72.574028999999996</v>
      </c>
      <c r="E4127">
        <v>-54.4732737</v>
      </c>
      <c r="F4127">
        <v>0.213782711275599</v>
      </c>
    </row>
    <row r="4128" spans="1:6" x14ac:dyDescent="0.25">
      <c r="A4128">
        <v>1541.26</v>
      </c>
      <c r="B4128">
        <v>-49.329441699999997</v>
      </c>
      <c r="C4128">
        <v>-75.300838799999994</v>
      </c>
      <c r="D4128">
        <v>-72.573210099999997</v>
      </c>
      <c r="E4128">
        <v>-54.470793499999999</v>
      </c>
      <c r="F4128">
        <v>0.21378035811130799</v>
      </c>
    </row>
    <row r="4129" spans="1:6" x14ac:dyDescent="0.25">
      <c r="A4129">
        <v>1541.27</v>
      </c>
      <c r="B4129">
        <v>-49.329425800000003</v>
      </c>
      <c r="C4129">
        <v>-75.301455099999998</v>
      </c>
      <c r="D4129">
        <v>-72.573639400000005</v>
      </c>
      <c r="E4129">
        <v>-54.470206599999997</v>
      </c>
      <c r="F4129">
        <v>0.213778006233042</v>
      </c>
    </row>
    <row r="4130" spans="1:6" x14ac:dyDescent="0.25">
      <c r="A4130">
        <v>1541.28</v>
      </c>
      <c r="B4130">
        <v>-49.330880399999998</v>
      </c>
      <c r="C4130">
        <v>-75.3001024</v>
      </c>
      <c r="D4130">
        <v>-72.576560200000003</v>
      </c>
      <c r="E4130">
        <v>-54.471081499999997</v>
      </c>
      <c r="F4130">
        <v>0.21377565564398501</v>
      </c>
    </row>
    <row r="4131" spans="1:6" x14ac:dyDescent="0.25">
      <c r="A4131">
        <v>1541.29</v>
      </c>
      <c r="B4131">
        <v>-49.332594</v>
      </c>
      <c r="C4131">
        <v>-75.296311399999993</v>
      </c>
      <c r="D4131">
        <v>-72.579490300000003</v>
      </c>
      <c r="E4131">
        <v>-54.472164399999997</v>
      </c>
      <c r="F4131">
        <v>0.213773306343683</v>
      </c>
    </row>
    <row r="4132" spans="1:6" x14ac:dyDescent="0.25">
      <c r="A4132">
        <v>1541.3</v>
      </c>
      <c r="B4132">
        <v>-49.3331789</v>
      </c>
      <c r="C4132">
        <v>-75.287622400000004</v>
      </c>
      <c r="D4132">
        <v>-72.581569099999996</v>
      </c>
      <c r="E4132">
        <v>-54.472242799999997</v>
      </c>
      <c r="F4132">
        <v>0.21377095832804099</v>
      </c>
    </row>
    <row r="4133" spans="1:6" x14ac:dyDescent="0.25">
      <c r="A4133">
        <v>1541.31</v>
      </c>
      <c r="B4133">
        <v>-49.332253600000001</v>
      </c>
      <c r="C4133">
        <v>-75.286915199999996</v>
      </c>
      <c r="D4133">
        <v>-72.583134099999995</v>
      </c>
      <c r="E4133">
        <v>-54.470948999999997</v>
      </c>
      <c r="F4133">
        <v>0.21376861160069899</v>
      </c>
    </row>
    <row r="4134" spans="1:6" x14ac:dyDescent="0.25">
      <c r="A4134">
        <v>1541.32</v>
      </c>
      <c r="B4134">
        <v>-49.330305199999998</v>
      </c>
      <c r="C4134">
        <v>-75.289376599999997</v>
      </c>
      <c r="D4134">
        <v>-72.5856019</v>
      </c>
      <c r="E4134">
        <v>-54.4686412</v>
      </c>
      <c r="F4134">
        <v>0.21376626615983699</v>
      </c>
    </row>
    <row r="4135" spans="1:6" x14ac:dyDescent="0.25">
      <c r="A4135">
        <v>1541.33</v>
      </c>
      <c r="B4135">
        <v>-49.328143699999998</v>
      </c>
      <c r="C4135">
        <v>-75.285200799999998</v>
      </c>
      <c r="D4135">
        <v>-72.589219799999995</v>
      </c>
      <c r="E4135">
        <v>-54.466027199999999</v>
      </c>
      <c r="F4135">
        <v>0.213763922004091</v>
      </c>
    </row>
    <row r="4136" spans="1:6" x14ac:dyDescent="0.25">
      <c r="A4136">
        <v>1541.34</v>
      </c>
      <c r="B4136">
        <v>-49.326319400000003</v>
      </c>
      <c r="C4136">
        <v>-75.280967000000004</v>
      </c>
      <c r="D4136">
        <v>-72.592210800000004</v>
      </c>
      <c r="E4136">
        <v>-54.463800300000003</v>
      </c>
      <c r="F4136">
        <v>0.21376157913527999</v>
      </c>
    </row>
    <row r="4137" spans="1:6" x14ac:dyDescent="0.25">
      <c r="A4137">
        <v>1541.35</v>
      </c>
      <c r="B4137">
        <v>-49.3251141</v>
      </c>
      <c r="C4137">
        <v>-75.276669799999993</v>
      </c>
      <c r="D4137">
        <v>-72.595533700000004</v>
      </c>
      <c r="E4137">
        <v>-54.462154200000001</v>
      </c>
      <c r="F4137">
        <v>0.21375923755203999</v>
      </c>
    </row>
    <row r="4138" spans="1:6" x14ac:dyDescent="0.25">
      <c r="A4138">
        <v>1541.36</v>
      </c>
      <c r="B4138">
        <v>-49.324506</v>
      </c>
      <c r="C4138">
        <v>-75.272773400000005</v>
      </c>
      <c r="D4138">
        <v>-72.603506199999998</v>
      </c>
      <c r="E4138">
        <v>-54.4609977</v>
      </c>
      <c r="F4138">
        <v>0.213756897253916</v>
      </c>
    </row>
    <row r="4139" spans="1:6" x14ac:dyDescent="0.25">
      <c r="A4139">
        <v>1541.37</v>
      </c>
      <c r="B4139">
        <v>-49.324036399999997</v>
      </c>
      <c r="C4139">
        <v>-75.271905000000004</v>
      </c>
      <c r="D4139">
        <v>-72.607631699999999</v>
      </c>
      <c r="E4139">
        <v>-54.460091300000002</v>
      </c>
      <c r="F4139">
        <v>0.21375455823908901</v>
      </c>
    </row>
    <row r="4140" spans="1:6" x14ac:dyDescent="0.25">
      <c r="A4140">
        <v>1541.38</v>
      </c>
      <c r="B4140">
        <v>-49.323216600000002</v>
      </c>
      <c r="C4140">
        <v>-75.275210900000005</v>
      </c>
      <c r="D4140">
        <v>-72.604864599999999</v>
      </c>
      <c r="E4140">
        <v>-54.458908100000002</v>
      </c>
      <c r="F4140">
        <v>0.21375222050801301</v>
      </c>
    </row>
    <row r="4141" spans="1:6" x14ac:dyDescent="0.25">
      <c r="A4141">
        <v>1541.39</v>
      </c>
      <c r="B4141">
        <v>-49.321867599999997</v>
      </c>
      <c r="C4141">
        <v>-75.281906800000002</v>
      </c>
      <c r="D4141">
        <v>-72.604922700000003</v>
      </c>
      <c r="E4141">
        <v>-54.457171099999996</v>
      </c>
      <c r="F4141">
        <v>0.213749884062054</v>
      </c>
    </row>
    <row r="4142" spans="1:6" x14ac:dyDescent="0.25">
      <c r="A4142">
        <v>1541.4</v>
      </c>
      <c r="B4142">
        <v>-49.3201502</v>
      </c>
      <c r="C4142">
        <v>-75.284672999999998</v>
      </c>
      <c r="D4142">
        <v>-72.607658700000002</v>
      </c>
      <c r="E4142">
        <v>-54.454963399999997</v>
      </c>
      <c r="F4142">
        <v>0.213747548897572</v>
      </c>
    </row>
    <row r="4143" spans="1:6" x14ac:dyDescent="0.25">
      <c r="A4143">
        <v>1541.41</v>
      </c>
      <c r="B4143">
        <v>-49.318230999999997</v>
      </c>
      <c r="C4143">
        <v>-75.280942300000007</v>
      </c>
      <c r="D4143">
        <v>-72.610127700000007</v>
      </c>
      <c r="E4143">
        <v>-54.452439599999998</v>
      </c>
      <c r="F4143">
        <v>0.21374521501684299</v>
      </c>
    </row>
    <row r="4144" spans="1:6" x14ac:dyDescent="0.25">
      <c r="A4144">
        <v>1541.42</v>
      </c>
      <c r="B4144">
        <v>-49.316311300000002</v>
      </c>
      <c r="C4144">
        <v>-75.280722499999996</v>
      </c>
      <c r="D4144">
        <v>-72.616519800000006</v>
      </c>
      <c r="E4144">
        <v>-54.449891600000001</v>
      </c>
      <c r="F4144">
        <v>0.21374288241668199</v>
      </c>
    </row>
    <row r="4145" spans="1:6" x14ac:dyDescent="0.25">
      <c r="A4145">
        <v>1541.43</v>
      </c>
      <c r="B4145">
        <v>-49.3145022</v>
      </c>
      <c r="C4145">
        <v>-75.277882300000002</v>
      </c>
      <c r="D4145">
        <v>-72.621666399999995</v>
      </c>
      <c r="E4145">
        <v>-54.447397600000002</v>
      </c>
      <c r="F4145">
        <v>0.21374055109981799</v>
      </c>
    </row>
    <row r="4146" spans="1:6" x14ac:dyDescent="0.25">
      <c r="A4146">
        <v>1541.44</v>
      </c>
      <c r="B4146">
        <v>-49.312791900000001</v>
      </c>
      <c r="C4146">
        <v>-75.272602800000001</v>
      </c>
      <c r="D4146">
        <v>-72.621019200000006</v>
      </c>
      <c r="E4146">
        <v>-54.444903099999998</v>
      </c>
      <c r="F4146">
        <v>0.21373822106443199</v>
      </c>
    </row>
    <row r="4147" spans="1:6" x14ac:dyDescent="0.25">
      <c r="A4147">
        <v>1541.45</v>
      </c>
      <c r="B4147">
        <v>-49.311097599999997</v>
      </c>
      <c r="C4147">
        <v>-75.266212400000001</v>
      </c>
      <c r="D4147">
        <v>-72.619364899999994</v>
      </c>
      <c r="E4147">
        <v>-54.442383700000001</v>
      </c>
      <c r="F4147">
        <v>0.21373589230961401</v>
      </c>
    </row>
    <row r="4148" spans="1:6" x14ac:dyDescent="0.25">
      <c r="A4148">
        <v>1541.46</v>
      </c>
      <c r="B4148">
        <v>-49.309345499999999</v>
      </c>
      <c r="C4148">
        <v>-75.260834099999997</v>
      </c>
      <c r="D4148">
        <v>-72.620054699999997</v>
      </c>
      <c r="E4148">
        <v>-54.4398257</v>
      </c>
      <c r="F4148">
        <v>0.213733564837185</v>
      </c>
    </row>
    <row r="4149" spans="1:6" x14ac:dyDescent="0.25">
      <c r="A4149">
        <v>1541.47</v>
      </c>
      <c r="B4149">
        <v>-49.307575999999997</v>
      </c>
      <c r="C4149">
        <v>-75.255288100000001</v>
      </c>
      <c r="D4149">
        <v>-72.620159700000002</v>
      </c>
      <c r="E4149">
        <v>-54.437339999999999</v>
      </c>
      <c r="F4149">
        <v>0.21373123864441401</v>
      </c>
    </row>
    <row r="4150" spans="1:6" x14ac:dyDescent="0.25">
      <c r="A4150">
        <v>1541.48</v>
      </c>
      <c r="B4150">
        <v>-49.305816399999998</v>
      </c>
      <c r="C4150">
        <v>-75.248621499999999</v>
      </c>
      <c r="D4150">
        <v>-72.616395199999999</v>
      </c>
      <c r="E4150">
        <v>-54.434948900000002</v>
      </c>
      <c r="F4150">
        <v>0.21372891373084699</v>
      </c>
    </row>
    <row r="4151" spans="1:6" x14ac:dyDescent="0.25">
      <c r="A4151">
        <v>1541.49</v>
      </c>
      <c r="B4151">
        <v>-49.304000600000002</v>
      </c>
      <c r="C4151">
        <v>-75.254266000000001</v>
      </c>
      <c r="D4151">
        <v>-72.617678299999994</v>
      </c>
      <c r="E4151">
        <v>-54.432603499999999</v>
      </c>
      <c r="F4151">
        <v>0.213726590097849</v>
      </c>
    </row>
    <row r="4152" spans="1:6" x14ac:dyDescent="0.25">
      <c r="A4152">
        <v>1541.5</v>
      </c>
      <c r="B4152">
        <v>-49.3020949</v>
      </c>
      <c r="C4152">
        <v>-75.2607553</v>
      </c>
      <c r="D4152">
        <v>-72.620909400000002</v>
      </c>
      <c r="E4152">
        <v>-54.430164900000001</v>
      </c>
      <c r="F4152">
        <v>0.213724267741327</v>
      </c>
    </row>
    <row r="4153" spans="1:6" x14ac:dyDescent="0.25">
      <c r="A4153">
        <v>1541.51</v>
      </c>
      <c r="B4153">
        <v>-49.300079699999998</v>
      </c>
      <c r="C4153">
        <v>-75.260018900000006</v>
      </c>
      <c r="D4153">
        <v>-72.622791599999999</v>
      </c>
      <c r="E4153">
        <v>-54.427576100000003</v>
      </c>
      <c r="F4153">
        <v>0.213721946664919</v>
      </c>
    </row>
    <row r="4154" spans="1:6" x14ac:dyDescent="0.25">
      <c r="A4154">
        <v>1541.52</v>
      </c>
      <c r="B4154">
        <v>-49.298065000000001</v>
      </c>
      <c r="C4154">
        <v>-75.260146000000006</v>
      </c>
      <c r="D4154">
        <v>-72.624259300000006</v>
      </c>
      <c r="E4154">
        <v>-54.424881800000001</v>
      </c>
      <c r="F4154">
        <v>0.21371962686771401</v>
      </c>
    </row>
    <row r="4155" spans="1:6" x14ac:dyDescent="0.25">
      <c r="A4155">
        <v>1541.53</v>
      </c>
      <c r="B4155">
        <v>-49.296238700000004</v>
      </c>
      <c r="C4155">
        <v>-75.260171499999998</v>
      </c>
      <c r="D4155">
        <v>-72.622309700000002</v>
      </c>
      <c r="E4155">
        <v>-54.422357499999997</v>
      </c>
      <c r="F4155">
        <v>0.21371730834653099</v>
      </c>
    </row>
    <row r="4156" spans="1:6" x14ac:dyDescent="0.25">
      <c r="A4156">
        <v>1541.54</v>
      </c>
      <c r="B4156">
        <v>-49.294746500000002</v>
      </c>
      <c r="C4156">
        <v>-75.257581000000002</v>
      </c>
      <c r="D4156">
        <v>-72.620753199999996</v>
      </c>
      <c r="E4156">
        <v>-54.420133800000002</v>
      </c>
      <c r="F4156">
        <v>0.21371499110318801</v>
      </c>
    </row>
    <row r="4157" spans="1:6" x14ac:dyDescent="0.25">
      <c r="A4157">
        <v>1541.55</v>
      </c>
      <c r="B4157">
        <v>-49.293544900000001</v>
      </c>
      <c r="C4157">
        <v>-75.261621000000005</v>
      </c>
      <c r="D4157">
        <v>-72.622521599999999</v>
      </c>
      <c r="E4157">
        <v>-54.418025200000002</v>
      </c>
      <c r="F4157">
        <v>0.213712675136321</v>
      </c>
    </row>
    <row r="4158" spans="1:6" x14ac:dyDescent="0.25">
      <c r="A4158">
        <v>1541.56</v>
      </c>
      <c r="B4158">
        <v>-49.292398800000001</v>
      </c>
      <c r="C4158">
        <v>-75.270457100000002</v>
      </c>
      <c r="D4158">
        <v>-72.620263899999998</v>
      </c>
      <c r="E4158">
        <v>-54.415961099999997</v>
      </c>
      <c r="F4158">
        <v>0.21371036044774899</v>
      </c>
    </row>
    <row r="4159" spans="1:6" x14ac:dyDescent="0.25">
      <c r="A4159">
        <v>1541.57</v>
      </c>
      <c r="B4159">
        <v>-49.291239099999999</v>
      </c>
      <c r="C4159">
        <v>-75.270359200000001</v>
      </c>
      <c r="D4159">
        <v>-72.6165278</v>
      </c>
      <c r="E4159">
        <v>-54.413867500000002</v>
      </c>
      <c r="F4159">
        <v>0.213708047033833</v>
      </c>
    </row>
    <row r="4160" spans="1:6" x14ac:dyDescent="0.25">
      <c r="A4160">
        <v>1541.58</v>
      </c>
      <c r="B4160">
        <v>-49.290110400000003</v>
      </c>
      <c r="C4160">
        <v>-75.263575299999999</v>
      </c>
      <c r="D4160">
        <v>-72.616258999999999</v>
      </c>
      <c r="E4160">
        <v>-54.411754799999997</v>
      </c>
      <c r="F4160">
        <v>0.21370573489866701</v>
      </c>
    </row>
    <row r="4161" spans="1:6" x14ac:dyDescent="0.25">
      <c r="A4161">
        <v>1541.59</v>
      </c>
      <c r="B4161">
        <v>-49.289126699999997</v>
      </c>
      <c r="C4161">
        <v>-75.258808900000005</v>
      </c>
      <c r="D4161">
        <v>-72.615833699999996</v>
      </c>
      <c r="E4161">
        <v>-54.409773600000001</v>
      </c>
      <c r="F4161">
        <v>0.213703424034975</v>
      </c>
    </row>
    <row r="4162" spans="1:6" x14ac:dyDescent="0.25">
      <c r="A4162">
        <v>1541.6</v>
      </c>
      <c r="B4162">
        <v>-49.288332599999997</v>
      </c>
      <c r="C4162">
        <v>-75.260735699999998</v>
      </c>
      <c r="D4162">
        <v>-72.616489799999997</v>
      </c>
      <c r="E4162">
        <v>-54.408000899999998</v>
      </c>
      <c r="F4162">
        <v>0.21370111444775799</v>
      </c>
    </row>
    <row r="4163" spans="1:6" x14ac:dyDescent="0.25">
      <c r="A4163">
        <v>1541.61</v>
      </c>
      <c r="B4163">
        <v>-49.287670400000003</v>
      </c>
      <c r="C4163">
        <v>-75.2640806</v>
      </c>
      <c r="D4163">
        <v>-72.615381099999993</v>
      </c>
      <c r="E4163">
        <v>-54.406559100000003</v>
      </c>
      <c r="F4163">
        <v>0.21369880613565301</v>
      </c>
    </row>
    <row r="4164" spans="1:6" x14ac:dyDescent="0.25">
      <c r="A4164">
        <v>1541.62</v>
      </c>
      <c r="B4164">
        <v>-49.287086199999997</v>
      </c>
      <c r="C4164">
        <v>-75.266682599999996</v>
      </c>
      <c r="D4164">
        <v>-72.611765800000001</v>
      </c>
      <c r="E4164">
        <v>-54.405218499999997</v>
      </c>
      <c r="F4164">
        <v>0.21369649909729599</v>
      </c>
    </row>
    <row r="4165" spans="1:6" x14ac:dyDescent="0.25">
      <c r="A4165">
        <v>1541.63</v>
      </c>
      <c r="B4165">
        <v>-49.286576099999998</v>
      </c>
      <c r="C4165">
        <v>-75.271190099999998</v>
      </c>
      <c r="D4165">
        <v>-72.611560499999996</v>
      </c>
      <c r="E4165">
        <v>-54.403765100000001</v>
      </c>
      <c r="F4165">
        <v>0.213694193332231</v>
      </c>
    </row>
    <row r="4166" spans="1:6" x14ac:dyDescent="0.25">
      <c r="A4166">
        <v>1541.64</v>
      </c>
      <c r="B4166">
        <v>-49.286171400000001</v>
      </c>
      <c r="C4166">
        <v>-75.275947799999997</v>
      </c>
      <c r="D4166">
        <v>-72.612106600000004</v>
      </c>
      <c r="E4166">
        <v>-54.402257599999999</v>
      </c>
      <c r="F4166">
        <v>0.21369188884045801</v>
      </c>
    </row>
    <row r="4167" spans="1:6" x14ac:dyDescent="0.25">
      <c r="A4167">
        <v>1541.65</v>
      </c>
      <c r="B4167">
        <v>-49.285854999999998</v>
      </c>
      <c r="C4167">
        <v>-75.2763384</v>
      </c>
      <c r="D4167">
        <v>-72.611577100000005</v>
      </c>
      <c r="E4167">
        <v>-54.4008076</v>
      </c>
      <c r="F4167">
        <v>0.21368958562243301</v>
      </c>
    </row>
    <row r="4168" spans="1:6" x14ac:dyDescent="0.25">
      <c r="A4168">
        <v>1541.66</v>
      </c>
      <c r="B4168">
        <v>-49.285577199999999</v>
      </c>
      <c r="C4168">
        <v>-75.272525200000004</v>
      </c>
      <c r="D4168">
        <v>-72.613877599999995</v>
      </c>
      <c r="E4168">
        <v>-54.399542500000003</v>
      </c>
      <c r="F4168">
        <v>0.21368728367815501</v>
      </c>
    </row>
    <row r="4169" spans="1:6" x14ac:dyDescent="0.25">
      <c r="A4169">
        <v>1541.67</v>
      </c>
      <c r="B4169">
        <v>-49.2853268</v>
      </c>
      <c r="C4169">
        <v>-75.271011999999999</v>
      </c>
      <c r="D4169">
        <v>-72.617789200000004</v>
      </c>
      <c r="E4169">
        <v>-54.398463900000003</v>
      </c>
      <c r="F4169">
        <v>0.213684983004441</v>
      </c>
    </row>
    <row r="4170" spans="1:6" x14ac:dyDescent="0.25">
      <c r="A4170">
        <v>1541.68</v>
      </c>
      <c r="B4170">
        <v>-49.2851742</v>
      </c>
      <c r="C4170">
        <v>-75.267717700000006</v>
      </c>
      <c r="D4170">
        <v>-72.623057700000004</v>
      </c>
      <c r="E4170">
        <v>-54.397445500000003</v>
      </c>
      <c r="F4170">
        <v>0.213682683601746</v>
      </c>
    </row>
    <row r="4171" spans="1:6" x14ac:dyDescent="0.25">
      <c r="A4171">
        <v>1541.69</v>
      </c>
      <c r="B4171">
        <v>-49.285055399999997</v>
      </c>
      <c r="C4171">
        <v>-75.267795000000007</v>
      </c>
      <c r="D4171">
        <v>-72.628205699999995</v>
      </c>
      <c r="E4171">
        <v>-54.396248700000001</v>
      </c>
      <c r="F4171">
        <v>0.21368038547007001</v>
      </c>
    </row>
    <row r="4172" spans="1:6" x14ac:dyDescent="0.25">
      <c r="A4172">
        <v>1541.7</v>
      </c>
      <c r="B4172">
        <v>-49.284879400000001</v>
      </c>
      <c r="C4172">
        <v>-75.265095599999995</v>
      </c>
      <c r="D4172">
        <v>-72.627414999999999</v>
      </c>
      <c r="E4172">
        <v>-54.394921600000004</v>
      </c>
      <c r="F4172">
        <v>0.21367808860986801</v>
      </c>
    </row>
    <row r="4173" spans="1:6" x14ac:dyDescent="0.25">
      <c r="A4173">
        <v>1541.71</v>
      </c>
      <c r="B4173">
        <v>-49.284714800000003</v>
      </c>
      <c r="C4173">
        <v>-75.259365700000004</v>
      </c>
      <c r="D4173">
        <v>-72.628720000000001</v>
      </c>
      <c r="E4173">
        <v>-54.393635600000003</v>
      </c>
      <c r="F4173">
        <v>0.21367579302068401</v>
      </c>
    </row>
    <row r="4174" spans="1:6" x14ac:dyDescent="0.25">
      <c r="A4174">
        <v>1541.72</v>
      </c>
      <c r="B4174">
        <v>-49.284577200000001</v>
      </c>
      <c r="C4174">
        <v>-75.252753900000002</v>
      </c>
      <c r="D4174">
        <v>-72.631379800000005</v>
      </c>
      <c r="E4174">
        <v>-54.392381100000001</v>
      </c>
      <c r="F4174">
        <v>0.21367349870024599</v>
      </c>
    </row>
    <row r="4175" spans="1:6" x14ac:dyDescent="0.25">
      <c r="A4175">
        <v>1541.73</v>
      </c>
      <c r="B4175">
        <v>-49.2844233</v>
      </c>
      <c r="C4175">
        <v>-75.246288899999996</v>
      </c>
      <c r="D4175">
        <v>-72.629708300000004</v>
      </c>
      <c r="E4175">
        <v>-54.3912014</v>
      </c>
      <c r="F4175">
        <v>0.213671205652645</v>
      </c>
    </row>
    <row r="4176" spans="1:6" x14ac:dyDescent="0.25">
      <c r="A4176">
        <v>1541.74</v>
      </c>
      <c r="B4176">
        <v>-49.284255199999997</v>
      </c>
      <c r="C4176">
        <v>-75.245279800000006</v>
      </c>
      <c r="D4176">
        <v>-72.632174899999995</v>
      </c>
      <c r="E4176">
        <v>-54.390036100000003</v>
      </c>
      <c r="F4176">
        <v>0.213668913869697</v>
      </c>
    </row>
    <row r="4177" spans="1:6" x14ac:dyDescent="0.25">
      <c r="A4177">
        <v>1541.75</v>
      </c>
      <c r="B4177">
        <v>-49.284073599999999</v>
      </c>
      <c r="C4177">
        <v>-75.243999299999999</v>
      </c>
      <c r="D4177">
        <v>-72.633737499999995</v>
      </c>
      <c r="E4177">
        <v>-54.388740300000002</v>
      </c>
      <c r="F4177">
        <v>0.213666623358677</v>
      </c>
    </row>
    <row r="4178" spans="1:6" x14ac:dyDescent="0.25">
      <c r="A4178">
        <v>1541.76</v>
      </c>
      <c r="B4178">
        <v>-49.283842100000001</v>
      </c>
      <c r="C4178">
        <v>-75.244421299999999</v>
      </c>
      <c r="D4178">
        <v>-72.634061900000006</v>
      </c>
      <c r="E4178">
        <v>-54.387322099999999</v>
      </c>
      <c r="F4178">
        <v>0.21366433411503799</v>
      </c>
    </row>
    <row r="4179" spans="1:6" x14ac:dyDescent="0.25">
      <c r="A4179">
        <v>1541.77</v>
      </c>
      <c r="B4179">
        <v>-49.2835848</v>
      </c>
      <c r="C4179">
        <v>-75.247158299999995</v>
      </c>
      <c r="D4179">
        <v>-72.634702899999994</v>
      </c>
      <c r="E4179">
        <v>-54.385849100000001</v>
      </c>
      <c r="F4179">
        <v>0.21366204614241699</v>
      </c>
    </row>
    <row r="4180" spans="1:6" x14ac:dyDescent="0.25">
      <c r="A4180">
        <v>1541.78</v>
      </c>
      <c r="B4180">
        <v>-49.283341100000001</v>
      </c>
      <c r="C4180">
        <v>-75.251091099999996</v>
      </c>
      <c r="D4180">
        <v>-72.634196700000004</v>
      </c>
      <c r="E4180">
        <v>-54.384544699999999</v>
      </c>
      <c r="F4180">
        <v>0.21365975943308499</v>
      </c>
    </row>
    <row r="4181" spans="1:6" x14ac:dyDescent="0.25">
      <c r="A4181">
        <v>1541.79</v>
      </c>
      <c r="B4181">
        <v>-49.283043999999997</v>
      </c>
      <c r="C4181">
        <v>-75.257327399999994</v>
      </c>
      <c r="D4181">
        <v>-72.637268599999999</v>
      </c>
      <c r="E4181">
        <v>-54.383434600000001</v>
      </c>
      <c r="F4181">
        <v>0.21365747399204299</v>
      </c>
    </row>
    <row r="4182" spans="1:6" x14ac:dyDescent="0.25">
      <c r="A4182">
        <v>1541.8</v>
      </c>
      <c r="B4182">
        <v>-49.282677999999997</v>
      </c>
      <c r="C4182">
        <v>-75.262352800000002</v>
      </c>
      <c r="D4182">
        <v>-72.6418441</v>
      </c>
      <c r="E4182">
        <v>-54.3823103</v>
      </c>
      <c r="F4182">
        <v>0.21365518981929199</v>
      </c>
    </row>
    <row r="4183" spans="1:6" x14ac:dyDescent="0.25">
      <c r="A4183">
        <v>1541.81</v>
      </c>
      <c r="B4183">
        <v>-49.2822861</v>
      </c>
      <c r="C4183">
        <v>-75.261484199999998</v>
      </c>
      <c r="D4183">
        <v>-72.641580099999999</v>
      </c>
      <c r="E4183">
        <v>-54.381071599999999</v>
      </c>
      <c r="F4183">
        <v>0.21365290691164801</v>
      </c>
    </row>
    <row r="4184" spans="1:6" x14ac:dyDescent="0.25">
      <c r="A4184">
        <v>1541.82</v>
      </c>
      <c r="B4184">
        <v>-49.281892200000001</v>
      </c>
      <c r="C4184">
        <v>-75.2634908</v>
      </c>
      <c r="D4184">
        <v>-72.639883499999996</v>
      </c>
      <c r="E4184">
        <v>-54.379733899999998</v>
      </c>
      <c r="F4184">
        <v>0.21365062527138401</v>
      </c>
    </row>
    <row r="4185" spans="1:6" x14ac:dyDescent="0.25">
      <c r="A4185">
        <v>1541.83</v>
      </c>
      <c r="B4185">
        <v>-49.281537800000002</v>
      </c>
      <c r="C4185">
        <v>-75.269658000000007</v>
      </c>
      <c r="D4185">
        <v>-72.642451899999998</v>
      </c>
      <c r="E4185">
        <v>-54.378428200000002</v>
      </c>
      <c r="F4185">
        <v>0.21364834489395401</v>
      </c>
    </row>
    <row r="4186" spans="1:6" x14ac:dyDescent="0.25">
      <c r="A4186">
        <v>1541.84</v>
      </c>
      <c r="B4186">
        <v>-49.281233200000003</v>
      </c>
      <c r="C4186">
        <v>-75.269264800000002</v>
      </c>
      <c r="D4186">
        <v>-72.647018299999999</v>
      </c>
      <c r="E4186">
        <v>-54.3773494</v>
      </c>
      <c r="F4186">
        <v>0.21364606578481499</v>
      </c>
    </row>
    <row r="4187" spans="1:6" x14ac:dyDescent="0.25">
      <c r="A4187">
        <v>1541.85</v>
      </c>
      <c r="B4187">
        <v>-49.280987000000003</v>
      </c>
      <c r="C4187">
        <v>-75.267620199999996</v>
      </c>
      <c r="D4187">
        <v>-72.648918800000004</v>
      </c>
      <c r="E4187">
        <v>-54.376474799999997</v>
      </c>
      <c r="F4187">
        <v>0.21364378793896299</v>
      </c>
    </row>
    <row r="4188" spans="1:6" x14ac:dyDescent="0.25">
      <c r="A4188">
        <v>1541.86</v>
      </c>
      <c r="B4188">
        <v>-49.280823599999998</v>
      </c>
      <c r="C4188">
        <v>-75.267536800000002</v>
      </c>
      <c r="D4188">
        <v>-72.645772899999997</v>
      </c>
      <c r="E4188">
        <v>-54.3756688</v>
      </c>
      <c r="F4188">
        <v>0.21364151135776399</v>
      </c>
    </row>
    <row r="4189" spans="1:6" x14ac:dyDescent="0.25">
      <c r="A4189">
        <v>1541.87</v>
      </c>
      <c r="B4189">
        <v>-49.280806599999998</v>
      </c>
      <c r="C4189">
        <v>-75.264766499999993</v>
      </c>
      <c r="D4189">
        <v>-72.644007700000003</v>
      </c>
      <c r="E4189">
        <v>-54.374811000000001</v>
      </c>
      <c r="F4189">
        <v>0.21363923603985299</v>
      </c>
    </row>
    <row r="4190" spans="1:6" x14ac:dyDescent="0.25">
      <c r="A4190">
        <v>1541.88</v>
      </c>
      <c r="B4190">
        <v>-49.2809138</v>
      </c>
      <c r="C4190">
        <v>-75.259127800000002</v>
      </c>
      <c r="D4190">
        <v>-72.6472756</v>
      </c>
      <c r="E4190">
        <v>-54.3739329</v>
      </c>
      <c r="F4190">
        <v>0.21363696198659499</v>
      </c>
    </row>
    <row r="4191" spans="1:6" x14ac:dyDescent="0.25">
      <c r="A4191">
        <v>1541.89</v>
      </c>
      <c r="B4191">
        <v>-49.281184799999998</v>
      </c>
      <c r="C4191">
        <v>-75.256360000000001</v>
      </c>
      <c r="D4191">
        <v>-72.652982499999993</v>
      </c>
      <c r="E4191">
        <v>-54.3732148</v>
      </c>
      <c r="F4191">
        <v>0.21363468919571499</v>
      </c>
    </row>
    <row r="4192" spans="1:6" x14ac:dyDescent="0.25">
      <c r="A4192">
        <v>1541.9</v>
      </c>
      <c r="B4192">
        <v>-49.2816507</v>
      </c>
      <c r="C4192">
        <v>-75.259143600000002</v>
      </c>
      <c r="D4192">
        <v>-72.659013900000005</v>
      </c>
      <c r="E4192">
        <v>-54.372749499999998</v>
      </c>
      <c r="F4192">
        <v>0.213632417667213</v>
      </c>
    </row>
    <row r="4193" spans="1:6" x14ac:dyDescent="0.25">
      <c r="A4193">
        <v>1541.91</v>
      </c>
      <c r="B4193">
        <v>-49.2821997</v>
      </c>
      <c r="C4193">
        <v>-75.261892700000004</v>
      </c>
      <c r="D4193">
        <v>-72.660845199999997</v>
      </c>
      <c r="E4193">
        <v>-54.372539000000003</v>
      </c>
      <c r="F4193">
        <v>0.21363014740109099</v>
      </c>
    </row>
    <row r="4194" spans="1:6" x14ac:dyDescent="0.25">
      <c r="A4194">
        <v>1541.92</v>
      </c>
      <c r="B4194">
        <v>-49.282856299999999</v>
      </c>
      <c r="C4194">
        <v>-75.256851499999996</v>
      </c>
      <c r="D4194">
        <v>-72.658291000000006</v>
      </c>
      <c r="E4194">
        <v>-54.372445999999997</v>
      </c>
      <c r="F4194">
        <v>0.21362787839780101</v>
      </c>
    </row>
    <row r="4195" spans="1:6" x14ac:dyDescent="0.25">
      <c r="A4195">
        <v>1541.93</v>
      </c>
      <c r="B4195">
        <v>-49.2836395</v>
      </c>
      <c r="C4195">
        <v>-75.249467100000004</v>
      </c>
      <c r="D4195">
        <v>-72.660569499999994</v>
      </c>
      <c r="E4195">
        <v>-54.372452799999998</v>
      </c>
      <c r="F4195">
        <v>0.21362561065689101</v>
      </c>
    </row>
    <row r="4196" spans="1:6" x14ac:dyDescent="0.25">
      <c r="A4196">
        <v>1541.94</v>
      </c>
      <c r="B4196">
        <v>-49.284509499999999</v>
      </c>
      <c r="C4196">
        <v>-75.244964800000005</v>
      </c>
      <c r="D4196">
        <v>-72.664884299999997</v>
      </c>
      <c r="E4196">
        <v>-54.372554399999999</v>
      </c>
      <c r="F4196">
        <v>0.213623344176085</v>
      </c>
    </row>
    <row r="4197" spans="1:6" x14ac:dyDescent="0.25">
      <c r="A4197">
        <v>1541.95</v>
      </c>
      <c r="B4197">
        <v>-49.285426800000003</v>
      </c>
      <c r="C4197">
        <v>-75.242979599999998</v>
      </c>
      <c r="D4197">
        <v>-72.668240400000002</v>
      </c>
      <c r="E4197">
        <v>-54.372762899999998</v>
      </c>
      <c r="F4197">
        <v>0.213621078958113</v>
      </c>
    </row>
    <row r="4198" spans="1:6" x14ac:dyDescent="0.25">
      <c r="A4198">
        <v>1541.96</v>
      </c>
      <c r="B4198">
        <v>-49.286420100000001</v>
      </c>
      <c r="C4198">
        <v>-75.243069700000007</v>
      </c>
      <c r="D4198">
        <v>-72.671313699999999</v>
      </c>
      <c r="E4198">
        <v>-54.3732446</v>
      </c>
      <c r="F4198">
        <v>0.213618814997517</v>
      </c>
    </row>
    <row r="4199" spans="1:6" x14ac:dyDescent="0.25">
      <c r="A4199">
        <v>1541.97</v>
      </c>
      <c r="B4199">
        <v>-49.287534999999998</v>
      </c>
      <c r="C4199">
        <v>-75.242432899999997</v>
      </c>
      <c r="D4199">
        <v>-72.676272999999995</v>
      </c>
      <c r="E4199">
        <v>-54.373961600000001</v>
      </c>
      <c r="F4199">
        <v>0.213616552297026</v>
      </c>
    </row>
    <row r="4200" spans="1:6" x14ac:dyDescent="0.25">
      <c r="A4200">
        <v>1541.98</v>
      </c>
      <c r="B4200">
        <v>-49.288772600000001</v>
      </c>
      <c r="C4200">
        <v>-75.238191400000005</v>
      </c>
      <c r="D4200">
        <v>-72.686963899999995</v>
      </c>
      <c r="E4200">
        <v>-54.374774500000001</v>
      </c>
      <c r="F4200">
        <v>0.21361429085754899</v>
      </c>
    </row>
    <row r="4201" spans="1:6" x14ac:dyDescent="0.25">
      <c r="A4201">
        <v>1541.99</v>
      </c>
      <c r="B4201">
        <v>-49.290117600000002</v>
      </c>
      <c r="C4201">
        <v>-75.229487800000001</v>
      </c>
      <c r="D4201">
        <v>-72.687658799999994</v>
      </c>
      <c r="E4201">
        <v>-54.375530099999999</v>
      </c>
      <c r="F4201">
        <v>0.213612030676813</v>
      </c>
    </row>
    <row r="4202" spans="1:6" x14ac:dyDescent="0.25">
      <c r="A4202">
        <v>1542</v>
      </c>
      <c r="B4202">
        <v>-49.2915317</v>
      </c>
      <c r="C4202">
        <v>-75.222907800000002</v>
      </c>
      <c r="D4202">
        <v>-72.681095400000004</v>
      </c>
      <c r="E4202">
        <v>-54.376238399999998</v>
      </c>
      <c r="F4202">
        <v>0.21360977175390899</v>
      </c>
    </row>
    <row r="4203" spans="1:6" x14ac:dyDescent="0.25">
      <c r="A4203">
        <v>1542.01</v>
      </c>
      <c r="B4203">
        <v>-49.293011999999997</v>
      </c>
      <c r="C4203">
        <v>-75.222835799999999</v>
      </c>
      <c r="D4203">
        <v>-72.683174899999997</v>
      </c>
      <c r="E4203">
        <v>-54.377052599999999</v>
      </c>
      <c r="F4203">
        <v>0.21360751408928999</v>
      </c>
    </row>
    <row r="4204" spans="1:6" x14ac:dyDescent="0.25">
      <c r="A4204">
        <v>1542.02</v>
      </c>
      <c r="B4204">
        <v>-49.294493799999998</v>
      </c>
      <c r="C4204">
        <v>-75.227325899999997</v>
      </c>
      <c r="D4204">
        <v>-72.691065600000002</v>
      </c>
      <c r="E4204">
        <v>-54.378071499999997</v>
      </c>
      <c r="F4204">
        <v>0.21360525768295699</v>
      </c>
    </row>
    <row r="4205" spans="1:6" x14ac:dyDescent="0.25">
      <c r="A4205">
        <v>1542.03</v>
      </c>
      <c r="B4205">
        <v>-49.295980100000001</v>
      </c>
      <c r="C4205">
        <v>-75.2312972</v>
      </c>
      <c r="D4205">
        <v>-72.696982199999994</v>
      </c>
      <c r="E4205">
        <v>-54.379198899999999</v>
      </c>
      <c r="F4205">
        <v>0.213603002533091</v>
      </c>
    </row>
    <row r="4206" spans="1:6" x14ac:dyDescent="0.25">
      <c r="A4206">
        <v>1542.04</v>
      </c>
      <c r="B4206">
        <v>-49.297505800000003</v>
      </c>
      <c r="C4206">
        <v>-75.232408100000001</v>
      </c>
      <c r="D4206">
        <v>-72.6999809</v>
      </c>
      <c r="E4206">
        <v>-54.380358299999997</v>
      </c>
      <c r="F4206">
        <v>0.21360074864151099</v>
      </c>
    </row>
    <row r="4207" spans="1:6" x14ac:dyDescent="0.25">
      <c r="A4207">
        <v>1542.05</v>
      </c>
      <c r="B4207">
        <v>-49.299041000000003</v>
      </c>
      <c r="C4207">
        <v>-75.228684700000002</v>
      </c>
      <c r="D4207">
        <v>-72.702794800000007</v>
      </c>
      <c r="E4207">
        <v>-54.381498499999999</v>
      </c>
      <c r="F4207">
        <v>0.21359849600730699</v>
      </c>
    </row>
    <row r="4208" spans="1:6" x14ac:dyDescent="0.25">
      <c r="A4208">
        <v>1542.06</v>
      </c>
      <c r="B4208">
        <v>-49.3005931</v>
      </c>
      <c r="C4208">
        <v>-75.223201599999996</v>
      </c>
      <c r="D4208">
        <v>-72.709196500000004</v>
      </c>
      <c r="E4208">
        <v>-54.382495200000001</v>
      </c>
      <c r="F4208">
        <v>0.213596244628661</v>
      </c>
    </row>
    <row r="4209" spans="1:6" x14ac:dyDescent="0.25">
      <c r="A4209">
        <v>1542.07</v>
      </c>
      <c r="B4209">
        <v>-49.302064899999998</v>
      </c>
      <c r="C4209">
        <v>-75.221148600000006</v>
      </c>
      <c r="D4209">
        <v>-72.714323800000003</v>
      </c>
      <c r="E4209">
        <v>-54.3835421</v>
      </c>
      <c r="F4209">
        <v>0.21359399450602701</v>
      </c>
    </row>
    <row r="4210" spans="1:6" x14ac:dyDescent="0.25">
      <c r="A4210">
        <v>1542.08</v>
      </c>
      <c r="B4210">
        <v>-49.303448699999997</v>
      </c>
      <c r="C4210">
        <v>-75.2209158</v>
      </c>
      <c r="D4210">
        <v>-72.715750499999999</v>
      </c>
      <c r="E4210">
        <v>-54.384812099999998</v>
      </c>
      <c r="F4210">
        <v>0.21359174563804101</v>
      </c>
    </row>
    <row r="4211" spans="1:6" x14ac:dyDescent="0.25">
      <c r="A4211">
        <v>1542.09</v>
      </c>
      <c r="B4211">
        <v>-49.304878299999999</v>
      </c>
      <c r="C4211">
        <v>-75.2226766</v>
      </c>
      <c r="D4211">
        <v>-72.719461899999999</v>
      </c>
      <c r="E4211">
        <v>-54.386136</v>
      </c>
      <c r="F4211">
        <v>0.21358949802788599</v>
      </c>
    </row>
    <row r="4212" spans="1:6" x14ac:dyDescent="0.25">
      <c r="A4212">
        <v>1542.1</v>
      </c>
      <c r="B4212">
        <v>-49.3063833</v>
      </c>
      <c r="C4212">
        <v>-75.222255399999995</v>
      </c>
      <c r="D4212">
        <v>-72.722317500000003</v>
      </c>
      <c r="E4212">
        <v>-54.387346999999998</v>
      </c>
      <c r="F4212">
        <v>0.21358725166919601</v>
      </c>
    </row>
    <row r="4213" spans="1:6" x14ac:dyDescent="0.25">
      <c r="A4213">
        <v>1542.11</v>
      </c>
      <c r="B4213">
        <v>-49.307811399999999</v>
      </c>
      <c r="C4213">
        <v>-75.222645200000002</v>
      </c>
      <c r="D4213">
        <v>-72.724434900000006</v>
      </c>
      <c r="E4213">
        <v>-54.388257600000003</v>
      </c>
      <c r="F4213">
        <v>0.21358500656742799</v>
      </c>
    </row>
    <row r="4214" spans="1:6" x14ac:dyDescent="0.25">
      <c r="A4214">
        <v>1542.12</v>
      </c>
      <c r="B4214">
        <v>-49.309036900000002</v>
      </c>
      <c r="C4214">
        <v>-75.219442599999994</v>
      </c>
      <c r="D4214">
        <v>-72.729138000000006</v>
      </c>
      <c r="E4214">
        <v>-54.388878300000002</v>
      </c>
      <c r="F4214">
        <v>0.21358276271757901</v>
      </c>
    </row>
    <row r="4215" spans="1:6" x14ac:dyDescent="0.25">
      <c r="A4215">
        <v>1542.13</v>
      </c>
      <c r="B4215">
        <v>-49.310069800000001</v>
      </c>
      <c r="C4215">
        <v>-75.216459299999997</v>
      </c>
      <c r="D4215">
        <v>-72.731952899999996</v>
      </c>
      <c r="E4215">
        <v>-54.389391500000002</v>
      </c>
      <c r="F4215">
        <v>0.213580520121468</v>
      </c>
    </row>
    <row r="4216" spans="1:6" x14ac:dyDescent="0.25">
      <c r="A4216">
        <v>1542.14</v>
      </c>
      <c r="B4216">
        <v>-49.311001300000001</v>
      </c>
      <c r="C4216">
        <v>-75.217490699999999</v>
      </c>
      <c r="D4216">
        <v>-72.733733299999997</v>
      </c>
      <c r="E4216">
        <v>-54.390054999999997</v>
      </c>
      <c r="F4216">
        <v>0.21357827877955099</v>
      </c>
    </row>
    <row r="4217" spans="1:6" x14ac:dyDescent="0.25">
      <c r="A4217">
        <v>1542.15</v>
      </c>
      <c r="B4217">
        <v>-49.3120318</v>
      </c>
      <c r="C4217">
        <v>-75.212099300000006</v>
      </c>
      <c r="D4217">
        <v>-72.736163000000005</v>
      </c>
      <c r="E4217">
        <v>-54.390918399999997</v>
      </c>
      <c r="F4217">
        <v>0.213576038689098</v>
      </c>
    </row>
    <row r="4218" spans="1:6" x14ac:dyDescent="0.25">
      <c r="A4218">
        <v>1542.16</v>
      </c>
      <c r="B4218">
        <v>-49.313203999999999</v>
      </c>
      <c r="C4218">
        <v>-75.213621399999994</v>
      </c>
      <c r="D4218">
        <v>-72.738153299999993</v>
      </c>
      <c r="E4218">
        <v>-54.3918222</v>
      </c>
      <c r="F4218">
        <v>0.21357379985101899</v>
      </c>
    </row>
    <row r="4219" spans="1:6" x14ac:dyDescent="0.25">
      <c r="A4219">
        <v>1542.17</v>
      </c>
      <c r="B4219">
        <v>-49.314390400000001</v>
      </c>
      <c r="C4219">
        <v>-75.213784000000004</v>
      </c>
      <c r="D4219">
        <v>-72.741503899999998</v>
      </c>
      <c r="E4219">
        <v>-54.392567700000001</v>
      </c>
      <c r="F4219">
        <v>0.213571562263496</v>
      </c>
    </row>
    <row r="4220" spans="1:6" x14ac:dyDescent="0.25">
      <c r="A4220">
        <v>1542.18</v>
      </c>
      <c r="B4220">
        <v>-49.315410800000002</v>
      </c>
      <c r="C4220">
        <v>-75.217235700000003</v>
      </c>
      <c r="D4220">
        <v>-72.7440663</v>
      </c>
      <c r="E4220">
        <v>-54.393036500000001</v>
      </c>
      <c r="F4220">
        <v>0.21356932593153</v>
      </c>
    </row>
    <row r="4221" spans="1:6" x14ac:dyDescent="0.25">
      <c r="A4221">
        <v>1542.19</v>
      </c>
      <c r="B4221">
        <v>-49.316223100000002</v>
      </c>
      <c r="C4221">
        <v>-75.227572100000003</v>
      </c>
      <c r="D4221">
        <v>-72.747842199999994</v>
      </c>
      <c r="E4221">
        <v>-54.393485900000002</v>
      </c>
      <c r="F4221">
        <v>0.21356709084602701</v>
      </c>
    </row>
    <row r="4222" spans="1:6" x14ac:dyDescent="0.25">
      <c r="A4222">
        <v>1542.2</v>
      </c>
      <c r="B4222">
        <v>-49.316943299999998</v>
      </c>
      <c r="C4222">
        <v>-75.232971800000001</v>
      </c>
      <c r="D4222">
        <v>-72.752630999999994</v>
      </c>
      <c r="E4222">
        <v>-54.394031699999999</v>
      </c>
      <c r="F4222">
        <v>0.213564857014717</v>
      </c>
    </row>
    <row r="4223" spans="1:6" x14ac:dyDescent="0.25">
      <c r="A4223">
        <v>1542.21</v>
      </c>
      <c r="B4223">
        <v>-49.317641399999999</v>
      </c>
      <c r="C4223">
        <v>-75.231594400000006</v>
      </c>
      <c r="D4223">
        <v>-72.7514039</v>
      </c>
      <c r="E4223">
        <v>-54.394632100000003</v>
      </c>
      <c r="F4223">
        <v>0.213562624431688</v>
      </c>
    </row>
    <row r="4224" spans="1:6" x14ac:dyDescent="0.25">
      <c r="A4224">
        <v>1542.22</v>
      </c>
      <c r="B4224">
        <v>-49.318384600000002</v>
      </c>
      <c r="C4224">
        <v>-75.229786200000007</v>
      </c>
      <c r="D4224">
        <v>-72.750354599999994</v>
      </c>
      <c r="E4224">
        <v>-54.395252300000003</v>
      </c>
      <c r="F4224">
        <v>0.21356039309921501</v>
      </c>
    </row>
    <row r="4225" spans="1:6" x14ac:dyDescent="0.25">
      <c r="A4225">
        <v>1542.23</v>
      </c>
      <c r="B4225">
        <v>-49.319177699999997</v>
      </c>
      <c r="C4225">
        <v>-75.231960000000001</v>
      </c>
      <c r="D4225">
        <v>-72.755312599999996</v>
      </c>
      <c r="E4225">
        <v>-54.395789600000001</v>
      </c>
      <c r="F4225">
        <v>0.21355816301729599</v>
      </c>
    </row>
    <row r="4226" spans="1:6" x14ac:dyDescent="0.25">
      <c r="A4226">
        <v>1542.24</v>
      </c>
      <c r="B4226">
        <v>-49.3199586</v>
      </c>
      <c r="C4226">
        <v>-75.235781799999998</v>
      </c>
      <c r="D4226">
        <v>-72.759309700000003</v>
      </c>
      <c r="E4226">
        <v>-54.396223300000003</v>
      </c>
      <c r="F4226">
        <v>0.21355593418229499</v>
      </c>
    </row>
    <row r="4227" spans="1:6" x14ac:dyDescent="0.25">
      <c r="A4227">
        <v>1542.25</v>
      </c>
      <c r="B4227">
        <v>-49.320676499999998</v>
      </c>
      <c r="C4227">
        <v>-75.237021400000003</v>
      </c>
      <c r="D4227">
        <v>-72.760440000000003</v>
      </c>
      <c r="E4227">
        <v>-54.396703700000003</v>
      </c>
      <c r="F4227">
        <v>0.21355370659694001</v>
      </c>
    </row>
    <row r="4228" spans="1:6" x14ac:dyDescent="0.25">
      <c r="A4228">
        <v>1542.26</v>
      </c>
      <c r="B4228">
        <v>-49.321379899999997</v>
      </c>
      <c r="C4228">
        <v>-75.233640300000005</v>
      </c>
      <c r="D4228">
        <v>-72.761249599999999</v>
      </c>
      <c r="E4228">
        <v>-54.397370700000003</v>
      </c>
      <c r="F4228">
        <v>0.21355148025895701</v>
      </c>
    </row>
    <row r="4229" spans="1:6" x14ac:dyDescent="0.25">
      <c r="A4229">
        <v>1542.27</v>
      </c>
      <c r="B4229">
        <v>-49.322197600000003</v>
      </c>
      <c r="C4229">
        <v>-75.228131200000007</v>
      </c>
      <c r="D4229">
        <v>-72.765055899999993</v>
      </c>
      <c r="E4229">
        <v>-54.398245899999999</v>
      </c>
      <c r="F4229">
        <v>0.213549255171984</v>
      </c>
    </row>
    <row r="4230" spans="1:6" x14ac:dyDescent="0.25">
      <c r="A4230">
        <v>1542.28</v>
      </c>
      <c r="B4230">
        <v>-49.323115399999999</v>
      </c>
      <c r="C4230">
        <v>-75.225055299999994</v>
      </c>
      <c r="D4230">
        <v>-72.769828000000004</v>
      </c>
      <c r="E4230">
        <v>-54.399172900000003</v>
      </c>
      <c r="F4230">
        <v>0.213547031329199</v>
      </c>
    </row>
    <row r="4231" spans="1:6" x14ac:dyDescent="0.25">
      <c r="A4231">
        <v>1542.29</v>
      </c>
      <c r="B4231">
        <v>-49.324058899999997</v>
      </c>
      <c r="C4231">
        <v>-75.226022200000003</v>
      </c>
      <c r="D4231">
        <v>-72.770071900000005</v>
      </c>
      <c r="E4231">
        <v>-54.3999478</v>
      </c>
      <c r="F4231">
        <v>0.213544808735605</v>
      </c>
    </row>
    <row r="4232" spans="1:6" x14ac:dyDescent="0.25">
      <c r="A4232">
        <v>1542.3</v>
      </c>
      <c r="B4232">
        <v>-49.324938299999999</v>
      </c>
      <c r="C4232">
        <v>-75.225819299999998</v>
      </c>
      <c r="D4232">
        <v>-72.769900399999997</v>
      </c>
      <c r="E4232">
        <v>-54.400623000000003</v>
      </c>
      <c r="F4232">
        <v>0.21354258738801901</v>
      </c>
    </row>
    <row r="4233" spans="1:6" x14ac:dyDescent="0.25">
      <c r="A4233">
        <v>1542.31</v>
      </c>
      <c r="B4233">
        <v>-49.325714900000001</v>
      </c>
      <c r="C4233">
        <v>-75.2258748</v>
      </c>
      <c r="D4233">
        <v>-72.772728599999994</v>
      </c>
      <c r="E4233">
        <v>-54.401355199999998</v>
      </c>
      <c r="F4233">
        <v>0.21354036728644099</v>
      </c>
    </row>
    <row r="4234" spans="1:6" x14ac:dyDescent="0.25">
      <c r="A4234">
        <v>1542.32</v>
      </c>
      <c r="B4234">
        <v>-49.326567599999997</v>
      </c>
      <c r="C4234">
        <v>-75.226545999999999</v>
      </c>
      <c r="D4234">
        <v>-72.775521100000006</v>
      </c>
      <c r="E4234">
        <v>-54.402274900000002</v>
      </c>
      <c r="F4234">
        <v>0.213538148428597</v>
      </c>
    </row>
    <row r="4235" spans="1:6" x14ac:dyDescent="0.25">
      <c r="A4235">
        <v>1542.33</v>
      </c>
      <c r="B4235">
        <v>-49.3275571</v>
      </c>
      <c r="C4235">
        <v>-75.225615300000001</v>
      </c>
      <c r="D4235">
        <v>-72.774722600000004</v>
      </c>
      <c r="E4235">
        <v>-54.403402900000003</v>
      </c>
      <c r="F4235">
        <v>0.21353593081994399</v>
      </c>
    </row>
    <row r="4236" spans="1:6" x14ac:dyDescent="0.25">
      <c r="A4236">
        <v>1542.34</v>
      </c>
      <c r="B4236">
        <v>-49.328600199999997</v>
      </c>
      <c r="C4236">
        <v>-75.225970799999999</v>
      </c>
      <c r="D4236">
        <v>-72.770432200000002</v>
      </c>
      <c r="E4236">
        <v>-54.404473199999998</v>
      </c>
      <c r="F4236">
        <v>0.213533714455025</v>
      </c>
    </row>
    <row r="4237" spans="1:6" x14ac:dyDescent="0.25">
      <c r="A4237">
        <v>1542.35</v>
      </c>
      <c r="B4237">
        <v>-49.3296165</v>
      </c>
      <c r="C4237">
        <v>-75.229141600000005</v>
      </c>
      <c r="D4237">
        <v>-72.770671399999998</v>
      </c>
      <c r="E4237">
        <v>-54.4053258</v>
      </c>
      <c r="F4237">
        <v>0.21353149933429499</v>
      </c>
    </row>
    <row r="4238" spans="1:6" x14ac:dyDescent="0.25">
      <c r="A4238">
        <v>1542.36</v>
      </c>
      <c r="B4238">
        <v>-49.3305291</v>
      </c>
      <c r="C4238">
        <v>-75.223044299999998</v>
      </c>
      <c r="D4238">
        <v>-72.773817800000003</v>
      </c>
      <c r="E4238">
        <v>-54.406033299999997</v>
      </c>
      <c r="F4238">
        <v>0.21352928545729799</v>
      </c>
    </row>
    <row r="4239" spans="1:6" x14ac:dyDescent="0.25">
      <c r="A4239">
        <v>1542.37</v>
      </c>
      <c r="B4239">
        <v>-49.331354500000003</v>
      </c>
      <c r="C4239">
        <v>-75.2153797</v>
      </c>
      <c r="D4239">
        <v>-72.776831599999994</v>
      </c>
      <c r="E4239">
        <v>-54.406838700000002</v>
      </c>
      <c r="F4239">
        <v>0.21352707282448999</v>
      </c>
    </row>
    <row r="4240" spans="1:6" x14ac:dyDescent="0.25">
      <c r="A4240">
        <v>1542.38</v>
      </c>
      <c r="B4240">
        <v>-49.332237399999997</v>
      </c>
      <c r="C4240">
        <v>-75.218570499999998</v>
      </c>
      <c r="D4240">
        <v>-72.777754000000002</v>
      </c>
      <c r="E4240">
        <v>-54.407818499999998</v>
      </c>
      <c r="F4240">
        <v>0.213524861438145</v>
      </c>
    </row>
    <row r="4241" spans="1:6" x14ac:dyDescent="0.25">
      <c r="A4241">
        <v>1542.39</v>
      </c>
      <c r="B4241">
        <v>-49.333174999999997</v>
      </c>
      <c r="C4241">
        <v>-75.219011100000003</v>
      </c>
      <c r="D4241">
        <v>-72.774869600000002</v>
      </c>
      <c r="E4241">
        <v>-54.408828100000001</v>
      </c>
      <c r="F4241">
        <v>0.21352265129098699</v>
      </c>
    </row>
    <row r="4242" spans="1:6" x14ac:dyDescent="0.25">
      <c r="A4242">
        <v>1542.4</v>
      </c>
      <c r="B4242">
        <v>-49.3339949</v>
      </c>
      <c r="C4242">
        <v>-75.212311400000004</v>
      </c>
      <c r="D4242">
        <v>-72.774868699999999</v>
      </c>
      <c r="E4242">
        <v>-54.409778899999999</v>
      </c>
      <c r="F4242">
        <v>0.21352044238847201</v>
      </c>
    </row>
    <row r="4243" spans="1:6" x14ac:dyDescent="0.25">
      <c r="A4243">
        <v>1542.41</v>
      </c>
      <c r="B4243">
        <v>-49.334613099999999</v>
      </c>
      <c r="C4243">
        <v>-75.215087199999999</v>
      </c>
      <c r="D4243">
        <v>-72.779067100000006</v>
      </c>
      <c r="E4243">
        <v>-54.410526500000003</v>
      </c>
      <c r="F4243">
        <v>0.21351823472787099</v>
      </c>
    </row>
    <row r="4244" spans="1:6" x14ac:dyDescent="0.25">
      <c r="A4244">
        <v>1542.42</v>
      </c>
      <c r="B4244">
        <v>-49.334928699999999</v>
      </c>
      <c r="C4244">
        <v>-75.224620900000005</v>
      </c>
      <c r="D4244">
        <v>-72.784050899999997</v>
      </c>
      <c r="E4244">
        <v>-54.411006800000003</v>
      </c>
      <c r="F4244">
        <v>0.21351602830782199</v>
      </c>
    </row>
    <row r="4245" spans="1:6" x14ac:dyDescent="0.25">
      <c r="A4245">
        <v>1542.43</v>
      </c>
      <c r="B4245">
        <v>-49.3349343</v>
      </c>
      <c r="C4245">
        <v>-75.230687900000007</v>
      </c>
      <c r="D4245">
        <v>-72.785336799999996</v>
      </c>
      <c r="E4245">
        <v>-54.411300500000003</v>
      </c>
      <c r="F4245">
        <v>0.21351382313150699</v>
      </c>
    </row>
    <row r="4246" spans="1:6" x14ac:dyDescent="0.25">
      <c r="A4246">
        <v>1542.44</v>
      </c>
      <c r="B4246">
        <v>-49.334786299999998</v>
      </c>
      <c r="C4246">
        <v>-75.235548699999995</v>
      </c>
      <c r="D4246">
        <v>-72.784612499999994</v>
      </c>
      <c r="E4246">
        <v>-54.411568699999997</v>
      </c>
      <c r="F4246">
        <v>0.21351161919574199</v>
      </c>
    </row>
    <row r="4247" spans="1:6" x14ac:dyDescent="0.25">
      <c r="A4247">
        <v>1542.45</v>
      </c>
      <c r="B4247">
        <v>-49.334617600000001</v>
      </c>
      <c r="C4247">
        <v>-75.240364400000004</v>
      </c>
      <c r="D4247">
        <v>-72.784549100000007</v>
      </c>
      <c r="E4247">
        <v>-54.411756699999998</v>
      </c>
      <c r="F4247">
        <v>0.21350941649961899</v>
      </c>
    </row>
    <row r="4248" spans="1:6" x14ac:dyDescent="0.25">
      <c r="A4248">
        <v>1542.46</v>
      </c>
      <c r="B4248">
        <v>-49.334439000000003</v>
      </c>
      <c r="C4248">
        <v>-75.245634100000004</v>
      </c>
      <c r="D4248">
        <v>-72.788098399999996</v>
      </c>
      <c r="E4248">
        <v>-54.4117338</v>
      </c>
      <c r="F4248">
        <v>0.21350721504404599</v>
      </c>
    </row>
    <row r="4249" spans="1:6" x14ac:dyDescent="0.25">
      <c r="A4249">
        <v>1542.47</v>
      </c>
      <c r="B4249">
        <v>-49.3341584</v>
      </c>
      <c r="C4249">
        <v>-75.248423799999998</v>
      </c>
      <c r="D4249">
        <v>-72.791460599999994</v>
      </c>
      <c r="E4249">
        <v>-54.411529399999999</v>
      </c>
      <c r="F4249">
        <v>0.21350501482766099</v>
      </c>
    </row>
    <row r="4250" spans="1:6" x14ac:dyDescent="0.25">
      <c r="A4250">
        <v>1542.48</v>
      </c>
      <c r="B4250">
        <v>-49.333805300000002</v>
      </c>
      <c r="C4250">
        <v>-75.247619700000001</v>
      </c>
      <c r="D4250">
        <v>-72.790910400000001</v>
      </c>
      <c r="E4250">
        <v>-54.411203800000003</v>
      </c>
      <c r="F4250">
        <v>0.21350281585319</v>
      </c>
    </row>
    <row r="4251" spans="1:6" x14ac:dyDescent="0.25">
      <c r="A4251">
        <v>1542.49</v>
      </c>
      <c r="B4251">
        <v>-49.333446299999999</v>
      </c>
      <c r="C4251">
        <v>-75.245845700000004</v>
      </c>
      <c r="D4251">
        <v>-72.796020400000003</v>
      </c>
      <c r="E4251">
        <v>-54.410944999999998</v>
      </c>
      <c r="F4251">
        <v>0.213500618116541</v>
      </c>
    </row>
    <row r="4252" spans="1:6" x14ac:dyDescent="0.25">
      <c r="A4252">
        <v>1542.5</v>
      </c>
      <c r="B4252">
        <v>-49.333063099999997</v>
      </c>
      <c r="C4252">
        <v>-75.245020600000004</v>
      </c>
      <c r="D4252">
        <v>-72.802034199999994</v>
      </c>
      <c r="E4252">
        <v>-54.410739800000002</v>
      </c>
      <c r="F4252">
        <v>0.21349842161680499</v>
      </c>
    </row>
    <row r="4253" spans="1:6" x14ac:dyDescent="0.25">
      <c r="A4253">
        <v>1542.51</v>
      </c>
      <c r="B4253">
        <v>-49.332564699999999</v>
      </c>
      <c r="C4253">
        <v>-75.247580200000002</v>
      </c>
      <c r="D4253">
        <v>-72.802955800000007</v>
      </c>
      <c r="E4253">
        <v>-54.410421700000001</v>
      </c>
      <c r="F4253">
        <v>0.21349622635625601</v>
      </c>
    </row>
    <row r="4254" spans="1:6" x14ac:dyDescent="0.25">
      <c r="A4254">
        <v>1542.52</v>
      </c>
      <c r="B4254">
        <v>-49.331668899999997</v>
      </c>
      <c r="C4254">
        <v>-75.248035400000006</v>
      </c>
      <c r="D4254">
        <v>-72.802488299999993</v>
      </c>
      <c r="E4254">
        <v>-54.409737700000001</v>
      </c>
      <c r="F4254">
        <v>0.213494032334893</v>
      </c>
    </row>
    <row r="4255" spans="1:6" x14ac:dyDescent="0.25">
      <c r="A4255">
        <v>1542.53</v>
      </c>
      <c r="B4255">
        <v>-49.330265199999999</v>
      </c>
      <c r="C4255">
        <v>-75.2445886</v>
      </c>
      <c r="D4255">
        <v>-72.802302800000007</v>
      </c>
      <c r="E4255">
        <v>-54.408478799999997</v>
      </c>
      <c r="F4255">
        <v>0.21349183955089801</v>
      </c>
    </row>
    <row r="4256" spans="1:6" x14ac:dyDescent="0.25">
      <c r="A4256">
        <v>1542.54</v>
      </c>
      <c r="B4256">
        <v>-49.328521500000001</v>
      </c>
      <c r="C4256">
        <v>-75.239908200000002</v>
      </c>
      <c r="D4256">
        <v>-72.804168300000001</v>
      </c>
      <c r="E4256">
        <v>-54.406729400000003</v>
      </c>
      <c r="F4256">
        <v>0.21348964800336001</v>
      </c>
    </row>
    <row r="4257" spans="1:6" x14ac:dyDescent="0.25">
      <c r="A4257">
        <v>1542.55</v>
      </c>
      <c r="B4257">
        <v>-49.3265502</v>
      </c>
      <c r="C4257">
        <v>-75.239169000000004</v>
      </c>
      <c r="D4257">
        <v>-72.8105762</v>
      </c>
      <c r="E4257">
        <v>-54.404817600000001</v>
      </c>
      <c r="F4257">
        <v>0.213487457692281</v>
      </c>
    </row>
    <row r="4258" spans="1:6" x14ac:dyDescent="0.25">
      <c r="A4258">
        <v>1542.56</v>
      </c>
      <c r="B4258">
        <v>-49.324503100000001</v>
      </c>
      <c r="C4258">
        <v>-75.239841900000002</v>
      </c>
      <c r="D4258">
        <v>-72.812642400000001</v>
      </c>
      <c r="E4258">
        <v>-54.403136799999999</v>
      </c>
      <c r="F4258">
        <v>0.213485268619479</v>
      </c>
    </row>
    <row r="4259" spans="1:6" x14ac:dyDescent="0.25">
      <c r="A4259">
        <v>1542.57</v>
      </c>
      <c r="B4259">
        <v>-49.322917799999999</v>
      </c>
      <c r="C4259">
        <v>-75.234160000000003</v>
      </c>
      <c r="D4259">
        <v>-72.812070399999996</v>
      </c>
      <c r="E4259">
        <v>-54.401942499999997</v>
      </c>
      <c r="F4259">
        <v>0.21348308078086101</v>
      </c>
    </row>
    <row r="4260" spans="1:6" x14ac:dyDescent="0.25">
      <c r="A4260">
        <v>1542.58</v>
      </c>
      <c r="B4260">
        <v>-49.321990599999999</v>
      </c>
      <c r="C4260">
        <v>-75.232309700000002</v>
      </c>
      <c r="D4260">
        <v>-72.814174499999993</v>
      </c>
      <c r="E4260">
        <v>-54.401303900000002</v>
      </c>
      <c r="F4260">
        <v>0.213480894179156</v>
      </c>
    </row>
    <row r="4261" spans="1:6" x14ac:dyDescent="0.25">
      <c r="A4261">
        <v>1542.59</v>
      </c>
      <c r="B4261">
        <v>-49.321527199999998</v>
      </c>
      <c r="C4261">
        <v>-75.235913199999999</v>
      </c>
      <c r="D4261">
        <v>-72.815165199999996</v>
      </c>
      <c r="E4261">
        <v>-54.401088999999999</v>
      </c>
      <c r="F4261">
        <v>0.21347870881027101</v>
      </c>
    </row>
    <row r="4262" spans="1:6" x14ac:dyDescent="0.25">
      <c r="A4262">
        <v>1542.6</v>
      </c>
      <c r="B4262">
        <v>-49.321038700000003</v>
      </c>
      <c r="C4262">
        <v>-75.239909600000004</v>
      </c>
      <c r="D4262">
        <v>-72.818106499999999</v>
      </c>
      <c r="E4262">
        <v>-54.400922600000001</v>
      </c>
      <c r="F4262">
        <v>0.21347652467966299</v>
      </c>
    </row>
    <row r="4263" spans="1:6" x14ac:dyDescent="0.25">
      <c r="A4263">
        <v>1542.61</v>
      </c>
      <c r="B4263">
        <v>-49.319580799999997</v>
      </c>
      <c r="C4263">
        <v>-75.238268599999998</v>
      </c>
      <c r="D4263">
        <v>-72.821620999999993</v>
      </c>
      <c r="E4263">
        <v>-54.399934999999999</v>
      </c>
      <c r="F4263">
        <v>0.213474341781421</v>
      </c>
    </row>
    <row r="4264" spans="1:6" x14ac:dyDescent="0.25">
      <c r="A4264">
        <v>1542.62</v>
      </c>
      <c r="B4264">
        <v>-49.316412800000002</v>
      </c>
      <c r="C4264">
        <v>-75.232803599999997</v>
      </c>
      <c r="D4264">
        <v>-72.823206600000006</v>
      </c>
      <c r="E4264">
        <v>-54.397374499999998</v>
      </c>
      <c r="F4264">
        <v>0.21347216011463399</v>
      </c>
    </row>
    <row r="4265" spans="1:6" x14ac:dyDescent="0.25">
      <c r="A4265">
        <v>1542.63</v>
      </c>
      <c r="B4265">
        <v>-49.311580499999998</v>
      </c>
      <c r="C4265">
        <v>-75.228382499999995</v>
      </c>
      <c r="D4265">
        <v>-72.825891400000003</v>
      </c>
      <c r="E4265">
        <v>-54.393342599999997</v>
      </c>
      <c r="F4265">
        <v>0.21346997968476</v>
      </c>
    </row>
    <row r="4266" spans="1:6" x14ac:dyDescent="0.25">
      <c r="A4266">
        <v>1542.64</v>
      </c>
      <c r="B4266">
        <v>-49.306594799999999</v>
      </c>
      <c r="C4266">
        <v>-75.224043199999997</v>
      </c>
      <c r="D4266">
        <v>-72.831445400000007</v>
      </c>
      <c r="E4266">
        <v>-54.389059899999999</v>
      </c>
      <c r="F4266">
        <v>0.21346780048634201</v>
      </c>
    </row>
    <row r="4267" spans="1:6" x14ac:dyDescent="0.25">
      <c r="A4267">
        <v>1542.65</v>
      </c>
      <c r="B4267">
        <v>-49.303466399999998</v>
      </c>
      <c r="C4267">
        <v>-75.224910699999995</v>
      </c>
      <c r="D4267">
        <v>-72.836806899999999</v>
      </c>
      <c r="E4267">
        <v>-54.386437399999998</v>
      </c>
      <c r="F4267">
        <v>0.213465622520289</v>
      </c>
    </row>
    <row r="4268" spans="1:6" x14ac:dyDescent="0.25">
      <c r="A4268">
        <v>1542.66</v>
      </c>
      <c r="B4268">
        <v>-49.303235100000002</v>
      </c>
      <c r="C4268">
        <v>-75.228009999999998</v>
      </c>
      <c r="D4268">
        <v>-72.839063899999999</v>
      </c>
      <c r="E4268">
        <v>-54.386621900000002</v>
      </c>
      <c r="F4268">
        <v>0.21346344578932999</v>
      </c>
    </row>
    <row r="4269" spans="1:6" x14ac:dyDescent="0.25">
      <c r="A4269">
        <v>1542.67</v>
      </c>
      <c r="B4269">
        <v>-49.304959099999998</v>
      </c>
      <c r="C4269">
        <v>-75.228583</v>
      </c>
      <c r="D4269">
        <v>-72.838511800000006</v>
      </c>
      <c r="E4269">
        <v>-54.388893699999997</v>
      </c>
      <c r="F4269">
        <v>0.213461270290736</v>
      </c>
    </row>
    <row r="4270" spans="1:6" x14ac:dyDescent="0.25">
      <c r="A4270">
        <v>1542.68</v>
      </c>
      <c r="B4270">
        <v>-49.305746999999997</v>
      </c>
      <c r="C4270">
        <v>-75.219979899999998</v>
      </c>
      <c r="D4270">
        <v>-72.837242000000003</v>
      </c>
      <c r="E4270">
        <v>-54.3906347</v>
      </c>
      <c r="F4270">
        <v>0.21345909602041499</v>
      </c>
    </row>
    <row r="4271" spans="1:6" x14ac:dyDescent="0.25">
      <c r="A4271">
        <v>1542.69</v>
      </c>
      <c r="B4271">
        <v>-49.302911799999997</v>
      </c>
      <c r="C4271">
        <v>-75.206706600000004</v>
      </c>
      <c r="D4271">
        <v>-72.832033100000004</v>
      </c>
      <c r="E4271">
        <v>-54.389110600000002</v>
      </c>
      <c r="F4271">
        <v>0.21345692298155</v>
      </c>
    </row>
    <row r="4272" spans="1:6" x14ac:dyDescent="0.25">
      <c r="A4272">
        <v>1542.7</v>
      </c>
      <c r="B4272">
        <v>-49.296298700000001</v>
      </c>
      <c r="C4272">
        <v>-75.204303400000001</v>
      </c>
      <c r="D4272">
        <v>-72.827813399999997</v>
      </c>
      <c r="E4272">
        <v>-54.383736399999997</v>
      </c>
      <c r="F4272">
        <v>0.213454751174595</v>
      </c>
    </row>
    <row r="4273" spans="1:6" x14ac:dyDescent="0.25">
      <c r="A4273">
        <v>1542.71</v>
      </c>
      <c r="B4273">
        <v>-49.288270099999998</v>
      </c>
      <c r="C4273">
        <v>-75.205339499999994</v>
      </c>
      <c r="D4273">
        <v>-72.829682099999999</v>
      </c>
      <c r="E4273">
        <v>-54.376539999999999</v>
      </c>
      <c r="F4273">
        <v>0.213452580598641</v>
      </c>
    </row>
    <row r="4274" spans="1:6" x14ac:dyDescent="0.25">
      <c r="A4274">
        <v>1542.72</v>
      </c>
      <c r="B4274">
        <v>-49.2821049</v>
      </c>
      <c r="C4274">
        <v>-75.204519599999998</v>
      </c>
      <c r="D4274">
        <v>-72.830222800000001</v>
      </c>
      <c r="E4274">
        <v>-54.370897900000003</v>
      </c>
      <c r="F4274">
        <v>0.21345041125050601</v>
      </c>
    </row>
    <row r="4275" spans="1:6" x14ac:dyDescent="0.25">
      <c r="A4275">
        <v>1542.73</v>
      </c>
      <c r="B4275">
        <v>-49.2800595</v>
      </c>
      <c r="C4275">
        <v>-75.206033399999995</v>
      </c>
      <c r="D4275">
        <v>-72.826153899999994</v>
      </c>
      <c r="E4275">
        <v>-54.3692682</v>
      </c>
      <c r="F4275">
        <v>0.21344824313428001</v>
      </c>
    </row>
    <row r="4276" spans="1:6" x14ac:dyDescent="0.25">
      <c r="A4276">
        <v>1542.74</v>
      </c>
      <c r="B4276">
        <v>-49.281812899999998</v>
      </c>
      <c r="C4276">
        <v>-75.207888100000005</v>
      </c>
      <c r="D4276">
        <v>-72.824867999999995</v>
      </c>
      <c r="E4276">
        <v>-54.371550800000001</v>
      </c>
      <c r="F4276">
        <v>0.213446076246782</v>
      </c>
    </row>
    <row r="4277" spans="1:6" x14ac:dyDescent="0.25">
      <c r="A4277">
        <v>1542.75</v>
      </c>
      <c r="B4277">
        <v>-49.284706900000003</v>
      </c>
      <c r="C4277">
        <v>-75.214221300000005</v>
      </c>
      <c r="D4277">
        <v>-72.830012699999997</v>
      </c>
      <c r="E4277">
        <v>-54.375123600000002</v>
      </c>
      <c r="F4277">
        <v>0.21344391058755699</v>
      </c>
    </row>
    <row r="4278" spans="1:6" x14ac:dyDescent="0.25">
      <c r="A4278">
        <v>1542.76</v>
      </c>
      <c r="B4278">
        <v>-49.285576900000002</v>
      </c>
      <c r="C4278">
        <v>-75.218886800000007</v>
      </c>
      <c r="D4278">
        <v>-72.834189899999998</v>
      </c>
      <c r="E4278">
        <v>-54.376771900000001</v>
      </c>
      <c r="F4278">
        <v>0.21344174615660499</v>
      </c>
    </row>
    <row r="4279" spans="1:6" x14ac:dyDescent="0.25">
      <c r="A4279">
        <v>1542.77</v>
      </c>
      <c r="B4279">
        <v>-49.282584800000002</v>
      </c>
      <c r="C4279">
        <v>-75.221294299999997</v>
      </c>
      <c r="D4279">
        <v>-72.8327685</v>
      </c>
      <c r="E4279">
        <v>-54.3745227</v>
      </c>
      <c r="F4279">
        <v>0.21343958295483401</v>
      </c>
    </row>
    <row r="4280" spans="1:6" x14ac:dyDescent="0.25">
      <c r="A4280">
        <v>1542.78</v>
      </c>
      <c r="B4280">
        <v>-49.2760581</v>
      </c>
      <c r="C4280">
        <v>-75.221763699999997</v>
      </c>
      <c r="D4280">
        <v>-72.832412000000005</v>
      </c>
      <c r="E4280">
        <v>-54.368714199999999</v>
      </c>
      <c r="F4280">
        <v>0.21343742097860699</v>
      </c>
    </row>
    <row r="4281" spans="1:6" x14ac:dyDescent="0.25">
      <c r="A4281">
        <v>1542.79</v>
      </c>
      <c r="B4281">
        <v>-49.268262900000003</v>
      </c>
      <c r="C4281">
        <v>-75.2178459</v>
      </c>
      <c r="D4281">
        <v>-72.834058799999994</v>
      </c>
      <c r="E4281">
        <v>-54.361738000000003</v>
      </c>
      <c r="F4281">
        <v>0.21343526023110801</v>
      </c>
    </row>
    <row r="4282" spans="1:6" x14ac:dyDescent="0.25">
      <c r="A4282">
        <v>1542.8</v>
      </c>
      <c r="B4282">
        <v>-49.262073200000003</v>
      </c>
      <c r="C4282">
        <v>-75.211853199999993</v>
      </c>
      <c r="D4282">
        <v>-72.834952700000002</v>
      </c>
      <c r="E4282">
        <v>-54.356291599999999</v>
      </c>
      <c r="F4282">
        <v>0.21343310071188201</v>
      </c>
    </row>
    <row r="4283" spans="1:6" x14ac:dyDescent="0.25">
      <c r="A4283">
        <v>1542.81</v>
      </c>
      <c r="B4283">
        <v>-49.259456399999998</v>
      </c>
      <c r="C4283">
        <v>-75.208995999999999</v>
      </c>
      <c r="D4283">
        <v>-72.839989799999998</v>
      </c>
      <c r="E4283">
        <v>-54.354241700000003</v>
      </c>
      <c r="F4283">
        <v>0.213430942416835</v>
      </c>
    </row>
    <row r="4284" spans="1:6" x14ac:dyDescent="0.25">
      <c r="A4284">
        <v>1542.82</v>
      </c>
      <c r="B4284">
        <v>-49.260520800000002</v>
      </c>
      <c r="C4284">
        <v>-75.213269699999998</v>
      </c>
      <c r="D4284">
        <v>-72.843862999999999</v>
      </c>
      <c r="E4284">
        <v>-54.355749899999999</v>
      </c>
      <c r="F4284">
        <v>0.213428785348242</v>
      </c>
    </row>
    <row r="4285" spans="1:6" x14ac:dyDescent="0.25">
      <c r="A4285">
        <v>1542.83</v>
      </c>
      <c r="B4285">
        <v>-49.263107900000001</v>
      </c>
      <c r="C4285">
        <v>-75.218885599999993</v>
      </c>
      <c r="D4285">
        <v>-72.844622599999994</v>
      </c>
      <c r="E4285">
        <v>-54.358713899999998</v>
      </c>
      <c r="F4285">
        <v>0.213426629505648</v>
      </c>
    </row>
    <row r="4286" spans="1:6" x14ac:dyDescent="0.25">
      <c r="A4286">
        <v>1542.84</v>
      </c>
      <c r="B4286">
        <v>-49.263790399999998</v>
      </c>
      <c r="C4286">
        <v>-75.220228700000007</v>
      </c>
      <c r="D4286">
        <v>-72.848393299999998</v>
      </c>
      <c r="E4286">
        <v>-54.359810699999997</v>
      </c>
      <c r="F4286">
        <v>0.21342447488814301</v>
      </c>
    </row>
    <row r="4287" spans="1:6" x14ac:dyDescent="0.25">
      <c r="A4287">
        <v>1542.85</v>
      </c>
      <c r="B4287">
        <v>-49.260022200000002</v>
      </c>
      <c r="C4287">
        <v>-75.215758100000002</v>
      </c>
      <c r="D4287">
        <v>-72.854392500000003</v>
      </c>
      <c r="E4287">
        <v>-54.3566401</v>
      </c>
      <c r="F4287">
        <v>0.21342232149527299</v>
      </c>
    </row>
    <row r="4288" spans="1:6" x14ac:dyDescent="0.25">
      <c r="A4288">
        <v>1542.86</v>
      </c>
      <c r="B4288">
        <v>-49.252107600000002</v>
      </c>
      <c r="C4288">
        <v>-75.223054099999999</v>
      </c>
      <c r="D4288">
        <v>-72.858307400000001</v>
      </c>
      <c r="E4288">
        <v>-54.349525399999997</v>
      </c>
      <c r="F4288">
        <v>0.21342016932885599</v>
      </c>
    </row>
    <row r="4289" spans="1:6" x14ac:dyDescent="0.25">
      <c r="A4289">
        <v>1542.87</v>
      </c>
      <c r="B4289">
        <v>-49.243055300000002</v>
      </c>
      <c r="C4289">
        <v>-75.236223499999994</v>
      </c>
      <c r="D4289">
        <v>-72.8625124</v>
      </c>
      <c r="E4289">
        <v>-54.3412711</v>
      </c>
      <c r="F4289">
        <v>0.21341801838389099</v>
      </c>
    </row>
    <row r="4290" spans="1:6" x14ac:dyDescent="0.25">
      <c r="A4290">
        <v>1542.88</v>
      </c>
      <c r="B4290">
        <v>-49.236272399999997</v>
      </c>
      <c r="C4290">
        <v>-75.238464300000004</v>
      </c>
      <c r="D4290">
        <v>-72.867628699999997</v>
      </c>
      <c r="E4290">
        <v>-54.335207199999999</v>
      </c>
      <c r="F4290">
        <v>0.21341586866492401</v>
      </c>
    </row>
    <row r="4291" spans="1:6" x14ac:dyDescent="0.25">
      <c r="A4291">
        <v>1542.89</v>
      </c>
      <c r="B4291">
        <v>-49.233431899999999</v>
      </c>
      <c r="C4291">
        <v>-75.234938799999995</v>
      </c>
      <c r="D4291">
        <v>-72.867340600000006</v>
      </c>
      <c r="E4291">
        <v>-54.333033</v>
      </c>
      <c r="F4291">
        <v>0.21341372016922799</v>
      </c>
    </row>
    <row r="4292" spans="1:6" x14ac:dyDescent="0.25">
      <c r="A4292">
        <v>1542.9</v>
      </c>
      <c r="B4292">
        <v>-49.233519399999999</v>
      </c>
      <c r="C4292">
        <v>-75.230702399999998</v>
      </c>
      <c r="D4292">
        <v>-72.865604200000007</v>
      </c>
      <c r="E4292">
        <v>-54.333631799999999</v>
      </c>
      <c r="F4292">
        <v>0.213411572894984</v>
      </c>
    </row>
    <row r="4293" spans="1:6" x14ac:dyDescent="0.25">
      <c r="A4293">
        <v>1542.91</v>
      </c>
      <c r="B4293">
        <v>-49.233707000000003</v>
      </c>
      <c r="C4293">
        <v>-75.229603400000002</v>
      </c>
      <c r="D4293">
        <v>-72.868169300000005</v>
      </c>
      <c r="E4293">
        <v>-54.334293700000003</v>
      </c>
      <c r="F4293">
        <v>0.21340942684355499</v>
      </c>
    </row>
    <row r="4294" spans="1:6" x14ac:dyDescent="0.25">
      <c r="A4294">
        <v>1542.92</v>
      </c>
      <c r="B4294">
        <v>-49.231731799999999</v>
      </c>
      <c r="C4294">
        <v>-75.229220499999997</v>
      </c>
      <c r="D4294">
        <v>-72.873353899999998</v>
      </c>
      <c r="E4294">
        <v>-54.332979799999997</v>
      </c>
      <c r="F4294">
        <v>0.213407282014032</v>
      </c>
    </row>
    <row r="4295" spans="1:6" x14ac:dyDescent="0.25">
      <c r="A4295">
        <v>1542.93</v>
      </c>
      <c r="B4295">
        <v>-49.227438499999998</v>
      </c>
      <c r="C4295">
        <v>-75.232110700000007</v>
      </c>
      <c r="D4295">
        <v>-72.874229799999995</v>
      </c>
      <c r="E4295">
        <v>-54.329353400000002</v>
      </c>
      <c r="F4295">
        <v>0.21340513840641501</v>
      </c>
    </row>
    <row r="4296" spans="1:6" x14ac:dyDescent="0.25">
      <c r="A4296">
        <v>1542.94</v>
      </c>
      <c r="B4296">
        <v>-49.222266599999998</v>
      </c>
      <c r="C4296">
        <v>-75.233751699999999</v>
      </c>
      <c r="D4296">
        <v>-72.876120299999997</v>
      </c>
      <c r="E4296">
        <v>-54.324653900000001</v>
      </c>
      <c r="F4296">
        <v>0.21340299602070401</v>
      </c>
    </row>
    <row r="4297" spans="1:6" x14ac:dyDescent="0.25">
      <c r="A4297">
        <v>1542.95</v>
      </c>
      <c r="B4297">
        <v>-49.217853599999998</v>
      </c>
      <c r="C4297">
        <v>-75.232507100000007</v>
      </c>
      <c r="D4297">
        <v>-72.879473899999994</v>
      </c>
      <c r="E4297">
        <v>-54.320600300000002</v>
      </c>
      <c r="F4297">
        <v>0.2134008548569</v>
      </c>
    </row>
    <row r="4298" spans="1:6" x14ac:dyDescent="0.25">
      <c r="A4298">
        <v>1542.96</v>
      </c>
      <c r="B4298">
        <v>-49.214974699999999</v>
      </c>
      <c r="C4298">
        <v>-75.232841500000006</v>
      </c>
      <c r="D4298">
        <v>-72.876662999999994</v>
      </c>
      <c r="E4298">
        <v>-54.318078200000002</v>
      </c>
      <c r="F4298">
        <v>0.213398714911364</v>
      </c>
    </row>
    <row r="4299" spans="1:6" x14ac:dyDescent="0.25">
      <c r="A4299">
        <v>1542.97</v>
      </c>
      <c r="B4299">
        <v>-49.2134486</v>
      </c>
      <c r="C4299">
        <v>-75.231460299999995</v>
      </c>
      <c r="D4299">
        <v>-72.874981500000004</v>
      </c>
      <c r="E4299">
        <v>-54.316875199999998</v>
      </c>
      <c r="F4299">
        <v>0.21339657618636901</v>
      </c>
    </row>
    <row r="4300" spans="1:6" x14ac:dyDescent="0.25">
      <c r="A4300">
        <v>1542.98</v>
      </c>
      <c r="B4300">
        <v>-49.212413900000001</v>
      </c>
      <c r="C4300">
        <v>-75.232275799999996</v>
      </c>
      <c r="D4300">
        <v>-72.877001699999994</v>
      </c>
      <c r="E4300">
        <v>-54.316319800000002</v>
      </c>
      <c r="F4300">
        <v>0.21339443868555499</v>
      </c>
    </row>
    <row r="4301" spans="1:6" x14ac:dyDescent="0.25">
      <c r="A4301">
        <v>1542.99</v>
      </c>
      <c r="B4301">
        <v>-49.211147599999997</v>
      </c>
      <c r="C4301">
        <v>-75.234608699999995</v>
      </c>
      <c r="D4301">
        <v>-72.878070199999996</v>
      </c>
      <c r="E4301">
        <v>-54.315726099999999</v>
      </c>
      <c r="F4301">
        <v>0.21339230239891599</v>
      </c>
    </row>
    <row r="4302" spans="1:6" x14ac:dyDescent="0.25">
      <c r="A4302">
        <v>1543</v>
      </c>
      <c r="B4302">
        <v>-49.209457499999999</v>
      </c>
      <c r="C4302">
        <v>-75.235313399999995</v>
      </c>
      <c r="D4302">
        <v>-72.878789299999994</v>
      </c>
      <c r="E4302">
        <v>-54.314620900000001</v>
      </c>
      <c r="F4302">
        <v>0.21339016733372801</v>
      </c>
    </row>
    <row r="4303" spans="1:6" x14ac:dyDescent="0.25">
      <c r="A4303">
        <v>1543.01</v>
      </c>
      <c r="B4303">
        <v>-49.207352899999997</v>
      </c>
      <c r="C4303">
        <v>-75.230959299999995</v>
      </c>
      <c r="D4303">
        <v>-72.877726499999994</v>
      </c>
      <c r="E4303">
        <v>-54.313010900000002</v>
      </c>
      <c r="F4303">
        <v>0.21338803348726301</v>
      </c>
    </row>
    <row r="4304" spans="1:6" x14ac:dyDescent="0.25">
      <c r="A4304">
        <v>1543.02</v>
      </c>
      <c r="B4304">
        <v>-49.205213700000002</v>
      </c>
      <c r="C4304">
        <v>-75.229248699999999</v>
      </c>
      <c r="D4304">
        <v>-72.878480100000004</v>
      </c>
      <c r="E4304">
        <v>-54.311189499999998</v>
      </c>
      <c r="F4304">
        <v>0.21338590085633799</v>
      </c>
    </row>
    <row r="4305" spans="1:6" x14ac:dyDescent="0.25">
      <c r="A4305">
        <v>1543.03</v>
      </c>
      <c r="B4305">
        <v>-49.203416099999998</v>
      </c>
      <c r="C4305">
        <v>-75.231544499999998</v>
      </c>
      <c r="D4305">
        <v>-72.882328299999998</v>
      </c>
      <c r="E4305">
        <v>-54.309666300000004</v>
      </c>
      <c r="F4305">
        <v>0.21338376944640899</v>
      </c>
    </row>
    <row r="4306" spans="1:6" x14ac:dyDescent="0.25">
      <c r="A4306">
        <v>1543.04</v>
      </c>
      <c r="B4306">
        <v>-49.202160999999997</v>
      </c>
      <c r="C4306">
        <v>-75.231829300000001</v>
      </c>
      <c r="D4306">
        <v>-72.885337100000001</v>
      </c>
      <c r="E4306">
        <v>-54.308856400000003</v>
      </c>
      <c r="F4306">
        <v>0.21338163925202</v>
      </c>
    </row>
    <row r="4307" spans="1:6" x14ac:dyDescent="0.25">
      <c r="A4307">
        <v>1543.05</v>
      </c>
      <c r="B4307">
        <v>-49.201495299999998</v>
      </c>
      <c r="C4307">
        <v>-75.232360999999997</v>
      </c>
      <c r="D4307">
        <v>-72.885075499999999</v>
      </c>
      <c r="E4307">
        <v>-54.308665400000002</v>
      </c>
      <c r="F4307">
        <v>0.213379510274535</v>
      </c>
    </row>
    <row r="4308" spans="1:6" x14ac:dyDescent="0.25">
      <c r="A4308">
        <v>1543.06</v>
      </c>
      <c r="B4308">
        <v>-49.201128500000003</v>
      </c>
      <c r="C4308">
        <v>-75.228954999999999</v>
      </c>
      <c r="D4308">
        <v>-72.888997000000003</v>
      </c>
      <c r="E4308">
        <v>-54.3087132</v>
      </c>
      <c r="F4308">
        <v>0.21337738251486399</v>
      </c>
    </row>
    <row r="4309" spans="1:6" x14ac:dyDescent="0.25">
      <c r="A4309">
        <v>1543.07</v>
      </c>
      <c r="B4309">
        <v>-49.200450400000001</v>
      </c>
      <c r="C4309">
        <v>-75.232902499999994</v>
      </c>
      <c r="D4309">
        <v>-72.8956716</v>
      </c>
      <c r="E4309">
        <v>-54.308436999999998</v>
      </c>
      <c r="F4309">
        <v>0.213375255972096</v>
      </c>
    </row>
    <row r="4310" spans="1:6" x14ac:dyDescent="0.25">
      <c r="A4310">
        <v>1543.08</v>
      </c>
      <c r="B4310">
        <v>-49.1991364</v>
      </c>
      <c r="C4310">
        <v>-75.245957500000003</v>
      </c>
      <c r="D4310">
        <v>-72.900489800000003</v>
      </c>
      <c r="E4310">
        <v>-54.307381900000003</v>
      </c>
      <c r="F4310">
        <v>0.213373130643049</v>
      </c>
    </row>
    <row r="4311" spans="1:6" x14ac:dyDescent="0.25">
      <c r="A4311">
        <v>1543.09</v>
      </c>
      <c r="B4311">
        <v>-49.197212399999998</v>
      </c>
      <c r="C4311">
        <v>-75.249709899999999</v>
      </c>
      <c r="D4311">
        <v>-72.906562399999999</v>
      </c>
      <c r="E4311">
        <v>-54.305668699999998</v>
      </c>
      <c r="F4311">
        <v>0.21337100653090599</v>
      </c>
    </row>
    <row r="4312" spans="1:6" x14ac:dyDescent="0.25">
      <c r="A4312">
        <v>1543.1</v>
      </c>
      <c r="B4312">
        <v>-49.195122599999998</v>
      </c>
      <c r="C4312">
        <v>-75.246670499999993</v>
      </c>
      <c r="D4312">
        <v>-72.911377099999996</v>
      </c>
      <c r="E4312">
        <v>-54.303865799999997</v>
      </c>
      <c r="F4312">
        <v>0.21336888363430301</v>
      </c>
    </row>
    <row r="4313" spans="1:6" x14ac:dyDescent="0.25">
      <c r="A4313">
        <v>1543.11</v>
      </c>
      <c r="B4313">
        <v>-49.193953200000003</v>
      </c>
      <c r="C4313">
        <v>-75.242597000000004</v>
      </c>
      <c r="D4313">
        <v>-72.915071900000001</v>
      </c>
      <c r="E4313">
        <v>-54.302976800000003</v>
      </c>
      <c r="F4313">
        <v>0.213366761953694</v>
      </c>
    </row>
    <row r="4314" spans="1:6" x14ac:dyDescent="0.25">
      <c r="A4314">
        <v>1543.12</v>
      </c>
      <c r="B4314">
        <v>-49.194575899999997</v>
      </c>
      <c r="C4314">
        <v>-75.245158599999996</v>
      </c>
      <c r="D4314">
        <v>-72.916907199999997</v>
      </c>
      <c r="E4314">
        <v>-54.3037584</v>
      </c>
      <c r="F4314">
        <v>0.21336464148498599</v>
      </c>
    </row>
    <row r="4315" spans="1:6" x14ac:dyDescent="0.25">
      <c r="A4315">
        <v>1543.13</v>
      </c>
      <c r="B4315">
        <v>-49.196926099999999</v>
      </c>
      <c r="C4315">
        <v>-75.248281800000001</v>
      </c>
      <c r="D4315">
        <v>-72.919590200000002</v>
      </c>
      <c r="E4315">
        <v>-54.306055899999997</v>
      </c>
      <c r="F4315">
        <v>0.21336252223136401</v>
      </c>
    </row>
    <row r="4316" spans="1:6" x14ac:dyDescent="0.25">
      <c r="A4316">
        <v>1543.14</v>
      </c>
      <c r="B4316">
        <v>-49.1994854</v>
      </c>
      <c r="C4316">
        <v>-75.243879100000001</v>
      </c>
      <c r="D4316">
        <v>-72.921911499999993</v>
      </c>
      <c r="E4316">
        <v>-54.3084943</v>
      </c>
      <c r="F4316">
        <v>0.213360404189189</v>
      </c>
    </row>
    <row r="4317" spans="1:6" x14ac:dyDescent="0.25">
      <c r="A4317">
        <v>1543.15</v>
      </c>
      <c r="B4317">
        <v>-49.200192199999996</v>
      </c>
      <c r="C4317">
        <v>-75.241008399999998</v>
      </c>
      <c r="D4317">
        <v>-72.919760499999995</v>
      </c>
      <c r="E4317">
        <v>-54.309137999999997</v>
      </c>
      <c r="F4317">
        <v>0.213358287362098</v>
      </c>
    </row>
    <row r="4318" spans="1:6" x14ac:dyDescent="0.25">
      <c r="A4318">
        <v>1543.16</v>
      </c>
      <c r="B4318">
        <v>-49.1980103</v>
      </c>
      <c r="C4318">
        <v>-75.236557500000004</v>
      </c>
      <c r="D4318">
        <v>-72.921064900000005</v>
      </c>
      <c r="E4318">
        <v>-54.3070302</v>
      </c>
      <c r="F4318">
        <v>0.21335617174827301</v>
      </c>
    </row>
    <row r="4319" spans="1:6" x14ac:dyDescent="0.25">
      <c r="A4319">
        <v>1543.17</v>
      </c>
      <c r="B4319">
        <v>-49.193931900000003</v>
      </c>
      <c r="C4319">
        <v>-75.238660899999999</v>
      </c>
      <c r="D4319">
        <v>-72.9267672</v>
      </c>
      <c r="E4319">
        <v>-54.3030191</v>
      </c>
      <c r="F4319">
        <v>0.21335405734680499</v>
      </c>
    </row>
    <row r="4320" spans="1:6" x14ac:dyDescent="0.25">
      <c r="A4320">
        <v>1543.18</v>
      </c>
      <c r="B4320">
        <v>-49.190870400000001</v>
      </c>
      <c r="C4320">
        <v>-75.251267400000003</v>
      </c>
      <c r="D4320">
        <v>-72.930218300000007</v>
      </c>
      <c r="E4320">
        <v>-54.299763599999999</v>
      </c>
      <c r="F4320">
        <v>0.21335194415678399</v>
      </c>
    </row>
    <row r="4321" spans="1:6" x14ac:dyDescent="0.25">
      <c r="A4321">
        <v>1543.19</v>
      </c>
      <c r="B4321">
        <v>-49.1914163</v>
      </c>
      <c r="C4321">
        <v>-75.258999900000006</v>
      </c>
      <c r="D4321">
        <v>-72.935428700000003</v>
      </c>
      <c r="E4321">
        <v>-54.2996871</v>
      </c>
      <c r="F4321">
        <v>0.21334983217911899</v>
      </c>
    </row>
    <row r="4322" spans="1:6" x14ac:dyDescent="0.25">
      <c r="A4322">
        <v>1543.2</v>
      </c>
      <c r="B4322">
        <v>-49.195575499999997</v>
      </c>
      <c r="C4322">
        <v>-75.256540599999994</v>
      </c>
      <c r="D4322">
        <v>-72.943480199999996</v>
      </c>
      <c r="E4322">
        <v>-54.3031638</v>
      </c>
      <c r="F4322">
        <v>0.21334772141153699</v>
      </c>
    </row>
    <row r="4323" spans="1:6" x14ac:dyDescent="0.25">
      <c r="A4323">
        <v>1543.21</v>
      </c>
      <c r="B4323">
        <v>-49.200927200000002</v>
      </c>
      <c r="C4323">
        <v>-75.255791299999999</v>
      </c>
      <c r="D4323">
        <v>-72.951949400000004</v>
      </c>
      <c r="E4323">
        <v>-54.308258299999999</v>
      </c>
      <c r="F4323">
        <v>0.213345611854038</v>
      </c>
    </row>
    <row r="4324" spans="1:6" x14ac:dyDescent="0.25">
      <c r="A4324">
        <v>1543.22</v>
      </c>
      <c r="B4324">
        <v>-49.204282399999997</v>
      </c>
      <c r="C4324">
        <v>-75.259051900000003</v>
      </c>
      <c r="D4324">
        <v>-72.960699000000005</v>
      </c>
      <c r="E4324">
        <v>-54.311741300000001</v>
      </c>
      <c r="F4324">
        <v>0.21334350350980499</v>
      </c>
    </row>
    <row r="4325" spans="1:6" x14ac:dyDescent="0.25">
      <c r="A4325">
        <v>1543.23</v>
      </c>
      <c r="B4325">
        <v>-49.203565400000002</v>
      </c>
      <c r="C4325">
        <v>-75.261116599999994</v>
      </c>
      <c r="D4325">
        <v>-72.969291499999997</v>
      </c>
      <c r="E4325">
        <v>-54.311310599999999</v>
      </c>
      <c r="F4325">
        <v>0.21334139637292501</v>
      </c>
    </row>
    <row r="4326" spans="1:6" x14ac:dyDescent="0.25">
      <c r="A4326">
        <v>1543.24</v>
      </c>
      <c r="B4326">
        <v>-49.199231900000001</v>
      </c>
      <c r="C4326">
        <v>-75.262870899999996</v>
      </c>
      <c r="D4326">
        <v>-72.975089699999998</v>
      </c>
      <c r="E4326">
        <v>-54.307151400000002</v>
      </c>
      <c r="F4326">
        <v>0.213339290447038</v>
      </c>
    </row>
    <row r="4327" spans="1:6" x14ac:dyDescent="0.25">
      <c r="A4327">
        <v>1543.25</v>
      </c>
      <c r="B4327">
        <v>-49.193902399999999</v>
      </c>
      <c r="C4327">
        <v>-75.257218800000004</v>
      </c>
      <c r="D4327">
        <v>-72.978346200000004</v>
      </c>
      <c r="E4327">
        <v>-54.301758499999998</v>
      </c>
      <c r="F4327">
        <v>0.21333718572987001</v>
      </c>
    </row>
    <row r="4328" spans="1:6" x14ac:dyDescent="0.25">
      <c r="A4328">
        <v>1543.26</v>
      </c>
      <c r="B4328">
        <v>-49.1905924</v>
      </c>
      <c r="C4328">
        <v>-75.250905399999994</v>
      </c>
      <c r="D4328">
        <v>-72.982153800000006</v>
      </c>
      <c r="E4328">
        <v>-54.298091499999998</v>
      </c>
      <c r="F4328">
        <v>0.21333508222096501</v>
      </c>
    </row>
    <row r="4329" spans="1:6" x14ac:dyDescent="0.25">
      <c r="A4329">
        <v>1543.27</v>
      </c>
      <c r="B4329">
        <v>-49.190981499999999</v>
      </c>
      <c r="C4329">
        <v>-75.246879800000002</v>
      </c>
      <c r="D4329">
        <v>-72.990026</v>
      </c>
      <c r="E4329">
        <v>-54.298013500000003</v>
      </c>
      <c r="F4329">
        <v>0.21333297992123301</v>
      </c>
    </row>
    <row r="4330" spans="1:6" x14ac:dyDescent="0.25">
      <c r="A4330">
        <v>1543.28</v>
      </c>
      <c r="B4330">
        <v>-49.194803499999999</v>
      </c>
      <c r="C4330">
        <v>-75.243720199999998</v>
      </c>
      <c r="D4330">
        <v>-72.994948800000003</v>
      </c>
      <c r="E4330">
        <v>-54.301360899999999</v>
      </c>
      <c r="F4330">
        <v>0.21333087883022001</v>
      </c>
    </row>
    <row r="4331" spans="1:6" x14ac:dyDescent="0.25">
      <c r="A4331">
        <v>1543.29</v>
      </c>
      <c r="B4331">
        <v>-49.1999274</v>
      </c>
      <c r="C4331">
        <v>-75.245995199999996</v>
      </c>
      <c r="D4331">
        <v>-72.998215099999996</v>
      </c>
      <c r="E4331">
        <v>-54.306048699999998</v>
      </c>
      <c r="F4331">
        <v>0.21332877894883501</v>
      </c>
    </row>
    <row r="4332" spans="1:6" x14ac:dyDescent="0.25">
      <c r="A4332">
        <v>1543.3</v>
      </c>
      <c r="B4332">
        <v>-49.203564299999996</v>
      </c>
      <c r="C4332">
        <v>-75.246636199999998</v>
      </c>
      <c r="D4332">
        <v>-73.004706200000001</v>
      </c>
      <c r="E4332">
        <v>-54.309319100000003</v>
      </c>
      <c r="F4332">
        <v>0.21332668027162099</v>
      </c>
    </row>
    <row r="4333" spans="1:6" x14ac:dyDescent="0.25">
      <c r="A4333">
        <v>1543.31</v>
      </c>
      <c r="B4333">
        <v>-49.203749500000001</v>
      </c>
      <c r="C4333">
        <v>-75.244079099999993</v>
      </c>
      <c r="D4333">
        <v>-73.006801300000006</v>
      </c>
      <c r="E4333">
        <v>-54.3091583</v>
      </c>
      <c r="F4333">
        <v>0.213324582803125</v>
      </c>
    </row>
    <row r="4334" spans="1:6" x14ac:dyDescent="0.25">
      <c r="A4334">
        <v>1543.32</v>
      </c>
      <c r="B4334">
        <v>-49.200215100000001</v>
      </c>
      <c r="C4334">
        <v>-75.237649300000001</v>
      </c>
      <c r="D4334">
        <v>-73.009662700000007</v>
      </c>
      <c r="E4334">
        <v>-54.305287</v>
      </c>
      <c r="F4334">
        <v>0.21332248654243799</v>
      </c>
    </row>
    <row r="4335" spans="1:6" x14ac:dyDescent="0.25">
      <c r="A4335">
        <v>1543.33</v>
      </c>
      <c r="B4335">
        <v>-49.195104399999998</v>
      </c>
      <c r="C4335">
        <v>-75.229709600000007</v>
      </c>
      <c r="D4335">
        <v>-73.017056299999993</v>
      </c>
      <c r="E4335">
        <v>-54.2997254</v>
      </c>
      <c r="F4335">
        <v>0.213320391485922</v>
      </c>
    </row>
    <row r="4336" spans="1:6" x14ac:dyDescent="0.25">
      <c r="A4336">
        <v>1543.34</v>
      </c>
      <c r="B4336">
        <v>-49.1918978</v>
      </c>
      <c r="C4336">
        <v>-75.227759199999994</v>
      </c>
      <c r="D4336">
        <v>-73.018353099999999</v>
      </c>
      <c r="E4336">
        <v>-54.2960396</v>
      </c>
      <c r="F4336">
        <v>0.21331829763312299</v>
      </c>
    </row>
    <row r="4337" spans="1:6" x14ac:dyDescent="0.25">
      <c r="A4337">
        <v>1543.35</v>
      </c>
      <c r="B4337">
        <v>-49.1932057</v>
      </c>
      <c r="C4337">
        <v>-75.232137800000004</v>
      </c>
      <c r="D4337">
        <v>-73.016318699999999</v>
      </c>
      <c r="E4337">
        <v>-54.296817500000003</v>
      </c>
      <c r="F4337">
        <v>0.21331620498949599</v>
      </c>
    </row>
    <row r="4338" spans="1:6" x14ac:dyDescent="0.25">
      <c r="A4338">
        <v>1543.36</v>
      </c>
      <c r="B4338">
        <v>-49.198785299999997</v>
      </c>
      <c r="C4338">
        <v>-75.230543100000006</v>
      </c>
      <c r="D4338">
        <v>-73.022352799999993</v>
      </c>
      <c r="E4338">
        <v>-54.301648999999998</v>
      </c>
      <c r="F4338">
        <v>0.21331411354958599</v>
      </c>
    </row>
    <row r="4339" spans="1:6" x14ac:dyDescent="0.25">
      <c r="A4339">
        <v>1543.37</v>
      </c>
      <c r="B4339">
        <v>-49.205537</v>
      </c>
      <c r="C4339">
        <v>-75.220422999999997</v>
      </c>
      <c r="D4339">
        <v>-73.025673800000007</v>
      </c>
      <c r="E4339">
        <v>-54.307552700000002</v>
      </c>
      <c r="F4339">
        <v>0.21331202331521101</v>
      </c>
    </row>
    <row r="4340" spans="1:6" x14ac:dyDescent="0.25">
      <c r="A4340">
        <v>1543.38</v>
      </c>
      <c r="B4340">
        <v>-49.209931699999999</v>
      </c>
      <c r="C4340">
        <v>-75.212178399999999</v>
      </c>
      <c r="D4340">
        <v>-73.0238497</v>
      </c>
      <c r="E4340">
        <v>-54.311127300000003</v>
      </c>
      <c r="F4340">
        <v>0.21330993428136899</v>
      </c>
    </row>
    <row r="4341" spans="1:6" x14ac:dyDescent="0.25">
      <c r="A4341">
        <v>1543.39</v>
      </c>
      <c r="B4341">
        <v>-49.210247000000003</v>
      </c>
      <c r="C4341">
        <v>-75.210153500000004</v>
      </c>
      <c r="D4341">
        <v>-73.029572799999997</v>
      </c>
      <c r="E4341">
        <v>-54.310765799999999</v>
      </c>
      <c r="F4341">
        <v>0.21330784645488199</v>
      </c>
    </row>
    <row r="4342" spans="1:6" x14ac:dyDescent="0.25">
      <c r="A4342">
        <v>1543.4</v>
      </c>
      <c r="B4342">
        <v>-49.207602600000001</v>
      </c>
      <c r="C4342">
        <v>-75.216075000000004</v>
      </c>
      <c r="D4342">
        <v>-73.036780500000006</v>
      </c>
      <c r="E4342">
        <v>-54.307649599999998</v>
      </c>
      <c r="F4342">
        <v>0.21330575983120101</v>
      </c>
    </row>
    <row r="4343" spans="1:6" x14ac:dyDescent="0.25">
      <c r="A4343">
        <v>1543.41</v>
      </c>
      <c r="B4343">
        <v>-49.205054500000003</v>
      </c>
      <c r="C4343">
        <v>-75.210168100000004</v>
      </c>
      <c r="D4343">
        <v>-73.038946499999994</v>
      </c>
      <c r="E4343">
        <v>-54.304699900000003</v>
      </c>
      <c r="F4343">
        <v>0.21330367441214501</v>
      </c>
    </row>
    <row r="4344" spans="1:6" x14ac:dyDescent="0.25">
      <c r="A4344">
        <v>1543.42</v>
      </c>
      <c r="B4344">
        <v>-49.204970500000002</v>
      </c>
      <c r="C4344">
        <v>-75.201204700000005</v>
      </c>
      <c r="D4344">
        <v>-73.039154699999997</v>
      </c>
      <c r="E4344">
        <v>-54.304034799999997</v>
      </c>
      <c r="F4344">
        <v>0.21330159019362299</v>
      </c>
    </row>
    <row r="4345" spans="1:6" x14ac:dyDescent="0.25">
      <c r="A4345">
        <v>1543.43</v>
      </c>
      <c r="B4345">
        <v>-49.2074061</v>
      </c>
      <c r="C4345">
        <v>-75.197605100000004</v>
      </c>
      <c r="D4345">
        <v>-73.041960200000005</v>
      </c>
      <c r="E4345">
        <v>-54.305786500000004</v>
      </c>
      <c r="F4345">
        <v>0.21329950717972701</v>
      </c>
    </row>
    <row r="4346" spans="1:6" x14ac:dyDescent="0.25">
      <c r="A4346">
        <v>1543.44</v>
      </c>
      <c r="B4346">
        <v>-49.210738499999998</v>
      </c>
      <c r="C4346">
        <v>-75.1977768</v>
      </c>
      <c r="D4346">
        <v>-73.046244099999996</v>
      </c>
      <c r="E4346">
        <v>-54.308560399999998</v>
      </c>
      <c r="F4346">
        <v>0.21329742536454399</v>
      </c>
    </row>
    <row r="4347" spans="1:6" x14ac:dyDescent="0.25">
      <c r="A4347">
        <v>1543.45</v>
      </c>
      <c r="B4347">
        <v>-49.213288200000001</v>
      </c>
      <c r="C4347">
        <v>-75.199145700000003</v>
      </c>
      <c r="D4347">
        <v>-73.052125000000004</v>
      </c>
      <c r="E4347">
        <v>-54.310668999999997</v>
      </c>
      <c r="F4347">
        <v>0.21329534475216899</v>
      </c>
    </row>
    <row r="4348" spans="1:6" x14ac:dyDescent="0.25">
      <c r="A4348">
        <v>1543.46</v>
      </c>
      <c r="B4348">
        <v>-49.2143078</v>
      </c>
      <c r="C4348">
        <v>-75.196580800000007</v>
      </c>
      <c r="D4348">
        <v>-73.0620531</v>
      </c>
      <c r="E4348">
        <v>-54.311383999999997</v>
      </c>
      <c r="F4348">
        <v>0.21329326534168999</v>
      </c>
    </row>
    <row r="4349" spans="1:6" x14ac:dyDescent="0.25">
      <c r="A4349">
        <v>1543.47</v>
      </c>
      <c r="B4349">
        <v>-49.2140244</v>
      </c>
      <c r="C4349">
        <v>-75.199003899999994</v>
      </c>
      <c r="D4349">
        <v>-73.070488100000006</v>
      </c>
      <c r="E4349">
        <v>-54.310885800000001</v>
      </c>
      <c r="F4349">
        <v>0.21329118713129</v>
      </c>
    </row>
    <row r="4350" spans="1:6" x14ac:dyDescent="0.25">
      <c r="A4350">
        <v>1543.48</v>
      </c>
      <c r="B4350">
        <v>-49.213288900000002</v>
      </c>
      <c r="C4350">
        <v>-75.201196400000001</v>
      </c>
      <c r="D4350">
        <v>-73.074987699999994</v>
      </c>
      <c r="E4350">
        <v>-54.3097639</v>
      </c>
      <c r="F4350">
        <v>0.213289110124151</v>
      </c>
    </row>
    <row r="4351" spans="1:6" x14ac:dyDescent="0.25">
      <c r="A4351">
        <v>1543.49</v>
      </c>
      <c r="B4351">
        <v>-49.212752700000003</v>
      </c>
      <c r="C4351">
        <v>-75.204728700000004</v>
      </c>
      <c r="D4351">
        <v>-73.077332699999999</v>
      </c>
      <c r="E4351">
        <v>-54.3085381</v>
      </c>
      <c r="F4351">
        <v>0.21328703431481699</v>
      </c>
    </row>
    <row r="4352" spans="1:6" x14ac:dyDescent="0.25">
      <c r="A4352">
        <v>1543.5</v>
      </c>
      <c r="B4352">
        <v>-49.212594799999998</v>
      </c>
      <c r="C4352">
        <v>-75.204172999999997</v>
      </c>
      <c r="D4352">
        <v>-73.082203899999996</v>
      </c>
      <c r="E4352">
        <v>-54.307673399999999</v>
      </c>
      <c r="F4352">
        <v>0.21328495970374201</v>
      </c>
    </row>
    <row r="4353" spans="1:6" x14ac:dyDescent="0.25">
      <c r="A4353">
        <v>1543.51</v>
      </c>
      <c r="B4353">
        <v>-49.212908599999999</v>
      </c>
      <c r="C4353">
        <v>-75.202935499999995</v>
      </c>
      <c r="D4353">
        <v>-73.088935800000002</v>
      </c>
      <c r="E4353">
        <v>-54.3072692</v>
      </c>
      <c r="F4353">
        <v>0.2132828862932</v>
      </c>
    </row>
    <row r="4354" spans="1:6" x14ac:dyDescent="0.25">
      <c r="A4354">
        <v>1543.52</v>
      </c>
      <c r="B4354">
        <v>-49.213590099999998</v>
      </c>
      <c r="C4354">
        <v>-75.201075700000004</v>
      </c>
      <c r="D4354">
        <v>-73.093037199999998</v>
      </c>
      <c r="E4354">
        <v>-54.307259600000002</v>
      </c>
      <c r="F4354">
        <v>0.213280814082736</v>
      </c>
    </row>
    <row r="4355" spans="1:6" x14ac:dyDescent="0.25">
      <c r="A4355">
        <v>1543.53</v>
      </c>
      <c r="B4355">
        <v>-49.214325100000003</v>
      </c>
      <c r="C4355">
        <v>-75.198225800000003</v>
      </c>
      <c r="D4355">
        <v>-73.097386799999995</v>
      </c>
      <c r="E4355">
        <v>-54.307370400000003</v>
      </c>
      <c r="F4355">
        <v>0.21327874307007699</v>
      </c>
    </row>
    <row r="4356" spans="1:6" x14ac:dyDescent="0.25">
      <c r="A4356">
        <v>1543.54</v>
      </c>
      <c r="B4356">
        <v>-49.214724199999999</v>
      </c>
      <c r="C4356">
        <v>-75.202474300000006</v>
      </c>
      <c r="D4356">
        <v>-73.099007400000005</v>
      </c>
      <c r="E4356">
        <v>-54.307084099999997</v>
      </c>
      <c r="F4356">
        <v>0.21327667325476801</v>
      </c>
    </row>
    <row r="4357" spans="1:6" x14ac:dyDescent="0.25">
      <c r="A4357">
        <v>1543.55</v>
      </c>
      <c r="B4357">
        <v>-49.214602800000002</v>
      </c>
      <c r="C4357">
        <v>-75.204652999999993</v>
      </c>
      <c r="D4357">
        <v>-73.099174099999999</v>
      </c>
      <c r="E4357">
        <v>-54.306229299999998</v>
      </c>
      <c r="F4357">
        <v>0.21327460463817299</v>
      </c>
    </row>
    <row r="4358" spans="1:6" x14ac:dyDescent="0.25">
      <c r="A4358">
        <v>1543.56</v>
      </c>
      <c r="B4358">
        <v>-49.214100600000002</v>
      </c>
      <c r="C4358">
        <v>-75.2035482</v>
      </c>
      <c r="D4358">
        <v>-73.102539199999995</v>
      </c>
      <c r="E4358">
        <v>-54.304855799999999</v>
      </c>
      <c r="F4358">
        <v>0.21327253721756301</v>
      </c>
    </row>
    <row r="4359" spans="1:6" x14ac:dyDescent="0.25">
      <c r="A4359">
        <v>1543.57</v>
      </c>
      <c r="B4359">
        <v>-49.213408299999998</v>
      </c>
      <c r="C4359">
        <v>-75.201559500000002</v>
      </c>
      <c r="D4359">
        <v>-73.106367199999994</v>
      </c>
      <c r="E4359">
        <v>-54.303243799999997</v>
      </c>
      <c r="F4359">
        <v>0.21327047099430299</v>
      </c>
    </row>
    <row r="4360" spans="1:6" x14ac:dyDescent="0.25">
      <c r="A4360">
        <v>1543.58</v>
      </c>
      <c r="B4360">
        <v>-49.2127099</v>
      </c>
      <c r="C4360">
        <v>-75.193300800000003</v>
      </c>
      <c r="D4360">
        <v>-73.107023799999993</v>
      </c>
      <c r="E4360">
        <v>-54.301741700000001</v>
      </c>
      <c r="F4360">
        <v>0.213268405968847</v>
      </c>
    </row>
    <row r="4361" spans="1:6" x14ac:dyDescent="0.25">
      <c r="A4361">
        <v>1543.59</v>
      </c>
      <c r="B4361">
        <v>-49.212129599999997</v>
      </c>
      <c r="C4361">
        <v>-75.181728699999994</v>
      </c>
      <c r="D4361">
        <v>-73.102359699999994</v>
      </c>
      <c r="E4361">
        <v>-54.300507000000003</v>
      </c>
      <c r="F4361">
        <v>0.21326634213801299</v>
      </c>
    </row>
    <row r="4362" spans="1:6" x14ac:dyDescent="0.25">
      <c r="A4362">
        <v>1543.6</v>
      </c>
      <c r="B4362">
        <v>-49.2116173</v>
      </c>
      <c r="C4362">
        <v>-75.174294900000007</v>
      </c>
      <c r="D4362">
        <v>-73.101733800000005</v>
      </c>
      <c r="E4362">
        <v>-54.299341400000003</v>
      </c>
      <c r="F4362">
        <v>0.21326427950316401</v>
      </c>
    </row>
    <row r="4363" spans="1:6" x14ac:dyDescent="0.25">
      <c r="A4363">
        <v>1543.61</v>
      </c>
      <c r="B4363">
        <v>-49.211042300000003</v>
      </c>
      <c r="C4363">
        <v>-75.175440699999996</v>
      </c>
      <c r="D4363">
        <v>-73.105098600000005</v>
      </c>
      <c r="E4363">
        <v>-54.2979342</v>
      </c>
      <c r="F4363">
        <v>0.21326221806703</v>
      </c>
    </row>
    <row r="4364" spans="1:6" x14ac:dyDescent="0.25">
      <c r="A4364">
        <v>1543.62</v>
      </c>
      <c r="B4364">
        <v>-49.210241799999999</v>
      </c>
      <c r="C4364">
        <v>-75.177121700000001</v>
      </c>
      <c r="D4364">
        <v>-73.104656899999995</v>
      </c>
      <c r="E4364">
        <v>-54.296315300000003</v>
      </c>
      <c r="F4364">
        <v>0.21326015782278801</v>
      </c>
    </row>
    <row r="4365" spans="1:6" x14ac:dyDescent="0.25">
      <c r="A4365">
        <v>1543.63</v>
      </c>
      <c r="B4365">
        <v>-49.209304699999997</v>
      </c>
      <c r="C4365">
        <v>-75.1748975</v>
      </c>
      <c r="D4365">
        <v>-73.102210700000001</v>
      </c>
      <c r="E4365">
        <v>-54.294677100000001</v>
      </c>
      <c r="F4365">
        <v>0.213258098774077</v>
      </c>
    </row>
    <row r="4366" spans="1:6" x14ac:dyDescent="0.25">
      <c r="A4366">
        <v>1543.64</v>
      </c>
      <c r="B4366">
        <v>-49.208385999999997</v>
      </c>
      <c r="C4366">
        <v>-75.178096800000006</v>
      </c>
      <c r="D4366">
        <v>-73.103991300000004</v>
      </c>
      <c r="E4366">
        <v>-54.293230000000001</v>
      </c>
      <c r="F4366">
        <v>0.21325604091953199</v>
      </c>
    </row>
    <row r="4367" spans="1:6" x14ac:dyDescent="0.25">
      <c r="A4367">
        <v>1543.65</v>
      </c>
      <c r="B4367">
        <v>-49.207527300000002</v>
      </c>
      <c r="C4367">
        <v>-75.179878000000002</v>
      </c>
      <c r="D4367">
        <v>-73.112509500000002</v>
      </c>
      <c r="E4367">
        <v>-54.291937400000002</v>
      </c>
      <c r="F4367">
        <v>0.21325398425733499</v>
      </c>
    </row>
    <row r="4368" spans="1:6" x14ac:dyDescent="0.25">
      <c r="A4368">
        <v>1543.66</v>
      </c>
      <c r="B4368">
        <v>-49.206735500000001</v>
      </c>
      <c r="C4368">
        <v>-75.178981699999994</v>
      </c>
      <c r="D4368">
        <v>-73.118809299999995</v>
      </c>
      <c r="E4368">
        <v>-54.290599499999999</v>
      </c>
      <c r="F4368">
        <v>0.21325192879066901</v>
      </c>
    </row>
    <row r="4369" spans="1:6" x14ac:dyDescent="0.25">
      <c r="A4369">
        <v>1543.67</v>
      </c>
      <c r="B4369">
        <v>-49.205921199999999</v>
      </c>
      <c r="C4369">
        <v>-75.177345500000001</v>
      </c>
      <c r="D4369">
        <v>-73.122468699999999</v>
      </c>
      <c r="E4369">
        <v>-54.289152199999997</v>
      </c>
      <c r="F4369">
        <v>0.21324987451635</v>
      </c>
    </row>
    <row r="4370" spans="1:6" x14ac:dyDescent="0.25">
      <c r="A4370">
        <v>1543.68</v>
      </c>
      <c r="B4370">
        <v>-49.2050719</v>
      </c>
      <c r="C4370">
        <v>-75.172782900000001</v>
      </c>
      <c r="D4370">
        <v>-73.126155499999996</v>
      </c>
      <c r="E4370">
        <v>-54.287627999999998</v>
      </c>
      <c r="F4370">
        <v>0.213247821436198</v>
      </c>
    </row>
    <row r="4371" spans="1:6" x14ac:dyDescent="0.25">
      <c r="A4371">
        <v>1543.69</v>
      </c>
      <c r="B4371">
        <v>-49.204321399999998</v>
      </c>
      <c r="C4371">
        <v>-75.176308899999995</v>
      </c>
      <c r="D4371">
        <v>-73.128609800000007</v>
      </c>
      <c r="E4371">
        <v>-54.286239100000003</v>
      </c>
      <c r="F4371">
        <v>0.213245769547484</v>
      </c>
    </row>
    <row r="4372" spans="1:6" x14ac:dyDescent="0.25">
      <c r="A4372">
        <v>1543.7</v>
      </c>
      <c r="B4372">
        <v>-49.203878899999999</v>
      </c>
      <c r="C4372">
        <v>-75.182696199999995</v>
      </c>
      <c r="D4372">
        <v>-73.131395900000001</v>
      </c>
      <c r="E4372">
        <v>-54.285127199999998</v>
      </c>
      <c r="F4372">
        <v>0.21324371885066301</v>
      </c>
    </row>
    <row r="4373" spans="1:6" x14ac:dyDescent="0.25">
      <c r="A4373">
        <v>1543.71</v>
      </c>
      <c r="B4373">
        <v>-49.203808000000002</v>
      </c>
      <c r="C4373">
        <v>-75.183361000000005</v>
      </c>
      <c r="D4373">
        <v>-73.136527900000004</v>
      </c>
      <c r="E4373">
        <v>-54.2842938</v>
      </c>
      <c r="F4373">
        <v>0.213241669343915</v>
      </c>
    </row>
    <row r="4374" spans="1:6" x14ac:dyDescent="0.25">
      <c r="A4374">
        <v>1543.72</v>
      </c>
      <c r="B4374">
        <v>-49.203982699999997</v>
      </c>
      <c r="C4374">
        <v>-75.181127099999998</v>
      </c>
      <c r="D4374">
        <v>-73.139696299999997</v>
      </c>
      <c r="E4374">
        <v>-54.2835982</v>
      </c>
      <c r="F4374">
        <v>0.21323962102951599</v>
      </c>
    </row>
    <row r="4375" spans="1:6" x14ac:dyDescent="0.25">
      <c r="A4375">
        <v>1543.73</v>
      </c>
      <c r="B4375">
        <v>-49.204201300000001</v>
      </c>
      <c r="C4375">
        <v>-75.175460200000003</v>
      </c>
      <c r="D4375">
        <v>-73.141189999999995</v>
      </c>
      <c r="E4375">
        <v>-54.282851399999998</v>
      </c>
      <c r="F4375">
        <v>0.21323757390700801</v>
      </c>
    </row>
    <row r="4376" spans="1:6" x14ac:dyDescent="0.25">
      <c r="A4376">
        <v>1543.74</v>
      </c>
      <c r="B4376">
        <v>-49.204324900000003</v>
      </c>
      <c r="C4376">
        <v>-75.162986000000004</v>
      </c>
      <c r="D4376">
        <v>-73.144255700000002</v>
      </c>
      <c r="E4376">
        <v>-54.281936899999998</v>
      </c>
      <c r="F4376">
        <v>0.21323552797366599</v>
      </c>
    </row>
    <row r="4377" spans="1:6" x14ac:dyDescent="0.25">
      <c r="A4377">
        <v>1543.75</v>
      </c>
      <c r="B4377">
        <v>-49.204366499999999</v>
      </c>
      <c r="C4377">
        <v>-75.151410299999995</v>
      </c>
      <c r="D4377">
        <v>-73.147143600000007</v>
      </c>
      <c r="E4377">
        <v>-54.280950500000003</v>
      </c>
      <c r="F4377">
        <v>0.213233483232671</v>
      </c>
    </row>
    <row r="4378" spans="1:6" x14ac:dyDescent="0.25">
      <c r="A4378">
        <v>1543.76</v>
      </c>
      <c r="B4378">
        <v>-49.204397700000001</v>
      </c>
      <c r="C4378">
        <v>-75.147086700000003</v>
      </c>
      <c r="D4378">
        <v>-73.150161600000004</v>
      </c>
      <c r="E4378">
        <v>-54.2800966</v>
      </c>
      <c r="F4378">
        <v>0.213231439678566</v>
      </c>
    </row>
    <row r="4379" spans="1:6" x14ac:dyDescent="0.25">
      <c r="A4379">
        <v>1543.77</v>
      </c>
      <c r="B4379">
        <v>-49.204498800000003</v>
      </c>
      <c r="C4379">
        <v>-75.150578699999997</v>
      </c>
      <c r="D4379">
        <v>-73.149540500000001</v>
      </c>
      <c r="E4379">
        <v>-54.279413099999999</v>
      </c>
      <c r="F4379">
        <v>0.21322939731589899</v>
      </c>
    </row>
    <row r="4380" spans="1:6" x14ac:dyDescent="0.25">
      <c r="A4380">
        <v>1543.78</v>
      </c>
      <c r="B4380">
        <v>-49.204599600000002</v>
      </c>
      <c r="C4380">
        <v>-75.154817699999995</v>
      </c>
      <c r="D4380">
        <v>-73.151667900000007</v>
      </c>
      <c r="E4380">
        <v>-54.278682600000003</v>
      </c>
      <c r="F4380">
        <v>0.213227356140123</v>
      </c>
    </row>
    <row r="4381" spans="1:6" x14ac:dyDescent="0.25">
      <c r="A4381">
        <v>1543.79</v>
      </c>
      <c r="B4381">
        <v>-49.204634800000001</v>
      </c>
      <c r="C4381">
        <v>-75.154230600000005</v>
      </c>
      <c r="D4381">
        <v>-73.155329199999997</v>
      </c>
      <c r="E4381">
        <v>-54.277760299999997</v>
      </c>
      <c r="F4381">
        <v>0.21322531615715001</v>
      </c>
    </row>
    <row r="4382" spans="1:6" x14ac:dyDescent="0.25">
      <c r="A4382">
        <v>1543.8</v>
      </c>
      <c r="B4382">
        <v>-49.204613000000002</v>
      </c>
      <c r="C4382">
        <v>-75.156284299999996</v>
      </c>
      <c r="D4382">
        <v>-73.154606000000001</v>
      </c>
      <c r="E4382">
        <v>-54.276778299999997</v>
      </c>
      <c r="F4382">
        <v>0.21322327735788399</v>
      </c>
    </row>
    <row r="4383" spans="1:6" x14ac:dyDescent="0.25">
      <c r="A4383">
        <v>1543.81</v>
      </c>
      <c r="B4383">
        <v>-49.204507499999998</v>
      </c>
      <c r="C4383">
        <v>-75.156623100000004</v>
      </c>
      <c r="D4383">
        <v>-73.154694199999994</v>
      </c>
      <c r="E4383">
        <v>-54.2757462</v>
      </c>
      <c r="F4383">
        <v>0.213221239748691</v>
      </c>
    </row>
    <row r="4384" spans="1:6" x14ac:dyDescent="0.25">
      <c r="A4384">
        <v>1543.82</v>
      </c>
      <c r="B4384">
        <v>-49.204380299999997</v>
      </c>
      <c r="C4384">
        <v>-75.1542745</v>
      </c>
      <c r="D4384">
        <v>-73.155897100000004</v>
      </c>
      <c r="E4384">
        <v>-54.274757600000001</v>
      </c>
      <c r="F4384">
        <v>0.21321920332548</v>
      </c>
    </row>
    <row r="4385" spans="1:6" x14ac:dyDescent="0.25">
      <c r="A4385">
        <v>1543.83</v>
      </c>
      <c r="B4385">
        <v>-49.2041179</v>
      </c>
      <c r="C4385">
        <v>-75.154363099999998</v>
      </c>
      <c r="D4385">
        <v>-73.154635999999996</v>
      </c>
      <c r="E4385">
        <v>-54.273790200000001</v>
      </c>
      <c r="F4385">
        <v>0.21321716809052299</v>
      </c>
    </row>
    <row r="4386" spans="1:6" x14ac:dyDescent="0.25">
      <c r="A4386">
        <v>1543.84</v>
      </c>
      <c r="B4386">
        <v>-49.203575800000003</v>
      </c>
      <c r="C4386">
        <v>-75.156185300000004</v>
      </c>
      <c r="D4386">
        <v>-73.158302199999994</v>
      </c>
      <c r="E4386">
        <v>-54.272588300000002</v>
      </c>
      <c r="F4386">
        <v>0.21321513404245701</v>
      </c>
    </row>
    <row r="4387" spans="1:6" x14ac:dyDescent="0.25">
      <c r="A4387">
        <v>1543.85</v>
      </c>
      <c r="B4387">
        <v>-49.202723900000002</v>
      </c>
      <c r="C4387">
        <v>-75.154657200000003</v>
      </c>
      <c r="D4387">
        <v>-73.162336400000001</v>
      </c>
      <c r="E4387">
        <v>-54.2710504</v>
      </c>
      <c r="F4387">
        <v>0.21321310117900799</v>
      </c>
    </row>
    <row r="4388" spans="1:6" x14ac:dyDescent="0.25">
      <c r="A4388">
        <v>1543.86</v>
      </c>
      <c r="B4388">
        <v>-49.201605899999997</v>
      </c>
      <c r="C4388">
        <v>-75.152826000000005</v>
      </c>
      <c r="D4388">
        <v>-73.160153600000001</v>
      </c>
      <c r="E4388">
        <v>-54.269233800000002</v>
      </c>
      <c r="F4388">
        <v>0.21321106950154001</v>
      </c>
    </row>
    <row r="4389" spans="1:6" x14ac:dyDescent="0.25">
      <c r="A4389">
        <v>1543.87</v>
      </c>
      <c r="B4389">
        <v>-49.200373200000001</v>
      </c>
      <c r="C4389">
        <v>-75.158776000000003</v>
      </c>
      <c r="D4389">
        <v>-73.162457599999996</v>
      </c>
      <c r="E4389">
        <v>-54.267301000000003</v>
      </c>
      <c r="F4389">
        <v>0.213209039010962</v>
      </c>
    </row>
    <row r="4390" spans="1:6" x14ac:dyDescent="0.25">
      <c r="A4390">
        <v>1543.88</v>
      </c>
      <c r="B4390">
        <v>-49.199121900000002</v>
      </c>
      <c r="C4390">
        <v>-75.163264699999999</v>
      </c>
      <c r="D4390">
        <v>-73.171004999999994</v>
      </c>
      <c r="E4390">
        <v>-54.265395499999997</v>
      </c>
      <c r="F4390">
        <v>0.213207009705911</v>
      </c>
    </row>
    <row r="4391" spans="1:6" x14ac:dyDescent="0.25">
      <c r="A4391">
        <v>1543.89</v>
      </c>
      <c r="B4391">
        <v>-49.1978601</v>
      </c>
      <c r="C4391">
        <v>-75.166285099999996</v>
      </c>
      <c r="D4391">
        <v>-73.175341200000005</v>
      </c>
      <c r="E4391">
        <v>-54.263461300000003</v>
      </c>
      <c r="F4391">
        <v>0.21320498158547699</v>
      </c>
    </row>
    <row r="4392" spans="1:6" x14ac:dyDescent="0.25">
      <c r="A4392">
        <v>1543.9</v>
      </c>
      <c r="B4392">
        <v>-49.196563900000001</v>
      </c>
      <c r="C4392">
        <v>-75.167634800000002</v>
      </c>
      <c r="D4392">
        <v>-73.175409500000001</v>
      </c>
      <c r="E4392">
        <v>-54.261400399999999</v>
      </c>
      <c r="F4392">
        <v>0.21320295464875</v>
      </c>
    </row>
    <row r="4393" spans="1:6" x14ac:dyDescent="0.25">
      <c r="A4393">
        <v>1543.91</v>
      </c>
      <c r="B4393">
        <v>-49.195159799999999</v>
      </c>
      <c r="C4393">
        <v>-75.174483800000004</v>
      </c>
      <c r="D4393">
        <v>-73.1775193</v>
      </c>
      <c r="E4393">
        <v>-54.259059499999999</v>
      </c>
      <c r="F4393">
        <v>0.21320092889664</v>
      </c>
    </row>
    <row r="4394" spans="1:6" x14ac:dyDescent="0.25">
      <c r="A4394">
        <v>1543.92</v>
      </c>
      <c r="B4394">
        <v>-49.193606299999999</v>
      </c>
      <c r="C4394">
        <v>-75.185370899999995</v>
      </c>
      <c r="D4394">
        <v>-73.179713800000002</v>
      </c>
      <c r="E4394">
        <v>-54.256464399999999</v>
      </c>
      <c r="F4394">
        <v>0.213198904326418</v>
      </c>
    </row>
    <row r="4395" spans="1:6" x14ac:dyDescent="0.25">
      <c r="A4395">
        <v>1543.93</v>
      </c>
      <c r="B4395">
        <v>-49.192002199999997</v>
      </c>
      <c r="C4395">
        <v>-75.190618299999997</v>
      </c>
      <c r="D4395">
        <v>-73.182550599999999</v>
      </c>
      <c r="E4395">
        <v>-54.253888000000003</v>
      </c>
      <c r="F4395">
        <v>0.21319688093990399</v>
      </c>
    </row>
    <row r="4396" spans="1:6" x14ac:dyDescent="0.25">
      <c r="A4396">
        <v>1543.94</v>
      </c>
      <c r="B4396">
        <v>-49.190459400000002</v>
      </c>
      <c r="C4396">
        <v>-75.188039000000003</v>
      </c>
      <c r="D4396">
        <v>-73.185869199999999</v>
      </c>
      <c r="E4396">
        <v>-54.251450800000001</v>
      </c>
      <c r="F4396">
        <v>0.21319485873755201</v>
      </c>
    </row>
    <row r="4397" spans="1:6" x14ac:dyDescent="0.25">
      <c r="A4397">
        <v>1543.95</v>
      </c>
      <c r="B4397">
        <v>-49.188974199999997</v>
      </c>
      <c r="C4397">
        <v>-75.183700400000006</v>
      </c>
      <c r="D4397">
        <v>-73.188620599999993</v>
      </c>
      <c r="E4397">
        <v>-54.249162200000001</v>
      </c>
      <c r="F4397">
        <v>0.21319283771890701</v>
      </c>
    </row>
    <row r="4398" spans="1:6" x14ac:dyDescent="0.25">
      <c r="A4398">
        <v>1543.96</v>
      </c>
      <c r="B4398">
        <v>-49.187481599999998</v>
      </c>
      <c r="C4398">
        <v>-75.182669000000004</v>
      </c>
      <c r="D4398">
        <v>-73.187825900000007</v>
      </c>
      <c r="E4398">
        <v>-54.2468571</v>
      </c>
      <c r="F4398">
        <v>0.21319081788033101</v>
      </c>
    </row>
    <row r="4399" spans="1:6" x14ac:dyDescent="0.25">
      <c r="A4399">
        <v>1543.97</v>
      </c>
      <c r="B4399">
        <v>-49.185935299999997</v>
      </c>
      <c r="C4399">
        <v>-75.183872399999998</v>
      </c>
      <c r="D4399">
        <v>-73.183620000000005</v>
      </c>
      <c r="E4399">
        <v>-54.244440400000002</v>
      </c>
      <c r="F4399">
        <v>0.21318879922319001</v>
      </c>
    </row>
    <row r="4400" spans="1:6" x14ac:dyDescent="0.25">
      <c r="A4400">
        <v>1543.98</v>
      </c>
      <c r="B4400">
        <v>-49.184335799999999</v>
      </c>
      <c r="C4400">
        <v>-75.187296399999994</v>
      </c>
      <c r="D4400">
        <v>-73.178735799999998</v>
      </c>
      <c r="E4400">
        <v>-54.242000099999998</v>
      </c>
      <c r="F4400">
        <v>0.21318678174748101</v>
      </c>
    </row>
    <row r="4401" spans="1:6" x14ac:dyDescent="0.25">
      <c r="A4401">
        <v>1543.99</v>
      </c>
      <c r="B4401">
        <v>-49.182712100000003</v>
      </c>
      <c r="C4401">
        <v>-75.186125700000005</v>
      </c>
      <c r="D4401">
        <v>-73.1777424</v>
      </c>
      <c r="E4401">
        <v>-54.2396064</v>
      </c>
      <c r="F4401">
        <v>0.21318476545502599</v>
      </c>
    </row>
    <row r="4402" spans="1:6" x14ac:dyDescent="0.25">
      <c r="A4402">
        <v>1544</v>
      </c>
      <c r="B4402">
        <v>-49.181110799999999</v>
      </c>
      <c r="C4402">
        <v>-75.186980399999996</v>
      </c>
      <c r="D4402">
        <v>-73.179534399999994</v>
      </c>
      <c r="E4402">
        <v>-54.237335100000003</v>
      </c>
      <c r="F4402">
        <v>0.21318275034036599</v>
      </c>
    </row>
    <row r="4403" spans="1:6" x14ac:dyDescent="0.25">
      <c r="A4403">
        <v>1544.01</v>
      </c>
      <c r="B4403">
        <v>-49.179610400000001</v>
      </c>
      <c r="C4403">
        <v>-75.1926852</v>
      </c>
      <c r="D4403">
        <v>-73.183481700000002</v>
      </c>
      <c r="E4403">
        <v>-54.235236499999999</v>
      </c>
      <c r="F4403">
        <v>0.213180736407594</v>
      </c>
    </row>
    <row r="4404" spans="1:6" x14ac:dyDescent="0.25">
      <c r="A4404">
        <v>1544.02</v>
      </c>
      <c r="B4404">
        <v>-49.178216999999997</v>
      </c>
      <c r="C4404">
        <v>-75.196711100000002</v>
      </c>
      <c r="D4404">
        <v>-73.186639499999998</v>
      </c>
      <c r="E4404">
        <v>-54.233269100000001</v>
      </c>
      <c r="F4404">
        <v>0.21317872365443699</v>
      </c>
    </row>
    <row r="4405" spans="1:6" x14ac:dyDescent="0.25">
      <c r="A4405">
        <v>1544.03</v>
      </c>
      <c r="B4405">
        <v>-49.176961800000001</v>
      </c>
      <c r="C4405">
        <v>-75.200034900000006</v>
      </c>
      <c r="D4405">
        <v>-73.185569099999995</v>
      </c>
      <c r="E4405">
        <v>-54.231382400000001</v>
      </c>
      <c r="F4405">
        <v>0.21317671208044001</v>
      </c>
    </row>
    <row r="4406" spans="1:6" x14ac:dyDescent="0.25">
      <c r="A4406">
        <v>1544.04</v>
      </c>
      <c r="B4406">
        <v>-49.1758679</v>
      </c>
      <c r="C4406">
        <v>-75.200048699999996</v>
      </c>
      <c r="D4406">
        <v>-73.188417799999996</v>
      </c>
      <c r="E4406">
        <v>-54.229553799999998</v>
      </c>
      <c r="F4406">
        <v>0.21317470168514799</v>
      </c>
    </row>
    <row r="4407" spans="1:6" x14ac:dyDescent="0.25">
      <c r="A4407">
        <v>1544.05</v>
      </c>
      <c r="B4407">
        <v>-49.174897199999997</v>
      </c>
      <c r="C4407">
        <v>-75.198423199999993</v>
      </c>
      <c r="D4407">
        <v>-73.193403099999998</v>
      </c>
      <c r="E4407">
        <v>-54.227891100000001</v>
      </c>
      <c r="F4407">
        <v>0.21317269247083501</v>
      </c>
    </row>
    <row r="4408" spans="1:6" x14ac:dyDescent="0.25">
      <c r="A4408">
        <v>1544.06</v>
      </c>
      <c r="B4408">
        <v>-49.174014200000002</v>
      </c>
      <c r="C4408">
        <v>-75.200714700000006</v>
      </c>
      <c r="D4408">
        <v>-73.194929599999995</v>
      </c>
      <c r="E4408">
        <v>-54.226463299999999</v>
      </c>
      <c r="F4408">
        <v>0.213170684433408</v>
      </c>
    </row>
    <row r="4409" spans="1:6" x14ac:dyDescent="0.25">
      <c r="A4409">
        <v>1544.07</v>
      </c>
      <c r="B4409">
        <v>-49.1731555</v>
      </c>
      <c r="C4409">
        <v>-75.202381099999997</v>
      </c>
      <c r="D4409">
        <v>-73.195046199999993</v>
      </c>
      <c r="E4409">
        <v>-54.225169999999999</v>
      </c>
      <c r="F4409">
        <v>0.21316867757241201</v>
      </c>
    </row>
    <row r="4410" spans="1:6" x14ac:dyDescent="0.25">
      <c r="A4410">
        <v>1544.08</v>
      </c>
      <c r="B4410">
        <v>-49.172289999999997</v>
      </c>
      <c r="C4410">
        <v>-75.203439799999998</v>
      </c>
      <c r="D4410">
        <v>-73.196558899999999</v>
      </c>
      <c r="E4410">
        <v>-54.223910199999999</v>
      </c>
      <c r="F4410">
        <v>0.21316667188966701</v>
      </c>
    </row>
    <row r="4411" spans="1:6" x14ac:dyDescent="0.25">
      <c r="A4411">
        <v>1544.09</v>
      </c>
      <c r="B4411">
        <v>-49.171468300000001</v>
      </c>
      <c r="C4411">
        <v>-75.207325699999998</v>
      </c>
      <c r="D4411">
        <v>-73.200508600000006</v>
      </c>
      <c r="E4411">
        <v>-54.222561499999998</v>
      </c>
      <c r="F4411">
        <v>0.21316466738517201</v>
      </c>
    </row>
    <row r="4412" spans="1:6" x14ac:dyDescent="0.25">
      <c r="A4412">
        <v>1544.1</v>
      </c>
      <c r="B4412">
        <v>-49.1707289</v>
      </c>
      <c r="C4412">
        <v>-75.214682999999994</v>
      </c>
      <c r="D4412">
        <v>-73.201169899999996</v>
      </c>
      <c r="E4412">
        <v>-54.221244300000002</v>
      </c>
      <c r="F4412">
        <v>0.21316266405801801</v>
      </c>
    </row>
    <row r="4413" spans="1:6" x14ac:dyDescent="0.25">
      <c r="A4413">
        <v>1544.11</v>
      </c>
      <c r="B4413">
        <v>-49.170106400000002</v>
      </c>
      <c r="C4413">
        <v>-75.220895999999996</v>
      </c>
      <c r="D4413">
        <v>-73.200482699999995</v>
      </c>
      <c r="E4413">
        <v>-54.220173600000003</v>
      </c>
      <c r="F4413">
        <v>0.21316066190866001</v>
      </c>
    </row>
    <row r="4414" spans="1:6" x14ac:dyDescent="0.25">
      <c r="A4414">
        <v>1544.12</v>
      </c>
      <c r="B4414">
        <v>-49.169724100000003</v>
      </c>
      <c r="C4414">
        <v>-75.222817699999993</v>
      </c>
      <c r="D4414">
        <v>-73.205055599999994</v>
      </c>
      <c r="E4414">
        <v>-54.219461799999998</v>
      </c>
      <c r="F4414">
        <v>0.21315866093300401</v>
      </c>
    </row>
    <row r="4415" spans="1:6" x14ac:dyDescent="0.25">
      <c r="A4415">
        <v>1544.13</v>
      </c>
      <c r="B4415">
        <v>-49.169469200000002</v>
      </c>
      <c r="C4415">
        <v>-75.225837799999994</v>
      </c>
      <c r="D4415">
        <v>-73.213000399999999</v>
      </c>
      <c r="E4415">
        <v>-54.218947999999997</v>
      </c>
      <c r="F4415">
        <v>0.213156661131507</v>
      </c>
    </row>
    <row r="4416" spans="1:6" x14ac:dyDescent="0.25">
      <c r="A4416">
        <v>1544.14</v>
      </c>
      <c r="B4416">
        <v>-49.169179200000002</v>
      </c>
      <c r="C4416">
        <v>-75.223085900000001</v>
      </c>
      <c r="D4416">
        <v>-73.216069099999999</v>
      </c>
      <c r="E4416">
        <v>-54.218365800000001</v>
      </c>
      <c r="F4416">
        <v>0.21315466250825901</v>
      </c>
    </row>
    <row r="4417" spans="1:6" x14ac:dyDescent="0.25">
      <c r="A4417">
        <v>1544.15</v>
      </c>
      <c r="B4417">
        <v>-49.168793200000003</v>
      </c>
      <c r="C4417">
        <v>-75.224094399999998</v>
      </c>
      <c r="D4417">
        <v>-73.215856799999997</v>
      </c>
      <c r="E4417">
        <v>-54.2176939</v>
      </c>
      <c r="F4417">
        <v>0.21315266505916999</v>
      </c>
    </row>
    <row r="4418" spans="1:6" x14ac:dyDescent="0.25">
      <c r="A4418">
        <v>1544.16</v>
      </c>
      <c r="B4418">
        <v>-49.168334199999997</v>
      </c>
      <c r="C4418">
        <v>-75.231865499999998</v>
      </c>
      <c r="D4418">
        <v>-73.215382899999994</v>
      </c>
      <c r="E4418">
        <v>-54.216898299999997</v>
      </c>
      <c r="F4418">
        <v>0.213150668783328</v>
      </c>
    </row>
    <row r="4419" spans="1:6" x14ac:dyDescent="0.25">
      <c r="A4419">
        <v>1544.17</v>
      </c>
      <c r="B4419">
        <v>-49.167879200000002</v>
      </c>
      <c r="C4419">
        <v>-75.233246199999996</v>
      </c>
      <c r="D4419">
        <v>-73.212575900000004</v>
      </c>
      <c r="E4419">
        <v>-54.2160826</v>
      </c>
      <c r="F4419">
        <v>0.213148673682099</v>
      </c>
    </row>
    <row r="4420" spans="1:6" x14ac:dyDescent="0.25">
      <c r="A4420">
        <v>1544.18</v>
      </c>
      <c r="B4420">
        <v>-49.167417800000003</v>
      </c>
      <c r="C4420">
        <v>-75.234434500000006</v>
      </c>
      <c r="D4420">
        <v>-73.2124788</v>
      </c>
      <c r="E4420">
        <v>-54.215380500000002</v>
      </c>
      <c r="F4420">
        <v>0.21314667975548199</v>
      </c>
    </row>
    <row r="4421" spans="1:6" x14ac:dyDescent="0.25">
      <c r="A4421">
        <v>1544.19</v>
      </c>
      <c r="B4421">
        <v>-49.1669208</v>
      </c>
      <c r="C4421">
        <v>-75.231673599999993</v>
      </c>
      <c r="D4421">
        <v>-73.216841500000001</v>
      </c>
      <c r="E4421">
        <v>-54.214750700000003</v>
      </c>
      <c r="F4421">
        <v>0.21314468700393299</v>
      </c>
    </row>
    <row r="4422" spans="1:6" x14ac:dyDescent="0.25">
      <c r="A4422">
        <v>1544.2</v>
      </c>
      <c r="B4422">
        <v>-49.166315500000003</v>
      </c>
      <c r="C4422">
        <v>-75.2312139</v>
      </c>
      <c r="D4422">
        <v>-73.223110199999994</v>
      </c>
      <c r="E4422">
        <v>-54.214187199999998</v>
      </c>
      <c r="F4422">
        <v>0.213142695425631</v>
      </c>
    </row>
    <row r="4423" spans="1:6" x14ac:dyDescent="0.25">
      <c r="A4423">
        <v>1544.21</v>
      </c>
      <c r="B4423">
        <v>-49.165599</v>
      </c>
      <c r="C4423">
        <v>-75.234733500000004</v>
      </c>
      <c r="D4423">
        <v>-73.224508799999995</v>
      </c>
      <c r="E4423">
        <v>-54.213510200000002</v>
      </c>
      <c r="F4423">
        <v>0.21314070501875901</v>
      </c>
    </row>
    <row r="4424" spans="1:6" x14ac:dyDescent="0.25">
      <c r="A4424">
        <v>1544.22</v>
      </c>
      <c r="B4424">
        <v>-49.164814800000002</v>
      </c>
      <c r="C4424">
        <v>-75.239800799999998</v>
      </c>
      <c r="D4424">
        <v>-73.2237133</v>
      </c>
      <c r="E4424">
        <v>-54.212627300000001</v>
      </c>
      <c r="F4424">
        <v>0.21313871578240701</v>
      </c>
    </row>
    <row r="4425" spans="1:6" x14ac:dyDescent="0.25">
      <c r="A4425">
        <v>1544.23</v>
      </c>
      <c r="B4425">
        <v>-49.163956300000002</v>
      </c>
      <c r="C4425">
        <v>-75.245569900000007</v>
      </c>
      <c r="D4425">
        <v>-73.226658499999999</v>
      </c>
      <c r="E4425">
        <v>-54.2117024</v>
      </c>
      <c r="F4425">
        <v>0.21313672771884701</v>
      </c>
    </row>
    <row r="4426" spans="1:6" x14ac:dyDescent="0.25">
      <c r="A4426">
        <v>1544.24</v>
      </c>
      <c r="B4426">
        <v>-49.163045400000001</v>
      </c>
      <c r="C4426">
        <v>-75.248537099999993</v>
      </c>
      <c r="D4426">
        <v>-73.229386500000004</v>
      </c>
      <c r="E4426">
        <v>-54.210817400000003</v>
      </c>
      <c r="F4426">
        <v>0.21313474082671699</v>
      </c>
    </row>
    <row r="4427" spans="1:6" x14ac:dyDescent="0.25">
      <c r="A4427">
        <v>1544.25</v>
      </c>
      <c r="B4427">
        <v>-49.1621247</v>
      </c>
      <c r="C4427">
        <v>-75.254632099999995</v>
      </c>
      <c r="D4427">
        <v>-73.230525400000005</v>
      </c>
      <c r="E4427">
        <v>-54.210088900000002</v>
      </c>
      <c r="F4427">
        <v>0.213132755107836</v>
      </c>
    </row>
    <row r="4428" spans="1:6" x14ac:dyDescent="0.25">
      <c r="A4428">
        <v>1544.26</v>
      </c>
      <c r="B4428">
        <v>-49.161196099999998</v>
      </c>
      <c r="C4428">
        <v>-75.263035900000006</v>
      </c>
      <c r="D4428">
        <v>-73.229318800000001</v>
      </c>
      <c r="E4428">
        <v>-54.209554099999998</v>
      </c>
      <c r="F4428">
        <v>0.21313077055720001</v>
      </c>
    </row>
    <row r="4429" spans="1:6" x14ac:dyDescent="0.25">
      <c r="A4429">
        <v>1544.27</v>
      </c>
      <c r="B4429">
        <v>-49.160226299999998</v>
      </c>
      <c r="C4429">
        <v>-75.2662914</v>
      </c>
      <c r="D4429">
        <v>-73.230431999999993</v>
      </c>
      <c r="E4429">
        <v>-54.208942899999997</v>
      </c>
      <c r="F4429">
        <v>0.21312878717890299</v>
      </c>
    </row>
    <row r="4430" spans="1:6" x14ac:dyDescent="0.25">
      <c r="A4430">
        <v>1544.28</v>
      </c>
      <c r="B4430">
        <v>-49.1592336</v>
      </c>
      <c r="C4430">
        <v>-75.268821299999999</v>
      </c>
      <c r="D4430">
        <v>-73.231803999999997</v>
      </c>
      <c r="E4430">
        <v>-54.208114600000002</v>
      </c>
      <c r="F4430">
        <v>0.21312680497112499</v>
      </c>
    </row>
    <row r="4431" spans="1:6" x14ac:dyDescent="0.25">
      <c r="A4431">
        <v>1544.29</v>
      </c>
      <c r="B4431">
        <v>-49.158242600000001</v>
      </c>
      <c r="C4431">
        <v>-75.268524600000006</v>
      </c>
      <c r="D4431">
        <v>-73.233558700000003</v>
      </c>
      <c r="E4431">
        <v>-54.207245399999998</v>
      </c>
      <c r="F4431">
        <v>0.21312482393113899</v>
      </c>
    </row>
    <row r="4432" spans="1:6" x14ac:dyDescent="0.25">
      <c r="A4432">
        <v>1544.3</v>
      </c>
      <c r="B4432">
        <v>-49.157253699999998</v>
      </c>
      <c r="C4432">
        <v>-75.261491599999999</v>
      </c>
      <c r="D4432">
        <v>-73.239483500000006</v>
      </c>
      <c r="E4432">
        <v>-54.206471499999999</v>
      </c>
      <c r="F4432">
        <v>0.213122844062127</v>
      </c>
    </row>
    <row r="4433" spans="1:6" x14ac:dyDescent="0.25">
      <c r="A4433">
        <v>1544.31</v>
      </c>
      <c r="B4433">
        <v>-49.156338400000003</v>
      </c>
      <c r="C4433">
        <v>-75.262654699999999</v>
      </c>
      <c r="D4433">
        <v>-73.2440067</v>
      </c>
      <c r="E4433">
        <v>-54.205885500000001</v>
      </c>
      <c r="F4433">
        <v>0.213120865359542</v>
      </c>
    </row>
    <row r="4434" spans="1:6" x14ac:dyDescent="0.25">
      <c r="A4434">
        <v>1544.32</v>
      </c>
      <c r="B4434">
        <v>-49.155539099999999</v>
      </c>
      <c r="C4434">
        <v>-75.272486299999997</v>
      </c>
      <c r="D4434">
        <v>-73.247400200000001</v>
      </c>
      <c r="E4434">
        <v>-54.205490900000001</v>
      </c>
      <c r="F4434">
        <v>0.213118887829751</v>
      </c>
    </row>
    <row r="4435" spans="1:6" x14ac:dyDescent="0.25">
      <c r="A4435">
        <v>1544.33</v>
      </c>
      <c r="B4435">
        <v>-49.154977299999999</v>
      </c>
      <c r="C4435">
        <v>-75.278179300000005</v>
      </c>
      <c r="D4435">
        <v>-73.252332800000005</v>
      </c>
      <c r="E4435">
        <v>-54.2051734</v>
      </c>
      <c r="F4435">
        <v>0.213116911463203</v>
      </c>
    </row>
    <row r="4436" spans="1:6" x14ac:dyDescent="0.25">
      <c r="A4436">
        <v>1544.34</v>
      </c>
      <c r="B4436">
        <v>-49.154698799999998</v>
      </c>
      <c r="C4436">
        <v>-75.279880500000004</v>
      </c>
      <c r="D4436">
        <v>-73.259631099999993</v>
      </c>
      <c r="E4436">
        <v>-54.204892700000002</v>
      </c>
      <c r="F4436">
        <v>0.213114936268994</v>
      </c>
    </row>
    <row r="4437" spans="1:6" x14ac:dyDescent="0.25">
      <c r="A4437">
        <v>1544.35</v>
      </c>
      <c r="B4437">
        <v>-49.154615700000001</v>
      </c>
      <c r="C4437">
        <v>-75.282823699999994</v>
      </c>
      <c r="D4437">
        <v>-73.267105400000005</v>
      </c>
      <c r="E4437">
        <v>-54.204746800000002</v>
      </c>
      <c r="F4437">
        <v>0.21311296223984799</v>
      </c>
    </row>
    <row r="4438" spans="1:6" x14ac:dyDescent="0.25">
      <c r="A4438">
        <v>1544.36</v>
      </c>
      <c r="B4438">
        <v>-49.154717300000002</v>
      </c>
      <c r="C4438">
        <v>-75.284064299999997</v>
      </c>
      <c r="D4438">
        <v>-73.272569899999993</v>
      </c>
      <c r="E4438">
        <v>-54.2049582</v>
      </c>
      <c r="F4438">
        <v>0.21311098937803799</v>
      </c>
    </row>
    <row r="4439" spans="1:6" x14ac:dyDescent="0.25">
      <c r="A4439">
        <v>1544.37</v>
      </c>
      <c r="B4439">
        <v>-49.155028600000001</v>
      </c>
      <c r="C4439">
        <v>-75.283057999999997</v>
      </c>
      <c r="D4439">
        <v>-73.274137199999998</v>
      </c>
      <c r="E4439">
        <v>-54.205550299999999</v>
      </c>
      <c r="F4439">
        <v>0.21310901768356399</v>
      </c>
    </row>
    <row r="4440" spans="1:6" x14ac:dyDescent="0.25">
      <c r="A4440">
        <v>1544.38</v>
      </c>
      <c r="B4440">
        <v>-49.1556237</v>
      </c>
      <c r="C4440">
        <v>-75.286330699999993</v>
      </c>
      <c r="D4440">
        <v>-73.275434599999997</v>
      </c>
      <c r="E4440">
        <v>-54.206289200000001</v>
      </c>
      <c r="F4440">
        <v>0.21310704715551801</v>
      </c>
    </row>
    <row r="4441" spans="1:6" x14ac:dyDescent="0.25">
      <c r="A4441">
        <v>1544.39</v>
      </c>
      <c r="B4441">
        <v>-49.156441899999997</v>
      </c>
      <c r="C4441">
        <v>-75.286919800000007</v>
      </c>
      <c r="D4441">
        <v>-73.2791687</v>
      </c>
      <c r="E4441">
        <v>-54.207068399999997</v>
      </c>
      <c r="F4441">
        <v>0.213105077794353</v>
      </c>
    </row>
    <row r="4442" spans="1:6" x14ac:dyDescent="0.25">
      <c r="A4442">
        <v>1544.4</v>
      </c>
      <c r="B4442">
        <v>-49.157367800000003</v>
      </c>
      <c r="C4442">
        <v>-75.282942300000002</v>
      </c>
      <c r="D4442">
        <v>-73.280989399999996</v>
      </c>
      <c r="E4442">
        <v>-54.207925199999998</v>
      </c>
      <c r="F4442">
        <v>0.21310310959870599</v>
      </c>
    </row>
    <row r="4443" spans="1:6" x14ac:dyDescent="0.25">
      <c r="A4443">
        <v>1544.41</v>
      </c>
      <c r="B4443">
        <v>-49.1583975</v>
      </c>
      <c r="C4443">
        <v>-75.278099900000001</v>
      </c>
      <c r="D4443">
        <v>-73.281881100000007</v>
      </c>
      <c r="E4443">
        <v>-54.208866299999997</v>
      </c>
      <c r="F4443">
        <v>0.213101142565847</v>
      </c>
    </row>
    <row r="4444" spans="1:6" x14ac:dyDescent="0.25">
      <c r="A4444">
        <v>1544.42</v>
      </c>
      <c r="B4444">
        <v>-49.159564600000003</v>
      </c>
      <c r="C4444">
        <v>-75.268658599999995</v>
      </c>
      <c r="D4444">
        <v>-73.286120199999999</v>
      </c>
      <c r="E4444">
        <v>-54.210079100000002</v>
      </c>
      <c r="F4444">
        <v>0.21309917669987</v>
      </c>
    </row>
    <row r="4445" spans="1:6" x14ac:dyDescent="0.25">
      <c r="A4445">
        <v>1544.43</v>
      </c>
      <c r="B4445">
        <v>-49.160870500000001</v>
      </c>
      <c r="C4445">
        <v>-75.261306899999994</v>
      </c>
      <c r="D4445">
        <v>-73.2901174</v>
      </c>
      <c r="E4445">
        <v>-54.211720100000001</v>
      </c>
      <c r="F4445">
        <v>0.21309721199668299</v>
      </c>
    </row>
    <row r="4446" spans="1:6" x14ac:dyDescent="0.25">
      <c r="A4446">
        <v>1544.44</v>
      </c>
      <c r="B4446">
        <v>-49.162281499999999</v>
      </c>
      <c r="C4446">
        <v>-75.258744100000001</v>
      </c>
      <c r="D4446">
        <v>-73.2913566</v>
      </c>
      <c r="E4446">
        <v>-54.213599799999997</v>
      </c>
      <c r="F4446">
        <v>0.213095248459922</v>
      </c>
    </row>
    <row r="4447" spans="1:6" x14ac:dyDescent="0.25">
      <c r="A4447">
        <v>1544.45</v>
      </c>
      <c r="B4447">
        <v>-49.163771300000001</v>
      </c>
      <c r="C4447">
        <v>-75.259885199999999</v>
      </c>
      <c r="D4447">
        <v>-73.292278300000007</v>
      </c>
      <c r="E4447">
        <v>-54.215510299999998</v>
      </c>
      <c r="F4447">
        <v>0.21309328608594999</v>
      </c>
    </row>
    <row r="4448" spans="1:6" x14ac:dyDescent="0.25">
      <c r="A4448">
        <v>1544.46</v>
      </c>
      <c r="B4448">
        <v>-49.165331600000002</v>
      </c>
      <c r="C4448">
        <v>-75.2612539</v>
      </c>
      <c r="D4448">
        <v>-73.295425399999999</v>
      </c>
      <c r="E4448">
        <v>-54.217390799999997</v>
      </c>
      <c r="F4448">
        <v>0.21309132487431301</v>
      </c>
    </row>
    <row r="4449" spans="1:6" x14ac:dyDescent="0.25">
      <c r="A4449">
        <v>1544.47</v>
      </c>
      <c r="B4449">
        <v>-49.166944600000001</v>
      </c>
      <c r="C4449">
        <v>-75.257453799999993</v>
      </c>
      <c r="D4449">
        <v>-73.304392800000002</v>
      </c>
      <c r="E4449">
        <v>-54.219299999999997</v>
      </c>
      <c r="F4449">
        <v>0.21308936482500901</v>
      </c>
    </row>
    <row r="4450" spans="1:6" x14ac:dyDescent="0.25">
      <c r="A4450">
        <v>1544.48</v>
      </c>
      <c r="B4450">
        <v>-49.168545399999999</v>
      </c>
      <c r="C4450">
        <v>-75.255962499999995</v>
      </c>
      <c r="D4450">
        <v>-73.313192400000005</v>
      </c>
      <c r="E4450">
        <v>-54.221283700000001</v>
      </c>
      <c r="F4450">
        <v>0.213087405940314</v>
      </c>
    </row>
    <row r="4451" spans="1:6" x14ac:dyDescent="0.25">
      <c r="A4451">
        <v>1544.49</v>
      </c>
      <c r="B4451">
        <v>-49.170176699999999</v>
      </c>
      <c r="C4451">
        <v>-75.2558863</v>
      </c>
      <c r="D4451">
        <v>-73.319839900000005</v>
      </c>
      <c r="E4451">
        <v>-54.223410299999998</v>
      </c>
      <c r="F4451">
        <v>0.21308544821886199</v>
      </c>
    </row>
    <row r="4452" spans="1:6" x14ac:dyDescent="0.25">
      <c r="A4452">
        <v>1544.5</v>
      </c>
      <c r="B4452">
        <v>-49.171877500000001</v>
      </c>
      <c r="C4452">
        <v>-75.252634700000002</v>
      </c>
      <c r="D4452">
        <v>-73.328080799999995</v>
      </c>
      <c r="E4452">
        <v>-54.2256407</v>
      </c>
      <c r="F4452">
        <v>0.21308349165656201</v>
      </c>
    </row>
    <row r="4453" spans="1:6" x14ac:dyDescent="0.25">
      <c r="A4453">
        <v>1544.51</v>
      </c>
      <c r="B4453">
        <v>-49.173545799999999</v>
      </c>
      <c r="C4453">
        <v>-75.247441699999996</v>
      </c>
      <c r="D4453">
        <v>-73.332153599999998</v>
      </c>
      <c r="E4453">
        <v>-54.227764999999998</v>
      </c>
      <c r="F4453">
        <v>0.213081536258869</v>
      </c>
    </row>
    <row r="4454" spans="1:6" x14ac:dyDescent="0.25">
      <c r="A4454">
        <v>1544.52</v>
      </c>
      <c r="B4454">
        <v>-49.175134800000002</v>
      </c>
      <c r="C4454">
        <v>-75.245391400000003</v>
      </c>
      <c r="D4454">
        <v>-73.3346892</v>
      </c>
      <c r="E4454">
        <v>-54.229703100000002</v>
      </c>
      <c r="F4454">
        <v>0.21307958202260099</v>
      </c>
    </row>
    <row r="4455" spans="1:6" x14ac:dyDescent="0.25">
      <c r="A4455">
        <v>1544.53</v>
      </c>
      <c r="B4455">
        <v>-49.176611100000002</v>
      </c>
      <c r="C4455">
        <v>-75.241626600000004</v>
      </c>
      <c r="D4455">
        <v>-73.336673200000007</v>
      </c>
      <c r="E4455">
        <v>-54.231494499999997</v>
      </c>
      <c r="F4455">
        <v>0.213077628943665</v>
      </c>
    </row>
    <row r="4456" spans="1:6" x14ac:dyDescent="0.25">
      <c r="A4456">
        <v>1544.54</v>
      </c>
      <c r="B4456">
        <v>-49.177985399999997</v>
      </c>
      <c r="C4456">
        <v>-75.239733599999994</v>
      </c>
      <c r="D4456">
        <v>-73.341445800000002</v>
      </c>
      <c r="E4456">
        <v>-54.233305000000001</v>
      </c>
      <c r="F4456">
        <v>0.21307567702706401</v>
      </c>
    </row>
    <row r="4457" spans="1:6" x14ac:dyDescent="0.25">
      <c r="A4457">
        <v>1544.55</v>
      </c>
      <c r="B4457">
        <v>-49.179355100000002</v>
      </c>
      <c r="C4457">
        <v>-75.241703099999995</v>
      </c>
      <c r="D4457">
        <v>-73.349717499999997</v>
      </c>
      <c r="E4457">
        <v>-54.235260500000003</v>
      </c>
      <c r="F4457">
        <v>0.21307372626915799</v>
      </c>
    </row>
    <row r="4458" spans="1:6" x14ac:dyDescent="0.25">
      <c r="A4458">
        <v>1544.56</v>
      </c>
      <c r="B4458">
        <v>-49.180758500000003</v>
      </c>
      <c r="C4458">
        <v>-75.242684100000005</v>
      </c>
      <c r="D4458">
        <v>-73.354697999999999</v>
      </c>
      <c r="E4458">
        <v>-54.237282800000003</v>
      </c>
      <c r="F4458">
        <v>0.21307177667222299</v>
      </c>
    </row>
    <row r="4459" spans="1:6" x14ac:dyDescent="0.25">
      <c r="A4459">
        <v>1544.57</v>
      </c>
      <c r="B4459">
        <v>-49.182162699999999</v>
      </c>
      <c r="C4459">
        <v>-75.243945999999994</v>
      </c>
      <c r="D4459">
        <v>-73.360806499999995</v>
      </c>
      <c r="E4459">
        <v>-54.239174599999998</v>
      </c>
      <c r="F4459">
        <v>0.21306982823489301</v>
      </c>
    </row>
    <row r="4460" spans="1:6" x14ac:dyDescent="0.25">
      <c r="A4460">
        <v>1544.58</v>
      </c>
      <c r="B4460">
        <v>-49.183499599999998</v>
      </c>
      <c r="C4460">
        <v>-75.2433616</v>
      </c>
      <c r="D4460">
        <v>-73.366422099999994</v>
      </c>
      <c r="E4460">
        <v>-54.240833700000003</v>
      </c>
      <c r="F4460">
        <v>0.21306788095398599</v>
      </c>
    </row>
    <row r="4461" spans="1:6" x14ac:dyDescent="0.25">
      <c r="A4461">
        <v>1544.59</v>
      </c>
      <c r="B4461">
        <v>-49.1846484</v>
      </c>
      <c r="C4461">
        <v>-75.247895799999995</v>
      </c>
      <c r="D4461">
        <v>-73.370645199999998</v>
      </c>
      <c r="E4461">
        <v>-54.242255499999999</v>
      </c>
      <c r="F4461">
        <v>0.213065934836322</v>
      </c>
    </row>
    <row r="4462" spans="1:6" x14ac:dyDescent="0.25">
      <c r="A4462">
        <v>1544.6</v>
      </c>
      <c r="B4462">
        <v>-49.185602000000003</v>
      </c>
      <c r="C4462">
        <v>-75.256751800000004</v>
      </c>
      <c r="D4462">
        <v>-73.379808699999998</v>
      </c>
      <c r="E4462">
        <v>-54.2434656</v>
      </c>
      <c r="F4462">
        <v>0.213063989873717</v>
      </c>
    </row>
    <row r="4463" spans="1:6" x14ac:dyDescent="0.25">
      <c r="A4463">
        <v>1544.61</v>
      </c>
      <c r="B4463">
        <v>-49.186419999999998</v>
      </c>
      <c r="C4463">
        <v>-75.258472100000006</v>
      </c>
      <c r="D4463">
        <v>-73.389368899999994</v>
      </c>
      <c r="E4463">
        <v>-54.244611300000003</v>
      </c>
      <c r="F4463">
        <v>0.21306204606753501</v>
      </c>
    </row>
    <row r="4464" spans="1:6" x14ac:dyDescent="0.25">
      <c r="A4464">
        <v>1544.62</v>
      </c>
      <c r="B4464">
        <v>-49.187249299999998</v>
      </c>
      <c r="C4464">
        <v>-75.257630300000002</v>
      </c>
      <c r="D4464">
        <v>-73.393711199999998</v>
      </c>
      <c r="E4464">
        <v>-54.245636300000001</v>
      </c>
      <c r="F4464">
        <v>0.21306010342141199</v>
      </c>
    </row>
    <row r="4465" spans="1:6" x14ac:dyDescent="0.25">
      <c r="A4465">
        <v>1544.63</v>
      </c>
      <c r="B4465">
        <v>-49.188137900000001</v>
      </c>
      <c r="C4465">
        <v>-75.259035999999995</v>
      </c>
      <c r="D4465">
        <v>-73.396557900000005</v>
      </c>
      <c r="E4465">
        <v>-54.246471800000002</v>
      </c>
      <c r="F4465">
        <v>0.21305816193125801</v>
      </c>
    </row>
    <row r="4466" spans="1:6" x14ac:dyDescent="0.25">
      <c r="A4466">
        <v>1544.64</v>
      </c>
      <c r="B4466">
        <v>-49.1889976</v>
      </c>
      <c r="C4466">
        <v>-75.263709000000006</v>
      </c>
      <c r="D4466">
        <v>-73.403794300000001</v>
      </c>
      <c r="E4466">
        <v>-54.247297199999998</v>
      </c>
      <c r="F4466">
        <v>0.213056221596162</v>
      </c>
    </row>
    <row r="4467" spans="1:6" x14ac:dyDescent="0.25">
      <c r="A4467">
        <v>1544.65</v>
      </c>
      <c r="B4467">
        <v>-49.189910500000003</v>
      </c>
      <c r="C4467">
        <v>-75.267302900000004</v>
      </c>
      <c r="D4467">
        <v>-73.408741399999997</v>
      </c>
      <c r="E4467">
        <v>-54.2482483</v>
      </c>
      <c r="F4467">
        <v>0.21305428242067101</v>
      </c>
    </row>
    <row r="4468" spans="1:6" x14ac:dyDescent="0.25">
      <c r="A4468">
        <v>1544.66</v>
      </c>
      <c r="B4468">
        <v>-49.190940500000004</v>
      </c>
      <c r="C4468">
        <v>-75.2678607</v>
      </c>
      <c r="D4468">
        <v>-73.410615899999996</v>
      </c>
      <c r="E4468">
        <v>-54.249498199999998</v>
      </c>
      <c r="F4468">
        <v>0.21305234440023901</v>
      </c>
    </row>
    <row r="4469" spans="1:6" x14ac:dyDescent="0.25">
      <c r="A4469">
        <v>1544.67</v>
      </c>
      <c r="B4469">
        <v>-49.192115899999997</v>
      </c>
      <c r="C4469">
        <v>-75.270369799999997</v>
      </c>
      <c r="D4469">
        <v>-73.418787800000004</v>
      </c>
      <c r="E4469">
        <v>-54.251092300000003</v>
      </c>
      <c r="F4469">
        <v>0.21305040753395599</v>
      </c>
    </row>
    <row r="4470" spans="1:6" x14ac:dyDescent="0.25">
      <c r="A4470">
        <v>1544.68</v>
      </c>
      <c r="B4470">
        <v>-49.193374400000003</v>
      </c>
      <c r="C4470">
        <v>-75.262819100000002</v>
      </c>
      <c r="D4470">
        <v>-73.4283322</v>
      </c>
      <c r="E4470">
        <v>-54.252742400000002</v>
      </c>
      <c r="F4470">
        <v>0.213048471825005</v>
      </c>
    </row>
    <row r="4471" spans="1:6" x14ac:dyDescent="0.25">
      <c r="A4471">
        <v>1544.69</v>
      </c>
      <c r="B4471">
        <v>-49.194563700000003</v>
      </c>
      <c r="C4471">
        <v>-75.255064700000005</v>
      </c>
      <c r="D4471">
        <v>-73.432810099999998</v>
      </c>
      <c r="E4471">
        <v>-54.254188900000003</v>
      </c>
      <c r="F4471">
        <v>0.21304653726974701</v>
      </c>
    </row>
    <row r="4472" spans="1:6" x14ac:dyDescent="0.25">
      <c r="A4472">
        <v>1544.7</v>
      </c>
      <c r="B4472">
        <v>-49.195337199999997</v>
      </c>
      <c r="C4472">
        <v>-75.251503700000001</v>
      </c>
      <c r="D4472">
        <v>-73.433214500000005</v>
      </c>
      <c r="E4472">
        <v>-54.255178299999997</v>
      </c>
      <c r="F4472">
        <v>0.21304460387045801</v>
      </c>
    </row>
    <row r="4473" spans="1:6" x14ac:dyDescent="0.25">
      <c r="A4473">
        <v>1544.71</v>
      </c>
      <c r="B4473">
        <v>-49.195632500000002</v>
      </c>
      <c r="C4473">
        <v>-75.247793700000003</v>
      </c>
      <c r="D4473">
        <v>-73.434608699999998</v>
      </c>
      <c r="E4473">
        <v>-54.255788899999999</v>
      </c>
      <c r="F4473">
        <v>0.21304267162349799</v>
      </c>
    </row>
    <row r="4474" spans="1:6" x14ac:dyDescent="0.25">
      <c r="A4474">
        <v>1544.72</v>
      </c>
      <c r="B4474">
        <v>-49.195764699999998</v>
      </c>
      <c r="C4474">
        <v>-75.246264800000006</v>
      </c>
      <c r="D4474">
        <v>-73.439197500000006</v>
      </c>
      <c r="E4474">
        <v>-54.2564061</v>
      </c>
      <c r="F4474">
        <v>0.213040740530687</v>
      </c>
    </row>
    <row r="4475" spans="1:6" x14ac:dyDescent="0.25">
      <c r="A4475">
        <v>1544.73</v>
      </c>
      <c r="B4475">
        <v>-49.196230999999997</v>
      </c>
      <c r="C4475">
        <v>-75.242296400000001</v>
      </c>
      <c r="D4475">
        <v>-73.442538600000006</v>
      </c>
      <c r="E4475">
        <v>-54.257356600000001</v>
      </c>
      <c r="F4475">
        <v>0.21303881059202501</v>
      </c>
    </row>
    <row r="4476" spans="1:6" x14ac:dyDescent="0.25">
      <c r="A4476">
        <v>1544.74</v>
      </c>
      <c r="B4476">
        <v>-49.197266900000002</v>
      </c>
      <c r="C4476">
        <v>-75.239553099999995</v>
      </c>
      <c r="D4476">
        <v>-73.445622900000004</v>
      </c>
      <c r="E4476">
        <v>-54.258930399999997</v>
      </c>
      <c r="F4476">
        <v>0.213036881805238</v>
      </c>
    </row>
    <row r="4477" spans="1:6" x14ac:dyDescent="0.25">
      <c r="A4477">
        <v>1544.75</v>
      </c>
      <c r="B4477">
        <v>-49.199002</v>
      </c>
      <c r="C4477">
        <v>-75.238029600000004</v>
      </c>
      <c r="D4477">
        <v>-73.447213199999993</v>
      </c>
      <c r="E4477">
        <v>-54.261106400000003</v>
      </c>
      <c r="F4477">
        <v>0.213034954171235</v>
      </c>
    </row>
    <row r="4478" spans="1:6" x14ac:dyDescent="0.25">
      <c r="A4478">
        <v>1544.76</v>
      </c>
      <c r="B4478">
        <v>-49.201399299999999</v>
      </c>
      <c r="C4478">
        <v>-75.232485299999993</v>
      </c>
      <c r="D4478">
        <v>-73.449777100000006</v>
      </c>
      <c r="E4478">
        <v>-54.263610300000003</v>
      </c>
      <c r="F4478">
        <v>0.213033027690926</v>
      </c>
    </row>
    <row r="4479" spans="1:6" x14ac:dyDescent="0.25">
      <c r="A4479">
        <v>1544.77</v>
      </c>
      <c r="B4479">
        <v>-49.2039841</v>
      </c>
      <c r="C4479">
        <v>-75.227743599999997</v>
      </c>
      <c r="D4479">
        <v>-73.457058399999994</v>
      </c>
      <c r="E4479">
        <v>-54.266315300000002</v>
      </c>
      <c r="F4479">
        <v>0.21303110236067399</v>
      </c>
    </row>
    <row r="4480" spans="1:6" x14ac:dyDescent="0.25">
      <c r="A4480">
        <v>1544.78</v>
      </c>
      <c r="B4480">
        <v>-49.206122899999997</v>
      </c>
      <c r="C4480">
        <v>-75.225575699999993</v>
      </c>
      <c r="D4480">
        <v>-73.465260200000003</v>
      </c>
      <c r="E4480">
        <v>-54.268864899999997</v>
      </c>
      <c r="F4480">
        <v>0.21302917818320599</v>
      </c>
    </row>
    <row r="4481" spans="1:6" x14ac:dyDescent="0.25">
      <c r="A4481">
        <v>1544.79</v>
      </c>
      <c r="B4481">
        <v>-49.206963799999997</v>
      </c>
      <c r="C4481">
        <v>-75.228961299999995</v>
      </c>
      <c r="D4481">
        <v>-73.466229299999995</v>
      </c>
      <c r="E4481">
        <v>-54.2703013</v>
      </c>
      <c r="F4481">
        <v>0.21302725515624801</v>
      </c>
    </row>
    <row r="4482" spans="1:6" x14ac:dyDescent="0.25">
      <c r="A4482">
        <v>1544.8</v>
      </c>
      <c r="B4482">
        <v>-49.205970000000001</v>
      </c>
      <c r="C4482">
        <v>-75.243400800000003</v>
      </c>
      <c r="D4482">
        <v>-73.466576900000007</v>
      </c>
      <c r="E4482">
        <v>-54.269901500000003</v>
      </c>
      <c r="F4482">
        <v>0.21302533328071199</v>
      </c>
    </row>
    <row r="4483" spans="1:6" x14ac:dyDescent="0.25">
      <c r="A4483">
        <v>1544.81</v>
      </c>
      <c r="B4483">
        <v>-49.203596099999999</v>
      </c>
      <c r="C4483">
        <v>-75.253817499999997</v>
      </c>
      <c r="D4483">
        <v>-73.472607300000007</v>
      </c>
      <c r="E4483">
        <v>-54.268015599999998</v>
      </c>
      <c r="F4483">
        <v>0.213023412554776</v>
      </c>
    </row>
    <row r="4484" spans="1:6" x14ac:dyDescent="0.25">
      <c r="A4484">
        <v>1544.82</v>
      </c>
      <c r="B4484">
        <v>-49.201473200000002</v>
      </c>
      <c r="C4484">
        <v>-75.254106699999994</v>
      </c>
      <c r="D4484">
        <v>-73.475293300000004</v>
      </c>
      <c r="E4484">
        <v>-54.266227999999998</v>
      </c>
      <c r="F4484">
        <v>0.21302149298208001</v>
      </c>
    </row>
    <row r="4485" spans="1:6" x14ac:dyDescent="0.25">
      <c r="A4485">
        <v>1544.83</v>
      </c>
      <c r="B4485">
        <v>-49.2017332</v>
      </c>
      <c r="C4485">
        <v>-75.252305100000001</v>
      </c>
      <c r="D4485">
        <v>-73.477100199999995</v>
      </c>
      <c r="E4485">
        <v>-54.2668015</v>
      </c>
      <c r="F4485">
        <v>0.213019574556256</v>
      </c>
    </row>
    <row r="4486" spans="1:6" x14ac:dyDescent="0.25">
      <c r="A4486">
        <v>1544.84</v>
      </c>
      <c r="B4486">
        <v>-49.205523900000003</v>
      </c>
      <c r="C4486">
        <v>-75.247141099999993</v>
      </c>
      <c r="D4486">
        <v>-73.476273000000006</v>
      </c>
      <c r="E4486">
        <v>-54.2710328</v>
      </c>
      <c r="F4486">
        <v>0.213017657280034</v>
      </c>
    </row>
    <row r="4487" spans="1:6" x14ac:dyDescent="0.25">
      <c r="A4487">
        <v>1544.85</v>
      </c>
      <c r="B4487">
        <v>-49.2110646</v>
      </c>
      <c r="C4487">
        <v>-75.242625899999993</v>
      </c>
      <c r="D4487">
        <v>-73.473127199999993</v>
      </c>
      <c r="E4487">
        <v>-54.277193799999999</v>
      </c>
      <c r="F4487">
        <v>0.21301574115341301</v>
      </c>
    </row>
    <row r="4488" spans="1:6" x14ac:dyDescent="0.25">
      <c r="A4488">
        <v>1544.86</v>
      </c>
      <c r="B4488">
        <v>-49.212894800000001</v>
      </c>
      <c r="C4488">
        <v>-75.242625500000003</v>
      </c>
      <c r="D4488">
        <v>-73.476692499999999</v>
      </c>
      <c r="E4488">
        <v>-54.279882999999998</v>
      </c>
      <c r="F4488">
        <v>0.21301382617411899</v>
      </c>
    </row>
    <row r="4489" spans="1:6" x14ac:dyDescent="0.25">
      <c r="A4489">
        <v>1544.87</v>
      </c>
      <c r="B4489">
        <v>-49.206075400000003</v>
      </c>
      <c r="C4489">
        <v>-75.239046799999997</v>
      </c>
      <c r="D4489">
        <v>-73.482570699999997</v>
      </c>
      <c r="E4489">
        <v>-54.274180399999999</v>
      </c>
      <c r="F4489">
        <v>0.21301191234351799</v>
      </c>
    </row>
    <row r="4490" spans="1:6" x14ac:dyDescent="0.25">
      <c r="A4490">
        <v>1544.88</v>
      </c>
      <c r="B4490">
        <v>-49.191614700000002</v>
      </c>
      <c r="C4490">
        <v>-75.232866000000001</v>
      </c>
      <c r="D4490">
        <v>-73.483213599999999</v>
      </c>
      <c r="E4490">
        <v>-54.260985300000002</v>
      </c>
      <c r="F4490">
        <v>0.213009999661153</v>
      </c>
    </row>
    <row r="4491" spans="1:6" x14ac:dyDescent="0.25">
      <c r="A4491">
        <v>1544.89</v>
      </c>
      <c r="B4491">
        <v>-49.175621700000001</v>
      </c>
      <c r="C4491">
        <v>-75.236569200000005</v>
      </c>
      <c r="D4491">
        <v>-73.484941500000005</v>
      </c>
      <c r="E4491">
        <v>-54.246015300000003</v>
      </c>
      <c r="F4491">
        <v>0.21300808812566199</v>
      </c>
    </row>
    <row r="4492" spans="1:6" x14ac:dyDescent="0.25">
      <c r="A4492">
        <v>1544.9</v>
      </c>
      <c r="B4492">
        <v>-49.165252199999998</v>
      </c>
      <c r="C4492">
        <v>-75.246282199999996</v>
      </c>
      <c r="D4492">
        <v>-73.4883083</v>
      </c>
      <c r="E4492">
        <v>-54.236162499999999</v>
      </c>
      <c r="F4492">
        <v>0.213006177737952</v>
      </c>
    </row>
    <row r="4493" spans="1:6" x14ac:dyDescent="0.25">
      <c r="A4493">
        <v>1544.91</v>
      </c>
      <c r="B4493">
        <v>-49.164438599999997</v>
      </c>
      <c r="C4493">
        <v>-75.2522606</v>
      </c>
      <c r="D4493">
        <v>-73.491423600000005</v>
      </c>
      <c r="E4493">
        <v>-54.235782899999997</v>
      </c>
      <c r="F4493">
        <v>0.21300426849802501</v>
      </c>
    </row>
    <row r="4494" spans="1:6" x14ac:dyDescent="0.25">
      <c r="A4494">
        <v>1544.92</v>
      </c>
      <c r="B4494">
        <v>-49.169582599999998</v>
      </c>
      <c r="C4494">
        <v>-75.256862400000003</v>
      </c>
      <c r="D4494">
        <v>-73.493008500000002</v>
      </c>
      <c r="E4494">
        <v>-54.241728799999997</v>
      </c>
      <c r="F4494">
        <v>0.21300236040178799</v>
      </c>
    </row>
    <row r="4495" spans="1:6" x14ac:dyDescent="0.25">
      <c r="A4495">
        <v>1544.93</v>
      </c>
      <c r="B4495">
        <v>-49.171035500000002</v>
      </c>
      <c r="C4495">
        <v>-75.258486399999995</v>
      </c>
      <c r="D4495">
        <v>-73.494686700000003</v>
      </c>
      <c r="E4495">
        <v>-54.244267200000003</v>
      </c>
      <c r="F4495">
        <v>0.21300045345424201</v>
      </c>
    </row>
    <row r="4496" spans="1:6" x14ac:dyDescent="0.25">
      <c r="A4496">
        <v>1544.94</v>
      </c>
      <c r="B4496">
        <v>-49.161393199999999</v>
      </c>
      <c r="C4496">
        <v>-75.254750799999997</v>
      </c>
      <c r="D4496">
        <v>-73.498394399999995</v>
      </c>
      <c r="E4496">
        <v>-54.235883800000003</v>
      </c>
      <c r="F4496">
        <v>0.21299854765175</v>
      </c>
    </row>
    <row r="4497" spans="1:6" x14ac:dyDescent="0.25">
      <c r="A4497">
        <v>1544.95</v>
      </c>
      <c r="B4497">
        <v>-49.141823199999997</v>
      </c>
      <c r="C4497">
        <v>-75.252451100000002</v>
      </c>
      <c r="D4497">
        <v>-73.499806300000003</v>
      </c>
      <c r="E4497">
        <v>-54.217442699999999</v>
      </c>
      <c r="F4497">
        <v>0.21299664299385801</v>
      </c>
    </row>
    <row r="4498" spans="1:6" x14ac:dyDescent="0.25">
      <c r="A4498">
        <v>1544.96</v>
      </c>
      <c r="B4498">
        <v>-49.120014599999998</v>
      </c>
      <c r="C4498">
        <v>-75.2494236</v>
      </c>
      <c r="D4498">
        <v>-73.500183899999996</v>
      </c>
      <c r="E4498">
        <v>-54.196245699999999</v>
      </c>
      <c r="F4498">
        <v>0.21299473948192801</v>
      </c>
    </row>
    <row r="4499" spans="1:6" x14ac:dyDescent="0.25">
      <c r="A4499">
        <v>1544.97</v>
      </c>
      <c r="B4499">
        <v>-49.104444899999997</v>
      </c>
      <c r="C4499">
        <v>-75.252505400000004</v>
      </c>
      <c r="D4499">
        <v>-73.498217800000006</v>
      </c>
      <c r="E4499">
        <v>-54.181053800000001</v>
      </c>
      <c r="F4499">
        <v>0.21299283711459799</v>
      </c>
    </row>
    <row r="4500" spans="1:6" x14ac:dyDescent="0.25">
      <c r="A4500">
        <v>1544.98</v>
      </c>
      <c r="B4500">
        <v>-49.100034399999998</v>
      </c>
      <c r="C4500">
        <v>-75.254776399999997</v>
      </c>
      <c r="D4500">
        <v>-73.497744600000004</v>
      </c>
      <c r="E4500">
        <v>-54.177011499999999</v>
      </c>
      <c r="F4500">
        <v>0.212990935889593</v>
      </c>
    </row>
    <row r="4501" spans="1:6" x14ac:dyDescent="0.25">
      <c r="A4501">
        <v>1544.99</v>
      </c>
      <c r="B4501">
        <v>-49.103747200000001</v>
      </c>
      <c r="C4501">
        <v>-75.251165400000005</v>
      </c>
      <c r="D4501">
        <v>-73.498575700000004</v>
      </c>
      <c r="E4501">
        <v>-54.181154300000003</v>
      </c>
      <c r="F4501">
        <v>0.21298903581055101</v>
      </c>
    </row>
    <row r="4502" spans="1:6" x14ac:dyDescent="0.25">
      <c r="A4502">
        <v>1545</v>
      </c>
      <c r="B4502">
        <v>-49.106126699999997</v>
      </c>
      <c r="C4502">
        <v>-75.252266800000001</v>
      </c>
      <c r="D4502">
        <v>-73.496015299999996</v>
      </c>
      <c r="E4502">
        <v>-54.184314499999999</v>
      </c>
      <c r="F4502">
        <v>0.21298713687656301</v>
      </c>
    </row>
    <row r="4503" spans="1:6" x14ac:dyDescent="0.25">
      <c r="A4503">
        <v>1545.01</v>
      </c>
      <c r="B4503">
        <v>-49.100074999999997</v>
      </c>
      <c r="C4503">
        <v>-75.254336300000006</v>
      </c>
      <c r="D4503">
        <v>-73.495272700000001</v>
      </c>
      <c r="E4503">
        <v>-54.179403299999997</v>
      </c>
      <c r="F4503">
        <v>0.21298523908262701</v>
      </c>
    </row>
    <row r="4504" spans="1:6" x14ac:dyDescent="0.25">
      <c r="A4504">
        <v>1545.02</v>
      </c>
      <c r="B4504">
        <v>-49.086150600000003</v>
      </c>
      <c r="C4504">
        <v>-75.251727599999995</v>
      </c>
      <c r="D4504">
        <v>-73.495845500000001</v>
      </c>
      <c r="E4504">
        <v>-54.166775600000001</v>
      </c>
      <c r="F4504">
        <v>0.21298334243238101</v>
      </c>
    </row>
    <row r="4505" spans="1:6" x14ac:dyDescent="0.25">
      <c r="A4505">
        <v>1545.03</v>
      </c>
      <c r="B4505">
        <v>-49.070003399999997</v>
      </c>
      <c r="C4505">
        <v>-75.253066599999997</v>
      </c>
      <c r="D4505">
        <v>-73.499921000000001</v>
      </c>
      <c r="E4505">
        <v>-54.151726099999998</v>
      </c>
      <c r="F4505">
        <v>0.21298144692536899</v>
      </c>
    </row>
    <row r="4506" spans="1:6" x14ac:dyDescent="0.25">
      <c r="A4506">
        <v>1545.04</v>
      </c>
      <c r="B4506">
        <v>-49.057961800000001</v>
      </c>
      <c r="C4506">
        <v>-75.255243399999998</v>
      </c>
      <c r="D4506">
        <v>-73.500958800000006</v>
      </c>
      <c r="E4506">
        <v>-54.140441899999999</v>
      </c>
      <c r="F4506">
        <v>0.212979552559318</v>
      </c>
    </row>
    <row r="4507" spans="1:6" x14ac:dyDescent="0.25">
      <c r="A4507">
        <v>1545.05</v>
      </c>
      <c r="B4507">
        <v>-49.053705700000002</v>
      </c>
      <c r="C4507">
        <v>-75.252644200000006</v>
      </c>
      <c r="D4507">
        <v>-73.497558699999999</v>
      </c>
      <c r="E4507">
        <v>-54.136660399999997</v>
      </c>
      <c r="F4507">
        <v>0.21297765933559301</v>
      </c>
    </row>
    <row r="4508" spans="1:6" x14ac:dyDescent="0.25">
      <c r="A4508">
        <v>1545.06</v>
      </c>
      <c r="B4508">
        <v>-49.0554013</v>
      </c>
      <c r="C4508">
        <v>-75.252272099999999</v>
      </c>
      <c r="D4508">
        <v>-73.496652699999999</v>
      </c>
      <c r="E4508">
        <v>-54.138721699999998</v>
      </c>
      <c r="F4508">
        <v>0.21297576725328299</v>
      </c>
    </row>
    <row r="4509" spans="1:6" x14ac:dyDescent="0.25">
      <c r="A4509">
        <v>1545.07</v>
      </c>
      <c r="B4509">
        <v>-49.057884899999998</v>
      </c>
      <c r="C4509">
        <v>-75.254296999999994</v>
      </c>
      <c r="D4509">
        <v>-73.495387600000001</v>
      </c>
      <c r="E4509">
        <v>-54.141815399999999</v>
      </c>
      <c r="F4509">
        <v>0.21297387631057099</v>
      </c>
    </row>
    <row r="4510" spans="1:6" x14ac:dyDescent="0.25">
      <c r="A4510">
        <v>1545.08</v>
      </c>
      <c r="B4510">
        <v>-49.057830099999997</v>
      </c>
      <c r="C4510">
        <v>-75.256242499999999</v>
      </c>
      <c r="D4510">
        <v>-73.495895700000005</v>
      </c>
      <c r="E4510">
        <v>-54.142560400000001</v>
      </c>
      <c r="F4510">
        <v>0.212971986511093</v>
      </c>
    </row>
    <row r="4511" spans="1:6" x14ac:dyDescent="0.25">
      <c r="A4511">
        <v>1545.09</v>
      </c>
      <c r="B4511">
        <v>-49.0549198</v>
      </c>
      <c r="C4511">
        <v>-75.253469300000006</v>
      </c>
      <c r="D4511">
        <v>-73.500304900000003</v>
      </c>
      <c r="E4511">
        <v>-54.140563499999999</v>
      </c>
      <c r="F4511">
        <v>0.212970097848483</v>
      </c>
    </row>
    <row r="4512" spans="1:6" x14ac:dyDescent="0.25">
      <c r="A4512">
        <v>1545.1</v>
      </c>
      <c r="B4512">
        <v>-49.050589899999999</v>
      </c>
      <c r="C4512">
        <v>-75.238141100000007</v>
      </c>
      <c r="D4512">
        <v>-73.501489599999999</v>
      </c>
      <c r="E4512">
        <v>-54.137205700000003</v>
      </c>
      <c r="F4512">
        <v>0.21296821032819899</v>
      </c>
    </row>
    <row r="4513" spans="1:6" x14ac:dyDescent="0.25">
      <c r="A4513">
        <v>1545.11</v>
      </c>
      <c r="B4513">
        <v>-49.0466859</v>
      </c>
      <c r="C4513">
        <v>-75.223301599999999</v>
      </c>
      <c r="D4513">
        <v>-73.499695399999993</v>
      </c>
      <c r="E4513">
        <v>-54.134074200000001</v>
      </c>
      <c r="F4513">
        <v>0.212966323946603</v>
      </c>
    </row>
    <row r="4514" spans="1:6" x14ac:dyDescent="0.25">
      <c r="A4514">
        <v>1545.12</v>
      </c>
      <c r="B4514">
        <v>-49.0441729</v>
      </c>
      <c r="C4514">
        <v>-75.2211468</v>
      </c>
      <c r="D4514">
        <v>-73.502228200000005</v>
      </c>
      <c r="E4514">
        <v>-54.1322051</v>
      </c>
      <c r="F4514">
        <v>0.21296443870232901</v>
      </c>
    </row>
    <row r="4515" spans="1:6" x14ac:dyDescent="0.25">
      <c r="A4515">
        <v>1545.13</v>
      </c>
      <c r="B4515">
        <v>-49.043098299999997</v>
      </c>
      <c r="C4515">
        <v>-75.216728000000003</v>
      </c>
      <c r="D4515">
        <v>-73.504836299999994</v>
      </c>
      <c r="E4515">
        <v>-54.131803900000001</v>
      </c>
      <c r="F4515">
        <v>0.21296255460174501</v>
      </c>
    </row>
    <row r="4516" spans="1:6" x14ac:dyDescent="0.25">
      <c r="A4516">
        <v>1545.14</v>
      </c>
      <c r="B4516">
        <v>-49.042954100000003</v>
      </c>
      <c r="C4516">
        <v>-75.216194700000003</v>
      </c>
      <c r="D4516">
        <v>-73.505108500000006</v>
      </c>
      <c r="E4516">
        <v>-54.132226099999997</v>
      </c>
      <c r="F4516">
        <v>0.21296067163620999</v>
      </c>
    </row>
    <row r="4517" spans="1:6" x14ac:dyDescent="0.25">
      <c r="A4517">
        <v>1545.15</v>
      </c>
      <c r="B4517">
        <v>-49.0429101</v>
      </c>
      <c r="C4517">
        <v>-75.219136199999994</v>
      </c>
      <c r="D4517">
        <v>-73.506258599999995</v>
      </c>
      <c r="E4517">
        <v>-54.132789600000002</v>
      </c>
      <c r="F4517">
        <v>0.21295878980890801</v>
      </c>
    </row>
    <row r="4518" spans="1:6" x14ac:dyDescent="0.25">
      <c r="A4518">
        <v>1545.16</v>
      </c>
      <c r="B4518">
        <v>-49.0423136</v>
      </c>
      <c r="C4518">
        <v>-75.214947699999996</v>
      </c>
      <c r="D4518">
        <v>-73.506103300000007</v>
      </c>
      <c r="E4518">
        <v>-54.132835700000001</v>
      </c>
      <c r="F4518">
        <v>0.21295690911893</v>
      </c>
    </row>
    <row r="4519" spans="1:6" x14ac:dyDescent="0.25">
      <c r="A4519">
        <v>1545.17</v>
      </c>
      <c r="B4519">
        <v>-49.041055200000002</v>
      </c>
      <c r="C4519">
        <v>-75.210184400000003</v>
      </c>
      <c r="D4519">
        <v>-73.504173699999996</v>
      </c>
      <c r="E4519">
        <v>-54.131990500000001</v>
      </c>
      <c r="F4519">
        <v>0.21295502956718301</v>
      </c>
    </row>
    <row r="4520" spans="1:6" x14ac:dyDescent="0.25">
      <c r="A4520">
        <v>1545.18</v>
      </c>
      <c r="B4520">
        <v>-49.039190599999998</v>
      </c>
      <c r="C4520">
        <v>-75.216459400000005</v>
      </c>
      <c r="D4520">
        <v>-73.506161500000005</v>
      </c>
      <c r="E4520">
        <v>-54.1304801</v>
      </c>
      <c r="F4520">
        <v>0.21295315115230601</v>
      </c>
    </row>
    <row r="4521" spans="1:6" x14ac:dyDescent="0.25">
      <c r="A4521">
        <v>1545.19</v>
      </c>
      <c r="B4521">
        <v>-49.036931899999999</v>
      </c>
      <c r="C4521">
        <v>-75.229619999999997</v>
      </c>
      <c r="D4521">
        <v>-73.511595999999997</v>
      </c>
      <c r="E4521">
        <v>-54.128747500000003</v>
      </c>
      <c r="F4521">
        <v>0.212951273872932</v>
      </c>
    </row>
    <row r="4522" spans="1:6" x14ac:dyDescent="0.25">
      <c r="A4522">
        <v>1545.2</v>
      </c>
      <c r="B4522">
        <v>-49.034935400000002</v>
      </c>
      <c r="C4522">
        <v>-75.236532999999994</v>
      </c>
      <c r="D4522">
        <v>-73.516080000000002</v>
      </c>
      <c r="E4522">
        <v>-54.127260200000002</v>
      </c>
      <c r="F4522">
        <v>0.21294939773042601</v>
      </c>
    </row>
    <row r="4523" spans="1:6" x14ac:dyDescent="0.25">
      <c r="A4523">
        <v>1545.21</v>
      </c>
      <c r="B4523">
        <v>-49.033544200000001</v>
      </c>
      <c r="C4523">
        <v>-75.240267000000003</v>
      </c>
      <c r="D4523">
        <v>-73.515535499999999</v>
      </c>
      <c r="E4523">
        <v>-54.126239900000002</v>
      </c>
      <c r="F4523">
        <v>0.21294752272388001</v>
      </c>
    </row>
    <row r="4524" spans="1:6" x14ac:dyDescent="0.25">
      <c r="A4524">
        <v>1545.22</v>
      </c>
      <c r="B4524">
        <v>-49.032626499999999</v>
      </c>
      <c r="C4524">
        <v>-75.240722599999998</v>
      </c>
      <c r="D4524">
        <v>-73.5147932</v>
      </c>
      <c r="E4524">
        <v>-54.125651400000002</v>
      </c>
      <c r="F4524">
        <v>0.21294564885192799</v>
      </c>
    </row>
    <row r="4525" spans="1:6" x14ac:dyDescent="0.25">
      <c r="A4525">
        <v>1545.23</v>
      </c>
      <c r="B4525">
        <v>-49.031652999999999</v>
      </c>
      <c r="C4525">
        <v>-75.240720699999997</v>
      </c>
      <c r="D4525">
        <v>-73.518544700000007</v>
      </c>
      <c r="E4525">
        <v>-54.124988999999999</v>
      </c>
      <c r="F4525">
        <v>0.21294377611593501</v>
      </c>
    </row>
    <row r="4526" spans="1:6" x14ac:dyDescent="0.25">
      <c r="A4526">
        <v>1545.24</v>
      </c>
      <c r="B4526">
        <v>-49.030237300000003</v>
      </c>
      <c r="C4526">
        <v>-75.246002500000003</v>
      </c>
      <c r="D4526">
        <v>-73.520985300000007</v>
      </c>
      <c r="E4526">
        <v>-54.123688100000003</v>
      </c>
      <c r="F4526">
        <v>0.21294190451544601</v>
      </c>
    </row>
    <row r="4527" spans="1:6" x14ac:dyDescent="0.25">
      <c r="A4527">
        <v>1545.25</v>
      </c>
      <c r="B4527">
        <v>-49.028030000000001</v>
      </c>
      <c r="C4527">
        <v>-75.252620699999994</v>
      </c>
      <c r="D4527">
        <v>-73.525476999999995</v>
      </c>
      <c r="E4527">
        <v>-54.121483499999997</v>
      </c>
      <c r="F4527">
        <v>0.21294003405091599</v>
      </c>
    </row>
    <row r="4528" spans="1:6" x14ac:dyDescent="0.25">
      <c r="A4528">
        <v>1545.26</v>
      </c>
      <c r="B4528">
        <v>-49.024929700000001</v>
      </c>
      <c r="C4528">
        <v>-75.260208800000001</v>
      </c>
      <c r="D4528">
        <v>-73.533811700000001</v>
      </c>
      <c r="E4528">
        <v>-54.118505499999998</v>
      </c>
      <c r="F4528">
        <v>0.212938164717798</v>
      </c>
    </row>
    <row r="4529" spans="1:6" x14ac:dyDescent="0.25">
      <c r="A4529">
        <v>1545.27</v>
      </c>
      <c r="B4529">
        <v>-49.021412099999999</v>
      </c>
      <c r="C4529">
        <v>-75.263033800000002</v>
      </c>
      <c r="D4529">
        <v>-73.540073599999999</v>
      </c>
      <c r="E4529">
        <v>-54.115222099999997</v>
      </c>
      <c r="F4529">
        <v>0.212936296517</v>
      </c>
    </row>
    <row r="4530" spans="1:6" x14ac:dyDescent="0.25">
      <c r="A4530">
        <v>1545.28</v>
      </c>
      <c r="B4530">
        <v>-49.018177600000001</v>
      </c>
      <c r="C4530">
        <v>-75.261152800000005</v>
      </c>
      <c r="D4530">
        <v>-73.543052700000004</v>
      </c>
      <c r="E4530">
        <v>-54.112173400000003</v>
      </c>
      <c r="F4530">
        <v>0.21293442945307101</v>
      </c>
    </row>
    <row r="4531" spans="1:6" x14ac:dyDescent="0.25">
      <c r="A4531">
        <v>1545.29</v>
      </c>
      <c r="B4531">
        <v>-49.016120800000003</v>
      </c>
      <c r="C4531">
        <v>-75.263337300000003</v>
      </c>
      <c r="D4531">
        <v>-73.548014600000002</v>
      </c>
      <c r="E4531">
        <v>-54.110197700000001</v>
      </c>
      <c r="F4531">
        <v>0.21293256351964401</v>
      </c>
    </row>
    <row r="4532" spans="1:6" x14ac:dyDescent="0.25">
      <c r="A4532">
        <v>1545.3</v>
      </c>
      <c r="B4532">
        <v>-49.015817499999997</v>
      </c>
      <c r="C4532">
        <v>-75.269341400000002</v>
      </c>
      <c r="D4532">
        <v>-73.549406700000006</v>
      </c>
      <c r="E4532">
        <v>-54.109845300000003</v>
      </c>
      <c r="F4532">
        <v>0.212930698720356</v>
      </c>
    </row>
    <row r="4533" spans="1:6" x14ac:dyDescent="0.25">
      <c r="A4533">
        <v>1545.31</v>
      </c>
      <c r="B4533">
        <v>-49.016848699999997</v>
      </c>
      <c r="C4533">
        <v>-75.271948499999993</v>
      </c>
      <c r="D4533">
        <v>-73.549639299999996</v>
      </c>
      <c r="E4533">
        <v>-54.110685699999998</v>
      </c>
      <c r="F4533">
        <v>0.21292883505202601</v>
      </c>
    </row>
    <row r="4534" spans="1:6" x14ac:dyDescent="0.25">
      <c r="A4534">
        <v>1545.32</v>
      </c>
      <c r="B4534">
        <v>-49.017612700000001</v>
      </c>
      <c r="C4534">
        <v>-75.267532099999997</v>
      </c>
      <c r="D4534">
        <v>-73.554961800000001</v>
      </c>
      <c r="E4534">
        <v>-54.111291999999999</v>
      </c>
      <c r="F4534">
        <v>0.21292697251783499</v>
      </c>
    </row>
    <row r="4535" spans="1:6" x14ac:dyDescent="0.25">
      <c r="A4535">
        <v>1545.33</v>
      </c>
      <c r="B4535">
        <v>-49.016020300000001</v>
      </c>
      <c r="C4535">
        <v>-75.264177099999998</v>
      </c>
      <c r="D4535">
        <v>-73.558813000000001</v>
      </c>
      <c r="E4535">
        <v>-54.109643599999998</v>
      </c>
      <c r="F4535">
        <v>0.2129251111146</v>
      </c>
    </row>
    <row r="4536" spans="1:6" x14ac:dyDescent="0.25">
      <c r="A4536">
        <v>1545.34</v>
      </c>
      <c r="B4536">
        <v>-49.010996200000001</v>
      </c>
      <c r="C4536">
        <v>-75.261899700000001</v>
      </c>
      <c r="D4536">
        <v>-73.562755499999994</v>
      </c>
      <c r="E4536">
        <v>-54.104629899999999</v>
      </c>
      <c r="F4536">
        <v>0.212923250841413</v>
      </c>
    </row>
    <row r="4537" spans="1:6" x14ac:dyDescent="0.25">
      <c r="A4537">
        <v>1545.35</v>
      </c>
      <c r="B4537">
        <v>-49.004295999999997</v>
      </c>
      <c r="C4537">
        <v>-75.255291099999994</v>
      </c>
      <c r="D4537">
        <v>-73.565544000000003</v>
      </c>
      <c r="E4537">
        <v>-54.097803300000002</v>
      </c>
      <c r="F4537">
        <v>0.21292139169872801</v>
      </c>
    </row>
    <row r="4538" spans="1:6" x14ac:dyDescent="0.25">
      <c r="A4538">
        <v>1545.36</v>
      </c>
      <c r="B4538">
        <v>-49.001069999999999</v>
      </c>
      <c r="C4538">
        <v>-75.254076499999996</v>
      </c>
      <c r="D4538">
        <v>-73.559388200000001</v>
      </c>
      <c r="E4538">
        <v>-54.093975800000003</v>
      </c>
      <c r="F4538">
        <v>0.212919533687455</v>
      </c>
    </row>
    <row r="4539" spans="1:6" x14ac:dyDescent="0.25">
      <c r="A4539">
        <v>1545.37</v>
      </c>
      <c r="B4539">
        <v>-49.005912799999997</v>
      </c>
      <c r="C4539">
        <v>-75.257375100000004</v>
      </c>
      <c r="D4539">
        <v>-73.555728099999996</v>
      </c>
      <c r="E4539">
        <v>-54.097774600000001</v>
      </c>
      <c r="F4539">
        <v>0.21291767680486401</v>
      </c>
    </row>
    <row r="4540" spans="1:6" x14ac:dyDescent="0.25">
      <c r="A4540">
        <v>1545.38</v>
      </c>
      <c r="B4540">
        <v>-49.017812300000003</v>
      </c>
      <c r="C4540">
        <v>-75.255222200000006</v>
      </c>
      <c r="D4540">
        <v>-73.561509599999994</v>
      </c>
      <c r="E4540">
        <v>-54.108714499999998</v>
      </c>
      <c r="F4540">
        <v>0.21291582105368401</v>
      </c>
    </row>
    <row r="4541" spans="1:6" x14ac:dyDescent="0.25">
      <c r="A4541">
        <v>1545.39</v>
      </c>
      <c r="B4541">
        <v>-49.031076300000002</v>
      </c>
      <c r="C4541">
        <v>-75.243649599999998</v>
      </c>
      <c r="D4541">
        <v>-73.564164599999998</v>
      </c>
      <c r="E4541">
        <v>-54.121574199999998</v>
      </c>
      <c r="F4541">
        <v>0.21291396642982399</v>
      </c>
    </row>
    <row r="4542" spans="1:6" x14ac:dyDescent="0.25">
      <c r="A4542">
        <v>1545.4</v>
      </c>
      <c r="B4542">
        <v>-49.039001499999998</v>
      </c>
      <c r="C4542">
        <v>-75.238769599999998</v>
      </c>
      <c r="D4542">
        <v>-73.565398900000005</v>
      </c>
      <c r="E4542">
        <v>-54.129678699999999</v>
      </c>
      <c r="F4542">
        <v>0.21291211293964801</v>
      </c>
    </row>
    <row r="4543" spans="1:6" x14ac:dyDescent="0.25">
      <c r="A4543">
        <v>1545.41</v>
      </c>
      <c r="B4543">
        <v>-49.037855299999997</v>
      </c>
      <c r="C4543">
        <v>-75.240841799999998</v>
      </c>
      <c r="D4543">
        <v>-73.564354399999999</v>
      </c>
      <c r="E4543">
        <v>-54.1286889</v>
      </c>
      <c r="F4543">
        <v>0.21291026057451701</v>
      </c>
    </row>
    <row r="4544" spans="1:6" x14ac:dyDescent="0.25">
      <c r="A4544">
        <v>1545.42</v>
      </c>
      <c r="B4544">
        <v>-49.031091699999998</v>
      </c>
      <c r="C4544">
        <v>-75.238604300000006</v>
      </c>
      <c r="D4544">
        <v>-73.562238500000007</v>
      </c>
      <c r="E4544">
        <v>-54.121441400000002</v>
      </c>
      <c r="F4544">
        <v>0.212908409338979</v>
      </c>
    </row>
    <row r="4545" spans="1:6" x14ac:dyDescent="0.25">
      <c r="A4545">
        <v>1545.43</v>
      </c>
      <c r="B4545">
        <v>-49.027934000000002</v>
      </c>
      <c r="C4545">
        <v>-75.244714200000004</v>
      </c>
      <c r="D4545">
        <v>-73.562180600000005</v>
      </c>
      <c r="E4545">
        <v>-54.117176100000002</v>
      </c>
      <c r="F4545">
        <v>0.212906559228486</v>
      </c>
    </row>
    <row r="4546" spans="1:6" x14ac:dyDescent="0.25">
      <c r="A4546">
        <v>1545.44</v>
      </c>
      <c r="B4546">
        <v>-49.035497900000003</v>
      </c>
      <c r="C4546">
        <v>-75.2578149</v>
      </c>
      <c r="D4546">
        <v>-73.562928499999998</v>
      </c>
      <c r="E4546">
        <v>-54.123325600000001</v>
      </c>
      <c r="F4546">
        <v>0.21290471024804</v>
      </c>
    </row>
    <row r="4547" spans="1:6" x14ac:dyDescent="0.25">
      <c r="A4547">
        <v>1545.45</v>
      </c>
      <c r="B4547">
        <v>-49.052806500000003</v>
      </c>
      <c r="C4547">
        <v>-75.261919899999995</v>
      </c>
      <c r="D4547">
        <v>-73.562613600000006</v>
      </c>
      <c r="E4547">
        <v>-54.139421499999997</v>
      </c>
      <c r="F4547">
        <v>0.21290286239491299</v>
      </c>
    </row>
    <row r="4548" spans="1:6" x14ac:dyDescent="0.25">
      <c r="A4548">
        <v>1545.46</v>
      </c>
      <c r="B4548">
        <v>-49.072556200000001</v>
      </c>
      <c r="C4548">
        <v>-75.2631406</v>
      </c>
      <c r="D4548">
        <v>-73.563723800000005</v>
      </c>
      <c r="E4548">
        <v>-54.158566499999999</v>
      </c>
      <c r="F4548">
        <v>0.212901015667285</v>
      </c>
    </row>
    <row r="4549" spans="1:6" x14ac:dyDescent="0.25">
      <c r="A4549">
        <v>1545.47</v>
      </c>
      <c r="B4549">
        <v>-49.086366300000002</v>
      </c>
      <c r="C4549">
        <v>-75.262970199999998</v>
      </c>
      <c r="D4549">
        <v>-73.572139000000007</v>
      </c>
      <c r="E4549">
        <v>-54.172045500000003</v>
      </c>
      <c r="F4549">
        <v>0.21289917006697601</v>
      </c>
    </row>
    <row r="4550" spans="1:6" x14ac:dyDescent="0.25">
      <c r="A4550">
        <v>1545.48</v>
      </c>
      <c r="B4550">
        <v>-49.0891837</v>
      </c>
      <c r="C4550">
        <v>-75.2624833</v>
      </c>
      <c r="D4550">
        <v>-73.583629400000007</v>
      </c>
      <c r="E4550">
        <v>-54.1743904</v>
      </c>
      <c r="F4550">
        <v>0.212897325593076</v>
      </c>
    </row>
    <row r="4551" spans="1:6" x14ac:dyDescent="0.25">
      <c r="A4551">
        <v>1545.49</v>
      </c>
      <c r="B4551">
        <v>-49.083912099999999</v>
      </c>
      <c r="C4551">
        <v>-75.267429300000003</v>
      </c>
      <c r="D4551">
        <v>-73.588695099999995</v>
      </c>
      <c r="E4551">
        <v>-54.168351700000002</v>
      </c>
      <c r="F4551">
        <v>0.21289548224558499</v>
      </c>
    </row>
    <row r="4552" spans="1:6" x14ac:dyDescent="0.25">
      <c r="A4552">
        <v>1545.5</v>
      </c>
      <c r="B4552">
        <v>-49.079941499999997</v>
      </c>
      <c r="C4552">
        <v>-75.271674700000005</v>
      </c>
      <c r="D4552">
        <v>-73.588456100000002</v>
      </c>
      <c r="E4552">
        <v>-54.163149699999998</v>
      </c>
      <c r="F4552">
        <v>0.21289364002177499</v>
      </c>
    </row>
    <row r="4553" spans="1:6" x14ac:dyDescent="0.25">
      <c r="A4553">
        <v>1545.51</v>
      </c>
      <c r="B4553">
        <v>-49.084339399999998</v>
      </c>
      <c r="C4553">
        <v>-75.272717700000001</v>
      </c>
      <c r="D4553">
        <v>-73.592896100000004</v>
      </c>
      <c r="E4553">
        <v>-54.166103</v>
      </c>
      <c r="F4553">
        <v>0.21289179892300999</v>
      </c>
    </row>
    <row r="4554" spans="1:6" x14ac:dyDescent="0.25">
      <c r="A4554">
        <v>1545.52</v>
      </c>
      <c r="B4554">
        <v>-49.096656899999999</v>
      </c>
      <c r="C4554">
        <v>-75.273524300000005</v>
      </c>
      <c r="D4554">
        <v>-73.596848399999999</v>
      </c>
      <c r="E4554">
        <v>-54.1770049</v>
      </c>
      <c r="F4554">
        <v>0.21288995895156401</v>
      </c>
    </row>
    <row r="4555" spans="1:6" x14ac:dyDescent="0.25">
      <c r="A4555">
        <v>1545.53</v>
      </c>
      <c r="B4555">
        <v>-49.111345300000004</v>
      </c>
      <c r="C4555">
        <v>-75.270299899999998</v>
      </c>
      <c r="D4555">
        <v>-73.595029600000004</v>
      </c>
      <c r="E4555">
        <v>-54.190480899999997</v>
      </c>
      <c r="F4555">
        <v>0.21288812010107</v>
      </c>
    </row>
    <row r="4556" spans="1:6" x14ac:dyDescent="0.25">
      <c r="A4556">
        <v>1545.54</v>
      </c>
      <c r="B4556">
        <v>-49.121996600000003</v>
      </c>
      <c r="C4556">
        <v>-75.262407999999994</v>
      </c>
      <c r="D4556">
        <v>-73.595883900000004</v>
      </c>
      <c r="E4556">
        <v>-54.200106099999999</v>
      </c>
      <c r="F4556">
        <v>0.212886282377895</v>
      </c>
    </row>
    <row r="4557" spans="1:6" x14ac:dyDescent="0.25">
      <c r="A4557">
        <v>1545.55</v>
      </c>
      <c r="B4557">
        <v>-49.124716800000002</v>
      </c>
      <c r="C4557">
        <v>-75.257384000000002</v>
      </c>
      <c r="D4557">
        <v>-73.598034400000003</v>
      </c>
      <c r="E4557">
        <v>-54.20187</v>
      </c>
      <c r="F4557">
        <v>0.21288444577521701</v>
      </c>
    </row>
    <row r="4558" spans="1:6" x14ac:dyDescent="0.25">
      <c r="A4558">
        <v>1545.56</v>
      </c>
      <c r="B4558">
        <v>-49.121207499999997</v>
      </c>
      <c r="C4558">
        <v>-75.248822200000006</v>
      </c>
      <c r="D4558">
        <v>-73.599039700000006</v>
      </c>
      <c r="E4558">
        <v>-54.197505</v>
      </c>
      <c r="F4558">
        <v>0.21288261029712899</v>
      </c>
    </row>
    <row r="4559" spans="1:6" x14ac:dyDescent="0.25">
      <c r="A4559">
        <v>1545.57</v>
      </c>
      <c r="B4559">
        <v>-49.116798299999999</v>
      </c>
      <c r="C4559">
        <v>-75.241881500000005</v>
      </c>
      <c r="D4559">
        <v>-73.599193499999998</v>
      </c>
      <c r="E4559">
        <v>-54.192177600000001</v>
      </c>
      <c r="F4559">
        <v>0.21288077594272201</v>
      </c>
    </row>
    <row r="4560" spans="1:6" x14ac:dyDescent="0.25">
      <c r="A4560">
        <v>1545.58</v>
      </c>
      <c r="B4560">
        <v>-49.1150448</v>
      </c>
      <c r="C4560">
        <v>-75.244803399999995</v>
      </c>
      <c r="D4560">
        <v>-73.602027399999997</v>
      </c>
      <c r="E4560">
        <v>-54.189436200000003</v>
      </c>
      <c r="F4560">
        <v>0.21287894271154101</v>
      </c>
    </row>
    <row r="4561" spans="1:6" x14ac:dyDescent="0.25">
      <c r="A4561">
        <v>1545.59</v>
      </c>
      <c r="B4561">
        <v>-49.116320899999998</v>
      </c>
      <c r="C4561">
        <v>-75.248062899999994</v>
      </c>
      <c r="D4561">
        <v>-73.607607000000002</v>
      </c>
      <c r="E4561">
        <v>-54.189616399999998</v>
      </c>
      <c r="F4561">
        <v>0.21287711060040199</v>
      </c>
    </row>
    <row r="4562" spans="1:6" x14ac:dyDescent="0.25">
      <c r="A4562">
        <v>1545.6</v>
      </c>
      <c r="B4562">
        <v>-49.119163200000003</v>
      </c>
      <c r="C4562">
        <v>-75.252594599999995</v>
      </c>
      <c r="D4562">
        <v>-73.607207599999995</v>
      </c>
      <c r="E4562">
        <v>-54.191213300000001</v>
      </c>
      <c r="F4562">
        <v>0.212875279612945</v>
      </c>
    </row>
    <row r="4563" spans="1:6" x14ac:dyDescent="0.25">
      <c r="A4563">
        <v>1545.61</v>
      </c>
      <c r="B4563">
        <v>-49.121615200000001</v>
      </c>
      <c r="C4563">
        <v>-75.256579599999995</v>
      </c>
      <c r="D4563">
        <v>-73.607411299999995</v>
      </c>
      <c r="E4563">
        <v>-54.192443699999998</v>
      </c>
      <c r="F4563">
        <v>0.21287344974552999</v>
      </c>
    </row>
    <row r="4564" spans="1:6" x14ac:dyDescent="0.25">
      <c r="A4564">
        <v>1545.62</v>
      </c>
      <c r="B4564">
        <v>-49.122528899999999</v>
      </c>
      <c r="C4564">
        <v>-75.251847799999993</v>
      </c>
      <c r="D4564">
        <v>-73.610285000000005</v>
      </c>
      <c r="E4564">
        <v>-54.192312700000002</v>
      </c>
      <c r="F4564">
        <v>0.212871620999522</v>
      </c>
    </row>
    <row r="4565" spans="1:6" x14ac:dyDescent="0.25">
      <c r="A4565">
        <v>1545.63</v>
      </c>
      <c r="B4565">
        <v>-49.121897699999998</v>
      </c>
      <c r="C4565">
        <v>-75.253824300000005</v>
      </c>
      <c r="D4565">
        <v>-73.611569799999998</v>
      </c>
      <c r="E4565">
        <v>-54.190786899999999</v>
      </c>
      <c r="F4565">
        <v>0.212869793376285</v>
      </c>
    </row>
    <row r="4566" spans="1:6" x14ac:dyDescent="0.25">
      <c r="A4566">
        <v>1545.64</v>
      </c>
      <c r="B4566">
        <v>-49.120398899999998</v>
      </c>
      <c r="C4566">
        <v>-75.257533699999996</v>
      </c>
      <c r="D4566">
        <v>-73.607914800000003</v>
      </c>
      <c r="E4566">
        <v>-54.188494900000002</v>
      </c>
      <c r="F4566">
        <v>0.21286796687218201</v>
      </c>
    </row>
    <row r="4567" spans="1:6" x14ac:dyDescent="0.25">
      <c r="A4567">
        <v>1545.65</v>
      </c>
      <c r="B4567">
        <v>-49.1188553</v>
      </c>
      <c r="C4567">
        <v>-75.255110599999995</v>
      </c>
      <c r="D4567">
        <v>-73.602725000000007</v>
      </c>
      <c r="E4567">
        <v>-54.185947200000001</v>
      </c>
      <c r="F4567">
        <v>0.212866141487666</v>
      </c>
    </row>
    <row r="4568" spans="1:6" x14ac:dyDescent="0.25">
      <c r="A4568">
        <v>1545.66</v>
      </c>
      <c r="B4568">
        <v>-49.117784999999998</v>
      </c>
      <c r="C4568">
        <v>-75.2577754</v>
      </c>
      <c r="D4568">
        <v>-73.607118400000004</v>
      </c>
      <c r="E4568">
        <v>-54.183617599999998</v>
      </c>
      <c r="F4568">
        <v>0.212864317220919</v>
      </c>
    </row>
    <row r="4569" spans="1:6" x14ac:dyDescent="0.25">
      <c r="A4569">
        <v>1545.67</v>
      </c>
      <c r="B4569">
        <v>-49.117209600000002</v>
      </c>
      <c r="C4569">
        <v>-75.258308</v>
      </c>
      <c r="D4569">
        <v>-73.610914800000003</v>
      </c>
      <c r="E4569">
        <v>-54.181884500000002</v>
      </c>
      <c r="F4569">
        <v>0.21286249407785399</v>
      </c>
    </row>
    <row r="4570" spans="1:6" x14ac:dyDescent="0.25">
      <c r="A4570">
        <v>1545.68</v>
      </c>
      <c r="B4570">
        <v>-49.117173299999997</v>
      </c>
      <c r="C4570">
        <v>-75.251309899999995</v>
      </c>
      <c r="D4570">
        <v>-73.605419299999994</v>
      </c>
      <c r="E4570">
        <v>-54.180791800000002</v>
      </c>
      <c r="F4570">
        <v>0.212860672050283</v>
      </c>
    </row>
    <row r="4571" spans="1:6" x14ac:dyDescent="0.25">
      <c r="A4571">
        <v>1545.69</v>
      </c>
      <c r="B4571">
        <v>-49.117670199999999</v>
      </c>
      <c r="C4571">
        <v>-75.244126399999999</v>
      </c>
      <c r="D4571">
        <v>-73.598807300000004</v>
      </c>
      <c r="E4571">
        <v>-54.180238899999999</v>
      </c>
      <c r="F4571">
        <v>0.21285885114411901</v>
      </c>
    </row>
    <row r="4572" spans="1:6" x14ac:dyDescent="0.25">
      <c r="A4572">
        <v>1545.7</v>
      </c>
      <c r="B4572">
        <v>-49.118368199999999</v>
      </c>
      <c r="C4572">
        <v>-75.238261600000001</v>
      </c>
      <c r="D4572">
        <v>-73.600353499999997</v>
      </c>
      <c r="E4572">
        <v>-54.179996000000003</v>
      </c>
      <c r="F4572">
        <v>0.21285703135390599</v>
      </c>
    </row>
    <row r="4573" spans="1:6" x14ac:dyDescent="0.25">
      <c r="A4573">
        <v>1545.71</v>
      </c>
      <c r="B4573">
        <v>-49.1189976</v>
      </c>
      <c r="C4573">
        <v>-75.229647900000003</v>
      </c>
      <c r="D4573">
        <v>-73.609269699999999</v>
      </c>
      <c r="E4573">
        <v>-54.1797088</v>
      </c>
      <c r="F4573">
        <v>0.21285521268237101</v>
      </c>
    </row>
    <row r="4574" spans="1:6" x14ac:dyDescent="0.25">
      <c r="A4574">
        <v>1545.72</v>
      </c>
      <c r="B4574">
        <v>-49.119400800000001</v>
      </c>
      <c r="C4574">
        <v>-75.220779699999994</v>
      </c>
      <c r="D4574">
        <v>-73.611345</v>
      </c>
      <c r="E4574">
        <v>-54.179142800000001</v>
      </c>
      <c r="F4574">
        <v>0.212853395130878</v>
      </c>
    </row>
    <row r="4575" spans="1:6" x14ac:dyDescent="0.25">
      <c r="A4575">
        <v>1545.73</v>
      </c>
      <c r="B4575">
        <v>-49.119577200000002</v>
      </c>
      <c r="C4575">
        <v>-75.214614600000004</v>
      </c>
      <c r="D4575">
        <v>-73.608865499999993</v>
      </c>
      <c r="E4575">
        <v>-54.178429100000002</v>
      </c>
      <c r="F4575">
        <v>0.212851578694426</v>
      </c>
    </row>
    <row r="4576" spans="1:6" x14ac:dyDescent="0.25">
      <c r="A4576">
        <v>1545.74</v>
      </c>
      <c r="B4576">
        <v>-49.1197096</v>
      </c>
      <c r="C4576">
        <v>-75.2107551</v>
      </c>
      <c r="D4576">
        <v>-73.6110604</v>
      </c>
      <c r="E4576">
        <v>-54.177847499999999</v>
      </c>
      <c r="F4576">
        <v>0.212849763374379</v>
      </c>
    </row>
    <row r="4577" spans="1:6" x14ac:dyDescent="0.25">
      <c r="A4577">
        <v>1545.75</v>
      </c>
      <c r="B4577">
        <v>-49.120187399999999</v>
      </c>
      <c r="C4577">
        <v>-75.208529499999997</v>
      </c>
      <c r="D4577">
        <v>-73.612550499999998</v>
      </c>
      <c r="E4577">
        <v>-54.1777412</v>
      </c>
      <c r="F4577">
        <v>0.21284794917255601</v>
      </c>
    </row>
    <row r="4578" spans="1:6" x14ac:dyDescent="0.25">
      <c r="A4578">
        <v>1545.76</v>
      </c>
      <c r="B4578">
        <v>-49.1212424</v>
      </c>
      <c r="C4578">
        <v>-75.208591299999995</v>
      </c>
      <c r="D4578">
        <v>-73.614476699999997</v>
      </c>
      <c r="E4578">
        <v>-54.1780908</v>
      </c>
      <c r="F4578">
        <v>0.212846136083499</v>
      </c>
    </row>
    <row r="4579" spans="1:6" x14ac:dyDescent="0.25">
      <c r="A4579">
        <v>1545.77</v>
      </c>
      <c r="B4579">
        <v>-49.122788399999997</v>
      </c>
      <c r="C4579">
        <v>-75.211661800000002</v>
      </c>
      <c r="D4579">
        <v>-73.614600600000003</v>
      </c>
      <c r="E4579">
        <v>-54.178646399999998</v>
      </c>
      <c r="F4579">
        <v>0.21284432411266599</v>
      </c>
    </row>
    <row r="4580" spans="1:6" x14ac:dyDescent="0.25">
      <c r="A4580">
        <v>1545.78</v>
      </c>
      <c r="B4580">
        <v>-49.124621300000001</v>
      </c>
      <c r="C4580">
        <v>-75.213639799999996</v>
      </c>
      <c r="D4580">
        <v>-73.613150000000005</v>
      </c>
      <c r="E4580">
        <v>-54.1793233</v>
      </c>
      <c r="F4580">
        <v>0.212842513257328</v>
      </c>
    </row>
    <row r="4581" spans="1:6" x14ac:dyDescent="0.25">
      <c r="A4581">
        <v>1545.79</v>
      </c>
      <c r="B4581">
        <v>-49.1265638</v>
      </c>
      <c r="C4581">
        <v>-75.209924299999997</v>
      </c>
      <c r="D4581">
        <v>-73.617427399999997</v>
      </c>
      <c r="E4581">
        <v>-54.180059300000003</v>
      </c>
      <c r="F4581">
        <v>0.212840703515212</v>
      </c>
    </row>
    <row r="4582" spans="1:6" x14ac:dyDescent="0.25">
      <c r="A4582">
        <v>1545.8</v>
      </c>
      <c r="B4582">
        <v>-49.128543700000002</v>
      </c>
      <c r="C4582">
        <v>-75.201033699999996</v>
      </c>
      <c r="D4582">
        <v>-73.620654700000003</v>
      </c>
      <c r="E4582">
        <v>-54.1809461</v>
      </c>
      <c r="F4582">
        <v>0.21283889489086499</v>
      </c>
    </row>
    <row r="4583" spans="1:6" x14ac:dyDescent="0.25">
      <c r="A4583">
        <v>1545.81</v>
      </c>
      <c r="B4583">
        <v>-49.130537599999997</v>
      </c>
      <c r="C4583">
        <v>-75.189644700000002</v>
      </c>
      <c r="D4583">
        <v>-73.618115599999996</v>
      </c>
      <c r="E4583">
        <v>-54.182073199999998</v>
      </c>
      <c r="F4583">
        <v>0.21283708737837501</v>
      </c>
    </row>
    <row r="4584" spans="1:6" x14ac:dyDescent="0.25">
      <c r="A4584">
        <v>1545.82</v>
      </c>
      <c r="B4584">
        <v>-49.132562299999996</v>
      </c>
      <c r="C4584">
        <v>-75.186613300000005</v>
      </c>
      <c r="D4584">
        <v>-73.614977199999998</v>
      </c>
      <c r="E4584">
        <v>-54.183300199999998</v>
      </c>
      <c r="F4584">
        <v>0.21283528098228999</v>
      </c>
    </row>
    <row r="4585" spans="1:6" x14ac:dyDescent="0.25">
      <c r="A4585">
        <v>1545.83</v>
      </c>
      <c r="B4585">
        <v>-49.134626300000001</v>
      </c>
      <c r="C4585">
        <v>-75.191391199999998</v>
      </c>
      <c r="D4585">
        <v>-73.616148999999993</v>
      </c>
      <c r="E4585">
        <v>-54.184495200000001</v>
      </c>
      <c r="F4585">
        <v>0.212833475697153</v>
      </c>
    </row>
    <row r="4586" spans="1:6" x14ac:dyDescent="0.25">
      <c r="A4586">
        <v>1545.84</v>
      </c>
      <c r="B4586">
        <v>-49.136705800000001</v>
      </c>
      <c r="C4586">
        <v>-75.194331500000004</v>
      </c>
      <c r="D4586">
        <v>-73.6183652</v>
      </c>
      <c r="E4586">
        <v>-54.185533999999997</v>
      </c>
      <c r="F4586">
        <v>0.21283167152751001</v>
      </c>
    </row>
    <row r="4587" spans="1:6" x14ac:dyDescent="0.25">
      <c r="A4587">
        <v>1545.85</v>
      </c>
      <c r="B4587">
        <v>-49.138757699999999</v>
      </c>
      <c r="C4587">
        <v>-75.201761500000003</v>
      </c>
      <c r="D4587">
        <v>-73.619978500000002</v>
      </c>
      <c r="E4587">
        <v>-54.186417200000001</v>
      </c>
      <c r="F4587">
        <v>0.21282986846927099</v>
      </c>
    </row>
    <row r="4588" spans="1:6" x14ac:dyDescent="0.25">
      <c r="A4588">
        <v>1545.86</v>
      </c>
      <c r="B4588">
        <v>-49.1407642</v>
      </c>
      <c r="C4588">
        <v>-75.201246600000005</v>
      </c>
      <c r="D4588">
        <v>-73.624004499999998</v>
      </c>
      <c r="E4588">
        <v>-54.187398000000002</v>
      </c>
      <c r="F4588">
        <v>0.212828066526527</v>
      </c>
    </row>
    <row r="4589" spans="1:6" x14ac:dyDescent="0.25">
      <c r="A4589">
        <v>1545.87</v>
      </c>
      <c r="B4589">
        <v>-49.142773599999998</v>
      </c>
      <c r="C4589">
        <v>-75.194153600000007</v>
      </c>
      <c r="D4589">
        <v>-73.625433000000001</v>
      </c>
      <c r="E4589">
        <v>-54.188567399999997</v>
      </c>
      <c r="F4589">
        <v>0.212826265691092</v>
      </c>
    </row>
    <row r="4590" spans="1:6" x14ac:dyDescent="0.25">
      <c r="A4590">
        <v>1545.88</v>
      </c>
      <c r="B4590">
        <v>-49.144820799999998</v>
      </c>
      <c r="C4590">
        <v>-75.196176899999998</v>
      </c>
      <c r="D4590">
        <v>-73.624864799999997</v>
      </c>
      <c r="E4590">
        <v>-54.1897667</v>
      </c>
      <c r="F4590">
        <v>0.21282446597024299</v>
      </c>
    </row>
    <row r="4591" spans="1:6" x14ac:dyDescent="0.25">
      <c r="A4591">
        <v>1545.89</v>
      </c>
      <c r="B4591">
        <v>-49.146848499999997</v>
      </c>
      <c r="C4591">
        <v>-75.198471699999999</v>
      </c>
      <c r="D4591">
        <v>-73.628512900000004</v>
      </c>
      <c r="E4591">
        <v>-54.190774099999999</v>
      </c>
      <c r="F4591">
        <v>0.21282266736261601</v>
      </c>
    </row>
    <row r="4592" spans="1:6" x14ac:dyDescent="0.25">
      <c r="A4592">
        <v>1545.9</v>
      </c>
      <c r="B4592">
        <v>-49.1487403</v>
      </c>
      <c r="C4592">
        <v>-75.194458999999995</v>
      </c>
      <c r="D4592">
        <v>-73.632884599999997</v>
      </c>
      <c r="E4592">
        <v>-54.191460200000002</v>
      </c>
      <c r="F4592">
        <v>0.21282086986639101</v>
      </c>
    </row>
    <row r="4593" spans="1:6" x14ac:dyDescent="0.25">
      <c r="A4593">
        <v>1545.91</v>
      </c>
      <c r="B4593">
        <v>-49.150308699999997</v>
      </c>
      <c r="C4593">
        <v>-75.192638700000003</v>
      </c>
      <c r="D4593">
        <v>-73.635363900000002</v>
      </c>
      <c r="E4593">
        <v>-54.191889000000003</v>
      </c>
      <c r="F4593">
        <v>0.21281907347929499</v>
      </c>
    </row>
    <row r="4594" spans="1:6" x14ac:dyDescent="0.25">
      <c r="A4594">
        <v>1545.92</v>
      </c>
      <c r="B4594">
        <v>-49.151550800000003</v>
      </c>
      <c r="C4594">
        <v>-75.1953958</v>
      </c>
      <c r="D4594">
        <v>-73.641722599999994</v>
      </c>
      <c r="E4594">
        <v>-54.192204599999997</v>
      </c>
      <c r="F4594">
        <v>0.212817278202238</v>
      </c>
    </row>
    <row r="4595" spans="1:6" x14ac:dyDescent="0.25">
      <c r="A4595">
        <v>1545.93</v>
      </c>
      <c r="B4595">
        <v>-49.1526663</v>
      </c>
      <c r="C4595">
        <v>-75.187074800000005</v>
      </c>
      <c r="D4595">
        <v>-73.645685</v>
      </c>
      <c r="E4595">
        <v>-54.192563399999997</v>
      </c>
      <c r="F4595">
        <v>0.21281548403612799</v>
      </c>
    </row>
    <row r="4596" spans="1:6" x14ac:dyDescent="0.25">
      <c r="A4596">
        <v>1545.94</v>
      </c>
      <c r="B4596">
        <v>-49.153757499999998</v>
      </c>
      <c r="C4596">
        <v>-75.175070599999998</v>
      </c>
      <c r="D4596">
        <v>-73.642887999999999</v>
      </c>
      <c r="E4596">
        <v>-54.192916699999998</v>
      </c>
      <c r="F4596">
        <v>0.21281369097869199</v>
      </c>
    </row>
    <row r="4597" spans="1:6" x14ac:dyDescent="0.25">
      <c r="A4597">
        <v>1545.95</v>
      </c>
      <c r="B4597">
        <v>-49.154732600000003</v>
      </c>
      <c r="C4597">
        <v>-75.177033899999998</v>
      </c>
      <c r="D4597">
        <v>-73.642939999999996</v>
      </c>
      <c r="E4597">
        <v>-54.193126999999997</v>
      </c>
      <c r="F4597">
        <v>0.21281189903174899</v>
      </c>
    </row>
    <row r="4598" spans="1:6" x14ac:dyDescent="0.25">
      <c r="A4598">
        <v>1545.96</v>
      </c>
      <c r="B4598">
        <v>-49.155464000000002</v>
      </c>
      <c r="C4598">
        <v>-75.181375599999996</v>
      </c>
      <c r="D4598">
        <v>-73.644652399999998</v>
      </c>
      <c r="E4598">
        <v>-54.192967600000003</v>
      </c>
      <c r="F4598">
        <v>0.21281010819348001</v>
      </c>
    </row>
    <row r="4599" spans="1:6" x14ac:dyDescent="0.25">
      <c r="A4599">
        <v>1545.97</v>
      </c>
      <c r="B4599">
        <v>-49.155932300000003</v>
      </c>
      <c r="C4599">
        <v>-75.177404499999994</v>
      </c>
      <c r="D4599">
        <v>-73.640050900000006</v>
      </c>
      <c r="E4599">
        <v>-54.192402700000002</v>
      </c>
      <c r="F4599">
        <v>0.212808318465704</v>
      </c>
    </row>
    <row r="4600" spans="1:6" x14ac:dyDescent="0.25">
      <c r="A4600">
        <v>1545.98</v>
      </c>
      <c r="B4600">
        <v>-49.156274600000003</v>
      </c>
      <c r="C4600">
        <v>-75.169112200000001</v>
      </c>
      <c r="D4600">
        <v>-73.634188399999999</v>
      </c>
      <c r="E4600">
        <v>-54.191732700000003</v>
      </c>
      <c r="F4600">
        <v>0.212806529843419</v>
      </c>
    </row>
    <row r="4601" spans="1:6" x14ac:dyDescent="0.25">
      <c r="A4601">
        <v>1545.99</v>
      </c>
      <c r="B4601">
        <v>-49.156646000000002</v>
      </c>
      <c r="C4601">
        <v>-75.1621758</v>
      </c>
      <c r="D4601">
        <v>-73.637294600000004</v>
      </c>
      <c r="E4601">
        <v>-54.191196900000001</v>
      </c>
      <c r="F4601">
        <v>0.21280474233162799</v>
      </c>
    </row>
    <row r="4602" spans="1:6" x14ac:dyDescent="0.25">
      <c r="A4602">
        <v>1546</v>
      </c>
      <c r="B4602">
        <v>-49.157058800000001</v>
      </c>
      <c r="C4602">
        <v>-75.1574569</v>
      </c>
      <c r="D4602">
        <v>-73.641801700000002</v>
      </c>
      <c r="E4602">
        <v>-54.190816900000002</v>
      </c>
      <c r="F4602">
        <v>0.212802955925326</v>
      </c>
    </row>
    <row r="4603" spans="1:6" x14ac:dyDescent="0.25">
      <c r="A4603">
        <v>1546.01</v>
      </c>
      <c r="B4603">
        <v>-49.157466700000001</v>
      </c>
      <c r="C4603">
        <v>-75.1560238</v>
      </c>
      <c r="D4603">
        <v>-73.6405575</v>
      </c>
      <c r="E4603">
        <v>-54.190294000000002</v>
      </c>
      <c r="F4603">
        <v>0.21280117062906401</v>
      </c>
    </row>
    <row r="4604" spans="1:6" x14ac:dyDescent="0.25">
      <c r="A4604">
        <v>1546.02</v>
      </c>
      <c r="B4604">
        <v>-49.157771099999998</v>
      </c>
      <c r="C4604">
        <v>-75.158277999999996</v>
      </c>
      <c r="D4604">
        <v>-73.646176400000002</v>
      </c>
      <c r="E4604">
        <v>-54.189572200000001</v>
      </c>
      <c r="F4604">
        <v>0.21279938643556301</v>
      </c>
    </row>
    <row r="4605" spans="1:6" x14ac:dyDescent="0.25">
      <c r="A4605">
        <v>1546.03</v>
      </c>
      <c r="B4605">
        <v>-49.157869900000001</v>
      </c>
      <c r="C4605">
        <v>-75.159784599999995</v>
      </c>
      <c r="D4605">
        <v>-73.657949799999997</v>
      </c>
      <c r="E4605">
        <v>-54.1887373</v>
      </c>
      <c r="F4605">
        <v>0.212797603355284</v>
      </c>
    </row>
    <row r="4606" spans="1:6" x14ac:dyDescent="0.25">
      <c r="A4606">
        <v>1546.04</v>
      </c>
      <c r="B4606">
        <v>-49.157786799999997</v>
      </c>
      <c r="C4606">
        <v>-75.166820700000002</v>
      </c>
      <c r="D4606">
        <v>-73.662091899999993</v>
      </c>
      <c r="E4606">
        <v>-54.187882700000003</v>
      </c>
      <c r="F4606">
        <v>0.21279582137640299</v>
      </c>
    </row>
    <row r="4607" spans="1:6" x14ac:dyDescent="0.25">
      <c r="A4607">
        <v>1546.05</v>
      </c>
      <c r="B4607">
        <v>-49.157772100000003</v>
      </c>
      <c r="C4607">
        <v>-75.168091200000006</v>
      </c>
      <c r="D4607">
        <v>-73.661327499999999</v>
      </c>
      <c r="E4607">
        <v>-54.187184500000001</v>
      </c>
      <c r="F4607">
        <v>0.212794040504377</v>
      </c>
    </row>
    <row r="4608" spans="1:6" x14ac:dyDescent="0.25">
      <c r="A4608">
        <v>1546.06</v>
      </c>
      <c r="B4608">
        <v>-49.158031399999999</v>
      </c>
      <c r="C4608">
        <v>-75.1709295</v>
      </c>
      <c r="D4608">
        <v>-73.658525999999995</v>
      </c>
      <c r="E4608">
        <v>-54.186607799999997</v>
      </c>
      <c r="F4608">
        <v>0.21279226073738799</v>
      </c>
    </row>
    <row r="4609" spans="1:6" x14ac:dyDescent="0.25">
      <c r="A4609">
        <v>1546.07</v>
      </c>
      <c r="B4609">
        <v>-49.158526100000003</v>
      </c>
      <c r="C4609">
        <v>-75.178805999999994</v>
      </c>
      <c r="D4609">
        <v>-73.6568477</v>
      </c>
      <c r="E4609">
        <v>-54.185996600000003</v>
      </c>
      <c r="F4609">
        <v>0.21279048207679799</v>
      </c>
    </row>
    <row r="4610" spans="1:6" x14ac:dyDescent="0.25">
      <c r="A4610">
        <v>1546.08</v>
      </c>
      <c r="B4610">
        <v>-49.159098</v>
      </c>
      <c r="C4610">
        <v>-75.174348899999998</v>
      </c>
      <c r="D4610">
        <v>-73.655291099999999</v>
      </c>
      <c r="E4610">
        <v>-54.185273600000002</v>
      </c>
      <c r="F4610">
        <v>0.212788704518971</v>
      </c>
    </row>
    <row r="4611" spans="1:6" x14ac:dyDescent="0.25">
      <c r="A4611">
        <v>1546.09</v>
      </c>
      <c r="B4611">
        <v>-49.159671799999998</v>
      </c>
      <c r="C4611">
        <v>-75.1736231</v>
      </c>
      <c r="D4611">
        <v>-73.649785699999995</v>
      </c>
      <c r="E4611">
        <v>-54.184550399999999</v>
      </c>
      <c r="F4611">
        <v>0.21278692806799901</v>
      </c>
    </row>
    <row r="4612" spans="1:6" x14ac:dyDescent="0.25">
      <c r="A4612">
        <v>1546.1</v>
      </c>
      <c r="B4612">
        <v>-49.160280100000001</v>
      </c>
      <c r="C4612">
        <v>-75.177490199999994</v>
      </c>
      <c r="D4612">
        <v>-73.650761500000002</v>
      </c>
      <c r="E4612">
        <v>-54.183931800000003</v>
      </c>
      <c r="F4612">
        <v>0.21278515272024401</v>
      </c>
    </row>
    <row r="4613" spans="1:6" x14ac:dyDescent="0.25">
      <c r="A4613">
        <v>1546.11</v>
      </c>
      <c r="B4613">
        <v>-49.161041500000003</v>
      </c>
      <c r="C4613">
        <v>-75.182539300000002</v>
      </c>
      <c r="D4613">
        <v>-73.652371000000002</v>
      </c>
      <c r="E4613">
        <v>-54.183550599999997</v>
      </c>
      <c r="F4613">
        <v>0.21278337847661499</v>
      </c>
    </row>
    <row r="4614" spans="1:6" x14ac:dyDescent="0.25">
      <c r="A4614">
        <v>1546.12</v>
      </c>
      <c r="B4614">
        <v>-49.161996000000002</v>
      </c>
      <c r="C4614">
        <v>-75.190196900000004</v>
      </c>
      <c r="D4614">
        <v>-73.653902799999997</v>
      </c>
      <c r="E4614">
        <v>-54.183376299999999</v>
      </c>
      <c r="F4614">
        <v>0.21278160533665899</v>
      </c>
    </row>
    <row r="4615" spans="1:6" x14ac:dyDescent="0.25">
      <c r="A4615">
        <v>1546.13</v>
      </c>
      <c r="B4615">
        <v>-49.162998299999998</v>
      </c>
      <c r="C4615">
        <v>-75.191763800000004</v>
      </c>
      <c r="D4615">
        <v>-73.657319700000002</v>
      </c>
      <c r="E4615">
        <v>-54.183205299999997</v>
      </c>
      <c r="F4615">
        <v>0.21277983329809999</v>
      </c>
    </row>
    <row r="4616" spans="1:6" x14ac:dyDescent="0.25">
      <c r="A4616">
        <v>1546.14</v>
      </c>
      <c r="B4616">
        <v>-49.163873700000003</v>
      </c>
      <c r="C4616">
        <v>-75.189863599999995</v>
      </c>
      <c r="D4616">
        <v>-73.661095500000002</v>
      </c>
      <c r="E4616">
        <v>-54.1829301</v>
      </c>
      <c r="F4616">
        <v>0.212778062363668</v>
      </c>
    </row>
    <row r="4617" spans="1:6" x14ac:dyDescent="0.25">
      <c r="A4617">
        <v>1546.15</v>
      </c>
      <c r="B4617">
        <v>-49.164637900000002</v>
      </c>
      <c r="C4617">
        <v>-75.189931400000006</v>
      </c>
      <c r="D4617">
        <v>-73.667584099999999</v>
      </c>
      <c r="E4617">
        <v>-54.182612599999999</v>
      </c>
      <c r="F4617">
        <v>0.212776292532908</v>
      </c>
    </row>
    <row r="4618" spans="1:6" x14ac:dyDescent="0.25">
      <c r="A4618">
        <v>1546.16</v>
      </c>
      <c r="B4618">
        <v>-49.165443000000003</v>
      </c>
      <c r="C4618">
        <v>-75.1887854</v>
      </c>
      <c r="D4618">
        <v>-73.669783100000004</v>
      </c>
      <c r="E4618">
        <v>-54.182372399999998</v>
      </c>
      <c r="F4618">
        <v>0.21277452380218201</v>
      </c>
    </row>
    <row r="4619" spans="1:6" x14ac:dyDescent="0.25">
      <c r="A4619">
        <v>1546.17</v>
      </c>
      <c r="B4619">
        <v>-49.1663602</v>
      </c>
      <c r="C4619">
        <v>-75.188577899999999</v>
      </c>
      <c r="D4619">
        <v>-73.670900500000002</v>
      </c>
      <c r="E4619">
        <v>-54.182297400000003</v>
      </c>
      <c r="F4619">
        <v>0.21277275617421801</v>
      </c>
    </row>
    <row r="4620" spans="1:6" x14ac:dyDescent="0.25">
      <c r="A4620">
        <v>1546.18</v>
      </c>
      <c r="B4620">
        <v>-49.167341499999999</v>
      </c>
      <c r="C4620">
        <v>-75.192116600000006</v>
      </c>
      <c r="D4620">
        <v>-73.674192000000005</v>
      </c>
      <c r="E4620">
        <v>-54.182321199999997</v>
      </c>
      <c r="F4620">
        <v>0.21277098964628799</v>
      </c>
    </row>
    <row r="4621" spans="1:6" x14ac:dyDescent="0.25">
      <c r="A4621">
        <v>1546.19</v>
      </c>
      <c r="B4621">
        <v>-49.1682542</v>
      </c>
      <c r="C4621">
        <v>-75.192862599999998</v>
      </c>
      <c r="D4621">
        <v>-73.680164000000005</v>
      </c>
      <c r="E4621">
        <v>-54.182214799999997</v>
      </c>
      <c r="F4621">
        <v>0.21276922421839101</v>
      </c>
    </row>
    <row r="4622" spans="1:6" x14ac:dyDescent="0.25">
      <c r="A4622">
        <v>1546.2</v>
      </c>
      <c r="B4622">
        <v>-49.169062500000003</v>
      </c>
      <c r="C4622">
        <v>-75.195736800000006</v>
      </c>
      <c r="D4622">
        <v>-73.678379000000007</v>
      </c>
      <c r="E4622">
        <v>-54.181844699999999</v>
      </c>
      <c r="F4622">
        <v>0.21276745989416701</v>
      </c>
    </row>
    <row r="4623" spans="1:6" x14ac:dyDescent="0.25">
      <c r="A4623">
        <v>1546.21</v>
      </c>
      <c r="B4623">
        <v>-49.169759900000003</v>
      </c>
      <c r="C4623">
        <v>-75.203464600000004</v>
      </c>
      <c r="D4623">
        <v>-73.670149699999996</v>
      </c>
      <c r="E4623">
        <v>-54.181353899999998</v>
      </c>
      <c r="F4623">
        <v>0.21276569667179501</v>
      </c>
    </row>
    <row r="4624" spans="1:6" x14ac:dyDescent="0.25">
      <c r="A4624">
        <v>1546.22</v>
      </c>
      <c r="B4624">
        <v>-49.170358399999998</v>
      </c>
      <c r="C4624">
        <v>-75.205960200000007</v>
      </c>
      <c r="D4624">
        <v>-73.671356200000005</v>
      </c>
      <c r="E4624">
        <v>-54.180801600000002</v>
      </c>
      <c r="F4624">
        <v>0.21276393454718301</v>
      </c>
    </row>
    <row r="4625" spans="1:6" x14ac:dyDescent="0.25">
      <c r="A4625">
        <v>1546.23</v>
      </c>
      <c r="B4625">
        <v>-49.170946999999998</v>
      </c>
      <c r="C4625">
        <v>-75.210719299999994</v>
      </c>
      <c r="D4625">
        <v>-73.671859699999999</v>
      </c>
      <c r="E4625">
        <v>-54.180320600000002</v>
      </c>
      <c r="F4625">
        <v>0.21276217352124199</v>
      </c>
    </row>
    <row r="4626" spans="1:6" x14ac:dyDescent="0.25">
      <c r="A4626">
        <v>1546.24</v>
      </c>
      <c r="B4626">
        <v>-49.171509299999997</v>
      </c>
      <c r="C4626">
        <v>-75.217877599999994</v>
      </c>
      <c r="D4626">
        <v>-73.666508199999996</v>
      </c>
      <c r="E4626">
        <v>-54.179932100000002</v>
      </c>
      <c r="F4626">
        <v>0.21276041359487899</v>
      </c>
    </row>
    <row r="4627" spans="1:6" x14ac:dyDescent="0.25">
      <c r="A4627">
        <v>1546.25</v>
      </c>
      <c r="B4627">
        <v>-49.171835700000003</v>
      </c>
      <c r="C4627">
        <v>-75.213086000000004</v>
      </c>
      <c r="D4627">
        <v>-73.667280199999993</v>
      </c>
      <c r="E4627">
        <v>-54.179260999999997</v>
      </c>
      <c r="F4627">
        <v>0.21275865476854999</v>
      </c>
    </row>
    <row r="4628" spans="1:6" x14ac:dyDescent="0.25">
      <c r="A4628">
        <v>1546.26</v>
      </c>
      <c r="B4628">
        <v>-49.171757399999997</v>
      </c>
      <c r="C4628">
        <v>-75.202621899999997</v>
      </c>
      <c r="D4628">
        <v>-73.669018699999995</v>
      </c>
      <c r="E4628">
        <v>-54.178167700000003</v>
      </c>
      <c r="F4628">
        <v>0.21275689704088999</v>
      </c>
    </row>
    <row r="4629" spans="1:6" x14ac:dyDescent="0.25">
      <c r="A4629">
        <v>1546.27</v>
      </c>
      <c r="B4629">
        <v>-49.171296300000002</v>
      </c>
      <c r="C4629">
        <v>-75.201952800000001</v>
      </c>
      <c r="D4629">
        <v>-73.667934000000002</v>
      </c>
      <c r="E4629">
        <v>-54.176824400000001</v>
      </c>
      <c r="F4629">
        <v>0.21275514040917201</v>
      </c>
    </row>
    <row r="4630" spans="1:6" x14ac:dyDescent="0.25">
      <c r="A4630">
        <v>1546.28</v>
      </c>
      <c r="B4630">
        <v>-49.170561499999998</v>
      </c>
      <c r="C4630">
        <v>-75.202455400000005</v>
      </c>
      <c r="D4630">
        <v>-73.664099699999994</v>
      </c>
      <c r="E4630">
        <v>-54.175375000000003</v>
      </c>
      <c r="F4630">
        <v>0.21275338487657799</v>
      </c>
    </row>
    <row r="4631" spans="1:6" x14ac:dyDescent="0.25">
      <c r="A4631">
        <v>1546.29</v>
      </c>
      <c r="B4631">
        <v>-49.169696500000001</v>
      </c>
      <c r="C4631">
        <v>-75.196377999999996</v>
      </c>
      <c r="D4631">
        <v>-73.661085</v>
      </c>
      <c r="E4631">
        <v>-54.173868800000001</v>
      </c>
      <c r="F4631">
        <v>0.212751630441744</v>
      </c>
    </row>
    <row r="4632" spans="1:6" x14ac:dyDescent="0.25">
      <c r="A4632">
        <v>1546.3</v>
      </c>
      <c r="B4632">
        <v>-49.168668500000003</v>
      </c>
      <c r="C4632">
        <v>-75.184556099999995</v>
      </c>
      <c r="D4632">
        <v>-73.664361200000002</v>
      </c>
      <c r="E4632">
        <v>-54.172354400000003</v>
      </c>
      <c r="F4632">
        <v>0.21274987710467</v>
      </c>
    </row>
    <row r="4633" spans="1:6" x14ac:dyDescent="0.25">
      <c r="A4633">
        <v>1546.31</v>
      </c>
      <c r="B4633">
        <v>-49.167392900000003</v>
      </c>
      <c r="C4633">
        <v>-75.179490000000001</v>
      </c>
      <c r="D4633">
        <v>-73.667511700000006</v>
      </c>
      <c r="E4633">
        <v>-54.170725500000003</v>
      </c>
      <c r="F4633">
        <v>0.212748124863538</v>
      </c>
    </row>
    <row r="4634" spans="1:6" x14ac:dyDescent="0.25">
      <c r="A4634">
        <v>1546.32</v>
      </c>
      <c r="B4634">
        <v>-49.165902099999997</v>
      </c>
      <c r="C4634">
        <v>-75.181215499999993</v>
      </c>
      <c r="D4634">
        <v>-73.666139799999996</v>
      </c>
      <c r="E4634">
        <v>-54.168846000000002</v>
      </c>
      <c r="F4634">
        <v>0.21274637371880101</v>
      </c>
    </row>
    <row r="4635" spans="1:6" x14ac:dyDescent="0.25">
      <c r="A4635">
        <v>1546.33</v>
      </c>
      <c r="B4635">
        <v>-49.1642133</v>
      </c>
      <c r="C4635">
        <v>-75.176911599999997</v>
      </c>
      <c r="D4635">
        <v>-73.662168300000005</v>
      </c>
      <c r="E4635">
        <v>-54.166680399999997</v>
      </c>
      <c r="F4635">
        <v>0.21274462367182401</v>
      </c>
    </row>
    <row r="4636" spans="1:6" x14ac:dyDescent="0.25">
      <c r="A4636">
        <v>1546.34</v>
      </c>
      <c r="B4636">
        <v>-49.162380300000002</v>
      </c>
      <c r="C4636">
        <v>-75.181725299999997</v>
      </c>
      <c r="D4636">
        <v>-73.6577968</v>
      </c>
      <c r="E4636">
        <v>-54.164335199999996</v>
      </c>
      <c r="F4636">
        <v>0.21274287471896999</v>
      </c>
    </row>
    <row r="4637" spans="1:6" x14ac:dyDescent="0.25">
      <c r="A4637">
        <v>1546.35</v>
      </c>
      <c r="B4637">
        <v>-49.160451399999999</v>
      </c>
      <c r="C4637">
        <v>-75.183462899999995</v>
      </c>
      <c r="D4637">
        <v>-73.655361099999993</v>
      </c>
      <c r="E4637">
        <v>-54.162013100000003</v>
      </c>
      <c r="F4637">
        <v>0.212741126863421</v>
      </c>
    </row>
    <row r="4638" spans="1:6" x14ac:dyDescent="0.25">
      <c r="A4638">
        <v>1546.36</v>
      </c>
      <c r="B4638">
        <v>-49.1583951</v>
      </c>
      <c r="C4638">
        <v>-75.177664500000006</v>
      </c>
      <c r="D4638">
        <v>-73.657462300000006</v>
      </c>
      <c r="E4638">
        <v>-54.159709399999997</v>
      </c>
      <c r="F4638">
        <v>0.21273938010017401</v>
      </c>
    </row>
    <row r="4639" spans="1:6" x14ac:dyDescent="0.25">
      <c r="A4639">
        <v>1546.37</v>
      </c>
      <c r="B4639">
        <v>-49.156221100000003</v>
      </c>
      <c r="C4639">
        <v>-75.175709900000001</v>
      </c>
      <c r="D4639">
        <v>-73.657870599999995</v>
      </c>
      <c r="E4639">
        <v>-54.1572812</v>
      </c>
      <c r="F4639">
        <v>0.212737634433324</v>
      </c>
    </row>
    <row r="4640" spans="1:6" x14ac:dyDescent="0.25">
      <c r="A4640">
        <v>1546.38</v>
      </c>
      <c r="B4640">
        <v>-49.1539827</v>
      </c>
      <c r="C4640">
        <v>-75.174514400000007</v>
      </c>
      <c r="D4640">
        <v>-73.654698999999994</v>
      </c>
      <c r="E4640">
        <v>-54.154733800000002</v>
      </c>
      <c r="F4640">
        <v>0.21273588986105099</v>
      </c>
    </row>
    <row r="4641" spans="1:6" x14ac:dyDescent="0.25">
      <c r="A4641">
        <v>1546.39</v>
      </c>
      <c r="B4641">
        <v>-49.1517409</v>
      </c>
      <c r="C4641">
        <v>-75.177822699999993</v>
      </c>
      <c r="D4641">
        <v>-73.654432099999994</v>
      </c>
      <c r="E4641">
        <v>-54.152162699999998</v>
      </c>
      <c r="F4641">
        <v>0.21273414638153601</v>
      </c>
    </row>
    <row r="4642" spans="1:6" x14ac:dyDescent="0.25">
      <c r="A4642">
        <v>1546.4</v>
      </c>
      <c r="B4642">
        <v>-49.149616600000002</v>
      </c>
      <c r="C4642">
        <v>-75.175515099999998</v>
      </c>
      <c r="D4642">
        <v>-73.656739299999998</v>
      </c>
      <c r="E4642">
        <v>-54.149709399999999</v>
      </c>
      <c r="F4642">
        <v>0.21273240399523299</v>
      </c>
    </row>
    <row r="4643" spans="1:6" x14ac:dyDescent="0.25">
      <c r="A4643">
        <v>1546.41</v>
      </c>
      <c r="B4643">
        <v>-49.147648099999998</v>
      </c>
      <c r="C4643">
        <v>-75.164068999999998</v>
      </c>
      <c r="D4643">
        <v>-73.659475499999999</v>
      </c>
      <c r="E4643">
        <v>-54.1475042</v>
      </c>
      <c r="F4643">
        <v>0.21273066270441601</v>
      </c>
    </row>
    <row r="4644" spans="1:6" x14ac:dyDescent="0.25">
      <c r="A4644">
        <v>1546.42</v>
      </c>
      <c r="B4644">
        <v>-49.145756800000001</v>
      </c>
      <c r="C4644">
        <v>-75.154796700000006</v>
      </c>
      <c r="D4644">
        <v>-73.656527600000004</v>
      </c>
      <c r="E4644">
        <v>-54.145490799999997</v>
      </c>
      <c r="F4644">
        <v>0.212728922506813</v>
      </c>
    </row>
    <row r="4645" spans="1:6" x14ac:dyDescent="0.25">
      <c r="A4645">
        <v>1546.43</v>
      </c>
      <c r="B4645">
        <v>-49.143892000000001</v>
      </c>
      <c r="C4645">
        <v>-75.157543799999999</v>
      </c>
      <c r="D4645">
        <v>-73.655249499999996</v>
      </c>
      <c r="E4645">
        <v>-54.1434766</v>
      </c>
      <c r="F4645">
        <v>0.21272718339969299</v>
      </c>
    </row>
    <row r="4646" spans="1:6" x14ac:dyDescent="0.25">
      <c r="A4646">
        <v>1546.44</v>
      </c>
      <c r="B4646">
        <v>-49.141994199999999</v>
      </c>
      <c r="C4646">
        <v>-75.163848000000002</v>
      </c>
      <c r="D4646">
        <v>-73.664021599999998</v>
      </c>
      <c r="E4646">
        <v>-54.141414300000001</v>
      </c>
      <c r="F4646">
        <v>0.212725445386241</v>
      </c>
    </row>
    <row r="4647" spans="1:6" x14ac:dyDescent="0.25">
      <c r="A4647">
        <v>1546.45</v>
      </c>
      <c r="B4647">
        <v>-49.1401264</v>
      </c>
      <c r="C4647">
        <v>-75.163937899999993</v>
      </c>
      <c r="D4647">
        <v>-73.670758399999997</v>
      </c>
      <c r="E4647">
        <v>-54.139265799999997</v>
      </c>
      <c r="F4647">
        <v>0.212723708466001</v>
      </c>
    </row>
    <row r="4648" spans="1:6" x14ac:dyDescent="0.25">
      <c r="A4648">
        <v>1546.46</v>
      </c>
      <c r="B4648">
        <v>-49.138401299999998</v>
      </c>
      <c r="C4648">
        <v>-75.164937699999996</v>
      </c>
      <c r="D4648">
        <v>-73.6722386</v>
      </c>
      <c r="E4648">
        <v>-54.137269600000003</v>
      </c>
      <c r="F4648">
        <v>0.21272197263533599</v>
      </c>
    </row>
    <row r="4649" spans="1:6" x14ac:dyDescent="0.25">
      <c r="A4649">
        <v>1546.47</v>
      </c>
      <c r="B4649">
        <v>-49.136850899999999</v>
      </c>
      <c r="C4649">
        <v>-75.168856000000005</v>
      </c>
      <c r="D4649">
        <v>-73.671816399999997</v>
      </c>
      <c r="E4649">
        <v>-54.135678599999999</v>
      </c>
      <c r="F4649">
        <v>0.212720237897429</v>
      </c>
    </row>
    <row r="4650" spans="1:6" x14ac:dyDescent="0.25">
      <c r="A4650">
        <v>1546.48</v>
      </c>
      <c r="B4650">
        <v>-49.135421600000001</v>
      </c>
      <c r="C4650">
        <v>-75.173620200000002</v>
      </c>
      <c r="D4650">
        <v>-73.670410500000003</v>
      </c>
      <c r="E4650">
        <v>-54.134406599999998</v>
      </c>
      <c r="F4650">
        <v>0.21271850424955099</v>
      </c>
    </row>
    <row r="4651" spans="1:6" x14ac:dyDescent="0.25">
      <c r="A4651">
        <v>1546.49</v>
      </c>
      <c r="B4651">
        <v>-49.133986</v>
      </c>
      <c r="C4651">
        <v>-75.178591800000007</v>
      </c>
      <c r="D4651">
        <v>-73.666361899999998</v>
      </c>
      <c r="E4651">
        <v>-54.133315000000003</v>
      </c>
      <c r="F4651">
        <v>0.21271677169306699</v>
      </c>
    </row>
    <row r="4652" spans="1:6" x14ac:dyDescent="0.25">
      <c r="A4652">
        <v>1546.5</v>
      </c>
      <c r="B4652">
        <v>-49.132531299999997</v>
      </c>
      <c r="C4652">
        <v>-75.178955799999997</v>
      </c>
      <c r="D4652">
        <v>-73.666827799999993</v>
      </c>
      <c r="E4652">
        <v>-54.1322203</v>
      </c>
      <c r="F4652">
        <v>0.21271504022570301</v>
      </c>
    </row>
    <row r="4653" spans="1:6" x14ac:dyDescent="0.25">
      <c r="A4653">
        <v>1546.51</v>
      </c>
      <c r="B4653">
        <v>-49.131125300000001</v>
      </c>
      <c r="C4653">
        <v>-75.170506200000005</v>
      </c>
      <c r="D4653">
        <v>-73.672153699999996</v>
      </c>
      <c r="E4653">
        <v>-54.131156300000001</v>
      </c>
      <c r="F4653">
        <v>0.212713309849732</v>
      </c>
    </row>
    <row r="4654" spans="1:6" x14ac:dyDescent="0.25">
      <c r="A4654">
        <v>1546.52</v>
      </c>
      <c r="B4654">
        <v>-49.129838700000001</v>
      </c>
      <c r="C4654">
        <v>-75.163573200000002</v>
      </c>
      <c r="D4654">
        <v>-73.668162899999999</v>
      </c>
      <c r="E4654">
        <v>-54.130201</v>
      </c>
      <c r="F4654">
        <v>0.21271158056197201</v>
      </c>
    </row>
    <row r="4655" spans="1:6" x14ac:dyDescent="0.25">
      <c r="A4655">
        <v>1546.53</v>
      </c>
      <c r="B4655">
        <v>-49.128732999999997</v>
      </c>
      <c r="C4655">
        <v>-75.161713500000005</v>
      </c>
      <c r="D4655">
        <v>-73.660030300000003</v>
      </c>
      <c r="E4655">
        <v>-54.129472700000001</v>
      </c>
      <c r="F4655">
        <v>0.21270985236333201</v>
      </c>
    </row>
    <row r="4656" spans="1:6" x14ac:dyDescent="0.25">
      <c r="A4656">
        <v>1546.54</v>
      </c>
      <c r="B4656">
        <v>-49.127772499999999</v>
      </c>
      <c r="C4656">
        <v>-75.155782900000005</v>
      </c>
      <c r="D4656">
        <v>-73.658337700000004</v>
      </c>
      <c r="E4656">
        <v>-54.128968200000003</v>
      </c>
      <c r="F4656">
        <v>0.21270812525472099</v>
      </c>
    </row>
    <row r="4657" spans="1:6" x14ac:dyDescent="0.25">
      <c r="A4657">
        <v>1546.55</v>
      </c>
      <c r="B4657">
        <v>-49.126775100000003</v>
      </c>
      <c r="C4657">
        <v>-75.155760799999996</v>
      </c>
      <c r="D4657">
        <v>-73.662407700000003</v>
      </c>
      <c r="E4657">
        <v>-54.128369399999997</v>
      </c>
      <c r="F4657">
        <v>0.212706399234321</v>
      </c>
    </row>
    <row r="4658" spans="1:6" x14ac:dyDescent="0.25">
      <c r="A4658">
        <v>1546.56</v>
      </c>
      <c r="B4658">
        <v>-49.1256147</v>
      </c>
      <c r="C4658">
        <v>-75.153661799999995</v>
      </c>
      <c r="D4658">
        <v>-73.669293699999997</v>
      </c>
      <c r="E4658">
        <v>-54.127546000000002</v>
      </c>
      <c r="F4658">
        <v>0.212704674300767</v>
      </c>
    </row>
    <row r="4659" spans="1:6" x14ac:dyDescent="0.25">
      <c r="A4659">
        <v>1546.57</v>
      </c>
      <c r="B4659">
        <v>-49.124285800000003</v>
      </c>
      <c r="C4659">
        <v>-75.141817099999997</v>
      </c>
      <c r="D4659">
        <v>-73.674473899999995</v>
      </c>
      <c r="E4659">
        <v>-54.126621499999999</v>
      </c>
      <c r="F4659">
        <v>0.21270295045769699</v>
      </c>
    </row>
    <row r="4660" spans="1:6" x14ac:dyDescent="0.25">
      <c r="A4660">
        <v>1546.58</v>
      </c>
      <c r="B4660">
        <v>-49.122814099999999</v>
      </c>
      <c r="C4660">
        <v>-75.134943399999997</v>
      </c>
      <c r="D4660">
        <v>-73.675761699999995</v>
      </c>
      <c r="E4660">
        <v>-54.125692899999997</v>
      </c>
      <c r="F4660">
        <v>0.212701227699199</v>
      </c>
    </row>
    <row r="4661" spans="1:6" x14ac:dyDescent="0.25">
      <c r="A4661">
        <v>1546.59</v>
      </c>
      <c r="B4661">
        <v>-49.1212406</v>
      </c>
      <c r="C4661">
        <v>-75.130393699999999</v>
      </c>
      <c r="D4661">
        <v>-73.679843199999993</v>
      </c>
      <c r="E4661">
        <v>-54.124843400000003</v>
      </c>
      <c r="F4661">
        <v>0.21269950602982099</v>
      </c>
    </row>
    <row r="4662" spans="1:6" x14ac:dyDescent="0.25">
      <c r="A4662">
        <v>1546.6</v>
      </c>
      <c r="B4662">
        <v>-49.119586400000003</v>
      </c>
      <c r="C4662">
        <v>-75.1239542</v>
      </c>
      <c r="D4662">
        <v>-73.680365699999996</v>
      </c>
      <c r="E4662">
        <v>-54.12406</v>
      </c>
      <c r="F4662">
        <v>0.21269778544683501</v>
      </c>
    </row>
    <row r="4663" spans="1:6" x14ac:dyDescent="0.25">
      <c r="A4663">
        <v>1546.61</v>
      </c>
      <c r="B4663">
        <v>-49.117842600000003</v>
      </c>
      <c r="C4663">
        <v>-75.119409599999997</v>
      </c>
      <c r="D4663">
        <v>-73.679722299999995</v>
      </c>
      <c r="E4663">
        <v>-54.123241700000001</v>
      </c>
      <c r="F4663">
        <v>0.21269606594933099</v>
      </c>
    </row>
    <row r="4664" spans="1:6" x14ac:dyDescent="0.25">
      <c r="A4664">
        <v>1546.62</v>
      </c>
      <c r="B4664">
        <v>-49.116048399999997</v>
      </c>
      <c r="C4664">
        <v>-75.116316100000006</v>
      </c>
      <c r="D4664">
        <v>-73.675031300000001</v>
      </c>
      <c r="E4664">
        <v>-54.122335499999998</v>
      </c>
      <c r="F4664">
        <v>0.212694347538672</v>
      </c>
    </row>
    <row r="4665" spans="1:6" x14ac:dyDescent="0.25">
      <c r="A4665">
        <v>1546.63</v>
      </c>
      <c r="B4665">
        <v>-49.114272499999998</v>
      </c>
      <c r="C4665">
        <v>-75.115828300000004</v>
      </c>
      <c r="D4665">
        <v>-73.667890499999999</v>
      </c>
      <c r="E4665">
        <v>-54.121289599999997</v>
      </c>
      <c r="F4665">
        <v>0.21269263021531501</v>
      </c>
    </row>
    <row r="4666" spans="1:6" x14ac:dyDescent="0.25">
      <c r="A4666">
        <v>1546.64</v>
      </c>
      <c r="B4666">
        <v>-49.1125598</v>
      </c>
      <c r="C4666">
        <v>-75.116231600000006</v>
      </c>
      <c r="D4666">
        <v>-73.666926500000002</v>
      </c>
      <c r="E4666">
        <v>-54.1200999</v>
      </c>
      <c r="F4666">
        <v>0.21269091397471099</v>
      </c>
    </row>
    <row r="4667" spans="1:6" x14ac:dyDescent="0.25">
      <c r="A4667">
        <v>1546.65</v>
      </c>
      <c r="B4667">
        <v>-49.110743999999997</v>
      </c>
      <c r="C4667">
        <v>-75.114417799999998</v>
      </c>
      <c r="D4667">
        <v>-73.665857099999997</v>
      </c>
      <c r="E4667">
        <v>-54.118896200000002</v>
      </c>
      <c r="F4667">
        <v>0.212689198820954</v>
      </c>
    </row>
    <row r="4668" spans="1:6" x14ac:dyDescent="0.25">
      <c r="A4668">
        <v>1546.66</v>
      </c>
      <c r="B4668">
        <v>-49.108720099999999</v>
      </c>
      <c r="C4668">
        <v>-75.117661100000007</v>
      </c>
      <c r="D4668">
        <v>-73.664182999999994</v>
      </c>
      <c r="E4668">
        <v>-54.1176806</v>
      </c>
      <c r="F4668">
        <v>0.21268748475222299</v>
      </c>
    </row>
    <row r="4669" spans="1:6" x14ac:dyDescent="0.25">
      <c r="A4669">
        <v>1546.67</v>
      </c>
      <c r="B4669">
        <v>-49.106597899999997</v>
      </c>
      <c r="C4669">
        <v>-75.121211500000001</v>
      </c>
      <c r="D4669">
        <v>-73.663135699999998</v>
      </c>
      <c r="E4669">
        <v>-54.116306600000001</v>
      </c>
      <c r="F4669">
        <v>0.21268577176579101</v>
      </c>
    </row>
    <row r="4670" spans="1:6" x14ac:dyDescent="0.25">
      <c r="A4670">
        <v>1546.68</v>
      </c>
      <c r="B4670">
        <v>-49.104452899999998</v>
      </c>
      <c r="C4670">
        <v>-75.119011499999999</v>
      </c>
      <c r="D4670">
        <v>-73.665958200000006</v>
      </c>
      <c r="E4670">
        <v>-54.114707600000003</v>
      </c>
      <c r="F4670">
        <v>0.21268405986529601</v>
      </c>
    </row>
    <row r="4671" spans="1:6" x14ac:dyDescent="0.25">
      <c r="A4671">
        <v>1546.69</v>
      </c>
      <c r="B4671">
        <v>-49.102314800000002</v>
      </c>
      <c r="C4671">
        <v>-75.114907299999999</v>
      </c>
      <c r="D4671">
        <v>-73.665144100000006</v>
      </c>
      <c r="E4671">
        <v>-54.1129642</v>
      </c>
      <c r="F4671">
        <v>0.21268234904755401</v>
      </c>
    </row>
    <row r="4672" spans="1:6" x14ac:dyDescent="0.25">
      <c r="A4672">
        <v>1546.7</v>
      </c>
      <c r="B4672">
        <v>-49.1002315</v>
      </c>
      <c r="C4672">
        <v>-75.112610000000004</v>
      </c>
      <c r="D4672">
        <v>-73.662694799999997</v>
      </c>
      <c r="E4672">
        <v>-54.111210900000003</v>
      </c>
      <c r="F4672">
        <v>0.21268063931393</v>
      </c>
    </row>
    <row r="4673" spans="1:6" x14ac:dyDescent="0.25">
      <c r="A4673">
        <v>1546.71</v>
      </c>
      <c r="B4673">
        <v>-49.098226199999999</v>
      </c>
      <c r="C4673">
        <v>-75.108272200000002</v>
      </c>
      <c r="D4673">
        <v>-73.66319</v>
      </c>
      <c r="E4673">
        <v>-54.109538800000003</v>
      </c>
      <c r="F4673">
        <v>0.21267893066169599</v>
      </c>
    </row>
    <row r="4674" spans="1:6" x14ac:dyDescent="0.25">
      <c r="A4674">
        <v>1546.72</v>
      </c>
      <c r="B4674">
        <v>-49.0962751</v>
      </c>
      <c r="C4674">
        <v>-75.106690700000001</v>
      </c>
      <c r="D4674">
        <v>-73.661104300000005</v>
      </c>
      <c r="E4674">
        <v>-54.108186400000001</v>
      </c>
      <c r="F4674">
        <v>0.21267722309539799</v>
      </c>
    </row>
    <row r="4675" spans="1:6" x14ac:dyDescent="0.25">
      <c r="A4675">
        <v>1546.73</v>
      </c>
      <c r="B4675">
        <v>-49.094411000000001</v>
      </c>
      <c r="C4675">
        <v>-75.104114699999997</v>
      </c>
      <c r="D4675">
        <v>-73.660776200000001</v>
      </c>
      <c r="E4675">
        <v>-54.107002199999997</v>
      </c>
      <c r="F4675">
        <v>0.21267551660775999</v>
      </c>
    </row>
    <row r="4676" spans="1:6" x14ac:dyDescent="0.25">
      <c r="A4676">
        <v>1546.74</v>
      </c>
      <c r="B4676">
        <v>-49.0926215</v>
      </c>
      <c r="C4676">
        <v>-75.098829800000004</v>
      </c>
      <c r="D4676">
        <v>-73.662883100000002</v>
      </c>
      <c r="E4676">
        <v>-54.105752899999999</v>
      </c>
      <c r="F4676">
        <v>0.21267381120378601</v>
      </c>
    </row>
    <row r="4677" spans="1:6" x14ac:dyDescent="0.25">
      <c r="A4677">
        <v>1546.75</v>
      </c>
      <c r="B4677">
        <v>-49.090887100000003</v>
      </c>
      <c r="C4677">
        <v>-75.104501099999993</v>
      </c>
      <c r="D4677">
        <v>-73.662661900000003</v>
      </c>
      <c r="E4677">
        <v>-54.104435899999999</v>
      </c>
      <c r="F4677">
        <v>0.212672106881655</v>
      </c>
    </row>
    <row r="4678" spans="1:6" x14ac:dyDescent="0.25">
      <c r="A4678">
        <v>1546.76</v>
      </c>
      <c r="B4678">
        <v>-49.0892202</v>
      </c>
      <c r="C4678">
        <v>-75.112404799999993</v>
      </c>
      <c r="D4678">
        <v>-73.659779900000004</v>
      </c>
      <c r="E4678">
        <v>-54.103201900000002</v>
      </c>
      <c r="F4678">
        <v>0.212670403640459</v>
      </c>
    </row>
    <row r="4679" spans="1:6" x14ac:dyDescent="0.25">
      <c r="A4679">
        <v>1546.77</v>
      </c>
      <c r="B4679">
        <v>-49.087636000000003</v>
      </c>
      <c r="C4679">
        <v>-75.110380599999999</v>
      </c>
      <c r="D4679">
        <v>-73.656966800000006</v>
      </c>
      <c r="E4679">
        <v>-54.102198100000003</v>
      </c>
      <c r="F4679">
        <v>0.21266870148065201</v>
      </c>
    </row>
    <row r="4680" spans="1:6" x14ac:dyDescent="0.25">
      <c r="A4680">
        <v>1546.78</v>
      </c>
      <c r="B4680">
        <v>-49.086142899999999</v>
      </c>
      <c r="C4680">
        <v>-75.105874499999999</v>
      </c>
      <c r="D4680">
        <v>-73.656975900000006</v>
      </c>
      <c r="E4680">
        <v>-54.101400099999999</v>
      </c>
      <c r="F4680">
        <v>0.21266700040177999</v>
      </c>
    </row>
    <row r="4681" spans="1:6" x14ac:dyDescent="0.25">
      <c r="A4681">
        <v>1546.79</v>
      </c>
      <c r="B4681">
        <v>-49.084738199999997</v>
      </c>
      <c r="C4681">
        <v>-75.102817900000005</v>
      </c>
      <c r="D4681">
        <v>-73.654430599999998</v>
      </c>
      <c r="E4681">
        <v>-54.100784699999998</v>
      </c>
      <c r="F4681">
        <v>0.212665300402023</v>
      </c>
    </row>
    <row r="4682" spans="1:6" x14ac:dyDescent="0.25">
      <c r="A4682">
        <v>1546.8</v>
      </c>
      <c r="B4682">
        <v>-49.083542899999998</v>
      </c>
      <c r="C4682">
        <v>-75.107657200000006</v>
      </c>
      <c r="D4682">
        <v>-73.651354799999993</v>
      </c>
      <c r="E4682">
        <v>-54.100217700000002</v>
      </c>
      <c r="F4682">
        <v>0.21266360148229099</v>
      </c>
    </row>
    <row r="4683" spans="1:6" x14ac:dyDescent="0.25">
      <c r="A4683">
        <v>1546.81</v>
      </c>
      <c r="B4683">
        <v>-49.0826171</v>
      </c>
      <c r="C4683">
        <v>-75.117354899999995</v>
      </c>
      <c r="D4683">
        <v>-73.651745199999993</v>
      </c>
      <c r="E4683">
        <v>-54.099685399999998</v>
      </c>
      <c r="F4683">
        <v>0.21266190364394799</v>
      </c>
    </row>
    <row r="4684" spans="1:6" x14ac:dyDescent="0.25">
      <c r="A4684">
        <v>1546.82</v>
      </c>
      <c r="B4684">
        <v>-49.081905999999996</v>
      </c>
      <c r="C4684">
        <v>-75.117608899999993</v>
      </c>
      <c r="D4684">
        <v>-73.654837200000003</v>
      </c>
      <c r="E4684">
        <v>-54.099280100000001</v>
      </c>
      <c r="F4684">
        <v>0.21266020688244699</v>
      </c>
    </row>
    <row r="4685" spans="1:6" x14ac:dyDescent="0.25">
      <c r="A4685">
        <v>1546.83</v>
      </c>
      <c r="B4685">
        <v>-49.081382900000001</v>
      </c>
      <c r="C4685">
        <v>-75.115238700000006</v>
      </c>
      <c r="D4685">
        <v>-73.657428400000001</v>
      </c>
      <c r="E4685">
        <v>-54.099236500000004</v>
      </c>
      <c r="F4685">
        <v>0.21265851120188001</v>
      </c>
    </row>
    <row r="4686" spans="1:6" x14ac:dyDescent="0.25">
      <c r="A4686">
        <v>1546.84</v>
      </c>
      <c r="B4686">
        <v>-49.081079099999997</v>
      </c>
      <c r="C4686">
        <v>-75.109371100000004</v>
      </c>
      <c r="D4686">
        <v>-73.659707999999995</v>
      </c>
      <c r="E4686">
        <v>-54.0996472</v>
      </c>
      <c r="F4686">
        <v>0.21265681659906499</v>
      </c>
    </row>
    <row r="4687" spans="1:6" x14ac:dyDescent="0.25">
      <c r="A4687">
        <v>1546.85</v>
      </c>
      <c r="B4687">
        <v>-49.081015499999999</v>
      </c>
      <c r="C4687">
        <v>-75.110359799999998</v>
      </c>
      <c r="D4687">
        <v>-73.665245200000001</v>
      </c>
      <c r="E4687">
        <v>-54.100378499999998</v>
      </c>
      <c r="F4687">
        <v>0.21265512307627399</v>
      </c>
    </row>
    <row r="4688" spans="1:6" x14ac:dyDescent="0.25">
      <c r="A4688">
        <v>1546.86</v>
      </c>
      <c r="B4688">
        <v>-49.081105600000001</v>
      </c>
      <c r="C4688">
        <v>-75.117406099999997</v>
      </c>
      <c r="D4688">
        <v>-73.669222399999995</v>
      </c>
      <c r="E4688">
        <v>-54.101146</v>
      </c>
      <c r="F4688">
        <v>0.212653430628961</v>
      </c>
    </row>
    <row r="4689" spans="1:6" x14ac:dyDescent="0.25">
      <c r="A4689">
        <v>1546.87</v>
      </c>
      <c r="B4689">
        <v>-49.081172199999997</v>
      </c>
      <c r="C4689">
        <v>-75.121267200000005</v>
      </c>
      <c r="D4689">
        <v>-73.674164700000006</v>
      </c>
      <c r="E4689">
        <v>-54.101726399999997</v>
      </c>
      <c r="F4689">
        <v>0.21265173925894501</v>
      </c>
    </row>
    <row r="4690" spans="1:6" x14ac:dyDescent="0.25">
      <c r="A4690">
        <v>1546.88</v>
      </c>
      <c r="B4690">
        <v>-49.0811001</v>
      </c>
      <c r="C4690">
        <v>-75.125040200000001</v>
      </c>
      <c r="D4690">
        <v>-73.678375700000004</v>
      </c>
      <c r="E4690">
        <v>-54.102048400000001</v>
      </c>
      <c r="F4690">
        <v>0.212650048966225</v>
      </c>
    </row>
    <row r="4691" spans="1:6" x14ac:dyDescent="0.25">
      <c r="A4691">
        <v>1546.89</v>
      </c>
      <c r="B4691">
        <v>-49.080815999999999</v>
      </c>
      <c r="C4691">
        <v>-75.121059599999995</v>
      </c>
      <c r="D4691">
        <v>-73.677036400000006</v>
      </c>
      <c r="E4691">
        <v>-54.102274399999999</v>
      </c>
      <c r="F4691">
        <v>0.21264835975171101</v>
      </c>
    </row>
    <row r="4692" spans="1:6" x14ac:dyDescent="0.25">
      <c r="A4692">
        <v>1546.9</v>
      </c>
      <c r="B4692">
        <v>-49.080326200000002</v>
      </c>
      <c r="C4692">
        <v>-75.120096799999999</v>
      </c>
      <c r="D4692">
        <v>-73.675116799999998</v>
      </c>
      <c r="E4692">
        <v>-54.102538299999999</v>
      </c>
      <c r="F4692">
        <v>0.21264667161449299</v>
      </c>
    </row>
    <row r="4693" spans="1:6" x14ac:dyDescent="0.25">
      <c r="A4693">
        <v>1546.91</v>
      </c>
      <c r="B4693">
        <v>-49.079859999999996</v>
      </c>
      <c r="C4693">
        <v>-75.124352400000006</v>
      </c>
      <c r="D4693">
        <v>-73.6754167</v>
      </c>
      <c r="E4693">
        <v>-54.102837600000001</v>
      </c>
      <c r="F4693">
        <v>0.212644984551389</v>
      </c>
    </row>
    <row r="4694" spans="1:6" x14ac:dyDescent="0.25">
      <c r="A4694">
        <v>1546.92</v>
      </c>
      <c r="B4694">
        <v>-49.0798828</v>
      </c>
      <c r="C4694">
        <v>-75.1223916</v>
      </c>
      <c r="D4694">
        <v>-73.674955299999993</v>
      </c>
      <c r="E4694">
        <v>-54.103383899999997</v>
      </c>
      <c r="F4694">
        <v>0.21264329856512601</v>
      </c>
    </row>
    <row r="4695" spans="1:6" x14ac:dyDescent="0.25">
      <c r="A4695">
        <v>1546.93</v>
      </c>
      <c r="B4695">
        <v>-49.0805054</v>
      </c>
      <c r="C4695">
        <v>-75.121824599999997</v>
      </c>
      <c r="D4695">
        <v>-73.671668699999998</v>
      </c>
      <c r="E4695">
        <v>-54.104391700000001</v>
      </c>
      <c r="F4695">
        <v>0.21264161365615999</v>
      </c>
    </row>
    <row r="4696" spans="1:6" x14ac:dyDescent="0.25">
      <c r="A4696">
        <v>1546.94</v>
      </c>
      <c r="B4696">
        <v>-49.081483200000001</v>
      </c>
      <c r="C4696">
        <v>-75.124295700000005</v>
      </c>
      <c r="D4696">
        <v>-73.6646906</v>
      </c>
      <c r="E4696">
        <v>-54.105878199999999</v>
      </c>
      <c r="F4696">
        <v>0.21263992981948801</v>
      </c>
    </row>
    <row r="4697" spans="1:6" x14ac:dyDescent="0.25">
      <c r="A4697">
        <v>1546.95</v>
      </c>
      <c r="B4697">
        <v>-49.082588700000002</v>
      </c>
      <c r="C4697">
        <v>-75.118619899999999</v>
      </c>
      <c r="D4697">
        <v>-73.661903899999999</v>
      </c>
      <c r="E4697">
        <v>-54.107683899999998</v>
      </c>
      <c r="F4697">
        <v>0.21263824705920301</v>
      </c>
    </row>
    <row r="4698" spans="1:6" x14ac:dyDescent="0.25">
      <c r="A4698">
        <v>1546.96</v>
      </c>
      <c r="B4698">
        <v>-49.0832087</v>
      </c>
      <c r="C4698">
        <v>-75.1102834</v>
      </c>
      <c r="D4698">
        <v>-73.664660100000006</v>
      </c>
      <c r="E4698">
        <v>-54.109218499999997</v>
      </c>
      <c r="F4698">
        <v>0.21263656537348699</v>
      </c>
    </row>
    <row r="4699" spans="1:6" x14ac:dyDescent="0.25">
      <c r="A4699">
        <v>1546.97</v>
      </c>
      <c r="B4699">
        <v>-49.082670299999997</v>
      </c>
      <c r="C4699">
        <v>-75.104076899999995</v>
      </c>
      <c r="D4699">
        <v>-73.666239300000001</v>
      </c>
      <c r="E4699">
        <v>-54.109529600000002</v>
      </c>
      <c r="F4699">
        <v>0.21263488476006401</v>
      </c>
    </row>
    <row r="4700" spans="1:6" x14ac:dyDescent="0.25">
      <c r="A4700">
        <v>1546.98</v>
      </c>
      <c r="B4700">
        <v>-49.080478499999998</v>
      </c>
      <c r="C4700">
        <v>-75.099565600000005</v>
      </c>
      <c r="D4700">
        <v>-73.663087599999997</v>
      </c>
      <c r="E4700">
        <v>-54.107925000000002</v>
      </c>
      <c r="F4700">
        <v>0.21263320522166401</v>
      </c>
    </row>
    <row r="4701" spans="1:6" x14ac:dyDescent="0.25">
      <c r="A4701">
        <v>1546.99</v>
      </c>
      <c r="B4701">
        <v>-49.076849699999997</v>
      </c>
      <c r="C4701">
        <v>-75.0967105</v>
      </c>
      <c r="D4701">
        <v>-73.661978300000001</v>
      </c>
      <c r="E4701">
        <v>-54.104646500000001</v>
      </c>
      <c r="F4701">
        <v>0.21263152675737701</v>
      </c>
    </row>
    <row r="4702" spans="1:6" x14ac:dyDescent="0.25">
      <c r="A4702">
        <v>1547</v>
      </c>
      <c r="B4702">
        <v>-49.073397399999998</v>
      </c>
      <c r="C4702">
        <v>-75.0955941</v>
      </c>
      <c r="D4702">
        <v>-73.659455100000002</v>
      </c>
      <c r="E4702">
        <v>-54.101305000000004</v>
      </c>
      <c r="F4702">
        <v>0.21262984936538501</v>
      </c>
    </row>
    <row r="4703" spans="1:6" x14ac:dyDescent="0.25">
      <c r="A4703">
        <v>1547.01</v>
      </c>
      <c r="B4703">
        <v>-49.072345800000001</v>
      </c>
      <c r="C4703">
        <v>-75.102052599999993</v>
      </c>
      <c r="D4703">
        <v>-73.651511900000003</v>
      </c>
      <c r="E4703">
        <v>-54.100207400000002</v>
      </c>
      <c r="F4703">
        <v>0.21262817304659601</v>
      </c>
    </row>
    <row r="4704" spans="1:6" x14ac:dyDescent="0.25">
      <c r="A4704">
        <v>1547.02</v>
      </c>
      <c r="B4704">
        <v>-49.075150200000003</v>
      </c>
      <c r="C4704">
        <v>-75.109389699999994</v>
      </c>
      <c r="D4704">
        <v>-73.650552700000006</v>
      </c>
      <c r="E4704">
        <v>-54.1030491</v>
      </c>
      <c r="F4704">
        <v>0.21262649780055701</v>
      </c>
    </row>
    <row r="4705" spans="1:6" x14ac:dyDescent="0.25">
      <c r="A4705">
        <v>1547.03</v>
      </c>
      <c r="B4705">
        <v>-49.080821499999999</v>
      </c>
      <c r="C4705">
        <v>-75.112485899999996</v>
      </c>
      <c r="D4705">
        <v>-73.654787200000001</v>
      </c>
      <c r="E4705">
        <v>-54.108916700000002</v>
      </c>
      <c r="F4705">
        <v>0.21262482362499199</v>
      </c>
    </row>
    <row r="4706" spans="1:6" x14ac:dyDescent="0.25">
      <c r="A4706">
        <v>1547.04</v>
      </c>
      <c r="B4706">
        <v>-49.0834428</v>
      </c>
      <c r="C4706">
        <v>-75.1106561</v>
      </c>
      <c r="D4706">
        <v>-73.655196599999996</v>
      </c>
      <c r="E4706">
        <v>-54.112024900000002</v>
      </c>
      <c r="F4706">
        <v>0.212623150522631</v>
      </c>
    </row>
    <row r="4707" spans="1:6" x14ac:dyDescent="0.25">
      <c r="A4707">
        <v>1547.05</v>
      </c>
      <c r="B4707">
        <v>-49.072266999999997</v>
      </c>
      <c r="C4707">
        <v>-75.103541300000003</v>
      </c>
      <c r="D4707">
        <v>-73.646866900000006</v>
      </c>
      <c r="E4707">
        <v>-54.101904699999999</v>
      </c>
      <c r="F4707">
        <v>0.21262147849256499</v>
      </c>
    </row>
    <row r="4708" spans="1:6" x14ac:dyDescent="0.25">
      <c r="A4708">
        <v>1547.06</v>
      </c>
      <c r="B4708">
        <v>-49.0436914</v>
      </c>
      <c r="C4708">
        <v>-75.100791000000001</v>
      </c>
      <c r="D4708">
        <v>-73.640261300000006</v>
      </c>
      <c r="E4708">
        <v>-54.0745535</v>
      </c>
      <c r="F4708">
        <v>0.21261980753070001</v>
      </c>
    </row>
    <row r="4709" spans="1:6" x14ac:dyDescent="0.25">
      <c r="A4709">
        <v>1547.07</v>
      </c>
      <c r="B4709">
        <v>-49.007562999999998</v>
      </c>
      <c r="C4709">
        <v>-75.104959199999996</v>
      </c>
      <c r="D4709">
        <v>-73.637215800000007</v>
      </c>
      <c r="E4709">
        <v>-54.039452799999999</v>
      </c>
      <c r="F4709">
        <v>0.21261813764158399</v>
      </c>
    </row>
    <row r="4710" spans="1:6" x14ac:dyDescent="0.25">
      <c r="A4710">
        <v>1547.08</v>
      </c>
      <c r="B4710">
        <v>-48.976616100000001</v>
      </c>
      <c r="C4710">
        <v>-75.112182000000004</v>
      </c>
      <c r="D4710">
        <v>-73.636050499999996</v>
      </c>
      <c r="E4710">
        <v>-54.009005600000002</v>
      </c>
      <c r="F4710">
        <v>0.21261646882339799</v>
      </c>
    </row>
    <row r="4711" spans="1:6" x14ac:dyDescent="0.25">
      <c r="A4711">
        <v>1547.09</v>
      </c>
      <c r="B4711">
        <v>-48.959632300000003</v>
      </c>
      <c r="C4711">
        <v>-75.117653399999995</v>
      </c>
      <c r="D4711">
        <v>-73.635664599999998</v>
      </c>
      <c r="E4711">
        <v>-53.991698700000001</v>
      </c>
      <c r="F4711">
        <v>0.21261480107432401</v>
      </c>
    </row>
    <row r="4712" spans="1:6" x14ac:dyDescent="0.25">
      <c r="A4712">
        <v>1547.1</v>
      </c>
      <c r="B4712">
        <v>-48.945716699999998</v>
      </c>
      <c r="C4712">
        <v>-75.120529300000001</v>
      </c>
      <c r="D4712">
        <v>-73.636466400000003</v>
      </c>
      <c r="E4712">
        <v>-53.980394799999999</v>
      </c>
      <c r="F4712">
        <v>0.212613134397998</v>
      </c>
    </row>
    <row r="4713" spans="1:6" x14ac:dyDescent="0.25">
      <c r="A4713">
        <v>1547.11</v>
      </c>
      <c r="B4713">
        <v>-48.882405499999997</v>
      </c>
      <c r="C4713">
        <v>-75.116911200000004</v>
      </c>
      <c r="D4713">
        <v>-73.635669300000004</v>
      </c>
      <c r="E4713">
        <v>-53.929152000000002</v>
      </c>
      <c r="F4713">
        <v>0.21261146878668999</v>
      </c>
    </row>
    <row r="4714" spans="1:6" x14ac:dyDescent="0.25">
      <c r="A4714">
        <v>1547.12</v>
      </c>
      <c r="B4714">
        <v>-48.758379300000001</v>
      </c>
      <c r="C4714">
        <v>-75.111503999999996</v>
      </c>
      <c r="D4714">
        <v>-73.631864300000004</v>
      </c>
      <c r="E4714">
        <v>-53.818046199999998</v>
      </c>
      <c r="F4714">
        <v>0.212609804247677</v>
      </c>
    </row>
    <row r="4715" spans="1:6" x14ac:dyDescent="0.25">
      <c r="A4715">
        <v>1547.13</v>
      </c>
      <c r="B4715">
        <v>-48.618359699999999</v>
      </c>
      <c r="C4715">
        <v>-75.106390700000006</v>
      </c>
      <c r="D4715">
        <v>-73.626846799999996</v>
      </c>
      <c r="E4715">
        <v>-53.683965999999998</v>
      </c>
      <c r="F4715">
        <v>0.21260814077731999</v>
      </c>
    </row>
    <row r="4716" spans="1:6" x14ac:dyDescent="0.25">
      <c r="A4716">
        <v>1547.14</v>
      </c>
      <c r="B4716">
        <v>-48.4910213</v>
      </c>
      <c r="C4716">
        <v>-75.102175799999998</v>
      </c>
      <c r="D4716">
        <v>-73.617021100000002</v>
      </c>
      <c r="E4716">
        <v>-53.5591255</v>
      </c>
      <c r="F4716">
        <v>0.21260647837152599</v>
      </c>
    </row>
    <row r="4717" spans="1:6" x14ac:dyDescent="0.25">
      <c r="A4717">
        <v>1547.15</v>
      </c>
      <c r="B4717">
        <v>-48.412191399999998</v>
      </c>
      <c r="C4717">
        <v>-75.104397500000005</v>
      </c>
      <c r="D4717">
        <v>-73.606418599999998</v>
      </c>
      <c r="E4717">
        <v>-53.477408799999999</v>
      </c>
      <c r="F4717">
        <v>0.212604817038482</v>
      </c>
    </row>
    <row r="4718" spans="1:6" x14ac:dyDescent="0.25">
      <c r="A4718">
        <v>1547.16</v>
      </c>
      <c r="B4718">
        <v>-48.389665899999997</v>
      </c>
      <c r="C4718">
        <v>-75.103243699999993</v>
      </c>
      <c r="D4718">
        <v>-73.600792799999994</v>
      </c>
      <c r="E4718">
        <v>-53.451491500000003</v>
      </c>
      <c r="F4718">
        <v>0.21260315677136499</v>
      </c>
    </row>
    <row r="4719" spans="1:6" x14ac:dyDescent="0.25">
      <c r="A4719">
        <v>1547.17</v>
      </c>
      <c r="B4719">
        <v>-48.382023099999998</v>
      </c>
      <c r="C4719">
        <v>-75.099878799999999</v>
      </c>
      <c r="D4719">
        <v>-73.600500600000004</v>
      </c>
      <c r="E4719">
        <v>-53.4445622</v>
      </c>
      <c r="F4719">
        <v>0.21260149757108601</v>
      </c>
    </row>
    <row r="4720" spans="1:6" x14ac:dyDescent="0.25">
      <c r="A4720">
        <v>1547.18</v>
      </c>
      <c r="B4720">
        <v>-48.363903399999998</v>
      </c>
      <c r="C4720">
        <v>-75.096645499999994</v>
      </c>
      <c r="D4720">
        <v>-73.597043200000002</v>
      </c>
      <c r="E4720">
        <v>-53.427691799999998</v>
      </c>
      <c r="F4720">
        <v>0.21259983943764399</v>
      </c>
    </row>
    <row r="4721" spans="1:6" x14ac:dyDescent="0.25">
      <c r="A4721">
        <v>1547.19</v>
      </c>
      <c r="B4721">
        <v>-48.338308400000003</v>
      </c>
      <c r="C4721">
        <v>-75.092621300000005</v>
      </c>
      <c r="D4721">
        <v>-73.591844100000003</v>
      </c>
      <c r="E4721">
        <v>-53.402585299999998</v>
      </c>
      <c r="F4721">
        <v>0.212598182371494</v>
      </c>
    </row>
    <row r="4722" spans="1:6" x14ac:dyDescent="0.25">
      <c r="A4722">
        <v>1547.2</v>
      </c>
      <c r="B4722">
        <v>-48.313957600000002</v>
      </c>
      <c r="C4722">
        <v>-75.090563299999999</v>
      </c>
      <c r="D4722">
        <v>-73.591936500000003</v>
      </c>
      <c r="E4722">
        <v>-53.377986499999999</v>
      </c>
      <c r="F4722">
        <v>0.21259652637218099</v>
      </c>
    </row>
    <row r="4723" spans="1:6" x14ac:dyDescent="0.25">
      <c r="A4723">
        <v>1547.21</v>
      </c>
      <c r="B4723">
        <v>-48.299960599999999</v>
      </c>
      <c r="C4723">
        <v>-75.089315099999993</v>
      </c>
      <c r="D4723">
        <v>-73.593914799999993</v>
      </c>
      <c r="E4723">
        <v>-53.3635874</v>
      </c>
      <c r="F4723">
        <v>0.212594871437886</v>
      </c>
    </row>
    <row r="4724" spans="1:6" x14ac:dyDescent="0.25">
      <c r="A4724">
        <v>1547.22</v>
      </c>
      <c r="B4724">
        <v>-48.298378700000001</v>
      </c>
      <c r="C4724">
        <v>-75.089121800000001</v>
      </c>
      <c r="D4724">
        <v>-73.5949217</v>
      </c>
      <c r="E4724">
        <v>-53.361743300000001</v>
      </c>
      <c r="F4724">
        <v>0.21259321756906499</v>
      </c>
    </row>
    <row r="4725" spans="1:6" x14ac:dyDescent="0.25">
      <c r="A4725">
        <v>1547.23</v>
      </c>
      <c r="B4725">
        <v>-48.302889499999999</v>
      </c>
      <c r="C4725">
        <v>-75.087631900000005</v>
      </c>
      <c r="D4725">
        <v>-73.595501400000003</v>
      </c>
      <c r="E4725">
        <v>-53.366126899999998</v>
      </c>
      <c r="F4725">
        <v>0.21259156476753599</v>
      </c>
    </row>
    <row r="4726" spans="1:6" x14ac:dyDescent="0.25">
      <c r="A4726">
        <v>1547.24</v>
      </c>
      <c r="B4726">
        <v>-48.307079700000003</v>
      </c>
      <c r="C4726">
        <v>-75.083745399999998</v>
      </c>
      <c r="D4726">
        <v>-73.595744499999995</v>
      </c>
      <c r="E4726">
        <v>-53.370393399999998</v>
      </c>
      <c r="F4726">
        <v>0.21258991302920599</v>
      </c>
    </row>
    <row r="4727" spans="1:6" x14ac:dyDescent="0.25">
      <c r="A4727">
        <v>1547.25</v>
      </c>
      <c r="B4727">
        <v>-48.308462499999997</v>
      </c>
      <c r="C4727">
        <v>-75.079643700000005</v>
      </c>
      <c r="D4727">
        <v>-73.595026000000004</v>
      </c>
      <c r="E4727">
        <v>-53.3720614</v>
      </c>
      <c r="F4727">
        <v>0.212588262358167</v>
      </c>
    </row>
    <row r="4728" spans="1:6" x14ac:dyDescent="0.25">
      <c r="A4728">
        <v>1547.26</v>
      </c>
      <c r="B4728">
        <v>-48.307275400000002</v>
      </c>
      <c r="C4728">
        <v>-75.083069300000005</v>
      </c>
      <c r="D4728">
        <v>-73.597472699999997</v>
      </c>
      <c r="E4728">
        <v>-53.371253000000003</v>
      </c>
      <c r="F4728">
        <v>0.21258661274941901</v>
      </c>
    </row>
    <row r="4729" spans="1:6" x14ac:dyDescent="0.25">
      <c r="A4729">
        <v>1547.27</v>
      </c>
      <c r="B4729">
        <v>-48.304867999999999</v>
      </c>
      <c r="C4729">
        <v>-75.087691199999995</v>
      </c>
      <c r="D4729">
        <v>-73.602570900000003</v>
      </c>
      <c r="E4729">
        <v>-53.3690809</v>
      </c>
      <c r="F4729">
        <v>0.21258496420386999</v>
      </c>
    </row>
    <row r="4730" spans="1:6" x14ac:dyDescent="0.25">
      <c r="A4730">
        <v>1547.28</v>
      </c>
      <c r="B4730">
        <v>-48.302687499999998</v>
      </c>
      <c r="C4730">
        <v>-75.091395300000002</v>
      </c>
      <c r="D4730">
        <v>-73.605567699999995</v>
      </c>
      <c r="E4730">
        <v>-53.366977599999998</v>
      </c>
      <c r="F4730">
        <v>0.21258331672515901</v>
      </c>
    </row>
    <row r="4731" spans="1:6" x14ac:dyDescent="0.25">
      <c r="A4731">
        <v>1547.29</v>
      </c>
      <c r="B4731">
        <v>-48.301539200000001</v>
      </c>
      <c r="C4731">
        <v>-75.101282499999996</v>
      </c>
      <c r="D4731">
        <v>-73.607836800000001</v>
      </c>
      <c r="E4731">
        <v>-53.365725300000001</v>
      </c>
      <c r="F4731">
        <v>0.21258167030646299</v>
      </c>
    </row>
    <row r="4732" spans="1:6" x14ac:dyDescent="0.25">
      <c r="A4732">
        <v>1547.3</v>
      </c>
      <c r="B4732">
        <v>-48.301482499999999</v>
      </c>
      <c r="C4732">
        <v>-75.101851400000001</v>
      </c>
      <c r="D4732">
        <v>-73.607029100000005</v>
      </c>
      <c r="E4732">
        <v>-53.365452099999999</v>
      </c>
      <c r="F4732">
        <v>0.21258002495323999</v>
      </c>
    </row>
    <row r="4733" spans="1:6" x14ac:dyDescent="0.25">
      <c r="A4733">
        <v>1547.31</v>
      </c>
      <c r="B4733">
        <v>-48.3022007</v>
      </c>
      <c r="C4733">
        <v>-75.092990200000003</v>
      </c>
      <c r="D4733">
        <v>-73.6035428</v>
      </c>
      <c r="E4733">
        <v>-53.3659952</v>
      </c>
      <c r="F4733">
        <v>0.212578380661398</v>
      </c>
    </row>
    <row r="4734" spans="1:6" x14ac:dyDescent="0.25">
      <c r="A4734">
        <v>1547.32</v>
      </c>
      <c r="B4734">
        <v>-48.303136600000002</v>
      </c>
      <c r="C4734">
        <v>-75.089038000000002</v>
      </c>
      <c r="D4734">
        <v>-73.601605000000006</v>
      </c>
      <c r="E4734">
        <v>-53.366852299999998</v>
      </c>
      <c r="F4734">
        <v>0.21257673743321001</v>
      </c>
    </row>
    <row r="4735" spans="1:6" x14ac:dyDescent="0.25">
      <c r="A4735">
        <v>1547.33</v>
      </c>
      <c r="B4735">
        <v>-48.303868399999999</v>
      </c>
      <c r="C4735">
        <v>-75.086891600000001</v>
      </c>
      <c r="D4735">
        <v>-73.602477199999996</v>
      </c>
      <c r="E4735">
        <v>-53.367487199999999</v>
      </c>
      <c r="F4735">
        <v>0.21257509526503801</v>
      </c>
    </row>
    <row r="4736" spans="1:6" x14ac:dyDescent="0.25">
      <c r="A4736">
        <v>1547.34</v>
      </c>
      <c r="B4736">
        <v>-48.304003999999999</v>
      </c>
      <c r="C4736">
        <v>-75.080259799999993</v>
      </c>
      <c r="D4736">
        <v>-73.604519100000005</v>
      </c>
      <c r="E4736">
        <v>-53.367479799999998</v>
      </c>
      <c r="F4736">
        <v>0.21257345415960999</v>
      </c>
    </row>
    <row r="4737" spans="1:6" x14ac:dyDescent="0.25">
      <c r="A4737">
        <v>1547.35</v>
      </c>
      <c r="B4737">
        <v>-48.303464099999999</v>
      </c>
      <c r="C4737">
        <v>-75.075169200000005</v>
      </c>
      <c r="D4737">
        <v>-73.603829399999995</v>
      </c>
      <c r="E4737">
        <v>-53.3666433</v>
      </c>
      <c r="F4737">
        <v>0.212571814116018</v>
      </c>
    </row>
    <row r="4738" spans="1:6" x14ac:dyDescent="0.25">
      <c r="A4738">
        <v>1547.36</v>
      </c>
      <c r="B4738">
        <v>-48.302591800000002</v>
      </c>
      <c r="C4738">
        <v>-75.0761246</v>
      </c>
      <c r="D4738">
        <v>-73.603108199999994</v>
      </c>
      <c r="E4738">
        <v>-53.365310299999997</v>
      </c>
      <c r="F4738">
        <v>0.212570175131987</v>
      </c>
    </row>
    <row r="4739" spans="1:6" x14ac:dyDescent="0.25">
      <c r="A4739">
        <v>1547.37</v>
      </c>
      <c r="B4739">
        <v>-48.301696499999998</v>
      </c>
      <c r="C4739">
        <v>-75.076503900000006</v>
      </c>
      <c r="D4739">
        <v>-73.600171200000005</v>
      </c>
      <c r="E4739">
        <v>-53.364010299999997</v>
      </c>
      <c r="F4739">
        <v>0.212568537208426</v>
      </c>
    </row>
    <row r="4740" spans="1:6" x14ac:dyDescent="0.25">
      <c r="A4740">
        <v>1547.38</v>
      </c>
      <c r="B4740">
        <v>-48.301028700000003</v>
      </c>
      <c r="C4740">
        <v>-75.075392800000003</v>
      </c>
      <c r="D4740">
        <v>-73.594758400000003</v>
      </c>
      <c r="E4740">
        <v>-53.363031999999997</v>
      </c>
      <c r="F4740">
        <v>0.21256690034579201</v>
      </c>
    </row>
    <row r="4741" spans="1:6" x14ac:dyDescent="0.25">
      <c r="A4741">
        <v>1547.39</v>
      </c>
      <c r="B4741">
        <v>-48.300688100000002</v>
      </c>
      <c r="C4741">
        <v>-75.077728500000006</v>
      </c>
      <c r="D4741">
        <v>-73.591995900000001</v>
      </c>
      <c r="E4741">
        <v>-53.362380199999997</v>
      </c>
      <c r="F4741">
        <v>0.212565264544992</v>
      </c>
    </row>
    <row r="4742" spans="1:6" x14ac:dyDescent="0.25">
      <c r="A4742">
        <v>1547.4</v>
      </c>
      <c r="B4742">
        <v>-48.300561100000003</v>
      </c>
      <c r="C4742">
        <v>-75.075878200000005</v>
      </c>
      <c r="D4742">
        <v>-73.5919758</v>
      </c>
      <c r="E4742">
        <v>-53.361922100000001</v>
      </c>
      <c r="F4742">
        <v>0.21256362980329899</v>
      </c>
    </row>
    <row r="4743" spans="1:6" x14ac:dyDescent="0.25">
      <c r="A4743">
        <v>1547.41</v>
      </c>
      <c r="B4743">
        <v>-48.300448899999999</v>
      </c>
      <c r="C4743">
        <v>-75.069903800000006</v>
      </c>
      <c r="D4743">
        <v>-73.592565699999994</v>
      </c>
      <c r="E4743">
        <v>-53.361429000000001</v>
      </c>
      <c r="F4743">
        <v>0.212561996119803</v>
      </c>
    </row>
    <row r="4744" spans="1:6" x14ac:dyDescent="0.25">
      <c r="A4744">
        <v>1547.42</v>
      </c>
      <c r="B4744">
        <v>-48.299988900000002</v>
      </c>
      <c r="C4744">
        <v>-75.068783999999994</v>
      </c>
      <c r="D4744">
        <v>-73.595417699999999</v>
      </c>
      <c r="E4744">
        <v>-53.360636900000003</v>
      </c>
      <c r="F4744">
        <v>0.212560363498142</v>
      </c>
    </row>
    <row r="4745" spans="1:6" x14ac:dyDescent="0.25">
      <c r="A4745">
        <v>1547.43</v>
      </c>
      <c r="B4745">
        <v>-48.299028700000001</v>
      </c>
      <c r="C4745">
        <v>-75.067734599999994</v>
      </c>
      <c r="D4745">
        <v>-73.601130800000007</v>
      </c>
      <c r="E4745">
        <v>-53.359439899999998</v>
      </c>
      <c r="F4745">
        <v>0.21255873193194899</v>
      </c>
    </row>
    <row r="4746" spans="1:6" x14ac:dyDescent="0.25">
      <c r="A4746">
        <v>1547.44</v>
      </c>
      <c r="B4746">
        <v>-48.297723099999999</v>
      </c>
      <c r="C4746">
        <v>-75.065385300000003</v>
      </c>
      <c r="D4746">
        <v>-73.605812299999997</v>
      </c>
      <c r="E4746">
        <v>-53.357847499999998</v>
      </c>
      <c r="F4746">
        <v>0.212557101425773</v>
      </c>
    </row>
    <row r="4747" spans="1:6" x14ac:dyDescent="0.25">
      <c r="A4747">
        <v>1547.45</v>
      </c>
      <c r="B4747">
        <v>-48.296226900000001</v>
      </c>
      <c r="C4747">
        <v>-75.065040999999994</v>
      </c>
      <c r="D4747">
        <v>-73.606951300000006</v>
      </c>
      <c r="E4747">
        <v>-53.355959200000001</v>
      </c>
      <c r="F4747">
        <v>0.21255547197551999</v>
      </c>
    </row>
    <row r="4748" spans="1:6" x14ac:dyDescent="0.25">
      <c r="A4748">
        <v>1547.46</v>
      </c>
      <c r="B4748">
        <v>-48.295066900000002</v>
      </c>
      <c r="C4748">
        <v>-75.063803800000002</v>
      </c>
      <c r="D4748">
        <v>-73.604189199999993</v>
      </c>
      <c r="E4748">
        <v>-53.354260500000002</v>
      </c>
      <c r="F4748">
        <v>0.21255384358391899</v>
      </c>
    </row>
    <row r="4749" spans="1:6" x14ac:dyDescent="0.25">
      <c r="A4749">
        <v>1547.47</v>
      </c>
      <c r="B4749">
        <v>-48.2948302</v>
      </c>
      <c r="C4749">
        <v>-75.060297700000007</v>
      </c>
      <c r="D4749">
        <v>-73.605823099999995</v>
      </c>
      <c r="E4749">
        <v>-53.353408199999997</v>
      </c>
      <c r="F4749">
        <v>0.21255221625097001</v>
      </c>
    </row>
    <row r="4750" spans="1:6" x14ac:dyDescent="0.25">
      <c r="A4750">
        <v>1547.48</v>
      </c>
      <c r="B4750">
        <v>-48.295934099999997</v>
      </c>
      <c r="C4750">
        <v>-75.058439500000006</v>
      </c>
      <c r="D4750">
        <v>-73.610051400000003</v>
      </c>
      <c r="E4750">
        <v>-53.3538979</v>
      </c>
      <c r="F4750">
        <v>0.21255058997485299</v>
      </c>
    </row>
    <row r="4751" spans="1:6" x14ac:dyDescent="0.25">
      <c r="A4751">
        <v>1547.49</v>
      </c>
      <c r="B4751">
        <v>-48.298241699999998</v>
      </c>
      <c r="C4751">
        <v>-75.061012000000005</v>
      </c>
      <c r="D4751">
        <v>-73.610519600000003</v>
      </c>
      <c r="E4751">
        <v>-53.355743099999998</v>
      </c>
      <c r="F4751">
        <v>0.21254896475511501</v>
      </c>
    </row>
    <row r="4752" spans="1:6" x14ac:dyDescent="0.25">
      <c r="A4752">
        <v>1547.5</v>
      </c>
      <c r="B4752">
        <v>-48.300429000000001</v>
      </c>
      <c r="C4752">
        <v>-75.065670999999995</v>
      </c>
      <c r="D4752">
        <v>-73.6119731</v>
      </c>
      <c r="E4752">
        <v>-53.357719199999998</v>
      </c>
      <c r="F4752">
        <v>0.21254734058948099</v>
      </c>
    </row>
    <row r="4753" spans="1:6" x14ac:dyDescent="0.25">
      <c r="A4753">
        <v>1547.51</v>
      </c>
      <c r="B4753">
        <v>-48.3006849</v>
      </c>
      <c r="C4753">
        <v>-75.065036699999993</v>
      </c>
      <c r="D4753">
        <v>-73.613579799999997</v>
      </c>
      <c r="E4753">
        <v>-53.357982399999997</v>
      </c>
      <c r="F4753">
        <v>0.212545717483408</v>
      </c>
    </row>
    <row r="4754" spans="1:6" x14ac:dyDescent="0.25">
      <c r="A4754">
        <v>1547.52</v>
      </c>
      <c r="B4754">
        <v>-48.297772799999997</v>
      </c>
      <c r="C4754">
        <v>-75.055069000000003</v>
      </c>
      <c r="D4754">
        <v>-73.613505500000002</v>
      </c>
      <c r="E4754">
        <v>-53.355054299999999</v>
      </c>
      <c r="F4754">
        <v>0.21254409543052999</v>
      </c>
    </row>
    <row r="4755" spans="1:6" x14ac:dyDescent="0.25">
      <c r="A4755">
        <v>1547.53</v>
      </c>
      <c r="B4755">
        <v>-48.292457499999998</v>
      </c>
      <c r="C4755">
        <v>-75.044220899999999</v>
      </c>
      <c r="D4755">
        <v>-73.610924800000006</v>
      </c>
      <c r="E4755">
        <v>-53.349424200000001</v>
      </c>
      <c r="F4755">
        <v>0.21254247443448501</v>
      </c>
    </row>
    <row r="4756" spans="1:6" x14ac:dyDescent="0.25">
      <c r="A4756">
        <v>1547.54</v>
      </c>
      <c r="B4756">
        <v>-48.289662900000003</v>
      </c>
      <c r="C4756">
        <v>-75.043880099999996</v>
      </c>
      <c r="D4756">
        <v>-73.610580799999994</v>
      </c>
      <c r="E4756">
        <v>-53.345899000000003</v>
      </c>
      <c r="F4756">
        <v>0.21254085449209001</v>
      </c>
    </row>
    <row r="4757" spans="1:6" x14ac:dyDescent="0.25">
      <c r="A4757">
        <v>1547.55</v>
      </c>
      <c r="B4757">
        <v>-48.298337799999999</v>
      </c>
      <c r="C4757">
        <v>-75.0526926</v>
      </c>
      <c r="D4757">
        <v>-73.616576499999994</v>
      </c>
      <c r="E4757">
        <v>-53.353369000000001</v>
      </c>
      <c r="F4757">
        <v>0.212539235604709</v>
      </c>
    </row>
    <row r="4758" spans="1:6" x14ac:dyDescent="0.25">
      <c r="A4758">
        <v>1547.56</v>
      </c>
      <c r="B4758">
        <v>-48.321726900000002</v>
      </c>
      <c r="C4758">
        <v>-75.054578899999996</v>
      </c>
      <c r="D4758">
        <v>-73.621732699999995</v>
      </c>
      <c r="E4758">
        <v>-53.3755302</v>
      </c>
      <c r="F4758">
        <v>0.21253761777506999</v>
      </c>
    </row>
    <row r="4759" spans="1:6" x14ac:dyDescent="0.25">
      <c r="A4759">
        <v>1547.57</v>
      </c>
      <c r="B4759">
        <v>-48.351886399999998</v>
      </c>
      <c r="C4759">
        <v>-75.048886400000001</v>
      </c>
      <c r="D4759">
        <v>-73.6230683</v>
      </c>
      <c r="E4759">
        <v>-53.404674</v>
      </c>
      <c r="F4759">
        <v>0.21253600099498701</v>
      </c>
    </row>
    <row r="4760" spans="1:6" x14ac:dyDescent="0.25">
      <c r="A4760">
        <v>1547.58</v>
      </c>
      <c r="B4760">
        <v>-48.378006999999997</v>
      </c>
      <c r="C4760">
        <v>-75.048661300000006</v>
      </c>
      <c r="D4760">
        <v>-73.622914499999993</v>
      </c>
      <c r="E4760">
        <v>-53.430216899999998</v>
      </c>
      <c r="F4760">
        <v>0.21253438527173801</v>
      </c>
    </row>
    <row r="4761" spans="1:6" x14ac:dyDescent="0.25">
      <c r="A4761">
        <v>1547.59</v>
      </c>
      <c r="B4761">
        <v>-48.392234000000002</v>
      </c>
      <c r="C4761">
        <v>-75.045785800000004</v>
      </c>
      <c r="D4761">
        <v>-73.621983200000003</v>
      </c>
      <c r="E4761">
        <v>-53.444427500000003</v>
      </c>
      <c r="F4761">
        <v>0.21253277059895501</v>
      </c>
    </row>
    <row r="4762" spans="1:6" x14ac:dyDescent="0.25">
      <c r="A4762">
        <v>1547.6</v>
      </c>
      <c r="B4762">
        <v>-48.403889800000002</v>
      </c>
      <c r="C4762">
        <v>-75.043326300000004</v>
      </c>
      <c r="D4762">
        <v>-73.619812100000004</v>
      </c>
      <c r="E4762">
        <v>-53.453287099999997</v>
      </c>
      <c r="F4762">
        <v>0.21253115698163999</v>
      </c>
    </row>
    <row r="4763" spans="1:6" x14ac:dyDescent="0.25">
      <c r="A4763">
        <v>1547.61</v>
      </c>
      <c r="B4763">
        <v>-48.459967900000002</v>
      </c>
      <c r="C4763">
        <v>-75.050152299999993</v>
      </c>
      <c r="D4763">
        <v>-73.620055600000001</v>
      </c>
      <c r="E4763">
        <v>-53.497982999999998</v>
      </c>
      <c r="F4763">
        <v>0.21252954441479199</v>
      </c>
    </row>
    <row r="4764" spans="1:6" x14ac:dyDescent="0.25">
      <c r="A4764">
        <v>1547.62</v>
      </c>
      <c r="B4764">
        <v>-48.575025099999998</v>
      </c>
      <c r="C4764">
        <v>-75.055887499999997</v>
      </c>
      <c r="D4764">
        <v>-73.624822899999998</v>
      </c>
      <c r="E4764">
        <v>-53.599921500000001</v>
      </c>
      <c r="F4764">
        <v>0.21252793290295799</v>
      </c>
    </row>
    <row r="4765" spans="1:6" x14ac:dyDescent="0.25">
      <c r="A4765">
        <v>1547.63</v>
      </c>
      <c r="B4765">
        <v>-48.7129555</v>
      </c>
      <c r="C4765">
        <v>-75.061571700000002</v>
      </c>
      <c r="D4765">
        <v>-73.631320799999997</v>
      </c>
      <c r="E4765">
        <v>-53.730337900000002</v>
      </c>
      <c r="F4765">
        <v>0.21252632244159</v>
      </c>
    </row>
    <row r="4766" spans="1:6" x14ac:dyDescent="0.25">
      <c r="A4766">
        <v>1547.64</v>
      </c>
      <c r="B4766">
        <v>-48.846335199999999</v>
      </c>
      <c r="C4766">
        <v>-75.065899900000005</v>
      </c>
      <c r="D4766">
        <v>-73.642098200000007</v>
      </c>
      <c r="E4766">
        <v>-53.859312899999999</v>
      </c>
      <c r="F4766">
        <v>0.21252471303159801</v>
      </c>
    </row>
    <row r="4767" spans="1:6" x14ac:dyDescent="0.25">
      <c r="A4767">
        <v>1547.65</v>
      </c>
      <c r="B4767">
        <v>-48.932791899999998</v>
      </c>
      <c r="C4767">
        <v>-75.062799499999997</v>
      </c>
      <c r="D4767">
        <v>-73.654300399999997</v>
      </c>
      <c r="E4767">
        <v>-53.947570599999999</v>
      </c>
      <c r="F4767">
        <v>0.212523104671163</v>
      </c>
    </row>
    <row r="4768" spans="1:6" x14ac:dyDescent="0.25">
      <c r="A4768">
        <v>1547.66</v>
      </c>
      <c r="B4768">
        <v>-48.957562199999998</v>
      </c>
      <c r="C4768">
        <v>-75.053385500000005</v>
      </c>
      <c r="D4768">
        <v>-73.658235199999993</v>
      </c>
      <c r="E4768">
        <v>-53.975421599999997</v>
      </c>
      <c r="F4768">
        <v>0.212521497365287</v>
      </c>
    </row>
    <row r="4769" spans="1:6" x14ac:dyDescent="0.25">
      <c r="A4769">
        <v>1547.67</v>
      </c>
      <c r="B4769">
        <v>-48.965367000000001</v>
      </c>
      <c r="C4769">
        <v>-75.047898900000007</v>
      </c>
      <c r="D4769">
        <v>-73.656364199999999</v>
      </c>
      <c r="E4769">
        <v>-53.9819271</v>
      </c>
      <c r="F4769">
        <v>0.21251989110896799</v>
      </c>
    </row>
    <row r="4770" spans="1:6" x14ac:dyDescent="0.25">
      <c r="A4770">
        <v>1547.68</v>
      </c>
      <c r="B4770">
        <v>-48.9851168</v>
      </c>
      <c r="C4770">
        <v>-75.048732000000001</v>
      </c>
      <c r="D4770">
        <v>-73.655586499999998</v>
      </c>
      <c r="E4770">
        <v>-53.9997422</v>
      </c>
      <c r="F4770">
        <v>0.21251828590357</v>
      </c>
    </row>
    <row r="4771" spans="1:6" x14ac:dyDescent="0.25">
      <c r="A4771">
        <v>1547.69</v>
      </c>
      <c r="B4771">
        <v>-49.0137182</v>
      </c>
      <c r="C4771">
        <v>-75.050881399999994</v>
      </c>
      <c r="D4771">
        <v>-73.653745999999998</v>
      </c>
      <c r="E4771">
        <v>-54.027316499999998</v>
      </c>
      <c r="F4771">
        <v>0.21251668174591001</v>
      </c>
    </row>
    <row r="4772" spans="1:6" x14ac:dyDescent="0.25">
      <c r="A4772">
        <v>1547.7</v>
      </c>
      <c r="B4772">
        <v>-49.041239300000001</v>
      </c>
      <c r="C4772">
        <v>-75.051791199999997</v>
      </c>
      <c r="D4772">
        <v>-73.649980499999998</v>
      </c>
      <c r="E4772">
        <v>-54.054693200000003</v>
      </c>
      <c r="F4772">
        <v>0.2125150786419</v>
      </c>
    </row>
    <row r="4773" spans="1:6" x14ac:dyDescent="0.25">
      <c r="A4773">
        <v>1547.71</v>
      </c>
      <c r="B4773">
        <v>-49.056767499999999</v>
      </c>
      <c r="C4773">
        <v>-75.052233400000006</v>
      </c>
      <c r="D4773">
        <v>-73.645943500000001</v>
      </c>
      <c r="E4773">
        <v>-54.070250000000001</v>
      </c>
      <c r="F4773">
        <v>0.21251347658289901</v>
      </c>
    </row>
    <row r="4774" spans="1:6" x14ac:dyDescent="0.25">
      <c r="A4774">
        <v>1547.72</v>
      </c>
      <c r="B4774">
        <v>-49.057583600000001</v>
      </c>
      <c r="C4774">
        <v>-75.053706899999995</v>
      </c>
      <c r="D4774">
        <v>-73.645152800000005</v>
      </c>
      <c r="E4774">
        <v>-54.070735900000003</v>
      </c>
      <c r="F4774">
        <v>0.212511875576638</v>
      </c>
    </row>
    <row r="4775" spans="1:6" x14ac:dyDescent="0.25">
      <c r="A4775">
        <v>1547.73</v>
      </c>
      <c r="B4775">
        <v>-49.051074200000002</v>
      </c>
      <c r="C4775">
        <v>-75.060221100000007</v>
      </c>
      <c r="D4775">
        <v>-73.647232500000001</v>
      </c>
      <c r="E4775">
        <v>-54.063652599999998</v>
      </c>
      <c r="F4775">
        <v>0.21251027561720501</v>
      </c>
    </row>
    <row r="4776" spans="1:6" x14ac:dyDescent="0.25">
      <c r="A4776">
        <v>1547.74</v>
      </c>
      <c r="B4776">
        <v>-49.044948599999998</v>
      </c>
      <c r="C4776">
        <v>-75.066099699999995</v>
      </c>
      <c r="D4776">
        <v>-73.645356800000002</v>
      </c>
      <c r="E4776">
        <v>-54.056730600000002</v>
      </c>
      <c r="F4776">
        <v>0.21250867670960399</v>
      </c>
    </row>
    <row r="4777" spans="1:6" x14ac:dyDescent="0.25">
      <c r="A4777">
        <v>1547.75</v>
      </c>
      <c r="B4777">
        <v>-49.042205899999999</v>
      </c>
      <c r="C4777">
        <v>-75.059078299999996</v>
      </c>
      <c r="D4777">
        <v>-73.6420593</v>
      </c>
      <c r="E4777">
        <v>-54.053043299999999</v>
      </c>
      <c r="F4777">
        <v>0.21250707884564701</v>
      </c>
    </row>
    <row r="4778" spans="1:6" x14ac:dyDescent="0.25">
      <c r="A4778">
        <v>1547.76</v>
      </c>
      <c r="B4778">
        <v>-49.042549800000003</v>
      </c>
      <c r="C4778">
        <v>-75.045107099999996</v>
      </c>
      <c r="D4778">
        <v>-73.639398200000002</v>
      </c>
      <c r="E4778">
        <v>-54.052471199999999</v>
      </c>
      <c r="F4778">
        <v>0.212505482031702</v>
      </c>
    </row>
    <row r="4779" spans="1:6" x14ac:dyDescent="0.25">
      <c r="A4779">
        <v>1547.77</v>
      </c>
      <c r="B4779">
        <v>-49.0444435</v>
      </c>
      <c r="C4779">
        <v>-75.039365900000007</v>
      </c>
      <c r="D4779">
        <v>-73.634400099999993</v>
      </c>
      <c r="E4779">
        <v>-54.053388200000001</v>
      </c>
      <c r="F4779">
        <v>0.21250388626413</v>
      </c>
    </row>
    <row r="4780" spans="1:6" x14ac:dyDescent="0.25">
      <c r="A4780">
        <v>1547.78</v>
      </c>
      <c r="B4780">
        <v>-49.046163300000003</v>
      </c>
      <c r="C4780">
        <v>-75.038925699999993</v>
      </c>
      <c r="D4780">
        <v>-73.6318196</v>
      </c>
      <c r="E4780">
        <v>-54.054018200000002</v>
      </c>
      <c r="F4780">
        <v>0.212502291545206</v>
      </c>
    </row>
    <row r="4781" spans="1:6" x14ac:dyDescent="0.25">
      <c r="A4781">
        <v>1547.79</v>
      </c>
      <c r="B4781">
        <v>-49.046695900000003</v>
      </c>
      <c r="C4781">
        <v>-75.035318899999993</v>
      </c>
      <c r="D4781">
        <v>-73.632374499999997</v>
      </c>
      <c r="E4781">
        <v>-54.053566199999999</v>
      </c>
      <c r="F4781">
        <v>0.212500697871292</v>
      </c>
    </row>
    <row r="4782" spans="1:6" x14ac:dyDescent="0.25">
      <c r="A4782">
        <v>1547.8</v>
      </c>
      <c r="B4782">
        <v>-49.045917600000003</v>
      </c>
      <c r="C4782">
        <v>-75.035618400000004</v>
      </c>
      <c r="D4782">
        <v>-73.631344200000001</v>
      </c>
      <c r="E4782">
        <v>-54.051949299999997</v>
      </c>
      <c r="F4782">
        <v>0.21249910524466001</v>
      </c>
    </row>
    <row r="4783" spans="1:6" x14ac:dyDescent="0.25">
      <c r="A4783">
        <v>1547.81</v>
      </c>
      <c r="B4783">
        <v>-49.044277200000003</v>
      </c>
      <c r="C4783">
        <v>-75.041871900000004</v>
      </c>
      <c r="D4783">
        <v>-73.633142800000002</v>
      </c>
      <c r="E4783">
        <v>-54.049549599999999</v>
      </c>
      <c r="F4783">
        <v>0.21249751366258399</v>
      </c>
    </row>
    <row r="4784" spans="1:6" x14ac:dyDescent="0.25">
      <c r="A4784">
        <v>1547.82</v>
      </c>
      <c r="B4784">
        <v>-49.042436100000003</v>
      </c>
      <c r="C4784">
        <v>-75.052083999999994</v>
      </c>
      <c r="D4784">
        <v>-73.633174499999996</v>
      </c>
      <c r="E4784">
        <v>-54.046982200000002</v>
      </c>
      <c r="F4784">
        <v>0.21249592312779</v>
      </c>
    </row>
    <row r="4785" spans="1:6" x14ac:dyDescent="0.25">
      <c r="A4785">
        <v>1547.83</v>
      </c>
      <c r="B4785">
        <v>-49.040877600000002</v>
      </c>
      <c r="C4785">
        <v>-75.059180900000001</v>
      </c>
      <c r="D4785">
        <v>-73.624480599999998</v>
      </c>
      <c r="E4785">
        <v>-54.0446065</v>
      </c>
      <c r="F4785">
        <v>0.21249433363800599</v>
      </c>
    </row>
    <row r="4786" spans="1:6" x14ac:dyDescent="0.25">
      <c r="A4786">
        <v>1547.84</v>
      </c>
      <c r="B4786">
        <v>-49.039981099999999</v>
      </c>
      <c r="C4786">
        <v>-75.062011799999993</v>
      </c>
      <c r="D4786">
        <v>-73.617527300000006</v>
      </c>
      <c r="E4786">
        <v>-54.0427903</v>
      </c>
      <c r="F4786">
        <v>0.21249274519459499</v>
      </c>
    </row>
    <row r="4787" spans="1:6" x14ac:dyDescent="0.25">
      <c r="A4787">
        <v>1547.85</v>
      </c>
      <c r="B4787">
        <v>-49.0397429</v>
      </c>
      <c r="C4787">
        <v>-75.063532300000006</v>
      </c>
      <c r="D4787">
        <v>-73.614715099999998</v>
      </c>
      <c r="E4787">
        <v>-54.041709300000001</v>
      </c>
      <c r="F4787">
        <v>0.21249115779528399</v>
      </c>
    </row>
    <row r="4788" spans="1:6" x14ac:dyDescent="0.25">
      <c r="A4788">
        <v>1547.86</v>
      </c>
      <c r="B4788">
        <v>-49.039851300000002</v>
      </c>
      <c r="C4788">
        <v>-75.065825599999997</v>
      </c>
      <c r="D4788">
        <v>-73.606191300000006</v>
      </c>
      <c r="E4788">
        <v>-54.041209100000003</v>
      </c>
      <c r="F4788">
        <v>0.212489571439619</v>
      </c>
    </row>
    <row r="4789" spans="1:6" x14ac:dyDescent="0.25">
      <c r="A4789">
        <v>1547.87</v>
      </c>
      <c r="B4789">
        <v>-49.040111600000003</v>
      </c>
      <c r="C4789">
        <v>-75.066343099999997</v>
      </c>
      <c r="D4789">
        <v>-73.595198600000003</v>
      </c>
      <c r="E4789">
        <v>-54.041029299999998</v>
      </c>
      <c r="F4789">
        <v>0.212487986128508</v>
      </c>
    </row>
    <row r="4790" spans="1:6" x14ac:dyDescent="0.25">
      <c r="A4790">
        <v>1547.88</v>
      </c>
      <c r="B4790">
        <v>-49.040339099999997</v>
      </c>
      <c r="C4790">
        <v>-75.059142600000001</v>
      </c>
      <c r="D4790">
        <v>-73.592117500000001</v>
      </c>
      <c r="E4790">
        <v>-54.040904300000001</v>
      </c>
      <c r="F4790">
        <v>0.21248640186104201</v>
      </c>
    </row>
    <row r="4791" spans="1:6" x14ac:dyDescent="0.25">
      <c r="A4791">
        <v>1547.89</v>
      </c>
      <c r="B4791">
        <v>-49.040460299999999</v>
      </c>
      <c r="C4791">
        <v>-75.0572844</v>
      </c>
      <c r="D4791">
        <v>-73.591423500000005</v>
      </c>
      <c r="E4791">
        <v>-54.040551899999997</v>
      </c>
      <c r="F4791">
        <v>0.21248481863767699</v>
      </c>
    </row>
    <row r="4792" spans="1:6" x14ac:dyDescent="0.25">
      <c r="A4792">
        <v>1547.9</v>
      </c>
      <c r="B4792">
        <v>-49.040534600000001</v>
      </c>
      <c r="C4792">
        <v>-75.064313900000002</v>
      </c>
      <c r="D4792">
        <v>-73.586689899999996</v>
      </c>
      <c r="E4792">
        <v>-54.039895899999998</v>
      </c>
      <c r="F4792">
        <v>0.21248323645886599</v>
      </c>
    </row>
    <row r="4793" spans="1:6" x14ac:dyDescent="0.25">
      <c r="A4793">
        <v>1547.91</v>
      </c>
      <c r="B4793">
        <v>-49.040542100000003</v>
      </c>
      <c r="C4793">
        <v>-75.069764000000006</v>
      </c>
      <c r="D4793">
        <v>-73.579587399999994</v>
      </c>
      <c r="E4793">
        <v>-54.039181800000001</v>
      </c>
      <c r="F4793">
        <v>0.21248165532051599</v>
      </c>
    </row>
    <row r="4794" spans="1:6" x14ac:dyDescent="0.25">
      <c r="A4794">
        <v>1547.92</v>
      </c>
      <c r="B4794">
        <v>-49.040428300000002</v>
      </c>
      <c r="C4794">
        <v>-75.075344200000004</v>
      </c>
      <c r="D4794">
        <v>-73.575045000000003</v>
      </c>
      <c r="E4794">
        <v>-54.038536700000002</v>
      </c>
      <c r="F4794">
        <v>0.212480075225358</v>
      </c>
    </row>
    <row r="4795" spans="1:6" x14ac:dyDescent="0.25">
      <c r="A4795">
        <v>1547.93</v>
      </c>
      <c r="B4795">
        <v>-49.040300799999997</v>
      </c>
      <c r="C4795">
        <v>-75.078588699999997</v>
      </c>
      <c r="D4795">
        <v>-73.571185700000001</v>
      </c>
      <c r="E4795">
        <v>-54.038054199999998</v>
      </c>
      <c r="F4795">
        <v>0.21247849617202499</v>
      </c>
    </row>
    <row r="4796" spans="1:6" x14ac:dyDescent="0.25">
      <c r="A4796">
        <v>1547.94</v>
      </c>
      <c r="B4796">
        <v>-49.0403594</v>
      </c>
      <c r="C4796">
        <v>-75.074672100000001</v>
      </c>
      <c r="D4796">
        <v>-73.566556800000001</v>
      </c>
      <c r="E4796">
        <v>-54.037761400000001</v>
      </c>
      <c r="F4796">
        <v>0.21247691816188299</v>
      </c>
    </row>
    <row r="4797" spans="1:6" x14ac:dyDescent="0.25">
      <c r="A4797">
        <v>1547.95</v>
      </c>
      <c r="B4797">
        <v>-49.040676699999999</v>
      </c>
      <c r="C4797">
        <v>-75.071745699999994</v>
      </c>
      <c r="D4797">
        <v>-73.564313900000002</v>
      </c>
      <c r="E4797">
        <v>-54.037598500000001</v>
      </c>
      <c r="F4797">
        <v>0.212475341190839</v>
      </c>
    </row>
    <row r="4798" spans="1:6" x14ac:dyDescent="0.25">
      <c r="A4798">
        <v>1547.96</v>
      </c>
      <c r="B4798">
        <v>-49.0411286</v>
      </c>
      <c r="C4798">
        <v>-75.070756299999999</v>
      </c>
      <c r="D4798">
        <v>-73.561926999999997</v>
      </c>
      <c r="E4798">
        <v>-54.037435000000002</v>
      </c>
      <c r="F4798">
        <v>0.212473765263894</v>
      </c>
    </row>
    <row r="4799" spans="1:6" x14ac:dyDescent="0.25">
      <c r="A4799">
        <v>1547.97</v>
      </c>
      <c r="B4799">
        <v>-49.041617899999999</v>
      </c>
      <c r="C4799">
        <v>-75.0719572</v>
      </c>
      <c r="D4799">
        <v>-73.557728999999995</v>
      </c>
      <c r="E4799">
        <v>-54.037360300000003</v>
      </c>
      <c r="F4799">
        <v>0.21247219037468301</v>
      </c>
    </row>
    <row r="4800" spans="1:6" x14ac:dyDescent="0.25">
      <c r="A4800">
        <v>1547.98</v>
      </c>
      <c r="B4800">
        <v>-49.042154099999998</v>
      </c>
      <c r="C4800">
        <v>-75.077439900000002</v>
      </c>
      <c r="D4800">
        <v>-73.554583600000001</v>
      </c>
      <c r="E4800">
        <v>-54.037558500000003</v>
      </c>
      <c r="F4800">
        <v>0.212470616529572</v>
      </c>
    </row>
    <row r="4801" spans="1:6" x14ac:dyDescent="0.25">
      <c r="A4801">
        <v>1547.99</v>
      </c>
      <c r="B4801">
        <v>-49.042833000000002</v>
      </c>
      <c r="C4801">
        <v>-75.073744399999995</v>
      </c>
      <c r="D4801">
        <v>-73.551019699999998</v>
      </c>
      <c r="E4801">
        <v>-54.037798199999997</v>
      </c>
      <c r="F4801">
        <v>0.21246904372355899</v>
      </c>
    </row>
    <row r="4802" spans="1:6" x14ac:dyDescent="0.25">
      <c r="A4802">
        <v>1548</v>
      </c>
      <c r="B4802">
        <v>-49.043643400000001</v>
      </c>
      <c r="C4802">
        <v>-75.068287699999999</v>
      </c>
      <c r="D4802">
        <v>-73.547172200000006</v>
      </c>
      <c r="E4802">
        <v>-54.038009500000001</v>
      </c>
      <c r="F4802">
        <v>0.21246747195618801</v>
      </c>
    </row>
    <row r="4803" spans="1:6" x14ac:dyDescent="0.25">
      <c r="A4803">
        <v>1548.01</v>
      </c>
      <c r="B4803">
        <v>-49.044390800000002</v>
      </c>
      <c r="C4803">
        <v>-75.071211700000006</v>
      </c>
      <c r="D4803">
        <v>-73.548678899999999</v>
      </c>
      <c r="E4803">
        <v>-54.038091799999997</v>
      </c>
      <c r="F4803">
        <v>0.21246590122837</v>
      </c>
    </row>
    <row r="4804" spans="1:6" x14ac:dyDescent="0.25">
      <c r="A4804">
        <v>1548.02</v>
      </c>
      <c r="B4804">
        <v>-49.044914400000003</v>
      </c>
      <c r="C4804">
        <v>-75.076512100000002</v>
      </c>
      <c r="D4804">
        <v>-73.548804500000003</v>
      </c>
      <c r="E4804">
        <v>-54.037854400000001</v>
      </c>
      <c r="F4804">
        <v>0.21246433153965</v>
      </c>
    </row>
    <row r="4805" spans="1:6" x14ac:dyDescent="0.25">
      <c r="A4805">
        <v>1548.03</v>
      </c>
      <c r="B4805">
        <v>-49.045277400000003</v>
      </c>
      <c r="C4805">
        <v>-75.082543700000002</v>
      </c>
      <c r="D4805">
        <v>-73.545366700000002</v>
      </c>
      <c r="E4805">
        <v>-54.037558400000002</v>
      </c>
      <c r="F4805">
        <v>0.212462762890027</v>
      </c>
    </row>
    <row r="4806" spans="1:6" x14ac:dyDescent="0.25">
      <c r="A4806">
        <v>1548.04</v>
      </c>
      <c r="B4806">
        <v>-49.045627000000003</v>
      </c>
      <c r="C4806">
        <v>-75.0807121</v>
      </c>
      <c r="D4806">
        <v>-73.542780699999994</v>
      </c>
      <c r="E4806">
        <v>-54.0374269</v>
      </c>
      <c r="F4806">
        <v>0.212461195279047</v>
      </c>
    </row>
    <row r="4807" spans="1:6" x14ac:dyDescent="0.25">
      <c r="A4807">
        <v>1548.05</v>
      </c>
      <c r="B4807">
        <v>-49.046125600000003</v>
      </c>
      <c r="C4807">
        <v>-75.074022299999996</v>
      </c>
      <c r="D4807">
        <v>-73.543823399999994</v>
      </c>
      <c r="E4807">
        <v>-54.037561400000001</v>
      </c>
      <c r="F4807">
        <v>0.21245962870943899</v>
      </c>
    </row>
    <row r="4808" spans="1:6" x14ac:dyDescent="0.25">
      <c r="A4808">
        <v>1548.06</v>
      </c>
      <c r="B4808">
        <v>-49.046877600000002</v>
      </c>
      <c r="C4808">
        <v>-75.074516000000003</v>
      </c>
      <c r="D4808">
        <v>-73.542800400000004</v>
      </c>
      <c r="E4808">
        <v>-54.037925399999999</v>
      </c>
      <c r="F4808">
        <v>0.2124580631762</v>
      </c>
    </row>
    <row r="4809" spans="1:6" x14ac:dyDescent="0.25">
      <c r="A4809">
        <v>1548.07</v>
      </c>
      <c r="B4809">
        <v>-49.047776599999999</v>
      </c>
      <c r="C4809">
        <v>-75.0796809</v>
      </c>
      <c r="D4809">
        <v>-73.543318099999993</v>
      </c>
      <c r="E4809">
        <v>-54.038338099999997</v>
      </c>
      <c r="F4809">
        <v>0.212456498679785</v>
      </c>
    </row>
    <row r="4810" spans="1:6" x14ac:dyDescent="0.25">
      <c r="A4810">
        <v>1548.08</v>
      </c>
      <c r="B4810">
        <v>-49.048741100000001</v>
      </c>
      <c r="C4810">
        <v>-75.078074000000001</v>
      </c>
      <c r="D4810">
        <v>-73.545673100000002</v>
      </c>
      <c r="E4810">
        <v>-54.038682600000001</v>
      </c>
      <c r="F4810">
        <v>0.21245493521928399</v>
      </c>
    </row>
    <row r="4811" spans="1:6" x14ac:dyDescent="0.25">
      <c r="A4811">
        <v>1548.09</v>
      </c>
      <c r="B4811">
        <v>-49.049698999999997</v>
      </c>
      <c r="C4811">
        <v>-75.074709600000006</v>
      </c>
      <c r="D4811">
        <v>-73.544284399999995</v>
      </c>
      <c r="E4811">
        <v>-54.039079299999997</v>
      </c>
      <c r="F4811">
        <v>0.212453372796062</v>
      </c>
    </row>
    <row r="4812" spans="1:6" x14ac:dyDescent="0.25">
      <c r="A4812">
        <v>1548.1</v>
      </c>
      <c r="B4812">
        <v>-49.0506344</v>
      </c>
      <c r="C4812">
        <v>-75.071096499999996</v>
      </c>
      <c r="D4812">
        <v>-73.544685099999995</v>
      </c>
      <c r="E4812">
        <v>-54.039678899999998</v>
      </c>
      <c r="F4812">
        <v>0.21245181141057401</v>
      </c>
    </row>
    <row r="4813" spans="1:6" x14ac:dyDescent="0.25">
      <c r="A4813">
        <v>1548.11</v>
      </c>
      <c r="B4813">
        <v>-49.051650199999997</v>
      </c>
      <c r="C4813">
        <v>-75.068131600000001</v>
      </c>
      <c r="D4813">
        <v>-73.545285199999995</v>
      </c>
      <c r="E4813">
        <v>-54.040486999999999</v>
      </c>
      <c r="F4813">
        <v>0.21245025106236401</v>
      </c>
    </row>
    <row r="4814" spans="1:6" x14ac:dyDescent="0.25">
      <c r="A4814">
        <v>1548.12</v>
      </c>
      <c r="B4814">
        <v>-49.052815899999999</v>
      </c>
      <c r="C4814">
        <v>-75.071809799999997</v>
      </c>
      <c r="D4814">
        <v>-73.546120700000003</v>
      </c>
      <c r="E4814">
        <v>-54.041391900000001</v>
      </c>
      <c r="F4814">
        <v>0.21244869174825001</v>
      </c>
    </row>
    <row r="4815" spans="1:6" x14ac:dyDescent="0.25">
      <c r="A4815">
        <v>1548.13</v>
      </c>
      <c r="B4815">
        <v>-49.0541038</v>
      </c>
      <c r="C4815">
        <v>-75.069797300000005</v>
      </c>
      <c r="D4815">
        <v>-73.550309400000003</v>
      </c>
      <c r="E4815">
        <v>-54.042302100000001</v>
      </c>
      <c r="F4815">
        <v>0.21244713347005001</v>
      </c>
    </row>
    <row r="4816" spans="1:6" x14ac:dyDescent="0.25">
      <c r="A4816">
        <v>1548.14</v>
      </c>
      <c r="B4816">
        <v>-49.055486700000003</v>
      </c>
      <c r="C4816">
        <v>-75.063148400000003</v>
      </c>
      <c r="D4816">
        <v>-73.552679999999995</v>
      </c>
      <c r="E4816">
        <v>-54.043212699999998</v>
      </c>
      <c r="F4816">
        <v>0.21244557622958399</v>
      </c>
    </row>
    <row r="4817" spans="1:6" x14ac:dyDescent="0.25">
      <c r="A4817">
        <v>1548.15</v>
      </c>
      <c r="B4817">
        <v>-49.056942300000003</v>
      </c>
      <c r="C4817">
        <v>-75.058539699999997</v>
      </c>
      <c r="D4817">
        <v>-73.548969200000002</v>
      </c>
      <c r="E4817">
        <v>-54.044164100000003</v>
      </c>
      <c r="F4817">
        <v>0.21244402002184901</v>
      </c>
    </row>
    <row r="4818" spans="1:6" x14ac:dyDescent="0.25">
      <c r="A4818">
        <v>1548.16</v>
      </c>
      <c r="B4818">
        <v>-49.058501999999997</v>
      </c>
      <c r="C4818">
        <v>-75.063102299999997</v>
      </c>
      <c r="D4818">
        <v>-73.5451391</v>
      </c>
      <c r="E4818">
        <v>-54.045346100000003</v>
      </c>
      <c r="F4818">
        <v>0.21244246485002799</v>
      </c>
    </row>
    <row r="4819" spans="1:6" x14ac:dyDescent="0.25">
      <c r="A4819">
        <v>1548.17</v>
      </c>
      <c r="B4819">
        <v>-49.060299499999999</v>
      </c>
      <c r="C4819">
        <v>-75.070458200000004</v>
      </c>
      <c r="D4819">
        <v>-73.543204000000003</v>
      </c>
      <c r="E4819">
        <v>-54.0467795</v>
      </c>
      <c r="F4819">
        <v>0.21244091071002899</v>
      </c>
    </row>
    <row r="4820" spans="1:6" x14ac:dyDescent="0.25">
      <c r="A4820">
        <v>1548.18</v>
      </c>
      <c r="B4820">
        <v>-49.062315699999999</v>
      </c>
      <c r="C4820">
        <v>-75.074997800000006</v>
      </c>
      <c r="D4820">
        <v>-73.540979500000006</v>
      </c>
      <c r="E4820">
        <v>-54.048421599999998</v>
      </c>
      <c r="F4820">
        <v>0.21243935760548999</v>
      </c>
    </row>
    <row r="4821" spans="1:6" x14ac:dyDescent="0.25">
      <c r="A4821">
        <v>1548.19</v>
      </c>
      <c r="B4821">
        <v>-49.0644001</v>
      </c>
      <c r="C4821">
        <v>-75.073788199999996</v>
      </c>
      <c r="D4821">
        <v>-73.542566600000001</v>
      </c>
      <c r="E4821">
        <v>-54.050122100000003</v>
      </c>
      <c r="F4821">
        <v>0.21243780553550101</v>
      </c>
    </row>
    <row r="4822" spans="1:6" x14ac:dyDescent="0.25">
      <c r="A4822">
        <v>1548.2</v>
      </c>
      <c r="B4822">
        <v>-49.066428000000002</v>
      </c>
      <c r="C4822">
        <v>-75.067420999999996</v>
      </c>
      <c r="D4822">
        <v>-73.542929099999995</v>
      </c>
      <c r="E4822">
        <v>-54.051861799999998</v>
      </c>
      <c r="F4822">
        <v>0.21243625449960701</v>
      </c>
    </row>
    <row r="4823" spans="1:6" x14ac:dyDescent="0.25">
      <c r="A4823">
        <v>1548.21</v>
      </c>
      <c r="B4823">
        <v>-49.0683723</v>
      </c>
      <c r="C4823">
        <v>-75.067954900000004</v>
      </c>
      <c r="D4823">
        <v>-73.540300900000005</v>
      </c>
      <c r="E4823">
        <v>-54.053758600000002</v>
      </c>
      <c r="F4823">
        <v>0.21243470449462601</v>
      </c>
    </row>
    <row r="4824" spans="1:6" x14ac:dyDescent="0.25">
      <c r="A4824">
        <v>1548.22</v>
      </c>
      <c r="B4824">
        <v>-49.070262200000002</v>
      </c>
      <c r="C4824">
        <v>-75.073219399999999</v>
      </c>
      <c r="D4824">
        <v>-73.537661099999994</v>
      </c>
      <c r="E4824">
        <v>-54.055813100000002</v>
      </c>
      <c r="F4824">
        <v>0.21243315552283101</v>
      </c>
    </row>
    <row r="4825" spans="1:6" x14ac:dyDescent="0.25">
      <c r="A4825">
        <v>1548.23</v>
      </c>
      <c r="B4825">
        <v>-49.072203199999997</v>
      </c>
      <c r="C4825">
        <v>-75.072187900000003</v>
      </c>
      <c r="D4825">
        <v>-73.535467199999999</v>
      </c>
      <c r="E4825">
        <v>-54.058017599999999</v>
      </c>
      <c r="F4825">
        <v>0.21243160758558599</v>
      </c>
    </row>
    <row r="4826" spans="1:6" x14ac:dyDescent="0.25">
      <c r="A4826">
        <v>1548.24</v>
      </c>
      <c r="B4826">
        <v>-49.074182999999998</v>
      </c>
      <c r="C4826">
        <v>-75.069799000000003</v>
      </c>
      <c r="D4826">
        <v>-73.536762199999998</v>
      </c>
      <c r="E4826">
        <v>-54.060356300000002</v>
      </c>
      <c r="F4826">
        <v>0.212430060677434</v>
      </c>
    </row>
    <row r="4827" spans="1:6" x14ac:dyDescent="0.25">
      <c r="A4827">
        <v>1548.25</v>
      </c>
      <c r="B4827">
        <v>-49.076162600000004</v>
      </c>
      <c r="C4827">
        <v>-75.077388900000003</v>
      </c>
      <c r="D4827">
        <v>-73.538504099999997</v>
      </c>
      <c r="E4827">
        <v>-54.0626818</v>
      </c>
      <c r="F4827">
        <v>0.21242851480292299</v>
      </c>
    </row>
    <row r="4828" spans="1:6" x14ac:dyDescent="0.25">
      <c r="A4828">
        <v>1548.26</v>
      </c>
      <c r="B4828">
        <v>-49.0781305</v>
      </c>
      <c r="C4828">
        <v>-75.083227399999998</v>
      </c>
      <c r="D4828">
        <v>-73.537136099999998</v>
      </c>
      <c r="E4828">
        <v>-54.064809799999999</v>
      </c>
      <c r="F4828">
        <v>0.21242696995886901</v>
      </c>
    </row>
    <row r="4829" spans="1:6" x14ac:dyDescent="0.25">
      <c r="A4829">
        <v>1548.27</v>
      </c>
      <c r="B4829">
        <v>-49.080029600000003</v>
      </c>
      <c r="C4829">
        <v>-75.079916800000007</v>
      </c>
      <c r="D4829">
        <v>-73.533222600000002</v>
      </c>
      <c r="E4829">
        <v>-54.066968600000003</v>
      </c>
      <c r="F4829">
        <v>0.212425426147547</v>
      </c>
    </row>
    <row r="4830" spans="1:6" x14ac:dyDescent="0.25">
      <c r="A4830">
        <v>1548.28</v>
      </c>
      <c r="B4830">
        <v>-49.081981300000002</v>
      </c>
      <c r="C4830">
        <v>-75.076132999999999</v>
      </c>
      <c r="D4830">
        <v>-73.532425099999998</v>
      </c>
      <c r="E4830">
        <v>-54.069374600000003</v>
      </c>
      <c r="F4830">
        <v>0.212423883366228</v>
      </c>
    </row>
    <row r="4831" spans="1:6" x14ac:dyDescent="0.25">
      <c r="A4831">
        <v>1548.29</v>
      </c>
      <c r="B4831">
        <v>-49.084198999999998</v>
      </c>
      <c r="C4831">
        <v>-75.074141299999994</v>
      </c>
      <c r="D4831">
        <v>-73.533563999999998</v>
      </c>
      <c r="E4831">
        <v>-54.072032</v>
      </c>
      <c r="F4831">
        <v>0.21242234161354601</v>
      </c>
    </row>
    <row r="4832" spans="1:6" x14ac:dyDescent="0.25">
      <c r="A4832">
        <v>1548.3</v>
      </c>
      <c r="B4832">
        <v>-49.086692599999999</v>
      </c>
      <c r="C4832">
        <v>-75.073994799999994</v>
      </c>
      <c r="D4832">
        <v>-73.536847399999999</v>
      </c>
      <c r="E4832">
        <v>-54.074904400000001</v>
      </c>
      <c r="F4832">
        <v>0.212420800892687</v>
      </c>
    </row>
    <row r="4833" spans="1:6" x14ac:dyDescent="0.25">
      <c r="A4833">
        <v>1548.31</v>
      </c>
      <c r="B4833">
        <v>-49.089258000000001</v>
      </c>
      <c r="C4833">
        <v>-75.071508300000005</v>
      </c>
      <c r="D4833">
        <v>-73.539209799999995</v>
      </c>
      <c r="E4833">
        <v>-54.077656699999999</v>
      </c>
      <c r="F4833">
        <v>0.21241926120183099</v>
      </c>
    </row>
    <row r="4834" spans="1:6" x14ac:dyDescent="0.25">
      <c r="A4834">
        <v>1548.32</v>
      </c>
      <c r="B4834">
        <v>-49.091674300000001</v>
      </c>
      <c r="C4834">
        <v>-75.062822199999999</v>
      </c>
      <c r="D4834">
        <v>-73.539926899999998</v>
      </c>
      <c r="E4834">
        <v>-54.080200400000003</v>
      </c>
      <c r="F4834">
        <v>0.21241772254097699</v>
      </c>
    </row>
    <row r="4835" spans="1:6" x14ac:dyDescent="0.25">
      <c r="A4835">
        <v>1548.33</v>
      </c>
      <c r="B4835">
        <v>-49.093754799999999</v>
      </c>
      <c r="C4835">
        <v>-75.057295699999997</v>
      </c>
      <c r="D4835">
        <v>-73.542813600000002</v>
      </c>
      <c r="E4835">
        <v>-54.082624899999999</v>
      </c>
      <c r="F4835">
        <v>0.21241618490876099</v>
      </c>
    </row>
    <row r="4836" spans="1:6" x14ac:dyDescent="0.25">
      <c r="A4836">
        <v>1548.34</v>
      </c>
      <c r="B4836">
        <v>-49.095620199999999</v>
      </c>
      <c r="C4836">
        <v>-75.0577519</v>
      </c>
      <c r="D4836">
        <v>-73.5420905</v>
      </c>
      <c r="E4836">
        <v>-54.085003700000001</v>
      </c>
      <c r="F4836">
        <v>0.212414648305639</v>
      </c>
    </row>
    <row r="4837" spans="1:6" x14ac:dyDescent="0.25">
      <c r="A4837">
        <v>1548.35</v>
      </c>
      <c r="B4837">
        <v>-49.097488499999997</v>
      </c>
      <c r="C4837">
        <v>-75.056778199999997</v>
      </c>
      <c r="D4837">
        <v>-73.539344600000007</v>
      </c>
      <c r="E4837">
        <v>-54.087479799999997</v>
      </c>
      <c r="F4837">
        <v>0.21241311273206501</v>
      </c>
    </row>
    <row r="4838" spans="1:6" x14ac:dyDescent="0.25">
      <c r="A4838">
        <v>1548.36</v>
      </c>
      <c r="B4838">
        <v>-49.099412299999997</v>
      </c>
      <c r="C4838">
        <v>-75.053965700000006</v>
      </c>
      <c r="D4838">
        <v>-73.5430542</v>
      </c>
      <c r="E4838">
        <v>-54.089984399999999</v>
      </c>
      <c r="F4838">
        <v>0.21241157818394599</v>
      </c>
    </row>
    <row r="4839" spans="1:6" x14ac:dyDescent="0.25">
      <c r="A4839">
        <v>1548.37</v>
      </c>
      <c r="B4839">
        <v>-49.101351999999999</v>
      </c>
      <c r="C4839">
        <v>-75.054300499999997</v>
      </c>
      <c r="D4839">
        <v>-73.552523899999997</v>
      </c>
      <c r="E4839">
        <v>-54.092344699999998</v>
      </c>
      <c r="F4839">
        <v>0.21241004466810401</v>
      </c>
    </row>
    <row r="4840" spans="1:6" x14ac:dyDescent="0.25">
      <c r="A4840">
        <v>1548.38</v>
      </c>
      <c r="B4840">
        <v>-49.103161499999999</v>
      </c>
      <c r="C4840">
        <v>-75.057844700000004</v>
      </c>
      <c r="D4840">
        <v>-73.557043699999994</v>
      </c>
      <c r="E4840">
        <v>-54.094491499999997</v>
      </c>
      <c r="F4840">
        <v>0.21240851217635301</v>
      </c>
    </row>
    <row r="4841" spans="1:6" x14ac:dyDescent="0.25">
      <c r="A4841">
        <v>1548.39</v>
      </c>
      <c r="B4841">
        <v>-49.1048033</v>
      </c>
      <c r="C4841">
        <v>-75.059329599999998</v>
      </c>
      <c r="D4841">
        <v>-73.557311999999996</v>
      </c>
      <c r="E4841">
        <v>-54.096511700000001</v>
      </c>
      <c r="F4841">
        <v>0.212406980711876</v>
      </c>
    </row>
    <row r="4842" spans="1:6" x14ac:dyDescent="0.25">
      <c r="A4842">
        <v>1548.4</v>
      </c>
      <c r="B4842">
        <v>-49.1062747</v>
      </c>
      <c r="C4842">
        <v>-75.057790699999998</v>
      </c>
      <c r="D4842">
        <v>-73.558167600000004</v>
      </c>
      <c r="E4842">
        <v>-54.098526</v>
      </c>
      <c r="F4842">
        <v>0.212405450275128</v>
      </c>
    </row>
    <row r="4843" spans="1:6" x14ac:dyDescent="0.25">
      <c r="A4843">
        <v>1548.41</v>
      </c>
      <c r="B4843">
        <v>-49.107700700000002</v>
      </c>
      <c r="C4843">
        <v>-75.061829299999999</v>
      </c>
      <c r="D4843">
        <v>-73.557561500000006</v>
      </c>
      <c r="E4843">
        <v>-54.100603700000001</v>
      </c>
      <c r="F4843">
        <v>0.21240392086429</v>
      </c>
    </row>
    <row r="4844" spans="1:6" x14ac:dyDescent="0.25">
      <c r="A4844">
        <v>1548.42</v>
      </c>
      <c r="B4844">
        <v>-49.109183600000001</v>
      </c>
      <c r="C4844">
        <v>-75.072638699999999</v>
      </c>
      <c r="D4844">
        <v>-73.554209999999998</v>
      </c>
      <c r="E4844">
        <v>-54.102658900000002</v>
      </c>
      <c r="F4844">
        <v>0.212402392481636</v>
      </c>
    </row>
    <row r="4845" spans="1:6" x14ac:dyDescent="0.25">
      <c r="A4845">
        <v>1548.43</v>
      </c>
      <c r="B4845">
        <v>-49.110560599999999</v>
      </c>
      <c r="C4845">
        <v>-75.076432800000006</v>
      </c>
      <c r="D4845">
        <v>-73.552644700000002</v>
      </c>
      <c r="E4845">
        <v>-54.104452700000003</v>
      </c>
      <c r="F4845">
        <v>0.21240086512352699</v>
      </c>
    </row>
    <row r="4846" spans="1:6" x14ac:dyDescent="0.25">
      <c r="A4846">
        <v>1548.44</v>
      </c>
      <c r="B4846">
        <v>-49.111738799999998</v>
      </c>
      <c r="C4846">
        <v>-75.073799500000007</v>
      </c>
      <c r="D4846">
        <v>-73.550472299999996</v>
      </c>
      <c r="E4846">
        <v>-54.105976400000003</v>
      </c>
      <c r="F4846">
        <v>0.212399338789965</v>
      </c>
    </row>
    <row r="4847" spans="1:6" x14ac:dyDescent="0.25">
      <c r="A4847">
        <v>1548.45</v>
      </c>
      <c r="B4847">
        <v>-49.112710700000001</v>
      </c>
      <c r="C4847">
        <v>-75.081555899999998</v>
      </c>
      <c r="D4847">
        <v>-73.546249200000005</v>
      </c>
      <c r="E4847">
        <v>-54.1074117</v>
      </c>
      <c r="F4847">
        <v>0.21239781348276701</v>
      </c>
    </row>
    <row r="4848" spans="1:6" x14ac:dyDescent="0.25">
      <c r="A4848">
        <v>1548.46</v>
      </c>
      <c r="B4848">
        <v>-49.113573899999999</v>
      </c>
      <c r="C4848">
        <v>-75.091109200000005</v>
      </c>
      <c r="D4848">
        <v>-73.540178100000006</v>
      </c>
      <c r="E4848">
        <v>-54.108912199999999</v>
      </c>
      <c r="F4848">
        <v>0.212396289203753</v>
      </c>
    </row>
    <row r="4849" spans="1:6" x14ac:dyDescent="0.25">
      <c r="A4849">
        <v>1548.47</v>
      </c>
      <c r="B4849">
        <v>-49.114470400000002</v>
      </c>
      <c r="C4849">
        <v>-75.094296799999995</v>
      </c>
      <c r="D4849">
        <v>-73.533930799999993</v>
      </c>
      <c r="E4849">
        <v>-54.110519699999998</v>
      </c>
      <c r="F4849">
        <v>0.21239476594701001</v>
      </c>
    </row>
    <row r="4850" spans="1:6" x14ac:dyDescent="0.25">
      <c r="A4850">
        <v>1548.48</v>
      </c>
      <c r="B4850">
        <v>-49.115387300000002</v>
      </c>
      <c r="C4850">
        <v>-75.091569000000007</v>
      </c>
      <c r="D4850">
        <v>-73.529312599999997</v>
      </c>
      <c r="E4850">
        <v>-54.112078599999997</v>
      </c>
      <c r="F4850">
        <v>0.212393243714359</v>
      </c>
    </row>
    <row r="4851" spans="1:6" x14ac:dyDescent="0.25">
      <c r="A4851">
        <v>1548.49</v>
      </c>
      <c r="B4851">
        <v>-49.1161399</v>
      </c>
      <c r="C4851">
        <v>-75.090917300000001</v>
      </c>
      <c r="D4851">
        <v>-73.528142700000004</v>
      </c>
      <c r="E4851">
        <v>-54.113489600000001</v>
      </c>
      <c r="F4851">
        <v>0.21239172250579899</v>
      </c>
    </row>
    <row r="4852" spans="1:6" x14ac:dyDescent="0.25">
      <c r="A4852">
        <v>1548.5</v>
      </c>
      <c r="B4852">
        <v>-49.116670800000001</v>
      </c>
      <c r="C4852">
        <v>-75.086789300000007</v>
      </c>
      <c r="D4852">
        <v>-73.529984099999993</v>
      </c>
      <c r="E4852">
        <v>-54.114690299999999</v>
      </c>
      <c r="F4852">
        <v>0.21239020232178499</v>
      </c>
    </row>
    <row r="4853" spans="1:6" x14ac:dyDescent="0.25">
      <c r="A4853">
        <v>1548.51</v>
      </c>
      <c r="B4853">
        <v>-49.1171395</v>
      </c>
      <c r="C4853">
        <v>-75.0775857</v>
      </c>
      <c r="D4853">
        <v>-73.524683100000004</v>
      </c>
      <c r="E4853">
        <v>-54.115810699999997</v>
      </c>
      <c r="F4853">
        <v>0.21238868315867901</v>
      </c>
    </row>
    <row r="4854" spans="1:6" x14ac:dyDescent="0.25">
      <c r="A4854">
        <v>1548.52</v>
      </c>
      <c r="B4854">
        <v>-49.1177274</v>
      </c>
      <c r="C4854">
        <v>-75.078580599999995</v>
      </c>
      <c r="D4854">
        <v>-73.518390100000005</v>
      </c>
      <c r="E4854">
        <v>-54.117159000000001</v>
      </c>
      <c r="F4854">
        <v>0.212387165021482</v>
      </c>
    </row>
    <row r="4855" spans="1:6" x14ac:dyDescent="0.25">
      <c r="A4855">
        <v>1548.53</v>
      </c>
      <c r="B4855">
        <v>-49.118512299999999</v>
      </c>
      <c r="C4855">
        <v>-75.080770799999996</v>
      </c>
      <c r="D4855">
        <v>-73.515346800000003</v>
      </c>
      <c r="E4855">
        <v>-54.118714599999997</v>
      </c>
      <c r="F4855">
        <v>0.21238564790428399</v>
      </c>
    </row>
    <row r="4856" spans="1:6" x14ac:dyDescent="0.25">
      <c r="A4856">
        <v>1548.54</v>
      </c>
      <c r="B4856">
        <v>-49.119355300000002</v>
      </c>
      <c r="C4856">
        <v>-75.082220800000002</v>
      </c>
      <c r="D4856">
        <v>-73.509982300000004</v>
      </c>
      <c r="E4856">
        <v>-54.120291899999998</v>
      </c>
      <c r="F4856">
        <v>0.212384131813451</v>
      </c>
    </row>
    <row r="4857" spans="1:6" x14ac:dyDescent="0.25">
      <c r="A4857">
        <v>1548.55</v>
      </c>
      <c r="B4857">
        <v>-49.119993299999997</v>
      </c>
      <c r="C4857">
        <v>-75.088601100000005</v>
      </c>
      <c r="D4857">
        <v>-73.502960900000005</v>
      </c>
      <c r="E4857">
        <v>-54.121710499999999</v>
      </c>
      <c r="F4857">
        <v>0.212382616742161</v>
      </c>
    </row>
    <row r="4858" spans="1:6" x14ac:dyDescent="0.25">
      <c r="A4858">
        <v>1548.56</v>
      </c>
      <c r="B4858">
        <v>-49.1202313</v>
      </c>
      <c r="C4858">
        <v>-75.095957799999994</v>
      </c>
      <c r="D4858">
        <v>-73.496759400000002</v>
      </c>
      <c r="E4858">
        <v>-54.122728100000003</v>
      </c>
      <c r="F4858">
        <v>0.21238110269132399</v>
      </c>
    </row>
    <row r="4859" spans="1:6" x14ac:dyDescent="0.25">
      <c r="A4859">
        <v>1548.57</v>
      </c>
      <c r="B4859">
        <v>-49.120108199999997</v>
      </c>
      <c r="C4859">
        <v>-75.094533100000007</v>
      </c>
      <c r="D4859">
        <v>-73.491140299999998</v>
      </c>
      <c r="E4859">
        <v>-54.1234477</v>
      </c>
      <c r="F4859">
        <v>0.21237958966503401</v>
      </c>
    </row>
    <row r="4860" spans="1:6" x14ac:dyDescent="0.25">
      <c r="A4860">
        <v>1548.58</v>
      </c>
      <c r="B4860">
        <v>-49.119778400000001</v>
      </c>
      <c r="C4860">
        <v>-75.094915499999999</v>
      </c>
      <c r="D4860">
        <v>-73.485476300000002</v>
      </c>
      <c r="E4860">
        <v>-54.124142900000002</v>
      </c>
      <c r="F4860">
        <v>0.21237807765965</v>
      </c>
    </row>
    <row r="4861" spans="1:6" x14ac:dyDescent="0.25">
      <c r="A4861">
        <v>1548.59</v>
      </c>
      <c r="B4861">
        <v>-49.119552400000003</v>
      </c>
      <c r="C4861">
        <v>-75.096531299999995</v>
      </c>
      <c r="D4861">
        <v>-73.479638899999998</v>
      </c>
      <c r="E4861">
        <v>-54.1249939</v>
      </c>
      <c r="F4861">
        <v>0.212376566672901</v>
      </c>
    </row>
    <row r="4862" spans="1:6" x14ac:dyDescent="0.25">
      <c r="A4862">
        <v>1548.6</v>
      </c>
      <c r="B4862">
        <v>-49.119436700000001</v>
      </c>
      <c r="C4862">
        <v>-75.096057299999998</v>
      </c>
      <c r="D4862">
        <v>-73.473635700000003</v>
      </c>
      <c r="E4862">
        <v>-54.125934299999997</v>
      </c>
      <c r="F4862">
        <v>0.21237505670887899</v>
      </c>
    </row>
    <row r="4863" spans="1:6" x14ac:dyDescent="0.25">
      <c r="A4863">
        <v>1548.61</v>
      </c>
      <c r="B4863">
        <v>-49.119179500000001</v>
      </c>
      <c r="C4863">
        <v>-75.093222600000004</v>
      </c>
      <c r="D4863">
        <v>-73.4681535</v>
      </c>
      <c r="E4863">
        <v>-54.126634699999997</v>
      </c>
      <c r="F4863">
        <v>0.21237354776440001</v>
      </c>
    </row>
    <row r="4864" spans="1:6" x14ac:dyDescent="0.25">
      <c r="A4864">
        <v>1548.62</v>
      </c>
      <c r="B4864">
        <v>-49.118688800000001</v>
      </c>
      <c r="C4864">
        <v>-75.088762299999999</v>
      </c>
      <c r="D4864">
        <v>-73.462267900000001</v>
      </c>
      <c r="E4864">
        <v>-54.126959100000001</v>
      </c>
      <c r="F4864">
        <v>0.21237203983855599</v>
      </c>
    </row>
    <row r="4865" spans="1:6" x14ac:dyDescent="0.25">
      <c r="A4865">
        <v>1548.63</v>
      </c>
      <c r="B4865">
        <v>-49.117954699999999</v>
      </c>
      <c r="C4865">
        <v>-75.089494500000001</v>
      </c>
      <c r="D4865">
        <v>-73.455911099999994</v>
      </c>
      <c r="E4865">
        <v>-54.127057299999997</v>
      </c>
      <c r="F4865">
        <v>0.212370532936802</v>
      </c>
    </row>
    <row r="4866" spans="1:6" x14ac:dyDescent="0.25">
      <c r="A4866">
        <v>1548.64</v>
      </c>
      <c r="B4866">
        <v>-49.117040199999998</v>
      </c>
      <c r="C4866">
        <v>-75.090329499999996</v>
      </c>
      <c r="D4866">
        <v>-73.449476799999999</v>
      </c>
      <c r="E4866">
        <v>-54.127125200000002</v>
      </c>
      <c r="F4866">
        <v>0.212369027051409</v>
      </c>
    </row>
    <row r="4867" spans="1:6" x14ac:dyDescent="0.25">
      <c r="A4867">
        <v>1548.65</v>
      </c>
      <c r="B4867">
        <v>-49.115972399999997</v>
      </c>
      <c r="C4867">
        <v>-75.096446900000004</v>
      </c>
      <c r="D4867">
        <v>-73.4455083</v>
      </c>
      <c r="E4867">
        <v>-54.127149699999997</v>
      </c>
      <c r="F4867">
        <v>0.21236752218237601</v>
      </c>
    </row>
    <row r="4868" spans="1:6" x14ac:dyDescent="0.25">
      <c r="A4868">
        <v>1548.66</v>
      </c>
      <c r="B4868">
        <v>-49.1148685</v>
      </c>
      <c r="C4868">
        <v>-75.0986908</v>
      </c>
      <c r="D4868">
        <v>-73.446029499999995</v>
      </c>
      <c r="E4868">
        <v>-54.127087699999997</v>
      </c>
      <c r="F4868">
        <v>0.21236601833652499</v>
      </c>
    </row>
    <row r="4869" spans="1:6" x14ac:dyDescent="0.25">
      <c r="A4869">
        <v>1548.67</v>
      </c>
      <c r="B4869">
        <v>-49.113480299999999</v>
      </c>
      <c r="C4869">
        <v>-75.097415400000003</v>
      </c>
      <c r="D4869">
        <v>-73.444737700000005</v>
      </c>
      <c r="E4869">
        <v>-54.126677399999998</v>
      </c>
      <c r="F4869">
        <v>0.21236451550384999</v>
      </c>
    </row>
    <row r="4870" spans="1:6" x14ac:dyDescent="0.25">
      <c r="A4870">
        <v>1548.68</v>
      </c>
      <c r="B4870">
        <v>-49.111541799999998</v>
      </c>
      <c r="C4870">
        <v>-75.095337099999995</v>
      </c>
      <c r="D4870">
        <v>-73.442284599999994</v>
      </c>
      <c r="E4870">
        <v>-54.125708799999998</v>
      </c>
      <c r="F4870">
        <v>0.21236301369344801</v>
      </c>
    </row>
    <row r="4871" spans="1:6" x14ac:dyDescent="0.25">
      <c r="A4871">
        <v>1548.69</v>
      </c>
      <c r="B4871">
        <v>-49.109420399999998</v>
      </c>
      <c r="C4871">
        <v>-75.090573699999993</v>
      </c>
      <c r="D4871">
        <v>-73.441542299999995</v>
      </c>
      <c r="E4871">
        <v>-54.124509699999997</v>
      </c>
      <c r="F4871">
        <v>0.212361512898951</v>
      </c>
    </row>
    <row r="4872" spans="1:6" x14ac:dyDescent="0.25">
      <c r="A4872">
        <v>1548.7</v>
      </c>
      <c r="B4872">
        <v>-49.107206900000001</v>
      </c>
      <c r="C4872">
        <v>-75.089897100000002</v>
      </c>
      <c r="D4872">
        <v>-73.441549300000005</v>
      </c>
      <c r="E4872">
        <v>-54.123089899999997</v>
      </c>
      <c r="F4872">
        <v>0.21236001312127001</v>
      </c>
    </row>
    <row r="4873" spans="1:6" x14ac:dyDescent="0.25">
      <c r="A4873">
        <v>1548.71</v>
      </c>
      <c r="B4873">
        <v>-49.104827800000002</v>
      </c>
      <c r="C4873">
        <v>-75.089811999999995</v>
      </c>
      <c r="D4873">
        <v>-73.443555799999999</v>
      </c>
      <c r="E4873">
        <v>-54.121537099999998</v>
      </c>
      <c r="F4873">
        <v>0.21235851436313199</v>
      </c>
    </row>
    <row r="4874" spans="1:6" x14ac:dyDescent="0.25">
      <c r="A4874">
        <v>1548.72</v>
      </c>
      <c r="B4874">
        <v>-49.102321699999997</v>
      </c>
      <c r="C4874">
        <v>-75.083614600000004</v>
      </c>
      <c r="D4874">
        <v>-73.4446832</v>
      </c>
      <c r="E4874">
        <v>-54.1199923</v>
      </c>
      <c r="F4874">
        <v>0.21235701661999001</v>
      </c>
    </row>
    <row r="4875" spans="1:6" x14ac:dyDescent="0.25">
      <c r="A4875">
        <v>1548.73</v>
      </c>
      <c r="B4875">
        <v>-49.0995226</v>
      </c>
      <c r="C4875">
        <v>-75.083928700000001</v>
      </c>
      <c r="D4875">
        <v>-73.443207799999996</v>
      </c>
      <c r="E4875">
        <v>-54.118023100000002</v>
      </c>
      <c r="F4875">
        <v>0.212355519893208</v>
      </c>
    </row>
    <row r="4876" spans="1:6" x14ac:dyDescent="0.25">
      <c r="A4876">
        <v>1548.74</v>
      </c>
      <c r="B4876">
        <v>-49.096425000000004</v>
      </c>
      <c r="C4876">
        <v>-75.088911800000005</v>
      </c>
      <c r="D4876">
        <v>-73.437978999999999</v>
      </c>
      <c r="E4876">
        <v>-54.115481500000001</v>
      </c>
      <c r="F4876">
        <v>0.212354024184606</v>
      </c>
    </row>
    <row r="4877" spans="1:6" x14ac:dyDescent="0.25">
      <c r="A4877">
        <v>1548.75</v>
      </c>
      <c r="B4877">
        <v>-49.092754999999997</v>
      </c>
      <c r="C4877">
        <v>-75.090687599999995</v>
      </c>
      <c r="D4877">
        <v>-73.431893400000007</v>
      </c>
      <c r="E4877">
        <v>-54.112298899999999</v>
      </c>
      <c r="F4877">
        <v>0.21235252948872599</v>
      </c>
    </row>
    <row r="4878" spans="1:6" x14ac:dyDescent="0.25">
      <c r="A4878">
        <v>1548.76</v>
      </c>
      <c r="B4878">
        <v>-49.088678299999998</v>
      </c>
      <c r="C4878">
        <v>-75.092734100000001</v>
      </c>
      <c r="D4878">
        <v>-73.427924200000007</v>
      </c>
      <c r="E4878">
        <v>-54.108930600000001</v>
      </c>
      <c r="F4878">
        <v>0.212351035810116</v>
      </c>
    </row>
    <row r="4879" spans="1:6" x14ac:dyDescent="0.25">
      <c r="A4879">
        <v>1548.77</v>
      </c>
      <c r="B4879">
        <v>-49.084311399999997</v>
      </c>
      <c r="C4879">
        <v>-75.092473900000002</v>
      </c>
      <c r="D4879">
        <v>-73.424002999999999</v>
      </c>
      <c r="E4879">
        <v>-54.105401299999997</v>
      </c>
      <c r="F4879">
        <v>0.21234954314877499</v>
      </c>
    </row>
    <row r="4880" spans="1:6" x14ac:dyDescent="0.25">
      <c r="A4880">
        <v>1548.78</v>
      </c>
      <c r="B4880">
        <v>-49.079317099999997</v>
      </c>
      <c r="C4880">
        <v>-75.095809500000001</v>
      </c>
      <c r="D4880">
        <v>-73.420623000000006</v>
      </c>
      <c r="E4880">
        <v>-54.101092999999999</v>
      </c>
      <c r="F4880">
        <v>0.21234805149970301</v>
      </c>
    </row>
    <row r="4881" spans="1:6" x14ac:dyDescent="0.25">
      <c r="A4881">
        <v>1548.79</v>
      </c>
      <c r="B4881">
        <v>-49.073788399999998</v>
      </c>
      <c r="C4881">
        <v>-75.100256000000002</v>
      </c>
      <c r="D4881">
        <v>-73.412533699999997</v>
      </c>
      <c r="E4881">
        <v>-54.0963049</v>
      </c>
      <c r="F4881">
        <v>0.21234656086562601</v>
      </c>
    </row>
    <row r="4882" spans="1:6" x14ac:dyDescent="0.25">
      <c r="A4882">
        <v>1548.8</v>
      </c>
      <c r="B4882">
        <v>-49.067779700000003</v>
      </c>
      <c r="C4882">
        <v>-75.099134599999999</v>
      </c>
      <c r="D4882">
        <v>-73.402521300000004</v>
      </c>
      <c r="E4882">
        <v>-54.0911781</v>
      </c>
      <c r="F4882">
        <v>0.21234507124518101</v>
      </c>
    </row>
    <row r="4883" spans="1:6" x14ac:dyDescent="0.25">
      <c r="A4883">
        <v>1548.81</v>
      </c>
      <c r="B4883">
        <v>-49.061175599999999</v>
      </c>
      <c r="C4883">
        <v>-75.095495200000002</v>
      </c>
      <c r="D4883">
        <v>-73.395426799999996</v>
      </c>
      <c r="E4883">
        <v>-54.085442700000002</v>
      </c>
      <c r="F4883">
        <v>0.212343582638823</v>
      </c>
    </row>
    <row r="4884" spans="1:6" x14ac:dyDescent="0.25">
      <c r="A4884">
        <v>1548.82</v>
      </c>
      <c r="B4884">
        <v>-49.054546799999997</v>
      </c>
      <c r="C4884">
        <v>-75.094149099999996</v>
      </c>
      <c r="D4884">
        <v>-73.390269099999998</v>
      </c>
      <c r="E4884">
        <v>-54.079512299999998</v>
      </c>
      <c r="F4884">
        <v>0.21234209504700599</v>
      </c>
    </row>
    <row r="4885" spans="1:6" x14ac:dyDescent="0.25">
      <c r="A4885">
        <v>1548.83</v>
      </c>
      <c r="B4885">
        <v>-49.047938799999997</v>
      </c>
      <c r="C4885">
        <v>-75.095036100000002</v>
      </c>
      <c r="D4885">
        <v>-73.388929700000006</v>
      </c>
      <c r="E4885">
        <v>-54.073517000000002</v>
      </c>
      <c r="F4885">
        <v>0.212340608467912</v>
      </c>
    </row>
    <row r="4886" spans="1:6" x14ac:dyDescent="0.25">
      <c r="A4886">
        <v>1548.84</v>
      </c>
      <c r="B4886">
        <v>-49.040410799999997</v>
      </c>
      <c r="C4886">
        <v>-75.1016628</v>
      </c>
      <c r="D4886">
        <v>-73.386633900000007</v>
      </c>
      <c r="E4886">
        <v>-54.066713200000002</v>
      </c>
      <c r="F4886">
        <v>0.21233912290063001</v>
      </c>
    </row>
    <row r="4887" spans="1:6" x14ac:dyDescent="0.25">
      <c r="A4887">
        <v>1548.85</v>
      </c>
      <c r="B4887">
        <v>-49.0321189</v>
      </c>
      <c r="C4887">
        <v>-75.106306500000002</v>
      </c>
      <c r="D4887">
        <v>-73.382721700000005</v>
      </c>
      <c r="E4887">
        <v>-54.059147299999999</v>
      </c>
      <c r="F4887">
        <v>0.212337638346526</v>
      </c>
    </row>
    <row r="4888" spans="1:6" x14ac:dyDescent="0.25">
      <c r="A4888">
        <v>1548.86</v>
      </c>
      <c r="B4888">
        <v>-49.023550200000003</v>
      </c>
      <c r="C4888">
        <v>-75.0998977</v>
      </c>
      <c r="D4888">
        <v>-73.377860799999993</v>
      </c>
      <c r="E4888">
        <v>-54.051116800000003</v>
      </c>
      <c r="F4888">
        <v>0.212336154806508</v>
      </c>
    </row>
    <row r="4889" spans="1:6" x14ac:dyDescent="0.25">
      <c r="A4889">
        <v>1548.87</v>
      </c>
      <c r="B4889">
        <v>-49.014097100000001</v>
      </c>
      <c r="C4889">
        <v>-75.098354999999998</v>
      </c>
      <c r="D4889">
        <v>-73.369646500000002</v>
      </c>
      <c r="E4889">
        <v>-54.0420996</v>
      </c>
      <c r="F4889">
        <v>0.21233467227602901</v>
      </c>
    </row>
    <row r="4890" spans="1:6" x14ac:dyDescent="0.25">
      <c r="A4890">
        <v>1548.88</v>
      </c>
      <c r="B4890">
        <v>-49.0045055</v>
      </c>
      <c r="C4890">
        <v>-75.098544700000005</v>
      </c>
      <c r="D4890">
        <v>-73.360774699999993</v>
      </c>
      <c r="E4890">
        <v>-54.032958999999998</v>
      </c>
      <c r="F4890">
        <v>0.212333190759182</v>
      </c>
    </row>
    <row r="4891" spans="1:6" x14ac:dyDescent="0.25">
      <c r="A4891">
        <v>1548.89</v>
      </c>
      <c r="B4891">
        <v>-48.994964000000003</v>
      </c>
      <c r="C4891">
        <v>-75.092428600000005</v>
      </c>
      <c r="D4891">
        <v>-73.353634299999996</v>
      </c>
      <c r="E4891">
        <v>-54.024289799999998</v>
      </c>
      <c r="F4891">
        <v>0.212331710251419</v>
      </c>
    </row>
    <row r="4892" spans="1:6" x14ac:dyDescent="0.25">
      <c r="A4892">
        <v>1548.9</v>
      </c>
      <c r="B4892">
        <v>-48.984628200000003</v>
      </c>
      <c r="C4892">
        <v>-75.0943465</v>
      </c>
      <c r="D4892">
        <v>-73.346030799999994</v>
      </c>
      <c r="E4892">
        <v>-54.014710000000001</v>
      </c>
      <c r="F4892">
        <v>0.21233023075819801</v>
      </c>
    </row>
    <row r="4893" spans="1:6" x14ac:dyDescent="0.25">
      <c r="A4893">
        <v>1548.91</v>
      </c>
      <c r="B4893">
        <v>-48.9739638</v>
      </c>
      <c r="C4893">
        <v>-75.094594000000001</v>
      </c>
      <c r="D4893">
        <v>-73.343180700000005</v>
      </c>
      <c r="E4893">
        <v>-54.003667</v>
      </c>
      <c r="F4893">
        <v>0.21232875227406101</v>
      </c>
    </row>
    <row r="4894" spans="1:6" x14ac:dyDescent="0.25">
      <c r="A4894">
        <v>1548.92</v>
      </c>
      <c r="B4894">
        <v>-48.962287799999999</v>
      </c>
      <c r="C4894">
        <v>-75.081059499999995</v>
      </c>
      <c r="D4894">
        <v>-73.3451673</v>
      </c>
      <c r="E4894">
        <v>-53.991605300000003</v>
      </c>
      <c r="F4894">
        <v>0.21232727479764399</v>
      </c>
    </row>
    <row r="4895" spans="1:6" x14ac:dyDescent="0.25">
      <c r="A4895">
        <v>1548.93</v>
      </c>
      <c r="B4895">
        <v>-48.948648900000002</v>
      </c>
      <c r="C4895">
        <v>-75.0697203</v>
      </c>
      <c r="D4895">
        <v>-73.341381499999997</v>
      </c>
      <c r="E4895">
        <v>-53.978244500000002</v>
      </c>
      <c r="F4895">
        <v>0.212325798336678</v>
      </c>
    </row>
    <row r="4896" spans="1:6" x14ac:dyDescent="0.25">
      <c r="A4896">
        <v>1548.94</v>
      </c>
      <c r="B4896">
        <v>-48.932699900000003</v>
      </c>
      <c r="C4896">
        <v>-75.068477799999997</v>
      </c>
      <c r="D4896">
        <v>-73.333224200000004</v>
      </c>
      <c r="E4896">
        <v>-53.963135200000004</v>
      </c>
      <c r="F4896">
        <v>0.21232432288206801</v>
      </c>
    </row>
    <row r="4897" spans="1:6" x14ac:dyDescent="0.25">
      <c r="A4897">
        <v>1548.95</v>
      </c>
      <c r="B4897">
        <v>-48.915428800000001</v>
      </c>
      <c r="C4897">
        <v>-75.066487899999998</v>
      </c>
      <c r="D4897">
        <v>-73.326670199999995</v>
      </c>
      <c r="E4897">
        <v>-53.947111399999997</v>
      </c>
      <c r="F4897">
        <v>0.212322848437907</v>
      </c>
    </row>
    <row r="4898" spans="1:6" x14ac:dyDescent="0.25">
      <c r="A4898">
        <v>1548.96</v>
      </c>
      <c r="B4898">
        <v>-48.897437500000002</v>
      </c>
      <c r="C4898">
        <v>-75.064607600000002</v>
      </c>
      <c r="D4898">
        <v>-73.323906899999997</v>
      </c>
      <c r="E4898">
        <v>-53.930188800000003</v>
      </c>
      <c r="F4898">
        <v>0.21232137500373899</v>
      </c>
    </row>
    <row r="4899" spans="1:6" x14ac:dyDescent="0.25">
      <c r="A4899">
        <v>1548.97</v>
      </c>
      <c r="B4899">
        <v>-48.877846300000002</v>
      </c>
      <c r="C4899">
        <v>-75.063115100000005</v>
      </c>
      <c r="D4899">
        <v>-73.318925699999994</v>
      </c>
      <c r="E4899">
        <v>-53.911308599999998</v>
      </c>
      <c r="F4899">
        <v>0.21231990257820099</v>
      </c>
    </row>
    <row r="4900" spans="1:6" x14ac:dyDescent="0.25">
      <c r="A4900">
        <v>1548.98</v>
      </c>
      <c r="B4900">
        <v>-48.856370200000001</v>
      </c>
      <c r="C4900">
        <v>-75.062888200000003</v>
      </c>
      <c r="D4900">
        <v>-73.311045500000006</v>
      </c>
      <c r="E4900">
        <v>-53.889769000000001</v>
      </c>
      <c r="F4900">
        <v>0.21231843115811</v>
      </c>
    </row>
    <row r="4901" spans="1:6" x14ac:dyDescent="0.25">
      <c r="A4901">
        <v>1548.99</v>
      </c>
      <c r="B4901">
        <v>-48.834318000000003</v>
      </c>
      <c r="C4901">
        <v>-75.068972099999996</v>
      </c>
      <c r="D4901">
        <v>-73.301934000000003</v>
      </c>
      <c r="E4901">
        <v>-53.867615899999997</v>
      </c>
      <c r="F4901">
        <v>0.212316960749831</v>
      </c>
    </row>
    <row r="4902" spans="1:6" x14ac:dyDescent="0.25">
      <c r="A4902">
        <v>1549</v>
      </c>
      <c r="B4902">
        <v>-48.811719699999998</v>
      </c>
      <c r="C4902">
        <v>-75.081638400000003</v>
      </c>
      <c r="D4902">
        <v>-73.292658000000003</v>
      </c>
      <c r="E4902">
        <v>-53.845886200000002</v>
      </c>
      <c r="F4902">
        <v>0.212315491348363</v>
      </c>
    </row>
    <row r="4903" spans="1:6" x14ac:dyDescent="0.25">
      <c r="A4903">
        <v>1549.01</v>
      </c>
      <c r="B4903">
        <v>-48.786028999999999</v>
      </c>
      <c r="C4903">
        <v>-75.090133699999996</v>
      </c>
      <c r="D4903">
        <v>-73.286935400000004</v>
      </c>
      <c r="E4903">
        <v>-53.822093799999998</v>
      </c>
      <c r="F4903">
        <v>0.212314022952341</v>
      </c>
    </row>
    <row r="4904" spans="1:6" x14ac:dyDescent="0.25">
      <c r="A4904">
        <v>1549.02</v>
      </c>
      <c r="B4904">
        <v>-48.758547</v>
      </c>
      <c r="C4904">
        <v>-75.085901000000007</v>
      </c>
      <c r="D4904">
        <v>-73.279116299999998</v>
      </c>
      <c r="E4904">
        <v>-53.796924799999999</v>
      </c>
      <c r="F4904">
        <v>0.212312555567678</v>
      </c>
    </row>
    <row r="4905" spans="1:6" x14ac:dyDescent="0.25">
      <c r="A4905">
        <v>1549.03</v>
      </c>
      <c r="B4905">
        <v>-48.730906400000002</v>
      </c>
      <c r="C4905">
        <v>-75.081135500000002</v>
      </c>
      <c r="D4905">
        <v>-73.267850699999997</v>
      </c>
      <c r="E4905">
        <v>-53.7720536</v>
      </c>
      <c r="F4905">
        <v>0.21231108918800601</v>
      </c>
    </row>
    <row r="4906" spans="1:6" x14ac:dyDescent="0.25">
      <c r="A4906">
        <v>1549.04</v>
      </c>
      <c r="B4906">
        <v>-48.699354399999997</v>
      </c>
      <c r="C4906">
        <v>-75.080157299999996</v>
      </c>
      <c r="D4906">
        <v>-73.260433500000005</v>
      </c>
      <c r="E4906">
        <v>-53.7437507</v>
      </c>
      <c r="F4906">
        <v>0.212309623812871</v>
      </c>
    </row>
    <row r="4907" spans="1:6" x14ac:dyDescent="0.25">
      <c r="A4907">
        <v>1549.05</v>
      </c>
      <c r="B4907">
        <v>-48.660074799999997</v>
      </c>
      <c r="C4907">
        <v>-75.078747100000001</v>
      </c>
      <c r="D4907">
        <v>-73.253107200000002</v>
      </c>
      <c r="E4907">
        <v>-53.706533299999997</v>
      </c>
      <c r="F4907">
        <v>0.21230815944818501</v>
      </c>
    </row>
    <row r="4908" spans="1:6" x14ac:dyDescent="0.25">
      <c r="A4908">
        <v>1549.06</v>
      </c>
      <c r="B4908">
        <v>-48.615103099999999</v>
      </c>
      <c r="C4908">
        <v>-75.073560000000001</v>
      </c>
      <c r="D4908">
        <v>-73.243073499999994</v>
      </c>
      <c r="E4908">
        <v>-53.662766900000001</v>
      </c>
      <c r="F4908">
        <v>0.21230669608757999</v>
      </c>
    </row>
    <row r="4909" spans="1:6" x14ac:dyDescent="0.25">
      <c r="A4909">
        <v>1549.07</v>
      </c>
      <c r="B4909">
        <v>-48.5670194</v>
      </c>
      <c r="C4909">
        <v>-75.073785599999994</v>
      </c>
      <c r="D4909">
        <v>-73.231706299999999</v>
      </c>
      <c r="E4909">
        <v>-53.615484600000002</v>
      </c>
      <c r="F4909">
        <v>0.21230523373333199</v>
      </c>
    </row>
    <row r="4910" spans="1:6" x14ac:dyDescent="0.25">
      <c r="A4910">
        <v>1549.08</v>
      </c>
      <c r="B4910">
        <v>-48.515000899999997</v>
      </c>
      <c r="C4910">
        <v>-75.073976900000005</v>
      </c>
      <c r="D4910">
        <v>-73.217805999999996</v>
      </c>
      <c r="E4910">
        <v>-53.565253800000001</v>
      </c>
      <c r="F4910">
        <v>0.21230377238225601</v>
      </c>
    </row>
    <row r="4911" spans="1:6" x14ac:dyDescent="0.25">
      <c r="A4911">
        <v>1549.09</v>
      </c>
      <c r="B4911">
        <v>-48.4573398</v>
      </c>
      <c r="C4911">
        <v>-75.079943200000002</v>
      </c>
      <c r="D4911">
        <v>-73.206923900000007</v>
      </c>
      <c r="E4911">
        <v>-53.511126300000001</v>
      </c>
      <c r="F4911">
        <v>0.21230231203981001</v>
      </c>
    </row>
    <row r="4912" spans="1:6" x14ac:dyDescent="0.25">
      <c r="A4912">
        <v>1549.1</v>
      </c>
      <c r="B4912">
        <v>-48.396855500000001</v>
      </c>
      <c r="C4912">
        <v>-75.087764199999995</v>
      </c>
      <c r="D4912">
        <v>-73.197181999999998</v>
      </c>
      <c r="E4912">
        <v>-53.452802900000002</v>
      </c>
      <c r="F4912">
        <v>0.21230085270190099</v>
      </c>
    </row>
    <row r="4913" spans="1:6" x14ac:dyDescent="0.25">
      <c r="A4913">
        <v>1549.11</v>
      </c>
      <c r="B4913">
        <v>-48.336928299999997</v>
      </c>
      <c r="C4913">
        <v>-75.090891299999996</v>
      </c>
      <c r="D4913">
        <v>-73.183881200000002</v>
      </c>
      <c r="E4913">
        <v>-53.393706399999999</v>
      </c>
      <c r="F4913">
        <v>0.212299394366255</v>
      </c>
    </row>
    <row r="4914" spans="1:6" x14ac:dyDescent="0.25">
      <c r="A4914">
        <v>1549.12</v>
      </c>
      <c r="B4914">
        <v>-48.271250600000002</v>
      </c>
      <c r="C4914">
        <v>-75.089965599999999</v>
      </c>
      <c r="D4914">
        <v>-73.168400399999996</v>
      </c>
      <c r="E4914">
        <v>-53.328708200000001</v>
      </c>
      <c r="F4914">
        <v>0.212297937034236</v>
      </c>
    </row>
    <row r="4915" spans="1:6" x14ac:dyDescent="0.25">
      <c r="A4915">
        <v>1549.13</v>
      </c>
      <c r="B4915">
        <v>-48.194557500000002</v>
      </c>
      <c r="C4915">
        <v>-75.088357799999997</v>
      </c>
      <c r="D4915">
        <v>-73.149691700000005</v>
      </c>
      <c r="E4915">
        <v>-53.251967700000002</v>
      </c>
      <c r="F4915">
        <v>0.212296480707209</v>
      </c>
    </row>
    <row r="4916" spans="1:6" x14ac:dyDescent="0.25">
      <c r="A4916">
        <v>1549.14</v>
      </c>
      <c r="B4916">
        <v>-48.106306699999998</v>
      </c>
      <c r="C4916">
        <v>-75.0892154</v>
      </c>
      <c r="D4916">
        <v>-73.125752199999994</v>
      </c>
      <c r="E4916">
        <v>-53.1620062</v>
      </c>
      <c r="F4916">
        <v>0.21229502538289999</v>
      </c>
    </row>
    <row r="4917" spans="1:6" x14ac:dyDescent="0.25">
      <c r="A4917">
        <v>1549.15</v>
      </c>
      <c r="B4917">
        <v>-48.0034469</v>
      </c>
      <c r="C4917">
        <v>-75.079652100000004</v>
      </c>
      <c r="D4917">
        <v>-73.092687699999999</v>
      </c>
      <c r="E4917">
        <v>-53.055399999999999</v>
      </c>
      <c r="F4917">
        <v>0.212293571065857</v>
      </c>
    </row>
    <row r="4918" spans="1:6" x14ac:dyDescent="0.25">
      <c r="A4918">
        <v>1549.16</v>
      </c>
      <c r="B4918">
        <v>-47.876017300000001</v>
      </c>
      <c r="C4918">
        <v>-75.078670000000002</v>
      </c>
      <c r="D4918">
        <v>-73.039684899999997</v>
      </c>
      <c r="E4918">
        <v>-52.925050800000001</v>
      </c>
      <c r="F4918">
        <v>0.21229211774652901</v>
      </c>
    </row>
    <row r="4919" spans="1:6" x14ac:dyDescent="0.25">
      <c r="A4919">
        <v>1549.17</v>
      </c>
      <c r="B4919">
        <v>-47.725165199999999</v>
      </c>
      <c r="C4919">
        <v>-75.085894400000001</v>
      </c>
      <c r="D4919">
        <v>-72.954753100000005</v>
      </c>
      <c r="E4919">
        <v>-52.770675300000001</v>
      </c>
      <c r="F4919">
        <v>0.21229066543310199</v>
      </c>
    </row>
    <row r="4920" spans="1:6" x14ac:dyDescent="0.25">
      <c r="A4920">
        <v>1549.18</v>
      </c>
      <c r="B4920">
        <v>-47.542833000000002</v>
      </c>
      <c r="C4920">
        <v>-75.091320600000003</v>
      </c>
      <c r="D4920">
        <v>-72.812155799999999</v>
      </c>
      <c r="E4920">
        <v>-52.5818838</v>
      </c>
      <c r="F4920">
        <v>0.21228921412148299</v>
      </c>
    </row>
    <row r="4921" spans="1:6" x14ac:dyDescent="0.25">
      <c r="A4921">
        <v>1549.19</v>
      </c>
      <c r="B4921">
        <v>-47.308966099999999</v>
      </c>
      <c r="C4921">
        <v>-75.097013599999997</v>
      </c>
      <c r="D4921">
        <v>-72.450300499999997</v>
      </c>
      <c r="E4921">
        <v>-52.347664799999997</v>
      </c>
      <c r="F4921">
        <v>0.21228776380985401</v>
      </c>
    </row>
    <row r="4922" spans="1:6" x14ac:dyDescent="0.25">
      <c r="A4922">
        <v>1549.2</v>
      </c>
      <c r="B4922">
        <v>-46.997847700000001</v>
      </c>
      <c r="C4922">
        <v>-75.085387499999996</v>
      </c>
      <c r="D4922">
        <v>-68.489670700000005</v>
      </c>
      <c r="E4922">
        <v>-52.043151399999999</v>
      </c>
      <c r="F4922">
        <v>0.21228631450185301</v>
      </c>
    </row>
    <row r="4923" spans="1:6" x14ac:dyDescent="0.25">
      <c r="A4923">
        <v>1549.21</v>
      </c>
      <c r="B4923">
        <v>-46.579937700000002</v>
      </c>
      <c r="C4923">
        <v>-75.028000500000005</v>
      </c>
      <c r="D4923">
        <v>-61.926052300000002</v>
      </c>
      <c r="E4923">
        <v>-51.639332500000002</v>
      </c>
      <c r="F4923">
        <v>0.21228486619566</v>
      </c>
    </row>
    <row r="4924" spans="1:6" x14ac:dyDescent="0.25">
      <c r="A4924">
        <v>1549.22</v>
      </c>
      <c r="B4924">
        <v>-45.573663000000003</v>
      </c>
      <c r="C4924">
        <v>-74.927484199999995</v>
      </c>
      <c r="D4924">
        <v>-58.249684199999997</v>
      </c>
      <c r="E4924">
        <v>-50.749429800000001</v>
      </c>
      <c r="F4924">
        <v>0.21228341888945601</v>
      </c>
    </row>
    <row r="4925" spans="1:6" x14ac:dyDescent="0.25">
      <c r="A4925">
        <v>1549.23</v>
      </c>
      <c r="B4925">
        <v>-42.456847600000003</v>
      </c>
      <c r="C4925">
        <v>-74.7224042</v>
      </c>
      <c r="D4925">
        <v>-56.245607900000003</v>
      </c>
      <c r="E4925">
        <v>-47.527667600000001</v>
      </c>
      <c r="F4925">
        <v>0.21228197258369599</v>
      </c>
    </row>
    <row r="4926" spans="1:6" x14ac:dyDescent="0.25">
      <c r="A4926">
        <v>1549.24</v>
      </c>
      <c r="B4926">
        <v>-38.356514900000001</v>
      </c>
      <c r="C4926">
        <v>-74.290864600000006</v>
      </c>
      <c r="D4926">
        <v>-54.884284899999997</v>
      </c>
      <c r="E4926">
        <v>-43.189677400000001</v>
      </c>
      <c r="F4926">
        <v>0.21228052727838101</v>
      </c>
    </row>
    <row r="4927" spans="1:6" x14ac:dyDescent="0.25">
      <c r="A4927">
        <v>1549.25</v>
      </c>
      <c r="B4927">
        <v>-34.568962399999997</v>
      </c>
      <c r="C4927">
        <v>-73.5856292</v>
      </c>
      <c r="D4927">
        <v>-54.225341299999997</v>
      </c>
      <c r="E4927">
        <v>-39.4373048</v>
      </c>
      <c r="F4927">
        <v>0.21227908297532899</v>
      </c>
    </row>
    <row r="4928" spans="1:6" x14ac:dyDescent="0.25">
      <c r="A4928">
        <v>1549.26</v>
      </c>
      <c r="B4928">
        <v>-31.264891200000001</v>
      </c>
      <c r="C4928">
        <v>-72.5492086</v>
      </c>
      <c r="D4928">
        <v>-54.027999100000002</v>
      </c>
      <c r="E4928">
        <v>-36.240397399999999</v>
      </c>
      <c r="F4928">
        <v>0.212277639669082</v>
      </c>
    </row>
    <row r="4929" spans="1:6" x14ac:dyDescent="0.25">
      <c r="A4929">
        <v>1549.27</v>
      </c>
      <c r="B4929">
        <v>-28.213425000000001</v>
      </c>
      <c r="C4929">
        <v>-71.096735100000004</v>
      </c>
      <c r="D4929">
        <v>-53.798199400000001</v>
      </c>
      <c r="E4929">
        <v>-33.323883199999997</v>
      </c>
      <c r="F4929">
        <v>0.21227619736510001</v>
      </c>
    </row>
    <row r="4930" spans="1:6" x14ac:dyDescent="0.25">
      <c r="A4930">
        <v>1549.28</v>
      </c>
      <c r="B4930">
        <v>-22.484187500000001</v>
      </c>
      <c r="C4930">
        <v>-67.171959299999997</v>
      </c>
      <c r="D4930">
        <v>-52.849393300000003</v>
      </c>
      <c r="E4930">
        <v>-27.899958300000002</v>
      </c>
      <c r="F4930">
        <v>0.212274756060197</v>
      </c>
    </row>
    <row r="4931" spans="1:6" x14ac:dyDescent="0.25">
      <c r="A4931">
        <v>1549.29</v>
      </c>
      <c r="B4931">
        <v>-6.9843812200000004</v>
      </c>
      <c r="C4931">
        <v>-52.893434999999997</v>
      </c>
      <c r="D4931">
        <v>-42.9231756</v>
      </c>
      <c r="E4931">
        <v>-12.122975200000001</v>
      </c>
      <c r="F4931">
        <v>0.21227331575255401</v>
      </c>
    </row>
    <row r="4932" spans="1:6" x14ac:dyDescent="0.25">
      <c r="A4932">
        <v>1549.3</v>
      </c>
      <c r="B4932">
        <v>-1.5237170799999999</v>
      </c>
      <c r="C4932">
        <v>-47.3555007</v>
      </c>
      <c r="D4932">
        <v>-37.446963799999999</v>
      </c>
      <c r="E4932">
        <v>-6.6401313100000001</v>
      </c>
      <c r="F4932">
        <v>0.21227187644399201</v>
      </c>
    </row>
    <row r="4933" spans="1:6" x14ac:dyDescent="0.25">
      <c r="A4933">
        <v>1549.31</v>
      </c>
      <c r="B4933">
        <v>1.2427799399999999</v>
      </c>
      <c r="C4933">
        <v>-44.531551299999997</v>
      </c>
      <c r="D4933">
        <v>-34.575222099999998</v>
      </c>
      <c r="E4933">
        <v>-3.8637163800000001</v>
      </c>
      <c r="F4933">
        <v>0.212270438133601</v>
      </c>
    </row>
    <row r="4934" spans="1:6" x14ac:dyDescent="0.25">
      <c r="A4934">
        <v>1549.32</v>
      </c>
      <c r="B4934">
        <v>2.91880388</v>
      </c>
      <c r="C4934">
        <v>-42.834715500000001</v>
      </c>
      <c r="D4934">
        <v>-32.860737999999998</v>
      </c>
      <c r="E4934">
        <v>-2.1843446200000001</v>
      </c>
      <c r="F4934">
        <v>0.212269000822289</v>
      </c>
    </row>
    <row r="4935" spans="1:6" x14ac:dyDescent="0.25">
      <c r="A4935">
        <v>1549.33</v>
      </c>
      <c r="B4935">
        <v>3.9416867</v>
      </c>
      <c r="C4935">
        <v>-41.811096499999998</v>
      </c>
      <c r="D4935">
        <v>-31.770772000000001</v>
      </c>
      <c r="E4935">
        <v>-1.14021712</v>
      </c>
      <c r="F4935">
        <v>0.212267564508238</v>
      </c>
    </row>
    <row r="4936" spans="1:6" x14ac:dyDescent="0.25">
      <c r="A4936">
        <v>1549.34</v>
      </c>
      <c r="B4936">
        <v>4.29911274</v>
      </c>
      <c r="C4936">
        <v>-41.458381000000003</v>
      </c>
      <c r="D4936">
        <v>-31.364732499999999</v>
      </c>
      <c r="E4936">
        <v>-0.76472604799999999</v>
      </c>
      <c r="F4936">
        <v>0.212266129189629</v>
      </c>
    </row>
    <row r="4937" spans="1:6" x14ac:dyDescent="0.25">
      <c r="A4937">
        <v>1549.35</v>
      </c>
      <c r="B4937">
        <v>4.3097147700000003</v>
      </c>
      <c r="C4937">
        <v>-41.447492099999998</v>
      </c>
      <c r="D4937">
        <v>-31.352205699999999</v>
      </c>
      <c r="E4937">
        <v>-0.75349290700000005</v>
      </c>
      <c r="F4937">
        <v>0.21226469487146499</v>
      </c>
    </row>
    <row r="4938" spans="1:6" x14ac:dyDescent="0.25">
      <c r="A4938">
        <v>1549.36</v>
      </c>
      <c r="B4938">
        <v>4.3126628900000004</v>
      </c>
      <c r="C4938">
        <v>-41.444273000000003</v>
      </c>
      <c r="D4938">
        <v>-31.348843299999999</v>
      </c>
      <c r="E4938">
        <v>-0.75049413099999995</v>
      </c>
      <c r="F4938">
        <v>0.21226326154783201</v>
      </c>
    </row>
    <row r="4939" spans="1:6" x14ac:dyDescent="0.25">
      <c r="A4939">
        <v>1549.37</v>
      </c>
      <c r="B4939">
        <v>4.3134722300000004</v>
      </c>
      <c r="C4939">
        <v>-41.443376600000001</v>
      </c>
      <c r="D4939">
        <v>-31.347138099999999</v>
      </c>
      <c r="E4939">
        <v>-0.74966633400000005</v>
      </c>
      <c r="F4939">
        <v>0.21226182922055201</v>
      </c>
    </row>
    <row r="4940" spans="1:6" x14ac:dyDescent="0.25">
      <c r="A4940">
        <v>1549.38</v>
      </c>
      <c r="B4940">
        <v>4.3136179400000003</v>
      </c>
      <c r="C4940">
        <v>-41.4432087</v>
      </c>
      <c r="D4940">
        <v>-31.326006599999999</v>
      </c>
      <c r="E4940">
        <v>-0.74951095099999998</v>
      </c>
      <c r="F4940">
        <v>0.212260397890532</v>
      </c>
    </row>
    <row r="4941" spans="1:6" x14ac:dyDescent="0.25">
      <c r="A4941">
        <v>1549.39</v>
      </c>
      <c r="B4941">
        <v>4.31366417</v>
      </c>
      <c r="C4941">
        <v>-41.443134499999999</v>
      </c>
      <c r="D4941">
        <v>-31.280404399999998</v>
      </c>
      <c r="E4941">
        <v>-0.74946283599999997</v>
      </c>
      <c r="F4941">
        <v>0.212258967555499</v>
      </c>
    </row>
    <row r="4942" spans="1:6" x14ac:dyDescent="0.25">
      <c r="A4942">
        <v>1549.4</v>
      </c>
      <c r="B4942">
        <v>4.31367821</v>
      </c>
      <c r="C4942">
        <v>-41.443080899999998</v>
      </c>
      <c r="D4942">
        <v>-31.230026299999999</v>
      </c>
      <c r="E4942">
        <v>-0.74944777200000001</v>
      </c>
      <c r="F4942">
        <v>0.21225753821545401</v>
      </c>
    </row>
    <row r="4943" spans="1:6" x14ac:dyDescent="0.25">
      <c r="A4943">
        <v>1549.41</v>
      </c>
      <c r="B4943">
        <v>4.3136864700000004</v>
      </c>
      <c r="C4943">
        <v>-41.443034599999997</v>
      </c>
      <c r="D4943">
        <v>-31.1801499</v>
      </c>
      <c r="E4943">
        <v>-0.74943932899999999</v>
      </c>
      <c r="F4943">
        <v>0.21225610987312399</v>
      </c>
    </row>
    <row r="4944" spans="1:6" x14ac:dyDescent="0.25">
      <c r="A4944">
        <v>1549.42</v>
      </c>
      <c r="B4944">
        <v>4.31369164</v>
      </c>
      <c r="C4944">
        <v>-41.443007899999998</v>
      </c>
      <c r="D4944">
        <v>-31.144796700000001</v>
      </c>
      <c r="E4944">
        <v>-0.74943407200000001</v>
      </c>
      <c r="F4944">
        <v>0.21225468252396201</v>
      </c>
    </row>
    <row r="4945" spans="1:6" x14ac:dyDescent="0.25">
      <c r="A4945">
        <v>1549.43</v>
      </c>
      <c r="B4945">
        <v>4.3136947899999996</v>
      </c>
      <c r="C4945">
        <v>-41.443001000000002</v>
      </c>
      <c r="D4945">
        <v>-31.1339139</v>
      </c>
      <c r="E4945">
        <v>-0.74943082699999997</v>
      </c>
      <c r="F4945">
        <v>0.21225325616660501</v>
      </c>
    </row>
    <row r="4946" spans="1:6" x14ac:dyDescent="0.25">
      <c r="A4946">
        <v>1549.44</v>
      </c>
      <c r="B4946">
        <v>4.3136968600000003</v>
      </c>
      <c r="C4946">
        <v>-41.443000599999998</v>
      </c>
      <c r="D4946">
        <v>-31.133546500000001</v>
      </c>
      <c r="E4946">
        <v>-0.74942871899999997</v>
      </c>
      <c r="F4946">
        <v>0.21225183080832699</v>
      </c>
    </row>
    <row r="4947" spans="1:6" x14ac:dyDescent="0.25">
      <c r="A4947">
        <v>1549.45</v>
      </c>
      <c r="B4947">
        <v>4.3136983999999998</v>
      </c>
      <c r="C4947">
        <v>-41.442997499999997</v>
      </c>
      <c r="D4947">
        <v>-31.1334254</v>
      </c>
      <c r="E4947">
        <v>-0.74942716499999995</v>
      </c>
      <c r="F4947">
        <v>0.212250406441399</v>
      </c>
    </row>
    <row r="4948" spans="1:6" x14ac:dyDescent="0.25">
      <c r="A4948">
        <v>1549.46</v>
      </c>
      <c r="B4948">
        <v>4.3136995999999996</v>
      </c>
      <c r="C4948">
        <v>-41.4429959</v>
      </c>
      <c r="D4948">
        <v>-31.133398499999998</v>
      </c>
      <c r="E4948">
        <v>-0.74942597200000005</v>
      </c>
      <c r="F4948">
        <v>0.212248983068548</v>
      </c>
    </row>
    <row r="4949" spans="1:6" x14ac:dyDescent="0.25">
      <c r="A4949">
        <v>1549.47</v>
      </c>
      <c r="B4949">
        <v>4.3137005100000003</v>
      </c>
      <c r="C4949">
        <v>-41.442997599999998</v>
      </c>
      <c r="D4949">
        <v>-31.133391199999998</v>
      </c>
      <c r="E4949">
        <v>-0.74942508100000005</v>
      </c>
      <c r="F4949">
        <v>0.21224756068886599</v>
      </c>
    </row>
    <row r="4950" spans="1:6" x14ac:dyDescent="0.25">
      <c r="A4950">
        <v>1549.48</v>
      </c>
      <c r="B4950">
        <v>4.3137012199999996</v>
      </c>
      <c r="C4950">
        <v>-41.443000099999999</v>
      </c>
      <c r="D4950">
        <v>-31.133388499999999</v>
      </c>
      <c r="E4950">
        <v>-0.74942441100000001</v>
      </c>
      <c r="F4950">
        <v>0.21224613930189701</v>
      </c>
    </row>
    <row r="4951" spans="1:6" x14ac:dyDescent="0.25">
      <c r="A4951">
        <v>1549.49</v>
      </c>
      <c r="B4951">
        <v>4.3137017499999999</v>
      </c>
      <c r="C4951">
        <v>-41.442998600000003</v>
      </c>
      <c r="D4951">
        <v>-31.133387200000001</v>
      </c>
      <c r="E4951">
        <v>-0.74942390199999998</v>
      </c>
      <c r="F4951">
        <v>0.21224471890809599</v>
      </c>
    </row>
    <row r="4952" spans="1:6" x14ac:dyDescent="0.25">
      <c r="A4952">
        <v>1549.5</v>
      </c>
      <c r="B4952">
        <v>4.3137021799999999</v>
      </c>
      <c r="C4952">
        <v>-41.442995000000003</v>
      </c>
      <c r="D4952">
        <v>-31.1333862</v>
      </c>
      <c r="E4952">
        <v>-0.74942349100000005</v>
      </c>
      <c r="F4952">
        <v>0.21224329950837301</v>
      </c>
    </row>
    <row r="4953" spans="1:6" x14ac:dyDescent="0.25">
      <c r="A4953">
        <v>1549.51</v>
      </c>
      <c r="B4953">
        <v>4.3137025299999996</v>
      </c>
      <c r="C4953">
        <v>-41.442995400000001</v>
      </c>
      <c r="D4953">
        <v>-31.133385400000002</v>
      </c>
      <c r="E4953">
        <v>-0.74942315100000001</v>
      </c>
      <c r="F4953">
        <v>0.21224188109908901</v>
      </c>
    </row>
    <row r="4954" spans="1:6" x14ac:dyDescent="0.25">
      <c r="A4954">
        <v>1549.52</v>
      </c>
      <c r="B4954">
        <v>4.3137027899999998</v>
      </c>
      <c r="C4954">
        <v>-41.442996700000002</v>
      </c>
      <c r="D4954">
        <v>-31.133384899999999</v>
      </c>
      <c r="E4954">
        <v>-0.74942286899999999</v>
      </c>
      <c r="F4954">
        <v>0.212240463682519</v>
      </c>
    </row>
    <row r="4955" spans="1:6" x14ac:dyDescent="0.25">
      <c r="A4955">
        <v>1549.53</v>
      </c>
      <c r="B4955">
        <v>4.3137030100000002</v>
      </c>
      <c r="C4955">
        <v>-41.442996899999997</v>
      </c>
      <c r="D4955">
        <v>-31.133384599999999</v>
      </c>
      <c r="E4955">
        <v>-0.74942262699999995</v>
      </c>
      <c r="F4955">
        <v>0.21223904725593501</v>
      </c>
    </row>
    <row r="4956" spans="1:6" x14ac:dyDescent="0.25">
      <c r="A4956">
        <v>1549.54</v>
      </c>
      <c r="B4956">
        <v>4.3137031800000001</v>
      </c>
      <c r="C4956">
        <v>-41.442996700000002</v>
      </c>
      <c r="D4956">
        <v>-31.133384400000001</v>
      </c>
      <c r="E4956">
        <v>-0.74942243900000005</v>
      </c>
      <c r="F4956">
        <v>0.21223763182115399</v>
      </c>
    </row>
    <row r="4957" spans="1:6" x14ac:dyDescent="0.25">
      <c r="A4957">
        <v>1549.55</v>
      </c>
      <c r="B4957">
        <v>4.3137032700000004</v>
      </c>
      <c r="C4957">
        <v>-41.442997499999997</v>
      </c>
      <c r="D4957">
        <v>-31.133384199999998</v>
      </c>
      <c r="E4957">
        <v>-0.74942233199999997</v>
      </c>
      <c r="F4957">
        <v>0.212236217377722</v>
      </c>
    </row>
    <row r="4958" spans="1:6" x14ac:dyDescent="0.25">
      <c r="A4958">
        <v>1549.56</v>
      </c>
      <c r="B4958">
        <v>4.3137033100000002</v>
      </c>
      <c r="C4958">
        <v>-41.442999700000001</v>
      </c>
      <c r="D4958">
        <v>-31.133384100000001</v>
      </c>
      <c r="E4958">
        <v>-0.74942229500000002</v>
      </c>
      <c r="F4958">
        <v>0.21223480392427499</v>
      </c>
    </row>
    <row r="4959" spans="1:6" x14ac:dyDescent="0.25">
      <c r="A4959">
        <v>1549.57</v>
      </c>
      <c r="B4959">
        <v>4.3137033200000001</v>
      </c>
      <c r="C4959">
        <v>-41.4429984</v>
      </c>
      <c r="D4959">
        <v>-31.133383899999998</v>
      </c>
      <c r="E4959">
        <v>-0.74942230300000001</v>
      </c>
      <c r="F4959">
        <v>0.212233391463542</v>
      </c>
    </row>
    <row r="4960" spans="1:6" x14ac:dyDescent="0.25">
      <c r="A4960">
        <v>1549.58</v>
      </c>
      <c r="B4960">
        <v>4.3137032800000004</v>
      </c>
      <c r="C4960">
        <v>-41.442996100000002</v>
      </c>
      <c r="D4960">
        <v>-31.133383899999998</v>
      </c>
      <c r="E4960">
        <v>-0.74942233999999996</v>
      </c>
      <c r="F4960">
        <v>0.21223197999188401</v>
      </c>
    </row>
    <row r="4961" spans="1:6" x14ac:dyDescent="0.25">
      <c r="A4961">
        <v>1549.59</v>
      </c>
      <c r="B4961">
        <v>4.3137032099999999</v>
      </c>
      <c r="C4961">
        <v>-41.442993100000002</v>
      </c>
      <c r="D4961">
        <v>-31.133384</v>
      </c>
      <c r="E4961">
        <v>-0.74942240500000001</v>
      </c>
      <c r="F4961">
        <v>0.21223056950975699</v>
      </c>
    </row>
    <row r="4962" spans="1:6" x14ac:dyDescent="0.25">
      <c r="A4962">
        <v>1549.6</v>
      </c>
      <c r="B4962">
        <v>4.3137030999999997</v>
      </c>
      <c r="C4962">
        <v>-41.442989400000002</v>
      </c>
      <c r="D4962">
        <v>-31.133384199999998</v>
      </c>
      <c r="E4962">
        <v>-0.74942249299999997</v>
      </c>
      <c r="F4962">
        <v>0.21222916001625</v>
      </c>
    </row>
    <row r="4963" spans="1:6" x14ac:dyDescent="0.25">
      <c r="A4963">
        <v>1549.61</v>
      </c>
      <c r="B4963">
        <v>4.3137029900000003</v>
      </c>
      <c r="C4963">
        <v>-41.442986900000001</v>
      </c>
      <c r="D4963">
        <v>-31.133384599999999</v>
      </c>
      <c r="E4963">
        <v>-0.74942259300000003</v>
      </c>
      <c r="F4963">
        <v>0.21222775150863499</v>
      </c>
    </row>
    <row r="4964" spans="1:6" x14ac:dyDescent="0.25">
      <c r="A4964">
        <v>1549.62</v>
      </c>
      <c r="B4964">
        <v>4.3137028199999996</v>
      </c>
      <c r="C4964">
        <v>-41.442987799999997</v>
      </c>
      <c r="D4964">
        <v>-31.133385100000002</v>
      </c>
      <c r="E4964">
        <v>-0.74942275700000005</v>
      </c>
      <c r="F4964">
        <v>0.21222634399464399</v>
      </c>
    </row>
    <row r="4965" spans="1:6" x14ac:dyDescent="0.25">
      <c r="A4965">
        <v>1549.63</v>
      </c>
      <c r="B4965">
        <v>4.3137025600000003</v>
      </c>
      <c r="C4965">
        <v>-41.442989799999999</v>
      </c>
      <c r="D4965">
        <v>-31.1333859</v>
      </c>
      <c r="E4965">
        <v>-0.749423018</v>
      </c>
      <c r="F4965">
        <v>0.21222493746563501</v>
      </c>
    </row>
    <row r="4966" spans="1:6" x14ac:dyDescent="0.25">
      <c r="A4966">
        <v>1549.64</v>
      </c>
      <c r="B4966">
        <v>4.3137021999999998</v>
      </c>
      <c r="C4966">
        <v>-41.442990600000002</v>
      </c>
      <c r="D4966">
        <v>-31.133387299999999</v>
      </c>
      <c r="E4966">
        <v>-0.74942337999999997</v>
      </c>
      <c r="F4966">
        <v>0.212223531927521</v>
      </c>
    </row>
    <row r="4967" spans="1:6" x14ac:dyDescent="0.25">
      <c r="A4967">
        <v>1549.65</v>
      </c>
      <c r="B4967">
        <v>4.3137017499999999</v>
      </c>
      <c r="C4967">
        <v>-41.4429941</v>
      </c>
      <c r="D4967">
        <v>-31.133389300000001</v>
      </c>
      <c r="E4967">
        <v>-0.74942386599999999</v>
      </c>
      <c r="F4967">
        <v>0.21222212737666299</v>
      </c>
    </row>
    <row r="4968" spans="1:6" x14ac:dyDescent="0.25">
      <c r="A4968">
        <v>1549.66</v>
      </c>
      <c r="B4968">
        <v>4.3137011100000002</v>
      </c>
      <c r="C4968">
        <v>-41.442995500000002</v>
      </c>
      <c r="D4968">
        <v>-31.133392199999999</v>
      </c>
      <c r="E4968">
        <v>-0.74942452500000001</v>
      </c>
      <c r="F4968">
        <v>0.21222072381260701</v>
      </c>
    </row>
    <row r="4969" spans="1:6" x14ac:dyDescent="0.25">
      <c r="A4969">
        <v>1549.67</v>
      </c>
      <c r="B4969">
        <v>4.3137002899999999</v>
      </c>
      <c r="C4969">
        <v>-41.442990399999999</v>
      </c>
      <c r="D4969">
        <v>-31.133397299999999</v>
      </c>
      <c r="E4969">
        <v>-0.74942536699999995</v>
      </c>
      <c r="F4969">
        <v>0.212219321236262</v>
      </c>
    </row>
    <row r="4970" spans="1:6" x14ac:dyDescent="0.25">
      <c r="A4970">
        <v>1549.68</v>
      </c>
      <c r="B4970">
        <v>4.3136992300000001</v>
      </c>
      <c r="C4970">
        <v>-41.442984899999999</v>
      </c>
      <c r="D4970">
        <v>-31.133406600000001</v>
      </c>
      <c r="E4970">
        <v>-0.74942647900000003</v>
      </c>
      <c r="F4970">
        <v>0.212217919648992</v>
      </c>
    </row>
    <row r="4971" spans="1:6" x14ac:dyDescent="0.25">
      <c r="A4971">
        <v>1549.69</v>
      </c>
      <c r="B4971">
        <v>4.3136977500000002</v>
      </c>
      <c r="C4971">
        <v>-41.442984899999999</v>
      </c>
      <c r="D4971">
        <v>-31.1334318</v>
      </c>
      <c r="E4971">
        <v>-0.74942796099999998</v>
      </c>
      <c r="F4971">
        <v>0.212216519045342</v>
      </c>
    </row>
    <row r="4972" spans="1:6" x14ac:dyDescent="0.25">
      <c r="A4972">
        <v>1549.7</v>
      </c>
      <c r="B4972">
        <v>4.3136956199999998</v>
      </c>
      <c r="C4972">
        <v>-41.442992799999999</v>
      </c>
      <c r="D4972">
        <v>-31.133908999999999</v>
      </c>
      <c r="E4972">
        <v>-0.74943005200000001</v>
      </c>
      <c r="F4972">
        <v>0.21221511942985699</v>
      </c>
    </row>
    <row r="4973" spans="1:6" x14ac:dyDescent="0.25">
      <c r="A4973">
        <v>1549.71</v>
      </c>
      <c r="B4973">
        <v>4.3136924600000004</v>
      </c>
      <c r="C4973">
        <v>-41.443016200000002</v>
      </c>
      <c r="D4973">
        <v>-31.13673</v>
      </c>
      <c r="E4973">
        <v>-0.74943310100000005</v>
      </c>
      <c r="F4973">
        <v>0.21221372079799</v>
      </c>
    </row>
    <row r="4974" spans="1:6" x14ac:dyDescent="0.25">
      <c r="A4974">
        <v>1549.72</v>
      </c>
      <c r="B4974">
        <v>4.3136833299999999</v>
      </c>
      <c r="C4974">
        <v>-41.443057199999998</v>
      </c>
      <c r="D4974">
        <v>-31.141554200000002</v>
      </c>
      <c r="E4974">
        <v>-0.74944105599999999</v>
      </c>
      <c r="F4974">
        <v>0.2122123231552</v>
      </c>
    </row>
    <row r="4975" spans="1:6" x14ac:dyDescent="0.25">
      <c r="A4975">
        <v>1549.73</v>
      </c>
      <c r="B4975">
        <v>4.3136366300000004</v>
      </c>
      <c r="C4975">
        <v>-41.443148600000001</v>
      </c>
      <c r="D4975">
        <v>-31.146512999999999</v>
      </c>
      <c r="E4975">
        <v>-0.74948873299999996</v>
      </c>
      <c r="F4975">
        <v>0.212210926493754</v>
      </c>
    </row>
    <row r="4976" spans="1:6" x14ac:dyDescent="0.25">
      <c r="A4976">
        <v>1549.74</v>
      </c>
      <c r="B4976">
        <v>4.3134932199999998</v>
      </c>
      <c r="C4976">
        <v>-41.4433571</v>
      </c>
      <c r="D4976">
        <v>-31.151457499999999</v>
      </c>
      <c r="E4976">
        <v>-0.74964507199999997</v>
      </c>
      <c r="F4976">
        <v>0.212209530820019</v>
      </c>
    </row>
    <row r="4977" spans="1:6" x14ac:dyDescent="0.25">
      <c r="A4977">
        <v>1549.75</v>
      </c>
      <c r="B4977">
        <v>4.3131663800000002</v>
      </c>
      <c r="C4977">
        <v>-41.4437505</v>
      </c>
      <c r="D4977">
        <v>-31.154471000000001</v>
      </c>
      <c r="E4977">
        <v>-0.74998491099999998</v>
      </c>
      <c r="F4977">
        <v>0.21220813613081199</v>
      </c>
    </row>
    <row r="4978" spans="1:6" x14ac:dyDescent="0.25">
      <c r="A4978">
        <v>1549.76</v>
      </c>
      <c r="B4978">
        <v>4.3125259700000003</v>
      </c>
      <c r="C4978">
        <v>-41.4444649</v>
      </c>
      <c r="D4978">
        <v>-31.155466499999999</v>
      </c>
      <c r="E4978">
        <v>-0.75062404699999996</v>
      </c>
      <c r="F4978">
        <v>0.212206742425678</v>
      </c>
    </row>
    <row r="4979" spans="1:6" x14ac:dyDescent="0.25">
      <c r="A4979">
        <v>1549.77</v>
      </c>
      <c r="B4979">
        <v>4.3113005700000002</v>
      </c>
      <c r="C4979">
        <v>-41.445802499999999</v>
      </c>
      <c r="D4979">
        <v>-31.156684500000001</v>
      </c>
      <c r="E4979">
        <v>-0.751798619</v>
      </c>
      <c r="F4979">
        <v>0.21220534970461799</v>
      </c>
    </row>
    <row r="4980" spans="1:6" x14ac:dyDescent="0.25">
      <c r="A4980">
        <v>1549.78</v>
      </c>
      <c r="B4980">
        <v>4.30464074</v>
      </c>
      <c r="C4980">
        <v>-41.452720200000002</v>
      </c>
      <c r="D4980">
        <v>-31.162460299999999</v>
      </c>
      <c r="E4980">
        <v>-0.75777534199999996</v>
      </c>
      <c r="F4980">
        <v>0.21220395796899499</v>
      </c>
    </row>
    <row r="4981" spans="1:6" x14ac:dyDescent="0.25">
      <c r="A4981">
        <v>1549.79</v>
      </c>
      <c r="B4981">
        <v>3.9790722700000001</v>
      </c>
      <c r="C4981">
        <v>-41.7636319</v>
      </c>
      <c r="D4981">
        <v>-31.430666500000001</v>
      </c>
      <c r="E4981">
        <v>-1.0780642600000001</v>
      </c>
      <c r="F4981">
        <v>0.21220256721380801</v>
      </c>
    </row>
    <row r="4982" spans="1:6" x14ac:dyDescent="0.25">
      <c r="A4982">
        <v>1549.8</v>
      </c>
      <c r="B4982">
        <v>3.0015318999999998</v>
      </c>
      <c r="C4982">
        <v>-42.726466100000003</v>
      </c>
      <c r="D4982">
        <v>-32.288986299999998</v>
      </c>
      <c r="E4982">
        <v>-2.0429505899999998</v>
      </c>
      <c r="F4982">
        <v>0.21220117744587699</v>
      </c>
    </row>
    <row r="4983" spans="1:6" x14ac:dyDescent="0.25">
      <c r="A4983">
        <v>1549.81</v>
      </c>
      <c r="B4983">
        <v>1.3632417100000001</v>
      </c>
      <c r="C4983">
        <v>-44.372695700000001</v>
      </c>
      <c r="D4983">
        <v>-33.750674699999998</v>
      </c>
      <c r="E4983">
        <v>-3.6581109000000001</v>
      </c>
      <c r="F4983">
        <v>0.21219978865883601</v>
      </c>
    </row>
    <row r="4984" spans="1:6" x14ac:dyDescent="0.25">
      <c r="A4984">
        <v>1549.82</v>
      </c>
      <c r="B4984">
        <v>-1.2974172900000001</v>
      </c>
      <c r="C4984">
        <v>-47.055697799999997</v>
      </c>
      <c r="D4984">
        <v>-35.9716655</v>
      </c>
      <c r="E4984">
        <v>-6.2566164999999998</v>
      </c>
      <c r="F4984">
        <v>0.212198400854959</v>
      </c>
    </row>
    <row r="4985" spans="1:6" x14ac:dyDescent="0.25">
      <c r="A4985">
        <v>1549.83</v>
      </c>
      <c r="B4985">
        <v>-6.5428900800000003</v>
      </c>
      <c r="C4985">
        <v>-52.320616700000002</v>
      </c>
      <c r="D4985">
        <v>-39.779975499999999</v>
      </c>
      <c r="E4985">
        <v>-11.4014156</v>
      </c>
      <c r="F4985">
        <v>0.212197014031517</v>
      </c>
    </row>
    <row r="4986" spans="1:6" x14ac:dyDescent="0.25">
      <c r="A4986">
        <v>1549.84</v>
      </c>
      <c r="B4986">
        <v>-20.423196099999998</v>
      </c>
      <c r="C4986">
        <v>-65.450383500000001</v>
      </c>
      <c r="D4986">
        <v>-43.978436299999998</v>
      </c>
      <c r="E4986">
        <v>-25.279737399999998</v>
      </c>
      <c r="F4986">
        <v>0.212195628194422</v>
      </c>
    </row>
    <row r="4987" spans="1:6" x14ac:dyDescent="0.25">
      <c r="A4987">
        <v>1549.85</v>
      </c>
      <c r="B4987">
        <v>-26.0305784</v>
      </c>
      <c r="C4987">
        <v>-69.760209700000004</v>
      </c>
      <c r="D4987">
        <v>-44.2136943</v>
      </c>
      <c r="E4987">
        <v>-31.0057121</v>
      </c>
      <c r="F4987">
        <v>0.21219424333321499</v>
      </c>
    </row>
    <row r="4988" spans="1:6" x14ac:dyDescent="0.25">
      <c r="A4988">
        <v>1549.86</v>
      </c>
      <c r="B4988">
        <v>-31.788366100000001</v>
      </c>
      <c r="C4988">
        <v>-72.797452399999997</v>
      </c>
      <c r="D4988">
        <v>-44.2791912</v>
      </c>
      <c r="E4988">
        <v>-36.724848299999998</v>
      </c>
      <c r="F4988">
        <v>0.212192859458355</v>
      </c>
    </row>
    <row r="4989" spans="1:6" x14ac:dyDescent="0.25">
      <c r="A4989">
        <v>1549.87</v>
      </c>
      <c r="B4989">
        <v>-37.975795499999997</v>
      </c>
      <c r="C4989">
        <v>-74.2362143</v>
      </c>
      <c r="D4989">
        <v>-44.312813499999997</v>
      </c>
      <c r="E4989">
        <v>-42.822814100000002</v>
      </c>
      <c r="F4989">
        <v>0.21219147656256601</v>
      </c>
    </row>
    <row r="4990" spans="1:6" x14ac:dyDescent="0.25">
      <c r="A4990">
        <v>1549.88</v>
      </c>
      <c r="B4990">
        <v>-41.624566600000001</v>
      </c>
      <c r="C4990">
        <v>-74.568983500000002</v>
      </c>
      <c r="D4990">
        <v>-44.753792300000001</v>
      </c>
      <c r="E4990">
        <v>-46.555841999999998</v>
      </c>
      <c r="F4990">
        <v>0.21219009464948599</v>
      </c>
    </row>
    <row r="4991" spans="1:6" x14ac:dyDescent="0.25">
      <c r="A4991">
        <v>1549.89</v>
      </c>
      <c r="B4991">
        <v>-43.973346100000001</v>
      </c>
      <c r="C4991">
        <v>-74.725461600000003</v>
      </c>
      <c r="D4991">
        <v>-45.902524</v>
      </c>
      <c r="E4991">
        <v>-48.934626000000002</v>
      </c>
      <c r="F4991">
        <v>0.212188713716841</v>
      </c>
    </row>
    <row r="4992" spans="1:6" x14ac:dyDescent="0.25">
      <c r="A4992">
        <v>1549.9</v>
      </c>
      <c r="B4992">
        <v>-45.040704699999999</v>
      </c>
      <c r="C4992">
        <v>-74.832733599999997</v>
      </c>
      <c r="D4992">
        <v>-47.695346499999999</v>
      </c>
      <c r="E4992">
        <v>-50.060211799999998</v>
      </c>
      <c r="F4992">
        <v>0.21218733376235799</v>
      </c>
    </row>
    <row r="4993" spans="1:6" x14ac:dyDescent="0.25">
      <c r="A4993">
        <v>1549.91</v>
      </c>
      <c r="B4993">
        <v>-45.818854299999998</v>
      </c>
      <c r="C4993">
        <v>-74.932531699999998</v>
      </c>
      <c r="D4993">
        <v>-50.8097542</v>
      </c>
      <c r="E4993">
        <v>-50.848371700000001</v>
      </c>
      <c r="F4993">
        <v>0.212185954789675</v>
      </c>
    </row>
    <row r="4994" spans="1:6" x14ac:dyDescent="0.25">
      <c r="A4994">
        <v>1549.92</v>
      </c>
      <c r="B4994">
        <v>-46.388528299999997</v>
      </c>
      <c r="C4994">
        <v>-74.996656299999998</v>
      </c>
      <c r="D4994">
        <v>-56.839718900000001</v>
      </c>
      <c r="E4994">
        <v>-51.423661699999997</v>
      </c>
      <c r="F4994">
        <v>0.21218457679424299</v>
      </c>
    </row>
    <row r="4995" spans="1:6" x14ac:dyDescent="0.25">
      <c r="A4995">
        <v>1549.93</v>
      </c>
      <c r="B4995">
        <v>-46.778421100000003</v>
      </c>
      <c r="C4995">
        <v>-75.014487299999999</v>
      </c>
      <c r="D4995">
        <v>-68.4576821</v>
      </c>
      <c r="E4995">
        <v>-51.822535000000002</v>
      </c>
      <c r="F4995">
        <v>0.21218319977970199</v>
      </c>
    </row>
    <row r="4996" spans="1:6" x14ac:dyDescent="0.25">
      <c r="A4996">
        <v>1549.94</v>
      </c>
      <c r="B4996">
        <v>-47.056965300000002</v>
      </c>
      <c r="C4996">
        <v>-75.023437299999998</v>
      </c>
      <c r="D4996">
        <v>-71.111539199999996</v>
      </c>
      <c r="E4996">
        <v>-52.104900700000002</v>
      </c>
      <c r="F4996">
        <v>0.212181823745141</v>
      </c>
    </row>
    <row r="4997" spans="1:6" x14ac:dyDescent="0.25">
      <c r="A4997">
        <v>1549.95</v>
      </c>
      <c r="B4997">
        <v>-47.279708200000002</v>
      </c>
      <c r="C4997">
        <v>-75.030643299999994</v>
      </c>
      <c r="D4997">
        <v>-72.527032399999996</v>
      </c>
      <c r="E4997">
        <v>-52.327464999999997</v>
      </c>
      <c r="F4997">
        <v>0.212180448689196</v>
      </c>
    </row>
    <row r="4998" spans="1:6" x14ac:dyDescent="0.25">
      <c r="A4998">
        <v>1549.96</v>
      </c>
      <c r="B4998">
        <v>-47.462474499999999</v>
      </c>
      <c r="C4998">
        <v>-75.029419700000005</v>
      </c>
      <c r="D4998">
        <v>-72.919758799999997</v>
      </c>
      <c r="E4998">
        <v>-52.508229900000003</v>
      </c>
      <c r="F4998">
        <v>0.21217907461004901</v>
      </c>
    </row>
    <row r="4999" spans="1:6" x14ac:dyDescent="0.25">
      <c r="A4999">
        <v>1549.97</v>
      </c>
      <c r="B4999">
        <v>-47.610941400000002</v>
      </c>
      <c r="C4999">
        <v>-75.027189199999995</v>
      </c>
      <c r="D4999">
        <v>-73.036560699999995</v>
      </c>
      <c r="E4999">
        <v>-52.651631399999999</v>
      </c>
      <c r="F4999">
        <v>0.212177701511337</v>
      </c>
    </row>
    <row r="5000" spans="1:6" x14ac:dyDescent="0.25">
      <c r="A5000">
        <v>1549.98</v>
      </c>
      <c r="B5000">
        <v>-47.732393500000001</v>
      </c>
      <c r="C5000">
        <v>-75.022436900000002</v>
      </c>
      <c r="D5000">
        <v>-73.088313099999993</v>
      </c>
      <c r="E5000">
        <v>-52.766768599999999</v>
      </c>
      <c r="F5000">
        <v>0.21217632938942199</v>
      </c>
    </row>
    <row r="5001" spans="1:6" x14ac:dyDescent="0.25">
      <c r="A5001">
        <v>1549.99</v>
      </c>
      <c r="B5001">
        <v>-47.829884</v>
      </c>
      <c r="C5001">
        <v>-75.022009800000006</v>
      </c>
      <c r="D5001">
        <v>-73.119756499999994</v>
      </c>
      <c r="E5001">
        <v>-52.859474800000001</v>
      </c>
      <c r="F5001">
        <v>0.21217495824521401</v>
      </c>
    </row>
    <row r="5002" spans="1:6" x14ac:dyDescent="0.25">
      <c r="A5002">
        <v>1550</v>
      </c>
      <c r="B5002">
        <v>-47.913217099999997</v>
      </c>
      <c r="C5002">
        <v>-75.024044000000004</v>
      </c>
      <c r="D5002">
        <v>-73.143117000000004</v>
      </c>
      <c r="E5002">
        <v>-52.938042199999998</v>
      </c>
      <c r="F5002">
        <v>0.21217358807780301</v>
      </c>
    </row>
    <row r="5003" spans="1:6" x14ac:dyDescent="0.25">
      <c r="A5003">
        <v>1550.01</v>
      </c>
      <c r="B5003">
        <v>-47.986262799999999</v>
      </c>
      <c r="C5003">
        <v>-75.021778999999995</v>
      </c>
      <c r="D5003">
        <v>-73.163755199999997</v>
      </c>
      <c r="E5003">
        <v>-53.008077800000002</v>
      </c>
      <c r="F5003">
        <v>0.21217221888809901</v>
      </c>
    </row>
    <row r="5004" spans="1:6" x14ac:dyDescent="0.25">
      <c r="A5004">
        <v>1550.02</v>
      </c>
      <c r="B5004">
        <v>-48.049081800000003</v>
      </c>
      <c r="C5004">
        <v>-75.022141899999994</v>
      </c>
      <c r="D5004">
        <v>-73.182895599999995</v>
      </c>
      <c r="E5004">
        <v>-53.070661100000002</v>
      </c>
      <c r="F5004">
        <v>0.21217085067382899</v>
      </c>
    </row>
    <row r="5005" spans="1:6" x14ac:dyDescent="0.25">
      <c r="A5005">
        <v>1550.03</v>
      </c>
      <c r="B5005">
        <v>-48.105569500000001</v>
      </c>
      <c r="C5005">
        <v>-75.029319999999998</v>
      </c>
      <c r="D5005">
        <v>-73.199969100000004</v>
      </c>
      <c r="E5005">
        <v>-53.127336999999997</v>
      </c>
      <c r="F5005">
        <v>0.21216948343681</v>
      </c>
    </row>
    <row r="5006" spans="1:6" x14ac:dyDescent="0.25">
      <c r="A5006">
        <v>1550.04</v>
      </c>
      <c r="B5006">
        <v>-48.155787099999998</v>
      </c>
      <c r="C5006">
        <v>-75.039750799999993</v>
      </c>
      <c r="D5006">
        <v>-73.215305999999998</v>
      </c>
      <c r="E5006">
        <v>-53.178410599999999</v>
      </c>
      <c r="F5006">
        <v>0.212168117174315</v>
      </c>
    </row>
    <row r="5007" spans="1:6" x14ac:dyDescent="0.25">
      <c r="A5007">
        <v>1550.05</v>
      </c>
      <c r="B5007">
        <v>-48.201809500000003</v>
      </c>
      <c r="C5007">
        <v>-75.035866200000001</v>
      </c>
      <c r="D5007">
        <v>-73.227351499999997</v>
      </c>
      <c r="E5007">
        <v>-53.224068899999999</v>
      </c>
      <c r="F5007">
        <v>0.21216675189089099</v>
      </c>
    </row>
    <row r="5008" spans="1:6" x14ac:dyDescent="0.25">
      <c r="A5008">
        <v>1550.06</v>
      </c>
      <c r="B5008">
        <v>-48.244905299999999</v>
      </c>
      <c r="C5008">
        <v>-75.023106299999995</v>
      </c>
      <c r="D5008">
        <v>-73.239060800000004</v>
      </c>
      <c r="E5008">
        <v>-53.264533700000001</v>
      </c>
      <c r="F5008">
        <v>0.212165387581081</v>
      </c>
    </row>
    <row r="5009" spans="1:6" x14ac:dyDescent="0.25">
      <c r="A5009">
        <v>1550.07</v>
      </c>
      <c r="B5009">
        <v>-48.284953600000001</v>
      </c>
      <c r="C5009">
        <v>-75.029017300000007</v>
      </c>
      <c r="D5009">
        <v>-73.253885999999994</v>
      </c>
      <c r="E5009">
        <v>-53.301076899999998</v>
      </c>
      <c r="F5009">
        <v>0.212164024246249</v>
      </c>
    </row>
    <row r="5010" spans="1:6" x14ac:dyDescent="0.25">
      <c r="A5010">
        <v>1550.08</v>
      </c>
      <c r="B5010">
        <v>-48.322957100000004</v>
      </c>
      <c r="C5010">
        <v>-75.0378051</v>
      </c>
      <c r="D5010">
        <v>-73.269083300000005</v>
      </c>
      <c r="E5010">
        <v>-53.335875799999997</v>
      </c>
      <c r="F5010">
        <v>0.21216266188548599</v>
      </c>
    </row>
    <row r="5011" spans="1:6" x14ac:dyDescent="0.25">
      <c r="A5011">
        <v>1550.09</v>
      </c>
      <c r="B5011">
        <v>-48.359137500000003</v>
      </c>
      <c r="C5011">
        <v>-75.037079500000004</v>
      </c>
      <c r="D5011">
        <v>-73.280681400000006</v>
      </c>
      <c r="E5011">
        <v>-53.369912599999999</v>
      </c>
      <c r="F5011">
        <v>0.212161300500156</v>
      </c>
    </row>
    <row r="5012" spans="1:6" x14ac:dyDescent="0.25">
      <c r="A5012">
        <v>1550.1</v>
      </c>
      <c r="B5012">
        <v>-48.394968499999997</v>
      </c>
      <c r="C5012">
        <v>-75.037696499999996</v>
      </c>
      <c r="D5012">
        <v>-73.2908817</v>
      </c>
      <c r="E5012">
        <v>-53.4048801</v>
      </c>
      <c r="F5012">
        <v>0.21215994008934999</v>
      </c>
    </row>
    <row r="5013" spans="1:6" x14ac:dyDescent="0.25">
      <c r="A5013">
        <v>1550.11</v>
      </c>
      <c r="B5013">
        <v>-48.429349999999999</v>
      </c>
      <c r="C5013">
        <v>-75.041756699999993</v>
      </c>
      <c r="D5013">
        <v>-73.301052499999997</v>
      </c>
      <c r="E5013">
        <v>-53.439581799999999</v>
      </c>
      <c r="F5013">
        <v>0.21215858065215801</v>
      </c>
    </row>
    <row r="5014" spans="1:6" x14ac:dyDescent="0.25">
      <c r="A5014">
        <v>1550.12</v>
      </c>
      <c r="B5014">
        <v>-48.459477700000001</v>
      </c>
      <c r="C5014">
        <v>-75.040883899999997</v>
      </c>
      <c r="D5014">
        <v>-73.313981600000005</v>
      </c>
      <c r="E5014">
        <v>-53.469955400000003</v>
      </c>
      <c r="F5014">
        <v>0.21215722218948899</v>
      </c>
    </row>
    <row r="5015" spans="1:6" x14ac:dyDescent="0.25">
      <c r="A5015">
        <v>1550.13</v>
      </c>
      <c r="B5015">
        <v>-48.486180300000001</v>
      </c>
      <c r="C5015">
        <v>-75.034441700000002</v>
      </c>
      <c r="D5015">
        <v>-73.323710000000005</v>
      </c>
      <c r="E5015">
        <v>-53.4958648</v>
      </c>
      <c r="F5015">
        <v>0.212155864698616</v>
      </c>
    </row>
    <row r="5016" spans="1:6" x14ac:dyDescent="0.25">
      <c r="A5016">
        <v>1550.14</v>
      </c>
      <c r="B5016">
        <v>-48.510533000000002</v>
      </c>
      <c r="C5016">
        <v>-75.029741599999994</v>
      </c>
      <c r="D5016">
        <v>-73.325828599999994</v>
      </c>
      <c r="E5016">
        <v>-53.518912100000001</v>
      </c>
      <c r="F5016">
        <v>0.212154508181357</v>
      </c>
    </row>
    <row r="5017" spans="1:6" x14ac:dyDescent="0.25">
      <c r="A5017">
        <v>1550.15</v>
      </c>
      <c r="B5017">
        <v>-48.532651700000002</v>
      </c>
      <c r="C5017">
        <v>-75.028440700000004</v>
      </c>
      <c r="D5017">
        <v>-73.330226400000001</v>
      </c>
      <c r="E5017">
        <v>-53.539052400000003</v>
      </c>
      <c r="F5017">
        <v>0.21215315263771101</v>
      </c>
    </row>
    <row r="5018" spans="1:6" x14ac:dyDescent="0.25">
      <c r="A5018">
        <v>1550.16</v>
      </c>
      <c r="B5018">
        <v>-48.551925799999999</v>
      </c>
      <c r="C5018">
        <v>-75.025249900000006</v>
      </c>
      <c r="D5018">
        <v>-73.337688299999996</v>
      </c>
      <c r="E5018">
        <v>-53.556697100000001</v>
      </c>
      <c r="F5018">
        <v>0.21215179806722501</v>
      </c>
    </row>
    <row r="5019" spans="1:6" x14ac:dyDescent="0.25">
      <c r="A5019">
        <v>1550.17</v>
      </c>
      <c r="B5019">
        <v>-48.569054899999998</v>
      </c>
      <c r="C5019">
        <v>-75.026716100000002</v>
      </c>
      <c r="D5019">
        <v>-73.348020899999995</v>
      </c>
      <c r="E5019">
        <v>-53.572731599999997</v>
      </c>
      <c r="F5019">
        <v>0.21215044446716999</v>
      </c>
    </row>
    <row r="5020" spans="1:6" x14ac:dyDescent="0.25">
      <c r="A5020">
        <v>1550.18</v>
      </c>
      <c r="B5020">
        <v>-48.584698799999998</v>
      </c>
      <c r="C5020">
        <v>-75.033901499999999</v>
      </c>
      <c r="D5020">
        <v>-73.357940099999993</v>
      </c>
      <c r="E5020">
        <v>-53.587310899999999</v>
      </c>
      <c r="F5020">
        <v>0.21214909183891001</v>
      </c>
    </row>
    <row r="5021" spans="1:6" x14ac:dyDescent="0.25">
      <c r="A5021">
        <v>1550.19</v>
      </c>
      <c r="B5021">
        <v>-48.598763599999998</v>
      </c>
      <c r="C5021">
        <v>-75.035607299999995</v>
      </c>
      <c r="D5021">
        <v>-73.363193199999998</v>
      </c>
      <c r="E5021">
        <v>-53.600962199999998</v>
      </c>
      <c r="F5021">
        <v>0.212147740183354</v>
      </c>
    </row>
    <row r="5022" spans="1:6" x14ac:dyDescent="0.25">
      <c r="A5022">
        <v>1550.2</v>
      </c>
      <c r="B5022">
        <v>-48.611984300000003</v>
      </c>
      <c r="C5022">
        <v>-75.033485400000004</v>
      </c>
      <c r="D5022">
        <v>-73.370510199999998</v>
      </c>
      <c r="E5022">
        <v>-53.613973700000003</v>
      </c>
      <c r="F5022">
        <v>0.212146389498685</v>
      </c>
    </row>
    <row r="5023" spans="1:6" x14ac:dyDescent="0.25">
      <c r="A5023">
        <v>1550.21</v>
      </c>
      <c r="B5023">
        <v>-48.624798499999997</v>
      </c>
      <c r="C5023">
        <v>-75.032453399999994</v>
      </c>
      <c r="D5023">
        <v>-73.378915899999996</v>
      </c>
      <c r="E5023">
        <v>-53.626871399999999</v>
      </c>
      <c r="F5023">
        <v>0.21214503978535501</v>
      </c>
    </row>
    <row r="5024" spans="1:6" x14ac:dyDescent="0.25">
      <c r="A5024">
        <v>1550.22</v>
      </c>
      <c r="B5024">
        <v>-48.637253399999999</v>
      </c>
      <c r="C5024">
        <v>-75.038740399999995</v>
      </c>
      <c r="D5024">
        <v>-73.383196699999999</v>
      </c>
      <c r="E5024">
        <v>-53.639743500000002</v>
      </c>
      <c r="F5024">
        <v>0.212143691043366</v>
      </c>
    </row>
    <row r="5025" spans="1:6" x14ac:dyDescent="0.25">
      <c r="A5025">
        <v>1550.23</v>
      </c>
      <c r="B5025">
        <v>-48.649134199999999</v>
      </c>
      <c r="C5025">
        <v>-75.039449300000001</v>
      </c>
      <c r="D5025">
        <v>-73.383241499999997</v>
      </c>
      <c r="E5025">
        <v>-53.651733100000001</v>
      </c>
      <c r="F5025">
        <v>0.21214234326907899</v>
      </c>
    </row>
    <row r="5026" spans="1:6" x14ac:dyDescent="0.25">
      <c r="A5026">
        <v>1550.24</v>
      </c>
      <c r="B5026">
        <v>-48.6605183</v>
      </c>
      <c r="C5026">
        <v>-75.0419184</v>
      </c>
      <c r="D5026">
        <v>-73.386055200000001</v>
      </c>
      <c r="E5026">
        <v>-53.662692100000001</v>
      </c>
      <c r="F5026">
        <v>0.21214099646658699</v>
      </c>
    </row>
    <row r="5027" spans="1:6" x14ac:dyDescent="0.25">
      <c r="A5027">
        <v>1550.25</v>
      </c>
      <c r="B5027">
        <v>-48.671222499999999</v>
      </c>
      <c r="C5027">
        <v>-75.046225899999996</v>
      </c>
      <c r="D5027">
        <v>-73.387574599999994</v>
      </c>
      <c r="E5027">
        <v>-53.6725955</v>
      </c>
      <c r="F5027">
        <v>0.21213965063270701</v>
      </c>
    </row>
    <row r="5028" spans="1:6" x14ac:dyDescent="0.25">
      <c r="A5028">
        <v>1550.26</v>
      </c>
      <c r="B5028">
        <v>-48.680714999999999</v>
      </c>
      <c r="C5028">
        <v>-75.044770400000004</v>
      </c>
      <c r="D5028">
        <v>-73.388144400000002</v>
      </c>
      <c r="E5028">
        <v>-53.681221899999997</v>
      </c>
      <c r="F5028">
        <v>0.212138305771987</v>
      </c>
    </row>
    <row r="5029" spans="1:6" x14ac:dyDescent="0.25">
      <c r="A5029">
        <v>1550.27</v>
      </c>
      <c r="B5029">
        <v>-48.689174800000004</v>
      </c>
      <c r="C5029">
        <v>-75.049141000000006</v>
      </c>
      <c r="D5029">
        <v>-73.390323600000002</v>
      </c>
      <c r="E5029">
        <v>-53.689076300000004</v>
      </c>
      <c r="F5029">
        <v>0.21213696187715</v>
      </c>
    </row>
    <row r="5030" spans="1:6" x14ac:dyDescent="0.25">
      <c r="A5030">
        <v>1550.28</v>
      </c>
      <c r="B5030">
        <v>-48.697300900000002</v>
      </c>
      <c r="C5030">
        <v>-75.0449555</v>
      </c>
      <c r="D5030">
        <v>-73.390489099999996</v>
      </c>
      <c r="E5030">
        <v>-53.696803699999997</v>
      </c>
      <c r="F5030">
        <v>0.212135618950924</v>
      </c>
    </row>
    <row r="5031" spans="1:6" x14ac:dyDescent="0.25">
      <c r="A5031">
        <v>1550.29</v>
      </c>
      <c r="B5031">
        <v>-48.7050543</v>
      </c>
      <c r="C5031">
        <v>-75.039232200000001</v>
      </c>
      <c r="D5031">
        <v>-73.391290299999994</v>
      </c>
      <c r="E5031">
        <v>-53.7043246</v>
      </c>
      <c r="F5031">
        <v>0.212134276993766</v>
      </c>
    </row>
    <row r="5032" spans="1:6" x14ac:dyDescent="0.25">
      <c r="A5032">
        <v>1550.3</v>
      </c>
      <c r="B5032">
        <v>-48.712249999999997</v>
      </c>
      <c r="C5032">
        <v>-75.0399642</v>
      </c>
      <c r="D5032">
        <v>-73.396403100000001</v>
      </c>
      <c r="E5032">
        <v>-53.711679099999998</v>
      </c>
      <c r="F5032">
        <v>0.212132936008402</v>
      </c>
    </row>
    <row r="5033" spans="1:6" x14ac:dyDescent="0.25">
      <c r="A5033">
        <v>1550.31</v>
      </c>
      <c r="B5033">
        <v>-48.719217999999998</v>
      </c>
      <c r="C5033">
        <v>-75.035965500000003</v>
      </c>
      <c r="D5033">
        <v>-73.395964300000003</v>
      </c>
      <c r="E5033">
        <v>-53.718882999999998</v>
      </c>
      <c r="F5033">
        <v>0.21213159598846701</v>
      </c>
    </row>
    <row r="5034" spans="1:6" x14ac:dyDescent="0.25">
      <c r="A5034">
        <v>1550.32</v>
      </c>
      <c r="B5034">
        <v>-48.726155300000002</v>
      </c>
      <c r="C5034">
        <v>-75.032647499999996</v>
      </c>
      <c r="D5034">
        <v>-73.391489300000003</v>
      </c>
      <c r="E5034">
        <v>-53.7255805</v>
      </c>
      <c r="F5034">
        <v>0.21213025693487</v>
      </c>
    </row>
    <row r="5035" spans="1:6" x14ac:dyDescent="0.25">
      <c r="A5035">
        <v>1550.33</v>
      </c>
      <c r="B5035">
        <v>-48.732958699999998</v>
      </c>
      <c r="C5035">
        <v>-75.037510900000001</v>
      </c>
      <c r="D5035">
        <v>-73.390508600000004</v>
      </c>
      <c r="E5035">
        <v>-53.732016399999999</v>
      </c>
      <c r="F5035">
        <v>0.21212891885170401</v>
      </c>
    </row>
    <row r="5036" spans="1:6" x14ac:dyDescent="0.25">
      <c r="A5036">
        <v>1550.34</v>
      </c>
      <c r="B5036">
        <v>-48.739167999999999</v>
      </c>
      <c r="C5036">
        <v>-75.0427648</v>
      </c>
      <c r="D5036">
        <v>-73.391081700000001</v>
      </c>
      <c r="E5036">
        <v>-53.738119500000003</v>
      </c>
      <c r="F5036">
        <v>0.212127581731238</v>
      </c>
    </row>
    <row r="5037" spans="1:6" x14ac:dyDescent="0.25">
      <c r="A5037">
        <v>1550.35</v>
      </c>
      <c r="B5037">
        <v>-48.744841200000003</v>
      </c>
      <c r="C5037">
        <v>-75.043199999999999</v>
      </c>
      <c r="D5037">
        <v>-73.395984799999994</v>
      </c>
      <c r="E5037">
        <v>-53.743530499999999</v>
      </c>
      <c r="F5037">
        <v>0.21212624558211199</v>
      </c>
    </row>
    <row r="5038" spans="1:6" x14ac:dyDescent="0.25">
      <c r="A5038">
        <v>1550.36</v>
      </c>
      <c r="B5038">
        <v>-48.7500918</v>
      </c>
      <c r="C5038">
        <v>-75.039614599999993</v>
      </c>
      <c r="D5038">
        <v>-73.400925799999996</v>
      </c>
      <c r="E5038">
        <v>-53.748553200000003</v>
      </c>
      <c r="F5038">
        <v>0.212124910397961</v>
      </c>
    </row>
    <row r="5039" spans="1:6" x14ac:dyDescent="0.25">
      <c r="A5039">
        <v>1550.37</v>
      </c>
      <c r="B5039">
        <v>-48.754863899999997</v>
      </c>
      <c r="C5039">
        <v>-75.040506699999995</v>
      </c>
      <c r="D5039">
        <v>-73.406246499999995</v>
      </c>
      <c r="E5039">
        <v>-53.753262200000002</v>
      </c>
      <c r="F5039">
        <v>0.212123576177873</v>
      </c>
    </row>
    <row r="5040" spans="1:6" x14ac:dyDescent="0.25">
      <c r="A5040">
        <v>1550.38</v>
      </c>
      <c r="B5040">
        <v>-48.759412699999999</v>
      </c>
      <c r="C5040">
        <v>-75.050435500000006</v>
      </c>
      <c r="D5040">
        <v>-73.416429100000002</v>
      </c>
      <c r="E5040">
        <v>-53.757561799999998</v>
      </c>
      <c r="F5040">
        <v>0.212122242926853</v>
      </c>
    </row>
    <row r="5041" spans="1:6" x14ac:dyDescent="0.25">
      <c r="A5041">
        <v>1550.39</v>
      </c>
      <c r="B5041">
        <v>-48.763695599999998</v>
      </c>
      <c r="C5041">
        <v>-75.058229400000002</v>
      </c>
      <c r="D5041">
        <v>-73.422888999999998</v>
      </c>
      <c r="E5041">
        <v>-53.761462700000003</v>
      </c>
      <c r="F5041">
        <v>0.21212091063989599</v>
      </c>
    </row>
    <row r="5042" spans="1:6" x14ac:dyDescent="0.25">
      <c r="A5042">
        <v>1550.4</v>
      </c>
      <c r="B5042">
        <v>-48.767586799999997</v>
      </c>
      <c r="C5042">
        <v>-75.062384499999993</v>
      </c>
      <c r="D5042">
        <v>-73.4296626</v>
      </c>
      <c r="E5042">
        <v>-53.765228499999999</v>
      </c>
      <c r="F5042">
        <v>0.21211957931655001</v>
      </c>
    </row>
    <row r="5043" spans="1:6" x14ac:dyDescent="0.25">
      <c r="A5043">
        <v>1550.41</v>
      </c>
      <c r="B5043">
        <v>-48.771196600000003</v>
      </c>
      <c r="C5043">
        <v>-75.057166600000002</v>
      </c>
      <c r="D5043">
        <v>-73.441622899999999</v>
      </c>
      <c r="E5043">
        <v>-53.769020699999999</v>
      </c>
      <c r="F5043">
        <v>0.212118248961815</v>
      </c>
    </row>
    <row r="5044" spans="1:6" x14ac:dyDescent="0.25">
      <c r="A5044">
        <v>1550.42</v>
      </c>
      <c r="B5044">
        <v>-48.774711500000002</v>
      </c>
      <c r="C5044">
        <v>-75.048297700000006</v>
      </c>
      <c r="D5044">
        <v>-73.446463699999995</v>
      </c>
      <c r="E5044">
        <v>-53.772728200000003</v>
      </c>
      <c r="F5044">
        <v>0.21211691957069001</v>
      </c>
    </row>
    <row r="5045" spans="1:6" x14ac:dyDescent="0.25">
      <c r="A5045">
        <v>1550.43</v>
      </c>
      <c r="B5045">
        <v>-48.7780931</v>
      </c>
      <c r="C5045">
        <v>-75.050969100000003</v>
      </c>
      <c r="D5045">
        <v>-73.444609400000004</v>
      </c>
      <c r="E5045">
        <v>-53.776149699999998</v>
      </c>
      <c r="F5045">
        <v>0.21211559114271999</v>
      </c>
    </row>
    <row r="5046" spans="1:6" x14ac:dyDescent="0.25">
      <c r="A5046">
        <v>1550.44</v>
      </c>
      <c r="B5046">
        <v>-48.781421700000003</v>
      </c>
      <c r="C5046">
        <v>-75.054251300000004</v>
      </c>
      <c r="D5046">
        <v>-73.447041299999995</v>
      </c>
      <c r="E5046">
        <v>-53.779447500000003</v>
      </c>
      <c r="F5046">
        <v>0.21211426368199701</v>
      </c>
    </row>
    <row r="5047" spans="1:6" x14ac:dyDescent="0.25">
      <c r="A5047">
        <v>1550.45</v>
      </c>
      <c r="B5047">
        <v>-48.784516699999998</v>
      </c>
      <c r="C5047">
        <v>-75.0509019</v>
      </c>
      <c r="D5047">
        <v>-73.453460500000006</v>
      </c>
      <c r="E5047">
        <v>-53.782691399999997</v>
      </c>
      <c r="F5047">
        <v>0.21211293718079099</v>
      </c>
    </row>
    <row r="5048" spans="1:6" x14ac:dyDescent="0.25">
      <c r="A5048">
        <v>1550.46</v>
      </c>
      <c r="B5048">
        <v>-48.787267700000001</v>
      </c>
      <c r="C5048">
        <v>-75.041435899999996</v>
      </c>
      <c r="D5048">
        <v>-73.460825999999997</v>
      </c>
      <c r="E5048">
        <v>-53.785749000000003</v>
      </c>
      <c r="F5048">
        <v>0.21211161164546899</v>
      </c>
    </row>
    <row r="5049" spans="1:6" x14ac:dyDescent="0.25">
      <c r="A5049">
        <v>1550.47</v>
      </c>
      <c r="B5049">
        <v>-48.789898600000001</v>
      </c>
      <c r="C5049">
        <v>-75.037528399999999</v>
      </c>
      <c r="D5049">
        <v>-73.4660674</v>
      </c>
      <c r="E5049">
        <v>-53.788694200000002</v>
      </c>
      <c r="F5049">
        <v>0.21211028707330101</v>
      </c>
    </row>
    <row r="5050" spans="1:6" x14ac:dyDescent="0.25">
      <c r="A5050">
        <v>1550.48</v>
      </c>
      <c r="B5050">
        <v>-48.792508499999997</v>
      </c>
      <c r="C5050">
        <v>-75.033745499999995</v>
      </c>
      <c r="D5050">
        <v>-73.464186799999993</v>
      </c>
      <c r="E5050">
        <v>-53.791469900000003</v>
      </c>
      <c r="F5050">
        <v>0.212108963466108</v>
      </c>
    </row>
    <row r="5051" spans="1:6" x14ac:dyDescent="0.25">
      <c r="A5051">
        <v>1550.49</v>
      </c>
      <c r="B5051">
        <v>-48.795117500000003</v>
      </c>
      <c r="C5051">
        <v>-75.033199100000004</v>
      </c>
      <c r="D5051">
        <v>-73.465667400000001</v>
      </c>
      <c r="E5051">
        <v>-53.793998600000002</v>
      </c>
      <c r="F5051">
        <v>0.21210764082115899</v>
      </c>
    </row>
    <row r="5052" spans="1:6" x14ac:dyDescent="0.25">
      <c r="A5052">
        <v>1550.5</v>
      </c>
      <c r="B5052">
        <v>-48.797483200000002</v>
      </c>
      <c r="C5052">
        <v>-75.040964099999997</v>
      </c>
      <c r="D5052">
        <v>-73.469294099999999</v>
      </c>
      <c r="E5052">
        <v>-53.796219999999998</v>
      </c>
      <c r="F5052">
        <v>0.21210631913709199</v>
      </c>
    </row>
    <row r="5053" spans="1:6" x14ac:dyDescent="0.25">
      <c r="A5053">
        <v>1550.51</v>
      </c>
      <c r="B5053">
        <v>-48.7993381</v>
      </c>
      <c r="C5053">
        <v>-75.039630599999995</v>
      </c>
      <c r="D5053">
        <v>-73.465403699999996</v>
      </c>
      <c r="E5053">
        <v>-53.798052499999997</v>
      </c>
      <c r="F5053">
        <v>0.21210499841436101</v>
      </c>
    </row>
    <row r="5054" spans="1:6" x14ac:dyDescent="0.25">
      <c r="A5054">
        <v>1550.52</v>
      </c>
      <c r="B5054">
        <v>-48.800817500000001</v>
      </c>
      <c r="C5054">
        <v>-75.037478100000001</v>
      </c>
      <c r="D5054">
        <v>-73.463813500000001</v>
      </c>
      <c r="E5054">
        <v>-53.799718200000001</v>
      </c>
      <c r="F5054">
        <v>0.21210367865569399</v>
      </c>
    </row>
    <row r="5055" spans="1:6" x14ac:dyDescent="0.25">
      <c r="A5055">
        <v>1550.53</v>
      </c>
      <c r="B5055">
        <v>-48.8021405</v>
      </c>
      <c r="C5055">
        <v>-75.037385799999996</v>
      </c>
      <c r="D5055">
        <v>-73.463856500000006</v>
      </c>
      <c r="E5055">
        <v>-53.801409100000001</v>
      </c>
      <c r="F5055">
        <v>0.21210235985654399</v>
      </c>
    </row>
    <row r="5056" spans="1:6" x14ac:dyDescent="0.25">
      <c r="A5056">
        <v>1550.54</v>
      </c>
      <c r="B5056">
        <v>-48.803391400000002</v>
      </c>
      <c r="C5056">
        <v>-75.031874500000001</v>
      </c>
      <c r="D5056">
        <v>-73.463713400000003</v>
      </c>
      <c r="E5056">
        <v>-53.803054099999997</v>
      </c>
      <c r="F5056">
        <v>0.21210104201873001</v>
      </c>
    </row>
    <row r="5057" spans="1:6" x14ac:dyDescent="0.25">
      <c r="A5057">
        <v>1550.55</v>
      </c>
      <c r="B5057">
        <v>-48.804590099999999</v>
      </c>
      <c r="C5057">
        <v>-75.0298047</v>
      </c>
      <c r="D5057">
        <v>-73.468506199999993</v>
      </c>
      <c r="E5057">
        <v>-53.804496899999997</v>
      </c>
      <c r="F5057">
        <v>0.212099725142252</v>
      </c>
    </row>
    <row r="5058" spans="1:6" x14ac:dyDescent="0.25">
      <c r="A5058">
        <v>1550.56</v>
      </c>
      <c r="B5058">
        <v>-48.805651400000002</v>
      </c>
      <c r="C5058">
        <v>-75.033880400000001</v>
      </c>
      <c r="D5058">
        <v>-73.4755799</v>
      </c>
      <c r="E5058">
        <v>-53.805615799999998</v>
      </c>
      <c r="F5058">
        <v>0.21209840922802001</v>
      </c>
    </row>
    <row r="5059" spans="1:6" x14ac:dyDescent="0.25">
      <c r="A5059">
        <v>1550.57</v>
      </c>
      <c r="B5059">
        <v>-48.806570399999998</v>
      </c>
      <c r="C5059">
        <v>-75.029774900000007</v>
      </c>
      <c r="D5059">
        <v>-73.480819400000001</v>
      </c>
      <c r="E5059">
        <v>-53.806572299999999</v>
      </c>
      <c r="F5059">
        <v>0.21209709427194001</v>
      </c>
    </row>
    <row r="5060" spans="1:6" x14ac:dyDescent="0.25">
      <c r="A5060">
        <v>1550.58</v>
      </c>
      <c r="B5060">
        <v>-48.807397600000002</v>
      </c>
      <c r="C5060">
        <v>-75.0225492</v>
      </c>
      <c r="D5060">
        <v>-73.482243800000006</v>
      </c>
      <c r="E5060">
        <v>-53.807688800000001</v>
      </c>
      <c r="F5060">
        <v>0.21209578027628601</v>
      </c>
    </row>
    <row r="5061" spans="1:6" x14ac:dyDescent="0.25">
      <c r="A5061">
        <v>1550.59</v>
      </c>
      <c r="B5061">
        <v>-48.808143800000003</v>
      </c>
      <c r="C5061">
        <v>-75.024449599999997</v>
      </c>
      <c r="D5061">
        <v>-73.483515400000002</v>
      </c>
      <c r="E5061">
        <v>-53.808964600000003</v>
      </c>
      <c r="F5061">
        <v>0.21209446724242301</v>
      </c>
    </row>
    <row r="5062" spans="1:6" x14ac:dyDescent="0.25">
      <c r="A5062">
        <v>1550.6</v>
      </c>
      <c r="B5062">
        <v>-48.8088269</v>
      </c>
      <c r="C5062">
        <v>-75.028995899999998</v>
      </c>
      <c r="D5062">
        <v>-73.485112900000004</v>
      </c>
      <c r="E5062">
        <v>-53.810177099999997</v>
      </c>
      <c r="F5062">
        <v>0.21209315516625801</v>
      </c>
    </row>
    <row r="5063" spans="1:6" x14ac:dyDescent="0.25">
      <c r="A5063">
        <v>1550.61</v>
      </c>
      <c r="B5063">
        <v>-48.809454700000003</v>
      </c>
      <c r="C5063">
        <v>-75.0318343</v>
      </c>
      <c r="D5063">
        <v>-73.487266500000004</v>
      </c>
      <c r="E5063">
        <v>-53.8112347</v>
      </c>
      <c r="F5063">
        <v>0.21209184405051901</v>
      </c>
    </row>
    <row r="5064" spans="1:6" x14ac:dyDescent="0.25">
      <c r="A5064">
        <v>1550.62</v>
      </c>
      <c r="B5064">
        <v>-48.809917499999997</v>
      </c>
      <c r="C5064">
        <v>-75.032357399999995</v>
      </c>
      <c r="D5064">
        <v>-73.488348900000005</v>
      </c>
      <c r="E5064">
        <v>-53.812040600000003</v>
      </c>
      <c r="F5064">
        <v>0.21209053389202401</v>
      </c>
    </row>
    <row r="5065" spans="1:6" x14ac:dyDescent="0.25">
      <c r="A5065">
        <v>1550.63</v>
      </c>
      <c r="B5065">
        <v>-48.8101901</v>
      </c>
      <c r="C5065">
        <v>-75.034309899999997</v>
      </c>
      <c r="D5065">
        <v>-73.487858299999999</v>
      </c>
      <c r="E5065">
        <v>-53.812812200000003</v>
      </c>
      <c r="F5065">
        <v>0.212089224693955</v>
      </c>
    </row>
    <row r="5066" spans="1:6" x14ac:dyDescent="0.25">
      <c r="A5066">
        <v>1550.64</v>
      </c>
      <c r="B5066">
        <v>-48.810450799999998</v>
      </c>
      <c r="C5066">
        <v>-75.0402828</v>
      </c>
      <c r="D5066">
        <v>-73.484778199999994</v>
      </c>
      <c r="E5066">
        <v>-53.813648100000002</v>
      </c>
      <c r="F5066">
        <v>0.212087916452219</v>
      </c>
    </row>
    <row r="5067" spans="1:6" x14ac:dyDescent="0.25">
      <c r="A5067">
        <v>1550.65</v>
      </c>
      <c r="B5067">
        <v>-48.8108991</v>
      </c>
      <c r="C5067">
        <v>-75.041166000000004</v>
      </c>
      <c r="D5067">
        <v>-73.483452200000002</v>
      </c>
      <c r="E5067">
        <v>-53.814651300000001</v>
      </c>
      <c r="F5067">
        <v>0.21208660917090999</v>
      </c>
    </row>
    <row r="5068" spans="1:6" x14ac:dyDescent="0.25">
      <c r="A5068">
        <v>1550.66</v>
      </c>
      <c r="B5068">
        <v>-48.811597200000001</v>
      </c>
      <c r="C5068">
        <v>-75.038066400000005</v>
      </c>
      <c r="D5068">
        <v>-73.485750699999997</v>
      </c>
      <c r="E5068">
        <v>-53.815937599999998</v>
      </c>
      <c r="F5068">
        <v>0.21208530284593499</v>
      </c>
    </row>
    <row r="5069" spans="1:6" x14ac:dyDescent="0.25">
      <c r="A5069">
        <v>1550.67</v>
      </c>
      <c r="B5069">
        <v>-48.812444200000002</v>
      </c>
      <c r="C5069">
        <v>-75.039467099999996</v>
      </c>
      <c r="D5069">
        <v>-73.483082999999993</v>
      </c>
      <c r="E5069">
        <v>-53.817273999999998</v>
      </c>
      <c r="F5069">
        <v>0.21208399747592899</v>
      </c>
    </row>
    <row r="5070" spans="1:6" x14ac:dyDescent="0.25">
      <c r="A5070">
        <v>1550.68</v>
      </c>
      <c r="B5070">
        <v>-48.813378399999998</v>
      </c>
      <c r="C5070">
        <v>-75.0419062</v>
      </c>
      <c r="D5070">
        <v>-73.479854000000003</v>
      </c>
      <c r="E5070">
        <v>-53.818599200000001</v>
      </c>
      <c r="F5070">
        <v>0.21208269306725899</v>
      </c>
    </row>
    <row r="5071" spans="1:6" x14ac:dyDescent="0.25">
      <c r="A5071">
        <v>1550.69</v>
      </c>
      <c r="B5071">
        <v>-48.814376799999998</v>
      </c>
      <c r="C5071">
        <v>-75.041295500000004</v>
      </c>
      <c r="D5071">
        <v>-73.481661099999997</v>
      </c>
      <c r="E5071">
        <v>-53.819972100000001</v>
      </c>
      <c r="F5071">
        <v>0.21208138961401299</v>
      </c>
    </row>
    <row r="5072" spans="1:6" x14ac:dyDescent="0.25">
      <c r="A5072">
        <v>1550.7</v>
      </c>
      <c r="B5072">
        <v>-48.815464599999999</v>
      </c>
      <c r="C5072">
        <v>-75.039075199999999</v>
      </c>
      <c r="D5072">
        <v>-73.4820031</v>
      </c>
      <c r="E5072">
        <v>-53.8215632</v>
      </c>
      <c r="F5072">
        <v>0.21208008711528201</v>
      </c>
    </row>
    <row r="5073" spans="1:6" x14ac:dyDescent="0.25">
      <c r="A5073">
        <v>1550.71</v>
      </c>
      <c r="B5073">
        <v>-48.816789800000002</v>
      </c>
      <c r="C5073">
        <v>-75.0412575</v>
      </c>
      <c r="D5073">
        <v>-73.479016099999996</v>
      </c>
      <c r="E5073">
        <v>-53.823510599999999</v>
      </c>
      <c r="F5073">
        <v>0.21207878557652299</v>
      </c>
    </row>
    <row r="5074" spans="1:6" x14ac:dyDescent="0.25">
      <c r="A5074">
        <v>1550.72</v>
      </c>
      <c r="B5074">
        <v>-48.818384100000003</v>
      </c>
      <c r="C5074">
        <v>-75.043848800000006</v>
      </c>
      <c r="D5074">
        <v>-73.478453200000004</v>
      </c>
      <c r="E5074">
        <v>-53.825706199999999</v>
      </c>
      <c r="F5074">
        <v>0.212077484991369</v>
      </c>
    </row>
    <row r="5075" spans="1:6" x14ac:dyDescent="0.25">
      <c r="A5075">
        <v>1550.73</v>
      </c>
      <c r="B5075">
        <v>-48.820174100000003</v>
      </c>
      <c r="C5075">
        <v>-75.042401799999993</v>
      </c>
      <c r="D5075">
        <v>-73.481803600000006</v>
      </c>
      <c r="E5075">
        <v>-53.827977400000002</v>
      </c>
      <c r="F5075">
        <v>0.21207618536027401</v>
      </c>
    </row>
    <row r="5076" spans="1:6" x14ac:dyDescent="0.25">
      <c r="A5076">
        <v>1550.74</v>
      </c>
      <c r="B5076">
        <v>-48.822081900000001</v>
      </c>
      <c r="C5076">
        <v>-75.040285499999996</v>
      </c>
      <c r="D5076">
        <v>-73.480317499999998</v>
      </c>
      <c r="E5076">
        <v>-53.830210600000001</v>
      </c>
      <c r="F5076">
        <v>0.21207488668824201</v>
      </c>
    </row>
    <row r="5077" spans="1:6" x14ac:dyDescent="0.25">
      <c r="A5077">
        <v>1550.75</v>
      </c>
      <c r="B5077">
        <v>-48.8240281</v>
      </c>
      <c r="C5077">
        <v>-75.038117999999997</v>
      </c>
      <c r="D5077">
        <v>-73.480867099999998</v>
      </c>
      <c r="E5077">
        <v>-53.832569700000001</v>
      </c>
      <c r="F5077">
        <v>0.21207358896936099</v>
      </c>
    </row>
    <row r="5078" spans="1:6" x14ac:dyDescent="0.25">
      <c r="A5078">
        <v>1550.76</v>
      </c>
      <c r="B5078">
        <v>-48.826019799999997</v>
      </c>
      <c r="C5078">
        <v>-75.037264699999994</v>
      </c>
      <c r="D5078">
        <v>-73.487149500000001</v>
      </c>
      <c r="E5078">
        <v>-53.835066300000001</v>
      </c>
      <c r="F5078">
        <v>0.21207229220453899</v>
      </c>
    </row>
    <row r="5079" spans="1:6" x14ac:dyDescent="0.25">
      <c r="A5079">
        <v>1550.77</v>
      </c>
      <c r="B5079">
        <v>-48.828065199999998</v>
      </c>
      <c r="C5079">
        <v>-75.033537999999993</v>
      </c>
      <c r="D5079">
        <v>-73.491105700000006</v>
      </c>
      <c r="E5079">
        <v>-53.837755000000001</v>
      </c>
      <c r="F5079">
        <v>0.21207099639605101</v>
      </c>
    </row>
    <row r="5080" spans="1:6" x14ac:dyDescent="0.25">
      <c r="A5080">
        <v>1550.78</v>
      </c>
      <c r="B5080">
        <v>-48.830166599999998</v>
      </c>
      <c r="C5080">
        <v>-75.035986100000002</v>
      </c>
      <c r="D5080">
        <v>-73.493887200000003</v>
      </c>
      <c r="E5080">
        <v>-53.840587300000003</v>
      </c>
      <c r="F5080">
        <v>0.212069701541168</v>
      </c>
    </row>
    <row r="5081" spans="1:6" x14ac:dyDescent="0.25">
      <c r="A5081">
        <v>1550.79</v>
      </c>
      <c r="B5081">
        <v>-48.832262800000002</v>
      </c>
      <c r="C5081">
        <v>-75.046164099999999</v>
      </c>
      <c r="D5081">
        <v>-73.496852500000003</v>
      </c>
      <c r="E5081">
        <v>-53.843255499999998</v>
      </c>
      <c r="F5081">
        <v>0.21206840764125401</v>
      </c>
    </row>
    <row r="5082" spans="1:6" x14ac:dyDescent="0.25">
      <c r="A5082">
        <v>1550.8</v>
      </c>
      <c r="B5082">
        <v>-48.834241300000002</v>
      </c>
      <c r="C5082">
        <v>-75.046351400000006</v>
      </c>
      <c r="D5082">
        <v>-73.499355100000002</v>
      </c>
      <c r="E5082">
        <v>-53.845713500000002</v>
      </c>
      <c r="F5082">
        <v>0.212067114692672</v>
      </c>
    </row>
    <row r="5083" spans="1:6" x14ac:dyDescent="0.25">
      <c r="A5083">
        <v>1550.81</v>
      </c>
      <c r="B5083">
        <v>-48.836010199999997</v>
      </c>
      <c r="C5083">
        <v>-75.043865499999995</v>
      </c>
      <c r="D5083">
        <v>-73.504147900000007</v>
      </c>
      <c r="E5083">
        <v>-53.848001799999999</v>
      </c>
      <c r="F5083">
        <v>0.21206582269951499</v>
      </c>
    </row>
    <row r="5084" spans="1:6" x14ac:dyDescent="0.25">
      <c r="A5084">
        <v>1550.82</v>
      </c>
      <c r="B5084">
        <v>-48.837621200000001</v>
      </c>
      <c r="C5084">
        <v>-75.045793399999994</v>
      </c>
      <c r="D5084">
        <v>-73.505065299999998</v>
      </c>
      <c r="E5084">
        <v>-53.850351000000003</v>
      </c>
      <c r="F5084">
        <v>0.21206453165905301</v>
      </c>
    </row>
    <row r="5085" spans="1:6" x14ac:dyDescent="0.25">
      <c r="A5085">
        <v>1550.83</v>
      </c>
      <c r="B5085">
        <v>-48.839187500000001</v>
      </c>
      <c r="C5085">
        <v>-75.042174000000003</v>
      </c>
      <c r="D5085">
        <v>-73.505082200000004</v>
      </c>
      <c r="E5085">
        <v>-53.852836199999999</v>
      </c>
      <c r="F5085">
        <v>0.21206324156946699</v>
      </c>
    </row>
    <row r="5086" spans="1:6" x14ac:dyDescent="0.25">
      <c r="A5086">
        <v>1550.84</v>
      </c>
      <c r="B5086">
        <v>-48.840776400000003</v>
      </c>
      <c r="C5086">
        <v>-75.039782799999998</v>
      </c>
      <c r="D5086">
        <v>-73.5082089</v>
      </c>
      <c r="E5086">
        <v>-53.855310899999999</v>
      </c>
      <c r="F5086">
        <v>0.21206195243439699</v>
      </c>
    </row>
    <row r="5087" spans="1:6" x14ac:dyDescent="0.25">
      <c r="A5087">
        <v>1550.85</v>
      </c>
      <c r="B5087">
        <v>-48.842290900000002</v>
      </c>
      <c r="C5087">
        <v>-75.040316799999999</v>
      </c>
      <c r="D5087">
        <v>-73.512468999999996</v>
      </c>
      <c r="E5087">
        <v>-53.8576111</v>
      </c>
      <c r="F5087">
        <v>0.212060664252022</v>
      </c>
    </row>
    <row r="5088" spans="1:6" x14ac:dyDescent="0.25">
      <c r="A5088">
        <v>1550.86</v>
      </c>
      <c r="B5088">
        <v>-48.843547600000001</v>
      </c>
      <c r="C5088">
        <v>-75.041071500000001</v>
      </c>
      <c r="D5088">
        <v>-73.514058700000007</v>
      </c>
      <c r="E5088">
        <v>-53.8595659</v>
      </c>
      <c r="F5088">
        <v>0.212059377019159</v>
      </c>
    </row>
    <row r="5089" spans="1:6" x14ac:dyDescent="0.25">
      <c r="A5089">
        <v>1550.87</v>
      </c>
      <c r="B5089">
        <v>-48.844586700000001</v>
      </c>
      <c r="C5089">
        <v>-75.034823099999997</v>
      </c>
      <c r="D5089">
        <v>-73.511624800000007</v>
      </c>
      <c r="E5089">
        <v>-53.861296299999999</v>
      </c>
      <c r="F5089">
        <v>0.21205809073899201</v>
      </c>
    </row>
    <row r="5090" spans="1:6" x14ac:dyDescent="0.25">
      <c r="A5090">
        <v>1550.88</v>
      </c>
      <c r="B5090">
        <v>-48.845497000000002</v>
      </c>
      <c r="C5090">
        <v>-75.023026900000005</v>
      </c>
      <c r="D5090">
        <v>-73.509874199999999</v>
      </c>
      <c r="E5090">
        <v>-53.863092199999997</v>
      </c>
      <c r="F5090">
        <v>0.21205680541288499</v>
      </c>
    </row>
    <row r="5091" spans="1:6" x14ac:dyDescent="0.25">
      <c r="A5091">
        <v>1550.89</v>
      </c>
      <c r="B5091">
        <v>-48.846322499999999</v>
      </c>
      <c r="C5091">
        <v>-75.023115599999997</v>
      </c>
      <c r="D5091">
        <v>-73.508214499999994</v>
      </c>
      <c r="E5091">
        <v>-53.864894</v>
      </c>
      <c r="F5091">
        <v>0.21205552103629099</v>
      </c>
    </row>
    <row r="5092" spans="1:6" x14ac:dyDescent="0.25">
      <c r="A5092">
        <v>1550.9</v>
      </c>
      <c r="B5092">
        <v>-48.8471051</v>
      </c>
      <c r="C5092">
        <v>-75.024356900000001</v>
      </c>
      <c r="D5092">
        <v>-73.506451200000001</v>
      </c>
      <c r="E5092">
        <v>-53.866474099999998</v>
      </c>
      <c r="F5092">
        <v>0.212054237609209</v>
      </c>
    </row>
    <row r="5093" spans="1:6" x14ac:dyDescent="0.25">
      <c r="A5093">
        <v>1550.91</v>
      </c>
      <c r="B5093">
        <v>-48.847797700000001</v>
      </c>
      <c r="C5093">
        <v>-75.026299100000003</v>
      </c>
      <c r="D5093">
        <v>-73.503124499999998</v>
      </c>
      <c r="E5093">
        <v>-53.867690099999997</v>
      </c>
      <c r="F5093">
        <v>0.21205295513118499</v>
      </c>
    </row>
    <row r="5094" spans="1:6" x14ac:dyDescent="0.25">
      <c r="A5094">
        <v>1550.92</v>
      </c>
      <c r="B5094">
        <v>-48.848317100000003</v>
      </c>
      <c r="C5094">
        <v>-75.036907299999996</v>
      </c>
      <c r="D5094">
        <v>-73.500409899999994</v>
      </c>
      <c r="E5094">
        <v>-53.868588199999998</v>
      </c>
      <c r="F5094">
        <v>0.21205167360721999</v>
      </c>
    </row>
    <row r="5095" spans="1:6" x14ac:dyDescent="0.25">
      <c r="A5095">
        <v>1550.93</v>
      </c>
      <c r="B5095">
        <v>-48.848585100000001</v>
      </c>
      <c r="C5095">
        <v>-75.040008499999999</v>
      </c>
      <c r="D5095">
        <v>-73.504254000000003</v>
      </c>
      <c r="E5095">
        <v>-53.869330400000003</v>
      </c>
      <c r="F5095">
        <v>0.212050393030495</v>
      </c>
    </row>
    <row r="5096" spans="1:6" x14ac:dyDescent="0.25">
      <c r="A5096">
        <v>1550.94</v>
      </c>
      <c r="B5096">
        <v>-48.848667800000001</v>
      </c>
      <c r="C5096">
        <v>-75.036193299999994</v>
      </c>
      <c r="D5096">
        <v>-73.511864500000001</v>
      </c>
      <c r="E5096">
        <v>-53.870013</v>
      </c>
      <c r="F5096">
        <v>0.21204911340282701</v>
      </c>
    </row>
    <row r="5097" spans="1:6" x14ac:dyDescent="0.25">
      <c r="A5097">
        <v>1550.95</v>
      </c>
      <c r="B5097">
        <v>-48.848745200000003</v>
      </c>
      <c r="C5097">
        <v>-75.040943400000003</v>
      </c>
      <c r="D5097">
        <v>-73.513099199999999</v>
      </c>
      <c r="E5097">
        <v>-53.870780099999998</v>
      </c>
      <c r="F5097">
        <v>0.212047834726491</v>
      </c>
    </row>
    <row r="5098" spans="1:6" x14ac:dyDescent="0.25">
      <c r="A5098">
        <v>1550.96</v>
      </c>
      <c r="B5098">
        <v>-48.848824100000002</v>
      </c>
      <c r="C5098">
        <v>-75.054445200000004</v>
      </c>
      <c r="D5098">
        <v>-73.509051999999997</v>
      </c>
      <c r="E5098">
        <v>-53.871620800000002</v>
      </c>
      <c r="F5098">
        <v>0.21204655699830299</v>
      </c>
    </row>
    <row r="5099" spans="1:6" x14ac:dyDescent="0.25">
      <c r="A5099">
        <v>1550.97</v>
      </c>
      <c r="B5099">
        <v>-48.848705699999996</v>
      </c>
      <c r="C5099">
        <v>-75.058587099999997</v>
      </c>
      <c r="D5099">
        <v>-73.509119499999997</v>
      </c>
      <c r="E5099">
        <v>-53.872376500000001</v>
      </c>
      <c r="F5099">
        <v>0.21204528021962701</v>
      </c>
    </row>
    <row r="5100" spans="1:6" x14ac:dyDescent="0.25">
      <c r="A5100">
        <v>1550.98</v>
      </c>
      <c r="B5100">
        <v>-48.848298</v>
      </c>
      <c r="C5100">
        <v>-75.0591419</v>
      </c>
      <c r="D5100">
        <v>-73.515137800000005</v>
      </c>
      <c r="E5100">
        <v>-53.872949699999999</v>
      </c>
      <c r="F5100">
        <v>0.21204400438773499</v>
      </c>
    </row>
    <row r="5101" spans="1:6" x14ac:dyDescent="0.25">
      <c r="A5101">
        <v>1550.99</v>
      </c>
      <c r="B5101">
        <v>-48.847751000000002</v>
      </c>
      <c r="C5101">
        <v>-75.0584147</v>
      </c>
      <c r="D5101">
        <v>-73.518281700000003</v>
      </c>
      <c r="E5101">
        <v>-53.873453499999997</v>
      </c>
      <c r="F5101">
        <v>0.212042729504901</v>
      </c>
    </row>
    <row r="5102" spans="1:6" x14ac:dyDescent="0.25">
      <c r="A5102">
        <v>1551</v>
      </c>
      <c r="B5102">
        <v>-48.847247500000002</v>
      </c>
      <c r="C5102">
        <v>-75.048614599999993</v>
      </c>
      <c r="D5102">
        <v>-73.522062300000002</v>
      </c>
      <c r="E5102">
        <v>-53.874081400000001</v>
      </c>
      <c r="F5102">
        <v>0.21204145557158</v>
      </c>
    </row>
    <row r="5103" spans="1:6" x14ac:dyDescent="0.25">
      <c r="A5103">
        <v>1551.01</v>
      </c>
      <c r="B5103">
        <v>-48.846903599999997</v>
      </c>
      <c r="C5103">
        <v>-75.045249799999993</v>
      </c>
      <c r="D5103">
        <v>-73.529833199999999</v>
      </c>
      <c r="E5103">
        <v>-53.874923000000003</v>
      </c>
      <c r="F5103">
        <v>0.21204018258367799</v>
      </c>
    </row>
    <row r="5104" spans="1:6" x14ac:dyDescent="0.25">
      <c r="A5104">
        <v>1551.02</v>
      </c>
      <c r="B5104">
        <v>-48.846694999999997</v>
      </c>
      <c r="C5104">
        <v>-75.047107400000002</v>
      </c>
      <c r="D5104">
        <v>-73.532714999999996</v>
      </c>
      <c r="E5104">
        <v>-53.875860699999997</v>
      </c>
      <c r="F5104">
        <v>0.21203891054301499</v>
      </c>
    </row>
    <row r="5105" spans="1:6" x14ac:dyDescent="0.25">
      <c r="A5105">
        <v>1551.03</v>
      </c>
      <c r="B5105">
        <v>-48.846505899999997</v>
      </c>
      <c r="C5105">
        <v>-75.044953899999996</v>
      </c>
      <c r="D5105">
        <v>-73.534088699999998</v>
      </c>
      <c r="E5105">
        <v>-53.876759999999997</v>
      </c>
      <c r="F5105">
        <v>0.212037639450955</v>
      </c>
    </row>
    <row r="5106" spans="1:6" x14ac:dyDescent="0.25">
      <c r="A5106">
        <v>1551.04</v>
      </c>
      <c r="B5106">
        <v>-48.846270199999999</v>
      </c>
      <c r="C5106">
        <v>-75.043405899999996</v>
      </c>
      <c r="D5106">
        <v>-73.536019600000003</v>
      </c>
      <c r="E5106">
        <v>-53.877550499999998</v>
      </c>
      <c r="F5106">
        <v>0.21203636930295</v>
      </c>
    </row>
    <row r="5107" spans="1:6" x14ac:dyDescent="0.25">
      <c r="A5107">
        <v>1551.05</v>
      </c>
      <c r="B5107">
        <v>-48.846002900000002</v>
      </c>
      <c r="C5107">
        <v>-75.049828199999993</v>
      </c>
      <c r="D5107">
        <v>-73.535113600000003</v>
      </c>
      <c r="E5107">
        <v>-53.878273399999998</v>
      </c>
      <c r="F5107">
        <v>0.21203510010354901</v>
      </c>
    </row>
    <row r="5108" spans="1:6" x14ac:dyDescent="0.25">
      <c r="A5108">
        <v>1551.06</v>
      </c>
      <c r="B5108">
        <v>-48.8458848</v>
      </c>
      <c r="C5108">
        <v>-75.057535599999994</v>
      </c>
      <c r="D5108">
        <v>-73.533564400000003</v>
      </c>
      <c r="E5108">
        <v>-53.879232899999998</v>
      </c>
      <c r="F5108">
        <v>0.212033831850022</v>
      </c>
    </row>
    <row r="5109" spans="1:6" x14ac:dyDescent="0.25">
      <c r="A5109">
        <v>1551.07</v>
      </c>
      <c r="B5109">
        <v>-48.846034400000001</v>
      </c>
      <c r="C5109">
        <v>-75.058862099999999</v>
      </c>
      <c r="D5109">
        <v>-73.535436599999997</v>
      </c>
      <c r="E5109">
        <v>-53.880530399999998</v>
      </c>
      <c r="F5109">
        <v>0.21203256454145999</v>
      </c>
    </row>
    <row r="5110" spans="1:6" x14ac:dyDescent="0.25">
      <c r="A5110">
        <v>1551.08</v>
      </c>
      <c r="B5110">
        <v>-48.846411400000001</v>
      </c>
      <c r="C5110">
        <v>-75.060616699999997</v>
      </c>
      <c r="D5110">
        <v>-73.539368100000004</v>
      </c>
      <c r="E5110">
        <v>-53.881972900000001</v>
      </c>
      <c r="F5110">
        <v>0.212031298179227</v>
      </c>
    </row>
    <row r="5111" spans="1:6" x14ac:dyDescent="0.25">
      <c r="A5111">
        <v>1551.09</v>
      </c>
      <c r="B5111">
        <v>-48.846880200000001</v>
      </c>
      <c r="C5111">
        <v>-75.061023700000007</v>
      </c>
      <c r="D5111">
        <v>-73.542527100000001</v>
      </c>
      <c r="E5111">
        <v>-53.883424499999997</v>
      </c>
      <c r="F5111">
        <v>0.21203003276377799</v>
      </c>
    </row>
    <row r="5112" spans="1:6" x14ac:dyDescent="0.25">
      <c r="A5112">
        <v>1551.1</v>
      </c>
      <c r="B5112">
        <v>-48.847278699999997</v>
      </c>
      <c r="C5112">
        <v>-75.053818699999994</v>
      </c>
      <c r="D5112">
        <v>-73.542812999999995</v>
      </c>
      <c r="E5112">
        <v>-53.8848159</v>
      </c>
      <c r="F5112">
        <v>0.21202876829101999</v>
      </c>
    </row>
    <row r="5113" spans="1:6" x14ac:dyDescent="0.25">
      <c r="A5113">
        <v>1551.11</v>
      </c>
      <c r="B5113">
        <v>-48.847580000000001</v>
      </c>
      <c r="C5113">
        <v>-75.042259299999998</v>
      </c>
      <c r="D5113">
        <v>-73.540826899999999</v>
      </c>
      <c r="E5113">
        <v>-53.886190999999997</v>
      </c>
      <c r="F5113">
        <v>0.212027504765501</v>
      </c>
    </row>
    <row r="5114" spans="1:6" x14ac:dyDescent="0.25">
      <c r="A5114">
        <v>1551.12</v>
      </c>
      <c r="B5114">
        <v>-48.847893499999998</v>
      </c>
      <c r="C5114">
        <v>-75.039226400000004</v>
      </c>
      <c r="D5114">
        <v>-73.540167999999994</v>
      </c>
      <c r="E5114">
        <v>-53.887690499999998</v>
      </c>
      <c r="F5114">
        <v>0.21202624218358301</v>
      </c>
    </row>
    <row r="5115" spans="1:6" x14ac:dyDescent="0.25">
      <c r="A5115">
        <v>1551.13</v>
      </c>
      <c r="B5115">
        <v>-48.848265499999997</v>
      </c>
      <c r="C5115">
        <v>-75.039317699999998</v>
      </c>
      <c r="D5115">
        <v>-73.540374099999994</v>
      </c>
      <c r="E5115">
        <v>-53.8892095</v>
      </c>
      <c r="F5115">
        <v>0.212024980545721</v>
      </c>
    </row>
    <row r="5116" spans="1:6" x14ac:dyDescent="0.25">
      <c r="A5116">
        <v>1551.14</v>
      </c>
      <c r="B5116">
        <v>-48.848566699999999</v>
      </c>
      <c r="C5116">
        <v>-75.035123299999995</v>
      </c>
      <c r="D5116">
        <v>-73.541942300000002</v>
      </c>
      <c r="E5116">
        <v>-53.890689999999999</v>
      </c>
      <c r="F5116">
        <v>0.21202371985054899</v>
      </c>
    </row>
    <row r="5117" spans="1:6" x14ac:dyDescent="0.25">
      <c r="A5117">
        <v>1551.15</v>
      </c>
      <c r="B5117">
        <v>-48.848703299999997</v>
      </c>
      <c r="C5117">
        <v>-75.028706600000007</v>
      </c>
      <c r="D5117">
        <v>-73.544353900000004</v>
      </c>
      <c r="E5117">
        <v>-53.891996499999998</v>
      </c>
      <c r="F5117">
        <v>0.212022460100798</v>
      </c>
    </row>
    <row r="5118" spans="1:6" x14ac:dyDescent="0.25">
      <c r="A5118">
        <v>1551.16</v>
      </c>
      <c r="B5118">
        <v>-48.848678200000002</v>
      </c>
      <c r="C5118">
        <v>-75.026239200000006</v>
      </c>
      <c r="D5118">
        <v>-73.547368500000005</v>
      </c>
      <c r="E5118">
        <v>-53.892968600000003</v>
      </c>
      <c r="F5118">
        <v>0.21202120129237301</v>
      </c>
    </row>
    <row r="5119" spans="1:6" x14ac:dyDescent="0.25">
      <c r="A5119">
        <v>1551.17</v>
      </c>
      <c r="B5119">
        <v>-48.848508000000002</v>
      </c>
      <c r="C5119">
        <v>-75.030120800000006</v>
      </c>
      <c r="D5119">
        <v>-73.552503900000005</v>
      </c>
      <c r="E5119">
        <v>-53.893693599999999</v>
      </c>
      <c r="F5119">
        <v>0.21201994342709399</v>
      </c>
    </row>
    <row r="5120" spans="1:6" x14ac:dyDescent="0.25">
      <c r="A5120">
        <v>1551.18</v>
      </c>
      <c r="B5120">
        <v>-48.848236200000002</v>
      </c>
      <c r="C5120">
        <v>-75.030737299999998</v>
      </c>
      <c r="D5120">
        <v>-73.559295500000005</v>
      </c>
      <c r="E5120">
        <v>-53.894392099999997</v>
      </c>
      <c r="F5120">
        <v>0.21201868650632599</v>
      </c>
    </row>
    <row r="5121" spans="1:6" x14ac:dyDescent="0.25">
      <c r="A5121">
        <v>1551.19</v>
      </c>
      <c r="B5121">
        <v>-48.848020699999999</v>
      </c>
      <c r="C5121">
        <v>-75.034204200000005</v>
      </c>
      <c r="D5121">
        <v>-73.562596999999997</v>
      </c>
      <c r="E5121">
        <v>-53.895222099999998</v>
      </c>
      <c r="F5121">
        <v>0.21201743052733901</v>
      </c>
    </row>
    <row r="5122" spans="1:6" x14ac:dyDescent="0.25">
      <c r="A5122">
        <v>1551.2</v>
      </c>
      <c r="B5122">
        <v>-48.847861799999997</v>
      </c>
      <c r="C5122">
        <v>-75.039631999999997</v>
      </c>
      <c r="D5122">
        <v>-73.563029499999999</v>
      </c>
      <c r="E5122">
        <v>-53.8961039</v>
      </c>
      <c r="F5122">
        <v>0.21201617548967999</v>
      </c>
    </row>
    <row r="5123" spans="1:6" x14ac:dyDescent="0.25">
      <c r="A5123">
        <v>1551.21</v>
      </c>
      <c r="B5123">
        <v>-48.8475076</v>
      </c>
      <c r="C5123">
        <v>-75.042773400000002</v>
      </c>
      <c r="D5123">
        <v>-73.563652599999998</v>
      </c>
      <c r="E5123">
        <v>-53.8967764</v>
      </c>
      <c r="F5123">
        <v>0.21201492139425701</v>
      </c>
    </row>
    <row r="5124" spans="1:6" x14ac:dyDescent="0.25">
      <c r="A5124">
        <v>1551.22</v>
      </c>
      <c r="B5124">
        <v>-48.846755100000003</v>
      </c>
      <c r="C5124">
        <v>-75.043387199999998</v>
      </c>
      <c r="D5124">
        <v>-73.559871299999998</v>
      </c>
      <c r="E5124">
        <v>-53.896993700000003</v>
      </c>
      <c r="F5124">
        <v>0.21201366824061599</v>
      </c>
    </row>
    <row r="5125" spans="1:6" x14ac:dyDescent="0.25">
      <c r="A5125">
        <v>1551.23</v>
      </c>
      <c r="B5125">
        <v>-48.845588599999999</v>
      </c>
      <c r="C5125">
        <v>-75.046634400000002</v>
      </c>
      <c r="D5125">
        <v>-73.558671599999997</v>
      </c>
      <c r="E5125">
        <v>-53.896792400000002</v>
      </c>
      <c r="F5125">
        <v>0.21201241602830101</v>
      </c>
    </row>
    <row r="5126" spans="1:6" x14ac:dyDescent="0.25">
      <c r="A5126">
        <v>1551.24</v>
      </c>
      <c r="B5126">
        <v>-48.8440838</v>
      </c>
      <c r="C5126">
        <v>-75.050008399999996</v>
      </c>
      <c r="D5126">
        <v>-73.563557900000006</v>
      </c>
      <c r="E5126">
        <v>-53.896254999999996</v>
      </c>
      <c r="F5126">
        <v>0.21201116475685899</v>
      </c>
    </row>
    <row r="5127" spans="1:6" x14ac:dyDescent="0.25">
      <c r="A5127">
        <v>1551.25</v>
      </c>
      <c r="B5127">
        <v>-48.842080000000003</v>
      </c>
      <c r="C5127">
        <v>-75.050152800000006</v>
      </c>
      <c r="D5127">
        <v>-73.564158500000005</v>
      </c>
      <c r="E5127">
        <v>-53.895331200000001</v>
      </c>
      <c r="F5127">
        <v>0.21200991442538</v>
      </c>
    </row>
    <row r="5128" spans="1:6" x14ac:dyDescent="0.25">
      <c r="A5128">
        <v>1551.26</v>
      </c>
      <c r="B5128">
        <v>-48.8395917</v>
      </c>
      <c r="C5128">
        <v>-75.051134399999995</v>
      </c>
      <c r="D5128">
        <v>-73.560368199999999</v>
      </c>
      <c r="E5128">
        <v>-53.894087599999999</v>
      </c>
      <c r="F5128">
        <v>0.21200866503704699</v>
      </c>
    </row>
    <row r="5129" spans="1:6" x14ac:dyDescent="0.25">
      <c r="A5129">
        <v>1551.27</v>
      </c>
      <c r="B5129">
        <v>-48.836883800000003</v>
      </c>
      <c r="C5129">
        <v>-75.057728999999995</v>
      </c>
      <c r="D5129">
        <v>-73.557049800000001</v>
      </c>
      <c r="E5129">
        <v>-53.892546500000002</v>
      </c>
      <c r="F5129">
        <v>0.21200741658503799</v>
      </c>
    </row>
    <row r="5130" spans="1:6" x14ac:dyDescent="0.25">
      <c r="A5130">
        <v>1551.28</v>
      </c>
      <c r="B5130">
        <v>-48.834325399999997</v>
      </c>
      <c r="C5130">
        <v>-75.062943000000004</v>
      </c>
      <c r="D5130">
        <v>-73.558803999999995</v>
      </c>
      <c r="E5130">
        <v>-53.890794</v>
      </c>
      <c r="F5130">
        <v>0.212006169076176</v>
      </c>
    </row>
    <row r="5131" spans="1:6" x14ac:dyDescent="0.25">
      <c r="A5131">
        <v>1551.29</v>
      </c>
      <c r="B5131">
        <v>-48.832234999999997</v>
      </c>
      <c r="C5131">
        <v>-75.058569599999998</v>
      </c>
      <c r="D5131">
        <v>-73.559209499999994</v>
      </c>
      <c r="E5131">
        <v>-53.8892843</v>
      </c>
      <c r="F5131">
        <v>0.212004922504548</v>
      </c>
    </row>
    <row r="5132" spans="1:6" x14ac:dyDescent="0.25">
      <c r="A5132">
        <v>1551.3</v>
      </c>
      <c r="B5132">
        <v>-48.830650200000001</v>
      </c>
      <c r="C5132">
        <v>-75.061289900000006</v>
      </c>
      <c r="D5132">
        <v>-73.556936800000003</v>
      </c>
      <c r="E5132">
        <v>-53.888283600000001</v>
      </c>
      <c r="F5132">
        <v>0.21200367687515601</v>
      </c>
    </row>
    <row r="5133" spans="1:6" x14ac:dyDescent="0.25">
      <c r="A5133">
        <v>1551.31</v>
      </c>
      <c r="B5133">
        <v>-48.829590000000003</v>
      </c>
      <c r="C5133">
        <v>-75.064545800000005</v>
      </c>
      <c r="D5133">
        <v>-73.560398800000002</v>
      </c>
      <c r="E5133">
        <v>-53.887833200000003</v>
      </c>
      <c r="F5133">
        <v>0.212002432182089</v>
      </c>
    </row>
    <row r="5134" spans="1:6" x14ac:dyDescent="0.25">
      <c r="A5134">
        <v>1551.32</v>
      </c>
      <c r="B5134">
        <v>-48.828541199999997</v>
      </c>
      <c r="C5134">
        <v>-75.0606808</v>
      </c>
      <c r="D5134">
        <v>-73.566908900000001</v>
      </c>
      <c r="E5134">
        <v>-53.887487200000002</v>
      </c>
      <c r="F5134">
        <v>0.212001188427166</v>
      </c>
    </row>
    <row r="5135" spans="1:6" x14ac:dyDescent="0.25">
      <c r="A5135">
        <v>1551.33</v>
      </c>
      <c r="B5135">
        <v>-48.826610799999997</v>
      </c>
      <c r="C5135">
        <v>-75.057140700000005</v>
      </c>
      <c r="D5135">
        <v>-73.56671</v>
      </c>
      <c r="E5135">
        <v>-53.886308499999998</v>
      </c>
      <c r="F5135">
        <v>0.21199994561357</v>
      </c>
    </row>
    <row r="5136" spans="1:6" x14ac:dyDescent="0.25">
      <c r="A5136">
        <v>1551.34</v>
      </c>
      <c r="B5136">
        <v>-48.823018400000002</v>
      </c>
      <c r="C5136">
        <v>-75.052588499999999</v>
      </c>
      <c r="D5136">
        <v>-73.566912599999995</v>
      </c>
      <c r="E5136">
        <v>-53.883566299999998</v>
      </c>
      <c r="F5136">
        <v>0.21199870373538901</v>
      </c>
    </row>
    <row r="5137" spans="1:6" x14ac:dyDescent="0.25">
      <c r="A5137">
        <v>1551.35</v>
      </c>
      <c r="B5137">
        <v>-48.817517799999997</v>
      </c>
      <c r="C5137">
        <v>-75.051285300000004</v>
      </c>
      <c r="D5137">
        <v>-73.566374699999997</v>
      </c>
      <c r="E5137">
        <v>-53.878868300000001</v>
      </c>
      <c r="F5137">
        <v>0.211997462796717</v>
      </c>
    </row>
    <row r="5138" spans="1:6" x14ac:dyDescent="0.25">
      <c r="A5138">
        <v>1551.36</v>
      </c>
      <c r="B5138">
        <v>-48.810953900000001</v>
      </c>
      <c r="C5138">
        <v>-75.052061100000003</v>
      </c>
      <c r="D5138">
        <v>-73.561343800000003</v>
      </c>
      <c r="E5138">
        <v>-53.872884200000001</v>
      </c>
      <c r="F5138">
        <v>0.21199622279527799</v>
      </c>
    </row>
    <row r="5139" spans="1:6" x14ac:dyDescent="0.25">
      <c r="A5139">
        <v>1551.37</v>
      </c>
      <c r="B5139">
        <v>-48.805165600000002</v>
      </c>
      <c r="C5139">
        <v>-75.056342299999997</v>
      </c>
      <c r="D5139">
        <v>-73.5610018</v>
      </c>
      <c r="E5139">
        <v>-53.867516500000001</v>
      </c>
      <c r="F5139">
        <v>0.21199498373334799</v>
      </c>
    </row>
    <row r="5140" spans="1:6" x14ac:dyDescent="0.25">
      <c r="A5140">
        <v>1551.38</v>
      </c>
      <c r="B5140">
        <v>-48.802212599999997</v>
      </c>
      <c r="C5140">
        <v>-75.057765700000004</v>
      </c>
      <c r="D5140">
        <v>-73.562782499999997</v>
      </c>
      <c r="E5140">
        <v>-53.864826499999999</v>
      </c>
      <c r="F5140">
        <v>0.21199374560637799</v>
      </c>
    </row>
    <row r="5141" spans="1:6" x14ac:dyDescent="0.25">
      <c r="A5141">
        <v>1551.39</v>
      </c>
      <c r="B5141">
        <v>-48.803413499999998</v>
      </c>
      <c r="C5141">
        <v>-75.056887000000003</v>
      </c>
      <c r="D5141">
        <v>-73.566414300000005</v>
      </c>
      <c r="E5141">
        <v>-53.866244299999998</v>
      </c>
      <c r="F5141">
        <v>0.21199250841664299</v>
      </c>
    </row>
    <row r="5142" spans="1:6" x14ac:dyDescent="0.25">
      <c r="A5142">
        <v>1551.4</v>
      </c>
      <c r="B5142">
        <v>-48.807662700000002</v>
      </c>
      <c r="C5142">
        <v>-75.055553500000002</v>
      </c>
      <c r="D5142">
        <v>-73.568453500000004</v>
      </c>
      <c r="E5142">
        <v>-53.870921000000003</v>
      </c>
      <c r="F5142">
        <v>0.211991272161868</v>
      </c>
    </row>
    <row r="5143" spans="1:6" x14ac:dyDescent="0.25">
      <c r="A5143">
        <v>1551.41</v>
      </c>
      <c r="B5143">
        <v>-48.809023500000002</v>
      </c>
      <c r="C5143">
        <v>-75.050753900000004</v>
      </c>
      <c r="D5143">
        <v>-73.562506400000004</v>
      </c>
      <c r="E5143">
        <v>-53.873668000000002</v>
      </c>
      <c r="F5143">
        <v>0.21199003684432699</v>
      </c>
    </row>
    <row r="5144" spans="1:6" x14ac:dyDescent="0.25">
      <c r="A5144">
        <v>1551.42</v>
      </c>
      <c r="B5144">
        <v>-48.796708299999999</v>
      </c>
      <c r="C5144">
        <v>-75.049716799999999</v>
      </c>
      <c r="D5144">
        <v>-73.558354800000004</v>
      </c>
      <c r="E5144">
        <v>-53.864297999999998</v>
      </c>
      <c r="F5144">
        <v>0.211988802463111</v>
      </c>
    </row>
    <row r="5145" spans="1:6" x14ac:dyDescent="0.25">
      <c r="A5145">
        <v>1551.43</v>
      </c>
      <c r="B5145">
        <v>-48.766263600000002</v>
      </c>
      <c r="C5145">
        <v>-75.0449591</v>
      </c>
      <c r="D5145">
        <v>-73.555828700000006</v>
      </c>
      <c r="E5145">
        <v>-53.836584000000002</v>
      </c>
      <c r="F5145">
        <v>0.211987569016856</v>
      </c>
    </row>
    <row r="5146" spans="1:6" x14ac:dyDescent="0.25">
      <c r="A5146">
        <v>1551.44</v>
      </c>
      <c r="B5146">
        <v>-48.7271067</v>
      </c>
      <c r="C5146">
        <v>-75.039405000000002</v>
      </c>
      <c r="D5146">
        <v>-73.549703899999997</v>
      </c>
      <c r="E5146">
        <v>-53.798381900000003</v>
      </c>
      <c r="F5146">
        <v>0.21198633650647</v>
      </c>
    </row>
    <row r="5147" spans="1:6" x14ac:dyDescent="0.25">
      <c r="A5147">
        <v>1551.45</v>
      </c>
      <c r="B5147">
        <v>-48.692602100000002</v>
      </c>
      <c r="C5147">
        <v>-75.036367900000002</v>
      </c>
      <c r="D5147">
        <v>-73.544666899999996</v>
      </c>
      <c r="E5147">
        <v>-53.763366900000001</v>
      </c>
      <c r="F5147">
        <v>0.2119851049315</v>
      </c>
    </row>
    <row r="5148" spans="1:6" x14ac:dyDescent="0.25">
      <c r="A5148">
        <v>1551.46</v>
      </c>
      <c r="B5148">
        <v>-48.672713600000002</v>
      </c>
      <c r="C5148">
        <v>-75.026598000000007</v>
      </c>
      <c r="D5148">
        <v>-73.539552700000002</v>
      </c>
      <c r="E5148">
        <v>-53.742246399999999</v>
      </c>
      <c r="F5148">
        <v>0.21198387429103599</v>
      </c>
    </row>
    <row r="5149" spans="1:6" x14ac:dyDescent="0.25">
      <c r="A5149">
        <v>1551.47</v>
      </c>
      <c r="B5149">
        <v>-48.661936300000001</v>
      </c>
      <c r="C5149">
        <v>-75.019112300000003</v>
      </c>
      <c r="D5149">
        <v>-73.536985700000002</v>
      </c>
      <c r="E5149">
        <v>-53.7312935</v>
      </c>
      <c r="F5149">
        <v>0.21198264458553201</v>
      </c>
    </row>
    <row r="5150" spans="1:6" x14ac:dyDescent="0.25">
      <c r="A5150">
        <v>1551.48</v>
      </c>
      <c r="B5150">
        <v>-48.607468500000003</v>
      </c>
      <c r="C5150">
        <v>-75.0211106</v>
      </c>
      <c r="D5150">
        <v>-73.528700299999997</v>
      </c>
      <c r="E5150">
        <v>-53.677148799999998</v>
      </c>
      <c r="F5150">
        <v>0.21198141581362501</v>
      </c>
    </row>
    <row r="5151" spans="1:6" x14ac:dyDescent="0.25">
      <c r="A5151">
        <v>1551.49</v>
      </c>
      <c r="B5151">
        <v>-48.479725199999997</v>
      </c>
      <c r="C5151">
        <v>-75.021692599999994</v>
      </c>
      <c r="D5151">
        <v>-73.510988400000002</v>
      </c>
      <c r="E5151">
        <v>-53.546700399999999</v>
      </c>
      <c r="F5151">
        <v>0.21198018797531401</v>
      </c>
    </row>
    <row r="5152" spans="1:6" x14ac:dyDescent="0.25">
      <c r="A5152">
        <v>1551.5</v>
      </c>
      <c r="B5152">
        <v>-48.321629399999999</v>
      </c>
      <c r="C5152">
        <v>-75.021349499999999</v>
      </c>
      <c r="D5152">
        <v>-73.490232800000001</v>
      </c>
      <c r="E5152">
        <v>-53.385530099999997</v>
      </c>
      <c r="F5152">
        <v>0.21197896107150899</v>
      </c>
    </row>
    <row r="5153" spans="1:6" x14ac:dyDescent="0.25">
      <c r="A5153">
        <v>1551.51</v>
      </c>
      <c r="B5153">
        <v>-48.170016599999997</v>
      </c>
      <c r="C5153">
        <v>-75.019379200000003</v>
      </c>
      <c r="D5153">
        <v>-73.469215500000004</v>
      </c>
      <c r="E5153">
        <v>-53.232011</v>
      </c>
      <c r="F5153">
        <v>0.21197773510266399</v>
      </c>
    </row>
    <row r="5154" spans="1:6" x14ac:dyDescent="0.25">
      <c r="A5154">
        <v>1551.52</v>
      </c>
      <c r="B5154">
        <v>-48.061837300000001</v>
      </c>
      <c r="C5154">
        <v>-75.013156300000006</v>
      </c>
      <c r="D5154">
        <v>-73.457901100000001</v>
      </c>
      <c r="E5154">
        <v>-53.121077900000003</v>
      </c>
      <c r="F5154">
        <v>0.21197651006468701</v>
      </c>
    </row>
    <row r="5155" spans="1:6" x14ac:dyDescent="0.25">
      <c r="A5155">
        <v>1551.53</v>
      </c>
      <c r="B5155">
        <v>-48.022638200000003</v>
      </c>
      <c r="C5155">
        <v>-75.010110900000001</v>
      </c>
      <c r="D5155">
        <v>-73.456575099999995</v>
      </c>
      <c r="E5155">
        <v>-53.079597300000003</v>
      </c>
      <c r="F5155">
        <v>0.21197528595894299</v>
      </c>
    </row>
    <row r="5156" spans="1:6" x14ac:dyDescent="0.25">
      <c r="A5156">
        <v>1551.54</v>
      </c>
      <c r="B5156">
        <v>-48.013011499999998</v>
      </c>
      <c r="C5156">
        <v>-75.010531999999998</v>
      </c>
      <c r="D5156">
        <v>-73.454495399999999</v>
      </c>
      <c r="E5156">
        <v>-53.069186999999999</v>
      </c>
      <c r="F5156">
        <v>0.211974062787704</v>
      </c>
    </row>
    <row r="5157" spans="1:6" x14ac:dyDescent="0.25">
      <c r="A5157">
        <v>1551.55</v>
      </c>
      <c r="B5157">
        <v>-47.991792699999998</v>
      </c>
      <c r="C5157">
        <v>-75.004728299999996</v>
      </c>
      <c r="D5157">
        <v>-73.449837299999999</v>
      </c>
      <c r="E5157">
        <v>-53.048079999999999</v>
      </c>
      <c r="F5157">
        <v>0.21197284054778701</v>
      </c>
    </row>
    <row r="5158" spans="1:6" x14ac:dyDescent="0.25">
      <c r="A5158">
        <v>1551.56</v>
      </c>
      <c r="B5158">
        <v>-47.959147600000001</v>
      </c>
      <c r="C5158">
        <v>-74.993191100000004</v>
      </c>
      <c r="D5158">
        <v>-73.445693300000002</v>
      </c>
      <c r="E5158">
        <v>-53.0156773</v>
      </c>
      <c r="F5158">
        <v>0.21197161924055799</v>
      </c>
    </row>
    <row r="5159" spans="1:6" x14ac:dyDescent="0.25">
      <c r="A5159">
        <v>1551.57</v>
      </c>
      <c r="B5159">
        <v>-47.9250422</v>
      </c>
      <c r="C5159">
        <v>-74.988681099999994</v>
      </c>
      <c r="D5159">
        <v>-73.439405100000002</v>
      </c>
      <c r="E5159">
        <v>-52.9813525</v>
      </c>
      <c r="F5159">
        <v>0.21197039886465099</v>
      </c>
    </row>
    <row r="5160" spans="1:6" x14ac:dyDescent="0.25">
      <c r="A5160">
        <v>1551.58</v>
      </c>
      <c r="B5160">
        <v>-47.901287199999999</v>
      </c>
      <c r="C5160">
        <v>-74.986760799999999</v>
      </c>
      <c r="D5160">
        <v>-73.4312453</v>
      </c>
      <c r="E5160">
        <v>-52.956435900000002</v>
      </c>
      <c r="F5160">
        <v>0.211969179418247</v>
      </c>
    </row>
    <row r="5161" spans="1:6" x14ac:dyDescent="0.25">
      <c r="A5161">
        <v>1551.59</v>
      </c>
      <c r="B5161">
        <v>-47.893733400000002</v>
      </c>
      <c r="C5161">
        <v>-74.985753900000006</v>
      </c>
      <c r="D5161">
        <v>-73.426085</v>
      </c>
      <c r="E5161">
        <v>-52.947654700000001</v>
      </c>
      <c r="F5161">
        <v>0.21196796090498499</v>
      </c>
    </row>
    <row r="5162" spans="1:6" x14ac:dyDescent="0.25">
      <c r="A5162">
        <v>1551.6</v>
      </c>
      <c r="B5162">
        <v>-47.895955999999998</v>
      </c>
      <c r="C5162">
        <v>-74.990122200000002</v>
      </c>
      <c r="D5162">
        <v>-73.425367100000003</v>
      </c>
      <c r="E5162">
        <v>-52.949269999999999</v>
      </c>
      <c r="F5162">
        <v>0.21196674332259099</v>
      </c>
    </row>
    <row r="5163" spans="1:6" x14ac:dyDescent="0.25">
      <c r="A5163">
        <v>1551.61</v>
      </c>
      <c r="B5163">
        <v>-47.898851299999997</v>
      </c>
      <c r="C5163">
        <v>-74.994716999999994</v>
      </c>
      <c r="D5163">
        <v>-73.425231600000004</v>
      </c>
      <c r="E5163">
        <v>-52.952025800000001</v>
      </c>
      <c r="F5163">
        <v>0.21196552666879101</v>
      </c>
    </row>
    <row r="5164" spans="1:6" x14ac:dyDescent="0.25">
      <c r="A5164">
        <v>1551.62</v>
      </c>
      <c r="B5164">
        <v>-47.898563600000003</v>
      </c>
      <c r="C5164">
        <v>-74.994911799999997</v>
      </c>
      <c r="D5164">
        <v>-73.427038699999997</v>
      </c>
      <c r="E5164">
        <v>-52.951835099999997</v>
      </c>
      <c r="F5164">
        <v>0.211964310948588</v>
      </c>
    </row>
    <row r="5165" spans="1:6" x14ac:dyDescent="0.25">
      <c r="A5165">
        <v>1551.63</v>
      </c>
      <c r="B5165">
        <v>-47.894977900000001</v>
      </c>
      <c r="C5165">
        <v>-74.990612799999994</v>
      </c>
      <c r="D5165">
        <v>-73.428344499999994</v>
      </c>
      <c r="E5165">
        <v>-52.948383499999998</v>
      </c>
      <c r="F5165">
        <v>0.21196309615561401</v>
      </c>
    </row>
    <row r="5166" spans="1:6" x14ac:dyDescent="0.25">
      <c r="A5166">
        <v>1551.64</v>
      </c>
      <c r="B5166">
        <v>-47.889712699999997</v>
      </c>
      <c r="C5166">
        <v>-74.988353399999994</v>
      </c>
      <c r="D5166">
        <v>-73.430246999999994</v>
      </c>
      <c r="E5166">
        <v>-52.943036800000002</v>
      </c>
      <c r="F5166">
        <v>0.21196188229396301</v>
      </c>
    </row>
    <row r="5167" spans="1:6" x14ac:dyDescent="0.25">
      <c r="A5167">
        <v>1551.65</v>
      </c>
      <c r="B5167">
        <v>-47.884557800000003</v>
      </c>
      <c r="C5167">
        <v>-74.989994100000004</v>
      </c>
      <c r="D5167">
        <v>-73.431973400000004</v>
      </c>
      <c r="E5167">
        <v>-52.937570800000003</v>
      </c>
      <c r="F5167">
        <v>0.211960669359542</v>
      </c>
    </row>
    <row r="5168" spans="1:6" x14ac:dyDescent="0.25">
      <c r="A5168">
        <v>1551.66</v>
      </c>
      <c r="B5168">
        <v>-47.880715100000003</v>
      </c>
      <c r="C5168">
        <v>-74.990437200000002</v>
      </c>
      <c r="D5168">
        <v>-73.430535000000006</v>
      </c>
      <c r="E5168">
        <v>-52.933282900000002</v>
      </c>
      <c r="F5168">
        <v>0.211959457357807</v>
      </c>
    </row>
    <row r="5169" spans="1:6" x14ac:dyDescent="0.25">
      <c r="A5169">
        <v>1551.67</v>
      </c>
      <c r="B5169">
        <v>-47.878448300000002</v>
      </c>
      <c r="C5169">
        <v>-74.988081300000005</v>
      </c>
      <c r="D5169">
        <v>-73.425881700000005</v>
      </c>
      <c r="E5169">
        <v>-52.930593100000003</v>
      </c>
      <c r="F5169">
        <v>0.211958246284667</v>
      </c>
    </row>
    <row r="5170" spans="1:6" x14ac:dyDescent="0.25">
      <c r="A5170">
        <v>1551.68</v>
      </c>
      <c r="B5170">
        <v>-47.877199599999997</v>
      </c>
      <c r="C5170">
        <v>-74.984938700000001</v>
      </c>
      <c r="D5170">
        <v>-73.417597799999996</v>
      </c>
      <c r="E5170">
        <v>-52.929159800000001</v>
      </c>
      <c r="F5170">
        <v>0.211957036138301</v>
      </c>
    </row>
    <row r="5171" spans="1:6" x14ac:dyDescent="0.25">
      <c r="A5171">
        <v>1551.69</v>
      </c>
      <c r="B5171">
        <v>-47.876340300000003</v>
      </c>
      <c r="C5171">
        <v>-74.982082899999995</v>
      </c>
      <c r="D5171">
        <v>-73.413061299999995</v>
      </c>
      <c r="E5171">
        <v>-52.928297800000003</v>
      </c>
      <c r="F5171">
        <v>0.211955826920985</v>
      </c>
    </row>
    <row r="5172" spans="1:6" x14ac:dyDescent="0.25">
      <c r="A5172">
        <v>1551.7</v>
      </c>
      <c r="B5172">
        <v>-47.875488400000002</v>
      </c>
      <c r="C5172">
        <v>-74.981141100000002</v>
      </c>
      <c r="D5172">
        <v>-73.410325</v>
      </c>
      <c r="E5172">
        <v>-52.927242100000001</v>
      </c>
      <c r="F5172">
        <v>0.211954618632717</v>
      </c>
    </row>
    <row r="5173" spans="1:6" x14ac:dyDescent="0.25">
      <c r="A5173">
        <v>1551.71</v>
      </c>
      <c r="B5173">
        <v>-47.874271299999997</v>
      </c>
      <c r="C5173">
        <v>-74.981981099999999</v>
      </c>
      <c r="D5173">
        <v>-73.408709400000006</v>
      </c>
      <c r="E5173">
        <v>-52.925670699999998</v>
      </c>
      <c r="F5173">
        <v>0.21195341126986</v>
      </c>
    </row>
    <row r="5174" spans="1:6" x14ac:dyDescent="0.25">
      <c r="A5174">
        <v>1551.72</v>
      </c>
      <c r="B5174">
        <v>-47.872699300000001</v>
      </c>
      <c r="C5174">
        <v>-74.987502199999994</v>
      </c>
      <c r="D5174">
        <v>-73.410945400000003</v>
      </c>
      <c r="E5174">
        <v>-52.923667399999999</v>
      </c>
      <c r="F5174">
        <v>0.21195220483650701</v>
      </c>
    </row>
    <row r="5175" spans="1:6" x14ac:dyDescent="0.25">
      <c r="A5175">
        <v>1551.73</v>
      </c>
      <c r="B5175">
        <v>-47.871010599999998</v>
      </c>
      <c r="C5175">
        <v>-74.991854000000004</v>
      </c>
      <c r="D5175">
        <v>-73.410780000000003</v>
      </c>
      <c r="E5175">
        <v>-52.9214646</v>
      </c>
      <c r="F5175">
        <v>0.21195099932856501</v>
      </c>
    </row>
    <row r="5176" spans="1:6" x14ac:dyDescent="0.25">
      <c r="A5176">
        <v>1551.74</v>
      </c>
      <c r="B5176">
        <v>-47.869418500000002</v>
      </c>
      <c r="C5176">
        <v>-74.999046500000006</v>
      </c>
      <c r="D5176">
        <v>-73.411433400000007</v>
      </c>
      <c r="E5176">
        <v>-52.919547700000003</v>
      </c>
      <c r="F5176">
        <v>0.21194979475103501</v>
      </c>
    </row>
    <row r="5177" spans="1:6" x14ac:dyDescent="0.25">
      <c r="A5177">
        <v>1551.75</v>
      </c>
      <c r="B5177">
        <v>-47.868370499999997</v>
      </c>
      <c r="C5177">
        <v>-75.009367800000007</v>
      </c>
      <c r="D5177">
        <v>-73.416982500000003</v>
      </c>
      <c r="E5177">
        <v>-52.918239399999997</v>
      </c>
      <c r="F5177">
        <v>0.21194859109664299</v>
      </c>
    </row>
    <row r="5178" spans="1:6" x14ac:dyDescent="0.25">
      <c r="A5178">
        <v>1551.76</v>
      </c>
      <c r="B5178">
        <v>-47.868131499999997</v>
      </c>
      <c r="C5178">
        <v>-75.009658299999998</v>
      </c>
      <c r="D5178">
        <v>-73.424050899999997</v>
      </c>
      <c r="E5178">
        <v>-52.917551899999999</v>
      </c>
      <c r="F5178">
        <v>0.21194738836993601</v>
      </c>
    </row>
    <row r="5179" spans="1:6" x14ac:dyDescent="0.25">
      <c r="A5179">
        <v>1551.77</v>
      </c>
      <c r="B5179">
        <v>-47.868485700000001</v>
      </c>
      <c r="C5179">
        <v>-75.001747899999998</v>
      </c>
      <c r="D5179">
        <v>-73.425640200000004</v>
      </c>
      <c r="E5179">
        <v>-52.917192800000002</v>
      </c>
      <c r="F5179">
        <v>0.211946186570003</v>
      </c>
    </row>
    <row r="5180" spans="1:6" x14ac:dyDescent="0.25">
      <c r="A5180">
        <v>1551.78</v>
      </c>
      <c r="B5180">
        <v>-47.868870399999999</v>
      </c>
      <c r="C5180">
        <v>-74.995207899999997</v>
      </c>
      <c r="D5180">
        <v>-73.420863699999998</v>
      </c>
      <c r="E5180">
        <v>-52.916925900000003</v>
      </c>
      <c r="F5180">
        <v>0.21194498569548201</v>
      </c>
    </row>
    <row r="5181" spans="1:6" x14ac:dyDescent="0.25">
      <c r="A5181">
        <v>1551.79</v>
      </c>
      <c r="B5181">
        <v>-47.868895899999998</v>
      </c>
      <c r="C5181">
        <v>-74.992615299999997</v>
      </c>
      <c r="D5181">
        <v>-73.422333499999993</v>
      </c>
      <c r="E5181">
        <v>-52.916513899999998</v>
      </c>
      <c r="F5181">
        <v>0.211943785745007</v>
      </c>
    </row>
    <row r="5182" spans="1:6" x14ac:dyDescent="0.25">
      <c r="A5182">
        <v>1551.8</v>
      </c>
      <c r="B5182">
        <v>-47.8685276</v>
      </c>
      <c r="C5182">
        <v>-74.988730899999993</v>
      </c>
      <c r="D5182">
        <v>-73.425056900000001</v>
      </c>
      <c r="E5182">
        <v>-52.915766099999999</v>
      </c>
      <c r="F5182">
        <v>0.21194258672357999</v>
      </c>
    </row>
    <row r="5183" spans="1:6" x14ac:dyDescent="0.25">
      <c r="A5183">
        <v>1551.81</v>
      </c>
      <c r="B5183">
        <v>-47.867762999999997</v>
      </c>
      <c r="C5183">
        <v>-74.9911101</v>
      </c>
      <c r="D5183">
        <v>-73.422444900000002</v>
      </c>
      <c r="E5183">
        <v>-52.914647199999997</v>
      </c>
      <c r="F5183">
        <v>0.21194138862256301</v>
      </c>
    </row>
    <row r="5184" spans="1:6" x14ac:dyDescent="0.25">
      <c r="A5184">
        <v>1551.82</v>
      </c>
      <c r="B5184">
        <v>-47.866992199999999</v>
      </c>
      <c r="C5184">
        <v>-74.992135099999999</v>
      </c>
      <c r="D5184">
        <v>-73.419294899999997</v>
      </c>
      <c r="E5184">
        <v>-52.913396300000002</v>
      </c>
      <c r="F5184">
        <v>0.211940191451049</v>
      </c>
    </row>
    <row r="5185" spans="1:6" x14ac:dyDescent="0.25">
      <c r="A5185">
        <v>1551.83</v>
      </c>
      <c r="B5185">
        <v>-47.866895499999998</v>
      </c>
      <c r="C5185">
        <v>-74.993598199999994</v>
      </c>
      <c r="D5185">
        <v>-73.4187352</v>
      </c>
      <c r="E5185">
        <v>-52.912584299999999</v>
      </c>
      <c r="F5185">
        <v>0.21193899520176299</v>
      </c>
    </row>
    <row r="5186" spans="1:6" x14ac:dyDescent="0.25">
      <c r="A5186">
        <v>1551.84</v>
      </c>
      <c r="B5186">
        <v>-47.868021800000001</v>
      </c>
      <c r="C5186">
        <v>-74.996852000000004</v>
      </c>
      <c r="D5186">
        <v>-73.417327400000005</v>
      </c>
      <c r="E5186">
        <v>-52.912796499999999</v>
      </c>
      <c r="F5186">
        <v>0.211937799876523</v>
      </c>
    </row>
    <row r="5187" spans="1:6" x14ac:dyDescent="0.25">
      <c r="A5187">
        <v>1551.85</v>
      </c>
      <c r="B5187">
        <v>-47.870650300000001</v>
      </c>
      <c r="C5187">
        <v>-74.994834900000001</v>
      </c>
      <c r="D5187">
        <v>-73.420815599999997</v>
      </c>
      <c r="E5187">
        <v>-52.914642299999997</v>
      </c>
      <c r="F5187">
        <v>0.211936605474421</v>
      </c>
    </row>
    <row r="5188" spans="1:6" x14ac:dyDescent="0.25">
      <c r="A5188">
        <v>1551.86</v>
      </c>
      <c r="B5188">
        <v>-47.8743135</v>
      </c>
      <c r="C5188">
        <v>-74.995808499999995</v>
      </c>
      <c r="D5188">
        <v>-73.429318300000006</v>
      </c>
      <c r="E5188">
        <v>-52.917877699999998</v>
      </c>
      <c r="F5188">
        <v>0.21193541199591001</v>
      </c>
    </row>
    <row r="5189" spans="1:6" x14ac:dyDescent="0.25">
      <c r="A5189">
        <v>1551.87</v>
      </c>
      <c r="B5189">
        <v>-47.877617000000001</v>
      </c>
      <c r="C5189">
        <v>-74.992997700000004</v>
      </c>
      <c r="D5189">
        <v>-73.431724399999993</v>
      </c>
      <c r="E5189">
        <v>-52.920991100000002</v>
      </c>
      <c r="F5189">
        <v>0.211934219441901</v>
      </c>
    </row>
    <row r="5190" spans="1:6" x14ac:dyDescent="0.25">
      <c r="A5190">
        <v>1551.88</v>
      </c>
      <c r="B5190">
        <v>-47.878778599999997</v>
      </c>
      <c r="C5190">
        <v>-74.990525700000006</v>
      </c>
      <c r="D5190">
        <v>-73.430227099999996</v>
      </c>
      <c r="E5190">
        <v>-52.922058200000002</v>
      </c>
      <c r="F5190">
        <v>0.21193302781102799</v>
      </c>
    </row>
    <row r="5191" spans="1:6" x14ac:dyDescent="0.25">
      <c r="A5191">
        <v>1551.89</v>
      </c>
      <c r="B5191">
        <v>-47.876572199999998</v>
      </c>
      <c r="C5191">
        <v>-74.986879200000004</v>
      </c>
      <c r="D5191">
        <v>-73.428267300000002</v>
      </c>
      <c r="E5191">
        <v>-52.919711900000003</v>
      </c>
      <c r="F5191">
        <v>0.211931837101929</v>
      </c>
    </row>
    <row r="5192" spans="1:6" x14ac:dyDescent="0.25">
      <c r="A5192">
        <v>1551.9</v>
      </c>
      <c r="B5192">
        <v>-47.871801499999997</v>
      </c>
      <c r="C5192">
        <v>-74.986026899999999</v>
      </c>
      <c r="D5192">
        <v>-73.426396299999993</v>
      </c>
      <c r="E5192">
        <v>-52.914540799999997</v>
      </c>
      <c r="F5192">
        <v>0.21193064731551201</v>
      </c>
    </row>
    <row r="5193" spans="1:6" x14ac:dyDescent="0.25">
      <c r="A5193">
        <v>1551.91</v>
      </c>
      <c r="B5193">
        <v>-47.869289100000003</v>
      </c>
      <c r="C5193">
        <v>-74.989301699999999</v>
      </c>
      <c r="D5193">
        <v>-73.426312899999999</v>
      </c>
      <c r="E5193">
        <v>-52.910753999999997</v>
      </c>
      <c r="F5193">
        <v>0.21192945845359601</v>
      </c>
    </row>
    <row r="5194" spans="1:6" x14ac:dyDescent="0.25">
      <c r="A5194">
        <v>1551.92</v>
      </c>
      <c r="B5194">
        <v>-47.877825000000001</v>
      </c>
      <c r="C5194">
        <v>-74.987357399999993</v>
      </c>
      <c r="D5194">
        <v>-73.431155700000005</v>
      </c>
      <c r="E5194">
        <v>-52.916753800000002</v>
      </c>
      <c r="F5194">
        <v>0.21192827051209001</v>
      </c>
    </row>
    <row r="5195" spans="1:6" x14ac:dyDescent="0.25">
      <c r="A5195">
        <v>1551.93</v>
      </c>
      <c r="B5195">
        <v>-47.901249800000002</v>
      </c>
      <c r="C5195">
        <v>-74.988484499999998</v>
      </c>
      <c r="D5195">
        <v>-73.437192199999998</v>
      </c>
      <c r="E5195">
        <v>-52.937779499999998</v>
      </c>
      <c r="F5195">
        <v>0.21192708349144601</v>
      </c>
    </row>
    <row r="5196" spans="1:6" x14ac:dyDescent="0.25">
      <c r="A5196">
        <v>1551.94</v>
      </c>
      <c r="B5196">
        <v>-47.932277300000003</v>
      </c>
      <c r="C5196">
        <v>-74.993010999999996</v>
      </c>
      <c r="D5196">
        <v>-73.4365095</v>
      </c>
      <c r="E5196">
        <v>-52.9677407</v>
      </c>
      <c r="F5196">
        <v>0.21192589739166601</v>
      </c>
    </row>
    <row r="5197" spans="1:6" x14ac:dyDescent="0.25">
      <c r="A5197">
        <v>1551.95</v>
      </c>
      <c r="B5197">
        <v>-47.959949999999999</v>
      </c>
      <c r="C5197">
        <v>-75.0004378</v>
      </c>
      <c r="D5197">
        <v>-73.438540799999998</v>
      </c>
      <c r="E5197">
        <v>-52.995451899999999</v>
      </c>
      <c r="F5197">
        <v>0.21192471221593201</v>
      </c>
    </row>
    <row r="5198" spans="1:6" x14ac:dyDescent="0.25">
      <c r="A5198">
        <v>1551.96</v>
      </c>
      <c r="B5198">
        <v>-47.975587500000003</v>
      </c>
      <c r="C5198">
        <v>-75.0126116</v>
      </c>
      <c r="D5198">
        <v>-73.448619500000007</v>
      </c>
      <c r="E5198">
        <v>-53.011709699999997</v>
      </c>
      <c r="F5198">
        <v>0.21192352795878799</v>
      </c>
    </row>
    <row r="5199" spans="1:6" x14ac:dyDescent="0.25">
      <c r="A5199">
        <v>1551.97</v>
      </c>
      <c r="B5199">
        <v>-47.983654600000001</v>
      </c>
      <c r="C5199">
        <v>-75.023898000000003</v>
      </c>
      <c r="D5199">
        <v>-73.452757099999999</v>
      </c>
      <c r="E5199">
        <v>-53.019416</v>
      </c>
      <c r="F5199">
        <v>0.211922344623417</v>
      </c>
    </row>
    <row r="5200" spans="1:6" x14ac:dyDescent="0.25">
      <c r="A5200">
        <v>1551.98</v>
      </c>
      <c r="B5200">
        <v>-48.029793900000001</v>
      </c>
      <c r="C5200">
        <v>-75.025007900000006</v>
      </c>
      <c r="D5200">
        <v>-73.457079800000002</v>
      </c>
      <c r="E5200">
        <v>-53.064392499999997</v>
      </c>
      <c r="F5200">
        <v>0.21192116220754501</v>
      </c>
    </row>
    <row r="5201" spans="1:6" x14ac:dyDescent="0.25">
      <c r="A5201">
        <v>1551.99</v>
      </c>
      <c r="B5201">
        <v>-48.143850499999999</v>
      </c>
      <c r="C5201">
        <v>-75.018087800000004</v>
      </c>
      <c r="D5201">
        <v>-73.469857700000006</v>
      </c>
      <c r="E5201">
        <v>-53.179538200000003</v>
      </c>
      <c r="F5201">
        <v>0.21191998071208201</v>
      </c>
    </row>
    <row r="5202" spans="1:6" x14ac:dyDescent="0.25">
      <c r="A5202">
        <v>1552</v>
      </c>
      <c r="B5202">
        <v>-48.294564899999997</v>
      </c>
      <c r="C5202">
        <v>-75.015414100000001</v>
      </c>
      <c r="D5202">
        <v>-73.485459800000001</v>
      </c>
      <c r="E5202">
        <v>-53.331671999999998</v>
      </c>
      <c r="F5202">
        <v>0.21191880013793701</v>
      </c>
    </row>
    <row r="5203" spans="1:6" x14ac:dyDescent="0.25">
      <c r="A5203">
        <v>1552.01</v>
      </c>
      <c r="B5203">
        <v>-48.449690400000001</v>
      </c>
      <c r="C5203">
        <v>-75.016072699999995</v>
      </c>
      <c r="D5203">
        <v>-73.503583699999993</v>
      </c>
      <c r="E5203">
        <v>-53.487217700000002</v>
      </c>
      <c r="F5203">
        <v>0.21191762048374599</v>
      </c>
    </row>
    <row r="5204" spans="1:6" x14ac:dyDescent="0.25">
      <c r="A5204">
        <v>1552.02</v>
      </c>
      <c r="B5204">
        <v>-48.567006300000003</v>
      </c>
      <c r="C5204">
        <v>-75.014470599999996</v>
      </c>
      <c r="D5204">
        <v>-73.515991700000001</v>
      </c>
      <c r="E5204">
        <v>-53.606181800000002</v>
      </c>
      <c r="F5204">
        <v>0.21191644174541599</v>
      </c>
    </row>
    <row r="5205" spans="1:6" x14ac:dyDescent="0.25">
      <c r="A5205">
        <v>1552.03</v>
      </c>
      <c r="B5205">
        <v>-48.6102846</v>
      </c>
      <c r="C5205">
        <v>-75.012838900000006</v>
      </c>
      <c r="D5205">
        <v>-73.518032300000002</v>
      </c>
      <c r="E5205">
        <v>-53.6510234</v>
      </c>
      <c r="F5205">
        <v>0.21191526392703999</v>
      </c>
    </row>
    <row r="5206" spans="1:6" x14ac:dyDescent="0.25">
      <c r="A5206">
        <v>1552.04</v>
      </c>
      <c r="B5206">
        <v>-48.620171300000003</v>
      </c>
      <c r="C5206">
        <v>-75.017895800000005</v>
      </c>
      <c r="D5206">
        <v>-73.518776099999997</v>
      </c>
      <c r="E5206">
        <v>-53.661036299999999</v>
      </c>
      <c r="F5206">
        <v>0.211914087028617</v>
      </c>
    </row>
    <row r="5207" spans="1:6" x14ac:dyDescent="0.25">
      <c r="A5207">
        <v>1552.05</v>
      </c>
      <c r="B5207">
        <v>-48.643639399999998</v>
      </c>
      <c r="C5207">
        <v>-75.026359900000003</v>
      </c>
      <c r="D5207">
        <v>-73.522564099999997</v>
      </c>
      <c r="E5207">
        <v>-53.683670399999997</v>
      </c>
      <c r="F5207">
        <v>0.21191291104787499</v>
      </c>
    </row>
    <row r="5208" spans="1:6" x14ac:dyDescent="0.25">
      <c r="A5208">
        <v>1552.06</v>
      </c>
      <c r="B5208">
        <v>-48.680831099999999</v>
      </c>
      <c r="C5208">
        <v>-75.034089699999996</v>
      </c>
      <c r="D5208">
        <v>-73.527486300000007</v>
      </c>
      <c r="E5208">
        <v>-53.719822999999998</v>
      </c>
      <c r="F5208">
        <v>0.21191173598572299</v>
      </c>
    </row>
    <row r="5209" spans="1:6" x14ac:dyDescent="0.25">
      <c r="A5209">
        <v>1552.07</v>
      </c>
      <c r="B5209">
        <v>-48.7203284</v>
      </c>
      <c r="C5209">
        <v>-75.041491899999997</v>
      </c>
      <c r="D5209">
        <v>-73.533822799999996</v>
      </c>
      <c r="E5209">
        <v>-53.758632200000001</v>
      </c>
      <c r="F5209">
        <v>0.21191056184034099</v>
      </c>
    </row>
    <row r="5210" spans="1:6" x14ac:dyDescent="0.25">
      <c r="A5210">
        <v>1552.08</v>
      </c>
      <c r="B5210">
        <v>-48.747799399999998</v>
      </c>
      <c r="C5210">
        <v>-75.048014699999996</v>
      </c>
      <c r="D5210">
        <v>-73.538573900000003</v>
      </c>
      <c r="E5210">
        <v>-53.786512500000001</v>
      </c>
      <c r="F5210">
        <v>0.21190938861400399</v>
      </c>
    </row>
    <row r="5211" spans="1:6" x14ac:dyDescent="0.25">
      <c r="A5211">
        <v>1552.09</v>
      </c>
      <c r="B5211">
        <v>-48.755723600000003</v>
      </c>
      <c r="C5211">
        <v>-75.054970400000002</v>
      </c>
      <c r="D5211">
        <v>-73.539973000000003</v>
      </c>
      <c r="E5211">
        <v>-53.795031799999997</v>
      </c>
      <c r="F5211">
        <v>0.21190821630307299</v>
      </c>
    </row>
    <row r="5212" spans="1:6" x14ac:dyDescent="0.25">
      <c r="A5212">
        <v>1552.1</v>
      </c>
      <c r="B5212">
        <v>-48.751928100000001</v>
      </c>
      <c r="C5212">
        <v>-75.059638500000005</v>
      </c>
      <c r="D5212">
        <v>-73.540239499999998</v>
      </c>
      <c r="E5212">
        <v>-53.7910988</v>
      </c>
      <c r="F5212">
        <v>0.211907044912095</v>
      </c>
    </row>
    <row r="5213" spans="1:6" x14ac:dyDescent="0.25">
      <c r="A5213">
        <v>1552.11</v>
      </c>
      <c r="B5213">
        <v>-48.747481999999998</v>
      </c>
      <c r="C5213">
        <v>-75.063441600000004</v>
      </c>
      <c r="D5213">
        <v>-73.541891500000006</v>
      </c>
      <c r="E5213">
        <v>-53.7860224</v>
      </c>
      <c r="F5213">
        <v>0.21190587443698</v>
      </c>
    </row>
    <row r="5214" spans="1:6" x14ac:dyDescent="0.25">
      <c r="A5214">
        <v>1552.12</v>
      </c>
      <c r="B5214">
        <v>-48.747006599999999</v>
      </c>
      <c r="C5214">
        <v>-75.059676899999999</v>
      </c>
      <c r="D5214">
        <v>-73.540687500000004</v>
      </c>
      <c r="E5214">
        <v>-53.784649799999997</v>
      </c>
      <c r="F5214">
        <v>0.21190470487590601</v>
      </c>
    </row>
    <row r="5215" spans="1:6" x14ac:dyDescent="0.25">
      <c r="A5215">
        <v>1552.13</v>
      </c>
      <c r="B5215">
        <v>-48.750649699999997</v>
      </c>
      <c r="C5215">
        <v>-75.063102799999996</v>
      </c>
      <c r="D5215">
        <v>-73.539372200000003</v>
      </c>
      <c r="E5215">
        <v>-53.787231200000001</v>
      </c>
      <c r="F5215">
        <v>0.21190353623296701</v>
      </c>
    </row>
    <row r="5216" spans="1:6" x14ac:dyDescent="0.25">
      <c r="A5216">
        <v>1552.14</v>
      </c>
      <c r="B5216">
        <v>-48.756383100000001</v>
      </c>
      <c r="C5216">
        <v>-75.074042199999994</v>
      </c>
      <c r="D5216">
        <v>-73.540622200000001</v>
      </c>
      <c r="E5216">
        <v>-53.7920455</v>
      </c>
      <c r="F5216">
        <v>0.21190236850543401</v>
      </c>
    </row>
    <row r="5217" spans="1:6" x14ac:dyDescent="0.25">
      <c r="A5217">
        <v>1552.15</v>
      </c>
      <c r="B5217">
        <v>-48.762048100000001</v>
      </c>
      <c r="C5217">
        <v>-75.080071700000005</v>
      </c>
      <c r="D5217">
        <v>-73.5400451</v>
      </c>
      <c r="E5217">
        <v>-53.7971577</v>
      </c>
      <c r="F5217">
        <v>0.21190120169558199</v>
      </c>
    </row>
    <row r="5218" spans="1:6" x14ac:dyDescent="0.25">
      <c r="A5218">
        <v>1552.16</v>
      </c>
      <c r="B5218">
        <v>-48.766284200000001</v>
      </c>
      <c r="C5218">
        <v>-75.084316900000005</v>
      </c>
      <c r="D5218">
        <v>-73.538604699999993</v>
      </c>
      <c r="E5218">
        <v>-53.801269900000001</v>
      </c>
      <c r="F5218">
        <v>0.21190003579840799</v>
      </c>
    </row>
    <row r="5219" spans="1:6" x14ac:dyDescent="0.25">
      <c r="A5219">
        <v>1552.17</v>
      </c>
      <c r="B5219">
        <v>-48.768890200000001</v>
      </c>
      <c r="C5219">
        <v>-75.0845147</v>
      </c>
      <c r="D5219">
        <v>-73.539822999999998</v>
      </c>
      <c r="E5219">
        <v>-53.803904799999998</v>
      </c>
      <c r="F5219">
        <v>0.21189887081800399</v>
      </c>
    </row>
    <row r="5220" spans="1:6" x14ac:dyDescent="0.25">
      <c r="A5220">
        <v>1552.18</v>
      </c>
      <c r="B5220">
        <v>-48.7705409</v>
      </c>
      <c r="C5220">
        <v>-75.087761099999994</v>
      </c>
      <c r="D5220">
        <v>-73.543444199999996</v>
      </c>
      <c r="E5220">
        <v>-53.805268699999999</v>
      </c>
      <c r="F5220">
        <v>0.21189770675300701</v>
      </c>
    </row>
    <row r="5221" spans="1:6" x14ac:dyDescent="0.25">
      <c r="A5221">
        <v>1552.19</v>
      </c>
      <c r="B5221">
        <v>-48.771797599999999</v>
      </c>
      <c r="C5221">
        <v>-75.085318400000006</v>
      </c>
      <c r="D5221">
        <v>-73.542917399999993</v>
      </c>
      <c r="E5221">
        <v>-53.805985</v>
      </c>
      <c r="F5221">
        <v>0.21189654360159699</v>
      </c>
    </row>
    <row r="5222" spans="1:6" x14ac:dyDescent="0.25">
      <c r="A5222">
        <v>1552.2</v>
      </c>
      <c r="B5222">
        <v>-48.772959100000001</v>
      </c>
      <c r="C5222">
        <v>-75.0786844</v>
      </c>
      <c r="D5222">
        <v>-73.545605300000005</v>
      </c>
      <c r="E5222">
        <v>-53.806785699999999</v>
      </c>
      <c r="F5222">
        <v>0.21189538136332001</v>
      </c>
    </row>
    <row r="5223" spans="1:6" x14ac:dyDescent="0.25">
      <c r="A5223">
        <v>1552.21</v>
      </c>
      <c r="B5223">
        <v>-48.7745374</v>
      </c>
      <c r="C5223">
        <v>-75.070384799999999</v>
      </c>
      <c r="D5223">
        <v>-73.552831100000006</v>
      </c>
      <c r="E5223">
        <v>-53.808098200000003</v>
      </c>
      <c r="F5223">
        <v>0.211894220040449</v>
      </c>
    </row>
    <row r="5224" spans="1:6" x14ac:dyDescent="0.25">
      <c r="A5224">
        <v>1552.22</v>
      </c>
      <c r="B5224">
        <v>-48.776710600000001</v>
      </c>
      <c r="C5224">
        <v>-75.0564538</v>
      </c>
      <c r="D5224">
        <v>-73.557528099999999</v>
      </c>
      <c r="E5224">
        <v>-53.810104500000001</v>
      </c>
      <c r="F5224">
        <v>0.21189305963253</v>
      </c>
    </row>
    <row r="5225" spans="1:6" x14ac:dyDescent="0.25">
      <c r="A5225">
        <v>1552.23</v>
      </c>
      <c r="B5225">
        <v>-48.779283300000003</v>
      </c>
      <c r="C5225">
        <v>-75.048351299999993</v>
      </c>
      <c r="D5225">
        <v>-73.559348299999996</v>
      </c>
      <c r="E5225">
        <v>-53.8126362</v>
      </c>
      <c r="F5225">
        <v>0.21189190013456</v>
      </c>
    </row>
    <row r="5226" spans="1:6" x14ac:dyDescent="0.25">
      <c r="A5226">
        <v>1552.24</v>
      </c>
      <c r="B5226">
        <v>-48.78199</v>
      </c>
      <c r="C5226">
        <v>-75.042389999999997</v>
      </c>
      <c r="D5226">
        <v>-73.557434999999998</v>
      </c>
      <c r="E5226">
        <v>-53.815229100000003</v>
      </c>
      <c r="F5226">
        <v>0.21189074155290699</v>
      </c>
    </row>
    <row r="5227" spans="1:6" x14ac:dyDescent="0.25">
      <c r="A5227">
        <v>1552.25</v>
      </c>
      <c r="B5227">
        <v>-48.7844312</v>
      </c>
      <c r="C5227">
        <v>-75.036484400000006</v>
      </c>
      <c r="D5227">
        <v>-73.550176800000003</v>
      </c>
      <c r="E5227">
        <v>-53.8173885</v>
      </c>
      <c r="F5227">
        <v>0.21188958388256701</v>
      </c>
    </row>
    <row r="5228" spans="1:6" x14ac:dyDescent="0.25">
      <c r="A5228">
        <v>1552.26</v>
      </c>
      <c r="B5228">
        <v>-48.786267100000003</v>
      </c>
      <c r="C5228">
        <v>-75.036342099999999</v>
      </c>
      <c r="D5228">
        <v>-73.541142800000003</v>
      </c>
      <c r="E5228">
        <v>-53.818816900000002</v>
      </c>
      <c r="F5228">
        <v>0.21188842712626901</v>
      </c>
    </row>
    <row r="5229" spans="1:6" x14ac:dyDescent="0.25">
      <c r="A5229">
        <v>1552.27</v>
      </c>
      <c r="B5229">
        <v>-48.787526100000001</v>
      </c>
      <c r="C5229">
        <v>-75.036236400000007</v>
      </c>
      <c r="D5229">
        <v>-73.541069399999998</v>
      </c>
      <c r="E5229">
        <v>-53.819813500000002</v>
      </c>
      <c r="F5229">
        <v>0.21188727128173901</v>
      </c>
    </row>
    <row r="5230" spans="1:6" x14ac:dyDescent="0.25">
      <c r="A5230">
        <v>1552.28</v>
      </c>
      <c r="B5230">
        <v>-48.7885226</v>
      </c>
      <c r="C5230">
        <v>-75.033946099999994</v>
      </c>
      <c r="D5230">
        <v>-73.542707399999998</v>
      </c>
      <c r="E5230">
        <v>-53.820611300000003</v>
      </c>
      <c r="F5230">
        <v>0.211886116348978</v>
      </c>
    </row>
    <row r="5231" spans="1:6" x14ac:dyDescent="0.25">
      <c r="A5231">
        <v>1552.29</v>
      </c>
      <c r="B5231">
        <v>-48.789427699999997</v>
      </c>
      <c r="C5231">
        <v>-75.030799700000003</v>
      </c>
      <c r="D5231">
        <v>-73.5352465</v>
      </c>
      <c r="E5231">
        <v>-53.821289100000001</v>
      </c>
      <c r="F5231">
        <v>0.211884962328895</v>
      </c>
    </row>
    <row r="5232" spans="1:6" x14ac:dyDescent="0.25">
      <c r="A5232">
        <v>1552.3</v>
      </c>
      <c r="B5232">
        <v>-48.790292000000001</v>
      </c>
      <c r="C5232">
        <v>-75.029711899999995</v>
      </c>
      <c r="D5232">
        <v>-73.5282409</v>
      </c>
      <c r="E5232">
        <v>-53.821951499999997</v>
      </c>
      <c r="F5232">
        <v>0.211883809220581</v>
      </c>
    </row>
    <row r="5233" spans="1:6" x14ac:dyDescent="0.25">
      <c r="A5233">
        <v>1552.31</v>
      </c>
      <c r="B5233">
        <v>-48.7910574</v>
      </c>
      <c r="C5233">
        <v>-75.029706000000004</v>
      </c>
      <c r="D5233">
        <v>-73.522230899999997</v>
      </c>
      <c r="E5233">
        <v>-53.822461799999999</v>
      </c>
      <c r="F5233">
        <v>0.21188265702267001</v>
      </c>
    </row>
    <row r="5234" spans="1:6" x14ac:dyDescent="0.25">
      <c r="A5234">
        <v>1552.32</v>
      </c>
      <c r="B5234">
        <v>-48.791680599999999</v>
      </c>
      <c r="C5234">
        <v>-75.0289231</v>
      </c>
      <c r="D5234">
        <v>-73.516438399999998</v>
      </c>
      <c r="E5234">
        <v>-53.822750499999998</v>
      </c>
      <c r="F5234">
        <v>0.21188150573880199</v>
      </c>
    </row>
    <row r="5235" spans="1:6" x14ac:dyDescent="0.25">
      <c r="A5235">
        <v>1552.33</v>
      </c>
      <c r="B5235">
        <v>-48.792203100000002</v>
      </c>
      <c r="C5235">
        <v>-75.026883600000005</v>
      </c>
      <c r="D5235">
        <v>-73.517164699999995</v>
      </c>
      <c r="E5235">
        <v>-53.822971000000003</v>
      </c>
      <c r="F5235">
        <v>0.21188035536260899</v>
      </c>
    </row>
    <row r="5236" spans="1:6" x14ac:dyDescent="0.25">
      <c r="A5236">
        <v>1552.34</v>
      </c>
      <c r="B5236">
        <v>-48.792737799999998</v>
      </c>
      <c r="C5236">
        <v>-75.029975500000006</v>
      </c>
      <c r="D5236">
        <v>-73.519918399999995</v>
      </c>
      <c r="E5236">
        <v>-53.8232936</v>
      </c>
      <c r="F5236">
        <v>0.21187920589682099</v>
      </c>
    </row>
    <row r="5237" spans="1:6" x14ac:dyDescent="0.25">
      <c r="A5237">
        <v>1552.35</v>
      </c>
      <c r="B5237">
        <v>-48.793301800000002</v>
      </c>
      <c r="C5237">
        <v>-75.031637399999994</v>
      </c>
      <c r="D5237">
        <v>-73.516893699999997</v>
      </c>
      <c r="E5237">
        <v>-53.823559299999999</v>
      </c>
      <c r="F5237">
        <v>0.21187805734234599</v>
      </c>
    </row>
    <row r="5238" spans="1:6" x14ac:dyDescent="0.25">
      <c r="A5238">
        <v>1552.36</v>
      </c>
      <c r="B5238">
        <v>-48.793730400000001</v>
      </c>
      <c r="C5238">
        <v>-75.030581600000005</v>
      </c>
      <c r="D5238">
        <v>-73.512986999999995</v>
      </c>
      <c r="E5238">
        <v>-53.823596199999997</v>
      </c>
      <c r="F5238">
        <v>0.21187690969873099</v>
      </c>
    </row>
    <row r="5239" spans="1:6" x14ac:dyDescent="0.25">
      <c r="A5239">
        <v>1552.37</v>
      </c>
      <c r="B5239">
        <v>-48.793870200000001</v>
      </c>
      <c r="C5239">
        <v>-75.038222700000006</v>
      </c>
      <c r="D5239">
        <v>-73.512333900000002</v>
      </c>
      <c r="E5239">
        <v>-53.8233921</v>
      </c>
      <c r="F5239">
        <v>0.21187576296279101</v>
      </c>
    </row>
    <row r="5240" spans="1:6" x14ac:dyDescent="0.25">
      <c r="A5240">
        <v>1552.38</v>
      </c>
      <c r="B5240">
        <v>-48.793735499999997</v>
      </c>
      <c r="C5240">
        <v>-75.042219399999993</v>
      </c>
      <c r="D5240">
        <v>-73.512412999999995</v>
      </c>
      <c r="E5240">
        <v>-53.823007799999999</v>
      </c>
      <c r="F5240">
        <v>0.21187461713861899</v>
      </c>
    </row>
    <row r="5241" spans="1:6" x14ac:dyDescent="0.25">
      <c r="A5241">
        <v>1552.39</v>
      </c>
      <c r="B5241">
        <v>-48.793562899999998</v>
      </c>
      <c r="C5241">
        <v>-75.039793599999996</v>
      </c>
      <c r="D5241">
        <v>-73.517067800000007</v>
      </c>
      <c r="E5241">
        <v>-53.822576900000001</v>
      </c>
      <c r="F5241">
        <v>0.211873472220304</v>
      </c>
    </row>
    <row r="5242" spans="1:6" x14ac:dyDescent="0.25">
      <c r="A5242">
        <v>1552.4</v>
      </c>
      <c r="B5242">
        <v>-48.7935327</v>
      </c>
      <c r="C5242">
        <v>-75.041923299999993</v>
      </c>
      <c r="D5242">
        <v>-73.526470399999994</v>
      </c>
      <c r="E5242">
        <v>-53.822384999999997</v>
      </c>
      <c r="F5242">
        <v>0.21187232821375801</v>
      </c>
    </row>
    <row r="5243" spans="1:6" x14ac:dyDescent="0.25">
      <c r="A5243">
        <v>1552.41</v>
      </c>
      <c r="B5243">
        <v>-48.793643400000001</v>
      </c>
      <c r="C5243">
        <v>-75.044932200000005</v>
      </c>
      <c r="D5243">
        <v>-73.532962100000006</v>
      </c>
      <c r="E5243">
        <v>-53.822531400000003</v>
      </c>
      <c r="F5243">
        <v>0.211871185116252</v>
      </c>
    </row>
    <row r="5244" spans="1:6" x14ac:dyDescent="0.25">
      <c r="A5244">
        <v>1552.42</v>
      </c>
      <c r="B5244">
        <v>-48.793901400000003</v>
      </c>
      <c r="C5244">
        <v>-75.039547099999993</v>
      </c>
      <c r="D5244">
        <v>-73.531755200000006</v>
      </c>
      <c r="E5244">
        <v>-53.822801699999999</v>
      </c>
      <c r="F5244">
        <v>0.21187004292596601</v>
      </c>
    </row>
    <row r="5245" spans="1:6" x14ac:dyDescent="0.25">
      <c r="A5245">
        <v>1552.43</v>
      </c>
      <c r="B5245">
        <v>-48.794308999999998</v>
      </c>
      <c r="C5245">
        <v>-75.029033600000005</v>
      </c>
      <c r="D5245">
        <v>-73.529485600000001</v>
      </c>
      <c r="E5245">
        <v>-53.823126999999999</v>
      </c>
      <c r="F5245">
        <v>0.21186890164290201</v>
      </c>
    </row>
    <row r="5246" spans="1:6" x14ac:dyDescent="0.25">
      <c r="A5246">
        <v>1552.44</v>
      </c>
      <c r="B5246">
        <v>-48.794818999999997</v>
      </c>
      <c r="C5246">
        <v>-75.011950100000007</v>
      </c>
      <c r="D5246">
        <v>-73.530001799999994</v>
      </c>
      <c r="E5246">
        <v>-53.823465900000002</v>
      </c>
      <c r="F5246">
        <v>0.21186776126887699</v>
      </c>
    </row>
    <row r="5247" spans="1:6" x14ac:dyDescent="0.25">
      <c r="A5247">
        <v>1552.45</v>
      </c>
      <c r="B5247">
        <v>-48.795389100000001</v>
      </c>
      <c r="C5247">
        <v>-74.998628800000006</v>
      </c>
      <c r="D5247">
        <v>-73.527916700000006</v>
      </c>
      <c r="E5247">
        <v>-53.823810299999998</v>
      </c>
      <c r="F5247">
        <v>0.21186662180252799</v>
      </c>
    </row>
    <row r="5248" spans="1:6" x14ac:dyDescent="0.25">
      <c r="A5248">
        <v>1552.46</v>
      </c>
      <c r="B5248">
        <v>-48.796088099999999</v>
      </c>
      <c r="C5248">
        <v>-74.989094800000004</v>
      </c>
      <c r="D5248">
        <v>-73.523600700000003</v>
      </c>
      <c r="E5248">
        <v>-53.824283100000002</v>
      </c>
      <c r="F5248">
        <v>0.21186548324294599</v>
      </c>
    </row>
    <row r="5249" spans="1:6" x14ac:dyDescent="0.25">
      <c r="A5249">
        <v>1552.47</v>
      </c>
      <c r="B5249">
        <v>-48.796937100000001</v>
      </c>
      <c r="C5249">
        <v>-74.977363400000002</v>
      </c>
      <c r="D5249">
        <v>-73.524178599999999</v>
      </c>
      <c r="E5249">
        <v>-53.825005900000001</v>
      </c>
      <c r="F5249">
        <v>0.21186434559012901</v>
      </c>
    </row>
    <row r="5250" spans="1:6" x14ac:dyDescent="0.25">
      <c r="A5250">
        <v>1552.48</v>
      </c>
      <c r="B5250">
        <v>-48.797856799999998</v>
      </c>
      <c r="C5250">
        <v>-74.970765</v>
      </c>
      <c r="D5250">
        <v>-73.5257273</v>
      </c>
      <c r="E5250">
        <v>-53.825886599999997</v>
      </c>
      <c r="F5250">
        <v>0.211863208843624</v>
      </c>
    </row>
    <row r="5251" spans="1:6" x14ac:dyDescent="0.25">
      <c r="A5251">
        <v>1552.49</v>
      </c>
      <c r="B5251">
        <v>-48.798783800000002</v>
      </c>
      <c r="C5251">
        <v>-74.9756687</v>
      </c>
      <c r="D5251">
        <v>-73.519488600000003</v>
      </c>
      <c r="E5251">
        <v>-53.826799700000002</v>
      </c>
      <c r="F5251">
        <v>0.21186207300525001</v>
      </c>
    </row>
    <row r="5252" spans="1:6" x14ac:dyDescent="0.25">
      <c r="A5252">
        <v>1552.5</v>
      </c>
      <c r="B5252">
        <v>-48.799712700000001</v>
      </c>
      <c r="C5252">
        <v>-74.982191099999994</v>
      </c>
      <c r="D5252">
        <v>-73.512592499999997</v>
      </c>
      <c r="E5252">
        <v>-53.827690099999998</v>
      </c>
      <c r="F5252">
        <v>0.21186093807227699</v>
      </c>
    </row>
    <row r="5253" spans="1:6" x14ac:dyDescent="0.25">
      <c r="A5253">
        <v>1552.51</v>
      </c>
      <c r="B5253">
        <v>-48.800673500000002</v>
      </c>
      <c r="C5253">
        <v>-74.984481900000006</v>
      </c>
      <c r="D5253">
        <v>-73.509559400000001</v>
      </c>
      <c r="E5253">
        <v>-53.828618599999999</v>
      </c>
      <c r="F5253">
        <v>0.21185980404379701</v>
      </c>
    </row>
    <row r="5254" spans="1:6" x14ac:dyDescent="0.25">
      <c r="A5254">
        <v>1552.52</v>
      </c>
      <c r="B5254">
        <v>-48.801670299999998</v>
      </c>
      <c r="C5254">
        <v>-74.989774400000002</v>
      </c>
      <c r="D5254">
        <v>-73.507919799999996</v>
      </c>
      <c r="E5254">
        <v>-53.829665900000002</v>
      </c>
      <c r="F5254">
        <v>0.21185867092435701</v>
      </c>
    </row>
    <row r="5255" spans="1:6" x14ac:dyDescent="0.25">
      <c r="A5255">
        <v>1552.53</v>
      </c>
      <c r="B5255">
        <v>-48.802679500000004</v>
      </c>
      <c r="C5255">
        <v>-74.988331099999996</v>
      </c>
      <c r="D5255">
        <v>-73.506264400000006</v>
      </c>
      <c r="E5255">
        <v>-53.830824399999997</v>
      </c>
      <c r="F5255">
        <v>0.211857538708045</v>
      </c>
    </row>
    <row r="5256" spans="1:6" x14ac:dyDescent="0.25">
      <c r="A5256">
        <v>1552.54</v>
      </c>
      <c r="B5256">
        <v>-48.803661200000001</v>
      </c>
      <c r="C5256">
        <v>-74.975756799999999</v>
      </c>
      <c r="D5256">
        <v>-73.505165500000004</v>
      </c>
      <c r="E5256">
        <v>-53.831996799999999</v>
      </c>
      <c r="F5256">
        <v>0.211856407395771</v>
      </c>
    </row>
    <row r="5257" spans="1:6" x14ac:dyDescent="0.25">
      <c r="A5257">
        <v>1552.55</v>
      </c>
      <c r="B5257">
        <v>-48.804577700000003</v>
      </c>
      <c r="C5257">
        <v>-74.963004600000005</v>
      </c>
      <c r="D5257">
        <v>-73.505991100000003</v>
      </c>
      <c r="E5257">
        <v>-53.833083100000003</v>
      </c>
      <c r="F5257">
        <v>0.21185527699208301</v>
      </c>
    </row>
    <row r="5258" spans="1:6" x14ac:dyDescent="0.25">
      <c r="A5258">
        <v>1552.56</v>
      </c>
      <c r="B5258">
        <v>-48.805388299999997</v>
      </c>
      <c r="C5258">
        <v>-74.959153099999995</v>
      </c>
      <c r="D5258">
        <v>-73.505378500000006</v>
      </c>
      <c r="E5258">
        <v>-53.833953000000001</v>
      </c>
      <c r="F5258">
        <v>0.211854147489248</v>
      </c>
    </row>
    <row r="5259" spans="1:6" x14ac:dyDescent="0.25">
      <c r="A5259">
        <v>1552.57</v>
      </c>
      <c r="B5259">
        <v>-48.806070300000002</v>
      </c>
      <c r="C5259">
        <v>-74.9537756</v>
      </c>
      <c r="D5259">
        <v>-73.502881400000007</v>
      </c>
      <c r="E5259">
        <v>-53.834644400000002</v>
      </c>
      <c r="F5259">
        <v>0.21185301889136099</v>
      </c>
    </row>
    <row r="5260" spans="1:6" x14ac:dyDescent="0.25">
      <c r="A5260">
        <v>1552.58</v>
      </c>
      <c r="B5260">
        <v>-48.806680700000001</v>
      </c>
      <c r="C5260">
        <v>-74.941128199999994</v>
      </c>
      <c r="D5260">
        <v>-73.501855599999999</v>
      </c>
      <c r="E5260">
        <v>-53.835268900000003</v>
      </c>
      <c r="F5260">
        <v>0.21185189119978501</v>
      </c>
    </row>
    <row r="5261" spans="1:6" x14ac:dyDescent="0.25">
      <c r="A5261">
        <v>1552.59</v>
      </c>
      <c r="B5261">
        <v>-48.807173499999998</v>
      </c>
      <c r="C5261">
        <v>-74.927452500000001</v>
      </c>
      <c r="D5261">
        <v>-73.501308199999997</v>
      </c>
      <c r="E5261">
        <v>-53.835799799999997</v>
      </c>
      <c r="F5261">
        <v>0.211850764408609</v>
      </c>
    </row>
    <row r="5262" spans="1:6" x14ac:dyDescent="0.25">
      <c r="A5262">
        <v>1552.6</v>
      </c>
      <c r="B5262">
        <v>-48.807269499999997</v>
      </c>
      <c r="C5262">
        <v>-74.926996599999995</v>
      </c>
      <c r="D5262">
        <v>-73.501219000000006</v>
      </c>
      <c r="E5262">
        <v>-53.8361041</v>
      </c>
      <c r="F5262">
        <v>0.21184963852465399</v>
      </c>
    </row>
    <row r="5263" spans="1:6" x14ac:dyDescent="0.25">
      <c r="A5263">
        <v>1552.61</v>
      </c>
      <c r="B5263">
        <v>-48.806926199999999</v>
      </c>
      <c r="C5263">
        <v>-74.932451499999999</v>
      </c>
      <c r="D5263">
        <v>-73.497671400000002</v>
      </c>
      <c r="E5263">
        <v>-53.835987600000003</v>
      </c>
      <c r="F5263">
        <v>0.21184851354155401</v>
      </c>
    </row>
    <row r="5264" spans="1:6" x14ac:dyDescent="0.25">
      <c r="A5264">
        <v>1552.62</v>
      </c>
      <c r="B5264">
        <v>-48.806229199999997</v>
      </c>
      <c r="C5264">
        <v>-74.937385399999997</v>
      </c>
      <c r="D5264">
        <v>-73.492530500000001</v>
      </c>
      <c r="E5264">
        <v>-53.8355265</v>
      </c>
      <c r="F5264">
        <v>0.21184738946203699</v>
      </c>
    </row>
    <row r="5265" spans="1:6" x14ac:dyDescent="0.25">
      <c r="A5265">
        <v>1552.63</v>
      </c>
      <c r="B5265">
        <v>-48.8052542</v>
      </c>
      <c r="C5265">
        <v>-74.938582800000006</v>
      </c>
      <c r="D5265">
        <v>-73.486998900000003</v>
      </c>
      <c r="E5265">
        <v>-53.834875599999997</v>
      </c>
      <c r="F5265">
        <v>0.211846266287921</v>
      </c>
    </row>
    <row r="5266" spans="1:6" x14ac:dyDescent="0.25">
      <c r="A5266">
        <v>1552.64</v>
      </c>
      <c r="B5266">
        <v>-48.804132899999999</v>
      </c>
      <c r="C5266">
        <v>-74.929946700000002</v>
      </c>
      <c r="D5266">
        <v>-73.479718599999998</v>
      </c>
      <c r="E5266">
        <v>-53.834142499999999</v>
      </c>
      <c r="F5266">
        <v>0.21184514401466001</v>
      </c>
    </row>
    <row r="5267" spans="1:6" x14ac:dyDescent="0.25">
      <c r="A5267">
        <v>1552.65</v>
      </c>
      <c r="B5267">
        <v>-48.802846299999999</v>
      </c>
      <c r="C5267">
        <v>-74.922208800000007</v>
      </c>
      <c r="D5267">
        <v>-73.476039400000005</v>
      </c>
      <c r="E5267">
        <v>-53.833298999999997</v>
      </c>
      <c r="F5267">
        <v>0.211844022641344</v>
      </c>
    </row>
    <row r="5268" spans="1:6" x14ac:dyDescent="0.25">
      <c r="A5268">
        <v>1552.66</v>
      </c>
      <c r="B5268">
        <v>-48.801340500000002</v>
      </c>
      <c r="C5268">
        <v>-74.922571500000004</v>
      </c>
      <c r="D5268">
        <v>-73.473515599999999</v>
      </c>
      <c r="E5268">
        <v>-53.832182500000002</v>
      </c>
      <c r="F5268">
        <v>0.211842902172066</v>
      </c>
    </row>
    <row r="5269" spans="1:6" x14ac:dyDescent="0.25">
      <c r="A5269">
        <v>1552.67</v>
      </c>
      <c r="B5269">
        <v>-48.7995491</v>
      </c>
      <c r="C5269">
        <v>-74.924243300000001</v>
      </c>
      <c r="D5269">
        <v>-73.470767800000004</v>
      </c>
      <c r="E5269">
        <v>-53.830821200000003</v>
      </c>
      <c r="F5269">
        <v>0.211841782604097</v>
      </c>
    </row>
    <row r="5270" spans="1:6" x14ac:dyDescent="0.25">
      <c r="A5270">
        <v>1552.68</v>
      </c>
      <c r="B5270">
        <v>-48.797522899999997</v>
      </c>
      <c r="C5270">
        <v>-74.922480199999995</v>
      </c>
      <c r="D5270">
        <v>-73.468209700000003</v>
      </c>
      <c r="E5270">
        <v>-53.829140199999998</v>
      </c>
      <c r="F5270">
        <v>0.21184066393652801</v>
      </c>
    </row>
    <row r="5271" spans="1:6" x14ac:dyDescent="0.25">
      <c r="A5271">
        <v>1552.69</v>
      </c>
      <c r="B5271">
        <v>-48.7954212</v>
      </c>
      <c r="C5271">
        <v>-74.924330900000001</v>
      </c>
      <c r="D5271">
        <v>-73.469643899999994</v>
      </c>
      <c r="E5271">
        <v>-53.8270707</v>
      </c>
      <c r="F5271">
        <v>0.211839546172541</v>
      </c>
    </row>
    <row r="5272" spans="1:6" x14ac:dyDescent="0.25">
      <c r="A5272">
        <v>1552.7</v>
      </c>
      <c r="B5272">
        <v>-48.793311799999998</v>
      </c>
      <c r="C5272">
        <v>-74.927424400000007</v>
      </c>
      <c r="D5272">
        <v>-73.470995099999996</v>
      </c>
      <c r="E5272">
        <v>-53.824944799999997</v>
      </c>
      <c r="F5272">
        <v>0.211838429308045</v>
      </c>
    </row>
    <row r="5273" spans="1:6" x14ac:dyDescent="0.25">
      <c r="A5273">
        <v>1552.71</v>
      </c>
      <c r="B5273">
        <v>-48.791080000000001</v>
      </c>
      <c r="C5273">
        <v>-74.928233700000007</v>
      </c>
      <c r="D5273">
        <v>-73.465020499999994</v>
      </c>
      <c r="E5273">
        <v>-53.822924499999999</v>
      </c>
      <c r="F5273">
        <v>0.21183731334304001</v>
      </c>
    </row>
    <row r="5274" spans="1:6" x14ac:dyDescent="0.25">
      <c r="A5274">
        <v>1552.72</v>
      </c>
      <c r="B5274">
        <v>-48.788754599999997</v>
      </c>
      <c r="C5274">
        <v>-74.930323700000002</v>
      </c>
      <c r="D5274">
        <v>-73.457232700000006</v>
      </c>
      <c r="E5274">
        <v>-53.8209315</v>
      </c>
      <c r="F5274">
        <v>0.21183619828252601</v>
      </c>
    </row>
    <row r="5275" spans="1:6" x14ac:dyDescent="0.25">
      <c r="A5275">
        <v>1552.73</v>
      </c>
      <c r="B5275">
        <v>-48.786485800000001</v>
      </c>
      <c r="C5275">
        <v>-74.936164199999993</v>
      </c>
      <c r="D5275">
        <v>-73.4552446</v>
      </c>
      <c r="E5275">
        <v>-53.818969699999997</v>
      </c>
      <c r="F5275">
        <v>0.21183508411922999</v>
      </c>
    </row>
    <row r="5276" spans="1:6" x14ac:dyDescent="0.25">
      <c r="A5276">
        <v>1552.74</v>
      </c>
      <c r="B5276">
        <v>-48.784283500000001</v>
      </c>
      <c r="C5276">
        <v>-74.936752799999994</v>
      </c>
      <c r="D5276">
        <v>-73.457978699999998</v>
      </c>
      <c r="E5276">
        <v>-53.816948199999999</v>
      </c>
      <c r="F5276">
        <v>0.211833970854968</v>
      </c>
    </row>
    <row r="5277" spans="1:6" x14ac:dyDescent="0.25">
      <c r="A5277">
        <v>1552.75</v>
      </c>
      <c r="B5277">
        <v>-48.782167100000002</v>
      </c>
      <c r="C5277">
        <v>-74.928959899999995</v>
      </c>
      <c r="D5277">
        <v>-73.461432599999995</v>
      </c>
      <c r="E5277">
        <v>-53.814882799999999</v>
      </c>
      <c r="F5277">
        <v>0.211832858491562</v>
      </c>
    </row>
    <row r="5278" spans="1:6" x14ac:dyDescent="0.25">
      <c r="A5278">
        <v>1552.76</v>
      </c>
      <c r="B5278">
        <v>-48.780049200000001</v>
      </c>
      <c r="C5278">
        <v>-74.921804399999999</v>
      </c>
      <c r="D5278">
        <v>-73.462257300000005</v>
      </c>
      <c r="E5278">
        <v>-53.812993300000002</v>
      </c>
      <c r="F5278">
        <v>0.21183174702628099</v>
      </c>
    </row>
    <row r="5279" spans="1:6" x14ac:dyDescent="0.25">
      <c r="A5279">
        <v>1552.77</v>
      </c>
      <c r="B5279">
        <v>-48.777897899999999</v>
      </c>
      <c r="C5279">
        <v>-74.921904400000003</v>
      </c>
      <c r="D5279">
        <v>-73.460748699999996</v>
      </c>
      <c r="E5279">
        <v>-53.811252099999997</v>
      </c>
      <c r="F5279">
        <v>0.21183063646094499</v>
      </c>
    </row>
    <row r="5280" spans="1:6" x14ac:dyDescent="0.25">
      <c r="A5280">
        <v>1552.78</v>
      </c>
      <c r="B5280">
        <v>-48.775821000000001</v>
      </c>
      <c r="C5280">
        <v>-74.926517200000006</v>
      </c>
      <c r="D5280">
        <v>-73.460943799999995</v>
      </c>
      <c r="E5280">
        <v>-53.809629700000002</v>
      </c>
      <c r="F5280">
        <v>0.21182952679419001</v>
      </c>
    </row>
    <row r="5281" spans="1:6" x14ac:dyDescent="0.25">
      <c r="A5281">
        <v>1552.79</v>
      </c>
      <c r="B5281">
        <v>-48.773885200000002</v>
      </c>
      <c r="C5281">
        <v>-74.933999</v>
      </c>
      <c r="D5281">
        <v>-73.467146200000002</v>
      </c>
      <c r="E5281">
        <v>-53.808175599999998</v>
      </c>
      <c r="F5281">
        <v>0.21182841802510699</v>
      </c>
    </row>
    <row r="5282" spans="1:6" x14ac:dyDescent="0.25">
      <c r="A5282">
        <v>1552.8</v>
      </c>
      <c r="B5282">
        <v>-48.772140899999997</v>
      </c>
      <c r="C5282">
        <v>-74.936168199999997</v>
      </c>
      <c r="D5282">
        <v>-73.4723252</v>
      </c>
      <c r="E5282">
        <v>-53.806768699999999</v>
      </c>
      <c r="F5282">
        <v>0.21182731015551301</v>
      </c>
    </row>
    <row r="5283" spans="1:6" x14ac:dyDescent="0.25">
      <c r="A5283">
        <v>1552.81</v>
      </c>
      <c r="B5283">
        <v>-48.770619099999998</v>
      </c>
      <c r="C5283">
        <v>-74.930200600000006</v>
      </c>
      <c r="D5283">
        <v>-73.472858299999999</v>
      </c>
      <c r="E5283">
        <v>-53.8054968</v>
      </c>
      <c r="F5283">
        <v>0.21182620318359099</v>
      </c>
    </row>
    <row r="5284" spans="1:6" x14ac:dyDescent="0.25">
      <c r="A5284">
        <v>1552.82</v>
      </c>
      <c r="B5284">
        <v>-48.769279500000003</v>
      </c>
      <c r="C5284">
        <v>-74.930356000000003</v>
      </c>
      <c r="D5284">
        <v>-73.475817800000002</v>
      </c>
      <c r="E5284">
        <v>-53.8044966</v>
      </c>
      <c r="F5284">
        <v>0.21182509710752101</v>
      </c>
    </row>
    <row r="5285" spans="1:6" x14ac:dyDescent="0.25">
      <c r="A5285">
        <v>1552.83</v>
      </c>
      <c r="B5285">
        <v>-48.768021900000001</v>
      </c>
      <c r="C5285">
        <v>-74.935372099999995</v>
      </c>
      <c r="D5285">
        <v>-73.474391900000001</v>
      </c>
      <c r="E5285">
        <v>-53.803810900000002</v>
      </c>
      <c r="F5285">
        <v>0.21182399193139601</v>
      </c>
    </row>
    <row r="5286" spans="1:6" x14ac:dyDescent="0.25">
      <c r="A5286">
        <v>1552.84</v>
      </c>
      <c r="B5286">
        <v>-48.766764299999998</v>
      </c>
      <c r="C5286">
        <v>-74.936603399999996</v>
      </c>
      <c r="D5286">
        <v>-73.471976699999999</v>
      </c>
      <c r="E5286">
        <v>-53.803407</v>
      </c>
      <c r="F5286">
        <v>0.211822887652488</v>
      </c>
    </row>
    <row r="5287" spans="1:6" x14ac:dyDescent="0.25">
      <c r="A5287">
        <v>1552.85</v>
      </c>
      <c r="B5287">
        <v>-48.765563999999998</v>
      </c>
      <c r="C5287">
        <v>-74.940517200000002</v>
      </c>
      <c r="D5287">
        <v>-73.4714034</v>
      </c>
      <c r="E5287">
        <v>-53.803118300000001</v>
      </c>
      <c r="F5287">
        <v>0.21182178426897699</v>
      </c>
    </row>
    <row r="5288" spans="1:6" x14ac:dyDescent="0.25">
      <c r="A5288">
        <v>1552.86</v>
      </c>
      <c r="B5288">
        <v>-48.7645543</v>
      </c>
      <c r="C5288">
        <v>-74.942301900000004</v>
      </c>
      <c r="D5288">
        <v>-73.469241800000006</v>
      </c>
      <c r="E5288">
        <v>-53.802804399999999</v>
      </c>
      <c r="F5288">
        <v>0.21182068178177399</v>
      </c>
    </row>
    <row r="5289" spans="1:6" x14ac:dyDescent="0.25">
      <c r="A5289">
        <v>1552.87</v>
      </c>
      <c r="B5289">
        <v>-48.7637383</v>
      </c>
      <c r="C5289">
        <v>-74.936013700000004</v>
      </c>
      <c r="D5289">
        <v>-73.464767199999997</v>
      </c>
      <c r="E5289">
        <v>-53.802482500000004</v>
      </c>
      <c r="F5289">
        <v>0.21181958019269601</v>
      </c>
    </row>
    <row r="5290" spans="1:6" x14ac:dyDescent="0.25">
      <c r="A5290">
        <v>1552.88</v>
      </c>
      <c r="B5290">
        <v>-48.763045099999999</v>
      </c>
      <c r="C5290">
        <v>-74.934499700000003</v>
      </c>
      <c r="D5290">
        <v>-73.459901900000006</v>
      </c>
      <c r="E5290">
        <v>-53.802201599999997</v>
      </c>
      <c r="F5290">
        <v>0.211818479499016</v>
      </c>
    </row>
    <row r="5291" spans="1:6" x14ac:dyDescent="0.25">
      <c r="A5291">
        <v>1552.89</v>
      </c>
      <c r="B5291">
        <v>-48.762383399999997</v>
      </c>
      <c r="C5291">
        <v>-74.940941699999996</v>
      </c>
      <c r="D5291">
        <v>-73.4517132</v>
      </c>
      <c r="E5291">
        <v>-53.802146499999999</v>
      </c>
      <c r="F5291">
        <v>0.21181737970164299</v>
      </c>
    </row>
    <row r="5292" spans="1:6" x14ac:dyDescent="0.25">
      <c r="A5292">
        <v>1552.9</v>
      </c>
      <c r="B5292">
        <v>-48.761786999999998</v>
      </c>
      <c r="C5292">
        <v>-74.942589400000003</v>
      </c>
      <c r="D5292">
        <v>-73.4424609</v>
      </c>
      <c r="E5292">
        <v>-53.802277599999996</v>
      </c>
      <c r="F5292">
        <v>0.21181628080057599</v>
      </c>
    </row>
    <row r="5293" spans="1:6" x14ac:dyDescent="0.25">
      <c r="A5293">
        <v>1552.91</v>
      </c>
      <c r="B5293">
        <v>-48.761256500000002</v>
      </c>
      <c r="C5293">
        <v>-74.942920400000006</v>
      </c>
      <c r="D5293">
        <v>-73.439373099999997</v>
      </c>
      <c r="E5293">
        <v>-53.802363300000003</v>
      </c>
      <c r="F5293">
        <v>0.21181518279445299</v>
      </c>
    </row>
    <row r="5294" spans="1:6" x14ac:dyDescent="0.25">
      <c r="A5294">
        <v>1552.92</v>
      </c>
      <c r="B5294">
        <v>-48.7606787</v>
      </c>
      <c r="C5294">
        <v>-74.940158100000005</v>
      </c>
      <c r="D5294">
        <v>-73.435979000000003</v>
      </c>
      <c r="E5294">
        <v>-53.802338200000001</v>
      </c>
      <c r="F5294">
        <v>0.21181408568236301</v>
      </c>
    </row>
    <row r="5295" spans="1:6" x14ac:dyDescent="0.25">
      <c r="A5295">
        <v>1552.93</v>
      </c>
      <c r="B5295">
        <v>-48.759923399999998</v>
      </c>
      <c r="C5295">
        <v>-74.941911500000003</v>
      </c>
      <c r="D5295">
        <v>-73.431634799999998</v>
      </c>
      <c r="E5295">
        <v>-53.802102400000003</v>
      </c>
      <c r="F5295">
        <v>0.21181298946476099</v>
      </c>
    </row>
    <row r="5296" spans="1:6" x14ac:dyDescent="0.25">
      <c r="A5296">
        <v>1552.94</v>
      </c>
      <c r="B5296">
        <v>-48.758929999999999</v>
      </c>
      <c r="C5296">
        <v>-74.950327200000004</v>
      </c>
      <c r="D5296">
        <v>-73.428455400000004</v>
      </c>
      <c r="E5296">
        <v>-53.801740899999999</v>
      </c>
      <c r="F5296">
        <v>0.21181189414392099</v>
      </c>
    </row>
    <row r="5297" spans="1:6" x14ac:dyDescent="0.25">
      <c r="A5297">
        <v>1552.95</v>
      </c>
      <c r="B5297">
        <v>-48.757777300000001</v>
      </c>
      <c r="C5297">
        <v>-74.948902000000004</v>
      </c>
      <c r="D5297">
        <v>-73.424092599999994</v>
      </c>
      <c r="E5297">
        <v>-53.801437800000002</v>
      </c>
      <c r="F5297">
        <v>0.21181079971529501</v>
      </c>
    </row>
    <row r="5298" spans="1:6" x14ac:dyDescent="0.25">
      <c r="A5298">
        <v>1552.96</v>
      </c>
      <c r="B5298">
        <v>-48.756470399999998</v>
      </c>
      <c r="C5298">
        <v>-74.950217499999994</v>
      </c>
      <c r="D5298">
        <v>-73.423925999999994</v>
      </c>
      <c r="E5298">
        <v>-53.801185500000003</v>
      </c>
      <c r="F5298">
        <v>0.211809706179793</v>
      </c>
    </row>
    <row r="5299" spans="1:6" x14ac:dyDescent="0.25">
      <c r="A5299">
        <v>1552.97</v>
      </c>
      <c r="B5299">
        <v>-48.755095300000001</v>
      </c>
      <c r="C5299">
        <v>-74.956596599999997</v>
      </c>
      <c r="D5299">
        <v>-73.422604699999994</v>
      </c>
      <c r="E5299">
        <v>-53.800820199999997</v>
      </c>
      <c r="F5299">
        <v>0.21180861354150701</v>
      </c>
    </row>
    <row r="5300" spans="1:6" x14ac:dyDescent="0.25">
      <c r="A5300">
        <v>1552.98</v>
      </c>
      <c r="B5300">
        <v>-48.7537162</v>
      </c>
      <c r="C5300">
        <v>-74.965797300000006</v>
      </c>
      <c r="D5300">
        <v>-73.417039799999998</v>
      </c>
      <c r="E5300">
        <v>-53.800291399999999</v>
      </c>
      <c r="F5300">
        <v>0.211807521794071</v>
      </c>
    </row>
    <row r="5301" spans="1:6" x14ac:dyDescent="0.25">
      <c r="A5301">
        <v>1552.99</v>
      </c>
      <c r="B5301">
        <v>-48.752228500000001</v>
      </c>
      <c r="C5301">
        <v>-74.964714200000003</v>
      </c>
      <c r="D5301">
        <v>-73.421109999999999</v>
      </c>
      <c r="E5301">
        <v>-53.7993983</v>
      </c>
      <c r="F5301">
        <v>0.211806430941124</v>
      </c>
    </row>
    <row r="5302" spans="1:6" x14ac:dyDescent="0.25">
      <c r="A5302">
        <v>1553</v>
      </c>
      <c r="B5302">
        <v>-48.750577</v>
      </c>
      <c r="C5302">
        <v>-74.961915599999998</v>
      </c>
      <c r="D5302">
        <v>-73.424102899999994</v>
      </c>
      <c r="E5302">
        <v>-53.798153399999997</v>
      </c>
      <c r="F5302">
        <v>0.211805340979936</v>
      </c>
    </row>
    <row r="5303" spans="1:6" x14ac:dyDescent="0.25">
      <c r="A5303">
        <v>1553.01</v>
      </c>
      <c r="B5303">
        <v>-48.748734300000002</v>
      </c>
      <c r="C5303">
        <v>-74.965245100000004</v>
      </c>
      <c r="D5303">
        <v>-73.419082200000005</v>
      </c>
      <c r="E5303">
        <v>-53.796796499999999</v>
      </c>
      <c r="F5303">
        <v>0.21180425191232599</v>
      </c>
    </row>
    <row r="5304" spans="1:6" x14ac:dyDescent="0.25">
      <c r="A5304">
        <v>1553.02</v>
      </c>
      <c r="B5304">
        <v>-48.746781599999998</v>
      </c>
      <c r="C5304">
        <v>-74.966247199999998</v>
      </c>
      <c r="D5304">
        <v>-73.414331300000001</v>
      </c>
      <c r="E5304">
        <v>-53.795505599999998</v>
      </c>
      <c r="F5304">
        <v>0.211803163737386</v>
      </c>
    </row>
    <row r="5305" spans="1:6" x14ac:dyDescent="0.25">
      <c r="A5305">
        <v>1553.03</v>
      </c>
      <c r="B5305">
        <v>-48.744866399999999</v>
      </c>
      <c r="C5305">
        <v>-74.972178400000004</v>
      </c>
      <c r="D5305">
        <v>-73.412015299999993</v>
      </c>
      <c r="E5305">
        <v>-53.794327799999998</v>
      </c>
      <c r="F5305">
        <v>0.21180207645329599</v>
      </c>
    </row>
    <row r="5306" spans="1:6" x14ac:dyDescent="0.25">
      <c r="A5306">
        <v>1553.04</v>
      </c>
      <c r="B5306">
        <v>-48.743044900000001</v>
      </c>
      <c r="C5306">
        <v>-74.984031700000003</v>
      </c>
      <c r="D5306">
        <v>-73.410701799999998</v>
      </c>
      <c r="E5306">
        <v>-53.793024299999999</v>
      </c>
      <c r="F5306">
        <v>0.21180099006460301</v>
      </c>
    </row>
    <row r="5307" spans="1:6" x14ac:dyDescent="0.25">
      <c r="A5307">
        <v>1553.05</v>
      </c>
      <c r="B5307">
        <v>-48.741213799999997</v>
      </c>
      <c r="C5307">
        <v>-74.9929609</v>
      </c>
      <c r="D5307">
        <v>-73.408434499999998</v>
      </c>
      <c r="E5307">
        <v>-53.791443999999998</v>
      </c>
      <c r="F5307">
        <v>0.21179990456494099</v>
      </c>
    </row>
    <row r="5308" spans="1:6" x14ac:dyDescent="0.25">
      <c r="A5308">
        <v>1553.06</v>
      </c>
      <c r="B5308">
        <v>-48.739160800000001</v>
      </c>
      <c r="C5308">
        <v>-74.989284299999994</v>
      </c>
      <c r="D5308">
        <v>-73.407004099999995</v>
      </c>
      <c r="E5308">
        <v>-53.789804099999998</v>
      </c>
      <c r="F5308">
        <v>0.21179881995613001</v>
      </c>
    </row>
    <row r="5309" spans="1:6" x14ac:dyDescent="0.25">
      <c r="A5309">
        <v>1553.07</v>
      </c>
      <c r="B5309">
        <v>-48.736857800000003</v>
      </c>
      <c r="C5309">
        <v>-74.983764699999995</v>
      </c>
      <c r="D5309">
        <v>-73.402879499999997</v>
      </c>
      <c r="E5309">
        <v>-53.788293400000001</v>
      </c>
      <c r="F5309">
        <v>0.21179773623907799</v>
      </c>
    </row>
    <row r="5310" spans="1:6" x14ac:dyDescent="0.25">
      <c r="A5310">
        <v>1553.08</v>
      </c>
      <c r="B5310">
        <v>-48.734494499999997</v>
      </c>
      <c r="C5310">
        <v>-74.986974599999996</v>
      </c>
      <c r="D5310">
        <v>-73.399049300000001</v>
      </c>
      <c r="E5310">
        <v>-53.7868602</v>
      </c>
      <c r="F5310">
        <v>0.21179665341378501</v>
      </c>
    </row>
    <row r="5311" spans="1:6" x14ac:dyDescent="0.25">
      <c r="A5311">
        <v>1553.09</v>
      </c>
      <c r="B5311">
        <v>-48.7323381</v>
      </c>
      <c r="C5311">
        <v>-74.989818499999998</v>
      </c>
      <c r="D5311">
        <v>-73.399504899999997</v>
      </c>
      <c r="E5311">
        <v>-53.785483800000002</v>
      </c>
      <c r="F5311">
        <v>0.21179557147797801</v>
      </c>
    </row>
    <row r="5312" spans="1:6" x14ac:dyDescent="0.25">
      <c r="A5312">
        <v>1553.1</v>
      </c>
      <c r="B5312">
        <v>-48.730488100000002</v>
      </c>
      <c r="C5312">
        <v>-74.984687500000007</v>
      </c>
      <c r="D5312">
        <v>-73.399646700000005</v>
      </c>
      <c r="E5312">
        <v>-53.784126399999998</v>
      </c>
      <c r="F5312">
        <v>0.21179449043256701</v>
      </c>
    </row>
    <row r="5313" spans="1:6" x14ac:dyDescent="0.25">
      <c r="A5313">
        <v>1553.11</v>
      </c>
      <c r="B5313">
        <v>-48.7288596</v>
      </c>
      <c r="C5313">
        <v>-74.976289899999998</v>
      </c>
      <c r="D5313">
        <v>-73.399089000000004</v>
      </c>
      <c r="E5313">
        <v>-53.782817399999999</v>
      </c>
      <c r="F5313">
        <v>0.21179341027891499</v>
      </c>
    </row>
    <row r="5314" spans="1:6" x14ac:dyDescent="0.25">
      <c r="A5314">
        <v>1553.12</v>
      </c>
      <c r="B5314">
        <v>-48.727446700000002</v>
      </c>
      <c r="C5314">
        <v>-74.968915699999997</v>
      </c>
      <c r="D5314">
        <v>-73.398886000000005</v>
      </c>
      <c r="E5314">
        <v>-53.781593700000002</v>
      </c>
      <c r="F5314">
        <v>0.21179233101292999</v>
      </c>
    </row>
    <row r="5315" spans="1:6" x14ac:dyDescent="0.25">
      <c r="A5315">
        <v>1553.13</v>
      </c>
      <c r="B5315">
        <v>-48.726264200000003</v>
      </c>
      <c r="C5315">
        <v>-74.969120799999999</v>
      </c>
      <c r="D5315">
        <v>-73.398139299999997</v>
      </c>
      <c r="E5315">
        <v>-53.780618099999998</v>
      </c>
      <c r="F5315">
        <v>0.211791252637795</v>
      </c>
    </row>
    <row r="5316" spans="1:6" x14ac:dyDescent="0.25">
      <c r="A5316">
        <v>1553.14</v>
      </c>
      <c r="B5316">
        <v>-48.725332000000002</v>
      </c>
      <c r="C5316">
        <v>-74.976260199999999</v>
      </c>
      <c r="D5316">
        <v>-73.396404200000006</v>
      </c>
      <c r="E5316">
        <v>-53.780066099999999</v>
      </c>
      <c r="F5316">
        <v>0.21179017515305501</v>
      </c>
    </row>
    <row r="5317" spans="1:6" x14ac:dyDescent="0.25">
      <c r="A5317">
        <v>1553.15</v>
      </c>
      <c r="B5317">
        <v>-48.724682999999999</v>
      </c>
      <c r="C5317">
        <v>-74.986280300000004</v>
      </c>
      <c r="D5317">
        <v>-73.396915000000007</v>
      </c>
      <c r="E5317">
        <v>-53.779836699999997</v>
      </c>
      <c r="F5317">
        <v>0.21178909855552799</v>
      </c>
    </row>
    <row r="5318" spans="1:6" x14ac:dyDescent="0.25">
      <c r="A5318">
        <v>1553.16</v>
      </c>
      <c r="B5318">
        <v>-48.724360900000001</v>
      </c>
      <c r="C5318">
        <v>-74.989804500000005</v>
      </c>
      <c r="D5318">
        <v>-73.399616300000005</v>
      </c>
      <c r="E5318">
        <v>-53.779782900000001</v>
      </c>
      <c r="F5318">
        <v>0.21178802284703099</v>
      </c>
    </row>
    <row r="5319" spans="1:6" x14ac:dyDescent="0.25">
      <c r="A5319">
        <v>1553.17</v>
      </c>
      <c r="B5319">
        <v>-48.724301099999998</v>
      </c>
      <c r="C5319">
        <v>-74.988059100000001</v>
      </c>
      <c r="D5319">
        <v>-73.402216899999999</v>
      </c>
      <c r="E5319">
        <v>-53.779752600000002</v>
      </c>
      <c r="F5319">
        <v>0.21178694802756601</v>
      </c>
    </row>
    <row r="5320" spans="1:6" x14ac:dyDescent="0.25">
      <c r="A5320">
        <v>1553.18</v>
      </c>
      <c r="B5320">
        <v>-48.7243371</v>
      </c>
      <c r="C5320">
        <v>-74.986247700000007</v>
      </c>
      <c r="D5320">
        <v>-73.4027478</v>
      </c>
      <c r="E5320">
        <v>-53.779890700000003</v>
      </c>
      <c r="F5320">
        <v>0.211785874094858</v>
      </c>
    </row>
    <row r="5321" spans="1:6" x14ac:dyDescent="0.25">
      <c r="A5321">
        <v>1553.19</v>
      </c>
      <c r="B5321">
        <v>-48.724553999999998</v>
      </c>
      <c r="C5321">
        <v>-74.986271599999995</v>
      </c>
      <c r="D5321">
        <v>-73.398398299999997</v>
      </c>
      <c r="E5321">
        <v>-53.780504899999997</v>
      </c>
      <c r="F5321">
        <v>0.21178480105208999</v>
      </c>
    </row>
    <row r="5322" spans="1:6" x14ac:dyDescent="0.25">
      <c r="A5322">
        <v>1553.2</v>
      </c>
      <c r="B5322">
        <v>-48.725138000000001</v>
      </c>
      <c r="C5322">
        <v>-74.987842599999993</v>
      </c>
      <c r="D5322">
        <v>-73.391322500000001</v>
      </c>
      <c r="E5322">
        <v>-53.781574599999999</v>
      </c>
      <c r="F5322">
        <v>0.21178372889789901</v>
      </c>
    </row>
    <row r="5323" spans="1:6" x14ac:dyDescent="0.25">
      <c r="A5323">
        <v>1553.21</v>
      </c>
      <c r="B5323">
        <v>-48.726167500000003</v>
      </c>
      <c r="C5323">
        <v>-74.997109199999997</v>
      </c>
      <c r="D5323">
        <v>-73.386800500000007</v>
      </c>
      <c r="E5323">
        <v>-53.782969700000002</v>
      </c>
      <c r="F5323">
        <v>0.21178265763137499</v>
      </c>
    </row>
    <row r="5324" spans="1:6" x14ac:dyDescent="0.25">
      <c r="A5324">
        <v>1553.22</v>
      </c>
      <c r="B5324">
        <v>-48.727491700000002</v>
      </c>
      <c r="C5324">
        <v>-75.006472599999995</v>
      </c>
      <c r="D5324">
        <v>-73.385896799999998</v>
      </c>
      <c r="E5324">
        <v>-53.784497399999999</v>
      </c>
      <c r="F5324">
        <v>0.21178158724933399</v>
      </c>
    </row>
    <row r="5325" spans="1:6" x14ac:dyDescent="0.25">
      <c r="A5325">
        <v>1553.23</v>
      </c>
      <c r="B5325">
        <v>-48.7288292</v>
      </c>
      <c r="C5325">
        <v>-75.001609799999997</v>
      </c>
      <c r="D5325">
        <v>-73.381676299999995</v>
      </c>
      <c r="E5325">
        <v>-53.7859816</v>
      </c>
      <c r="F5325">
        <v>0.211780517757234</v>
      </c>
    </row>
    <row r="5326" spans="1:6" x14ac:dyDescent="0.25">
      <c r="A5326">
        <v>1553.24</v>
      </c>
      <c r="B5326">
        <v>-48.730079699999997</v>
      </c>
      <c r="C5326">
        <v>-74.998474999999999</v>
      </c>
      <c r="D5326">
        <v>-73.373648500000002</v>
      </c>
      <c r="E5326">
        <v>-53.7874306</v>
      </c>
      <c r="F5326">
        <v>0.21177944915143601</v>
      </c>
    </row>
    <row r="5327" spans="1:6" x14ac:dyDescent="0.25">
      <c r="A5327">
        <v>1553.25</v>
      </c>
      <c r="B5327">
        <v>-48.731317099999998</v>
      </c>
      <c r="C5327">
        <v>-75.004654799999997</v>
      </c>
      <c r="D5327">
        <v>-73.3689605</v>
      </c>
      <c r="E5327">
        <v>-53.7889877</v>
      </c>
      <c r="F5327">
        <v>0.21177838143057701</v>
      </c>
    </row>
    <row r="5328" spans="1:6" x14ac:dyDescent="0.25">
      <c r="A5328">
        <v>1553.26</v>
      </c>
      <c r="B5328">
        <v>-48.732685799999999</v>
      </c>
      <c r="C5328">
        <v>-75.011608800000005</v>
      </c>
      <c r="D5328">
        <v>-73.367177699999999</v>
      </c>
      <c r="E5328">
        <v>-53.790742600000002</v>
      </c>
      <c r="F5328">
        <v>0.21177731459420099</v>
      </c>
    </row>
    <row r="5329" spans="1:6" x14ac:dyDescent="0.25">
      <c r="A5329">
        <v>1553.27</v>
      </c>
      <c r="B5329">
        <v>-48.734240900000003</v>
      </c>
      <c r="C5329">
        <v>-75.012309099999996</v>
      </c>
      <c r="D5329">
        <v>-73.366294100000005</v>
      </c>
      <c r="E5329">
        <v>-53.7926675</v>
      </c>
      <c r="F5329">
        <v>0.211776248648221</v>
      </c>
    </row>
    <row r="5330" spans="1:6" x14ac:dyDescent="0.25">
      <c r="A5330">
        <v>1553.28</v>
      </c>
      <c r="B5330">
        <v>-48.735891199999998</v>
      </c>
      <c r="C5330">
        <v>-75.010387800000004</v>
      </c>
      <c r="D5330">
        <v>-73.367282799999998</v>
      </c>
      <c r="E5330">
        <v>-53.794586899999999</v>
      </c>
      <c r="F5330">
        <v>0.21177518358444999</v>
      </c>
    </row>
    <row r="5331" spans="1:6" x14ac:dyDescent="0.25">
      <c r="A5331">
        <v>1553.29</v>
      </c>
      <c r="B5331">
        <v>-48.737419899999999</v>
      </c>
      <c r="C5331">
        <v>-75.006542100000004</v>
      </c>
      <c r="D5331">
        <v>-73.363017099999993</v>
      </c>
      <c r="E5331">
        <v>-53.796329499999999</v>
      </c>
      <c r="F5331">
        <v>0.211774119408801</v>
      </c>
    </row>
    <row r="5332" spans="1:6" x14ac:dyDescent="0.25">
      <c r="A5332">
        <v>1553.3</v>
      </c>
      <c r="B5332">
        <v>-48.7386731</v>
      </c>
      <c r="C5332">
        <v>-75.003406200000001</v>
      </c>
      <c r="D5332">
        <v>-73.3574074</v>
      </c>
      <c r="E5332">
        <v>-53.797890500000001</v>
      </c>
      <c r="F5332">
        <v>0.21177305611627201</v>
      </c>
    </row>
    <row r="5333" spans="1:6" x14ac:dyDescent="0.25">
      <c r="A5333">
        <v>1553.31</v>
      </c>
      <c r="B5333">
        <v>-48.739714499999998</v>
      </c>
      <c r="C5333">
        <v>-75.0034572</v>
      </c>
      <c r="D5333">
        <v>-73.356190100000006</v>
      </c>
      <c r="E5333">
        <v>-53.799363499999998</v>
      </c>
      <c r="F5333">
        <v>0.211771993708226</v>
      </c>
    </row>
    <row r="5334" spans="1:6" x14ac:dyDescent="0.25">
      <c r="A5334">
        <v>1553.32</v>
      </c>
      <c r="B5334">
        <v>-48.740673899999997</v>
      </c>
      <c r="C5334">
        <v>-75.003229300000001</v>
      </c>
      <c r="D5334">
        <v>-73.3553359</v>
      </c>
      <c r="E5334">
        <v>-53.800843499999999</v>
      </c>
      <c r="F5334">
        <v>0.21177093218739201</v>
      </c>
    </row>
    <row r="5335" spans="1:6" x14ac:dyDescent="0.25">
      <c r="A5335">
        <v>1553.33</v>
      </c>
      <c r="B5335">
        <v>-48.741627000000001</v>
      </c>
      <c r="C5335">
        <v>-75.003462999999996</v>
      </c>
      <c r="D5335">
        <v>-73.356534699999997</v>
      </c>
      <c r="E5335">
        <v>-53.802164599999998</v>
      </c>
      <c r="F5335">
        <v>0.21176987154785801</v>
      </c>
    </row>
    <row r="5336" spans="1:6" x14ac:dyDescent="0.25">
      <c r="A5336">
        <v>1553.34</v>
      </c>
      <c r="B5336">
        <v>-48.742565399999997</v>
      </c>
      <c r="C5336">
        <v>-75.002434800000003</v>
      </c>
      <c r="D5336">
        <v>-73.351959199999996</v>
      </c>
      <c r="E5336">
        <v>-53.803168100000001</v>
      </c>
      <c r="F5336">
        <v>0.211768811795082</v>
      </c>
    </row>
    <row r="5337" spans="1:6" x14ac:dyDescent="0.25">
      <c r="A5337">
        <v>1553.35</v>
      </c>
      <c r="B5337">
        <v>-48.743382599999997</v>
      </c>
      <c r="C5337">
        <v>-74.999929899999998</v>
      </c>
      <c r="D5337">
        <v>-73.345553600000002</v>
      </c>
      <c r="E5337">
        <v>-53.803917599999998</v>
      </c>
      <c r="F5337">
        <v>0.211767752927699</v>
      </c>
    </row>
    <row r="5338" spans="1:6" x14ac:dyDescent="0.25">
      <c r="A5338">
        <v>1553.36</v>
      </c>
      <c r="B5338">
        <v>-48.743997999999998</v>
      </c>
      <c r="C5338">
        <v>-74.989982699999999</v>
      </c>
      <c r="D5338">
        <v>-73.345829800000004</v>
      </c>
      <c r="E5338">
        <v>-53.804515199999997</v>
      </c>
      <c r="F5338">
        <v>0.21176669494070699</v>
      </c>
    </row>
    <row r="5339" spans="1:6" x14ac:dyDescent="0.25">
      <c r="A5339">
        <v>1553.37</v>
      </c>
      <c r="B5339">
        <v>-48.744504800000001</v>
      </c>
      <c r="C5339">
        <v>-74.980853100000004</v>
      </c>
      <c r="D5339">
        <v>-73.352746300000007</v>
      </c>
      <c r="E5339">
        <v>-53.805119900000001</v>
      </c>
      <c r="F5339">
        <v>0.21176563783956201</v>
      </c>
    </row>
    <row r="5340" spans="1:6" x14ac:dyDescent="0.25">
      <c r="A5340">
        <v>1553.38</v>
      </c>
      <c r="B5340">
        <v>-48.745077000000002</v>
      </c>
      <c r="C5340">
        <v>-74.976850600000006</v>
      </c>
      <c r="D5340">
        <v>-73.356488400000003</v>
      </c>
      <c r="E5340">
        <v>-53.805899799999999</v>
      </c>
      <c r="F5340">
        <v>0.211764581620173</v>
      </c>
    </row>
    <row r="5341" spans="1:6" x14ac:dyDescent="0.25">
      <c r="A5341">
        <v>1553.39</v>
      </c>
      <c r="B5341">
        <v>-48.745771900000001</v>
      </c>
      <c r="C5341">
        <v>-74.969760399999998</v>
      </c>
      <c r="D5341">
        <v>-73.351854299999999</v>
      </c>
      <c r="E5341">
        <v>-53.806787900000003</v>
      </c>
      <c r="F5341">
        <v>0.211763526282539</v>
      </c>
    </row>
    <row r="5342" spans="1:6" x14ac:dyDescent="0.25">
      <c r="A5342">
        <v>1553.4</v>
      </c>
      <c r="B5342">
        <v>-48.746452699999999</v>
      </c>
      <c r="C5342">
        <v>-74.968115999999995</v>
      </c>
      <c r="D5342">
        <v>-73.347456399999999</v>
      </c>
      <c r="E5342">
        <v>-53.807572499999999</v>
      </c>
      <c r="F5342">
        <v>0.21176247182756899</v>
      </c>
    </row>
    <row r="5343" spans="1:6" x14ac:dyDescent="0.25">
      <c r="A5343">
        <v>1553.41</v>
      </c>
      <c r="B5343">
        <v>-48.746985899999999</v>
      </c>
      <c r="C5343">
        <v>-74.968567399999998</v>
      </c>
      <c r="D5343">
        <v>-73.349629199999995</v>
      </c>
      <c r="E5343">
        <v>-53.808141300000003</v>
      </c>
      <c r="F5343">
        <v>0.211761418256629</v>
      </c>
    </row>
    <row r="5344" spans="1:6" x14ac:dyDescent="0.25">
      <c r="A5344">
        <v>1553.42</v>
      </c>
      <c r="B5344">
        <v>-48.747195599999998</v>
      </c>
      <c r="C5344">
        <v>-74.971248099999997</v>
      </c>
      <c r="D5344">
        <v>-73.355557099999999</v>
      </c>
      <c r="E5344">
        <v>-53.808404299999999</v>
      </c>
      <c r="F5344">
        <v>0.21176036556653299</v>
      </c>
    </row>
    <row r="5345" spans="1:6" x14ac:dyDescent="0.25">
      <c r="A5345">
        <v>1553.43</v>
      </c>
      <c r="B5345">
        <v>-48.747121900000003</v>
      </c>
      <c r="C5345">
        <v>-74.972193700000005</v>
      </c>
      <c r="D5345">
        <v>-73.356218100000007</v>
      </c>
      <c r="E5345">
        <v>-53.808477400000001</v>
      </c>
      <c r="F5345">
        <v>0.211759313760922</v>
      </c>
    </row>
    <row r="5346" spans="1:6" x14ac:dyDescent="0.25">
      <c r="A5346">
        <v>1553.44</v>
      </c>
      <c r="B5346">
        <v>-48.746993000000003</v>
      </c>
      <c r="C5346">
        <v>-74.974496200000004</v>
      </c>
      <c r="D5346">
        <v>-73.355966600000002</v>
      </c>
      <c r="E5346">
        <v>-53.808593199999997</v>
      </c>
      <c r="F5346">
        <v>0.211758262832518</v>
      </c>
    </row>
    <row r="5347" spans="1:6" x14ac:dyDescent="0.25">
      <c r="A5347">
        <v>1553.45</v>
      </c>
      <c r="B5347">
        <v>-48.746891300000001</v>
      </c>
      <c r="C5347">
        <v>-74.975689500000001</v>
      </c>
      <c r="D5347">
        <v>-73.358424099999993</v>
      </c>
      <c r="E5347">
        <v>-53.808675899999997</v>
      </c>
      <c r="F5347">
        <v>0.21175721278905299</v>
      </c>
    </row>
    <row r="5348" spans="1:6" x14ac:dyDescent="0.25">
      <c r="A5348">
        <v>1553.46</v>
      </c>
      <c r="B5348">
        <v>-48.747062999999997</v>
      </c>
      <c r="C5348">
        <v>-74.971454800000004</v>
      </c>
      <c r="D5348">
        <v>-73.354356600000003</v>
      </c>
      <c r="E5348">
        <v>-53.808685099999998</v>
      </c>
      <c r="F5348">
        <v>0.21175616362597799</v>
      </c>
    </row>
    <row r="5349" spans="1:6" x14ac:dyDescent="0.25">
      <c r="A5349">
        <v>1553.47</v>
      </c>
      <c r="B5349">
        <v>-48.747590899999999</v>
      </c>
      <c r="C5349">
        <v>-74.969447299999999</v>
      </c>
      <c r="D5349">
        <v>-73.3472498</v>
      </c>
      <c r="E5349">
        <v>-53.808892100000001</v>
      </c>
      <c r="F5349">
        <v>0.211755115343294</v>
      </c>
    </row>
    <row r="5350" spans="1:6" x14ac:dyDescent="0.25">
      <c r="A5350">
        <v>1553.48</v>
      </c>
      <c r="B5350">
        <v>-48.748568499999998</v>
      </c>
      <c r="C5350">
        <v>-74.962120299999995</v>
      </c>
      <c r="D5350">
        <v>-73.343671200000003</v>
      </c>
      <c r="E5350">
        <v>-53.809659199999999</v>
      </c>
      <c r="F5350">
        <v>0.21175406794009199</v>
      </c>
    </row>
    <row r="5351" spans="1:6" x14ac:dyDescent="0.25">
      <c r="A5351">
        <v>1553.49</v>
      </c>
      <c r="B5351">
        <v>-48.750287399999998</v>
      </c>
      <c r="C5351">
        <v>-74.961825500000003</v>
      </c>
      <c r="D5351">
        <v>-73.340615200000002</v>
      </c>
      <c r="E5351">
        <v>-53.811338300000003</v>
      </c>
      <c r="F5351">
        <v>0.21175302141728</v>
      </c>
    </row>
    <row r="5352" spans="1:6" x14ac:dyDescent="0.25">
      <c r="A5352">
        <v>1553.5</v>
      </c>
      <c r="B5352">
        <v>-48.752706600000003</v>
      </c>
      <c r="C5352">
        <v>-74.960994700000001</v>
      </c>
      <c r="D5352">
        <v>-73.337311299999996</v>
      </c>
      <c r="E5352">
        <v>-53.813989300000003</v>
      </c>
      <c r="F5352">
        <v>0.211751975777588</v>
      </c>
    </row>
    <row r="5353" spans="1:6" x14ac:dyDescent="0.25">
      <c r="A5353">
        <v>1553.51</v>
      </c>
      <c r="B5353">
        <v>-48.7554923</v>
      </c>
      <c r="C5353">
        <v>-74.9570729</v>
      </c>
      <c r="D5353">
        <v>-73.338408999999999</v>
      </c>
      <c r="E5353">
        <v>-53.8170486</v>
      </c>
      <c r="F5353">
        <v>0.211750931016013</v>
      </c>
    </row>
    <row r="5354" spans="1:6" x14ac:dyDescent="0.25">
      <c r="A5354">
        <v>1553.52</v>
      </c>
      <c r="B5354">
        <v>-48.7578052</v>
      </c>
      <c r="C5354">
        <v>-74.951746900000003</v>
      </c>
      <c r="D5354">
        <v>-73.340142400000005</v>
      </c>
      <c r="E5354">
        <v>-53.819448899999998</v>
      </c>
      <c r="F5354">
        <v>0.21174988713346499</v>
      </c>
    </row>
    <row r="5355" spans="1:6" x14ac:dyDescent="0.25">
      <c r="A5355">
        <v>1553.53</v>
      </c>
      <c r="B5355">
        <v>-48.758541899999997</v>
      </c>
      <c r="C5355">
        <v>-74.942396500000001</v>
      </c>
      <c r="D5355">
        <v>-73.336595099999997</v>
      </c>
      <c r="E5355">
        <v>-53.820107399999998</v>
      </c>
      <c r="F5355">
        <v>0.21174884413039799</v>
      </c>
    </row>
    <row r="5356" spans="1:6" x14ac:dyDescent="0.25">
      <c r="A5356">
        <v>1553.54</v>
      </c>
      <c r="B5356">
        <v>-48.757349900000001</v>
      </c>
      <c r="C5356">
        <v>-74.935157500000003</v>
      </c>
      <c r="D5356">
        <v>-73.331417200000004</v>
      </c>
      <c r="E5356">
        <v>-53.818931499999998</v>
      </c>
      <c r="F5356">
        <v>0.211747802007721</v>
      </c>
    </row>
    <row r="5357" spans="1:6" x14ac:dyDescent="0.25">
      <c r="A5357">
        <v>1553.55</v>
      </c>
      <c r="B5357">
        <v>-48.755412100000001</v>
      </c>
      <c r="C5357">
        <v>-74.930721000000005</v>
      </c>
      <c r="D5357">
        <v>-73.324128900000005</v>
      </c>
      <c r="E5357">
        <v>-53.817095100000003</v>
      </c>
      <c r="F5357">
        <v>0.21174676076225299</v>
      </c>
    </row>
    <row r="5358" spans="1:6" x14ac:dyDescent="0.25">
      <c r="A5358">
        <v>1553.56</v>
      </c>
      <c r="B5358">
        <v>-48.754906900000002</v>
      </c>
      <c r="C5358">
        <v>-74.937340599999999</v>
      </c>
      <c r="D5358">
        <v>-73.317127499999998</v>
      </c>
      <c r="E5358">
        <v>-53.816443700000001</v>
      </c>
      <c r="F5358">
        <v>0.21174572039626599</v>
      </c>
    </row>
    <row r="5359" spans="1:6" x14ac:dyDescent="0.25">
      <c r="A5359">
        <v>1553.57</v>
      </c>
      <c r="B5359">
        <v>-48.757788900000001</v>
      </c>
      <c r="C5359">
        <v>-74.946913499999994</v>
      </c>
      <c r="D5359">
        <v>-73.313753500000004</v>
      </c>
      <c r="E5359">
        <v>-53.818954900000001</v>
      </c>
      <c r="F5359">
        <v>0.211744680907032</v>
      </c>
    </row>
    <row r="5360" spans="1:6" x14ac:dyDescent="0.25">
      <c r="A5360">
        <v>1553.58</v>
      </c>
      <c r="B5360">
        <v>-48.7645725</v>
      </c>
      <c r="C5360">
        <v>-74.954146499999993</v>
      </c>
      <c r="D5360">
        <v>-73.312553699999995</v>
      </c>
      <c r="E5360">
        <v>-53.825319100000002</v>
      </c>
      <c r="F5360">
        <v>0.21174364229636899</v>
      </c>
    </row>
    <row r="5361" spans="1:6" x14ac:dyDescent="0.25">
      <c r="A5361">
        <v>1553.59</v>
      </c>
      <c r="B5361">
        <v>-48.772433900000003</v>
      </c>
      <c r="C5361">
        <v>-74.957118899999998</v>
      </c>
      <c r="D5361">
        <v>-73.307130799999996</v>
      </c>
      <c r="E5361">
        <v>-53.833021100000003</v>
      </c>
      <c r="F5361">
        <v>0.21174260456382399</v>
      </c>
    </row>
    <row r="5362" spans="1:6" x14ac:dyDescent="0.25">
      <c r="A5362">
        <v>1553.6</v>
      </c>
      <c r="B5362">
        <v>-48.775063099999997</v>
      </c>
      <c r="C5362">
        <v>-74.954211099999995</v>
      </c>
      <c r="D5362">
        <v>-73.297947600000001</v>
      </c>
      <c r="E5362">
        <v>-53.8359855</v>
      </c>
      <c r="F5362">
        <v>0.21174156770939601</v>
      </c>
    </row>
    <row r="5363" spans="1:6" x14ac:dyDescent="0.25">
      <c r="A5363">
        <v>1553.61</v>
      </c>
      <c r="B5363">
        <v>-48.767498199999999</v>
      </c>
      <c r="C5363">
        <v>-74.955981699999995</v>
      </c>
      <c r="D5363">
        <v>-73.291010400000005</v>
      </c>
      <c r="E5363">
        <v>-53.828912000000003</v>
      </c>
      <c r="F5363">
        <v>0.211740531732175</v>
      </c>
    </row>
    <row r="5364" spans="1:6" x14ac:dyDescent="0.25">
      <c r="A5364">
        <v>1553.62</v>
      </c>
      <c r="B5364">
        <v>-48.751973700000001</v>
      </c>
      <c r="C5364">
        <v>-74.9602553</v>
      </c>
      <c r="D5364">
        <v>-73.286685800000001</v>
      </c>
      <c r="E5364">
        <v>-53.8137519</v>
      </c>
      <c r="F5364">
        <v>0.21173949663125299</v>
      </c>
    </row>
    <row r="5365" spans="1:6" x14ac:dyDescent="0.25">
      <c r="A5365">
        <v>1553.63</v>
      </c>
      <c r="B5365">
        <v>-48.736094600000001</v>
      </c>
      <c r="C5365">
        <v>-74.9503536</v>
      </c>
      <c r="D5365">
        <v>-73.287333899999993</v>
      </c>
      <c r="E5365">
        <v>-53.798069900000002</v>
      </c>
      <c r="F5365">
        <v>0.21173846240708399</v>
      </c>
    </row>
    <row r="5366" spans="1:6" x14ac:dyDescent="0.25">
      <c r="A5366">
        <v>1553.64</v>
      </c>
      <c r="B5366">
        <v>-48.727676199999998</v>
      </c>
      <c r="C5366">
        <v>-74.938726099999997</v>
      </c>
      <c r="D5366">
        <v>-73.290562399999999</v>
      </c>
      <c r="E5366">
        <v>-53.789398400000003</v>
      </c>
      <c r="F5366">
        <v>0.211737429060122</v>
      </c>
    </row>
    <row r="5367" spans="1:6" x14ac:dyDescent="0.25">
      <c r="A5367">
        <v>1553.65</v>
      </c>
      <c r="B5367">
        <v>-48.730509699999999</v>
      </c>
      <c r="C5367">
        <v>-74.934832499999999</v>
      </c>
      <c r="D5367">
        <v>-73.289625000000001</v>
      </c>
      <c r="E5367">
        <v>-53.791625600000003</v>
      </c>
      <c r="F5367">
        <v>0.21173639658809401</v>
      </c>
    </row>
    <row r="5368" spans="1:6" x14ac:dyDescent="0.25">
      <c r="A5368">
        <v>1553.66</v>
      </c>
      <c r="B5368">
        <v>-48.739077600000002</v>
      </c>
      <c r="C5368">
        <v>-74.928719700000002</v>
      </c>
      <c r="D5368">
        <v>-73.285399100000006</v>
      </c>
      <c r="E5368">
        <v>-53.799869399999999</v>
      </c>
      <c r="F5368">
        <v>0.21173536499509299</v>
      </c>
    </row>
    <row r="5369" spans="1:6" x14ac:dyDescent="0.25">
      <c r="A5369">
        <v>1553.67</v>
      </c>
      <c r="B5369">
        <v>-48.741605300000003</v>
      </c>
      <c r="C5369">
        <v>-74.917898899999997</v>
      </c>
      <c r="D5369">
        <v>-73.282574800000006</v>
      </c>
      <c r="E5369">
        <v>-53.802641399999999</v>
      </c>
      <c r="F5369">
        <v>0.211734334274752</v>
      </c>
    </row>
    <row r="5370" spans="1:6" x14ac:dyDescent="0.25">
      <c r="A5370">
        <v>1553.68</v>
      </c>
      <c r="B5370">
        <v>-48.730351900000002</v>
      </c>
      <c r="C5370">
        <v>-74.909559700000003</v>
      </c>
      <c r="D5370">
        <v>-73.282626899999997</v>
      </c>
      <c r="E5370">
        <v>-53.792147300000003</v>
      </c>
      <c r="F5370">
        <v>0.21173330443070901</v>
      </c>
    </row>
    <row r="5371" spans="1:6" x14ac:dyDescent="0.25">
      <c r="A5371">
        <v>1553.69</v>
      </c>
      <c r="B5371">
        <v>-48.707845200000001</v>
      </c>
      <c r="C5371">
        <v>-74.9057885</v>
      </c>
      <c r="D5371">
        <v>-73.282623299999997</v>
      </c>
      <c r="E5371">
        <v>-53.770360400000001</v>
      </c>
      <c r="F5371">
        <v>0.21173227546160001</v>
      </c>
    </row>
    <row r="5372" spans="1:6" x14ac:dyDescent="0.25">
      <c r="A5372">
        <v>1553.7</v>
      </c>
      <c r="B5372">
        <v>-48.683600400000003</v>
      </c>
      <c r="C5372">
        <v>-74.906328799999997</v>
      </c>
      <c r="D5372">
        <v>-73.279286200000001</v>
      </c>
      <c r="E5372">
        <v>-53.745963000000003</v>
      </c>
      <c r="F5372">
        <v>0.21173124736696999</v>
      </c>
    </row>
    <row r="5373" spans="1:6" x14ac:dyDescent="0.25">
      <c r="A5373">
        <v>1553.71</v>
      </c>
      <c r="B5373">
        <v>-48.667164200000002</v>
      </c>
      <c r="C5373">
        <v>-74.901747400000005</v>
      </c>
      <c r="D5373">
        <v>-73.275902700000003</v>
      </c>
      <c r="E5373">
        <v>-53.728912000000001</v>
      </c>
      <c r="F5373">
        <v>0.21173022014863799</v>
      </c>
    </row>
    <row r="5374" spans="1:6" x14ac:dyDescent="0.25">
      <c r="A5374">
        <v>1553.72</v>
      </c>
      <c r="B5374">
        <v>-48.663918299999999</v>
      </c>
      <c r="C5374">
        <v>-74.891881100000006</v>
      </c>
      <c r="D5374">
        <v>-73.274529799999996</v>
      </c>
      <c r="E5374">
        <v>-53.725243300000002</v>
      </c>
      <c r="F5374">
        <v>0.21172919380524</v>
      </c>
    </row>
    <row r="5375" spans="1:6" x14ac:dyDescent="0.25">
      <c r="A5375">
        <v>1553.73</v>
      </c>
      <c r="B5375">
        <v>-48.6704632</v>
      </c>
      <c r="C5375">
        <v>-74.891132900000002</v>
      </c>
      <c r="D5375">
        <v>-73.2713538</v>
      </c>
      <c r="E5375">
        <v>-53.731445399999998</v>
      </c>
      <c r="F5375">
        <v>0.211728168334957</v>
      </c>
    </row>
    <row r="5376" spans="1:6" x14ac:dyDescent="0.25">
      <c r="A5376">
        <v>1553.74</v>
      </c>
      <c r="B5376">
        <v>-48.675499899999998</v>
      </c>
      <c r="C5376">
        <v>-74.893364199999994</v>
      </c>
      <c r="D5376">
        <v>-73.269392600000003</v>
      </c>
      <c r="E5376">
        <v>-53.736512400000002</v>
      </c>
      <c r="F5376">
        <v>0.211727143738244</v>
      </c>
    </row>
    <row r="5377" spans="1:6" x14ac:dyDescent="0.25">
      <c r="A5377">
        <v>1553.75</v>
      </c>
      <c r="B5377">
        <v>-48.669491499999999</v>
      </c>
      <c r="C5377">
        <v>-74.890185099999997</v>
      </c>
      <c r="D5377">
        <v>-73.267289899999994</v>
      </c>
      <c r="E5377">
        <v>-53.730928499999997</v>
      </c>
      <c r="F5377">
        <v>0.21172612001555499</v>
      </c>
    </row>
    <row r="5378" spans="1:6" x14ac:dyDescent="0.25">
      <c r="A5378">
        <v>1553.76</v>
      </c>
      <c r="B5378">
        <v>-48.652628900000003</v>
      </c>
      <c r="C5378">
        <v>-74.885946599999997</v>
      </c>
      <c r="D5378">
        <v>-73.262253999999999</v>
      </c>
      <c r="E5378">
        <v>-53.714357700000001</v>
      </c>
      <c r="F5378">
        <v>0.21172509716507201</v>
      </c>
    </row>
    <row r="5379" spans="1:6" x14ac:dyDescent="0.25">
      <c r="A5379">
        <v>1553.77</v>
      </c>
      <c r="B5379">
        <v>-48.632278599999999</v>
      </c>
      <c r="C5379">
        <v>-74.886573100000007</v>
      </c>
      <c r="D5379">
        <v>-73.255956800000007</v>
      </c>
      <c r="E5379">
        <v>-53.693933000000001</v>
      </c>
      <c r="F5379">
        <v>0.21172407519088701</v>
      </c>
    </row>
    <row r="5380" spans="1:6" x14ac:dyDescent="0.25">
      <c r="A5380">
        <v>1553.78</v>
      </c>
      <c r="B5380">
        <v>-48.616778500000002</v>
      </c>
      <c r="C5380">
        <v>-74.887175999999997</v>
      </c>
      <c r="D5380">
        <v>-73.249491199999994</v>
      </c>
      <c r="E5380">
        <v>-53.678059699999999</v>
      </c>
      <c r="F5380">
        <v>0.21172305408845199</v>
      </c>
    </row>
    <row r="5381" spans="1:6" x14ac:dyDescent="0.25">
      <c r="A5381">
        <v>1553.79</v>
      </c>
      <c r="B5381">
        <v>-48.611621300000003</v>
      </c>
      <c r="C5381">
        <v>-74.890358500000005</v>
      </c>
      <c r="D5381">
        <v>-73.249560900000006</v>
      </c>
      <c r="E5381">
        <v>-53.672357400000003</v>
      </c>
      <c r="F5381">
        <v>0.211722033858223</v>
      </c>
    </row>
    <row r="5382" spans="1:6" x14ac:dyDescent="0.25">
      <c r="A5382">
        <v>1553.8</v>
      </c>
      <c r="B5382">
        <v>-48.615053500000002</v>
      </c>
      <c r="C5382">
        <v>-74.8985536</v>
      </c>
      <c r="D5382">
        <v>-73.255275499999996</v>
      </c>
      <c r="E5382">
        <v>-53.675294000000001</v>
      </c>
      <c r="F5382">
        <v>0.211721014500654</v>
      </c>
    </row>
    <row r="5383" spans="1:6" x14ac:dyDescent="0.25">
      <c r="A5383">
        <v>1553.81</v>
      </c>
      <c r="B5383">
        <v>-48.620040799999998</v>
      </c>
      <c r="C5383">
        <v>-74.904712200000006</v>
      </c>
      <c r="D5383">
        <v>-73.255684900000006</v>
      </c>
      <c r="E5383">
        <v>-53.679870700000002</v>
      </c>
      <c r="F5383">
        <v>0.21171999601392599</v>
      </c>
    </row>
    <row r="5384" spans="1:6" x14ac:dyDescent="0.25">
      <c r="A5384">
        <v>1553.82</v>
      </c>
      <c r="B5384">
        <v>-48.621619600000002</v>
      </c>
      <c r="C5384">
        <v>-74.906677500000001</v>
      </c>
      <c r="D5384">
        <v>-73.248283700000002</v>
      </c>
      <c r="E5384">
        <v>-53.680938099999999</v>
      </c>
      <c r="F5384">
        <v>0.21171897840031301</v>
      </c>
    </row>
    <row r="5385" spans="1:6" x14ac:dyDescent="0.25">
      <c r="A5385">
        <v>1553.83</v>
      </c>
      <c r="B5385">
        <v>-48.619109199999997</v>
      </c>
      <c r="C5385">
        <v>-74.901651299999997</v>
      </c>
      <c r="D5385">
        <v>-73.241198400000002</v>
      </c>
      <c r="E5385">
        <v>-53.677917399999998</v>
      </c>
      <c r="F5385">
        <v>0.211717961658451</v>
      </c>
    </row>
    <row r="5386" spans="1:6" x14ac:dyDescent="0.25">
      <c r="A5386">
        <v>1553.84</v>
      </c>
      <c r="B5386">
        <v>-48.614452999999997</v>
      </c>
      <c r="C5386">
        <v>-74.895789300000004</v>
      </c>
      <c r="D5386">
        <v>-73.239350299999998</v>
      </c>
      <c r="E5386">
        <v>-53.672657899999997</v>
      </c>
      <c r="F5386">
        <v>0.211716945791522</v>
      </c>
    </row>
    <row r="5387" spans="1:6" x14ac:dyDescent="0.25">
      <c r="A5387">
        <v>1553.85</v>
      </c>
      <c r="B5387">
        <v>-48.610303000000002</v>
      </c>
      <c r="C5387">
        <v>-74.894415199999997</v>
      </c>
      <c r="D5387">
        <v>-73.2392574</v>
      </c>
      <c r="E5387">
        <v>-53.667789300000003</v>
      </c>
      <c r="F5387">
        <v>0.21171593079270701</v>
      </c>
    </row>
    <row r="5388" spans="1:6" x14ac:dyDescent="0.25">
      <c r="A5388">
        <v>1553.86</v>
      </c>
      <c r="B5388">
        <v>-48.608295200000001</v>
      </c>
      <c r="C5388">
        <v>-74.903516400000001</v>
      </c>
      <c r="D5388">
        <v>-73.236997000000002</v>
      </c>
      <c r="E5388">
        <v>-53.665083199999998</v>
      </c>
      <c r="F5388">
        <v>0.21171491666518699</v>
      </c>
    </row>
    <row r="5389" spans="1:6" x14ac:dyDescent="0.25">
      <c r="A5389">
        <v>1553.87</v>
      </c>
      <c r="B5389">
        <v>-48.608403299999999</v>
      </c>
      <c r="C5389">
        <v>-74.916240999999999</v>
      </c>
      <c r="D5389">
        <v>-73.228971599999994</v>
      </c>
      <c r="E5389">
        <v>-53.664538299999997</v>
      </c>
      <c r="F5389">
        <v>0.21171390340669</v>
      </c>
    </row>
    <row r="5390" spans="1:6" x14ac:dyDescent="0.25">
      <c r="A5390">
        <v>1553.88</v>
      </c>
      <c r="B5390">
        <v>-48.609766399999998</v>
      </c>
      <c r="C5390">
        <v>-74.919401500000006</v>
      </c>
      <c r="D5390">
        <v>-73.221899100000002</v>
      </c>
      <c r="E5390">
        <v>-53.665266799999998</v>
      </c>
      <c r="F5390">
        <v>0.211712891020397</v>
      </c>
    </row>
    <row r="5391" spans="1:6" x14ac:dyDescent="0.25">
      <c r="A5391">
        <v>1553.89</v>
      </c>
      <c r="B5391">
        <v>-48.611412000000001</v>
      </c>
      <c r="C5391">
        <v>-74.919724700000003</v>
      </c>
      <c r="D5391">
        <v>-73.222722700000006</v>
      </c>
      <c r="E5391">
        <v>-53.666246000000001</v>
      </c>
      <c r="F5391">
        <v>0.211711879504037</v>
      </c>
    </row>
    <row r="5392" spans="1:6" x14ac:dyDescent="0.25">
      <c r="A5392">
        <v>1553.9</v>
      </c>
      <c r="B5392">
        <v>-48.612516999999997</v>
      </c>
      <c r="C5392">
        <v>-74.916372499999994</v>
      </c>
      <c r="D5392">
        <v>-73.220257799999999</v>
      </c>
      <c r="E5392">
        <v>-53.666720400000003</v>
      </c>
      <c r="F5392">
        <v>0.21171086885578899</v>
      </c>
    </row>
    <row r="5393" spans="1:6" x14ac:dyDescent="0.25">
      <c r="A5393">
        <v>1553.91</v>
      </c>
      <c r="B5393">
        <v>-48.612994700000002</v>
      </c>
      <c r="C5393">
        <v>-74.915426600000004</v>
      </c>
      <c r="D5393">
        <v>-73.210985399999998</v>
      </c>
      <c r="E5393">
        <v>-53.666468000000002</v>
      </c>
      <c r="F5393">
        <v>0.21170985907883699</v>
      </c>
    </row>
    <row r="5394" spans="1:6" x14ac:dyDescent="0.25">
      <c r="A5394">
        <v>1553.92</v>
      </c>
      <c r="B5394">
        <v>-48.613109000000001</v>
      </c>
      <c r="C5394">
        <v>-74.915902599999995</v>
      </c>
      <c r="D5394">
        <v>-73.205753900000005</v>
      </c>
      <c r="E5394">
        <v>-53.665845500000003</v>
      </c>
      <c r="F5394">
        <v>0.21170885017181701</v>
      </c>
    </row>
    <row r="5395" spans="1:6" x14ac:dyDescent="0.25">
      <c r="A5395">
        <v>1553.93</v>
      </c>
      <c r="B5395">
        <v>-48.613063799999999</v>
      </c>
      <c r="C5395">
        <v>-74.910931000000005</v>
      </c>
      <c r="D5395">
        <v>-73.206368800000007</v>
      </c>
      <c r="E5395">
        <v>-53.665162799999997</v>
      </c>
      <c r="F5395">
        <v>0.21170784213381899</v>
      </c>
    </row>
    <row r="5396" spans="1:6" x14ac:dyDescent="0.25">
      <c r="A5396">
        <v>1553.94</v>
      </c>
      <c r="B5396">
        <v>-48.613300799999998</v>
      </c>
      <c r="C5396">
        <v>-74.910461400000003</v>
      </c>
      <c r="D5396">
        <v>-73.205758399999993</v>
      </c>
      <c r="E5396">
        <v>-53.664586499999999</v>
      </c>
      <c r="F5396">
        <v>0.21170683496620801</v>
      </c>
    </row>
    <row r="5397" spans="1:6" x14ac:dyDescent="0.25">
      <c r="A5397">
        <v>1553.95</v>
      </c>
      <c r="B5397">
        <v>-48.613967500000001</v>
      </c>
      <c r="C5397">
        <v>-74.917445200000003</v>
      </c>
      <c r="D5397">
        <v>-73.2029122</v>
      </c>
      <c r="E5397">
        <v>-53.6643477</v>
      </c>
      <c r="F5397">
        <v>0.21170582866534499</v>
      </c>
    </row>
    <row r="5398" spans="1:6" x14ac:dyDescent="0.25">
      <c r="A5398">
        <v>1553.96</v>
      </c>
      <c r="B5398">
        <v>-48.614657399999999</v>
      </c>
      <c r="C5398">
        <v>-74.921580800000001</v>
      </c>
      <c r="D5398">
        <v>-73.199591999999996</v>
      </c>
      <c r="E5398">
        <v>-53.664354299999999</v>
      </c>
      <c r="F5398">
        <v>0.21170482323304901</v>
      </c>
    </row>
    <row r="5399" spans="1:6" x14ac:dyDescent="0.25">
      <c r="A5399">
        <v>1553.97</v>
      </c>
      <c r="B5399">
        <v>-48.615191600000003</v>
      </c>
      <c r="C5399">
        <v>-74.922219600000005</v>
      </c>
      <c r="D5399">
        <v>-73.198701299999996</v>
      </c>
      <c r="E5399">
        <v>-53.664341700000001</v>
      </c>
      <c r="F5399">
        <v>0.21170381866795701</v>
      </c>
    </row>
    <row r="5400" spans="1:6" x14ac:dyDescent="0.25">
      <c r="A5400">
        <v>1553.98</v>
      </c>
      <c r="B5400">
        <v>-48.615405899999999</v>
      </c>
      <c r="C5400">
        <v>-74.927058400000007</v>
      </c>
      <c r="D5400">
        <v>-73.203394700000004</v>
      </c>
      <c r="E5400">
        <v>-53.663951699999998</v>
      </c>
      <c r="F5400">
        <v>0.211702814972796</v>
      </c>
    </row>
    <row r="5401" spans="1:6" x14ac:dyDescent="0.25">
      <c r="A5401">
        <v>1553.99</v>
      </c>
      <c r="B5401">
        <v>-48.614956499999998</v>
      </c>
      <c r="C5401">
        <v>-74.927480299999999</v>
      </c>
      <c r="D5401">
        <v>-73.203998999999996</v>
      </c>
      <c r="E5401">
        <v>-53.662875800000002</v>
      </c>
      <c r="F5401">
        <v>0.21170181214574799</v>
      </c>
    </row>
    <row r="5402" spans="1:6" x14ac:dyDescent="0.25">
      <c r="A5402">
        <v>1554</v>
      </c>
      <c r="B5402">
        <v>-48.613867999999997</v>
      </c>
      <c r="C5402">
        <v>-74.924052200000006</v>
      </c>
      <c r="D5402">
        <v>-73.204368000000002</v>
      </c>
      <c r="E5402">
        <v>-53.661147200000002</v>
      </c>
      <c r="F5402">
        <v>0.21170081018362899</v>
      </c>
    </row>
    <row r="5403" spans="1:6" x14ac:dyDescent="0.25">
      <c r="A5403">
        <v>1554.01</v>
      </c>
      <c r="B5403">
        <v>-48.612491499999997</v>
      </c>
      <c r="C5403">
        <v>-74.923727900000003</v>
      </c>
      <c r="D5403">
        <v>-73.207633799999996</v>
      </c>
      <c r="E5403">
        <v>-53.659096099999999</v>
      </c>
      <c r="F5403">
        <v>0.21169980909007799</v>
      </c>
    </row>
    <row r="5404" spans="1:6" x14ac:dyDescent="0.25">
      <c r="A5404">
        <v>1554.02</v>
      </c>
      <c r="B5404">
        <v>-48.611621999999997</v>
      </c>
      <c r="C5404">
        <v>-74.926077100000001</v>
      </c>
      <c r="D5404">
        <v>-73.208334399999998</v>
      </c>
      <c r="E5404">
        <v>-53.6573919</v>
      </c>
      <c r="F5404">
        <v>0.21169880886372999</v>
      </c>
    </row>
    <row r="5405" spans="1:6" x14ac:dyDescent="0.25">
      <c r="A5405">
        <v>1554.03</v>
      </c>
      <c r="B5405">
        <v>-48.612203000000001</v>
      </c>
      <c r="C5405">
        <v>-74.932247799999999</v>
      </c>
      <c r="D5405">
        <v>-73.207843100000005</v>
      </c>
      <c r="E5405">
        <v>-53.656968800000001</v>
      </c>
      <c r="F5405">
        <v>0.21169780950504</v>
      </c>
    </row>
    <row r="5406" spans="1:6" x14ac:dyDescent="0.25">
      <c r="A5406">
        <v>1554.04</v>
      </c>
      <c r="B5406">
        <v>-48.614463700000002</v>
      </c>
      <c r="C5406">
        <v>-74.930868000000004</v>
      </c>
      <c r="D5406">
        <v>-73.206736899999996</v>
      </c>
      <c r="E5406">
        <v>-53.658228899999997</v>
      </c>
      <c r="F5406">
        <v>0.21169681101218901</v>
      </c>
    </row>
    <row r="5407" spans="1:6" x14ac:dyDescent="0.25">
      <c r="A5407">
        <v>1554.05</v>
      </c>
      <c r="B5407">
        <v>-48.617358799999998</v>
      </c>
      <c r="C5407">
        <v>-74.928889999999996</v>
      </c>
      <c r="D5407">
        <v>-73.206466699999993</v>
      </c>
      <c r="E5407">
        <v>-53.660393800000001</v>
      </c>
      <c r="F5407">
        <v>0.21169581338335799</v>
      </c>
    </row>
    <row r="5408" spans="1:6" x14ac:dyDescent="0.25">
      <c r="A5408">
        <v>1554.06</v>
      </c>
      <c r="B5408">
        <v>-48.619033700000003</v>
      </c>
      <c r="C5408">
        <v>-74.930281800000003</v>
      </c>
      <c r="D5408">
        <v>-73.204557699999995</v>
      </c>
      <c r="E5408">
        <v>-53.661666400000001</v>
      </c>
      <c r="F5408">
        <v>0.21169481662173001</v>
      </c>
    </row>
    <row r="5409" spans="1:6" x14ac:dyDescent="0.25">
      <c r="A5409">
        <v>1554.07</v>
      </c>
      <c r="B5409">
        <v>-48.617716700000003</v>
      </c>
      <c r="C5409">
        <v>-74.927540100000002</v>
      </c>
      <c r="D5409">
        <v>-73.2037251</v>
      </c>
      <c r="E5409">
        <v>-53.660028500000003</v>
      </c>
      <c r="F5409">
        <v>0.21169382072685</v>
      </c>
    </row>
    <row r="5410" spans="1:6" x14ac:dyDescent="0.25">
      <c r="A5410">
        <v>1554.08</v>
      </c>
      <c r="B5410">
        <v>-48.612772499999998</v>
      </c>
      <c r="C5410">
        <v>-74.918479500000004</v>
      </c>
      <c r="D5410">
        <v>-73.202324300000001</v>
      </c>
      <c r="E5410">
        <v>-53.654704899999999</v>
      </c>
      <c r="F5410">
        <v>0.211692825698265</v>
      </c>
    </row>
    <row r="5411" spans="1:6" x14ac:dyDescent="0.25">
      <c r="A5411">
        <v>1554.09</v>
      </c>
      <c r="B5411">
        <v>-48.606491200000001</v>
      </c>
      <c r="C5411">
        <v>-74.916898599999996</v>
      </c>
      <c r="D5411">
        <v>-73.200545599999998</v>
      </c>
      <c r="E5411">
        <v>-53.647883700000001</v>
      </c>
      <c r="F5411">
        <v>0.211691831532789</v>
      </c>
    </row>
    <row r="5412" spans="1:6" x14ac:dyDescent="0.25">
      <c r="A5412">
        <v>1554.1</v>
      </c>
      <c r="B5412">
        <v>-48.604778400000001</v>
      </c>
      <c r="C5412">
        <v>-74.923677400000003</v>
      </c>
      <c r="D5412">
        <v>-73.202347099999997</v>
      </c>
      <c r="E5412">
        <v>-53.6453883</v>
      </c>
      <c r="F5412">
        <v>0.21169083823269799</v>
      </c>
    </row>
    <row r="5413" spans="1:6" x14ac:dyDescent="0.25">
      <c r="A5413">
        <v>1554.11</v>
      </c>
      <c r="B5413">
        <v>-48.612593699999998</v>
      </c>
      <c r="C5413">
        <v>-74.9236966</v>
      </c>
      <c r="D5413">
        <v>-73.205171699999994</v>
      </c>
      <c r="E5413">
        <v>-53.652397200000003</v>
      </c>
      <c r="F5413">
        <v>0.211689845796627</v>
      </c>
    </row>
    <row r="5414" spans="1:6" x14ac:dyDescent="0.25">
      <c r="A5414">
        <v>1554.12</v>
      </c>
      <c r="B5414">
        <v>-48.627964900000002</v>
      </c>
      <c r="C5414">
        <v>-74.921184800000006</v>
      </c>
      <c r="D5414">
        <v>-73.2063062</v>
      </c>
      <c r="E5414">
        <v>-53.6671938</v>
      </c>
      <c r="F5414">
        <v>0.21168885422775899</v>
      </c>
    </row>
    <row r="5415" spans="1:6" x14ac:dyDescent="0.25">
      <c r="A5415">
        <v>1554.13</v>
      </c>
      <c r="B5415">
        <v>-48.643674900000001</v>
      </c>
      <c r="C5415">
        <v>-74.925677199999996</v>
      </c>
      <c r="D5415">
        <v>-73.201310000000007</v>
      </c>
      <c r="E5415">
        <v>-53.682417800000003</v>
      </c>
      <c r="F5415">
        <v>0.21168786352336599</v>
      </c>
    </row>
    <row r="5416" spans="1:6" x14ac:dyDescent="0.25">
      <c r="A5416">
        <v>1554.14</v>
      </c>
      <c r="B5416">
        <v>-48.652085700000001</v>
      </c>
      <c r="C5416">
        <v>-74.932232999999997</v>
      </c>
      <c r="D5416">
        <v>-73.197167199999996</v>
      </c>
      <c r="E5416">
        <v>-53.690487900000001</v>
      </c>
      <c r="F5416">
        <v>0.211686873681174</v>
      </c>
    </row>
    <row r="5417" spans="1:6" x14ac:dyDescent="0.25">
      <c r="A5417">
        <v>1554.15</v>
      </c>
      <c r="B5417">
        <v>-48.649395200000001</v>
      </c>
      <c r="C5417">
        <v>-74.930046399999995</v>
      </c>
      <c r="D5417">
        <v>-73.197173699999993</v>
      </c>
      <c r="E5417">
        <v>-53.687658800000001</v>
      </c>
      <c r="F5417">
        <v>0.211685884703911</v>
      </c>
    </row>
    <row r="5418" spans="1:6" x14ac:dyDescent="0.25">
      <c r="A5418">
        <v>1554.16</v>
      </c>
      <c r="B5418">
        <v>-48.641012500000002</v>
      </c>
      <c r="C5418">
        <v>-74.9308458</v>
      </c>
      <c r="D5418">
        <v>-73.194765399999994</v>
      </c>
      <c r="E5418">
        <v>-53.678906300000001</v>
      </c>
      <c r="F5418">
        <v>0.21168489658657599</v>
      </c>
    </row>
    <row r="5419" spans="1:6" x14ac:dyDescent="0.25">
      <c r="A5419">
        <v>1554.17</v>
      </c>
      <c r="B5419">
        <v>-48.638639499999996</v>
      </c>
      <c r="C5419">
        <v>-74.939080899999993</v>
      </c>
      <c r="D5419">
        <v>-73.194809300000003</v>
      </c>
      <c r="E5419">
        <v>-53.675710600000002</v>
      </c>
      <c r="F5419">
        <v>0.21168390933644299</v>
      </c>
    </row>
    <row r="5420" spans="1:6" x14ac:dyDescent="0.25">
      <c r="A5420">
        <v>1554.18</v>
      </c>
      <c r="B5420">
        <v>-48.650010199999997</v>
      </c>
      <c r="C5420">
        <v>-74.9485928</v>
      </c>
      <c r="D5420">
        <v>-73.194658399999994</v>
      </c>
      <c r="E5420">
        <v>-53.685715399999999</v>
      </c>
      <c r="F5420">
        <v>0.211682922946693</v>
      </c>
    </row>
    <row r="5421" spans="1:6" x14ac:dyDescent="0.25">
      <c r="A5421">
        <v>1554.19</v>
      </c>
      <c r="B5421">
        <v>-48.6726405</v>
      </c>
      <c r="C5421">
        <v>-74.953222699999998</v>
      </c>
      <c r="D5421">
        <v>-73.189153599999997</v>
      </c>
      <c r="E5421">
        <v>-53.706974600000002</v>
      </c>
      <c r="F5421">
        <v>0.211681937421872</v>
      </c>
    </row>
    <row r="5422" spans="1:6" x14ac:dyDescent="0.25">
      <c r="A5422">
        <v>1554.2</v>
      </c>
      <c r="B5422">
        <v>-48.697113100000003</v>
      </c>
      <c r="C5422">
        <v>-74.951029199999994</v>
      </c>
      <c r="D5422">
        <v>-73.184409099999996</v>
      </c>
      <c r="E5422">
        <v>-53.730894999999997</v>
      </c>
      <c r="F5422">
        <v>0.211680952759252</v>
      </c>
    </row>
    <row r="5423" spans="1:6" x14ac:dyDescent="0.25">
      <c r="A5423">
        <v>1554.21</v>
      </c>
      <c r="B5423">
        <v>-48.713786300000002</v>
      </c>
      <c r="C5423">
        <v>-74.950616499999995</v>
      </c>
      <c r="D5423">
        <v>-73.182047900000001</v>
      </c>
      <c r="E5423">
        <v>-53.747358699999999</v>
      </c>
      <c r="F5423">
        <v>0.21167996895792399</v>
      </c>
    </row>
    <row r="5424" spans="1:6" x14ac:dyDescent="0.25">
      <c r="A5424">
        <v>1554.22</v>
      </c>
      <c r="B5424">
        <v>-48.7170384</v>
      </c>
      <c r="C5424">
        <v>-74.956757100000004</v>
      </c>
      <c r="D5424">
        <v>-73.178454700000003</v>
      </c>
      <c r="E5424">
        <v>-53.750264299999998</v>
      </c>
      <c r="F5424">
        <v>0.21167898601788701</v>
      </c>
    </row>
    <row r="5425" spans="1:6" x14ac:dyDescent="0.25">
      <c r="A5425">
        <v>1554.23</v>
      </c>
      <c r="B5425">
        <v>-48.710309500000001</v>
      </c>
      <c r="C5425">
        <v>-74.961128200000005</v>
      </c>
      <c r="D5425">
        <v>-73.180139999999994</v>
      </c>
      <c r="E5425">
        <v>-53.7433397</v>
      </c>
      <c r="F5425">
        <v>0.211678003942325</v>
      </c>
    </row>
    <row r="5426" spans="1:6" x14ac:dyDescent="0.25">
      <c r="A5426">
        <v>1554.24</v>
      </c>
      <c r="B5426">
        <v>-48.7051546</v>
      </c>
      <c r="C5426">
        <v>-74.964051900000001</v>
      </c>
      <c r="D5426">
        <v>-73.184938000000002</v>
      </c>
      <c r="E5426">
        <v>-53.737902800000001</v>
      </c>
      <c r="F5426">
        <v>0.21167702272623501</v>
      </c>
    </row>
    <row r="5427" spans="1:6" x14ac:dyDescent="0.25">
      <c r="A5427">
        <v>1554.25</v>
      </c>
      <c r="B5427">
        <v>-48.711250200000002</v>
      </c>
      <c r="C5427">
        <v>-74.969956800000006</v>
      </c>
      <c r="D5427">
        <v>-73.1872884</v>
      </c>
      <c r="E5427">
        <v>-53.743437999999998</v>
      </c>
      <c r="F5427">
        <v>0.211676042372346</v>
      </c>
    </row>
    <row r="5428" spans="1:6" x14ac:dyDescent="0.25">
      <c r="A5428">
        <v>1554.26</v>
      </c>
      <c r="B5428">
        <v>-48.728547399999997</v>
      </c>
      <c r="C5428">
        <v>-74.9716284</v>
      </c>
      <c r="D5428">
        <v>-73.189437499999997</v>
      </c>
      <c r="E5428">
        <v>-53.760090400000003</v>
      </c>
      <c r="F5428">
        <v>0.21167506287974899</v>
      </c>
    </row>
    <row r="5429" spans="1:6" x14ac:dyDescent="0.25">
      <c r="A5429">
        <v>1554.27</v>
      </c>
      <c r="B5429">
        <v>-48.749592999999997</v>
      </c>
      <c r="C5429">
        <v>-74.969891899999993</v>
      </c>
      <c r="D5429">
        <v>-73.186720899999997</v>
      </c>
      <c r="E5429">
        <v>-53.780675600000002</v>
      </c>
      <c r="F5429">
        <v>0.21167408424571499</v>
      </c>
    </row>
    <row r="5430" spans="1:6" x14ac:dyDescent="0.25">
      <c r="A5430">
        <v>1554.28</v>
      </c>
      <c r="B5430">
        <v>-48.765728099999997</v>
      </c>
      <c r="C5430">
        <v>-74.963899600000005</v>
      </c>
      <c r="D5430">
        <v>-73.1833326</v>
      </c>
      <c r="E5430">
        <v>-53.796722699999997</v>
      </c>
      <c r="F5430">
        <v>0.21167310647479101</v>
      </c>
    </row>
    <row r="5431" spans="1:6" x14ac:dyDescent="0.25">
      <c r="A5431">
        <v>1554.29</v>
      </c>
      <c r="B5431">
        <v>-48.771327700000001</v>
      </c>
      <c r="C5431">
        <v>-74.952847800000001</v>
      </c>
      <c r="D5431">
        <v>-73.175802399999995</v>
      </c>
      <c r="E5431">
        <v>-53.802558400000002</v>
      </c>
      <c r="F5431">
        <v>0.21167212956334</v>
      </c>
    </row>
    <row r="5432" spans="1:6" x14ac:dyDescent="0.25">
      <c r="A5432">
        <v>1554.3</v>
      </c>
      <c r="B5432">
        <v>-48.768321100000001</v>
      </c>
      <c r="C5432">
        <v>-74.9433145</v>
      </c>
      <c r="D5432">
        <v>-73.161606000000006</v>
      </c>
      <c r="E5432">
        <v>-53.799833100000001</v>
      </c>
      <c r="F5432">
        <v>0.211671153512725</v>
      </c>
    </row>
    <row r="5433" spans="1:6" x14ac:dyDescent="0.25">
      <c r="A5433">
        <v>1554.31</v>
      </c>
      <c r="B5433">
        <v>-48.763939700000002</v>
      </c>
      <c r="C5433">
        <v>-74.938061200000007</v>
      </c>
      <c r="D5433">
        <v>-73.156347299999993</v>
      </c>
      <c r="E5433">
        <v>-53.795610400000001</v>
      </c>
      <c r="F5433">
        <v>0.211670178320219</v>
      </c>
    </row>
    <row r="5434" spans="1:6" x14ac:dyDescent="0.25">
      <c r="A5434">
        <v>1554.32</v>
      </c>
      <c r="B5434">
        <v>-48.763167699999997</v>
      </c>
      <c r="C5434">
        <v>-74.938859399999998</v>
      </c>
      <c r="D5434">
        <v>-73.161063900000002</v>
      </c>
      <c r="E5434">
        <v>-53.794872499999997</v>
      </c>
      <c r="F5434">
        <v>0.21166920398900399</v>
      </c>
    </row>
    <row r="5435" spans="1:6" x14ac:dyDescent="0.25">
      <c r="A5435">
        <v>1554.33</v>
      </c>
      <c r="B5435">
        <v>-48.7665504</v>
      </c>
      <c r="C5435">
        <v>-74.940162200000003</v>
      </c>
      <c r="D5435">
        <v>-73.164186400000006</v>
      </c>
      <c r="E5435">
        <v>-53.798186399999999</v>
      </c>
      <c r="F5435">
        <v>0.21166823051544301</v>
      </c>
    </row>
    <row r="5436" spans="1:6" x14ac:dyDescent="0.25">
      <c r="A5436">
        <v>1554.34</v>
      </c>
      <c r="B5436">
        <v>-48.772025800000002</v>
      </c>
      <c r="C5436">
        <v>-74.936437699999999</v>
      </c>
      <c r="D5436">
        <v>-73.161315500000001</v>
      </c>
      <c r="E5436">
        <v>-53.803742100000001</v>
      </c>
      <c r="F5436">
        <v>0.21166725790271801</v>
      </c>
    </row>
    <row r="5437" spans="1:6" x14ac:dyDescent="0.25">
      <c r="A5437">
        <v>1554.35</v>
      </c>
      <c r="B5437">
        <v>-48.777024900000001</v>
      </c>
      <c r="C5437">
        <v>-74.932974000000002</v>
      </c>
      <c r="D5437">
        <v>-73.157266100000001</v>
      </c>
      <c r="E5437">
        <v>-53.809005900000002</v>
      </c>
      <c r="F5437">
        <v>0.21166628614628299</v>
      </c>
    </row>
    <row r="5438" spans="1:6" x14ac:dyDescent="0.25">
      <c r="A5438">
        <v>1554.36</v>
      </c>
      <c r="B5438">
        <v>-48.7799744</v>
      </c>
      <c r="C5438">
        <v>-74.932074999999998</v>
      </c>
      <c r="D5438">
        <v>-73.155083500000003</v>
      </c>
      <c r="E5438">
        <v>-53.812332499999997</v>
      </c>
      <c r="F5438">
        <v>0.21166531525159399</v>
      </c>
    </row>
    <row r="5439" spans="1:6" x14ac:dyDescent="0.25">
      <c r="A5439">
        <v>1554.37</v>
      </c>
      <c r="B5439">
        <v>-48.780903500000001</v>
      </c>
      <c r="C5439">
        <v>-74.930679100000006</v>
      </c>
      <c r="D5439">
        <v>-73.150580700000006</v>
      </c>
      <c r="E5439">
        <v>-53.813632800000001</v>
      </c>
      <c r="F5439">
        <v>0.21166434521364899</v>
      </c>
    </row>
    <row r="5440" spans="1:6" x14ac:dyDescent="0.25">
      <c r="A5440">
        <v>1554.38</v>
      </c>
      <c r="B5440">
        <v>-48.7806675</v>
      </c>
      <c r="C5440">
        <v>-74.933276199999995</v>
      </c>
      <c r="D5440">
        <v>-73.144954299999995</v>
      </c>
      <c r="E5440">
        <v>-53.813624900000001</v>
      </c>
      <c r="F5440">
        <v>0.21166337603426699</v>
      </c>
    </row>
    <row r="5441" spans="1:6" x14ac:dyDescent="0.25">
      <c r="A5441">
        <v>1554.39</v>
      </c>
      <c r="B5441">
        <v>-48.780042799999997</v>
      </c>
      <c r="C5441">
        <v>-74.936549499999998</v>
      </c>
      <c r="D5441">
        <v>-73.139564399999998</v>
      </c>
      <c r="E5441">
        <v>-53.813106900000001</v>
      </c>
      <c r="F5441">
        <v>0.211662407711628</v>
      </c>
    </row>
    <row r="5442" spans="1:6" x14ac:dyDescent="0.25">
      <c r="A5442">
        <v>1554.4</v>
      </c>
      <c r="B5442">
        <v>-48.779626800000003</v>
      </c>
      <c r="C5442">
        <v>-74.938718899999998</v>
      </c>
      <c r="D5442">
        <v>-73.137609900000001</v>
      </c>
      <c r="E5442">
        <v>-53.8128758</v>
      </c>
      <c r="F5442">
        <v>0.21166144024709899</v>
      </c>
    </row>
    <row r="5443" spans="1:6" x14ac:dyDescent="0.25">
      <c r="A5443">
        <v>1554.41</v>
      </c>
      <c r="B5443">
        <v>-48.779683300000002</v>
      </c>
      <c r="C5443">
        <v>-74.9377171</v>
      </c>
      <c r="D5443">
        <v>-73.136486500000004</v>
      </c>
      <c r="E5443">
        <v>-53.8134552</v>
      </c>
      <c r="F5443">
        <v>0.211660473640677</v>
      </c>
    </row>
    <row r="5444" spans="1:6" x14ac:dyDescent="0.25">
      <c r="A5444">
        <v>1554.42</v>
      </c>
      <c r="B5444">
        <v>-48.780302399999997</v>
      </c>
      <c r="C5444">
        <v>-74.941950899999995</v>
      </c>
      <c r="D5444">
        <v>-73.129528100000002</v>
      </c>
      <c r="E5444">
        <v>-53.814708299999999</v>
      </c>
      <c r="F5444">
        <v>0.21165950789327301</v>
      </c>
    </row>
    <row r="5445" spans="1:6" x14ac:dyDescent="0.25">
      <c r="A5445">
        <v>1554.43</v>
      </c>
      <c r="B5445">
        <v>-48.7813339</v>
      </c>
      <c r="C5445">
        <v>-74.954399800000004</v>
      </c>
      <c r="D5445">
        <v>-73.125976300000005</v>
      </c>
      <c r="E5445">
        <v>-53.816254800000003</v>
      </c>
      <c r="F5445">
        <v>0.21165854300034001</v>
      </c>
    </row>
    <row r="5446" spans="1:6" x14ac:dyDescent="0.25">
      <c r="A5446">
        <v>1554.44</v>
      </c>
      <c r="B5446">
        <v>-48.782181999999999</v>
      </c>
      <c r="C5446">
        <v>-74.9546414</v>
      </c>
      <c r="D5446">
        <v>-73.127710500000006</v>
      </c>
      <c r="E5446">
        <v>-53.817669600000002</v>
      </c>
      <c r="F5446">
        <v>0.21165757896233101</v>
      </c>
    </row>
    <row r="5447" spans="1:6" x14ac:dyDescent="0.25">
      <c r="A5447">
        <v>1554.45</v>
      </c>
      <c r="B5447">
        <v>-48.782564299999997</v>
      </c>
      <c r="C5447">
        <v>-74.953256499999995</v>
      </c>
      <c r="D5447">
        <v>-73.126343800000001</v>
      </c>
      <c r="E5447">
        <v>-53.818602400000003</v>
      </c>
      <c r="F5447">
        <v>0.211656615782431</v>
      </c>
    </row>
    <row r="5448" spans="1:6" x14ac:dyDescent="0.25">
      <c r="A5448">
        <v>1554.46</v>
      </c>
      <c r="B5448">
        <v>-48.7826284</v>
      </c>
      <c r="C5448">
        <v>-74.956207899999995</v>
      </c>
      <c r="D5448">
        <v>-73.122544300000001</v>
      </c>
      <c r="E5448">
        <v>-53.819081699999998</v>
      </c>
      <c r="F5448">
        <v>0.21165565345836501</v>
      </c>
    </row>
    <row r="5449" spans="1:6" x14ac:dyDescent="0.25">
      <c r="A5449">
        <v>1554.47</v>
      </c>
      <c r="B5449">
        <v>-48.782437799999997</v>
      </c>
      <c r="C5449">
        <v>-74.954410199999998</v>
      </c>
      <c r="D5449">
        <v>-73.117397400000002</v>
      </c>
      <c r="E5449">
        <v>-53.819384900000003</v>
      </c>
      <c r="F5449">
        <v>0.211654691991043</v>
      </c>
    </row>
    <row r="5450" spans="1:6" x14ac:dyDescent="0.25">
      <c r="A5450">
        <v>1554.48</v>
      </c>
      <c r="B5450">
        <v>-48.782220600000002</v>
      </c>
      <c r="C5450">
        <v>-74.948801599999996</v>
      </c>
      <c r="D5450">
        <v>-73.108478500000004</v>
      </c>
      <c r="E5450">
        <v>-53.819847600000003</v>
      </c>
      <c r="F5450">
        <v>0.21165373137864699</v>
      </c>
    </row>
    <row r="5451" spans="1:6" x14ac:dyDescent="0.25">
      <c r="A5451">
        <v>1554.49</v>
      </c>
      <c r="B5451">
        <v>-48.782408599999997</v>
      </c>
      <c r="C5451">
        <v>-74.949123700000001</v>
      </c>
      <c r="D5451">
        <v>-73.100890100000001</v>
      </c>
      <c r="E5451">
        <v>-53.820703199999997</v>
      </c>
      <c r="F5451">
        <v>0.21165277162253901</v>
      </c>
    </row>
    <row r="5452" spans="1:6" x14ac:dyDescent="0.25">
      <c r="A5452">
        <v>1554.5</v>
      </c>
      <c r="B5452">
        <v>-48.782999799999999</v>
      </c>
      <c r="C5452">
        <v>-74.957216099999997</v>
      </c>
      <c r="D5452">
        <v>-73.095548300000004</v>
      </c>
      <c r="E5452">
        <v>-53.821846100000002</v>
      </c>
      <c r="F5452">
        <v>0.21165181272181099</v>
      </c>
    </row>
    <row r="5453" spans="1:6" x14ac:dyDescent="0.25">
      <c r="A5453">
        <v>1554.51</v>
      </c>
      <c r="B5453">
        <v>-48.783640400000003</v>
      </c>
      <c r="C5453">
        <v>-74.959975900000003</v>
      </c>
      <c r="D5453">
        <v>-73.091937299999998</v>
      </c>
      <c r="E5453">
        <v>-53.823013799999998</v>
      </c>
      <c r="F5453">
        <v>0.211650854675099</v>
      </c>
    </row>
    <row r="5454" spans="1:6" x14ac:dyDescent="0.25">
      <c r="A5454">
        <v>1554.52</v>
      </c>
      <c r="B5454">
        <v>-48.784131000000002</v>
      </c>
      <c r="C5454">
        <v>-74.956669399999996</v>
      </c>
      <c r="D5454">
        <v>-73.091110299999997</v>
      </c>
      <c r="E5454">
        <v>-53.824221100000003</v>
      </c>
      <c r="F5454">
        <v>0.211649897484222</v>
      </c>
    </row>
    <row r="5455" spans="1:6" x14ac:dyDescent="0.25">
      <c r="A5455">
        <v>1554.53</v>
      </c>
      <c r="B5455">
        <v>-48.784527199999999</v>
      </c>
      <c r="C5455">
        <v>-74.956453999999994</v>
      </c>
      <c r="D5455">
        <v>-73.0913386</v>
      </c>
      <c r="E5455">
        <v>-53.825685900000003</v>
      </c>
      <c r="F5455">
        <v>0.21164894114645</v>
      </c>
    </row>
    <row r="5456" spans="1:6" x14ac:dyDescent="0.25">
      <c r="A5456">
        <v>1554.54</v>
      </c>
      <c r="B5456">
        <v>-48.785057199999997</v>
      </c>
      <c r="C5456">
        <v>-74.964450999999997</v>
      </c>
      <c r="D5456">
        <v>-73.092050999999998</v>
      </c>
      <c r="E5456">
        <v>-53.8274343</v>
      </c>
      <c r="F5456">
        <v>0.21164798566360299</v>
      </c>
    </row>
    <row r="5457" spans="1:6" x14ac:dyDescent="0.25">
      <c r="A5457">
        <v>1554.55</v>
      </c>
      <c r="B5457">
        <v>-48.785917099999999</v>
      </c>
      <c r="C5457">
        <v>-74.969456600000001</v>
      </c>
      <c r="D5457">
        <v>-73.093648700000003</v>
      </c>
      <c r="E5457">
        <v>-53.829333699999999</v>
      </c>
      <c r="F5457">
        <v>0.211647031034772</v>
      </c>
    </row>
    <row r="5458" spans="1:6" x14ac:dyDescent="0.25">
      <c r="A5458">
        <v>1554.56</v>
      </c>
      <c r="B5458">
        <v>-48.7871089</v>
      </c>
      <c r="C5458">
        <v>-74.966795899999994</v>
      </c>
      <c r="D5458">
        <v>-73.092780399999995</v>
      </c>
      <c r="E5458">
        <v>-53.831307299999999</v>
      </c>
      <c r="F5458">
        <v>0.21164607726177601</v>
      </c>
    </row>
    <row r="5459" spans="1:6" x14ac:dyDescent="0.25">
      <c r="A5459">
        <v>1554.57</v>
      </c>
      <c r="B5459">
        <v>-48.788441499999998</v>
      </c>
      <c r="C5459">
        <v>-74.966915200000003</v>
      </c>
      <c r="D5459">
        <v>-73.088616999999999</v>
      </c>
      <c r="E5459">
        <v>-53.833258200000003</v>
      </c>
      <c r="F5459">
        <v>0.21164512434006599</v>
      </c>
    </row>
    <row r="5460" spans="1:6" x14ac:dyDescent="0.25">
      <c r="A5460">
        <v>1554.58</v>
      </c>
      <c r="B5460">
        <v>-48.789793000000003</v>
      </c>
      <c r="C5460">
        <v>-74.971980400000007</v>
      </c>
      <c r="D5460">
        <v>-73.085919000000004</v>
      </c>
      <c r="E5460">
        <v>-53.835261299999999</v>
      </c>
      <c r="F5460">
        <v>0.21164417227146301</v>
      </c>
    </row>
    <row r="5461" spans="1:6" x14ac:dyDescent="0.25">
      <c r="A5461">
        <v>1554.59</v>
      </c>
      <c r="B5461">
        <v>-48.791384499999999</v>
      </c>
      <c r="C5461">
        <v>-74.975325299999994</v>
      </c>
      <c r="D5461">
        <v>-73.086092600000001</v>
      </c>
      <c r="E5461">
        <v>-53.837599699999998</v>
      </c>
      <c r="F5461">
        <v>0.21164322105505601</v>
      </c>
    </row>
    <row r="5462" spans="1:6" x14ac:dyDescent="0.25">
      <c r="A5462">
        <v>1554.6</v>
      </c>
      <c r="B5462">
        <v>-48.793383900000002</v>
      </c>
      <c r="C5462">
        <v>-74.9706051</v>
      </c>
      <c r="D5462">
        <v>-73.085102300000003</v>
      </c>
      <c r="E5462">
        <v>-53.840417299999999</v>
      </c>
      <c r="F5462">
        <v>0.211642270694028</v>
      </c>
    </row>
    <row r="5463" spans="1:6" x14ac:dyDescent="0.25">
      <c r="A5463">
        <v>1554.61</v>
      </c>
      <c r="B5463">
        <v>-48.795670899999998</v>
      </c>
      <c r="C5463">
        <v>-74.965662399999999</v>
      </c>
      <c r="D5463">
        <v>-73.081832899999995</v>
      </c>
      <c r="E5463">
        <v>-53.8436612</v>
      </c>
      <c r="F5463">
        <v>0.211641321182924</v>
      </c>
    </row>
    <row r="5464" spans="1:6" x14ac:dyDescent="0.25">
      <c r="A5464">
        <v>1554.62</v>
      </c>
      <c r="B5464">
        <v>-48.798132799999998</v>
      </c>
      <c r="C5464">
        <v>-74.967601000000002</v>
      </c>
      <c r="D5464">
        <v>-73.079118100000002</v>
      </c>
      <c r="E5464">
        <v>-53.846994899999999</v>
      </c>
      <c r="F5464">
        <v>0.21164037252492601</v>
      </c>
    </row>
    <row r="5465" spans="1:6" x14ac:dyDescent="0.25">
      <c r="A5465">
        <v>1554.63</v>
      </c>
      <c r="B5465">
        <v>-48.8006204</v>
      </c>
      <c r="C5465">
        <v>-74.967833600000006</v>
      </c>
      <c r="D5465">
        <v>-73.079501100000002</v>
      </c>
      <c r="E5465">
        <v>-53.850226800000002</v>
      </c>
      <c r="F5465">
        <v>0.211639424719579</v>
      </c>
    </row>
    <row r="5466" spans="1:6" x14ac:dyDescent="0.25">
      <c r="A5466">
        <v>1554.64</v>
      </c>
      <c r="B5466">
        <v>-48.802990299999998</v>
      </c>
      <c r="C5466">
        <v>-74.965132800000006</v>
      </c>
      <c r="D5466">
        <v>-73.078230599999998</v>
      </c>
      <c r="E5466">
        <v>-53.8533464</v>
      </c>
      <c r="F5466">
        <v>0.211638477765518</v>
      </c>
    </row>
    <row r="5467" spans="1:6" x14ac:dyDescent="0.25">
      <c r="A5467">
        <v>1554.65</v>
      </c>
      <c r="B5467">
        <v>-48.805228300000003</v>
      </c>
      <c r="C5467">
        <v>-74.966203500000006</v>
      </c>
      <c r="D5467">
        <v>-73.075292700000006</v>
      </c>
      <c r="E5467">
        <v>-53.856429499999997</v>
      </c>
      <c r="F5467">
        <v>0.21163753166365501</v>
      </c>
    </row>
    <row r="5468" spans="1:6" x14ac:dyDescent="0.25">
      <c r="A5468">
        <v>1554.66</v>
      </c>
      <c r="B5468">
        <v>-48.807338199999997</v>
      </c>
      <c r="C5468">
        <v>-74.969493499999999</v>
      </c>
      <c r="D5468">
        <v>-73.073863399999993</v>
      </c>
      <c r="E5468">
        <v>-53.859685800000001</v>
      </c>
      <c r="F5468">
        <v>0.21163658641216901</v>
      </c>
    </row>
    <row r="5469" spans="1:6" x14ac:dyDescent="0.25">
      <c r="A5469">
        <v>1554.67</v>
      </c>
      <c r="B5469">
        <v>-48.809308399999999</v>
      </c>
      <c r="C5469">
        <v>-74.968038899999996</v>
      </c>
      <c r="D5469">
        <v>-73.066210799999993</v>
      </c>
      <c r="E5469">
        <v>-53.862952700000001</v>
      </c>
      <c r="F5469">
        <v>0.21163564201196999</v>
      </c>
    </row>
    <row r="5470" spans="1:6" x14ac:dyDescent="0.25">
      <c r="A5470">
        <v>1554.68</v>
      </c>
      <c r="B5470">
        <v>-48.811175400000003</v>
      </c>
      <c r="C5470">
        <v>-74.960754399999999</v>
      </c>
      <c r="D5470">
        <v>-73.058859900000002</v>
      </c>
      <c r="E5470">
        <v>-53.866099300000002</v>
      </c>
      <c r="F5470">
        <v>0.21163469846396801</v>
      </c>
    </row>
    <row r="5471" spans="1:6" x14ac:dyDescent="0.25">
      <c r="A5471">
        <v>1554.69</v>
      </c>
      <c r="B5471">
        <v>-48.8129499</v>
      </c>
      <c r="C5471">
        <v>-74.956338099999996</v>
      </c>
      <c r="D5471">
        <v>-73.060040099999995</v>
      </c>
      <c r="E5471">
        <v>-53.869116699999999</v>
      </c>
      <c r="F5471">
        <v>0.211633755764979</v>
      </c>
    </row>
    <row r="5472" spans="1:6" x14ac:dyDescent="0.25">
      <c r="A5472">
        <v>1554.7</v>
      </c>
      <c r="B5472">
        <v>-48.8146463</v>
      </c>
      <c r="C5472">
        <v>-74.953018</v>
      </c>
      <c r="D5472">
        <v>-73.065531199999995</v>
      </c>
      <c r="E5472">
        <v>-53.872044099999997</v>
      </c>
      <c r="F5472">
        <v>0.21163281391591199</v>
      </c>
    </row>
    <row r="5473" spans="1:6" x14ac:dyDescent="0.25">
      <c r="A5473">
        <v>1554.71</v>
      </c>
      <c r="B5473">
        <v>-48.816310700000002</v>
      </c>
      <c r="C5473">
        <v>-74.950146099999998</v>
      </c>
      <c r="D5473">
        <v>-73.067112100000003</v>
      </c>
      <c r="E5473">
        <v>-53.875034399999997</v>
      </c>
      <c r="F5473">
        <v>0.211631872919497</v>
      </c>
    </row>
    <row r="5474" spans="1:6" x14ac:dyDescent="0.25">
      <c r="A5474">
        <v>1554.72</v>
      </c>
      <c r="B5474">
        <v>-48.817967500000002</v>
      </c>
      <c r="C5474">
        <v>-74.9491917</v>
      </c>
      <c r="D5474">
        <v>-73.064948000000001</v>
      </c>
      <c r="E5474">
        <v>-53.878089899999999</v>
      </c>
      <c r="F5474">
        <v>0.211630932770277</v>
      </c>
    </row>
    <row r="5475" spans="1:6" x14ac:dyDescent="0.25">
      <c r="A5475">
        <v>1554.73</v>
      </c>
      <c r="B5475">
        <v>-48.819587400000003</v>
      </c>
      <c r="C5475">
        <v>-74.945340400000006</v>
      </c>
      <c r="D5475">
        <v>-73.059848099999996</v>
      </c>
      <c r="E5475">
        <v>-53.881090999999998</v>
      </c>
      <c r="F5475">
        <v>0.21162999347188799</v>
      </c>
    </row>
    <row r="5476" spans="1:6" x14ac:dyDescent="0.25">
      <c r="A5476">
        <v>1554.74</v>
      </c>
      <c r="B5476">
        <v>-48.821090300000002</v>
      </c>
      <c r="C5476">
        <v>-74.942612600000004</v>
      </c>
      <c r="D5476">
        <v>-73.052915799999994</v>
      </c>
      <c r="E5476">
        <v>-53.883820299999996</v>
      </c>
      <c r="F5476">
        <v>0.211629055027061</v>
      </c>
    </row>
    <row r="5477" spans="1:6" x14ac:dyDescent="0.25">
      <c r="A5477">
        <v>1554.75</v>
      </c>
      <c r="B5477">
        <v>-48.822408899999999</v>
      </c>
      <c r="C5477">
        <v>-74.943621199999995</v>
      </c>
      <c r="D5477">
        <v>-73.046178299999994</v>
      </c>
      <c r="E5477">
        <v>-53.886112400000002</v>
      </c>
      <c r="F5477">
        <v>0.21162811742578899</v>
      </c>
    </row>
    <row r="5478" spans="1:6" x14ac:dyDescent="0.25">
      <c r="A5478">
        <v>1554.76</v>
      </c>
      <c r="B5478">
        <v>-48.823398099999999</v>
      </c>
      <c r="C5478">
        <v>-74.944429400000004</v>
      </c>
      <c r="D5478">
        <v>-73.040280100000004</v>
      </c>
      <c r="E5478">
        <v>-53.888028400000003</v>
      </c>
      <c r="F5478">
        <v>0.211627180674896</v>
      </c>
    </row>
    <row r="5479" spans="1:6" x14ac:dyDescent="0.25">
      <c r="A5479">
        <v>1554.77</v>
      </c>
      <c r="B5479">
        <v>-48.824115399999997</v>
      </c>
      <c r="C5479">
        <v>-74.945825299999996</v>
      </c>
      <c r="D5479">
        <v>-73.041754600000004</v>
      </c>
      <c r="E5479">
        <v>-53.889773900000002</v>
      </c>
      <c r="F5479">
        <v>0.211626244774379</v>
      </c>
    </row>
    <row r="5480" spans="1:6" x14ac:dyDescent="0.25">
      <c r="A5480">
        <v>1554.78</v>
      </c>
      <c r="B5480">
        <v>-48.824783799999999</v>
      </c>
      <c r="C5480">
        <v>-74.951882999999995</v>
      </c>
      <c r="D5480">
        <v>-73.042737399999993</v>
      </c>
      <c r="E5480">
        <v>-53.891539199999997</v>
      </c>
      <c r="F5480">
        <v>0.21162530971969301</v>
      </c>
    </row>
    <row r="5481" spans="1:6" x14ac:dyDescent="0.25">
      <c r="A5481">
        <v>1554.79</v>
      </c>
      <c r="B5481">
        <v>-48.8254284</v>
      </c>
      <c r="C5481">
        <v>-74.955996400000004</v>
      </c>
      <c r="D5481">
        <v>-73.040245799999994</v>
      </c>
      <c r="E5481">
        <v>-53.893287299999997</v>
      </c>
      <c r="F5481">
        <v>0.211624375513566</v>
      </c>
    </row>
    <row r="5482" spans="1:6" x14ac:dyDescent="0.25">
      <c r="A5482">
        <v>1554.8</v>
      </c>
      <c r="B5482">
        <v>-48.825941100000001</v>
      </c>
      <c r="C5482">
        <v>-74.957266099999998</v>
      </c>
      <c r="D5482">
        <v>-73.042632900000001</v>
      </c>
      <c r="E5482">
        <v>-53.894879799999998</v>
      </c>
      <c r="F5482">
        <v>0.21162344215690601</v>
      </c>
    </row>
    <row r="5483" spans="1:6" x14ac:dyDescent="0.25">
      <c r="A5483">
        <v>1554.81</v>
      </c>
      <c r="B5483">
        <v>-48.8263052</v>
      </c>
      <c r="C5483">
        <v>-74.9643035</v>
      </c>
      <c r="D5483">
        <v>-73.040035700000004</v>
      </c>
      <c r="E5483">
        <v>-53.896284000000001</v>
      </c>
      <c r="F5483">
        <v>0.21162250964698601</v>
      </c>
    </row>
    <row r="5484" spans="1:6" x14ac:dyDescent="0.25">
      <c r="A5484">
        <v>1554.82</v>
      </c>
      <c r="B5484">
        <v>-48.826523899999998</v>
      </c>
      <c r="C5484">
        <v>-74.969209199999995</v>
      </c>
      <c r="D5484">
        <v>-73.028212300000007</v>
      </c>
      <c r="E5484">
        <v>-53.897481200000001</v>
      </c>
      <c r="F5484">
        <v>0.21162157798517001</v>
      </c>
    </row>
    <row r="5485" spans="1:6" x14ac:dyDescent="0.25">
      <c r="A5485">
        <v>1554.83</v>
      </c>
      <c r="B5485">
        <v>-48.826675100000003</v>
      </c>
      <c r="C5485">
        <v>-74.9674823</v>
      </c>
      <c r="D5485">
        <v>-73.018532199999996</v>
      </c>
      <c r="E5485">
        <v>-53.898608299999999</v>
      </c>
      <c r="F5485">
        <v>0.21162064717054799</v>
      </c>
    </row>
    <row r="5486" spans="1:6" x14ac:dyDescent="0.25">
      <c r="A5486">
        <v>1554.84</v>
      </c>
      <c r="B5486">
        <v>-48.826913599999997</v>
      </c>
      <c r="C5486">
        <v>-74.961698499999997</v>
      </c>
      <c r="D5486">
        <v>-73.0196519</v>
      </c>
      <c r="E5486">
        <v>-53.899889199999997</v>
      </c>
      <c r="F5486">
        <v>0.21161971720130199</v>
      </c>
    </row>
    <row r="5487" spans="1:6" x14ac:dyDescent="0.25">
      <c r="A5487">
        <v>1554.85</v>
      </c>
      <c r="B5487">
        <v>-48.827050399999997</v>
      </c>
      <c r="C5487">
        <v>-74.953359199999994</v>
      </c>
      <c r="D5487">
        <v>-73.024122899999995</v>
      </c>
      <c r="E5487">
        <v>-53.901173100000001</v>
      </c>
      <c r="F5487">
        <v>0.21161878808061399</v>
      </c>
    </row>
    <row r="5488" spans="1:6" x14ac:dyDescent="0.25">
      <c r="A5488">
        <v>1554.86</v>
      </c>
      <c r="B5488">
        <v>-48.826916400000002</v>
      </c>
      <c r="C5488">
        <v>-74.947299799999996</v>
      </c>
      <c r="D5488">
        <v>-73.024703599999995</v>
      </c>
      <c r="E5488">
        <v>-53.902256600000001</v>
      </c>
      <c r="F5488">
        <v>0.21161785980712</v>
      </c>
    </row>
    <row r="5489" spans="1:6" x14ac:dyDescent="0.25">
      <c r="A5489">
        <v>1554.87</v>
      </c>
      <c r="B5489">
        <v>-48.826532399999998</v>
      </c>
      <c r="C5489">
        <v>-74.940989900000005</v>
      </c>
      <c r="D5489">
        <v>-73.028168199999996</v>
      </c>
      <c r="E5489">
        <v>-53.903040300000001</v>
      </c>
      <c r="F5489">
        <v>0.21161693237763801</v>
      </c>
    </row>
    <row r="5490" spans="1:6" x14ac:dyDescent="0.25">
      <c r="A5490">
        <v>1554.88</v>
      </c>
      <c r="B5490">
        <v>-48.825955899999997</v>
      </c>
      <c r="C5490">
        <v>-74.937966200000005</v>
      </c>
      <c r="D5490">
        <v>-73.033965899999998</v>
      </c>
      <c r="E5490">
        <v>-53.903561400000001</v>
      </c>
      <c r="F5490">
        <v>0.21161600579762299</v>
      </c>
    </row>
    <row r="5491" spans="1:6" x14ac:dyDescent="0.25">
      <c r="A5491">
        <v>1554.89</v>
      </c>
      <c r="B5491">
        <v>-48.825421900000002</v>
      </c>
      <c r="C5491">
        <v>-74.938132999999993</v>
      </c>
      <c r="D5491">
        <v>-73.036826300000001</v>
      </c>
      <c r="E5491">
        <v>-53.904215499999999</v>
      </c>
      <c r="F5491">
        <v>0.211615080061165</v>
      </c>
    </row>
    <row r="5492" spans="1:6" x14ac:dyDescent="0.25">
      <c r="A5492">
        <v>1554.9</v>
      </c>
      <c r="B5492">
        <v>-48.8252229</v>
      </c>
      <c r="C5492">
        <v>-74.937769000000003</v>
      </c>
      <c r="D5492">
        <v>-73.036531600000004</v>
      </c>
      <c r="E5492">
        <v>-53.905245899999997</v>
      </c>
      <c r="F5492">
        <v>0.211614155170992</v>
      </c>
    </row>
    <row r="5493" spans="1:6" x14ac:dyDescent="0.25">
      <c r="A5493">
        <v>1554.91</v>
      </c>
      <c r="B5493">
        <v>-48.825326799999999</v>
      </c>
      <c r="C5493">
        <v>-74.937186699999998</v>
      </c>
      <c r="D5493">
        <v>-73.035896899999997</v>
      </c>
      <c r="E5493">
        <v>-53.906466299999998</v>
      </c>
      <c r="F5493">
        <v>0.21161323112482899</v>
      </c>
    </row>
    <row r="5494" spans="1:6" x14ac:dyDescent="0.25">
      <c r="A5494">
        <v>1554.92</v>
      </c>
      <c r="B5494">
        <v>-48.8255129</v>
      </c>
      <c r="C5494">
        <v>-74.933944299999993</v>
      </c>
      <c r="D5494">
        <v>-73.035357000000005</v>
      </c>
      <c r="E5494">
        <v>-53.9077743</v>
      </c>
      <c r="F5494">
        <v>0.211612307925861</v>
      </c>
    </row>
    <row r="5495" spans="1:6" x14ac:dyDescent="0.25">
      <c r="A5495">
        <v>1554.93</v>
      </c>
      <c r="B5495">
        <v>-48.8256461</v>
      </c>
      <c r="C5495">
        <v>-74.932570999999996</v>
      </c>
      <c r="D5495">
        <v>-73.028343599999999</v>
      </c>
      <c r="E5495">
        <v>-53.909080199999998</v>
      </c>
      <c r="F5495">
        <v>0.21161138556954001</v>
      </c>
    </row>
    <row r="5496" spans="1:6" x14ac:dyDescent="0.25">
      <c r="A5496">
        <v>1554.94</v>
      </c>
      <c r="B5496">
        <v>-48.825708200000001</v>
      </c>
      <c r="C5496">
        <v>-74.937963800000006</v>
      </c>
      <c r="D5496">
        <v>-73.018142699999999</v>
      </c>
      <c r="E5496">
        <v>-53.910274100000002</v>
      </c>
      <c r="F5496">
        <v>0.21161046405950401</v>
      </c>
    </row>
    <row r="5497" spans="1:6" x14ac:dyDescent="0.25">
      <c r="A5497">
        <v>1554.95</v>
      </c>
      <c r="B5497">
        <v>-48.8257756</v>
      </c>
      <c r="C5497">
        <v>-74.939781600000003</v>
      </c>
      <c r="D5497">
        <v>-73.014161700000002</v>
      </c>
      <c r="E5497">
        <v>-53.911512799999997</v>
      </c>
      <c r="F5497">
        <v>0.21160954339393401</v>
      </c>
    </row>
    <row r="5498" spans="1:6" x14ac:dyDescent="0.25">
      <c r="A5498">
        <v>1554.96</v>
      </c>
      <c r="B5498">
        <v>-48.825866699999999</v>
      </c>
      <c r="C5498">
        <v>-74.939555100000007</v>
      </c>
      <c r="D5498">
        <v>-73.010873500000002</v>
      </c>
      <c r="E5498">
        <v>-53.912913500000002</v>
      </c>
      <c r="F5498">
        <v>0.211608623573738</v>
      </c>
    </row>
    <row r="5499" spans="1:6" x14ac:dyDescent="0.25">
      <c r="A5499">
        <v>1554.97</v>
      </c>
      <c r="B5499">
        <v>-48.8259568</v>
      </c>
      <c r="C5499">
        <v>-74.945460199999999</v>
      </c>
      <c r="D5499">
        <v>-73.008297499999998</v>
      </c>
      <c r="E5499">
        <v>-53.914361399999997</v>
      </c>
      <c r="F5499">
        <v>0.211607704595735</v>
      </c>
    </row>
    <row r="5500" spans="1:6" x14ac:dyDescent="0.25">
      <c r="A5500">
        <v>1554.98</v>
      </c>
      <c r="B5500">
        <v>-48.825913700000001</v>
      </c>
      <c r="C5500">
        <v>-74.9525589</v>
      </c>
      <c r="D5500">
        <v>-73.005858399999994</v>
      </c>
      <c r="E5500">
        <v>-53.915635100000003</v>
      </c>
      <c r="F5500">
        <v>0.211606786460379</v>
      </c>
    </row>
    <row r="5501" spans="1:6" x14ac:dyDescent="0.25">
      <c r="A5501">
        <v>1554.99</v>
      </c>
      <c r="B5501">
        <v>-48.825513899999997</v>
      </c>
      <c r="C5501">
        <v>-74.951679999999996</v>
      </c>
      <c r="D5501">
        <v>-72.999068199999996</v>
      </c>
      <c r="E5501">
        <v>-53.916604900000003</v>
      </c>
      <c r="F5501">
        <v>0.211605869170853</v>
      </c>
    </row>
    <row r="5502" spans="1:6" x14ac:dyDescent="0.25">
      <c r="A5502">
        <v>1555</v>
      </c>
      <c r="B5502">
        <v>-48.8248186</v>
      </c>
      <c r="C5502">
        <v>-74.940833400000002</v>
      </c>
      <c r="D5502">
        <v>-72.995276599999997</v>
      </c>
      <c r="E5502">
        <v>-53.9172814</v>
      </c>
      <c r="F5502">
        <v>0.21160495272351901</v>
      </c>
    </row>
    <row r="5503" spans="1:6" x14ac:dyDescent="0.25">
      <c r="A5503">
        <v>1555.01</v>
      </c>
      <c r="B5503">
        <v>-48.824181000000003</v>
      </c>
      <c r="C5503">
        <v>-74.933524599999998</v>
      </c>
      <c r="D5503">
        <v>-72.991937399999998</v>
      </c>
      <c r="E5503">
        <v>-53.917959500000002</v>
      </c>
      <c r="F5503">
        <v>0.21160403711701301</v>
      </c>
    </row>
    <row r="5504" spans="1:6" x14ac:dyDescent="0.25">
      <c r="A5504">
        <v>1555.02</v>
      </c>
      <c r="B5504">
        <v>-48.823790199999998</v>
      </c>
      <c r="C5504">
        <v>-74.940287699999999</v>
      </c>
      <c r="D5504">
        <v>-72.985626300000007</v>
      </c>
      <c r="E5504">
        <v>-53.918885500000002</v>
      </c>
      <c r="F5504">
        <v>0.21160312235724599</v>
      </c>
    </row>
    <row r="5505" spans="1:6" x14ac:dyDescent="0.25">
      <c r="A5505">
        <v>1555.03</v>
      </c>
      <c r="B5505">
        <v>-48.8235563</v>
      </c>
      <c r="C5505">
        <v>-74.945276000000007</v>
      </c>
      <c r="D5505">
        <v>-72.981999999999999</v>
      </c>
      <c r="E5505">
        <v>-53.919948400000003</v>
      </c>
      <c r="F5505">
        <v>0.211602208436489</v>
      </c>
    </row>
    <row r="5506" spans="1:6" x14ac:dyDescent="0.25">
      <c r="A5506">
        <v>1555.04</v>
      </c>
      <c r="B5506">
        <v>-48.823275799999998</v>
      </c>
      <c r="C5506">
        <v>-74.937683399999997</v>
      </c>
      <c r="D5506">
        <v>-72.977721900000006</v>
      </c>
      <c r="E5506">
        <v>-53.920929200000003</v>
      </c>
      <c r="F5506">
        <v>0.211601295361561</v>
      </c>
    </row>
    <row r="5507" spans="1:6" x14ac:dyDescent="0.25">
      <c r="A5507">
        <v>1555.05</v>
      </c>
      <c r="B5507">
        <v>-48.822749999999999</v>
      </c>
      <c r="C5507">
        <v>-74.9322947</v>
      </c>
      <c r="D5507">
        <v>-72.966797999999997</v>
      </c>
      <c r="E5507">
        <v>-53.921670200000001</v>
      </c>
      <c r="F5507">
        <v>0.21160038312746099</v>
      </c>
    </row>
    <row r="5508" spans="1:6" x14ac:dyDescent="0.25">
      <c r="A5508">
        <v>1555.06</v>
      </c>
      <c r="B5508">
        <v>-48.821924099999997</v>
      </c>
      <c r="C5508">
        <v>-74.933102199999993</v>
      </c>
      <c r="D5508">
        <v>-72.959614999999999</v>
      </c>
      <c r="E5508">
        <v>-53.922035399999999</v>
      </c>
      <c r="F5508">
        <v>0.211599471734189</v>
      </c>
    </row>
    <row r="5509" spans="1:6" x14ac:dyDescent="0.25">
      <c r="A5509">
        <v>1555.07</v>
      </c>
      <c r="B5509">
        <v>-48.820891199999998</v>
      </c>
      <c r="C5509">
        <v>-74.940373199999996</v>
      </c>
      <c r="D5509">
        <v>-72.957932</v>
      </c>
      <c r="E5509">
        <v>-53.9221054</v>
      </c>
      <c r="F5509">
        <v>0.21159856118401901</v>
      </c>
    </row>
    <row r="5510" spans="1:6" x14ac:dyDescent="0.25">
      <c r="A5510">
        <v>1555.08</v>
      </c>
      <c r="B5510">
        <v>-48.819687199999997</v>
      </c>
      <c r="C5510">
        <v>-74.944293099999996</v>
      </c>
      <c r="D5510">
        <v>-72.955468800000006</v>
      </c>
      <c r="E5510">
        <v>-53.921995099999997</v>
      </c>
      <c r="F5510">
        <v>0.211597651473312</v>
      </c>
    </row>
    <row r="5511" spans="1:6" x14ac:dyDescent="0.25">
      <c r="A5511">
        <v>1555.09</v>
      </c>
      <c r="B5511">
        <v>-48.818221600000001</v>
      </c>
      <c r="C5511">
        <v>-74.941148999999996</v>
      </c>
      <c r="D5511">
        <v>-72.951971400000005</v>
      </c>
      <c r="E5511">
        <v>-53.921673699999999</v>
      </c>
      <c r="F5511">
        <v>0.21159674260479699</v>
      </c>
    </row>
    <row r="5512" spans="1:6" x14ac:dyDescent="0.25">
      <c r="A5512">
        <v>1555.1</v>
      </c>
      <c r="B5512">
        <v>-48.8164005</v>
      </c>
      <c r="C5512">
        <v>-74.9432513</v>
      </c>
      <c r="D5512">
        <v>-72.944552999999999</v>
      </c>
      <c r="E5512">
        <v>-53.921101899999996</v>
      </c>
      <c r="F5512">
        <v>0.21159583457665601</v>
      </c>
    </row>
    <row r="5513" spans="1:6" x14ac:dyDescent="0.25">
      <c r="A5513">
        <v>1555.11</v>
      </c>
      <c r="B5513">
        <v>-48.814314500000002</v>
      </c>
      <c r="C5513">
        <v>-74.943019100000001</v>
      </c>
      <c r="D5513">
        <v>-72.937437799999998</v>
      </c>
      <c r="E5513">
        <v>-53.920158200000003</v>
      </c>
      <c r="F5513">
        <v>0.21159492738888699</v>
      </c>
    </row>
    <row r="5514" spans="1:6" x14ac:dyDescent="0.25">
      <c r="A5514">
        <v>1555.12</v>
      </c>
      <c r="B5514">
        <v>-48.812099099999998</v>
      </c>
      <c r="C5514">
        <v>-74.945707900000002</v>
      </c>
      <c r="D5514">
        <v>-72.9328699</v>
      </c>
      <c r="E5514">
        <v>-53.918907799999999</v>
      </c>
      <c r="F5514">
        <v>0.211594021041492</v>
      </c>
    </row>
    <row r="5515" spans="1:6" x14ac:dyDescent="0.25">
      <c r="A5515">
        <v>1555.13</v>
      </c>
      <c r="B5515">
        <v>-48.809762800000001</v>
      </c>
      <c r="C5515">
        <v>-74.949006800000006</v>
      </c>
      <c r="D5515">
        <v>-72.930961699999997</v>
      </c>
      <c r="E5515">
        <v>-53.917583700000002</v>
      </c>
      <c r="F5515">
        <v>0.21159311553492399</v>
      </c>
    </row>
    <row r="5516" spans="1:6" x14ac:dyDescent="0.25">
      <c r="A5516">
        <v>1555.14</v>
      </c>
      <c r="B5516">
        <v>-48.807336999999997</v>
      </c>
      <c r="C5516">
        <v>-74.949442700000006</v>
      </c>
      <c r="D5516">
        <v>-72.929175000000001</v>
      </c>
      <c r="E5516">
        <v>-53.916318699999998</v>
      </c>
      <c r="F5516">
        <v>0.21159221087100399</v>
      </c>
    </row>
    <row r="5517" spans="1:6" x14ac:dyDescent="0.25">
      <c r="A5517">
        <v>1555.15</v>
      </c>
      <c r="B5517">
        <v>-48.804873299999997</v>
      </c>
      <c r="C5517">
        <v>-74.947879799999995</v>
      </c>
      <c r="D5517">
        <v>-72.924636000000007</v>
      </c>
      <c r="E5517">
        <v>-53.914992900000001</v>
      </c>
      <c r="F5517">
        <v>0.21159130704427301</v>
      </c>
    </row>
    <row r="5518" spans="1:6" x14ac:dyDescent="0.25">
      <c r="A5518">
        <v>1555.16</v>
      </c>
      <c r="B5518">
        <v>-48.8022986</v>
      </c>
      <c r="C5518">
        <v>-74.940145099999995</v>
      </c>
      <c r="D5518">
        <v>-72.922231699999998</v>
      </c>
      <c r="E5518">
        <v>-53.913331900000003</v>
      </c>
      <c r="F5518">
        <v>0.211590404055642</v>
      </c>
    </row>
    <row r="5519" spans="1:6" x14ac:dyDescent="0.25">
      <c r="A5519">
        <v>1555.17</v>
      </c>
      <c r="B5519">
        <v>-48.799548199999997</v>
      </c>
      <c r="C5519">
        <v>-74.939892099999994</v>
      </c>
      <c r="D5519">
        <v>-72.922729899999993</v>
      </c>
      <c r="E5519">
        <v>-53.911284199999997</v>
      </c>
      <c r="F5519">
        <v>0.21158950190874701</v>
      </c>
    </row>
    <row r="5520" spans="1:6" x14ac:dyDescent="0.25">
      <c r="A5520">
        <v>1555.18</v>
      </c>
      <c r="B5520">
        <v>-48.796597599999998</v>
      </c>
      <c r="C5520">
        <v>-74.947612300000003</v>
      </c>
      <c r="D5520">
        <v>-72.921205799999996</v>
      </c>
      <c r="E5520">
        <v>-53.908943600000001</v>
      </c>
      <c r="F5520">
        <v>0.211588600598589</v>
      </c>
    </row>
    <row r="5521" spans="1:6" x14ac:dyDescent="0.25">
      <c r="A5521">
        <v>1555.19</v>
      </c>
      <c r="B5521">
        <v>-48.793492899999997</v>
      </c>
      <c r="C5521">
        <v>-74.950751199999999</v>
      </c>
      <c r="D5521">
        <v>-72.917280399999996</v>
      </c>
      <c r="E5521">
        <v>-53.906399499999999</v>
      </c>
      <c r="F5521">
        <v>0.21158770012925701</v>
      </c>
    </row>
    <row r="5522" spans="1:6" x14ac:dyDescent="0.25">
      <c r="A5522">
        <v>1555.2</v>
      </c>
      <c r="B5522">
        <v>-48.790288799999999</v>
      </c>
      <c r="C5522">
        <v>-74.953120999999996</v>
      </c>
      <c r="D5522">
        <v>-72.912325699999997</v>
      </c>
      <c r="E5522">
        <v>-53.903815199999997</v>
      </c>
      <c r="F5522">
        <v>0.21158680049620701</v>
      </c>
    </row>
    <row r="5523" spans="1:6" x14ac:dyDescent="0.25">
      <c r="A5523">
        <v>1555.21</v>
      </c>
      <c r="B5523">
        <v>-48.787035799999998</v>
      </c>
      <c r="C5523">
        <v>-74.954636399999998</v>
      </c>
      <c r="D5523">
        <v>-72.910042300000001</v>
      </c>
      <c r="E5523">
        <v>-53.901296700000003</v>
      </c>
      <c r="F5523">
        <v>0.21158590170216501</v>
      </c>
    </row>
    <row r="5524" spans="1:6" x14ac:dyDescent="0.25">
      <c r="A5524">
        <v>1555.22</v>
      </c>
      <c r="B5524">
        <v>-48.783790600000003</v>
      </c>
      <c r="C5524">
        <v>-74.953299099999995</v>
      </c>
      <c r="D5524">
        <v>-72.910215300000004</v>
      </c>
      <c r="E5524">
        <v>-53.898884500000001</v>
      </c>
      <c r="F5524">
        <v>0.21158500374758701</v>
      </c>
    </row>
    <row r="5525" spans="1:6" x14ac:dyDescent="0.25">
      <c r="A5525">
        <v>1555.23</v>
      </c>
      <c r="B5525">
        <v>-48.780591899999997</v>
      </c>
      <c r="C5525">
        <v>-74.953744200000003</v>
      </c>
      <c r="D5525">
        <v>-72.908657500000004</v>
      </c>
      <c r="E5525">
        <v>-53.896372</v>
      </c>
      <c r="F5525">
        <v>0.211584106629289</v>
      </c>
    </row>
    <row r="5526" spans="1:6" x14ac:dyDescent="0.25">
      <c r="A5526">
        <v>1555.24</v>
      </c>
      <c r="B5526">
        <v>-48.777451200000002</v>
      </c>
      <c r="C5526">
        <v>-74.951778599999997</v>
      </c>
      <c r="D5526">
        <v>-72.905950300000001</v>
      </c>
      <c r="E5526">
        <v>-53.893613199999997</v>
      </c>
      <c r="F5526">
        <v>0.21158321034999999</v>
      </c>
    </row>
    <row r="5527" spans="1:6" x14ac:dyDescent="0.25">
      <c r="A5527">
        <v>1555.25</v>
      </c>
      <c r="B5527">
        <v>-48.774216199999998</v>
      </c>
      <c r="C5527">
        <v>-74.945433199999997</v>
      </c>
      <c r="D5527">
        <v>-72.904493000000002</v>
      </c>
      <c r="E5527">
        <v>-53.890794200000002</v>
      </c>
      <c r="F5527">
        <v>0.211582314907446</v>
      </c>
    </row>
    <row r="5528" spans="1:6" x14ac:dyDescent="0.25">
      <c r="A5528">
        <v>1555.26</v>
      </c>
      <c r="B5528">
        <v>-48.770949000000002</v>
      </c>
      <c r="C5528">
        <v>-74.944464499999995</v>
      </c>
      <c r="D5528">
        <v>-72.901859700000003</v>
      </c>
      <c r="E5528">
        <v>-53.8881187</v>
      </c>
      <c r="F5528">
        <v>0.21158142030299101</v>
      </c>
    </row>
    <row r="5529" spans="1:6" x14ac:dyDescent="0.25">
      <c r="A5529">
        <v>1555.27</v>
      </c>
      <c r="B5529">
        <v>-48.767803999999998</v>
      </c>
      <c r="C5529">
        <v>-74.946874100000002</v>
      </c>
      <c r="D5529">
        <v>-72.898914899999994</v>
      </c>
      <c r="E5529">
        <v>-53.885705899999998</v>
      </c>
      <c r="F5529">
        <v>0.21158052653481699</v>
      </c>
    </row>
    <row r="5530" spans="1:6" x14ac:dyDescent="0.25">
      <c r="A5530">
        <v>1555.28</v>
      </c>
      <c r="B5530">
        <v>-48.764784800000001</v>
      </c>
      <c r="C5530">
        <v>-74.9430902</v>
      </c>
      <c r="D5530">
        <v>-72.899375899999995</v>
      </c>
      <c r="E5530">
        <v>-53.883427599999997</v>
      </c>
      <c r="F5530">
        <v>0.21157963360110399</v>
      </c>
    </row>
    <row r="5531" spans="1:6" x14ac:dyDescent="0.25">
      <c r="A5531">
        <v>1555.29</v>
      </c>
      <c r="B5531">
        <v>-48.761879800000003</v>
      </c>
      <c r="C5531">
        <v>-74.944170499999998</v>
      </c>
      <c r="D5531">
        <v>-72.896496999999997</v>
      </c>
      <c r="E5531">
        <v>-53.881167699999999</v>
      </c>
      <c r="F5531">
        <v>0.21157874150685499</v>
      </c>
    </row>
    <row r="5532" spans="1:6" x14ac:dyDescent="0.25">
      <c r="A5532">
        <v>1555.3</v>
      </c>
      <c r="B5532">
        <v>-48.759012300000002</v>
      </c>
      <c r="C5532">
        <v>-74.950288200000003</v>
      </c>
      <c r="D5532">
        <v>-72.891552099999998</v>
      </c>
      <c r="E5532">
        <v>-53.8788828</v>
      </c>
      <c r="F5532">
        <v>0.21157785024843201</v>
      </c>
    </row>
    <row r="5533" spans="1:6" x14ac:dyDescent="0.25">
      <c r="A5533">
        <v>1555.31</v>
      </c>
      <c r="B5533">
        <v>-48.756061000000003</v>
      </c>
      <c r="C5533">
        <v>-74.9481684</v>
      </c>
      <c r="D5533">
        <v>-72.890037399999997</v>
      </c>
      <c r="E5533">
        <v>-53.876482299999999</v>
      </c>
      <c r="F5533">
        <v>0.211576959825379</v>
      </c>
    </row>
    <row r="5534" spans="1:6" x14ac:dyDescent="0.25">
      <c r="A5534">
        <v>1555.32</v>
      </c>
      <c r="B5534">
        <v>-48.753010199999999</v>
      </c>
      <c r="C5534">
        <v>-74.946639599999997</v>
      </c>
      <c r="D5534">
        <v>-72.892369799999997</v>
      </c>
      <c r="E5534">
        <v>-53.874224300000002</v>
      </c>
      <c r="F5534">
        <v>0.21157607023724301</v>
      </c>
    </row>
    <row r="5535" spans="1:6" x14ac:dyDescent="0.25">
      <c r="A5535">
        <v>1555.33</v>
      </c>
      <c r="B5535">
        <v>-48.750040200000001</v>
      </c>
      <c r="C5535">
        <v>-74.951618199999999</v>
      </c>
      <c r="D5535">
        <v>-72.8939977</v>
      </c>
      <c r="E5535">
        <v>-53.872250800000003</v>
      </c>
      <c r="F5535">
        <v>0.21157518148447699</v>
      </c>
    </row>
    <row r="5536" spans="1:6" x14ac:dyDescent="0.25">
      <c r="A5536">
        <v>1555.34</v>
      </c>
      <c r="B5536">
        <v>-48.747303700000003</v>
      </c>
      <c r="C5536">
        <v>-74.964395800000005</v>
      </c>
      <c r="D5536">
        <v>-72.888762200000002</v>
      </c>
      <c r="E5536">
        <v>-53.870375500000002</v>
      </c>
      <c r="F5536">
        <v>0.21157429356890101</v>
      </c>
    </row>
    <row r="5537" spans="1:6" x14ac:dyDescent="0.25">
      <c r="A5537">
        <v>1555.35</v>
      </c>
      <c r="B5537">
        <v>-48.744875800000003</v>
      </c>
      <c r="C5537">
        <v>-74.9806727</v>
      </c>
      <c r="D5537">
        <v>-72.881463299999993</v>
      </c>
      <c r="E5537">
        <v>-53.868621699999998</v>
      </c>
      <c r="F5537">
        <v>0.21157340648960599</v>
      </c>
    </row>
    <row r="5538" spans="1:6" x14ac:dyDescent="0.25">
      <c r="A5538">
        <v>1555.36</v>
      </c>
      <c r="B5538">
        <v>-48.742764100000002</v>
      </c>
      <c r="C5538">
        <v>-74.985261899999998</v>
      </c>
      <c r="D5538">
        <v>-72.874901100000002</v>
      </c>
      <c r="E5538">
        <v>-53.866938099999999</v>
      </c>
      <c r="F5538">
        <v>0.21157252024249801</v>
      </c>
    </row>
    <row r="5539" spans="1:6" x14ac:dyDescent="0.25">
      <c r="A5539">
        <v>1555.37</v>
      </c>
      <c r="B5539">
        <v>-48.740858199999998</v>
      </c>
      <c r="C5539">
        <v>-74.985189599999998</v>
      </c>
      <c r="D5539">
        <v>-72.868563100000003</v>
      </c>
      <c r="E5539">
        <v>-53.865374799999998</v>
      </c>
      <c r="F5539">
        <v>0.211571634830307</v>
      </c>
    </row>
    <row r="5540" spans="1:6" x14ac:dyDescent="0.25">
      <c r="A5540">
        <v>1555.38</v>
      </c>
      <c r="B5540">
        <v>-48.738995299999999</v>
      </c>
      <c r="C5540">
        <v>-74.977623300000005</v>
      </c>
      <c r="D5540">
        <v>-72.863160100000002</v>
      </c>
      <c r="E5540">
        <v>-53.863980599999998</v>
      </c>
      <c r="F5540">
        <v>0.21157075025303099</v>
      </c>
    </row>
    <row r="5541" spans="1:6" x14ac:dyDescent="0.25">
      <c r="A5541">
        <v>1555.39</v>
      </c>
      <c r="B5541">
        <v>-48.737140599999996</v>
      </c>
      <c r="C5541">
        <v>-74.974015499999993</v>
      </c>
      <c r="D5541">
        <v>-72.859199700000005</v>
      </c>
      <c r="E5541">
        <v>-53.862603999999997</v>
      </c>
      <c r="F5541">
        <v>0.211569866509763</v>
      </c>
    </row>
    <row r="5542" spans="1:6" x14ac:dyDescent="0.25">
      <c r="A5542">
        <v>1555.4</v>
      </c>
      <c r="B5542">
        <v>-48.735226300000001</v>
      </c>
      <c r="C5542">
        <v>-74.979550399999994</v>
      </c>
      <c r="D5542">
        <v>-72.8538128</v>
      </c>
      <c r="E5542">
        <v>-53.861182800000002</v>
      </c>
      <c r="F5542">
        <v>0.211568983600955</v>
      </c>
    </row>
    <row r="5543" spans="1:6" x14ac:dyDescent="0.25">
      <c r="A5543">
        <v>1555.41</v>
      </c>
      <c r="B5543">
        <v>-48.733209500000001</v>
      </c>
      <c r="C5543">
        <v>-74.984200099999995</v>
      </c>
      <c r="D5543">
        <v>-72.847728900000007</v>
      </c>
      <c r="E5543">
        <v>-53.859643200000001</v>
      </c>
      <c r="F5543">
        <v>0.211568101523881</v>
      </c>
    </row>
    <row r="5544" spans="1:6" x14ac:dyDescent="0.25">
      <c r="A5544">
        <v>1555.42</v>
      </c>
      <c r="B5544">
        <v>-48.731170400000003</v>
      </c>
      <c r="C5544">
        <v>-74.986354800000001</v>
      </c>
      <c r="D5544">
        <v>-72.842470800000001</v>
      </c>
      <c r="E5544">
        <v>-53.8577832</v>
      </c>
      <c r="F5544">
        <v>0.21156722028126801</v>
      </c>
    </row>
    <row r="5545" spans="1:6" x14ac:dyDescent="0.25">
      <c r="A5545">
        <v>1555.43</v>
      </c>
      <c r="B5545">
        <v>-48.728978099999999</v>
      </c>
      <c r="C5545">
        <v>-74.979146700000001</v>
      </c>
      <c r="D5545">
        <v>-72.836328300000005</v>
      </c>
      <c r="E5545">
        <v>-53.855650099999998</v>
      </c>
      <c r="F5545">
        <v>0.21156633987266099</v>
      </c>
    </row>
    <row r="5546" spans="1:6" x14ac:dyDescent="0.25">
      <c r="A5546">
        <v>1555.44</v>
      </c>
      <c r="B5546">
        <v>-48.726571800000002</v>
      </c>
      <c r="C5546">
        <v>-74.975874099999999</v>
      </c>
      <c r="D5546">
        <v>-72.832019599999995</v>
      </c>
      <c r="E5546">
        <v>-53.853452400000002</v>
      </c>
      <c r="F5546">
        <v>0.211565460298516</v>
      </c>
    </row>
    <row r="5547" spans="1:6" x14ac:dyDescent="0.25">
      <c r="A5547">
        <v>1555.45</v>
      </c>
      <c r="B5547">
        <v>-48.724047300000002</v>
      </c>
      <c r="C5547">
        <v>-74.980112700000006</v>
      </c>
      <c r="D5547">
        <v>-72.828325300000003</v>
      </c>
      <c r="E5547">
        <v>-53.851256200000002</v>
      </c>
      <c r="F5547">
        <v>0.21156458155474001</v>
      </c>
    </row>
    <row r="5548" spans="1:6" x14ac:dyDescent="0.25">
      <c r="A5548">
        <v>1555.46</v>
      </c>
      <c r="B5548">
        <v>-48.721510100000003</v>
      </c>
      <c r="C5548">
        <v>-74.983116499999994</v>
      </c>
      <c r="D5548">
        <v>-72.826781400000002</v>
      </c>
      <c r="E5548">
        <v>-53.849088799999997</v>
      </c>
      <c r="F5548">
        <v>0.21156370364360599</v>
      </c>
    </row>
    <row r="5549" spans="1:6" x14ac:dyDescent="0.25">
      <c r="A5549">
        <v>1555.47</v>
      </c>
      <c r="B5549">
        <v>-48.719088999999997</v>
      </c>
      <c r="C5549">
        <v>-74.9832337</v>
      </c>
      <c r="D5549">
        <v>-72.825733</v>
      </c>
      <c r="E5549">
        <v>-53.846875500000003</v>
      </c>
      <c r="F5549">
        <v>0.21156282656738801</v>
      </c>
    </row>
    <row r="5550" spans="1:6" x14ac:dyDescent="0.25">
      <c r="A5550">
        <v>1555.48</v>
      </c>
      <c r="B5550">
        <v>-48.716828800000002</v>
      </c>
      <c r="C5550">
        <v>-74.983133800000004</v>
      </c>
      <c r="D5550">
        <v>-72.825532100000004</v>
      </c>
      <c r="E5550">
        <v>-53.844532399999999</v>
      </c>
      <c r="F5550">
        <v>0.211561950319719</v>
      </c>
    </row>
    <row r="5551" spans="1:6" x14ac:dyDescent="0.25">
      <c r="A5551">
        <v>1555.49</v>
      </c>
      <c r="B5551">
        <v>-48.714715499999997</v>
      </c>
      <c r="C5551">
        <v>-74.983801700000001</v>
      </c>
      <c r="D5551">
        <v>-72.827890600000003</v>
      </c>
      <c r="E5551">
        <v>-53.8421138</v>
      </c>
      <c r="F5551">
        <v>0.211561074905603</v>
      </c>
    </row>
    <row r="5552" spans="1:6" x14ac:dyDescent="0.25">
      <c r="A5552">
        <v>1555.5</v>
      </c>
      <c r="B5552">
        <v>-48.712595200000003</v>
      </c>
      <c r="C5552">
        <v>-74.984989999999996</v>
      </c>
      <c r="D5552">
        <v>-72.826786100000007</v>
      </c>
      <c r="E5552">
        <v>-53.839732900000001</v>
      </c>
      <c r="F5552">
        <v>0.21156020032185599</v>
      </c>
    </row>
    <row r="5553" spans="1:6" x14ac:dyDescent="0.25">
      <c r="A5553">
        <v>1555.51</v>
      </c>
      <c r="B5553">
        <v>-48.710359500000003</v>
      </c>
      <c r="C5553">
        <v>-74.986356299999997</v>
      </c>
      <c r="D5553">
        <v>-72.822030299999994</v>
      </c>
      <c r="E5553">
        <v>-53.837403000000002</v>
      </c>
      <c r="F5553">
        <v>0.211559326570296</v>
      </c>
    </row>
    <row r="5554" spans="1:6" x14ac:dyDescent="0.25">
      <c r="A5554">
        <v>1555.52</v>
      </c>
      <c r="B5554">
        <v>-48.708023699999998</v>
      </c>
      <c r="C5554">
        <v>-74.981599700000004</v>
      </c>
      <c r="D5554">
        <v>-72.815296099999998</v>
      </c>
      <c r="E5554">
        <v>-53.835047000000003</v>
      </c>
      <c r="F5554">
        <v>0.21155845365046799</v>
      </c>
    </row>
    <row r="5555" spans="1:6" x14ac:dyDescent="0.25">
      <c r="A5555">
        <v>1555.53</v>
      </c>
      <c r="B5555">
        <v>-48.705605300000002</v>
      </c>
      <c r="C5555">
        <v>-74.973271499999996</v>
      </c>
      <c r="D5555">
        <v>-72.808598799999999</v>
      </c>
      <c r="E5555">
        <v>-53.832606400000003</v>
      </c>
      <c r="F5555">
        <v>0.21155758156146501</v>
      </c>
    </row>
    <row r="5556" spans="1:6" x14ac:dyDescent="0.25">
      <c r="A5556">
        <v>1555.54</v>
      </c>
      <c r="B5556">
        <v>-48.703109499999997</v>
      </c>
      <c r="C5556">
        <v>-74.973042599999999</v>
      </c>
      <c r="D5556">
        <v>-72.804796300000007</v>
      </c>
      <c r="E5556">
        <v>-53.829943800000002</v>
      </c>
      <c r="F5556">
        <v>0.21155671030328499</v>
      </c>
    </row>
    <row r="5557" spans="1:6" x14ac:dyDescent="0.25">
      <c r="A5557">
        <v>1555.55</v>
      </c>
      <c r="B5557">
        <v>-48.700497300000002</v>
      </c>
      <c r="C5557">
        <v>-74.979866000000001</v>
      </c>
      <c r="D5557">
        <v>-72.8052086</v>
      </c>
      <c r="E5557">
        <v>-53.8270196</v>
      </c>
      <c r="F5557">
        <v>0.211555839875473</v>
      </c>
    </row>
    <row r="5558" spans="1:6" x14ac:dyDescent="0.25">
      <c r="A5558">
        <v>1555.56</v>
      </c>
      <c r="B5558">
        <v>-48.697797399999999</v>
      </c>
      <c r="C5558">
        <v>-74.979224299999998</v>
      </c>
      <c r="D5558">
        <v>-72.806352700000005</v>
      </c>
      <c r="E5558">
        <v>-53.824149400000003</v>
      </c>
      <c r="F5558">
        <v>0.21155497027621101</v>
      </c>
    </row>
    <row r="5559" spans="1:6" x14ac:dyDescent="0.25">
      <c r="A5559">
        <v>1555.57</v>
      </c>
      <c r="B5559">
        <v>-48.695192900000002</v>
      </c>
      <c r="C5559">
        <v>-74.966379799999999</v>
      </c>
      <c r="D5559">
        <v>-72.803128799999996</v>
      </c>
      <c r="E5559">
        <v>-53.821614099999998</v>
      </c>
      <c r="F5559">
        <v>0.21155410150777201</v>
      </c>
    </row>
    <row r="5560" spans="1:6" x14ac:dyDescent="0.25">
      <c r="A5560">
        <v>1555.58</v>
      </c>
      <c r="B5560">
        <v>-48.693043299999999</v>
      </c>
      <c r="C5560">
        <v>-74.962646000000007</v>
      </c>
      <c r="D5560">
        <v>-72.794873300000006</v>
      </c>
      <c r="E5560">
        <v>-53.8194667</v>
      </c>
      <c r="F5560">
        <v>0.21155323356970299</v>
      </c>
    </row>
    <row r="5561" spans="1:6" x14ac:dyDescent="0.25">
      <c r="A5561">
        <v>1555.59</v>
      </c>
      <c r="B5561">
        <v>-48.691499899999997</v>
      </c>
      <c r="C5561">
        <v>-74.966190999999995</v>
      </c>
      <c r="D5561">
        <v>-72.786669399999994</v>
      </c>
      <c r="E5561">
        <v>-53.817707300000002</v>
      </c>
      <c r="F5561">
        <v>0.21155236646200101</v>
      </c>
    </row>
    <row r="5562" spans="1:6" x14ac:dyDescent="0.25">
      <c r="A5562">
        <v>1555.6</v>
      </c>
      <c r="B5562">
        <v>-48.690412500000001</v>
      </c>
      <c r="C5562">
        <v>-74.968862700000003</v>
      </c>
      <c r="D5562">
        <v>-72.784367099999997</v>
      </c>
      <c r="E5562">
        <v>-53.816149799999998</v>
      </c>
      <c r="F5562">
        <v>0.21155150018239499</v>
      </c>
    </row>
    <row r="5563" spans="1:6" x14ac:dyDescent="0.25">
      <c r="A5563">
        <v>1555.61</v>
      </c>
      <c r="B5563">
        <v>-48.689564500000003</v>
      </c>
      <c r="C5563">
        <v>-74.979758700000005</v>
      </c>
      <c r="D5563">
        <v>-72.786167199999994</v>
      </c>
      <c r="E5563">
        <v>-53.814530499999996</v>
      </c>
      <c r="F5563">
        <v>0.211550634732248</v>
      </c>
    </row>
    <row r="5564" spans="1:6" x14ac:dyDescent="0.25">
      <c r="A5564">
        <v>1555.62</v>
      </c>
      <c r="B5564">
        <v>-48.688495600000003</v>
      </c>
      <c r="C5564">
        <v>-74.9810552</v>
      </c>
      <c r="D5564">
        <v>-72.784475299999997</v>
      </c>
      <c r="E5564">
        <v>-53.812895400000002</v>
      </c>
      <c r="F5564">
        <v>0.21154977011065099</v>
      </c>
    </row>
    <row r="5565" spans="1:6" x14ac:dyDescent="0.25">
      <c r="A5565">
        <v>1555.63</v>
      </c>
      <c r="B5565">
        <v>-48.687054600000003</v>
      </c>
      <c r="C5565">
        <v>-74.981489100000005</v>
      </c>
      <c r="D5565">
        <v>-72.778897299999997</v>
      </c>
      <c r="E5565">
        <v>-53.811224500000002</v>
      </c>
      <c r="F5565">
        <v>0.21154890631760301</v>
      </c>
    </row>
    <row r="5566" spans="1:6" x14ac:dyDescent="0.25">
      <c r="A5566">
        <v>1555.64</v>
      </c>
      <c r="B5566">
        <v>-48.685466099999999</v>
      </c>
      <c r="C5566">
        <v>-74.982337799999996</v>
      </c>
      <c r="D5566">
        <v>-72.772935200000006</v>
      </c>
      <c r="E5566">
        <v>-53.809396900000003</v>
      </c>
      <c r="F5566">
        <v>0.211548043354014</v>
      </c>
    </row>
    <row r="5567" spans="1:6" x14ac:dyDescent="0.25">
      <c r="A5567">
        <v>1555.65</v>
      </c>
      <c r="B5567">
        <v>-48.683812600000003</v>
      </c>
      <c r="C5567">
        <v>-74.9821156</v>
      </c>
      <c r="D5567">
        <v>-72.766656999999995</v>
      </c>
      <c r="E5567">
        <v>-53.807460499999998</v>
      </c>
      <c r="F5567">
        <v>0.21154718121943</v>
      </c>
    </row>
    <row r="5568" spans="1:6" x14ac:dyDescent="0.25">
      <c r="A5568">
        <v>1555.66</v>
      </c>
      <c r="B5568">
        <v>-48.682271700000001</v>
      </c>
      <c r="C5568">
        <v>-74.9853138</v>
      </c>
      <c r="D5568">
        <v>-72.763068099999998</v>
      </c>
      <c r="E5568">
        <v>-53.805693099999999</v>
      </c>
      <c r="F5568">
        <v>0.211546319910667</v>
      </c>
    </row>
    <row r="5569" spans="1:6" x14ac:dyDescent="0.25">
      <c r="A5569">
        <v>1555.67</v>
      </c>
      <c r="B5569">
        <v>-48.6812763</v>
      </c>
      <c r="C5569">
        <v>-74.982564499999995</v>
      </c>
      <c r="D5569">
        <v>-72.760302499999995</v>
      </c>
      <c r="E5569">
        <v>-53.804360299999999</v>
      </c>
      <c r="F5569">
        <v>0.21154545943090899</v>
      </c>
    </row>
    <row r="5570" spans="1:6" x14ac:dyDescent="0.25">
      <c r="A5570">
        <v>1555.68</v>
      </c>
      <c r="B5570">
        <v>-48.681233300000002</v>
      </c>
      <c r="C5570">
        <v>-74.977892400000002</v>
      </c>
      <c r="D5570">
        <v>-72.755387499999998</v>
      </c>
      <c r="E5570">
        <v>-53.803827900000002</v>
      </c>
      <c r="F5570">
        <v>0.21154459977651599</v>
      </c>
    </row>
    <row r="5571" spans="1:6" x14ac:dyDescent="0.25">
      <c r="A5571">
        <v>1555.69</v>
      </c>
      <c r="B5571">
        <v>-48.682203299999998</v>
      </c>
      <c r="C5571">
        <v>-74.978892400000007</v>
      </c>
      <c r="D5571">
        <v>-72.749394100000004</v>
      </c>
      <c r="E5571">
        <v>-53.804444099999998</v>
      </c>
      <c r="F5571">
        <v>0.21154374095021899</v>
      </c>
    </row>
    <row r="5572" spans="1:6" x14ac:dyDescent="0.25">
      <c r="A5572">
        <v>1555.7</v>
      </c>
      <c r="B5572">
        <v>-48.683788399999997</v>
      </c>
      <c r="C5572">
        <v>-74.980905199999995</v>
      </c>
      <c r="D5572">
        <v>-72.743939900000001</v>
      </c>
      <c r="E5572">
        <v>-53.805736000000003</v>
      </c>
      <c r="F5572">
        <v>0.21154288295247201</v>
      </c>
    </row>
    <row r="5573" spans="1:6" x14ac:dyDescent="0.25">
      <c r="A5573">
        <v>1555.71</v>
      </c>
      <c r="B5573">
        <v>-48.685129099999997</v>
      </c>
      <c r="C5573">
        <v>-74.978981099999999</v>
      </c>
      <c r="D5573">
        <v>-72.740068800000003</v>
      </c>
      <c r="E5573">
        <v>-53.806729099999998</v>
      </c>
      <c r="F5573">
        <v>0.21154202578100001</v>
      </c>
    </row>
    <row r="5574" spans="1:6" x14ac:dyDescent="0.25">
      <c r="A5574">
        <v>1555.72</v>
      </c>
      <c r="B5574">
        <v>-48.6850813</v>
      </c>
      <c r="C5574">
        <v>-74.974979099999999</v>
      </c>
      <c r="D5574">
        <v>-72.736675199999993</v>
      </c>
      <c r="E5574">
        <v>-53.806218600000001</v>
      </c>
      <c r="F5574">
        <v>0.21154116943580401</v>
      </c>
    </row>
    <row r="5575" spans="1:6" x14ac:dyDescent="0.25">
      <c r="A5575">
        <v>1555.73</v>
      </c>
      <c r="B5575">
        <v>-48.682920099999997</v>
      </c>
      <c r="C5575">
        <v>-74.973013300000005</v>
      </c>
      <c r="D5575">
        <v>-72.733249799999996</v>
      </c>
      <c r="E5575">
        <v>-53.803580599999997</v>
      </c>
      <c r="F5575">
        <v>0.21154031391779399</v>
      </c>
    </row>
    <row r="5576" spans="1:6" x14ac:dyDescent="0.25">
      <c r="A5576">
        <v>1555.74</v>
      </c>
      <c r="B5576">
        <v>-48.679320699999998</v>
      </c>
      <c r="C5576">
        <v>-74.971284100000005</v>
      </c>
      <c r="D5576">
        <v>-72.729794100000007</v>
      </c>
      <c r="E5576">
        <v>-53.799670599999999</v>
      </c>
      <c r="F5576">
        <v>0.211539459223786</v>
      </c>
    </row>
    <row r="5577" spans="1:6" x14ac:dyDescent="0.25">
      <c r="A5577">
        <v>1555.75</v>
      </c>
      <c r="B5577">
        <v>-48.676435400000003</v>
      </c>
      <c r="C5577">
        <v>-74.967043500000003</v>
      </c>
      <c r="D5577">
        <v>-72.725359100000006</v>
      </c>
      <c r="E5577">
        <v>-53.796481800000002</v>
      </c>
      <c r="F5577">
        <v>0.21153860535650901</v>
      </c>
    </row>
    <row r="5578" spans="1:6" x14ac:dyDescent="0.25">
      <c r="A5578">
        <v>1555.76</v>
      </c>
      <c r="B5578">
        <v>-48.676502200000002</v>
      </c>
      <c r="C5578">
        <v>-74.966545499999995</v>
      </c>
      <c r="D5578">
        <v>-72.725681199999997</v>
      </c>
      <c r="E5578">
        <v>-53.796202299999997</v>
      </c>
      <c r="F5578">
        <v>0.211537752315962</v>
      </c>
    </row>
    <row r="5579" spans="1:6" x14ac:dyDescent="0.25">
      <c r="A5579">
        <v>1555.77</v>
      </c>
      <c r="B5579">
        <v>-48.680256700000001</v>
      </c>
      <c r="C5579">
        <v>-74.967523200000002</v>
      </c>
      <c r="D5579">
        <v>-72.728937400000007</v>
      </c>
      <c r="E5579">
        <v>-53.799452700000003</v>
      </c>
      <c r="F5579">
        <v>0.21153690010169199</v>
      </c>
    </row>
    <row r="5580" spans="1:6" x14ac:dyDescent="0.25">
      <c r="A5580">
        <v>1555.78</v>
      </c>
      <c r="B5580">
        <v>-48.685454300000004</v>
      </c>
      <c r="C5580">
        <v>-74.971562300000002</v>
      </c>
      <c r="D5580">
        <v>-72.724959999999996</v>
      </c>
      <c r="E5580">
        <v>-53.804009600000001</v>
      </c>
      <c r="F5580">
        <v>0.21153604871369699</v>
      </c>
    </row>
    <row r="5581" spans="1:6" x14ac:dyDescent="0.25">
      <c r="A5581">
        <v>1555.79</v>
      </c>
      <c r="B5581">
        <v>-48.687710299999999</v>
      </c>
      <c r="C5581">
        <v>-74.970572399999995</v>
      </c>
      <c r="D5581">
        <v>-72.720093300000002</v>
      </c>
      <c r="E5581">
        <v>-53.805717299999998</v>
      </c>
      <c r="F5581">
        <v>0.21153519814788499</v>
      </c>
    </row>
    <row r="5582" spans="1:6" x14ac:dyDescent="0.25">
      <c r="A5582">
        <v>1555.8</v>
      </c>
      <c r="B5582">
        <v>-48.6842714</v>
      </c>
      <c r="C5582">
        <v>-74.965045599999996</v>
      </c>
      <c r="D5582">
        <v>-72.714472400000005</v>
      </c>
      <c r="E5582">
        <v>-53.801914600000003</v>
      </c>
      <c r="F5582">
        <v>0.21153434840744001</v>
      </c>
    </row>
    <row r="5583" spans="1:6" x14ac:dyDescent="0.25">
      <c r="A5583">
        <v>1555.81</v>
      </c>
      <c r="B5583">
        <v>-48.676250199999998</v>
      </c>
      <c r="C5583">
        <v>-74.964585</v>
      </c>
      <c r="D5583">
        <v>-72.706553</v>
      </c>
      <c r="E5583">
        <v>-53.793658299999997</v>
      </c>
      <c r="F5583">
        <v>0.21153349949008801</v>
      </c>
    </row>
    <row r="5584" spans="1:6" x14ac:dyDescent="0.25">
      <c r="A5584">
        <v>1555.82</v>
      </c>
      <c r="B5584">
        <v>-48.6678262</v>
      </c>
      <c r="C5584">
        <v>-74.961013100000002</v>
      </c>
      <c r="D5584">
        <v>-72.700755599999994</v>
      </c>
      <c r="E5584">
        <v>-53.784799599999999</v>
      </c>
      <c r="F5584">
        <v>0.211532651399921</v>
      </c>
    </row>
    <row r="5585" spans="1:6" x14ac:dyDescent="0.25">
      <c r="A5585">
        <v>1555.83</v>
      </c>
      <c r="B5585">
        <v>-48.663489400000003</v>
      </c>
      <c r="C5585">
        <v>-74.957678299999998</v>
      </c>
      <c r="D5585">
        <v>-72.697191200000006</v>
      </c>
      <c r="E5585">
        <v>-53.779671100000002</v>
      </c>
      <c r="F5585">
        <v>0.211531804133301</v>
      </c>
    </row>
    <row r="5586" spans="1:6" x14ac:dyDescent="0.25">
      <c r="A5586">
        <v>1555.84</v>
      </c>
      <c r="B5586">
        <v>-48.665087800000002</v>
      </c>
      <c r="C5586">
        <v>-74.951254300000002</v>
      </c>
      <c r="D5586">
        <v>-72.695086799999999</v>
      </c>
      <c r="E5586">
        <v>-53.780322900000002</v>
      </c>
      <c r="F5586">
        <v>0.21153095768932001</v>
      </c>
    </row>
    <row r="5587" spans="1:6" x14ac:dyDescent="0.25">
      <c r="A5587">
        <v>1555.85</v>
      </c>
      <c r="B5587">
        <v>-48.670752499999999</v>
      </c>
      <c r="C5587">
        <v>-74.943307599999997</v>
      </c>
      <c r="D5587">
        <v>-72.690106299999997</v>
      </c>
      <c r="E5587">
        <v>-53.785140599999998</v>
      </c>
      <c r="F5587">
        <v>0.21153011206934</v>
      </c>
    </row>
    <row r="5588" spans="1:6" x14ac:dyDescent="0.25">
      <c r="A5588">
        <v>1555.86</v>
      </c>
      <c r="B5588">
        <v>-48.676152700000003</v>
      </c>
      <c r="C5588">
        <v>-74.945694399999994</v>
      </c>
      <c r="D5588">
        <v>-72.682534399999994</v>
      </c>
      <c r="E5588">
        <v>-53.790114299999999</v>
      </c>
      <c r="F5588">
        <v>0.211529267272454</v>
      </c>
    </row>
    <row r="5589" spans="1:6" x14ac:dyDescent="0.25">
      <c r="A5589">
        <v>1555.87</v>
      </c>
      <c r="B5589">
        <v>-48.677592699999998</v>
      </c>
      <c r="C5589">
        <v>-74.950852600000005</v>
      </c>
      <c r="D5589">
        <v>-72.675765699999999</v>
      </c>
      <c r="E5589">
        <v>-53.791498500000003</v>
      </c>
      <c r="F5589">
        <v>0.21152842329866001</v>
      </c>
    </row>
    <row r="5590" spans="1:6" x14ac:dyDescent="0.25">
      <c r="A5590">
        <v>1555.88</v>
      </c>
      <c r="B5590">
        <v>-48.673954700000003</v>
      </c>
      <c r="C5590">
        <v>-74.960064500000001</v>
      </c>
      <c r="D5590">
        <v>-72.669136600000002</v>
      </c>
      <c r="E5590">
        <v>-53.78781</v>
      </c>
      <c r="F5590">
        <v>0.21152758014977699</v>
      </c>
    </row>
    <row r="5591" spans="1:6" x14ac:dyDescent="0.25">
      <c r="A5591">
        <v>1555.89</v>
      </c>
      <c r="B5591">
        <v>-48.6666867</v>
      </c>
      <c r="C5591">
        <v>-74.962789200000003</v>
      </c>
      <c r="D5591">
        <v>-72.663625400000001</v>
      </c>
      <c r="E5591">
        <v>-53.780326000000002</v>
      </c>
      <c r="F5591">
        <v>0.211526737820805</v>
      </c>
    </row>
    <row r="5592" spans="1:6" x14ac:dyDescent="0.25">
      <c r="A5592">
        <v>1555.9</v>
      </c>
      <c r="B5592">
        <v>-48.6591959</v>
      </c>
      <c r="C5592">
        <v>-74.957020799999995</v>
      </c>
      <c r="D5592">
        <v>-72.659769800000007</v>
      </c>
      <c r="E5592">
        <v>-53.772150799999999</v>
      </c>
      <c r="F5592">
        <v>0.21152589631583399</v>
      </c>
    </row>
    <row r="5593" spans="1:6" x14ac:dyDescent="0.25">
      <c r="A5593">
        <v>1555.91</v>
      </c>
      <c r="B5593">
        <v>-48.654912799999998</v>
      </c>
      <c r="C5593">
        <v>-74.952335700000006</v>
      </c>
      <c r="D5593">
        <v>-72.657850999999994</v>
      </c>
      <c r="E5593">
        <v>-53.766801100000002</v>
      </c>
      <c r="F5593">
        <v>0.21152505563304699</v>
      </c>
    </row>
    <row r="5594" spans="1:6" x14ac:dyDescent="0.25">
      <c r="A5594">
        <v>1555.92</v>
      </c>
      <c r="B5594">
        <v>-48.655538900000003</v>
      </c>
      <c r="C5594">
        <v>-74.948611600000007</v>
      </c>
      <c r="D5594">
        <v>-72.659575899999993</v>
      </c>
      <c r="E5594">
        <v>-53.766438100000002</v>
      </c>
      <c r="F5594">
        <v>0.21152421577335201</v>
      </c>
    </row>
    <row r="5595" spans="1:6" x14ac:dyDescent="0.25">
      <c r="A5595">
        <v>1555.93</v>
      </c>
      <c r="B5595">
        <v>-48.660594099999997</v>
      </c>
      <c r="C5595">
        <v>-74.949303700000002</v>
      </c>
      <c r="D5595">
        <v>-72.660923999999994</v>
      </c>
      <c r="E5595">
        <v>-53.7705634</v>
      </c>
      <c r="F5595">
        <v>0.21152337673447599</v>
      </c>
    </row>
    <row r="5596" spans="1:6" x14ac:dyDescent="0.25">
      <c r="A5596">
        <v>1555.94</v>
      </c>
      <c r="B5596">
        <v>-48.667159699999999</v>
      </c>
      <c r="C5596">
        <v>-74.944452900000002</v>
      </c>
      <c r="D5596">
        <v>-72.659239900000003</v>
      </c>
      <c r="E5596">
        <v>-53.776301799999999</v>
      </c>
      <c r="F5596">
        <v>0.21152253851823799</v>
      </c>
    </row>
    <row r="5597" spans="1:6" x14ac:dyDescent="0.25">
      <c r="A5597">
        <v>1555.95</v>
      </c>
      <c r="B5597">
        <v>-48.671094500000002</v>
      </c>
      <c r="C5597">
        <v>-74.938356999999996</v>
      </c>
      <c r="D5597">
        <v>-72.657349600000003</v>
      </c>
      <c r="E5597">
        <v>-53.779618800000001</v>
      </c>
      <c r="F5597">
        <v>0.21152170112372901</v>
      </c>
    </row>
    <row r="5598" spans="1:6" x14ac:dyDescent="0.25">
      <c r="A5598">
        <v>1555.96</v>
      </c>
      <c r="B5598">
        <v>-48.669526400000002</v>
      </c>
      <c r="C5598">
        <v>-74.935976699999998</v>
      </c>
      <c r="D5598">
        <v>-72.6524644</v>
      </c>
      <c r="E5598">
        <v>-53.777532999999998</v>
      </c>
      <c r="F5598">
        <v>0.211520864549129</v>
      </c>
    </row>
    <row r="5599" spans="1:6" x14ac:dyDescent="0.25">
      <c r="A5599">
        <v>1555.97</v>
      </c>
      <c r="B5599">
        <v>-48.663035899999997</v>
      </c>
      <c r="C5599">
        <v>-74.932688299999995</v>
      </c>
      <c r="D5599">
        <v>-72.645084499999996</v>
      </c>
      <c r="E5599">
        <v>-53.770335000000003</v>
      </c>
      <c r="F5599">
        <v>0.21152002879580301</v>
      </c>
    </row>
    <row r="5600" spans="1:6" x14ac:dyDescent="0.25">
      <c r="A5600">
        <v>1555.98</v>
      </c>
      <c r="B5600">
        <v>-48.655163000000002</v>
      </c>
      <c r="C5600">
        <v>-74.929404899999994</v>
      </c>
      <c r="D5600">
        <v>-72.643708200000006</v>
      </c>
      <c r="E5600">
        <v>-53.7615433</v>
      </c>
      <c r="F5600">
        <v>0.21151919386466</v>
      </c>
    </row>
    <row r="5601" spans="1:6" x14ac:dyDescent="0.25">
      <c r="A5601">
        <v>1555.99</v>
      </c>
      <c r="B5601">
        <v>-48.650085599999997</v>
      </c>
      <c r="C5601">
        <v>-74.927833000000007</v>
      </c>
      <c r="D5601">
        <v>-72.644722799999997</v>
      </c>
      <c r="E5601">
        <v>-53.755580899999998</v>
      </c>
      <c r="F5601">
        <v>0.21151835975160799</v>
      </c>
    </row>
    <row r="5602" spans="1:6" x14ac:dyDescent="0.25">
      <c r="A5602">
        <v>1556</v>
      </c>
      <c r="B5602">
        <v>-48.650639599999998</v>
      </c>
      <c r="C5602">
        <v>-74.930111499999995</v>
      </c>
      <c r="D5602">
        <v>-72.642820099999994</v>
      </c>
      <c r="E5602">
        <v>-53.755268899999997</v>
      </c>
      <c r="F5602">
        <v>0.21151752646028399</v>
      </c>
    </row>
    <row r="5603" spans="1:6" x14ac:dyDescent="0.25">
      <c r="A5603">
        <v>1556.01</v>
      </c>
      <c r="B5603">
        <v>-48.655761599999998</v>
      </c>
      <c r="C5603">
        <v>-74.932813899999999</v>
      </c>
      <c r="D5603">
        <v>-72.640717199999997</v>
      </c>
      <c r="E5603">
        <v>-53.759658600000002</v>
      </c>
      <c r="F5603">
        <v>0.211516693987051</v>
      </c>
    </row>
    <row r="5604" spans="1:6" x14ac:dyDescent="0.25">
      <c r="A5604">
        <v>1556.02</v>
      </c>
      <c r="B5604">
        <v>-48.661304600000001</v>
      </c>
      <c r="C5604">
        <v>-74.937505700000003</v>
      </c>
      <c r="D5604">
        <v>-72.637889200000004</v>
      </c>
      <c r="E5604">
        <v>-53.764643900000003</v>
      </c>
      <c r="F5604">
        <v>0.21151586233691</v>
      </c>
    </row>
    <row r="5605" spans="1:6" x14ac:dyDescent="0.25">
      <c r="A5605">
        <v>1556.03</v>
      </c>
      <c r="B5605">
        <v>-48.663890299999998</v>
      </c>
      <c r="C5605">
        <v>-74.942828700000007</v>
      </c>
      <c r="D5605">
        <v>-72.6349436</v>
      </c>
      <c r="E5605">
        <v>-53.766458399999998</v>
      </c>
      <c r="F5605">
        <v>0.21151503150531401</v>
      </c>
    </row>
    <row r="5606" spans="1:6" x14ac:dyDescent="0.25">
      <c r="A5606">
        <v>1556.04</v>
      </c>
      <c r="B5606">
        <v>-48.662761000000003</v>
      </c>
      <c r="C5606">
        <v>-74.947743599999995</v>
      </c>
      <c r="D5606">
        <v>-72.634772999999996</v>
      </c>
      <c r="E5606">
        <v>-53.764399300000001</v>
      </c>
      <c r="F5606">
        <v>0.2115142014909</v>
      </c>
    </row>
    <row r="5607" spans="1:6" x14ac:dyDescent="0.25">
      <c r="A5607">
        <v>1556.05</v>
      </c>
      <c r="B5607">
        <v>-48.6597048</v>
      </c>
      <c r="C5607">
        <v>-74.9475956</v>
      </c>
      <c r="D5607">
        <v>-72.634355299999996</v>
      </c>
      <c r="E5607">
        <v>-53.7606441</v>
      </c>
      <c r="F5607">
        <v>0.21151337229821399</v>
      </c>
    </row>
    <row r="5608" spans="1:6" x14ac:dyDescent="0.25">
      <c r="A5608">
        <v>1556.06</v>
      </c>
      <c r="B5608">
        <v>-48.657583299999999</v>
      </c>
      <c r="C5608">
        <v>-74.942513399999996</v>
      </c>
      <c r="D5608">
        <v>-72.628962400000006</v>
      </c>
      <c r="E5608">
        <v>-53.757863299999997</v>
      </c>
      <c r="F5608">
        <v>0.21151254392316299</v>
      </c>
    </row>
    <row r="5609" spans="1:6" x14ac:dyDescent="0.25">
      <c r="A5609">
        <v>1556.07</v>
      </c>
      <c r="B5609">
        <v>-48.657975399999998</v>
      </c>
      <c r="C5609">
        <v>-74.940914000000006</v>
      </c>
      <c r="D5609">
        <v>-72.621493999999998</v>
      </c>
      <c r="E5609">
        <v>-53.757480299999997</v>
      </c>
      <c r="F5609">
        <v>0.21151171636893201</v>
      </c>
    </row>
    <row r="5610" spans="1:6" x14ac:dyDescent="0.25">
      <c r="A5610">
        <v>1556.08</v>
      </c>
      <c r="B5610">
        <v>-48.660445600000003</v>
      </c>
      <c r="C5610">
        <v>-74.937011999999996</v>
      </c>
      <c r="D5610">
        <v>-72.619642999999996</v>
      </c>
      <c r="E5610">
        <v>-53.759284000000001</v>
      </c>
      <c r="F5610">
        <v>0.21151088963006301</v>
      </c>
    </row>
    <row r="5611" spans="1:6" x14ac:dyDescent="0.25">
      <c r="A5611">
        <v>1556.09</v>
      </c>
      <c r="B5611">
        <v>-48.663660700000001</v>
      </c>
      <c r="C5611">
        <v>-74.928842500000002</v>
      </c>
      <c r="D5611">
        <v>-72.6202933</v>
      </c>
      <c r="E5611">
        <v>-53.7618656</v>
      </c>
      <c r="F5611">
        <v>0.21151006371428599</v>
      </c>
    </row>
    <row r="5612" spans="1:6" x14ac:dyDescent="0.25">
      <c r="A5612">
        <v>1556.1</v>
      </c>
      <c r="B5612">
        <v>-48.666458800000001</v>
      </c>
      <c r="C5612">
        <v>-74.923387399999996</v>
      </c>
      <c r="D5612">
        <v>-72.618250200000006</v>
      </c>
      <c r="E5612">
        <v>-53.764027900000002</v>
      </c>
      <c r="F5612">
        <v>0.21150923861205201</v>
      </c>
    </row>
    <row r="5613" spans="1:6" x14ac:dyDescent="0.25">
      <c r="A5613">
        <v>1556.11</v>
      </c>
      <c r="B5613">
        <v>-48.668254099999999</v>
      </c>
      <c r="C5613">
        <v>-74.919320099999993</v>
      </c>
      <c r="D5613">
        <v>-72.613853800000001</v>
      </c>
      <c r="E5613">
        <v>-53.765404599999997</v>
      </c>
      <c r="F5613">
        <v>0.211508414330183</v>
      </c>
    </row>
    <row r="5614" spans="1:6" x14ac:dyDescent="0.25">
      <c r="A5614">
        <v>1556.12</v>
      </c>
      <c r="B5614">
        <v>-48.669489900000002</v>
      </c>
      <c r="C5614">
        <v>-74.915984699999996</v>
      </c>
      <c r="D5614">
        <v>-72.608788700000005</v>
      </c>
      <c r="E5614">
        <v>-53.766037599999997</v>
      </c>
      <c r="F5614">
        <v>0.21150759086276599</v>
      </c>
    </row>
    <row r="5615" spans="1:6" x14ac:dyDescent="0.25">
      <c r="A5615">
        <v>1556.13</v>
      </c>
      <c r="B5615">
        <v>-48.670587400000002</v>
      </c>
      <c r="C5615">
        <v>-74.912659099999999</v>
      </c>
      <c r="D5615">
        <v>-72.604966700000006</v>
      </c>
      <c r="E5615">
        <v>-53.766364899999999</v>
      </c>
      <c r="F5615">
        <v>0.21150676821571299</v>
      </c>
    </row>
    <row r="5616" spans="1:6" x14ac:dyDescent="0.25">
      <c r="A5616">
        <v>1556.14</v>
      </c>
      <c r="B5616">
        <v>-48.671785100000001</v>
      </c>
      <c r="C5616">
        <v>-74.9163061</v>
      </c>
      <c r="D5616">
        <v>-72.605146000000005</v>
      </c>
      <c r="E5616">
        <v>-53.766860299999998</v>
      </c>
      <c r="F5616">
        <v>0.211505946386296</v>
      </c>
    </row>
    <row r="5617" spans="1:6" x14ac:dyDescent="0.25">
      <c r="A5617">
        <v>1556.15</v>
      </c>
      <c r="B5617">
        <v>-48.6733671</v>
      </c>
      <c r="C5617">
        <v>-74.917353800000001</v>
      </c>
      <c r="D5617">
        <v>-72.606263100000007</v>
      </c>
      <c r="E5617">
        <v>-53.7676114</v>
      </c>
      <c r="F5617">
        <v>0.211505125372241</v>
      </c>
    </row>
    <row r="5618" spans="1:6" x14ac:dyDescent="0.25">
      <c r="A5618">
        <v>1556.16</v>
      </c>
      <c r="B5618">
        <v>-48.675148900000003</v>
      </c>
      <c r="C5618">
        <v>-74.918131500000001</v>
      </c>
      <c r="D5618">
        <v>-72.603068500000006</v>
      </c>
      <c r="E5618">
        <v>-53.768487</v>
      </c>
      <c r="F5618">
        <v>0.21150430517445801</v>
      </c>
    </row>
    <row r="5619" spans="1:6" x14ac:dyDescent="0.25">
      <c r="A5619">
        <v>1556.17</v>
      </c>
      <c r="B5619">
        <v>-48.676873700000002</v>
      </c>
      <c r="C5619">
        <v>-74.930793699999995</v>
      </c>
      <c r="D5619">
        <v>-72.597028699999996</v>
      </c>
      <c r="E5619">
        <v>-53.769382800000002</v>
      </c>
      <c r="F5619">
        <v>0.211503485793855</v>
      </c>
    </row>
    <row r="5620" spans="1:6" x14ac:dyDescent="0.25">
      <c r="A5620">
        <v>1556.18</v>
      </c>
      <c r="B5620">
        <v>-48.6780537</v>
      </c>
      <c r="C5620">
        <v>-74.931973799999994</v>
      </c>
      <c r="D5620">
        <v>-72.594873199999995</v>
      </c>
      <c r="E5620">
        <v>-53.769800199999999</v>
      </c>
      <c r="F5620">
        <v>0.21150266722861499</v>
      </c>
    </row>
    <row r="5621" spans="1:6" x14ac:dyDescent="0.25">
      <c r="A5621">
        <v>1556.19</v>
      </c>
      <c r="B5621">
        <v>-48.678243799999997</v>
      </c>
      <c r="C5621">
        <v>-74.923772299999996</v>
      </c>
      <c r="D5621">
        <v>-72.594576799999999</v>
      </c>
      <c r="E5621">
        <v>-53.769277799999998</v>
      </c>
      <c r="F5621">
        <v>0.21150184948282899</v>
      </c>
    </row>
    <row r="5622" spans="1:6" x14ac:dyDescent="0.25">
      <c r="A5622">
        <v>1556.2</v>
      </c>
      <c r="B5622">
        <v>-48.677658899999997</v>
      </c>
      <c r="C5622">
        <v>-74.918267999999998</v>
      </c>
      <c r="D5622">
        <v>-72.590542900000003</v>
      </c>
      <c r="E5622">
        <v>-53.768075000000003</v>
      </c>
      <c r="F5622">
        <v>0.211501032550132</v>
      </c>
    </row>
    <row r="5623" spans="1:6" x14ac:dyDescent="0.25">
      <c r="A5623">
        <v>1556.21</v>
      </c>
      <c r="B5623">
        <v>-48.677129700000002</v>
      </c>
      <c r="C5623">
        <v>-74.916166799999999</v>
      </c>
      <c r="D5623">
        <v>-72.586041699999996</v>
      </c>
      <c r="E5623">
        <v>-53.7668307</v>
      </c>
      <c r="F5623">
        <v>0.21150021643279601</v>
      </c>
    </row>
    <row r="5624" spans="1:6" x14ac:dyDescent="0.25">
      <c r="A5624">
        <v>1556.22</v>
      </c>
      <c r="B5624">
        <v>-48.677794200000001</v>
      </c>
      <c r="C5624">
        <v>-74.920003699999995</v>
      </c>
      <c r="D5624">
        <v>-72.582027499999995</v>
      </c>
      <c r="E5624">
        <v>-53.7666191</v>
      </c>
      <c r="F5624">
        <v>0.21149940113264201</v>
      </c>
    </row>
    <row r="5625" spans="1:6" x14ac:dyDescent="0.25">
      <c r="A5625">
        <v>1556.23</v>
      </c>
      <c r="B5625">
        <v>-48.680436100000001</v>
      </c>
      <c r="C5625">
        <v>-74.923008499999995</v>
      </c>
      <c r="D5625">
        <v>-72.580482200000006</v>
      </c>
      <c r="E5625">
        <v>-53.768345600000004</v>
      </c>
      <c r="F5625">
        <v>0.21149858664648499</v>
      </c>
    </row>
    <row r="5626" spans="1:6" x14ac:dyDescent="0.25">
      <c r="A5626">
        <v>1556.24</v>
      </c>
      <c r="B5626">
        <v>-48.684489399999997</v>
      </c>
      <c r="C5626">
        <v>-74.930179699999997</v>
      </c>
      <c r="D5626">
        <v>-72.578918599999994</v>
      </c>
      <c r="E5626">
        <v>-53.771508699999998</v>
      </c>
      <c r="F5626">
        <v>0.21149777297569</v>
      </c>
    </row>
    <row r="5627" spans="1:6" x14ac:dyDescent="0.25">
      <c r="A5627">
        <v>1556.25</v>
      </c>
      <c r="B5627">
        <v>-48.687942700000001</v>
      </c>
      <c r="C5627">
        <v>-74.940527900000006</v>
      </c>
      <c r="D5627">
        <v>-72.577041399999999</v>
      </c>
      <c r="E5627">
        <v>-53.774181300000002</v>
      </c>
      <c r="F5627">
        <v>0.211496960117984</v>
      </c>
    </row>
    <row r="5628" spans="1:6" x14ac:dyDescent="0.25">
      <c r="A5628">
        <v>1556.26</v>
      </c>
      <c r="B5628">
        <v>-48.688573300000002</v>
      </c>
      <c r="C5628">
        <v>-74.944310700000003</v>
      </c>
      <c r="D5628">
        <v>-72.5734195</v>
      </c>
      <c r="E5628">
        <v>-53.774076399999998</v>
      </c>
      <c r="F5628">
        <v>0.211496148078822</v>
      </c>
    </row>
    <row r="5629" spans="1:6" x14ac:dyDescent="0.25">
      <c r="A5629">
        <v>1556.27</v>
      </c>
      <c r="B5629">
        <v>-48.6855282</v>
      </c>
      <c r="C5629">
        <v>-74.943798400000006</v>
      </c>
      <c r="D5629">
        <v>-72.565752000000003</v>
      </c>
      <c r="E5629">
        <v>-53.7703506</v>
      </c>
      <c r="F5629">
        <v>0.211495336851385</v>
      </c>
    </row>
    <row r="5630" spans="1:6" x14ac:dyDescent="0.25">
      <c r="A5630">
        <v>1556.28</v>
      </c>
      <c r="B5630">
        <v>-48.680901400000003</v>
      </c>
      <c r="C5630">
        <v>-74.941511300000002</v>
      </c>
      <c r="D5630">
        <v>-72.559911</v>
      </c>
      <c r="E5630">
        <v>-53.765137500000002</v>
      </c>
      <c r="F5630">
        <v>0.21149452643930999</v>
      </c>
    </row>
    <row r="5631" spans="1:6" x14ac:dyDescent="0.25">
      <c r="A5631">
        <v>1556.29</v>
      </c>
      <c r="B5631">
        <v>-48.679011899999999</v>
      </c>
      <c r="C5631">
        <v>-74.9427527</v>
      </c>
      <c r="D5631">
        <v>-72.559328199999996</v>
      </c>
      <c r="E5631">
        <v>-53.762490999999997</v>
      </c>
      <c r="F5631">
        <v>0.21149371683986801</v>
      </c>
    </row>
    <row r="5632" spans="1:6" x14ac:dyDescent="0.25">
      <c r="A5632">
        <v>1556.3</v>
      </c>
      <c r="B5632">
        <v>-48.682637300000003</v>
      </c>
      <c r="C5632">
        <v>-74.946932099999998</v>
      </c>
      <c r="D5632">
        <v>-72.560239800000005</v>
      </c>
      <c r="E5632">
        <v>-53.765172399999997</v>
      </c>
      <c r="F5632">
        <v>0.21149290805397</v>
      </c>
    </row>
    <row r="5633" spans="1:6" x14ac:dyDescent="0.25">
      <c r="A5633">
        <v>1556.31</v>
      </c>
      <c r="B5633">
        <v>-48.690791599999997</v>
      </c>
      <c r="C5633">
        <v>-74.943243100000004</v>
      </c>
      <c r="D5633">
        <v>-72.559653800000007</v>
      </c>
      <c r="E5633">
        <v>-53.772378099999997</v>
      </c>
      <c r="F5633">
        <v>0.211492100083433</v>
      </c>
    </row>
    <row r="5634" spans="1:6" x14ac:dyDescent="0.25">
      <c r="A5634">
        <v>1556.32</v>
      </c>
      <c r="B5634">
        <v>-48.699423500000002</v>
      </c>
      <c r="C5634">
        <v>-74.934502100000003</v>
      </c>
      <c r="D5634">
        <v>-72.5562228</v>
      </c>
      <c r="E5634">
        <v>-53.780279100000001</v>
      </c>
      <c r="F5634">
        <v>0.21149129292371099</v>
      </c>
    </row>
    <row r="5635" spans="1:6" x14ac:dyDescent="0.25">
      <c r="A5635">
        <v>1556.33</v>
      </c>
      <c r="B5635">
        <v>-48.703952399999999</v>
      </c>
      <c r="C5635">
        <v>-74.927570799999998</v>
      </c>
      <c r="D5635">
        <v>-72.551969900000003</v>
      </c>
      <c r="E5635">
        <v>-53.784387099999996</v>
      </c>
      <c r="F5635">
        <v>0.211490486577986</v>
      </c>
    </row>
    <row r="5636" spans="1:6" x14ac:dyDescent="0.25">
      <c r="A5636">
        <v>1556.34</v>
      </c>
      <c r="B5636">
        <v>-48.702261300000004</v>
      </c>
      <c r="C5636">
        <v>-74.927155900000002</v>
      </c>
      <c r="D5636">
        <v>-72.548050799999999</v>
      </c>
      <c r="E5636">
        <v>-53.782474200000003</v>
      </c>
      <c r="F5636">
        <v>0.21148968104626001</v>
      </c>
    </row>
    <row r="5637" spans="1:6" x14ac:dyDescent="0.25">
      <c r="A5637">
        <v>1556.35</v>
      </c>
      <c r="B5637">
        <v>-48.696219900000003</v>
      </c>
      <c r="C5637">
        <v>-74.930356399999994</v>
      </c>
      <c r="D5637">
        <v>-72.541405699999999</v>
      </c>
      <c r="E5637">
        <v>-53.7760867</v>
      </c>
      <c r="F5637">
        <v>0.21148887632534799</v>
      </c>
    </row>
    <row r="5638" spans="1:6" x14ac:dyDescent="0.25">
      <c r="A5638">
        <v>1556.36</v>
      </c>
      <c r="B5638">
        <v>-48.690310199999999</v>
      </c>
      <c r="C5638">
        <v>-74.924034899999995</v>
      </c>
      <c r="D5638">
        <v>-72.536349700000002</v>
      </c>
      <c r="E5638">
        <v>-53.769457699999997</v>
      </c>
      <c r="F5638">
        <v>0.21148807241752399</v>
      </c>
    </row>
    <row r="5639" spans="1:6" x14ac:dyDescent="0.25">
      <c r="A5639">
        <v>1556.37</v>
      </c>
      <c r="B5639">
        <v>-48.688360400000001</v>
      </c>
      <c r="C5639">
        <v>-74.917415700000006</v>
      </c>
      <c r="D5639">
        <v>-72.536417099999994</v>
      </c>
      <c r="E5639">
        <v>-53.766590200000003</v>
      </c>
      <c r="F5639">
        <v>0.211487269322788</v>
      </c>
    </row>
    <row r="5640" spans="1:6" x14ac:dyDescent="0.25">
      <c r="A5640">
        <v>1556.38</v>
      </c>
      <c r="B5640">
        <v>-48.691664099999997</v>
      </c>
      <c r="C5640">
        <v>-74.912963500000004</v>
      </c>
      <c r="D5640">
        <v>-72.533177199999997</v>
      </c>
      <c r="E5640">
        <v>-53.769022100000001</v>
      </c>
      <c r="F5640">
        <v>0.21148646703795701</v>
      </c>
    </row>
    <row r="5641" spans="1:6" x14ac:dyDescent="0.25">
      <c r="A5641">
        <v>1556.39</v>
      </c>
      <c r="B5641">
        <v>-48.698797999999996</v>
      </c>
      <c r="C5641">
        <v>-74.907772600000001</v>
      </c>
      <c r="D5641">
        <v>-72.526951499999996</v>
      </c>
      <c r="E5641">
        <v>-53.775384500000001</v>
      </c>
      <c r="F5641">
        <v>0.21148566556621501</v>
      </c>
    </row>
    <row r="5642" spans="1:6" x14ac:dyDescent="0.25">
      <c r="A5642">
        <v>1556.4</v>
      </c>
      <c r="B5642">
        <v>-48.706355100000003</v>
      </c>
      <c r="C5642">
        <v>-74.901396899999995</v>
      </c>
      <c r="D5642">
        <v>-72.524260799999993</v>
      </c>
      <c r="E5642">
        <v>-53.7823888</v>
      </c>
      <c r="F5642">
        <v>0.21148486490392299</v>
      </c>
    </row>
    <row r="5643" spans="1:6" x14ac:dyDescent="0.25">
      <c r="A5643">
        <v>1556.41</v>
      </c>
      <c r="B5643">
        <v>-48.710776500000001</v>
      </c>
      <c r="C5643">
        <v>-74.897216499999999</v>
      </c>
      <c r="D5643">
        <v>-72.519498400000003</v>
      </c>
      <c r="E5643">
        <v>-53.7866024</v>
      </c>
      <c r="F5643">
        <v>0.211484065056084</v>
      </c>
    </row>
    <row r="5644" spans="1:6" x14ac:dyDescent="0.25">
      <c r="A5644">
        <v>1556.42</v>
      </c>
      <c r="B5644">
        <v>-48.710284600000001</v>
      </c>
      <c r="C5644">
        <v>-74.901356800000002</v>
      </c>
      <c r="D5644">
        <v>-72.511491800000002</v>
      </c>
      <c r="E5644">
        <v>-53.786025600000002</v>
      </c>
      <c r="F5644">
        <v>0.21148326601905901</v>
      </c>
    </row>
    <row r="5645" spans="1:6" x14ac:dyDescent="0.25">
      <c r="A5645">
        <v>1556.43</v>
      </c>
      <c r="B5645">
        <v>-48.705512300000002</v>
      </c>
      <c r="C5645">
        <v>-74.905614099999994</v>
      </c>
      <c r="D5645">
        <v>-72.505650099999997</v>
      </c>
      <c r="E5645">
        <v>-53.781276499999997</v>
      </c>
      <c r="F5645">
        <v>0.21148246778966501</v>
      </c>
    </row>
    <row r="5646" spans="1:6" x14ac:dyDescent="0.25">
      <c r="A5646">
        <v>1556.44</v>
      </c>
      <c r="B5646">
        <v>-48.699441700000001</v>
      </c>
      <c r="C5646">
        <v>-74.910778800000003</v>
      </c>
      <c r="D5646">
        <v>-72.5013036</v>
      </c>
      <c r="E5646">
        <v>-53.775157299999996</v>
      </c>
      <c r="F5646">
        <v>0.21148167037381399</v>
      </c>
    </row>
    <row r="5647" spans="1:6" x14ac:dyDescent="0.25">
      <c r="A5647">
        <v>1556.45</v>
      </c>
      <c r="B5647">
        <v>-48.696143599999999</v>
      </c>
      <c r="C5647">
        <v>-74.914157299999999</v>
      </c>
      <c r="D5647">
        <v>-72.495749500000002</v>
      </c>
      <c r="E5647">
        <v>-53.771464899999998</v>
      </c>
      <c r="F5647">
        <v>0.21148087376695901</v>
      </c>
    </row>
    <row r="5648" spans="1:6" x14ac:dyDescent="0.25">
      <c r="A5648">
        <v>1556.46</v>
      </c>
      <c r="B5648">
        <v>-48.698393899999999</v>
      </c>
      <c r="C5648">
        <v>-74.916209899999998</v>
      </c>
      <c r="D5648">
        <v>-72.492768900000002</v>
      </c>
      <c r="E5648">
        <v>-53.773023899999998</v>
      </c>
      <c r="F5648">
        <v>0.211480077970464</v>
      </c>
    </row>
    <row r="5649" spans="1:6" x14ac:dyDescent="0.25">
      <c r="A5649">
        <v>1556.47</v>
      </c>
      <c r="B5649">
        <v>-48.705466399999999</v>
      </c>
      <c r="C5649">
        <v>-74.921909499999998</v>
      </c>
      <c r="D5649">
        <v>-72.490801099999999</v>
      </c>
      <c r="E5649">
        <v>-53.779459899999999</v>
      </c>
      <c r="F5649">
        <v>0.21147928298523799</v>
      </c>
    </row>
    <row r="5650" spans="1:6" x14ac:dyDescent="0.25">
      <c r="A5650">
        <v>1556.48</v>
      </c>
      <c r="B5650">
        <v>-48.713729800000003</v>
      </c>
      <c r="C5650">
        <v>-74.929706100000004</v>
      </c>
      <c r="D5650">
        <v>-72.485040600000005</v>
      </c>
      <c r="E5650">
        <v>-53.787496699999998</v>
      </c>
      <c r="F5650">
        <v>0.211478488808552</v>
      </c>
    </row>
    <row r="5651" spans="1:6" x14ac:dyDescent="0.25">
      <c r="A5651">
        <v>1556.49</v>
      </c>
      <c r="B5651">
        <v>-48.719002199999998</v>
      </c>
      <c r="C5651">
        <v>-74.930599599999994</v>
      </c>
      <c r="D5651">
        <v>-72.479764000000003</v>
      </c>
      <c r="E5651">
        <v>-53.792833399999999</v>
      </c>
      <c r="F5651">
        <v>0.21147769544040801</v>
      </c>
    </row>
    <row r="5652" spans="1:6" x14ac:dyDescent="0.25">
      <c r="A5652">
        <v>1556.5</v>
      </c>
      <c r="B5652">
        <v>-48.718585900000001</v>
      </c>
      <c r="C5652">
        <v>-74.926311499999997</v>
      </c>
      <c r="D5652">
        <v>-72.473894599999994</v>
      </c>
      <c r="E5652">
        <v>-53.7926286</v>
      </c>
      <c r="F5652">
        <v>0.211476902882168</v>
      </c>
    </row>
    <row r="5653" spans="1:6" x14ac:dyDescent="0.25">
      <c r="A5653">
        <v>1556.51</v>
      </c>
      <c r="B5653">
        <v>-48.713675500000001</v>
      </c>
      <c r="C5653">
        <v>-74.926247900000007</v>
      </c>
      <c r="D5653">
        <v>-72.467501900000002</v>
      </c>
      <c r="E5653">
        <v>-53.787823199999998</v>
      </c>
      <c r="F5653">
        <v>0.21147611113428899</v>
      </c>
    </row>
    <row r="5654" spans="1:6" x14ac:dyDescent="0.25">
      <c r="A5654">
        <v>1556.52</v>
      </c>
      <c r="B5654">
        <v>-48.708364699999997</v>
      </c>
      <c r="C5654">
        <v>-74.924534699999995</v>
      </c>
      <c r="D5654">
        <v>-72.467542399999999</v>
      </c>
      <c r="E5654">
        <v>-53.7823645</v>
      </c>
      <c r="F5654">
        <v>0.21147532019404</v>
      </c>
    </row>
    <row r="5655" spans="1:6" x14ac:dyDescent="0.25">
      <c r="A5655">
        <v>1556.53</v>
      </c>
      <c r="B5655">
        <v>-48.705868500000001</v>
      </c>
      <c r="C5655">
        <v>-74.922901499999995</v>
      </c>
      <c r="D5655">
        <v>-72.466388100000003</v>
      </c>
      <c r="E5655">
        <v>-53.779852599999998</v>
      </c>
      <c r="F5655">
        <v>0.21147453006369701</v>
      </c>
    </row>
    <row r="5656" spans="1:6" x14ac:dyDescent="0.25">
      <c r="A5656">
        <v>1556.54</v>
      </c>
      <c r="B5656">
        <v>-48.706919499999998</v>
      </c>
      <c r="C5656">
        <v>-74.9209879</v>
      </c>
      <c r="D5656">
        <v>-72.4603666</v>
      </c>
      <c r="E5656">
        <v>-53.781136699999998</v>
      </c>
      <c r="F5656">
        <v>0.21147374074007499</v>
      </c>
    </row>
    <row r="5657" spans="1:6" x14ac:dyDescent="0.25">
      <c r="A5657">
        <v>1556.55</v>
      </c>
      <c r="B5657">
        <v>-48.709869900000001</v>
      </c>
      <c r="C5657">
        <v>-74.919988399999994</v>
      </c>
      <c r="D5657">
        <v>-72.4542675</v>
      </c>
      <c r="E5657">
        <v>-53.784407600000002</v>
      </c>
      <c r="F5657">
        <v>0.211472952226814</v>
      </c>
    </row>
    <row r="5658" spans="1:6" x14ac:dyDescent="0.25">
      <c r="A5658">
        <v>1556.56</v>
      </c>
      <c r="B5658">
        <v>-48.711905899999998</v>
      </c>
      <c r="C5658">
        <v>-74.927302900000001</v>
      </c>
      <c r="D5658">
        <v>-72.451221899999993</v>
      </c>
      <c r="E5658">
        <v>-53.7869125</v>
      </c>
      <c r="F5658">
        <v>0.21147216451981901</v>
      </c>
    </row>
    <row r="5659" spans="1:6" x14ac:dyDescent="0.25">
      <c r="A5659">
        <v>1556.57</v>
      </c>
      <c r="B5659">
        <v>-48.711352599999998</v>
      </c>
      <c r="C5659">
        <v>-74.934370799999996</v>
      </c>
      <c r="D5659">
        <v>-72.452567200000004</v>
      </c>
      <c r="E5659">
        <v>-53.786910399999996</v>
      </c>
      <c r="F5659">
        <v>0.211471377621365</v>
      </c>
    </row>
    <row r="5660" spans="1:6" x14ac:dyDescent="0.25">
      <c r="A5660">
        <v>1556.58</v>
      </c>
      <c r="B5660">
        <v>-48.708382899999997</v>
      </c>
      <c r="C5660">
        <v>-74.935413800000006</v>
      </c>
      <c r="D5660">
        <v>-72.450839799999997</v>
      </c>
      <c r="E5660">
        <v>-53.784348799999997</v>
      </c>
      <c r="F5660">
        <v>0.211470591533271</v>
      </c>
    </row>
    <row r="5661" spans="1:6" x14ac:dyDescent="0.25">
      <c r="A5661">
        <v>1556.59</v>
      </c>
      <c r="B5661">
        <v>-48.704191700000003</v>
      </c>
      <c r="C5661">
        <v>-74.940296399999994</v>
      </c>
      <c r="D5661">
        <v>-72.446293100000005</v>
      </c>
      <c r="E5661">
        <v>-53.780494599999997</v>
      </c>
      <c r="F5661">
        <v>0.211469806248715</v>
      </c>
    </row>
    <row r="5662" spans="1:6" x14ac:dyDescent="0.25">
      <c r="A5662">
        <v>1556.6</v>
      </c>
      <c r="B5662">
        <v>-48.700119899999997</v>
      </c>
      <c r="C5662">
        <v>-74.944423</v>
      </c>
      <c r="D5662">
        <v>-72.442285600000005</v>
      </c>
      <c r="E5662">
        <v>-53.776730399999998</v>
      </c>
      <c r="F5662">
        <v>0.21146902177269999</v>
      </c>
    </row>
    <row r="5663" spans="1:6" x14ac:dyDescent="0.25">
      <c r="A5663">
        <v>1556.61</v>
      </c>
      <c r="B5663">
        <v>-48.696964999999999</v>
      </c>
      <c r="C5663">
        <v>-74.936926999999997</v>
      </c>
      <c r="D5663">
        <v>-72.439151600000002</v>
      </c>
      <c r="E5663">
        <v>-53.773829599999999</v>
      </c>
      <c r="F5663">
        <v>0.211468238104771</v>
      </c>
    </row>
    <row r="5664" spans="1:6" x14ac:dyDescent="0.25">
      <c r="A5664">
        <v>1556.62</v>
      </c>
      <c r="B5664">
        <v>-48.694666900000001</v>
      </c>
      <c r="C5664">
        <v>-74.928235599999994</v>
      </c>
      <c r="D5664">
        <v>-72.43853</v>
      </c>
      <c r="E5664">
        <v>-53.771938800000001</v>
      </c>
      <c r="F5664">
        <v>0.21146745524038099</v>
      </c>
    </row>
    <row r="5665" spans="1:6" x14ac:dyDescent="0.25">
      <c r="A5665">
        <v>1556.63</v>
      </c>
      <c r="B5665">
        <v>-48.692979800000003</v>
      </c>
      <c r="C5665">
        <v>-74.921714499999993</v>
      </c>
      <c r="D5665">
        <v>-72.435394799999997</v>
      </c>
      <c r="E5665">
        <v>-53.770598300000003</v>
      </c>
      <c r="F5665">
        <v>0.211466673183168</v>
      </c>
    </row>
    <row r="5666" spans="1:6" x14ac:dyDescent="0.25">
      <c r="A5666">
        <v>1556.64</v>
      </c>
      <c r="B5666">
        <v>-48.691397700000003</v>
      </c>
      <c r="C5666">
        <v>-74.915287899999996</v>
      </c>
      <c r="D5666">
        <v>-72.424973100000003</v>
      </c>
      <c r="E5666">
        <v>-53.769227800000003</v>
      </c>
      <c r="F5666">
        <v>0.211465891934949</v>
      </c>
    </row>
    <row r="5667" spans="1:6" x14ac:dyDescent="0.25">
      <c r="A5667">
        <v>1556.65</v>
      </c>
      <c r="B5667">
        <v>-48.6894171</v>
      </c>
      <c r="C5667">
        <v>-74.916256700000005</v>
      </c>
      <c r="D5667">
        <v>-72.415055899999999</v>
      </c>
      <c r="E5667">
        <v>-53.767487600000003</v>
      </c>
      <c r="F5667">
        <v>0.21146511148981501</v>
      </c>
    </row>
    <row r="5668" spans="1:6" x14ac:dyDescent="0.25">
      <c r="A5668">
        <v>1556.66</v>
      </c>
      <c r="B5668">
        <v>-48.686988599999999</v>
      </c>
      <c r="C5668">
        <v>-74.9186981</v>
      </c>
      <c r="D5668">
        <v>-72.410882299999997</v>
      </c>
      <c r="E5668">
        <v>-53.765272899999999</v>
      </c>
      <c r="F5668">
        <v>0.21146433185185701</v>
      </c>
    </row>
    <row r="5669" spans="1:6" x14ac:dyDescent="0.25">
      <c r="A5669">
        <v>1556.67</v>
      </c>
      <c r="B5669">
        <v>-48.684079199999999</v>
      </c>
      <c r="C5669">
        <v>-74.918892099999994</v>
      </c>
      <c r="D5669">
        <v>-72.407543000000004</v>
      </c>
      <c r="E5669">
        <v>-53.762733599999997</v>
      </c>
      <c r="F5669">
        <v>0.21146355302289499</v>
      </c>
    </row>
    <row r="5670" spans="1:6" x14ac:dyDescent="0.25">
      <c r="A5670">
        <v>1556.68</v>
      </c>
      <c r="B5670">
        <v>-48.680911100000003</v>
      </c>
      <c r="C5670">
        <v>-74.926890400000005</v>
      </c>
      <c r="D5670">
        <v>-72.4017336</v>
      </c>
      <c r="E5670">
        <v>-53.760156500000001</v>
      </c>
      <c r="F5670">
        <v>0.21146277499610699</v>
      </c>
    </row>
    <row r="5671" spans="1:6" x14ac:dyDescent="0.25">
      <c r="A5671">
        <v>1556.69</v>
      </c>
      <c r="B5671">
        <v>-48.677935300000001</v>
      </c>
      <c r="C5671">
        <v>-74.928481300000001</v>
      </c>
      <c r="D5671">
        <v>-72.394580399999995</v>
      </c>
      <c r="E5671">
        <v>-53.7576277</v>
      </c>
      <c r="F5671">
        <v>0.21146199777376801</v>
      </c>
    </row>
    <row r="5672" spans="1:6" x14ac:dyDescent="0.25">
      <c r="A5672">
        <v>1556.7</v>
      </c>
      <c r="B5672">
        <v>-48.675364700000003</v>
      </c>
      <c r="C5672">
        <v>-74.924665899999994</v>
      </c>
      <c r="D5672">
        <v>-72.391126499999999</v>
      </c>
      <c r="E5672">
        <v>-53.7552199</v>
      </c>
      <c r="F5672">
        <v>0.21146122135769499</v>
      </c>
    </row>
    <row r="5673" spans="1:6" x14ac:dyDescent="0.25">
      <c r="A5673">
        <v>1556.71</v>
      </c>
      <c r="B5673">
        <v>-48.673101799999998</v>
      </c>
      <c r="C5673">
        <v>-74.923055199999993</v>
      </c>
      <c r="D5673">
        <v>-72.389439100000004</v>
      </c>
      <c r="E5673">
        <v>-53.753101600000001</v>
      </c>
      <c r="F5673">
        <v>0.21146044574561501</v>
      </c>
    </row>
    <row r="5674" spans="1:6" x14ac:dyDescent="0.25">
      <c r="A5674">
        <v>1556.72</v>
      </c>
      <c r="B5674">
        <v>-48.6710615</v>
      </c>
      <c r="C5674">
        <v>-74.922338699999997</v>
      </c>
      <c r="D5674">
        <v>-72.387333799999993</v>
      </c>
      <c r="E5674">
        <v>-53.751330699999997</v>
      </c>
      <c r="F5674">
        <v>0.211459670939348</v>
      </c>
    </row>
    <row r="5675" spans="1:6" x14ac:dyDescent="0.25">
      <c r="A5675">
        <v>1556.73</v>
      </c>
      <c r="B5675">
        <v>-48.669142899999997</v>
      </c>
      <c r="C5675">
        <v>-74.924012000000005</v>
      </c>
      <c r="D5675">
        <v>-72.385183600000005</v>
      </c>
      <c r="E5675">
        <v>-53.749932899999997</v>
      </c>
      <c r="F5675">
        <v>0.21145889693707401</v>
      </c>
    </row>
    <row r="5676" spans="1:6" x14ac:dyDescent="0.25">
      <c r="A5676">
        <v>1556.74</v>
      </c>
      <c r="B5676">
        <v>-48.667298299999999</v>
      </c>
      <c r="C5676">
        <v>-74.919903399999995</v>
      </c>
      <c r="D5676">
        <v>-72.381546799999995</v>
      </c>
      <c r="E5676">
        <v>-53.748799900000002</v>
      </c>
      <c r="F5676">
        <v>0.21145812373743</v>
      </c>
    </row>
    <row r="5677" spans="1:6" x14ac:dyDescent="0.25">
      <c r="A5677">
        <v>1556.75</v>
      </c>
      <c r="B5677">
        <v>-48.665567799999998</v>
      </c>
      <c r="C5677">
        <v>-74.917664200000004</v>
      </c>
      <c r="D5677">
        <v>-72.375818600000002</v>
      </c>
      <c r="E5677">
        <v>-53.747718200000001</v>
      </c>
      <c r="F5677">
        <v>0.211457351342688</v>
      </c>
    </row>
    <row r="5678" spans="1:6" x14ac:dyDescent="0.25">
      <c r="A5678">
        <v>1556.76</v>
      </c>
      <c r="B5678">
        <v>-48.663918199999998</v>
      </c>
      <c r="C5678">
        <v>-74.919599700000006</v>
      </c>
      <c r="D5678">
        <v>-72.369147499999997</v>
      </c>
      <c r="E5678">
        <v>-53.746513999999998</v>
      </c>
      <c r="F5678">
        <v>0.21145657975330301</v>
      </c>
    </row>
    <row r="5679" spans="1:6" x14ac:dyDescent="0.25">
      <c r="A5679">
        <v>1556.77</v>
      </c>
      <c r="B5679">
        <v>-48.662263199999998</v>
      </c>
      <c r="C5679">
        <v>-74.922868500000007</v>
      </c>
      <c r="D5679">
        <v>-72.364537499999997</v>
      </c>
      <c r="E5679">
        <v>-53.745190600000001</v>
      </c>
      <c r="F5679">
        <v>0.21145580896427399</v>
      </c>
    </row>
    <row r="5680" spans="1:6" x14ac:dyDescent="0.25">
      <c r="A5680">
        <v>1556.78</v>
      </c>
      <c r="B5680">
        <v>-48.660581000000001</v>
      </c>
      <c r="C5680">
        <v>-74.928285900000006</v>
      </c>
      <c r="D5680">
        <v>-72.362646900000001</v>
      </c>
      <c r="E5680">
        <v>-53.743914199999999</v>
      </c>
      <c r="F5680">
        <v>0.211455038981057</v>
      </c>
    </row>
    <row r="5681" spans="1:6" x14ac:dyDescent="0.25">
      <c r="A5681">
        <v>1556.79</v>
      </c>
      <c r="B5681">
        <v>-48.658966200000002</v>
      </c>
      <c r="C5681">
        <v>-74.932415599999999</v>
      </c>
      <c r="D5681">
        <v>-72.360680799999997</v>
      </c>
      <c r="E5681">
        <v>-53.742919800000003</v>
      </c>
      <c r="F5681">
        <v>0.211454269800015</v>
      </c>
    </row>
    <row r="5682" spans="1:6" x14ac:dyDescent="0.25">
      <c r="A5682">
        <v>1556.8</v>
      </c>
      <c r="B5682">
        <v>-48.6577293</v>
      </c>
      <c r="C5682">
        <v>-74.929053400000001</v>
      </c>
      <c r="D5682">
        <v>-72.3567362</v>
      </c>
      <c r="E5682">
        <v>-53.742294200000003</v>
      </c>
      <c r="F5682">
        <v>0.21145350142160199</v>
      </c>
    </row>
    <row r="5683" spans="1:6" x14ac:dyDescent="0.25">
      <c r="A5683">
        <v>1556.81</v>
      </c>
      <c r="B5683">
        <v>-48.6569687</v>
      </c>
      <c r="C5683">
        <v>-74.925232399999999</v>
      </c>
      <c r="D5683">
        <v>-72.354704600000005</v>
      </c>
      <c r="E5683">
        <v>-53.741969599999997</v>
      </c>
      <c r="F5683">
        <v>0.211452733845817</v>
      </c>
    </row>
    <row r="5684" spans="1:6" x14ac:dyDescent="0.25">
      <c r="A5684">
        <v>1556.82</v>
      </c>
      <c r="B5684">
        <v>-48.656464900000003</v>
      </c>
      <c r="C5684">
        <v>-74.928439699999998</v>
      </c>
      <c r="D5684">
        <v>-72.354291900000007</v>
      </c>
      <c r="E5684">
        <v>-53.741743</v>
      </c>
      <c r="F5684">
        <v>0.211451967074481</v>
      </c>
    </row>
    <row r="5685" spans="1:6" x14ac:dyDescent="0.25">
      <c r="A5685">
        <v>1556.83</v>
      </c>
      <c r="B5685">
        <v>-48.655971399999999</v>
      </c>
      <c r="C5685">
        <v>-74.930670699999993</v>
      </c>
      <c r="D5685">
        <v>-72.348945700000002</v>
      </c>
      <c r="E5685">
        <v>-53.7414299</v>
      </c>
      <c r="F5685">
        <v>0.211451201102591</v>
      </c>
    </row>
    <row r="5686" spans="1:6" x14ac:dyDescent="0.25">
      <c r="A5686">
        <v>1556.84</v>
      </c>
      <c r="B5686">
        <v>-48.655329000000002</v>
      </c>
      <c r="C5686">
        <v>-74.934240099999997</v>
      </c>
      <c r="D5686">
        <v>-72.340051000000003</v>
      </c>
      <c r="E5686">
        <v>-53.741073200000002</v>
      </c>
      <c r="F5686">
        <v>0.21145043593423901</v>
      </c>
    </row>
    <row r="5687" spans="1:6" x14ac:dyDescent="0.25">
      <c r="A5687">
        <v>1556.85</v>
      </c>
      <c r="B5687">
        <v>-48.654622799999999</v>
      </c>
      <c r="C5687">
        <v>-74.934561799999997</v>
      </c>
      <c r="D5687">
        <v>-72.337849599999998</v>
      </c>
      <c r="E5687">
        <v>-53.740844699999997</v>
      </c>
      <c r="F5687">
        <v>0.211449671567152</v>
      </c>
    </row>
    <row r="5688" spans="1:6" x14ac:dyDescent="0.25">
      <c r="A5688">
        <v>1556.86</v>
      </c>
      <c r="B5688">
        <v>-48.654000500000002</v>
      </c>
      <c r="C5688">
        <v>-74.932114299999995</v>
      </c>
      <c r="D5688">
        <v>-72.3396142</v>
      </c>
      <c r="E5688">
        <v>-53.740759799999999</v>
      </c>
      <c r="F5688">
        <v>0.21144890800451299</v>
      </c>
    </row>
    <row r="5689" spans="1:6" x14ac:dyDescent="0.25">
      <c r="A5689">
        <v>1556.87</v>
      </c>
      <c r="B5689">
        <v>-48.653485799999999</v>
      </c>
      <c r="C5689">
        <v>-74.931957499999996</v>
      </c>
      <c r="D5689">
        <v>-72.335392200000001</v>
      </c>
      <c r="E5689">
        <v>-53.740637599999999</v>
      </c>
      <c r="F5689">
        <v>0.211448145240865</v>
      </c>
    </row>
    <row r="5690" spans="1:6" x14ac:dyDescent="0.25">
      <c r="A5690">
        <v>1556.88</v>
      </c>
      <c r="B5690">
        <v>-48.6529867</v>
      </c>
      <c r="C5690">
        <v>-74.931983900000006</v>
      </c>
      <c r="D5690">
        <v>-72.330693499999995</v>
      </c>
      <c r="E5690">
        <v>-53.740406800000002</v>
      </c>
      <c r="F5690">
        <v>0.21144738327711801</v>
      </c>
    </row>
    <row r="5691" spans="1:6" x14ac:dyDescent="0.25">
      <c r="A5691">
        <v>1556.89</v>
      </c>
      <c r="B5691">
        <v>-48.6524018</v>
      </c>
      <c r="C5691">
        <v>-74.935551099999998</v>
      </c>
      <c r="D5691">
        <v>-72.327431099999998</v>
      </c>
      <c r="E5691">
        <v>-53.740110600000001</v>
      </c>
      <c r="F5691">
        <v>0.21144662211691001</v>
      </c>
    </row>
    <row r="5692" spans="1:6" x14ac:dyDescent="0.25">
      <c r="A5692">
        <v>1556.9</v>
      </c>
      <c r="B5692">
        <v>-48.651707700000003</v>
      </c>
      <c r="C5692">
        <v>-74.941391300000006</v>
      </c>
      <c r="D5692">
        <v>-72.323089300000007</v>
      </c>
      <c r="E5692">
        <v>-53.739767399999998</v>
      </c>
      <c r="F5692">
        <v>0.21144586175614699</v>
      </c>
    </row>
    <row r="5693" spans="1:6" x14ac:dyDescent="0.25">
      <c r="A5693">
        <v>1556.91</v>
      </c>
      <c r="B5693">
        <v>-48.650973499999999</v>
      </c>
      <c r="C5693">
        <v>-74.9413993</v>
      </c>
      <c r="D5693">
        <v>-72.320831999999996</v>
      </c>
      <c r="E5693">
        <v>-53.739482099999996</v>
      </c>
      <c r="F5693">
        <v>0.21144510219437501</v>
      </c>
    </row>
    <row r="5694" spans="1:6" x14ac:dyDescent="0.25">
      <c r="A5694">
        <v>1556.92</v>
      </c>
      <c r="B5694">
        <v>-48.650254699999998</v>
      </c>
      <c r="C5694">
        <v>-74.931010599999993</v>
      </c>
      <c r="D5694">
        <v>-72.319153299999996</v>
      </c>
      <c r="E5694">
        <v>-53.739413499999998</v>
      </c>
      <c r="F5694">
        <v>0.21144434343614199</v>
      </c>
    </row>
    <row r="5695" spans="1:6" x14ac:dyDescent="0.25">
      <c r="A5695">
        <v>1556.93</v>
      </c>
      <c r="B5695">
        <v>-48.649640699999999</v>
      </c>
      <c r="C5695">
        <v>-74.920746100000002</v>
      </c>
      <c r="D5695">
        <v>-72.3171064</v>
      </c>
      <c r="E5695">
        <v>-53.739412700000003</v>
      </c>
      <c r="F5695">
        <v>0.21144358547598999</v>
      </c>
    </row>
    <row r="5696" spans="1:6" x14ac:dyDescent="0.25">
      <c r="A5696">
        <v>1556.94</v>
      </c>
      <c r="B5696">
        <v>-48.649135100000002</v>
      </c>
      <c r="C5696">
        <v>-74.913752000000002</v>
      </c>
      <c r="D5696">
        <v>-72.3171167</v>
      </c>
      <c r="E5696">
        <v>-53.739301500000003</v>
      </c>
      <c r="F5696">
        <v>0.21144282831710401</v>
      </c>
    </row>
    <row r="5697" spans="1:6" x14ac:dyDescent="0.25">
      <c r="A5697">
        <v>1556.95</v>
      </c>
      <c r="B5697">
        <v>-48.648483900000002</v>
      </c>
      <c r="C5697">
        <v>-74.908268199999995</v>
      </c>
      <c r="D5697">
        <v>-72.316428599999995</v>
      </c>
      <c r="E5697">
        <v>-53.738953899999998</v>
      </c>
      <c r="F5697">
        <v>0.211442071955389</v>
      </c>
    </row>
    <row r="5698" spans="1:6" x14ac:dyDescent="0.25">
      <c r="A5698">
        <v>1556.96</v>
      </c>
      <c r="B5698">
        <v>-48.647458</v>
      </c>
      <c r="C5698">
        <v>-74.904558699999995</v>
      </c>
      <c r="D5698">
        <v>-72.311316300000001</v>
      </c>
      <c r="E5698">
        <v>-53.7383977</v>
      </c>
      <c r="F5698">
        <v>0.21144131639448499</v>
      </c>
    </row>
    <row r="5699" spans="1:6" x14ac:dyDescent="0.25">
      <c r="A5699">
        <v>1556.97</v>
      </c>
      <c r="B5699">
        <v>-48.6461775</v>
      </c>
      <c r="C5699">
        <v>-74.894577499999997</v>
      </c>
      <c r="D5699">
        <v>-72.307249900000002</v>
      </c>
      <c r="E5699">
        <v>-53.737886400000001</v>
      </c>
      <c r="F5699">
        <v>0.21144056163393499</v>
      </c>
    </row>
    <row r="5700" spans="1:6" x14ac:dyDescent="0.25">
      <c r="A5700">
        <v>1556.98</v>
      </c>
      <c r="B5700">
        <v>-48.644914900000003</v>
      </c>
      <c r="C5700">
        <v>-74.879567699999996</v>
      </c>
      <c r="D5700">
        <v>-72.304102799999995</v>
      </c>
      <c r="E5700">
        <v>-53.737460900000002</v>
      </c>
      <c r="F5700">
        <v>0.21143980767283199</v>
      </c>
    </row>
    <row r="5701" spans="1:6" x14ac:dyDescent="0.25">
      <c r="A5701">
        <v>1556.99</v>
      </c>
      <c r="B5701">
        <v>-48.643790699999997</v>
      </c>
      <c r="C5701">
        <v>-74.874581899999995</v>
      </c>
      <c r="D5701">
        <v>-72.300454299999998</v>
      </c>
      <c r="E5701">
        <v>-53.737079399999999</v>
      </c>
      <c r="F5701">
        <v>0.21143905450935599</v>
      </c>
    </row>
    <row r="5702" spans="1:6" x14ac:dyDescent="0.25">
      <c r="A5702">
        <v>1557</v>
      </c>
      <c r="B5702">
        <v>-48.642827799999999</v>
      </c>
      <c r="C5702">
        <v>-74.881818499999994</v>
      </c>
      <c r="D5702">
        <v>-72.3004198</v>
      </c>
      <c r="E5702">
        <v>-53.736664500000003</v>
      </c>
      <c r="F5702">
        <v>0.21143830214623499</v>
      </c>
    </row>
    <row r="5703" spans="1:6" x14ac:dyDescent="0.25">
      <c r="A5703">
        <v>1557.01</v>
      </c>
      <c r="B5703">
        <v>-48.641898400000002</v>
      </c>
      <c r="C5703">
        <v>-74.883718700000003</v>
      </c>
      <c r="D5703">
        <v>-72.302263699999997</v>
      </c>
      <c r="E5703">
        <v>-53.7361456</v>
      </c>
      <c r="F5703">
        <v>0.211437550577557</v>
      </c>
    </row>
    <row r="5704" spans="1:6" x14ac:dyDescent="0.25">
      <c r="A5704">
        <v>1557.02</v>
      </c>
      <c r="B5704">
        <v>-48.6410214</v>
      </c>
      <c r="C5704">
        <v>-74.878924400000002</v>
      </c>
      <c r="D5704">
        <v>-72.300316499999994</v>
      </c>
      <c r="E5704">
        <v>-53.735642599999998</v>
      </c>
      <c r="F5704">
        <v>0.21143679981014399</v>
      </c>
    </row>
    <row r="5705" spans="1:6" x14ac:dyDescent="0.25">
      <c r="A5705">
        <v>1557.03</v>
      </c>
      <c r="B5705">
        <v>-48.640454300000002</v>
      </c>
      <c r="C5705">
        <v>-74.881898500000005</v>
      </c>
      <c r="D5705">
        <v>-72.2975086</v>
      </c>
      <c r="E5705">
        <v>-53.735337700000002</v>
      </c>
      <c r="F5705">
        <v>0.21143604984126799</v>
      </c>
    </row>
    <row r="5706" spans="1:6" x14ac:dyDescent="0.25">
      <c r="A5706">
        <v>1557.04</v>
      </c>
      <c r="B5706">
        <v>-48.640240599999998</v>
      </c>
      <c r="C5706">
        <v>-74.8829013</v>
      </c>
      <c r="D5706">
        <v>-72.294465299999999</v>
      </c>
      <c r="E5706">
        <v>-53.735444700000002</v>
      </c>
      <c r="F5706">
        <v>0.21143530066819999</v>
      </c>
    </row>
    <row r="5707" spans="1:6" x14ac:dyDescent="0.25">
      <c r="A5707">
        <v>1557.05</v>
      </c>
      <c r="B5707">
        <v>-48.640287499999999</v>
      </c>
      <c r="C5707">
        <v>-74.880712799999998</v>
      </c>
      <c r="D5707">
        <v>-72.290936700000003</v>
      </c>
      <c r="E5707">
        <v>-53.735787500000001</v>
      </c>
      <c r="F5707">
        <v>0.21143455229275801</v>
      </c>
    </row>
    <row r="5708" spans="1:6" x14ac:dyDescent="0.25">
      <c r="A5708">
        <v>1557.06</v>
      </c>
      <c r="B5708">
        <v>-48.640450999999999</v>
      </c>
      <c r="C5708">
        <v>-74.881255400000001</v>
      </c>
      <c r="D5708">
        <v>-72.289039299999999</v>
      </c>
      <c r="E5708">
        <v>-53.7361188</v>
      </c>
      <c r="F5708">
        <v>0.21143380471630699</v>
      </c>
    </row>
    <row r="5709" spans="1:6" x14ac:dyDescent="0.25">
      <c r="A5709">
        <v>1557.07</v>
      </c>
      <c r="B5709">
        <v>-48.640550400000002</v>
      </c>
      <c r="C5709">
        <v>-74.8790944</v>
      </c>
      <c r="D5709">
        <v>-72.285379300000002</v>
      </c>
      <c r="E5709">
        <v>-53.736386500000002</v>
      </c>
      <c r="F5709">
        <v>0.211433057935665</v>
      </c>
    </row>
    <row r="5710" spans="1:6" x14ac:dyDescent="0.25">
      <c r="A5710">
        <v>1557.08</v>
      </c>
      <c r="B5710">
        <v>-48.640549900000003</v>
      </c>
      <c r="C5710">
        <v>-74.8794228</v>
      </c>
      <c r="D5710">
        <v>-72.279150299999998</v>
      </c>
      <c r="E5710">
        <v>-53.736626200000003</v>
      </c>
      <c r="F5710">
        <v>0.21143231195492301</v>
      </c>
    </row>
    <row r="5711" spans="1:6" x14ac:dyDescent="0.25">
      <c r="A5711">
        <v>1557.09</v>
      </c>
      <c r="B5711">
        <v>-48.640611800000002</v>
      </c>
      <c r="C5711">
        <v>-74.875493599999999</v>
      </c>
      <c r="D5711">
        <v>-72.273602600000004</v>
      </c>
      <c r="E5711">
        <v>-53.737084299999999</v>
      </c>
      <c r="F5711">
        <v>0.21143156676635</v>
      </c>
    </row>
    <row r="5712" spans="1:6" x14ac:dyDescent="0.25">
      <c r="A5712">
        <v>1557.1</v>
      </c>
      <c r="B5712">
        <v>-48.640910699999999</v>
      </c>
      <c r="C5712">
        <v>-74.861011700000006</v>
      </c>
      <c r="D5712">
        <v>-72.271153699999999</v>
      </c>
      <c r="E5712">
        <v>-53.737916900000002</v>
      </c>
      <c r="F5712">
        <v>0.21143082237813399</v>
      </c>
    </row>
    <row r="5713" spans="1:6" x14ac:dyDescent="0.25">
      <c r="A5713">
        <v>1557.11</v>
      </c>
      <c r="B5713">
        <v>-48.641431900000001</v>
      </c>
      <c r="C5713">
        <v>-74.8505684</v>
      </c>
      <c r="D5713">
        <v>-72.269647399999997</v>
      </c>
      <c r="E5713">
        <v>-53.739158400000001</v>
      </c>
      <c r="F5713">
        <v>0.21143007878527001</v>
      </c>
    </row>
    <row r="5714" spans="1:6" x14ac:dyDescent="0.25">
      <c r="A5714">
        <v>1557.12</v>
      </c>
      <c r="B5714">
        <v>-48.642138199999998</v>
      </c>
      <c r="C5714">
        <v>-74.848867200000001</v>
      </c>
      <c r="D5714">
        <v>-72.268452199999999</v>
      </c>
      <c r="E5714">
        <v>-53.740712799999997</v>
      </c>
      <c r="F5714">
        <v>0.21142933598775901</v>
      </c>
    </row>
    <row r="5715" spans="1:6" x14ac:dyDescent="0.25">
      <c r="A5715">
        <v>1557.13</v>
      </c>
      <c r="B5715">
        <v>-48.643002199999998</v>
      </c>
      <c r="C5715">
        <v>-74.8492636</v>
      </c>
      <c r="D5715">
        <v>-72.265262899999996</v>
      </c>
      <c r="E5715">
        <v>-53.742374499999997</v>
      </c>
      <c r="F5715">
        <v>0.21142859398469199</v>
      </c>
    </row>
    <row r="5716" spans="1:6" x14ac:dyDescent="0.25">
      <c r="A5716">
        <v>1557.14</v>
      </c>
      <c r="B5716">
        <v>-48.643946700000001</v>
      </c>
      <c r="C5716">
        <v>-74.845830899999996</v>
      </c>
      <c r="D5716">
        <v>-72.263023200000006</v>
      </c>
      <c r="E5716">
        <v>-53.744123000000002</v>
      </c>
      <c r="F5716">
        <v>0.21142785277970699</v>
      </c>
    </row>
    <row r="5717" spans="1:6" x14ac:dyDescent="0.25">
      <c r="A5717">
        <v>1557.15</v>
      </c>
      <c r="B5717">
        <v>-48.645024599999999</v>
      </c>
      <c r="C5717">
        <v>-74.844516400000003</v>
      </c>
      <c r="D5717">
        <v>-72.260683099999994</v>
      </c>
      <c r="E5717">
        <v>-53.746072599999998</v>
      </c>
      <c r="F5717">
        <v>0.21142711236962</v>
      </c>
    </row>
    <row r="5718" spans="1:6" x14ac:dyDescent="0.25">
      <c r="A5718">
        <v>1557.16</v>
      </c>
      <c r="B5718">
        <v>-48.646310900000003</v>
      </c>
      <c r="C5718">
        <v>-74.841668799999994</v>
      </c>
      <c r="D5718">
        <v>-72.254833099999999</v>
      </c>
      <c r="E5718">
        <v>-53.748236599999998</v>
      </c>
      <c r="F5718">
        <v>0.21142637275670501</v>
      </c>
    </row>
    <row r="5719" spans="1:6" x14ac:dyDescent="0.25">
      <c r="A5719">
        <v>1557.17</v>
      </c>
      <c r="B5719">
        <v>-48.647687500000004</v>
      </c>
      <c r="C5719">
        <v>-74.823739500000002</v>
      </c>
      <c r="D5719">
        <v>-72.252147300000004</v>
      </c>
      <c r="E5719">
        <v>-53.750504499999998</v>
      </c>
      <c r="F5719">
        <v>0.211425633936415</v>
      </c>
    </row>
    <row r="5720" spans="1:6" x14ac:dyDescent="0.25">
      <c r="A5720">
        <v>1557.18</v>
      </c>
      <c r="B5720">
        <v>-48.649042199999997</v>
      </c>
      <c r="C5720">
        <v>-74.8085047</v>
      </c>
      <c r="D5720">
        <v>-72.250551200000004</v>
      </c>
      <c r="E5720">
        <v>-53.752763399999999</v>
      </c>
      <c r="F5720">
        <v>0.211424895912387</v>
      </c>
    </row>
    <row r="5721" spans="1:6" x14ac:dyDescent="0.25">
      <c r="A5721">
        <v>1557.19</v>
      </c>
      <c r="B5721">
        <v>-48.6503485</v>
      </c>
      <c r="C5721">
        <v>-74.807729600000002</v>
      </c>
      <c r="D5721">
        <v>-72.249555900000004</v>
      </c>
      <c r="E5721">
        <v>-53.754947399999999</v>
      </c>
      <c r="F5721">
        <v>0.211424158685077</v>
      </c>
    </row>
    <row r="5722" spans="1:6" x14ac:dyDescent="0.25">
      <c r="A5722">
        <v>1557.2</v>
      </c>
      <c r="B5722">
        <v>-48.651659199999997</v>
      </c>
      <c r="C5722">
        <v>-74.810580799999997</v>
      </c>
      <c r="D5722">
        <v>-72.250085100000007</v>
      </c>
      <c r="E5722">
        <v>-53.757031599999998</v>
      </c>
      <c r="F5722">
        <v>0.211423422248572</v>
      </c>
    </row>
    <row r="5723" spans="1:6" x14ac:dyDescent="0.25">
      <c r="A5723">
        <v>1557.21</v>
      </c>
      <c r="B5723">
        <v>-48.653069199999997</v>
      </c>
      <c r="C5723">
        <v>-74.810624200000007</v>
      </c>
      <c r="D5723">
        <v>-72.250359799999998</v>
      </c>
      <c r="E5723">
        <v>-53.759157899999998</v>
      </c>
      <c r="F5723">
        <v>0.21142268660651101</v>
      </c>
    </row>
    <row r="5724" spans="1:6" x14ac:dyDescent="0.25">
      <c r="A5724">
        <v>1557.22</v>
      </c>
      <c r="B5724">
        <v>-48.6546138</v>
      </c>
      <c r="C5724">
        <v>-74.803690099999997</v>
      </c>
      <c r="D5724">
        <v>-72.249482400000005</v>
      </c>
      <c r="E5724">
        <v>-53.761417899999998</v>
      </c>
      <c r="F5724">
        <v>0.21142195176025799</v>
      </c>
    </row>
    <row r="5725" spans="1:6" x14ac:dyDescent="0.25">
      <c r="A5725">
        <v>1557.23</v>
      </c>
      <c r="B5725">
        <v>-48.656292700000002</v>
      </c>
      <c r="C5725">
        <v>-74.797018699999995</v>
      </c>
      <c r="D5725">
        <v>-72.246432999999996</v>
      </c>
      <c r="E5725">
        <v>-53.763692399999996</v>
      </c>
      <c r="F5725">
        <v>0.211421217706175</v>
      </c>
    </row>
    <row r="5726" spans="1:6" x14ac:dyDescent="0.25">
      <c r="A5726">
        <v>1557.24</v>
      </c>
      <c r="B5726">
        <v>-48.657936300000003</v>
      </c>
      <c r="C5726">
        <v>-74.788130800000005</v>
      </c>
      <c r="D5726">
        <v>-72.245161999999993</v>
      </c>
      <c r="E5726">
        <v>-53.765829500000002</v>
      </c>
      <c r="F5726">
        <v>0.21142048444698999</v>
      </c>
    </row>
    <row r="5727" spans="1:6" x14ac:dyDescent="0.25">
      <c r="A5727">
        <v>1557.25</v>
      </c>
      <c r="B5727">
        <v>-48.659370500000001</v>
      </c>
      <c r="C5727">
        <v>-74.778513899999993</v>
      </c>
      <c r="D5727">
        <v>-72.243944499999998</v>
      </c>
      <c r="E5727">
        <v>-53.767760500000001</v>
      </c>
      <c r="F5727">
        <v>0.211419751980884</v>
      </c>
    </row>
    <row r="5728" spans="1:6" x14ac:dyDescent="0.25">
      <c r="A5728">
        <v>1557.26</v>
      </c>
      <c r="B5728">
        <v>-48.660453199999999</v>
      </c>
      <c r="C5728">
        <v>-74.773612799999995</v>
      </c>
      <c r="D5728">
        <v>-72.240846700000006</v>
      </c>
      <c r="E5728">
        <v>-53.769545999999998</v>
      </c>
      <c r="F5728">
        <v>0.211419020307403</v>
      </c>
    </row>
    <row r="5729" spans="1:6" x14ac:dyDescent="0.25">
      <c r="A5729">
        <v>1557.27</v>
      </c>
      <c r="B5729">
        <v>-48.661239700000003</v>
      </c>
      <c r="C5729">
        <v>-74.763148099999995</v>
      </c>
      <c r="D5729">
        <v>-72.2356427</v>
      </c>
      <c r="E5729">
        <v>-53.771129199999997</v>
      </c>
      <c r="F5729">
        <v>0.21141828942791099</v>
      </c>
    </row>
    <row r="5730" spans="1:6" x14ac:dyDescent="0.25">
      <c r="A5730">
        <v>1557.28</v>
      </c>
      <c r="B5730">
        <v>-48.661912100000002</v>
      </c>
      <c r="C5730">
        <v>-74.754424900000004</v>
      </c>
      <c r="D5730">
        <v>-72.228506100000004</v>
      </c>
      <c r="E5730">
        <v>-53.772594400000003</v>
      </c>
      <c r="F5730">
        <v>0.21141755934013401</v>
      </c>
    </row>
    <row r="5731" spans="1:6" x14ac:dyDescent="0.25">
      <c r="A5731">
        <v>1557.29</v>
      </c>
      <c r="B5731">
        <v>-48.662417699999999</v>
      </c>
      <c r="C5731">
        <v>-74.748938699999997</v>
      </c>
      <c r="D5731">
        <v>-72.225410199999999</v>
      </c>
      <c r="E5731">
        <v>-53.773969399999999</v>
      </c>
      <c r="F5731">
        <v>0.21141683004771</v>
      </c>
    </row>
    <row r="5732" spans="1:6" x14ac:dyDescent="0.25">
      <c r="A5732">
        <v>1557.3</v>
      </c>
      <c r="B5732">
        <v>-48.662580599999998</v>
      </c>
      <c r="C5732">
        <v>-74.742943699999998</v>
      </c>
      <c r="D5732">
        <v>-72.223135600000006</v>
      </c>
      <c r="E5732">
        <v>-53.775055500000001</v>
      </c>
      <c r="F5732">
        <v>0.211416101545638</v>
      </c>
    </row>
    <row r="5733" spans="1:6" x14ac:dyDescent="0.25">
      <c r="A5733">
        <v>1557.31</v>
      </c>
      <c r="B5733">
        <v>-48.662381400000001</v>
      </c>
      <c r="C5733">
        <v>-74.745619399999995</v>
      </c>
      <c r="D5733">
        <v>-72.219793100000004</v>
      </c>
      <c r="E5733">
        <v>-53.775823600000003</v>
      </c>
      <c r="F5733">
        <v>0.21141537383800801</v>
      </c>
    </row>
    <row r="5734" spans="1:6" x14ac:dyDescent="0.25">
      <c r="A5734">
        <v>1557.32</v>
      </c>
      <c r="B5734">
        <v>-48.662021600000003</v>
      </c>
      <c r="C5734">
        <v>-74.748699999999999</v>
      </c>
      <c r="D5734">
        <v>-72.216859200000002</v>
      </c>
      <c r="E5734">
        <v>-53.776312599999997</v>
      </c>
      <c r="F5734">
        <v>0.21141464691982001</v>
      </c>
    </row>
    <row r="5735" spans="1:6" x14ac:dyDescent="0.25">
      <c r="A5735">
        <v>1557.33</v>
      </c>
      <c r="B5735">
        <v>-48.661680099999998</v>
      </c>
      <c r="C5735">
        <v>-74.753412600000004</v>
      </c>
      <c r="D5735">
        <v>-72.214994700000005</v>
      </c>
      <c r="E5735">
        <v>-53.7767318</v>
      </c>
      <c r="F5735">
        <v>0.21141392079243801</v>
      </c>
    </row>
    <row r="5736" spans="1:6" x14ac:dyDescent="0.25">
      <c r="A5736">
        <v>1557.34</v>
      </c>
      <c r="B5736">
        <v>-48.6615076</v>
      </c>
      <c r="C5736">
        <v>-74.754953200000003</v>
      </c>
      <c r="D5736">
        <v>-72.218791699999997</v>
      </c>
      <c r="E5736">
        <v>-53.7773076</v>
      </c>
      <c r="F5736">
        <v>0.21141319545949999</v>
      </c>
    </row>
    <row r="5737" spans="1:6" x14ac:dyDescent="0.25">
      <c r="A5737">
        <v>1557.35</v>
      </c>
      <c r="B5737">
        <v>-48.6614468</v>
      </c>
      <c r="C5737">
        <v>-74.750191599999994</v>
      </c>
      <c r="D5737">
        <v>-72.219065700000002</v>
      </c>
      <c r="E5737">
        <v>-53.7780001</v>
      </c>
      <c r="F5737">
        <v>0.21141247091509299</v>
      </c>
    </row>
    <row r="5738" spans="1:6" x14ac:dyDescent="0.25">
      <c r="A5738">
        <v>1557.36</v>
      </c>
      <c r="B5738">
        <v>-48.661280400000003</v>
      </c>
      <c r="C5738">
        <v>-74.752610000000004</v>
      </c>
      <c r="D5738">
        <v>-72.215780600000002</v>
      </c>
      <c r="E5738">
        <v>-53.778657500000001</v>
      </c>
      <c r="F5738">
        <v>0.21141174716422001</v>
      </c>
    </row>
    <row r="5739" spans="1:6" x14ac:dyDescent="0.25">
      <c r="A5739">
        <v>1557.37</v>
      </c>
      <c r="B5739">
        <v>-48.660887299999999</v>
      </c>
      <c r="C5739">
        <v>-74.755662299999997</v>
      </c>
      <c r="D5739">
        <v>-72.214297799999997</v>
      </c>
      <c r="E5739">
        <v>-53.779111100000001</v>
      </c>
      <c r="F5739">
        <v>0.21141102420278901</v>
      </c>
    </row>
    <row r="5740" spans="1:6" x14ac:dyDescent="0.25">
      <c r="A5740">
        <v>1557.38</v>
      </c>
      <c r="B5740">
        <v>-48.660330799999997</v>
      </c>
      <c r="C5740">
        <v>-74.759851900000001</v>
      </c>
      <c r="D5740">
        <v>-72.2136225</v>
      </c>
      <c r="E5740">
        <v>-53.779308299999997</v>
      </c>
      <c r="F5740">
        <v>0.21141030203352801</v>
      </c>
    </row>
    <row r="5741" spans="1:6" x14ac:dyDescent="0.25">
      <c r="A5741">
        <v>1557.39</v>
      </c>
      <c r="B5741">
        <v>-48.659753700000003</v>
      </c>
      <c r="C5741">
        <v>-74.7569455</v>
      </c>
      <c r="D5741">
        <v>-72.212542200000001</v>
      </c>
      <c r="E5741">
        <v>-53.7794332</v>
      </c>
      <c r="F5741">
        <v>0.211409580652344</v>
      </c>
    </row>
    <row r="5742" spans="1:6" x14ac:dyDescent="0.25">
      <c r="A5742">
        <v>1557.4</v>
      </c>
      <c r="B5742">
        <v>-48.6592068</v>
      </c>
      <c r="C5742">
        <v>-74.748769800000005</v>
      </c>
      <c r="D5742">
        <v>-72.209711200000001</v>
      </c>
      <c r="E5742">
        <v>-53.779684600000003</v>
      </c>
      <c r="F5742">
        <v>0.21140886006378401</v>
      </c>
    </row>
    <row r="5743" spans="1:6" x14ac:dyDescent="0.25">
      <c r="A5743">
        <v>1557.41</v>
      </c>
      <c r="B5743">
        <v>-48.658729800000003</v>
      </c>
      <c r="C5743">
        <v>-74.750810799999996</v>
      </c>
      <c r="D5743">
        <v>-72.208376299999998</v>
      </c>
      <c r="E5743">
        <v>-53.7800595</v>
      </c>
      <c r="F5743">
        <v>0.211408140265121</v>
      </c>
    </row>
    <row r="5744" spans="1:6" x14ac:dyDescent="0.25">
      <c r="A5744">
        <v>1557.42</v>
      </c>
      <c r="B5744">
        <v>-48.6583592</v>
      </c>
      <c r="C5744">
        <v>-74.758420299999997</v>
      </c>
      <c r="D5744">
        <v>-72.207472800000005</v>
      </c>
      <c r="E5744">
        <v>-53.780480500000003</v>
      </c>
      <c r="F5744">
        <v>0.211407421257263</v>
      </c>
    </row>
    <row r="5745" spans="1:6" x14ac:dyDescent="0.25">
      <c r="A5745">
        <v>1557.43</v>
      </c>
      <c r="B5745">
        <v>-48.658122400000003</v>
      </c>
      <c r="C5745">
        <v>-74.765823400000002</v>
      </c>
      <c r="D5745">
        <v>-72.205636299999995</v>
      </c>
      <c r="E5745">
        <v>-53.780985999999999</v>
      </c>
      <c r="F5745">
        <v>0.211406703036573</v>
      </c>
    </row>
    <row r="5746" spans="1:6" x14ac:dyDescent="0.25">
      <c r="A5746">
        <v>1557.44</v>
      </c>
      <c r="B5746">
        <v>-48.658098699999996</v>
      </c>
      <c r="C5746">
        <v>-74.768545500000002</v>
      </c>
      <c r="D5746">
        <v>-72.201762500000001</v>
      </c>
      <c r="E5746">
        <v>-53.781711600000001</v>
      </c>
      <c r="F5746">
        <v>0.211405985606234</v>
      </c>
    </row>
    <row r="5747" spans="1:6" x14ac:dyDescent="0.25">
      <c r="A5747">
        <v>1557.45</v>
      </c>
      <c r="B5747">
        <v>-48.658411399999999</v>
      </c>
      <c r="C5747">
        <v>-74.770708799999994</v>
      </c>
      <c r="D5747">
        <v>-72.198231100000001</v>
      </c>
      <c r="E5747">
        <v>-53.782716800000003</v>
      </c>
      <c r="F5747">
        <v>0.211405268966701</v>
      </c>
    </row>
    <row r="5748" spans="1:6" x14ac:dyDescent="0.25">
      <c r="A5748">
        <v>1557.46</v>
      </c>
      <c r="B5748">
        <v>-48.6591527</v>
      </c>
      <c r="C5748">
        <v>-74.773330000000001</v>
      </c>
      <c r="D5748">
        <v>-72.198991500000005</v>
      </c>
      <c r="E5748">
        <v>-53.783970799999999</v>
      </c>
      <c r="F5748">
        <v>0.211404553116608</v>
      </c>
    </row>
    <row r="5749" spans="1:6" x14ac:dyDescent="0.25">
      <c r="A5749">
        <v>1557.47</v>
      </c>
      <c r="B5749">
        <v>-48.660149400000002</v>
      </c>
      <c r="C5749">
        <v>-74.771360099999995</v>
      </c>
      <c r="D5749">
        <v>-72.1995924</v>
      </c>
      <c r="E5749">
        <v>-53.785397699999997</v>
      </c>
      <c r="F5749">
        <v>0.21140383805322899</v>
      </c>
    </row>
    <row r="5750" spans="1:6" x14ac:dyDescent="0.25">
      <c r="A5750">
        <v>1557.48</v>
      </c>
      <c r="B5750">
        <v>-48.661111200000001</v>
      </c>
      <c r="C5750">
        <v>-74.773914500000004</v>
      </c>
      <c r="D5750">
        <v>-72.198703100000003</v>
      </c>
      <c r="E5750">
        <v>-53.786749499999999</v>
      </c>
      <c r="F5750">
        <v>0.21140312378065601</v>
      </c>
    </row>
    <row r="5751" spans="1:6" x14ac:dyDescent="0.25">
      <c r="A5751">
        <v>1557.49</v>
      </c>
      <c r="B5751">
        <v>-48.6619776</v>
      </c>
      <c r="C5751">
        <v>-74.782297499999999</v>
      </c>
      <c r="D5751">
        <v>-72.195983600000005</v>
      </c>
      <c r="E5751">
        <v>-53.787988200000001</v>
      </c>
      <c r="F5751">
        <v>0.211402410296614</v>
      </c>
    </row>
    <row r="5752" spans="1:6" x14ac:dyDescent="0.25">
      <c r="A5752">
        <v>1557.5</v>
      </c>
      <c r="B5752">
        <v>-48.662817500000003</v>
      </c>
      <c r="C5752">
        <v>-74.783202399999993</v>
      </c>
      <c r="D5752">
        <v>-72.189959099999996</v>
      </c>
      <c r="E5752">
        <v>-53.789159099999999</v>
      </c>
      <c r="F5752">
        <v>0.21140169759928501</v>
      </c>
    </row>
    <row r="5753" spans="1:6" x14ac:dyDescent="0.25">
      <c r="A5753">
        <v>1557.51</v>
      </c>
      <c r="B5753">
        <v>-48.663764899999997</v>
      </c>
      <c r="C5753">
        <v>-74.783796600000002</v>
      </c>
      <c r="D5753">
        <v>-72.181329000000005</v>
      </c>
      <c r="E5753">
        <v>-53.790213700000002</v>
      </c>
      <c r="F5753">
        <v>0.21140098569185301</v>
      </c>
    </row>
    <row r="5754" spans="1:6" x14ac:dyDescent="0.25">
      <c r="A5754">
        <v>1557.52</v>
      </c>
      <c r="B5754">
        <v>-48.664805600000001</v>
      </c>
      <c r="C5754">
        <v>-74.792271600000007</v>
      </c>
      <c r="D5754">
        <v>-72.174618499999994</v>
      </c>
      <c r="E5754">
        <v>-53.791316000000002</v>
      </c>
      <c r="F5754">
        <v>0.21140027457022401</v>
      </c>
    </row>
    <row r="5755" spans="1:6" x14ac:dyDescent="0.25">
      <c r="A5755">
        <v>1557.53</v>
      </c>
      <c r="B5755">
        <v>-48.665864800000001</v>
      </c>
      <c r="C5755">
        <v>-74.794111599999994</v>
      </c>
      <c r="D5755">
        <v>-72.168679800000007</v>
      </c>
      <c r="E5755">
        <v>-53.792570099999999</v>
      </c>
      <c r="F5755">
        <v>0.211399564236217</v>
      </c>
    </row>
    <row r="5756" spans="1:6" x14ac:dyDescent="0.25">
      <c r="A5756">
        <v>1557.54</v>
      </c>
      <c r="B5756">
        <v>-48.666912099999998</v>
      </c>
      <c r="C5756">
        <v>-74.796730199999999</v>
      </c>
      <c r="D5756">
        <v>-72.161873900000003</v>
      </c>
      <c r="E5756">
        <v>-53.7937236</v>
      </c>
      <c r="F5756">
        <v>0.21139885469165201</v>
      </c>
    </row>
    <row r="5757" spans="1:6" x14ac:dyDescent="0.25">
      <c r="A5757">
        <v>1557.55</v>
      </c>
      <c r="B5757">
        <v>-48.667883799999998</v>
      </c>
      <c r="C5757">
        <v>-74.799608000000006</v>
      </c>
      <c r="D5757">
        <v>-72.159347499999996</v>
      </c>
      <c r="E5757">
        <v>-53.794677100000001</v>
      </c>
      <c r="F5757">
        <v>0.21139814593470899</v>
      </c>
    </row>
    <row r="5758" spans="1:6" x14ac:dyDescent="0.25">
      <c r="A5758">
        <v>1557.56</v>
      </c>
      <c r="B5758">
        <v>-48.668776100000002</v>
      </c>
      <c r="C5758">
        <v>-74.794305399999999</v>
      </c>
      <c r="D5758">
        <v>-72.155706100000003</v>
      </c>
      <c r="E5758">
        <v>-53.795499800000002</v>
      </c>
      <c r="F5758">
        <v>0.21139743796266</v>
      </c>
    </row>
    <row r="5759" spans="1:6" x14ac:dyDescent="0.25">
      <c r="A5759">
        <v>1557.57</v>
      </c>
      <c r="B5759">
        <v>-48.669546599999997</v>
      </c>
      <c r="C5759">
        <v>-74.788187300000004</v>
      </c>
      <c r="D5759">
        <v>-72.152460099999999</v>
      </c>
      <c r="E5759">
        <v>-53.796180800000002</v>
      </c>
      <c r="F5759">
        <v>0.21139673077914301</v>
      </c>
    </row>
    <row r="5760" spans="1:6" x14ac:dyDescent="0.25">
      <c r="A5760">
        <v>1557.58</v>
      </c>
      <c r="B5760">
        <v>-48.670175999999998</v>
      </c>
      <c r="C5760">
        <v>-74.792428999999998</v>
      </c>
      <c r="D5760">
        <v>-72.155367799999993</v>
      </c>
      <c r="E5760">
        <v>-53.7968093</v>
      </c>
      <c r="F5760">
        <v>0.21139602438097399</v>
      </c>
    </row>
    <row r="5761" spans="1:6" x14ac:dyDescent="0.25">
      <c r="A5761">
        <v>1557.59</v>
      </c>
      <c r="B5761">
        <v>-48.670731099999998</v>
      </c>
      <c r="C5761">
        <v>-74.801027399999995</v>
      </c>
      <c r="D5761">
        <v>-72.156246999999993</v>
      </c>
      <c r="E5761">
        <v>-53.797370999999998</v>
      </c>
      <c r="F5761">
        <v>0.21139531876906401</v>
      </c>
    </row>
    <row r="5762" spans="1:6" x14ac:dyDescent="0.25">
      <c r="A5762">
        <v>1557.6</v>
      </c>
      <c r="B5762">
        <v>-48.671099699999999</v>
      </c>
      <c r="C5762">
        <v>-74.807642400000006</v>
      </c>
      <c r="D5762">
        <v>-72.1527794</v>
      </c>
      <c r="E5762">
        <v>-53.797747999999999</v>
      </c>
      <c r="F5762">
        <v>0.21139461394432099</v>
      </c>
    </row>
    <row r="5763" spans="1:6" x14ac:dyDescent="0.25">
      <c r="A5763">
        <v>1557.61</v>
      </c>
      <c r="B5763">
        <v>-48.671232799999999</v>
      </c>
      <c r="C5763">
        <v>-74.8178056</v>
      </c>
      <c r="D5763">
        <v>-72.149581400000002</v>
      </c>
      <c r="E5763">
        <v>-53.797757099999998</v>
      </c>
      <c r="F5763">
        <v>0.21139390990947499</v>
      </c>
    </row>
    <row r="5764" spans="1:6" x14ac:dyDescent="0.25">
      <c r="A5764">
        <v>1557.62</v>
      </c>
      <c r="B5764">
        <v>-48.671148600000002</v>
      </c>
      <c r="C5764">
        <v>-74.819100700000007</v>
      </c>
      <c r="D5764">
        <v>-72.147019799999995</v>
      </c>
      <c r="E5764">
        <v>-53.797320399999997</v>
      </c>
      <c r="F5764">
        <v>0.21139320665679401</v>
      </c>
    </row>
    <row r="5765" spans="1:6" x14ac:dyDescent="0.25">
      <c r="A5765">
        <v>1557.63</v>
      </c>
      <c r="B5765">
        <v>-48.670835099999998</v>
      </c>
      <c r="C5765">
        <v>-74.816746199999997</v>
      </c>
      <c r="D5765">
        <v>-72.146014600000001</v>
      </c>
      <c r="E5765">
        <v>-53.796594499999998</v>
      </c>
      <c r="F5765">
        <v>0.21139250418900701</v>
      </c>
    </row>
    <row r="5766" spans="1:6" x14ac:dyDescent="0.25">
      <c r="A5766">
        <v>1557.64</v>
      </c>
      <c r="B5766">
        <v>-48.670391899999998</v>
      </c>
      <c r="C5766">
        <v>-74.822704400000006</v>
      </c>
      <c r="D5766">
        <v>-72.147005399999998</v>
      </c>
      <c r="E5766">
        <v>-53.795619000000002</v>
      </c>
      <c r="F5766">
        <v>0.211391802505659</v>
      </c>
    </row>
    <row r="5767" spans="1:6" x14ac:dyDescent="0.25">
      <c r="A5767">
        <v>1557.65</v>
      </c>
      <c r="B5767">
        <v>-48.669772399999999</v>
      </c>
      <c r="C5767">
        <v>-74.826336900000001</v>
      </c>
      <c r="D5767">
        <v>-72.149774899999997</v>
      </c>
      <c r="E5767">
        <v>-53.794451299999999</v>
      </c>
      <c r="F5767">
        <v>0.21139110160947899</v>
      </c>
    </row>
    <row r="5768" spans="1:6" x14ac:dyDescent="0.25">
      <c r="A5768">
        <v>1557.66</v>
      </c>
      <c r="B5768">
        <v>-48.668977499999997</v>
      </c>
      <c r="C5768">
        <v>-74.831115600000004</v>
      </c>
      <c r="D5768">
        <v>-72.150802900000002</v>
      </c>
      <c r="E5768">
        <v>-53.793170699999997</v>
      </c>
      <c r="F5768">
        <v>0.211390401497738</v>
      </c>
    </row>
    <row r="5769" spans="1:6" x14ac:dyDescent="0.25">
      <c r="A5769">
        <v>1557.67</v>
      </c>
      <c r="B5769">
        <v>-48.668030399999999</v>
      </c>
      <c r="C5769">
        <v>-74.844827300000006</v>
      </c>
      <c r="D5769">
        <v>-72.150412799999998</v>
      </c>
      <c r="E5769">
        <v>-53.791683800000001</v>
      </c>
      <c r="F5769">
        <v>0.21138970217271</v>
      </c>
    </row>
    <row r="5770" spans="1:6" x14ac:dyDescent="0.25">
      <c r="A5770">
        <v>1557.68</v>
      </c>
      <c r="B5770">
        <v>-48.6669628</v>
      </c>
      <c r="C5770">
        <v>-74.851140200000003</v>
      </c>
      <c r="D5770">
        <v>-72.148379000000006</v>
      </c>
      <c r="E5770">
        <v>-53.7899818</v>
      </c>
      <c r="F5770">
        <v>0.21138900363166599</v>
      </c>
    </row>
    <row r="5771" spans="1:6" x14ac:dyDescent="0.25">
      <c r="A5771">
        <v>1557.69</v>
      </c>
      <c r="B5771">
        <v>-48.665787199999997</v>
      </c>
      <c r="C5771">
        <v>-74.852831699999996</v>
      </c>
      <c r="D5771">
        <v>-72.144294799999997</v>
      </c>
      <c r="E5771">
        <v>-53.788077700000002</v>
      </c>
      <c r="F5771">
        <v>0.21138830587506199</v>
      </c>
    </row>
    <row r="5772" spans="1:6" x14ac:dyDescent="0.25">
      <c r="A5772">
        <v>1557.7</v>
      </c>
      <c r="B5772">
        <v>-48.664377600000002</v>
      </c>
      <c r="C5772">
        <v>-74.852635199999995</v>
      </c>
      <c r="D5772">
        <v>-72.140021200000007</v>
      </c>
      <c r="E5772">
        <v>-53.786040999999997</v>
      </c>
      <c r="F5772">
        <v>0.211387608899713</v>
      </c>
    </row>
    <row r="5773" spans="1:6" x14ac:dyDescent="0.25">
      <c r="A5773">
        <v>1557.71</v>
      </c>
      <c r="B5773">
        <v>-48.662670400000003</v>
      </c>
      <c r="C5773">
        <v>-74.850956499999995</v>
      </c>
      <c r="D5773">
        <v>-72.134755699999999</v>
      </c>
      <c r="E5773">
        <v>-53.783938800000001</v>
      </c>
      <c r="F5773">
        <v>0.211386912713806</v>
      </c>
    </row>
    <row r="5774" spans="1:6" x14ac:dyDescent="0.25">
      <c r="A5774">
        <v>1557.72</v>
      </c>
      <c r="B5774">
        <v>-48.660693299999998</v>
      </c>
      <c r="C5774">
        <v>-74.854312699999994</v>
      </c>
      <c r="D5774">
        <v>-72.128367999999995</v>
      </c>
      <c r="E5774">
        <v>-53.781740399999997</v>
      </c>
      <c r="F5774">
        <v>0.21138621730642601</v>
      </c>
    </row>
    <row r="5775" spans="1:6" x14ac:dyDescent="0.25">
      <c r="A5775">
        <v>1557.73</v>
      </c>
      <c r="B5775">
        <v>-48.658604400000002</v>
      </c>
      <c r="C5775">
        <v>-74.862542000000005</v>
      </c>
      <c r="D5775">
        <v>-72.122574400000005</v>
      </c>
      <c r="E5775">
        <v>-53.7794302</v>
      </c>
      <c r="F5775">
        <v>0.21138552268712399</v>
      </c>
    </row>
    <row r="5776" spans="1:6" x14ac:dyDescent="0.25">
      <c r="A5776">
        <v>1557.74</v>
      </c>
      <c r="B5776">
        <v>-48.656545000000001</v>
      </c>
      <c r="C5776">
        <v>-74.879247899999996</v>
      </c>
      <c r="D5776">
        <v>-72.116751300000004</v>
      </c>
      <c r="E5776">
        <v>-53.777016199999998</v>
      </c>
      <c r="F5776">
        <v>0.211384828848168</v>
      </c>
    </row>
    <row r="5777" spans="1:6" x14ac:dyDescent="0.25">
      <c r="A5777">
        <v>1557.75</v>
      </c>
      <c r="B5777">
        <v>-48.654583299999999</v>
      </c>
      <c r="C5777">
        <v>-74.887352800000002</v>
      </c>
      <c r="D5777">
        <v>-72.111171200000001</v>
      </c>
      <c r="E5777">
        <v>-53.7745003</v>
      </c>
      <c r="F5777">
        <v>0.21138413579365101</v>
      </c>
    </row>
    <row r="5778" spans="1:6" x14ac:dyDescent="0.25">
      <c r="A5778">
        <v>1557.76</v>
      </c>
      <c r="B5778">
        <v>-48.652837099999999</v>
      </c>
      <c r="C5778">
        <v>-74.888022399999997</v>
      </c>
      <c r="D5778">
        <v>-72.106710300000003</v>
      </c>
      <c r="E5778">
        <v>-53.772031499999997</v>
      </c>
      <c r="F5778">
        <v>0.21138344352175401</v>
      </c>
    </row>
    <row r="5779" spans="1:6" x14ac:dyDescent="0.25">
      <c r="A5779">
        <v>1557.77</v>
      </c>
      <c r="B5779">
        <v>-48.651316700000002</v>
      </c>
      <c r="C5779">
        <v>-74.890120999999994</v>
      </c>
      <c r="D5779">
        <v>-72.103347200000002</v>
      </c>
      <c r="E5779">
        <v>-53.769852200000003</v>
      </c>
      <c r="F5779">
        <v>0.21138275203384199</v>
      </c>
    </row>
    <row r="5780" spans="1:6" x14ac:dyDescent="0.25">
      <c r="A5780">
        <v>1557.78</v>
      </c>
      <c r="B5780">
        <v>-48.650031300000002</v>
      </c>
      <c r="C5780">
        <v>-74.887157599999995</v>
      </c>
      <c r="D5780">
        <v>-72.102707600000002</v>
      </c>
      <c r="E5780">
        <v>-53.767909600000003</v>
      </c>
      <c r="F5780">
        <v>0.211382061329005</v>
      </c>
    </row>
    <row r="5781" spans="1:6" x14ac:dyDescent="0.25">
      <c r="A5781">
        <v>1557.79</v>
      </c>
      <c r="B5781">
        <v>-48.649197200000003</v>
      </c>
      <c r="C5781">
        <v>-74.883996400000001</v>
      </c>
      <c r="D5781">
        <v>-72.099903999999995</v>
      </c>
      <c r="E5781">
        <v>-53.766142700000003</v>
      </c>
      <c r="F5781">
        <v>0.21138137140587801</v>
      </c>
    </row>
    <row r="5782" spans="1:6" x14ac:dyDescent="0.25">
      <c r="A5782">
        <v>1557.8</v>
      </c>
      <c r="B5782">
        <v>-48.648788199999998</v>
      </c>
      <c r="C5782">
        <v>-74.885707800000006</v>
      </c>
      <c r="D5782">
        <v>-72.095530400000001</v>
      </c>
      <c r="E5782">
        <v>-53.764571599999996</v>
      </c>
      <c r="F5782">
        <v>0.21138068226491699</v>
      </c>
    </row>
    <row r="5783" spans="1:6" x14ac:dyDescent="0.25">
      <c r="A5783">
        <v>1557.81</v>
      </c>
      <c r="B5783">
        <v>-48.648608299999999</v>
      </c>
      <c r="C5783">
        <v>-74.888077100000004</v>
      </c>
      <c r="D5783">
        <v>-72.092767699999996</v>
      </c>
      <c r="E5783">
        <v>-53.763148299999997</v>
      </c>
      <c r="F5783">
        <v>0.21137999390521101</v>
      </c>
    </row>
    <row r="5784" spans="1:6" x14ac:dyDescent="0.25">
      <c r="A5784">
        <v>1557.82</v>
      </c>
      <c r="B5784">
        <v>-48.648429399999998</v>
      </c>
      <c r="C5784">
        <v>-74.885935399999994</v>
      </c>
      <c r="D5784">
        <v>-72.090435600000006</v>
      </c>
      <c r="E5784">
        <v>-53.761822100000003</v>
      </c>
      <c r="F5784">
        <v>0.21137930632721699</v>
      </c>
    </row>
    <row r="5785" spans="1:6" x14ac:dyDescent="0.25">
      <c r="A5785">
        <v>1557.83</v>
      </c>
      <c r="B5785">
        <v>-48.6478933</v>
      </c>
      <c r="C5785">
        <v>-74.884725799999998</v>
      </c>
      <c r="D5785">
        <v>-72.087858400000002</v>
      </c>
      <c r="E5785">
        <v>-53.760435999999999</v>
      </c>
      <c r="F5785">
        <v>0.21137861953366199</v>
      </c>
    </row>
    <row r="5786" spans="1:6" x14ac:dyDescent="0.25">
      <c r="A5786">
        <v>1557.84</v>
      </c>
      <c r="B5786">
        <v>-48.646960399999998</v>
      </c>
      <c r="C5786">
        <v>-74.884214400000005</v>
      </c>
      <c r="D5786">
        <v>-72.0829576</v>
      </c>
      <c r="E5786">
        <v>-53.758810799999999</v>
      </c>
      <c r="F5786">
        <v>0.21137793351772399</v>
      </c>
    </row>
    <row r="5787" spans="1:6" x14ac:dyDescent="0.25">
      <c r="A5787">
        <v>1557.85</v>
      </c>
      <c r="B5787">
        <v>-48.6458437</v>
      </c>
      <c r="C5787">
        <v>-74.884309900000005</v>
      </c>
      <c r="D5787">
        <v>-72.078384200000002</v>
      </c>
      <c r="E5787">
        <v>-53.756983200000001</v>
      </c>
      <c r="F5787">
        <v>0.21137724828577101</v>
      </c>
    </row>
    <row r="5788" spans="1:6" x14ac:dyDescent="0.25">
      <c r="A5788">
        <v>1557.86</v>
      </c>
      <c r="B5788">
        <v>-48.644841999999997</v>
      </c>
      <c r="C5788">
        <v>-74.885288900000006</v>
      </c>
      <c r="D5788">
        <v>-72.072394500000001</v>
      </c>
      <c r="E5788">
        <v>-53.755227300000001</v>
      </c>
      <c r="F5788">
        <v>0.21137656383371001</v>
      </c>
    </row>
    <row r="5789" spans="1:6" x14ac:dyDescent="0.25">
      <c r="A5789">
        <v>1557.87</v>
      </c>
      <c r="B5789">
        <v>-48.6443844</v>
      </c>
      <c r="C5789">
        <v>-74.881000400000005</v>
      </c>
      <c r="D5789">
        <v>-72.065952499999995</v>
      </c>
      <c r="E5789">
        <v>-53.753808599999999</v>
      </c>
      <c r="F5789">
        <v>0.21137588016335901</v>
      </c>
    </row>
    <row r="5790" spans="1:6" x14ac:dyDescent="0.25">
      <c r="A5790">
        <v>1557.88</v>
      </c>
      <c r="B5790">
        <v>-48.644789699999997</v>
      </c>
      <c r="C5790">
        <v>-74.870923199999993</v>
      </c>
      <c r="D5790">
        <v>-72.062516200000005</v>
      </c>
      <c r="E5790">
        <v>-53.753079200000002</v>
      </c>
      <c r="F5790">
        <v>0.21137519727426499</v>
      </c>
    </row>
    <row r="5791" spans="1:6" x14ac:dyDescent="0.25">
      <c r="A5791">
        <v>1557.89</v>
      </c>
      <c r="B5791">
        <v>-48.6461197</v>
      </c>
      <c r="C5791">
        <v>-74.871427699999998</v>
      </c>
      <c r="D5791">
        <v>-72.059196900000003</v>
      </c>
      <c r="E5791">
        <v>-53.753315000000001</v>
      </c>
      <c r="F5791">
        <v>0.21137451516415201</v>
      </c>
    </row>
    <row r="5792" spans="1:6" x14ac:dyDescent="0.25">
      <c r="A5792">
        <v>1557.9</v>
      </c>
      <c r="B5792">
        <v>-48.647989500000001</v>
      </c>
      <c r="C5792">
        <v>-74.875869800000004</v>
      </c>
      <c r="D5792">
        <v>-72.056549000000004</v>
      </c>
      <c r="E5792">
        <v>-53.754243700000004</v>
      </c>
      <c r="F5792">
        <v>0.21137383383529601</v>
      </c>
    </row>
    <row r="5793" spans="1:6" x14ac:dyDescent="0.25">
      <c r="A5793">
        <v>1557.91</v>
      </c>
      <c r="B5793">
        <v>-48.649520600000002</v>
      </c>
      <c r="C5793">
        <v>-74.869811100000007</v>
      </c>
      <c r="D5793">
        <v>-72.050781900000004</v>
      </c>
      <c r="E5793">
        <v>-53.754804999999998</v>
      </c>
      <c r="F5793">
        <v>0.211373153284967</v>
      </c>
    </row>
    <row r="5794" spans="1:6" x14ac:dyDescent="0.25">
      <c r="A5794">
        <v>1557.92</v>
      </c>
      <c r="B5794">
        <v>-48.649527300000003</v>
      </c>
      <c r="C5794">
        <v>-74.870008900000002</v>
      </c>
      <c r="D5794">
        <v>-72.045328100000006</v>
      </c>
      <c r="E5794">
        <v>-53.753724800000001</v>
      </c>
      <c r="F5794">
        <v>0.211372473516349</v>
      </c>
    </row>
    <row r="5795" spans="1:6" x14ac:dyDescent="0.25">
      <c r="A5795">
        <v>1557.93</v>
      </c>
      <c r="B5795">
        <v>-48.647291799999998</v>
      </c>
      <c r="C5795">
        <v>-74.872959800000004</v>
      </c>
      <c r="D5795">
        <v>-72.043515400000004</v>
      </c>
      <c r="E5795">
        <v>-53.750405999999998</v>
      </c>
      <c r="F5795">
        <v>0.21137179452580299</v>
      </c>
    </row>
    <row r="5796" spans="1:6" x14ac:dyDescent="0.25">
      <c r="A5796">
        <v>1557.94</v>
      </c>
      <c r="B5796">
        <v>-48.643815699999998</v>
      </c>
      <c r="C5796">
        <v>-74.877613999999994</v>
      </c>
      <c r="D5796">
        <v>-72.039231299999997</v>
      </c>
      <c r="E5796">
        <v>-53.745709400000003</v>
      </c>
      <c r="F5796">
        <v>0.21137111631514899</v>
      </c>
    </row>
    <row r="5797" spans="1:6" x14ac:dyDescent="0.25">
      <c r="A5797">
        <v>1557.95</v>
      </c>
      <c r="B5797">
        <v>-48.641163800000001</v>
      </c>
      <c r="C5797">
        <v>-74.876576799999995</v>
      </c>
      <c r="D5797">
        <v>-72.034313400000002</v>
      </c>
      <c r="E5797">
        <v>-53.741887499999997</v>
      </c>
      <c r="F5797">
        <v>0.211370438884842</v>
      </c>
    </row>
    <row r="5798" spans="1:6" x14ac:dyDescent="0.25">
      <c r="A5798">
        <v>1557.96</v>
      </c>
      <c r="B5798">
        <v>-48.640923800000003</v>
      </c>
      <c r="C5798">
        <v>-74.870030400000005</v>
      </c>
      <c r="D5798">
        <v>-72.032232500000006</v>
      </c>
      <c r="E5798">
        <v>-53.7406899</v>
      </c>
      <c r="F5798">
        <v>0.211369762233062</v>
      </c>
    </row>
    <row r="5799" spans="1:6" x14ac:dyDescent="0.25">
      <c r="A5799">
        <v>1557.97</v>
      </c>
      <c r="B5799">
        <v>-48.6433046</v>
      </c>
      <c r="C5799">
        <v>-74.874580600000002</v>
      </c>
      <c r="D5799">
        <v>-72.031412000000003</v>
      </c>
      <c r="E5799">
        <v>-53.742077999999999</v>
      </c>
      <c r="F5799">
        <v>0.21136908636071899</v>
      </c>
    </row>
    <row r="5800" spans="1:6" x14ac:dyDescent="0.25">
      <c r="A5800">
        <v>1557.98</v>
      </c>
      <c r="B5800">
        <v>-48.646453800000003</v>
      </c>
      <c r="C5800">
        <v>-74.876643700000002</v>
      </c>
      <c r="D5800">
        <v>-72.0269969</v>
      </c>
      <c r="E5800">
        <v>-53.744037300000002</v>
      </c>
      <c r="F5800">
        <v>0.21136841126644901</v>
      </c>
    </row>
    <row r="5801" spans="1:6" x14ac:dyDescent="0.25">
      <c r="A5801">
        <v>1557.99</v>
      </c>
      <c r="B5801">
        <v>-48.647445900000001</v>
      </c>
      <c r="C5801">
        <v>-74.873543699999999</v>
      </c>
      <c r="D5801">
        <v>-72.023132000000004</v>
      </c>
      <c r="E5801">
        <v>-53.7436559</v>
      </c>
      <c r="F5801">
        <v>0.21136773695070599</v>
      </c>
    </row>
    <row r="5802" spans="1:6" x14ac:dyDescent="0.25">
      <c r="A5802">
        <v>1558</v>
      </c>
      <c r="B5802">
        <v>-48.644622300000002</v>
      </c>
      <c r="C5802">
        <v>-74.876942299999996</v>
      </c>
      <c r="D5802">
        <v>-72.022020100000006</v>
      </c>
      <c r="E5802">
        <v>-53.739594099999998</v>
      </c>
      <c r="F5802">
        <v>0.211367063411217</v>
      </c>
    </row>
    <row r="5803" spans="1:6" x14ac:dyDescent="0.25">
      <c r="A5803">
        <v>1558.01</v>
      </c>
      <c r="B5803">
        <v>-48.638921799999999</v>
      </c>
      <c r="C5803">
        <v>-74.876928599999999</v>
      </c>
      <c r="D5803">
        <v>-72.019825600000004</v>
      </c>
      <c r="E5803">
        <v>-53.732989000000003</v>
      </c>
      <c r="F5803">
        <v>0.21136639065389301</v>
      </c>
    </row>
    <row r="5804" spans="1:6" x14ac:dyDescent="0.25">
      <c r="A5804">
        <v>1558.02</v>
      </c>
      <c r="B5804">
        <v>-48.6329171</v>
      </c>
      <c r="C5804">
        <v>-74.8678101</v>
      </c>
      <c r="D5804">
        <v>-72.016772399999994</v>
      </c>
      <c r="E5804">
        <v>-53.726325899999999</v>
      </c>
      <c r="F5804">
        <v>0.21136571867009499</v>
      </c>
    </row>
    <row r="5805" spans="1:6" x14ac:dyDescent="0.25">
      <c r="A5805">
        <v>1558.03</v>
      </c>
      <c r="B5805">
        <v>-48.628951499999999</v>
      </c>
      <c r="C5805">
        <v>-74.859375900000003</v>
      </c>
      <c r="D5805">
        <v>-72.016252800000004</v>
      </c>
      <c r="E5805">
        <v>-53.721678599999997</v>
      </c>
      <c r="F5805">
        <v>0.211365047467552</v>
      </c>
    </row>
    <row r="5806" spans="1:6" x14ac:dyDescent="0.25">
      <c r="A5806">
        <v>1558.04</v>
      </c>
      <c r="B5806">
        <v>-48.627952299999997</v>
      </c>
      <c r="C5806">
        <v>-74.853717000000003</v>
      </c>
      <c r="D5806">
        <v>-72.0168477</v>
      </c>
      <c r="E5806">
        <v>-53.719779500000001</v>
      </c>
      <c r="F5806">
        <v>0.21136437703989899</v>
      </c>
    </row>
    <row r="5807" spans="1:6" x14ac:dyDescent="0.25">
      <c r="A5807">
        <v>1558.05</v>
      </c>
      <c r="B5807">
        <v>-48.629003699999998</v>
      </c>
      <c r="C5807">
        <v>-74.849215700000002</v>
      </c>
      <c r="D5807">
        <v>-72.012653999999998</v>
      </c>
      <c r="E5807">
        <v>-53.719904399999997</v>
      </c>
      <c r="F5807">
        <v>0.21136370739122901</v>
      </c>
    </row>
    <row r="5808" spans="1:6" x14ac:dyDescent="0.25">
      <c r="A5808">
        <v>1558.06</v>
      </c>
      <c r="B5808">
        <v>-48.630305999999997</v>
      </c>
      <c r="C5808">
        <v>-74.846012900000005</v>
      </c>
      <c r="D5808">
        <v>-72.008144200000004</v>
      </c>
      <c r="E5808">
        <v>-53.720384099999997</v>
      </c>
      <c r="F5808">
        <v>0.21136303852017599</v>
      </c>
    </row>
    <row r="5809" spans="1:6" x14ac:dyDescent="0.25">
      <c r="A5809">
        <v>1558.07</v>
      </c>
      <c r="B5809">
        <v>-48.630350499999999</v>
      </c>
      <c r="C5809">
        <v>-74.849505100000002</v>
      </c>
      <c r="D5809">
        <v>-72.005532900000006</v>
      </c>
      <c r="E5809">
        <v>-53.719718399999998</v>
      </c>
      <c r="F5809">
        <v>0.21136237042492201</v>
      </c>
    </row>
    <row r="5810" spans="1:6" x14ac:dyDescent="0.25">
      <c r="A5810">
        <v>1558.08</v>
      </c>
      <c r="B5810">
        <v>-48.628300500000002</v>
      </c>
      <c r="C5810">
        <v>-74.848646400000007</v>
      </c>
      <c r="D5810">
        <v>-71.999728700000006</v>
      </c>
      <c r="E5810">
        <v>-53.717088699999998</v>
      </c>
      <c r="F5810">
        <v>0.211361703107286</v>
      </c>
    </row>
    <row r="5811" spans="1:6" x14ac:dyDescent="0.25">
      <c r="A5811">
        <v>1558.09</v>
      </c>
      <c r="B5811">
        <v>-48.624239799999998</v>
      </c>
      <c r="C5811">
        <v>-74.845045499999998</v>
      </c>
      <c r="D5811">
        <v>-71.993726300000006</v>
      </c>
      <c r="E5811">
        <v>-53.712525999999997</v>
      </c>
      <c r="F5811">
        <v>0.211361036564085</v>
      </c>
    </row>
    <row r="5812" spans="1:6" x14ac:dyDescent="0.25">
      <c r="A5812">
        <v>1558.1</v>
      </c>
      <c r="B5812">
        <v>-48.6191672</v>
      </c>
      <c r="C5812">
        <v>-74.849620200000004</v>
      </c>
      <c r="D5812">
        <v>-71.989797199999998</v>
      </c>
      <c r="E5812">
        <v>-53.706936399999996</v>
      </c>
      <c r="F5812">
        <v>0.211360370800321</v>
      </c>
    </row>
    <row r="5813" spans="1:6" x14ac:dyDescent="0.25">
      <c r="A5813">
        <v>1558.11</v>
      </c>
      <c r="B5813">
        <v>-48.6146004</v>
      </c>
      <c r="C5813">
        <v>-74.850620199999994</v>
      </c>
      <c r="D5813">
        <v>-71.982860900000006</v>
      </c>
      <c r="E5813">
        <v>-53.701667</v>
      </c>
      <c r="F5813">
        <v>0.211359705811901</v>
      </c>
    </row>
    <row r="5814" spans="1:6" x14ac:dyDescent="0.25">
      <c r="A5814">
        <v>1558.12</v>
      </c>
      <c r="B5814">
        <v>-48.611758500000001</v>
      </c>
      <c r="C5814">
        <v>-74.855183699999998</v>
      </c>
      <c r="D5814">
        <v>-71.975333000000006</v>
      </c>
      <c r="E5814">
        <v>-53.697932999999999</v>
      </c>
      <c r="F5814">
        <v>0.21135904159928001</v>
      </c>
    </row>
    <row r="5815" spans="1:6" x14ac:dyDescent="0.25">
      <c r="A5815">
        <v>1558.13</v>
      </c>
      <c r="B5815">
        <v>-48.6111656</v>
      </c>
      <c r="C5815">
        <v>-74.861915699999997</v>
      </c>
      <c r="D5815">
        <v>-71.969319900000002</v>
      </c>
      <c r="E5815">
        <v>-53.6964896</v>
      </c>
      <c r="F5815">
        <v>0.211358378162458</v>
      </c>
    </row>
    <row r="5816" spans="1:6" x14ac:dyDescent="0.25">
      <c r="A5816">
        <v>1558.14</v>
      </c>
      <c r="B5816">
        <v>-48.612610099999998</v>
      </c>
      <c r="C5816">
        <v>-74.854484299999996</v>
      </c>
      <c r="D5816">
        <v>-71.964033099999995</v>
      </c>
      <c r="E5816">
        <v>-53.697402400000001</v>
      </c>
      <c r="F5816">
        <v>0.211357715497797</v>
      </c>
    </row>
    <row r="5817" spans="1:6" x14ac:dyDescent="0.25">
      <c r="A5817">
        <v>1558.15</v>
      </c>
      <c r="B5817">
        <v>-48.615144100000002</v>
      </c>
      <c r="C5817">
        <v>-74.850453700000003</v>
      </c>
      <c r="D5817">
        <v>-71.958557200000001</v>
      </c>
      <c r="E5817">
        <v>-53.699584100000003</v>
      </c>
      <c r="F5817">
        <v>0.21135705361166399</v>
      </c>
    </row>
    <row r="5818" spans="1:6" x14ac:dyDescent="0.25">
      <c r="A5818">
        <v>1558.16</v>
      </c>
      <c r="B5818">
        <v>-48.617113000000003</v>
      </c>
      <c r="C5818">
        <v>-74.8499616</v>
      </c>
      <c r="D5818">
        <v>-71.954462300000003</v>
      </c>
      <c r="E5818">
        <v>-53.701231999999997</v>
      </c>
      <c r="F5818">
        <v>0.21135639249996499</v>
      </c>
    </row>
    <row r="5819" spans="1:6" x14ac:dyDescent="0.25">
      <c r="A5819">
        <v>1558.17</v>
      </c>
      <c r="B5819">
        <v>-48.6170306</v>
      </c>
      <c r="C5819">
        <v>-74.845381700000004</v>
      </c>
      <c r="D5819">
        <v>-71.951789099999999</v>
      </c>
      <c r="E5819">
        <v>-53.700896899999996</v>
      </c>
      <c r="F5819">
        <v>0.211355732164066</v>
      </c>
    </row>
    <row r="5820" spans="1:6" x14ac:dyDescent="0.25">
      <c r="A5820">
        <v>1558.18</v>
      </c>
      <c r="B5820">
        <v>-48.614439400000002</v>
      </c>
      <c r="C5820">
        <v>-74.849824299999995</v>
      </c>
      <c r="D5820">
        <v>-71.948763499999998</v>
      </c>
      <c r="E5820">
        <v>-53.698109700000003</v>
      </c>
      <c r="F5820">
        <v>0.211355072603055</v>
      </c>
    </row>
    <row r="5821" spans="1:6" x14ac:dyDescent="0.25">
      <c r="A5821">
        <v>1558.19</v>
      </c>
      <c r="B5821">
        <v>-48.6103606</v>
      </c>
      <c r="C5821">
        <v>-74.857849400000006</v>
      </c>
      <c r="D5821">
        <v>-71.948408599999993</v>
      </c>
      <c r="E5821">
        <v>-53.693908100000002</v>
      </c>
      <c r="F5821">
        <v>0.21135441381738901</v>
      </c>
    </row>
    <row r="5822" spans="1:6" x14ac:dyDescent="0.25">
      <c r="A5822">
        <v>1558.2</v>
      </c>
      <c r="B5822">
        <v>-48.607066600000003</v>
      </c>
      <c r="C5822">
        <v>-74.862055499999997</v>
      </c>
      <c r="D5822">
        <v>-71.948511699999997</v>
      </c>
      <c r="E5822">
        <v>-53.690400699999998</v>
      </c>
      <c r="F5822">
        <v>0.21135375580479401</v>
      </c>
    </row>
    <row r="5823" spans="1:6" x14ac:dyDescent="0.25">
      <c r="A5823">
        <v>1558.21</v>
      </c>
      <c r="B5823">
        <v>-48.6066517</v>
      </c>
      <c r="C5823">
        <v>-74.863870700000007</v>
      </c>
      <c r="D5823">
        <v>-71.947379799999993</v>
      </c>
      <c r="E5823">
        <v>-53.689522799999999</v>
      </c>
      <c r="F5823">
        <v>0.21135309856481399</v>
      </c>
    </row>
    <row r="5824" spans="1:6" x14ac:dyDescent="0.25">
      <c r="A5824">
        <v>1558.22</v>
      </c>
      <c r="B5824">
        <v>-48.609759699999998</v>
      </c>
      <c r="C5824">
        <v>-74.866409099999998</v>
      </c>
      <c r="D5824">
        <v>-71.947053400000001</v>
      </c>
      <c r="E5824">
        <v>-53.691895199999998</v>
      </c>
      <c r="F5824">
        <v>0.211352442101088</v>
      </c>
    </row>
    <row r="5825" spans="1:6" x14ac:dyDescent="0.25">
      <c r="A5825">
        <v>1558.23</v>
      </c>
      <c r="B5825">
        <v>-48.615023299999997</v>
      </c>
      <c r="C5825">
        <v>-74.862234999999998</v>
      </c>
      <c r="D5825">
        <v>-71.944928099999998</v>
      </c>
      <c r="E5825">
        <v>-53.696361799999998</v>
      </c>
      <c r="F5825">
        <v>0.211351786411342</v>
      </c>
    </row>
    <row r="5826" spans="1:6" x14ac:dyDescent="0.25">
      <c r="A5826">
        <v>1558.24</v>
      </c>
      <c r="B5826">
        <v>-48.619773600000002</v>
      </c>
      <c r="C5826">
        <v>-74.851918299999994</v>
      </c>
      <c r="D5826">
        <v>-71.945397499999999</v>
      </c>
      <c r="E5826">
        <v>-53.700452499999997</v>
      </c>
      <c r="F5826">
        <v>0.21135113149284701</v>
      </c>
    </row>
    <row r="5827" spans="1:6" x14ac:dyDescent="0.25">
      <c r="A5827">
        <v>1558.25</v>
      </c>
      <c r="B5827">
        <v>-48.6218407</v>
      </c>
      <c r="C5827">
        <v>-74.848786899999993</v>
      </c>
      <c r="D5827">
        <v>-71.947986799999995</v>
      </c>
      <c r="E5827">
        <v>-53.702091099999997</v>
      </c>
      <c r="F5827">
        <v>0.21135047734878801</v>
      </c>
    </row>
    <row r="5828" spans="1:6" x14ac:dyDescent="0.25">
      <c r="A5828">
        <v>1558.26</v>
      </c>
      <c r="B5828">
        <v>-48.620992700000002</v>
      </c>
      <c r="C5828">
        <v>-74.845489900000004</v>
      </c>
      <c r="D5828">
        <v>-71.948891599999996</v>
      </c>
      <c r="E5828">
        <v>-53.7010273</v>
      </c>
      <c r="F5828">
        <v>0.211349823977798</v>
      </c>
    </row>
    <row r="5829" spans="1:6" x14ac:dyDescent="0.25">
      <c r="A5829">
        <v>1558.27</v>
      </c>
      <c r="B5829">
        <v>-48.618996099999997</v>
      </c>
      <c r="C5829">
        <v>-74.843543999999994</v>
      </c>
      <c r="D5829">
        <v>-71.951212499999997</v>
      </c>
      <c r="E5829">
        <v>-53.698813299999998</v>
      </c>
      <c r="F5829">
        <v>0.21134917138078901</v>
      </c>
    </row>
    <row r="5830" spans="1:6" x14ac:dyDescent="0.25">
      <c r="A5830">
        <v>1558.28</v>
      </c>
      <c r="B5830">
        <v>-48.618089900000001</v>
      </c>
      <c r="C5830">
        <v>-74.846496900000005</v>
      </c>
      <c r="D5830">
        <v>-71.953893899999997</v>
      </c>
      <c r="E5830">
        <v>-53.697507000000002</v>
      </c>
      <c r="F5830">
        <v>0.211348519556395</v>
      </c>
    </row>
    <row r="5831" spans="1:6" x14ac:dyDescent="0.25">
      <c r="A5831">
        <v>1558.29</v>
      </c>
      <c r="B5831">
        <v>-48.619344400000003</v>
      </c>
      <c r="C5831">
        <v>-74.849184600000001</v>
      </c>
      <c r="D5831">
        <v>-71.9538838</v>
      </c>
      <c r="E5831">
        <v>-53.6983186</v>
      </c>
      <c r="F5831">
        <v>0.21134786850370799</v>
      </c>
    </row>
    <row r="5832" spans="1:6" x14ac:dyDescent="0.25">
      <c r="A5832">
        <v>1558.3</v>
      </c>
      <c r="B5832">
        <v>-48.622454699999999</v>
      </c>
      <c r="C5832">
        <v>-74.849464900000001</v>
      </c>
      <c r="D5832">
        <v>-71.952624799999995</v>
      </c>
      <c r="E5832">
        <v>-53.701076299999997</v>
      </c>
      <c r="F5832">
        <v>0.21134721822500099</v>
      </c>
    </row>
    <row r="5833" spans="1:6" x14ac:dyDescent="0.25">
      <c r="A5833">
        <v>1558.31</v>
      </c>
      <c r="B5833">
        <v>-48.625970899999999</v>
      </c>
      <c r="C5833">
        <v>-74.848551799999996</v>
      </c>
      <c r="D5833">
        <v>-71.952392799999998</v>
      </c>
      <c r="E5833">
        <v>-53.704382899999999</v>
      </c>
      <c r="F5833">
        <v>0.21134656871754501</v>
      </c>
    </row>
    <row r="5834" spans="1:6" x14ac:dyDescent="0.25">
      <c r="A5834">
        <v>1558.32</v>
      </c>
      <c r="B5834">
        <v>-48.628666099999997</v>
      </c>
      <c r="C5834">
        <v>-74.852619099999998</v>
      </c>
      <c r="D5834">
        <v>-71.950304000000003</v>
      </c>
      <c r="E5834">
        <v>-53.707053000000002</v>
      </c>
      <c r="F5834">
        <v>0.21134591998270499</v>
      </c>
    </row>
    <row r="5835" spans="1:6" x14ac:dyDescent="0.25">
      <c r="A5835">
        <v>1558.33</v>
      </c>
      <c r="B5835">
        <v>-48.630415200000002</v>
      </c>
      <c r="C5835">
        <v>-74.849979500000003</v>
      </c>
      <c r="D5835">
        <v>-71.948286300000007</v>
      </c>
      <c r="E5835">
        <v>-53.708653900000002</v>
      </c>
      <c r="F5835">
        <v>0.21134527201911599</v>
      </c>
    </row>
    <row r="5836" spans="1:6" x14ac:dyDescent="0.25">
      <c r="A5836">
        <v>1558.34</v>
      </c>
      <c r="B5836">
        <v>-48.631555200000001</v>
      </c>
      <c r="C5836">
        <v>-74.845290899999995</v>
      </c>
      <c r="D5836">
        <v>-71.947382500000003</v>
      </c>
      <c r="E5836">
        <v>-53.7094381</v>
      </c>
      <c r="F5836">
        <v>0.21134462482723401</v>
      </c>
    </row>
    <row r="5837" spans="1:6" x14ac:dyDescent="0.25">
      <c r="A5837">
        <v>1558.35</v>
      </c>
      <c r="B5837">
        <v>-48.632455700000001</v>
      </c>
      <c r="C5837">
        <v>-74.848574600000006</v>
      </c>
      <c r="D5837">
        <v>-71.948336900000001</v>
      </c>
      <c r="E5837">
        <v>-53.709908200000001</v>
      </c>
      <c r="F5837">
        <v>0.21134397840614799</v>
      </c>
    </row>
    <row r="5838" spans="1:6" x14ac:dyDescent="0.25">
      <c r="A5838">
        <v>1558.36</v>
      </c>
      <c r="B5838">
        <v>-48.633314200000001</v>
      </c>
      <c r="C5838">
        <v>-74.8467974</v>
      </c>
      <c r="D5838">
        <v>-71.9490275</v>
      </c>
      <c r="E5838">
        <v>-53.710291300000002</v>
      </c>
      <c r="F5838">
        <v>0.21134333275631401</v>
      </c>
    </row>
    <row r="5839" spans="1:6" x14ac:dyDescent="0.25">
      <c r="A5839">
        <v>1558.37</v>
      </c>
      <c r="B5839">
        <v>-48.634193699999997</v>
      </c>
      <c r="C5839">
        <v>-74.8459754</v>
      </c>
      <c r="D5839">
        <v>-71.948213499999994</v>
      </c>
      <c r="E5839">
        <v>-53.710867399999998</v>
      </c>
      <c r="F5839">
        <v>0.21134268788000601</v>
      </c>
    </row>
    <row r="5840" spans="1:6" x14ac:dyDescent="0.25">
      <c r="A5840">
        <v>1558.38</v>
      </c>
      <c r="B5840">
        <v>-48.634823500000003</v>
      </c>
      <c r="C5840">
        <v>-74.856113899999997</v>
      </c>
      <c r="D5840">
        <v>-71.948648700000007</v>
      </c>
      <c r="E5840">
        <v>-53.711494199999997</v>
      </c>
      <c r="F5840">
        <v>0.21134204377403901</v>
      </c>
    </row>
    <row r="5841" spans="1:6" x14ac:dyDescent="0.25">
      <c r="A5841">
        <v>1558.39</v>
      </c>
      <c r="B5841">
        <v>-48.634797800000001</v>
      </c>
      <c r="C5841">
        <v>-74.860055200000005</v>
      </c>
      <c r="D5841">
        <v>-71.950056099999998</v>
      </c>
      <c r="E5841">
        <v>-53.711621399999999</v>
      </c>
      <c r="F5841">
        <v>0.21134140043614</v>
      </c>
    </row>
    <row r="5842" spans="1:6" x14ac:dyDescent="0.25">
      <c r="A5842">
        <v>1558.4</v>
      </c>
      <c r="B5842">
        <v>-48.634298899999997</v>
      </c>
      <c r="C5842">
        <v>-74.865088200000002</v>
      </c>
      <c r="D5842">
        <v>-71.953614200000004</v>
      </c>
      <c r="E5842">
        <v>-53.711092299999997</v>
      </c>
      <c r="F5842">
        <v>0.21134075787222201</v>
      </c>
    </row>
    <row r="5843" spans="1:6" x14ac:dyDescent="0.25">
      <c r="A5843">
        <v>1558.41</v>
      </c>
      <c r="B5843">
        <v>-48.633973900000001</v>
      </c>
      <c r="C5843">
        <v>-74.872413300000005</v>
      </c>
      <c r="D5843">
        <v>-71.956605300000007</v>
      </c>
      <c r="E5843">
        <v>-53.710558300000002</v>
      </c>
      <c r="F5843">
        <v>0.21134011607637199</v>
      </c>
    </row>
    <row r="5844" spans="1:6" x14ac:dyDescent="0.25">
      <c r="A5844">
        <v>1558.42</v>
      </c>
      <c r="B5844">
        <v>-48.634605200000003</v>
      </c>
      <c r="C5844">
        <v>-74.865854799999994</v>
      </c>
      <c r="D5844">
        <v>-71.957909299999997</v>
      </c>
      <c r="E5844">
        <v>-53.7110123</v>
      </c>
      <c r="F5844">
        <v>0.21133947504995401</v>
      </c>
    </row>
    <row r="5845" spans="1:6" x14ac:dyDescent="0.25">
      <c r="A5845">
        <v>1558.43</v>
      </c>
      <c r="B5845">
        <v>-48.6368869</v>
      </c>
      <c r="C5845">
        <v>-74.860357199999996</v>
      </c>
      <c r="D5845">
        <v>-71.957983400000003</v>
      </c>
      <c r="E5845">
        <v>-53.713123400000001</v>
      </c>
      <c r="F5845">
        <v>0.21133883479615201</v>
      </c>
    </row>
    <row r="5846" spans="1:6" x14ac:dyDescent="0.25">
      <c r="A5846">
        <v>1558.44</v>
      </c>
      <c r="B5846">
        <v>-48.6400875</v>
      </c>
      <c r="C5846">
        <v>-74.856540999999993</v>
      </c>
      <c r="D5846">
        <v>-71.958423999999994</v>
      </c>
      <c r="E5846">
        <v>-53.716411999999998</v>
      </c>
      <c r="F5846">
        <v>0.211338195310873</v>
      </c>
    </row>
    <row r="5847" spans="1:6" x14ac:dyDescent="0.25">
      <c r="A5847">
        <v>1558.45</v>
      </c>
      <c r="B5847">
        <v>-48.642454399999998</v>
      </c>
      <c r="C5847">
        <v>-74.853946399999998</v>
      </c>
      <c r="D5847">
        <v>-71.957985399999998</v>
      </c>
      <c r="E5847">
        <v>-53.7190911</v>
      </c>
      <c r="F5847">
        <v>0.21133755659366199</v>
      </c>
    </row>
    <row r="5848" spans="1:6" x14ac:dyDescent="0.25">
      <c r="A5848">
        <v>1558.46</v>
      </c>
      <c r="B5848">
        <v>-48.642743400000001</v>
      </c>
      <c r="C5848">
        <v>-74.850828000000007</v>
      </c>
      <c r="D5848">
        <v>-71.954561999999996</v>
      </c>
      <c r="E5848">
        <v>-53.719483199999999</v>
      </c>
      <c r="F5848">
        <v>0.21133691864815801</v>
      </c>
    </row>
    <row r="5849" spans="1:6" x14ac:dyDescent="0.25">
      <c r="A5849">
        <v>1558.47</v>
      </c>
      <c r="B5849">
        <v>-48.640765899999998</v>
      </c>
      <c r="C5849">
        <v>-74.845094099999997</v>
      </c>
      <c r="D5849">
        <v>-71.951897000000002</v>
      </c>
      <c r="E5849">
        <v>-53.717419399999997</v>
      </c>
      <c r="F5849">
        <v>0.211336281470722</v>
      </c>
    </row>
    <row r="5850" spans="1:6" x14ac:dyDescent="0.25">
      <c r="A5850">
        <v>1558.48</v>
      </c>
      <c r="B5850">
        <v>-48.638255299999997</v>
      </c>
      <c r="C5850">
        <v>-74.838862599999999</v>
      </c>
      <c r="D5850">
        <v>-71.9502253</v>
      </c>
      <c r="E5850">
        <v>-53.7149365</v>
      </c>
      <c r="F5850">
        <v>0.211335645060899</v>
      </c>
    </row>
    <row r="5851" spans="1:6" x14ac:dyDescent="0.25">
      <c r="A5851">
        <v>1558.49</v>
      </c>
      <c r="B5851">
        <v>-48.637971100000001</v>
      </c>
      <c r="C5851">
        <v>-74.831056799999999</v>
      </c>
      <c r="D5851">
        <v>-71.947375600000001</v>
      </c>
      <c r="E5851">
        <v>-53.714809000000002</v>
      </c>
      <c r="F5851">
        <v>0.21133500942050901</v>
      </c>
    </row>
    <row r="5852" spans="1:6" x14ac:dyDescent="0.25">
      <c r="A5852">
        <v>1558.5</v>
      </c>
      <c r="B5852">
        <v>-48.641385999999997</v>
      </c>
      <c r="C5852">
        <v>-74.823970099999997</v>
      </c>
      <c r="D5852">
        <v>-71.946439600000005</v>
      </c>
      <c r="E5852">
        <v>-53.718351300000002</v>
      </c>
      <c r="F5852">
        <v>0.21133437454909701</v>
      </c>
    </row>
    <row r="5853" spans="1:6" x14ac:dyDescent="0.25">
      <c r="A5853">
        <v>1558.51</v>
      </c>
      <c r="B5853">
        <v>-48.647539899999998</v>
      </c>
      <c r="C5853">
        <v>-74.821701399999995</v>
      </c>
      <c r="D5853">
        <v>-71.948458900000006</v>
      </c>
      <c r="E5853">
        <v>-53.724622400000001</v>
      </c>
      <c r="F5853">
        <v>0.21133374044938999</v>
      </c>
    </row>
    <row r="5854" spans="1:6" x14ac:dyDescent="0.25">
      <c r="A5854">
        <v>1558.52</v>
      </c>
      <c r="B5854">
        <v>-48.653919999999999</v>
      </c>
      <c r="C5854">
        <v>-74.824281499999998</v>
      </c>
      <c r="D5854">
        <v>-71.950587499999997</v>
      </c>
      <c r="E5854">
        <v>-53.731028199999997</v>
      </c>
      <c r="F5854">
        <v>0.21133310711320499</v>
      </c>
    </row>
    <row r="5855" spans="1:6" x14ac:dyDescent="0.25">
      <c r="A5855">
        <v>1558.53</v>
      </c>
      <c r="B5855">
        <v>-48.658154699999997</v>
      </c>
      <c r="C5855">
        <v>-74.825458299999994</v>
      </c>
      <c r="D5855">
        <v>-71.948219399999999</v>
      </c>
      <c r="E5855">
        <v>-53.735223300000001</v>
      </c>
      <c r="F5855">
        <v>0.21133247454690701</v>
      </c>
    </row>
    <row r="5856" spans="1:6" x14ac:dyDescent="0.25">
      <c r="A5856">
        <v>1558.54</v>
      </c>
      <c r="B5856">
        <v>-48.659348199999997</v>
      </c>
      <c r="C5856">
        <v>-74.823436299999997</v>
      </c>
      <c r="D5856">
        <v>-71.946642800000006</v>
      </c>
      <c r="E5856">
        <v>-53.736488399999999</v>
      </c>
      <c r="F5856">
        <v>0.211331842749132</v>
      </c>
    </row>
    <row r="5857" spans="1:6" x14ac:dyDescent="0.25">
      <c r="A5857">
        <v>1558.55</v>
      </c>
      <c r="B5857">
        <v>-48.6585167</v>
      </c>
      <c r="C5857">
        <v>-74.822122300000004</v>
      </c>
      <c r="D5857">
        <v>-71.949705699999996</v>
      </c>
      <c r="E5857">
        <v>-53.735738499999997</v>
      </c>
      <c r="F5857">
        <v>0.21133121171760699</v>
      </c>
    </row>
    <row r="5858" spans="1:6" x14ac:dyDescent="0.25">
      <c r="A5858">
        <v>1558.56</v>
      </c>
      <c r="B5858">
        <v>-48.657539399999997</v>
      </c>
      <c r="C5858">
        <v>-74.8198455</v>
      </c>
      <c r="D5858">
        <v>-71.952561299999999</v>
      </c>
      <c r="E5858">
        <v>-53.734932200000003</v>
      </c>
      <c r="F5858">
        <v>0.21133058145505901</v>
      </c>
    </row>
    <row r="5859" spans="1:6" x14ac:dyDescent="0.25">
      <c r="A5859">
        <v>1558.57</v>
      </c>
      <c r="B5859">
        <v>-48.658157600000003</v>
      </c>
      <c r="C5859">
        <v>-74.810209400000005</v>
      </c>
      <c r="D5859">
        <v>-71.953507900000005</v>
      </c>
      <c r="E5859">
        <v>-53.735824899999997</v>
      </c>
      <c r="F5859">
        <v>0.211329951959215</v>
      </c>
    </row>
    <row r="5860" spans="1:6" x14ac:dyDescent="0.25">
      <c r="A5860">
        <v>1558.58</v>
      </c>
      <c r="B5860">
        <v>-48.661360299999998</v>
      </c>
      <c r="C5860">
        <v>-74.802823799999999</v>
      </c>
      <c r="D5860">
        <v>-71.956439500000002</v>
      </c>
      <c r="E5860">
        <v>-53.739136100000003</v>
      </c>
      <c r="F5860">
        <v>0.21132932322916501</v>
      </c>
    </row>
    <row r="5861" spans="1:6" x14ac:dyDescent="0.25">
      <c r="A5861">
        <v>1558.59</v>
      </c>
      <c r="B5861">
        <v>-48.6669129</v>
      </c>
      <c r="C5861">
        <v>-74.800848400000007</v>
      </c>
      <c r="D5861">
        <v>-71.960728000000003</v>
      </c>
      <c r="E5861">
        <v>-53.744620300000001</v>
      </c>
      <c r="F5861">
        <v>0.21132869526672901</v>
      </c>
    </row>
    <row r="5862" spans="1:6" x14ac:dyDescent="0.25">
      <c r="A5862">
        <v>1558.6</v>
      </c>
      <c r="B5862">
        <v>-48.6736085</v>
      </c>
      <c r="C5862">
        <v>-74.797979299999994</v>
      </c>
      <c r="D5862">
        <v>-71.961969300000007</v>
      </c>
      <c r="E5862">
        <v>-53.751216100000001</v>
      </c>
      <c r="F5862">
        <v>0.21132806807190699</v>
      </c>
    </row>
    <row r="5863" spans="1:6" x14ac:dyDescent="0.25">
      <c r="A5863">
        <v>1558.61</v>
      </c>
      <c r="B5863">
        <v>-48.679816500000001</v>
      </c>
      <c r="C5863">
        <v>-74.802993799999996</v>
      </c>
      <c r="D5863">
        <v>-71.964369099999999</v>
      </c>
      <c r="E5863">
        <v>-53.757503</v>
      </c>
      <c r="F5863">
        <v>0.21132744164242501</v>
      </c>
    </row>
    <row r="5864" spans="1:6" x14ac:dyDescent="0.25">
      <c r="A5864">
        <v>1558.62</v>
      </c>
      <c r="B5864">
        <v>-48.684305600000002</v>
      </c>
      <c r="C5864">
        <v>-74.812141499999996</v>
      </c>
      <c r="D5864">
        <v>-71.9679967</v>
      </c>
      <c r="E5864">
        <v>-53.762318499999999</v>
      </c>
      <c r="F5864">
        <v>0.211326815979646</v>
      </c>
    </row>
    <row r="5865" spans="1:6" x14ac:dyDescent="0.25">
      <c r="A5865">
        <v>1558.63</v>
      </c>
      <c r="B5865">
        <v>-48.6865886</v>
      </c>
      <c r="C5865">
        <v>-74.817905699999997</v>
      </c>
      <c r="D5865">
        <v>-71.973112299999997</v>
      </c>
      <c r="E5865">
        <v>-53.765148600000003</v>
      </c>
      <c r="F5865">
        <v>0.21132619108266201</v>
      </c>
    </row>
    <row r="5866" spans="1:6" x14ac:dyDescent="0.25">
      <c r="A5866">
        <v>1558.64</v>
      </c>
      <c r="B5866">
        <v>-48.686864800000002</v>
      </c>
      <c r="C5866">
        <v>-74.825388899999993</v>
      </c>
      <c r="D5866">
        <v>-71.978056699999996</v>
      </c>
      <c r="E5866">
        <v>-53.766053599999999</v>
      </c>
      <c r="F5866">
        <v>0.21132556695101801</v>
      </c>
    </row>
    <row r="5867" spans="1:6" x14ac:dyDescent="0.25">
      <c r="A5867">
        <v>1558.65</v>
      </c>
      <c r="B5867">
        <v>-48.686136900000001</v>
      </c>
      <c r="C5867">
        <v>-74.8261167</v>
      </c>
      <c r="D5867">
        <v>-71.982434799999993</v>
      </c>
      <c r="E5867">
        <v>-53.7658615</v>
      </c>
      <c r="F5867">
        <v>0.21132494358607801</v>
      </c>
    </row>
    <row r="5868" spans="1:6" x14ac:dyDescent="0.25">
      <c r="A5868">
        <v>1558.66</v>
      </c>
      <c r="B5868">
        <v>-48.686136400000002</v>
      </c>
      <c r="C5868">
        <v>-74.823474700000006</v>
      </c>
      <c r="D5868">
        <v>-71.983172999999994</v>
      </c>
      <c r="E5868">
        <v>-53.766185999999998</v>
      </c>
      <c r="F5868">
        <v>0.21132432098784201</v>
      </c>
    </row>
    <row r="5869" spans="1:6" x14ac:dyDescent="0.25">
      <c r="A5869">
        <v>1558.67</v>
      </c>
      <c r="B5869">
        <v>-48.688318799999998</v>
      </c>
      <c r="C5869">
        <v>-74.820471400000002</v>
      </c>
      <c r="D5869">
        <v>-71.979566899999995</v>
      </c>
      <c r="E5869">
        <v>-53.768522099999998</v>
      </c>
      <c r="F5869">
        <v>0.21132369915312699</v>
      </c>
    </row>
    <row r="5870" spans="1:6" x14ac:dyDescent="0.25">
      <c r="A5870">
        <v>1558.68</v>
      </c>
      <c r="B5870">
        <v>-48.6930549</v>
      </c>
      <c r="C5870">
        <v>-74.815482599999996</v>
      </c>
      <c r="D5870">
        <v>-71.980151000000006</v>
      </c>
      <c r="E5870">
        <v>-53.773314499999998</v>
      </c>
      <c r="F5870">
        <v>0.211323078084206</v>
      </c>
    </row>
    <row r="5871" spans="1:6" x14ac:dyDescent="0.25">
      <c r="A5871">
        <v>1558.69</v>
      </c>
      <c r="B5871">
        <v>-48.699247900000003</v>
      </c>
      <c r="C5871">
        <v>-74.811428699999993</v>
      </c>
      <c r="D5871">
        <v>-71.983014299999994</v>
      </c>
      <c r="E5871">
        <v>-53.779639099999997</v>
      </c>
      <c r="F5871">
        <v>0.21132245778335301</v>
      </c>
    </row>
    <row r="5872" spans="1:6" x14ac:dyDescent="0.25">
      <c r="A5872">
        <v>1558.7</v>
      </c>
      <c r="B5872">
        <v>-48.7046207</v>
      </c>
      <c r="C5872">
        <v>-74.809268000000003</v>
      </c>
      <c r="D5872">
        <v>-71.9824524</v>
      </c>
      <c r="E5872">
        <v>-53.785434799999997</v>
      </c>
      <c r="F5872">
        <v>0.21132183824374801</v>
      </c>
    </row>
    <row r="5873" spans="1:6" x14ac:dyDescent="0.25">
      <c r="A5873">
        <v>1558.71</v>
      </c>
      <c r="B5873">
        <v>-48.707132000000001</v>
      </c>
      <c r="C5873">
        <v>-74.8083022</v>
      </c>
      <c r="D5873">
        <v>-71.979952999999995</v>
      </c>
      <c r="E5873">
        <v>-53.788553200000003</v>
      </c>
      <c r="F5873">
        <v>0.21132121946857299</v>
      </c>
    </row>
    <row r="5874" spans="1:6" x14ac:dyDescent="0.25">
      <c r="A5874">
        <v>1558.72</v>
      </c>
      <c r="B5874">
        <v>-48.7061414</v>
      </c>
      <c r="C5874">
        <v>-74.802525099999997</v>
      </c>
      <c r="D5874">
        <v>-71.979022799999996</v>
      </c>
      <c r="E5874">
        <v>-53.788249299999997</v>
      </c>
      <c r="F5874">
        <v>0.21132060145964701</v>
      </c>
    </row>
    <row r="5875" spans="1:6" x14ac:dyDescent="0.25">
      <c r="A5875">
        <v>1558.73</v>
      </c>
      <c r="B5875">
        <v>-48.702923900000002</v>
      </c>
      <c r="C5875">
        <v>-74.794123200000001</v>
      </c>
      <c r="D5875">
        <v>-71.9795534</v>
      </c>
      <c r="E5875">
        <v>-53.785628500000001</v>
      </c>
      <c r="F5875">
        <v>0.21131998421333301</v>
      </c>
    </row>
    <row r="5876" spans="1:6" x14ac:dyDescent="0.25">
      <c r="A5876">
        <v>1558.74</v>
      </c>
      <c r="B5876">
        <v>-48.700173599999999</v>
      </c>
      <c r="C5876">
        <v>-74.7924541</v>
      </c>
      <c r="D5876">
        <v>-71.976676800000007</v>
      </c>
      <c r="E5876">
        <v>-53.783302200000001</v>
      </c>
      <c r="F5876">
        <v>0.21131936773190299</v>
      </c>
    </row>
    <row r="5877" spans="1:6" x14ac:dyDescent="0.25">
      <c r="A5877">
        <v>1558.75</v>
      </c>
      <c r="B5877">
        <v>-48.700123300000001</v>
      </c>
      <c r="C5877">
        <v>-74.791019800000001</v>
      </c>
      <c r="D5877">
        <v>-71.972738199999995</v>
      </c>
      <c r="E5877">
        <v>-53.783617300000003</v>
      </c>
      <c r="F5877">
        <v>0.21131875201490399</v>
      </c>
    </row>
    <row r="5878" spans="1:6" x14ac:dyDescent="0.25">
      <c r="A5878">
        <v>1558.76</v>
      </c>
      <c r="B5878">
        <v>-48.702998299999997</v>
      </c>
      <c r="C5878">
        <v>-74.787784099999996</v>
      </c>
      <c r="D5878">
        <v>-71.971474799999996</v>
      </c>
      <c r="E5878">
        <v>-53.786883699999997</v>
      </c>
      <c r="F5878">
        <v>0.211318137060061</v>
      </c>
    </row>
    <row r="5879" spans="1:6" x14ac:dyDescent="0.25">
      <c r="A5879">
        <v>1558.77</v>
      </c>
      <c r="B5879">
        <v>-48.707012599999999</v>
      </c>
      <c r="C5879">
        <v>-74.787379599999994</v>
      </c>
      <c r="D5879">
        <v>-71.968986200000003</v>
      </c>
      <c r="E5879">
        <v>-53.791378199999997</v>
      </c>
      <c r="F5879">
        <v>0.211317522870104</v>
      </c>
    </row>
    <row r="5880" spans="1:6" x14ac:dyDescent="0.25">
      <c r="A5880">
        <v>1558.78</v>
      </c>
      <c r="B5880">
        <v>-48.709741200000003</v>
      </c>
      <c r="C5880">
        <v>-74.790329999999997</v>
      </c>
      <c r="D5880">
        <v>-71.963042299999998</v>
      </c>
      <c r="E5880">
        <v>-53.7947329</v>
      </c>
      <c r="F5880">
        <v>0.21131690944275799</v>
      </c>
    </row>
    <row r="5881" spans="1:6" x14ac:dyDescent="0.25">
      <c r="A5881">
        <v>1558.79</v>
      </c>
      <c r="B5881">
        <v>-48.709898600000002</v>
      </c>
      <c r="C5881">
        <v>-74.794155799999999</v>
      </c>
      <c r="D5881">
        <v>-71.958371099999994</v>
      </c>
      <c r="E5881">
        <v>-53.795481600000002</v>
      </c>
      <c r="F5881">
        <v>0.21131629677802299</v>
      </c>
    </row>
    <row r="5882" spans="1:6" x14ac:dyDescent="0.25">
      <c r="A5882">
        <v>1558.8</v>
      </c>
      <c r="B5882">
        <v>-48.707712200000003</v>
      </c>
      <c r="C5882">
        <v>-74.795693600000007</v>
      </c>
      <c r="D5882">
        <v>-71.957529399999999</v>
      </c>
      <c r="E5882">
        <v>-53.793878399999997</v>
      </c>
      <c r="F5882">
        <v>0.21131568487680899</v>
      </c>
    </row>
    <row r="5883" spans="1:6" x14ac:dyDescent="0.25">
      <c r="A5883">
        <v>1558.81</v>
      </c>
      <c r="B5883">
        <v>-48.704750799999999</v>
      </c>
      <c r="C5883">
        <v>-74.788885699999994</v>
      </c>
      <c r="D5883">
        <v>-71.957633999999999</v>
      </c>
      <c r="E5883">
        <v>-53.791646200000002</v>
      </c>
      <c r="F5883">
        <v>0.21131507373911501</v>
      </c>
    </row>
    <row r="5884" spans="1:6" x14ac:dyDescent="0.25">
      <c r="A5884">
        <v>1558.82</v>
      </c>
      <c r="B5884">
        <v>-48.702545499999999</v>
      </c>
      <c r="C5884">
        <v>-74.776293600000002</v>
      </c>
      <c r="D5884">
        <v>-71.959937999999994</v>
      </c>
      <c r="E5884">
        <v>-53.790226699999998</v>
      </c>
      <c r="F5884">
        <v>0.211314463364943</v>
      </c>
    </row>
    <row r="5885" spans="1:6" x14ac:dyDescent="0.25">
      <c r="A5885">
        <v>1558.83</v>
      </c>
      <c r="B5885">
        <v>-48.701594399999998</v>
      </c>
      <c r="C5885">
        <v>-74.773465400000006</v>
      </c>
      <c r="D5885">
        <v>-71.962243400000006</v>
      </c>
      <c r="E5885">
        <v>-53.7900718</v>
      </c>
      <c r="F5885">
        <v>0.21131385375110801</v>
      </c>
    </row>
    <row r="5886" spans="1:6" x14ac:dyDescent="0.25">
      <c r="A5886">
        <v>1558.84</v>
      </c>
      <c r="B5886">
        <v>-48.701641500000001</v>
      </c>
      <c r="C5886">
        <v>-74.777645399999997</v>
      </c>
      <c r="D5886">
        <v>-71.960766399999997</v>
      </c>
      <c r="E5886">
        <v>-53.790958400000001</v>
      </c>
      <c r="F5886">
        <v>0.21131324490079401</v>
      </c>
    </row>
    <row r="5887" spans="1:6" x14ac:dyDescent="0.25">
      <c r="A5887">
        <v>1558.85</v>
      </c>
      <c r="B5887">
        <v>-48.7020749</v>
      </c>
      <c r="C5887">
        <v>-74.775810399999997</v>
      </c>
      <c r="D5887">
        <v>-71.957565099999997</v>
      </c>
      <c r="E5887">
        <v>-53.792240700000001</v>
      </c>
      <c r="F5887">
        <v>0.211312636810817</v>
      </c>
    </row>
    <row r="5888" spans="1:6" x14ac:dyDescent="0.25">
      <c r="A5888">
        <v>1558.86</v>
      </c>
      <c r="B5888">
        <v>-48.702428099999999</v>
      </c>
      <c r="C5888">
        <v>-74.776877799999994</v>
      </c>
      <c r="D5888">
        <v>-71.957281499999993</v>
      </c>
      <c r="E5888">
        <v>-53.793391</v>
      </c>
      <c r="F5888">
        <v>0.21131202948299699</v>
      </c>
    </row>
    <row r="5889" spans="1:6" x14ac:dyDescent="0.25">
      <c r="A5889">
        <v>1558.87</v>
      </c>
      <c r="B5889">
        <v>-48.702264599999999</v>
      </c>
      <c r="C5889">
        <v>-74.782198699999995</v>
      </c>
      <c r="D5889">
        <v>-71.958054099999998</v>
      </c>
      <c r="E5889">
        <v>-53.794089800000002</v>
      </c>
      <c r="F5889">
        <v>0.21131142291824301</v>
      </c>
    </row>
    <row r="5890" spans="1:6" x14ac:dyDescent="0.25">
      <c r="A5890">
        <v>1558.88</v>
      </c>
      <c r="B5890">
        <v>-48.701560399999998</v>
      </c>
      <c r="C5890">
        <v>-74.778992500000001</v>
      </c>
      <c r="D5890">
        <v>-71.9542723</v>
      </c>
      <c r="E5890">
        <v>-53.7943012</v>
      </c>
      <c r="F5890">
        <v>0.21131081711337199</v>
      </c>
    </row>
    <row r="5891" spans="1:6" x14ac:dyDescent="0.25">
      <c r="A5891">
        <v>1558.89</v>
      </c>
      <c r="B5891">
        <v>-48.7006972</v>
      </c>
      <c r="C5891">
        <v>-74.7784513</v>
      </c>
      <c r="D5891">
        <v>-71.949331200000003</v>
      </c>
      <c r="E5891">
        <v>-53.794309599999998</v>
      </c>
      <c r="F5891">
        <v>0.211310212071112</v>
      </c>
    </row>
    <row r="5892" spans="1:6" x14ac:dyDescent="0.25">
      <c r="A5892">
        <v>1558.9</v>
      </c>
      <c r="B5892">
        <v>-48.699976100000001</v>
      </c>
      <c r="C5892">
        <v>-74.776653800000005</v>
      </c>
      <c r="D5892">
        <v>-71.944655900000001</v>
      </c>
      <c r="E5892">
        <v>-53.794445699999997</v>
      </c>
      <c r="F5892">
        <v>0.211309607789644</v>
      </c>
    </row>
    <row r="5893" spans="1:6" x14ac:dyDescent="0.25">
      <c r="A5893">
        <v>1558.91</v>
      </c>
      <c r="B5893">
        <v>-48.699628599999997</v>
      </c>
      <c r="C5893">
        <v>-74.775684200000001</v>
      </c>
      <c r="D5893">
        <v>-71.942936700000004</v>
      </c>
      <c r="E5893">
        <v>-53.794848500000001</v>
      </c>
      <c r="F5893">
        <v>0.21130900426806001</v>
      </c>
    </row>
    <row r="5894" spans="1:6" x14ac:dyDescent="0.25">
      <c r="A5894">
        <v>1558.92</v>
      </c>
      <c r="B5894">
        <v>-48.699874899999998</v>
      </c>
      <c r="C5894">
        <v>-74.783116399999997</v>
      </c>
      <c r="D5894">
        <v>-71.941704400000006</v>
      </c>
      <c r="E5894">
        <v>-53.7956529</v>
      </c>
      <c r="F5894">
        <v>0.21130840150681299</v>
      </c>
    </row>
    <row r="5895" spans="1:6" x14ac:dyDescent="0.25">
      <c r="A5895">
        <v>1558.93</v>
      </c>
      <c r="B5895">
        <v>-48.700639199999998</v>
      </c>
      <c r="C5895">
        <v>-74.788876400000007</v>
      </c>
      <c r="D5895">
        <v>-71.939226500000004</v>
      </c>
      <c r="E5895">
        <v>-53.796945899999997</v>
      </c>
      <c r="F5895">
        <v>0.21130779950772199</v>
      </c>
    </row>
    <row r="5896" spans="1:6" x14ac:dyDescent="0.25">
      <c r="A5896">
        <v>1558.94</v>
      </c>
      <c r="B5896">
        <v>-48.701583800000002</v>
      </c>
      <c r="C5896">
        <v>-74.792018999999996</v>
      </c>
      <c r="D5896">
        <v>-71.941031499999994</v>
      </c>
      <c r="E5896">
        <v>-53.798426499999998</v>
      </c>
      <c r="F5896">
        <v>0.21130719826805899</v>
      </c>
    </row>
    <row r="5897" spans="1:6" x14ac:dyDescent="0.25">
      <c r="A5897">
        <v>1558.95</v>
      </c>
      <c r="B5897">
        <v>-48.702482699999997</v>
      </c>
      <c r="C5897">
        <v>-74.792061500000003</v>
      </c>
      <c r="D5897">
        <v>-71.942870299999996</v>
      </c>
      <c r="E5897">
        <v>-53.799834300000001</v>
      </c>
      <c r="F5897">
        <v>0.21130659778828001</v>
      </c>
    </row>
    <row r="5898" spans="1:6" x14ac:dyDescent="0.25">
      <c r="A5898">
        <v>1558.96</v>
      </c>
      <c r="B5898">
        <v>-48.703107299999999</v>
      </c>
      <c r="C5898">
        <v>-74.797757000000004</v>
      </c>
      <c r="D5898">
        <v>-71.941827200000006</v>
      </c>
      <c r="E5898">
        <v>-53.801039400000001</v>
      </c>
      <c r="F5898">
        <v>0.21130599806974701</v>
      </c>
    </row>
    <row r="5899" spans="1:6" x14ac:dyDescent="0.25">
      <c r="A5899">
        <v>1558.97</v>
      </c>
      <c r="B5899">
        <v>-48.703462700000003</v>
      </c>
      <c r="C5899">
        <v>-74.805566200000001</v>
      </c>
      <c r="D5899">
        <v>-71.939927299999994</v>
      </c>
      <c r="E5899">
        <v>-53.802021400000001</v>
      </c>
      <c r="F5899">
        <v>0.21130539910927801</v>
      </c>
    </row>
    <row r="5900" spans="1:6" x14ac:dyDescent="0.25">
      <c r="A5900">
        <v>1558.98</v>
      </c>
      <c r="B5900">
        <v>-48.703667000000003</v>
      </c>
      <c r="C5900">
        <v>-74.811721300000002</v>
      </c>
      <c r="D5900">
        <v>-71.939501300000003</v>
      </c>
      <c r="E5900">
        <v>-53.802798500000002</v>
      </c>
      <c r="F5900">
        <v>0.211304800908238</v>
      </c>
    </row>
    <row r="5901" spans="1:6" x14ac:dyDescent="0.25">
      <c r="A5901">
        <v>1558.99</v>
      </c>
      <c r="B5901">
        <v>-48.703643200000002</v>
      </c>
      <c r="C5901">
        <v>-74.820192399999996</v>
      </c>
      <c r="D5901">
        <v>-71.940311800000003</v>
      </c>
      <c r="E5901">
        <v>-53.803392899999999</v>
      </c>
      <c r="F5901">
        <v>0.211304203468444</v>
      </c>
    </row>
    <row r="5902" spans="1:6" x14ac:dyDescent="0.25">
      <c r="A5902">
        <v>1559</v>
      </c>
      <c r="B5902">
        <v>-48.703271700000002</v>
      </c>
      <c r="C5902">
        <v>-74.822614000000002</v>
      </c>
      <c r="D5902">
        <v>-71.941161300000005</v>
      </c>
      <c r="E5902">
        <v>-53.803874</v>
      </c>
      <c r="F5902">
        <v>0.21130360678853299</v>
      </c>
    </row>
    <row r="5903" spans="1:6" x14ac:dyDescent="0.25">
      <c r="A5903">
        <v>1559.01</v>
      </c>
      <c r="B5903">
        <v>-48.702603600000003</v>
      </c>
      <c r="C5903">
        <v>-74.819912099999996</v>
      </c>
      <c r="D5903">
        <v>-71.941254200000003</v>
      </c>
      <c r="E5903">
        <v>-53.804191500000002</v>
      </c>
      <c r="F5903">
        <v>0.21130301086668599</v>
      </c>
    </row>
    <row r="5904" spans="1:6" x14ac:dyDescent="0.25">
      <c r="A5904">
        <v>1559.02</v>
      </c>
      <c r="B5904">
        <v>-48.701819800000003</v>
      </c>
      <c r="C5904">
        <v>-74.816556500000004</v>
      </c>
      <c r="D5904">
        <v>-71.939694000000003</v>
      </c>
      <c r="E5904">
        <v>-53.8043689</v>
      </c>
      <c r="F5904">
        <v>0.21130241570244801</v>
      </c>
    </row>
    <row r="5905" spans="1:6" x14ac:dyDescent="0.25">
      <c r="A5905">
        <v>1559.03</v>
      </c>
      <c r="B5905">
        <v>-48.700988899999999</v>
      </c>
      <c r="C5905">
        <v>-74.814398100000005</v>
      </c>
      <c r="D5905">
        <v>-71.940309299999996</v>
      </c>
      <c r="E5905">
        <v>-53.804429800000001</v>
      </c>
      <c r="F5905">
        <v>0.211301821297184</v>
      </c>
    </row>
    <row r="5906" spans="1:6" x14ac:dyDescent="0.25">
      <c r="A5906">
        <v>1559.04</v>
      </c>
      <c r="B5906">
        <v>-48.700037100000003</v>
      </c>
      <c r="C5906">
        <v>-74.811711299999999</v>
      </c>
      <c r="D5906">
        <v>-71.939825299999995</v>
      </c>
      <c r="E5906">
        <v>-53.804291300000003</v>
      </c>
      <c r="F5906">
        <v>0.211301227652712</v>
      </c>
    </row>
    <row r="5907" spans="1:6" x14ac:dyDescent="0.25">
      <c r="A5907">
        <v>1559.05</v>
      </c>
      <c r="B5907">
        <v>-48.6989254</v>
      </c>
      <c r="C5907">
        <v>-74.806784899999997</v>
      </c>
      <c r="D5907">
        <v>-71.937476099999998</v>
      </c>
      <c r="E5907">
        <v>-53.803970800000002</v>
      </c>
      <c r="F5907">
        <v>0.211300634763575</v>
      </c>
    </row>
    <row r="5908" spans="1:6" x14ac:dyDescent="0.25">
      <c r="A5908">
        <v>1559.06</v>
      </c>
      <c r="B5908">
        <v>-48.697690799999997</v>
      </c>
      <c r="C5908">
        <v>-74.812133700000004</v>
      </c>
      <c r="D5908">
        <v>-71.936390000000003</v>
      </c>
      <c r="E5908">
        <v>-53.803342299999997</v>
      </c>
      <c r="F5908">
        <v>0.211300042634775</v>
      </c>
    </row>
    <row r="5909" spans="1:6" x14ac:dyDescent="0.25">
      <c r="A5909">
        <v>1559.07</v>
      </c>
      <c r="B5909">
        <v>-48.696206500000002</v>
      </c>
      <c r="C5909">
        <v>-74.825357199999999</v>
      </c>
      <c r="D5909">
        <v>-71.934246400000006</v>
      </c>
      <c r="E5909">
        <v>-53.802319099999998</v>
      </c>
      <c r="F5909">
        <v>0.21129945126312999</v>
      </c>
    </row>
    <row r="5910" spans="1:6" x14ac:dyDescent="0.25">
      <c r="A5910">
        <v>1559.08</v>
      </c>
      <c r="B5910">
        <v>-48.694312500000002</v>
      </c>
      <c r="C5910">
        <v>-74.827904899999993</v>
      </c>
      <c r="D5910">
        <v>-71.929734999999994</v>
      </c>
      <c r="E5910">
        <v>-53.800964899999997</v>
      </c>
      <c r="F5910">
        <v>0.21129886064909401</v>
      </c>
    </row>
    <row r="5911" spans="1:6" x14ac:dyDescent="0.25">
      <c r="A5911">
        <v>1559.09</v>
      </c>
      <c r="B5911">
        <v>-48.691995900000002</v>
      </c>
      <c r="C5911">
        <v>-74.823540199999997</v>
      </c>
      <c r="D5911">
        <v>-71.9260594</v>
      </c>
      <c r="E5911">
        <v>-53.799146100000002</v>
      </c>
      <c r="F5911">
        <v>0.211298270792213</v>
      </c>
    </row>
    <row r="5912" spans="1:6" x14ac:dyDescent="0.25">
      <c r="A5912">
        <v>1559.1</v>
      </c>
      <c r="B5912">
        <v>-48.689362600000003</v>
      </c>
      <c r="C5912">
        <v>-74.820692500000007</v>
      </c>
      <c r="D5912">
        <v>-71.925013199999995</v>
      </c>
      <c r="E5912">
        <v>-53.796957200000001</v>
      </c>
      <c r="F5912">
        <v>0.211297681693395</v>
      </c>
    </row>
    <row r="5913" spans="1:6" x14ac:dyDescent="0.25">
      <c r="A5913">
        <v>1559.11</v>
      </c>
      <c r="B5913">
        <v>-48.686552800000001</v>
      </c>
      <c r="C5913">
        <v>-74.813185099999998</v>
      </c>
      <c r="D5913">
        <v>-71.921876499999996</v>
      </c>
      <c r="E5913">
        <v>-53.794709099999999</v>
      </c>
      <c r="F5913">
        <v>0.211297093351277</v>
      </c>
    </row>
    <row r="5914" spans="1:6" x14ac:dyDescent="0.25">
      <c r="A5914">
        <v>1559.12</v>
      </c>
      <c r="B5914">
        <v>-48.683656599999999</v>
      </c>
      <c r="C5914">
        <v>-74.808282700000007</v>
      </c>
      <c r="D5914">
        <v>-71.918320499999993</v>
      </c>
      <c r="E5914">
        <v>-53.792498000000002</v>
      </c>
      <c r="F5914">
        <v>0.21129650576494899</v>
      </c>
    </row>
    <row r="5915" spans="1:6" x14ac:dyDescent="0.25">
      <c r="A5915">
        <v>1559.13</v>
      </c>
      <c r="B5915">
        <v>-48.680757</v>
      </c>
      <c r="C5915">
        <v>-74.808717999999999</v>
      </c>
      <c r="D5915">
        <v>-71.916782400000002</v>
      </c>
      <c r="E5915">
        <v>-53.790217200000001</v>
      </c>
      <c r="F5915">
        <v>0.211295918938504</v>
      </c>
    </row>
    <row r="5916" spans="1:6" x14ac:dyDescent="0.25">
      <c r="A5916">
        <v>1559.14</v>
      </c>
      <c r="B5916">
        <v>-48.677931200000003</v>
      </c>
      <c r="C5916">
        <v>-74.808190499999995</v>
      </c>
      <c r="D5916">
        <v>-71.913975199999996</v>
      </c>
      <c r="E5916">
        <v>-53.787804999999999</v>
      </c>
      <c r="F5916">
        <v>0.211295332866484</v>
      </c>
    </row>
    <row r="5917" spans="1:6" x14ac:dyDescent="0.25">
      <c r="A5917">
        <v>1559.15</v>
      </c>
      <c r="B5917">
        <v>-48.6752447</v>
      </c>
      <c r="C5917">
        <v>-74.808632399999993</v>
      </c>
      <c r="D5917">
        <v>-71.907436500000003</v>
      </c>
      <c r="E5917">
        <v>-53.785391699999998</v>
      </c>
      <c r="F5917">
        <v>0.21129474755389299</v>
      </c>
    </row>
    <row r="5918" spans="1:6" x14ac:dyDescent="0.25">
      <c r="A5918">
        <v>1559.16</v>
      </c>
      <c r="B5918">
        <v>-48.6726028</v>
      </c>
      <c r="C5918">
        <v>-74.807553900000002</v>
      </c>
      <c r="D5918">
        <v>-71.904430899999994</v>
      </c>
      <c r="E5918">
        <v>-53.783037299999997</v>
      </c>
      <c r="F5918">
        <v>0.21129416299436299</v>
      </c>
    </row>
    <row r="5919" spans="1:6" x14ac:dyDescent="0.25">
      <c r="A5919">
        <v>1559.17</v>
      </c>
      <c r="B5919">
        <v>-48.669876600000002</v>
      </c>
      <c r="C5919">
        <v>-74.808937400000005</v>
      </c>
      <c r="D5919">
        <v>-71.905050200000005</v>
      </c>
      <c r="E5919">
        <v>-53.780656200000003</v>
      </c>
      <c r="F5919">
        <v>0.211293579190624</v>
      </c>
    </row>
    <row r="5920" spans="1:6" x14ac:dyDescent="0.25">
      <c r="A5920">
        <v>1559.18</v>
      </c>
      <c r="B5920">
        <v>-48.667112600000003</v>
      </c>
      <c r="C5920">
        <v>-74.807771099999997</v>
      </c>
      <c r="D5920">
        <v>-71.904071900000005</v>
      </c>
      <c r="E5920">
        <v>-53.7783844</v>
      </c>
      <c r="F5920">
        <v>0.21129299614494801</v>
      </c>
    </row>
    <row r="5921" spans="1:6" x14ac:dyDescent="0.25">
      <c r="A5921">
        <v>1559.19</v>
      </c>
      <c r="B5921">
        <v>-48.664447299999999</v>
      </c>
      <c r="C5921">
        <v>-74.802414299999995</v>
      </c>
      <c r="D5921">
        <v>-71.901109500000004</v>
      </c>
      <c r="E5921">
        <v>-53.776296199999997</v>
      </c>
      <c r="F5921">
        <v>0.21129241385324399</v>
      </c>
    </row>
    <row r="5922" spans="1:6" x14ac:dyDescent="0.25">
      <c r="A5922">
        <v>1559.2</v>
      </c>
      <c r="B5922">
        <v>-48.662022399999998</v>
      </c>
      <c r="C5922">
        <v>-74.804532499999993</v>
      </c>
      <c r="D5922">
        <v>-71.899129700000003</v>
      </c>
      <c r="E5922">
        <v>-53.774266699999998</v>
      </c>
      <c r="F5922">
        <v>0.211291832318693</v>
      </c>
    </row>
    <row r="5923" spans="1:6" x14ac:dyDescent="0.25">
      <c r="A5923">
        <v>1559.21</v>
      </c>
      <c r="B5923">
        <v>-48.659866899999997</v>
      </c>
      <c r="C5923">
        <v>-74.811139699999998</v>
      </c>
      <c r="D5923">
        <v>-71.896338900000003</v>
      </c>
      <c r="E5923">
        <v>-53.772288000000003</v>
      </c>
      <c r="F5923">
        <v>0.21129125153856901</v>
      </c>
    </row>
    <row r="5924" spans="1:6" x14ac:dyDescent="0.25">
      <c r="A5924">
        <v>1559.22</v>
      </c>
      <c r="B5924">
        <v>-48.657930800000003</v>
      </c>
      <c r="C5924">
        <v>-74.822133800000003</v>
      </c>
      <c r="D5924">
        <v>-71.891738799999999</v>
      </c>
      <c r="E5924">
        <v>-53.770348200000001</v>
      </c>
      <c r="F5924">
        <v>0.21129067151378</v>
      </c>
    </row>
    <row r="5925" spans="1:6" x14ac:dyDescent="0.25">
      <c r="A5925">
        <v>1559.23</v>
      </c>
      <c r="B5925">
        <v>-48.656132900000003</v>
      </c>
      <c r="C5925">
        <v>-74.836677199999997</v>
      </c>
      <c r="D5925">
        <v>-71.890574999999998</v>
      </c>
      <c r="E5925">
        <v>-53.768549899999996</v>
      </c>
      <c r="F5925">
        <v>0.21129009224432599</v>
      </c>
    </row>
    <row r="5926" spans="1:6" x14ac:dyDescent="0.25">
      <c r="A5926">
        <v>1559.24</v>
      </c>
      <c r="B5926">
        <v>-48.654550499999999</v>
      </c>
      <c r="C5926">
        <v>-74.839721800000007</v>
      </c>
      <c r="D5926">
        <v>-71.8882172</v>
      </c>
      <c r="E5926">
        <v>-53.767049299999996</v>
      </c>
      <c r="F5926">
        <v>0.211289513728843</v>
      </c>
    </row>
    <row r="5927" spans="1:6" x14ac:dyDescent="0.25">
      <c r="A5927">
        <v>1559.25</v>
      </c>
      <c r="B5927">
        <v>-48.653318400000003</v>
      </c>
      <c r="C5927">
        <v>-74.841192800000002</v>
      </c>
      <c r="D5927">
        <v>-71.884745600000002</v>
      </c>
      <c r="E5927">
        <v>-53.765968899999997</v>
      </c>
      <c r="F5927">
        <v>0.21128893596960599</v>
      </c>
    </row>
    <row r="5928" spans="1:6" x14ac:dyDescent="0.25">
      <c r="A5928">
        <v>1559.26</v>
      </c>
      <c r="B5928">
        <v>-48.652373699999998</v>
      </c>
      <c r="C5928">
        <v>-74.848821299999997</v>
      </c>
      <c r="D5928">
        <v>-71.884251800000001</v>
      </c>
      <c r="E5928">
        <v>-53.765221500000003</v>
      </c>
      <c r="F5928">
        <v>0.21128835896251999</v>
      </c>
    </row>
    <row r="5929" spans="1:6" x14ac:dyDescent="0.25">
      <c r="A5929">
        <v>1559.27</v>
      </c>
      <c r="B5929">
        <v>-48.651664500000003</v>
      </c>
      <c r="C5929">
        <v>-74.851043399999995</v>
      </c>
      <c r="D5929">
        <v>-71.884678399999999</v>
      </c>
      <c r="E5929">
        <v>-53.764610400000002</v>
      </c>
      <c r="F5929">
        <v>0.211287782711679</v>
      </c>
    </row>
    <row r="5930" spans="1:6" x14ac:dyDescent="0.25">
      <c r="A5930">
        <v>1559.28</v>
      </c>
      <c r="B5930">
        <v>-48.6511785</v>
      </c>
      <c r="C5930">
        <v>-74.847586899999996</v>
      </c>
      <c r="D5930">
        <v>-71.886754199999999</v>
      </c>
      <c r="E5930">
        <v>-53.764076799999998</v>
      </c>
      <c r="F5930">
        <v>0.21128720721435501</v>
      </c>
    </row>
    <row r="5931" spans="1:6" x14ac:dyDescent="0.25">
      <c r="A5931">
        <v>1559.29</v>
      </c>
      <c r="B5931">
        <v>-48.650688600000002</v>
      </c>
      <c r="C5931">
        <v>-74.850590499999996</v>
      </c>
      <c r="D5931">
        <v>-71.888330800000006</v>
      </c>
      <c r="E5931">
        <v>-53.763670500000003</v>
      </c>
      <c r="F5931">
        <v>0.21128663247282001</v>
      </c>
    </row>
    <row r="5932" spans="1:6" x14ac:dyDescent="0.25">
      <c r="A5932">
        <v>1559.3</v>
      </c>
      <c r="B5932">
        <v>-48.650185399999998</v>
      </c>
      <c r="C5932">
        <v>-74.854331900000005</v>
      </c>
      <c r="D5932">
        <v>-71.887782900000005</v>
      </c>
      <c r="E5932">
        <v>-53.763441999999998</v>
      </c>
      <c r="F5932">
        <v>0.21128605848161899</v>
      </c>
    </row>
    <row r="5933" spans="1:6" x14ac:dyDescent="0.25">
      <c r="A5933">
        <v>1559.31</v>
      </c>
      <c r="B5933">
        <v>-48.649840699999999</v>
      </c>
      <c r="C5933">
        <v>-74.849254900000005</v>
      </c>
      <c r="D5933">
        <v>-71.883789100000001</v>
      </c>
      <c r="E5933">
        <v>-53.763267399999997</v>
      </c>
      <c r="F5933">
        <v>0.211285485244844</v>
      </c>
    </row>
    <row r="5934" spans="1:6" x14ac:dyDescent="0.25">
      <c r="A5934">
        <v>1559.32</v>
      </c>
      <c r="B5934">
        <v>-48.649631399999997</v>
      </c>
      <c r="C5934">
        <v>-74.851950200000005</v>
      </c>
      <c r="D5934">
        <v>-71.876598700000002</v>
      </c>
      <c r="E5934">
        <v>-53.763097100000003</v>
      </c>
      <c r="F5934">
        <v>0.21128491276476799</v>
      </c>
    </row>
    <row r="5935" spans="1:6" x14ac:dyDescent="0.25">
      <c r="A5935">
        <v>1559.33</v>
      </c>
      <c r="B5935">
        <v>-48.649511699999998</v>
      </c>
      <c r="C5935">
        <v>-74.861249999999998</v>
      </c>
      <c r="D5935">
        <v>-71.873003600000004</v>
      </c>
      <c r="E5935">
        <v>-53.762963499999998</v>
      </c>
      <c r="F5935">
        <v>0.211284341035025</v>
      </c>
    </row>
    <row r="5936" spans="1:6" x14ac:dyDescent="0.25">
      <c r="A5936">
        <v>1559.34</v>
      </c>
      <c r="B5936">
        <v>-48.649425399999998</v>
      </c>
      <c r="C5936">
        <v>-74.862061400000002</v>
      </c>
      <c r="D5936">
        <v>-71.872503300000005</v>
      </c>
      <c r="E5936">
        <v>-53.762681899999997</v>
      </c>
      <c r="F5936">
        <v>0.211283770058799</v>
      </c>
    </row>
    <row r="5937" spans="1:6" x14ac:dyDescent="0.25">
      <c r="A5937">
        <v>1559.35</v>
      </c>
      <c r="B5937">
        <v>-48.649345699999998</v>
      </c>
      <c r="C5937">
        <v>-74.860647</v>
      </c>
      <c r="D5937">
        <v>-71.871872999999994</v>
      </c>
      <c r="E5937">
        <v>-53.762253600000001</v>
      </c>
      <c r="F5937">
        <v>0.21128319983472499</v>
      </c>
    </row>
    <row r="5938" spans="1:6" x14ac:dyDescent="0.25">
      <c r="A5938">
        <v>1559.36</v>
      </c>
      <c r="B5938">
        <v>-48.649202699999996</v>
      </c>
      <c r="C5938">
        <v>-74.860676600000005</v>
      </c>
      <c r="D5938">
        <v>-71.870588900000001</v>
      </c>
      <c r="E5938">
        <v>-53.7618887</v>
      </c>
      <c r="F5938">
        <v>0.211282630365076</v>
      </c>
    </row>
    <row r="5939" spans="1:6" x14ac:dyDescent="0.25">
      <c r="A5939">
        <v>1559.37</v>
      </c>
      <c r="B5939">
        <v>-48.649003499999999</v>
      </c>
      <c r="C5939">
        <v>-74.854420500000003</v>
      </c>
      <c r="D5939">
        <v>-71.8684741</v>
      </c>
      <c r="E5939">
        <v>-53.761563500000001</v>
      </c>
      <c r="F5939">
        <v>0.21128206164712501</v>
      </c>
    </row>
    <row r="5940" spans="1:6" x14ac:dyDescent="0.25">
      <c r="A5940">
        <v>1559.38</v>
      </c>
      <c r="B5940">
        <v>-48.6487433</v>
      </c>
      <c r="C5940">
        <v>-74.845533099999997</v>
      </c>
      <c r="D5940">
        <v>-71.867813299999995</v>
      </c>
      <c r="E5940">
        <v>-53.7611208</v>
      </c>
      <c r="F5940">
        <v>0.21128149368087201</v>
      </c>
    </row>
    <row r="5941" spans="1:6" x14ac:dyDescent="0.25">
      <c r="A5941">
        <v>1559.39</v>
      </c>
      <c r="B5941">
        <v>-48.6482679</v>
      </c>
      <c r="C5941">
        <v>-74.839385899999996</v>
      </c>
      <c r="D5941">
        <v>-71.868627099999998</v>
      </c>
      <c r="E5941">
        <v>-53.760276599999997</v>
      </c>
      <c r="F5941">
        <v>0.211280926465861</v>
      </c>
    </row>
    <row r="5942" spans="1:6" x14ac:dyDescent="0.25">
      <c r="A5942">
        <v>1559.4</v>
      </c>
      <c r="B5942">
        <v>-48.647218299999999</v>
      </c>
      <c r="C5942">
        <v>-74.839429199999998</v>
      </c>
      <c r="D5942">
        <v>-71.869383299999996</v>
      </c>
      <c r="E5942">
        <v>-53.758882300000003</v>
      </c>
      <c r="F5942">
        <v>0.211280360005276</v>
      </c>
    </row>
    <row r="5943" spans="1:6" x14ac:dyDescent="0.25">
      <c r="A5943">
        <v>1559.41</v>
      </c>
      <c r="B5943">
        <v>-48.645531200000001</v>
      </c>
      <c r="C5943">
        <v>-74.8445483</v>
      </c>
      <c r="D5943">
        <v>-71.868604700000006</v>
      </c>
      <c r="E5943">
        <v>-53.757139500000001</v>
      </c>
      <c r="F5943">
        <v>0.21127979429638799</v>
      </c>
    </row>
    <row r="5944" spans="1:6" x14ac:dyDescent="0.25">
      <c r="A5944">
        <v>1559.42</v>
      </c>
      <c r="B5944">
        <v>-48.6435022</v>
      </c>
      <c r="C5944">
        <v>-74.847017199999996</v>
      </c>
      <c r="D5944">
        <v>-71.862550200000001</v>
      </c>
      <c r="E5944">
        <v>-53.755282899999997</v>
      </c>
      <c r="F5944">
        <v>0.211279229336469</v>
      </c>
    </row>
    <row r="5945" spans="1:6" x14ac:dyDescent="0.25">
      <c r="A5945">
        <v>1559.43</v>
      </c>
      <c r="B5945">
        <v>-48.641318599999998</v>
      </c>
      <c r="C5945">
        <v>-74.8446122</v>
      </c>
      <c r="D5945">
        <v>-71.856450100000004</v>
      </c>
      <c r="E5945">
        <v>-53.753354799999997</v>
      </c>
      <c r="F5945">
        <v>0.21127866513006699</v>
      </c>
    </row>
    <row r="5946" spans="1:6" x14ac:dyDescent="0.25">
      <c r="A5946">
        <v>1559.44</v>
      </c>
      <c r="B5946">
        <v>-48.639210300000002</v>
      </c>
      <c r="C5946">
        <v>-74.839707899999993</v>
      </c>
      <c r="D5946">
        <v>-71.851507999999995</v>
      </c>
      <c r="E5946">
        <v>-53.751442400000002</v>
      </c>
      <c r="F5946">
        <v>0.211278101672633</v>
      </c>
    </row>
    <row r="5947" spans="1:6" x14ac:dyDescent="0.25">
      <c r="A5947">
        <v>1559.45</v>
      </c>
      <c r="B5947">
        <v>-48.637224000000003</v>
      </c>
      <c r="C5947">
        <v>-74.840227799999994</v>
      </c>
      <c r="D5947">
        <v>-71.847211000000001</v>
      </c>
      <c r="E5947">
        <v>-53.749481500000002</v>
      </c>
      <c r="F5947">
        <v>0.21127753896962501</v>
      </c>
    </row>
    <row r="5948" spans="1:6" x14ac:dyDescent="0.25">
      <c r="A5948">
        <v>1559.46</v>
      </c>
      <c r="B5948">
        <v>-48.635179100000002</v>
      </c>
      <c r="C5948">
        <v>-74.840153799999996</v>
      </c>
      <c r="D5948">
        <v>-71.845705899999999</v>
      </c>
      <c r="E5948">
        <v>-53.747386900000002</v>
      </c>
      <c r="F5948">
        <v>0.21127697701558601</v>
      </c>
    </row>
    <row r="5949" spans="1:6" x14ac:dyDescent="0.25">
      <c r="A5949">
        <v>1559.47</v>
      </c>
      <c r="B5949">
        <v>-48.632971300000001</v>
      </c>
      <c r="C5949">
        <v>-74.841434100000001</v>
      </c>
      <c r="D5949">
        <v>-71.843257100000002</v>
      </c>
      <c r="E5949">
        <v>-53.7452319</v>
      </c>
      <c r="F5949">
        <v>0.21127641581279</v>
      </c>
    </row>
    <row r="5950" spans="1:6" x14ac:dyDescent="0.25">
      <c r="A5950">
        <v>1559.48</v>
      </c>
      <c r="B5950">
        <v>-48.630625199999997</v>
      </c>
      <c r="C5950">
        <v>-74.849381899999997</v>
      </c>
      <c r="D5950">
        <v>-71.840688799999995</v>
      </c>
      <c r="E5950">
        <v>-53.743108700000001</v>
      </c>
      <c r="F5950">
        <v>0.21127585535941801</v>
      </c>
    </row>
    <row r="5951" spans="1:6" x14ac:dyDescent="0.25">
      <c r="A5951">
        <v>1559.49</v>
      </c>
      <c r="B5951">
        <v>-48.628385999999999</v>
      </c>
      <c r="C5951">
        <v>-74.846412700000002</v>
      </c>
      <c r="D5951">
        <v>-71.837200899999999</v>
      </c>
      <c r="E5951">
        <v>-53.741172599999999</v>
      </c>
      <c r="F5951">
        <v>0.21127529565683301</v>
      </c>
    </row>
    <row r="5952" spans="1:6" x14ac:dyDescent="0.25">
      <c r="A5952">
        <v>1559.5</v>
      </c>
      <c r="B5952">
        <v>-48.6264982</v>
      </c>
      <c r="C5952">
        <v>-74.836311699999996</v>
      </c>
      <c r="D5952">
        <v>-71.831939000000006</v>
      </c>
      <c r="E5952">
        <v>-53.739347700000003</v>
      </c>
      <c r="F5952">
        <v>0.211274736704581</v>
      </c>
    </row>
    <row r="5953" spans="1:6" x14ac:dyDescent="0.25">
      <c r="A5953">
        <v>1559.51</v>
      </c>
      <c r="B5953">
        <v>-48.624879700000001</v>
      </c>
      <c r="C5953">
        <v>-74.838072400000001</v>
      </c>
      <c r="D5953">
        <v>-71.825694900000002</v>
      </c>
      <c r="E5953">
        <v>-53.737573599999997</v>
      </c>
      <c r="F5953">
        <v>0.21127417850448199</v>
      </c>
    </row>
    <row r="5954" spans="1:6" x14ac:dyDescent="0.25">
      <c r="A5954">
        <v>1559.52</v>
      </c>
      <c r="B5954">
        <v>-48.623338099999998</v>
      </c>
      <c r="C5954">
        <v>-74.841922800000006</v>
      </c>
      <c r="D5954">
        <v>-71.820686499999994</v>
      </c>
      <c r="E5954">
        <v>-53.7358379</v>
      </c>
      <c r="F5954">
        <v>0.211273621051532</v>
      </c>
    </row>
    <row r="5955" spans="1:6" x14ac:dyDescent="0.25">
      <c r="A5955">
        <v>1559.53</v>
      </c>
      <c r="B5955">
        <v>-48.621793400000001</v>
      </c>
      <c r="C5955">
        <v>-74.841233900000006</v>
      </c>
      <c r="D5955">
        <v>-71.819067899999993</v>
      </c>
      <c r="E5955">
        <v>-53.7341202</v>
      </c>
      <c r="F5955">
        <v>0.21127306434891599</v>
      </c>
    </row>
    <row r="5956" spans="1:6" x14ac:dyDescent="0.25">
      <c r="A5956">
        <v>1559.54</v>
      </c>
      <c r="B5956">
        <v>-48.620373200000003</v>
      </c>
      <c r="C5956">
        <v>-74.844846099999998</v>
      </c>
      <c r="D5956">
        <v>-71.817128400000001</v>
      </c>
      <c r="E5956">
        <v>-53.732647499999999</v>
      </c>
      <c r="F5956">
        <v>0.21127250839526801</v>
      </c>
    </row>
    <row r="5957" spans="1:6" x14ac:dyDescent="0.25">
      <c r="A5957">
        <v>1559.55</v>
      </c>
      <c r="B5957">
        <v>-48.619365100000003</v>
      </c>
      <c r="C5957">
        <v>-74.850992000000005</v>
      </c>
      <c r="D5957">
        <v>-71.8134941</v>
      </c>
      <c r="E5957">
        <v>-53.731504600000001</v>
      </c>
      <c r="F5957">
        <v>0.211271953191044</v>
      </c>
    </row>
    <row r="5958" spans="1:6" x14ac:dyDescent="0.25">
      <c r="A5958">
        <v>1559.56</v>
      </c>
      <c r="B5958">
        <v>-48.618825999999999</v>
      </c>
      <c r="C5958">
        <v>-74.856198000000006</v>
      </c>
      <c r="D5958">
        <v>-71.809158699999998</v>
      </c>
      <c r="E5958">
        <v>-53.730810400000003</v>
      </c>
      <c r="F5958">
        <v>0.21127139873533499</v>
      </c>
    </row>
    <row r="5959" spans="1:6" x14ac:dyDescent="0.25">
      <c r="A5959">
        <v>1559.57</v>
      </c>
      <c r="B5959">
        <v>-48.618588199999998</v>
      </c>
      <c r="C5959">
        <v>-74.856829500000003</v>
      </c>
      <c r="D5959">
        <v>-71.806990799999994</v>
      </c>
      <c r="E5959">
        <v>-53.730462600000003</v>
      </c>
      <c r="F5959">
        <v>0.21127084503132201</v>
      </c>
    </row>
    <row r="5960" spans="1:6" x14ac:dyDescent="0.25">
      <c r="A5960">
        <v>1559.58</v>
      </c>
      <c r="B5960">
        <v>-48.618552800000003</v>
      </c>
      <c r="C5960">
        <v>-74.851346599999999</v>
      </c>
      <c r="D5960">
        <v>-71.808736999999994</v>
      </c>
      <c r="E5960">
        <v>-53.730271399999999</v>
      </c>
      <c r="F5960">
        <v>0.21127029207355</v>
      </c>
    </row>
    <row r="5961" spans="1:6" x14ac:dyDescent="0.25">
      <c r="A5961">
        <v>1559.59</v>
      </c>
      <c r="B5961">
        <v>-48.618750800000001</v>
      </c>
      <c r="C5961">
        <v>-74.8514713</v>
      </c>
      <c r="D5961">
        <v>-71.809801500000006</v>
      </c>
      <c r="E5961">
        <v>-53.730412800000003</v>
      </c>
      <c r="F5961">
        <v>0.21126973986520201</v>
      </c>
    </row>
    <row r="5962" spans="1:6" x14ac:dyDescent="0.25">
      <c r="A5962">
        <v>1559.6</v>
      </c>
      <c r="B5962">
        <v>-48.619335399999997</v>
      </c>
      <c r="C5962">
        <v>-74.858817799999997</v>
      </c>
      <c r="D5962">
        <v>-71.809706500000004</v>
      </c>
      <c r="E5962">
        <v>-53.730874999999997</v>
      </c>
      <c r="F5962">
        <v>0.21126918840400299</v>
      </c>
    </row>
    <row r="5963" spans="1:6" x14ac:dyDescent="0.25">
      <c r="A5963">
        <v>1559.61</v>
      </c>
      <c r="B5963">
        <v>-48.620470300000001</v>
      </c>
      <c r="C5963">
        <v>-74.861506199999994</v>
      </c>
      <c r="D5963">
        <v>-71.808767399999994</v>
      </c>
      <c r="E5963">
        <v>-53.7317167</v>
      </c>
      <c r="F5963">
        <v>0.211268637692683</v>
      </c>
    </row>
    <row r="5964" spans="1:6" x14ac:dyDescent="0.25">
      <c r="A5964">
        <v>1559.62</v>
      </c>
      <c r="B5964">
        <v>-48.622060500000003</v>
      </c>
      <c r="C5964">
        <v>-74.859253699999996</v>
      </c>
      <c r="D5964">
        <v>-71.806686900000003</v>
      </c>
      <c r="E5964">
        <v>-53.732888899999999</v>
      </c>
      <c r="F5964">
        <v>0.21126808772942199</v>
      </c>
    </row>
    <row r="5965" spans="1:6" x14ac:dyDescent="0.25">
      <c r="A5965">
        <v>1559.63</v>
      </c>
      <c r="B5965">
        <v>-48.623806399999999</v>
      </c>
      <c r="C5965">
        <v>-74.856078400000001</v>
      </c>
      <c r="D5965">
        <v>-71.802815300000006</v>
      </c>
      <c r="E5965">
        <v>-53.734179400000002</v>
      </c>
      <c r="F5965">
        <v>0.211267538514676</v>
      </c>
    </row>
    <row r="5966" spans="1:6" x14ac:dyDescent="0.25">
      <c r="A5966">
        <v>1559.64</v>
      </c>
      <c r="B5966">
        <v>-48.625590899999999</v>
      </c>
      <c r="C5966">
        <v>-74.850981399999995</v>
      </c>
      <c r="D5966">
        <v>-71.798480999999995</v>
      </c>
      <c r="E5966">
        <v>-53.735485300000001</v>
      </c>
      <c r="F5966">
        <v>0.211266990046624</v>
      </c>
    </row>
    <row r="5967" spans="1:6" x14ac:dyDescent="0.25">
      <c r="A5967">
        <v>1559.65</v>
      </c>
      <c r="B5967">
        <v>-48.627380700000003</v>
      </c>
      <c r="C5967">
        <v>-74.843871399999998</v>
      </c>
      <c r="D5967">
        <v>-71.798676700000001</v>
      </c>
      <c r="E5967">
        <v>-53.736816400000002</v>
      </c>
      <c r="F5967">
        <v>0.21126644232526801</v>
      </c>
    </row>
    <row r="5968" spans="1:6" x14ac:dyDescent="0.25">
      <c r="A5968">
        <v>1559.66</v>
      </c>
      <c r="B5968">
        <v>-48.629224200000003</v>
      </c>
      <c r="C5968">
        <v>-74.840521699999996</v>
      </c>
      <c r="D5968">
        <v>-71.800493299999999</v>
      </c>
      <c r="E5968">
        <v>-53.738295800000003</v>
      </c>
      <c r="F5968">
        <v>0.21126589535197099</v>
      </c>
    </row>
    <row r="5969" spans="1:6" x14ac:dyDescent="0.25">
      <c r="A5969">
        <v>1559.67</v>
      </c>
      <c r="B5969">
        <v>-48.6312152</v>
      </c>
      <c r="C5969">
        <v>-74.843501500000002</v>
      </c>
      <c r="D5969">
        <v>-71.800301300000001</v>
      </c>
      <c r="E5969">
        <v>-53.740051700000002</v>
      </c>
      <c r="F5969">
        <v>0.21126534912537001</v>
      </c>
    </row>
    <row r="5970" spans="1:6" x14ac:dyDescent="0.25">
      <c r="A5970">
        <v>1559.68</v>
      </c>
      <c r="B5970">
        <v>-48.633375299999997</v>
      </c>
      <c r="C5970">
        <v>-74.843936900000003</v>
      </c>
      <c r="D5970">
        <v>-71.7993393</v>
      </c>
      <c r="E5970">
        <v>-53.741991800000001</v>
      </c>
      <c r="F5970">
        <v>0.21126480364546299</v>
      </c>
    </row>
    <row r="5971" spans="1:6" x14ac:dyDescent="0.25">
      <c r="A5971">
        <v>1559.69</v>
      </c>
      <c r="B5971">
        <v>-48.635610100000001</v>
      </c>
      <c r="C5971">
        <v>-74.844116</v>
      </c>
      <c r="D5971">
        <v>-71.797468199999997</v>
      </c>
      <c r="E5971">
        <v>-53.743922499999996</v>
      </c>
      <c r="F5971">
        <v>0.21126425891452499</v>
      </c>
    </row>
    <row r="5972" spans="1:6" x14ac:dyDescent="0.25">
      <c r="A5972">
        <v>1559.7</v>
      </c>
      <c r="B5972">
        <v>-48.637678100000002</v>
      </c>
      <c r="C5972">
        <v>-74.843929299999999</v>
      </c>
      <c r="D5972">
        <v>-71.796760800000001</v>
      </c>
      <c r="E5972">
        <v>-53.745684199999999</v>
      </c>
      <c r="F5972">
        <v>0.21126371492800899</v>
      </c>
    </row>
    <row r="5973" spans="1:6" x14ac:dyDescent="0.25">
      <c r="A5973">
        <v>1559.71</v>
      </c>
      <c r="B5973">
        <v>-48.639459000000002</v>
      </c>
      <c r="C5973">
        <v>-74.840109400000003</v>
      </c>
      <c r="D5973">
        <v>-71.799658699999995</v>
      </c>
      <c r="E5973">
        <v>-53.747245999999997</v>
      </c>
      <c r="F5973">
        <v>0.211263171690007</v>
      </c>
    </row>
    <row r="5974" spans="1:6" x14ac:dyDescent="0.25">
      <c r="A5974">
        <v>1559.72</v>
      </c>
      <c r="B5974">
        <v>-48.640987600000003</v>
      </c>
      <c r="C5974">
        <v>-74.830172000000005</v>
      </c>
      <c r="D5974">
        <v>-71.801235300000002</v>
      </c>
      <c r="E5974">
        <v>-53.748741600000002</v>
      </c>
      <c r="F5974">
        <v>0.21126262919733599</v>
      </c>
    </row>
    <row r="5975" spans="1:6" x14ac:dyDescent="0.25">
      <c r="A5975">
        <v>1559.73</v>
      </c>
      <c r="B5975">
        <v>-48.642379300000002</v>
      </c>
      <c r="C5975">
        <v>-74.817751799999996</v>
      </c>
      <c r="D5975">
        <v>-71.798680599999997</v>
      </c>
      <c r="E5975">
        <v>-53.750141200000002</v>
      </c>
      <c r="F5975">
        <v>0.21126208745045</v>
      </c>
    </row>
    <row r="5976" spans="1:6" x14ac:dyDescent="0.25">
      <c r="A5976">
        <v>1559.74</v>
      </c>
      <c r="B5976">
        <v>-48.643606400000003</v>
      </c>
      <c r="C5976">
        <v>-74.818369799999999</v>
      </c>
      <c r="D5976">
        <v>-71.798818100000005</v>
      </c>
      <c r="E5976">
        <v>-53.751359000000001</v>
      </c>
      <c r="F5976">
        <v>0.21126154645025999</v>
      </c>
    </row>
    <row r="5977" spans="1:6" x14ac:dyDescent="0.25">
      <c r="A5977">
        <v>1559.75</v>
      </c>
      <c r="B5977">
        <v>-48.644566699999999</v>
      </c>
      <c r="C5977">
        <v>-74.818627899999996</v>
      </c>
      <c r="D5977">
        <v>-71.802552800000001</v>
      </c>
      <c r="E5977">
        <v>-53.7522612</v>
      </c>
      <c r="F5977">
        <v>0.21126100619494501</v>
      </c>
    </row>
    <row r="5978" spans="1:6" x14ac:dyDescent="0.25">
      <c r="A5978">
        <v>1559.76</v>
      </c>
      <c r="B5978">
        <v>-48.645336</v>
      </c>
      <c r="C5978">
        <v>-74.815449200000003</v>
      </c>
      <c r="D5978">
        <v>-71.804897600000004</v>
      </c>
      <c r="E5978">
        <v>-53.7528085</v>
      </c>
      <c r="F5978">
        <v>0.21126046668541701</v>
      </c>
    </row>
    <row r="5979" spans="1:6" x14ac:dyDescent="0.25">
      <c r="A5979">
        <v>1559.77</v>
      </c>
      <c r="B5979">
        <v>-48.645929299999999</v>
      </c>
      <c r="C5979">
        <v>-74.822978500000005</v>
      </c>
      <c r="D5979">
        <v>-71.805140699999995</v>
      </c>
      <c r="E5979">
        <v>-53.753106299999999</v>
      </c>
      <c r="F5979">
        <v>0.211259927921219</v>
      </c>
    </row>
    <row r="5980" spans="1:6" x14ac:dyDescent="0.25">
      <c r="A5980">
        <v>1559.78</v>
      </c>
      <c r="B5980">
        <v>-48.646369200000002</v>
      </c>
      <c r="C5980">
        <v>-74.828269199999994</v>
      </c>
      <c r="D5980">
        <v>-71.803421799999995</v>
      </c>
      <c r="E5980">
        <v>-53.753301299999997</v>
      </c>
      <c r="F5980">
        <v>0.21125938990235199</v>
      </c>
    </row>
    <row r="5981" spans="1:6" x14ac:dyDescent="0.25">
      <c r="A5981">
        <v>1559.79</v>
      </c>
      <c r="B5981">
        <v>-48.646814300000003</v>
      </c>
      <c r="C5981">
        <v>-74.818143300000003</v>
      </c>
      <c r="D5981">
        <v>-71.802040300000002</v>
      </c>
      <c r="E5981">
        <v>-53.753507800000001</v>
      </c>
      <c r="F5981">
        <v>0.211258852627452</v>
      </c>
    </row>
    <row r="5982" spans="1:6" x14ac:dyDescent="0.25">
      <c r="A5982">
        <v>1559.8</v>
      </c>
      <c r="B5982">
        <v>-48.647314100000003</v>
      </c>
      <c r="C5982">
        <v>-74.807552700000002</v>
      </c>
      <c r="D5982">
        <v>-71.801741100000001</v>
      </c>
      <c r="E5982">
        <v>-53.753768600000001</v>
      </c>
      <c r="F5982">
        <v>0.211258316098792</v>
      </c>
    </row>
    <row r="5983" spans="1:6" x14ac:dyDescent="0.25">
      <c r="A5983">
        <v>1559.81</v>
      </c>
      <c r="B5983">
        <v>-48.647755799999999</v>
      </c>
      <c r="C5983">
        <v>-74.812152999999995</v>
      </c>
      <c r="D5983">
        <v>-71.8015805</v>
      </c>
      <c r="E5983">
        <v>-53.753916699999998</v>
      </c>
      <c r="F5983">
        <v>0.21125778031546399</v>
      </c>
    </row>
    <row r="5984" spans="1:6" x14ac:dyDescent="0.25">
      <c r="A5984">
        <v>1559.82</v>
      </c>
      <c r="B5984">
        <v>-48.647938799999999</v>
      </c>
      <c r="C5984">
        <v>-74.814207800000005</v>
      </c>
      <c r="D5984">
        <v>-71.804000099999996</v>
      </c>
      <c r="E5984">
        <v>-53.753769499999997</v>
      </c>
      <c r="F5984">
        <v>0.21125724527610101</v>
      </c>
    </row>
    <row r="5985" spans="1:6" x14ac:dyDescent="0.25">
      <c r="A5985">
        <v>1559.83</v>
      </c>
      <c r="B5985">
        <v>-48.647824700000001</v>
      </c>
      <c r="C5985">
        <v>-74.804896600000006</v>
      </c>
      <c r="D5985">
        <v>-71.8062805</v>
      </c>
      <c r="E5985">
        <v>-53.753352999999997</v>
      </c>
      <c r="F5985">
        <v>0.211256710981161</v>
      </c>
    </row>
    <row r="5986" spans="1:6" x14ac:dyDescent="0.25">
      <c r="A5986">
        <v>1559.84</v>
      </c>
      <c r="B5986">
        <v>-48.647534700000001</v>
      </c>
      <c r="C5986">
        <v>-74.797960399999994</v>
      </c>
      <c r="D5986">
        <v>-71.804341600000001</v>
      </c>
      <c r="E5986">
        <v>-53.7528407</v>
      </c>
      <c r="F5986">
        <v>0.211256177428822</v>
      </c>
    </row>
    <row r="5987" spans="1:6" x14ac:dyDescent="0.25">
      <c r="A5987">
        <v>1559.85</v>
      </c>
      <c r="B5987">
        <v>-48.647197300000002</v>
      </c>
      <c r="C5987">
        <v>-74.797675799999993</v>
      </c>
      <c r="D5987">
        <v>-71.802446099999997</v>
      </c>
      <c r="E5987">
        <v>-53.752477399999997</v>
      </c>
      <c r="F5987">
        <v>0.211255644623634</v>
      </c>
    </row>
    <row r="5988" spans="1:6" x14ac:dyDescent="0.25">
      <c r="A5988">
        <v>1559.86</v>
      </c>
      <c r="B5988">
        <v>-48.646940000000001</v>
      </c>
      <c r="C5988">
        <v>-74.797798700000001</v>
      </c>
      <c r="D5988">
        <v>-71.803026599999995</v>
      </c>
      <c r="E5988">
        <v>-53.752183799999997</v>
      </c>
      <c r="F5988">
        <v>0.21125511256059301</v>
      </c>
    </row>
    <row r="5989" spans="1:6" x14ac:dyDescent="0.25">
      <c r="A5989">
        <v>1559.87</v>
      </c>
      <c r="B5989">
        <v>-48.646828300000003</v>
      </c>
      <c r="C5989">
        <v>-74.799879599999997</v>
      </c>
      <c r="D5989">
        <v>-71.804850299999998</v>
      </c>
      <c r="E5989">
        <v>-53.751870199999999</v>
      </c>
      <c r="F5989">
        <v>0.21125458123970001</v>
      </c>
    </row>
    <row r="5990" spans="1:6" x14ac:dyDescent="0.25">
      <c r="A5990">
        <v>1559.88</v>
      </c>
      <c r="B5990">
        <v>-48.646988899999997</v>
      </c>
      <c r="C5990">
        <v>-74.807834799999995</v>
      </c>
      <c r="D5990">
        <v>-71.808885799999999</v>
      </c>
      <c r="E5990">
        <v>-53.751654299999998</v>
      </c>
      <c r="F5990">
        <v>0.21125405066413799</v>
      </c>
    </row>
    <row r="5991" spans="1:6" x14ac:dyDescent="0.25">
      <c r="A5991">
        <v>1559.89</v>
      </c>
      <c r="B5991">
        <v>-48.647472700000002</v>
      </c>
      <c r="C5991">
        <v>-74.809019000000006</v>
      </c>
      <c r="D5991">
        <v>-71.8113709</v>
      </c>
      <c r="E5991">
        <v>-53.751676099999997</v>
      </c>
      <c r="F5991">
        <v>0.21125352083163301</v>
      </c>
    </row>
    <row r="5992" spans="1:6" x14ac:dyDescent="0.25">
      <c r="A5992">
        <v>1559.9</v>
      </c>
      <c r="B5992">
        <v>-48.648452900000002</v>
      </c>
      <c r="C5992">
        <v>-74.8006496</v>
      </c>
      <c r="D5992">
        <v>-71.808750599999996</v>
      </c>
      <c r="E5992">
        <v>-53.7520448</v>
      </c>
      <c r="F5992">
        <v>0.211252991743095</v>
      </c>
    </row>
    <row r="5993" spans="1:6" x14ac:dyDescent="0.25">
      <c r="A5993">
        <v>1559.91</v>
      </c>
      <c r="B5993">
        <v>-48.649950799999999</v>
      </c>
      <c r="C5993">
        <v>-74.788409999999999</v>
      </c>
      <c r="D5993">
        <v>-71.806771800000007</v>
      </c>
      <c r="E5993">
        <v>-53.752892699999997</v>
      </c>
      <c r="F5993">
        <v>0.211252463396704</v>
      </c>
    </row>
    <row r="5994" spans="1:6" x14ac:dyDescent="0.25">
      <c r="A5994">
        <v>1559.92</v>
      </c>
      <c r="B5994">
        <v>-48.651779599999998</v>
      </c>
      <c r="C5994">
        <v>-74.776343999999995</v>
      </c>
      <c r="D5994">
        <v>-71.808878699999994</v>
      </c>
      <c r="E5994">
        <v>-53.754194300000002</v>
      </c>
      <c r="F5994">
        <v>0.21125193579291601</v>
      </c>
    </row>
    <row r="5995" spans="1:6" x14ac:dyDescent="0.25">
      <c r="A5995">
        <v>1559.93</v>
      </c>
      <c r="B5995">
        <v>-48.653790800000003</v>
      </c>
      <c r="C5995">
        <v>-74.773303100000007</v>
      </c>
      <c r="D5995">
        <v>-71.8090835</v>
      </c>
      <c r="E5995">
        <v>-53.755642899999998</v>
      </c>
      <c r="F5995">
        <v>0.21125140893082101</v>
      </c>
    </row>
    <row r="5996" spans="1:6" x14ac:dyDescent="0.25">
      <c r="A5996">
        <v>1559.94</v>
      </c>
      <c r="B5996">
        <v>-48.655735200000002</v>
      </c>
      <c r="C5996">
        <v>-74.770921299999998</v>
      </c>
      <c r="D5996">
        <v>-71.806244699999993</v>
      </c>
      <c r="E5996">
        <v>-53.757024199999996</v>
      </c>
      <c r="F5996">
        <v>0.21125088281360199</v>
      </c>
    </row>
    <row r="5997" spans="1:6" x14ac:dyDescent="0.25">
      <c r="A5997">
        <v>1559.95</v>
      </c>
      <c r="B5997">
        <v>-48.657542599999999</v>
      </c>
      <c r="C5997">
        <v>-74.764967499999997</v>
      </c>
      <c r="D5997">
        <v>-71.804618199999993</v>
      </c>
      <c r="E5997">
        <v>-53.758327999999999</v>
      </c>
      <c r="F5997">
        <v>0.21125035743762099</v>
      </c>
    </row>
    <row r="5998" spans="1:6" x14ac:dyDescent="0.25">
      <c r="A5998">
        <v>1559.96</v>
      </c>
      <c r="B5998">
        <v>-48.659529399999997</v>
      </c>
      <c r="C5998">
        <v>-74.762384900000001</v>
      </c>
      <c r="D5998">
        <v>-71.802368799999996</v>
      </c>
      <c r="E5998">
        <v>-53.759681399999998</v>
      </c>
      <c r="F5998">
        <v>0.21124983280242299</v>
      </c>
    </row>
    <row r="5999" spans="1:6" x14ac:dyDescent="0.25">
      <c r="A5999">
        <v>1559.97</v>
      </c>
      <c r="B5999">
        <v>-48.661938300000003</v>
      </c>
      <c r="C5999">
        <v>-74.760760599999998</v>
      </c>
      <c r="D5999">
        <v>-71.802264300000004</v>
      </c>
      <c r="E5999">
        <v>-53.761229499999999</v>
      </c>
      <c r="F5999">
        <v>0.21124930891073701</v>
      </c>
    </row>
    <row r="6000" spans="1:6" x14ac:dyDescent="0.25">
      <c r="A6000">
        <v>1559.98</v>
      </c>
      <c r="B6000">
        <v>-48.664714600000003</v>
      </c>
      <c r="C6000">
        <v>-74.757377899999994</v>
      </c>
      <c r="D6000">
        <v>-71.804465699999994</v>
      </c>
      <c r="E6000">
        <v>-53.763221100000003</v>
      </c>
      <c r="F6000">
        <v>0.211248785759381</v>
      </c>
    </row>
    <row r="6001" spans="1:6" x14ac:dyDescent="0.25">
      <c r="A6001">
        <v>1559.99</v>
      </c>
      <c r="B6001">
        <v>-48.667805199999997</v>
      </c>
      <c r="C6001">
        <v>-74.760301999999996</v>
      </c>
      <c r="D6001">
        <v>-71.808217099999993</v>
      </c>
      <c r="E6001">
        <v>-53.765621600000003</v>
      </c>
      <c r="F6001">
        <v>0.21124826335199001</v>
      </c>
    </row>
    <row r="6002" spans="1:6" x14ac:dyDescent="0.25">
      <c r="A6002">
        <v>1560</v>
      </c>
      <c r="B6002">
        <v>-48.671296900000002</v>
      </c>
      <c r="C6002">
        <v>-74.765920100000002</v>
      </c>
      <c r="D6002">
        <v>-71.810493699999995</v>
      </c>
      <c r="E6002">
        <v>-53.768370500000003</v>
      </c>
      <c r="F6002">
        <v>0.21124774168447399</v>
      </c>
    </row>
    <row r="6003" spans="1:6" x14ac:dyDescent="0.25">
      <c r="A6003">
        <v>1560.01</v>
      </c>
      <c r="B6003">
        <v>-48.675170199999997</v>
      </c>
      <c r="C6003">
        <v>-74.761731400000002</v>
      </c>
      <c r="D6003">
        <v>-71.810474099999993</v>
      </c>
      <c r="E6003">
        <v>-53.771417100000001</v>
      </c>
      <c r="F6003">
        <v>0.21124722075865099</v>
      </c>
    </row>
    <row r="6004" spans="1:6" x14ac:dyDescent="0.25">
      <c r="A6004">
        <v>1560.02</v>
      </c>
      <c r="B6004">
        <v>-48.679155799999997</v>
      </c>
      <c r="C6004">
        <v>-74.759116500000005</v>
      </c>
      <c r="D6004">
        <v>-71.812070399999996</v>
      </c>
      <c r="E6004">
        <v>-53.774374600000002</v>
      </c>
      <c r="F6004">
        <v>0.21124670057452</v>
      </c>
    </row>
    <row r="6005" spans="1:6" x14ac:dyDescent="0.25">
      <c r="A6005">
        <v>1560.03</v>
      </c>
      <c r="B6005">
        <v>-48.682892000000002</v>
      </c>
      <c r="C6005">
        <v>-74.7610557</v>
      </c>
      <c r="D6005">
        <v>-71.814719199999999</v>
      </c>
      <c r="E6005">
        <v>-53.777110499999999</v>
      </c>
      <c r="F6005">
        <v>0.211246181130264</v>
      </c>
    </row>
    <row r="6006" spans="1:6" x14ac:dyDescent="0.25">
      <c r="A6006">
        <v>1560.04</v>
      </c>
      <c r="B6006">
        <v>-48.686125500000003</v>
      </c>
      <c r="C6006">
        <v>-74.764504099999996</v>
      </c>
      <c r="D6006">
        <v>-71.816576400000002</v>
      </c>
      <c r="E6006">
        <v>-53.779361199999997</v>
      </c>
      <c r="F6006">
        <v>0.21124566242724499</v>
      </c>
    </row>
    <row r="6007" spans="1:6" x14ac:dyDescent="0.25">
      <c r="A6007">
        <v>1560.05</v>
      </c>
      <c r="B6007">
        <v>-48.688420499999999</v>
      </c>
      <c r="C6007">
        <v>-74.764169999999993</v>
      </c>
      <c r="D6007">
        <v>-71.816016200000007</v>
      </c>
      <c r="E6007">
        <v>-53.780951799999997</v>
      </c>
      <c r="F6007">
        <v>0.21124514446591999</v>
      </c>
    </row>
    <row r="6008" spans="1:6" x14ac:dyDescent="0.25">
      <c r="A6008">
        <v>1560.06</v>
      </c>
      <c r="B6008">
        <v>-48.689817900000001</v>
      </c>
      <c r="C6008">
        <v>-74.761233500000003</v>
      </c>
      <c r="D6008">
        <v>-71.815912400000002</v>
      </c>
      <c r="E6008">
        <v>-53.781910000000003</v>
      </c>
      <c r="F6008">
        <v>0.21124462724265</v>
      </c>
    </row>
    <row r="6009" spans="1:6" x14ac:dyDescent="0.25">
      <c r="A6009">
        <v>1560.07</v>
      </c>
      <c r="B6009">
        <v>-48.6912387</v>
      </c>
      <c r="C6009">
        <v>-74.763709599999999</v>
      </c>
      <c r="D6009">
        <v>-71.815584900000005</v>
      </c>
      <c r="E6009">
        <v>-53.782638400000003</v>
      </c>
      <c r="F6009">
        <v>0.21124411076152699</v>
      </c>
    </row>
    <row r="6010" spans="1:6" x14ac:dyDescent="0.25">
      <c r="A6010">
        <v>1560.08</v>
      </c>
      <c r="B6010">
        <v>-48.693449200000003</v>
      </c>
      <c r="C6010">
        <v>-74.771148100000005</v>
      </c>
      <c r="D6010">
        <v>-71.816650800000005</v>
      </c>
      <c r="E6010">
        <v>-53.783875899999998</v>
      </c>
      <c r="F6010">
        <v>0.21124359502027801</v>
      </c>
    </row>
    <row r="6011" spans="1:6" x14ac:dyDescent="0.25">
      <c r="A6011">
        <v>1560.09</v>
      </c>
      <c r="B6011">
        <v>-48.696778199999997</v>
      </c>
      <c r="C6011">
        <v>-74.773033100000006</v>
      </c>
      <c r="D6011">
        <v>-71.817947799999999</v>
      </c>
      <c r="E6011">
        <v>-53.786084600000002</v>
      </c>
      <c r="F6011">
        <v>0.211243080017539</v>
      </c>
    </row>
    <row r="6012" spans="1:6" x14ac:dyDescent="0.25">
      <c r="A6012">
        <v>1560.1</v>
      </c>
      <c r="B6012">
        <v>-48.700619099999997</v>
      </c>
      <c r="C6012">
        <v>-74.769029700000004</v>
      </c>
      <c r="D6012">
        <v>-71.817404300000007</v>
      </c>
      <c r="E6012">
        <v>-53.789008799999998</v>
      </c>
      <c r="F6012">
        <v>0.211242565756038</v>
      </c>
    </row>
    <row r="6013" spans="1:6" x14ac:dyDescent="0.25">
      <c r="A6013">
        <v>1560.11</v>
      </c>
      <c r="B6013">
        <v>-48.703513700000002</v>
      </c>
      <c r="C6013">
        <v>-74.769905199999997</v>
      </c>
      <c r="D6013">
        <v>-71.818871299999998</v>
      </c>
      <c r="E6013">
        <v>-53.791292499999997</v>
      </c>
      <c r="F6013">
        <v>0.21124205223395601</v>
      </c>
    </row>
    <row r="6014" spans="1:6" x14ac:dyDescent="0.25">
      <c r="A6014">
        <v>1560.12</v>
      </c>
      <c r="B6014">
        <v>-48.7041963</v>
      </c>
      <c r="C6014">
        <v>-74.770918199999997</v>
      </c>
      <c r="D6014">
        <v>-71.819770700000007</v>
      </c>
      <c r="E6014">
        <v>-53.791583500000002</v>
      </c>
      <c r="F6014">
        <v>0.21124153944992899</v>
      </c>
    </row>
    <row r="6015" spans="1:6" x14ac:dyDescent="0.25">
      <c r="A6015">
        <v>1560.13</v>
      </c>
      <c r="B6015">
        <v>-48.702583400000002</v>
      </c>
      <c r="C6015">
        <v>-74.772878700000007</v>
      </c>
      <c r="D6015">
        <v>-71.819333200000003</v>
      </c>
      <c r="E6015">
        <v>-53.789512700000003</v>
      </c>
      <c r="F6015">
        <v>0.211241027404867</v>
      </c>
    </row>
    <row r="6016" spans="1:6" x14ac:dyDescent="0.25">
      <c r="A6016">
        <v>1560.14</v>
      </c>
      <c r="B6016">
        <v>-48.699837299999999</v>
      </c>
      <c r="C6016">
        <v>-74.775757999999996</v>
      </c>
      <c r="D6016">
        <v>-71.819196599999998</v>
      </c>
      <c r="E6016">
        <v>-53.786086300000001</v>
      </c>
      <c r="F6016">
        <v>0.211240516100588</v>
      </c>
    </row>
    <row r="6017" spans="1:6" x14ac:dyDescent="0.25">
      <c r="A6017">
        <v>1560.15</v>
      </c>
      <c r="B6017">
        <v>-48.697746600000002</v>
      </c>
      <c r="C6017">
        <v>-74.779183099999997</v>
      </c>
      <c r="D6017">
        <v>-71.817441000000002</v>
      </c>
      <c r="E6017">
        <v>-53.783181200000001</v>
      </c>
      <c r="F6017">
        <v>0.211240005534819</v>
      </c>
    </row>
    <row r="6018" spans="1:6" x14ac:dyDescent="0.25">
      <c r="A6018">
        <v>1560.16</v>
      </c>
      <c r="B6018">
        <v>-48.6977026</v>
      </c>
      <c r="C6018">
        <v>-74.780338299999997</v>
      </c>
      <c r="D6018">
        <v>-71.814445500000005</v>
      </c>
      <c r="E6018">
        <v>-53.782186000000003</v>
      </c>
      <c r="F6018">
        <v>0.21123949570710501</v>
      </c>
    </row>
    <row r="6019" spans="1:6" x14ac:dyDescent="0.25">
      <c r="A6019">
        <v>1560.17</v>
      </c>
      <c r="B6019">
        <v>-48.699656900000001</v>
      </c>
      <c r="C6019">
        <v>-74.776653800000005</v>
      </c>
      <c r="D6019">
        <v>-71.811159399999994</v>
      </c>
      <c r="E6019">
        <v>-53.783116</v>
      </c>
      <c r="F6019">
        <v>0.211238986617445</v>
      </c>
    </row>
    <row r="6020" spans="1:6" x14ac:dyDescent="0.25">
      <c r="A6020">
        <v>1560.18</v>
      </c>
      <c r="B6020">
        <v>-48.702098700000001</v>
      </c>
      <c r="C6020">
        <v>-74.782382699999999</v>
      </c>
      <c r="D6020">
        <v>-71.808632200000005</v>
      </c>
      <c r="E6020">
        <v>-53.784688199999998</v>
      </c>
      <c r="F6020">
        <v>0.21123847826811501</v>
      </c>
    </row>
    <row r="6021" spans="1:6" x14ac:dyDescent="0.25">
      <c r="A6021">
        <v>1560.19</v>
      </c>
      <c r="B6021">
        <v>-48.703211699999997</v>
      </c>
      <c r="C6021">
        <v>-74.784685300000007</v>
      </c>
      <c r="D6021">
        <v>-71.808782199999996</v>
      </c>
      <c r="E6021">
        <v>-53.7851511</v>
      </c>
      <c r="F6021">
        <v>0.211237970656839</v>
      </c>
    </row>
    <row r="6022" spans="1:6" x14ac:dyDescent="0.25">
      <c r="A6022">
        <v>1560.2</v>
      </c>
      <c r="B6022">
        <v>-48.702201100000003</v>
      </c>
      <c r="C6022">
        <v>-74.779592300000004</v>
      </c>
      <c r="D6022">
        <v>-71.806941899999998</v>
      </c>
      <c r="E6022">
        <v>-53.783507700000001</v>
      </c>
      <c r="F6022">
        <v>0.211237463781345</v>
      </c>
    </row>
    <row r="6023" spans="1:6" x14ac:dyDescent="0.25">
      <c r="A6023">
        <v>1560.21</v>
      </c>
      <c r="B6023">
        <v>-48.699490099999998</v>
      </c>
      <c r="C6023">
        <v>-74.780273199999996</v>
      </c>
      <c r="D6023">
        <v>-71.802607899999998</v>
      </c>
      <c r="E6023">
        <v>-53.779988699999997</v>
      </c>
      <c r="F6023">
        <v>0.211236957646179</v>
      </c>
    </row>
    <row r="6024" spans="1:6" x14ac:dyDescent="0.25">
      <c r="A6024">
        <v>1560.22</v>
      </c>
      <c r="B6024">
        <v>-48.696108299999999</v>
      </c>
      <c r="C6024">
        <v>-74.783178100000001</v>
      </c>
      <c r="D6024">
        <v>-71.798893100000001</v>
      </c>
      <c r="E6024">
        <v>-53.775679400000001</v>
      </c>
      <c r="F6024">
        <v>0.21123645224770399</v>
      </c>
    </row>
    <row r="6025" spans="1:6" x14ac:dyDescent="0.25">
      <c r="A6025">
        <v>1560.23</v>
      </c>
      <c r="B6025">
        <v>-48.693234400000001</v>
      </c>
      <c r="C6025">
        <v>-74.785319000000001</v>
      </c>
      <c r="D6025">
        <v>-71.796570599999995</v>
      </c>
      <c r="E6025">
        <v>-53.772009300000001</v>
      </c>
      <c r="F6025">
        <v>0.21123594758728401</v>
      </c>
    </row>
    <row r="6026" spans="1:6" x14ac:dyDescent="0.25">
      <c r="A6026">
        <v>1560.24</v>
      </c>
      <c r="B6026">
        <v>-48.691692099999997</v>
      </c>
      <c r="C6026">
        <v>-74.782114399999998</v>
      </c>
      <c r="D6026">
        <v>-71.7948509</v>
      </c>
      <c r="E6026">
        <v>-53.769881099999999</v>
      </c>
      <c r="F6026">
        <v>0.21123544366400901</v>
      </c>
    </row>
    <row r="6027" spans="1:6" x14ac:dyDescent="0.25">
      <c r="A6027">
        <v>1560.25</v>
      </c>
      <c r="B6027">
        <v>-48.691627599999997</v>
      </c>
      <c r="C6027">
        <v>-74.778143600000007</v>
      </c>
      <c r="D6027">
        <v>-71.793636199999995</v>
      </c>
      <c r="E6027">
        <v>-53.7692786</v>
      </c>
      <c r="F6027">
        <v>0.211234940476515</v>
      </c>
    </row>
    <row r="6028" spans="1:6" x14ac:dyDescent="0.25">
      <c r="A6028">
        <v>1560.26</v>
      </c>
      <c r="B6028">
        <v>-48.692675199999996</v>
      </c>
      <c r="C6028">
        <v>-74.7788793</v>
      </c>
      <c r="D6028">
        <v>-71.792558400000004</v>
      </c>
      <c r="E6028">
        <v>-53.769576299999997</v>
      </c>
      <c r="F6028">
        <v>0.21123443802889599</v>
      </c>
    </row>
    <row r="6029" spans="1:6" x14ac:dyDescent="0.25">
      <c r="A6029">
        <v>1560.27</v>
      </c>
      <c r="B6029">
        <v>-48.693956200000002</v>
      </c>
      <c r="C6029">
        <v>-74.776299300000005</v>
      </c>
      <c r="D6029">
        <v>-71.788681999999994</v>
      </c>
      <c r="E6029">
        <v>-53.770095599999998</v>
      </c>
      <c r="F6029">
        <v>0.21123393631478399</v>
      </c>
    </row>
    <row r="6030" spans="1:6" x14ac:dyDescent="0.25">
      <c r="A6030">
        <v>1560.28</v>
      </c>
      <c r="B6030">
        <v>-48.69455</v>
      </c>
      <c r="C6030">
        <v>-74.774344600000006</v>
      </c>
      <c r="D6030">
        <v>-71.786706699999996</v>
      </c>
      <c r="E6030">
        <v>-53.770216599999998</v>
      </c>
      <c r="F6030">
        <v>0.21123343533918201</v>
      </c>
    </row>
    <row r="6031" spans="1:6" x14ac:dyDescent="0.25">
      <c r="A6031">
        <v>1560.29</v>
      </c>
      <c r="B6031">
        <v>-48.694287600000003</v>
      </c>
      <c r="C6031">
        <v>-74.781788199999994</v>
      </c>
      <c r="D6031">
        <v>-71.788227500000005</v>
      </c>
      <c r="E6031">
        <v>-53.769551100000001</v>
      </c>
      <c r="F6031">
        <v>0.21123293509890601</v>
      </c>
    </row>
    <row r="6032" spans="1:6" x14ac:dyDescent="0.25">
      <c r="A6032">
        <v>1560.3</v>
      </c>
      <c r="B6032">
        <v>-48.693268600000003</v>
      </c>
      <c r="C6032">
        <v>-74.787251400000002</v>
      </c>
      <c r="D6032">
        <v>-71.785417300000006</v>
      </c>
      <c r="E6032">
        <v>-53.768047600000003</v>
      </c>
      <c r="F6032">
        <v>0.21123243559714</v>
      </c>
    </row>
    <row r="6033" spans="1:6" x14ac:dyDescent="0.25">
      <c r="A6033">
        <v>1560.31</v>
      </c>
      <c r="B6033">
        <v>-48.691809399999997</v>
      </c>
      <c r="C6033">
        <v>-74.7869788</v>
      </c>
      <c r="D6033">
        <v>-71.782265300000006</v>
      </c>
      <c r="E6033">
        <v>-53.766081900000003</v>
      </c>
      <c r="F6033">
        <v>0.21123193683160901</v>
      </c>
    </row>
    <row r="6034" spans="1:6" x14ac:dyDescent="0.25">
      <c r="A6034">
        <v>1560.32</v>
      </c>
      <c r="B6034">
        <v>-48.6908721</v>
      </c>
      <c r="C6034">
        <v>-74.789658799999998</v>
      </c>
      <c r="D6034">
        <v>-71.783704900000004</v>
      </c>
      <c r="E6034">
        <v>-53.764336299999997</v>
      </c>
      <c r="F6034">
        <v>0.21123143879867701</v>
      </c>
    </row>
    <row r="6035" spans="1:6" x14ac:dyDescent="0.25">
      <c r="A6035">
        <v>1560.33</v>
      </c>
      <c r="B6035">
        <v>-48.690906900000002</v>
      </c>
      <c r="C6035">
        <v>-74.792681900000005</v>
      </c>
      <c r="D6035">
        <v>-71.782742299999995</v>
      </c>
      <c r="E6035">
        <v>-53.763408200000001</v>
      </c>
      <c r="F6035">
        <v>0.211230941505619</v>
      </c>
    </row>
    <row r="6036" spans="1:6" x14ac:dyDescent="0.25">
      <c r="A6036">
        <v>1560.34</v>
      </c>
      <c r="B6036">
        <v>-48.6919465</v>
      </c>
      <c r="C6036">
        <v>-74.795800700000001</v>
      </c>
      <c r="D6036">
        <v>-71.780644800000005</v>
      </c>
      <c r="E6036">
        <v>-53.763651699999997</v>
      </c>
      <c r="F6036">
        <v>0.21123044494561299</v>
      </c>
    </row>
    <row r="6037" spans="1:6" x14ac:dyDescent="0.25">
      <c r="A6037">
        <v>1560.35</v>
      </c>
      <c r="B6037">
        <v>-48.694060899999997</v>
      </c>
      <c r="C6037">
        <v>-74.798449700000006</v>
      </c>
      <c r="D6037">
        <v>-71.778897799999996</v>
      </c>
      <c r="E6037">
        <v>-53.764930800000002</v>
      </c>
      <c r="F6037">
        <v>0.211229949123208</v>
      </c>
    </row>
    <row r="6038" spans="1:6" x14ac:dyDescent="0.25">
      <c r="A6038">
        <v>1560.36</v>
      </c>
      <c r="B6038">
        <v>-48.6968538</v>
      </c>
      <c r="C6038">
        <v>-74.798214799999997</v>
      </c>
      <c r="D6038">
        <v>-71.774663899999993</v>
      </c>
      <c r="E6038">
        <v>-53.766969000000003</v>
      </c>
      <c r="F6038">
        <v>0.21122945403431001</v>
      </c>
    </row>
    <row r="6039" spans="1:6" x14ac:dyDescent="0.25">
      <c r="A6039">
        <v>1560.37</v>
      </c>
      <c r="B6039">
        <v>-48.6996945</v>
      </c>
      <c r="C6039">
        <v>-74.799378300000001</v>
      </c>
      <c r="D6039">
        <v>-71.771306999999993</v>
      </c>
      <c r="E6039">
        <v>-53.769056800000001</v>
      </c>
      <c r="F6039">
        <v>0.21122895968119301</v>
      </c>
    </row>
    <row r="6040" spans="1:6" x14ac:dyDescent="0.25">
      <c r="A6040">
        <v>1560.38</v>
      </c>
      <c r="B6040">
        <v>-48.701688500000003</v>
      </c>
      <c r="C6040">
        <v>-74.800928600000006</v>
      </c>
      <c r="D6040">
        <v>-71.767010299999995</v>
      </c>
      <c r="E6040">
        <v>-53.770290000000003</v>
      </c>
      <c r="F6040">
        <v>0.21122846606294801</v>
      </c>
    </row>
    <row r="6041" spans="1:6" x14ac:dyDescent="0.25">
      <c r="A6041">
        <v>1560.39</v>
      </c>
      <c r="B6041">
        <v>-48.702244399999998</v>
      </c>
      <c r="C6041">
        <v>-74.804191299999999</v>
      </c>
      <c r="D6041">
        <v>-71.761617900000005</v>
      </c>
      <c r="E6041">
        <v>-53.770319999999998</v>
      </c>
      <c r="F6041">
        <v>0.21122797317912001</v>
      </c>
    </row>
    <row r="6042" spans="1:6" x14ac:dyDescent="0.25">
      <c r="A6042">
        <v>1560.4</v>
      </c>
      <c r="B6042">
        <v>-48.701375599999999</v>
      </c>
      <c r="C6042">
        <v>-74.807946700000002</v>
      </c>
      <c r="D6042">
        <v>-71.760209799999998</v>
      </c>
      <c r="E6042">
        <v>-53.769140299999997</v>
      </c>
      <c r="F6042">
        <v>0.211227481030164</v>
      </c>
    </row>
    <row r="6043" spans="1:6" x14ac:dyDescent="0.25">
      <c r="A6043">
        <v>1560.41</v>
      </c>
      <c r="B6043">
        <v>-48.699642300000001</v>
      </c>
      <c r="C6043">
        <v>-74.8096812</v>
      </c>
      <c r="D6043">
        <v>-71.761394699999997</v>
      </c>
      <c r="E6043">
        <v>-53.767128100000001</v>
      </c>
      <c r="F6043">
        <v>0.21122698961698899</v>
      </c>
    </row>
    <row r="6044" spans="1:6" x14ac:dyDescent="0.25">
      <c r="A6044">
        <v>1560.42</v>
      </c>
      <c r="B6044">
        <v>-48.698117000000003</v>
      </c>
      <c r="C6044">
        <v>-74.814096699999993</v>
      </c>
      <c r="D6044">
        <v>-71.763142700000003</v>
      </c>
      <c r="E6044">
        <v>-53.765152499999999</v>
      </c>
      <c r="F6044">
        <v>0.21122649893732201</v>
      </c>
    </row>
    <row r="6045" spans="1:6" x14ac:dyDescent="0.25">
      <c r="A6045">
        <v>1560.43</v>
      </c>
      <c r="B6045">
        <v>-48.697824799999999</v>
      </c>
      <c r="C6045">
        <v>-74.815820500000001</v>
      </c>
      <c r="D6045">
        <v>-71.765474100000006</v>
      </c>
      <c r="E6045">
        <v>-53.764242400000001</v>
      </c>
      <c r="F6045">
        <v>0.211226008992071</v>
      </c>
    </row>
    <row r="6046" spans="1:6" x14ac:dyDescent="0.25">
      <c r="A6046">
        <v>1560.44</v>
      </c>
      <c r="B6046">
        <v>-48.699201500000001</v>
      </c>
      <c r="C6046">
        <v>-74.817480599999996</v>
      </c>
      <c r="D6046">
        <v>-71.767429399999997</v>
      </c>
      <c r="E6046">
        <v>-53.7647908</v>
      </c>
      <c r="F6046">
        <v>0.21122551978123699</v>
      </c>
    </row>
    <row r="6047" spans="1:6" x14ac:dyDescent="0.25">
      <c r="A6047">
        <v>1560.45</v>
      </c>
      <c r="B6047">
        <v>-48.701708799999999</v>
      </c>
      <c r="C6047">
        <v>-74.816615299999995</v>
      </c>
      <c r="D6047">
        <v>-71.765933799999999</v>
      </c>
      <c r="E6047">
        <v>-53.7663522</v>
      </c>
      <c r="F6047">
        <v>0.211225031302092</v>
      </c>
    </row>
    <row r="6048" spans="1:6" x14ac:dyDescent="0.25">
      <c r="A6048">
        <v>1560.46</v>
      </c>
      <c r="B6048">
        <v>-48.703724600000001</v>
      </c>
      <c r="C6048">
        <v>-74.813854800000001</v>
      </c>
      <c r="D6048">
        <v>-71.765485400000003</v>
      </c>
      <c r="E6048">
        <v>-53.767826900000003</v>
      </c>
      <c r="F6048">
        <v>0.211224543558274</v>
      </c>
    </row>
    <row r="6049" spans="1:6" x14ac:dyDescent="0.25">
      <c r="A6049">
        <v>1560.47</v>
      </c>
      <c r="B6049">
        <v>-48.703698199999998</v>
      </c>
      <c r="C6049">
        <v>-74.811176599999996</v>
      </c>
      <c r="D6049">
        <v>-71.763582099999994</v>
      </c>
      <c r="E6049">
        <v>-53.767734799999999</v>
      </c>
      <c r="F6049">
        <v>0.211224056548872</v>
      </c>
    </row>
    <row r="6050" spans="1:6" x14ac:dyDescent="0.25">
      <c r="A6050">
        <v>1560.48</v>
      </c>
      <c r="B6050">
        <v>-48.701141999999997</v>
      </c>
      <c r="C6050">
        <v>-74.806293100000005</v>
      </c>
      <c r="D6050">
        <v>-71.758274799999995</v>
      </c>
      <c r="E6050">
        <v>-53.7651349</v>
      </c>
      <c r="F6050">
        <v>0.21122357027206801</v>
      </c>
    </row>
    <row r="6051" spans="1:6" x14ac:dyDescent="0.25">
      <c r="A6051">
        <v>1560.49</v>
      </c>
      <c r="B6051">
        <v>-48.696758899999999</v>
      </c>
      <c r="C6051">
        <v>-74.798184699999993</v>
      </c>
      <c r="D6051">
        <v>-71.752482999999998</v>
      </c>
      <c r="E6051">
        <v>-53.760548</v>
      </c>
      <c r="F6051">
        <v>0.211223084727862</v>
      </c>
    </row>
    <row r="6052" spans="1:6" x14ac:dyDescent="0.25">
      <c r="A6052">
        <v>1560.5</v>
      </c>
      <c r="B6052">
        <v>-48.692137700000004</v>
      </c>
      <c r="C6052">
        <v>-74.792227299999993</v>
      </c>
      <c r="D6052">
        <v>-71.749319</v>
      </c>
      <c r="E6052">
        <v>-53.755589000000001</v>
      </c>
      <c r="F6052">
        <v>0.21122259991807399</v>
      </c>
    </row>
    <row r="6053" spans="1:6" x14ac:dyDescent="0.25">
      <c r="A6053">
        <v>1560.51</v>
      </c>
      <c r="B6053">
        <v>-48.688780199999997</v>
      </c>
      <c r="C6053">
        <v>-74.793700599999994</v>
      </c>
      <c r="D6053">
        <v>-71.747894299999999</v>
      </c>
      <c r="E6053">
        <v>-53.751901199999999</v>
      </c>
      <c r="F6053">
        <v>0.211222115839064</v>
      </c>
    </row>
    <row r="6054" spans="1:6" x14ac:dyDescent="0.25">
      <c r="A6054">
        <v>1560.52</v>
      </c>
      <c r="B6054">
        <v>-48.687327500000002</v>
      </c>
      <c r="C6054">
        <v>-74.790050100000002</v>
      </c>
      <c r="D6054">
        <v>-71.745160299999995</v>
      </c>
      <c r="E6054">
        <v>-53.750341300000002</v>
      </c>
      <c r="F6054">
        <v>0.21122163249401599</v>
      </c>
    </row>
    <row r="6055" spans="1:6" x14ac:dyDescent="0.25">
      <c r="A6055">
        <v>1560.53</v>
      </c>
      <c r="B6055">
        <v>-48.687259900000001</v>
      </c>
      <c r="C6055">
        <v>-74.782556499999998</v>
      </c>
      <c r="D6055">
        <v>-71.741772499999996</v>
      </c>
      <c r="E6055">
        <v>-53.7502888</v>
      </c>
      <c r="F6055">
        <v>0.21122114988520499</v>
      </c>
    </row>
    <row r="6056" spans="1:6" x14ac:dyDescent="0.25">
      <c r="A6056">
        <v>1560.54</v>
      </c>
      <c r="B6056">
        <v>-48.687249000000001</v>
      </c>
      <c r="C6056">
        <v>-74.768950000000004</v>
      </c>
      <c r="D6056">
        <v>-71.7417911</v>
      </c>
      <c r="E6056">
        <v>-53.7503569</v>
      </c>
      <c r="F6056">
        <v>0.21122066800307901</v>
      </c>
    </row>
    <row r="6057" spans="1:6" x14ac:dyDescent="0.25">
      <c r="A6057">
        <v>1560.55</v>
      </c>
      <c r="B6057">
        <v>-48.686329899999997</v>
      </c>
      <c r="C6057">
        <v>-74.7605298</v>
      </c>
      <c r="D6057">
        <v>-71.744531199999997</v>
      </c>
      <c r="E6057">
        <v>-53.749522499999998</v>
      </c>
      <c r="F6057">
        <v>0.211220186855371</v>
      </c>
    </row>
    <row r="6058" spans="1:6" x14ac:dyDescent="0.25">
      <c r="A6058">
        <v>1560.56</v>
      </c>
      <c r="B6058">
        <v>-48.684481599999998</v>
      </c>
      <c r="C6058">
        <v>-74.753551400000006</v>
      </c>
      <c r="D6058">
        <v>-71.744621499999994</v>
      </c>
      <c r="E6058">
        <v>-53.747456399999997</v>
      </c>
      <c r="F6058">
        <v>0.21121970644117</v>
      </c>
    </row>
    <row r="6059" spans="1:6" x14ac:dyDescent="0.25">
      <c r="A6059">
        <v>1560.57</v>
      </c>
      <c r="B6059">
        <v>-48.681792999999999</v>
      </c>
      <c r="C6059">
        <v>-74.743041300000002</v>
      </c>
      <c r="D6059">
        <v>-71.742948999999996</v>
      </c>
      <c r="E6059">
        <v>-53.744458600000002</v>
      </c>
      <c r="F6059">
        <v>0.211219226755475</v>
      </c>
    </row>
    <row r="6060" spans="1:6" x14ac:dyDescent="0.25">
      <c r="A6060">
        <v>1560.58</v>
      </c>
      <c r="B6060">
        <v>-48.678471199999997</v>
      </c>
      <c r="C6060">
        <v>-74.738195899999994</v>
      </c>
      <c r="D6060">
        <v>-71.734856600000001</v>
      </c>
      <c r="E6060">
        <v>-53.7409909</v>
      </c>
      <c r="F6060">
        <v>0.21121874780283201</v>
      </c>
    </row>
    <row r="6061" spans="1:6" x14ac:dyDescent="0.25">
      <c r="A6061">
        <v>1560.59</v>
      </c>
      <c r="B6061">
        <v>-48.674765800000003</v>
      </c>
      <c r="C6061">
        <v>-74.735123299999998</v>
      </c>
      <c r="D6061">
        <v>-71.727069700000001</v>
      </c>
      <c r="E6061">
        <v>-53.737365199999999</v>
      </c>
      <c r="F6061">
        <v>0.211218269582787</v>
      </c>
    </row>
    <row r="6062" spans="1:6" x14ac:dyDescent="0.25">
      <c r="A6062">
        <v>1560.6</v>
      </c>
      <c r="B6062">
        <v>-48.671383300000002</v>
      </c>
      <c r="C6062">
        <v>-74.732741799999999</v>
      </c>
      <c r="D6062">
        <v>-71.724260000000001</v>
      </c>
      <c r="E6062">
        <v>-53.734054499999999</v>
      </c>
      <c r="F6062">
        <v>0.21121779209306599</v>
      </c>
    </row>
    <row r="6063" spans="1:6" x14ac:dyDescent="0.25">
      <c r="A6063">
        <v>1560.61</v>
      </c>
      <c r="B6063">
        <v>-48.669287699999998</v>
      </c>
      <c r="C6063">
        <v>-74.730806999999999</v>
      </c>
      <c r="D6063">
        <v>-71.721278600000005</v>
      </c>
      <c r="E6063">
        <v>-53.731842899999997</v>
      </c>
      <c r="F6063">
        <v>0.21121731533548899</v>
      </c>
    </row>
    <row r="6064" spans="1:6" x14ac:dyDescent="0.25">
      <c r="A6064">
        <v>1560.62</v>
      </c>
      <c r="B6064">
        <v>-48.669195600000002</v>
      </c>
      <c r="C6064">
        <v>-74.726794400000003</v>
      </c>
      <c r="D6064">
        <v>-71.719943000000001</v>
      </c>
      <c r="E6064">
        <v>-53.7314431</v>
      </c>
      <c r="F6064">
        <v>0.21121683930869001</v>
      </c>
    </row>
    <row r="6065" spans="1:6" x14ac:dyDescent="0.25">
      <c r="A6065">
        <v>1560.63</v>
      </c>
      <c r="B6065">
        <v>-48.671029599999997</v>
      </c>
      <c r="C6065">
        <v>-74.722411699999995</v>
      </c>
      <c r="D6065">
        <v>-71.720251399999995</v>
      </c>
      <c r="E6065">
        <v>-53.732900700000002</v>
      </c>
      <c r="F6065">
        <v>0.21121636401312599</v>
      </c>
    </row>
    <row r="6066" spans="1:6" x14ac:dyDescent="0.25">
      <c r="A6066">
        <v>1560.64</v>
      </c>
      <c r="B6066">
        <v>-48.673461099999997</v>
      </c>
      <c r="C6066">
        <v>-74.716652100000005</v>
      </c>
      <c r="D6066">
        <v>-71.719989999999996</v>
      </c>
      <c r="E6066">
        <v>-53.735279300000002</v>
      </c>
      <c r="F6066">
        <v>0.211215889446976</v>
      </c>
    </row>
    <row r="6067" spans="1:6" x14ac:dyDescent="0.25">
      <c r="A6067">
        <v>1560.65</v>
      </c>
      <c r="B6067">
        <v>-48.6748318</v>
      </c>
      <c r="C6067">
        <v>-74.709688</v>
      </c>
      <c r="D6067">
        <v>-71.7197745</v>
      </c>
      <c r="E6067">
        <v>-53.736960099999997</v>
      </c>
      <c r="F6067">
        <v>0.211215415612969</v>
      </c>
    </row>
    <row r="6068" spans="1:6" x14ac:dyDescent="0.25">
      <c r="A6068">
        <v>1560.66</v>
      </c>
      <c r="B6068">
        <v>-48.674131500000001</v>
      </c>
      <c r="C6068">
        <v>-74.712835299999995</v>
      </c>
      <c r="D6068">
        <v>-71.716385500000001</v>
      </c>
      <c r="E6068">
        <v>-53.7367068</v>
      </c>
      <c r="F6068">
        <v>0.211214942507013</v>
      </c>
    </row>
    <row r="6069" spans="1:6" x14ac:dyDescent="0.25">
      <c r="A6069">
        <v>1560.67</v>
      </c>
      <c r="B6069">
        <v>-48.6717437</v>
      </c>
      <c r="C6069">
        <v>-74.716980300000003</v>
      </c>
      <c r="D6069">
        <v>-71.712073500000002</v>
      </c>
      <c r="E6069">
        <v>-53.7346316</v>
      </c>
      <c r="F6069">
        <v>0.211214470132745</v>
      </c>
    </row>
    <row r="6070" spans="1:6" x14ac:dyDescent="0.25">
      <c r="A6070">
        <v>1560.68</v>
      </c>
      <c r="B6070">
        <v>-48.669134999999997</v>
      </c>
      <c r="C6070">
        <v>-74.712925400000003</v>
      </c>
      <c r="D6070">
        <v>-71.709739799999994</v>
      </c>
      <c r="E6070">
        <v>-53.732074799999999</v>
      </c>
      <c r="F6070">
        <v>0.211213998490621</v>
      </c>
    </row>
    <row r="6071" spans="1:6" x14ac:dyDescent="0.25">
      <c r="A6071">
        <v>1560.69</v>
      </c>
      <c r="B6071">
        <v>-48.667932200000003</v>
      </c>
      <c r="C6071">
        <v>-74.714717500000006</v>
      </c>
      <c r="D6071">
        <v>-71.706371399999995</v>
      </c>
      <c r="E6071">
        <v>-53.7307585</v>
      </c>
      <c r="F6071">
        <v>0.211213527574728</v>
      </c>
    </row>
    <row r="6072" spans="1:6" x14ac:dyDescent="0.25">
      <c r="A6072">
        <v>1560.7</v>
      </c>
      <c r="B6072">
        <v>-48.6689723</v>
      </c>
      <c r="C6072">
        <v>-74.7177267</v>
      </c>
      <c r="D6072">
        <v>-71.706268899999998</v>
      </c>
      <c r="E6072">
        <v>-53.731769200000002</v>
      </c>
      <c r="F6072">
        <v>0.21121305739143301</v>
      </c>
    </row>
    <row r="6073" spans="1:6" x14ac:dyDescent="0.25">
      <c r="A6073">
        <v>1560.71</v>
      </c>
      <c r="B6073">
        <v>-48.6720197</v>
      </c>
      <c r="C6073">
        <v>-74.713673400000005</v>
      </c>
      <c r="D6073">
        <v>-71.706907400000006</v>
      </c>
      <c r="E6073">
        <v>-53.735028300000003</v>
      </c>
      <c r="F6073">
        <v>0.21121258793664299</v>
      </c>
    </row>
    <row r="6074" spans="1:6" x14ac:dyDescent="0.25">
      <c r="A6074">
        <v>1560.72</v>
      </c>
      <c r="B6074">
        <v>-48.676131599999998</v>
      </c>
      <c r="C6074">
        <v>-74.707563399999998</v>
      </c>
      <c r="D6074">
        <v>-71.703757899999999</v>
      </c>
      <c r="E6074">
        <v>-53.739444900000002</v>
      </c>
      <c r="F6074">
        <v>0.21121211921126801</v>
      </c>
    </row>
    <row r="6075" spans="1:6" x14ac:dyDescent="0.25">
      <c r="A6075">
        <v>1560.73</v>
      </c>
      <c r="B6075">
        <v>-48.679975599999999</v>
      </c>
      <c r="C6075">
        <v>-74.7048506</v>
      </c>
      <c r="D6075">
        <v>-71.701053299999998</v>
      </c>
      <c r="E6075">
        <v>-53.7434394</v>
      </c>
      <c r="F6075">
        <v>0.211211651214853</v>
      </c>
    </row>
    <row r="6076" spans="1:6" x14ac:dyDescent="0.25">
      <c r="A6076">
        <v>1560.74</v>
      </c>
      <c r="B6076">
        <v>-48.682341800000003</v>
      </c>
      <c r="C6076">
        <v>-74.714517799999996</v>
      </c>
      <c r="D6076">
        <v>-71.701833699999995</v>
      </c>
      <c r="E6076">
        <v>-53.745881500000003</v>
      </c>
      <c r="F6076">
        <v>0.21121118394876201</v>
      </c>
    </row>
    <row r="6077" spans="1:6" x14ac:dyDescent="0.25">
      <c r="A6077">
        <v>1560.75</v>
      </c>
      <c r="B6077">
        <v>-48.682966800000003</v>
      </c>
      <c r="C6077">
        <v>-74.726233399999998</v>
      </c>
      <c r="D6077">
        <v>-71.701842200000002</v>
      </c>
      <c r="E6077">
        <v>-53.7465963</v>
      </c>
      <c r="F6077">
        <v>0.21121071740935801</v>
      </c>
    </row>
    <row r="6078" spans="1:6" x14ac:dyDescent="0.25">
      <c r="A6078">
        <v>1560.76</v>
      </c>
      <c r="B6078">
        <v>-48.682293600000001</v>
      </c>
      <c r="C6078">
        <v>-74.726003199999994</v>
      </c>
      <c r="D6078">
        <v>-71.697461000000004</v>
      </c>
      <c r="E6078">
        <v>-53.746181800000002</v>
      </c>
      <c r="F6078">
        <v>0.21121025159936799</v>
      </c>
    </row>
    <row r="6079" spans="1:6" x14ac:dyDescent="0.25">
      <c r="A6079">
        <v>1560.77</v>
      </c>
      <c r="B6079">
        <v>-48.681261800000001</v>
      </c>
      <c r="C6079">
        <v>-74.7275068</v>
      </c>
      <c r="D6079">
        <v>-71.693711699999994</v>
      </c>
      <c r="E6079">
        <v>-53.745608699999998</v>
      </c>
      <c r="F6079">
        <v>0.21120978652061201</v>
      </c>
    </row>
    <row r="6080" spans="1:6" x14ac:dyDescent="0.25">
      <c r="A6080">
        <v>1560.78</v>
      </c>
      <c r="B6080">
        <v>-48.680999300000003</v>
      </c>
      <c r="C6080">
        <v>-74.727943100000005</v>
      </c>
      <c r="D6080">
        <v>-71.692150400000003</v>
      </c>
      <c r="E6080">
        <v>-53.7456368</v>
      </c>
      <c r="F6080">
        <v>0.211209322166724</v>
      </c>
    </row>
    <row r="6081" spans="1:6" x14ac:dyDescent="0.25">
      <c r="A6081">
        <v>1560.79</v>
      </c>
      <c r="B6081">
        <v>-48.681970200000002</v>
      </c>
      <c r="C6081">
        <v>-74.716703300000006</v>
      </c>
      <c r="D6081">
        <v>-71.687894900000003</v>
      </c>
      <c r="E6081">
        <v>-53.746721399999998</v>
      </c>
      <c r="F6081">
        <v>0.21120885854361399</v>
      </c>
    </row>
    <row r="6082" spans="1:6" x14ac:dyDescent="0.25">
      <c r="A6082">
        <v>1560.8</v>
      </c>
      <c r="B6082">
        <v>-48.684081399999997</v>
      </c>
      <c r="C6082">
        <v>-74.714447699999994</v>
      </c>
      <c r="D6082">
        <v>-71.684912699999998</v>
      </c>
      <c r="E6082">
        <v>-53.748896999999999</v>
      </c>
      <c r="F6082">
        <v>0.21120839564810001</v>
      </c>
    </row>
    <row r="6083" spans="1:6" x14ac:dyDescent="0.25">
      <c r="A6083">
        <v>1560.81</v>
      </c>
      <c r="B6083">
        <v>-48.686864399999997</v>
      </c>
      <c r="C6083">
        <v>-74.714984700000002</v>
      </c>
      <c r="D6083">
        <v>-71.683683799999997</v>
      </c>
      <c r="E6083">
        <v>-53.7517329</v>
      </c>
      <c r="F6083">
        <v>0.211207933479272</v>
      </c>
    </row>
    <row r="6084" spans="1:6" x14ac:dyDescent="0.25">
      <c r="A6084">
        <v>1560.82</v>
      </c>
      <c r="B6084">
        <v>-48.689417800000001</v>
      </c>
      <c r="C6084">
        <v>-74.708691999999999</v>
      </c>
      <c r="D6084">
        <v>-71.678494499999999</v>
      </c>
      <c r="E6084">
        <v>-53.754569199999999</v>
      </c>
      <c r="F6084">
        <v>0.21120747204031401</v>
      </c>
    </row>
    <row r="6085" spans="1:6" x14ac:dyDescent="0.25">
      <c r="A6085">
        <v>1560.83</v>
      </c>
      <c r="B6085">
        <v>-48.691249200000001</v>
      </c>
      <c r="C6085">
        <v>-74.7073958</v>
      </c>
      <c r="D6085">
        <v>-71.675933299999997</v>
      </c>
      <c r="E6085">
        <v>-53.756844299999997</v>
      </c>
      <c r="F6085">
        <v>0.21120701132849701</v>
      </c>
    </row>
    <row r="6086" spans="1:6" x14ac:dyDescent="0.25">
      <c r="A6086">
        <v>1560.84</v>
      </c>
      <c r="B6086">
        <v>-48.692199299999999</v>
      </c>
      <c r="C6086">
        <v>-74.7071878</v>
      </c>
      <c r="D6086">
        <v>-71.676558</v>
      </c>
      <c r="E6086">
        <v>-53.758228899999999</v>
      </c>
      <c r="F6086">
        <v>0.21120655134473099</v>
      </c>
    </row>
    <row r="6087" spans="1:6" x14ac:dyDescent="0.25">
      <c r="A6087">
        <v>1560.85</v>
      </c>
      <c r="B6087">
        <v>-48.691936900000002</v>
      </c>
      <c r="C6087">
        <v>-74.701506499999994</v>
      </c>
      <c r="D6087">
        <v>-71.6774944</v>
      </c>
      <c r="E6087">
        <v>-53.758628700000003</v>
      </c>
      <c r="F6087">
        <v>0.21120609208765001</v>
      </c>
    </row>
    <row r="6088" spans="1:6" x14ac:dyDescent="0.25">
      <c r="A6088">
        <v>1560.86</v>
      </c>
      <c r="B6088">
        <v>-48.6907158</v>
      </c>
      <c r="C6088">
        <v>-74.694526400000001</v>
      </c>
      <c r="D6088">
        <v>-71.680426900000001</v>
      </c>
      <c r="E6088">
        <v>-53.758087600000003</v>
      </c>
      <c r="F6088">
        <v>0.21120563355771099</v>
      </c>
    </row>
    <row r="6089" spans="1:6" x14ac:dyDescent="0.25">
      <c r="A6089">
        <v>1560.87</v>
      </c>
      <c r="B6089">
        <v>-48.689118999999998</v>
      </c>
      <c r="C6089">
        <v>-74.688067799999999</v>
      </c>
      <c r="D6089">
        <v>-71.678770600000007</v>
      </c>
      <c r="E6089">
        <v>-53.757123900000003</v>
      </c>
      <c r="F6089">
        <v>0.211205175753548</v>
      </c>
    </row>
    <row r="6090" spans="1:6" x14ac:dyDescent="0.25">
      <c r="A6090">
        <v>1560.88</v>
      </c>
      <c r="B6090">
        <v>-48.687928800000002</v>
      </c>
      <c r="C6090">
        <v>-74.684175800000006</v>
      </c>
      <c r="D6090">
        <v>-71.676755799999995</v>
      </c>
      <c r="E6090">
        <v>-53.756639999999997</v>
      </c>
      <c r="F6090">
        <v>0.211204718678346</v>
      </c>
    </row>
    <row r="6091" spans="1:6" x14ac:dyDescent="0.25">
      <c r="A6091">
        <v>1560.89</v>
      </c>
      <c r="B6091">
        <v>-48.687856699999998</v>
      </c>
      <c r="C6091">
        <v>-74.683462599999999</v>
      </c>
      <c r="D6091">
        <v>-71.680313799999993</v>
      </c>
      <c r="E6091">
        <v>-53.757162700000002</v>
      </c>
      <c r="F6091">
        <v>0.21120426232755601</v>
      </c>
    </row>
    <row r="6092" spans="1:6" x14ac:dyDescent="0.25">
      <c r="A6092">
        <v>1560.9</v>
      </c>
      <c r="B6092">
        <v>-48.689129200000004</v>
      </c>
      <c r="C6092">
        <v>-74.690402199999994</v>
      </c>
      <c r="D6092">
        <v>-71.679762499999995</v>
      </c>
      <c r="E6092">
        <v>-53.7589446</v>
      </c>
      <c r="F6092">
        <v>0.211203806705271</v>
      </c>
    </row>
    <row r="6093" spans="1:6" x14ac:dyDescent="0.25">
      <c r="A6093">
        <v>1560.91</v>
      </c>
      <c r="B6093">
        <v>-48.691335700000003</v>
      </c>
      <c r="C6093">
        <v>-74.700860899999995</v>
      </c>
      <c r="D6093">
        <v>-71.675281799999993</v>
      </c>
      <c r="E6093">
        <v>-53.761619000000003</v>
      </c>
      <c r="F6093">
        <v>0.21120335180921801</v>
      </c>
    </row>
    <row r="6094" spans="1:6" x14ac:dyDescent="0.25">
      <c r="A6094">
        <v>1560.92</v>
      </c>
      <c r="B6094">
        <v>-48.693341699999998</v>
      </c>
      <c r="C6094">
        <v>-74.702969899999999</v>
      </c>
      <c r="D6094">
        <v>-71.673660900000002</v>
      </c>
      <c r="E6094">
        <v>-53.764178999999999</v>
      </c>
      <c r="F6094">
        <v>0.21120289763848599</v>
      </c>
    </row>
    <row r="6095" spans="1:6" x14ac:dyDescent="0.25">
      <c r="A6095">
        <v>1560.93</v>
      </c>
      <c r="B6095">
        <v>-48.694004100000001</v>
      </c>
      <c r="C6095">
        <v>-74.700096799999997</v>
      </c>
      <c r="D6095">
        <v>-71.672521000000003</v>
      </c>
      <c r="E6095">
        <v>-53.765587400000001</v>
      </c>
      <c r="F6095">
        <v>0.211202444195351</v>
      </c>
    </row>
    <row r="6096" spans="1:6" x14ac:dyDescent="0.25">
      <c r="A6096">
        <v>1560.94</v>
      </c>
      <c r="B6096">
        <v>-48.692871099999998</v>
      </c>
      <c r="C6096">
        <v>-74.700477800000002</v>
      </c>
      <c r="D6096">
        <v>-71.671745400000006</v>
      </c>
      <c r="E6096">
        <v>-53.765337899999999</v>
      </c>
      <c r="F6096">
        <v>0.21120199147708299</v>
      </c>
    </row>
    <row r="6097" spans="1:6" x14ac:dyDescent="0.25">
      <c r="A6097">
        <v>1560.95</v>
      </c>
      <c r="B6097">
        <v>-48.690528700000002</v>
      </c>
      <c r="C6097">
        <v>-74.709378999999998</v>
      </c>
      <c r="D6097">
        <v>-71.673463400000003</v>
      </c>
      <c r="E6097">
        <v>-53.763929099999999</v>
      </c>
      <c r="F6097">
        <v>0.211201539485046</v>
      </c>
    </row>
    <row r="6098" spans="1:6" x14ac:dyDescent="0.25">
      <c r="A6098">
        <v>1560.96</v>
      </c>
      <c r="B6098">
        <v>-48.688507100000002</v>
      </c>
      <c r="C6098">
        <v>-74.712833000000003</v>
      </c>
      <c r="D6098">
        <v>-71.676326700000004</v>
      </c>
      <c r="E6098">
        <v>-53.762715700000001</v>
      </c>
      <c r="F6098">
        <v>0.211201088217877</v>
      </c>
    </row>
    <row r="6099" spans="1:6" x14ac:dyDescent="0.25">
      <c r="A6099">
        <v>1560.97</v>
      </c>
      <c r="B6099">
        <v>-48.688381999999997</v>
      </c>
      <c r="C6099">
        <v>-74.7090666</v>
      </c>
      <c r="D6099">
        <v>-71.680958799999999</v>
      </c>
      <c r="E6099">
        <v>-53.763238000000001</v>
      </c>
      <c r="F6099">
        <v>0.21120063767466499</v>
      </c>
    </row>
    <row r="6100" spans="1:6" x14ac:dyDescent="0.25">
      <c r="A6100">
        <v>1560.98</v>
      </c>
      <c r="B6100">
        <v>-48.690763599999997</v>
      </c>
      <c r="C6100">
        <v>-74.707830400000006</v>
      </c>
      <c r="D6100">
        <v>-71.6853531</v>
      </c>
      <c r="E6100">
        <v>-53.7661029</v>
      </c>
      <c r="F6100">
        <v>0.21120018785904901</v>
      </c>
    </row>
    <row r="6101" spans="1:6" x14ac:dyDescent="0.25">
      <c r="A6101">
        <v>1560.99</v>
      </c>
      <c r="B6101">
        <v>-48.6948303</v>
      </c>
      <c r="C6101">
        <v>-74.710133200000001</v>
      </c>
      <c r="D6101">
        <v>-71.686073800000003</v>
      </c>
      <c r="E6101">
        <v>-53.770626800000002</v>
      </c>
      <c r="F6101">
        <v>0.21119973876784601</v>
      </c>
    </row>
    <row r="6102" spans="1:6" x14ac:dyDescent="0.25">
      <c r="A6102">
        <v>1561</v>
      </c>
      <c r="B6102">
        <v>-48.698816700000002</v>
      </c>
      <c r="C6102">
        <v>-74.708947800000004</v>
      </c>
      <c r="D6102">
        <v>-71.682620299999996</v>
      </c>
      <c r="E6102">
        <v>-53.775169300000002</v>
      </c>
      <c r="F6102">
        <v>0.21119929040060001</v>
      </c>
    </row>
    <row r="6103" spans="1:6" x14ac:dyDescent="0.25">
      <c r="A6103">
        <v>1561.01</v>
      </c>
      <c r="B6103">
        <v>-48.7012681</v>
      </c>
      <c r="C6103">
        <v>-74.705099700000005</v>
      </c>
      <c r="D6103">
        <v>-71.683221399999994</v>
      </c>
      <c r="E6103">
        <v>-53.778255700000003</v>
      </c>
      <c r="F6103">
        <v>0.211198842760496</v>
      </c>
    </row>
    <row r="6104" spans="1:6" x14ac:dyDescent="0.25">
      <c r="A6104">
        <v>1561.02</v>
      </c>
      <c r="B6104">
        <v>-48.701881299999997</v>
      </c>
      <c r="C6104">
        <v>-74.710184999999996</v>
      </c>
      <c r="D6104">
        <v>-71.687628799999999</v>
      </c>
      <c r="E6104">
        <v>-53.779622500000002</v>
      </c>
      <c r="F6104">
        <v>0.21119839584162001</v>
      </c>
    </row>
    <row r="6105" spans="1:6" x14ac:dyDescent="0.25">
      <c r="A6105">
        <v>1561.03</v>
      </c>
      <c r="B6105">
        <v>-48.701614200000002</v>
      </c>
      <c r="C6105">
        <v>-74.719765499999994</v>
      </c>
      <c r="D6105">
        <v>-71.688025699999997</v>
      </c>
      <c r="E6105">
        <v>-53.780154699999997</v>
      </c>
      <c r="F6105">
        <v>0.211197949649431</v>
      </c>
    </row>
    <row r="6106" spans="1:6" x14ac:dyDescent="0.25">
      <c r="A6106">
        <v>1561.04</v>
      </c>
      <c r="B6106">
        <v>-48.701922199999998</v>
      </c>
      <c r="C6106">
        <v>-74.726382999999998</v>
      </c>
      <c r="D6106">
        <v>-71.687203600000004</v>
      </c>
      <c r="E6106">
        <v>-53.781292000000001</v>
      </c>
      <c r="F6106">
        <v>0.21119750418211</v>
      </c>
    </row>
    <row r="6107" spans="1:6" x14ac:dyDescent="0.25">
      <c r="A6107">
        <v>1561.05</v>
      </c>
      <c r="B6107">
        <v>-48.703790599999998</v>
      </c>
      <c r="C6107">
        <v>-74.732017600000006</v>
      </c>
      <c r="D6107">
        <v>-71.685098499999995</v>
      </c>
      <c r="E6107">
        <v>-53.783858199999997</v>
      </c>
      <c r="F6107">
        <v>0.211197059439201</v>
      </c>
    </row>
    <row r="6108" spans="1:6" x14ac:dyDescent="0.25">
      <c r="A6108">
        <v>1561.06</v>
      </c>
      <c r="B6108">
        <v>-48.707008500000001</v>
      </c>
      <c r="C6108">
        <v>-74.741492100000002</v>
      </c>
      <c r="D6108">
        <v>-71.682947999999996</v>
      </c>
      <c r="E6108">
        <v>-53.787795699999997</v>
      </c>
      <c r="F6108">
        <v>0.21119661541797499</v>
      </c>
    </row>
    <row r="6109" spans="1:6" x14ac:dyDescent="0.25">
      <c r="A6109">
        <v>1561.07</v>
      </c>
      <c r="B6109">
        <v>-48.710772300000002</v>
      </c>
      <c r="C6109">
        <v>-74.747019600000002</v>
      </c>
      <c r="D6109">
        <v>-71.682448699999995</v>
      </c>
      <c r="E6109">
        <v>-53.792492699999997</v>
      </c>
      <c r="F6109">
        <v>0.21119617212070799</v>
      </c>
    </row>
    <row r="6110" spans="1:6" x14ac:dyDescent="0.25">
      <c r="A6110">
        <v>1561.08</v>
      </c>
      <c r="B6110">
        <v>-48.714275499999999</v>
      </c>
      <c r="C6110">
        <v>-74.752598000000006</v>
      </c>
      <c r="D6110">
        <v>-71.680943499999998</v>
      </c>
      <c r="E6110">
        <v>-53.797100700000001</v>
      </c>
      <c r="F6110">
        <v>0.211195729549672</v>
      </c>
    </row>
    <row r="6111" spans="1:6" x14ac:dyDescent="0.25">
      <c r="A6111">
        <v>1561.09</v>
      </c>
      <c r="B6111">
        <v>-48.717012099999998</v>
      </c>
      <c r="C6111">
        <v>-74.7596968</v>
      </c>
      <c r="D6111">
        <v>-71.679230500000003</v>
      </c>
      <c r="E6111">
        <v>-53.8009451</v>
      </c>
      <c r="F6111">
        <v>0.21119528770123</v>
      </c>
    </row>
    <row r="6112" spans="1:6" x14ac:dyDescent="0.25">
      <c r="A6112">
        <v>1561.1</v>
      </c>
      <c r="B6112">
        <v>-48.718925300000002</v>
      </c>
      <c r="C6112">
        <v>-74.758970700000006</v>
      </c>
      <c r="D6112">
        <v>-71.678188899999995</v>
      </c>
      <c r="E6112">
        <v>-53.803841400000003</v>
      </c>
      <c r="F6112">
        <v>0.21119484657629101</v>
      </c>
    </row>
    <row r="6113" spans="1:6" x14ac:dyDescent="0.25">
      <c r="A6113">
        <v>1561.11</v>
      </c>
      <c r="B6113">
        <v>-48.720340200000003</v>
      </c>
      <c r="C6113">
        <v>-74.755870799999997</v>
      </c>
      <c r="D6113">
        <v>-71.678851600000002</v>
      </c>
      <c r="E6113">
        <v>-53.806133000000003</v>
      </c>
      <c r="F6113">
        <v>0.21119440617212601</v>
      </c>
    </row>
    <row r="6114" spans="1:6" x14ac:dyDescent="0.25">
      <c r="A6114">
        <v>1561.12</v>
      </c>
      <c r="B6114">
        <v>-48.721777400000001</v>
      </c>
      <c r="C6114">
        <v>-74.751844000000006</v>
      </c>
      <c r="D6114">
        <v>-71.680407299999999</v>
      </c>
      <c r="E6114">
        <v>-53.808324900000002</v>
      </c>
      <c r="F6114">
        <v>0.21119396649328301</v>
      </c>
    </row>
    <row r="6115" spans="1:6" x14ac:dyDescent="0.25">
      <c r="A6115">
        <v>1561.13</v>
      </c>
      <c r="B6115">
        <v>-48.723569699999999</v>
      </c>
      <c r="C6115">
        <v>-74.747888200000006</v>
      </c>
      <c r="D6115">
        <v>-71.678813300000002</v>
      </c>
      <c r="E6115">
        <v>-53.810796699999997</v>
      </c>
      <c r="F6115">
        <v>0.21119352753839801</v>
      </c>
    </row>
    <row r="6116" spans="1:6" x14ac:dyDescent="0.25">
      <c r="A6116">
        <v>1561.14</v>
      </c>
      <c r="B6116">
        <v>-48.7258371</v>
      </c>
      <c r="C6116">
        <v>-74.754212100000004</v>
      </c>
      <c r="D6116">
        <v>-71.677229699999998</v>
      </c>
      <c r="E6116">
        <v>-53.813664799999998</v>
      </c>
      <c r="F6116">
        <v>0.21119308930428801</v>
      </c>
    </row>
    <row r="6117" spans="1:6" x14ac:dyDescent="0.25">
      <c r="A6117">
        <v>1561.15</v>
      </c>
      <c r="B6117">
        <v>-48.728256100000003</v>
      </c>
      <c r="C6117">
        <v>-74.7605559</v>
      </c>
      <c r="D6117">
        <v>-71.677125200000006</v>
      </c>
      <c r="E6117">
        <v>-53.816785299999999</v>
      </c>
      <c r="F6117">
        <v>0.21119265179504501</v>
      </c>
    </row>
    <row r="6118" spans="1:6" x14ac:dyDescent="0.25">
      <c r="A6118">
        <v>1561.16</v>
      </c>
      <c r="B6118">
        <v>-48.7303797</v>
      </c>
      <c r="C6118">
        <v>-74.755261700000005</v>
      </c>
      <c r="D6118">
        <v>-71.680217099999993</v>
      </c>
      <c r="E6118">
        <v>-53.819828800000003</v>
      </c>
      <c r="F6118">
        <v>0.21119221500430299</v>
      </c>
    </row>
    <row r="6119" spans="1:6" x14ac:dyDescent="0.25">
      <c r="A6119">
        <v>1561.17</v>
      </c>
      <c r="B6119">
        <v>-48.731936400000002</v>
      </c>
      <c r="C6119">
        <v>-74.751296300000007</v>
      </c>
      <c r="D6119">
        <v>-71.683639299999996</v>
      </c>
      <c r="E6119">
        <v>-53.822475599999997</v>
      </c>
      <c r="F6119">
        <v>0.21119177893933699</v>
      </c>
    </row>
    <row r="6120" spans="1:6" x14ac:dyDescent="0.25">
      <c r="A6120">
        <v>1561.18</v>
      </c>
      <c r="B6120">
        <v>-48.732952900000001</v>
      </c>
      <c r="C6120">
        <v>-74.747656800000001</v>
      </c>
      <c r="D6120">
        <v>-71.683204000000003</v>
      </c>
      <c r="E6120">
        <v>-53.824612299999998</v>
      </c>
      <c r="F6120">
        <v>0.21119134359514599</v>
      </c>
    </row>
    <row r="6121" spans="1:6" x14ac:dyDescent="0.25">
      <c r="A6121">
        <v>1561.19</v>
      </c>
      <c r="B6121">
        <v>-48.733707600000002</v>
      </c>
      <c r="C6121">
        <v>-74.736658800000001</v>
      </c>
      <c r="D6121">
        <v>-71.684512499999997</v>
      </c>
      <c r="E6121">
        <v>-53.826287000000001</v>
      </c>
      <c r="F6121">
        <v>0.211190908973094</v>
      </c>
    </row>
    <row r="6122" spans="1:6" x14ac:dyDescent="0.25">
      <c r="A6122">
        <v>1561.2</v>
      </c>
      <c r="B6122">
        <v>-48.734311900000002</v>
      </c>
      <c r="C6122">
        <v>-74.726809299999999</v>
      </c>
      <c r="D6122">
        <v>-71.683941300000001</v>
      </c>
      <c r="E6122">
        <v>-53.827656400000002</v>
      </c>
      <c r="F6122">
        <v>0.21119047507227201</v>
      </c>
    </row>
    <row r="6123" spans="1:6" x14ac:dyDescent="0.25">
      <c r="A6123">
        <v>1561.21</v>
      </c>
      <c r="B6123">
        <v>-48.734644400000001</v>
      </c>
      <c r="C6123">
        <v>-74.7256857</v>
      </c>
      <c r="D6123">
        <v>-71.684555799999998</v>
      </c>
      <c r="E6123">
        <v>-53.828766600000002</v>
      </c>
      <c r="F6123">
        <v>0.21119004189313301</v>
      </c>
    </row>
    <row r="6124" spans="1:6" x14ac:dyDescent="0.25">
      <c r="A6124">
        <v>1561.22</v>
      </c>
      <c r="B6124">
        <v>-48.734587300000001</v>
      </c>
      <c r="C6124">
        <v>-74.730092400000004</v>
      </c>
      <c r="D6124">
        <v>-71.690572000000003</v>
      </c>
      <c r="E6124">
        <v>-53.829659100000001</v>
      </c>
      <c r="F6124">
        <v>0.21118960943567799</v>
      </c>
    </row>
    <row r="6125" spans="1:6" x14ac:dyDescent="0.25">
      <c r="A6125">
        <v>1561.23</v>
      </c>
      <c r="B6125">
        <v>-48.7342114</v>
      </c>
      <c r="C6125">
        <v>-74.732158200000001</v>
      </c>
      <c r="D6125">
        <v>-71.696986199999998</v>
      </c>
      <c r="E6125">
        <v>-53.830471600000003</v>
      </c>
      <c r="F6125">
        <v>0.211189177699453</v>
      </c>
    </row>
    <row r="6126" spans="1:6" x14ac:dyDescent="0.25">
      <c r="A6126">
        <v>1561.24</v>
      </c>
      <c r="B6126">
        <v>-48.733730399999999</v>
      </c>
      <c r="C6126">
        <v>-74.722210200000006</v>
      </c>
      <c r="D6126">
        <v>-71.697313300000005</v>
      </c>
      <c r="E6126">
        <v>-53.831094100000001</v>
      </c>
      <c r="F6126">
        <v>0.21118874668582099</v>
      </c>
    </row>
    <row r="6127" spans="1:6" x14ac:dyDescent="0.25">
      <c r="A6127">
        <v>1561.25</v>
      </c>
      <c r="B6127">
        <v>-48.7332459</v>
      </c>
      <c r="C6127">
        <v>-74.712888199999995</v>
      </c>
      <c r="D6127">
        <v>-71.692290200000002</v>
      </c>
      <c r="E6127">
        <v>-53.831568099999998</v>
      </c>
      <c r="F6127">
        <v>0.21118831639250901</v>
      </c>
    </row>
    <row r="6128" spans="1:6" x14ac:dyDescent="0.25">
      <c r="A6128">
        <v>1561.26</v>
      </c>
      <c r="B6128">
        <v>-48.732768200000002</v>
      </c>
      <c r="C6128">
        <v>-74.705677800000004</v>
      </c>
      <c r="D6128">
        <v>-71.691139699999994</v>
      </c>
      <c r="E6128">
        <v>-53.832071200000001</v>
      </c>
      <c r="F6128">
        <v>0.21118788681860701</v>
      </c>
    </row>
    <row r="6129" spans="1:6" x14ac:dyDescent="0.25">
      <c r="A6129">
        <v>1561.27</v>
      </c>
      <c r="B6129">
        <v>-48.732315399999997</v>
      </c>
      <c r="C6129">
        <v>-74.691703099999998</v>
      </c>
      <c r="D6129">
        <v>-71.695835700000003</v>
      </c>
      <c r="E6129">
        <v>-53.832535399999998</v>
      </c>
      <c r="F6129">
        <v>0.21118745796820801</v>
      </c>
    </row>
    <row r="6130" spans="1:6" x14ac:dyDescent="0.25">
      <c r="A6130">
        <v>1561.28</v>
      </c>
      <c r="B6130">
        <v>-48.731792300000002</v>
      </c>
      <c r="C6130">
        <v>-74.690276100000005</v>
      </c>
      <c r="D6130">
        <v>-71.699139500000001</v>
      </c>
      <c r="E6130">
        <v>-53.832993899999998</v>
      </c>
      <c r="F6130">
        <v>0.211187029835401</v>
      </c>
    </row>
    <row r="6131" spans="1:6" x14ac:dyDescent="0.25">
      <c r="A6131">
        <v>1561.29</v>
      </c>
      <c r="B6131">
        <v>-48.730999799999999</v>
      </c>
      <c r="C6131">
        <v>-74.701224800000006</v>
      </c>
      <c r="D6131">
        <v>-71.6997772</v>
      </c>
      <c r="E6131">
        <v>-53.8333358</v>
      </c>
      <c r="F6131">
        <v>0.211186602425187</v>
      </c>
    </row>
    <row r="6132" spans="1:6" x14ac:dyDescent="0.25">
      <c r="A6132">
        <v>1561.3</v>
      </c>
      <c r="B6132">
        <v>-48.7301085</v>
      </c>
      <c r="C6132">
        <v>-74.706922199999994</v>
      </c>
      <c r="D6132">
        <v>-71.7017855</v>
      </c>
      <c r="E6132">
        <v>-53.833385999999997</v>
      </c>
      <c r="F6132">
        <v>0.211186175734838</v>
      </c>
    </row>
    <row r="6133" spans="1:6" x14ac:dyDescent="0.25">
      <c r="A6133">
        <v>1561.31</v>
      </c>
      <c r="B6133">
        <v>-48.729287900000003</v>
      </c>
      <c r="C6133">
        <v>-74.708937199999994</v>
      </c>
      <c r="D6133">
        <v>-71.702043599999996</v>
      </c>
      <c r="E6133">
        <v>-53.8332543</v>
      </c>
      <c r="F6133">
        <v>0.21118574976389901</v>
      </c>
    </row>
    <row r="6134" spans="1:6" x14ac:dyDescent="0.25">
      <c r="A6134">
        <v>1561.32</v>
      </c>
      <c r="B6134">
        <v>-48.728488499999997</v>
      </c>
      <c r="C6134">
        <v>-74.711110500000004</v>
      </c>
      <c r="D6134">
        <v>-71.702017499999997</v>
      </c>
      <c r="E6134">
        <v>-53.833152900000002</v>
      </c>
      <c r="F6134">
        <v>0.21118532451146199</v>
      </c>
    </row>
    <row r="6135" spans="1:6" x14ac:dyDescent="0.25">
      <c r="A6135">
        <v>1561.33</v>
      </c>
      <c r="B6135">
        <v>-48.727769299999999</v>
      </c>
      <c r="C6135">
        <v>-74.709818600000006</v>
      </c>
      <c r="D6135">
        <v>-71.702631100000005</v>
      </c>
      <c r="E6135">
        <v>-53.833193399999999</v>
      </c>
      <c r="F6135">
        <v>0.21118489998116299</v>
      </c>
    </row>
    <row r="6136" spans="1:6" x14ac:dyDescent="0.25">
      <c r="A6136">
        <v>1561.34</v>
      </c>
      <c r="B6136">
        <v>-48.727170200000003</v>
      </c>
      <c r="C6136">
        <v>-74.707490399999998</v>
      </c>
      <c r="D6136">
        <v>-71.702600799999999</v>
      </c>
      <c r="E6136">
        <v>-53.833387399999999</v>
      </c>
      <c r="F6136">
        <v>0.211184476170274</v>
      </c>
    </row>
    <row r="6137" spans="1:6" x14ac:dyDescent="0.25">
      <c r="A6137">
        <v>1561.35</v>
      </c>
      <c r="B6137">
        <v>-48.7268598</v>
      </c>
      <c r="C6137">
        <v>-74.7043125</v>
      </c>
      <c r="D6137">
        <v>-71.701192000000006</v>
      </c>
      <c r="E6137">
        <v>-53.833795700000003</v>
      </c>
      <c r="F6137">
        <v>0.21118405307879601</v>
      </c>
    </row>
    <row r="6138" spans="1:6" x14ac:dyDescent="0.25">
      <c r="A6138">
        <v>1561.36</v>
      </c>
      <c r="B6138">
        <v>-48.726905299999999</v>
      </c>
      <c r="C6138">
        <v>-74.707431900000003</v>
      </c>
      <c r="D6138">
        <v>-71.700038699999993</v>
      </c>
      <c r="E6138">
        <v>-53.834467799999999</v>
      </c>
      <c r="F6138">
        <v>0.211183630706273</v>
      </c>
    </row>
    <row r="6139" spans="1:6" x14ac:dyDescent="0.25">
      <c r="A6139">
        <v>1561.37</v>
      </c>
      <c r="B6139">
        <v>-48.727212000000002</v>
      </c>
      <c r="C6139">
        <v>-74.7091396</v>
      </c>
      <c r="D6139">
        <v>-71.699790100000001</v>
      </c>
      <c r="E6139">
        <v>-53.835315899999998</v>
      </c>
      <c r="F6139">
        <v>0.21118320905270599</v>
      </c>
    </row>
    <row r="6140" spans="1:6" x14ac:dyDescent="0.25">
      <c r="A6140">
        <v>1561.38</v>
      </c>
      <c r="B6140">
        <v>-48.7276399</v>
      </c>
      <c r="C6140">
        <v>-74.704053900000005</v>
      </c>
      <c r="D6140">
        <v>-71.696705100000003</v>
      </c>
      <c r="E6140">
        <v>-53.836237599999997</v>
      </c>
      <c r="F6140">
        <v>0.21118278811718499</v>
      </c>
    </row>
    <row r="6141" spans="1:6" x14ac:dyDescent="0.25">
      <c r="A6141">
        <v>1561.39</v>
      </c>
      <c r="B6141">
        <v>-48.7280613</v>
      </c>
      <c r="C6141">
        <v>-74.701436700000002</v>
      </c>
      <c r="D6141">
        <v>-71.692326100000002</v>
      </c>
      <c r="E6141">
        <v>-53.837298199999999</v>
      </c>
      <c r="F6141">
        <v>0.21118236790016501</v>
      </c>
    </row>
    <row r="6142" spans="1:6" x14ac:dyDescent="0.25">
      <c r="A6142">
        <v>1561.4</v>
      </c>
      <c r="B6142">
        <v>-48.728373499999996</v>
      </c>
      <c r="C6142">
        <v>-74.695087200000003</v>
      </c>
      <c r="D6142">
        <v>-71.6934696</v>
      </c>
      <c r="E6142">
        <v>-53.838493399999997</v>
      </c>
      <c r="F6142">
        <v>0.21118194840437399</v>
      </c>
    </row>
    <row r="6143" spans="1:6" x14ac:dyDescent="0.25">
      <c r="A6143">
        <v>1561.41</v>
      </c>
      <c r="B6143">
        <v>-48.728560399999999</v>
      </c>
      <c r="C6143">
        <v>-74.688167899999996</v>
      </c>
      <c r="D6143">
        <v>-71.695050699999996</v>
      </c>
      <c r="E6143">
        <v>-53.839608400000003</v>
      </c>
      <c r="F6143">
        <v>0.211181529627083</v>
      </c>
    </row>
    <row r="6144" spans="1:6" x14ac:dyDescent="0.25">
      <c r="A6144">
        <v>1561.42</v>
      </c>
      <c r="B6144">
        <v>-48.728720899999999</v>
      </c>
      <c r="C6144">
        <v>-74.684839800000006</v>
      </c>
      <c r="D6144">
        <v>-71.693232300000005</v>
      </c>
      <c r="E6144">
        <v>-53.840388400000002</v>
      </c>
      <c r="F6144">
        <v>0.211181111568749</v>
      </c>
    </row>
    <row r="6145" spans="1:6" x14ac:dyDescent="0.25">
      <c r="A6145">
        <v>1561.43</v>
      </c>
      <c r="B6145">
        <v>-48.728930200000001</v>
      </c>
      <c r="C6145">
        <v>-74.686240900000001</v>
      </c>
      <c r="D6145">
        <v>-71.690597600000004</v>
      </c>
      <c r="E6145">
        <v>-53.8409835</v>
      </c>
      <c r="F6145">
        <v>0.211180694224822</v>
      </c>
    </row>
    <row r="6146" spans="1:6" x14ac:dyDescent="0.25">
      <c r="A6146">
        <v>1561.44</v>
      </c>
      <c r="B6146">
        <v>-48.729164300000001</v>
      </c>
      <c r="C6146">
        <v>-74.689382499999994</v>
      </c>
      <c r="D6146">
        <v>-71.687503599999999</v>
      </c>
      <c r="E6146">
        <v>-53.841695600000001</v>
      </c>
      <c r="F6146">
        <v>0.21118027760303401</v>
      </c>
    </row>
    <row r="6147" spans="1:6" x14ac:dyDescent="0.25">
      <c r="A6147">
        <v>1561.45</v>
      </c>
      <c r="B6147">
        <v>-48.729316799999999</v>
      </c>
      <c r="C6147">
        <v>-74.684916299999998</v>
      </c>
      <c r="D6147">
        <v>-71.686910800000007</v>
      </c>
      <c r="E6147">
        <v>-53.842525700000003</v>
      </c>
      <c r="F6147">
        <v>0.21117986169701899</v>
      </c>
    </row>
    <row r="6148" spans="1:6" x14ac:dyDescent="0.25">
      <c r="A6148">
        <v>1561.46</v>
      </c>
      <c r="B6148">
        <v>-48.729333099999998</v>
      </c>
      <c r="C6148">
        <v>-74.683151499999994</v>
      </c>
      <c r="D6148">
        <v>-71.686093900000003</v>
      </c>
      <c r="E6148">
        <v>-53.843269900000003</v>
      </c>
      <c r="F6148">
        <v>0.21117944650950499</v>
      </c>
    </row>
    <row r="6149" spans="1:6" x14ac:dyDescent="0.25">
      <c r="A6149">
        <v>1561.47</v>
      </c>
      <c r="B6149">
        <v>-48.729061600000001</v>
      </c>
      <c r="C6149">
        <v>-74.685666900000001</v>
      </c>
      <c r="D6149">
        <v>-71.682029799999995</v>
      </c>
      <c r="E6149">
        <v>-53.843740799999999</v>
      </c>
      <c r="F6149">
        <v>0.211179032039126</v>
      </c>
    </row>
    <row r="6150" spans="1:6" x14ac:dyDescent="0.25">
      <c r="A6150">
        <v>1561.48</v>
      </c>
      <c r="B6150">
        <v>-48.728435400000002</v>
      </c>
      <c r="C6150">
        <v>-74.685181999999998</v>
      </c>
      <c r="D6150">
        <v>-71.679646199999993</v>
      </c>
      <c r="E6150">
        <v>-53.843866800000001</v>
      </c>
      <c r="F6150">
        <v>0.21117861828633999</v>
      </c>
    </row>
    <row r="6151" spans="1:6" x14ac:dyDescent="0.25">
      <c r="A6151">
        <v>1561.49</v>
      </c>
      <c r="B6151">
        <v>-48.727513999999999</v>
      </c>
      <c r="C6151">
        <v>-74.688178500000006</v>
      </c>
      <c r="D6151">
        <v>-71.683196699999996</v>
      </c>
      <c r="E6151">
        <v>-53.843676000000002</v>
      </c>
      <c r="F6151">
        <v>0.211178205251599</v>
      </c>
    </row>
    <row r="6152" spans="1:6" x14ac:dyDescent="0.25">
      <c r="A6152">
        <v>1561.5</v>
      </c>
      <c r="B6152">
        <v>-48.726301100000001</v>
      </c>
      <c r="C6152">
        <v>-74.698288899999994</v>
      </c>
      <c r="D6152">
        <v>-71.687862199999998</v>
      </c>
      <c r="E6152">
        <v>-53.843313100000003</v>
      </c>
      <c r="F6152">
        <v>0.21117779293354</v>
      </c>
    </row>
    <row r="6153" spans="1:6" x14ac:dyDescent="0.25">
      <c r="A6153">
        <v>1561.51</v>
      </c>
      <c r="B6153">
        <v>-48.724845600000002</v>
      </c>
      <c r="C6153">
        <v>-74.704153300000002</v>
      </c>
      <c r="D6153">
        <v>-71.687049799999997</v>
      </c>
      <c r="E6153">
        <v>-53.842785900000003</v>
      </c>
      <c r="F6153">
        <v>0.21117738133261801</v>
      </c>
    </row>
    <row r="6154" spans="1:6" x14ac:dyDescent="0.25">
      <c r="A6154">
        <v>1561.52</v>
      </c>
      <c r="B6154">
        <v>-48.723149599999999</v>
      </c>
      <c r="C6154">
        <v>-74.701076400000005</v>
      </c>
      <c r="D6154">
        <v>-71.682730699999993</v>
      </c>
      <c r="E6154">
        <v>-53.841999999999999</v>
      </c>
      <c r="F6154">
        <v>0.21117697044837799</v>
      </c>
    </row>
    <row r="6155" spans="1:6" x14ac:dyDescent="0.25">
      <c r="A6155">
        <v>1561.53</v>
      </c>
      <c r="B6155">
        <v>-48.721235800000002</v>
      </c>
      <c r="C6155">
        <v>-74.696534900000003</v>
      </c>
      <c r="D6155">
        <v>-71.6807187</v>
      </c>
      <c r="E6155">
        <v>-53.840948099999999</v>
      </c>
      <c r="F6155">
        <v>0.211176560280364</v>
      </c>
    </row>
    <row r="6156" spans="1:6" x14ac:dyDescent="0.25">
      <c r="A6156">
        <v>1561.54</v>
      </c>
      <c r="B6156">
        <v>-48.719179500000003</v>
      </c>
      <c r="C6156">
        <v>-74.692857900000007</v>
      </c>
      <c r="D6156">
        <v>-71.679012900000004</v>
      </c>
      <c r="E6156">
        <v>-53.839600099999998</v>
      </c>
      <c r="F6156">
        <v>0.21117615082903299</v>
      </c>
    </row>
    <row r="6157" spans="1:6" x14ac:dyDescent="0.25">
      <c r="A6157">
        <v>1561.55</v>
      </c>
      <c r="B6157">
        <v>-48.717052099999997</v>
      </c>
      <c r="C6157">
        <v>-74.685457999999997</v>
      </c>
      <c r="D6157">
        <v>-71.677003999999997</v>
      </c>
      <c r="E6157">
        <v>-53.837926699999997</v>
      </c>
      <c r="F6157">
        <v>0.211175742095293</v>
      </c>
    </row>
    <row r="6158" spans="1:6" x14ac:dyDescent="0.25">
      <c r="A6158">
        <v>1561.56</v>
      </c>
      <c r="B6158">
        <v>-48.714660000000002</v>
      </c>
      <c r="C6158">
        <v>-74.677948099999995</v>
      </c>
      <c r="D6158">
        <v>-71.677592700000005</v>
      </c>
      <c r="E6158">
        <v>-53.835986300000002</v>
      </c>
      <c r="F6158">
        <v>0.21117533407959899</v>
      </c>
    </row>
    <row r="6159" spans="1:6" x14ac:dyDescent="0.25">
      <c r="A6159">
        <v>1561.57</v>
      </c>
      <c r="B6159">
        <v>-48.711861900000002</v>
      </c>
      <c r="C6159">
        <v>-74.678727699999996</v>
      </c>
      <c r="D6159">
        <v>-71.679764199999994</v>
      </c>
      <c r="E6159">
        <v>-53.833824900000003</v>
      </c>
      <c r="F6159">
        <v>0.21117492677740299</v>
      </c>
    </row>
    <row r="6160" spans="1:6" x14ac:dyDescent="0.25">
      <c r="A6160">
        <v>1561.58</v>
      </c>
      <c r="B6160">
        <v>-48.708820099999997</v>
      </c>
      <c r="C6160">
        <v>-74.675655000000006</v>
      </c>
      <c r="D6160">
        <v>-71.683004699999998</v>
      </c>
      <c r="E6160">
        <v>-53.831514800000001</v>
      </c>
      <c r="F6160">
        <v>0.21117452019234401</v>
      </c>
    </row>
    <row r="6161" spans="1:6" x14ac:dyDescent="0.25">
      <c r="A6161">
        <v>1561.59</v>
      </c>
      <c r="B6161">
        <v>-48.705649299999997</v>
      </c>
      <c r="C6161">
        <v>-74.6724222</v>
      </c>
      <c r="D6161">
        <v>-71.685101299999999</v>
      </c>
      <c r="E6161">
        <v>-53.829116599999999</v>
      </c>
      <c r="F6161">
        <v>0.21117411432032901</v>
      </c>
    </row>
    <row r="6162" spans="1:6" x14ac:dyDescent="0.25">
      <c r="A6162">
        <v>1561.6</v>
      </c>
      <c r="B6162">
        <v>-48.702367700000003</v>
      </c>
      <c r="C6162">
        <v>-74.676848199999995</v>
      </c>
      <c r="D6162">
        <v>-71.686244000000002</v>
      </c>
      <c r="E6162">
        <v>-53.826575300000002</v>
      </c>
      <c r="F6162">
        <v>0.211173709164996</v>
      </c>
    </row>
    <row r="6163" spans="1:6" x14ac:dyDescent="0.25">
      <c r="A6163">
        <v>1561.61</v>
      </c>
      <c r="B6163">
        <v>-48.698949200000001</v>
      </c>
      <c r="C6163">
        <v>-74.680426600000004</v>
      </c>
      <c r="D6163">
        <v>-71.6878624</v>
      </c>
      <c r="E6163">
        <v>-53.823823699999998</v>
      </c>
      <c r="F6163">
        <v>0.21117330472634399</v>
      </c>
    </row>
    <row r="6164" spans="1:6" x14ac:dyDescent="0.25">
      <c r="A6164">
        <v>1561.62</v>
      </c>
      <c r="B6164">
        <v>-48.695361200000001</v>
      </c>
      <c r="C6164">
        <v>-74.688779299999993</v>
      </c>
      <c r="D6164">
        <v>-71.686502200000007</v>
      </c>
      <c r="E6164">
        <v>-53.820880799999998</v>
      </c>
      <c r="F6164">
        <v>0.21117290100482899</v>
      </c>
    </row>
    <row r="6165" spans="1:6" x14ac:dyDescent="0.25">
      <c r="A6165">
        <v>1561.63</v>
      </c>
      <c r="B6165">
        <v>-48.691608700000003</v>
      </c>
      <c r="C6165">
        <v>-74.6928147</v>
      </c>
      <c r="D6165">
        <v>-71.6861064</v>
      </c>
      <c r="E6165">
        <v>-53.817899099999998</v>
      </c>
      <c r="F6165">
        <v>0.21117249799453899</v>
      </c>
    </row>
    <row r="6166" spans="1:6" x14ac:dyDescent="0.25">
      <c r="A6166">
        <v>1561.64</v>
      </c>
      <c r="B6166">
        <v>-48.687836599999997</v>
      </c>
      <c r="C6166">
        <v>-74.684763599999997</v>
      </c>
      <c r="D6166">
        <v>-71.68674</v>
      </c>
      <c r="E6166">
        <v>-53.814989199999999</v>
      </c>
      <c r="F6166">
        <v>0.21117209570138601</v>
      </c>
    </row>
    <row r="6167" spans="1:6" x14ac:dyDescent="0.25">
      <c r="A6167">
        <v>1561.65</v>
      </c>
      <c r="B6167">
        <v>-48.684269800000003</v>
      </c>
      <c r="C6167">
        <v>-74.680543099999994</v>
      </c>
      <c r="D6167">
        <v>-71.685365399999995</v>
      </c>
      <c r="E6167">
        <v>-53.8121747</v>
      </c>
      <c r="F6167">
        <v>0.211171694122186</v>
      </c>
    </row>
    <row r="6168" spans="1:6" x14ac:dyDescent="0.25">
      <c r="A6168">
        <v>1561.66</v>
      </c>
      <c r="B6168">
        <v>-48.680986400000002</v>
      </c>
      <c r="C6168">
        <v>-74.678445999999994</v>
      </c>
      <c r="D6168">
        <v>-71.685210699999999</v>
      </c>
      <c r="E6168">
        <v>-53.8094556</v>
      </c>
      <c r="F6168">
        <v>0.21117129326012199</v>
      </c>
    </row>
    <row r="6169" spans="1:6" x14ac:dyDescent="0.25">
      <c r="A6169">
        <v>1561.67</v>
      </c>
      <c r="B6169">
        <v>-48.677935300000001</v>
      </c>
      <c r="C6169">
        <v>-74.678776200000001</v>
      </c>
      <c r="D6169">
        <v>-71.685156300000003</v>
      </c>
      <c r="E6169">
        <v>-53.8067633</v>
      </c>
      <c r="F6169">
        <v>0.211170893108374</v>
      </c>
    </row>
    <row r="6170" spans="1:6" x14ac:dyDescent="0.25">
      <c r="A6170">
        <v>1561.68</v>
      </c>
      <c r="B6170">
        <v>-48.675031500000003</v>
      </c>
      <c r="C6170">
        <v>-74.684541999999993</v>
      </c>
      <c r="D6170">
        <v>-71.684671399999999</v>
      </c>
      <c r="E6170">
        <v>-53.804059799999997</v>
      </c>
      <c r="F6170">
        <v>0.211170493675127</v>
      </c>
    </row>
    <row r="6171" spans="1:6" x14ac:dyDescent="0.25">
      <c r="A6171">
        <v>1561.69</v>
      </c>
      <c r="B6171">
        <v>-48.672184000000001</v>
      </c>
      <c r="C6171">
        <v>-74.694243</v>
      </c>
      <c r="D6171">
        <v>-71.683765300000005</v>
      </c>
      <c r="E6171">
        <v>-53.801414899999997</v>
      </c>
      <c r="F6171">
        <v>0.21117009495446801</v>
      </c>
    </row>
    <row r="6172" spans="1:6" x14ac:dyDescent="0.25">
      <c r="A6172">
        <v>1561.7</v>
      </c>
      <c r="B6172">
        <v>-48.669370200000003</v>
      </c>
      <c r="C6172">
        <v>-74.702451300000007</v>
      </c>
      <c r="D6172">
        <v>-71.680297499999995</v>
      </c>
      <c r="E6172">
        <v>-53.798995599999998</v>
      </c>
      <c r="F6172">
        <v>0.21116969694821799</v>
      </c>
    </row>
    <row r="6173" spans="1:6" x14ac:dyDescent="0.25">
      <c r="A6173">
        <v>1561.71</v>
      </c>
      <c r="B6173">
        <v>-48.666628299999999</v>
      </c>
      <c r="C6173">
        <v>-74.699349499999997</v>
      </c>
      <c r="D6173">
        <v>-71.676157900000007</v>
      </c>
      <c r="E6173">
        <v>-53.796812899999999</v>
      </c>
      <c r="F6173">
        <v>0.211169299658195</v>
      </c>
    </row>
    <row r="6174" spans="1:6" x14ac:dyDescent="0.25">
      <c r="A6174">
        <v>1561.72</v>
      </c>
      <c r="B6174">
        <v>-48.6640911</v>
      </c>
      <c r="C6174">
        <v>-74.699172300000001</v>
      </c>
      <c r="D6174">
        <v>-71.673147200000002</v>
      </c>
      <c r="E6174">
        <v>-53.794749799999998</v>
      </c>
      <c r="F6174">
        <v>0.21116890307894201</v>
      </c>
    </row>
    <row r="6175" spans="1:6" x14ac:dyDescent="0.25">
      <c r="A6175">
        <v>1561.73</v>
      </c>
      <c r="B6175">
        <v>-48.661792400000003</v>
      </c>
      <c r="C6175">
        <v>-74.701738899999995</v>
      </c>
      <c r="D6175">
        <v>-71.670691700000006</v>
      </c>
      <c r="E6175">
        <v>-53.792746000000001</v>
      </c>
      <c r="F6175">
        <v>0.21116850721455199</v>
      </c>
    </row>
    <row r="6176" spans="1:6" x14ac:dyDescent="0.25">
      <c r="A6176">
        <v>1561.74</v>
      </c>
      <c r="B6176">
        <v>-48.659742700000002</v>
      </c>
      <c r="C6176">
        <v>-74.697865500000006</v>
      </c>
      <c r="D6176">
        <v>-71.669178000000002</v>
      </c>
      <c r="E6176">
        <v>-53.790885099999997</v>
      </c>
      <c r="F6176">
        <v>0.211168112065479</v>
      </c>
    </row>
    <row r="6177" spans="1:6" x14ac:dyDescent="0.25">
      <c r="A6177">
        <v>1561.75</v>
      </c>
      <c r="B6177">
        <v>-48.657896000000001</v>
      </c>
      <c r="C6177">
        <v>-74.698537200000004</v>
      </c>
      <c r="D6177">
        <v>-71.670194100000003</v>
      </c>
      <c r="E6177">
        <v>-53.789287299999998</v>
      </c>
      <c r="F6177">
        <v>0.21116771762763201</v>
      </c>
    </row>
    <row r="6178" spans="1:6" x14ac:dyDescent="0.25">
      <c r="A6178">
        <v>1561.76</v>
      </c>
      <c r="B6178">
        <v>-48.656198099999997</v>
      </c>
      <c r="C6178">
        <v>-74.705633000000006</v>
      </c>
      <c r="D6178">
        <v>-71.671164599999997</v>
      </c>
      <c r="E6178">
        <v>-53.787948100000001</v>
      </c>
      <c r="F6178">
        <v>0.21116732390373699</v>
      </c>
    </row>
    <row r="6179" spans="1:6" x14ac:dyDescent="0.25">
      <c r="A6179">
        <v>1561.77</v>
      </c>
      <c r="B6179">
        <v>-48.654665100000003</v>
      </c>
      <c r="C6179">
        <v>-74.712898199999998</v>
      </c>
      <c r="D6179">
        <v>-71.667211199999997</v>
      </c>
      <c r="E6179">
        <v>-53.786761599999998</v>
      </c>
      <c r="F6179">
        <v>0.211166930891068</v>
      </c>
    </row>
    <row r="6180" spans="1:6" x14ac:dyDescent="0.25">
      <c r="A6180">
        <v>1561.78</v>
      </c>
      <c r="B6180">
        <v>-48.653272600000001</v>
      </c>
      <c r="C6180">
        <v>-74.709280800000002</v>
      </c>
      <c r="D6180">
        <v>-71.663657200000003</v>
      </c>
      <c r="E6180">
        <v>-53.785576499999998</v>
      </c>
      <c r="F6180">
        <v>0.211166538594625</v>
      </c>
    </row>
    <row r="6181" spans="1:6" x14ac:dyDescent="0.25">
      <c r="A6181">
        <v>1561.79</v>
      </c>
      <c r="B6181">
        <v>-48.651920799999999</v>
      </c>
      <c r="C6181">
        <v>-74.700006700000003</v>
      </c>
      <c r="D6181">
        <v>-71.664397899999997</v>
      </c>
      <c r="E6181">
        <v>-53.7842609</v>
      </c>
      <c r="F6181">
        <v>0.211166147010317</v>
      </c>
    </row>
    <row r="6182" spans="1:6" x14ac:dyDescent="0.25">
      <c r="A6182">
        <v>1561.8</v>
      </c>
      <c r="B6182">
        <v>-48.650345399999999</v>
      </c>
      <c r="C6182">
        <v>-74.697475900000001</v>
      </c>
      <c r="D6182">
        <v>-71.664070699999996</v>
      </c>
      <c r="E6182">
        <v>-53.782841900000001</v>
      </c>
      <c r="F6182">
        <v>0.21116575613586999</v>
      </c>
    </row>
    <row r="6183" spans="1:6" x14ac:dyDescent="0.25">
      <c r="A6183">
        <v>1561.81</v>
      </c>
      <c r="B6183">
        <v>-48.648638200000001</v>
      </c>
      <c r="C6183">
        <v>-74.700555600000001</v>
      </c>
      <c r="D6183">
        <v>-71.666721999999993</v>
      </c>
      <c r="E6183">
        <v>-53.781458200000003</v>
      </c>
      <c r="F6183">
        <v>0.21116536597582999</v>
      </c>
    </row>
    <row r="6184" spans="1:6" x14ac:dyDescent="0.25">
      <c r="A6184">
        <v>1561.82</v>
      </c>
      <c r="B6184">
        <v>-48.647110900000001</v>
      </c>
      <c r="C6184">
        <v>-74.700176200000001</v>
      </c>
      <c r="D6184">
        <v>-71.670942100000005</v>
      </c>
      <c r="E6184">
        <v>-53.7801756</v>
      </c>
      <c r="F6184">
        <v>0.21116497652747099</v>
      </c>
    </row>
    <row r="6185" spans="1:6" x14ac:dyDescent="0.25">
      <c r="A6185">
        <v>1561.83</v>
      </c>
      <c r="B6185">
        <v>-48.6458133</v>
      </c>
      <c r="C6185">
        <v>-74.700260599999993</v>
      </c>
      <c r="D6185">
        <v>-71.667044700000005</v>
      </c>
      <c r="E6185">
        <v>-53.779067900000001</v>
      </c>
      <c r="F6185">
        <v>0.21116458779351899</v>
      </c>
    </row>
    <row r="6186" spans="1:6" x14ac:dyDescent="0.25">
      <c r="A6186">
        <v>1561.84</v>
      </c>
      <c r="B6186">
        <v>-48.644680899999997</v>
      </c>
      <c r="C6186">
        <v>-74.702180100000007</v>
      </c>
      <c r="D6186">
        <v>-71.662795099999997</v>
      </c>
      <c r="E6186">
        <v>-53.778072299999998</v>
      </c>
      <c r="F6186">
        <v>0.21116419977033701</v>
      </c>
    </row>
    <row r="6187" spans="1:6" x14ac:dyDescent="0.25">
      <c r="A6187">
        <v>1561.85</v>
      </c>
      <c r="B6187">
        <v>-48.643584300000001</v>
      </c>
      <c r="C6187">
        <v>-74.706640800000002</v>
      </c>
      <c r="D6187">
        <v>-71.661580200000003</v>
      </c>
      <c r="E6187">
        <v>-53.776882399999998</v>
      </c>
      <c r="F6187">
        <v>0.211163812458835</v>
      </c>
    </row>
    <row r="6188" spans="1:6" x14ac:dyDescent="0.25">
      <c r="A6188">
        <v>1561.86</v>
      </c>
      <c r="B6188">
        <v>-48.6423512</v>
      </c>
      <c r="C6188">
        <v>-74.7079375</v>
      </c>
      <c r="D6188">
        <v>-71.659160200000002</v>
      </c>
      <c r="E6188">
        <v>-53.7753394</v>
      </c>
      <c r="F6188">
        <v>0.21116342585810299</v>
      </c>
    </row>
    <row r="6189" spans="1:6" x14ac:dyDescent="0.25">
      <c r="A6189">
        <v>1561.87</v>
      </c>
      <c r="B6189">
        <v>-48.640895</v>
      </c>
      <c r="C6189">
        <v>-74.7072352</v>
      </c>
      <c r="D6189">
        <v>-71.658699900000002</v>
      </c>
      <c r="E6189">
        <v>-53.773704600000002</v>
      </c>
      <c r="F6189">
        <v>0.21116303997132499</v>
      </c>
    </row>
    <row r="6190" spans="1:6" x14ac:dyDescent="0.25">
      <c r="A6190">
        <v>1561.88</v>
      </c>
      <c r="B6190">
        <v>-48.639215200000002</v>
      </c>
      <c r="C6190">
        <v>-74.7078858</v>
      </c>
      <c r="D6190">
        <v>-71.659350200000006</v>
      </c>
      <c r="E6190">
        <v>-53.772133400000001</v>
      </c>
      <c r="F6190">
        <v>0.211162654797135</v>
      </c>
    </row>
    <row r="6191" spans="1:6" x14ac:dyDescent="0.25">
      <c r="A6191">
        <v>1561.89</v>
      </c>
      <c r="B6191">
        <v>-48.637491099999998</v>
      </c>
      <c r="C6191">
        <v>-74.700110300000006</v>
      </c>
      <c r="D6191">
        <v>-71.659639200000001</v>
      </c>
      <c r="E6191">
        <v>-53.770492099999998</v>
      </c>
      <c r="F6191">
        <v>0.211162270330533</v>
      </c>
    </row>
    <row r="6192" spans="1:6" x14ac:dyDescent="0.25">
      <c r="A6192">
        <v>1561.9</v>
      </c>
      <c r="B6192">
        <v>-48.635853599999997</v>
      </c>
      <c r="C6192">
        <v>-74.692300700000004</v>
      </c>
      <c r="D6192">
        <v>-71.659007599999995</v>
      </c>
      <c r="E6192">
        <v>-53.7686159</v>
      </c>
      <c r="F6192">
        <v>0.21116188657606499</v>
      </c>
    </row>
    <row r="6193" spans="1:6" x14ac:dyDescent="0.25">
      <c r="A6193">
        <v>1561.91</v>
      </c>
      <c r="B6193">
        <v>-48.634036399999999</v>
      </c>
      <c r="C6193">
        <v>-74.692937200000003</v>
      </c>
      <c r="D6193">
        <v>-71.658351199999998</v>
      </c>
      <c r="E6193">
        <v>-53.766497899999997</v>
      </c>
      <c r="F6193">
        <v>0.21116150353327601</v>
      </c>
    </row>
    <row r="6194" spans="1:6" x14ac:dyDescent="0.25">
      <c r="A6194">
        <v>1561.92</v>
      </c>
      <c r="B6194">
        <v>-48.631950799999998</v>
      </c>
      <c r="C6194">
        <v>-74.692173800000006</v>
      </c>
      <c r="D6194">
        <v>-71.656196899999998</v>
      </c>
      <c r="E6194">
        <v>-53.764225400000001</v>
      </c>
      <c r="F6194">
        <v>0.21116112120307701</v>
      </c>
    </row>
    <row r="6195" spans="1:6" x14ac:dyDescent="0.25">
      <c r="A6195">
        <v>1561.93</v>
      </c>
      <c r="B6195">
        <v>-48.629736800000003</v>
      </c>
      <c r="C6195">
        <v>-74.686977299999995</v>
      </c>
      <c r="D6195">
        <v>-71.655625999999998</v>
      </c>
      <c r="E6195">
        <v>-53.7618595</v>
      </c>
      <c r="F6195">
        <v>0.211160739580464</v>
      </c>
    </row>
    <row r="6196" spans="1:6" x14ac:dyDescent="0.25">
      <c r="A6196">
        <v>1561.94</v>
      </c>
      <c r="B6196">
        <v>-48.627496200000003</v>
      </c>
      <c r="C6196">
        <v>-74.684192899999999</v>
      </c>
      <c r="D6196">
        <v>-71.6544363</v>
      </c>
      <c r="E6196">
        <v>-53.759567400000002</v>
      </c>
      <c r="F6196">
        <v>0.211160358669986</v>
      </c>
    </row>
    <row r="6197" spans="1:6" x14ac:dyDescent="0.25">
      <c r="A6197">
        <v>1561.95</v>
      </c>
      <c r="B6197">
        <v>-48.625346499999999</v>
      </c>
      <c r="C6197">
        <v>-74.681942500000005</v>
      </c>
      <c r="D6197">
        <v>-71.650641399999998</v>
      </c>
      <c r="E6197">
        <v>-53.757360599999998</v>
      </c>
      <c r="F6197">
        <v>0.21115997846982301</v>
      </c>
    </row>
    <row r="6198" spans="1:6" x14ac:dyDescent="0.25">
      <c r="A6198">
        <v>1561.96</v>
      </c>
      <c r="B6198">
        <v>-48.623299899999999</v>
      </c>
      <c r="C6198">
        <v>-74.675241700000001</v>
      </c>
      <c r="D6198">
        <v>-71.648224299999995</v>
      </c>
      <c r="E6198">
        <v>-53.755141199999997</v>
      </c>
      <c r="F6198">
        <v>0.21115959898088499</v>
      </c>
    </row>
    <row r="6199" spans="1:6" x14ac:dyDescent="0.25">
      <c r="A6199">
        <v>1561.97</v>
      </c>
      <c r="B6199">
        <v>-48.621327399999998</v>
      </c>
      <c r="C6199">
        <v>-74.668356500000002</v>
      </c>
      <c r="D6199">
        <v>-71.648095499999997</v>
      </c>
      <c r="E6199">
        <v>-53.752767900000002</v>
      </c>
      <c r="F6199">
        <v>0.21115922020271699</v>
      </c>
    </row>
    <row r="6200" spans="1:6" x14ac:dyDescent="0.25">
      <c r="A6200">
        <v>1561.98</v>
      </c>
      <c r="B6200">
        <v>-48.619354399999999</v>
      </c>
      <c r="C6200">
        <v>-74.665410699999995</v>
      </c>
      <c r="D6200">
        <v>-71.648693300000005</v>
      </c>
      <c r="E6200">
        <v>-53.750247399999999</v>
      </c>
      <c r="F6200">
        <v>0.21115884213122599</v>
      </c>
    </row>
    <row r="6201" spans="1:6" x14ac:dyDescent="0.25">
      <c r="A6201">
        <v>1561.99</v>
      </c>
      <c r="B6201">
        <v>-48.6174234</v>
      </c>
      <c r="C6201">
        <v>-74.660031599999996</v>
      </c>
      <c r="D6201">
        <v>-71.649077199999994</v>
      </c>
      <c r="E6201">
        <v>-53.747790799999997</v>
      </c>
      <c r="F6201">
        <v>0.21115846477096101</v>
      </c>
    </row>
    <row r="6202" spans="1:6" x14ac:dyDescent="0.25">
      <c r="A6202">
        <v>1562</v>
      </c>
      <c r="B6202">
        <v>-48.615645499999999</v>
      </c>
      <c r="C6202">
        <v>-74.655535999999998</v>
      </c>
      <c r="D6202">
        <v>-71.651291799999996</v>
      </c>
      <c r="E6202">
        <v>-53.745505000000001</v>
      </c>
      <c r="F6202">
        <v>0.21115808812101</v>
      </c>
    </row>
    <row r="6203" spans="1:6" x14ac:dyDescent="0.25">
      <c r="A6203">
        <v>1562.01</v>
      </c>
      <c r="B6203">
        <v>-48.614063999999999</v>
      </c>
      <c r="C6203">
        <v>-74.652305100000007</v>
      </c>
      <c r="D6203">
        <v>-71.652475999999993</v>
      </c>
      <c r="E6203">
        <v>-53.743388799999998</v>
      </c>
      <c r="F6203">
        <v>0.21115771218182999</v>
      </c>
    </row>
    <row r="6204" spans="1:6" x14ac:dyDescent="0.25">
      <c r="A6204">
        <v>1562.02</v>
      </c>
      <c r="B6204">
        <v>-48.612776500000002</v>
      </c>
      <c r="C6204">
        <v>-74.647158000000005</v>
      </c>
      <c r="D6204">
        <v>-71.652038200000007</v>
      </c>
      <c r="E6204">
        <v>-53.741451300000001</v>
      </c>
      <c r="F6204">
        <v>0.211157336951146</v>
      </c>
    </row>
    <row r="6205" spans="1:6" x14ac:dyDescent="0.25">
      <c r="A6205">
        <v>1562.03</v>
      </c>
      <c r="B6205">
        <v>-48.611674100000002</v>
      </c>
      <c r="C6205">
        <v>-74.643832000000003</v>
      </c>
      <c r="D6205">
        <v>-71.651229000000001</v>
      </c>
      <c r="E6205">
        <v>-53.739655300000003</v>
      </c>
      <c r="F6205">
        <v>0.211156962430323</v>
      </c>
    </row>
    <row r="6206" spans="1:6" x14ac:dyDescent="0.25">
      <c r="A6206">
        <v>1562.04</v>
      </c>
      <c r="B6206">
        <v>-48.610582899999997</v>
      </c>
      <c r="C6206">
        <v>-74.646103199999999</v>
      </c>
      <c r="D6206">
        <v>-71.649888700000005</v>
      </c>
      <c r="E6206">
        <v>-53.737852400000001</v>
      </c>
      <c r="F6206">
        <v>0.21115658861845099</v>
      </c>
    </row>
    <row r="6207" spans="1:6" x14ac:dyDescent="0.25">
      <c r="A6207">
        <v>1562.05</v>
      </c>
      <c r="B6207">
        <v>-48.609469900000001</v>
      </c>
      <c r="C6207">
        <v>-74.648807899999994</v>
      </c>
      <c r="D6207">
        <v>-71.649897199999998</v>
      </c>
      <c r="E6207">
        <v>-53.736122399999999</v>
      </c>
      <c r="F6207">
        <v>0.21115621551461999</v>
      </c>
    </row>
    <row r="6208" spans="1:6" x14ac:dyDescent="0.25">
      <c r="A6208">
        <v>1562.06</v>
      </c>
      <c r="B6208">
        <v>-48.608626999999998</v>
      </c>
      <c r="C6208">
        <v>-74.646006200000002</v>
      </c>
      <c r="D6208">
        <v>-71.649371400000007</v>
      </c>
      <c r="E6208">
        <v>-53.734740100000003</v>
      </c>
      <c r="F6208">
        <v>0.21115584312065</v>
      </c>
    </row>
    <row r="6209" spans="1:6" x14ac:dyDescent="0.25">
      <c r="A6209">
        <v>1562.07</v>
      </c>
      <c r="B6209">
        <v>-48.608320900000002</v>
      </c>
      <c r="C6209">
        <v>-74.642981000000006</v>
      </c>
      <c r="D6209">
        <v>-71.647446400000007</v>
      </c>
      <c r="E6209">
        <v>-53.733767999999998</v>
      </c>
      <c r="F6209">
        <v>0.21115547143517699</v>
      </c>
    </row>
    <row r="6210" spans="1:6" x14ac:dyDescent="0.25">
      <c r="A6210">
        <v>1562.08</v>
      </c>
      <c r="B6210">
        <v>-48.608512900000001</v>
      </c>
      <c r="C6210">
        <v>-74.647246600000003</v>
      </c>
      <c r="D6210">
        <v>-71.647230500000006</v>
      </c>
      <c r="E6210">
        <v>-53.733059699999998</v>
      </c>
      <c r="F6210">
        <v>0.21115510045774499</v>
      </c>
    </row>
    <row r="6211" spans="1:6" x14ac:dyDescent="0.25">
      <c r="A6211">
        <v>1562.09</v>
      </c>
      <c r="B6211">
        <v>-48.6090929</v>
      </c>
      <c r="C6211">
        <v>-74.648686499999997</v>
      </c>
      <c r="D6211">
        <v>-71.646001799999993</v>
      </c>
      <c r="E6211">
        <v>-53.732553199999998</v>
      </c>
      <c r="F6211">
        <v>0.211154730189719</v>
      </c>
    </row>
    <row r="6212" spans="1:6" x14ac:dyDescent="0.25">
      <c r="A6212">
        <v>1562.1</v>
      </c>
      <c r="B6212">
        <v>-48.609864199999997</v>
      </c>
      <c r="C6212">
        <v>-74.642162999999996</v>
      </c>
      <c r="D6212">
        <v>-71.643553499999996</v>
      </c>
      <c r="E6212">
        <v>-53.732183900000003</v>
      </c>
      <c r="F6212">
        <v>0.211154360629735</v>
      </c>
    </row>
    <row r="6213" spans="1:6" x14ac:dyDescent="0.25">
      <c r="A6213">
        <v>1562.11</v>
      </c>
      <c r="B6213">
        <v>-48.610768299999997</v>
      </c>
      <c r="C6213">
        <v>-74.636088799999996</v>
      </c>
      <c r="D6213">
        <v>-71.639191499999995</v>
      </c>
      <c r="E6213">
        <v>-53.731978099999999</v>
      </c>
      <c r="F6213">
        <v>0.21115399177779201</v>
      </c>
    </row>
    <row r="6214" spans="1:6" x14ac:dyDescent="0.25">
      <c r="A6214">
        <v>1562.12</v>
      </c>
      <c r="B6214">
        <v>-48.611819099999998</v>
      </c>
      <c r="C6214">
        <v>-74.628963400000004</v>
      </c>
      <c r="D6214">
        <v>-71.638109900000003</v>
      </c>
      <c r="E6214">
        <v>-53.7320645</v>
      </c>
      <c r="F6214">
        <v>0.21115362363343601</v>
      </c>
    </row>
    <row r="6215" spans="1:6" x14ac:dyDescent="0.25">
      <c r="A6215">
        <v>1562.13</v>
      </c>
      <c r="B6215">
        <v>-48.613104100000001</v>
      </c>
      <c r="C6215">
        <v>-74.624662099999995</v>
      </c>
      <c r="D6215">
        <v>-71.638369100000006</v>
      </c>
      <c r="E6215">
        <v>-53.732477000000003</v>
      </c>
      <c r="F6215">
        <v>0.211153256196667</v>
      </c>
    </row>
    <row r="6216" spans="1:6" x14ac:dyDescent="0.25">
      <c r="A6216">
        <v>1562.14</v>
      </c>
      <c r="B6216">
        <v>-48.6146362</v>
      </c>
      <c r="C6216">
        <v>-74.629454800000005</v>
      </c>
      <c r="D6216">
        <v>-71.638118700000007</v>
      </c>
      <c r="E6216">
        <v>-53.7330653</v>
      </c>
      <c r="F6216">
        <v>0.21115288946930399</v>
      </c>
    </row>
    <row r="6217" spans="1:6" x14ac:dyDescent="0.25">
      <c r="A6217">
        <v>1562.15</v>
      </c>
      <c r="B6217">
        <v>-48.616235199999998</v>
      </c>
      <c r="C6217">
        <v>-74.635384200000004</v>
      </c>
      <c r="D6217">
        <v>-71.638764499999994</v>
      </c>
      <c r="E6217">
        <v>-53.733593300000003</v>
      </c>
      <c r="F6217">
        <v>0.21115252344952801</v>
      </c>
    </row>
    <row r="6218" spans="1:6" x14ac:dyDescent="0.25">
      <c r="A6218">
        <v>1562.16</v>
      </c>
      <c r="B6218">
        <v>-48.617739</v>
      </c>
      <c r="C6218">
        <v>-74.641334700000002</v>
      </c>
      <c r="D6218">
        <v>-71.635672200000002</v>
      </c>
      <c r="E6218">
        <v>-53.733939499999998</v>
      </c>
      <c r="F6218">
        <v>0.21115215813461</v>
      </c>
    </row>
    <row r="6219" spans="1:6" x14ac:dyDescent="0.25">
      <c r="A6219">
        <v>1562.17</v>
      </c>
      <c r="B6219">
        <v>-48.619165199999998</v>
      </c>
      <c r="C6219">
        <v>-74.638992799999997</v>
      </c>
      <c r="D6219">
        <v>-71.637024499999995</v>
      </c>
      <c r="E6219">
        <v>-53.734214100000003</v>
      </c>
      <c r="F6219">
        <v>0.21115179352955199</v>
      </c>
    </row>
    <row r="6220" spans="1:6" x14ac:dyDescent="0.25">
      <c r="A6220">
        <v>1562.18</v>
      </c>
      <c r="B6220">
        <v>-48.620658200000001</v>
      </c>
      <c r="C6220">
        <v>-74.633293600000002</v>
      </c>
      <c r="D6220">
        <v>-71.640409899999995</v>
      </c>
      <c r="E6220">
        <v>-53.734653799999997</v>
      </c>
      <c r="F6220">
        <v>0.21115142963026301</v>
      </c>
    </row>
    <row r="6221" spans="1:6" x14ac:dyDescent="0.25">
      <c r="A6221">
        <v>1562.19</v>
      </c>
      <c r="B6221">
        <v>-48.622469299999999</v>
      </c>
      <c r="C6221">
        <v>-74.633014799999998</v>
      </c>
      <c r="D6221">
        <v>-71.639077</v>
      </c>
      <c r="E6221">
        <v>-53.735470100000001</v>
      </c>
      <c r="F6221">
        <v>0.211151066437196</v>
      </c>
    </row>
    <row r="6222" spans="1:6" x14ac:dyDescent="0.25">
      <c r="A6222">
        <v>1562.2</v>
      </c>
      <c r="B6222">
        <v>-48.624688300000003</v>
      </c>
      <c r="C6222">
        <v>-74.635748800000002</v>
      </c>
      <c r="D6222">
        <v>-71.639707000000001</v>
      </c>
      <c r="E6222">
        <v>-53.736597600000003</v>
      </c>
      <c r="F6222">
        <v>0.211150703952626</v>
      </c>
    </row>
    <row r="6223" spans="1:6" x14ac:dyDescent="0.25">
      <c r="A6223">
        <v>1562.21</v>
      </c>
      <c r="B6223">
        <v>-48.627108900000003</v>
      </c>
      <c r="C6223">
        <v>-74.641019299999996</v>
      </c>
      <c r="D6223">
        <v>-71.6412914</v>
      </c>
      <c r="E6223">
        <v>-53.737826599999998</v>
      </c>
      <c r="F6223">
        <v>0.211150342174733</v>
      </c>
    </row>
    <row r="6224" spans="1:6" x14ac:dyDescent="0.25">
      <c r="A6224">
        <v>1562.22</v>
      </c>
      <c r="B6224">
        <v>-48.6295851</v>
      </c>
      <c r="C6224">
        <v>-74.638992099999996</v>
      </c>
      <c r="D6224">
        <v>-71.644936400000006</v>
      </c>
      <c r="E6224">
        <v>-53.739037500000002</v>
      </c>
      <c r="F6224">
        <v>0.211149981101244</v>
      </c>
    </row>
    <row r="6225" spans="1:6" x14ac:dyDescent="0.25">
      <c r="A6225">
        <v>1562.23</v>
      </c>
      <c r="B6225">
        <v>-48.6319953</v>
      </c>
      <c r="C6225">
        <v>-74.635253199999994</v>
      </c>
      <c r="D6225">
        <v>-71.646984000000003</v>
      </c>
      <c r="E6225">
        <v>-53.740146199999998</v>
      </c>
      <c r="F6225">
        <v>0.211149620734432</v>
      </c>
    </row>
    <row r="6226" spans="1:6" x14ac:dyDescent="0.25">
      <c r="A6226">
        <v>1562.24</v>
      </c>
      <c r="B6226">
        <v>-48.634243599999998</v>
      </c>
      <c r="C6226">
        <v>-74.6366084</v>
      </c>
      <c r="D6226">
        <v>-71.645420200000004</v>
      </c>
      <c r="E6226">
        <v>-53.741066799999999</v>
      </c>
      <c r="F6226">
        <v>0.21114926107611601</v>
      </c>
    </row>
    <row r="6227" spans="1:6" x14ac:dyDescent="0.25">
      <c r="A6227">
        <v>1562.25</v>
      </c>
      <c r="B6227">
        <v>-48.635997199999998</v>
      </c>
      <c r="C6227">
        <v>-74.637497800000006</v>
      </c>
      <c r="D6227">
        <v>-71.646015800000001</v>
      </c>
      <c r="E6227">
        <v>-53.741466799999998</v>
      </c>
      <c r="F6227">
        <v>0.21114890212311399</v>
      </c>
    </row>
    <row r="6228" spans="1:6" x14ac:dyDescent="0.25">
      <c r="A6228">
        <v>1562.26</v>
      </c>
      <c r="B6228">
        <v>-48.637056399999999</v>
      </c>
      <c r="C6228">
        <v>-74.633358999999999</v>
      </c>
      <c r="D6228">
        <v>-71.645393299999995</v>
      </c>
      <c r="E6228">
        <v>-53.741123799999997</v>
      </c>
      <c r="F6228">
        <v>0.211148543876334</v>
      </c>
    </row>
    <row r="6229" spans="1:6" x14ac:dyDescent="0.25">
      <c r="A6229">
        <v>1562.27</v>
      </c>
      <c r="B6229">
        <v>-48.637728299999999</v>
      </c>
      <c r="C6229">
        <v>-74.630140699999998</v>
      </c>
      <c r="D6229">
        <v>-71.643929900000003</v>
      </c>
      <c r="E6229">
        <v>-53.740292599999997</v>
      </c>
      <c r="F6229">
        <v>0.21114818633486701</v>
      </c>
    </row>
    <row r="6230" spans="1:6" x14ac:dyDescent="0.25">
      <c r="A6230">
        <v>1562.28</v>
      </c>
      <c r="B6230">
        <v>-48.638550600000002</v>
      </c>
      <c r="C6230">
        <v>-74.632855300000003</v>
      </c>
      <c r="D6230">
        <v>-71.643399700000003</v>
      </c>
      <c r="E6230">
        <v>-53.739597099999997</v>
      </c>
      <c r="F6230">
        <v>0.21114782950007799</v>
      </c>
    </row>
    <row r="6231" spans="1:6" x14ac:dyDescent="0.25">
      <c r="A6231">
        <v>1562.29</v>
      </c>
      <c r="B6231">
        <v>-48.6402492</v>
      </c>
      <c r="C6231">
        <v>-74.630253800000006</v>
      </c>
      <c r="D6231">
        <v>-71.640748900000006</v>
      </c>
      <c r="E6231">
        <v>-53.739762800000001</v>
      </c>
      <c r="F6231">
        <v>0.211147473369692</v>
      </c>
    </row>
    <row r="6232" spans="1:6" x14ac:dyDescent="0.25">
      <c r="A6232">
        <v>1562.3</v>
      </c>
      <c r="B6232">
        <v>-48.643060300000002</v>
      </c>
      <c r="C6232">
        <v>-74.624721199999996</v>
      </c>
      <c r="D6232">
        <v>-71.639759999999995</v>
      </c>
      <c r="E6232">
        <v>-53.741070200000003</v>
      </c>
      <c r="F6232">
        <v>0.21114711794552901</v>
      </c>
    </row>
    <row r="6233" spans="1:6" x14ac:dyDescent="0.25">
      <c r="A6233">
        <v>1562.31</v>
      </c>
      <c r="B6233">
        <v>-48.646327700000001</v>
      </c>
      <c r="C6233">
        <v>-74.624679299999997</v>
      </c>
      <c r="D6233">
        <v>-71.639777800000005</v>
      </c>
      <c r="E6233">
        <v>-53.743046999999997</v>
      </c>
      <c r="F6233">
        <v>0.211146763226679</v>
      </c>
    </row>
    <row r="6234" spans="1:6" x14ac:dyDescent="0.25">
      <c r="A6234">
        <v>1562.32</v>
      </c>
      <c r="B6234">
        <v>-48.648752899999998</v>
      </c>
      <c r="C6234">
        <v>-74.630755800000003</v>
      </c>
      <c r="D6234">
        <v>-71.638047400000005</v>
      </c>
      <c r="E6234">
        <v>-53.744464899999997</v>
      </c>
      <c r="F6234">
        <v>0.21114640921223299</v>
      </c>
    </row>
    <row r="6235" spans="1:6" x14ac:dyDescent="0.25">
      <c r="A6235">
        <v>1562.33</v>
      </c>
      <c r="B6235">
        <v>-48.649320899999999</v>
      </c>
      <c r="C6235">
        <v>-74.633622399999993</v>
      </c>
      <c r="D6235">
        <v>-71.639764499999998</v>
      </c>
      <c r="E6235">
        <v>-53.7441557</v>
      </c>
      <c r="F6235">
        <v>0.21114605590355501</v>
      </c>
    </row>
    <row r="6236" spans="1:6" x14ac:dyDescent="0.25">
      <c r="A6236">
        <v>1562.34</v>
      </c>
      <c r="B6236">
        <v>-48.648392999999999</v>
      </c>
      <c r="C6236">
        <v>-74.634392000000005</v>
      </c>
      <c r="D6236">
        <v>-71.640098899999998</v>
      </c>
      <c r="E6236">
        <v>-53.742163900000001</v>
      </c>
      <c r="F6236">
        <v>0.211145703299735</v>
      </c>
    </row>
    <row r="6237" spans="1:6" x14ac:dyDescent="0.25">
      <c r="A6237">
        <v>1562.35</v>
      </c>
      <c r="B6237">
        <v>-48.6471959</v>
      </c>
      <c r="C6237">
        <v>-74.638563700000006</v>
      </c>
      <c r="D6237">
        <v>-71.639160700000005</v>
      </c>
      <c r="E6237">
        <v>-53.739678599999998</v>
      </c>
      <c r="F6237">
        <v>0.21114535139849999</v>
      </c>
    </row>
    <row r="6238" spans="1:6" x14ac:dyDescent="0.25">
      <c r="A6238">
        <v>1562.36</v>
      </c>
      <c r="B6238">
        <v>-48.647054099999998</v>
      </c>
      <c r="C6238">
        <v>-74.639052699999993</v>
      </c>
      <c r="D6238">
        <v>-71.640358199999994</v>
      </c>
      <c r="E6238">
        <v>-53.738232600000003</v>
      </c>
      <c r="F6238">
        <v>0.211145000204851</v>
      </c>
    </row>
    <row r="6239" spans="1:6" x14ac:dyDescent="0.25">
      <c r="A6239">
        <v>1562.37</v>
      </c>
      <c r="B6239">
        <v>-48.648678799999999</v>
      </c>
      <c r="C6239">
        <v>-74.643014100000002</v>
      </c>
      <c r="D6239">
        <v>-71.640001600000005</v>
      </c>
      <c r="E6239">
        <v>-53.738613999999998</v>
      </c>
      <c r="F6239">
        <v>0.21114464971560701</v>
      </c>
    </row>
    <row r="6240" spans="1:6" x14ac:dyDescent="0.25">
      <c r="A6240">
        <v>1562.38</v>
      </c>
      <c r="B6240">
        <v>-48.651671299999997</v>
      </c>
      <c r="C6240">
        <v>-74.648325200000002</v>
      </c>
      <c r="D6240">
        <v>-71.639438200000001</v>
      </c>
      <c r="E6240">
        <v>-53.740377799999997</v>
      </c>
      <c r="F6240">
        <v>0.21114429992940101</v>
      </c>
    </row>
    <row r="6241" spans="1:6" x14ac:dyDescent="0.25">
      <c r="A6241">
        <v>1562.39</v>
      </c>
      <c r="B6241">
        <v>-48.654996799999999</v>
      </c>
      <c r="C6241">
        <v>-74.656474000000003</v>
      </c>
      <c r="D6241">
        <v>-71.638717799999995</v>
      </c>
      <c r="E6241">
        <v>-53.742542100000001</v>
      </c>
      <c r="F6241">
        <v>0.21114395084805401</v>
      </c>
    </row>
    <row r="6242" spans="1:6" x14ac:dyDescent="0.25">
      <c r="A6242">
        <v>1562.4</v>
      </c>
      <c r="B6242">
        <v>-48.657619199999999</v>
      </c>
      <c r="C6242">
        <v>-74.668317900000005</v>
      </c>
      <c r="D6242">
        <v>-71.638056300000002</v>
      </c>
      <c r="E6242">
        <v>-53.744157700000002</v>
      </c>
      <c r="F6242">
        <v>0.21114360246792799</v>
      </c>
    </row>
    <row r="6243" spans="1:6" x14ac:dyDescent="0.25">
      <c r="A6243">
        <v>1562.41</v>
      </c>
      <c r="B6243">
        <v>-48.659227899999998</v>
      </c>
      <c r="C6243">
        <v>-74.670580200000003</v>
      </c>
      <c r="D6243">
        <v>-71.637048800000002</v>
      </c>
      <c r="E6243">
        <v>-53.744759600000002</v>
      </c>
      <c r="F6243">
        <v>0.21114325479584301</v>
      </c>
    </row>
    <row r="6244" spans="1:6" x14ac:dyDescent="0.25">
      <c r="A6244">
        <v>1562.42</v>
      </c>
      <c r="B6244">
        <v>-48.660203799999998</v>
      </c>
      <c r="C6244">
        <v>-74.672901699999997</v>
      </c>
      <c r="D6244">
        <v>-71.640794099999994</v>
      </c>
      <c r="E6244">
        <v>-53.744581799999999</v>
      </c>
      <c r="F6244">
        <v>0.211142907824524</v>
      </c>
    </row>
    <row r="6245" spans="1:6" x14ac:dyDescent="0.25">
      <c r="A6245">
        <v>1562.43</v>
      </c>
      <c r="B6245">
        <v>-48.661014399999999</v>
      </c>
      <c r="C6245">
        <v>-74.674920599999993</v>
      </c>
      <c r="D6245">
        <v>-71.646489399999993</v>
      </c>
      <c r="E6245">
        <v>-53.744155200000002</v>
      </c>
      <c r="F6245">
        <v>0.21114256155760799</v>
      </c>
    </row>
    <row r="6246" spans="1:6" x14ac:dyDescent="0.25">
      <c r="A6246">
        <v>1562.44</v>
      </c>
      <c r="B6246">
        <v>-48.662080500000002</v>
      </c>
      <c r="C6246">
        <v>-74.674396799999997</v>
      </c>
      <c r="D6246">
        <v>-71.652805099999995</v>
      </c>
      <c r="E6246">
        <v>-53.743979400000001</v>
      </c>
      <c r="F6246">
        <v>0.211142215995096</v>
      </c>
    </row>
    <row r="6247" spans="1:6" x14ac:dyDescent="0.25">
      <c r="A6247">
        <v>1562.45</v>
      </c>
      <c r="B6247">
        <v>-48.6637518</v>
      </c>
      <c r="C6247">
        <v>-74.679779600000003</v>
      </c>
      <c r="D6247">
        <v>-71.657296599999995</v>
      </c>
      <c r="E6247">
        <v>-53.744413299999998</v>
      </c>
      <c r="F6247">
        <v>0.211141871134714</v>
      </c>
    </row>
    <row r="6248" spans="1:6" x14ac:dyDescent="0.25">
      <c r="A6248">
        <v>1562.46</v>
      </c>
      <c r="B6248">
        <v>-48.666086700000001</v>
      </c>
      <c r="C6248">
        <v>-74.690235299999998</v>
      </c>
      <c r="D6248">
        <v>-71.657422199999999</v>
      </c>
      <c r="E6248">
        <v>-53.745546400000002</v>
      </c>
      <c r="F6248">
        <v>0.211141526979645</v>
      </c>
    </row>
    <row r="6249" spans="1:6" x14ac:dyDescent="0.25">
      <c r="A6249">
        <v>1562.47</v>
      </c>
      <c r="B6249">
        <v>-48.669048099999998</v>
      </c>
      <c r="C6249">
        <v>-74.695082799999994</v>
      </c>
      <c r="D6249">
        <v>-71.660169400000001</v>
      </c>
      <c r="E6249">
        <v>-53.747329800000003</v>
      </c>
      <c r="F6249">
        <v>0.21114118352488701</v>
      </c>
    </row>
    <row r="6250" spans="1:6" x14ac:dyDescent="0.25">
      <c r="A6250">
        <v>1562.48</v>
      </c>
      <c r="B6250">
        <v>-48.672452999999997</v>
      </c>
      <c r="C6250">
        <v>-74.692013299999999</v>
      </c>
      <c r="D6250">
        <v>-71.6618943</v>
      </c>
      <c r="E6250">
        <v>-53.749560500000001</v>
      </c>
      <c r="F6250">
        <v>0.21114084077362399</v>
      </c>
    </row>
    <row r="6251" spans="1:6" x14ac:dyDescent="0.25">
      <c r="A6251">
        <v>1562.49</v>
      </c>
      <c r="B6251">
        <v>-48.675693799999998</v>
      </c>
      <c r="C6251">
        <v>-74.693452399999998</v>
      </c>
      <c r="D6251">
        <v>-71.659159399999993</v>
      </c>
      <c r="E6251">
        <v>-53.751751200000001</v>
      </c>
      <c r="F6251">
        <v>0.21114049872721799</v>
      </c>
    </row>
    <row r="6252" spans="1:6" x14ac:dyDescent="0.25">
      <c r="A6252">
        <v>1562.5</v>
      </c>
      <c r="B6252">
        <v>-48.678462400000001</v>
      </c>
      <c r="C6252">
        <v>-74.694173899999996</v>
      </c>
      <c r="D6252">
        <v>-71.654360999999994</v>
      </c>
      <c r="E6252">
        <v>-53.753570400000001</v>
      </c>
      <c r="F6252">
        <v>0.21114015738066899</v>
      </c>
    </row>
    <row r="6253" spans="1:6" x14ac:dyDescent="0.25">
      <c r="A6253">
        <v>1562.51</v>
      </c>
      <c r="B6253">
        <v>-48.6807114</v>
      </c>
      <c r="C6253">
        <v>-74.6929181</v>
      </c>
      <c r="D6253">
        <v>-71.652479099999994</v>
      </c>
      <c r="E6253">
        <v>-53.7548745</v>
      </c>
      <c r="F6253">
        <v>0.211139816738523</v>
      </c>
    </row>
    <row r="6254" spans="1:6" x14ac:dyDescent="0.25">
      <c r="A6254">
        <v>1562.52</v>
      </c>
      <c r="B6254">
        <v>-48.6822613</v>
      </c>
      <c r="C6254">
        <v>-74.694014899999999</v>
      </c>
      <c r="D6254">
        <v>-71.652603499999998</v>
      </c>
      <c r="E6254">
        <v>-53.755596400000002</v>
      </c>
      <c r="F6254">
        <v>0.21113947679805301</v>
      </c>
    </row>
    <row r="6255" spans="1:6" x14ac:dyDescent="0.25">
      <c r="A6255">
        <v>1562.53</v>
      </c>
      <c r="B6255">
        <v>-48.683399199999997</v>
      </c>
      <c r="C6255">
        <v>-74.696438999999998</v>
      </c>
      <c r="D6255">
        <v>-71.652380600000001</v>
      </c>
      <c r="E6255">
        <v>-53.755895600000002</v>
      </c>
      <c r="F6255">
        <v>0.21113913755925801</v>
      </c>
    </row>
    <row r="6256" spans="1:6" x14ac:dyDescent="0.25">
      <c r="A6256">
        <v>1562.54</v>
      </c>
      <c r="B6256">
        <v>-48.684791699999998</v>
      </c>
      <c r="C6256">
        <v>-74.698382499999994</v>
      </c>
      <c r="D6256">
        <v>-71.651706500000003</v>
      </c>
      <c r="E6256">
        <v>-53.7562766</v>
      </c>
      <c r="F6256">
        <v>0.211138799023047</v>
      </c>
    </row>
    <row r="6257" spans="1:6" x14ac:dyDescent="0.25">
      <c r="A6257">
        <v>1562.55</v>
      </c>
      <c r="B6257">
        <v>-48.686743499999999</v>
      </c>
      <c r="C6257">
        <v>-74.699082500000003</v>
      </c>
      <c r="D6257">
        <v>-71.651811499999994</v>
      </c>
      <c r="E6257">
        <v>-53.7572081</v>
      </c>
      <c r="F6257">
        <v>0.21113846118851101</v>
      </c>
    </row>
    <row r="6258" spans="1:6" x14ac:dyDescent="0.25">
      <c r="A6258">
        <v>1562.56</v>
      </c>
      <c r="B6258">
        <v>-48.689179299999999</v>
      </c>
      <c r="C6258">
        <v>-74.699157900000003</v>
      </c>
      <c r="D6258">
        <v>-71.651736</v>
      </c>
      <c r="E6258">
        <v>-53.758700099999999</v>
      </c>
      <c r="F6258">
        <v>0.21113812405610599</v>
      </c>
    </row>
    <row r="6259" spans="1:6" x14ac:dyDescent="0.25">
      <c r="A6259">
        <v>1562.57</v>
      </c>
      <c r="B6259">
        <v>-48.692001900000001</v>
      </c>
      <c r="C6259">
        <v>-74.691147299999997</v>
      </c>
      <c r="D6259">
        <v>-71.650984600000001</v>
      </c>
      <c r="E6259">
        <v>-53.7606611</v>
      </c>
      <c r="F6259">
        <v>0.211137787624921</v>
      </c>
    </row>
    <row r="6260" spans="1:6" x14ac:dyDescent="0.25">
      <c r="A6260">
        <v>1562.58</v>
      </c>
      <c r="B6260">
        <v>-48.694721899999998</v>
      </c>
      <c r="C6260">
        <v>-74.677470299999996</v>
      </c>
      <c r="D6260">
        <v>-71.651302200000003</v>
      </c>
      <c r="E6260">
        <v>-53.762802800000003</v>
      </c>
      <c r="F6260">
        <v>0.21113745189677499</v>
      </c>
    </row>
    <row r="6261" spans="1:6" x14ac:dyDescent="0.25">
      <c r="A6261">
        <v>1562.59</v>
      </c>
      <c r="B6261">
        <v>-48.696858599999999</v>
      </c>
      <c r="C6261">
        <v>-74.674423599999997</v>
      </c>
      <c r="D6261">
        <v>-71.652663799999999</v>
      </c>
      <c r="E6261">
        <v>-53.764526099999998</v>
      </c>
      <c r="F6261">
        <v>0.211137116867576</v>
      </c>
    </row>
    <row r="6262" spans="1:6" x14ac:dyDescent="0.25">
      <c r="A6262">
        <v>1562.6</v>
      </c>
      <c r="B6262">
        <v>-48.698401500000003</v>
      </c>
      <c r="C6262">
        <v>-74.677547899999993</v>
      </c>
      <c r="D6262">
        <v>-71.653071699999998</v>
      </c>
      <c r="E6262">
        <v>-53.765462800000002</v>
      </c>
      <c r="F6262">
        <v>0.211136782540507</v>
      </c>
    </row>
    <row r="6263" spans="1:6" x14ac:dyDescent="0.25">
      <c r="A6263">
        <v>1562.61</v>
      </c>
      <c r="B6263">
        <v>-48.699170000000002</v>
      </c>
      <c r="C6263">
        <v>-74.680820900000001</v>
      </c>
      <c r="D6263">
        <v>-71.654464099999998</v>
      </c>
      <c r="E6263">
        <v>-53.765618699999997</v>
      </c>
      <c r="F6263">
        <v>0.21113644891511299</v>
      </c>
    </row>
    <row r="6264" spans="1:6" x14ac:dyDescent="0.25">
      <c r="A6264">
        <v>1562.62</v>
      </c>
      <c r="B6264">
        <v>-48.699227800000003</v>
      </c>
      <c r="C6264">
        <v>-74.680471600000004</v>
      </c>
      <c r="D6264">
        <v>-71.652282600000007</v>
      </c>
      <c r="E6264">
        <v>-53.765147900000002</v>
      </c>
      <c r="F6264">
        <v>0.21113611599002999</v>
      </c>
    </row>
    <row r="6265" spans="1:6" x14ac:dyDescent="0.25">
      <c r="A6265">
        <v>1562.63</v>
      </c>
      <c r="B6265">
        <v>-48.698916199999999</v>
      </c>
      <c r="C6265">
        <v>-74.679907400000005</v>
      </c>
      <c r="D6265">
        <v>-71.650894899999997</v>
      </c>
      <c r="E6265">
        <v>-53.764298099999998</v>
      </c>
      <c r="F6265">
        <v>0.211135783767531</v>
      </c>
    </row>
    <row r="6266" spans="1:6" x14ac:dyDescent="0.25">
      <c r="A6266">
        <v>1562.64</v>
      </c>
      <c r="B6266">
        <v>-48.698564300000001</v>
      </c>
      <c r="C6266">
        <v>-74.678683300000003</v>
      </c>
      <c r="D6266">
        <v>-71.652354200000005</v>
      </c>
      <c r="E6266">
        <v>-53.763477600000002</v>
      </c>
      <c r="F6266">
        <v>0.211135452245344</v>
      </c>
    </row>
    <row r="6267" spans="1:6" x14ac:dyDescent="0.25">
      <c r="A6267">
        <v>1562.65</v>
      </c>
      <c r="B6267">
        <v>-48.698732</v>
      </c>
      <c r="C6267">
        <v>-74.677024099999997</v>
      </c>
      <c r="D6267">
        <v>-71.651520399999995</v>
      </c>
      <c r="E6267">
        <v>-53.763147500000002</v>
      </c>
      <c r="F6267">
        <v>0.21113512142301299</v>
      </c>
    </row>
    <row r="6268" spans="1:6" x14ac:dyDescent="0.25">
      <c r="A6268">
        <v>1562.66</v>
      </c>
      <c r="B6268">
        <v>-48.699802900000002</v>
      </c>
      <c r="C6268">
        <v>-74.676289199999999</v>
      </c>
      <c r="D6268">
        <v>-71.651843900000003</v>
      </c>
      <c r="E6268">
        <v>-53.7635261</v>
      </c>
      <c r="F6268">
        <v>0.21113479130144699</v>
      </c>
    </row>
    <row r="6269" spans="1:6" x14ac:dyDescent="0.25">
      <c r="A6269">
        <v>1562.67</v>
      </c>
      <c r="B6269">
        <v>-48.701598400000002</v>
      </c>
      <c r="C6269">
        <v>-74.678807399999997</v>
      </c>
      <c r="D6269">
        <v>-71.650424700000002</v>
      </c>
      <c r="E6269">
        <v>-53.764551900000001</v>
      </c>
      <c r="F6269">
        <v>0.21113446187746401</v>
      </c>
    </row>
    <row r="6270" spans="1:6" x14ac:dyDescent="0.25">
      <c r="A6270">
        <v>1562.68</v>
      </c>
      <c r="B6270">
        <v>-48.703508499999998</v>
      </c>
      <c r="C6270">
        <v>-74.689485199999993</v>
      </c>
      <c r="D6270">
        <v>-71.647773799999996</v>
      </c>
      <c r="E6270">
        <v>-53.765838299999999</v>
      </c>
      <c r="F6270">
        <v>0.21113413315788401</v>
      </c>
    </row>
    <row r="6271" spans="1:6" x14ac:dyDescent="0.25">
      <c r="A6271">
        <v>1562.69</v>
      </c>
      <c r="B6271">
        <v>-48.704691799999999</v>
      </c>
      <c r="C6271">
        <v>-74.690606200000005</v>
      </c>
      <c r="D6271">
        <v>-71.648896500000006</v>
      </c>
      <c r="E6271">
        <v>-53.766686100000001</v>
      </c>
      <c r="F6271">
        <v>0.21113380513543201</v>
      </c>
    </row>
    <row r="6272" spans="1:6" x14ac:dyDescent="0.25">
      <c r="A6272">
        <v>1562.7</v>
      </c>
      <c r="B6272">
        <v>-48.7045058</v>
      </c>
      <c r="C6272">
        <v>-74.682635500000004</v>
      </c>
      <c r="D6272">
        <v>-71.651033999999996</v>
      </c>
      <c r="E6272">
        <v>-53.766351899999997</v>
      </c>
      <c r="F6272">
        <v>0.21113347781192701</v>
      </c>
    </row>
    <row r="6273" spans="1:6" x14ac:dyDescent="0.25">
      <c r="A6273">
        <v>1562.71</v>
      </c>
      <c r="B6273">
        <v>-48.702820199999998</v>
      </c>
      <c r="C6273">
        <v>-74.676286399999995</v>
      </c>
      <c r="D6273">
        <v>-71.647830900000002</v>
      </c>
      <c r="E6273">
        <v>-53.764453600000003</v>
      </c>
      <c r="F6273">
        <v>0.21113315119100701</v>
      </c>
    </row>
    <row r="6274" spans="1:6" x14ac:dyDescent="0.25">
      <c r="A6274">
        <v>1562.72</v>
      </c>
      <c r="B6274">
        <v>-48.700078900000001</v>
      </c>
      <c r="C6274">
        <v>-74.675572099999997</v>
      </c>
      <c r="D6274">
        <v>-71.638311999999999</v>
      </c>
      <c r="E6274">
        <v>-53.761375999999998</v>
      </c>
      <c r="F6274">
        <v>0.21113282526857799</v>
      </c>
    </row>
    <row r="6275" spans="1:6" x14ac:dyDescent="0.25">
      <c r="A6275">
        <v>1562.73</v>
      </c>
      <c r="B6275">
        <v>-48.697460100000001</v>
      </c>
      <c r="C6275">
        <v>-74.672785099999999</v>
      </c>
      <c r="D6275">
        <v>-71.632447600000006</v>
      </c>
      <c r="E6275">
        <v>-53.758291399999997</v>
      </c>
      <c r="F6275">
        <v>0.21113250004509601</v>
      </c>
    </row>
    <row r="6276" spans="1:6" x14ac:dyDescent="0.25">
      <c r="A6276">
        <v>1562.74</v>
      </c>
      <c r="B6276">
        <v>-48.696093900000001</v>
      </c>
      <c r="C6276">
        <v>-74.667273499999993</v>
      </c>
      <c r="D6276">
        <v>-71.633180499999995</v>
      </c>
      <c r="E6276">
        <v>-53.756584400000001</v>
      </c>
      <c r="F6276">
        <v>0.21113217552192501</v>
      </c>
    </row>
    <row r="6277" spans="1:6" x14ac:dyDescent="0.25">
      <c r="A6277">
        <v>1562.75</v>
      </c>
      <c r="B6277">
        <v>-48.696812899999998</v>
      </c>
      <c r="C6277">
        <v>-74.664867200000003</v>
      </c>
      <c r="D6277">
        <v>-71.632732099999998</v>
      </c>
      <c r="E6277">
        <v>-53.7571169</v>
      </c>
      <c r="F6277">
        <v>0.21113185169724599</v>
      </c>
    </row>
    <row r="6278" spans="1:6" x14ac:dyDescent="0.25">
      <c r="A6278">
        <v>1562.76</v>
      </c>
      <c r="B6278">
        <v>-48.699239200000001</v>
      </c>
      <c r="C6278">
        <v>-74.662663800000004</v>
      </c>
      <c r="D6278">
        <v>-71.632669199999995</v>
      </c>
      <c r="E6278">
        <v>-53.759402600000001</v>
      </c>
      <c r="F6278">
        <v>0.211131528570149</v>
      </c>
    </row>
    <row r="6279" spans="1:6" x14ac:dyDescent="0.25">
      <c r="A6279">
        <v>1562.77</v>
      </c>
      <c r="B6279">
        <v>-48.701604600000003</v>
      </c>
      <c r="C6279">
        <v>-74.656297800000004</v>
      </c>
      <c r="D6279">
        <v>-71.634468200000001</v>
      </c>
      <c r="E6279">
        <v>-53.761700300000001</v>
      </c>
      <c r="F6279">
        <v>0.21113120614700201</v>
      </c>
    </row>
    <row r="6280" spans="1:6" x14ac:dyDescent="0.25">
      <c r="A6280">
        <v>1562.78</v>
      </c>
      <c r="B6280">
        <v>-48.7021522</v>
      </c>
      <c r="C6280">
        <v>-74.652531100000004</v>
      </c>
      <c r="D6280">
        <v>-71.636452500000004</v>
      </c>
      <c r="E6280">
        <v>-53.762312399999999</v>
      </c>
      <c r="F6280">
        <v>0.211130884419617</v>
      </c>
    </row>
    <row r="6281" spans="1:6" x14ac:dyDescent="0.25">
      <c r="A6281">
        <v>1562.79</v>
      </c>
      <c r="B6281">
        <v>-48.700131900000002</v>
      </c>
      <c r="C6281">
        <v>-74.660652600000006</v>
      </c>
      <c r="D6281">
        <v>-71.640283600000004</v>
      </c>
      <c r="E6281">
        <v>-53.7604325</v>
      </c>
      <c r="F6281">
        <v>0.21113056338754199</v>
      </c>
    </row>
    <row r="6282" spans="1:6" x14ac:dyDescent="0.25">
      <c r="A6282">
        <v>1562.8</v>
      </c>
      <c r="B6282">
        <v>-48.696358799999999</v>
      </c>
      <c r="C6282">
        <v>-74.666096400000001</v>
      </c>
      <c r="D6282">
        <v>-71.642204399999997</v>
      </c>
      <c r="E6282">
        <v>-53.756794200000002</v>
      </c>
      <c r="F6282">
        <v>0.21113024305896</v>
      </c>
    </row>
    <row r="6283" spans="1:6" x14ac:dyDescent="0.25">
      <c r="A6283">
        <v>1562.81</v>
      </c>
      <c r="B6283">
        <v>-48.692557800000003</v>
      </c>
      <c r="C6283">
        <v>-74.662124800000001</v>
      </c>
      <c r="D6283">
        <v>-71.639490300000006</v>
      </c>
      <c r="E6283">
        <v>-53.753206200000001</v>
      </c>
      <c r="F6283">
        <v>0.21112992342614201</v>
      </c>
    </row>
    <row r="6284" spans="1:6" x14ac:dyDescent="0.25">
      <c r="A6284">
        <v>1562.82</v>
      </c>
      <c r="B6284">
        <v>-48.690615899999997</v>
      </c>
      <c r="C6284">
        <v>-74.654721199999997</v>
      </c>
      <c r="D6284">
        <v>-71.636742600000005</v>
      </c>
      <c r="E6284">
        <v>-53.751375600000003</v>
      </c>
      <c r="F6284">
        <v>0.21112960449045201</v>
      </c>
    </row>
    <row r="6285" spans="1:6" x14ac:dyDescent="0.25">
      <c r="A6285">
        <v>1562.83</v>
      </c>
      <c r="B6285">
        <v>-48.691293799999997</v>
      </c>
      <c r="C6285">
        <v>-74.644430799999995</v>
      </c>
      <c r="D6285">
        <v>-71.635067599999999</v>
      </c>
      <c r="E6285">
        <v>-53.751950800000003</v>
      </c>
      <c r="F6285">
        <v>0.21112928625598201</v>
      </c>
    </row>
    <row r="6286" spans="1:6" x14ac:dyDescent="0.25">
      <c r="A6286">
        <v>1562.84</v>
      </c>
      <c r="B6286">
        <v>-48.693545700000001</v>
      </c>
      <c r="C6286">
        <v>-74.639344100000002</v>
      </c>
      <c r="D6286">
        <v>-71.637497100000004</v>
      </c>
      <c r="E6286">
        <v>-53.754196700000001</v>
      </c>
      <c r="F6286">
        <v>0.21112896871772999</v>
      </c>
    </row>
    <row r="6287" spans="1:6" x14ac:dyDescent="0.25">
      <c r="A6287">
        <v>1562.85</v>
      </c>
      <c r="B6287">
        <v>-48.695650899999997</v>
      </c>
      <c r="C6287">
        <v>-74.639790099999999</v>
      </c>
      <c r="D6287">
        <v>-71.639317599999998</v>
      </c>
      <c r="E6287">
        <v>-53.756580100000001</v>
      </c>
      <c r="F6287">
        <v>0.21112865187888</v>
      </c>
    </row>
    <row r="6288" spans="1:6" x14ac:dyDescent="0.25">
      <c r="A6288">
        <v>1562.86</v>
      </c>
      <c r="B6288">
        <v>-48.696148100000002</v>
      </c>
      <c r="C6288">
        <v>-74.638644200000002</v>
      </c>
      <c r="D6288">
        <v>-71.637474100000006</v>
      </c>
      <c r="E6288">
        <v>-53.757643199999997</v>
      </c>
      <c r="F6288">
        <v>0.21112833573533901</v>
      </c>
    </row>
    <row r="6289" spans="1:6" x14ac:dyDescent="0.25">
      <c r="A6289">
        <v>1562.87</v>
      </c>
      <c r="B6289">
        <v>-48.6946382</v>
      </c>
      <c r="C6289">
        <v>-74.637076399999998</v>
      </c>
      <c r="D6289">
        <v>-71.637355099999994</v>
      </c>
      <c r="E6289">
        <v>-53.756804099999997</v>
      </c>
      <c r="F6289">
        <v>0.21112802029074401</v>
      </c>
    </row>
    <row r="6290" spans="1:6" x14ac:dyDescent="0.25">
      <c r="A6290">
        <v>1562.88</v>
      </c>
      <c r="B6290">
        <v>-48.691901100000003</v>
      </c>
      <c r="C6290">
        <v>-74.632658699999993</v>
      </c>
      <c r="D6290">
        <v>-71.639584799999994</v>
      </c>
      <c r="E6290">
        <v>-53.754656500000003</v>
      </c>
      <c r="F6290">
        <v>0.21112770554191199</v>
      </c>
    </row>
    <row r="6291" spans="1:6" x14ac:dyDescent="0.25">
      <c r="A6291">
        <v>1562.89</v>
      </c>
      <c r="B6291">
        <v>-48.689078199999997</v>
      </c>
      <c r="C6291">
        <v>-74.630021299999996</v>
      </c>
      <c r="D6291">
        <v>-71.640410500000002</v>
      </c>
      <c r="E6291">
        <v>-53.752267000000003</v>
      </c>
      <c r="F6291">
        <v>0.211127391491573</v>
      </c>
    </row>
    <row r="6292" spans="1:6" x14ac:dyDescent="0.25">
      <c r="A6292">
        <v>1562.9</v>
      </c>
      <c r="B6292">
        <v>-48.687232199999997</v>
      </c>
      <c r="C6292">
        <v>-74.626169200000007</v>
      </c>
      <c r="D6292">
        <v>-71.640281900000005</v>
      </c>
      <c r="E6292">
        <v>-53.750501700000001</v>
      </c>
      <c r="F6292">
        <v>0.211127078141089</v>
      </c>
    </row>
    <row r="6293" spans="1:6" x14ac:dyDescent="0.25">
      <c r="A6293">
        <v>1562.91</v>
      </c>
      <c r="B6293">
        <v>-48.686727300000001</v>
      </c>
      <c r="C6293">
        <v>-74.616767699999997</v>
      </c>
      <c r="D6293">
        <v>-71.642263600000007</v>
      </c>
      <c r="E6293">
        <v>-53.749847000000003</v>
      </c>
      <c r="F6293">
        <v>0.21112676548227699</v>
      </c>
    </row>
    <row r="6294" spans="1:6" x14ac:dyDescent="0.25">
      <c r="A6294">
        <v>1562.92</v>
      </c>
      <c r="B6294">
        <v>-48.686987899999998</v>
      </c>
      <c r="C6294">
        <v>-74.608991200000006</v>
      </c>
      <c r="D6294">
        <v>-71.6391366</v>
      </c>
      <c r="E6294">
        <v>-53.750276900000003</v>
      </c>
      <c r="F6294">
        <v>0.21112645352423001</v>
      </c>
    </row>
    <row r="6295" spans="1:6" x14ac:dyDescent="0.25">
      <c r="A6295">
        <v>1562.93</v>
      </c>
      <c r="B6295">
        <v>-48.687410100000001</v>
      </c>
      <c r="C6295">
        <v>-74.602824400000003</v>
      </c>
      <c r="D6295">
        <v>-71.634824699999996</v>
      </c>
      <c r="E6295">
        <v>-53.751212299999999</v>
      </c>
      <c r="F6295">
        <v>0.211126142263311</v>
      </c>
    </row>
    <row r="6296" spans="1:6" x14ac:dyDescent="0.25">
      <c r="A6296">
        <v>1562.94</v>
      </c>
      <c r="B6296">
        <v>-48.687620299999999</v>
      </c>
      <c r="C6296">
        <v>-74.595408000000006</v>
      </c>
      <c r="D6296">
        <v>-71.631202500000001</v>
      </c>
      <c r="E6296">
        <v>-53.751943599999997</v>
      </c>
      <c r="F6296">
        <v>0.21112583169497201</v>
      </c>
    </row>
    <row r="6297" spans="1:6" x14ac:dyDescent="0.25">
      <c r="A6297">
        <v>1562.95</v>
      </c>
      <c r="B6297">
        <v>-48.687185399999997</v>
      </c>
      <c r="C6297">
        <v>-74.586951900000003</v>
      </c>
      <c r="D6297">
        <v>-71.629182200000002</v>
      </c>
      <c r="E6297">
        <v>-53.751981399999998</v>
      </c>
      <c r="F6297">
        <v>0.21112552183012701</v>
      </c>
    </row>
    <row r="6298" spans="1:6" x14ac:dyDescent="0.25">
      <c r="A6298">
        <v>1562.96</v>
      </c>
      <c r="B6298">
        <v>-48.685891300000002</v>
      </c>
      <c r="C6298">
        <v>-74.5799509</v>
      </c>
      <c r="D6298">
        <v>-71.628451200000001</v>
      </c>
      <c r="E6298">
        <v>-53.751111299999998</v>
      </c>
      <c r="F6298">
        <v>0.211125212656043</v>
      </c>
    </row>
    <row r="6299" spans="1:6" x14ac:dyDescent="0.25">
      <c r="A6299">
        <v>1562.97</v>
      </c>
      <c r="B6299">
        <v>-48.683807399999999</v>
      </c>
      <c r="C6299">
        <v>-74.580679099999998</v>
      </c>
      <c r="D6299">
        <v>-71.622914399999999</v>
      </c>
      <c r="E6299">
        <v>-53.7493737</v>
      </c>
      <c r="F6299">
        <v>0.21112490417772301</v>
      </c>
    </row>
    <row r="6300" spans="1:6" x14ac:dyDescent="0.25">
      <c r="A6300">
        <v>1562.98</v>
      </c>
      <c r="B6300">
        <v>-48.681291600000002</v>
      </c>
      <c r="C6300">
        <v>-74.583338499999996</v>
      </c>
      <c r="D6300">
        <v>-71.618326199999998</v>
      </c>
      <c r="E6300">
        <v>-53.747087899999997</v>
      </c>
      <c r="F6300">
        <v>0.21112459639925901</v>
      </c>
    </row>
    <row r="6301" spans="1:6" x14ac:dyDescent="0.25">
      <c r="A6301">
        <v>1562.99</v>
      </c>
      <c r="B6301">
        <v>-48.678902999999998</v>
      </c>
      <c r="C6301">
        <v>-74.581779400000002</v>
      </c>
      <c r="D6301">
        <v>-71.616064300000005</v>
      </c>
      <c r="E6301">
        <v>-53.744888699999997</v>
      </c>
      <c r="F6301">
        <v>0.21112428931473901</v>
      </c>
    </row>
    <row r="6302" spans="1:6" x14ac:dyDescent="0.25">
      <c r="A6302">
        <v>1563</v>
      </c>
      <c r="B6302">
        <v>-48.676946700000002</v>
      </c>
      <c r="C6302">
        <v>-74.580417699999998</v>
      </c>
      <c r="D6302">
        <v>-71.616109399999999</v>
      </c>
      <c r="E6302">
        <v>-53.743138700000003</v>
      </c>
      <c r="F6302">
        <v>0.211123982925528</v>
      </c>
    </row>
    <row r="6303" spans="1:6" x14ac:dyDescent="0.25">
      <c r="A6303">
        <v>1563.01</v>
      </c>
      <c r="B6303">
        <v>-48.675516500000001</v>
      </c>
      <c r="C6303">
        <v>-74.579994900000003</v>
      </c>
      <c r="D6303">
        <v>-71.616907900000001</v>
      </c>
      <c r="E6303">
        <v>-53.741907400000002</v>
      </c>
      <c r="F6303">
        <v>0.211123677232081</v>
      </c>
    </row>
    <row r="6304" spans="1:6" x14ac:dyDescent="0.25">
      <c r="A6304">
        <v>1563.02</v>
      </c>
      <c r="B6304">
        <v>-48.674611300000002</v>
      </c>
      <c r="C6304">
        <v>-74.585319400000003</v>
      </c>
      <c r="D6304">
        <v>-71.615504000000001</v>
      </c>
      <c r="E6304">
        <v>-53.741012099999999</v>
      </c>
      <c r="F6304">
        <v>0.21112337223439701</v>
      </c>
    </row>
    <row r="6305" spans="1:6" x14ac:dyDescent="0.25">
      <c r="A6305">
        <v>1563.03</v>
      </c>
      <c r="B6305">
        <v>-48.673922300000001</v>
      </c>
      <c r="C6305">
        <v>-74.590266900000003</v>
      </c>
      <c r="D6305">
        <v>-71.613365400000006</v>
      </c>
      <c r="E6305">
        <v>-53.740158000000001</v>
      </c>
      <c r="F6305">
        <v>0.211123067933386</v>
      </c>
    </row>
    <row r="6306" spans="1:6" x14ac:dyDescent="0.25">
      <c r="A6306">
        <v>1563.04</v>
      </c>
      <c r="B6306">
        <v>-48.672909699999998</v>
      </c>
      <c r="C6306">
        <v>-74.592111900000006</v>
      </c>
      <c r="D6306">
        <v>-71.612600299999997</v>
      </c>
      <c r="E6306">
        <v>-53.7391997</v>
      </c>
      <c r="F6306">
        <v>0.21112276432541</v>
      </c>
    </row>
    <row r="6307" spans="1:6" x14ac:dyDescent="0.25">
      <c r="A6307">
        <v>1563.05</v>
      </c>
      <c r="B6307">
        <v>-48.671428900000002</v>
      </c>
      <c r="C6307">
        <v>-74.594068899999996</v>
      </c>
      <c r="D6307">
        <v>-71.610620900000001</v>
      </c>
      <c r="E6307">
        <v>-53.737959600000003</v>
      </c>
      <c r="F6307">
        <v>0.21112246141319699</v>
      </c>
    </row>
    <row r="6308" spans="1:6" x14ac:dyDescent="0.25">
      <c r="A6308">
        <v>1563.06</v>
      </c>
      <c r="B6308">
        <v>-48.669646800000002</v>
      </c>
      <c r="C6308">
        <v>-74.594945499999994</v>
      </c>
      <c r="D6308">
        <v>-71.607606000000004</v>
      </c>
      <c r="E6308">
        <v>-53.736366699999998</v>
      </c>
      <c r="F6308">
        <v>0.211122159198112</v>
      </c>
    </row>
    <row r="6309" spans="1:6" x14ac:dyDescent="0.25">
      <c r="A6309">
        <v>1563.07</v>
      </c>
      <c r="B6309">
        <v>-48.667509899999999</v>
      </c>
      <c r="C6309">
        <v>-74.600412700000007</v>
      </c>
      <c r="D6309">
        <v>-71.606380799999997</v>
      </c>
      <c r="E6309">
        <v>-53.734331900000001</v>
      </c>
      <c r="F6309">
        <v>0.211121857677426</v>
      </c>
    </row>
    <row r="6310" spans="1:6" x14ac:dyDescent="0.25">
      <c r="A6310">
        <v>1563.08</v>
      </c>
      <c r="B6310">
        <v>-48.665239100000001</v>
      </c>
      <c r="C6310">
        <v>-74.610224799999997</v>
      </c>
      <c r="D6310">
        <v>-71.607135700000001</v>
      </c>
      <c r="E6310">
        <v>-53.7318645</v>
      </c>
      <c r="F6310">
        <v>0.21112155684977599</v>
      </c>
    </row>
    <row r="6311" spans="1:6" x14ac:dyDescent="0.25">
      <c r="A6311">
        <v>1563.09</v>
      </c>
      <c r="B6311">
        <v>-48.663088299999998</v>
      </c>
      <c r="C6311">
        <v>-74.614009999999993</v>
      </c>
      <c r="D6311">
        <v>-71.608467399999995</v>
      </c>
      <c r="E6311">
        <v>-53.729413999999998</v>
      </c>
      <c r="F6311">
        <v>0.211121256719252</v>
      </c>
    </row>
    <row r="6312" spans="1:6" x14ac:dyDescent="0.25">
      <c r="A6312">
        <v>1563.1</v>
      </c>
      <c r="B6312">
        <v>-48.660965599999997</v>
      </c>
      <c r="C6312">
        <v>-74.614696699999996</v>
      </c>
      <c r="D6312">
        <v>-71.608340900000002</v>
      </c>
      <c r="E6312">
        <v>-53.727485600000001</v>
      </c>
      <c r="F6312">
        <v>0.211120957282219</v>
      </c>
    </row>
    <row r="6313" spans="1:6" x14ac:dyDescent="0.25">
      <c r="A6313">
        <v>1563.11</v>
      </c>
      <c r="B6313">
        <v>-48.659280799999998</v>
      </c>
      <c r="C6313">
        <v>-74.619392399999995</v>
      </c>
      <c r="D6313">
        <v>-71.607014800000002</v>
      </c>
      <c r="E6313">
        <v>-53.726227199999997</v>
      </c>
      <c r="F6313">
        <v>0.21112065853822101</v>
      </c>
    </row>
    <row r="6314" spans="1:6" x14ac:dyDescent="0.25">
      <c r="A6314">
        <v>1563.12</v>
      </c>
      <c r="B6314">
        <v>-48.658384400000003</v>
      </c>
      <c r="C6314">
        <v>-74.624541199999996</v>
      </c>
      <c r="D6314">
        <v>-71.604280200000005</v>
      </c>
      <c r="E6314">
        <v>-53.725626300000002</v>
      </c>
      <c r="F6314">
        <v>0.21112036048816701</v>
      </c>
    </row>
    <row r="6315" spans="1:6" x14ac:dyDescent="0.25">
      <c r="A6315">
        <v>1563.13</v>
      </c>
      <c r="B6315">
        <v>-48.657894200000001</v>
      </c>
      <c r="C6315">
        <v>-74.623429799999997</v>
      </c>
      <c r="D6315">
        <v>-71.603245299999998</v>
      </c>
      <c r="E6315">
        <v>-53.725490200000003</v>
      </c>
      <c r="F6315">
        <v>0.211120063132967</v>
      </c>
    </row>
    <row r="6316" spans="1:6" x14ac:dyDescent="0.25">
      <c r="A6316">
        <v>1563.14</v>
      </c>
      <c r="B6316">
        <v>-48.657395000000001</v>
      </c>
      <c r="C6316">
        <v>-74.625424699999996</v>
      </c>
      <c r="D6316">
        <v>-71.604123700000002</v>
      </c>
      <c r="E6316">
        <v>-53.725269500000003</v>
      </c>
      <c r="F6316">
        <v>0.21111976647171099</v>
      </c>
    </row>
    <row r="6317" spans="1:6" x14ac:dyDescent="0.25">
      <c r="A6317">
        <v>1563.15</v>
      </c>
      <c r="B6317">
        <v>-48.656434699999998</v>
      </c>
      <c r="C6317">
        <v>-74.629469400000005</v>
      </c>
      <c r="D6317">
        <v>-71.606508099999999</v>
      </c>
      <c r="E6317">
        <v>-53.7245019</v>
      </c>
      <c r="F6317">
        <v>0.21111947050485499</v>
      </c>
    </row>
    <row r="6318" spans="1:6" x14ac:dyDescent="0.25">
      <c r="A6318">
        <v>1563.16</v>
      </c>
      <c r="B6318">
        <v>-48.654676799999997</v>
      </c>
      <c r="C6318">
        <v>-74.628945999999999</v>
      </c>
      <c r="D6318">
        <v>-71.607087000000007</v>
      </c>
      <c r="E6318">
        <v>-53.723202399999998</v>
      </c>
      <c r="F6318">
        <v>0.21111917523103299</v>
      </c>
    </row>
    <row r="6319" spans="1:6" x14ac:dyDescent="0.25">
      <c r="A6319">
        <v>1563.17</v>
      </c>
      <c r="B6319">
        <v>-48.652277699999999</v>
      </c>
      <c r="C6319">
        <v>-74.626622900000001</v>
      </c>
      <c r="D6319">
        <v>-71.603709199999997</v>
      </c>
      <c r="E6319">
        <v>-53.721558700000003</v>
      </c>
      <c r="F6319">
        <v>0.21111888065206599</v>
      </c>
    </row>
    <row r="6320" spans="1:6" x14ac:dyDescent="0.25">
      <c r="A6320">
        <v>1563.18</v>
      </c>
      <c r="B6320">
        <v>-48.6497685</v>
      </c>
      <c r="C6320">
        <v>-74.617619599999998</v>
      </c>
      <c r="D6320">
        <v>-71.603688399999996</v>
      </c>
      <c r="E6320">
        <v>-53.719866600000003</v>
      </c>
      <c r="F6320">
        <v>0.211118586764314</v>
      </c>
    </row>
    <row r="6321" spans="1:6" x14ac:dyDescent="0.25">
      <c r="A6321">
        <v>1563.19</v>
      </c>
      <c r="B6321">
        <v>-48.647786099999998</v>
      </c>
      <c r="C6321">
        <v>-74.616628700000007</v>
      </c>
      <c r="D6321">
        <v>-71.606473699999995</v>
      </c>
      <c r="E6321">
        <v>-53.7185512</v>
      </c>
      <c r="F6321">
        <v>0.211118293572326</v>
      </c>
    </row>
    <row r="6322" spans="1:6" x14ac:dyDescent="0.25">
      <c r="A6322">
        <v>1563.2</v>
      </c>
      <c r="B6322">
        <v>-48.646847200000003</v>
      </c>
      <c r="C6322">
        <v>-74.620330899999999</v>
      </c>
      <c r="D6322">
        <v>-71.6090892</v>
      </c>
      <c r="E6322">
        <v>-53.718066100000001</v>
      </c>
      <c r="F6322">
        <v>0.21111800107246401</v>
      </c>
    </row>
    <row r="6323" spans="1:6" x14ac:dyDescent="0.25">
      <c r="A6323">
        <v>1563.21</v>
      </c>
      <c r="B6323">
        <v>-48.647150699999997</v>
      </c>
      <c r="C6323">
        <v>-74.626373099999995</v>
      </c>
      <c r="D6323">
        <v>-71.611805099999998</v>
      </c>
      <c r="E6323">
        <v>-53.718826700000001</v>
      </c>
      <c r="F6323">
        <v>0.211117709266091</v>
      </c>
    </row>
    <row r="6324" spans="1:6" x14ac:dyDescent="0.25">
      <c r="A6324">
        <v>1563.22</v>
      </c>
      <c r="B6324">
        <v>-48.648307199999998</v>
      </c>
      <c r="C6324">
        <v>-74.629780100000005</v>
      </c>
      <c r="D6324">
        <v>-71.615114599999998</v>
      </c>
      <c r="E6324">
        <v>-53.720550199999998</v>
      </c>
      <c r="F6324">
        <v>0.21111741815138901</v>
      </c>
    </row>
    <row r="6325" spans="1:6" x14ac:dyDescent="0.25">
      <c r="A6325">
        <v>1563.23</v>
      </c>
      <c r="B6325">
        <v>-48.649326500000001</v>
      </c>
      <c r="C6325">
        <v>-74.633986800000002</v>
      </c>
      <c r="D6325">
        <v>-71.618598599999999</v>
      </c>
      <c r="E6325">
        <v>-53.722337699999997</v>
      </c>
      <c r="F6325">
        <v>0.21111712773108601</v>
      </c>
    </row>
    <row r="6326" spans="1:6" x14ac:dyDescent="0.25">
      <c r="A6326">
        <v>1563.24</v>
      </c>
      <c r="B6326">
        <v>-48.649386800000002</v>
      </c>
      <c r="C6326">
        <v>-74.644691699999996</v>
      </c>
      <c r="D6326">
        <v>-71.618678799999998</v>
      </c>
      <c r="E6326">
        <v>-53.723210700000003</v>
      </c>
      <c r="F6326">
        <v>0.21111683800290801</v>
      </c>
    </row>
    <row r="6327" spans="1:6" x14ac:dyDescent="0.25">
      <c r="A6327">
        <v>1563.25</v>
      </c>
      <c r="B6327">
        <v>-48.648131200000002</v>
      </c>
      <c r="C6327">
        <v>-74.645290799999998</v>
      </c>
      <c r="D6327">
        <v>-71.619337799999997</v>
      </c>
      <c r="E6327">
        <v>-53.722586999999997</v>
      </c>
      <c r="F6327">
        <v>0.21111654896549201</v>
      </c>
    </row>
    <row r="6328" spans="1:6" x14ac:dyDescent="0.25">
      <c r="A6328">
        <v>1563.26</v>
      </c>
      <c r="B6328">
        <v>-48.645949100000003</v>
      </c>
      <c r="C6328">
        <v>-74.647770300000005</v>
      </c>
      <c r="D6328">
        <v>-71.622711499999994</v>
      </c>
      <c r="E6328">
        <v>-53.720984299999998</v>
      </c>
      <c r="F6328">
        <v>0.21111626062429401</v>
      </c>
    </row>
    <row r="6329" spans="1:6" x14ac:dyDescent="0.25">
      <c r="A6329">
        <v>1563.27</v>
      </c>
      <c r="B6329">
        <v>-48.644082599999997</v>
      </c>
      <c r="C6329">
        <v>-74.656652600000001</v>
      </c>
      <c r="D6329">
        <v>-71.624830700000004</v>
      </c>
      <c r="E6329">
        <v>-53.719723199999997</v>
      </c>
      <c r="F6329">
        <v>0.21111597297340301</v>
      </c>
    </row>
    <row r="6330" spans="1:6" x14ac:dyDescent="0.25">
      <c r="A6330">
        <v>1563.28</v>
      </c>
      <c r="B6330">
        <v>-48.643608899999997</v>
      </c>
      <c r="C6330">
        <v>-74.660671899999997</v>
      </c>
      <c r="D6330">
        <v>-71.622767899999999</v>
      </c>
      <c r="E6330">
        <v>-53.719678600000002</v>
      </c>
      <c r="F6330">
        <v>0.211115686016001</v>
      </c>
    </row>
    <row r="6331" spans="1:6" x14ac:dyDescent="0.25">
      <c r="A6331">
        <v>1563.29</v>
      </c>
      <c r="B6331">
        <v>-48.644543300000002</v>
      </c>
      <c r="C6331">
        <v>-74.659297499999994</v>
      </c>
      <c r="D6331">
        <v>-71.616769199999993</v>
      </c>
      <c r="E6331">
        <v>-53.7211213</v>
      </c>
      <c r="F6331">
        <v>0.211115399748451</v>
      </c>
    </row>
    <row r="6332" spans="1:6" x14ac:dyDescent="0.25">
      <c r="A6332">
        <v>1563.3</v>
      </c>
      <c r="B6332">
        <v>-48.6460255</v>
      </c>
      <c r="C6332">
        <v>-74.658155899999997</v>
      </c>
      <c r="D6332">
        <v>-71.615374000000003</v>
      </c>
      <c r="E6332">
        <v>-53.723292200000003</v>
      </c>
      <c r="F6332">
        <v>0.21111511417257101</v>
      </c>
    </row>
    <row r="6333" spans="1:6" x14ac:dyDescent="0.25">
      <c r="A6333">
        <v>1563.31</v>
      </c>
      <c r="B6333">
        <v>-48.647002100000002</v>
      </c>
      <c r="C6333">
        <v>-74.660225299999993</v>
      </c>
      <c r="D6333">
        <v>-71.617618399999998</v>
      </c>
      <c r="E6333">
        <v>-53.7248394</v>
      </c>
      <c r="F6333">
        <v>0.21111482929063599</v>
      </c>
    </row>
    <row r="6334" spans="1:6" x14ac:dyDescent="0.25">
      <c r="A6334">
        <v>1563.32</v>
      </c>
      <c r="B6334">
        <v>-48.6467508</v>
      </c>
      <c r="C6334">
        <v>-74.664355799999996</v>
      </c>
      <c r="D6334">
        <v>-71.620947900000004</v>
      </c>
      <c r="E6334">
        <v>-53.725084899999999</v>
      </c>
      <c r="F6334">
        <v>0.21111454509809799</v>
      </c>
    </row>
    <row r="6335" spans="1:6" x14ac:dyDescent="0.25">
      <c r="A6335">
        <v>1563.33</v>
      </c>
      <c r="B6335">
        <v>-48.645473799999998</v>
      </c>
      <c r="C6335">
        <v>-74.674423500000003</v>
      </c>
      <c r="D6335">
        <v>-71.624925500000003</v>
      </c>
      <c r="E6335">
        <v>-53.724249100000002</v>
      </c>
      <c r="F6335">
        <v>0.211114261599505</v>
      </c>
    </row>
    <row r="6336" spans="1:6" x14ac:dyDescent="0.25">
      <c r="A6336">
        <v>1563.34</v>
      </c>
      <c r="B6336">
        <v>-48.643897199999998</v>
      </c>
      <c r="C6336">
        <v>-74.678985400000002</v>
      </c>
      <c r="D6336">
        <v>-71.624178999999998</v>
      </c>
      <c r="E6336">
        <v>-53.723042300000003</v>
      </c>
      <c r="F6336">
        <v>0.211113978788944</v>
      </c>
    </row>
    <row r="6337" spans="1:6" x14ac:dyDescent="0.25">
      <c r="A6337">
        <v>1563.35</v>
      </c>
      <c r="B6337">
        <v>-48.642621900000002</v>
      </c>
      <c r="C6337">
        <v>-74.673010300000001</v>
      </c>
      <c r="D6337">
        <v>-71.624302200000002</v>
      </c>
      <c r="E6337">
        <v>-53.722133100000001</v>
      </c>
      <c r="F6337">
        <v>0.21111369667187299</v>
      </c>
    </row>
    <row r="6338" spans="1:6" x14ac:dyDescent="0.25">
      <c r="A6338">
        <v>1563.36</v>
      </c>
      <c r="B6338">
        <v>-48.641945700000001</v>
      </c>
      <c r="C6338">
        <v>-74.670809700000007</v>
      </c>
      <c r="D6338">
        <v>-71.626620299999999</v>
      </c>
      <c r="E6338">
        <v>-53.721817600000001</v>
      </c>
      <c r="F6338">
        <v>0.21111341524601801</v>
      </c>
    </row>
    <row r="6339" spans="1:6" x14ac:dyDescent="0.25">
      <c r="A6339">
        <v>1563.37</v>
      </c>
      <c r="B6339">
        <v>-48.6417608</v>
      </c>
      <c r="C6339">
        <v>-74.669001100000003</v>
      </c>
      <c r="D6339">
        <v>-71.627488</v>
      </c>
      <c r="E6339">
        <v>-53.722095500000002</v>
      </c>
      <c r="F6339">
        <v>0.211113134511379</v>
      </c>
    </row>
    <row r="6340" spans="1:6" x14ac:dyDescent="0.25">
      <c r="A6340">
        <v>1563.38</v>
      </c>
      <c r="B6340">
        <v>-48.641772199999998</v>
      </c>
      <c r="C6340">
        <v>-74.672820799999997</v>
      </c>
      <c r="D6340">
        <v>-71.626479500000002</v>
      </c>
      <c r="E6340">
        <v>-53.722617499999998</v>
      </c>
      <c r="F6340">
        <v>0.211112854467501</v>
      </c>
    </row>
    <row r="6341" spans="1:6" x14ac:dyDescent="0.25">
      <c r="A6341">
        <v>1563.39</v>
      </c>
      <c r="B6341">
        <v>-48.641632399999999</v>
      </c>
      <c r="C6341">
        <v>-74.675531199999995</v>
      </c>
      <c r="D6341">
        <v>-71.625356600000003</v>
      </c>
      <c r="E6341">
        <v>-53.722967400000002</v>
      </c>
      <c r="F6341">
        <v>0.211112575114839</v>
      </c>
    </row>
    <row r="6342" spans="1:6" x14ac:dyDescent="0.25">
      <c r="A6342">
        <v>1563.4</v>
      </c>
      <c r="B6342">
        <v>-48.641094699999996</v>
      </c>
      <c r="C6342">
        <v>-74.672898000000004</v>
      </c>
      <c r="D6342">
        <v>-71.624994599999994</v>
      </c>
      <c r="E6342">
        <v>-53.723043400000002</v>
      </c>
      <c r="F6342">
        <v>0.21111229645066501</v>
      </c>
    </row>
    <row r="6343" spans="1:6" x14ac:dyDescent="0.25">
      <c r="A6343">
        <v>1563.41</v>
      </c>
      <c r="B6343">
        <v>-48.640282200000001</v>
      </c>
      <c r="C6343">
        <v>-74.6767392</v>
      </c>
      <c r="D6343">
        <v>-71.623663699999994</v>
      </c>
      <c r="E6343">
        <v>-53.722905900000001</v>
      </c>
      <c r="F6343">
        <v>0.21111201847861599</v>
      </c>
    </row>
    <row r="6344" spans="1:6" x14ac:dyDescent="0.25">
      <c r="A6344">
        <v>1563.42</v>
      </c>
      <c r="B6344">
        <v>-48.639479999999999</v>
      </c>
      <c r="C6344">
        <v>-74.684952300000006</v>
      </c>
      <c r="D6344">
        <v>-71.625111599999997</v>
      </c>
      <c r="E6344">
        <v>-53.722715999999998</v>
      </c>
      <c r="F6344">
        <v>0.21111174119687301</v>
      </c>
    </row>
    <row r="6345" spans="1:6" x14ac:dyDescent="0.25">
      <c r="A6345">
        <v>1563.43</v>
      </c>
      <c r="B6345">
        <v>-48.638759999999998</v>
      </c>
      <c r="C6345">
        <v>-74.697938899999997</v>
      </c>
      <c r="D6345">
        <v>-71.628030100000004</v>
      </c>
      <c r="E6345">
        <v>-53.722484199999997</v>
      </c>
      <c r="F6345">
        <v>0.211111464605438</v>
      </c>
    </row>
    <row r="6346" spans="1:6" x14ac:dyDescent="0.25">
      <c r="A6346">
        <v>1563.44</v>
      </c>
      <c r="B6346">
        <v>-48.638060899999999</v>
      </c>
      <c r="C6346">
        <v>-74.707306599999995</v>
      </c>
      <c r="D6346">
        <v>-71.628792599999997</v>
      </c>
      <c r="E6346">
        <v>-53.7222036</v>
      </c>
      <c r="F6346">
        <v>0.21111118870385301</v>
      </c>
    </row>
    <row r="6347" spans="1:6" x14ac:dyDescent="0.25">
      <c r="A6347">
        <v>1563.45</v>
      </c>
      <c r="B6347">
        <v>-48.637404400000001</v>
      </c>
      <c r="C6347">
        <v>-74.711760799999993</v>
      </c>
      <c r="D6347">
        <v>-71.627614600000001</v>
      </c>
      <c r="E6347">
        <v>-53.721924700000002</v>
      </c>
      <c r="F6347">
        <v>0.21111091349302999</v>
      </c>
    </row>
    <row r="6348" spans="1:6" x14ac:dyDescent="0.25">
      <c r="A6348">
        <v>1563.46</v>
      </c>
      <c r="B6348">
        <v>-48.636914699999998</v>
      </c>
      <c r="C6348">
        <v>-74.713001199999994</v>
      </c>
      <c r="D6348">
        <v>-71.627409599999993</v>
      </c>
      <c r="E6348">
        <v>-53.721753800000002</v>
      </c>
      <c r="F6348">
        <v>0.211110638968876</v>
      </c>
    </row>
    <row r="6349" spans="1:6" x14ac:dyDescent="0.25">
      <c r="A6349">
        <v>1563.47</v>
      </c>
      <c r="B6349">
        <v>-48.6366254</v>
      </c>
      <c r="C6349">
        <v>-74.707485000000005</v>
      </c>
      <c r="D6349">
        <v>-71.629049499999994</v>
      </c>
      <c r="E6349">
        <v>-53.721961499999999</v>
      </c>
      <c r="F6349">
        <v>0.211110365137301</v>
      </c>
    </row>
    <row r="6350" spans="1:6" x14ac:dyDescent="0.25">
      <c r="A6350">
        <v>1563.48</v>
      </c>
      <c r="B6350">
        <v>-48.636489099999999</v>
      </c>
      <c r="C6350">
        <v>-74.708712300000002</v>
      </c>
      <c r="D6350">
        <v>-71.630209600000001</v>
      </c>
      <c r="E6350">
        <v>-53.722659800000002</v>
      </c>
      <c r="F6350">
        <v>0.21111009199512401</v>
      </c>
    </row>
    <row r="6351" spans="1:6" x14ac:dyDescent="0.25">
      <c r="A6351">
        <v>1563.49</v>
      </c>
      <c r="B6351">
        <v>-48.636552500000001</v>
      </c>
      <c r="C6351">
        <v>-74.708308900000006</v>
      </c>
      <c r="D6351">
        <v>-71.630668900000003</v>
      </c>
      <c r="E6351">
        <v>-53.723511799999997</v>
      </c>
      <c r="F6351">
        <v>0.211109819543253</v>
      </c>
    </row>
    <row r="6352" spans="1:6" x14ac:dyDescent="0.25">
      <c r="A6352">
        <v>1563.5</v>
      </c>
      <c r="B6352">
        <v>-48.636738000000001</v>
      </c>
      <c r="C6352">
        <v>-74.704289000000003</v>
      </c>
      <c r="D6352">
        <v>-71.631957600000007</v>
      </c>
      <c r="E6352">
        <v>-53.724360300000001</v>
      </c>
      <c r="F6352">
        <v>0.21110954777850599</v>
      </c>
    </row>
    <row r="6353" spans="1:6" x14ac:dyDescent="0.25">
      <c r="A6353">
        <v>1563.51</v>
      </c>
      <c r="B6353">
        <v>-48.636885399999997</v>
      </c>
      <c r="C6353">
        <v>-74.707038900000001</v>
      </c>
      <c r="D6353">
        <v>-71.634187100000005</v>
      </c>
      <c r="E6353">
        <v>-53.725226499999998</v>
      </c>
      <c r="F6353">
        <v>0.21110927670406501</v>
      </c>
    </row>
    <row r="6354" spans="1:6" x14ac:dyDescent="0.25">
      <c r="A6354">
        <v>1563.52</v>
      </c>
      <c r="B6354">
        <v>-48.637050700000003</v>
      </c>
      <c r="C6354">
        <v>-74.706224500000005</v>
      </c>
      <c r="D6354">
        <v>-71.636275100000006</v>
      </c>
      <c r="E6354">
        <v>-53.726081800000003</v>
      </c>
      <c r="F6354">
        <v>0.21110900631856599</v>
      </c>
    </row>
    <row r="6355" spans="1:6" x14ac:dyDescent="0.25">
      <c r="A6355">
        <v>1563.53</v>
      </c>
      <c r="B6355">
        <v>-48.637456299999997</v>
      </c>
      <c r="C6355">
        <v>-74.704674999999995</v>
      </c>
      <c r="D6355">
        <v>-71.636770900000002</v>
      </c>
      <c r="E6355">
        <v>-53.727115699999999</v>
      </c>
      <c r="F6355">
        <v>0.2111087366211</v>
      </c>
    </row>
    <row r="6356" spans="1:6" x14ac:dyDescent="0.25">
      <c r="A6356">
        <v>1563.54</v>
      </c>
      <c r="B6356">
        <v>-48.638229600000003</v>
      </c>
      <c r="C6356">
        <v>-74.699011400000003</v>
      </c>
      <c r="D6356">
        <v>-71.636340000000004</v>
      </c>
      <c r="E6356">
        <v>-53.728409399999997</v>
      </c>
      <c r="F6356">
        <v>0.21110846761348501</v>
      </c>
    </row>
    <row r="6357" spans="1:6" x14ac:dyDescent="0.25">
      <c r="A6357">
        <v>1563.55</v>
      </c>
      <c r="B6357">
        <v>-48.639265399999999</v>
      </c>
      <c r="C6357">
        <v>-74.696291900000006</v>
      </c>
      <c r="D6357">
        <v>-71.637301699999995</v>
      </c>
      <c r="E6357">
        <v>-53.729861100000001</v>
      </c>
      <c r="F6357">
        <v>0.21110819929663199</v>
      </c>
    </row>
    <row r="6358" spans="1:6" x14ac:dyDescent="0.25">
      <c r="A6358">
        <v>1563.56</v>
      </c>
      <c r="B6358">
        <v>-48.640348600000003</v>
      </c>
      <c r="C6358">
        <v>-74.695120099999997</v>
      </c>
      <c r="D6358">
        <v>-71.639949099999995</v>
      </c>
      <c r="E6358">
        <v>-53.731395900000003</v>
      </c>
      <c r="F6358">
        <v>0.21110793166599301</v>
      </c>
    </row>
    <row r="6359" spans="1:6" x14ac:dyDescent="0.25">
      <c r="A6359">
        <v>1563.57</v>
      </c>
      <c r="B6359">
        <v>-48.641404899999998</v>
      </c>
      <c r="C6359">
        <v>-74.692841599999994</v>
      </c>
      <c r="D6359">
        <v>-71.642343800000006</v>
      </c>
      <c r="E6359">
        <v>-53.733020000000003</v>
      </c>
      <c r="F6359">
        <v>0.21110766472384099</v>
      </c>
    </row>
    <row r="6360" spans="1:6" x14ac:dyDescent="0.25">
      <c r="A6360">
        <v>1563.58</v>
      </c>
      <c r="B6360">
        <v>-48.642533899999997</v>
      </c>
      <c r="C6360">
        <v>-74.691187200000002</v>
      </c>
      <c r="D6360">
        <v>-71.640767999999994</v>
      </c>
      <c r="E6360">
        <v>-53.734836199999997</v>
      </c>
      <c r="F6360">
        <v>0.21110739847154</v>
      </c>
    </row>
    <row r="6361" spans="1:6" x14ac:dyDescent="0.25">
      <c r="A6361">
        <v>1563.59</v>
      </c>
      <c r="B6361">
        <v>-48.643889299999998</v>
      </c>
      <c r="C6361">
        <v>-74.681257500000001</v>
      </c>
      <c r="D6361">
        <v>-71.639418300000003</v>
      </c>
      <c r="E6361">
        <v>-53.736759200000002</v>
      </c>
      <c r="F6361">
        <v>0.21110713290590899</v>
      </c>
    </row>
    <row r="6362" spans="1:6" x14ac:dyDescent="0.25">
      <c r="A6362">
        <v>1563.6</v>
      </c>
      <c r="B6362">
        <v>-48.6456594</v>
      </c>
      <c r="C6362">
        <v>-74.678140600000006</v>
      </c>
      <c r="D6362">
        <v>-71.641480000000001</v>
      </c>
      <c r="E6362">
        <v>-53.738783400000003</v>
      </c>
      <c r="F6362">
        <v>0.21110686802967399</v>
      </c>
    </row>
    <row r="6363" spans="1:6" x14ac:dyDescent="0.25">
      <c r="A6363">
        <v>1563.61</v>
      </c>
      <c r="B6363">
        <v>-48.647673900000001</v>
      </c>
      <c r="C6363">
        <v>-74.678463600000001</v>
      </c>
      <c r="D6363">
        <v>-71.645282100000003</v>
      </c>
      <c r="E6363">
        <v>-53.741021799999999</v>
      </c>
      <c r="F6363">
        <v>0.211106603838743</v>
      </c>
    </row>
    <row r="6364" spans="1:6" x14ac:dyDescent="0.25">
      <c r="A6364">
        <v>1563.62</v>
      </c>
      <c r="B6364">
        <v>-48.649505300000001</v>
      </c>
      <c r="C6364">
        <v>-74.678473499999996</v>
      </c>
      <c r="D6364">
        <v>-71.652029099999993</v>
      </c>
      <c r="E6364">
        <v>-53.743279299999998</v>
      </c>
      <c r="F6364">
        <v>0.211106340339938</v>
      </c>
    </row>
    <row r="6365" spans="1:6" x14ac:dyDescent="0.25">
      <c r="A6365">
        <v>1563.63</v>
      </c>
      <c r="B6365">
        <v>-48.651123300000002</v>
      </c>
      <c r="C6365">
        <v>-74.680071100000006</v>
      </c>
      <c r="D6365">
        <v>-71.655099500000006</v>
      </c>
      <c r="E6365">
        <v>-53.745241800000002</v>
      </c>
      <c r="F6365">
        <v>0.21110607752552801</v>
      </c>
    </row>
    <row r="6366" spans="1:6" x14ac:dyDescent="0.25">
      <c r="A6366">
        <v>1563.64</v>
      </c>
      <c r="B6366">
        <v>-48.652615300000001</v>
      </c>
      <c r="C6366">
        <v>-74.678672599999999</v>
      </c>
      <c r="D6366">
        <v>-71.653779200000002</v>
      </c>
      <c r="E6366">
        <v>-53.746986999999997</v>
      </c>
      <c r="F6366">
        <v>0.211105815398696</v>
      </c>
    </row>
    <row r="6367" spans="1:6" x14ac:dyDescent="0.25">
      <c r="A6367">
        <v>1563.65</v>
      </c>
      <c r="B6367">
        <v>-48.654061200000001</v>
      </c>
      <c r="C6367">
        <v>-74.673310099999995</v>
      </c>
      <c r="D6367">
        <v>-71.650944100000004</v>
      </c>
      <c r="E6367">
        <v>-53.748675599999999</v>
      </c>
      <c r="F6367">
        <v>0.211105553958987</v>
      </c>
    </row>
    <row r="6368" spans="1:6" x14ac:dyDescent="0.25">
      <c r="A6368">
        <v>1563.66</v>
      </c>
      <c r="B6368">
        <v>-48.655659399999998</v>
      </c>
      <c r="C6368">
        <v>-74.667452299999994</v>
      </c>
      <c r="D6368">
        <v>-71.648358000000002</v>
      </c>
      <c r="E6368">
        <v>-53.750327400000003</v>
      </c>
      <c r="F6368">
        <v>0.21110529320867499</v>
      </c>
    </row>
    <row r="6369" spans="1:6" x14ac:dyDescent="0.25">
      <c r="A6369">
        <v>1563.67</v>
      </c>
      <c r="B6369">
        <v>-48.657460899999997</v>
      </c>
      <c r="C6369">
        <v>-74.662834000000004</v>
      </c>
      <c r="D6369">
        <v>-71.650000899999995</v>
      </c>
      <c r="E6369">
        <v>-53.751983799999998</v>
      </c>
      <c r="F6369">
        <v>0.211105033147305</v>
      </c>
    </row>
    <row r="6370" spans="1:6" x14ac:dyDescent="0.25">
      <c r="A6370">
        <v>1563.68</v>
      </c>
      <c r="B6370">
        <v>-48.659325299999999</v>
      </c>
      <c r="C6370">
        <v>-74.659437100000005</v>
      </c>
      <c r="D6370">
        <v>-71.649914600000002</v>
      </c>
      <c r="E6370">
        <v>-53.753557600000001</v>
      </c>
      <c r="F6370">
        <v>0.21110477377078499</v>
      </c>
    </row>
    <row r="6371" spans="1:6" x14ac:dyDescent="0.25">
      <c r="A6371">
        <v>1563.69</v>
      </c>
      <c r="B6371">
        <v>-48.661157600000003</v>
      </c>
      <c r="C6371">
        <v>-74.6533716</v>
      </c>
      <c r="D6371">
        <v>-71.644642500000003</v>
      </c>
      <c r="E6371">
        <v>-53.7550916</v>
      </c>
      <c r="F6371">
        <v>0.211104515081388</v>
      </c>
    </row>
    <row r="6372" spans="1:6" x14ac:dyDescent="0.25">
      <c r="A6372">
        <v>1563.7</v>
      </c>
      <c r="B6372">
        <v>-48.662993499999999</v>
      </c>
      <c r="C6372">
        <v>-74.647596500000006</v>
      </c>
      <c r="D6372">
        <v>-71.641685800000005</v>
      </c>
      <c r="E6372">
        <v>-53.756600900000002</v>
      </c>
      <c r="F6372">
        <v>0.21110425707684</v>
      </c>
    </row>
    <row r="6373" spans="1:6" x14ac:dyDescent="0.25">
      <c r="A6373">
        <v>1563.71</v>
      </c>
      <c r="B6373">
        <v>-48.664854699999999</v>
      </c>
      <c r="C6373">
        <v>-74.641490099999999</v>
      </c>
      <c r="D6373">
        <v>-71.642028100000005</v>
      </c>
      <c r="E6373">
        <v>-53.757935699999997</v>
      </c>
      <c r="F6373">
        <v>0.21110399976123501</v>
      </c>
    </row>
    <row r="6374" spans="1:6" x14ac:dyDescent="0.25">
      <c r="A6374">
        <v>1563.72</v>
      </c>
      <c r="B6374">
        <v>-48.666662799999997</v>
      </c>
      <c r="C6374">
        <v>-74.635276200000007</v>
      </c>
      <c r="D6374">
        <v>-71.642553800000002</v>
      </c>
      <c r="E6374">
        <v>-53.7591666</v>
      </c>
      <c r="F6374">
        <v>0.211103743130934</v>
      </c>
    </row>
    <row r="6375" spans="1:6" x14ac:dyDescent="0.25">
      <c r="A6375">
        <v>1563.73</v>
      </c>
      <c r="B6375">
        <v>-48.668240400000002</v>
      </c>
      <c r="C6375">
        <v>-74.6352598</v>
      </c>
      <c r="D6375">
        <v>-71.640826700000005</v>
      </c>
      <c r="E6375">
        <v>-53.760250499999998</v>
      </c>
      <c r="F6375">
        <v>0.21110348718866601</v>
      </c>
    </row>
    <row r="6376" spans="1:6" x14ac:dyDescent="0.25">
      <c r="A6376">
        <v>1563.74</v>
      </c>
      <c r="B6376">
        <v>-48.669498400000002</v>
      </c>
      <c r="C6376">
        <v>-74.633209899999997</v>
      </c>
      <c r="D6376">
        <v>-71.638960100000006</v>
      </c>
      <c r="E6376">
        <v>-53.761051100000003</v>
      </c>
      <c r="F6376">
        <v>0.211103231931247</v>
      </c>
    </row>
    <row r="6377" spans="1:6" x14ac:dyDescent="0.25">
      <c r="A6377">
        <v>1563.75</v>
      </c>
      <c r="B6377">
        <v>-48.6704279</v>
      </c>
      <c r="C6377">
        <v>-74.629820600000002</v>
      </c>
      <c r="D6377">
        <v>-71.635972199999998</v>
      </c>
      <c r="E6377">
        <v>-53.7616248</v>
      </c>
      <c r="F6377">
        <v>0.21110297736140601</v>
      </c>
    </row>
    <row r="6378" spans="1:6" x14ac:dyDescent="0.25">
      <c r="A6378">
        <v>1563.76</v>
      </c>
      <c r="B6378">
        <v>-48.671230700000002</v>
      </c>
      <c r="C6378">
        <v>-74.630038499999998</v>
      </c>
      <c r="D6378">
        <v>-71.631401699999998</v>
      </c>
      <c r="E6378">
        <v>-53.762074400000003</v>
      </c>
      <c r="F6378">
        <v>0.21110272347596001</v>
      </c>
    </row>
    <row r="6379" spans="1:6" x14ac:dyDescent="0.25">
      <c r="A6379">
        <v>1563.77</v>
      </c>
      <c r="B6379">
        <v>-48.6720902</v>
      </c>
      <c r="C6379">
        <v>-74.633788899999999</v>
      </c>
      <c r="D6379">
        <v>-71.627840500000005</v>
      </c>
      <c r="E6379">
        <v>-53.762417300000003</v>
      </c>
      <c r="F6379">
        <v>0.211102470279457</v>
      </c>
    </row>
    <row r="6380" spans="1:6" x14ac:dyDescent="0.25">
      <c r="A6380">
        <v>1563.78</v>
      </c>
      <c r="B6380">
        <v>-48.673019099999998</v>
      </c>
      <c r="C6380">
        <v>-74.638102799999999</v>
      </c>
      <c r="D6380">
        <v>-71.626970499999999</v>
      </c>
      <c r="E6380">
        <v>-53.762798500000002</v>
      </c>
      <c r="F6380">
        <v>0.21110221776461899</v>
      </c>
    </row>
    <row r="6381" spans="1:6" x14ac:dyDescent="0.25">
      <c r="A6381">
        <v>1563.79</v>
      </c>
      <c r="B6381">
        <v>-48.673991800000003</v>
      </c>
      <c r="C6381">
        <v>-74.638975900000005</v>
      </c>
      <c r="D6381">
        <v>-71.631285800000001</v>
      </c>
      <c r="E6381">
        <v>-53.763250399999997</v>
      </c>
      <c r="F6381">
        <v>0.21110196593872399</v>
      </c>
    </row>
    <row r="6382" spans="1:6" x14ac:dyDescent="0.25">
      <c r="A6382">
        <v>1563.8</v>
      </c>
      <c r="B6382">
        <v>-48.674878300000003</v>
      </c>
      <c r="C6382">
        <v>-74.634033400000007</v>
      </c>
      <c r="D6382">
        <v>-71.631459699999994</v>
      </c>
      <c r="E6382">
        <v>-53.763620500000002</v>
      </c>
      <c r="F6382">
        <v>0.21110171479722301</v>
      </c>
    </row>
    <row r="6383" spans="1:6" x14ac:dyDescent="0.25">
      <c r="A6383">
        <v>1563.81</v>
      </c>
      <c r="B6383">
        <v>-48.675646299999997</v>
      </c>
      <c r="C6383">
        <v>-74.630885300000003</v>
      </c>
      <c r="D6383">
        <v>-71.630110599999995</v>
      </c>
      <c r="E6383">
        <v>-53.763837899999999</v>
      </c>
      <c r="F6383">
        <v>0.21110146434239099</v>
      </c>
    </row>
    <row r="6384" spans="1:6" x14ac:dyDescent="0.25">
      <c r="A6384">
        <v>1563.82</v>
      </c>
      <c r="B6384">
        <v>-48.676377700000003</v>
      </c>
      <c r="C6384">
        <v>-74.633486899999994</v>
      </c>
      <c r="D6384">
        <v>-71.628158799999994</v>
      </c>
      <c r="E6384">
        <v>-53.763975899999998</v>
      </c>
      <c r="F6384">
        <v>0.21110121457195399</v>
      </c>
    </row>
    <row r="6385" spans="1:6" x14ac:dyDescent="0.25">
      <c r="A6385">
        <v>1563.83</v>
      </c>
      <c r="B6385">
        <v>-48.677136099999998</v>
      </c>
      <c r="C6385">
        <v>-74.633957199999998</v>
      </c>
      <c r="D6385">
        <v>-71.624722399999996</v>
      </c>
      <c r="E6385">
        <v>-53.763991400000002</v>
      </c>
      <c r="F6385">
        <v>0.211100965487731</v>
      </c>
    </row>
    <row r="6386" spans="1:6" x14ac:dyDescent="0.25">
      <c r="A6386">
        <v>1563.84</v>
      </c>
      <c r="B6386">
        <v>-48.677910699999998</v>
      </c>
      <c r="C6386">
        <v>-74.631825899999995</v>
      </c>
      <c r="D6386">
        <v>-71.624920000000003</v>
      </c>
      <c r="E6386">
        <v>-53.763891999999998</v>
      </c>
      <c r="F6386">
        <v>0.21110071708699299</v>
      </c>
    </row>
    <row r="6387" spans="1:6" x14ac:dyDescent="0.25">
      <c r="A6387">
        <v>1563.85</v>
      </c>
      <c r="B6387">
        <v>-48.678695900000001</v>
      </c>
      <c r="C6387">
        <v>-74.636353999999997</v>
      </c>
      <c r="D6387">
        <v>-71.623509299999995</v>
      </c>
      <c r="E6387">
        <v>-53.763876099999997</v>
      </c>
      <c r="F6387">
        <v>0.21110046937155899</v>
      </c>
    </row>
    <row r="6388" spans="1:6" x14ac:dyDescent="0.25">
      <c r="A6388">
        <v>1563.86</v>
      </c>
      <c r="B6388">
        <v>-48.679480499999997</v>
      </c>
      <c r="C6388">
        <v>-74.644687500000003</v>
      </c>
      <c r="D6388">
        <v>-71.6193071</v>
      </c>
      <c r="E6388">
        <v>-53.763969799999998</v>
      </c>
      <c r="F6388">
        <v>0.21110022234051901</v>
      </c>
    </row>
    <row r="6389" spans="1:6" x14ac:dyDescent="0.25">
      <c r="A6389">
        <v>1563.87</v>
      </c>
      <c r="B6389">
        <v>-48.680284499999999</v>
      </c>
      <c r="C6389">
        <v>-74.649967500000002</v>
      </c>
      <c r="D6389">
        <v>-71.615765499999995</v>
      </c>
      <c r="E6389">
        <v>-53.7639955</v>
      </c>
      <c r="F6389">
        <v>0.21109997599614899</v>
      </c>
    </row>
    <row r="6390" spans="1:6" x14ac:dyDescent="0.25">
      <c r="A6390">
        <v>1563.88</v>
      </c>
      <c r="B6390">
        <v>-48.681260600000002</v>
      </c>
      <c r="C6390">
        <v>-74.654900900000001</v>
      </c>
      <c r="D6390">
        <v>-71.617592999999999</v>
      </c>
      <c r="E6390">
        <v>-53.763947199999997</v>
      </c>
      <c r="F6390">
        <v>0.21109973033753701</v>
      </c>
    </row>
    <row r="6391" spans="1:6" x14ac:dyDescent="0.25">
      <c r="A6391">
        <v>1563.89</v>
      </c>
      <c r="B6391">
        <v>-48.682504199999997</v>
      </c>
      <c r="C6391">
        <v>-74.661835199999999</v>
      </c>
      <c r="D6391">
        <v>-71.622122899999994</v>
      </c>
      <c r="E6391">
        <v>-53.763990300000003</v>
      </c>
      <c r="F6391">
        <v>0.21109948535968201</v>
      </c>
    </row>
    <row r="6392" spans="1:6" x14ac:dyDescent="0.25">
      <c r="A6392">
        <v>1563.9</v>
      </c>
      <c r="B6392">
        <v>-48.683874799999998</v>
      </c>
      <c r="C6392">
        <v>-74.662196800000004</v>
      </c>
      <c r="D6392">
        <v>-71.623355399999994</v>
      </c>
      <c r="E6392">
        <v>-53.764250099999998</v>
      </c>
      <c r="F6392">
        <v>0.211099241069405</v>
      </c>
    </row>
    <row r="6393" spans="1:6" x14ac:dyDescent="0.25">
      <c r="A6393">
        <v>1563.91</v>
      </c>
      <c r="B6393">
        <v>-48.685189800000003</v>
      </c>
      <c r="C6393">
        <v>-74.662019000000001</v>
      </c>
      <c r="D6393">
        <v>-71.625359000000003</v>
      </c>
      <c r="E6393">
        <v>-53.764627599999997</v>
      </c>
      <c r="F6393">
        <v>0.21109899746261401</v>
      </c>
    </row>
    <row r="6394" spans="1:6" x14ac:dyDescent="0.25">
      <c r="A6394">
        <v>1563.92</v>
      </c>
      <c r="B6394">
        <v>-48.686450200000003</v>
      </c>
      <c r="C6394">
        <v>-74.657558100000003</v>
      </c>
      <c r="D6394">
        <v>-71.626777099999998</v>
      </c>
      <c r="E6394">
        <v>-53.765006800000002</v>
      </c>
      <c r="F6394">
        <v>0.21109875453885299</v>
      </c>
    </row>
    <row r="6395" spans="1:6" x14ac:dyDescent="0.25">
      <c r="A6395">
        <v>1563.93</v>
      </c>
      <c r="B6395">
        <v>-48.687832299999997</v>
      </c>
      <c r="C6395">
        <v>-74.647307600000005</v>
      </c>
      <c r="D6395">
        <v>-71.623608200000007</v>
      </c>
      <c r="E6395">
        <v>-53.765517799999998</v>
      </c>
      <c r="F6395">
        <v>0.211098512300396</v>
      </c>
    </row>
    <row r="6396" spans="1:6" x14ac:dyDescent="0.25">
      <c r="A6396">
        <v>1563.94</v>
      </c>
      <c r="B6396">
        <v>-48.689397100000001</v>
      </c>
      <c r="C6396">
        <v>-74.644482800000006</v>
      </c>
      <c r="D6396">
        <v>-71.620160799999994</v>
      </c>
      <c r="E6396">
        <v>-53.766068099999998</v>
      </c>
      <c r="F6396">
        <v>0.21109827074269599</v>
      </c>
    </row>
    <row r="6397" spans="1:6" x14ac:dyDescent="0.25">
      <c r="A6397">
        <v>1563.95</v>
      </c>
      <c r="B6397">
        <v>-48.691086300000002</v>
      </c>
      <c r="C6397">
        <v>-74.641230800000002</v>
      </c>
      <c r="D6397">
        <v>-71.620050300000003</v>
      </c>
      <c r="E6397">
        <v>-53.766637899999999</v>
      </c>
      <c r="F6397">
        <v>0.211098029873483</v>
      </c>
    </row>
    <row r="6398" spans="1:6" x14ac:dyDescent="0.25">
      <c r="A6398">
        <v>1563.96</v>
      </c>
      <c r="B6398">
        <v>-48.692822900000003</v>
      </c>
      <c r="C6398">
        <v>-74.640523000000002</v>
      </c>
      <c r="D6398">
        <v>-71.621524300000004</v>
      </c>
      <c r="E6398">
        <v>-53.767224300000002</v>
      </c>
      <c r="F6398">
        <v>0.211097789686846</v>
      </c>
    </row>
    <row r="6399" spans="1:6" x14ac:dyDescent="0.25">
      <c r="A6399">
        <v>1563.97</v>
      </c>
      <c r="B6399">
        <v>-48.694512199999998</v>
      </c>
      <c r="C6399">
        <v>-74.646125699999999</v>
      </c>
      <c r="D6399">
        <v>-71.622351699999996</v>
      </c>
      <c r="E6399">
        <v>-53.767671300000003</v>
      </c>
      <c r="F6399">
        <v>0.21109755018051099</v>
      </c>
    </row>
    <row r="6400" spans="1:6" x14ac:dyDescent="0.25">
      <c r="A6400">
        <v>1563.98</v>
      </c>
      <c r="B6400">
        <v>-48.696149499999997</v>
      </c>
      <c r="C6400">
        <v>-74.646144399999997</v>
      </c>
      <c r="D6400">
        <v>-71.622036600000001</v>
      </c>
      <c r="E6400">
        <v>-53.768007599999997</v>
      </c>
      <c r="F6400">
        <v>0.21109731136220899</v>
      </c>
    </row>
    <row r="6401" spans="1:6" x14ac:dyDescent="0.25">
      <c r="A6401">
        <v>1563.99</v>
      </c>
      <c r="B6401">
        <v>-48.697767599999999</v>
      </c>
      <c r="C6401">
        <v>-74.648595599999993</v>
      </c>
      <c r="D6401">
        <v>-71.623003800000006</v>
      </c>
      <c r="E6401">
        <v>-53.768451900000002</v>
      </c>
      <c r="F6401">
        <v>0.21109707322375501</v>
      </c>
    </row>
    <row r="6402" spans="1:6" x14ac:dyDescent="0.25">
      <c r="A6402">
        <v>1564</v>
      </c>
      <c r="B6402">
        <v>-48.699385200000002</v>
      </c>
      <c r="C6402">
        <v>-74.650172100000006</v>
      </c>
      <c r="D6402">
        <v>-71.623896900000005</v>
      </c>
      <c r="E6402">
        <v>-53.768864299999997</v>
      </c>
      <c r="F6402">
        <v>0.211096835771059</v>
      </c>
    </row>
    <row r="6403" spans="1:6" x14ac:dyDescent="0.25">
      <c r="A6403">
        <v>1564.01</v>
      </c>
      <c r="B6403">
        <v>-48.701002099999997</v>
      </c>
      <c r="C6403">
        <v>-74.646208200000004</v>
      </c>
      <c r="D6403">
        <v>-71.623273100000006</v>
      </c>
      <c r="E6403">
        <v>-53.769044600000001</v>
      </c>
      <c r="F6403">
        <v>0.211096598999575</v>
      </c>
    </row>
    <row r="6404" spans="1:6" x14ac:dyDescent="0.25">
      <c r="A6404">
        <v>1564.02</v>
      </c>
      <c r="B6404">
        <v>-48.702536000000002</v>
      </c>
      <c r="C6404">
        <v>-74.645043999999999</v>
      </c>
      <c r="D6404">
        <v>-71.622629500000002</v>
      </c>
      <c r="E6404">
        <v>-53.769143800000002</v>
      </c>
      <c r="F6404">
        <v>0.21109636291112099</v>
      </c>
    </row>
    <row r="6405" spans="1:6" x14ac:dyDescent="0.25">
      <c r="A6405">
        <v>1564.03</v>
      </c>
      <c r="B6405">
        <v>-48.703744200000003</v>
      </c>
      <c r="C6405">
        <v>-74.6469199</v>
      </c>
      <c r="D6405">
        <v>-71.622624599999995</v>
      </c>
      <c r="E6405">
        <v>-53.769134600000001</v>
      </c>
      <c r="F6405">
        <v>0.21109612750478801</v>
      </c>
    </row>
    <row r="6406" spans="1:6" x14ac:dyDescent="0.25">
      <c r="A6406">
        <v>1564.04</v>
      </c>
      <c r="B6406">
        <v>-48.704517699999997</v>
      </c>
      <c r="C6406">
        <v>-74.651427100000006</v>
      </c>
      <c r="D6406">
        <v>-71.623316000000003</v>
      </c>
      <c r="E6406">
        <v>-53.768927900000001</v>
      </c>
      <c r="F6406">
        <v>0.21109589278421501</v>
      </c>
    </row>
    <row r="6407" spans="1:6" x14ac:dyDescent="0.25">
      <c r="A6407">
        <v>1564.05</v>
      </c>
      <c r="B6407">
        <v>-48.70496</v>
      </c>
      <c r="C6407">
        <v>-74.646717499999994</v>
      </c>
      <c r="D6407">
        <v>-71.623305099999996</v>
      </c>
      <c r="E6407">
        <v>-53.768532</v>
      </c>
      <c r="F6407">
        <v>0.21109565874212399</v>
      </c>
    </row>
    <row r="6408" spans="1:6" x14ac:dyDescent="0.25">
      <c r="A6408">
        <v>1564.06</v>
      </c>
      <c r="B6408">
        <v>-48.705264700000001</v>
      </c>
      <c r="C6408">
        <v>-74.644262400000002</v>
      </c>
      <c r="D6408">
        <v>-71.621646499999997</v>
      </c>
      <c r="E6408">
        <v>-53.767904000000001</v>
      </c>
      <c r="F6408">
        <v>0.21109542538488299</v>
      </c>
    </row>
    <row r="6409" spans="1:6" x14ac:dyDescent="0.25">
      <c r="A6409">
        <v>1564.07</v>
      </c>
      <c r="B6409">
        <v>-48.705554499999998</v>
      </c>
      <c r="C6409">
        <v>-74.644173899999998</v>
      </c>
      <c r="D6409">
        <v>-71.620027199999996</v>
      </c>
      <c r="E6409">
        <v>-53.767041499999998</v>
      </c>
      <c r="F6409">
        <v>0.21109519270976301</v>
      </c>
    </row>
    <row r="6410" spans="1:6" x14ac:dyDescent="0.25">
      <c r="A6410">
        <v>1564.08</v>
      </c>
      <c r="B6410">
        <v>-48.705592299999999</v>
      </c>
      <c r="C6410">
        <v>-74.638504699999999</v>
      </c>
      <c r="D6410">
        <v>-71.617869799999994</v>
      </c>
      <c r="E6410">
        <v>-53.765915200000002</v>
      </c>
      <c r="F6410">
        <v>0.21109496071676401</v>
      </c>
    </row>
    <row r="6411" spans="1:6" x14ac:dyDescent="0.25">
      <c r="A6411">
        <v>1564.09</v>
      </c>
      <c r="B6411">
        <v>-48.705311600000002</v>
      </c>
      <c r="C6411">
        <v>-74.6384288</v>
      </c>
      <c r="D6411">
        <v>-71.617856399999994</v>
      </c>
      <c r="E6411">
        <v>-53.7646175</v>
      </c>
      <c r="F6411">
        <v>0.21109472940724999</v>
      </c>
    </row>
    <row r="6412" spans="1:6" x14ac:dyDescent="0.25">
      <c r="A6412">
        <v>1564.1</v>
      </c>
      <c r="B6412">
        <v>-48.704798099999998</v>
      </c>
      <c r="C6412">
        <v>-74.636431200000004</v>
      </c>
      <c r="D6412">
        <v>-71.617232599999994</v>
      </c>
      <c r="E6412">
        <v>-53.763252799999997</v>
      </c>
      <c r="F6412">
        <v>0.21109449877667399</v>
      </c>
    </row>
    <row r="6413" spans="1:6" x14ac:dyDescent="0.25">
      <c r="A6413">
        <v>1564.11</v>
      </c>
      <c r="B6413">
        <v>-48.7040966</v>
      </c>
      <c r="C6413">
        <v>-74.630494200000001</v>
      </c>
      <c r="D6413">
        <v>-71.612647100000004</v>
      </c>
      <c r="E6413">
        <v>-53.761772399999998</v>
      </c>
      <c r="F6413">
        <v>0.21109426883094801</v>
      </c>
    </row>
    <row r="6414" spans="1:6" x14ac:dyDescent="0.25">
      <c r="A6414">
        <v>1564.12</v>
      </c>
      <c r="B6414">
        <v>-48.703341600000002</v>
      </c>
      <c r="C6414">
        <v>-74.6258804</v>
      </c>
      <c r="D6414">
        <v>-71.612351099999998</v>
      </c>
      <c r="E6414">
        <v>-53.760099099999998</v>
      </c>
      <c r="F6414">
        <v>0.211094039565978</v>
      </c>
    </row>
    <row r="6415" spans="1:6" x14ac:dyDescent="0.25">
      <c r="A6415">
        <v>1564.13</v>
      </c>
      <c r="B6415">
        <v>-48.702526900000002</v>
      </c>
      <c r="C6415">
        <v>-74.628301399999998</v>
      </c>
      <c r="D6415">
        <v>-71.613205399999998</v>
      </c>
      <c r="E6415">
        <v>-53.7581414</v>
      </c>
      <c r="F6415">
        <v>0.211093810981765</v>
      </c>
    </row>
    <row r="6416" spans="1:6" x14ac:dyDescent="0.25">
      <c r="A6416">
        <v>1564.14</v>
      </c>
      <c r="B6416">
        <v>-48.701575699999999</v>
      </c>
      <c r="C6416">
        <v>-74.631824199999997</v>
      </c>
      <c r="D6416">
        <v>-71.615080800000001</v>
      </c>
      <c r="E6416">
        <v>-53.755860300000002</v>
      </c>
      <c r="F6416">
        <v>0.21109358307967299</v>
      </c>
    </row>
    <row r="6417" spans="1:6" x14ac:dyDescent="0.25">
      <c r="A6417">
        <v>1564.15</v>
      </c>
      <c r="B6417">
        <v>-48.7002971</v>
      </c>
      <c r="C6417">
        <v>-74.630797799999996</v>
      </c>
      <c r="D6417">
        <v>-71.616610300000005</v>
      </c>
      <c r="E6417">
        <v>-53.7533271</v>
      </c>
      <c r="F6417">
        <v>0.21109335585970301</v>
      </c>
    </row>
    <row r="6418" spans="1:6" x14ac:dyDescent="0.25">
      <c r="A6418">
        <v>1564.16</v>
      </c>
      <c r="B6418">
        <v>-48.698581099999998</v>
      </c>
      <c r="C6418">
        <v>-74.632666900000004</v>
      </c>
      <c r="D6418">
        <v>-71.617590000000007</v>
      </c>
      <c r="E6418">
        <v>-53.750647499999999</v>
      </c>
      <c r="F6418">
        <v>0.211093129322308</v>
      </c>
    </row>
    <row r="6419" spans="1:6" x14ac:dyDescent="0.25">
      <c r="A6419">
        <v>1564.17</v>
      </c>
      <c r="B6419">
        <v>-48.696636499999997</v>
      </c>
      <c r="C6419">
        <v>-74.638923599999998</v>
      </c>
      <c r="D6419">
        <v>-71.616960599999999</v>
      </c>
      <c r="E6419">
        <v>-53.747956199999997</v>
      </c>
      <c r="F6419">
        <v>0.21109290346385001</v>
      </c>
    </row>
    <row r="6420" spans="1:6" x14ac:dyDescent="0.25">
      <c r="A6420">
        <v>1564.18</v>
      </c>
      <c r="B6420">
        <v>-48.694729000000002</v>
      </c>
      <c r="C6420">
        <v>-74.639182399999996</v>
      </c>
      <c r="D6420">
        <v>-71.615681699999996</v>
      </c>
      <c r="E6420">
        <v>-53.745297800000003</v>
      </c>
      <c r="F6420">
        <v>0.211092678285695</v>
      </c>
    </row>
    <row r="6421" spans="1:6" x14ac:dyDescent="0.25">
      <c r="A6421">
        <v>1564.19</v>
      </c>
      <c r="B6421">
        <v>-48.692925099999997</v>
      </c>
      <c r="C6421">
        <v>-74.637920500000007</v>
      </c>
      <c r="D6421">
        <v>-71.619104100000001</v>
      </c>
      <c r="E6421">
        <v>-53.742560400000002</v>
      </c>
      <c r="F6421">
        <v>0.21109245379148001</v>
      </c>
    </row>
    <row r="6422" spans="1:6" x14ac:dyDescent="0.25">
      <c r="A6422">
        <v>1564.2</v>
      </c>
      <c r="B6422">
        <v>-48.691108499999999</v>
      </c>
      <c r="C6422">
        <v>-74.6411552</v>
      </c>
      <c r="D6422">
        <v>-71.620215900000005</v>
      </c>
      <c r="E6422">
        <v>-53.739747299999998</v>
      </c>
      <c r="F6422">
        <v>0.211092229976657</v>
      </c>
    </row>
    <row r="6423" spans="1:6" x14ac:dyDescent="0.25">
      <c r="A6423">
        <v>1564.21</v>
      </c>
      <c r="B6423">
        <v>-48.689190799999999</v>
      </c>
      <c r="C6423">
        <v>-74.6479882</v>
      </c>
      <c r="D6423">
        <v>-71.617936499999999</v>
      </c>
      <c r="E6423">
        <v>-53.737046200000002</v>
      </c>
      <c r="F6423">
        <v>0.21109200683986301</v>
      </c>
    </row>
    <row r="6424" spans="1:6" x14ac:dyDescent="0.25">
      <c r="A6424">
        <v>1564.22</v>
      </c>
      <c r="B6424">
        <v>-48.687301699999999</v>
      </c>
      <c r="C6424">
        <v>-74.656690800000007</v>
      </c>
      <c r="D6424">
        <v>-71.617435099999994</v>
      </c>
      <c r="E6424">
        <v>-53.734560600000002</v>
      </c>
      <c r="F6424">
        <v>0.21109178438655399</v>
      </c>
    </row>
    <row r="6425" spans="1:6" x14ac:dyDescent="0.25">
      <c r="A6425">
        <v>1564.23</v>
      </c>
      <c r="B6425">
        <v>-48.685700500000003</v>
      </c>
      <c r="C6425">
        <v>-74.652679000000006</v>
      </c>
      <c r="D6425">
        <v>-71.619672800000004</v>
      </c>
      <c r="E6425">
        <v>-53.732271400000002</v>
      </c>
      <c r="F6425">
        <v>0.21109156261263701</v>
      </c>
    </row>
    <row r="6426" spans="1:6" x14ac:dyDescent="0.25">
      <c r="A6426">
        <v>1564.24</v>
      </c>
      <c r="B6426">
        <v>-48.6844003</v>
      </c>
      <c r="C6426">
        <v>-74.647519299999999</v>
      </c>
      <c r="D6426">
        <v>-71.623258800000002</v>
      </c>
      <c r="E6426">
        <v>-53.7301924</v>
      </c>
      <c r="F6426">
        <v>0.211091341520842</v>
      </c>
    </row>
    <row r="6427" spans="1:6" x14ac:dyDescent="0.25">
      <c r="A6427">
        <v>1564.25</v>
      </c>
      <c r="B6427">
        <v>-48.683306999999999</v>
      </c>
      <c r="C6427">
        <v>-74.650576000000001</v>
      </c>
      <c r="D6427">
        <v>-71.624720300000007</v>
      </c>
      <c r="E6427">
        <v>-53.728232400000003</v>
      </c>
      <c r="F6427">
        <v>0.21109112110752901</v>
      </c>
    </row>
    <row r="6428" spans="1:6" x14ac:dyDescent="0.25">
      <c r="A6428">
        <v>1564.26</v>
      </c>
      <c r="B6428">
        <v>-48.682341000000001</v>
      </c>
      <c r="C6428">
        <v>-74.651057100000003</v>
      </c>
      <c r="D6428">
        <v>-71.625293600000006</v>
      </c>
      <c r="E6428">
        <v>-53.726275100000002</v>
      </c>
      <c r="F6428">
        <v>0.211090901374519</v>
      </c>
    </row>
    <row r="6429" spans="1:6" x14ac:dyDescent="0.25">
      <c r="A6429">
        <v>1564.27</v>
      </c>
      <c r="B6429">
        <v>-48.681406299999999</v>
      </c>
      <c r="C6429">
        <v>-74.650143600000007</v>
      </c>
      <c r="D6429">
        <v>-71.626230199999995</v>
      </c>
      <c r="E6429">
        <v>-53.7243931</v>
      </c>
      <c r="F6429">
        <v>0.21109068232226499</v>
      </c>
    </row>
    <row r="6430" spans="1:6" x14ac:dyDescent="0.25">
      <c r="A6430">
        <v>1564.28</v>
      </c>
      <c r="B6430">
        <v>-48.680501300000003</v>
      </c>
      <c r="C6430">
        <v>-74.645813000000004</v>
      </c>
      <c r="D6430">
        <v>-71.625750699999998</v>
      </c>
      <c r="E6430">
        <v>-53.722718200000003</v>
      </c>
      <c r="F6430">
        <v>0.21109046394940401</v>
      </c>
    </row>
    <row r="6431" spans="1:6" x14ac:dyDescent="0.25">
      <c r="A6431">
        <v>1564.29</v>
      </c>
      <c r="B6431">
        <v>-48.679692799999998</v>
      </c>
      <c r="C6431">
        <v>-74.639912699999996</v>
      </c>
      <c r="D6431">
        <v>-71.624005499999996</v>
      </c>
      <c r="E6431">
        <v>-53.721238999999997</v>
      </c>
      <c r="F6431">
        <v>0.211090246256845</v>
      </c>
    </row>
    <row r="6432" spans="1:6" x14ac:dyDescent="0.25">
      <c r="A6432">
        <v>1564.3</v>
      </c>
      <c r="B6432">
        <v>-48.679146600000003</v>
      </c>
      <c r="C6432">
        <v>-74.636363599999996</v>
      </c>
      <c r="D6432">
        <v>-71.625009500000004</v>
      </c>
      <c r="E6432">
        <v>-53.719909999999999</v>
      </c>
      <c r="F6432">
        <v>0.211090029245497</v>
      </c>
    </row>
    <row r="6433" spans="1:6" x14ac:dyDescent="0.25">
      <c r="A6433">
        <v>1564.31</v>
      </c>
      <c r="B6433">
        <v>-48.6788746</v>
      </c>
      <c r="C6433">
        <v>-74.628801699999997</v>
      </c>
      <c r="D6433">
        <v>-71.624215599999999</v>
      </c>
      <c r="E6433">
        <v>-53.718746799999998</v>
      </c>
      <c r="F6433">
        <v>0.21108981291172299</v>
      </c>
    </row>
    <row r="6434" spans="1:6" x14ac:dyDescent="0.25">
      <c r="A6434">
        <v>1564.32</v>
      </c>
      <c r="B6434">
        <v>-48.678729400000002</v>
      </c>
      <c r="C6434">
        <v>-74.6211579</v>
      </c>
      <c r="D6434">
        <v>-71.621261700000005</v>
      </c>
      <c r="E6434">
        <v>-53.717627999999998</v>
      </c>
      <c r="F6434">
        <v>0.211089597257342</v>
      </c>
    </row>
    <row r="6435" spans="1:6" x14ac:dyDescent="0.25">
      <c r="A6435">
        <v>1564.33</v>
      </c>
      <c r="B6435">
        <v>-48.678604999999997</v>
      </c>
      <c r="C6435">
        <v>-74.618117900000001</v>
      </c>
      <c r="D6435">
        <v>-71.6212412</v>
      </c>
      <c r="E6435">
        <v>-53.716705599999997</v>
      </c>
      <c r="F6435">
        <v>0.211089382280989</v>
      </c>
    </row>
    <row r="6436" spans="1:6" x14ac:dyDescent="0.25">
      <c r="A6436">
        <v>1564.34</v>
      </c>
      <c r="B6436">
        <v>-48.678536100000002</v>
      </c>
      <c r="C6436">
        <v>-74.614611600000003</v>
      </c>
      <c r="D6436">
        <v>-71.621022400000001</v>
      </c>
      <c r="E6436">
        <v>-53.716114500000003</v>
      </c>
      <c r="F6436">
        <v>0.211089167987211</v>
      </c>
    </row>
    <row r="6437" spans="1:6" x14ac:dyDescent="0.25">
      <c r="A6437">
        <v>1564.35</v>
      </c>
      <c r="B6437">
        <v>-48.678673400000001</v>
      </c>
      <c r="C6437">
        <v>-74.609611200000003</v>
      </c>
      <c r="D6437">
        <v>-71.620510899999999</v>
      </c>
      <c r="E6437">
        <v>-53.715762599999998</v>
      </c>
      <c r="F6437">
        <v>0.211088954370098</v>
      </c>
    </row>
    <row r="6438" spans="1:6" x14ac:dyDescent="0.25">
      <c r="A6438">
        <v>1564.36</v>
      </c>
      <c r="B6438">
        <v>-48.679011199999998</v>
      </c>
      <c r="C6438">
        <v>-74.606662799999995</v>
      </c>
      <c r="D6438">
        <v>-71.618252999999996</v>
      </c>
      <c r="E6438">
        <v>-53.715458300000002</v>
      </c>
      <c r="F6438">
        <v>0.211088741430558</v>
      </c>
    </row>
    <row r="6439" spans="1:6" x14ac:dyDescent="0.25">
      <c r="A6439">
        <v>1564.37</v>
      </c>
      <c r="B6439">
        <v>-48.679259899999998</v>
      </c>
      <c r="C6439">
        <v>-74.604785500000006</v>
      </c>
      <c r="D6439">
        <v>-71.618584900000002</v>
      </c>
      <c r="E6439">
        <v>-53.714932900000001</v>
      </c>
      <c r="F6439">
        <v>0.21108852917404899</v>
      </c>
    </row>
    <row r="6440" spans="1:6" x14ac:dyDescent="0.25">
      <c r="A6440">
        <v>1564.38</v>
      </c>
      <c r="B6440">
        <v>-48.679002699999998</v>
      </c>
      <c r="C6440">
        <v>-74.600147300000003</v>
      </c>
      <c r="D6440">
        <v>-71.620199400000004</v>
      </c>
      <c r="E6440">
        <v>-53.714006699999999</v>
      </c>
      <c r="F6440">
        <v>0.211088317592839</v>
      </c>
    </row>
    <row r="6441" spans="1:6" x14ac:dyDescent="0.25">
      <c r="A6441">
        <v>1564.39</v>
      </c>
      <c r="B6441">
        <v>-48.678198799999997</v>
      </c>
      <c r="C6441">
        <v>-74.594470799999996</v>
      </c>
      <c r="D6441">
        <v>-71.620354000000006</v>
      </c>
      <c r="E6441">
        <v>-53.712722599999999</v>
      </c>
      <c r="F6441">
        <v>0.21108810669102199</v>
      </c>
    </row>
    <row r="6442" spans="1:6" x14ac:dyDescent="0.25">
      <c r="A6442">
        <v>1564.4</v>
      </c>
      <c r="B6442">
        <v>-48.677261299999998</v>
      </c>
      <c r="C6442">
        <v>-74.597233099999997</v>
      </c>
      <c r="D6442">
        <v>-71.619771299999996</v>
      </c>
      <c r="E6442">
        <v>-53.711372900000001</v>
      </c>
      <c r="F6442">
        <v>0.21108789646814299</v>
      </c>
    </row>
    <row r="6443" spans="1:6" x14ac:dyDescent="0.25">
      <c r="A6443">
        <v>1564.41</v>
      </c>
      <c r="B6443">
        <v>-48.676731099999998</v>
      </c>
      <c r="C6443">
        <v>-74.598288999999994</v>
      </c>
      <c r="D6443">
        <v>-71.616527700000006</v>
      </c>
      <c r="E6443">
        <v>-53.710358100000001</v>
      </c>
      <c r="F6443">
        <v>0.21108768692329299</v>
      </c>
    </row>
    <row r="6444" spans="1:6" x14ac:dyDescent="0.25">
      <c r="A6444">
        <v>1564.42</v>
      </c>
      <c r="B6444">
        <v>-48.676765699999997</v>
      </c>
      <c r="C6444">
        <v>-74.600499499999998</v>
      </c>
      <c r="D6444">
        <v>-71.614340400000003</v>
      </c>
      <c r="E6444">
        <v>-53.709862299999998</v>
      </c>
      <c r="F6444">
        <v>0.21108747805783401</v>
      </c>
    </row>
    <row r="6445" spans="1:6" x14ac:dyDescent="0.25">
      <c r="A6445">
        <v>1564.43</v>
      </c>
      <c r="B6445">
        <v>-48.677104399999997</v>
      </c>
      <c r="C6445">
        <v>-74.604419100000001</v>
      </c>
      <c r="D6445">
        <v>-71.614347199999997</v>
      </c>
      <c r="E6445">
        <v>-53.709737400000002</v>
      </c>
      <c r="F6445">
        <v>0.21108726986904</v>
      </c>
    </row>
    <row r="6446" spans="1:6" x14ac:dyDescent="0.25">
      <c r="A6446">
        <v>1564.44</v>
      </c>
      <c r="B6446">
        <v>-48.677490400000003</v>
      </c>
      <c r="C6446">
        <v>-74.600427199999999</v>
      </c>
      <c r="D6446">
        <v>-71.614328099999994</v>
      </c>
      <c r="E6446">
        <v>-53.709659199999997</v>
      </c>
      <c r="F6446">
        <v>0.21108706235827401</v>
      </c>
    </row>
    <row r="6447" spans="1:6" x14ac:dyDescent="0.25">
      <c r="A6447">
        <v>1564.45</v>
      </c>
      <c r="B6447">
        <v>-48.677598199999998</v>
      </c>
      <c r="C6447">
        <v>-74.599515100000005</v>
      </c>
      <c r="D6447">
        <v>-71.613178399999995</v>
      </c>
      <c r="E6447">
        <v>-53.7092156</v>
      </c>
      <c r="F6447">
        <v>0.21108685552553699</v>
      </c>
    </row>
    <row r="6448" spans="1:6" x14ac:dyDescent="0.25">
      <c r="A6448">
        <v>1564.46</v>
      </c>
      <c r="B6448">
        <v>-48.676952999999997</v>
      </c>
      <c r="C6448">
        <v>-74.599067599999998</v>
      </c>
      <c r="D6448">
        <v>-71.610859099999999</v>
      </c>
      <c r="E6448">
        <v>-53.708147599999997</v>
      </c>
      <c r="F6448">
        <v>0.21108664937173699</v>
      </c>
    </row>
    <row r="6449" spans="1:6" x14ac:dyDescent="0.25">
      <c r="A6449">
        <v>1564.47</v>
      </c>
      <c r="B6449">
        <v>-48.675246700000002</v>
      </c>
      <c r="C6449">
        <v>-74.598952699999998</v>
      </c>
      <c r="D6449">
        <v>-71.608042100000006</v>
      </c>
      <c r="E6449">
        <v>-53.7062442</v>
      </c>
      <c r="F6449">
        <v>0.21108644389505599</v>
      </c>
    </row>
    <row r="6450" spans="1:6" x14ac:dyDescent="0.25">
      <c r="A6450">
        <v>1564.48</v>
      </c>
      <c r="B6450">
        <v>-48.672783600000002</v>
      </c>
      <c r="C6450">
        <v>-74.604649199999997</v>
      </c>
      <c r="D6450">
        <v>-71.603998099999998</v>
      </c>
      <c r="E6450">
        <v>-53.703670700000004</v>
      </c>
      <c r="F6450">
        <v>0.211086239096858</v>
      </c>
    </row>
    <row r="6451" spans="1:6" x14ac:dyDescent="0.25">
      <c r="A6451">
        <v>1564.49</v>
      </c>
      <c r="B6451">
        <v>-48.670428000000001</v>
      </c>
      <c r="C6451">
        <v>-74.610215600000004</v>
      </c>
      <c r="D6451">
        <v>-71.599047499999998</v>
      </c>
      <c r="E6451">
        <v>-53.701008700000003</v>
      </c>
      <c r="F6451">
        <v>0.21108603497668799</v>
      </c>
    </row>
    <row r="6452" spans="1:6" x14ac:dyDescent="0.25">
      <c r="A6452">
        <v>1564.5</v>
      </c>
      <c r="B6452">
        <v>-48.668956899999998</v>
      </c>
      <c r="C6452">
        <v>-74.6159234</v>
      </c>
      <c r="D6452">
        <v>-71.594791700000002</v>
      </c>
      <c r="E6452">
        <v>-53.699063500000001</v>
      </c>
      <c r="F6452">
        <v>0.211085831532728</v>
      </c>
    </row>
    <row r="6453" spans="1:6" x14ac:dyDescent="0.25">
      <c r="A6453">
        <v>1564.51</v>
      </c>
      <c r="B6453">
        <v>-48.668667900000003</v>
      </c>
      <c r="C6453">
        <v>-74.619735000000006</v>
      </c>
      <c r="D6453">
        <v>-71.5920287</v>
      </c>
      <c r="E6453">
        <v>-53.698344499999997</v>
      </c>
      <c r="F6453">
        <v>0.211085628764977</v>
      </c>
    </row>
    <row r="6454" spans="1:6" x14ac:dyDescent="0.25">
      <c r="A6454">
        <v>1564.52</v>
      </c>
      <c r="B6454">
        <v>-48.669046000000002</v>
      </c>
      <c r="C6454">
        <v>-74.617076600000004</v>
      </c>
      <c r="D6454">
        <v>-71.5933043</v>
      </c>
      <c r="E6454">
        <v>-53.698444700000003</v>
      </c>
      <c r="F6454">
        <v>0.21108542667570901</v>
      </c>
    </row>
    <row r="6455" spans="1:6" x14ac:dyDescent="0.25">
      <c r="A6455">
        <v>1564.53</v>
      </c>
      <c r="B6455">
        <v>-48.669183099999998</v>
      </c>
      <c r="C6455">
        <v>-74.608695499999996</v>
      </c>
      <c r="D6455">
        <v>-71.598352899999995</v>
      </c>
      <c r="E6455">
        <v>-53.698468599999998</v>
      </c>
      <c r="F6455">
        <v>0.21108522526355999</v>
      </c>
    </row>
    <row r="6456" spans="1:6" x14ac:dyDescent="0.25">
      <c r="A6456">
        <v>1564.54</v>
      </c>
      <c r="B6456">
        <v>-48.668321599999999</v>
      </c>
      <c r="C6456">
        <v>-74.603542099999999</v>
      </c>
      <c r="D6456">
        <v>-71.601052800000005</v>
      </c>
      <c r="E6456">
        <v>-53.697519100000001</v>
      </c>
      <c r="F6456">
        <v>0.21108502452625499</v>
      </c>
    </row>
    <row r="6457" spans="1:6" x14ac:dyDescent="0.25">
      <c r="A6457">
        <v>1564.55</v>
      </c>
      <c r="B6457">
        <v>-48.6662897</v>
      </c>
      <c r="C6457">
        <v>-74.605067199999993</v>
      </c>
      <c r="D6457">
        <v>-71.600265500000006</v>
      </c>
      <c r="E6457">
        <v>-53.695343999999999</v>
      </c>
      <c r="F6457">
        <v>0.21108482446834401</v>
      </c>
    </row>
    <row r="6458" spans="1:6" x14ac:dyDescent="0.25">
      <c r="A6458">
        <v>1564.56</v>
      </c>
      <c r="B6458">
        <v>-48.663679399999999</v>
      </c>
      <c r="C6458">
        <v>-74.609218600000005</v>
      </c>
      <c r="D6458">
        <v>-71.599238999999997</v>
      </c>
      <c r="E6458">
        <v>-53.6925284</v>
      </c>
      <c r="F6458">
        <v>0.211084625086642</v>
      </c>
    </row>
    <row r="6459" spans="1:6" x14ac:dyDescent="0.25">
      <c r="A6459">
        <v>1564.57</v>
      </c>
      <c r="B6459">
        <v>-48.661344399999997</v>
      </c>
      <c r="C6459">
        <v>-74.618087399999993</v>
      </c>
      <c r="D6459">
        <v>-71.597472400000001</v>
      </c>
      <c r="E6459">
        <v>-53.6898202</v>
      </c>
      <c r="F6459">
        <v>0.21108442637842001</v>
      </c>
    </row>
    <row r="6460" spans="1:6" x14ac:dyDescent="0.25">
      <c r="A6460">
        <v>1564.58</v>
      </c>
      <c r="B6460">
        <v>-48.660230200000001</v>
      </c>
      <c r="C6460">
        <v>-74.630889800000006</v>
      </c>
      <c r="D6460">
        <v>-71.602068000000003</v>
      </c>
      <c r="E6460">
        <v>-53.6880837</v>
      </c>
      <c r="F6460">
        <v>0.211084228350501</v>
      </c>
    </row>
    <row r="6461" spans="1:6" x14ac:dyDescent="0.25">
      <c r="A6461">
        <v>1564.59</v>
      </c>
      <c r="B6461">
        <v>-48.6603663</v>
      </c>
      <c r="C6461">
        <v>-74.639744199999996</v>
      </c>
      <c r="D6461">
        <v>-71.608164599999995</v>
      </c>
      <c r="E6461">
        <v>-53.687763099999998</v>
      </c>
      <c r="F6461">
        <v>0.21108403099742601</v>
      </c>
    </row>
    <row r="6462" spans="1:6" x14ac:dyDescent="0.25">
      <c r="A6462">
        <v>1564.6</v>
      </c>
      <c r="B6462">
        <v>-48.661396699999997</v>
      </c>
      <c r="C6462">
        <v>-74.645041199999994</v>
      </c>
      <c r="D6462">
        <v>-71.607991400000003</v>
      </c>
      <c r="E6462">
        <v>-53.688384300000003</v>
      </c>
      <c r="F6462">
        <v>0.211083834319652</v>
      </c>
    </row>
    <row r="6463" spans="1:6" x14ac:dyDescent="0.25">
      <c r="A6463">
        <v>1564.61</v>
      </c>
      <c r="B6463">
        <v>-48.662741599999997</v>
      </c>
      <c r="C6463">
        <v>-74.648094200000003</v>
      </c>
      <c r="D6463">
        <v>-71.606433499999994</v>
      </c>
      <c r="E6463">
        <v>-53.689215300000001</v>
      </c>
      <c r="F6463">
        <v>0.211083638321725</v>
      </c>
    </row>
    <row r="6464" spans="1:6" x14ac:dyDescent="0.25">
      <c r="A6464">
        <v>1564.62</v>
      </c>
      <c r="B6464">
        <v>-48.663736999999998</v>
      </c>
      <c r="C6464">
        <v>-74.649745199999998</v>
      </c>
      <c r="D6464">
        <v>-71.602515800000006</v>
      </c>
      <c r="E6464">
        <v>-53.689732499999998</v>
      </c>
      <c r="F6464">
        <v>0.21108344299682399</v>
      </c>
    </row>
    <row r="6465" spans="1:6" x14ac:dyDescent="0.25">
      <c r="A6465">
        <v>1564.63</v>
      </c>
      <c r="B6465">
        <v>-48.664160500000001</v>
      </c>
      <c r="C6465">
        <v>-74.654160399999995</v>
      </c>
      <c r="D6465">
        <v>-71.599956000000006</v>
      </c>
      <c r="E6465">
        <v>-53.689829600000003</v>
      </c>
      <c r="F6465">
        <v>0.211083248347677</v>
      </c>
    </row>
    <row r="6466" spans="1:6" x14ac:dyDescent="0.25">
      <c r="A6466">
        <v>1564.64</v>
      </c>
      <c r="B6466">
        <v>-48.664081299999999</v>
      </c>
      <c r="C6466">
        <v>-74.652568200000005</v>
      </c>
      <c r="D6466">
        <v>-71.5950883</v>
      </c>
      <c r="E6466">
        <v>-53.689704300000002</v>
      </c>
      <c r="F6466">
        <v>0.211083054376104</v>
      </c>
    </row>
    <row r="6467" spans="1:6" x14ac:dyDescent="0.25">
      <c r="A6467">
        <v>1564.65</v>
      </c>
      <c r="B6467">
        <v>-48.6640479</v>
      </c>
      <c r="C6467">
        <v>-74.649518099999995</v>
      </c>
      <c r="D6467">
        <v>-71.591865600000006</v>
      </c>
      <c r="E6467">
        <v>-53.689709800000003</v>
      </c>
      <c r="F6467">
        <v>0.21108286107937599</v>
      </c>
    </row>
    <row r="6468" spans="1:6" x14ac:dyDescent="0.25">
      <c r="A6468">
        <v>1564.66</v>
      </c>
      <c r="B6468">
        <v>-48.664617499999999</v>
      </c>
      <c r="C6468">
        <v>-74.646533000000005</v>
      </c>
      <c r="D6468">
        <v>-71.592350400000001</v>
      </c>
      <c r="E6468">
        <v>-53.690176200000003</v>
      </c>
      <c r="F6468">
        <v>0.211082668455674</v>
      </c>
    </row>
    <row r="6469" spans="1:6" x14ac:dyDescent="0.25">
      <c r="A6469">
        <v>1564.67</v>
      </c>
      <c r="B6469">
        <v>-48.665734800000003</v>
      </c>
      <c r="C6469">
        <v>-74.643455000000003</v>
      </c>
      <c r="D6469">
        <v>-71.594104000000002</v>
      </c>
      <c r="E6469">
        <v>-53.691131400000003</v>
      </c>
      <c r="F6469">
        <v>0.211082476511365</v>
      </c>
    </row>
    <row r="6470" spans="1:6" x14ac:dyDescent="0.25">
      <c r="A6470">
        <v>1564.68</v>
      </c>
      <c r="B6470">
        <v>-48.667311400000003</v>
      </c>
      <c r="C6470">
        <v>-74.650225199999994</v>
      </c>
      <c r="D6470">
        <v>-71.596450599999997</v>
      </c>
      <c r="E6470">
        <v>-53.692560399999998</v>
      </c>
      <c r="F6470">
        <v>0.21108228524008199</v>
      </c>
    </row>
    <row r="6471" spans="1:6" x14ac:dyDescent="0.25">
      <c r="A6471">
        <v>1564.69</v>
      </c>
      <c r="B6471">
        <v>-48.669322299999997</v>
      </c>
      <c r="C6471">
        <v>-74.655626999999996</v>
      </c>
      <c r="D6471">
        <v>-71.596519599999993</v>
      </c>
      <c r="E6471">
        <v>-53.694389700000002</v>
      </c>
      <c r="F6471">
        <v>0.21108209464455299</v>
      </c>
    </row>
    <row r="6472" spans="1:6" x14ac:dyDescent="0.25">
      <c r="A6472">
        <v>1564.7</v>
      </c>
      <c r="B6472">
        <v>-48.671501399999997</v>
      </c>
      <c r="C6472">
        <v>-74.655655199999998</v>
      </c>
      <c r="D6472">
        <v>-71.596988199999998</v>
      </c>
      <c r="E6472">
        <v>-53.696491199999997</v>
      </c>
      <c r="F6472">
        <v>0.211081904724779</v>
      </c>
    </row>
    <row r="6473" spans="1:6" x14ac:dyDescent="0.25">
      <c r="A6473">
        <v>1564.71</v>
      </c>
      <c r="B6473">
        <v>-48.673835099999998</v>
      </c>
      <c r="C6473">
        <v>-74.648725600000006</v>
      </c>
      <c r="D6473">
        <v>-71.599919900000003</v>
      </c>
      <c r="E6473">
        <v>-53.698774100000001</v>
      </c>
      <c r="F6473">
        <v>0.211081715478485</v>
      </c>
    </row>
    <row r="6474" spans="1:6" x14ac:dyDescent="0.25">
      <c r="A6474">
        <v>1564.72</v>
      </c>
      <c r="B6474">
        <v>-48.676192100000002</v>
      </c>
      <c r="C6474">
        <v>-74.6400364</v>
      </c>
      <c r="D6474">
        <v>-71.602231000000003</v>
      </c>
      <c r="E6474">
        <v>-53.701061000000003</v>
      </c>
      <c r="F6474">
        <v>0.21108152690840101</v>
      </c>
    </row>
    <row r="6475" spans="1:6" x14ac:dyDescent="0.25">
      <c r="A6475">
        <v>1564.73</v>
      </c>
      <c r="B6475">
        <v>-48.678446999999998</v>
      </c>
      <c r="C6475">
        <v>-74.640020300000003</v>
      </c>
      <c r="D6475">
        <v>-71.598946499999997</v>
      </c>
      <c r="E6475">
        <v>-53.703208199999999</v>
      </c>
      <c r="F6475">
        <v>0.21108133901179801</v>
      </c>
    </row>
    <row r="6476" spans="1:6" x14ac:dyDescent="0.25">
      <c r="A6476">
        <v>1564.74</v>
      </c>
      <c r="B6476">
        <v>-48.680556299999999</v>
      </c>
      <c r="C6476">
        <v>-74.642648399999999</v>
      </c>
      <c r="D6476">
        <v>-71.597281800000005</v>
      </c>
      <c r="E6476">
        <v>-53.705093599999998</v>
      </c>
      <c r="F6476">
        <v>0.211081151790495</v>
      </c>
    </row>
    <row r="6477" spans="1:6" x14ac:dyDescent="0.25">
      <c r="A6477">
        <v>1564.75</v>
      </c>
      <c r="B6477">
        <v>-48.6825349</v>
      </c>
      <c r="C6477">
        <v>-74.638622999999995</v>
      </c>
      <c r="D6477">
        <v>-71.598450400000004</v>
      </c>
      <c r="E6477">
        <v>-53.706758700000002</v>
      </c>
      <c r="F6477">
        <v>0.21108096524494599</v>
      </c>
    </row>
    <row r="6478" spans="1:6" x14ac:dyDescent="0.25">
      <c r="A6478">
        <v>1564.76</v>
      </c>
      <c r="B6478">
        <v>-48.684491199999997</v>
      </c>
      <c r="C6478">
        <v>-74.632723400000003</v>
      </c>
      <c r="D6478">
        <v>-71.598042300000003</v>
      </c>
      <c r="E6478">
        <v>-53.7083984</v>
      </c>
      <c r="F6478">
        <v>0.211080779372878</v>
      </c>
    </row>
    <row r="6479" spans="1:6" x14ac:dyDescent="0.25">
      <c r="A6479">
        <v>1564.77</v>
      </c>
      <c r="B6479">
        <v>-48.686517899999998</v>
      </c>
      <c r="C6479">
        <v>-74.622663399999993</v>
      </c>
      <c r="D6479">
        <v>-71.599188900000001</v>
      </c>
      <c r="E6479">
        <v>-53.7102383</v>
      </c>
      <c r="F6479">
        <v>0.21108059417474601</v>
      </c>
    </row>
    <row r="6480" spans="1:6" x14ac:dyDescent="0.25">
      <c r="A6480">
        <v>1564.78</v>
      </c>
      <c r="B6480">
        <v>-48.688716499999998</v>
      </c>
      <c r="C6480">
        <v>-74.611322799999996</v>
      </c>
      <c r="D6480">
        <v>-71.599338099999997</v>
      </c>
      <c r="E6480">
        <v>-53.7124174</v>
      </c>
      <c r="F6480">
        <v>0.21108040965191299</v>
      </c>
    </row>
    <row r="6481" spans="1:6" x14ac:dyDescent="0.25">
      <c r="A6481">
        <v>1564.79</v>
      </c>
      <c r="B6481">
        <v>-48.691090299999999</v>
      </c>
      <c r="C6481">
        <v>-74.610348200000004</v>
      </c>
      <c r="D6481">
        <v>-71.599009499999994</v>
      </c>
      <c r="E6481">
        <v>-53.714819400000003</v>
      </c>
      <c r="F6481">
        <v>0.21108022580392599</v>
      </c>
    </row>
    <row r="6482" spans="1:6" x14ac:dyDescent="0.25">
      <c r="A6482">
        <v>1564.8</v>
      </c>
      <c r="B6482">
        <v>-48.693464900000002</v>
      </c>
      <c r="C6482">
        <v>-74.613922799999997</v>
      </c>
      <c r="D6482">
        <v>-71.5986762</v>
      </c>
      <c r="E6482">
        <v>-53.717251099999999</v>
      </c>
      <c r="F6482">
        <v>0.21108004262941901</v>
      </c>
    </row>
    <row r="6483" spans="1:6" x14ac:dyDescent="0.25">
      <c r="A6483">
        <v>1564.81</v>
      </c>
      <c r="B6483">
        <v>-48.695631499999998</v>
      </c>
      <c r="C6483">
        <v>-74.622566800000001</v>
      </c>
      <c r="D6483">
        <v>-71.598652000000001</v>
      </c>
      <c r="E6483">
        <v>-53.719551799999998</v>
      </c>
      <c r="F6483">
        <v>0.211079860128848</v>
      </c>
    </row>
    <row r="6484" spans="1:6" x14ac:dyDescent="0.25">
      <c r="A6484">
        <v>1564.82</v>
      </c>
      <c r="B6484">
        <v>-48.697500499999997</v>
      </c>
      <c r="C6484">
        <v>-74.628611199999995</v>
      </c>
      <c r="D6484">
        <v>-71.599500800000001</v>
      </c>
      <c r="E6484">
        <v>-53.721730800000003</v>
      </c>
      <c r="F6484">
        <v>0.21107967829993901</v>
      </c>
    </row>
    <row r="6485" spans="1:6" x14ac:dyDescent="0.25">
      <c r="A6485">
        <v>1564.83</v>
      </c>
      <c r="B6485">
        <v>-48.698997499999997</v>
      </c>
      <c r="C6485">
        <v>-74.626850099999999</v>
      </c>
      <c r="D6485">
        <v>-71.5993244</v>
      </c>
      <c r="E6485">
        <v>-53.723581500000002</v>
      </c>
      <c r="F6485">
        <v>0.21107949714587401</v>
      </c>
    </row>
    <row r="6486" spans="1:6" x14ac:dyDescent="0.25">
      <c r="A6486">
        <v>1564.84</v>
      </c>
      <c r="B6486">
        <v>-48.699934900000002</v>
      </c>
      <c r="C6486">
        <v>-74.629514200000003</v>
      </c>
      <c r="D6486">
        <v>-71.598697599999994</v>
      </c>
      <c r="E6486">
        <v>-53.724883499999997</v>
      </c>
      <c r="F6486">
        <v>0.21107931666711</v>
      </c>
    </row>
    <row r="6487" spans="1:6" x14ac:dyDescent="0.25">
      <c r="A6487">
        <v>1564.85</v>
      </c>
      <c r="B6487">
        <v>-48.700255400000003</v>
      </c>
      <c r="C6487">
        <v>-74.635795099999996</v>
      </c>
      <c r="D6487">
        <v>-71.600018300000002</v>
      </c>
      <c r="E6487">
        <v>-53.725696800000001</v>
      </c>
      <c r="F6487">
        <v>0.21107913685864299</v>
      </c>
    </row>
    <row r="6488" spans="1:6" x14ac:dyDescent="0.25">
      <c r="A6488">
        <v>1564.86</v>
      </c>
      <c r="B6488">
        <v>-48.700203700000003</v>
      </c>
      <c r="C6488">
        <v>-74.631793299999998</v>
      </c>
      <c r="D6488">
        <v>-71.605534399999996</v>
      </c>
      <c r="E6488">
        <v>-53.7261916</v>
      </c>
      <c r="F6488">
        <v>0.21107895772593099</v>
      </c>
    </row>
    <row r="6489" spans="1:6" x14ac:dyDescent="0.25">
      <c r="A6489">
        <v>1564.87</v>
      </c>
      <c r="B6489">
        <v>-48.700205199999999</v>
      </c>
      <c r="C6489">
        <v>-74.624024399999996</v>
      </c>
      <c r="D6489">
        <v>-71.605770199999995</v>
      </c>
      <c r="E6489">
        <v>-53.726735599999998</v>
      </c>
      <c r="F6489">
        <v>0.21107877926579</v>
      </c>
    </row>
    <row r="6490" spans="1:6" x14ac:dyDescent="0.25">
      <c r="A6490">
        <v>1564.88</v>
      </c>
      <c r="B6490">
        <v>-48.700920000000004</v>
      </c>
      <c r="C6490">
        <v>-74.619544000000005</v>
      </c>
      <c r="D6490">
        <v>-71.6015649</v>
      </c>
      <c r="E6490">
        <v>-53.727799699999998</v>
      </c>
      <c r="F6490">
        <v>0.211078601481859</v>
      </c>
    </row>
    <row r="6491" spans="1:6" x14ac:dyDescent="0.25">
      <c r="A6491">
        <v>1564.89</v>
      </c>
      <c r="B6491">
        <v>-48.702454600000003</v>
      </c>
      <c r="C6491">
        <v>-74.616703900000005</v>
      </c>
      <c r="D6491">
        <v>-71.600163600000002</v>
      </c>
      <c r="E6491">
        <v>-53.729591399999997</v>
      </c>
      <c r="F6491">
        <v>0.211078424367315</v>
      </c>
    </row>
    <row r="6492" spans="1:6" x14ac:dyDescent="0.25">
      <c r="A6492">
        <v>1564.9</v>
      </c>
      <c r="B6492">
        <v>-48.704366299999997</v>
      </c>
      <c r="C6492">
        <v>-74.615885300000002</v>
      </c>
      <c r="D6492">
        <v>-71.600691600000005</v>
      </c>
      <c r="E6492">
        <v>-53.731788999999999</v>
      </c>
      <c r="F6492">
        <v>0.211078247924888</v>
      </c>
    </row>
    <row r="6493" spans="1:6" x14ac:dyDescent="0.25">
      <c r="A6493">
        <v>1564.91</v>
      </c>
      <c r="B6493">
        <v>-48.7061128</v>
      </c>
      <c r="C6493">
        <v>-74.617253700000006</v>
      </c>
      <c r="D6493">
        <v>-71.601248600000005</v>
      </c>
      <c r="E6493">
        <v>-53.7339324</v>
      </c>
      <c r="F6493">
        <v>0.211078072158216</v>
      </c>
    </row>
    <row r="6494" spans="1:6" x14ac:dyDescent="0.25">
      <c r="A6494">
        <v>1564.92</v>
      </c>
      <c r="B6494">
        <v>-48.7072851</v>
      </c>
      <c r="C6494">
        <v>-74.6174812</v>
      </c>
      <c r="D6494">
        <v>-71.601585400000005</v>
      </c>
      <c r="E6494">
        <v>-53.735568200000003</v>
      </c>
      <c r="F6494">
        <v>0.21107789706275101</v>
      </c>
    </row>
    <row r="6495" spans="1:6" x14ac:dyDescent="0.25">
      <c r="A6495">
        <v>1564.93</v>
      </c>
      <c r="B6495">
        <v>-48.707548000000003</v>
      </c>
      <c r="C6495">
        <v>-74.612765199999998</v>
      </c>
      <c r="D6495">
        <v>-71.602108200000004</v>
      </c>
      <c r="E6495">
        <v>-53.736277600000001</v>
      </c>
      <c r="F6495">
        <v>0.21107772264076599</v>
      </c>
    </row>
    <row r="6496" spans="1:6" x14ac:dyDescent="0.25">
      <c r="A6496">
        <v>1564.94</v>
      </c>
      <c r="B6496">
        <v>-48.706950599999999</v>
      </c>
      <c r="C6496">
        <v>-74.611605999999995</v>
      </c>
      <c r="D6496">
        <v>-71.602710700000003</v>
      </c>
      <c r="E6496">
        <v>-53.736225500000003</v>
      </c>
      <c r="F6496">
        <v>0.21107754888953401</v>
      </c>
    </row>
    <row r="6497" spans="1:6" x14ac:dyDescent="0.25">
      <c r="A6497">
        <v>1564.95</v>
      </c>
      <c r="B6497">
        <v>-48.706227599999998</v>
      </c>
      <c r="C6497">
        <v>-74.616421000000003</v>
      </c>
      <c r="D6497">
        <v>-71.604951299999996</v>
      </c>
      <c r="E6497">
        <v>-53.736055899999997</v>
      </c>
      <c r="F6497">
        <v>0.21107737581132799</v>
      </c>
    </row>
    <row r="6498" spans="1:6" x14ac:dyDescent="0.25">
      <c r="A6498">
        <v>1564.96</v>
      </c>
      <c r="B6498">
        <v>-48.706147399999999</v>
      </c>
      <c r="C6498">
        <v>-74.621612499999998</v>
      </c>
      <c r="D6498">
        <v>-71.607925699999996</v>
      </c>
      <c r="E6498">
        <v>-53.736528</v>
      </c>
      <c r="F6498">
        <v>0.21107720340660299</v>
      </c>
    </row>
    <row r="6499" spans="1:6" x14ac:dyDescent="0.25">
      <c r="A6499">
        <v>1564.97</v>
      </c>
      <c r="B6499">
        <v>-48.707672299999999</v>
      </c>
      <c r="C6499">
        <v>-74.619440299999994</v>
      </c>
      <c r="D6499">
        <v>-71.609977599999993</v>
      </c>
      <c r="E6499">
        <v>-53.738526999999998</v>
      </c>
      <c r="F6499">
        <v>0.21107703167217601</v>
      </c>
    </row>
    <row r="6500" spans="1:6" x14ac:dyDescent="0.25">
      <c r="A6500">
        <v>1564.98</v>
      </c>
      <c r="B6500">
        <v>-48.7110731</v>
      </c>
      <c r="C6500">
        <v>-74.607948100000002</v>
      </c>
      <c r="D6500">
        <v>-71.613495599999993</v>
      </c>
      <c r="E6500">
        <v>-53.742232799999996</v>
      </c>
      <c r="F6500">
        <v>0.21107686061077399</v>
      </c>
    </row>
    <row r="6501" spans="1:6" x14ac:dyDescent="0.25">
      <c r="A6501">
        <v>1564.99</v>
      </c>
      <c r="B6501">
        <v>-48.71528</v>
      </c>
      <c r="C6501">
        <v>-74.592294499999994</v>
      </c>
      <c r="D6501">
        <v>-71.617921600000003</v>
      </c>
      <c r="E6501">
        <v>-53.746858500000002</v>
      </c>
      <c r="F6501">
        <v>0.211076690222399</v>
      </c>
    </row>
    <row r="6502" spans="1:6" x14ac:dyDescent="0.25">
      <c r="A6502">
        <v>1565</v>
      </c>
      <c r="B6502">
        <v>-48.718993900000001</v>
      </c>
      <c r="C6502">
        <v>-74.579631699999993</v>
      </c>
      <c r="D6502">
        <v>-71.620204299999997</v>
      </c>
      <c r="E6502">
        <v>-53.751143900000002</v>
      </c>
      <c r="F6502">
        <v>0.211076520503411</v>
      </c>
    </row>
    <row r="6503" spans="1:6" x14ac:dyDescent="0.25">
      <c r="A6503">
        <v>1565.01</v>
      </c>
      <c r="B6503">
        <v>-48.721039699999999</v>
      </c>
      <c r="C6503">
        <v>-74.578271599999994</v>
      </c>
      <c r="D6503">
        <v>-71.621595999999997</v>
      </c>
      <c r="E6503">
        <v>-53.7538032</v>
      </c>
      <c r="F6503">
        <v>0.21107635145790499</v>
      </c>
    </row>
    <row r="6504" spans="1:6" x14ac:dyDescent="0.25">
      <c r="A6504">
        <v>1565.02</v>
      </c>
      <c r="B6504">
        <v>-48.721185900000002</v>
      </c>
      <c r="C6504">
        <v>-74.583921399999994</v>
      </c>
      <c r="D6504">
        <v>-71.617942200000002</v>
      </c>
      <c r="E6504">
        <v>-53.754552599999997</v>
      </c>
      <c r="F6504">
        <v>0.21107618308406001</v>
      </c>
    </row>
    <row r="6505" spans="1:6" x14ac:dyDescent="0.25">
      <c r="A6505">
        <v>1565.03</v>
      </c>
      <c r="B6505">
        <v>-48.720699000000003</v>
      </c>
      <c r="C6505">
        <v>-74.589046600000003</v>
      </c>
      <c r="D6505">
        <v>-71.611086299999997</v>
      </c>
      <c r="E6505">
        <v>-53.754539700000002</v>
      </c>
      <c r="F6505">
        <v>0.21107601538233201</v>
      </c>
    </row>
    <row r="6506" spans="1:6" x14ac:dyDescent="0.25">
      <c r="A6506">
        <v>1565.04</v>
      </c>
      <c r="B6506">
        <v>-48.721361199999997</v>
      </c>
      <c r="C6506">
        <v>-74.592066700000004</v>
      </c>
      <c r="D6506">
        <v>-71.609281899999999</v>
      </c>
      <c r="E6506">
        <v>-53.755496999999998</v>
      </c>
      <c r="F6506">
        <v>0.21107584835135601</v>
      </c>
    </row>
    <row r="6507" spans="1:6" x14ac:dyDescent="0.25">
      <c r="A6507">
        <v>1565.05</v>
      </c>
      <c r="B6507">
        <v>-48.724249</v>
      </c>
      <c r="C6507">
        <v>-74.599746999999994</v>
      </c>
      <c r="D6507">
        <v>-71.610705199999998</v>
      </c>
      <c r="E6507">
        <v>-53.758589200000003</v>
      </c>
      <c r="F6507">
        <v>0.211075681990678</v>
      </c>
    </row>
    <row r="6508" spans="1:6" x14ac:dyDescent="0.25">
      <c r="A6508">
        <v>1565.06</v>
      </c>
      <c r="B6508">
        <v>-48.729133900000001</v>
      </c>
      <c r="C6508">
        <v>-74.601733100000004</v>
      </c>
      <c r="D6508">
        <v>-71.612662999999998</v>
      </c>
      <c r="E6508">
        <v>-53.763646799999997</v>
      </c>
      <c r="F6508">
        <v>0.21107551630302601</v>
      </c>
    </row>
    <row r="6509" spans="1:6" x14ac:dyDescent="0.25">
      <c r="A6509">
        <v>1565.07</v>
      </c>
      <c r="B6509">
        <v>-48.734665</v>
      </c>
      <c r="C6509">
        <v>-74.592228800000001</v>
      </c>
      <c r="D6509">
        <v>-71.615491199999994</v>
      </c>
      <c r="E6509">
        <v>-53.769416800000002</v>
      </c>
      <c r="F6509">
        <v>0.21107535128567201</v>
      </c>
    </row>
    <row r="6510" spans="1:6" x14ac:dyDescent="0.25">
      <c r="A6510">
        <v>1565.08</v>
      </c>
      <c r="B6510">
        <v>-48.739009299999999</v>
      </c>
      <c r="C6510">
        <v>-74.579804600000003</v>
      </c>
      <c r="D6510">
        <v>-71.613968900000003</v>
      </c>
      <c r="E6510">
        <v>-53.774379400000001</v>
      </c>
      <c r="F6510">
        <v>0.21107518693997901</v>
      </c>
    </row>
    <row r="6511" spans="1:6" x14ac:dyDescent="0.25">
      <c r="A6511">
        <v>1565.09</v>
      </c>
      <c r="B6511">
        <v>-48.741634500000004</v>
      </c>
      <c r="C6511">
        <v>-74.571506799999995</v>
      </c>
      <c r="D6511">
        <v>-71.608328799999995</v>
      </c>
      <c r="E6511">
        <v>-53.777639700000002</v>
      </c>
      <c r="F6511">
        <v>0.21107502326322</v>
      </c>
    </row>
    <row r="6512" spans="1:6" x14ac:dyDescent="0.25">
      <c r="A6512">
        <v>1565.1</v>
      </c>
      <c r="B6512">
        <v>-48.742740699999999</v>
      </c>
      <c r="C6512">
        <v>-74.5692734</v>
      </c>
      <c r="D6512">
        <v>-71.609430700000004</v>
      </c>
      <c r="E6512">
        <v>-53.779284799999999</v>
      </c>
      <c r="F6512">
        <v>0.211074860258123</v>
      </c>
    </row>
    <row r="6513" spans="1:6" x14ac:dyDescent="0.25">
      <c r="A6513">
        <v>1565.11</v>
      </c>
      <c r="B6513">
        <v>-48.743118000000003</v>
      </c>
      <c r="C6513">
        <v>-74.567330400000003</v>
      </c>
      <c r="D6513">
        <v>-71.614334400000004</v>
      </c>
      <c r="E6513">
        <v>-53.780192800000002</v>
      </c>
      <c r="F6513">
        <v>0.21107469792696101</v>
      </c>
    </row>
    <row r="6514" spans="1:6" x14ac:dyDescent="0.25">
      <c r="A6514">
        <v>1565.12</v>
      </c>
      <c r="B6514">
        <v>-48.743941599999999</v>
      </c>
      <c r="C6514">
        <v>-74.561847499999999</v>
      </c>
      <c r="D6514">
        <v>-71.615079199999997</v>
      </c>
      <c r="E6514">
        <v>-53.7813874</v>
      </c>
      <c r="F6514">
        <v>0.211074536263368</v>
      </c>
    </row>
    <row r="6515" spans="1:6" x14ac:dyDescent="0.25">
      <c r="A6515">
        <v>1565.13</v>
      </c>
      <c r="B6515">
        <v>-48.745750800000003</v>
      </c>
      <c r="C6515">
        <v>-74.551143699999997</v>
      </c>
      <c r="D6515">
        <v>-71.615625199999997</v>
      </c>
      <c r="E6515">
        <v>-53.783334199999999</v>
      </c>
      <c r="F6515">
        <v>0.211074375270982</v>
      </c>
    </row>
    <row r="6516" spans="1:6" x14ac:dyDescent="0.25">
      <c r="A6516">
        <v>1565.14</v>
      </c>
      <c r="B6516">
        <v>-48.748526400000003</v>
      </c>
      <c r="C6516">
        <v>-74.546631700000006</v>
      </c>
      <c r="D6516">
        <v>-71.619668000000004</v>
      </c>
      <c r="E6516">
        <v>-53.786062399999999</v>
      </c>
      <c r="F6516">
        <v>0.21107421494707501</v>
      </c>
    </row>
    <row r="6517" spans="1:6" x14ac:dyDescent="0.25">
      <c r="A6517">
        <v>1565.15</v>
      </c>
      <c r="B6517">
        <v>-48.751691999999998</v>
      </c>
      <c r="C6517">
        <v>-74.551126300000007</v>
      </c>
      <c r="D6517">
        <v>-71.621740099999997</v>
      </c>
      <c r="E6517">
        <v>-53.789232900000002</v>
      </c>
      <c r="F6517">
        <v>0.21107405529574</v>
      </c>
    </row>
    <row r="6518" spans="1:6" x14ac:dyDescent="0.25">
      <c r="A6518">
        <v>1565.16</v>
      </c>
      <c r="B6518">
        <v>-48.754483800000003</v>
      </c>
      <c r="C6518">
        <v>-74.555769900000001</v>
      </c>
      <c r="D6518">
        <v>-71.620572100000004</v>
      </c>
      <c r="E6518">
        <v>-53.792188099999997</v>
      </c>
      <c r="F6518">
        <v>0.21107389631242801</v>
      </c>
    </row>
    <row r="6519" spans="1:6" x14ac:dyDescent="0.25">
      <c r="A6519">
        <v>1565.17</v>
      </c>
      <c r="B6519">
        <v>-48.756484200000003</v>
      </c>
      <c r="C6519">
        <v>-74.554120600000005</v>
      </c>
      <c r="D6519">
        <v>-71.620295200000001</v>
      </c>
      <c r="E6519">
        <v>-53.794427599999999</v>
      </c>
      <c r="F6519">
        <v>0.211073738000778</v>
      </c>
    </row>
    <row r="6520" spans="1:6" x14ac:dyDescent="0.25">
      <c r="A6520">
        <v>1565.18</v>
      </c>
      <c r="B6520">
        <v>-48.7574927</v>
      </c>
      <c r="C6520">
        <v>-74.548170900000002</v>
      </c>
      <c r="D6520">
        <v>-71.620413799999994</v>
      </c>
      <c r="E6520">
        <v>-53.795709899999999</v>
      </c>
      <c r="F6520">
        <v>0.21107358035760601</v>
      </c>
    </row>
    <row r="6521" spans="1:6" x14ac:dyDescent="0.25">
      <c r="A6521">
        <v>1565.19</v>
      </c>
      <c r="B6521">
        <v>-48.757511800000003</v>
      </c>
      <c r="C6521">
        <v>-74.544683300000003</v>
      </c>
      <c r="D6521">
        <v>-71.617643400000006</v>
      </c>
      <c r="E6521">
        <v>-53.796073700000001</v>
      </c>
      <c r="F6521">
        <v>0.21107342338746099</v>
      </c>
    </row>
    <row r="6522" spans="1:6" x14ac:dyDescent="0.25">
      <c r="A6522">
        <v>1565.2</v>
      </c>
      <c r="B6522">
        <v>-48.756921300000002</v>
      </c>
      <c r="C6522">
        <v>-74.543683000000001</v>
      </c>
      <c r="D6522">
        <v>-71.614821599999999</v>
      </c>
      <c r="E6522">
        <v>-53.795787199999999</v>
      </c>
      <c r="F6522">
        <v>0.21107326708670399</v>
      </c>
    </row>
    <row r="6523" spans="1:6" x14ac:dyDescent="0.25">
      <c r="A6523">
        <v>1565.21</v>
      </c>
      <c r="B6523">
        <v>-48.755837900000003</v>
      </c>
      <c r="C6523">
        <v>-74.543632700000003</v>
      </c>
      <c r="D6523">
        <v>-71.615007399999996</v>
      </c>
      <c r="E6523">
        <v>-53.795105999999997</v>
      </c>
      <c r="F6523">
        <v>0.21107311145260599</v>
      </c>
    </row>
    <row r="6524" spans="1:6" x14ac:dyDescent="0.25">
      <c r="A6524">
        <v>1565.22</v>
      </c>
      <c r="B6524">
        <v>-48.7545924</v>
      </c>
      <c r="C6524">
        <v>-74.543762200000003</v>
      </c>
      <c r="D6524">
        <v>-71.613498800000002</v>
      </c>
      <c r="E6524">
        <v>-53.794391599999997</v>
      </c>
      <c r="F6524">
        <v>0.211072956488351</v>
      </c>
    </row>
    <row r="6525" spans="1:6" x14ac:dyDescent="0.25">
      <c r="A6525">
        <v>1565.23</v>
      </c>
      <c r="B6525">
        <v>-48.7535174</v>
      </c>
      <c r="C6525">
        <v>-74.543595800000006</v>
      </c>
      <c r="D6525">
        <v>-71.614587400000005</v>
      </c>
      <c r="E6525">
        <v>-53.793918099999999</v>
      </c>
      <c r="F6525">
        <v>0.211072802194849</v>
      </c>
    </row>
    <row r="6526" spans="1:6" x14ac:dyDescent="0.25">
      <c r="A6526">
        <v>1565.24</v>
      </c>
      <c r="B6526">
        <v>-48.752693100000002</v>
      </c>
      <c r="C6526">
        <v>-74.541001199999997</v>
      </c>
      <c r="D6526">
        <v>-71.614989399999999</v>
      </c>
      <c r="E6526">
        <v>-53.793667399999997</v>
      </c>
      <c r="F6526">
        <v>0.21107264857209901</v>
      </c>
    </row>
    <row r="6527" spans="1:6" x14ac:dyDescent="0.25">
      <c r="A6527">
        <v>1565.25</v>
      </c>
      <c r="B6527">
        <v>-48.7520904</v>
      </c>
      <c r="C6527">
        <v>-74.5391233</v>
      </c>
      <c r="D6527">
        <v>-71.613704200000001</v>
      </c>
      <c r="E6527">
        <v>-53.793500799999997</v>
      </c>
      <c r="F6527">
        <v>0.21107249561646299</v>
      </c>
    </row>
    <row r="6528" spans="1:6" x14ac:dyDescent="0.25">
      <c r="A6528">
        <v>1565.26</v>
      </c>
      <c r="B6528">
        <v>-48.751459599999997</v>
      </c>
      <c r="C6528">
        <v>-74.540332699999993</v>
      </c>
      <c r="D6528">
        <v>-71.615561</v>
      </c>
      <c r="E6528">
        <v>-53.793249899999999</v>
      </c>
      <c r="F6528">
        <v>0.21107234333066999</v>
      </c>
    </row>
    <row r="6529" spans="1:6" x14ac:dyDescent="0.25">
      <c r="A6529">
        <v>1565.27</v>
      </c>
      <c r="B6529">
        <v>-48.750627199999997</v>
      </c>
      <c r="C6529">
        <v>-74.541419500000003</v>
      </c>
      <c r="D6529">
        <v>-71.614370899999997</v>
      </c>
      <c r="E6529">
        <v>-53.7927465</v>
      </c>
      <c r="F6529">
        <v>0.21107219171199201</v>
      </c>
    </row>
    <row r="6530" spans="1:6" x14ac:dyDescent="0.25">
      <c r="A6530">
        <v>1565.28</v>
      </c>
      <c r="B6530">
        <v>-48.749518700000003</v>
      </c>
      <c r="C6530">
        <v>-74.543295000000001</v>
      </c>
      <c r="D6530">
        <v>-71.616194800000002</v>
      </c>
      <c r="E6530">
        <v>-53.791925200000001</v>
      </c>
      <c r="F6530">
        <v>0.21107204076406599</v>
      </c>
    </row>
    <row r="6531" spans="1:6" x14ac:dyDescent="0.25">
      <c r="A6531">
        <v>1565.29</v>
      </c>
      <c r="B6531">
        <v>-48.748219499999998</v>
      </c>
      <c r="C6531">
        <v>-74.545830899999999</v>
      </c>
      <c r="D6531">
        <v>-71.617795599999994</v>
      </c>
      <c r="E6531">
        <v>-53.790858</v>
      </c>
      <c r="F6531">
        <v>0.21107189048507299</v>
      </c>
    </row>
    <row r="6532" spans="1:6" x14ac:dyDescent="0.25">
      <c r="A6532">
        <v>1565.3</v>
      </c>
      <c r="B6532">
        <v>-48.746873999999998</v>
      </c>
      <c r="C6532">
        <v>-74.550688399999999</v>
      </c>
      <c r="D6532">
        <v>-71.614646199999996</v>
      </c>
      <c r="E6532">
        <v>-53.789617999999997</v>
      </c>
      <c r="F6532">
        <v>0.21107174087274</v>
      </c>
    </row>
    <row r="6533" spans="1:6" x14ac:dyDescent="0.25">
      <c r="A6533">
        <v>1565.31</v>
      </c>
      <c r="B6533">
        <v>-48.7455918</v>
      </c>
      <c r="C6533">
        <v>-74.550436899999994</v>
      </c>
      <c r="D6533">
        <v>-71.614653500000003</v>
      </c>
      <c r="E6533">
        <v>-53.788266</v>
      </c>
      <c r="F6533">
        <v>0.21107159193252301</v>
      </c>
    </row>
    <row r="6534" spans="1:6" x14ac:dyDescent="0.25">
      <c r="A6534">
        <v>1565.32</v>
      </c>
      <c r="B6534">
        <v>-48.744472199999997</v>
      </c>
      <c r="C6534">
        <v>-74.549731499999993</v>
      </c>
      <c r="D6534">
        <v>-71.614995199999996</v>
      </c>
      <c r="E6534">
        <v>-53.786953199999999</v>
      </c>
      <c r="F6534">
        <v>0.211071443658057</v>
      </c>
    </row>
    <row r="6535" spans="1:6" x14ac:dyDescent="0.25">
      <c r="A6535">
        <v>1565.33</v>
      </c>
      <c r="B6535">
        <v>-48.743691699999999</v>
      </c>
      <c r="C6535">
        <v>-74.549199700000003</v>
      </c>
      <c r="D6535">
        <v>-71.614962700000007</v>
      </c>
      <c r="E6535">
        <v>-53.786006100000002</v>
      </c>
      <c r="F6535">
        <v>0.211071296053888</v>
      </c>
    </row>
    <row r="6536" spans="1:6" x14ac:dyDescent="0.25">
      <c r="A6536">
        <v>1565.34</v>
      </c>
      <c r="B6536">
        <v>-48.743499399999997</v>
      </c>
      <c r="C6536">
        <v>-74.545256199999997</v>
      </c>
      <c r="D6536">
        <v>-71.615824099999998</v>
      </c>
      <c r="E6536">
        <v>-53.785654000000001</v>
      </c>
      <c r="F6536">
        <v>0.211071149116833</v>
      </c>
    </row>
    <row r="6537" spans="1:6" x14ac:dyDescent="0.25">
      <c r="A6537">
        <v>1565.35</v>
      </c>
      <c r="B6537">
        <v>-48.743857300000002</v>
      </c>
      <c r="C6537">
        <v>-74.539211899999998</v>
      </c>
      <c r="D6537">
        <v>-71.615827600000003</v>
      </c>
      <c r="E6537">
        <v>-53.785819400000001</v>
      </c>
      <c r="F6537">
        <v>0.211071002847802</v>
      </c>
    </row>
    <row r="6538" spans="1:6" x14ac:dyDescent="0.25">
      <c r="A6538">
        <v>1565.36</v>
      </c>
      <c r="B6538">
        <v>-48.744517899999998</v>
      </c>
      <c r="C6538">
        <v>-74.541341200000005</v>
      </c>
      <c r="D6538">
        <v>-71.615022800000006</v>
      </c>
      <c r="E6538">
        <v>-53.786232099999999</v>
      </c>
      <c r="F6538">
        <v>0.211070857246341</v>
      </c>
    </row>
    <row r="6539" spans="1:6" x14ac:dyDescent="0.25">
      <c r="A6539">
        <v>1565.37</v>
      </c>
      <c r="B6539">
        <v>-48.745178799999998</v>
      </c>
      <c r="C6539">
        <v>-74.552884500000005</v>
      </c>
      <c r="D6539">
        <v>-71.617582299999995</v>
      </c>
      <c r="E6539">
        <v>-53.786501299999998</v>
      </c>
      <c r="F6539">
        <v>0.211070712312903</v>
      </c>
    </row>
    <row r="6540" spans="1:6" x14ac:dyDescent="0.25">
      <c r="A6540">
        <v>1565.38</v>
      </c>
      <c r="B6540">
        <v>-48.745321699999998</v>
      </c>
      <c r="C6540">
        <v>-74.555042</v>
      </c>
      <c r="D6540">
        <v>-71.619434799999993</v>
      </c>
      <c r="E6540">
        <v>-53.7863738</v>
      </c>
      <c r="F6540">
        <v>0.21107056805021801</v>
      </c>
    </row>
    <row r="6541" spans="1:6" x14ac:dyDescent="0.25">
      <c r="A6541">
        <v>1565.39</v>
      </c>
      <c r="B6541">
        <v>-48.744892299999997</v>
      </c>
      <c r="C6541">
        <v>-74.551066000000006</v>
      </c>
      <c r="D6541">
        <v>-71.617379799999995</v>
      </c>
      <c r="E6541">
        <v>-53.785803399999999</v>
      </c>
      <c r="F6541">
        <v>0.211070424453737</v>
      </c>
    </row>
    <row r="6542" spans="1:6" x14ac:dyDescent="0.25">
      <c r="A6542">
        <v>1565.4</v>
      </c>
      <c r="B6542">
        <v>-48.744240300000001</v>
      </c>
      <c r="C6542">
        <v>-74.545354200000006</v>
      </c>
      <c r="D6542">
        <v>-71.616743299999996</v>
      </c>
      <c r="E6542">
        <v>-53.785065000000003</v>
      </c>
      <c r="F6542">
        <v>0.21107028152528101</v>
      </c>
    </row>
    <row r="6543" spans="1:6" x14ac:dyDescent="0.25">
      <c r="A6543">
        <v>1565.41</v>
      </c>
      <c r="B6543">
        <v>-48.7435531</v>
      </c>
      <c r="C6543">
        <v>-74.539756100000005</v>
      </c>
      <c r="D6543">
        <v>-71.617930599999994</v>
      </c>
      <c r="E6543">
        <v>-53.784390299999998</v>
      </c>
      <c r="F6543">
        <v>0.211070139263484</v>
      </c>
    </row>
    <row r="6544" spans="1:6" x14ac:dyDescent="0.25">
      <c r="A6544">
        <v>1565.42</v>
      </c>
      <c r="B6544">
        <v>-48.743098000000003</v>
      </c>
      <c r="C6544">
        <v>-74.539056799999997</v>
      </c>
      <c r="D6544">
        <v>-71.619307899999995</v>
      </c>
      <c r="E6544">
        <v>-53.7839028</v>
      </c>
      <c r="F6544">
        <v>0.211069997668801</v>
      </c>
    </row>
    <row r="6545" spans="1:6" x14ac:dyDescent="0.25">
      <c r="A6545">
        <v>1565.43</v>
      </c>
      <c r="B6545">
        <v>-48.743283599999998</v>
      </c>
      <c r="C6545">
        <v>-74.545901999999998</v>
      </c>
      <c r="D6545">
        <v>-71.619303900000006</v>
      </c>
      <c r="E6545">
        <v>-53.783851400000003</v>
      </c>
      <c r="F6545">
        <v>0.21106985674168799</v>
      </c>
    </row>
    <row r="6546" spans="1:6" x14ac:dyDescent="0.25">
      <c r="A6546">
        <v>1565.44</v>
      </c>
      <c r="B6546">
        <v>-48.744064100000003</v>
      </c>
      <c r="C6546">
        <v>-74.550160300000002</v>
      </c>
      <c r="D6546">
        <v>-71.619419500000006</v>
      </c>
      <c r="E6546">
        <v>-53.784323100000002</v>
      </c>
      <c r="F6546">
        <v>0.21106971648259801</v>
      </c>
    </row>
    <row r="6547" spans="1:6" x14ac:dyDescent="0.25">
      <c r="A6547">
        <v>1565.45</v>
      </c>
      <c r="B6547">
        <v>-48.745009500000002</v>
      </c>
      <c r="C6547">
        <v>-74.547870799999998</v>
      </c>
      <c r="D6547">
        <v>-71.617886299999995</v>
      </c>
      <c r="E6547">
        <v>-53.785145100000001</v>
      </c>
      <c r="F6547">
        <v>0.211069576890623</v>
      </c>
    </row>
    <row r="6548" spans="1:6" x14ac:dyDescent="0.25">
      <c r="A6548">
        <v>1565.46</v>
      </c>
      <c r="B6548">
        <v>-48.7459688</v>
      </c>
      <c r="C6548">
        <v>-74.541681400000002</v>
      </c>
      <c r="D6548">
        <v>-71.617385600000006</v>
      </c>
      <c r="E6548">
        <v>-53.785951900000001</v>
      </c>
      <c r="F6548">
        <v>0.211069437964852</v>
      </c>
    </row>
    <row r="6549" spans="1:6" x14ac:dyDescent="0.25">
      <c r="A6549">
        <v>1565.47</v>
      </c>
      <c r="B6549">
        <v>-48.746413400000002</v>
      </c>
      <c r="C6549">
        <v>-74.537037499999997</v>
      </c>
      <c r="D6549">
        <v>-71.619545500000001</v>
      </c>
      <c r="E6549">
        <v>-53.786317199999999</v>
      </c>
      <c r="F6549">
        <v>0.211069299707106</v>
      </c>
    </row>
    <row r="6550" spans="1:6" x14ac:dyDescent="0.25">
      <c r="A6550">
        <v>1565.48</v>
      </c>
      <c r="B6550">
        <v>-48.745745599999999</v>
      </c>
      <c r="C6550">
        <v>-74.541421600000007</v>
      </c>
      <c r="D6550">
        <v>-71.6207292</v>
      </c>
      <c r="E6550">
        <v>-53.785701799999998</v>
      </c>
      <c r="F6550">
        <v>0.21106916211465401</v>
      </c>
    </row>
    <row r="6551" spans="1:6" x14ac:dyDescent="0.25">
      <c r="A6551">
        <v>1565.49</v>
      </c>
      <c r="B6551">
        <v>-48.744090800000002</v>
      </c>
      <c r="C6551">
        <v>-74.550758599999995</v>
      </c>
      <c r="D6551">
        <v>-71.619454899999994</v>
      </c>
      <c r="E6551">
        <v>-53.783800900000003</v>
      </c>
      <c r="F6551">
        <v>0.211069025189317</v>
      </c>
    </row>
    <row r="6552" spans="1:6" x14ac:dyDescent="0.25">
      <c r="A6552">
        <v>1565.5</v>
      </c>
      <c r="B6552">
        <v>-48.741812899999999</v>
      </c>
      <c r="C6552">
        <v>-74.555945600000001</v>
      </c>
      <c r="D6552">
        <v>-71.617979399999996</v>
      </c>
      <c r="E6552">
        <v>-53.781042300000003</v>
      </c>
      <c r="F6552">
        <v>0.21106888893245901</v>
      </c>
    </row>
    <row r="6553" spans="1:6" x14ac:dyDescent="0.25">
      <c r="A6553">
        <v>1565.51</v>
      </c>
      <c r="B6553">
        <v>-48.739599300000002</v>
      </c>
      <c r="C6553">
        <v>-74.549978100000004</v>
      </c>
      <c r="D6553">
        <v>-71.6159471</v>
      </c>
      <c r="E6553">
        <v>-53.778560499999998</v>
      </c>
      <c r="F6553">
        <v>0.211068753341806</v>
      </c>
    </row>
    <row r="6554" spans="1:6" x14ac:dyDescent="0.25">
      <c r="A6554">
        <v>1565.52</v>
      </c>
      <c r="B6554">
        <v>-48.738341300000002</v>
      </c>
      <c r="C6554">
        <v>-74.542849200000006</v>
      </c>
      <c r="D6554">
        <v>-71.616142300000007</v>
      </c>
      <c r="E6554">
        <v>-53.777218300000001</v>
      </c>
      <c r="F6554">
        <v>0.21106861841826699</v>
      </c>
    </row>
    <row r="6555" spans="1:6" x14ac:dyDescent="0.25">
      <c r="A6555">
        <v>1565.53</v>
      </c>
      <c r="B6555">
        <v>-48.738051800000001</v>
      </c>
      <c r="C6555">
        <v>-74.539272800000006</v>
      </c>
      <c r="D6555">
        <v>-71.617391100000006</v>
      </c>
      <c r="E6555">
        <v>-53.776837200000003</v>
      </c>
      <c r="F6555">
        <v>0.211068484158659</v>
      </c>
    </row>
    <row r="6556" spans="1:6" x14ac:dyDescent="0.25">
      <c r="A6556">
        <v>1565.54</v>
      </c>
      <c r="B6556">
        <v>-48.7377647</v>
      </c>
      <c r="C6556">
        <v>-74.537942999999999</v>
      </c>
      <c r="D6556">
        <v>-71.612808900000005</v>
      </c>
      <c r="E6556">
        <v>-53.776499399999999</v>
      </c>
      <c r="F6556">
        <v>0.21106835056798401</v>
      </c>
    </row>
    <row r="6557" spans="1:6" x14ac:dyDescent="0.25">
      <c r="A6557">
        <v>1565.55</v>
      </c>
      <c r="B6557">
        <v>-48.736432299999997</v>
      </c>
      <c r="C6557">
        <v>-74.531392800000006</v>
      </c>
      <c r="D6557">
        <v>-71.607797399999995</v>
      </c>
      <c r="E6557">
        <v>-53.774965199999997</v>
      </c>
      <c r="F6557">
        <v>0.21106821764078601</v>
      </c>
    </row>
    <row r="6558" spans="1:6" x14ac:dyDescent="0.25">
      <c r="A6558">
        <v>1565.56</v>
      </c>
      <c r="B6558">
        <v>-48.733507199999998</v>
      </c>
      <c r="C6558">
        <v>-74.522988999999995</v>
      </c>
      <c r="D6558">
        <v>-71.605506000000005</v>
      </c>
      <c r="E6558">
        <v>-53.771727300000002</v>
      </c>
      <c r="F6558">
        <v>0.21106808538206701</v>
      </c>
    </row>
    <row r="6559" spans="1:6" x14ac:dyDescent="0.25">
      <c r="A6559">
        <v>1565.57</v>
      </c>
      <c r="B6559">
        <v>-48.729407000000002</v>
      </c>
      <c r="C6559">
        <v>-74.5224616</v>
      </c>
      <c r="D6559">
        <v>-71.603508300000001</v>
      </c>
      <c r="E6559">
        <v>-53.767419099999998</v>
      </c>
      <c r="F6559">
        <v>0.211067953785914</v>
      </c>
    </row>
    <row r="6560" spans="1:6" x14ac:dyDescent="0.25">
      <c r="A6560">
        <v>1565.58</v>
      </c>
      <c r="B6560">
        <v>-48.725293200000003</v>
      </c>
      <c r="C6560">
        <v>-74.524615699999998</v>
      </c>
      <c r="D6560">
        <v>-71.603120200000006</v>
      </c>
      <c r="E6560">
        <v>-53.762959700000003</v>
      </c>
      <c r="F6560">
        <v>0.21106782286051401</v>
      </c>
    </row>
    <row r="6561" spans="1:6" x14ac:dyDescent="0.25">
      <c r="A6561">
        <v>1565.59</v>
      </c>
      <c r="B6561">
        <v>-48.721847400000001</v>
      </c>
      <c r="C6561">
        <v>-74.528562100000002</v>
      </c>
      <c r="D6561">
        <v>-71.602302100000003</v>
      </c>
      <c r="E6561">
        <v>-53.7590237</v>
      </c>
      <c r="F6561">
        <v>0.211067692595861</v>
      </c>
    </row>
    <row r="6562" spans="1:6" x14ac:dyDescent="0.25">
      <c r="A6562">
        <v>1565.6</v>
      </c>
      <c r="B6562">
        <v>-48.719226599999999</v>
      </c>
      <c r="C6562">
        <v>-74.529659499999994</v>
      </c>
      <c r="D6562">
        <v>-71.598260300000007</v>
      </c>
      <c r="E6562">
        <v>-53.755902499999998</v>
      </c>
      <c r="F6562">
        <v>0.21106756300014201</v>
      </c>
    </row>
    <row r="6563" spans="1:6" x14ac:dyDescent="0.25">
      <c r="A6563">
        <v>1565.61</v>
      </c>
      <c r="B6563">
        <v>-48.717180999999997</v>
      </c>
      <c r="C6563">
        <v>-74.533404300000001</v>
      </c>
      <c r="D6563">
        <v>-71.594314199999999</v>
      </c>
      <c r="E6563">
        <v>-53.753210600000003</v>
      </c>
      <c r="F6563">
        <v>0.21106743406835499</v>
      </c>
    </row>
    <row r="6564" spans="1:6" x14ac:dyDescent="0.25">
      <c r="A6564">
        <v>1565.62</v>
      </c>
      <c r="B6564">
        <v>-48.715021999999998</v>
      </c>
      <c r="C6564">
        <v>-74.534620000000004</v>
      </c>
      <c r="D6564">
        <v>-71.593269699999993</v>
      </c>
      <c r="E6564">
        <v>-53.750400399999997</v>
      </c>
      <c r="F6564">
        <v>0.21106730580413599</v>
      </c>
    </row>
    <row r="6565" spans="1:6" x14ac:dyDescent="0.25">
      <c r="A6565">
        <v>1565.63</v>
      </c>
      <c r="B6565">
        <v>-48.712338199999998</v>
      </c>
      <c r="C6565">
        <v>-74.532470900000007</v>
      </c>
      <c r="D6565">
        <v>-71.594808400000005</v>
      </c>
      <c r="E6565">
        <v>-53.747376899999999</v>
      </c>
      <c r="F6565">
        <v>0.211067178202484</v>
      </c>
    </row>
    <row r="6566" spans="1:6" x14ac:dyDescent="0.25">
      <c r="A6566">
        <v>1565.64</v>
      </c>
      <c r="B6566">
        <v>-48.709217199999998</v>
      </c>
      <c r="C6566">
        <v>-74.535000499999995</v>
      </c>
      <c r="D6566">
        <v>-71.596107500000002</v>
      </c>
      <c r="E6566">
        <v>-53.744141200000001</v>
      </c>
      <c r="F6566">
        <v>0.21106705126703701</v>
      </c>
    </row>
    <row r="6567" spans="1:6" x14ac:dyDescent="0.25">
      <c r="A6567">
        <v>1565.65</v>
      </c>
      <c r="B6567">
        <v>-48.705947199999997</v>
      </c>
      <c r="C6567">
        <v>-74.534435700000003</v>
      </c>
      <c r="D6567">
        <v>-71.595849999999999</v>
      </c>
      <c r="E6567">
        <v>-53.740766299999997</v>
      </c>
      <c r="F6567">
        <v>0.211066924998249</v>
      </c>
    </row>
    <row r="6568" spans="1:6" x14ac:dyDescent="0.25">
      <c r="A6568">
        <v>1565.66</v>
      </c>
      <c r="B6568">
        <v>-48.702773499999999</v>
      </c>
      <c r="C6568">
        <v>-74.532483499999998</v>
      </c>
      <c r="D6568">
        <v>-71.596394000000004</v>
      </c>
      <c r="E6568">
        <v>-53.737446300000002</v>
      </c>
      <c r="F6568">
        <v>0.21106679939157399</v>
      </c>
    </row>
    <row r="6569" spans="1:6" x14ac:dyDescent="0.25">
      <c r="A6569">
        <v>1565.67</v>
      </c>
      <c r="B6569">
        <v>-48.699860700000002</v>
      </c>
      <c r="C6569">
        <v>-74.534125599999996</v>
      </c>
      <c r="D6569">
        <v>-71.594792499999997</v>
      </c>
      <c r="E6569">
        <v>-53.734231000000001</v>
      </c>
      <c r="F6569">
        <v>0.21106667445428701</v>
      </c>
    </row>
    <row r="6570" spans="1:6" x14ac:dyDescent="0.25">
      <c r="A6570">
        <v>1565.68</v>
      </c>
      <c r="B6570">
        <v>-48.697068199999997</v>
      </c>
      <c r="C6570">
        <v>-74.5363483</v>
      </c>
      <c r="D6570">
        <v>-71.590728200000001</v>
      </c>
      <c r="E6570">
        <v>-53.731166399999999</v>
      </c>
      <c r="F6570">
        <v>0.21106655017729301</v>
      </c>
    </row>
    <row r="6571" spans="1:6" x14ac:dyDescent="0.25">
      <c r="A6571">
        <v>1565.69</v>
      </c>
      <c r="B6571">
        <v>-48.694398200000002</v>
      </c>
      <c r="C6571">
        <v>-74.537213399999999</v>
      </c>
      <c r="D6571">
        <v>-71.590607300000002</v>
      </c>
      <c r="E6571">
        <v>-53.728388500000001</v>
      </c>
      <c r="F6571">
        <v>0.21106642657150601</v>
      </c>
    </row>
    <row r="6572" spans="1:6" x14ac:dyDescent="0.25">
      <c r="A6572">
        <v>1565.7</v>
      </c>
      <c r="B6572">
        <v>-48.692209699999999</v>
      </c>
      <c r="C6572">
        <v>-74.538991800000005</v>
      </c>
      <c r="D6572">
        <v>-71.589959899999997</v>
      </c>
      <c r="E6572">
        <v>-53.726014900000003</v>
      </c>
      <c r="F6572">
        <v>0.21106630362510301</v>
      </c>
    </row>
    <row r="6573" spans="1:6" x14ac:dyDescent="0.25">
      <c r="A6573">
        <v>1565.71</v>
      </c>
      <c r="B6573">
        <v>-48.690708899999997</v>
      </c>
      <c r="C6573">
        <v>-74.542422500000001</v>
      </c>
      <c r="D6573">
        <v>-71.587738400000006</v>
      </c>
      <c r="E6573">
        <v>-53.724108000000001</v>
      </c>
      <c r="F6573">
        <v>0.21106618134399499</v>
      </c>
    </row>
    <row r="6574" spans="1:6" x14ac:dyDescent="0.25">
      <c r="A6574">
        <v>1565.72</v>
      </c>
      <c r="B6574">
        <v>-48.689641000000002</v>
      </c>
      <c r="C6574">
        <v>-74.544314799999995</v>
      </c>
      <c r="D6574">
        <v>-71.588404999999995</v>
      </c>
      <c r="E6574">
        <v>-53.722512199999997</v>
      </c>
      <c r="F6574">
        <v>0.21106605972772699</v>
      </c>
    </row>
    <row r="6575" spans="1:6" x14ac:dyDescent="0.25">
      <c r="A6575">
        <v>1565.73</v>
      </c>
      <c r="B6575">
        <v>-48.688667799999997</v>
      </c>
      <c r="C6575">
        <v>-74.541262700000004</v>
      </c>
      <c r="D6575">
        <v>-71.587313899999998</v>
      </c>
      <c r="E6575">
        <v>-53.721063800000003</v>
      </c>
      <c r="F6575">
        <v>0.211065938777665</v>
      </c>
    </row>
    <row r="6576" spans="1:6" x14ac:dyDescent="0.25">
      <c r="A6576">
        <v>1565.74</v>
      </c>
      <c r="B6576">
        <v>-48.687649700000001</v>
      </c>
      <c r="C6576">
        <v>-74.533542800000006</v>
      </c>
      <c r="D6576">
        <v>-71.585596199999998</v>
      </c>
      <c r="E6576">
        <v>-53.719679399999997</v>
      </c>
      <c r="F6576">
        <v>0.211065818486986</v>
      </c>
    </row>
    <row r="6577" spans="1:6" x14ac:dyDescent="0.25">
      <c r="A6577">
        <v>1565.75</v>
      </c>
      <c r="B6577">
        <v>-48.686518599999999</v>
      </c>
      <c r="C6577">
        <v>-74.524852199999998</v>
      </c>
      <c r="D6577">
        <v>-71.585276800000003</v>
      </c>
      <c r="E6577">
        <v>-53.718435700000001</v>
      </c>
      <c r="F6577">
        <v>0.21106569886524101</v>
      </c>
    </row>
    <row r="6578" spans="1:6" x14ac:dyDescent="0.25">
      <c r="A6578">
        <v>1565.76</v>
      </c>
      <c r="B6578">
        <v>-48.685454300000004</v>
      </c>
      <c r="C6578">
        <v>-74.516609900000006</v>
      </c>
      <c r="D6578">
        <v>-71.582090100000002</v>
      </c>
      <c r="E6578">
        <v>-53.717407799999997</v>
      </c>
      <c r="F6578">
        <v>0.21106557990515301</v>
      </c>
    </row>
    <row r="6579" spans="1:6" x14ac:dyDescent="0.25">
      <c r="A6579">
        <v>1565.77</v>
      </c>
      <c r="B6579">
        <v>-48.684749799999999</v>
      </c>
      <c r="C6579">
        <v>-74.513597099999998</v>
      </c>
      <c r="D6579">
        <v>-71.581903299999993</v>
      </c>
      <c r="E6579">
        <v>-53.716596000000003</v>
      </c>
      <c r="F6579">
        <v>0.21106546161035999</v>
      </c>
    </row>
    <row r="6580" spans="1:6" x14ac:dyDescent="0.25">
      <c r="A6580">
        <v>1565.78</v>
      </c>
      <c r="B6580">
        <v>-48.684471299999998</v>
      </c>
      <c r="C6580">
        <v>-74.518972000000005</v>
      </c>
      <c r="D6580">
        <v>-71.580955299999999</v>
      </c>
      <c r="E6580">
        <v>-53.715933900000003</v>
      </c>
      <c r="F6580">
        <v>0.211065343979953</v>
      </c>
    </row>
    <row r="6581" spans="1:6" x14ac:dyDescent="0.25">
      <c r="A6581">
        <v>1565.79</v>
      </c>
      <c r="B6581">
        <v>-48.684370199999996</v>
      </c>
      <c r="C6581">
        <v>-74.523304100000004</v>
      </c>
      <c r="D6581">
        <v>-71.577686799999995</v>
      </c>
      <c r="E6581">
        <v>-53.715268000000002</v>
      </c>
      <c r="F6581">
        <v>0.211065227012568</v>
      </c>
    </row>
    <row r="6582" spans="1:6" x14ac:dyDescent="0.25">
      <c r="A6582">
        <v>1565.8</v>
      </c>
      <c r="B6582">
        <v>-48.684252000000001</v>
      </c>
      <c r="C6582">
        <v>-74.522002400000005</v>
      </c>
      <c r="D6582">
        <v>-71.578659599999995</v>
      </c>
      <c r="E6582">
        <v>-53.714635800000003</v>
      </c>
      <c r="F6582">
        <v>0.21106511070865999</v>
      </c>
    </row>
    <row r="6583" spans="1:6" x14ac:dyDescent="0.25">
      <c r="A6583">
        <v>1565.81</v>
      </c>
      <c r="B6583">
        <v>-48.684124500000003</v>
      </c>
      <c r="C6583">
        <v>-74.524664799999996</v>
      </c>
      <c r="D6583">
        <v>-71.579010400000001</v>
      </c>
      <c r="E6583">
        <v>-53.7141029</v>
      </c>
      <c r="F6583">
        <v>0.21106499506777299</v>
      </c>
    </row>
    <row r="6584" spans="1:6" x14ac:dyDescent="0.25">
      <c r="A6584">
        <v>1565.82</v>
      </c>
      <c r="B6584">
        <v>-48.684066399999999</v>
      </c>
      <c r="C6584">
        <v>-74.525536200000005</v>
      </c>
      <c r="D6584">
        <v>-71.580382799999995</v>
      </c>
      <c r="E6584">
        <v>-53.713676999999997</v>
      </c>
      <c r="F6584">
        <v>0.21106488009263599</v>
      </c>
    </row>
    <row r="6585" spans="1:6" x14ac:dyDescent="0.25">
      <c r="A6585">
        <v>1565.83</v>
      </c>
      <c r="B6585">
        <v>-48.684123</v>
      </c>
      <c r="C6585">
        <v>-74.523915500000001</v>
      </c>
      <c r="D6585">
        <v>-71.5835802</v>
      </c>
      <c r="E6585">
        <v>-53.713355999999997</v>
      </c>
      <c r="F6585">
        <v>0.211064765779611</v>
      </c>
    </row>
    <row r="6586" spans="1:6" x14ac:dyDescent="0.25">
      <c r="A6586">
        <v>1565.84</v>
      </c>
      <c r="B6586">
        <v>-48.684218799999996</v>
      </c>
      <c r="C6586">
        <v>-74.524712500000007</v>
      </c>
      <c r="D6586">
        <v>-71.583411699999999</v>
      </c>
      <c r="E6586">
        <v>-53.713030500000002</v>
      </c>
      <c r="F6586">
        <v>0.21106465213051701</v>
      </c>
    </row>
    <row r="6587" spans="1:6" x14ac:dyDescent="0.25">
      <c r="A6587">
        <v>1565.85</v>
      </c>
      <c r="B6587">
        <v>-48.684180099999999</v>
      </c>
      <c r="C6587">
        <v>-74.526193500000005</v>
      </c>
      <c r="D6587">
        <v>-71.582980500000005</v>
      </c>
      <c r="E6587">
        <v>-53.712404800000002</v>
      </c>
      <c r="F6587">
        <v>0.21106453914308099</v>
      </c>
    </row>
    <row r="6588" spans="1:6" x14ac:dyDescent="0.25">
      <c r="A6588">
        <v>1565.86</v>
      </c>
      <c r="B6588">
        <v>-48.683861200000003</v>
      </c>
      <c r="C6588">
        <v>-74.526395199999996</v>
      </c>
      <c r="D6588">
        <v>-71.5823635</v>
      </c>
      <c r="E6588">
        <v>-53.711489499999999</v>
      </c>
      <c r="F6588">
        <v>0.21106442682048501</v>
      </c>
    </row>
    <row r="6589" spans="1:6" x14ac:dyDescent="0.25">
      <c r="A6589">
        <v>1565.87</v>
      </c>
      <c r="B6589">
        <v>-48.683166300000003</v>
      </c>
      <c r="C6589">
        <v>-74.521867299999997</v>
      </c>
      <c r="D6589">
        <v>-71.577438900000004</v>
      </c>
      <c r="E6589">
        <v>-53.7104833</v>
      </c>
      <c r="F6589">
        <v>0.21106431515909199</v>
      </c>
    </row>
    <row r="6590" spans="1:6" x14ac:dyDescent="0.25">
      <c r="A6590">
        <v>1565.88</v>
      </c>
      <c r="B6590">
        <v>-48.682292699999998</v>
      </c>
      <c r="C6590">
        <v>-74.518422400000006</v>
      </c>
      <c r="D6590">
        <v>-71.575182299999994</v>
      </c>
      <c r="E6590">
        <v>-53.7093852</v>
      </c>
      <c r="F6590">
        <v>0.211064204161175</v>
      </c>
    </row>
    <row r="6591" spans="1:6" x14ac:dyDescent="0.25">
      <c r="A6591">
        <v>1565.89</v>
      </c>
      <c r="B6591">
        <v>-48.681426399999999</v>
      </c>
      <c r="C6591">
        <v>-74.517627000000005</v>
      </c>
      <c r="D6591">
        <v>-71.5744799</v>
      </c>
      <c r="E6591">
        <v>-53.708137399999998</v>
      </c>
      <c r="F6591">
        <v>0.21106409382718999</v>
      </c>
    </row>
    <row r="6592" spans="1:6" x14ac:dyDescent="0.25">
      <c r="A6592">
        <v>1565.9</v>
      </c>
      <c r="B6592">
        <v>-48.680459599999999</v>
      </c>
      <c r="C6592">
        <v>-74.518639899999997</v>
      </c>
      <c r="D6592">
        <v>-71.5720496</v>
      </c>
      <c r="E6592">
        <v>-53.706720900000001</v>
      </c>
      <c r="F6592">
        <v>0.211063984153952</v>
      </c>
    </row>
    <row r="6593" spans="1:6" x14ac:dyDescent="0.25">
      <c r="A6593">
        <v>1565.91</v>
      </c>
      <c r="B6593">
        <v>-48.6793336</v>
      </c>
      <c r="C6593">
        <v>-74.516515200000001</v>
      </c>
      <c r="D6593">
        <v>-71.570964200000006</v>
      </c>
      <c r="E6593">
        <v>-53.705109399999998</v>
      </c>
      <c r="F6593">
        <v>0.21106387514646499</v>
      </c>
    </row>
    <row r="6594" spans="1:6" x14ac:dyDescent="0.25">
      <c r="A6594">
        <v>1565.92</v>
      </c>
      <c r="B6594">
        <v>-48.677950500000001</v>
      </c>
      <c r="C6594">
        <v>-74.510428000000005</v>
      </c>
      <c r="D6594">
        <v>-71.568186400000002</v>
      </c>
      <c r="E6594">
        <v>-53.703142999999997</v>
      </c>
      <c r="F6594">
        <v>0.21106376680063499</v>
      </c>
    </row>
    <row r="6595" spans="1:6" x14ac:dyDescent="0.25">
      <c r="A6595">
        <v>1565.93</v>
      </c>
      <c r="B6595">
        <v>-48.676342200000001</v>
      </c>
      <c r="C6595">
        <v>-74.508183099999997</v>
      </c>
      <c r="D6595">
        <v>-71.567235499999995</v>
      </c>
      <c r="E6595">
        <v>-53.700951600000003</v>
      </c>
      <c r="F6595">
        <v>0.21106365911418801</v>
      </c>
    </row>
    <row r="6596" spans="1:6" x14ac:dyDescent="0.25">
      <c r="A6596">
        <v>1565.94</v>
      </c>
      <c r="B6596">
        <v>-48.674752400000003</v>
      </c>
      <c r="C6596">
        <v>-74.507543200000001</v>
      </c>
      <c r="D6596">
        <v>-71.570421999999994</v>
      </c>
      <c r="E6596">
        <v>-53.698769499999997</v>
      </c>
      <c r="F6596">
        <v>0.21106355209167299</v>
      </c>
    </row>
    <row r="6597" spans="1:6" x14ac:dyDescent="0.25">
      <c r="A6597">
        <v>1565.95</v>
      </c>
      <c r="B6597">
        <v>-48.673320400000001</v>
      </c>
      <c r="C6597">
        <v>-74.5033095</v>
      </c>
      <c r="D6597">
        <v>-71.574588000000006</v>
      </c>
      <c r="E6597">
        <v>-53.696736100000003</v>
      </c>
      <c r="F6597">
        <v>0.211063445732179</v>
      </c>
    </row>
    <row r="6598" spans="1:6" x14ac:dyDescent="0.25">
      <c r="A6598">
        <v>1565.96</v>
      </c>
      <c r="B6598">
        <v>-48.672033999999996</v>
      </c>
      <c r="C6598">
        <v>-74.502250799999999</v>
      </c>
      <c r="D6598">
        <v>-71.574156000000002</v>
      </c>
      <c r="E6598">
        <v>-53.694968199999998</v>
      </c>
      <c r="F6598">
        <v>0.21106334003616201</v>
      </c>
    </row>
    <row r="6599" spans="1:6" x14ac:dyDescent="0.25">
      <c r="A6599">
        <v>1565.97</v>
      </c>
      <c r="B6599">
        <v>-48.6708468</v>
      </c>
      <c r="C6599">
        <v>-74.506811799999994</v>
      </c>
      <c r="D6599">
        <v>-71.570545899999999</v>
      </c>
      <c r="E6599">
        <v>-53.693252000000001</v>
      </c>
      <c r="F6599">
        <v>0.211063234999983</v>
      </c>
    </row>
    <row r="6600" spans="1:6" x14ac:dyDescent="0.25">
      <c r="A6600">
        <v>1565.98</v>
      </c>
      <c r="B6600">
        <v>-48.669657999999998</v>
      </c>
      <c r="C6600">
        <v>-74.511579800000007</v>
      </c>
      <c r="D6600">
        <v>-71.569036199999999</v>
      </c>
      <c r="E6600">
        <v>-53.691397700000003</v>
      </c>
      <c r="F6600">
        <v>0.21106313062818999</v>
      </c>
    </row>
    <row r="6601" spans="1:6" x14ac:dyDescent="0.25">
      <c r="A6601">
        <v>1565.99</v>
      </c>
      <c r="B6601">
        <v>-48.668407299999998</v>
      </c>
      <c r="C6601">
        <v>-74.512543100000002</v>
      </c>
      <c r="D6601">
        <v>-71.569614700000002</v>
      </c>
      <c r="E6601">
        <v>-53.689623900000001</v>
      </c>
      <c r="F6601">
        <v>0.21106302691668999</v>
      </c>
    </row>
    <row r="6602" spans="1:6" x14ac:dyDescent="0.25">
      <c r="A6602">
        <v>1566</v>
      </c>
      <c r="B6602">
        <v>-48.667287999999999</v>
      </c>
      <c r="C6602">
        <v>-74.515502900000001</v>
      </c>
      <c r="D6602">
        <v>-71.569298900000007</v>
      </c>
      <c r="E6602">
        <v>-53.688165599999998</v>
      </c>
      <c r="F6602">
        <v>0.21106292386912201</v>
      </c>
    </row>
    <row r="6603" spans="1:6" x14ac:dyDescent="0.25">
      <c r="A6603">
        <v>1566.01</v>
      </c>
      <c r="B6603">
        <v>-48.666661900000001</v>
      </c>
      <c r="C6603">
        <v>-74.523615800000002</v>
      </c>
      <c r="D6603">
        <v>-71.566842699999995</v>
      </c>
      <c r="E6603">
        <v>-53.686985800000002</v>
      </c>
      <c r="F6603">
        <v>0.21106282147911801</v>
      </c>
    </row>
    <row r="6604" spans="1:6" x14ac:dyDescent="0.25">
      <c r="A6604">
        <v>1566.02</v>
      </c>
      <c r="B6604">
        <v>-48.666637600000001</v>
      </c>
      <c r="C6604">
        <v>-74.5277806</v>
      </c>
      <c r="D6604">
        <v>-71.565785899999995</v>
      </c>
      <c r="E6604">
        <v>-53.686100099999997</v>
      </c>
      <c r="F6604">
        <v>0.21106271975440899</v>
      </c>
    </row>
    <row r="6605" spans="1:6" x14ac:dyDescent="0.25">
      <c r="A6605">
        <v>1566.03</v>
      </c>
      <c r="B6605">
        <v>-48.666936499999998</v>
      </c>
      <c r="C6605">
        <v>-74.529382499999997</v>
      </c>
      <c r="D6605">
        <v>-71.566781399999996</v>
      </c>
      <c r="E6605">
        <v>-53.685484299999999</v>
      </c>
      <c r="F6605">
        <v>0.21106261868953899</v>
      </c>
    </row>
    <row r="6606" spans="1:6" x14ac:dyDescent="0.25">
      <c r="A6606">
        <v>1566.04</v>
      </c>
      <c r="B6606">
        <v>-48.667442100000002</v>
      </c>
      <c r="C6606">
        <v>-74.524821000000003</v>
      </c>
      <c r="D6606">
        <v>-71.571395999999993</v>
      </c>
      <c r="E6606">
        <v>-53.685092900000001</v>
      </c>
      <c r="F6606">
        <v>0.211062518286326</v>
      </c>
    </row>
    <row r="6607" spans="1:6" x14ac:dyDescent="0.25">
      <c r="A6607">
        <v>1566.05</v>
      </c>
      <c r="B6607">
        <v>-48.668192900000001</v>
      </c>
      <c r="C6607">
        <v>-74.520879300000004</v>
      </c>
      <c r="D6607">
        <v>-71.577540400000004</v>
      </c>
      <c r="E6607">
        <v>-53.685066200000001</v>
      </c>
      <c r="F6607">
        <v>0.21106241854568</v>
      </c>
    </row>
    <row r="6608" spans="1:6" x14ac:dyDescent="0.25">
      <c r="A6608">
        <v>1566.06</v>
      </c>
      <c r="B6608">
        <v>-48.669187800000003</v>
      </c>
      <c r="C6608">
        <v>-74.526112900000001</v>
      </c>
      <c r="D6608">
        <v>-71.577500000000001</v>
      </c>
      <c r="E6608">
        <v>-53.6854218</v>
      </c>
      <c r="F6608">
        <v>0.211062319464418</v>
      </c>
    </row>
    <row r="6609" spans="1:6" x14ac:dyDescent="0.25">
      <c r="A6609">
        <v>1566.07</v>
      </c>
      <c r="B6609">
        <v>-48.670567699999999</v>
      </c>
      <c r="C6609">
        <v>-74.531371100000001</v>
      </c>
      <c r="D6609">
        <v>-71.576023300000003</v>
      </c>
      <c r="E6609">
        <v>-53.686191399999998</v>
      </c>
      <c r="F6609">
        <v>0.21106222104481301</v>
      </c>
    </row>
    <row r="6610" spans="1:6" x14ac:dyDescent="0.25">
      <c r="A6610">
        <v>1566.08</v>
      </c>
      <c r="B6610">
        <v>-48.6724186</v>
      </c>
      <c r="C6610">
        <v>-74.533888200000007</v>
      </c>
      <c r="D6610">
        <v>-71.577373499999993</v>
      </c>
      <c r="E6610">
        <v>-53.687441700000001</v>
      </c>
      <c r="F6610">
        <v>0.21106212328777499</v>
      </c>
    </row>
    <row r="6611" spans="1:6" x14ac:dyDescent="0.25">
      <c r="A6611">
        <v>1566.09</v>
      </c>
      <c r="B6611">
        <v>-48.674613000000001</v>
      </c>
      <c r="C6611">
        <v>-74.533435999999995</v>
      </c>
      <c r="D6611">
        <v>-71.581159299999996</v>
      </c>
      <c r="E6611">
        <v>-53.689058099999997</v>
      </c>
      <c r="F6611">
        <v>0.211062026188756</v>
      </c>
    </row>
    <row r="6612" spans="1:6" x14ac:dyDescent="0.25">
      <c r="A6612">
        <v>1566.1</v>
      </c>
      <c r="B6612">
        <v>-48.677009599999998</v>
      </c>
      <c r="C6612">
        <v>-74.531266500000001</v>
      </c>
      <c r="D6612">
        <v>-71.5848814</v>
      </c>
      <c r="E6612">
        <v>-53.690818299999997</v>
      </c>
      <c r="F6612">
        <v>0.211061929753214</v>
      </c>
    </row>
    <row r="6613" spans="1:6" x14ac:dyDescent="0.25">
      <c r="A6613">
        <v>1566.11</v>
      </c>
      <c r="B6613">
        <v>-48.679537400000001</v>
      </c>
      <c r="C6613">
        <v>-74.525408200000001</v>
      </c>
      <c r="D6613">
        <v>-71.584783400000006</v>
      </c>
      <c r="E6613">
        <v>-53.692682099999999</v>
      </c>
      <c r="F6613">
        <v>0.21106183397523601</v>
      </c>
    </row>
    <row r="6614" spans="1:6" x14ac:dyDescent="0.25">
      <c r="A6614">
        <v>1566.12</v>
      </c>
      <c r="B6614">
        <v>-48.682225600000002</v>
      </c>
      <c r="C6614">
        <v>-74.531381499999995</v>
      </c>
      <c r="D6614">
        <v>-71.583283699999996</v>
      </c>
      <c r="E6614">
        <v>-53.694824400000002</v>
      </c>
      <c r="F6614">
        <v>0.211061738862099</v>
      </c>
    </row>
    <row r="6615" spans="1:6" x14ac:dyDescent="0.25">
      <c r="A6615">
        <v>1566.13</v>
      </c>
      <c r="B6615">
        <v>-48.685249599999999</v>
      </c>
      <c r="C6615">
        <v>-74.535442399999994</v>
      </c>
      <c r="D6615">
        <v>-71.578013100000007</v>
      </c>
      <c r="E6615">
        <v>-53.697274</v>
      </c>
      <c r="F6615">
        <v>0.21106164440925601</v>
      </c>
    </row>
    <row r="6616" spans="1:6" x14ac:dyDescent="0.25">
      <c r="A6616">
        <v>1566.14</v>
      </c>
      <c r="B6616">
        <v>-48.688625500000001</v>
      </c>
      <c r="C6616">
        <v>-74.528849899999997</v>
      </c>
      <c r="D6616">
        <v>-71.573120700000004</v>
      </c>
      <c r="E6616">
        <v>-53.700026000000001</v>
      </c>
      <c r="F6616">
        <v>0.211061550612612</v>
      </c>
    </row>
    <row r="6617" spans="1:6" x14ac:dyDescent="0.25">
      <c r="A6617">
        <v>1566.15</v>
      </c>
      <c r="B6617">
        <v>-48.692169399999997</v>
      </c>
      <c r="C6617">
        <v>-74.527565199999998</v>
      </c>
      <c r="D6617">
        <v>-71.571059000000005</v>
      </c>
      <c r="E6617">
        <v>-53.702938799999998</v>
      </c>
      <c r="F6617">
        <v>0.21106145748081001</v>
      </c>
    </row>
    <row r="6618" spans="1:6" x14ac:dyDescent="0.25">
      <c r="A6618">
        <v>1566.16</v>
      </c>
      <c r="B6618">
        <v>-48.695692600000001</v>
      </c>
      <c r="C6618">
        <v>-74.525178299999993</v>
      </c>
      <c r="D6618">
        <v>-71.570592099999999</v>
      </c>
      <c r="E6618">
        <v>-53.705776499999999</v>
      </c>
      <c r="F6618">
        <v>0.21106136500839101</v>
      </c>
    </row>
    <row r="6619" spans="1:6" x14ac:dyDescent="0.25">
      <c r="A6619">
        <v>1566.17</v>
      </c>
      <c r="B6619">
        <v>-48.699210399999998</v>
      </c>
      <c r="C6619">
        <v>-74.521619400000006</v>
      </c>
      <c r="D6619">
        <v>-71.572296199999997</v>
      </c>
      <c r="E6619">
        <v>-53.708542100000003</v>
      </c>
      <c r="F6619">
        <v>0.21106127319444601</v>
      </c>
    </row>
    <row r="6620" spans="1:6" x14ac:dyDescent="0.25">
      <c r="A6620">
        <v>1566.18</v>
      </c>
      <c r="B6620">
        <v>-48.702941899999999</v>
      </c>
      <c r="C6620">
        <v>-74.521752500000005</v>
      </c>
      <c r="D6620">
        <v>-71.575035799999995</v>
      </c>
      <c r="E6620">
        <v>-53.711307900000001</v>
      </c>
      <c r="F6620">
        <v>0.21106118204079399</v>
      </c>
    </row>
    <row r="6621" spans="1:6" x14ac:dyDescent="0.25">
      <c r="A6621">
        <v>1566.19</v>
      </c>
      <c r="B6621">
        <v>-48.706822299999999</v>
      </c>
      <c r="C6621">
        <v>-74.518004599999998</v>
      </c>
      <c r="D6621">
        <v>-71.574517200000003</v>
      </c>
      <c r="E6621">
        <v>-53.714091500000002</v>
      </c>
      <c r="F6621">
        <v>0.21106109154743499</v>
      </c>
    </row>
    <row r="6622" spans="1:6" x14ac:dyDescent="0.25">
      <c r="A6622">
        <v>1566.2</v>
      </c>
      <c r="B6622">
        <v>-48.710523799999997</v>
      </c>
      <c r="C6622">
        <v>-74.514589099999995</v>
      </c>
      <c r="D6622">
        <v>-71.573173199999999</v>
      </c>
      <c r="E6622">
        <v>-53.716847299999998</v>
      </c>
      <c r="F6622">
        <v>0.211061001715734</v>
      </c>
    </row>
    <row r="6623" spans="1:6" x14ac:dyDescent="0.25">
      <c r="A6623">
        <v>1566.21</v>
      </c>
      <c r="B6623">
        <v>-48.713878999999999</v>
      </c>
      <c r="C6623">
        <v>-74.517262700000003</v>
      </c>
      <c r="D6623">
        <v>-71.575366000000002</v>
      </c>
      <c r="E6623">
        <v>-53.719429300000002</v>
      </c>
      <c r="F6623">
        <v>0.211060912542507</v>
      </c>
    </row>
    <row r="6624" spans="1:6" x14ac:dyDescent="0.25">
      <c r="A6624">
        <v>1566.22</v>
      </c>
      <c r="B6624">
        <v>-48.716842200000002</v>
      </c>
      <c r="C6624">
        <v>-74.515900299999998</v>
      </c>
      <c r="D6624">
        <v>-71.5785944</v>
      </c>
      <c r="E6624">
        <v>-53.7216679</v>
      </c>
      <c r="F6624">
        <v>0.211060824028664</v>
      </c>
    </row>
    <row r="6625" spans="1:6" x14ac:dyDescent="0.25">
      <c r="A6625">
        <v>1566.23</v>
      </c>
      <c r="B6625">
        <v>-48.719476</v>
      </c>
      <c r="C6625">
        <v>-74.518390800000006</v>
      </c>
      <c r="D6625">
        <v>-71.582133099999993</v>
      </c>
      <c r="E6625">
        <v>-53.723443400000001</v>
      </c>
      <c r="F6625">
        <v>0.211060736176023</v>
      </c>
    </row>
    <row r="6626" spans="1:6" x14ac:dyDescent="0.25">
      <c r="A6626">
        <v>1566.24</v>
      </c>
      <c r="B6626">
        <v>-48.721917900000001</v>
      </c>
      <c r="C6626">
        <v>-74.525798100000003</v>
      </c>
      <c r="D6626">
        <v>-71.582314499999995</v>
      </c>
      <c r="E6626">
        <v>-53.724914900000002</v>
      </c>
      <c r="F6626">
        <v>0.211060648981857</v>
      </c>
    </row>
    <row r="6627" spans="1:6" x14ac:dyDescent="0.25">
      <c r="A6627">
        <v>1566.25</v>
      </c>
      <c r="B6627">
        <v>-48.7242873</v>
      </c>
      <c r="C6627">
        <v>-74.540816100000001</v>
      </c>
      <c r="D6627">
        <v>-71.581713399999998</v>
      </c>
      <c r="E6627">
        <v>-53.726180900000003</v>
      </c>
      <c r="F6627">
        <v>0.21106056244798299</v>
      </c>
    </row>
    <row r="6628" spans="1:6" x14ac:dyDescent="0.25">
      <c r="A6628">
        <v>1566.26</v>
      </c>
      <c r="B6628">
        <v>-48.726598000000003</v>
      </c>
      <c r="C6628">
        <v>-74.551951700000004</v>
      </c>
      <c r="D6628">
        <v>-71.582043900000002</v>
      </c>
      <c r="E6628">
        <v>-53.727309499999997</v>
      </c>
      <c r="F6628">
        <v>0.211060476572584</v>
      </c>
    </row>
    <row r="6629" spans="1:6" x14ac:dyDescent="0.25">
      <c r="A6629">
        <v>1566.27</v>
      </c>
      <c r="B6629">
        <v>-48.728680099999998</v>
      </c>
      <c r="C6629">
        <v>-74.552401200000006</v>
      </c>
      <c r="D6629">
        <v>-71.583006699999999</v>
      </c>
      <c r="E6629">
        <v>-53.728369499999999</v>
      </c>
      <c r="F6629">
        <v>0.21106039135702301</v>
      </c>
    </row>
    <row r="6630" spans="1:6" x14ac:dyDescent="0.25">
      <c r="A6630">
        <v>1566.28</v>
      </c>
      <c r="B6630">
        <v>-48.730451600000002</v>
      </c>
      <c r="C6630">
        <v>-74.549163199999995</v>
      </c>
      <c r="D6630">
        <v>-71.585625800000003</v>
      </c>
      <c r="E6630">
        <v>-53.729280699999997</v>
      </c>
      <c r="F6630">
        <v>0.21106030680039101</v>
      </c>
    </row>
    <row r="6631" spans="1:6" x14ac:dyDescent="0.25">
      <c r="A6631">
        <v>1566.29</v>
      </c>
      <c r="B6631">
        <v>-48.732036600000001</v>
      </c>
      <c r="C6631">
        <v>-74.543863799999997</v>
      </c>
      <c r="D6631">
        <v>-71.587808699999997</v>
      </c>
      <c r="E6631">
        <v>-53.730100800000002</v>
      </c>
      <c r="F6631">
        <v>0.21106022290359799</v>
      </c>
    </row>
    <row r="6632" spans="1:6" x14ac:dyDescent="0.25">
      <c r="A6632">
        <v>1566.3</v>
      </c>
      <c r="B6632">
        <v>-48.733550000000001</v>
      </c>
      <c r="C6632">
        <v>-74.547623599999994</v>
      </c>
      <c r="D6632">
        <v>-71.589961299999999</v>
      </c>
      <c r="E6632">
        <v>-53.730774699999998</v>
      </c>
      <c r="F6632">
        <v>0.21106013966482401</v>
      </c>
    </row>
    <row r="6633" spans="1:6" x14ac:dyDescent="0.25">
      <c r="A6633">
        <v>1566.31</v>
      </c>
      <c r="B6633">
        <v>-48.7350262</v>
      </c>
      <c r="C6633">
        <v>-74.549892600000007</v>
      </c>
      <c r="D6633">
        <v>-71.590605400000001</v>
      </c>
      <c r="E6633">
        <v>-53.731339499999997</v>
      </c>
      <c r="F6633">
        <v>0.21106005708634301</v>
      </c>
    </row>
    <row r="6634" spans="1:6" x14ac:dyDescent="0.25">
      <c r="A6634">
        <v>1566.32</v>
      </c>
      <c r="B6634">
        <v>-48.736456599999997</v>
      </c>
      <c r="C6634">
        <v>-74.543722299999999</v>
      </c>
      <c r="D6634">
        <v>-71.589186799999993</v>
      </c>
      <c r="E6634">
        <v>-53.731886000000003</v>
      </c>
      <c r="F6634">
        <v>0.21105997516588099</v>
      </c>
    </row>
    <row r="6635" spans="1:6" x14ac:dyDescent="0.25">
      <c r="A6635">
        <v>1566.33</v>
      </c>
      <c r="B6635">
        <v>-48.737786399999997</v>
      </c>
      <c r="C6635">
        <v>-74.541689700000006</v>
      </c>
      <c r="D6635">
        <v>-71.584694400000004</v>
      </c>
      <c r="E6635">
        <v>-53.732388200000003</v>
      </c>
      <c r="F6635">
        <v>0.21105989390525801</v>
      </c>
    </row>
    <row r="6636" spans="1:6" x14ac:dyDescent="0.25">
      <c r="A6636">
        <v>1566.34</v>
      </c>
      <c r="B6636">
        <v>-48.7390258</v>
      </c>
      <c r="C6636">
        <v>-74.540927300000007</v>
      </c>
      <c r="D6636">
        <v>-71.5845956</v>
      </c>
      <c r="E6636">
        <v>-53.7328896</v>
      </c>
      <c r="F6636">
        <v>0.21105981330356399</v>
      </c>
    </row>
    <row r="6637" spans="1:6" x14ac:dyDescent="0.25">
      <c r="A6637">
        <v>1566.35</v>
      </c>
      <c r="B6637">
        <v>-48.740310600000001</v>
      </c>
      <c r="C6637">
        <v>-74.537060400000001</v>
      </c>
      <c r="D6637">
        <v>-71.588496899999996</v>
      </c>
      <c r="E6637">
        <v>-53.733510799999998</v>
      </c>
      <c r="F6637">
        <v>0.211059733356706</v>
      </c>
    </row>
    <row r="6638" spans="1:6" x14ac:dyDescent="0.25">
      <c r="A6638">
        <v>1566.36</v>
      </c>
      <c r="B6638">
        <v>-48.741784600000003</v>
      </c>
      <c r="C6638">
        <v>-74.531848999999994</v>
      </c>
      <c r="D6638">
        <v>-71.590686199999993</v>
      </c>
      <c r="E6638">
        <v>-53.734240900000003</v>
      </c>
      <c r="F6638">
        <v>0.21105965407196001</v>
      </c>
    </row>
    <row r="6639" spans="1:6" x14ac:dyDescent="0.25">
      <c r="A6639">
        <v>1566.37</v>
      </c>
      <c r="B6639">
        <v>-48.743577299999998</v>
      </c>
      <c r="C6639">
        <v>-74.525819900000002</v>
      </c>
      <c r="D6639">
        <v>-71.597377899999998</v>
      </c>
      <c r="E6639">
        <v>-53.735044199999997</v>
      </c>
      <c r="F6639">
        <v>0.211059575443414</v>
      </c>
    </row>
    <row r="6640" spans="1:6" x14ac:dyDescent="0.25">
      <c r="A6640">
        <v>1566.38</v>
      </c>
      <c r="B6640">
        <v>-48.745577699999998</v>
      </c>
      <c r="C6640">
        <v>-74.525219800000002</v>
      </c>
      <c r="D6640">
        <v>-71.600603399999997</v>
      </c>
      <c r="E6640">
        <v>-53.735951499999999</v>
      </c>
      <c r="F6640">
        <v>0.21105949747379801</v>
      </c>
    </row>
    <row r="6641" spans="1:6" x14ac:dyDescent="0.25">
      <c r="A6641">
        <v>1566.39</v>
      </c>
      <c r="B6641">
        <v>-48.747601699999997</v>
      </c>
      <c r="C6641">
        <v>-74.528126799999995</v>
      </c>
      <c r="D6641">
        <v>-71.600953200000006</v>
      </c>
      <c r="E6641">
        <v>-53.7370509</v>
      </c>
      <c r="F6641">
        <v>0.21105942016356499</v>
      </c>
    </row>
    <row r="6642" spans="1:6" x14ac:dyDescent="0.25">
      <c r="A6642">
        <v>1566.4</v>
      </c>
      <c r="B6642">
        <v>-48.749670000000002</v>
      </c>
      <c r="C6642">
        <v>-74.531459600000005</v>
      </c>
      <c r="D6642">
        <v>-71.603851199999994</v>
      </c>
      <c r="E6642">
        <v>-53.7383022</v>
      </c>
      <c r="F6642">
        <v>0.21105934351408001</v>
      </c>
    </row>
    <row r="6643" spans="1:6" x14ac:dyDescent="0.25">
      <c r="A6643">
        <v>1566.41</v>
      </c>
      <c r="B6643">
        <v>-48.751848299999999</v>
      </c>
      <c r="C6643">
        <v>-74.534154000000001</v>
      </c>
      <c r="D6643">
        <v>-71.603398600000006</v>
      </c>
      <c r="E6643">
        <v>-53.739674600000001</v>
      </c>
      <c r="F6643">
        <v>0.21105926751715701</v>
      </c>
    </row>
    <row r="6644" spans="1:6" x14ac:dyDescent="0.25">
      <c r="A6644">
        <v>1566.42</v>
      </c>
      <c r="B6644">
        <v>-48.754256099999999</v>
      </c>
      <c r="C6644">
        <v>-74.537783700000006</v>
      </c>
      <c r="D6644">
        <v>-71.603637800000001</v>
      </c>
      <c r="E6644">
        <v>-53.7413162</v>
      </c>
      <c r="F6644">
        <v>0.21105919218052799</v>
      </c>
    </row>
    <row r="6645" spans="1:6" x14ac:dyDescent="0.25">
      <c r="A6645">
        <v>1566.43</v>
      </c>
      <c r="B6645">
        <v>-48.757019900000003</v>
      </c>
      <c r="C6645">
        <v>-74.535376099999993</v>
      </c>
      <c r="D6645">
        <v>-71.604151099999996</v>
      </c>
      <c r="E6645">
        <v>-53.743224900000001</v>
      </c>
      <c r="F6645">
        <v>0.211059117501918</v>
      </c>
    </row>
    <row r="6646" spans="1:6" x14ac:dyDescent="0.25">
      <c r="A6646">
        <v>1566.44</v>
      </c>
      <c r="B6646">
        <v>-48.760162899999997</v>
      </c>
      <c r="C6646">
        <v>-74.530231400000005</v>
      </c>
      <c r="D6646">
        <v>-71.600452899999993</v>
      </c>
      <c r="E6646">
        <v>-53.745440100000003</v>
      </c>
      <c r="F6646">
        <v>0.21105904348087301</v>
      </c>
    </row>
    <row r="6647" spans="1:6" x14ac:dyDescent="0.25">
      <c r="A6647">
        <v>1566.45</v>
      </c>
      <c r="B6647">
        <v>-48.763524400000001</v>
      </c>
      <c r="C6647">
        <v>-74.536178699999994</v>
      </c>
      <c r="D6647">
        <v>-71.595129299999996</v>
      </c>
      <c r="E6647">
        <v>-53.747927699999998</v>
      </c>
      <c r="F6647">
        <v>0.211058970117392</v>
      </c>
    </row>
    <row r="6648" spans="1:6" x14ac:dyDescent="0.25">
      <c r="A6648">
        <v>1566.46</v>
      </c>
      <c r="B6648">
        <v>-48.767006600000002</v>
      </c>
      <c r="C6648">
        <v>-74.542398599999999</v>
      </c>
      <c r="D6648">
        <v>-71.592965800000002</v>
      </c>
      <c r="E6648">
        <v>-53.750561900000001</v>
      </c>
      <c r="F6648">
        <v>0.21105889741147599</v>
      </c>
    </row>
    <row r="6649" spans="1:6" x14ac:dyDescent="0.25">
      <c r="A6649">
        <v>1566.47</v>
      </c>
      <c r="B6649">
        <v>-48.770568599999997</v>
      </c>
      <c r="C6649">
        <v>-74.550668900000005</v>
      </c>
      <c r="D6649">
        <v>-71.593330499999993</v>
      </c>
      <c r="E6649">
        <v>-53.7532414</v>
      </c>
      <c r="F6649">
        <v>0.211058825364034</v>
      </c>
    </row>
    <row r="6650" spans="1:6" x14ac:dyDescent="0.25">
      <c r="A6650">
        <v>1566.48</v>
      </c>
      <c r="B6650">
        <v>-48.7741927</v>
      </c>
      <c r="C6650">
        <v>-74.551205100000004</v>
      </c>
      <c r="D6650">
        <v>-71.594158300000004</v>
      </c>
      <c r="E6650">
        <v>-53.755959599999997</v>
      </c>
      <c r="F6650">
        <v>0.21105875397188401</v>
      </c>
    </row>
    <row r="6651" spans="1:6" x14ac:dyDescent="0.25">
      <c r="A6651">
        <v>1566.49</v>
      </c>
      <c r="B6651">
        <v>-48.777915700000001</v>
      </c>
      <c r="C6651">
        <v>-74.545927300000002</v>
      </c>
      <c r="D6651">
        <v>-71.597114500000004</v>
      </c>
      <c r="E6651">
        <v>-53.7587245</v>
      </c>
      <c r="F6651">
        <v>0.211058683239116</v>
      </c>
    </row>
    <row r="6652" spans="1:6" x14ac:dyDescent="0.25">
      <c r="A6652">
        <v>1566.5</v>
      </c>
      <c r="B6652">
        <v>-48.781595099999997</v>
      </c>
      <c r="C6652">
        <v>-74.546508399999993</v>
      </c>
      <c r="D6652">
        <v>-71.6021097</v>
      </c>
      <c r="E6652">
        <v>-53.761380799999998</v>
      </c>
      <c r="F6652">
        <v>0.211058613163914</v>
      </c>
    </row>
    <row r="6653" spans="1:6" x14ac:dyDescent="0.25">
      <c r="A6653">
        <v>1566.51</v>
      </c>
      <c r="B6653">
        <v>-48.784984399999999</v>
      </c>
      <c r="C6653">
        <v>-74.541822300000007</v>
      </c>
      <c r="D6653">
        <v>-71.607902100000004</v>
      </c>
      <c r="E6653">
        <v>-53.763954200000001</v>
      </c>
      <c r="F6653">
        <v>0.21105854374354799</v>
      </c>
    </row>
    <row r="6654" spans="1:6" x14ac:dyDescent="0.25">
      <c r="A6654">
        <v>1566.52</v>
      </c>
      <c r="B6654">
        <v>-48.788015299999998</v>
      </c>
      <c r="C6654">
        <v>-74.535466499999998</v>
      </c>
      <c r="D6654">
        <v>-71.609858200000005</v>
      </c>
      <c r="E6654">
        <v>-53.766451799999999</v>
      </c>
      <c r="F6654">
        <v>0.211058474982565</v>
      </c>
    </row>
    <row r="6655" spans="1:6" x14ac:dyDescent="0.25">
      <c r="A6655">
        <v>1566.53</v>
      </c>
      <c r="B6655">
        <v>-48.790902899999999</v>
      </c>
      <c r="C6655">
        <v>-74.529565599999998</v>
      </c>
      <c r="D6655">
        <v>-71.607755600000004</v>
      </c>
      <c r="E6655">
        <v>-53.768812099999998</v>
      </c>
      <c r="F6655">
        <v>0.21105840687778299</v>
      </c>
    </row>
    <row r="6656" spans="1:6" x14ac:dyDescent="0.25">
      <c r="A6656">
        <v>1566.54</v>
      </c>
      <c r="B6656">
        <v>-48.793726200000002</v>
      </c>
      <c r="C6656">
        <v>-74.534214800000001</v>
      </c>
      <c r="D6656">
        <v>-71.606654899999995</v>
      </c>
      <c r="E6656">
        <v>-53.771034499999999</v>
      </c>
      <c r="F6656">
        <v>0.21105833942920099</v>
      </c>
    </row>
    <row r="6657" spans="1:6" x14ac:dyDescent="0.25">
      <c r="A6657">
        <v>1566.55</v>
      </c>
      <c r="B6657">
        <v>-48.796435099999997</v>
      </c>
      <c r="C6657">
        <v>-74.541883299999995</v>
      </c>
      <c r="D6657">
        <v>-71.609221700000006</v>
      </c>
      <c r="E6657">
        <v>-53.773119800000003</v>
      </c>
      <c r="F6657">
        <v>0.21105827263863799</v>
      </c>
    </row>
    <row r="6658" spans="1:6" x14ac:dyDescent="0.25">
      <c r="A6658">
        <v>1566.56</v>
      </c>
      <c r="B6658">
        <v>-48.799063799999999</v>
      </c>
      <c r="C6658">
        <v>-74.542907200000002</v>
      </c>
      <c r="D6658">
        <v>-71.615771199999998</v>
      </c>
      <c r="E6658">
        <v>-53.775148299999998</v>
      </c>
      <c r="F6658">
        <v>0.21105820650473101</v>
      </c>
    </row>
    <row r="6659" spans="1:6" x14ac:dyDescent="0.25">
      <c r="A6659">
        <v>1566.57</v>
      </c>
      <c r="B6659">
        <v>-48.801455199999999</v>
      </c>
      <c r="C6659">
        <v>-74.541727800000004</v>
      </c>
      <c r="D6659">
        <v>-71.617817200000005</v>
      </c>
      <c r="E6659">
        <v>-53.777067000000002</v>
      </c>
      <c r="F6659">
        <v>0.211058141026115</v>
      </c>
    </row>
    <row r="6660" spans="1:6" x14ac:dyDescent="0.25">
      <c r="A6660">
        <v>1566.58</v>
      </c>
      <c r="B6660">
        <v>-48.803418600000001</v>
      </c>
      <c r="C6660">
        <v>-74.535395399999999</v>
      </c>
      <c r="D6660">
        <v>-71.615613600000003</v>
      </c>
      <c r="E6660">
        <v>-53.778562800000003</v>
      </c>
      <c r="F6660">
        <v>0.21105807620824599</v>
      </c>
    </row>
    <row r="6661" spans="1:6" x14ac:dyDescent="0.25">
      <c r="A6661">
        <v>1566.59</v>
      </c>
      <c r="B6661">
        <v>-48.804763000000001</v>
      </c>
      <c r="C6661">
        <v>-74.529807500000004</v>
      </c>
      <c r="D6661">
        <v>-71.614417900000007</v>
      </c>
      <c r="E6661">
        <v>-53.779410900000002</v>
      </c>
      <c r="F6661">
        <v>0.21105801204157601</v>
      </c>
    </row>
    <row r="6662" spans="1:6" x14ac:dyDescent="0.25">
      <c r="A6662">
        <v>1566.6</v>
      </c>
      <c r="B6662">
        <v>-48.805433399999998</v>
      </c>
      <c r="C6662">
        <v>-74.5339144</v>
      </c>
      <c r="D6662">
        <v>-71.613596099999995</v>
      </c>
      <c r="E6662">
        <v>-53.779659799999997</v>
      </c>
      <c r="F6662">
        <v>0.21105794853519899</v>
      </c>
    </row>
    <row r="6663" spans="1:6" x14ac:dyDescent="0.25">
      <c r="A6663">
        <v>1566.61</v>
      </c>
      <c r="B6663">
        <v>-48.8055953</v>
      </c>
      <c r="C6663">
        <v>-74.545483000000004</v>
      </c>
      <c r="D6663">
        <v>-71.613798399999993</v>
      </c>
      <c r="E6663">
        <v>-53.779293699999997</v>
      </c>
      <c r="F6663">
        <v>0.211057885682749</v>
      </c>
    </row>
    <row r="6664" spans="1:6" x14ac:dyDescent="0.25">
      <c r="A6664">
        <v>1566.62</v>
      </c>
      <c r="B6664">
        <v>-48.805383499999998</v>
      </c>
      <c r="C6664">
        <v>-74.549040899999994</v>
      </c>
      <c r="D6664">
        <v>-71.615245299999998</v>
      </c>
      <c r="E6664">
        <v>-53.778343200000002</v>
      </c>
      <c r="F6664">
        <v>0.21105782348558899</v>
      </c>
    </row>
    <row r="6665" spans="1:6" x14ac:dyDescent="0.25">
      <c r="A6665">
        <v>1566.63</v>
      </c>
      <c r="B6665">
        <v>-48.804905599999998</v>
      </c>
      <c r="C6665">
        <v>-74.5535675</v>
      </c>
      <c r="D6665">
        <v>-71.620806599999995</v>
      </c>
      <c r="E6665">
        <v>-53.777210400000001</v>
      </c>
      <c r="F6665">
        <v>0.211057761948268</v>
      </c>
    </row>
    <row r="6666" spans="1:6" x14ac:dyDescent="0.25">
      <c r="A6666">
        <v>1566.64</v>
      </c>
      <c r="B6666">
        <v>-48.804304000000002</v>
      </c>
      <c r="C6666">
        <v>-74.564318900000004</v>
      </c>
      <c r="D6666">
        <v>-71.623369100000005</v>
      </c>
      <c r="E6666">
        <v>-53.776181800000003</v>
      </c>
      <c r="F6666">
        <v>0.21105770106487401</v>
      </c>
    </row>
    <row r="6667" spans="1:6" x14ac:dyDescent="0.25">
      <c r="A6667">
        <v>1566.65</v>
      </c>
      <c r="B6667">
        <v>-48.804054600000001</v>
      </c>
      <c r="C6667">
        <v>-74.560664000000003</v>
      </c>
      <c r="D6667">
        <v>-71.624664899999999</v>
      </c>
      <c r="E6667">
        <v>-53.775471500000002</v>
      </c>
      <c r="F6667">
        <v>0.21105764083586101</v>
      </c>
    </row>
    <row r="6668" spans="1:6" x14ac:dyDescent="0.25">
      <c r="A6668">
        <v>1566.66</v>
      </c>
      <c r="B6668">
        <v>-48.804346799999998</v>
      </c>
      <c r="C6668">
        <v>-74.559615699999995</v>
      </c>
      <c r="D6668">
        <v>-71.624390399999996</v>
      </c>
      <c r="E6668">
        <v>-53.775125000000003</v>
      </c>
      <c r="F6668">
        <v>0.211057581266232</v>
      </c>
    </row>
    <row r="6669" spans="1:6" x14ac:dyDescent="0.25">
      <c r="A6669">
        <v>1566.67</v>
      </c>
      <c r="B6669">
        <v>-48.804396500000003</v>
      </c>
      <c r="C6669">
        <v>-74.567022699999995</v>
      </c>
      <c r="D6669">
        <v>-71.622071099999999</v>
      </c>
      <c r="E6669">
        <v>-53.774576799999998</v>
      </c>
      <c r="F6669">
        <v>0.211057522349165</v>
      </c>
    </row>
    <row r="6670" spans="1:6" x14ac:dyDescent="0.25">
      <c r="A6670">
        <v>1566.68</v>
      </c>
      <c r="B6670">
        <v>-48.803432000000001</v>
      </c>
      <c r="C6670">
        <v>-74.561901000000006</v>
      </c>
      <c r="D6670">
        <v>-71.620583199999999</v>
      </c>
      <c r="E6670">
        <v>-53.773184800000003</v>
      </c>
      <c r="F6670">
        <v>0.21105746409057199</v>
      </c>
    </row>
    <row r="6671" spans="1:6" x14ac:dyDescent="0.25">
      <c r="A6671">
        <v>1566.69</v>
      </c>
      <c r="B6671">
        <v>-48.801229200000002</v>
      </c>
      <c r="C6671">
        <v>-74.565410099999994</v>
      </c>
      <c r="D6671">
        <v>-71.620010600000001</v>
      </c>
      <c r="E6671">
        <v>-53.770792700000001</v>
      </c>
      <c r="F6671">
        <v>0.21105740648590701</v>
      </c>
    </row>
    <row r="6672" spans="1:6" x14ac:dyDescent="0.25">
      <c r="A6672">
        <v>1566.7</v>
      </c>
      <c r="B6672">
        <v>-48.798151300000001</v>
      </c>
      <c r="C6672">
        <v>-74.5737776</v>
      </c>
      <c r="D6672">
        <v>-71.622364099999999</v>
      </c>
      <c r="E6672">
        <v>-53.767677599999999</v>
      </c>
      <c r="F6672">
        <v>0.21105734953607699</v>
      </c>
    </row>
    <row r="6673" spans="1:6" x14ac:dyDescent="0.25">
      <c r="A6673">
        <v>1566.71</v>
      </c>
      <c r="B6673">
        <v>-48.795304600000001</v>
      </c>
      <c r="C6673">
        <v>-74.5689919</v>
      </c>
      <c r="D6673">
        <v>-71.619802100000001</v>
      </c>
      <c r="E6673">
        <v>-53.764533200000002</v>
      </c>
      <c r="F6673">
        <v>0.21105729324290201</v>
      </c>
    </row>
    <row r="6674" spans="1:6" x14ac:dyDescent="0.25">
      <c r="A6674">
        <v>1566.72</v>
      </c>
      <c r="B6674">
        <v>-48.793622499999998</v>
      </c>
      <c r="C6674">
        <v>-74.569816799999998</v>
      </c>
      <c r="D6674">
        <v>-71.613687299999995</v>
      </c>
      <c r="E6674">
        <v>-53.762234800000002</v>
      </c>
      <c r="F6674">
        <v>0.21105723760683801</v>
      </c>
    </row>
    <row r="6675" spans="1:6" x14ac:dyDescent="0.25">
      <c r="A6675">
        <v>1566.73</v>
      </c>
      <c r="B6675">
        <v>-48.793022200000003</v>
      </c>
      <c r="C6675">
        <v>-74.576898400000005</v>
      </c>
      <c r="D6675">
        <v>-71.609254699999994</v>
      </c>
      <c r="E6675">
        <v>-53.761126400000002</v>
      </c>
      <c r="F6675">
        <v>0.211057182624245</v>
      </c>
    </row>
    <row r="6676" spans="1:6" x14ac:dyDescent="0.25">
      <c r="A6676">
        <v>1566.74</v>
      </c>
      <c r="B6676">
        <v>-48.792921800000002</v>
      </c>
      <c r="C6676">
        <v>-74.577817800000005</v>
      </c>
      <c r="D6676">
        <v>-71.607227800000004</v>
      </c>
      <c r="E6676">
        <v>-53.7607535</v>
      </c>
      <c r="F6676">
        <v>0.21105712829512399</v>
      </c>
    </row>
    <row r="6677" spans="1:6" x14ac:dyDescent="0.25">
      <c r="A6677">
        <v>1566.75</v>
      </c>
      <c r="B6677">
        <v>-48.792676700000001</v>
      </c>
      <c r="C6677">
        <v>-74.567335499999999</v>
      </c>
      <c r="D6677">
        <v>-71.606948200000005</v>
      </c>
      <c r="E6677">
        <v>-53.760340100000001</v>
      </c>
      <c r="F6677">
        <v>0.21105707462311299</v>
      </c>
    </row>
    <row r="6678" spans="1:6" x14ac:dyDescent="0.25">
      <c r="A6678">
        <v>1566.76</v>
      </c>
      <c r="B6678">
        <v>-48.791755700000003</v>
      </c>
      <c r="C6678">
        <v>-74.563220099999995</v>
      </c>
      <c r="D6678">
        <v>-71.606493499999999</v>
      </c>
      <c r="E6678">
        <v>-53.759403300000002</v>
      </c>
      <c r="F6678">
        <v>0.211057021605939</v>
      </c>
    </row>
    <row r="6679" spans="1:6" x14ac:dyDescent="0.25">
      <c r="A6679">
        <v>1566.77</v>
      </c>
      <c r="B6679">
        <v>-48.790278499999999</v>
      </c>
      <c r="C6679">
        <v>-74.572473500000001</v>
      </c>
      <c r="D6679">
        <v>-71.604564300000007</v>
      </c>
      <c r="E6679">
        <v>-53.7578958</v>
      </c>
      <c r="F6679">
        <v>0.21105696924360001</v>
      </c>
    </row>
    <row r="6680" spans="1:6" x14ac:dyDescent="0.25">
      <c r="A6680">
        <v>1566.78</v>
      </c>
      <c r="B6680">
        <v>-48.788673299999999</v>
      </c>
      <c r="C6680">
        <v>-74.583184399999993</v>
      </c>
      <c r="D6680">
        <v>-71.603683399999994</v>
      </c>
      <c r="E6680">
        <v>-53.756119900000002</v>
      </c>
      <c r="F6680">
        <v>0.21105691753564301</v>
      </c>
    </row>
    <row r="6681" spans="1:6" x14ac:dyDescent="0.25">
      <c r="A6681">
        <v>1566.79</v>
      </c>
      <c r="B6681">
        <v>-48.787276300000002</v>
      </c>
      <c r="C6681">
        <v>-74.586318599999998</v>
      </c>
      <c r="D6681">
        <v>-71.605663300000003</v>
      </c>
      <c r="E6681">
        <v>-53.7545541</v>
      </c>
      <c r="F6681">
        <v>0.211056866483432</v>
      </c>
    </row>
    <row r="6682" spans="1:6" x14ac:dyDescent="0.25">
      <c r="A6682">
        <v>1566.8</v>
      </c>
      <c r="B6682">
        <v>-48.7864431</v>
      </c>
      <c r="C6682">
        <v>-74.582567100000006</v>
      </c>
      <c r="D6682">
        <v>-71.604427299999998</v>
      </c>
      <c r="E6682">
        <v>-53.753531000000002</v>
      </c>
      <c r="F6682">
        <v>0.21105681608469201</v>
      </c>
    </row>
    <row r="6683" spans="1:6" x14ac:dyDescent="0.25">
      <c r="A6683">
        <v>1566.81</v>
      </c>
      <c r="B6683">
        <v>-48.786158700000001</v>
      </c>
      <c r="C6683">
        <v>-74.580844099999993</v>
      </c>
      <c r="D6683">
        <v>-71.601819199999994</v>
      </c>
      <c r="E6683">
        <v>-53.753210600000003</v>
      </c>
      <c r="F6683">
        <v>0.21105676634169901</v>
      </c>
    </row>
    <row r="6684" spans="1:6" x14ac:dyDescent="0.25">
      <c r="A6684">
        <v>1566.82</v>
      </c>
      <c r="B6684">
        <v>-48.786330999999997</v>
      </c>
      <c r="C6684">
        <v>-74.582778700000006</v>
      </c>
      <c r="D6684">
        <v>-71.601370500000002</v>
      </c>
      <c r="E6684">
        <v>-53.753568600000001</v>
      </c>
      <c r="F6684">
        <v>0.21105671725172201</v>
      </c>
    </row>
    <row r="6685" spans="1:6" x14ac:dyDescent="0.25">
      <c r="A6685">
        <v>1566.83</v>
      </c>
      <c r="B6685">
        <v>-48.7869642</v>
      </c>
      <c r="C6685">
        <v>-74.5845068</v>
      </c>
      <c r="D6685">
        <v>-71.601563499999997</v>
      </c>
      <c r="E6685">
        <v>-53.754309499999998</v>
      </c>
      <c r="F6685">
        <v>0.21105666881749099</v>
      </c>
    </row>
    <row r="6686" spans="1:6" x14ac:dyDescent="0.25">
      <c r="A6686">
        <v>1566.84</v>
      </c>
      <c r="B6686">
        <v>-48.787724699999998</v>
      </c>
      <c r="C6686">
        <v>-74.583785899999995</v>
      </c>
      <c r="D6686">
        <v>-71.601773800000004</v>
      </c>
      <c r="E6686">
        <v>-53.7549913</v>
      </c>
      <c r="F6686">
        <v>0.21105662103627801</v>
      </c>
    </row>
    <row r="6687" spans="1:6" x14ac:dyDescent="0.25">
      <c r="A6687">
        <v>1566.85</v>
      </c>
      <c r="B6687">
        <v>-48.788251899999999</v>
      </c>
      <c r="C6687">
        <v>-74.586422600000006</v>
      </c>
      <c r="D6687">
        <v>-71.599487100000005</v>
      </c>
      <c r="E6687">
        <v>-53.755336999999997</v>
      </c>
      <c r="F6687">
        <v>0.21105657391081001</v>
      </c>
    </row>
    <row r="6688" spans="1:6" x14ac:dyDescent="0.25">
      <c r="A6688">
        <v>1566.86</v>
      </c>
      <c r="B6688">
        <v>-48.788430200000001</v>
      </c>
      <c r="C6688">
        <v>-74.590619200000006</v>
      </c>
      <c r="D6688">
        <v>-71.598022799999995</v>
      </c>
      <c r="E6688">
        <v>-53.755423200000003</v>
      </c>
      <c r="F6688">
        <v>0.211056527440178</v>
      </c>
    </row>
    <row r="6689" spans="1:6" x14ac:dyDescent="0.25">
      <c r="A6689">
        <v>1566.87</v>
      </c>
      <c r="B6689">
        <v>-48.788376499999998</v>
      </c>
      <c r="C6689">
        <v>-74.590751100000006</v>
      </c>
      <c r="D6689">
        <v>-71.592426099999997</v>
      </c>
      <c r="E6689">
        <v>-53.755404300000002</v>
      </c>
      <c r="F6689">
        <v>0.21105648162347301</v>
      </c>
    </row>
    <row r="6690" spans="1:6" x14ac:dyDescent="0.25">
      <c r="A6690">
        <v>1566.88</v>
      </c>
      <c r="B6690">
        <v>-48.788271799999997</v>
      </c>
      <c r="C6690">
        <v>-74.588361300000003</v>
      </c>
      <c r="D6690">
        <v>-71.5865917</v>
      </c>
      <c r="E6690">
        <v>-53.755469400000003</v>
      </c>
      <c r="F6690">
        <v>0.21105643645887501</v>
      </c>
    </row>
    <row r="6691" spans="1:6" x14ac:dyDescent="0.25">
      <c r="A6691">
        <v>1566.89</v>
      </c>
      <c r="B6691">
        <v>-48.788221800000002</v>
      </c>
      <c r="C6691">
        <v>-74.589024899999998</v>
      </c>
      <c r="D6691">
        <v>-71.582313600000006</v>
      </c>
      <c r="E6691">
        <v>-53.755608500000001</v>
      </c>
      <c r="F6691">
        <v>0.21105639195002401</v>
      </c>
    </row>
    <row r="6692" spans="1:6" x14ac:dyDescent="0.25">
      <c r="A6692">
        <v>1566.9</v>
      </c>
      <c r="B6692">
        <v>-48.788338199999998</v>
      </c>
      <c r="C6692">
        <v>-74.591335099999995</v>
      </c>
      <c r="D6692">
        <v>-71.578617199999997</v>
      </c>
      <c r="E6692">
        <v>-53.755715500000001</v>
      </c>
      <c r="F6692">
        <v>0.21105634809600801</v>
      </c>
    </row>
    <row r="6693" spans="1:6" x14ac:dyDescent="0.25">
      <c r="A6693">
        <v>1566.91</v>
      </c>
      <c r="B6693">
        <v>-48.788573300000003</v>
      </c>
      <c r="C6693">
        <v>-74.594925200000006</v>
      </c>
      <c r="D6693">
        <v>-71.579482900000002</v>
      </c>
      <c r="E6693">
        <v>-53.755708200000001</v>
      </c>
      <c r="F6693">
        <v>0.21105630489319099</v>
      </c>
    </row>
    <row r="6694" spans="1:6" x14ac:dyDescent="0.25">
      <c r="A6694">
        <v>1566.92</v>
      </c>
      <c r="B6694">
        <v>-48.788710199999997</v>
      </c>
      <c r="C6694">
        <v>-74.596413799999993</v>
      </c>
      <c r="D6694">
        <v>-71.579528400000001</v>
      </c>
      <c r="E6694">
        <v>-53.755547</v>
      </c>
      <c r="F6694">
        <v>0.21105626234520999</v>
      </c>
    </row>
    <row r="6695" spans="1:6" x14ac:dyDescent="0.25">
      <c r="A6695">
        <v>1566.93</v>
      </c>
      <c r="B6695">
        <v>-48.788485299999998</v>
      </c>
      <c r="C6695">
        <v>-74.601292700000002</v>
      </c>
      <c r="D6695">
        <v>-71.579037</v>
      </c>
      <c r="E6695">
        <v>-53.755270299999999</v>
      </c>
      <c r="F6695">
        <v>0.211056220449336</v>
      </c>
    </row>
    <row r="6696" spans="1:6" x14ac:dyDescent="0.25">
      <c r="A6696">
        <v>1566.94</v>
      </c>
      <c r="B6696">
        <v>-48.787785700000001</v>
      </c>
      <c r="C6696">
        <v>-74.610673899999995</v>
      </c>
      <c r="D6696">
        <v>-71.581339799999995</v>
      </c>
      <c r="E6696">
        <v>-53.754799400000003</v>
      </c>
      <c r="F6696">
        <v>0.21105617920920899</v>
      </c>
    </row>
    <row r="6697" spans="1:6" x14ac:dyDescent="0.25">
      <c r="A6697">
        <v>1566.95</v>
      </c>
      <c r="B6697">
        <v>-48.786766299999996</v>
      </c>
      <c r="C6697">
        <v>-74.6057311</v>
      </c>
      <c r="D6697">
        <v>-71.584622499999995</v>
      </c>
      <c r="E6697">
        <v>-53.754037500000003</v>
      </c>
      <c r="F6697">
        <v>0.21105613862255301</v>
      </c>
    </row>
    <row r="6698" spans="1:6" x14ac:dyDescent="0.25">
      <c r="A6698">
        <v>1566.96</v>
      </c>
      <c r="B6698">
        <v>-48.785464400000002</v>
      </c>
      <c r="C6698">
        <v>-74.599036799999993</v>
      </c>
      <c r="D6698">
        <v>-71.584330100000003</v>
      </c>
      <c r="E6698">
        <v>-53.752825899999998</v>
      </c>
      <c r="F6698">
        <v>0.21105609868618599</v>
      </c>
    </row>
    <row r="6699" spans="1:6" x14ac:dyDescent="0.25">
      <c r="A6699">
        <v>1566.97</v>
      </c>
      <c r="B6699">
        <v>-48.783835400000001</v>
      </c>
      <c r="C6699">
        <v>-74.589653100000007</v>
      </c>
      <c r="D6699">
        <v>-71.582935800000001</v>
      </c>
      <c r="E6699">
        <v>-53.7511321</v>
      </c>
      <c r="F6699">
        <v>0.21105605940556399</v>
      </c>
    </row>
    <row r="6700" spans="1:6" x14ac:dyDescent="0.25">
      <c r="A6700">
        <v>1566.98</v>
      </c>
      <c r="B6700">
        <v>-48.781747600000003</v>
      </c>
      <c r="C6700">
        <v>-74.582839100000001</v>
      </c>
      <c r="D6700">
        <v>-71.583281400000004</v>
      </c>
      <c r="E6700">
        <v>-53.749117599999998</v>
      </c>
      <c r="F6700">
        <v>0.21105602077796001</v>
      </c>
    </row>
    <row r="6701" spans="1:6" x14ac:dyDescent="0.25">
      <c r="A6701">
        <v>1566.99</v>
      </c>
      <c r="B6701">
        <v>-48.779294899999996</v>
      </c>
      <c r="C6701">
        <v>-74.587716599999993</v>
      </c>
      <c r="D6701">
        <v>-71.580341099999998</v>
      </c>
      <c r="E6701">
        <v>-53.746988999999999</v>
      </c>
      <c r="F6701">
        <v>0.21105598280246299</v>
      </c>
    </row>
    <row r="6702" spans="1:6" x14ac:dyDescent="0.25">
      <c r="A6702">
        <v>1567</v>
      </c>
      <c r="B6702">
        <v>-48.776884199999998</v>
      </c>
      <c r="C6702">
        <v>-74.589085299999994</v>
      </c>
      <c r="D6702">
        <v>-71.574582300000003</v>
      </c>
      <c r="E6702">
        <v>-53.745048400000002</v>
      </c>
      <c r="F6702">
        <v>0.211055945483622</v>
      </c>
    </row>
    <row r="6703" spans="1:6" x14ac:dyDescent="0.25">
      <c r="A6703">
        <v>1567.01</v>
      </c>
      <c r="B6703">
        <v>-48.774814999999997</v>
      </c>
      <c r="C6703">
        <v>-74.591291400000003</v>
      </c>
      <c r="D6703">
        <v>-71.571284899999995</v>
      </c>
      <c r="E6703">
        <v>-53.743322499999998</v>
      </c>
      <c r="F6703">
        <v>0.21105590881370501</v>
      </c>
    </row>
    <row r="6704" spans="1:6" x14ac:dyDescent="0.25">
      <c r="A6704">
        <v>1567.02</v>
      </c>
      <c r="B6704">
        <v>-48.772963699999998</v>
      </c>
      <c r="C6704">
        <v>-74.594171900000006</v>
      </c>
      <c r="D6704">
        <v>-71.573305099999999</v>
      </c>
      <c r="E6704">
        <v>-53.741668599999997</v>
      </c>
      <c r="F6704">
        <v>0.21105587279862401</v>
      </c>
    </row>
    <row r="6705" spans="1:6" x14ac:dyDescent="0.25">
      <c r="A6705">
        <v>1567.03</v>
      </c>
      <c r="B6705">
        <v>-48.770872699999998</v>
      </c>
      <c r="C6705">
        <v>-74.598472900000004</v>
      </c>
      <c r="D6705">
        <v>-71.580203299999994</v>
      </c>
      <c r="E6705">
        <v>-53.739878699999998</v>
      </c>
      <c r="F6705">
        <v>0.21105583743565101</v>
      </c>
    </row>
    <row r="6706" spans="1:6" x14ac:dyDescent="0.25">
      <c r="A6706">
        <v>1567.04</v>
      </c>
      <c r="B6706">
        <v>-48.768398699999999</v>
      </c>
      <c r="C6706">
        <v>-74.603606799999994</v>
      </c>
      <c r="D6706">
        <v>-71.580356600000002</v>
      </c>
      <c r="E6706">
        <v>-53.737870800000003</v>
      </c>
      <c r="F6706">
        <v>0.21105580272614999</v>
      </c>
    </row>
    <row r="6707" spans="1:6" x14ac:dyDescent="0.25">
      <c r="A6707">
        <v>1567.05</v>
      </c>
      <c r="B6707">
        <v>-48.765636700000002</v>
      </c>
      <c r="C6707">
        <v>-74.6049012</v>
      </c>
      <c r="D6707">
        <v>-71.574040400000001</v>
      </c>
      <c r="E6707">
        <v>-53.735716099999998</v>
      </c>
      <c r="F6707">
        <v>0.21105576866966699</v>
      </c>
    </row>
    <row r="6708" spans="1:6" x14ac:dyDescent="0.25">
      <c r="A6708">
        <v>1567.06</v>
      </c>
      <c r="B6708">
        <v>-48.762737399999999</v>
      </c>
      <c r="C6708">
        <v>-74.599080000000001</v>
      </c>
      <c r="D6708">
        <v>-71.571514800000003</v>
      </c>
      <c r="E6708">
        <v>-53.7334247</v>
      </c>
      <c r="F6708">
        <v>0.21105573526438101</v>
      </c>
    </row>
    <row r="6709" spans="1:6" x14ac:dyDescent="0.25">
      <c r="A6709">
        <v>1567.07</v>
      </c>
      <c r="B6709">
        <v>-48.759858800000003</v>
      </c>
      <c r="C6709">
        <v>-74.594224100000005</v>
      </c>
      <c r="D6709">
        <v>-71.569364300000004</v>
      </c>
      <c r="E6709">
        <v>-53.731068499999999</v>
      </c>
      <c r="F6709">
        <v>0.211055702512112</v>
      </c>
    </row>
    <row r="6710" spans="1:6" x14ac:dyDescent="0.25">
      <c r="A6710">
        <v>1567.08</v>
      </c>
      <c r="B6710">
        <v>-48.757091099999997</v>
      </c>
      <c r="C6710">
        <v>-74.602692899999994</v>
      </c>
      <c r="D6710">
        <v>-71.563678199999998</v>
      </c>
      <c r="E6710">
        <v>-53.728858700000004</v>
      </c>
      <c r="F6710">
        <v>0.211055670411497</v>
      </c>
    </row>
    <row r="6711" spans="1:6" x14ac:dyDescent="0.25">
      <c r="A6711">
        <v>1567.09</v>
      </c>
      <c r="B6711">
        <v>-48.75468</v>
      </c>
      <c r="C6711">
        <v>-74.613866299999998</v>
      </c>
      <c r="D6711">
        <v>-71.558809600000004</v>
      </c>
      <c r="E6711">
        <v>-53.727027700000001</v>
      </c>
      <c r="F6711">
        <v>0.21105563896344401</v>
      </c>
    </row>
    <row r="6712" spans="1:6" x14ac:dyDescent="0.25">
      <c r="A6712">
        <v>1567.1</v>
      </c>
      <c r="B6712">
        <v>-48.752749899999998</v>
      </c>
      <c r="C6712">
        <v>-74.612270499999994</v>
      </c>
      <c r="D6712">
        <v>-71.558577600000007</v>
      </c>
      <c r="E6712">
        <v>-53.725663099999998</v>
      </c>
      <c r="F6712">
        <v>0.21105560816931801</v>
      </c>
    </row>
    <row r="6713" spans="1:6" x14ac:dyDescent="0.25">
      <c r="A6713">
        <v>1567.11</v>
      </c>
      <c r="B6713">
        <v>-48.751458800000002</v>
      </c>
      <c r="C6713">
        <v>-74.603469200000006</v>
      </c>
      <c r="D6713">
        <v>-71.559704499999995</v>
      </c>
      <c r="E6713">
        <v>-53.724983799999997</v>
      </c>
      <c r="F6713">
        <v>0.21105557802411601</v>
      </c>
    </row>
    <row r="6714" spans="1:6" x14ac:dyDescent="0.25">
      <c r="A6714">
        <v>1567.12</v>
      </c>
      <c r="B6714">
        <v>-48.750875600000001</v>
      </c>
      <c r="C6714">
        <v>-74.596988300000007</v>
      </c>
      <c r="D6714">
        <v>-71.557163900000006</v>
      </c>
      <c r="E6714">
        <v>-53.725082</v>
      </c>
      <c r="F6714">
        <v>0.21105554853284</v>
      </c>
    </row>
    <row r="6715" spans="1:6" x14ac:dyDescent="0.25">
      <c r="A6715">
        <v>1567.13</v>
      </c>
      <c r="B6715">
        <v>-48.750703399999999</v>
      </c>
      <c r="C6715">
        <v>-74.590262800000005</v>
      </c>
      <c r="D6715">
        <v>-71.550342599999993</v>
      </c>
      <c r="E6715">
        <v>-53.725608200000003</v>
      </c>
      <c r="F6715">
        <v>0.211055519695037</v>
      </c>
    </row>
    <row r="6716" spans="1:6" x14ac:dyDescent="0.25">
      <c r="A6716">
        <v>1567.14</v>
      </c>
      <c r="B6716">
        <v>-48.7506919</v>
      </c>
      <c r="C6716">
        <v>-74.580045499999997</v>
      </c>
      <c r="D6716">
        <v>-71.548698099999996</v>
      </c>
      <c r="E6716">
        <v>-53.726264800000003</v>
      </c>
      <c r="F6716">
        <v>0.21105549150661301</v>
      </c>
    </row>
    <row r="6717" spans="1:6" x14ac:dyDescent="0.25">
      <c r="A6717">
        <v>1567.15</v>
      </c>
      <c r="B6717">
        <v>-48.7503642</v>
      </c>
      <c r="C6717">
        <v>-74.581845000000001</v>
      </c>
      <c r="D6717">
        <v>-71.551927199999994</v>
      </c>
      <c r="E6717">
        <v>-53.726646299999999</v>
      </c>
      <c r="F6717">
        <v>0.21105546397075201</v>
      </c>
    </row>
    <row r="6718" spans="1:6" x14ac:dyDescent="0.25">
      <c r="A6718">
        <v>1567.16</v>
      </c>
      <c r="B6718">
        <v>-48.749462100000002</v>
      </c>
      <c r="C6718">
        <v>-74.585120599999996</v>
      </c>
      <c r="D6718">
        <v>-71.554840499999997</v>
      </c>
      <c r="E6718">
        <v>-53.726572900000001</v>
      </c>
      <c r="F6718">
        <v>0.211055437088362</v>
      </c>
    </row>
    <row r="6719" spans="1:6" x14ac:dyDescent="0.25">
      <c r="A6719">
        <v>1567.17</v>
      </c>
      <c r="B6719">
        <v>-48.748643999999999</v>
      </c>
      <c r="C6719">
        <v>-74.580649699999995</v>
      </c>
      <c r="D6719">
        <v>-71.553806699999996</v>
      </c>
      <c r="E6719">
        <v>-53.726613</v>
      </c>
      <c r="F6719">
        <v>0.21105541085535201</v>
      </c>
    </row>
    <row r="6720" spans="1:6" x14ac:dyDescent="0.25">
      <c r="A6720">
        <v>1567.18</v>
      </c>
      <c r="B6720">
        <v>-48.748755000000003</v>
      </c>
      <c r="C6720">
        <v>-74.583982500000005</v>
      </c>
      <c r="D6720">
        <v>-71.551005000000004</v>
      </c>
      <c r="E6720">
        <v>-53.727395399999999</v>
      </c>
      <c r="F6720">
        <v>0.21105538527399401</v>
      </c>
    </row>
    <row r="6721" spans="1:6" x14ac:dyDescent="0.25">
      <c r="A6721">
        <v>1567.19</v>
      </c>
      <c r="B6721">
        <v>-48.750144400000003</v>
      </c>
      <c r="C6721">
        <v>-74.583200899999994</v>
      </c>
      <c r="D6721">
        <v>-71.550585299999995</v>
      </c>
      <c r="E6721">
        <v>-53.729304300000003</v>
      </c>
      <c r="F6721">
        <v>0.211055360345654</v>
      </c>
    </row>
    <row r="6722" spans="1:6" x14ac:dyDescent="0.25">
      <c r="A6722">
        <v>1567.2</v>
      </c>
      <c r="B6722">
        <v>-48.752743899999999</v>
      </c>
      <c r="C6722">
        <v>-74.584644600000004</v>
      </c>
      <c r="D6722">
        <v>-71.549289099999996</v>
      </c>
      <c r="E6722">
        <v>-53.732321399999996</v>
      </c>
      <c r="F6722">
        <v>0.211055336069876</v>
      </c>
    </row>
    <row r="6723" spans="1:6" x14ac:dyDescent="0.25">
      <c r="A6723">
        <v>1567.21</v>
      </c>
      <c r="B6723">
        <v>-48.755754199999998</v>
      </c>
      <c r="C6723">
        <v>-74.590382899999994</v>
      </c>
      <c r="D6723">
        <v>-71.549828199999993</v>
      </c>
      <c r="E6723">
        <v>-53.735781199999998</v>
      </c>
      <c r="F6723">
        <v>0.21105531244484199</v>
      </c>
    </row>
    <row r="6724" spans="1:6" x14ac:dyDescent="0.25">
      <c r="A6724">
        <v>1567.22</v>
      </c>
      <c r="B6724">
        <v>-48.758125800000002</v>
      </c>
      <c r="C6724">
        <v>-74.589336700000004</v>
      </c>
      <c r="D6724">
        <v>-71.551658599999996</v>
      </c>
      <c r="E6724">
        <v>-53.7388397</v>
      </c>
      <c r="F6724">
        <v>0.211055289469641</v>
      </c>
    </row>
    <row r="6725" spans="1:6" x14ac:dyDescent="0.25">
      <c r="A6725">
        <v>1567.23</v>
      </c>
      <c r="B6725">
        <v>-48.759988200000002</v>
      </c>
      <c r="C6725">
        <v>-74.5843706</v>
      </c>
      <c r="D6725">
        <v>-71.553064800000001</v>
      </c>
      <c r="E6725">
        <v>-53.7412341</v>
      </c>
      <c r="F6725">
        <v>0.21105526714745801</v>
      </c>
    </row>
    <row r="6726" spans="1:6" x14ac:dyDescent="0.25">
      <c r="A6726">
        <v>1567.24</v>
      </c>
      <c r="B6726">
        <v>-48.761653600000002</v>
      </c>
      <c r="C6726">
        <v>-74.584193200000001</v>
      </c>
      <c r="D6726">
        <v>-71.555163399999998</v>
      </c>
      <c r="E6726">
        <v>-53.7432363</v>
      </c>
      <c r="F6726">
        <v>0.21105524547419899</v>
      </c>
    </row>
    <row r="6727" spans="1:6" x14ac:dyDescent="0.25">
      <c r="A6727">
        <v>1567.25</v>
      </c>
      <c r="B6727">
        <v>-48.763204899999998</v>
      </c>
      <c r="C6727">
        <v>-74.593674300000004</v>
      </c>
      <c r="D6727">
        <v>-71.555177900000004</v>
      </c>
      <c r="E6727">
        <v>-53.745181799999997</v>
      </c>
      <c r="F6727">
        <v>0.211055224453503</v>
      </c>
    </row>
    <row r="6728" spans="1:6" x14ac:dyDescent="0.25">
      <c r="A6728">
        <v>1567.26</v>
      </c>
      <c r="B6728">
        <v>-48.764783799999996</v>
      </c>
      <c r="C6728">
        <v>-74.600365499999995</v>
      </c>
      <c r="D6728">
        <v>-71.556881500000003</v>
      </c>
      <c r="E6728">
        <v>-53.747275399999999</v>
      </c>
      <c r="F6728">
        <v>0.21105520408127601</v>
      </c>
    </row>
    <row r="6729" spans="1:6" x14ac:dyDescent="0.25">
      <c r="A6729">
        <v>1567.27</v>
      </c>
      <c r="B6729">
        <v>-48.766189400000002</v>
      </c>
      <c r="C6729">
        <v>-74.595901900000001</v>
      </c>
      <c r="D6729">
        <v>-71.559623000000002</v>
      </c>
      <c r="E6729">
        <v>-53.749276100000003</v>
      </c>
      <c r="F6729">
        <v>0.21105518436252199</v>
      </c>
    </row>
    <row r="6730" spans="1:6" x14ac:dyDescent="0.25">
      <c r="A6730">
        <v>1567.28</v>
      </c>
      <c r="B6730">
        <v>-48.767411699999997</v>
      </c>
      <c r="C6730">
        <v>-74.586469199999996</v>
      </c>
      <c r="D6730">
        <v>-71.556829300000004</v>
      </c>
      <c r="E6730">
        <v>-53.751016900000003</v>
      </c>
      <c r="F6730">
        <v>0.21105516529360099</v>
      </c>
    </row>
    <row r="6731" spans="1:6" x14ac:dyDescent="0.25">
      <c r="A6731">
        <v>1567.29</v>
      </c>
      <c r="B6731">
        <v>-48.768722799999999</v>
      </c>
      <c r="C6731">
        <v>-74.590128800000002</v>
      </c>
      <c r="D6731">
        <v>-71.551887500000007</v>
      </c>
      <c r="E6731">
        <v>-53.752729000000002</v>
      </c>
      <c r="F6731">
        <v>0.211055146877243</v>
      </c>
    </row>
    <row r="6732" spans="1:6" x14ac:dyDescent="0.25">
      <c r="A6732">
        <v>1567.3</v>
      </c>
      <c r="B6732">
        <v>-48.770126900000001</v>
      </c>
      <c r="C6732">
        <v>-74.594932999999997</v>
      </c>
      <c r="D6732">
        <v>-71.550211700000006</v>
      </c>
      <c r="E6732">
        <v>-53.754621100000001</v>
      </c>
      <c r="F6732">
        <v>0.211055129109809</v>
      </c>
    </row>
    <row r="6733" spans="1:6" x14ac:dyDescent="0.25">
      <c r="A6733">
        <v>1567.31</v>
      </c>
      <c r="B6733">
        <v>-48.771701200000003</v>
      </c>
      <c r="C6733">
        <v>-74.589960899999994</v>
      </c>
      <c r="D6733">
        <v>-71.551425300000005</v>
      </c>
      <c r="E6733">
        <v>-53.756728500000001</v>
      </c>
      <c r="F6733">
        <v>0.21105511199311899</v>
      </c>
    </row>
    <row r="6734" spans="1:6" x14ac:dyDescent="0.25">
      <c r="A6734">
        <v>1567.32</v>
      </c>
      <c r="B6734">
        <v>-48.773200799999998</v>
      </c>
      <c r="C6734">
        <v>-74.585043200000001</v>
      </c>
      <c r="D6734">
        <v>-71.552884800000001</v>
      </c>
      <c r="E6734">
        <v>-53.758705399999997</v>
      </c>
      <c r="F6734">
        <v>0.211055095526717</v>
      </c>
    </row>
    <row r="6735" spans="1:6" x14ac:dyDescent="0.25">
      <c r="A6735">
        <v>1567.33</v>
      </c>
      <c r="B6735">
        <v>-48.7739276</v>
      </c>
      <c r="C6735">
        <v>-74.578584800000002</v>
      </c>
      <c r="D6735">
        <v>-71.556831399999993</v>
      </c>
      <c r="E6735">
        <v>-53.759912200000002</v>
      </c>
      <c r="F6735">
        <v>0.21105507971015</v>
      </c>
    </row>
    <row r="6736" spans="1:6" x14ac:dyDescent="0.25">
      <c r="A6736">
        <v>1567.34</v>
      </c>
      <c r="B6736">
        <v>-48.773634999999999</v>
      </c>
      <c r="C6736">
        <v>-74.577452899999997</v>
      </c>
      <c r="D6736">
        <v>-71.557740100000004</v>
      </c>
      <c r="E6736">
        <v>-53.7601747</v>
      </c>
      <c r="F6736">
        <v>0.21105506454614401</v>
      </c>
    </row>
    <row r="6737" spans="1:6" x14ac:dyDescent="0.25">
      <c r="A6737">
        <v>1567.35</v>
      </c>
      <c r="B6737">
        <v>-48.772618100000003</v>
      </c>
      <c r="C6737">
        <v>-74.577773800000003</v>
      </c>
      <c r="D6737">
        <v>-71.556800199999998</v>
      </c>
      <c r="E6737">
        <v>-53.7598226</v>
      </c>
      <c r="F6737">
        <v>0.211055050031973</v>
      </c>
    </row>
    <row r="6738" spans="1:6" x14ac:dyDescent="0.25">
      <c r="A6738">
        <v>1567.36</v>
      </c>
      <c r="B6738">
        <v>-48.771695000000001</v>
      </c>
      <c r="C6738">
        <v>-74.578215499999999</v>
      </c>
      <c r="D6738">
        <v>-71.555059400000005</v>
      </c>
      <c r="E6738">
        <v>-53.759285499999997</v>
      </c>
      <c r="F6738">
        <v>0.21105503616672699</v>
      </c>
    </row>
    <row r="6739" spans="1:6" x14ac:dyDescent="0.25">
      <c r="A6739">
        <v>1567.37</v>
      </c>
      <c r="B6739">
        <v>-48.771285399999996</v>
      </c>
      <c r="C6739">
        <v>-74.585327800000002</v>
      </c>
      <c r="D6739">
        <v>-71.555919700000004</v>
      </c>
      <c r="E6739">
        <v>-53.759214100000001</v>
      </c>
      <c r="F6739">
        <v>0.211055022952223</v>
      </c>
    </row>
    <row r="6740" spans="1:6" x14ac:dyDescent="0.25">
      <c r="A6740">
        <v>1567.38</v>
      </c>
      <c r="B6740">
        <v>-48.771542099999998</v>
      </c>
      <c r="C6740">
        <v>-74.594119399999997</v>
      </c>
      <c r="D6740">
        <v>-71.561112199999997</v>
      </c>
      <c r="E6740">
        <v>-53.759856999999997</v>
      </c>
      <c r="F6740">
        <v>0.211055010388463</v>
      </c>
    </row>
    <row r="6741" spans="1:6" x14ac:dyDescent="0.25">
      <c r="A6741">
        <v>1567.39</v>
      </c>
      <c r="B6741">
        <v>-48.772323900000004</v>
      </c>
      <c r="C6741">
        <v>-74.596382599999998</v>
      </c>
      <c r="D6741">
        <v>-71.565674099999995</v>
      </c>
      <c r="E6741">
        <v>-53.7610739</v>
      </c>
      <c r="F6741">
        <v>0.211054998472719</v>
      </c>
    </row>
    <row r="6742" spans="1:6" x14ac:dyDescent="0.25">
      <c r="A6742">
        <v>1567.4</v>
      </c>
      <c r="B6742">
        <v>-48.7731213</v>
      </c>
      <c r="C6742">
        <v>-74.592512999999997</v>
      </c>
      <c r="D6742">
        <v>-71.567627099999996</v>
      </c>
      <c r="E6742">
        <v>-53.762446699999998</v>
      </c>
      <c r="F6742">
        <v>0.211054987209081</v>
      </c>
    </row>
    <row r="6743" spans="1:6" x14ac:dyDescent="0.25">
      <c r="A6743">
        <v>1567.41</v>
      </c>
      <c r="B6743">
        <v>-48.7736679</v>
      </c>
      <c r="C6743">
        <v>-74.587484700000005</v>
      </c>
      <c r="D6743">
        <v>-71.567138999999997</v>
      </c>
      <c r="E6743">
        <v>-53.763525600000001</v>
      </c>
      <c r="F6743">
        <v>0.21105497659345901</v>
      </c>
    </row>
    <row r="6744" spans="1:6" x14ac:dyDescent="0.25">
      <c r="A6744">
        <v>1567.42</v>
      </c>
      <c r="B6744">
        <v>-48.773767499999998</v>
      </c>
      <c r="C6744">
        <v>-74.584312100000005</v>
      </c>
      <c r="D6744">
        <v>-71.567368500000001</v>
      </c>
      <c r="E6744">
        <v>-53.764259099999997</v>
      </c>
      <c r="F6744">
        <v>0.21105496662949</v>
      </c>
    </row>
    <row r="6745" spans="1:6" x14ac:dyDescent="0.25">
      <c r="A6745">
        <v>1567.43</v>
      </c>
      <c r="B6745">
        <v>-48.7734977</v>
      </c>
      <c r="C6745">
        <v>-74.579824900000006</v>
      </c>
      <c r="D6745">
        <v>-71.569159200000001</v>
      </c>
      <c r="E6745">
        <v>-53.764727700000002</v>
      </c>
      <c r="F6745">
        <v>0.211054957312172</v>
      </c>
    </row>
    <row r="6746" spans="1:6" x14ac:dyDescent="0.25">
      <c r="A6746">
        <v>1567.44</v>
      </c>
      <c r="B6746">
        <v>-48.773150899999997</v>
      </c>
      <c r="C6746">
        <v>-74.578381699999994</v>
      </c>
      <c r="D6746">
        <v>-71.569649499999997</v>
      </c>
      <c r="E6746">
        <v>-53.765075199999998</v>
      </c>
      <c r="F6746">
        <v>0.211054948648325</v>
      </c>
    </row>
    <row r="6747" spans="1:6" x14ac:dyDescent="0.25">
      <c r="A6747">
        <v>1567.45</v>
      </c>
      <c r="B6747">
        <v>-48.772970700000002</v>
      </c>
      <c r="C6747">
        <v>-74.585985699999995</v>
      </c>
      <c r="D6747">
        <v>-71.5697069</v>
      </c>
      <c r="E6747">
        <v>-53.765619299999997</v>
      </c>
      <c r="F6747">
        <v>0.21105494063067501</v>
      </c>
    </row>
    <row r="6748" spans="1:6" x14ac:dyDescent="0.25">
      <c r="A6748">
        <v>1567.46</v>
      </c>
      <c r="B6748">
        <v>-48.773168200000001</v>
      </c>
      <c r="C6748">
        <v>-74.588883300000006</v>
      </c>
      <c r="D6748">
        <v>-71.572766299999998</v>
      </c>
      <c r="E6748">
        <v>-53.766604999999998</v>
      </c>
      <c r="F6748">
        <v>0.211054933265132</v>
      </c>
    </row>
    <row r="6749" spans="1:6" x14ac:dyDescent="0.25">
      <c r="A6749">
        <v>1567.47</v>
      </c>
      <c r="B6749">
        <v>-48.773888300000003</v>
      </c>
      <c r="C6749">
        <v>-74.588265300000003</v>
      </c>
      <c r="D6749">
        <v>-71.575699999999998</v>
      </c>
      <c r="E6749">
        <v>-53.768085800000001</v>
      </c>
      <c r="F6749">
        <v>0.21105492654624</v>
      </c>
    </row>
    <row r="6750" spans="1:6" x14ac:dyDescent="0.25">
      <c r="A6750">
        <v>1567.48</v>
      </c>
      <c r="B6750">
        <v>-48.775341300000001</v>
      </c>
      <c r="C6750">
        <v>-74.588341400000004</v>
      </c>
      <c r="D6750">
        <v>-71.577621399999998</v>
      </c>
      <c r="E6750">
        <v>-53.770050300000001</v>
      </c>
      <c r="F6750">
        <v>0.21105492047991001</v>
      </c>
    </row>
    <row r="6751" spans="1:6" x14ac:dyDescent="0.25">
      <c r="A6751">
        <v>1567.49</v>
      </c>
      <c r="B6751">
        <v>-48.777394100000002</v>
      </c>
      <c r="C6751">
        <v>-74.586337499999999</v>
      </c>
      <c r="D6751">
        <v>-71.582334000000003</v>
      </c>
      <c r="E6751">
        <v>-53.772521699999999</v>
      </c>
      <c r="F6751">
        <v>0.211054915058867</v>
      </c>
    </row>
    <row r="6752" spans="1:6" x14ac:dyDescent="0.25">
      <c r="A6752">
        <v>1567.5</v>
      </c>
      <c r="B6752">
        <v>-48.779612299999997</v>
      </c>
      <c r="C6752">
        <v>-74.582723200000004</v>
      </c>
      <c r="D6752">
        <v>-71.586357899999996</v>
      </c>
      <c r="E6752">
        <v>-53.775318599999999</v>
      </c>
      <c r="F6752">
        <v>0.21105491028993101</v>
      </c>
    </row>
    <row r="6753" spans="1:6" x14ac:dyDescent="0.25">
      <c r="A6753">
        <v>1567.51</v>
      </c>
      <c r="B6753">
        <v>-48.781695800000001</v>
      </c>
      <c r="C6753">
        <v>-74.576669600000002</v>
      </c>
      <c r="D6753">
        <v>-71.586335099999999</v>
      </c>
      <c r="E6753">
        <v>-53.778134999999999</v>
      </c>
      <c r="F6753">
        <v>0.21105490616946601</v>
      </c>
    </row>
    <row r="6754" spans="1:6" x14ac:dyDescent="0.25">
      <c r="A6754">
        <v>1567.52</v>
      </c>
      <c r="B6754">
        <v>-48.783673</v>
      </c>
      <c r="C6754">
        <v>-74.572245499999994</v>
      </c>
      <c r="D6754">
        <v>-71.5854839</v>
      </c>
      <c r="E6754">
        <v>-53.780882300000002</v>
      </c>
      <c r="F6754">
        <v>0.21105490269837901</v>
      </c>
    </row>
    <row r="6755" spans="1:6" x14ac:dyDescent="0.25">
      <c r="A6755">
        <v>1567.53</v>
      </c>
      <c r="B6755">
        <v>-48.7858272</v>
      </c>
      <c r="C6755">
        <v>-74.569246500000006</v>
      </c>
      <c r="D6755">
        <v>-71.583681100000007</v>
      </c>
      <c r="E6755">
        <v>-53.783669099999997</v>
      </c>
      <c r="F6755">
        <v>0.211054899876672</v>
      </c>
    </row>
    <row r="6756" spans="1:6" x14ac:dyDescent="0.25">
      <c r="A6756">
        <v>1567.54</v>
      </c>
      <c r="B6756">
        <v>-48.788184700000002</v>
      </c>
      <c r="C6756">
        <v>-74.561969899999994</v>
      </c>
      <c r="D6756">
        <v>-71.585764400000002</v>
      </c>
      <c r="E6756">
        <v>-53.786519800000001</v>
      </c>
      <c r="F6756">
        <v>0.21105489770207</v>
      </c>
    </row>
    <row r="6757" spans="1:6" x14ac:dyDescent="0.25">
      <c r="A6757">
        <v>1567.55</v>
      </c>
      <c r="B6757">
        <v>-48.790760800000001</v>
      </c>
      <c r="C6757">
        <v>-74.559697700000001</v>
      </c>
      <c r="D6757">
        <v>-71.589060000000003</v>
      </c>
      <c r="E6757">
        <v>-53.789496399999997</v>
      </c>
      <c r="F6757">
        <v>0.211054896176393</v>
      </c>
    </row>
    <row r="6758" spans="1:6" x14ac:dyDescent="0.25">
      <c r="A6758">
        <v>1567.56</v>
      </c>
      <c r="B6758">
        <v>-48.793631300000001</v>
      </c>
      <c r="C6758">
        <v>-74.562382499999998</v>
      </c>
      <c r="D6758">
        <v>-71.588627399999993</v>
      </c>
      <c r="E6758">
        <v>-53.792813000000002</v>
      </c>
      <c r="F6758">
        <v>0.21105489530191299</v>
      </c>
    </row>
    <row r="6759" spans="1:6" x14ac:dyDescent="0.25">
      <c r="A6759">
        <v>1567.57</v>
      </c>
      <c r="B6759">
        <v>-48.796765499999999</v>
      </c>
      <c r="C6759">
        <v>-74.562059000000005</v>
      </c>
      <c r="D6759">
        <v>-71.594573600000004</v>
      </c>
      <c r="E6759">
        <v>-53.796453300000003</v>
      </c>
      <c r="F6759">
        <v>0.21105489507408501</v>
      </c>
    </row>
    <row r="6760" spans="1:6" x14ac:dyDescent="0.25">
      <c r="A6760">
        <v>1567.58</v>
      </c>
      <c r="B6760">
        <v>-48.800121599999997</v>
      </c>
      <c r="C6760">
        <v>-74.556475199999994</v>
      </c>
      <c r="D6760">
        <v>-71.603501899999998</v>
      </c>
      <c r="E6760">
        <v>-53.800309400000003</v>
      </c>
      <c r="F6760">
        <v>0.211054895495181</v>
      </c>
    </row>
    <row r="6761" spans="1:6" x14ac:dyDescent="0.25">
      <c r="A6761">
        <v>1567.59</v>
      </c>
      <c r="B6761">
        <v>-48.8036417</v>
      </c>
      <c r="C6761">
        <v>-74.547167099999996</v>
      </c>
      <c r="D6761">
        <v>-71.605984800000002</v>
      </c>
      <c r="E6761">
        <v>-53.8042473</v>
      </c>
      <c r="F6761">
        <v>0.211054896562928</v>
      </c>
    </row>
    <row r="6762" spans="1:6" x14ac:dyDescent="0.25">
      <c r="A6762">
        <v>1567.6</v>
      </c>
      <c r="B6762">
        <v>-48.807230199999999</v>
      </c>
      <c r="C6762">
        <v>-74.541561200000004</v>
      </c>
      <c r="D6762">
        <v>-71.605556199999995</v>
      </c>
      <c r="E6762">
        <v>-53.8080268</v>
      </c>
      <c r="F6762">
        <v>0.211054898280509</v>
      </c>
    </row>
    <row r="6763" spans="1:6" x14ac:dyDescent="0.25">
      <c r="A6763">
        <v>1567.61</v>
      </c>
      <c r="B6763">
        <v>-48.810442199999997</v>
      </c>
      <c r="C6763">
        <v>-74.539209499999998</v>
      </c>
      <c r="D6763">
        <v>-71.605526999999995</v>
      </c>
      <c r="E6763">
        <v>-53.811394700000001</v>
      </c>
      <c r="F6763">
        <v>0.21105490064701399</v>
      </c>
    </row>
    <row r="6764" spans="1:6" x14ac:dyDescent="0.25">
      <c r="A6764">
        <v>1567.62</v>
      </c>
      <c r="B6764">
        <v>-48.812979900000002</v>
      </c>
      <c r="C6764">
        <v>-74.541095200000001</v>
      </c>
      <c r="D6764">
        <v>-71.607213000000002</v>
      </c>
      <c r="E6764">
        <v>-53.814329700000002</v>
      </c>
      <c r="F6764">
        <v>0.21105490366153401</v>
      </c>
    </row>
    <row r="6765" spans="1:6" x14ac:dyDescent="0.25">
      <c r="A6765">
        <v>1567.63</v>
      </c>
      <c r="B6765">
        <v>-48.8150221</v>
      </c>
      <c r="C6765">
        <v>-74.543683799999997</v>
      </c>
      <c r="D6765">
        <v>-71.611107099999998</v>
      </c>
      <c r="E6765">
        <v>-53.816754500000002</v>
      </c>
      <c r="F6765">
        <v>0.211054907324979</v>
      </c>
    </row>
    <row r="6766" spans="1:6" x14ac:dyDescent="0.25">
      <c r="A6766">
        <v>1567.64</v>
      </c>
      <c r="B6766">
        <v>-48.816656999999999</v>
      </c>
      <c r="C6766">
        <v>-74.544240400000007</v>
      </c>
      <c r="D6766">
        <v>-71.610963299999995</v>
      </c>
      <c r="E6766">
        <v>-53.818626000000002</v>
      </c>
      <c r="F6766">
        <v>0.21105491163507401</v>
      </c>
    </row>
    <row r="6767" spans="1:6" x14ac:dyDescent="0.25">
      <c r="A6767">
        <v>1567.65</v>
      </c>
      <c r="B6767">
        <v>-48.818007199999997</v>
      </c>
      <c r="C6767">
        <v>-74.541543399999995</v>
      </c>
      <c r="D6767">
        <v>-71.606967100000006</v>
      </c>
      <c r="E6767">
        <v>-53.820201500000003</v>
      </c>
      <c r="F6767">
        <v>0.211054916594549</v>
      </c>
    </row>
    <row r="6768" spans="1:6" x14ac:dyDescent="0.25">
      <c r="A6768">
        <v>1567.66</v>
      </c>
      <c r="B6768">
        <v>-48.8194327</v>
      </c>
      <c r="C6768">
        <v>-74.538252</v>
      </c>
      <c r="D6768">
        <v>-71.605768600000005</v>
      </c>
      <c r="E6768">
        <v>-53.821657299999998</v>
      </c>
      <c r="F6768">
        <v>0.21105492220112901</v>
      </c>
    </row>
    <row r="6769" spans="1:6" x14ac:dyDescent="0.25">
      <c r="A6769">
        <v>1567.67</v>
      </c>
      <c r="B6769">
        <v>-48.821021500000001</v>
      </c>
      <c r="C6769">
        <v>-74.537898799999994</v>
      </c>
      <c r="D6769">
        <v>-71.609021799999994</v>
      </c>
      <c r="E6769">
        <v>-53.823161499999998</v>
      </c>
      <c r="F6769">
        <v>0.21105492845617799</v>
      </c>
    </row>
    <row r="6770" spans="1:6" x14ac:dyDescent="0.25">
      <c r="A6770">
        <v>1567.68</v>
      </c>
      <c r="B6770">
        <v>-48.822589800000003</v>
      </c>
      <c r="C6770">
        <v>-74.543059200000002</v>
      </c>
      <c r="D6770">
        <v>-71.614796900000002</v>
      </c>
      <c r="E6770">
        <v>-53.824863399999998</v>
      </c>
      <c r="F6770">
        <v>0.21105493535742401</v>
      </c>
    </row>
    <row r="6771" spans="1:6" x14ac:dyDescent="0.25">
      <c r="A6771">
        <v>1567.69</v>
      </c>
      <c r="B6771">
        <v>-48.824044999999998</v>
      </c>
      <c r="C6771">
        <v>-74.545557700000003</v>
      </c>
      <c r="D6771">
        <v>-71.619159699999997</v>
      </c>
      <c r="E6771">
        <v>-53.826582600000002</v>
      </c>
      <c r="F6771">
        <v>0.21105494290714</v>
      </c>
    </row>
    <row r="6772" spans="1:6" x14ac:dyDescent="0.25">
      <c r="A6772">
        <v>1567.7</v>
      </c>
      <c r="B6772">
        <v>-48.825092699999999</v>
      </c>
      <c r="C6772">
        <v>-74.536424499999995</v>
      </c>
      <c r="D6772">
        <v>-71.623002</v>
      </c>
      <c r="E6772">
        <v>-53.827945700000001</v>
      </c>
      <c r="F6772">
        <v>0.21105495110577999</v>
      </c>
    </row>
    <row r="6773" spans="1:6" x14ac:dyDescent="0.25">
      <c r="A6773">
        <v>1567.71</v>
      </c>
      <c r="B6773">
        <v>-48.825431700000003</v>
      </c>
      <c r="C6773">
        <v>-74.536641900000006</v>
      </c>
      <c r="D6773">
        <v>-71.627134699999999</v>
      </c>
      <c r="E6773">
        <v>-53.828767499999998</v>
      </c>
      <c r="F6773">
        <v>0.21105495995198001</v>
      </c>
    </row>
    <row r="6774" spans="1:6" x14ac:dyDescent="0.25">
      <c r="A6774">
        <v>1567.72</v>
      </c>
      <c r="B6774">
        <v>-48.825214199999998</v>
      </c>
      <c r="C6774">
        <v>-74.542415000000005</v>
      </c>
      <c r="D6774">
        <v>-71.629679600000003</v>
      </c>
      <c r="E6774">
        <v>-53.828874200000001</v>
      </c>
      <c r="F6774">
        <v>0.21105496944346699</v>
      </c>
    </row>
    <row r="6775" spans="1:6" x14ac:dyDescent="0.25">
      <c r="A6775">
        <v>1567.73</v>
      </c>
      <c r="B6775">
        <v>-48.824317999999998</v>
      </c>
      <c r="C6775">
        <v>-74.543807599999994</v>
      </c>
      <c r="D6775">
        <v>-71.629755599999996</v>
      </c>
      <c r="E6775">
        <v>-53.828133000000001</v>
      </c>
      <c r="F6775">
        <v>0.211054979585242</v>
      </c>
    </row>
    <row r="6776" spans="1:6" x14ac:dyDescent="0.25">
      <c r="A6776">
        <v>1567.74</v>
      </c>
      <c r="B6776">
        <v>-48.822782599999996</v>
      </c>
      <c r="C6776">
        <v>-74.540867899999995</v>
      </c>
      <c r="D6776">
        <v>-71.632444899999996</v>
      </c>
      <c r="E6776">
        <v>-53.826891500000002</v>
      </c>
      <c r="F6776">
        <v>0.21105499037184899</v>
      </c>
    </row>
    <row r="6777" spans="1:6" x14ac:dyDescent="0.25">
      <c r="A6777">
        <v>1567.75</v>
      </c>
      <c r="B6777">
        <v>-48.821215500000001</v>
      </c>
      <c r="C6777">
        <v>-74.532664499999996</v>
      </c>
      <c r="D6777">
        <v>-71.636850899999999</v>
      </c>
      <c r="E6777">
        <v>-53.825761700000001</v>
      </c>
      <c r="F6777">
        <v>0.21105500180783601</v>
      </c>
    </row>
    <row r="6778" spans="1:6" x14ac:dyDescent="0.25">
      <c r="A6778">
        <v>1567.76</v>
      </c>
      <c r="B6778">
        <v>-48.820226499999997</v>
      </c>
      <c r="C6778">
        <v>-74.525098299999996</v>
      </c>
      <c r="D6778">
        <v>-71.635372000000004</v>
      </c>
      <c r="E6778">
        <v>-53.825060999999998</v>
      </c>
      <c r="F6778">
        <v>0.211055013888199</v>
      </c>
    </row>
    <row r="6779" spans="1:6" x14ac:dyDescent="0.25">
      <c r="A6779">
        <v>1567.77</v>
      </c>
      <c r="B6779">
        <v>-48.820031</v>
      </c>
      <c r="C6779">
        <v>-74.522492099999994</v>
      </c>
      <c r="D6779">
        <v>-71.633730099999994</v>
      </c>
      <c r="E6779">
        <v>-53.825050400000002</v>
      </c>
      <c r="F6779">
        <v>0.211055026619306</v>
      </c>
    </row>
    <row r="6780" spans="1:6" x14ac:dyDescent="0.25">
      <c r="A6780">
        <v>1567.78</v>
      </c>
      <c r="B6780">
        <v>-48.820313800000001</v>
      </c>
      <c r="C6780">
        <v>-74.525851700000004</v>
      </c>
      <c r="D6780">
        <v>-71.637244300000006</v>
      </c>
      <c r="E6780">
        <v>-53.825514099999999</v>
      </c>
      <c r="F6780">
        <v>0.211055039995699</v>
      </c>
    </row>
    <row r="6781" spans="1:6" x14ac:dyDescent="0.25">
      <c r="A6781">
        <v>1567.79</v>
      </c>
      <c r="B6781">
        <v>-48.820400999999997</v>
      </c>
      <c r="C6781">
        <v>-74.526817199999996</v>
      </c>
      <c r="D6781">
        <v>-71.641689700000001</v>
      </c>
      <c r="E6781">
        <v>-53.825688900000003</v>
      </c>
      <c r="F6781">
        <v>0.211055054019198</v>
      </c>
    </row>
    <row r="6782" spans="1:6" x14ac:dyDescent="0.25">
      <c r="A6782">
        <v>1567.8</v>
      </c>
      <c r="B6782">
        <v>-48.819837700000001</v>
      </c>
      <c r="C6782">
        <v>-74.518954399999998</v>
      </c>
      <c r="D6782">
        <v>-71.645231199999998</v>
      </c>
      <c r="E6782">
        <v>-53.825236799999999</v>
      </c>
      <c r="F6782">
        <v>0.211055068691621</v>
      </c>
    </row>
    <row r="6783" spans="1:6" x14ac:dyDescent="0.25">
      <c r="A6783">
        <v>1567.81</v>
      </c>
      <c r="B6783">
        <v>-48.818575799999998</v>
      </c>
      <c r="C6783">
        <v>-74.517194200000006</v>
      </c>
      <c r="D6783">
        <v>-71.645394199999998</v>
      </c>
      <c r="E6783">
        <v>-53.824082099999998</v>
      </c>
      <c r="F6783">
        <v>0.21105508400751199</v>
      </c>
    </row>
    <row r="6784" spans="1:6" x14ac:dyDescent="0.25">
      <c r="A6784">
        <v>1567.82</v>
      </c>
      <c r="B6784">
        <v>-48.817067100000003</v>
      </c>
      <c r="C6784">
        <v>-74.527949000000007</v>
      </c>
      <c r="D6784">
        <v>-71.646118000000001</v>
      </c>
      <c r="E6784">
        <v>-53.822532099999997</v>
      </c>
      <c r="F6784">
        <v>0.21105509997232699</v>
      </c>
    </row>
    <row r="6785" spans="1:6" x14ac:dyDescent="0.25">
      <c r="A6785">
        <v>1567.83</v>
      </c>
      <c r="B6785">
        <v>-48.816121500000001</v>
      </c>
      <c r="C6785">
        <v>-74.541466499999999</v>
      </c>
      <c r="D6785">
        <v>-71.648222099999998</v>
      </c>
      <c r="E6785">
        <v>-53.821490699999998</v>
      </c>
      <c r="F6785">
        <v>0.21105511658197401</v>
      </c>
    </row>
    <row r="6786" spans="1:6" x14ac:dyDescent="0.25">
      <c r="A6786">
        <v>1567.84</v>
      </c>
      <c r="B6786">
        <v>-48.816224900000002</v>
      </c>
      <c r="C6786">
        <v>-74.546722700000004</v>
      </c>
      <c r="D6786">
        <v>-71.649975800000007</v>
      </c>
      <c r="E6786">
        <v>-53.821416800000002</v>
      </c>
      <c r="F6786">
        <v>0.21105513384236499</v>
      </c>
    </row>
    <row r="6787" spans="1:6" x14ac:dyDescent="0.25">
      <c r="A6787">
        <v>1567.85</v>
      </c>
      <c r="B6787">
        <v>-48.817317699999997</v>
      </c>
      <c r="C6787">
        <v>-74.545879099999993</v>
      </c>
      <c r="D6787">
        <v>-71.651086899999996</v>
      </c>
      <c r="E6787">
        <v>-53.822139</v>
      </c>
      <c r="F6787">
        <v>0.21105515174713199</v>
      </c>
    </row>
    <row r="6788" spans="1:6" x14ac:dyDescent="0.25">
      <c r="A6788">
        <v>1567.86</v>
      </c>
      <c r="B6788">
        <v>-48.8186502</v>
      </c>
      <c r="C6788">
        <v>-74.546324200000001</v>
      </c>
      <c r="D6788">
        <v>-71.655269500000003</v>
      </c>
      <c r="E6788">
        <v>-53.823299599999999</v>
      </c>
      <c r="F6788">
        <v>0.21105517029764101</v>
      </c>
    </row>
    <row r="6789" spans="1:6" x14ac:dyDescent="0.25">
      <c r="A6789">
        <v>1567.87</v>
      </c>
      <c r="B6789">
        <v>-48.8197215</v>
      </c>
      <c r="C6789">
        <v>-74.538600400000007</v>
      </c>
      <c r="D6789">
        <v>-71.658105599999999</v>
      </c>
      <c r="E6789">
        <v>-53.824315599999998</v>
      </c>
      <c r="F6789">
        <v>0.21105518949525501</v>
      </c>
    </row>
    <row r="6790" spans="1:6" x14ac:dyDescent="0.25">
      <c r="A6790">
        <v>1567.88</v>
      </c>
      <c r="B6790">
        <v>-48.820306299999999</v>
      </c>
      <c r="C6790">
        <v>-74.529966400000006</v>
      </c>
      <c r="D6790">
        <v>-71.656117600000002</v>
      </c>
      <c r="E6790">
        <v>-53.8249529</v>
      </c>
      <c r="F6790">
        <v>0.21105520933906499</v>
      </c>
    </row>
    <row r="6791" spans="1:6" x14ac:dyDescent="0.25">
      <c r="A6791">
        <v>1567.89</v>
      </c>
      <c r="B6791">
        <v>-48.820552900000003</v>
      </c>
      <c r="C6791">
        <v>-74.524518999999998</v>
      </c>
      <c r="D6791">
        <v>-71.658057200000002</v>
      </c>
      <c r="E6791">
        <v>-53.825236099999998</v>
      </c>
      <c r="F6791">
        <v>0.21105522982952599</v>
      </c>
    </row>
    <row r="6792" spans="1:6" x14ac:dyDescent="0.25">
      <c r="A6792">
        <v>1567.9</v>
      </c>
      <c r="B6792">
        <v>-48.820938499999997</v>
      </c>
      <c r="C6792">
        <v>-74.521822400000005</v>
      </c>
      <c r="D6792">
        <v>-71.659465900000001</v>
      </c>
      <c r="E6792">
        <v>-53.825375100000002</v>
      </c>
      <c r="F6792">
        <v>0.211055250964819</v>
      </c>
    </row>
    <row r="6793" spans="1:6" x14ac:dyDescent="0.25">
      <c r="A6793">
        <v>1567.91</v>
      </c>
      <c r="B6793">
        <v>-48.821514700000002</v>
      </c>
      <c r="C6793">
        <v>-74.522597300000001</v>
      </c>
      <c r="D6793">
        <v>-71.660080800000003</v>
      </c>
      <c r="E6793">
        <v>-53.825685300000004</v>
      </c>
      <c r="F6793">
        <v>0.21105527274858099</v>
      </c>
    </row>
    <row r="6794" spans="1:6" x14ac:dyDescent="0.25">
      <c r="A6794">
        <v>1567.92</v>
      </c>
      <c r="B6794">
        <v>-48.822362300000002</v>
      </c>
      <c r="C6794">
        <v>-74.523669600000005</v>
      </c>
      <c r="D6794">
        <v>-71.659020400000003</v>
      </c>
      <c r="E6794">
        <v>-53.826273299999997</v>
      </c>
      <c r="F6794">
        <v>0.21105529517853899</v>
      </c>
    </row>
    <row r="6795" spans="1:6" x14ac:dyDescent="0.25">
      <c r="A6795">
        <v>1567.93</v>
      </c>
      <c r="B6795">
        <v>-48.823526399999999</v>
      </c>
      <c r="C6795">
        <v>-74.528945199999995</v>
      </c>
      <c r="D6795">
        <v>-71.6562883</v>
      </c>
      <c r="E6795">
        <v>-53.827151499999999</v>
      </c>
      <c r="F6795">
        <v>0.21105531825469401</v>
      </c>
    </row>
    <row r="6796" spans="1:6" x14ac:dyDescent="0.25">
      <c r="A6796">
        <v>1567.94</v>
      </c>
      <c r="B6796">
        <v>-48.8248617</v>
      </c>
      <c r="C6796">
        <v>-74.529003599999996</v>
      </c>
      <c r="D6796">
        <v>-71.658769699999993</v>
      </c>
      <c r="E6796">
        <v>-53.828157400000002</v>
      </c>
      <c r="F6796">
        <v>0.211055341973861</v>
      </c>
    </row>
    <row r="6797" spans="1:6" x14ac:dyDescent="0.25">
      <c r="A6797">
        <v>1567.95</v>
      </c>
      <c r="B6797">
        <v>-48.826106799999998</v>
      </c>
      <c r="C6797">
        <v>-74.521416900000006</v>
      </c>
      <c r="D6797">
        <v>-71.659370300000006</v>
      </c>
      <c r="E6797">
        <v>-53.828989499999999</v>
      </c>
      <c r="F6797">
        <v>0.211055366340588</v>
      </c>
    </row>
    <row r="6798" spans="1:6" x14ac:dyDescent="0.25">
      <c r="A6798">
        <v>1567.96</v>
      </c>
      <c r="B6798">
        <v>-48.826947199999999</v>
      </c>
      <c r="C6798">
        <v>-74.521895900000004</v>
      </c>
      <c r="D6798">
        <v>-71.659334700000002</v>
      </c>
      <c r="E6798">
        <v>-53.8294979</v>
      </c>
      <c r="F6798">
        <v>0.21105539135351101</v>
      </c>
    </row>
    <row r="6799" spans="1:6" x14ac:dyDescent="0.25">
      <c r="A6799">
        <v>1567.97</v>
      </c>
      <c r="B6799">
        <v>-48.827307300000001</v>
      </c>
      <c r="C6799">
        <v>-74.525837899999999</v>
      </c>
      <c r="D6799">
        <v>-71.661976800000005</v>
      </c>
      <c r="E6799">
        <v>-53.829543999999999</v>
      </c>
      <c r="F6799">
        <v>0.21105541701172101</v>
      </c>
    </row>
    <row r="6800" spans="1:6" x14ac:dyDescent="0.25">
      <c r="A6800">
        <v>1567.98</v>
      </c>
      <c r="B6800">
        <v>-48.827239300000002</v>
      </c>
      <c r="C6800">
        <v>-74.530408699999995</v>
      </c>
      <c r="D6800">
        <v>-71.661781899999994</v>
      </c>
      <c r="E6800">
        <v>-53.829160700000003</v>
      </c>
      <c r="F6800">
        <v>0.21105544331612699</v>
      </c>
    </row>
    <row r="6801" spans="1:6" x14ac:dyDescent="0.25">
      <c r="A6801">
        <v>1567.99</v>
      </c>
      <c r="B6801">
        <v>-48.826855999999999</v>
      </c>
      <c r="C6801">
        <v>-74.533557700000003</v>
      </c>
      <c r="D6801">
        <v>-71.658020100000002</v>
      </c>
      <c r="E6801">
        <v>-53.828491700000001</v>
      </c>
      <c r="F6801">
        <v>0.211055470265364</v>
      </c>
    </row>
    <row r="6802" spans="1:6" x14ac:dyDescent="0.25">
      <c r="A6802">
        <v>1568</v>
      </c>
      <c r="B6802">
        <v>-48.826322500000003</v>
      </c>
      <c r="C6802">
        <v>-74.533152700000002</v>
      </c>
      <c r="D6802">
        <v>-71.656108399999994</v>
      </c>
      <c r="E6802">
        <v>-53.827634500000002</v>
      </c>
      <c r="F6802">
        <v>0.21105549786170699</v>
      </c>
    </row>
    <row r="6803" spans="1:6" x14ac:dyDescent="0.25">
      <c r="A6803">
        <v>1568.01</v>
      </c>
      <c r="B6803">
        <v>-48.825768400000001</v>
      </c>
      <c r="C6803">
        <v>-74.537566999999996</v>
      </c>
      <c r="D6803">
        <v>-71.657239099999998</v>
      </c>
      <c r="E6803">
        <v>-53.826714600000003</v>
      </c>
      <c r="F6803">
        <v>0.211055526103792</v>
      </c>
    </row>
    <row r="6804" spans="1:6" x14ac:dyDescent="0.25">
      <c r="A6804">
        <v>1568.02</v>
      </c>
      <c r="B6804">
        <v>-48.825156200000002</v>
      </c>
      <c r="C6804">
        <v>-74.5421671</v>
      </c>
      <c r="D6804">
        <v>-71.655846299999993</v>
      </c>
      <c r="E6804">
        <v>-53.825554699999998</v>
      </c>
      <c r="F6804">
        <v>0.211055554989343</v>
      </c>
    </row>
    <row r="6805" spans="1:6" x14ac:dyDescent="0.25">
      <c r="A6805">
        <v>1568.03</v>
      </c>
      <c r="B6805">
        <v>-48.824359700000002</v>
      </c>
      <c r="C6805">
        <v>-74.543622099999993</v>
      </c>
      <c r="D6805">
        <v>-71.652360999999999</v>
      </c>
      <c r="E6805">
        <v>-53.824027899999997</v>
      </c>
      <c r="F6805">
        <v>0.211055584520182</v>
      </c>
    </row>
    <row r="6806" spans="1:6" x14ac:dyDescent="0.25">
      <c r="A6806">
        <v>1568.04</v>
      </c>
      <c r="B6806">
        <v>-48.823186499999998</v>
      </c>
      <c r="C6806">
        <v>-74.543519099999997</v>
      </c>
      <c r="D6806">
        <v>-71.650425999999996</v>
      </c>
      <c r="E6806">
        <v>-53.822172100000003</v>
      </c>
      <c r="F6806">
        <v>0.21105561469585199</v>
      </c>
    </row>
    <row r="6807" spans="1:6" x14ac:dyDescent="0.25">
      <c r="A6807">
        <v>1568.05</v>
      </c>
      <c r="B6807">
        <v>-48.821534999999997</v>
      </c>
      <c r="C6807">
        <v>-74.537976299999997</v>
      </c>
      <c r="D6807">
        <v>-71.651702099999994</v>
      </c>
      <c r="E6807">
        <v>-53.819980399999999</v>
      </c>
      <c r="F6807">
        <v>0.21105564552044601</v>
      </c>
    </row>
    <row r="6808" spans="1:6" x14ac:dyDescent="0.25">
      <c r="A6808">
        <v>1568.06</v>
      </c>
      <c r="B6808">
        <v>-48.819505300000003</v>
      </c>
      <c r="C6808">
        <v>-74.538082599999996</v>
      </c>
      <c r="D6808">
        <v>-71.653281699999994</v>
      </c>
      <c r="E6808">
        <v>-53.817492399999999</v>
      </c>
      <c r="F6808">
        <v>0.21105567698623401</v>
      </c>
    </row>
    <row r="6809" spans="1:6" x14ac:dyDescent="0.25">
      <c r="A6809">
        <v>1568.07</v>
      </c>
      <c r="B6809">
        <v>-48.817152399999998</v>
      </c>
      <c r="C6809">
        <v>-74.541006800000005</v>
      </c>
      <c r="D6809">
        <v>-71.652881199999996</v>
      </c>
      <c r="E6809">
        <v>-53.814727499999996</v>
      </c>
      <c r="F6809">
        <v>0.21105570909912799</v>
      </c>
    </row>
    <row r="6810" spans="1:6" x14ac:dyDescent="0.25">
      <c r="A6810">
        <v>1568.08</v>
      </c>
      <c r="B6810">
        <v>-48.8145089</v>
      </c>
      <c r="C6810">
        <v>-74.539512099999996</v>
      </c>
      <c r="D6810">
        <v>-71.651821999999996</v>
      </c>
      <c r="E6810">
        <v>-53.811573199999998</v>
      </c>
      <c r="F6810">
        <v>0.211055741855489</v>
      </c>
    </row>
    <row r="6811" spans="1:6" x14ac:dyDescent="0.25">
      <c r="A6811">
        <v>1568.09</v>
      </c>
      <c r="B6811">
        <v>-48.811618199999998</v>
      </c>
      <c r="C6811">
        <v>-74.540864099999993</v>
      </c>
      <c r="D6811">
        <v>-71.651603600000001</v>
      </c>
      <c r="E6811">
        <v>-53.808034999999997</v>
      </c>
      <c r="F6811">
        <v>0.211055775258501</v>
      </c>
    </row>
    <row r="6812" spans="1:6" x14ac:dyDescent="0.25">
      <c r="A6812">
        <v>1568.1</v>
      </c>
      <c r="B6812">
        <v>-48.808487599999999</v>
      </c>
      <c r="C6812">
        <v>-74.544070000000005</v>
      </c>
      <c r="D6812">
        <v>-71.651113199999998</v>
      </c>
      <c r="E6812">
        <v>-53.8042436</v>
      </c>
      <c r="F6812">
        <v>0.21105580930634499</v>
      </c>
    </row>
    <row r="6813" spans="1:6" x14ac:dyDescent="0.25">
      <c r="A6813">
        <v>1568.11</v>
      </c>
      <c r="B6813">
        <v>-48.805239200000003</v>
      </c>
      <c r="C6813">
        <v>-74.542073400000007</v>
      </c>
      <c r="D6813">
        <v>-71.652431800000002</v>
      </c>
      <c r="E6813">
        <v>-53.800465000000003</v>
      </c>
      <c r="F6813">
        <v>0.211055843998565</v>
      </c>
    </row>
    <row r="6814" spans="1:6" x14ac:dyDescent="0.25">
      <c r="A6814">
        <v>1568.12</v>
      </c>
      <c r="B6814">
        <v>-48.802112399999999</v>
      </c>
      <c r="C6814">
        <v>-74.537352499999997</v>
      </c>
      <c r="D6814">
        <v>-71.654473899999999</v>
      </c>
      <c r="E6814">
        <v>-53.796885600000003</v>
      </c>
      <c r="F6814">
        <v>0.21105587933470801</v>
      </c>
    </row>
    <row r="6815" spans="1:6" x14ac:dyDescent="0.25">
      <c r="A6815">
        <v>1568.13</v>
      </c>
      <c r="B6815">
        <v>-48.799206499999997</v>
      </c>
      <c r="C6815">
        <v>-74.540712799999994</v>
      </c>
      <c r="D6815">
        <v>-71.653337399999998</v>
      </c>
      <c r="E6815">
        <v>-53.793491600000003</v>
      </c>
      <c r="F6815">
        <v>0.211055915319321</v>
      </c>
    </row>
    <row r="6816" spans="1:6" x14ac:dyDescent="0.25">
      <c r="A6816">
        <v>1568.14</v>
      </c>
      <c r="B6816">
        <v>-48.796513099999999</v>
      </c>
      <c r="C6816">
        <v>-74.5449354</v>
      </c>
      <c r="D6816">
        <v>-71.653501300000002</v>
      </c>
      <c r="E6816">
        <v>-53.790100799999998</v>
      </c>
      <c r="F6816">
        <v>0.211055951944672</v>
      </c>
    </row>
    <row r="6817" spans="1:6" x14ac:dyDescent="0.25">
      <c r="A6817">
        <v>1568.15</v>
      </c>
      <c r="B6817">
        <v>-48.793931000000001</v>
      </c>
      <c r="C6817">
        <v>-74.547206099999997</v>
      </c>
      <c r="D6817">
        <v>-71.654347000000001</v>
      </c>
      <c r="E6817">
        <v>-53.7866103</v>
      </c>
      <c r="F6817">
        <v>0.21105598921531099</v>
      </c>
    </row>
    <row r="6818" spans="1:6" x14ac:dyDescent="0.25">
      <c r="A6818">
        <v>1568.16</v>
      </c>
      <c r="B6818">
        <v>-48.791283999999997</v>
      </c>
      <c r="C6818">
        <v>-74.548589899999996</v>
      </c>
      <c r="D6818">
        <v>-71.654948300000001</v>
      </c>
      <c r="E6818">
        <v>-53.783097599999998</v>
      </c>
      <c r="F6818">
        <v>0.21105602713169</v>
      </c>
    </row>
    <row r="6819" spans="1:6" x14ac:dyDescent="0.25">
      <c r="A6819">
        <v>1568.17</v>
      </c>
      <c r="B6819">
        <v>-48.788641800000001</v>
      </c>
      <c r="C6819">
        <v>-74.547052600000001</v>
      </c>
      <c r="D6819">
        <v>-71.655612399999995</v>
      </c>
      <c r="E6819">
        <v>-53.779586100000003</v>
      </c>
      <c r="F6819">
        <v>0.21105606569153701</v>
      </c>
    </row>
    <row r="6820" spans="1:6" x14ac:dyDescent="0.25">
      <c r="A6820">
        <v>1568.18</v>
      </c>
      <c r="B6820">
        <v>-48.786166799999997</v>
      </c>
      <c r="C6820">
        <v>-74.539528000000004</v>
      </c>
      <c r="D6820">
        <v>-71.652648799999994</v>
      </c>
      <c r="E6820">
        <v>-53.776244900000002</v>
      </c>
      <c r="F6820">
        <v>0.21105610489485099</v>
      </c>
    </row>
    <row r="6821" spans="1:6" x14ac:dyDescent="0.25">
      <c r="A6821">
        <v>1568.19</v>
      </c>
      <c r="B6821">
        <v>-48.783950300000001</v>
      </c>
      <c r="C6821">
        <v>-74.534897299999997</v>
      </c>
      <c r="D6821">
        <v>-71.650129300000003</v>
      </c>
      <c r="E6821">
        <v>-53.773138799999998</v>
      </c>
      <c r="F6821">
        <v>0.21105614474436199</v>
      </c>
    </row>
    <row r="6822" spans="1:6" x14ac:dyDescent="0.25">
      <c r="A6822">
        <v>1568.2</v>
      </c>
      <c r="B6822">
        <v>-48.782025900000001</v>
      </c>
      <c r="C6822">
        <v>-74.533287700000002</v>
      </c>
      <c r="D6822">
        <v>-71.647988699999999</v>
      </c>
      <c r="E6822">
        <v>-53.770239099999998</v>
      </c>
      <c r="F6822">
        <v>0.21105618523688499</v>
      </c>
    </row>
    <row r="6823" spans="1:6" x14ac:dyDescent="0.25">
      <c r="A6823">
        <v>1568.21</v>
      </c>
      <c r="B6823">
        <v>-48.780341200000002</v>
      </c>
      <c r="C6823">
        <v>-74.524023799999995</v>
      </c>
      <c r="D6823">
        <v>-71.644380699999999</v>
      </c>
      <c r="E6823">
        <v>-53.767505900000003</v>
      </c>
      <c r="F6823">
        <v>0.21105622637332999</v>
      </c>
    </row>
    <row r="6824" spans="1:6" x14ac:dyDescent="0.25">
      <c r="A6824">
        <v>1568.22</v>
      </c>
      <c r="B6824">
        <v>-48.778813200000002</v>
      </c>
      <c r="C6824">
        <v>-74.515972500000004</v>
      </c>
      <c r="D6824">
        <v>-71.642532799999998</v>
      </c>
      <c r="E6824">
        <v>-53.765050199999997</v>
      </c>
      <c r="F6824">
        <v>0.21105626815369799</v>
      </c>
    </row>
    <row r="6825" spans="1:6" x14ac:dyDescent="0.25">
      <c r="A6825">
        <v>1568.23</v>
      </c>
      <c r="B6825">
        <v>-48.777513499999998</v>
      </c>
      <c r="C6825">
        <v>-74.511603500000007</v>
      </c>
      <c r="D6825">
        <v>-71.640782599999994</v>
      </c>
      <c r="E6825">
        <v>-53.763010800000004</v>
      </c>
      <c r="F6825">
        <v>0.211056310580716</v>
      </c>
    </row>
    <row r="6826" spans="1:6" x14ac:dyDescent="0.25">
      <c r="A6826">
        <v>1568.24</v>
      </c>
      <c r="B6826">
        <v>-48.776676100000003</v>
      </c>
      <c r="C6826">
        <v>-74.513073000000006</v>
      </c>
      <c r="D6826">
        <v>-71.6361931</v>
      </c>
      <c r="E6826">
        <v>-53.761299399999999</v>
      </c>
      <c r="F6826">
        <v>0.21105635364983799</v>
      </c>
    </row>
    <row r="6827" spans="1:6" x14ac:dyDescent="0.25">
      <c r="A6827">
        <v>1568.25</v>
      </c>
      <c r="B6827">
        <v>-48.776403600000002</v>
      </c>
      <c r="C6827">
        <v>-74.515224000000003</v>
      </c>
      <c r="D6827">
        <v>-71.634162700000005</v>
      </c>
      <c r="E6827">
        <v>-53.759841299999998</v>
      </c>
      <c r="F6827">
        <v>0.21105639736288101</v>
      </c>
    </row>
    <row r="6828" spans="1:6" x14ac:dyDescent="0.25">
      <c r="A6828">
        <v>1568.26</v>
      </c>
      <c r="B6828">
        <v>-48.776432900000003</v>
      </c>
      <c r="C6828">
        <v>-74.512520699999996</v>
      </c>
      <c r="D6828">
        <v>-71.635766700000005</v>
      </c>
      <c r="E6828">
        <v>-53.758527999999998</v>
      </c>
      <c r="F6828">
        <v>0.21105644171802901</v>
      </c>
    </row>
    <row r="6829" spans="1:6" x14ac:dyDescent="0.25">
      <c r="A6829">
        <v>1568.27</v>
      </c>
      <c r="B6829">
        <v>-48.776412800000003</v>
      </c>
      <c r="C6829">
        <v>-74.509873600000006</v>
      </c>
      <c r="D6829">
        <v>-71.634460899999993</v>
      </c>
      <c r="E6829">
        <v>-53.757162200000003</v>
      </c>
      <c r="F6829">
        <v>0.21105648671982599</v>
      </c>
    </row>
    <row r="6830" spans="1:6" x14ac:dyDescent="0.25">
      <c r="A6830">
        <v>1568.28</v>
      </c>
      <c r="B6830">
        <v>-48.776166500000002</v>
      </c>
      <c r="C6830">
        <v>-74.5078472</v>
      </c>
      <c r="D6830">
        <v>-71.628910500000003</v>
      </c>
      <c r="E6830">
        <v>-53.755659000000001</v>
      </c>
      <c r="F6830">
        <v>0.21105653236418201</v>
      </c>
    </row>
    <row r="6831" spans="1:6" x14ac:dyDescent="0.25">
      <c r="A6831">
        <v>1568.29</v>
      </c>
      <c r="B6831">
        <v>-48.775765900000003</v>
      </c>
      <c r="C6831">
        <v>-74.504773299999997</v>
      </c>
      <c r="D6831">
        <v>-71.625409200000007</v>
      </c>
      <c r="E6831">
        <v>-53.754174999999996</v>
      </c>
      <c r="F6831">
        <v>0.211056578652006</v>
      </c>
    </row>
    <row r="6832" spans="1:6" x14ac:dyDescent="0.25">
      <c r="A6832">
        <v>1568.3</v>
      </c>
      <c r="B6832">
        <v>-48.775479599999997</v>
      </c>
      <c r="C6832">
        <v>-74.505563699999996</v>
      </c>
      <c r="D6832">
        <v>-71.625706500000007</v>
      </c>
      <c r="E6832">
        <v>-53.752820100000001</v>
      </c>
      <c r="F6832">
        <v>0.21105662558329599</v>
      </c>
    </row>
    <row r="6833" spans="1:6" x14ac:dyDescent="0.25">
      <c r="A6833">
        <v>1568.31</v>
      </c>
      <c r="B6833">
        <v>-48.775399100000001</v>
      </c>
      <c r="C6833">
        <v>-74.505579999999995</v>
      </c>
      <c r="D6833">
        <v>-71.624980500000007</v>
      </c>
      <c r="E6833">
        <v>-53.751649299999997</v>
      </c>
      <c r="F6833">
        <v>0.21105667315896401</v>
      </c>
    </row>
    <row r="6834" spans="1:6" x14ac:dyDescent="0.25">
      <c r="A6834">
        <v>1568.32</v>
      </c>
      <c r="B6834">
        <v>-48.775401100000003</v>
      </c>
      <c r="C6834">
        <v>-74.502962100000005</v>
      </c>
      <c r="D6834">
        <v>-71.621969800000002</v>
      </c>
      <c r="E6834">
        <v>-53.750642399999997</v>
      </c>
      <c r="F6834">
        <v>0.21105672137628101</v>
      </c>
    </row>
    <row r="6835" spans="1:6" x14ac:dyDescent="0.25">
      <c r="A6835">
        <v>1568.33</v>
      </c>
      <c r="B6835">
        <v>-48.7752859</v>
      </c>
      <c r="C6835">
        <v>-74.496944299999996</v>
      </c>
      <c r="D6835">
        <v>-71.619396300000005</v>
      </c>
      <c r="E6835">
        <v>-53.749483900000001</v>
      </c>
      <c r="F6835">
        <v>0.211056770238883</v>
      </c>
    </row>
    <row r="6836" spans="1:6" x14ac:dyDescent="0.25">
      <c r="A6836">
        <v>1568.34</v>
      </c>
      <c r="B6836">
        <v>-48.774998600000004</v>
      </c>
      <c r="C6836">
        <v>-74.495463400000006</v>
      </c>
      <c r="D6836">
        <v>-71.616853300000002</v>
      </c>
      <c r="E6836">
        <v>-53.7479996</v>
      </c>
      <c r="F6836">
        <v>0.21105681974540899</v>
      </c>
    </row>
    <row r="6837" spans="1:6" x14ac:dyDescent="0.25">
      <c r="A6837">
        <v>1568.35</v>
      </c>
      <c r="B6837">
        <v>-48.774539699999998</v>
      </c>
      <c r="C6837">
        <v>-74.496677800000001</v>
      </c>
      <c r="D6837">
        <v>-71.613932399999996</v>
      </c>
      <c r="E6837">
        <v>-53.746399099999998</v>
      </c>
      <c r="F6837">
        <v>0.211056869892218</v>
      </c>
    </row>
    <row r="6838" spans="1:6" x14ac:dyDescent="0.25">
      <c r="A6838">
        <v>1568.36</v>
      </c>
      <c r="B6838">
        <v>-48.773938000000001</v>
      </c>
      <c r="C6838">
        <v>-74.493306599999997</v>
      </c>
      <c r="D6838">
        <v>-71.610649899999999</v>
      </c>
      <c r="E6838">
        <v>-53.744839399999996</v>
      </c>
      <c r="F6838">
        <v>0.211056920684314</v>
      </c>
    </row>
    <row r="6839" spans="1:6" x14ac:dyDescent="0.25">
      <c r="A6839">
        <v>1568.37</v>
      </c>
      <c r="B6839">
        <v>-48.773313100000003</v>
      </c>
      <c r="C6839">
        <v>-74.502377199999998</v>
      </c>
      <c r="D6839">
        <v>-71.610836899999995</v>
      </c>
      <c r="E6839">
        <v>-53.743242799999997</v>
      </c>
      <c r="F6839">
        <v>0.211056972120787</v>
      </c>
    </row>
    <row r="6840" spans="1:6" x14ac:dyDescent="0.25">
      <c r="A6840">
        <v>1568.38</v>
      </c>
      <c r="B6840">
        <v>-48.772691700000003</v>
      </c>
      <c r="C6840">
        <v>-74.513993499999998</v>
      </c>
      <c r="D6840">
        <v>-71.614136500000001</v>
      </c>
      <c r="E6840">
        <v>-53.741478100000002</v>
      </c>
      <c r="F6840">
        <v>0.211057024196634</v>
      </c>
    </row>
    <row r="6841" spans="1:6" x14ac:dyDescent="0.25">
      <c r="A6841">
        <v>1568.39</v>
      </c>
      <c r="B6841">
        <v>-48.771940800000003</v>
      </c>
      <c r="C6841">
        <v>-74.5198307</v>
      </c>
      <c r="D6841">
        <v>-71.613420199999993</v>
      </c>
      <c r="E6841">
        <v>-53.739539499999999</v>
      </c>
      <c r="F6841">
        <v>0.21105707691685899</v>
      </c>
    </row>
    <row r="6842" spans="1:6" x14ac:dyDescent="0.25">
      <c r="A6842">
        <v>1568.4</v>
      </c>
      <c r="B6842">
        <v>-48.770888399999997</v>
      </c>
      <c r="C6842">
        <v>-74.522464600000006</v>
      </c>
      <c r="D6842">
        <v>-71.614728999999997</v>
      </c>
      <c r="E6842">
        <v>-53.737462299999997</v>
      </c>
      <c r="F6842">
        <v>0.21105713028100601</v>
      </c>
    </row>
    <row r="6843" spans="1:6" x14ac:dyDescent="0.25">
      <c r="A6843">
        <v>1568.41</v>
      </c>
      <c r="B6843">
        <v>-48.7697425</v>
      </c>
      <c r="C6843">
        <v>-74.528637900000007</v>
      </c>
      <c r="D6843">
        <v>-71.614930000000001</v>
      </c>
      <c r="E6843">
        <v>-53.7352834</v>
      </c>
      <c r="F6843">
        <v>0.211057184288165</v>
      </c>
    </row>
    <row r="6844" spans="1:6" x14ac:dyDescent="0.25">
      <c r="A6844">
        <v>1568.42</v>
      </c>
      <c r="B6844">
        <v>-48.768722400000001</v>
      </c>
      <c r="C6844">
        <v>-74.534375100000005</v>
      </c>
      <c r="D6844">
        <v>-71.613971899999996</v>
      </c>
      <c r="E6844">
        <v>-53.733035200000003</v>
      </c>
      <c r="F6844">
        <v>0.211057238938793</v>
      </c>
    </row>
    <row r="6845" spans="1:6" x14ac:dyDescent="0.25">
      <c r="A6845">
        <v>1568.43</v>
      </c>
      <c r="B6845">
        <v>-48.767750200000002</v>
      </c>
      <c r="C6845">
        <v>-74.528208500000005</v>
      </c>
      <c r="D6845">
        <v>-71.615604899999994</v>
      </c>
      <c r="E6845">
        <v>-53.730787399999997</v>
      </c>
      <c r="F6845">
        <v>0.211057294232432</v>
      </c>
    </row>
    <row r="6846" spans="1:6" x14ac:dyDescent="0.25">
      <c r="A6846">
        <v>1568.44</v>
      </c>
      <c r="B6846">
        <v>-48.766669499999999</v>
      </c>
      <c r="C6846">
        <v>-74.521691700000005</v>
      </c>
      <c r="D6846">
        <v>-71.614165499999999</v>
      </c>
      <c r="E6846">
        <v>-53.728559500000003</v>
      </c>
      <c r="F6846">
        <v>0.21105735016635699</v>
      </c>
    </row>
    <row r="6847" spans="1:6" x14ac:dyDescent="0.25">
      <c r="A6847">
        <v>1568.45</v>
      </c>
      <c r="B6847">
        <v>-48.765459100000001</v>
      </c>
      <c r="C6847">
        <v>-74.523457699999994</v>
      </c>
      <c r="D6847">
        <v>-71.612979300000006</v>
      </c>
      <c r="E6847">
        <v>-53.726227999999999</v>
      </c>
      <c r="F6847">
        <v>0.21105740674374801</v>
      </c>
    </row>
    <row r="6848" spans="1:6" x14ac:dyDescent="0.25">
      <c r="A6848">
        <v>1568.46</v>
      </c>
      <c r="B6848">
        <v>-48.7642904</v>
      </c>
      <c r="C6848">
        <v>-74.522711599999994</v>
      </c>
      <c r="D6848">
        <v>-71.611236500000004</v>
      </c>
      <c r="E6848">
        <v>-53.723799399999997</v>
      </c>
      <c r="F6848">
        <v>0.211057463965062</v>
      </c>
    </row>
    <row r="6849" spans="1:6" x14ac:dyDescent="0.25">
      <c r="A6849">
        <v>1568.47</v>
      </c>
      <c r="B6849">
        <v>-48.763249600000002</v>
      </c>
      <c r="C6849">
        <v>-74.517350500000006</v>
      </c>
      <c r="D6849">
        <v>-71.606891899999994</v>
      </c>
      <c r="E6849">
        <v>-53.721508700000001</v>
      </c>
      <c r="F6849">
        <v>0.21105752182711501</v>
      </c>
    </row>
    <row r="6850" spans="1:6" x14ac:dyDescent="0.25">
      <c r="A6850">
        <v>1568.48</v>
      </c>
      <c r="B6850">
        <v>-48.7624274</v>
      </c>
      <c r="C6850">
        <v>-74.510682399999993</v>
      </c>
      <c r="D6850">
        <v>-71.601906999999997</v>
      </c>
      <c r="E6850">
        <v>-53.7194079</v>
      </c>
      <c r="F6850">
        <v>0.211057580332181</v>
      </c>
    </row>
    <row r="6851" spans="1:6" x14ac:dyDescent="0.25">
      <c r="A6851">
        <v>1568.49</v>
      </c>
      <c r="B6851">
        <v>-48.7618486</v>
      </c>
      <c r="C6851">
        <v>-74.506897600000002</v>
      </c>
      <c r="D6851">
        <v>-71.599653399999994</v>
      </c>
      <c r="E6851">
        <v>-53.717428300000002</v>
      </c>
      <c r="F6851">
        <v>0.21105763948025899</v>
      </c>
    </row>
    <row r="6852" spans="1:6" x14ac:dyDescent="0.25">
      <c r="A6852">
        <v>1568.5</v>
      </c>
      <c r="B6852">
        <v>-48.761382699999999</v>
      </c>
      <c r="C6852">
        <v>-74.512996799999996</v>
      </c>
      <c r="D6852">
        <v>-71.598656800000001</v>
      </c>
      <c r="E6852">
        <v>-53.715579400000003</v>
      </c>
      <c r="F6852">
        <v>0.21105769926998599</v>
      </c>
    </row>
    <row r="6853" spans="1:6" x14ac:dyDescent="0.25">
      <c r="A6853">
        <v>1568.51</v>
      </c>
      <c r="B6853">
        <v>-48.760952000000003</v>
      </c>
      <c r="C6853">
        <v>-74.516513700000004</v>
      </c>
      <c r="D6853">
        <v>-71.5963505</v>
      </c>
      <c r="E6853">
        <v>-53.713839700000001</v>
      </c>
      <c r="F6853">
        <v>0.21105775970136201</v>
      </c>
    </row>
    <row r="6854" spans="1:6" x14ac:dyDescent="0.25">
      <c r="A6854">
        <v>1568.52</v>
      </c>
      <c r="B6854">
        <v>-48.760557900000002</v>
      </c>
      <c r="C6854">
        <v>-74.517909799999998</v>
      </c>
      <c r="D6854">
        <v>-71.595713900000007</v>
      </c>
      <c r="E6854">
        <v>-53.712273099999997</v>
      </c>
      <c r="F6854">
        <v>0.21105782077711399</v>
      </c>
    </row>
    <row r="6855" spans="1:6" x14ac:dyDescent="0.25">
      <c r="A6855">
        <v>1568.53</v>
      </c>
      <c r="B6855">
        <v>-48.760285000000003</v>
      </c>
      <c r="C6855">
        <v>-74.520035500000006</v>
      </c>
      <c r="D6855">
        <v>-71.595884100000006</v>
      </c>
      <c r="E6855">
        <v>-53.710968100000002</v>
      </c>
      <c r="F6855">
        <v>0.21105788249315099</v>
      </c>
    </row>
    <row r="6856" spans="1:6" x14ac:dyDescent="0.25">
      <c r="A6856">
        <v>1568.54</v>
      </c>
      <c r="B6856">
        <v>-48.760481400000003</v>
      </c>
      <c r="C6856">
        <v>-74.527033799999998</v>
      </c>
      <c r="D6856">
        <v>-71.595915500000004</v>
      </c>
      <c r="E6856">
        <v>-53.710041400000001</v>
      </c>
      <c r="F6856">
        <v>0.21105794485083601</v>
      </c>
    </row>
    <row r="6857" spans="1:6" x14ac:dyDescent="0.25">
      <c r="A6857">
        <v>1568.55</v>
      </c>
      <c r="B6857">
        <v>-48.7613141</v>
      </c>
      <c r="C6857">
        <v>-74.540273600000006</v>
      </c>
      <c r="D6857">
        <v>-71.594064000000003</v>
      </c>
      <c r="E6857">
        <v>-53.709547600000001</v>
      </c>
      <c r="F6857">
        <v>0.21105800785289799</v>
      </c>
    </row>
    <row r="6858" spans="1:6" x14ac:dyDescent="0.25">
      <c r="A6858">
        <v>1568.56</v>
      </c>
      <c r="B6858">
        <v>-48.762593500000001</v>
      </c>
      <c r="C6858">
        <v>-74.541384100000002</v>
      </c>
      <c r="D6858">
        <v>-71.594996800000004</v>
      </c>
      <c r="E6858">
        <v>-53.709428000000003</v>
      </c>
      <c r="F6858">
        <v>0.21105807149660899</v>
      </c>
    </row>
    <row r="6859" spans="1:6" x14ac:dyDescent="0.25">
      <c r="A6859">
        <v>1568.57</v>
      </c>
      <c r="B6859">
        <v>-48.764157300000001</v>
      </c>
      <c r="C6859">
        <v>-74.543424599999994</v>
      </c>
      <c r="D6859">
        <v>-71.595839299999994</v>
      </c>
      <c r="E6859">
        <v>-53.709597299999999</v>
      </c>
      <c r="F6859">
        <v>0.211058135781059</v>
      </c>
    </row>
    <row r="6860" spans="1:6" x14ac:dyDescent="0.25">
      <c r="A6860">
        <v>1568.58</v>
      </c>
      <c r="B6860">
        <v>-48.765917299999998</v>
      </c>
      <c r="C6860">
        <v>-74.552479899999994</v>
      </c>
      <c r="D6860">
        <v>-71.595199199999996</v>
      </c>
      <c r="E6860">
        <v>-53.709952999999999</v>
      </c>
      <c r="F6860">
        <v>0.211058200707612</v>
      </c>
    </row>
    <row r="6861" spans="1:6" x14ac:dyDescent="0.25">
      <c r="A6861">
        <v>1568.59</v>
      </c>
      <c r="B6861">
        <v>-48.767859700000002</v>
      </c>
      <c r="C6861">
        <v>-74.554168200000007</v>
      </c>
      <c r="D6861">
        <v>-71.598626899999999</v>
      </c>
      <c r="E6861">
        <v>-53.710505300000001</v>
      </c>
      <c r="F6861">
        <v>0.21105826627490401</v>
      </c>
    </row>
    <row r="6862" spans="1:6" x14ac:dyDescent="0.25">
      <c r="A6862">
        <v>1568.6</v>
      </c>
      <c r="B6862">
        <v>-48.770102000000001</v>
      </c>
      <c r="C6862">
        <v>-74.5559832</v>
      </c>
      <c r="D6862">
        <v>-71.602334299999995</v>
      </c>
      <c r="E6862">
        <v>-53.711456300000002</v>
      </c>
      <c r="F6862">
        <v>0.211058332485209</v>
      </c>
    </row>
    <row r="6863" spans="1:6" x14ac:dyDescent="0.25">
      <c r="A6863">
        <v>1568.61</v>
      </c>
      <c r="B6863">
        <v>-48.772675399999997</v>
      </c>
      <c r="C6863">
        <v>-74.559109899999996</v>
      </c>
      <c r="D6863">
        <v>-71.602481100000006</v>
      </c>
      <c r="E6863">
        <v>-53.712797399999999</v>
      </c>
      <c r="F6863">
        <v>0.211058399337162</v>
      </c>
    </row>
    <row r="6864" spans="1:6" x14ac:dyDescent="0.25">
      <c r="A6864">
        <v>1568.62</v>
      </c>
      <c r="B6864">
        <v>-48.775423000000004</v>
      </c>
      <c r="C6864">
        <v>-74.557986499999998</v>
      </c>
      <c r="D6864">
        <v>-71.601078000000001</v>
      </c>
      <c r="E6864">
        <v>-53.7142847</v>
      </c>
      <c r="F6864">
        <v>0.211058466828945</v>
      </c>
    </row>
    <row r="6865" spans="1:6" x14ac:dyDescent="0.25">
      <c r="A6865">
        <v>1568.63</v>
      </c>
      <c r="B6865">
        <v>-48.7782032</v>
      </c>
      <c r="C6865">
        <v>-74.556260399999999</v>
      </c>
      <c r="D6865">
        <v>-71.602360399999995</v>
      </c>
      <c r="E6865">
        <v>-53.715947800000002</v>
      </c>
      <c r="F6865">
        <v>0.211058534962376</v>
      </c>
    </row>
    <row r="6866" spans="1:6" x14ac:dyDescent="0.25">
      <c r="A6866">
        <v>1568.64</v>
      </c>
      <c r="B6866">
        <v>-48.780997300000003</v>
      </c>
      <c r="C6866">
        <v>-74.555360399999998</v>
      </c>
      <c r="D6866">
        <v>-71.605459300000007</v>
      </c>
      <c r="E6866">
        <v>-53.717801600000001</v>
      </c>
      <c r="F6866">
        <v>0.21105860373881999</v>
      </c>
    </row>
    <row r="6867" spans="1:6" x14ac:dyDescent="0.25">
      <c r="A6867">
        <v>1568.65</v>
      </c>
      <c r="B6867">
        <v>-48.783835699999997</v>
      </c>
      <c r="C6867">
        <v>-74.551388099999997</v>
      </c>
      <c r="D6867">
        <v>-71.609672599999996</v>
      </c>
      <c r="E6867">
        <v>-53.719683099999997</v>
      </c>
      <c r="F6867">
        <v>0.211058673155094</v>
      </c>
    </row>
    <row r="6868" spans="1:6" x14ac:dyDescent="0.25">
      <c r="A6868">
        <v>1568.66</v>
      </c>
      <c r="B6868">
        <v>-48.786645800000002</v>
      </c>
      <c r="C6868">
        <v>-74.548466599999998</v>
      </c>
      <c r="D6868">
        <v>-71.608607199999994</v>
      </c>
      <c r="E6868">
        <v>-53.721640499999999</v>
      </c>
      <c r="F6868">
        <v>0.21105874321665399</v>
      </c>
    </row>
    <row r="6869" spans="1:6" x14ac:dyDescent="0.25">
      <c r="A6869">
        <v>1568.67</v>
      </c>
      <c r="B6869">
        <v>-48.7895234</v>
      </c>
      <c r="C6869">
        <v>-74.549199999999999</v>
      </c>
      <c r="D6869">
        <v>-71.608469200000002</v>
      </c>
      <c r="E6869">
        <v>-53.723740200000002</v>
      </c>
      <c r="F6869">
        <v>0.21105881391486001</v>
      </c>
    </row>
    <row r="6870" spans="1:6" x14ac:dyDescent="0.25">
      <c r="A6870">
        <v>1568.68</v>
      </c>
      <c r="B6870">
        <v>-48.792533499999998</v>
      </c>
      <c r="C6870">
        <v>-74.553074899999999</v>
      </c>
      <c r="D6870">
        <v>-71.611484399999995</v>
      </c>
      <c r="E6870">
        <v>-53.725901200000003</v>
      </c>
      <c r="F6870">
        <v>0.21105888525744401</v>
      </c>
    </row>
    <row r="6871" spans="1:6" x14ac:dyDescent="0.25">
      <c r="A6871">
        <v>1568.69</v>
      </c>
      <c r="B6871">
        <v>-48.795673600000001</v>
      </c>
      <c r="C6871">
        <v>-74.5546966</v>
      </c>
      <c r="D6871">
        <v>-71.610806299999993</v>
      </c>
      <c r="E6871">
        <v>-53.728023800000003</v>
      </c>
      <c r="F6871">
        <v>0.21105895723940199</v>
      </c>
    </row>
    <row r="6872" spans="1:6" x14ac:dyDescent="0.25">
      <c r="A6872">
        <v>1568.7</v>
      </c>
      <c r="B6872">
        <v>-48.798976400000001</v>
      </c>
      <c r="C6872">
        <v>-74.553662200000005</v>
      </c>
      <c r="D6872">
        <v>-71.611342800000003</v>
      </c>
      <c r="E6872">
        <v>-53.730197699999998</v>
      </c>
      <c r="F6872">
        <v>0.21105902986255401</v>
      </c>
    </row>
    <row r="6873" spans="1:6" x14ac:dyDescent="0.25">
      <c r="A6873">
        <v>1568.71</v>
      </c>
      <c r="B6873">
        <v>-48.802362799999997</v>
      </c>
      <c r="C6873">
        <v>-74.5544972</v>
      </c>
      <c r="D6873">
        <v>-71.6127678</v>
      </c>
      <c r="E6873">
        <v>-53.732502699999998</v>
      </c>
      <c r="F6873">
        <v>0.21105910312826401</v>
      </c>
    </row>
    <row r="6874" spans="1:6" x14ac:dyDescent="0.25">
      <c r="A6874">
        <v>1568.72</v>
      </c>
      <c r="B6874">
        <v>-48.805783699999999</v>
      </c>
      <c r="C6874">
        <v>-74.557972699999993</v>
      </c>
      <c r="D6874">
        <v>-71.615392299999996</v>
      </c>
      <c r="E6874">
        <v>-53.734717500000002</v>
      </c>
      <c r="F6874">
        <v>0.211059177033349</v>
      </c>
    </row>
    <row r="6875" spans="1:6" x14ac:dyDescent="0.25">
      <c r="A6875">
        <v>1568.73</v>
      </c>
      <c r="B6875">
        <v>-48.809090500000003</v>
      </c>
      <c r="C6875">
        <v>-74.563231099999996</v>
      </c>
      <c r="D6875">
        <v>-71.619793400000006</v>
      </c>
      <c r="E6875">
        <v>-53.736744100000003</v>
      </c>
      <c r="F6875">
        <v>0.211059251578263</v>
      </c>
    </row>
    <row r="6876" spans="1:6" x14ac:dyDescent="0.25">
      <c r="A6876">
        <v>1568.74</v>
      </c>
      <c r="B6876">
        <v>-48.811966499999997</v>
      </c>
      <c r="C6876">
        <v>-74.559536499999993</v>
      </c>
      <c r="D6876">
        <v>-71.622240300000001</v>
      </c>
      <c r="E6876">
        <v>-53.738642599999999</v>
      </c>
      <c r="F6876">
        <v>0.211059326768918</v>
      </c>
    </row>
    <row r="6877" spans="1:6" x14ac:dyDescent="0.25">
      <c r="A6877">
        <v>1568.75</v>
      </c>
      <c r="B6877">
        <v>-48.814221400000001</v>
      </c>
      <c r="C6877">
        <v>-74.552286300000006</v>
      </c>
      <c r="D6877">
        <v>-71.620996899999994</v>
      </c>
      <c r="E6877">
        <v>-53.740372000000001</v>
      </c>
      <c r="F6877">
        <v>0.21105940259712999</v>
      </c>
    </row>
    <row r="6878" spans="1:6" x14ac:dyDescent="0.25">
      <c r="A6878">
        <v>1568.76</v>
      </c>
      <c r="B6878">
        <v>-48.8160229</v>
      </c>
      <c r="C6878">
        <v>-74.553380399999995</v>
      </c>
      <c r="D6878">
        <v>-71.622998699999997</v>
      </c>
      <c r="E6878">
        <v>-53.741928199999997</v>
      </c>
      <c r="F6878">
        <v>0.21105947906517</v>
      </c>
    </row>
    <row r="6879" spans="1:6" x14ac:dyDescent="0.25">
      <c r="A6879">
        <v>1568.77</v>
      </c>
      <c r="B6879">
        <v>-48.817803599999998</v>
      </c>
      <c r="C6879">
        <v>-74.558049499999996</v>
      </c>
      <c r="D6879">
        <v>-71.625590099999997</v>
      </c>
      <c r="E6879">
        <v>-53.743449699999999</v>
      </c>
      <c r="F6879">
        <v>0.21105955617622399</v>
      </c>
    </row>
    <row r="6880" spans="1:6" x14ac:dyDescent="0.25">
      <c r="A6880">
        <v>1568.78</v>
      </c>
      <c r="B6880">
        <v>-48.8197847</v>
      </c>
      <c r="C6880">
        <v>-74.558440500000003</v>
      </c>
      <c r="D6880">
        <v>-71.628606199999993</v>
      </c>
      <c r="E6880">
        <v>-53.745099799999998</v>
      </c>
      <c r="F6880">
        <v>0.211059633926197</v>
      </c>
    </row>
    <row r="6881" spans="1:6" x14ac:dyDescent="0.25">
      <c r="A6881">
        <v>1568.79</v>
      </c>
      <c r="B6881">
        <v>-48.821973800000002</v>
      </c>
      <c r="C6881">
        <v>-74.554058999999995</v>
      </c>
      <c r="D6881">
        <v>-71.632862399999993</v>
      </c>
      <c r="E6881">
        <v>-53.746875000000003</v>
      </c>
      <c r="F6881">
        <v>0.21105971231736501</v>
      </c>
    </row>
    <row r="6882" spans="1:6" x14ac:dyDescent="0.25">
      <c r="A6882">
        <v>1568.8</v>
      </c>
      <c r="B6882">
        <v>-48.824335699999999</v>
      </c>
      <c r="C6882">
        <v>-74.551962399999994</v>
      </c>
      <c r="D6882">
        <v>-71.633884100000003</v>
      </c>
      <c r="E6882">
        <v>-53.748694899999997</v>
      </c>
      <c r="F6882">
        <v>0.211059791348816</v>
      </c>
    </row>
    <row r="6883" spans="1:6" x14ac:dyDescent="0.25">
      <c r="A6883">
        <v>1568.81</v>
      </c>
      <c r="B6883">
        <v>-48.826684200000003</v>
      </c>
      <c r="C6883">
        <v>-74.554138699999996</v>
      </c>
      <c r="D6883">
        <v>-71.636789199999996</v>
      </c>
      <c r="E6883">
        <v>-53.750458600000002</v>
      </c>
      <c r="F6883">
        <v>0.21105987102055199</v>
      </c>
    </row>
    <row r="6884" spans="1:6" x14ac:dyDescent="0.25">
      <c r="A6884">
        <v>1568.82</v>
      </c>
      <c r="B6884">
        <v>-48.828651999999998</v>
      </c>
      <c r="C6884">
        <v>-74.554938000000007</v>
      </c>
      <c r="D6884">
        <v>-71.637986400000003</v>
      </c>
      <c r="E6884">
        <v>-53.751995000000001</v>
      </c>
      <c r="F6884">
        <v>0.21105995133348199</v>
      </c>
    </row>
    <row r="6885" spans="1:6" x14ac:dyDescent="0.25">
      <c r="A6885">
        <v>1568.83</v>
      </c>
      <c r="B6885">
        <v>-48.830116500000003</v>
      </c>
      <c r="C6885">
        <v>-74.5519544</v>
      </c>
      <c r="D6885">
        <v>-71.634099500000005</v>
      </c>
      <c r="E6885">
        <v>-53.753337899999998</v>
      </c>
      <c r="F6885">
        <v>0.21106003228487699</v>
      </c>
    </row>
    <row r="6886" spans="1:6" x14ac:dyDescent="0.25">
      <c r="A6886">
        <v>1568.84</v>
      </c>
      <c r="B6886">
        <v>-48.831311300000003</v>
      </c>
      <c r="C6886">
        <v>-74.543352799999994</v>
      </c>
      <c r="D6886">
        <v>-71.633100200000001</v>
      </c>
      <c r="E6886">
        <v>-53.754519500000001</v>
      </c>
      <c r="F6886">
        <v>0.21106011387837501</v>
      </c>
    </row>
    <row r="6887" spans="1:6" x14ac:dyDescent="0.25">
      <c r="A6887">
        <v>1568.85</v>
      </c>
      <c r="B6887">
        <v>-48.832487899999997</v>
      </c>
      <c r="C6887">
        <v>-74.539458999999994</v>
      </c>
      <c r="D6887">
        <v>-71.633582099999998</v>
      </c>
      <c r="E6887">
        <v>-53.755564700000001</v>
      </c>
      <c r="F6887">
        <v>0.21106019611170301</v>
      </c>
    </row>
    <row r="6888" spans="1:6" x14ac:dyDescent="0.25">
      <c r="A6888">
        <v>1568.86</v>
      </c>
      <c r="B6888">
        <v>-48.833968800000001</v>
      </c>
      <c r="C6888">
        <v>-74.545168500000003</v>
      </c>
      <c r="D6888">
        <v>-71.6340067</v>
      </c>
      <c r="E6888">
        <v>-53.7567545</v>
      </c>
      <c r="F6888">
        <v>0.211060278983496</v>
      </c>
    </row>
    <row r="6889" spans="1:6" x14ac:dyDescent="0.25">
      <c r="A6889">
        <v>1568.87</v>
      </c>
      <c r="B6889">
        <v>-48.836035600000002</v>
      </c>
      <c r="C6889">
        <v>-74.547234099999997</v>
      </c>
      <c r="D6889">
        <v>-71.639311500000005</v>
      </c>
      <c r="E6889">
        <v>-53.7585549</v>
      </c>
      <c r="F6889">
        <v>0.21106036249739199</v>
      </c>
    </row>
    <row r="6890" spans="1:6" x14ac:dyDescent="0.25">
      <c r="A6890">
        <v>1568.88</v>
      </c>
      <c r="B6890">
        <v>-48.838761900000002</v>
      </c>
      <c r="C6890">
        <v>-74.541401699999994</v>
      </c>
      <c r="D6890">
        <v>-71.644047099999995</v>
      </c>
      <c r="E6890">
        <v>-53.761185900000001</v>
      </c>
      <c r="F6890">
        <v>0.21106044665339099</v>
      </c>
    </row>
    <row r="6891" spans="1:6" x14ac:dyDescent="0.25">
      <c r="A6891">
        <v>1568.89</v>
      </c>
      <c r="B6891">
        <v>-48.841869500000001</v>
      </c>
      <c r="C6891">
        <v>-74.535943599999996</v>
      </c>
      <c r="D6891">
        <v>-71.645290599999996</v>
      </c>
      <c r="E6891">
        <v>-53.764249900000003</v>
      </c>
      <c r="F6891">
        <v>0.211060531448311</v>
      </c>
    </row>
    <row r="6892" spans="1:6" x14ac:dyDescent="0.25">
      <c r="A6892">
        <v>1568.9</v>
      </c>
      <c r="B6892">
        <v>-48.844812300000001</v>
      </c>
      <c r="C6892">
        <v>-74.534523399999998</v>
      </c>
      <c r="D6892">
        <v>-71.640189199999995</v>
      </c>
      <c r="E6892">
        <v>-53.767065799999997</v>
      </c>
      <c r="F6892">
        <v>0.21106061688078601</v>
      </c>
    </row>
    <row r="6893" spans="1:6" x14ac:dyDescent="0.25">
      <c r="A6893">
        <v>1568.91</v>
      </c>
      <c r="B6893">
        <v>-48.8469908</v>
      </c>
      <c r="C6893">
        <v>-74.530585900000005</v>
      </c>
      <c r="D6893">
        <v>-71.637585400000006</v>
      </c>
      <c r="E6893">
        <v>-53.769220500000003</v>
      </c>
      <c r="F6893">
        <v>0.21106070295354601</v>
      </c>
    </row>
    <row r="6894" spans="1:6" x14ac:dyDescent="0.25">
      <c r="A6894">
        <v>1568.92</v>
      </c>
      <c r="B6894">
        <v>-48.848424299999998</v>
      </c>
      <c r="C6894">
        <v>-74.5279539</v>
      </c>
      <c r="D6894">
        <v>-71.640730099999999</v>
      </c>
      <c r="E6894">
        <v>-53.770893200000003</v>
      </c>
      <c r="F6894">
        <v>0.211060789667044</v>
      </c>
    </row>
    <row r="6895" spans="1:6" x14ac:dyDescent="0.25">
      <c r="A6895">
        <v>1568.93</v>
      </c>
      <c r="B6895">
        <v>-48.849993499999997</v>
      </c>
      <c r="C6895">
        <v>-74.530003500000007</v>
      </c>
      <c r="D6895">
        <v>-71.640995899999993</v>
      </c>
      <c r="E6895">
        <v>-53.772544600000003</v>
      </c>
      <c r="F6895">
        <v>0.21106087701991799</v>
      </c>
    </row>
    <row r="6896" spans="1:6" x14ac:dyDescent="0.25">
      <c r="A6896">
        <v>1568.94</v>
      </c>
      <c r="B6896">
        <v>-48.8523055</v>
      </c>
      <c r="C6896">
        <v>-74.530546799999996</v>
      </c>
      <c r="D6896">
        <v>-71.642666399999996</v>
      </c>
      <c r="E6896">
        <v>-53.774788800000003</v>
      </c>
      <c r="F6896">
        <v>0.211060965013985</v>
      </c>
    </row>
    <row r="6897" spans="1:6" x14ac:dyDescent="0.25">
      <c r="A6897">
        <v>1568.95</v>
      </c>
      <c r="B6897">
        <v>-48.855629899999997</v>
      </c>
      <c r="C6897">
        <v>-74.523221899999996</v>
      </c>
      <c r="D6897">
        <v>-71.645999900000007</v>
      </c>
      <c r="E6897">
        <v>-53.778101999999997</v>
      </c>
      <c r="F6897">
        <v>0.21106105364560801</v>
      </c>
    </row>
    <row r="6898" spans="1:6" x14ac:dyDescent="0.25">
      <c r="A6898">
        <v>1568.96</v>
      </c>
      <c r="B6898">
        <v>-48.859768500000001</v>
      </c>
      <c r="C6898">
        <v>-74.517418599999999</v>
      </c>
      <c r="D6898">
        <v>-71.645538200000004</v>
      </c>
      <c r="E6898">
        <v>-53.782167299999998</v>
      </c>
      <c r="F6898">
        <v>0.21106114291705999</v>
      </c>
    </row>
    <row r="6899" spans="1:6" x14ac:dyDescent="0.25">
      <c r="A6899">
        <v>1568.97</v>
      </c>
      <c r="B6899">
        <v>-48.864036400000003</v>
      </c>
      <c r="C6899">
        <v>-74.519930500000001</v>
      </c>
      <c r="D6899">
        <v>-71.646633699999995</v>
      </c>
      <c r="E6899">
        <v>-53.786368500000002</v>
      </c>
      <c r="F6899">
        <v>0.21106123283016101</v>
      </c>
    </row>
    <row r="6900" spans="1:6" x14ac:dyDescent="0.25">
      <c r="A6900">
        <v>1568.98</v>
      </c>
      <c r="B6900">
        <v>-48.867764600000001</v>
      </c>
      <c r="C6900">
        <v>-74.524006099999994</v>
      </c>
      <c r="D6900">
        <v>-71.651509500000003</v>
      </c>
      <c r="E6900">
        <v>-53.790247800000003</v>
      </c>
      <c r="F6900">
        <v>0.21106132338036299</v>
      </c>
    </row>
    <row r="6901" spans="1:6" x14ac:dyDescent="0.25">
      <c r="A6901">
        <v>1568.99</v>
      </c>
      <c r="B6901">
        <v>-48.870679699999997</v>
      </c>
      <c r="C6901">
        <v>-74.522344700000005</v>
      </c>
      <c r="D6901">
        <v>-71.654196299999995</v>
      </c>
      <c r="E6901">
        <v>-53.793562600000001</v>
      </c>
      <c r="F6901">
        <v>0.21106141457085001</v>
      </c>
    </row>
    <row r="6902" spans="1:6" x14ac:dyDescent="0.25">
      <c r="A6902">
        <v>1569</v>
      </c>
      <c r="B6902">
        <v>-48.8731978</v>
      </c>
      <c r="C6902">
        <v>-74.514966400000006</v>
      </c>
      <c r="D6902">
        <v>-71.656105100000005</v>
      </c>
      <c r="E6902">
        <v>-53.796387699999997</v>
      </c>
      <c r="F6902">
        <v>0.211061506401165</v>
      </c>
    </row>
    <row r="6903" spans="1:6" x14ac:dyDescent="0.25">
      <c r="A6903">
        <v>1569.01</v>
      </c>
      <c r="B6903">
        <v>-48.875644999999999</v>
      </c>
      <c r="C6903">
        <v>-74.512718000000007</v>
      </c>
      <c r="D6903">
        <v>-71.660176899999996</v>
      </c>
      <c r="E6903">
        <v>-53.7989441</v>
      </c>
      <c r="F6903">
        <v>0.21106159887131101</v>
      </c>
    </row>
    <row r="6904" spans="1:6" x14ac:dyDescent="0.25">
      <c r="A6904">
        <v>1569.02</v>
      </c>
      <c r="B6904">
        <v>-48.878298200000003</v>
      </c>
      <c r="C6904">
        <v>-74.514976899999994</v>
      </c>
      <c r="D6904">
        <v>-71.664679899999996</v>
      </c>
      <c r="E6904">
        <v>-53.801602799999998</v>
      </c>
      <c r="F6904">
        <v>0.211061691979467</v>
      </c>
    </row>
    <row r="6905" spans="1:6" x14ac:dyDescent="0.25">
      <c r="A6905">
        <v>1569.03</v>
      </c>
      <c r="B6905">
        <v>-48.881386200000001</v>
      </c>
      <c r="C6905">
        <v>-74.513634400000001</v>
      </c>
      <c r="D6905">
        <v>-71.667258899999993</v>
      </c>
      <c r="E6905">
        <v>-53.8045306</v>
      </c>
      <c r="F6905">
        <v>0.211061785725633</v>
      </c>
    </row>
    <row r="6906" spans="1:6" x14ac:dyDescent="0.25">
      <c r="A6906">
        <v>1569.04</v>
      </c>
      <c r="B6906">
        <v>-48.884744400000002</v>
      </c>
      <c r="C6906">
        <v>-74.501868799999997</v>
      </c>
      <c r="D6906">
        <v>-71.667967599999997</v>
      </c>
      <c r="E6906">
        <v>-53.807717799999999</v>
      </c>
      <c r="F6906">
        <v>0.21106188011344801</v>
      </c>
    </row>
    <row r="6907" spans="1:6" x14ac:dyDescent="0.25">
      <c r="A6907">
        <v>1569.05</v>
      </c>
      <c r="B6907">
        <v>-48.888086800000004</v>
      </c>
      <c r="C6907">
        <v>-74.493277300000003</v>
      </c>
      <c r="D6907">
        <v>-71.671472899999998</v>
      </c>
      <c r="E6907">
        <v>-53.811154299999998</v>
      </c>
      <c r="F6907">
        <v>0.21106197514063799</v>
      </c>
    </row>
    <row r="6908" spans="1:6" x14ac:dyDescent="0.25">
      <c r="A6908">
        <v>1569.06</v>
      </c>
      <c r="B6908">
        <v>-48.891231099999999</v>
      </c>
      <c r="C6908">
        <v>-74.499381</v>
      </c>
      <c r="D6908">
        <v>-71.673170999999996</v>
      </c>
      <c r="E6908">
        <v>-53.814537199999997</v>
      </c>
      <c r="F6908">
        <v>0.211062070805383</v>
      </c>
    </row>
    <row r="6909" spans="1:6" x14ac:dyDescent="0.25">
      <c r="A6909">
        <v>1569.07</v>
      </c>
      <c r="B6909">
        <v>-48.8940719</v>
      </c>
      <c r="C6909">
        <v>-74.502713299999996</v>
      </c>
      <c r="D6909">
        <v>-71.670322499999997</v>
      </c>
      <c r="E6909">
        <v>-53.817586400000003</v>
      </c>
      <c r="F6909">
        <v>0.211062167110867</v>
      </c>
    </row>
    <row r="6910" spans="1:6" x14ac:dyDescent="0.25">
      <c r="A6910">
        <v>1569.08</v>
      </c>
      <c r="B6910">
        <v>-48.896448100000001</v>
      </c>
      <c r="C6910">
        <v>-74.498803199999998</v>
      </c>
      <c r="D6910">
        <v>-71.669093899999993</v>
      </c>
      <c r="E6910">
        <v>-53.820110900000003</v>
      </c>
      <c r="F6910">
        <v>0.21106226405345299</v>
      </c>
    </row>
    <row r="6911" spans="1:6" x14ac:dyDescent="0.25">
      <c r="A6911">
        <v>1569.09</v>
      </c>
      <c r="B6911">
        <v>-48.898238399999997</v>
      </c>
      <c r="C6911">
        <v>-74.498717499999998</v>
      </c>
      <c r="D6911">
        <v>-71.666720900000001</v>
      </c>
      <c r="E6911">
        <v>-53.822128200000002</v>
      </c>
      <c r="F6911">
        <v>0.211062361636323</v>
      </c>
    </row>
    <row r="6912" spans="1:6" x14ac:dyDescent="0.25">
      <c r="A6912">
        <v>1569.1</v>
      </c>
      <c r="B6912">
        <v>-48.8995362</v>
      </c>
      <c r="C6912">
        <v>-74.497590200000005</v>
      </c>
      <c r="D6912">
        <v>-71.664352300000004</v>
      </c>
      <c r="E6912">
        <v>-53.823757700000002</v>
      </c>
      <c r="F6912">
        <v>0.21106245985583899</v>
      </c>
    </row>
    <row r="6913" spans="1:6" x14ac:dyDescent="0.25">
      <c r="A6913">
        <v>1569.11</v>
      </c>
      <c r="B6913">
        <v>-48.900562000000001</v>
      </c>
      <c r="C6913">
        <v>-74.495316900000006</v>
      </c>
      <c r="D6913">
        <v>-71.666822400000001</v>
      </c>
      <c r="E6913">
        <v>-53.825060800000003</v>
      </c>
      <c r="F6913">
        <v>0.211062558716549</v>
      </c>
    </row>
    <row r="6914" spans="1:6" x14ac:dyDescent="0.25">
      <c r="A6914">
        <v>1569.12</v>
      </c>
      <c r="B6914">
        <v>-48.9015001</v>
      </c>
      <c r="C6914">
        <v>-74.495618399999998</v>
      </c>
      <c r="D6914">
        <v>-71.668566799999994</v>
      </c>
      <c r="E6914">
        <v>-53.826225899999997</v>
      </c>
      <c r="F6914">
        <v>0.21106265821481399</v>
      </c>
    </row>
    <row r="6915" spans="1:6" x14ac:dyDescent="0.25">
      <c r="A6915">
        <v>1569.13</v>
      </c>
      <c r="B6915">
        <v>-48.902404500000003</v>
      </c>
      <c r="C6915">
        <v>-74.493401399999996</v>
      </c>
      <c r="D6915">
        <v>-71.667216100000005</v>
      </c>
      <c r="E6915">
        <v>-53.827347500000002</v>
      </c>
      <c r="F6915">
        <v>0.211062758351545</v>
      </c>
    </row>
    <row r="6916" spans="1:6" x14ac:dyDescent="0.25">
      <c r="A6916">
        <v>1569.14</v>
      </c>
      <c r="B6916">
        <v>-48.9032403</v>
      </c>
      <c r="C6916">
        <v>-74.493249599999999</v>
      </c>
      <c r="D6916">
        <v>-71.666693800000004</v>
      </c>
      <c r="E6916">
        <v>-53.828388699999998</v>
      </c>
      <c r="F6916">
        <v>0.21106285912947001</v>
      </c>
    </row>
    <row r="6917" spans="1:6" x14ac:dyDescent="0.25">
      <c r="A6917">
        <v>1569.15</v>
      </c>
      <c r="B6917">
        <v>-48.903970999999999</v>
      </c>
      <c r="C6917">
        <v>-74.497039400000006</v>
      </c>
      <c r="D6917">
        <v>-71.665302699999998</v>
      </c>
      <c r="E6917">
        <v>-53.8292796</v>
      </c>
      <c r="F6917">
        <v>0.211062960544041</v>
      </c>
    </row>
    <row r="6918" spans="1:6" x14ac:dyDescent="0.25">
      <c r="A6918">
        <v>1569.16</v>
      </c>
      <c r="B6918">
        <v>-48.904625899999999</v>
      </c>
      <c r="C6918">
        <v>-74.498960299999993</v>
      </c>
      <c r="D6918">
        <v>-71.664001400000004</v>
      </c>
      <c r="E6918">
        <v>-53.829977100000001</v>
      </c>
      <c r="F6918">
        <v>0.211063062596168</v>
      </c>
    </row>
    <row r="6919" spans="1:6" x14ac:dyDescent="0.25">
      <c r="A6919">
        <v>1569.17</v>
      </c>
      <c r="B6919">
        <v>-48.9049519</v>
      </c>
      <c r="C6919">
        <v>-74.498589499999994</v>
      </c>
      <c r="D6919">
        <v>-71.659963599999998</v>
      </c>
      <c r="E6919">
        <v>-53.830401199999997</v>
      </c>
      <c r="F6919">
        <v>0.211063165287214</v>
      </c>
    </row>
    <row r="6920" spans="1:6" x14ac:dyDescent="0.25">
      <c r="A6920">
        <v>1569.18</v>
      </c>
      <c r="B6920">
        <v>-48.904771500000003</v>
      </c>
      <c r="C6920">
        <v>-74.493006899999997</v>
      </c>
      <c r="D6920">
        <v>-71.658039500000001</v>
      </c>
      <c r="E6920">
        <v>-53.830512300000002</v>
      </c>
      <c r="F6920">
        <v>0.211063268617636</v>
      </c>
    </row>
    <row r="6921" spans="1:6" x14ac:dyDescent="0.25">
      <c r="A6921">
        <v>1569.19</v>
      </c>
      <c r="B6921">
        <v>-48.904227300000002</v>
      </c>
      <c r="C6921">
        <v>-74.490674400000003</v>
      </c>
      <c r="D6921">
        <v>-71.662441999999999</v>
      </c>
      <c r="E6921">
        <v>-53.830422200000001</v>
      </c>
      <c r="F6921">
        <v>0.21106337258424901</v>
      </c>
    </row>
    <row r="6922" spans="1:6" x14ac:dyDescent="0.25">
      <c r="A6922">
        <v>1569.2</v>
      </c>
      <c r="B6922">
        <v>-48.903357399999997</v>
      </c>
      <c r="C6922">
        <v>-74.499010699999999</v>
      </c>
      <c r="D6922">
        <v>-71.665193700000003</v>
      </c>
      <c r="E6922">
        <v>-53.8300208</v>
      </c>
      <c r="F6922">
        <v>0.21106347719160101</v>
      </c>
    </row>
    <row r="6923" spans="1:6" x14ac:dyDescent="0.25">
      <c r="A6923">
        <v>1569.21</v>
      </c>
      <c r="B6923">
        <v>-48.902260200000001</v>
      </c>
      <c r="C6923">
        <v>-74.507407299999997</v>
      </c>
      <c r="D6923">
        <v>-71.666353299999997</v>
      </c>
      <c r="E6923">
        <v>-53.829244099999997</v>
      </c>
      <c r="F6923">
        <v>0.21106358243696399</v>
      </c>
    </row>
    <row r="6924" spans="1:6" x14ac:dyDescent="0.25">
      <c r="A6924">
        <v>1569.22</v>
      </c>
      <c r="B6924">
        <v>-48.901037299999999</v>
      </c>
      <c r="C6924">
        <v>-74.509506999999999</v>
      </c>
      <c r="D6924">
        <v>-71.667187499999997</v>
      </c>
      <c r="E6924">
        <v>-53.828446800000002</v>
      </c>
      <c r="F6924">
        <v>0.21106368831942701</v>
      </c>
    </row>
    <row r="6925" spans="1:6" x14ac:dyDescent="0.25">
      <c r="A6925">
        <v>1569.23</v>
      </c>
      <c r="B6925">
        <v>-48.8998949</v>
      </c>
      <c r="C6925">
        <v>-74.503836300000003</v>
      </c>
      <c r="D6925">
        <v>-71.668062199999994</v>
      </c>
      <c r="E6925">
        <v>-53.827896500000001</v>
      </c>
      <c r="F6925">
        <v>0.211063794841266</v>
      </c>
    </row>
    <row r="6926" spans="1:6" x14ac:dyDescent="0.25">
      <c r="A6926">
        <v>1569.24</v>
      </c>
      <c r="B6926">
        <v>-48.899321800000003</v>
      </c>
      <c r="C6926">
        <v>-74.505443400000004</v>
      </c>
      <c r="D6926">
        <v>-71.668626799999998</v>
      </c>
      <c r="E6926">
        <v>-53.827652399999998</v>
      </c>
      <c r="F6926">
        <v>0.211063901999751</v>
      </c>
    </row>
    <row r="6927" spans="1:6" x14ac:dyDescent="0.25">
      <c r="A6927">
        <v>1569.25</v>
      </c>
      <c r="B6927">
        <v>-48.899348600000003</v>
      </c>
      <c r="C6927">
        <v>-74.512277699999999</v>
      </c>
      <c r="D6927">
        <v>-71.666823300000004</v>
      </c>
      <c r="E6927">
        <v>-53.827741199999998</v>
      </c>
      <c r="F6927">
        <v>0.21106400979715501</v>
      </c>
    </row>
    <row r="6928" spans="1:6" x14ac:dyDescent="0.25">
      <c r="A6928">
        <v>1569.26</v>
      </c>
      <c r="B6928">
        <v>-48.899753699999998</v>
      </c>
      <c r="C6928">
        <v>-74.515931699999996</v>
      </c>
      <c r="D6928">
        <v>-71.662931200000003</v>
      </c>
      <c r="E6928">
        <v>-53.828120400000003</v>
      </c>
      <c r="F6928">
        <v>0.211064118230752</v>
      </c>
    </row>
    <row r="6929" spans="1:6" x14ac:dyDescent="0.25">
      <c r="A6929">
        <v>1569.27</v>
      </c>
      <c r="B6929">
        <v>-48.900212400000001</v>
      </c>
      <c r="C6929">
        <v>-74.520814000000001</v>
      </c>
      <c r="D6929">
        <v>-71.663829300000003</v>
      </c>
      <c r="E6929">
        <v>-53.828381200000003</v>
      </c>
      <c r="F6929">
        <v>0.211064227305542</v>
      </c>
    </row>
    <row r="6930" spans="1:6" x14ac:dyDescent="0.25">
      <c r="A6930">
        <v>1569.28</v>
      </c>
      <c r="B6930">
        <v>-48.900254799999999</v>
      </c>
      <c r="C6930">
        <v>-74.520140299999994</v>
      </c>
      <c r="D6930">
        <v>-71.667905599999997</v>
      </c>
      <c r="E6930">
        <v>-53.828327000000002</v>
      </c>
      <c r="F6930">
        <v>0.21106433701788799</v>
      </c>
    </row>
    <row r="6931" spans="1:6" x14ac:dyDescent="0.25">
      <c r="A6931">
        <v>1569.29</v>
      </c>
      <c r="B6931">
        <v>-48.899808399999998</v>
      </c>
      <c r="C6931">
        <v>-74.518934299999998</v>
      </c>
      <c r="D6931">
        <v>-71.665363900000003</v>
      </c>
      <c r="E6931">
        <v>-53.8280441</v>
      </c>
      <c r="F6931">
        <v>0.21106444736596999</v>
      </c>
    </row>
    <row r="6932" spans="1:6" x14ac:dyDescent="0.25">
      <c r="A6932">
        <v>1569.3</v>
      </c>
      <c r="B6932">
        <v>-48.898961399999997</v>
      </c>
      <c r="C6932">
        <v>-74.521637999999996</v>
      </c>
      <c r="D6932">
        <v>-71.6600392</v>
      </c>
      <c r="E6932">
        <v>-53.827557400000003</v>
      </c>
      <c r="F6932">
        <v>0.21106455834978999</v>
      </c>
    </row>
    <row r="6933" spans="1:6" x14ac:dyDescent="0.25">
      <c r="A6933">
        <v>1569.31</v>
      </c>
      <c r="B6933">
        <v>-48.897924099999997</v>
      </c>
      <c r="C6933">
        <v>-74.522799500000005</v>
      </c>
      <c r="D6933">
        <v>-71.6570198</v>
      </c>
      <c r="E6933">
        <v>-53.826905699999998</v>
      </c>
      <c r="F6933">
        <v>0.211064669975258</v>
      </c>
    </row>
    <row r="6934" spans="1:6" x14ac:dyDescent="0.25">
      <c r="A6934">
        <v>1569.32</v>
      </c>
      <c r="B6934">
        <v>-48.897183200000001</v>
      </c>
      <c r="C6934">
        <v>-74.517960000000002</v>
      </c>
      <c r="D6934">
        <v>-71.659121600000006</v>
      </c>
      <c r="E6934">
        <v>-53.826279200000002</v>
      </c>
      <c r="F6934">
        <v>0.21106478223737199</v>
      </c>
    </row>
    <row r="6935" spans="1:6" x14ac:dyDescent="0.25">
      <c r="A6935">
        <v>1569.33</v>
      </c>
      <c r="B6935">
        <v>-48.896996899999998</v>
      </c>
      <c r="C6935">
        <v>-74.5152705</v>
      </c>
      <c r="D6935">
        <v>-71.662946599999998</v>
      </c>
      <c r="E6935">
        <v>-53.825911400000003</v>
      </c>
      <c r="F6935">
        <v>0.21106489513749699</v>
      </c>
    </row>
    <row r="6936" spans="1:6" x14ac:dyDescent="0.25">
      <c r="A6936">
        <v>1569.34</v>
      </c>
      <c r="B6936">
        <v>-48.897265900000001</v>
      </c>
      <c r="C6936">
        <v>-74.523077799999996</v>
      </c>
      <c r="D6936">
        <v>-71.662294599999996</v>
      </c>
      <c r="E6936">
        <v>-53.825925499999997</v>
      </c>
      <c r="F6936">
        <v>0.211065008674723</v>
      </c>
    </row>
    <row r="6937" spans="1:6" x14ac:dyDescent="0.25">
      <c r="A6937">
        <v>1569.35</v>
      </c>
      <c r="B6937">
        <v>-48.897794500000003</v>
      </c>
      <c r="C6937">
        <v>-74.523678200000006</v>
      </c>
      <c r="D6937">
        <v>-71.661499500000005</v>
      </c>
      <c r="E6937">
        <v>-53.826304999999998</v>
      </c>
      <c r="F6937">
        <v>0.21106512285132301</v>
      </c>
    </row>
    <row r="6938" spans="1:6" x14ac:dyDescent="0.25">
      <c r="A6938">
        <v>1569.36</v>
      </c>
      <c r="B6938">
        <v>-48.898242799999998</v>
      </c>
      <c r="C6938">
        <v>-74.508114500000005</v>
      </c>
      <c r="D6938">
        <v>-71.659631200000007</v>
      </c>
      <c r="E6938">
        <v>-53.826807000000002</v>
      </c>
      <c r="F6938">
        <v>0.21106523766184199</v>
      </c>
    </row>
    <row r="6939" spans="1:6" x14ac:dyDescent="0.25">
      <c r="A6939">
        <v>1569.37</v>
      </c>
      <c r="B6939">
        <v>-48.8982545</v>
      </c>
      <c r="C6939">
        <v>-74.492556800000003</v>
      </c>
      <c r="D6939">
        <v>-71.652363300000005</v>
      </c>
      <c r="E6939">
        <v>-53.826933199999999</v>
      </c>
      <c r="F6939">
        <v>0.21106535311400901</v>
      </c>
    </row>
    <row r="6940" spans="1:6" x14ac:dyDescent="0.25">
      <c r="A6940">
        <v>1569.38</v>
      </c>
      <c r="B6940">
        <v>-48.897600099999998</v>
      </c>
      <c r="C6940">
        <v>-74.486371300000002</v>
      </c>
      <c r="D6940">
        <v>-71.644654099999997</v>
      </c>
      <c r="E6940">
        <v>-53.826159099999998</v>
      </c>
      <c r="F6940">
        <v>0.21106546919963901</v>
      </c>
    </row>
    <row r="6941" spans="1:6" x14ac:dyDescent="0.25">
      <c r="A6941">
        <v>1569.39</v>
      </c>
      <c r="B6941">
        <v>-48.896371600000002</v>
      </c>
      <c r="C6941">
        <v>-74.485186799999994</v>
      </c>
      <c r="D6941">
        <v>-71.641791499999997</v>
      </c>
      <c r="E6941">
        <v>-53.8246392</v>
      </c>
      <c r="F6941">
        <v>0.211065585925098</v>
      </c>
    </row>
    <row r="6942" spans="1:6" x14ac:dyDescent="0.25">
      <c r="A6942">
        <v>1569.4</v>
      </c>
      <c r="B6942">
        <v>-48.894924400000001</v>
      </c>
      <c r="C6942">
        <v>-74.481793300000007</v>
      </c>
      <c r="D6942">
        <v>-71.644058000000001</v>
      </c>
      <c r="E6942">
        <v>-53.823040300000002</v>
      </c>
      <c r="F6942">
        <v>0.21106570328492999</v>
      </c>
    </row>
    <row r="6943" spans="1:6" x14ac:dyDescent="0.25">
      <c r="A6943">
        <v>1569.41</v>
      </c>
      <c r="B6943">
        <v>-48.893884</v>
      </c>
      <c r="C6943">
        <v>-74.476347099999998</v>
      </c>
      <c r="D6943">
        <v>-71.646139899999994</v>
      </c>
      <c r="E6943">
        <v>-53.822017299999999</v>
      </c>
      <c r="F6943">
        <v>0.211065821285956</v>
      </c>
    </row>
    <row r="6944" spans="1:6" x14ac:dyDescent="0.25">
      <c r="A6944">
        <v>1569.42</v>
      </c>
      <c r="B6944">
        <v>-48.893481199999997</v>
      </c>
      <c r="C6944">
        <v>-74.472314400000002</v>
      </c>
      <c r="D6944">
        <v>-71.646177800000004</v>
      </c>
      <c r="E6944">
        <v>-53.821582900000003</v>
      </c>
      <c r="F6944">
        <v>0.21106593992044501</v>
      </c>
    </row>
    <row r="6945" spans="1:6" x14ac:dyDescent="0.25">
      <c r="A6945">
        <v>1569.43</v>
      </c>
      <c r="B6945">
        <v>-48.893023499999998</v>
      </c>
      <c r="C6945">
        <v>-74.469308299999994</v>
      </c>
      <c r="D6945">
        <v>-71.645693600000001</v>
      </c>
      <c r="E6945">
        <v>-53.821230399999997</v>
      </c>
      <c r="F6945">
        <v>0.21106605919430901</v>
      </c>
    </row>
    <row r="6946" spans="1:6" x14ac:dyDescent="0.25">
      <c r="A6946">
        <v>1569.44</v>
      </c>
      <c r="B6946">
        <v>-48.892045299999999</v>
      </c>
      <c r="C6946">
        <v>-74.467974900000002</v>
      </c>
      <c r="D6946">
        <v>-71.643351199999998</v>
      </c>
      <c r="E6946">
        <v>-53.8203478</v>
      </c>
      <c r="F6946">
        <v>0.21106617910436401</v>
      </c>
    </row>
    <row r="6947" spans="1:6" x14ac:dyDescent="0.25">
      <c r="A6947">
        <v>1569.45</v>
      </c>
      <c r="B6947">
        <v>-48.890301299999997</v>
      </c>
      <c r="C6947">
        <v>-74.476845999999995</v>
      </c>
      <c r="D6947">
        <v>-71.641323799999995</v>
      </c>
      <c r="E6947">
        <v>-53.8184763</v>
      </c>
      <c r="F6947">
        <v>0.21106629965243001</v>
      </c>
    </row>
    <row r="6948" spans="1:6" x14ac:dyDescent="0.25">
      <c r="A6948">
        <v>1569.46</v>
      </c>
      <c r="B6948">
        <v>-48.887875700000002</v>
      </c>
      <c r="C6948">
        <v>-74.483709099999999</v>
      </c>
      <c r="D6948">
        <v>-71.641512000000006</v>
      </c>
      <c r="E6948">
        <v>-53.815914900000003</v>
      </c>
      <c r="F6948">
        <v>0.21106642083805099</v>
      </c>
    </row>
    <row r="6949" spans="1:6" x14ac:dyDescent="0.25">
      <c r="A6949">
        <v>1569.47</v>
      </c>
      <c r="B6949">
        <v>-48.885283700000002</v>
      </c>
      <c r="C6949">
        <v>-74.478988799999996</v>
      </c>
      <c r="D6949">
        <v>-71.639945400000002</v>
      </c>
      <c r="E6949">
        <v>-53.813337900000001</v>
      </c>
      <c r="F6949">
        <v>0.211066542658955</v>
      </c>
    </row>
    <row r="6950" spans="1:6" x14ac:dyDescent="0.25">
      <c r="A6950">
        <v>1569.48</v>
      </c>
      <c r="B6950">
        <v>-48.883021900000003</v>
      </c>
      <c r="C6950">
        <v>-74.475301000000002</v>
      </c>
      <c r="D6950">
        <v>-71.637717600000002</v>
      </c>
      <c r="E6950">
        <v>-53.8112067</v>
      </c>
      <c r="F6950">
        <v>0.21106666511650499</v>
      </c>
    </row>
    <row r="6951" spans="1:6" x14ac:dyDescent="0.25">
      <c r="A6951">
        <v>1569.49</v>
      </c>
      <c r="B6951">
        <v>-48.881277699999998</v>
      </c>
      <c r="C6951">
        <v>-74.480027300000003</v>
      </c>
      <c r="D6951">
        <v>-71.636839199999997</v>
      </c>
      <c r="E6951">
        <v>-53.8095024</v>
      </c>
      <c r="F6951">
        <v>0.211066788212975</v>
      </c>
    </row>
    <row r="6952" spans="1:6" x14ac:dyDescent="0.25">
      <c r="A6952">
        <v>1569.5</v>
      </c>
      <c r="B6952">
        <v>-48.8796027</v>
      </c>
      <c r="C6952">
        <v>-74.484578900000002</v>
      </c>
      <c r="D6952">
        <v>-71.635157199999995</v>
      </c>
      <c r="E6952">
        <v>-53.807803</v>
      </c>
      <c r="F6952">
        <v>0.21106691194472699</v>
      </c>
    </row>
    <row r="6953" spans="1:6" x14ac:dyDescent="0.25">
      <c r="A6953">
        <v>1569.51</v>
      </c>
      <c r="B6953">
        <v>-48.877572200000003</v>
      </c>
      <c r="C6953">
        <v>-74.484887499999999</v>
      </c>
      <c r="D6953">
        <v>-71.630424099999999</v>
      </c>
      <c r="E6953">
        <v>-53.8056135</v>
      </c>
      <c r="F6953">
        <v>0.21106703631312501</v>
      </c>
    </row>
    <row r="6954" spans="1:6" x14ac:dyDescent="0.25">
      <c r="A6954">
        <v>1569.52</v>
      </c>
      <c r="B6954">
        <v>-48.874795399999996</v>
      </c>
      <c r="C6954">
        <v>-74.481769200000002</v>
      </c>
      <c r="D6954">
        <v>-71.623644400000003</v>
      </c>
      <c r="E6954">
        <v>-53.8026743</v>
      </c>
      <c r="F6954">
        <v>0.211067161317715</v>
      </c>
    </row>
    <row r="6955" spans="1:6" x14ac:dyDescent="0.25">
      <c r="A6955">
        <v>1569.53</v>
      </c>
      <c r="B6955">
        <v>-48.871314900000002</v>
      </c>
      <c r="C6955">
        <v>-74.479567200000005</v>
      </c>
      <c r="D6955">
        <v>-71.621057300000004</v>
      </c>
      <c r="E6955">
        <v>-53.799284200000002</v>
      </c>
      <c r="F6955">
        <v>0.21106728695895099</v>
      </c>
    </row>
    <row r="6956" spans="1:6" x14ac:dyDescent="0.25">
      <c r="A6956">
        <v>1569.54</v>
      </c>
      <c r="B6956">
        <v>-48.867801800000002</v>
      </c>
      <c r="C6956">
        <v>-74.487253499999994</v>
      </c>
      <c r="D6956">
        <v>-71.621553700000007</v>
      </c>
      <c r="E6956">
        <v>-53.795917299999999</v>
      </c>
      <c r="F6956">
        <v>0.211067413238197</v>
      </c>
    </row>
    <row r="6957" spans="1:6" x14ac:dyDescent="0.25">
      <c r="A6957">
        <v>1569.55</v>
      </c>
      <c r="B6957">
        <v>-48.864774500000003</v>
      </c>
      <c r="C6957">
        <v>-74.489141000000004</v>
      </c>
      <c r="D6957">
        <v>-71.618975300000002</v>
      </c>
      <c r="E6957">
        <v>-53.792952700000001</v>
      </c>
      <c r="F6957">
        <v>0.21106754015363599</v>
      </c>
    </row>
    <row r="6958" spans="1:6" x14ac:dyDescent="0.25">
      <c r="A6958">
        <v>1569.56</v>
      </c>
      <c r="B6958">
        <v>-48.862412999999997</v>
      </c>
      <c r="C6958">
        <v>-74.481545199999999</v>
      </c>
      <c r="D6958">
        <v>-71.612151100000005</v>
      </c>
      <c r="E6958">
        <v>-53.790575799999999</v>
      </c>
      <c r="F6958">
        <v>0.21106766770572</v>
      </c>
    </row>
    <row r="6959" spans="1:6" x14ac:dyDescent="0.25">
      <c r="A6959">
        <v>1569.57</v>
      </c>
      <c r="B6959">
        <v>-48.860472999999999</v>
      </c>
      <c r="C6959">
        <v>-74.470461400000005</v>
      </c>
      <c r="D6959">
        <v>-71.608543499999996</v>
      </c>
      <c r="E6959">
        <v>-53.788462799999998</v>
      </c>
      <c r="F6959">
        <v>0.211067795893086</v>
      </c>
    </row>
    <row r="6960" spans="1:6" x14ac:dyDescent="0.25">
      <c r="A6960">
        <v>1569.58</v>
      </c>
      <c r="B6960">
        <v>-48.858412299999998</v>
      </c>
      <c r="C6960">
        <v>-74.463163600000001</v>
      </c>
      <c r="D6960">
        <v>-71.607856499999997</v>
      </c>
      <c r="E6960">
        <v>-53.786394799999997</v>
      </c>
      <c r="F6960">
        <v>0.21106792471664401</v>
      </c>
    </row>
    <row r="6961" spans="1:6" x14ac:dyDescent="0.25">
      <c r="A6961">
        <v>1569.59</v>
      </c>
      <c r="B6961">
        <v>-48.8558418</v>
      </c>
      <c r="C6961">
        <v>-74.463225600000001</v>
      </c>
      <c r="D6961">
        <v>-71.607370599999996</v>
      </c>
      <c r="E6961">
        <v>-53.783990600000003</v>
      </c>
      <c r="F6961">
        <v>0.211068054178213</v>
      </c>
    </row>
    <row r="6962" spans="1:6" x14ac:dyDescent="0.25">
      <c r="A6962">
        <v>1569.6</v>
      </c>
      <c r="B6962">
        <v>-48.852837100000002</v>
      </c>
      <c r="C6962">
        <v>-74.465571499999996</v>
      </c>
      <c r="D6962">
        <v>-71.607834499999996</v>
      </c>
      <c r="E6962">
        <v>-53.781050299999997</v>
      </c>
      <c r="F6962">
        <v>0.211068184274154</v>
      </c>
    </row>
    <row r="6963" spans="1:6" x14ac:dyDescent="0.25">
      <c r="A6963">
        <v>1569.61</v>
      </c>
      <c r="B6963">
        <v>-48.849965400000002</v>
      </c>
      <c r="C6963">
        <v>-74.470742400000006</v>
      </c>
      <c r="D6963">
        <v>-71.606401599999998</v>
      </c>
      <c r="E6963">
        <v>-53.778215799999998</v>
      </c>
      <c r="F6963">
        <v>0.21106831500856099</v>
      </c>
    </row>
    <row r="6964" spans="1:6" x14ac:dyDescent="0.25">
      <c r="A6964">
        <v>1569.62</v>
      </c>
      <c r="B6964">
        <v>-48.847679999999997</v>
      </c>
      <c r="C6964">
        <v>-74.478851599999999</v>
      </c>
      <c r="D6964">
        <v>-71.605428099999997</v>
      </c>
      <c r="E6964">
        <v>-53.775970299999997</v>
      </c>
      <c r="F6964">
        <v>0.21106844637734001</v>
      </c>
    </row>
    <row r="6965" spans="1:6" x14ac:dyDescent="0.25">
      <c r="A6965">
        <v>1569.63</v>
      </c>
      <c r="B6965">
        <v>-48.846189799999998</v>
      </c>
      <c r="C6965">
        <v>-74.487614399999998</v>
      </c>
      <c r="D6965">
        <v>-71.603096399999998</v>
      </c>
      <c r="E6965">
        <v>-53.774348199999999</v>
      </c>
      <c r="F6965">
        <v>0.21106857838321999</v>
      </c>
    </row>
    <row r="6966" spans="1:6" x14ac:dyDescent="0.25">
      <c r="A6966">
        <v>1569.64</v>
      </c>
      <c r="B6966">
        <v>-48.845320899999997</v>
      </c>
      <c r="C6966">
        <v>-74.492290299999993</v>
      </c>
      <c r="D6966">
        <v>-71.598052199999998</v>
      </c>
      <c r="E6966">
        <v>-53.773154499999997</v>
      </c>
      <c r="F6966">
        <v>0.21106871102620101</v>
      </c>
    </row>
    <row r="6967" spans="1:6" x14ac:dyDescent="0.25">
      <c r="A6967">
        <v>1569.65</v>
      </c>
      <c r="B6967">
        <v>-48.844509000000002</v>
      </c>
      <c r="C6967">
        <v>-74.494842899999995</v>
      </c>
      <c r="D6967">
        <v>-71.592526899999996</v>
      </c>
      <c r="E6967">
        <v>-53.772138599999998</v>
      </c>
      <c r="F6967">
        <v>0.21106884430446399</v>
      </c>
    </row>
    <row r="6968" spans="1:6" x14ac:dyDescent="0.25">
      <c r="A6968">
        <v>1569.66</v>
      </c>
      <c r="B6968">
        <v>-48.8434223</v>
      </c>
      <c r="C6968">
        <v>-74.496671699999993</v>
      </c>
      <c r="D6968">
        <v>-71.589845199999999</v>
      </c>
      <c r="E6968">
        <v>-53.771170099999999</v>
      </c>
      <c r="F6968">
        <v>0.21106897821800899</v>
      </c>
    </row>
    <row r="6969" spans="1:6" x14ac:dyDescent="0.25">
      <c r="A6969">
        <v>1569.67</v>
      </c>
      <c r="B6969">
        <v>-48.842184199999998</v>
      </c>
      <c r="C6969">
        <v>-74.496802500000001</v>
      </c>
      <c r="D6969">
        <v>-71.5928799</v>
      </c>
      <c r="E6969">
        <v>-53.770237100000003</v>
      </c>
      <c r="F6969">
        <v>0.21106911276683599</v>
      </c>
    </row>
    <row r="6970" spans="1:6" x14ac:dyDescent="0.25">
      <c r="A6970">
        <v>1569.68</v>
      </c>
      <c r="B6970">
        <v>-48.841031700000002</v>
      </c>
      <c r="C6970">
        <v>-74.501285699999997</v>
      </c>
      <c r="D6970">
        <v>-71.595678300000003</v>
      </c>
      <c r="E6970">
        <v>-53.769334200000003</v>
      </c>
      <c r="F6970">
        <v>0.211069247951855</v>
      </c>
    </row>
    <row r="6971" spans="1:6" x14ac:dyDescent="0.25">
      <c r="A6971">
        <v>1569.69</v>
      </c>
      <c r="B6971">
        <v>-48.839913899999999</v>
      </c>
      <c r="C6971">
        <v>-74.5071765</v>
      </c>
      <c r="D6971">
        <v>-71.594029899999995</v>
      </c>
      <c r="E6971">
        <v>-53.768426099999999</v>
      </c>
      <c r="F6971">
        <v>0.21106938377397499</v>
      </c>
    </row>
    <row r="6972" spans="1:6" x14ac:dyDescent="0.25">
      <c r="A6972">
        <v>1569.7</v>
      </c>
      <c r="B6972">
        <v>-48.838783300000003</v>
      </c>
      <c r="C6972">
        <v>-74.5054935</v>
      </c>
      <c r="D6972">
        <v>-71.588417300000003</v>
      </c>
      <c r="E6972">
        <v>-53.767608699999997</v>
      </c>
      <c r="F6972">
        <v>0.21106952023228601</v>
      </c>
    </row>
    <row r="6973" spans="1:6" x14ac:dyDescent="0.25">
      <c r="A6973">
        <v>1569.71</v>
      </c>
      <c r="B6973">
        <v>-48.837838300000001</v>
      </c>
      <c r="C6973">
        <v>-74.499733800000001</v>
      </c>
      <c r="D6973">
        <v>-71.581438899999995</v>
      </c>
      <c r="E6973">
        <v>-53.767043000000001</v>
      </c>
      <c r="F6973">
        <v>0.21106965732451499</v>
      </c>
    </row>
    <row r="6974" spans="1:6" x14ac:dyDescent="0.25">
      <c r="A6974">
        <v>1569.72</v>
      </c>
      <c r="B6974">
        <v>-48.837323400000002</v>
      </c>
      <c r="C6974">
        <v>-74.496196600000005</v>
      </c>
      <c r="D6974">
        <v>-71.5768123</v>
      </c>
      <c r="E6974">
        <v>-53.766716199999998</v>
      </c>
      <c r="F6974">
        <v>0.21106979505338999</v>
      </c>
    </row>
    <row r="6975" spans="1:6" x14ac:dyDescent="0.25">
      <c r="A6975">
        <v>1569.73</v>
      </c>
      <c r="B6975">
        <v>-48.8371827</v>
      </c>
      <c r="C6975">
        <v>-74.497393000000002</v>
      </c>
      <c r="D6975">
        <v>-71.574338100000006</v>
      </c>
      <c r="E6975">
        <v>-53.766581899999998</v>
      </c>
      <c r="F6975">
        <v>0.21106993341754801</v>
      </c>
    </row>
    <row r="6976" spans="1:6" x14ac:dyDescent="0.25">
      <c r="A6976">
        <v>1569.74</v>
      </c>
      <c r="B6976">
        <v>-48.837069900000003</v>
      </c>
      <c r="C6976">
        <v>-74.496651400000005</v>
      </c>
      <c r="D6976">
        <v>-71.573422100000002</v>
      </c>
      <c r="E6976">
        <v>-53.766561600000003</v>
      </c>
      <c r="F6976">
        <v>0.21107007241835199</v>
      </c>
    </row>
    <row r="6977" spans="1:6" x14ac:dyDescent="0.25">
      <c r="A6977">
        <v>1569.75</v>
      </c>
      <c r="B6977">
        <v>-48.836804999999998</v>
      </c>
      <c r="C6977">
        <v>-74.493303499999996</v>
      </c>
      <c r="D6977">
        <v>-71.575981400000003</v>
      </c>
      <c r="E6977">
        <v>-53.766432299999998</v>
      </c>
      <c r="F6977">
        <v>0.21107021205489199</v>
      </c>
    </row>
    <row r="6978" spans="1:6" x14ac:dyDescent="0.25">
      <c r="A6978">
        <v>1569.76</v>
      </c>
      <c r="B6978">
        <v>-48.836362899999997</v>
      </c>
      <c r="C6978">
        <v>-74.488173799999998</v>
      </c>
      <c r="D6978">
        <v>-71.576358499999998</v>
      </c>
      <c r="E6978">
        <v>-53.766052899999998</v>
      </c>
      <c r="F6978">
        <v>0.21107035232580501</v>
      </c>
    </row>
    <row r="6979" spans="1:6" x14ac:dyDescent="0.25">
      <c r="A6979">
        <v>1569.77</v>
      </c>
      <c r="B6979">
        <v>-48.835841299999998</v>
      </c>
      <c r="C6979">
        <v>-74.479125699999997</v>
      </c>
      <c r="D6979">
        <v>-71.572515600000003</v>
      </c>
      <c r="E6979">
        <v>-53.765660500000003</v>
      </c>
      <c r="F6979">
        <v>0.21107049323381899</v>
      </c>
    </row>
    <row r="6980" spans="1:6" x14ac:dyDescent="0.25">
      <c r="A6980">
        <v>1569.78</v>
      </c>
      <c r="B6980">
        <v>-48.8355769</v>
      </c>
      <c r="C6980">
        <v>-74.467547999999994</v>
      </c>
      <c r="D6980">
        <v>-71.570065400000004</v>
      </c>
      <c r="E6980">
        <v>-53.765465800000001</v>
      </c>
      <c r="F6980">
        <v>0.211070634776206</v>
      </c>
    </row>
    <row r="6981" spans="1:6" x14ac:dyDescent="0.25">
      <c r="A6981">
        <v>1569.79</v>
      </c>
      <c r="B6981">
        <v>-48.835655199999998</v>
      </c>
      <c r="C6981">
        <v>-74.457451800000001</v>
      </c>
      <c r="D6981">
        <v>-71.571535600000004</v>
      </c>
      <c r="E6981">
        <v>-53.765435500000002</v>
      </c>
      <c r="F6981">
        <v>0.21107077695432999</v>
      </c>
    </row>
    <row r="6982" spans="1:6" x14ac:dyDescent="0.25">
      <c r="A6982">
        <v>1569.8</v>
      </c>
      <c r="B6982">
        <v>-48.835898899999997</v>
      </c>
      <c r="C6982">
        <v>-74.455795199999997</v>
      </c>
      <c r="D6982">
        <v>-71.572355099999996</v>
      </c>
      <c r="E6982">
        <v>-53.765500099999997</v>
      </c>
      <c r="F6982">
        <v>0.21107091976819001</v>
      </c>
    </row>
    <row r="6983" spans="1:6" x14ac:dyDescent="0.25">
      <c r="A6983">
        <v>1569.81</v>
      </c>
      <c r="B6983">
        <v>-48.836106100000002</v>
      </c>
      <c r="C6983">
        <v>-74.456168300000002</v>
      </c>
      <c r="D6983">
        <v>-71.571356300000005</v>
      </c>
      <c r="E6983">
        <v>-53.765595599999997</v>
      </c>
      <c r="F6983">
        <v>0.21107106321642299</v>
      </c>
    </row>
    <row r="6984" spans="1:6" x14ac:dyDescent="0.25">
      <c r="A6984">
        <v>1569.82</v>
      </c>
      <c r="B6984">
        <v>-48.835968899999997</v>
      </c>
      <c r="C6984">
        <v>-74.4522738</v>
      </c>
      <c r="D6984">
        <v>-71.570247800000004</v>
      </c>
      <c r="E6984">
        <v>-53.765527599999999</v>
      </c>
      <c r="F6984">
        <v>0.211071207299483</v>
      </c>
    </row>
    <row r="6985" spans="1:6" x14ac:dyDescent="0.25">
      <c r="A6985">
        <v>1569.83</v>
      </c>
      <c r="B6985">
        <v>-48.835543600000001</v>
      </c>
      <c r="C6985">
        <v>-74.453485999999998</v>
      </c>
      <c r="D6985">
        <v>-71.568370700000003</v>
      </c>
      <c r="E6985">
        <v>-53.7651951</v>
      </c>
      <c r="F6985">
        <v>0.21107135201782501</v>
      </c>
    </row>
    <row r="6986" spans="1:6" x14ac:dyDescent="0.25">
      <c r="A6986">
        <v>1569.84</v>
      </c>
      <c r="B6986">
        <v>-48.835035300000001</v>
      </c>
      <c r="C6986">
        <v>-74.456060699999995</v>
      </c>
      <c r="D6986">
        <v>-71.5697562</v>
      </c>
      <c r="E6986">
        <v>-53.764772600000001</v>
      </c>
      <c r="F6986">
        <v>0.211071497371904</v>
      </c>
    </row>
    <row r="6987" spans="1:6" x14ac:dyDescent="0.25">
      <c r="A6987">
        <v>1569.85</v>
      </c>
      <c r="B6987">
        <v>-48.834507000000002</v>
      </c>
      <c r="C6987">
        <v>-74.459903100000005</v>
      </c>
      <c r="D6987">
        <v>-71.574697</v>
      </c>
      <c r="E6987">
        <v>-53.764304299999999</v>
      </c>
      <c r="F6987">
        <v>0.21107164336262901</v>
      </c>
    </row>
    <row r="6988" spans="1:6" x14ac:dyDescent="0.25">
      <c r="A6988">
        <v>1569.86</v>
      </c>
      <c r="B6988">
        <v>-48.833937800000001</v>
      </c>
      <c r="C6988">
        <v>-74.472386</v>
      </c>
      <c r="D6988">
        <v>-71.581107599999996</v>
      </c>
      <c r="E6988">
        <v>-53.763622400000003</v>
      </c>
      <c r="F6988">
        <v>0.21107178998545401</v>
      </c>
    </row>
    <row r="6989" spans="1:6" x14ac:dyDescent="0.25">
      <c r="A6989">
        <v>1569.87</v>
      </c>
      <c r="B6989">
        <v>-48.833243500000002</v>
      </c>
      <c r="C6989">
        <v>-74.480977499999995</v>
      </c>
      <c r="D6989">
        <v>-71.583663700000002</v>
      </c>
      <c r="E6989">
        <v>-53.762807199999997</v>
      </c>
      <c r="F6989">
        <v>0.21107193724583301</v>
      </c>
    </row>
    <row r="6990" spans="1:6" x14ac:dyDescent="0.25">
      <c r="A6990">
        <v>1569.88</v>
      </c>
      <c r="B6990">
        <v>-48.832472000000003</v>
      </c>
      <c r="C6990">
        <v>-74.487158800000003</v>
      </c>
      <c r="D6990">
        <v>-71.580957999999995</v>
      </c>
      <c r="E6990">
        <v>-53.761973099999999</v>
      </c>
      <c r="F6990">
        <v>0.21107208514058601</v>
      </c>
    </row>
    <row r="6991" spans="1:6" x14ac:dyDescent="0.25">
      <c r="A6991">
        <v>1569.89</v>
      </c>
      <c r="B6991">
        <v>-48.831806200000003</v>
      </c>
      <c r="C6991">
        <v>-74.495279600000003</v>
      </c>
      <c r="D6991">
        <v>-71.576968100000002</v>
      </c>
      <c r="E6991">
        <v>-53.761152299999999</v>
      </c>
      <c r="F6991">
        <v>0.21107223366834699</v>
      </c>
    </row>
    <row r="6992" spans="1:6" x14ac:dyDescent="0.25">
      <c r="A6992">
        <v>1569.9</v>
      </c>
      <c r="B6992">
        <v>-48.831495400000001</v>
      </c>
      <c r="C6992">
        <v>-74.500084099999995</v>
      </c>
      <c r="D6992">
        <v>-71.575562300000001</v>
      </c>
      <c r="E6992">
        <v>-53.760549400000002</v>
      </c>
      <c r="F6992">
        <v>0.211072382833663</v>
      </c>
    </row>
    <row r="6993" spans="1:6" x14ac:dyDescent="0.25">
      <c r="A6993">
        <v>1569.91</v>
      </c>
      <c r="B6993">
        <v>-48.831531400000003</v>
      </c>
      <c r="C6993">
        <v>-74.5021931</v>
      </c>
      <c r="D6993">
        <v>-71.573774599999993</v>
      </c>
      <c r="E6993">
        <v>-53.760173999999999</v>
      </c>
      <c r="F6993">
        <v>0.21107253263380699</v>
      </c>
    </row>
    <row r="6994" spans="1:6" x14ac:dyDescent="0.25">
      <c r="A6994">
        <v>1569.92</v>
      </c>
      <c r="B6994">
        <v>-48.831747700000001</v>
      </c>
      <c r="C6994">
        <v>-74.503986400000002</v>
      </c>
      <c r="D6994">
        <v>-71.572893100000002</v>
      </c>
      <c r="E6994">
        <v>-53.7598907</v>
      </c>
      <c r="F6994">
        <v>0.211072683067869</v>
      </c>
    </row>
    <row r="6995" spans="1:6" x14ac:dyDescent="0.25">
      <c r="A6995">
        <v>1569.93</v>
      </c>
      <c r="B6995">
        <v>-48.832042600000001</v>
      </c>
      <c r="C6995">
        <v>-74.507454699999997</v>
      </c>
      <c r="D6995">
        <v>-71.574433600000006</v>
      </c>
      <c r="E6995">
        <v>-53.759710499999997</v>
      </c>
      <c r="F6995">
        <v>0.21107283413630301</v>
      </c>
    </row>
    <row r="6996" spans="1:6" x14ac:dyDescent="0.25">
      <c r="A6996">
        <v>1569.94</v>
      </c>
      <c r="B6996">
        <v>-48.832360199999997</v>
      </c>
      <c r="C6996">
        <v>-74.510300400000006</v>
      </c>
      <c r="D6996">
        <v>-71.574356499999993</v>
      </c>
      <c r="E6996">
        <v>-53.759591200000003</v>
      </c>
      <c r="F6996">
        <v>0.211072985838655</v>
      </c>
    </row>
    <row r="6997" spans="1:6" x14ac:dyDescent="0.25">
      <c r="A6997">
        <v>1569.95</v>
      </c>
      <c r="B6997">
        <v>-48.8326444</v>
      </c>
      <c r="C6997">
        <v>-74.510514099999995</v>
      </c>
      <c r="D6997">
        <v>-71.575342399999997</v>
      </c>
      <c r="E6997">
        <v>-53.759487300000004</v>
      </c>
      <c r="F6997">
        <v>0.21107313817901699</v>
      </c>
    </row>
    <row r="6998" spans="1:6" x14ac:dyDescent="0.25">
      <c r="A6998">
        <v>1569.96</v>
      </c>
      <c r="B6998">
        <v>-48.832902300000001</v>
      </c>
      <c r="C6998">
        <v>-74.507252500000007</v>
      </c>
      <c r="D6998">
        <v>-71.576074899999995</v>
      </c>
      <c r="E6998">
        <v>-53.759474099999998</v>
      </c>
      <c r="F6998">
        <v>0.21107329115284301</v>
      </c>
    </row>
    <row r="6999" spans="1:6" x14ac:dyDescent="0.25">
      <c r="A6999">
        <v>1569.97</v>
      </c>
      <c r="B6999">
        <v>-48.833241399999999</v>
      </c>
      <c r="C6999">
        <v>-74.502271500000006</v>
      </c>
      <c r="D6999">
        <v>-71.577164800000006</v>
      </c>
      <c r="E6999">
        <v>-53.759515200000003</v>
      </c>
      <c r="F6999">
        <v>0.211073444761496</v>
      </c>
    </row>
    <row r="7000" spans="1:6" x14ac:dyDescent="0.25">
      <c r="A7000">
        <v>1569.98</v>
      </c>
      <c r="B7000">
        <v>-48.833752400000002</v>
      </c>
      <c r="C7000">
        <v>-74.502774799999997</v>
      </c>
      <c r="D7000">
        <v>-71.578516899999997</v>
      </c>
      <c r="E7000">
        <v>-53.759610199999997</v>
      </c>
      <c r="F7000">
        <v>0.21107359900270201</v>
      </c>
    </row>
    <row r="7001" spans="1:6" x14ac:dyDescent="0.25">
      <c r="A7001">
        <v>1569.99</v>
      </c>
      <c r="B7001">
        <v>-48.834372100000003</v>
      </c>
      <c r="C7001">
        <v>-74.504225599999998</v>
      </c>
      <c r="D7001">
        <v>-71.579383699999994</v>
      </c>
      <c r="E7001">
        <v>-53.759884</v>
      </c>
      <c r="F7001">
        <v>0.2110737538801</v>
      </c>
    </row>
    <row r="7002" spans="1:6" x14ac:dyDescent="0.25">
      <c r="A7002">
        <v>1570</v>
      </c>
      <c r="B7002">
        <v>-48.835197000000001</v>
      </c>
      <c r="C7002">
        <v>-74.503095900000005</v>
      </c>
      <c r="D7002">
        <v>-71.579335599999993</v>
      </c>
      <c r="E7002">
        <v>-53.7604927</v>
      </c>
      <c r="F7002">
        <v>0.21107390939141599</v>
      </c>
    </row>
    <row r="7003" spans="1:6" x14ac:dyDescent="0.25">
      <c r="A7003">
        <v>1570.01</v>
      </c>
      <c r="B7003">
        <v>-48.836545000000001</v>
      </c>
      <c r="C7003">
        <v>-74.502128600000006</v>
      </c>
      <c r="D7003">
        <v>-71.581134300000002</v>
      </c>
      <c r="E7003">
        <v>-53.761663599999999</v>
      </c>
      <c r="F7003">
        <v>0.21107406553619501</v>
      </c>
    </row>
    <row r="7004" spans="1:6" x14ac:dyDescent="0.25">
      <c r="A7004">
        <v>1570.02</v>
      </c>
      <c r="B7004">
        <v>-48.838553599999997</v>
      </c>
      <c r="C7004">
        <v>-74.497188499999993</v>
      </c>
      <c r="D7004">
        <v>-71.587447999999995</v>
      </c>
      <c r="E7004">
        <v>-53.763415600000002</v>
      </c>
      <c r="F7004">
        <v>0.21107422231761999</v>
      </c>
    </row>
    <row r="7005" spans="1:6" x14ac:dyDescent="0.25">
      <c r="A7005">
        <v>1570.03</v>
      </c>
      <c r="B7005">
        <v>-48.841040599999999</v>
      </c>
      <c r="C7005">
        <v>-74.492181500000001</v>
      </c>
      <c r="D7005">
        <v>-71.591312799999997</v>
      </c>
      <c r="E7005">
        <v>-53.765414800000002</v>
      </c>
      <c r="F7005">
        <v>0.21107437973114401</v>
      </c>
    </row>
    <row r="7006" spans="1:6" x14ac:dyDescent="0.25">
      <c r="A7006">
        <v>1570.04</v>
      </c>
      <c r="B7006">
        <v>-48.843499000000001</v>
      </c>
      <c r="C7006">
        <v>-74.4917959</v>
      </c>
      <c r="D7006">
        <v>-71.589686400000005</v>
      </c>
      <c r="E7006">
        <v>-53.767242799999998</v>
      </c>
      <c r="F7006">
        <v>0.21107453778131499</v>
      </c>
    </row>
    <row r="7007" spans="1:6" x14ac:dyDescent="0.25">
      <c r="A7007">
        <v>1570.05</v>
      </c>
      <c r="B7007">
        <v>-48.845453499999998</v>
      </c>
      <c r="C7007">
        <v>-74.492989300000005</v>
      </c>
      <c r="D7007">
        <v>-71.586612900000006</v>
      </c>
      <c r="E7007">
        <v>-53.768552100000001</v>
      </c>
      <c r="F7007">
        <v>0.21107469646403801</v>
      </c>
    </row>
    <row r="7008" spans="1:6" x14ac:dyDescent="0.25">
      <c r="A7008">
        <v>1570.06</v>
      </c>
      <c r="B7008">
        <v>-48.846833500000002</v>
      </c>
      <c r="C7008">
        <v>-74.497608200000002</v>
      </c>
      <c r="D7008">
        <v>-71.589609499999995</v>
      </c>
      <c r="E7008">
        <v>-53.769346300000002</v>
      </c>
      <c r="F7008">
        <v>0.211074855779771</v>
      </c>
    </row>
    <row r="7009" spans="1:6" x14ac:dyDescent="0.25">
      <c r="A7009">
        <v>1570.07</v>
      </c>
      <c r="B7009">
        <v>-48.848101300000003</v>
      </c>
      <c r="C7009">
        <v>-74.508898900000005</v>
      </c>
      <c r="D7009">
        <v>-71.593356900000003</v>
      </c>
      <c r="E7009">
        <v>-53.770123300000002</v>
      </c>
      <c r="F7009">
        <v>0.211075015734423</v>
      </c>
    </row>
    <row r="7010" spans="1:6" x14ac:dyDescent="0.25">
      <c r="A7010">
        <v>1570.08</v>
      </c>
      <c r="B7010">
        <v>-48.8499482</v>
      </c>
      <c r="C7010">
        <v>-74.517826299999996</v>
      </c>
      <c r="D7010">
        <v>-71.593795400000005</v>
      </c>
      <c r="E7010">
        <v>-53.771445200000002</v>
      </c>
      <c r="F7010">
        <v>0.21107517631935499</v>
      </c>
    </row>
    <row r="7011" spans="1:6" x14ac:dyDescent="0.25">
      <c r="A7011">
        <v>1570.09</v>
      </c>
      <c r="B7011">
        <v>-48.852868899999997</v>
      </c>
      <c r="C7011">
        <v>-74.516854499999994</v>
      </c>
      <c r="D7011">
        <v>-71.594889499999994</v>
      </c>
      <c r="E7011">
        <v>-53.773653000000003</v>
      </c>
      <c r="F7011">
        <v>0.21107533754093299</v>
      </c>
    </row>
    <row r="7012" spans="1:6" x14ac:dyDescent="0.25">
      <c r="A7012">
        <v>1570.1</v>
      </c>
      <c r="B7012">
        <v>-48.856621699999998</v>
      </c>
      <c r="C7012">
        <v>-74.509002199999998</v>
      </c>
      <c r="D7012">
        <v>-71.594986000000006</v>
      </c>
      <c r="E7012">
        <v>-53.776765400000002</v>
      </c>
      <c r="F7012">
        <v>0.21107549939415499</v>
      </c>
    </row>
    <row r="7013" spans="1:6" x14ac:dyDescent="0.25">
      <c r="A7013">
        <v>1570.11</v>
      </c>
      <c r="B7013">
        <v>-48.860343800000003</v>
      </c>
      <c r="C7013">
        <v>-74.497731099999996</v>
      </c>
      <c r="D7013">
        <v>-71.596801999999997</v>
      </c>
      <c r="E7013">
        <v>-53.779988099999997</v>
      </c>
      <c r="F7013">
        <v>0.21107566188175</v>
      </c>
    </row>
    <row r="7014" spans="1:6" x14ac:dyDescent="0.25">
      <c r="A7014">
        <v>1570.12</v>
      </c>
      <c r="B7014">
        <v>-48.863477099999997</v>
      </c>
      <c r="C7014">
        <v>-74.487222700000004</v>
      </c>
      <c r="D7014">
        <v>-71.599539399999998</v>
      </c>
      <c r="E7014">
        <v>-53.782620999999999</v>
      </c>
      <c r="F7014">
        <v>0.21107582500462699</v>
      </c>
    </row>
    <row r="7015" spans="1:6" x14ac:dyDescent="0.25">
      <c r="A7015">
        <v>1570.13</v>
      </c>
      <c r="B7015">
        <v>-48.8658711</v>
      </c>
      <c r="C7015">
        <v>-74.480141500000002</v>
      </c>
      <c r="D7015">
        <v>-71.600681899999998</v>
      </c>
      <c r="E7015">
        <v>-53.784508099999996</v>
      </c>
      <c r="F7015">
        <v>0.21107598875869399</v>
      </c>
    </row>
    <row r="7016" spans="1:6" x14ac:dyDescent="0.25">
      <c r="A7016">
        <v>1570.14</v>
      </c>
      <c r="B7016">
        <v>-48.867665799999997</v>
      </c>
      <c r="C7016">
        <v>-74.471903999999995</v>
      </c>
      <c r="D7016">
        <v>-71.601035300000007</v>
      </c>
      <c r="E7016">
        <v>-53.785781399999998</v>
      </c>
      <c r="F7016">
        <v>0.211076153149406</v>
      </c>
    </row>
    <row r="7017" spans="1:6" x14ac:dyDescent="0.25">
      <c r="A7017">
        <v>1570.15</v>
      </c>
      <c r="B7017">
        <v>-48.869334799999997</v>
      </c>
      <c r="C7017">
        <v>-74.460841599999995</v>
      </c>
      <c r="D7017">
        <v>-71.603424399999994</v>
      </c>
      <c r="E7017">
        <v>-53.786928899999999</v>
      </c>
      <c r="F7017">
        <v>0.21107631817403699</v>
      </c>
    </row>
    <row r="7018" spans="1:6" x14ac:dyDescent="0.25">
      <c r="A7018">
        <v>1570.16</v>
      </c>
      <c r="B7018">
        <v>-48.871325599999999</v>
      </c>
      <c r="C7018">
        <v>-74.454744399999996</v>
      </c>
      <c r="D7018">
        <v>-71.607782599999993</v>
      </c>
      <c r="E7018">
        <v>-53.788110799999998</v>
      </c>
      <c r="F7018">
        <v>0.211076483829856</v>
      </c>
    </row>
    <row r="7019" spans="1:6" x14ac:dyDescent="0.25">
      <c r="A7019">
        <v>1570.17</v>
      </c>
      <c r="B7019">
        <v>-48.873650599999998</v>
      </c>
      <c r="C7019">
        <v>-74.450268500000007</v>
      </c>
      <c r="D7019">
        <v>-71.607746500000005</v>
      </c>
      <c r="E7019">
        <v>-53.7894164</v>
      </c>
      <c r="F7019">
        <v>0.21107665012232199</v>
      </c>
    </row>
    <row r="7020" spans="1:6" x14ac:dyDescent="0.25">
      <c r="A7020">
        <v>1570.18</v>
      </c>
      <c r="B7020">
        <v>-48.876138500000003</v>
      </c>
      <c r="C7020">
        <v>-74.4437894</v>
      </c>
      <c r="D7020">
        <v>-71.606745799999999</v>
      </c>
      <c r="E7020">
        <v>-53.791008599999998</v>
      </c>
      <c r="F7020">
        <v>0.21107681704870601</v>
      </c>
    </row>
    <row r="7021" spans="1:6" x14ac:dyDescent="0.25">
      <c r="A7021">
        <v>1570.19</v>
      </c>
      <c r="B7021">
        <v>-48.878821500000001</v>
      </c>
      <c r="C7021">
        <v>-74.436759300000006</v>
      </c>
      <c r="D7021">
        <v>-71.6072159</v>
      </c>
      <c r="E7021">
        <v>-53.792778499999997</v>
      </c>
      <c r="F7021">
        <v>0.21107698460627899</v>
      </c>
    </row>
    <row r="7022" spans="1:6" x14ac:dyDescent="0.25">
      <c r="A7022">
        <v>1570.2</v>
      </c>
      <c r="B7022">
        <v>-48.881599399999999</v>
      </c>
      <c r="C7022">
        <v>-74.432365799999999</v>
      </c>
      <c r="D7022">
        <v>-71.609127900000004</v>
      </c>
      <c r="E7022">
        <v>-53.794469300000003</v>
      </c>
      <c r="F7022">
        <v>0.211077152799135</v>
      </c>
    </row>
    <row r="7023" spans="1:6" x14ac:dyDescent="0.25">
      <c r="A7023">
        <v>1570.21</v>
      </c>
      <c r="B7023">
        <v>-48.88411</v>
      </c>
      <c r="C7023">
        <v>-74.433428199999994</v>
      </c>
      <c r="D7023">
        <v>-71.614161899999999</v>
      </c>
      <c r="E7023">
        <v>-53.795782199999998</v>
      </c>
      <c r="F7023">
        <v>0.21107732162545301</v>
      </c>
    </row>
    <row r="7024" spans="1:6" x14ac:dyDescent="0.25">
      <c r="A7024">
        <v>1570.22</v>
      </c>
      <c r="B7024">
        <v>-48.886129799999999</v>
      </c>
      <c r="C7024">
        <v>-74.434343699999999</v>
      </c>
      <c r="D7024">
        <v>-71.618554200000005</v>
      </c>
      <c r="E7024">
        <v>-53.796646600000003</v>
      </c>
      <c r="F7024">
        <v>0.21107749108523399</v>
      </c>
    </row>
    <row r="7025" spans="1:6" x14ac:dyDescent="0.25">
      <c r="A7025">
        <v>1570.23</v>
      </c>
      <c r="B7025">
        <v>-48.887699499999997</v>
      </c>
      <c r="C7025">
        <v>-74.431730599999995</v>
      </c>
      <c r="D7025">
        <v>-71.618902000000006</v>
      </c>
      <c r="E7025">
        <v>-53.797124599999997</v>
      </c>
      <c r="F7025">
        <v>0.21107766117847901</v>
      </c>
    </row>
    <row r="7026" spans="1:6" x14ac:dyDescent="0.25">
      <c r="A7026">
        <v>1570.24</v>
      </c>
      <c r="B7026">
        <v>-48.888963799999999</v>
      </c>
      <c r="C7026">
        <v>-74.427543099999994</v>
      </c>
      <c r="D7026">
        <v>-71.6188796</v>
      </c>
      <c r="E7026">
        <v>-53.797310400000001</v>
      </c>
      <c r="F7026">
        <v>0.211077831905641</v>
      </c>
    </row>
    <row r="7027" spans="1:6" x14ac:dyDescent="0.25">
      <c r="A7027">
        <v>1570.25</v>
      </c>
      <c r="B7027">
        <v>-48.8901805</v>
      </c>
      <c r="C7027">
        <v>-74.427232799999999</v>
      </c>
      <c r="D7027">
        <v>-71.619375700000006</v>
      </c>
      <c r="E7027">
        <v>-53.797482299999999</v>
      </c>
      <c r="F7027">
        <v>0.211078003265811</v>
      </c>
    </row>
    <row r="7028" spans="1:6" x14ac:dyDescent="0.25">
      <c r="A7028">
        <v>1570.26</v>
      </c>
      <c r="B7028">
        <v>-48.891554800000002</v>
      </c>
      <c r="C7028">
        <v>-74.426780800000003</v>
      </c>
      <c r="D7028">
        <v>-71.622803899999994</v>
      </c>
      <c r="E7028">
        <v>-53.7978229</v>
      </c>
      <c r="F7028">
        <v>0.2110781752599</v>
      </c>
    </row>
    <row r="7029" spans="1:6" x14ac:dyDescent="0.25">
      <c r="A7029">
        <v>1570.27</v>
      </c>
      <c r="B7029">
        <v>-48.893102200000001</v>
      </c>
      <c r="C7029">
        <v>-74.422765200000001</v>
      </c>
      <c r="D7029">
        <v>-71.626956699999994</v>
      </c>
      <c r="E7029">
        <v>-53.798365099999998</v>
      </c>
      <c r="F7029">
        <v>0.211078347887451</v>
      </c>
    </row>
    <row r="7030" spans="1:6" x14ac:dyDescent="0.25">
      <c r="A7030">
        <v>1570.28</v>
      </c>
      <c r="B7030">
        <v>-48.8946854</v>
      </c>
      <c r="C7030">
        <v>-74.426250400000001</v>
      </c>
      <c r="D7030">
        <v>-71.625671699999998</v>
      </c>
      <c r="E7030">
        <v>-53.798969499999998</v>
      </c>
      <c r="F7030">
        <v>0.21107852114846501</v>
      </c>
    </row>
    <row r="7031" spans="1:6" x14ac:dyDescent="0.25">
      <c r="A7031">
        <v>1570.29</v>
      </c>
      <c r="B7031">
        <v>-48.896170599999998</v>
      </c>
      <c r="C7031">
        <v>-74.434969300000006</v>
      </c>
      <c r="D7031">
        <v>-71.6230178</v>
      </c>
      <c r="E7031">
        <v>-53.799566599999999</v>
      </c>
      <c r="F7031">
        <v>0.21107869504021401</v>
      </c>
    </row>
    <row r="7032" spans="1:6" x14ac:dyDescent="0.25">
      <c r="A7032">
        <v>1570.3</v>
      </c>
      <c r="B7032">
        <v>-48.897561799999998</v>
      </c>
      <c r="C7032">
        <v>-74.433374999999998</v>
      </c>
      <c r="D7032">
        <v>-71.623191899999995</v>
      </c>
      <c r="E7032">
        <v>-53.800232100000002</v>
      </c>
      <c r="F7032">
        <v>0.21107886956906399</v>
      </c>
    </row>
    <row r="7033" spans="1:6" x14ac:dyDescent="0.25">
      <c r="A7033">
        <v>1570.31</v>
      </c>
      <c r="B7033">
        <v>-48.898978499999998</v>
      </c>
      <c r="C7033">
        <v>-74.425734399999996</v>
      </c>
      <c r="D7033">
        <v>-71.627005100000005</v>
      </c>
      <c r="E7033">
        <v>-53.800985099999998</v>
      </c>
      <c r="F7033">
        <v>0.211079044728194</v>
      </c>
    </row>
    <row r="7034" spans="1:6" x14ac:dyDescent="0.25">
      <c r="A7034">
        <v>1570.32</v>
      </c>
      <c r="B7034">
        <v>-48.900641100000001</v>
      </c>
      <c r="C7034">
        <v>-74.429051599999994</v>
      </c>
      <c r="D7034">
        <v>-71.629109799999995</v>
      </c>
      <c r="E7034">
        <v>-53.801772800000002</v>
      </c>
      <c r="F7034">
        <v>0.211079220522151</v>
      </c>
    </row>
    <row r="7035" spans="1:6" x14ac:dyDescent="0.25">
      <c r="A7035">
        <v>1570.33</v>
      </c>
      <c r="B7035">
        <v>-48.902452699999998</v>
      </c>
      <c r="C7035">
        <v>-74.434393200000002</v>
      </c>
      <c r="D7035">
        <v>-71.628424600000002</v>
      </c>
      <c r="E7035">
        <v>-53.802528299999999</v>
      </c>
      <c r="F7035">
        <v>0.21107939694911701</v>
      </c>
    </row>
    <row r="7036" spans="1:6" x14ac:dyDescent="0.25">
      <c r="A7036">
        <v>1570.34</v>
      </c>
      <c r="B7036">
        <v>-48.904174400000002</v>
      </c>
      <c r="C7036">
        <v>-74.433835700000003</v>
      </c>
      <c r="D7036">
        <v>-71.625786099999999</v>
      </c>
      <c r="E7036">
        <v>-53.803202499999998</v>
      </c>
      <c r="F7036">
        <v>0.211079574009091</v>
      </c>
    </row>
    <row r="7037" spans="1:6" x14ac:dyDescent="0.25">
      <c r="A7037">
        <v>1570.35</v>
      </c>
      <c r="B7037">
        <v>-48.905747900000001</v>
      </c>
      <c r="C7037">
        <v>-74.430742100000003</v>
      </c>
      <c r="D7037">
        <v>-71.619904399999996</v>
      </c>
      <c r="E7037">
        <v>-53.803846200000002</v>
      </c>
      <c r="F7037">
        <v>0.211079751701618</v>
      </c>
    </row>
    <row r="7038" spans="1:6" x14ac:dyDescent="0.25">
      <c r="A7038">
        <v>1570.36</v>
      </c>
      <c r="B7038">
        <v>-48.907238599999999</v>
      </c>
      <c r="C7038">
        <v>-74.424442299999995</v>
      </c>
      <c r="D7038">
        <v>-71.616335399999997</v>
      </c>
      <c r="E7038">
        <v>-53.804673999999999</v>
      </c>
      <c r="F7038">
        <v>0.211079930028063</v>
      </c>
    </row>
    <row r="7039" spans="1:6" x14ac:dyDescent="0.25">
      <c r="A7039">
        <v>1570.37</v>
      </c>
      <c r="B7039">
        <v>-48.908778099999999</v>
      </c>
      <c r="C7039">
        <v>-74.422876400000007</v>
      </c>
      <c r="D7039">
        <v>-71.616465599999998</v>
      </c>
      <c r="E7039">
        <v>-53.805692000000001</v>
      </c>
      <c r="F7039">
        <v>0.21108010898660701</v>
      </c>
    </row>
    <row r="7040" spans="1:6" x14ac:dyDescent="0.25">
      <c r="A7040">
        <v>1570.38</v>
      </c>
      <c r="B7040">
        <v>-48.910480300000003</v>
      </c>
      <c r="C7040">
        <v>-74.423095500000002</v>
      </c>
      <c r="D7040">
        <v>-71.619517099999996</v>
      </c>
      <c r="E7040">
        <v>-53.806917499999997</v>
      </c>
      <c r="F7040">
        <v>0.21108028857952399</v>
      </c>
    </row>
    <row r="7041" spans="1:6" x14ac:dyDescent="0.25">
      <c r="A7041">
        <v>1570.39</v>
      </c>
      <c r="B7041">
        <v>-48.912388900000003</v>
      </c>
      <c r="C7041">
        <v>-74.418212499999996</v>
      </c>
      <c r="D7041">
        <v>-71.624228200000005</v>
      </c>
      <c r="E7041">
        <v>-53.808317000000002</v>
      </c>
      <c r="F7041">
        <v>0.21108046880453901</v>
      </c>
    </row>
    <row r="7042" spans="1:6" x14ac:dyDescent="0.25">
      <c r="A7042">
        <v>1570.4</v>
      </c>
      <c r="B7042">
        <v>-48.914350599999999</v>
      </c>
      <c r="C7042">
        <v>-74.415756299999998</v>
      </c>
      <c r="D7042">
        <v>-71.626741899999999</v>
      </c>
      <c r="E7042">
        <v>-53.809669700000001</v>
      </c>
      <c r="F7042">
        <v>0.21108064966165299</v>
      </c>
    </row>
    <row r="7043" spans="1:6" x14ac:dyDescent="0.25">
      <c r="A7043">
        <v>1570.41</v>
      </c>
      <c r="B7043">
        <v>-48.916221800000002</v>
      </c>
      <c r="C7043">
        <v>-74.418489300000005</v>
      </c>
      <c r="D7043">
        <v>-71.629296400000001</v>
      </c>
      <c r="E7043">
        <v>-53.810991199999997</v>
      </c>
      <c r="F7043">
        <v>0.211080831152231</v>
      </c>
    </row>
    <row r="7044" spans="1:6" x14ac:dyDescent="0.25">
      <c r="A7044">
        <v>1570.42</v>
      </c>
      <c r="B7044">
        <v>-48.918134199999997</v>
      </c>
      <c r="C7044">
        <v>-74.416736900000004</v>
      </c>
      <c r="D7044">
        <v>-71.625851800000007</v>
      </c>
      <c r="E7044">
        <v>-53.812442900000001</v>
      </c>
      <c r="F7044">
        <v>0.21108101327763501</v>
      </c>
    </row>
    <row r="7045" spans="1:6" x14ac:dyDescent="0.25">
      <c r="A7045">
        <v>1570.43</v>
      </c>
      <c r="B7045">
        <v>-48.920261099999998</v>
      </c>
      <c r="C7045">
        <v>-74.414881100000002</v>
      </c>
      <c r="D7045">
        <v>-71.6208575</v>
      </c>
      <c r="E7045">
        <v>-53.813946100000003</v>
      </c>
      <c r="F7045">
        <v>0.21108119603331901</v>
      </c>
    </row>
    <row r="7046" spans="1:6" x14ac:dyDescent="0.25">
      <c r="A7046">
        <v>1570.44</v>
      </c>
      <c r="B7046">
        <v>-48.922490799999999</v>
      </c>
      <c r="C7046">
        <v>-74.417879900000003</v>
      </c>
      <c r="D7046">
        <v>-71.621160000000003</v>
      </c>
      <c r="E7046">
        <v>-53.8154465</v>
      </c>
      <c r="F7046">
        <v>0.211081379421103</v>
      </c>
    </row>
    <row r="7047" spans="1:6" x14ac:dyDescent="0.25">
      <c r="A7047">
        <v>1570.45</v>
      </c>
      <c r="B7047">
        <v>-48.924720000000001</v>
      </c>
      <c r="C7047">
        <v>-74.414775599999999</v>
      </c>
      <c r="D7047">
        <v>-71.619343999999998</v>
      </c>
      <c r="E7047">
        <v>-53.816902399999996</v>
      </c>
      <c r="F7047">
        <v>0.21108156344371301</v>
      </c>
    </row>
    <row r="7048" spans="1:6" x14ac:dyDescent="0.25">
      <c r="A7048">
        <v>1570.46</v>
      </c>
      <c r="B7048">
        <v>-48.926869500000002</v>
      </c>
      <c r="C7048">
        <v>-74.414522000000005</v>
      </c>
      <c r="D7048">
        <v>-71.620144699999997</v>
      </c>
      <c r="E7048">
        <v>-53.818182200000003</v>
      </c>
      <c r="F7048">
        <v>0.21108174809842201</v>
      </c>
    </row>
    <row r="7049" spans="1:6" x14ac:dyDescent="0.25">
      <c r="A7049">
        <v>1570.47</v>
      </c>
      <c r="B7049">
        <v>-48.928864799999999</v>
      </c>
      <c r="C7049">
        <v>-74.427600299999995</v>
      </c>
      <c r="D7049">
        <v>-71.621418500000004</v>
      </c>
      <c r="E7049">
        <v>-53.8192941</v>
      </c>
      <c r="F7049">
        <v>0.21108193338523101</v>
      </c>
    </row>
    <row r="7050" spans="1:6" x14ac:dyDescent="0.25">
      <c r="A7050">
        <v>1570.48</v>
      </c>
      <c r="B7050">
        <v>-48.930749400000003</v>
      </c>
      <c r="C7050">
        <v>-74.435877500000004</v>
      </c>
      <c r="D7050">
        <v>-71.620280100000002</v>
      </c>
      <c r="E7050">
        <v>-53.820332200000003</v>
      </c>
      <c r="F7050">
        <v>0.211082119305502</v>
      </c>
    </row>
    <row r="7051" spans="1:6" x14ac:dyDescent="0.25">
      <c r="A7051">
        <v>1570.49</v>
      </c>
      <c r="B7051">
        <v>-48.932723000000003</v>
      </c>
      <c r="C7051">
        <v>-74.428429499999993</v>
      </c>
      <c r="D7051">
        <v>-71.622091800000007</v>
      </c>
      <c r="E7051">
        <v>-53.821426299999999</v>
      </c>
      <c r="F7051">
        <v>0.211082305856053</v>
      </c>
    </row>
    <row r="7052" spans="1:6" x14ac:dyDescent="0.25">
      <c r="A7052">
        <v>1570.5</v>
      </c>
      <c r="B7052">
        <v>-48.9348618</v>
      </c>
      <c r="C7052">
        <v>-74.418332199999995</v>
      </c>
      <c r="D7052">
        <v>-71.624831299999997</v>
      </c>
      <c r="E7052">
        <v>-53.8225385</v>
      </c>
      <c r="F7052">
        <v>0.21108249304052201</v>
      </c>
    </row>
    <row r="7053" spans="1:6" x14ac:dyDescent="0.25">
      <c r="A7053">
        <v>1570.51</v>
      </c>
      <c r="B7053">
        <v>-48.936859200000001</v>
      </c>
      <c r="C7053">
        <v>-74.416256500000003</v>
      </c>
      <c r="D7053">
        <v>-71.626747899999998</v>
      </c>
      <c r="E7053">
        <v>-53.823484499999999</v>
      </c>
      <c r="F7053">
        <v>0.211082680858453</v>
      </c>
    </row>
    <row r="7054" spans="1:6" x14ac:dyDescent="0.25">
      <c r="A7054">
        <v>1570.52</v>
      </c>
      <c r="B7054">
        <v>-48.938362099999999</v>
      </c>
      <c r="C7054">
        <v>-74.424042900000003</v>
      </c>
      <c r="D7054">
        <v>-71.622924999999995</v>
      </c>
      <c r="E7054">
        <v>-53.824056900000002</v>
      </c>
      <c r="F7054">
        <v>0.21108286930848399</v>
      </c>
    </row>
    <row r="7055" spans="1:6" x14ac:dyDescent="0.25">
      <c r="A7055">
        <v>1570.53</v>
      </c>
      <c r="B7055">
        <v>-48.939210799999998</v>
      </c>
      <c r="C7055">
        <v>-74.432530400000005</v>
      </c>
      <c r="D7055">
        <v>-71.617137900000003</v>
      </c>
      <c r="E7055">
        <v>-53.824222900000002</v>
      </c>
      <c r="F7055">
        <v>0.21108305839243299</v>
      </c>
    </row>
    <row r="7056" spans="1:6" x14ac:dyDescent="0.25">
      <c r="A7056">
        <v>1570.54</v>
      </c>
      <c r="B7056">
        <v>-48.9395965</v>
      </c>
      <c r="C7056">
        <v>-74.433629100000005</v>
      </c>
      <c r="D7056">
        <v>-71.617065499999995</v>
      </c>
      <c r="E7056">
        <v>-53.824152300000002</v>
      </c>
      <c r="F7056">
        <v>0.21108324810529699</v>
      </c>
    </row>
    <row r="7057" spans="1:6" x14ac:dyDescent="0.25">
      <c r="A7057">
        <v>1570.55</v>
      </c>
      <c r="B7057">
        <v>-48.939821600000002</v>
      </c>
      <c r="C7057">
        <v>-74.433304100000001</v>
      </c>
      <c r="D7057">
        <v>-71.618236499999995</v>
      </c>
      <c r="E7057">
        <v>-53.823920700000002</v>
      </c>
      <c r="F7057">
        <v>0.21108343845298799</v>
      </c>
    </row>
    <row r="7058" spans="1:6" x14ac:dyDescent="0.25">
      <c r="A7058">
        <v>1570.56</v>
      </c>
      <c r="B7058">
        <v>-48.939984699999997</v>
      </c>
      <c r="C7058">
        <v>-74.432283299999995</v>
      </c>
      <c r="D7058">
        <v>-71.615706200000005</v>
      </c>
      <c r="E7058">
        <v>-53.823598199999999</v>
      </c>
      <c r="F7058">
        <v>0.211083629432324</v>
      </c>
    </row>
    <row r="7059" spans="1:6" x14ac:dyDescent="0.25">
      <c r="A7059">
        <v>1570.57</v>
      </c>
      <c r="B7059">
        <v>-48.940077199999998</v>
      </c>
      <c r="C7059">
        <v>-74.424158199999994</v>
      </c>
      <c r="D7059">
        <v>-71.613909699999994</v>
      </c>
      <c r="E7059">
        <v>-53.823111300000001</v>
      </c>
      <c r="F7059">
        <v>0.21108382104284801</v>
      </c>
    </row>
    <row r="7060" spans="1:6" x14ac:dyDescent="0.25">
      <c r="A7060">
        <v>1570.58</v>
      </c>
      <c r="B7060">
        <v>-48.940019900000003</v>
      </c>
      <c r="C7060">
        <v>-74.411404500000003</v>
      </c>
      <c r="D7060">
        <v>-71.613939999999999</v>
      </c>
      <c r="E7060">
        <v>-53.822225899999999</v>
      </c>
      <c r="F7060">
        <v>0.21108401328774601</v>
      </c>
    </row>
    <row r="7061" spans="1:6" x14ac:dyDescent="0.25">
      <c r="A7061">
        <v>1570.59</v>
      </c>
      <c r="B7061">
        <v>-48.939647800000003</v>
      </c>
      <c r="C7061">
        <v>-74.407617799999997</v>
      </c>
      <c r="D7061">
        <v>-71.611760700000005</v>
      </c>
      <c r="E7061">
        <v>-53.8211224</v>
      </c>
      <c r="F7061">
        <v>0.211084206163378</v>
      </c>
    </row>
    <row r="7062" spans="1:6" x14ac:dyDescent="0.25">
      <c r="A7062">
        <v>1570.6</v>
      </c>
      <c r="B7062">
        <v>-48.939047500000001</v>
      </c>
      <c r="C7062">
        <v>-74.4096598</v>
      </c>
      <c r="D7062">
        <v>-71.607233699999995</v>
      </c>
      <c r="E7062">
        <v>-53.819994600000001</v>
      </c>
      <c r="F7062">
        <v>0.211084399672927</v>
      </c>
    </row>
    <row r="7063" spans="1:6" x14ac:dyDescent="0.25">
      <c r="A7063">
        <v>1570.61</v>
      </c>
      <c r="B7063">
        <v>-48.9384874</v>
      </c>
      <c r="C7063">
        <v>-74.414172899999997</v>
      </c>
      <c r="D7063">
        <v>-71.6013588</v>
      </c>
      <c r="E7063">
        <v>-53.818949400000001</v>
      </c>
      <c r="F7063">
        <v>0.211084593811393</v>
      </c>
    </row>
    <row r="7064" spans="1:6" x14ac:dyDescent="0.25">
      <c r="A7064">
        <v>1570.62</v>
      </c>
      <c r="B7064">
        <v>-48.937987800000002</v>
      </c>
      <c r="C7064">
        <v>-74.414840900000002</v>
      </c>
      <c r="D7064">
        <v>-71.597684099999995</v>
      </c>
      <c r="E7064">
        <v>-53.817905799999998</v>
      </c>
      <c r="F7064">
        <v>0.21108478858422999</v>
      </c>
    </row>
    <row r="7065" spans="1:6" x14ac:dyDescent="0.25">
      <c r="A7065">
        <v>1570.63</v>
      </c>
      <c r="B7065">
        <v>-48.937346099999999</v>
      </c>
      <c r="C7065">
        <v>-74.408634199999995</v>
      </c>
      <c r="D7065">
        <v>-71.5967828</v>
      </c>
      <c r="E7065">
        <v>-53.816666699999999</v>
      </c>
      <c r="F7065">
        <v>0.211084983990077</v>
      </c>
    </row>
    <row r="7066" spans="1:6" x14ac:dyDescent="0.25">
      <c r="A7066">
        <v>1570.64</v>
      </c>
      <c r="B7066">
        <v>-48.936540600000001</v>
      </c>
      <c r="C7066">
        <v>-74.410176300000003</v>
      </c>
      <c r="D7066">
        <v>-71.595713399999994</v>
      </c>
      <c r="E7066">
        <v>-53.815248500000003</v>
      </c>
      <c r="F7066">
        <v>0.211085180025748</v>
      </c>
    </row>
    <row r="7067" spans="1:6" x14ac:dyDescent="0.25">
      <c r="A7067">
        <v>1570.65</v>
      </c>
      <c r="B7067">
        <v>-48.935615400000003</v>
      </c>
      <c r="C7067">
        <v>-74.412743300000002</v>
      </c>
      <c r="D7067">
        <v>-71.594662499999998</v>
      </c>
      <c r="E7067">
        <v>-53.813675000000003</v>
      </c>
      <c r="F7067">
        <v>0.21108537669442701</v>
      </c>
    </row>
    <row r="7068" spans="1:6" x14ac:dyDescent="0.25">
      <c r="A7068">
        <v>1570.66</v>
      </c>
      <c r="B7068">
        <v>-48.934527799999998</v>
      </c>
      <c r="C7068">
        <v>-74.416363000000004</v>
      </c>
      <c r="D7068">
        <v>-71.595885999999993</v>
      </c>
      <c r="E7068">
        <v>-53.812194599999998</v>
      </c>
      <c r="F7068">
        <v>0.211085573995206</v>
      </c>
    </row>
    <row r="7069" spans="1:6" x14ac:dyDescent="0.25">
      <c r="A7069">
        <v>1570.67</v>
      </c>
      <c r="B7069">
        <v>-48.933482099999999</v>
      </c>
      <c r="C7069">
        <v>-74.425860099999994</v>
      </c>
      <c r="D7069">
        <v>-71.5977879</v>
      </c>
      <c r="E7069">
        <v>-53.810842999999998</v>
      </c>
      <c r="F7069">
        <v>0.211085771929447</v>
      </c>
    </row>
    <row r="7070" spans="1:6" x14ac:dyDescent="0.25">
      <c r="A7070">
        <v>1570.68</v>
      </c>
      <c r="B7070">
        <v>-48.932695000000002</v>
      </c>
      <c r="C7070">
        <v>-74.427947900000007</v>
      </c>
      <c r="D7070">
        <v>-71.595120499999993</v>
      </c>
      <c r="E7070">
        <v>-53.809446000000001</v>
      </c>
      <c r="F7070">
        <v>0.21108597049396899</v>
      </c>
    </row>
    <row r="7071" spans="1:6" x14ac:dyDescent="0.25">
      <c r="A7071">
        <v>1570.69</v>
      </c>
      <c r="B7071">
        <v>-48.931935099999997</v>
      </c>
      <c r="C7071">
        <v>-74.4235051</v>
      </c>
      <c r="D7071">
        <v>-71.589655800000003</v>
      </c>
      <c r="E7071">
        <v>-53.807983100000001</v>
      </c>
      <c r="F7071">
        <v>0.21108616969058899</v>
      </c>
    </row>
    <row r="7072" spans="1:6" x14ac:dyDescent="0.25">
      <c r="A7072">
        <v>1570.7</v>
      </c>
      <c r="B7072">
        <v>-48.931033599999999</v>
      </c>
      <c r="C7072">
        <v>-74.420014699999996</v>
      </c>
      <c r="D7072">
        <v>-71.586385399999998</v>
      </c>
      <c r="E7072">
        <v>-53.806525700000002</v>
      </c>
      <c r="F7072">
        <v>0.21108636951839799</v>
      </c>
    </row>
    <row r="7073" spans="1:6" x14ac:dyDescent="0.25">
      <c r="A7073">
        <v>1570.71</v>
      </c>
      <c r="B7073">
        <v>-48.930117500000001</v>
      </c>
      <c r="C7073">
        <v>-74.418659099999999</v>
      </c>
      <c r="D7073">
        <v>-71.5832111</v>
      </c>
      <c r="E7073">
        <v>-53.805179000000003</v>
      </c>
      <c r="F7073">
        <v>0.211086569977851</v>
      </c>
    </row>
    <row r="7074" spans="1:6" x14ac:dyDescent="0.25">
      <c r="A7074">
        <v>1570.72</v>
      </c>
      <c r="B7074">
        <v>-48.929235300000002</v>
      </c>
      <c r="C7074">
        <v>-74.4182086</v>
      </c>
      <c r="D7074">
        <v>-71.579467899999997</v>
      </c>
      <c r="E7074">
        <v>-53.804049499999998</v>
      </c>
      <c r="F7074">
        <v>0.21108677106894899</v>
      </c>
    </row>
    <row r="7075" spans="1:6" x14ac:dyDescent="0.25">
      <c r="A7075">
        <v>1570.73</v>
      </c>
      <c r="B7075">
        <v>-48.928504500000003</v>
      </c>
      <c r="C7075">
        <v>-74.419735900000006</v>
      </c>
      <c r="D7075">
        <v>-71.580886500000005</v>
      </c>
      <c r="E7075">
        <v>-53.803201000000001</v>
      </c>
      <c r="F7075">
        <v>0.211086972791691</v>
      </c>
    </row>
    <row r="7076" spans="1:6" x14ac:dyDescent="0.25">
      <c r="A7076">
        <v>1570.74</v>
      </c>
      <c r="B7076">
        <v>-48.928025099999999</v>
      </c>
      <c r="C7076">
        <v>-74.423550300000002</v>
      </c>
      <c r="D7076">
        <v>-71.583007199999997</v>
      </c>
      <c r="E7076">
        <v>-53.802542500000001</v>
      </c>
      <c r="F7076">
        <v>0.21108717514744099</v>
      </c>
    </row>
    <row r="7077" spans="1:6" x14ac:dyDescent="0.25">
      <c r="A7077">
        <v>1570.75</v>
      </c>
      <c r="B7077">
        <v>-48.927657600000003</v>
      </c>
      <c r="C7077">
        <v>-74.425886599999998</v>
      </c>
      <c r="D7077">
        <v>-71.581779100000006</v>
      </c>
      <c r="E7077">
        <v>-53.801887800000003</v>
      </c>
      <c r="F7077">
        <v>0.211087378134835</v>
      </c>
    </row>
    <row r="7078" spans="1:6" x14ac:dyDescent="0.25">
      <c r="A7078">
        <v>1570.76</v>
      </c>
      <c r="B7078">
        <v>-48.927216799999997</v>
      </c>
      <c r="C7078">
        <v>-74.432336399999997</v>
      </c>
      <c r="D7078">
        <v>-71.579169699999994</v>
      </c>
      <c r="E7078">
        <v>-53.801023899999997</v>
      </c>
      <c r="F7078">
        <v>0.211087581751144</v>
      </c>
    </row>
    <row r="7079" spans="1:6" x14ac:dyDescent="0.25">
      <c r="A7079">
        <v>1570.77</v>
      </c>
      <c r="B7079">
        <v>-48.9266358</v>
      </c>
      <c r="C7079">
        <v>-74.440384600000002</v>
      </c>
      <c r="D7079">
        <v>-71.5789343</v>
      </c>
      <c r="E7079">
        <v>-53.800020199999999</v>
      </c>
      <c r="F7079">
        <v>0.21108778600182601</v>
      </c>
    </row>
    <row r="7080" spans="1:6" x14ac:dyDescent="0.25">
      <c r="A7080">
        <v>1570.78</v>
      </c>
      <c r="B7080">
        <v>-48.926053199999998</v>
      </c>
      <c r="C7080">
        <v>-74.446406400000001</v>
      </c>
      <c r="D7080">
        <v>-71.579696900000002</v>
      </c>
      <c r="E7080">
        <v>-53.799041099999997</v>
      </c>
      <c r="F7080">
        <v>0.21108799088369801</v>
      </c>
    </row>
    <row r="7081" spans="1:6" x14ac:dyDescent="0.25">
      <c r="A7081">
        <v>1570.79</v>
      </c>
      <c r="B7081">
        <v>-48.925677399999998</v>
      </c>
      <c r="C7081">
        <v>-74.448387299999993</v>
      </c>
      <c r="D7081">
        <v>-71.579728799999998</v>
      </c>
      <c r="E7081">
        <v>-53.798194100000003</v>
      </c>
      <c r="F7081">
        <v>0.211088196396304</v>
      </c>
    </row>
    <row r="7082" spans="1:6" x14ac:dyDescent="0.25">
      <c r="A7082">
        <v>1570.8</v>
      </c>
      <c r="B7082">
        <v>-48.925676299999999</v>
      </c>
      <c r="C7082">
        <v>-74.444803300000004</v>
      </c>
      <c r="D7082">
        <v>-71.580370000000002</v>
      </c>
      <c r="E7082">
        <v>-53.797478099999999</v>
      </c>
      <c r="F7082">
        <v>0.211088402541009</v>
      </c>
    </row>
    <row r="7083" spans="1:6" x14ac:dyDescent="0.25">
      <c r="A7083">
        <v>1570.81</v>
      </c>
      <c r="B7083">
        <v>-48.926045700000003</v>
      </c>
      <c r="C7083">
        <v>-74.446888400000006</v>
      </c>
      <c r="D7083">
        <v>-71.578895799999998</v>
      </c>
      <c r="E7083">
        <v>-53.796868000000003</v>
      </c>
      <c r="F7083">
        <v>0.21108860931644799</v>
      </c>
    </row>
    <row r="7084" spans="1:6" x14ac:dyDescent="0.25">
      <c r="A7084">
        <v>1570.82</v>
      </c>
      <c r="B7084">
        <v>-48.9265063</v>
      </c>
      <c r="C7084">
        <v>-74.445215099999999</v>
      </c>
      <c r="D7084">
        <v>-71.578576499999997</v>
      </c>
      <c r="E7084">
        <v>-53.796435099999997</v>
      </c>
      <c r="F7084">
        <v>0.21108881672626001</v>
      </c>
    </row>
    <row r="7085" spans="1:6" x14ac:dyDescent="0.25">
      <c r="A7085">
        <v>1570.83</v>
      </c>
      <c r="B7085">
        <v>-48.9269459</v>
      </c>
      <c r="C7085">
        <v>-74.440600700000005</v>
      </c>
      <c r="D7085">
        <v>-71.580190900000005</v>
      </c>
      <c r="E7085">
        <v>-53.796135</v>
      </c>
      <c r="F7085">
        <v>0.211089024764988</v>
      </c>
    </row>
    <row r="7086" spans="1:6" x14ac:dyDescent="0.25">
      <c r="A7086">
        <v>1570.84</v>
      </c>
      <c r="B7086">
        <v>-48.9273746</v>
      </c>
      <c r="C7086">
        <v>-74.439390599999996</v>
      </c>
      <c r="D7086">
        <v>-71.582594299999997</v>
      </c>
      <c r="E7086">
        <v>-53.795913900000002</v>
      </c>
      <c r="F7086">
        <v>0.21108923343354</v>
      </c>
    </row>
    <row r="7087" spans="1:6" x14ac:dyDescent="0.25">
      <c r="A7087">
        <v>1570.85</v>
      </c>
      <c r="B7087">
        <v>-48.927795400000001</v>
      </c>
      <c r="C7087">
        <v>-74.437961900000005</v>
      </c>
      <c r="D7087">
        <v>-71.585315399999999</v>
      </c>
      <c r="E7087">
        <v>-53.795734799999998</v>
      </c>
      <c r="F7087">
        <v>0.21108944273601099</v>
      </c>
    </row>
    <row r="7088" spans="1:6" x14ac:dyDescent="0.25">
      <c r="A7088">
        <v>1570.86</v>
      </c>
      <c r="B7088">
        <v>-48.928245799999999</v>
      </c>
      <c r="C7088">
        <v>-74.438291300000003</v>
      </c>
      <c r="D7088">
        <v>-71.583212799999998</v>
      </c>
      <c r="E7088">
        <v>-53.795455199999999</v>
      </c>
      <c r="F7088">
        <v>0.211089652669216</v>
      </c>
    </row>
    <row r="7089" spans="1:6" x14ac:dyDescent="0.25">
      <c r="A7089">
        <v>1570.87</v>
      </c>
      <c r="B7089">
        <v>-48.928666399999997</v>
      </c>
      <c r="C7089">
        <v>-74.433869299999998</v>
      </c>
      <c r="D7089">
        <v>-71.582260099999999</v>
      </c>
      <c r="E7089">
        <v>-53.794838300000002</v>
      </c>
      <c r="F7089">
        <v>0.21108986323315501</v>
      </c>
    </row>
    <row r="7090" spans="1:6" x14ac:dyDescent="0.25">
      <c r="A7090">
        <v>1570.88</v>
      </c>
      <c r="B7090">
        <v>-48.928771599999997</v>
      </c>
      <c r="C7090">
        <v>-74.421481600000007</v>
      </c>
      <c r="D7090">
        <v>-71.584240500000007</v>
      </c>
      <c r="E7090">
        <v>-53.793892399999997</v>
      </c>
      <c r="F7090">
        <v>0.211090074430103</v>
      </c>
    </row>
    <row r="7091" spans="1:6" x14ac:dyDescent="0.25">
      <c r="A7091">
        <v>1570.89</v>
      </c>
      <c r="B7091">
        <v>-48.928438399999997</v>
      </c>
      <c r="C7091">
        <v>-74.410173799999995</v>
      </c>
      <c r="D7091">
        <v>-71.586090900000002</v>
      </c>
      <c r="E7091">
        <v>-53.792763999999998</v>
      </c>
      <c r="F7091">
        <v>0.21109028625596701</v>
      </c>
    </row>
    <row r="7092" spans="1:6" x14ac:dyDescent="0.25">
      <c r="A7092">
        <v>1570.9</v>
      </c>
      <c r="B7092">
        <v>-48.928050300000002</v>
      </c>
      <c r="C7092">
        <v>-74.405346699999996</v>
      </c>
      <c r="D7092">
        <v>-71.589468199999999</v>
      </c>
      <c r="E7092">
        <v>-53.791673600000003</v>
      </c>
      <c r="F7092">
        <v>0.21109049871483901</v>
      </c>
    </row>
    <row r="7093" spans="1:6" x14ac:dyDescent="0.25">
      <c r="A7093">
        <v>1570.91</v>
      </c>
      <c r="B7093">
        <v>-48.927970000000002</v>
      </c>
      <c r="C7093">
        <v>-74.405157299999999</v>
      </c>
      <c r="D7093">
        <v>-71.590859600000002</v>
      </c>
      <c r="E7093">
        <v>-53.790758099999998</v>
      </c>
      <c r="F7093">
        <v>0.21109071180262601</v>
      </c>
    </row>
    <row r="7094" spans="1:6" x14ac:dyDescent="0.25">
      <c r="A7094">
        <v>1570.92</v>
      </c>
      <c r="B7094">
        <v>-48.9280604</v>
      </c>
      <c r="C7094">
        <v>-74.407337900000002</v>
      </c>
      <c r="D7094">
        <v>-71.593914999999996</v>
      </c>
      <c r="E7094">
        <v>-53.789965799999997</v>
      </c>
      <c r="F7094">
        <v>0.21109092552342201</v>
      </c>
    </row>
    <row r="7095" spans="1:6" x14ac:dyDescent="0.25">
      <c r="A7095">
        <v>1570.93</v>
      </c>
      <c r="B7095">
        <v>-48.928002900000003</v>
      </c>
      <c r="C7095">
        <v>-74.403838500000006</v>
      </c>
      <c r="D7095">
        <v>-71.595262599999998</v>
      </c>
      <c r="E7095">
        <v>-53.789261799999998</v>
      </c>
      <c r="F7095">
        <v>0.21109113987404299</v>
      </c>
    </row>
    <row r="7096" spans="1:6" x14ac:dyDescent="0.25">
      <c r="A7096">
        <v>1570.94</v>
      </c>
      <c r="B7096">
        <v>-48.927661700000002</v>
      </c>
      <c r="C7096">
        <v>-74.397779900000003</v>
      </c>
      <c r="D7096">
        <v>-71.592551</v>
      </c>
      <c r="E7096">
        <v>-53.788412999999998</v>
      </c>
      <c r="F7096">
        <v>0.21109135485812699</v>
      </c>
    </row>
    <row r="7097" spans="1:6" x14ac:dyDescent="0.25">
      <c r="A7097">
        <v>1570.95</v>
      </c>
      <c r="B7097">
        <v>-48.926890499999999</v>
      </c>
      <c r="C7097">
        <v>-74.3990814</v>
      </c>
      <c r="D7097">
        <v>-71.590433399999995</v>
      </c>
      <c r="E7097">
        <v>-53.787304200000001</v>
      </c>
      <c r="F7097">
        <v>0.21109157047112601</v>
      </c>
    </row>
    <row r="7098" spans="1:6" x14ac:dyDescent="0.25">
      <c r="A7098">
        <v>1570.96</v>
      </c>
      <c r="B7098">
        <v>-48.925800000000002</v>
      </c>
      <c r="C7098">
        <v>-74.3997198</v>
      </c>
      <c r="D7098">
        <v>-71.587574200000006</v>
      </c>
      <c r="E7098">
        <v>-53.785987300000002</v>
      </c>
      <c r="F7098">
        <v>0.21109178671440501</v>
      </c>
    </row>
    <row r="7099" spans="1:6" x14ac:dyDescent="0.25">
      <c r="A7099">
        <v>1570.97</v>
      </c>
      <c r="B7099">
        <v>-48.924607000000002</v>
      </c>
      <c r="C7099">
        <v>-74.392764799999995</v>
      </c>
      <c r="D7099">
        <v>-71.588189700000001</v>
      </c>
      <c r="E7099">
        <v>-53.784545799999997</v>
      </c>
      <c r="F7099">
        <v>0.21109200359069299</v>
      </c>
    </row>
    <row r="7100" spans="1:6" x14ac:dyDescent="0.25">
      <c r="A7100">
        <v>1570.98</v>
      </c>
      <c r="B7100">
        <v>-48.923310800000003</v>
      </c>
      <c r="C7100">
        <v>-74.385616900000002</v>
      </c>
      <c r="D7100">
        <v>-71.5899857</v>
      </c>
      <c r="E7100">
        <v>-53.783053700000004</v>
      </c>
      <c r="F7100">
        <v>0.21109222109907899</v>
      </c>
    </row>
    <row r="7101" spans="1:6" x14ac:dyDescent="0.25">
      <c r="A7101">
        <v>1570.99</v>
      </c>
      <c r="B7101">
        <v>-48.921896199999999</v>
      </c>
      <c r="C7101">
        <v>-74.389102199999996</v>
      </c>
      <c r="D7101">
        <v>-71.585341</v>
      </c>
      <c r="E7101">
        <v>-53.781404799999997</v>
      </c>
      <c r="F7101">
        <v>0.211092439234562</v>
      </c>
    </row>
    <row r="7102" spans="1:6" x14ac:dyDescent="0.25">
      <c r="A7102">
        <v>1571</v>
      </c>
      <c r="B7102">
        <v>-48.9203288</v>
      </c>
      <c r="C7102">
        <v>-74.395815400000004</v>
      </c>
      <c r="D7102">
        <v>-71.582254699999993</v>
      </c>
      <c r="E7102">
        <v>-53.779640899999997</v>
      </c>
      <c r="F7102">
        <v>0.21109265800441801</v>
      </c>
    </row>
    <row r="7103" spans="1:6" x14ac:dyDescent="0.25">
      <c r="A7103">
        <v>1571.01</v>
      </c>
      <c r="B7103">
        <v>-48.9187759</v>
      </c>
      <c r="C7103">
        <v>-74.397192200000006</v>
      </c>
      <c r="D7103">
        <v>-71.582300799999999</v>
      </c>
      <c r="E7103">
        <v>-53.777918999999997</v>
      </c>
      <c r="F7103">
        <v>0.211092877402734</v>
      </c>
    </row>
    <row r="7104" spans="1:6" x14ac:dyDescent="0.25">
      <c r="A7104">
        <v>1571.02</v>
      </c>
      <c r="B7104">
        <v>-48.917629900000001</v>
      </c>
      <c r="C7104">
        <v>-74.395250700000005</v>
      </c>
      <c r="D7104">
        <v>-71.581708899999995</v>
      </c>
      <c r="E7104">
        <v>-53.776547600000001</v>
      </c>
      <c r="F7104">
        <v>0.21109309743360399</v>
      </c>
    </row>
    <row r="7105" spans="1:6" x14ac:dyDescent="0.25">
      <c r="A7105">
        <v>1571.03</v>
      </c>
      <c r="B7105">
        <v>-48.9170996</v>
      </c>
      <c r="C7105">
        <v>-74.389652499999997</v>
      </c>
      <c r="D7105">
        <v>-71.583338600000005</v>
      </c>
      <c r="E7105">
        <v>-53.775765399999997</v>
      </c>
      <c r="F7105">
        <v>0.21109331809384499</v>
      </c>
    </row>
    <row r="7106" spans="1:6" x14ac:dyDescent="0.25">
      <c r="A7106">
        <v>1571.04</v>
      </c>
      <c r="B7106">
        <v>-48.916932699999997</v>
      </c>
      <c r="C7106">
        <v>-74.387063400000002</v>
      </c>
      <c r="D7106">
        <v>-71.584555199999997</v>
      </c>
      <c r="E7106">
        <v>-53.7753327</v>
      </c>
      <c r="F7106">
        <v>0.21109353938481901</v>
      </c>
    </row>
    <row r="7107" spans="1:6" x14ac:dyDescent="0.25">
      <c r="A7107">
        <v>1571.05</v>
      </c>
      <c r="B7107">
        <v>-48.916748400000003</v>
      </c>
      <c r="C7107">
        <v>-74.387220400000004</v>
      </c>
      <c r="D7107">
        <v>-71.584815699999993</v>
      </c>
      <c r="E7107">
        <v>-53.774923000000001</v>
      </c>
      <c r="F7107">
        <v>0.21109376130743801</v>
      </c>
    </row>
    <row r="7108" spans="1:6" x14ac:dyDescent="0.25">
      <c r="A7108">
        <v>1571.06</v>
      </c>
      <c r="B7108">
        <v>-48.916261599999999</v>
      </c>
      <c r="C7108">
        <v>-74.384193300000007</v>
      </c>
      <c r="D7108">
        <v>-71.587359399999997</v>
      </c>
      <c r="E7108">
        <v>-53.774109199999998</v>
      </c>
      <c r="F7108">
        <v>0.21109398385897299</v>
      </c>
    </row>
    <row r="7109" spans="1:6" x14ac:dyDescent="0.25">
      <c r="A7109">
        <v>1571.07</v>
      </c>
      <c r="B7109">
        <v>-48.915159500000001</v>
      </c>
      <c r="C7109">
        <v>-74.384950099999998</v>
      </c>
      <c r="D7109">
        <v>-71.591903500000001</v>
      </c>
      <c r="E7109">
        <v>-53.7727565</v>
      </c>
      <c r="F7109">
        <v>0.211094207044425</v>
      </c>
    </row>
    <row r="7110" spans="1:6" x14ac:dyDescent="0.25">
      <c r="A7110">
        <v>1571.08</v>
      </c>
      <c r="B7110">
        <v>-48.9137834</v>
      </c>
      <c r="C7110">
        <v>-74.3914872</v>
      </c>
      <c r="D7110">
        <v>-71.594475700000004</v>
      </c>
      <c r="E7110">
        <v>-53.771212200000001</v>
      </c>
      <c r="F7110">
        <v>0.21109443085742899</v>
      </c>
    </row>
    <row r="7111" spans="1:6" x14ac:dyDescent="0.25">
      <c r="A7111">
        <v>1571.09</v>
      </c>
      <c r="B7111">
        <v>-48.912777900000002</v>
      </c>
      <c r="C7111">
        <v>-74.392158100000003</v>
      </c>
      <c r="D7111">
        <v>-71.592980900000001</v>
      </c>
      <c r="E7111">
        <v>-53.769909499999997</v>
      </c>
      <c r="F7111">
        <v>0.21109465530389601</v>
      </c>
    </row>
    <row r="7112" spans="1:6" x14ac:dyDescent="0.25">
      <c r="A7112">
        <v>1571.1</v>
      </c>
      <c r="B7112">
        <v>-48.912611300000002</v>
      </c>
      <c r="C7112">
        <v>-74.392138000000003</v>
      </c>
      <c r="D7112">
        <v>-71.591249300000001</v>
      </c>
      <c r="E7112">
        <v>-53.769367899999999</v>
      </c>
      <c r="F7112">
        <v>0.21109488037836899</v>
      </c>
    </row>
    <row r="7113" spans="1:6" x14ac:dyDescent="0.25">
      <c r="A7113">
        <v>1571.11</v>
      </c>
      <c r="B7113">
        <v>-48.913334999999996</v>
      </c>
      <c r="C7113">
        <v>-74.392314900000002</v>
      </c>
      <c r="D7113">
        <v>-71.589835100000002</v>
      </c>
      <c r="E7113">
        <v>-53.769752799999999</v>
      </c>
      <c r="F7113">
        <v>0.21109510608494</v>
      </c>
    </row>
    <row r="7114" spans="1:6" x14ac:dyDescent="0.25">
      <c r="A7114">
        <v>1571.12</v>
      </c>
      <c r="B7114">
        <v>-48.914563000000001</v>
      </c>
      <c r="C7114">
        <v>-74.394038899999998</v>
      </c>
      <c r="D7114">
        <v>-71.590842699999996</v>
      </c>
      <c r="E7114">
        <v>-53.770813199999999</v>
      </c>
      <c r="F7114">
        <v>0.211095332420427</v>
      </c>
    </row>
    <row r="7115" spans="1:6" x14ac:dyDescent="0.25">
      <c r="A7115">
        <v>1571.13</v>
      </c>
      <c r="B7115">
        <v>-48.9158537</v>
      </c>
      <c r="C7115">
        <v>-74.3972756</v>
      </c>
      <c r="D7115">
        <v>-71.593730899999997</v>
      </c>
      <c r="E7115">
        <v>-53.771971100000002</v>
      </c>
      <c r="F7115">
        <v>0.211095559388014</v>
      </c>
    </row>
    <row r="7116" spans="1:6" x14ac:dyDescent="0.25">
      <c r="A7116">
        <v>1571.14</v>
      </c>
      <c r="B7116">
        <v>-48.916727000000002</v>
      </c>
      <c r="C7116">
        <v>-74.395398400000005</v>
      </c>
      <c r="D7116">
        <v>-71.596001700000002</v>
      </c>
      <c r="E7116">
        <v>-53.772754599999999</v>
      </c>
      <c r="F7116">
        <v>0.21109578698406001</v>
      </c>
    </row>
    <row r="7117" spans="1:6" x14ac:dyDescent="0.25">
      <c r="A7117">
        <v>1571.15</v>
      </c>
      <c r="B7117">
        <v>-48.9171774</v>
      </c>
      <c r="C7117">
        <v>-74.396183500000006</v>
      </c>
      <c r="D7117">
        <v>-71.5974334</v>
      </c>
      <c r="E7117">
        <v>-53.773182800000001</v>
      </c>
      <c r="F7117">
        <v>0.211096015213116</v>
      </c>
    </row>
    <row r="7118" spans="1:6" x14ac:dyDescent="0.25">
      <c r="A7118">
        <v>1571.16</v>
      </c>
      <c r="B7118">
        <v>-48.917752299999997</v>
      </c>
      <c r="C7118">
        <v>-74.392094400000005</v>
      </c>
      <c r="D7118">
        <v>-71.597165399999994</v>
      </c>
      <c r="E7118">
        <v>-53.773511800000001</v>
      </c>
      <c r="F7118">
        <v>0.211096244073815</v>
      </c>
    </row>
    <row r="7119" spans="1:6" x14ac:dyDescent="0.25">
      <c r="A7119">
        <v>1571.17</v>
      </c>
      <c r="B7119">
        <v>-48.918786900000001</v>
      </c>
      <c r="C7119">
        <v>-74.382334299999997</v>
      </c>
      <c r="D7119">
        <v>-71.596954400000001</v>
      </c>
      <c r="E7119">
        <v>-53.774231499999999</v>
      </c>
      <c r="F7119">
        <v>0.21109647356343</v>
      </c>
    </row>
    <row r="7120" spans="1:6" x14ac:dyDescent="0.25">
      <c r="A7120">
        <v>1571.18</v>
      </c>
      <c r="B7120">
        <v>-48.9201634</v>
      </c>
      <c r="C7120">
        <v>-74.381438099999997</v>
      </c>
      <c r="D7120">
        <v>-71.600030500000003</v>
      </c>
      <c r="E7120">
        <v>-53.775601299999998</v>
      </c>
      <c r="F7120">
        <v>0.21109670368241501</v>
      </c>
    </row>
    <row r="7121" spans="1:6" x14ac:dyDescent="0.25">
      <c r="A7121">
        <v>1571.19</v>
      </c>
      <c r="B7121">
        <v>-48.921978000000003</v>
      </c>
      <c r="C7121">
        <v>-74.384478299999998</v>
      </c>
      <c r="D7121">
        <v>-71.605689499999997</v>
      </c>
      <c r="E7121">
        <v>-53.777390400000002</v>
      </c>
      <c r="F7121">
        <v>0.21109693443168001</v>
      </c>
    </row>
    <row r="7122" spans="1:6" x14ac:dyDescent="0.25">
      <c r="A7122">
        <v>1571.2</v>
      </c>
      <c r="B7122">
        <v>-48.924266799999998</v>
      </c>
      <c r="C7122">
        <v>-74.383839699999996</v>
      </c>
      <c r="D7122">
        <v>-71.611232299999998</v>
      </c>
      <c r="E7122">
        <v>-53.779411500000002</v>
      </c>
      <c r="F7122">
        <v>0.21109716581122501</v>
      </c>
    </row>
    <row r="7123" spans="1:6" x14ac:dyDescent="0.25">
      <c r="A7123">
        <v>1571.21</v>
      </c>
      <c r="B7123">
        <v>-48.926657900000002</v>
      </c>
      <c r="C7123">
        <v>-74.381665400000003</v>
      </c>
      <c r="D7123">
        <v>-71.616961099999997</v>
      </c>
      <c r="E7123">
        <v>-53.781613299999997</v>
      </c>
      <c r="F7123">
        <v>0.21109739782014</v>
      </c>
    </row>
    <row r="7124" spans="1:6" x14ac:dyDescent="0.25">
      <c r="A7124">
        <v>1571.22</v>
      </c>
      <c r="B7124">
        <v>-48.928804700000001</v>
      </c>
      <c r="C7124">
        <v>-74.3831481</v>
      </c>
      <c r="D7124">
        <v>-71.621116200000003</v>
      </c>
      <c r="E7124">
        <v>-53.783735100000001</v>
      </c>
      <c r="F7124">
        <v>0.211097630463428</v>
      </c>
    </row>
    <row r="7125" spans="1:6" x14ac:dyDescent="0.25">
      <c r="A7125">
        <v>1571.23</v>
      </c>
      <c r="B7125">
        <v>-48.930561400000002</v>
      </c>
      <c r="C7125">
        <v>-74.388917800000002</v>
      </c>
      <c r="D7125">
        <v>-71.620954499999996</v>
      </c>
      <c r="E7125">
        <v>-53.785657899999997</v>
      </c>
      <c r="F7125">
        <v>0.21109786373199299</v>
      </c>
    </row>
    <row r="7126" spans="1:6" x14ac:dyDescent="0.25">
      <c r="A7126">
        <v>1571.24</v>
      </c>
      <c r="B7126">
        <v>-48.931937499999997</v>
      </c>
      <c r="C7126">
        <v>-74.395196299999995</v>
      </c>
      <c r="D7126">
        <v>-71.619654499999996</v>
      </c>
      <c r="E7126">
        <v>-53.7873801</v>
      </c>
      <c r="F7126">
        <v>0.21109809763402199</v>
      </c>
    </row>
    <row r="7127" spans="1:6" x14ac:dyDescent="0.25">
      <c r="A7127">
        <v>1571.25</v>
      </c>
      <c r="B7127">
        <v>-48.933124399999997</v>
      </c>
      <c r="C7127">
        <v>-74.397204200000004</v>
      </c>
      <c r="D7127">
        <v>-71.622372499999997</v>
      </c>
      <c r="E7127">
        <v>-53.7889506</v>
      </c>
      <c r="F7127">
        <v>0.21109833216496601</v>
      </c>
    </row>
    <row r="7128" spans="1:6" x14ac:dyDescent="0.25">
      <c r="A7128">
        <v>1571.26</v>
      </c>
      <c r="B7128">
        <v>-48.934369099999998</v>
      </c>
      <c r="C7128">
        <v>-74.393629899999993</v>
      </c>
      <c r="D7128">
        <v>-71.625686599999995</v>
      </c>
      <c r="E7128">
        <v>-53.790541400000002</v>
      </c>
      <c r="F7128">
        <v>0.211098567326644</v>
      </c>
    </row>
    <row r="7129" spans="1:6" x14ac:dyDescent="0.25">
      <c r="A7129">
        <v>1571.27</v>
      </c>
      <c r="B7129">
        <v>-48.935884700000003</v>
      </c>
      <c r="C7129">
        <v>-74.389911799999993</v>
      </c>
      <c r="D7129">
        <v>-71.621869500000003</v>
      </c>
      <c r="E7129">
        <v>-53.792261799999999</v>
      </c>
      <c r="F7129">
        <v>0.211098803117693</v>
      </c>
    </row>
    <row r="7130" spans="1:6" x14ac:dyDescent="0.25">
      <c r="A7130">
        <v>1571.28</v>
      </c>
      <c r="B7130">
        <v>-48.937658300000002</v>
      </c>
      <c r="C7130">
        <v>-74.388452700000002</v>
      </c>
      <c r="D7130">
        <v>-71.617603500000001</v>
      </c>
      <c r="E7130">
        <v>-53.794213300000003</v>
      </c>
      <c r="F7130">
        <v>0.21109903953902201</v>
      </c>
    </row>
    <row r="7131" spans="1:6" x14ac:dyDescent="0.25">
      <c r="A7131">
        <v>1571.29</v>
      </c>
      <c r="B7131">
        <v>-48.939518900000003</v>
      </c>
      <c r="C7131">
        <v>-74.391750000000002</v>
      </c>
      <c r="D7131">
        <v>-71.619105300000001</v>
      </c>
      <c r="E7131">
        <v>-53.796229199999999</v>
      </c>
      <c r="F7131">
        <v>0.21109927659017599</v>
      </c>
    </row>
    <row r="7132" spans="1:6" x14ac:dyDescent="0.25">
      <c r="A7132">
        <v>1571.3</v>
      </c>
      <c r="B7132">
        <v>-48.941175000000001</v>
      </c>
      <c r="C7132">
        <v>-74.404983799999997</v>
      </c>
      <c r="D7132">
        <v>-71.620496599999996</v>
      </c>
      <c r="E7132">
        <v>-53.798267500000001</v>
      </c>
      <c r="F7132">
        <v>0.21109951427342799</v>
      </c>
    </row>
    <row r="7133" spans="1:6" x14ac:dyDescent="0.25">
      <c r="A7133">
        <v>1571.31</v>
      </c>
      <c r="B7133">
        <v>-48.942448499999998</v>
      </c>
      <c r="C7133">
        <v>-74.410808900000006</v>
      </c>
      <c r="D7133">
        <v>-71.618322300000003</v>
      </c>
      <c r="E7133">
        <v>-53.800246299999998</v>
      </c>
      <c r="F7133">
        <v>0.21109975258741501</v>
      </c>
    </row>
    <row r="7134" spans="1:6" x14ac:dyDescent="0.25">
      <c r="A7134">
        <v>1571.32</v>
      </c>
      <c r="B7134">
        <v>-48.943453300000002</v>
      </c>
      <c r="C7134">
        <v>-74.408093199999996</v>
      </c>
      <c r="D7134">
        <v>-71.615388100000004</v>
      </c>
      <c r="E7134">
        <v>-53.801993600000003</v>
      </c>
      <c r="F7134">
        <v>0.21109999152758999</v>
      </c>
    </row>
    <row r="7135" spans="1:6" x14ac:dyDescent="0.25">
      <c r="A7135">
        <v>1571.33</v>
      </c>
      <c r="B7135">
        <v>-48.944265600000001</v>
      </c>
      <c r="C7135">
        <v>-74.406083100000004</v>
      </c>
      <c r="D7135">
        <v>-71.617592999999999</v>
      </c>
      <c r="E7135">
        <v>-53.803560699999998</v>
      </c>
      <c r="F7135">
        <v>0.21110023109940801</v>
      </c>
    </row>
    <row r="7136" spans="1:6" x14ac:dyDescent="0.25">
      <c r="A7136">
        <v>1571.34</v>
      </c>
      <c r="B7136">
        <v>-48.944922099999999</v>
      </c>
      <c r="C7136">
        <v>-74.404062199999998</v>
      </c>
      <c r="D7136">
        <v>-71.620384900000005</v>
      </c>
      <c r="E7136">
        <v>-53.805012900000001</v>
      </c>
      <c r="F7136">
        <v>0.211100471301506</v>
      </c>
    </row>
    <row r="7137" spans="1:6" x14ac:dyDescent="0.25">
      <c r="A7137">
        <v>1571.35</v>
      </c>
      <c r="B7137">
        <v>-48.945406400000003</v>
      </c>
      <c r="C7137">
        <v>-74.404255300000003</v>
      </c>
      <c r="D7137">
        <v>-71.620056599999998</v>
      </c>
      <c r="E7137">
        <v>-53.806285799999998</v>
      </c>
      <c r="F7137">
        <v>0.21110071213297499</v>
      </c>
    </row>
    <row r="7138" spans="1:6" x14ac:dyDescent="0.25">
      <c r="A7138">
        <v>1571.36</v>
      </c>
      <c r="B7138">
        <v>-48.945740999999998</v>
      </c>
      <c r="C7138">
        <v>-74.408663099999998</v>
      </c>
      <c r="D7138">
        <v>-71.619500700000003</v>
      </c>
      <c r="E7138">
        <v>-53.807409900000003</v>
      </c>
      <c r="F7138">
        <v>0.21110095359335901</v>
      </c>
    </row>
    <row r="7139" spans="1:6" x14ac:dyDescent="0.25">
      <c r="A7139">
        <v>1571.37</v>
      </c>
      <c r="B7139">
        <v>-48.946028800000001</v>
      </c>
      <c r="C7139">
        <v>-74.420181200000002</v>
      </c>
      <c r="D7139">
        <v>-71.618279200000003</v>
      </c>
      <c r="E7139">
        <v>-53.808657199999999</v>
      </c>
      <c r="F7139">
        <v>0.21110119568538699</v>
      </c>
    </row>
    <row r="7140" spans="1:6" x14ac:dyDescent="0.25">
      <c r="A7140">
        <v>1571.38</v>
      </c>
      <c r="B7140">
        <v>-48.946517999999998</v>
      </c>
      <c r="C7140">
        <v>-74.4316666</v>
      </c>
      <c r="D7140">
        <v>-71.614966300000006</v>
      </c>
      <c r="E7140">
        <v>-53.810036500000002</v>
      </c>
      <c r="F7140">
        <v>0.21110143840814999</v>
      </c>
    </row>
    <row r="7141" spans="1:6" x14ac:dyDescent="0.25">
      <c r="A7141">
        <v>1571.39</v>
      </c>
      <c r="B7141">
        <v>-48.947325300000003</v>
      </c>
      <c r="C7141">
        <v>-74.440030500000006</v>
      </c>
      <c r="D7141">
        <v>-71.610480800000005</v>
      </c>
      <c r="E7141">
        <v>-53.811557399999998</v>
      </c>
      <c r="F7141">
        <v>0.211101681758464</v>
      </c>
    </row>
    <row r="7142" spans="1:6" x14ac:dyDescent="0.25">
      <c r="A7142">
        <v>1571.4</v>
      </c>
      <c r="B7142">
        <v>-48.948217499999998</v>
      </c>
      <c r="C7142">
        <v>-74.4453192</v>
      </c>
      <c r="D7142">
        <v>-71.605676900000006</v>
      </c>
      <c r="E7142">
        <v>-53.813191199999999</v>
      </c>
      <c r="F7142">
        <v>0.21110192573814901</v>
      </c>
    </row>
    <row r="7143" spans="1:6" x14ac:dyDescent="0.25">
      <c r="A7143">
        <v>1571.41</v>
      </c>
      <c r="B7143">
        <v>-48.948923200000003</v>
      </c>
      <c r="C7143">
        <v>-74.444272900000001</v>
      </c>
      <c r="D7143">
        <v>-71.602516699999995</v>
      </c>
      <c r="E7143">
        <v>-53.814748600000001</v>
      </c>
      <c r="F7143">
        <v>0.21110217034993201</v>
      </c>
    </row>
    <row r="7144" spans="1:6" x14ac:dyDescent="0.25">
      <c r="A7144">
        <v>1571.42</v>
      </c>
      <c r="B7144">
        <v>-48.949343200000001</v>
      </c>
      <c r="C7144">
        <v>-74.442414499999998</v>
      </c>
      <c r="D7144">
        <v>-71.6025451</v>
      </c>
      <c r="E7144">
        <v>-53.816150800000003</v>
      </c>
      <c r="F7144">
        <v>0.211102415590631</v>
      </c>
    </row>
    <row r="7145" spans="1:6" x14ac:dyDescent="0.25">
      <c r="A7145">
        <v>1571.43</v>
      </c>
      <c r="B7145">
        <v>-48.949655100000001</v>
      </c>
      <c r="C7145">
        <v>-74.445512699999995</v>
      </c>
      <c r="D7145">
        <v>-71.6048495</v>
      </c>
      <c r="E7145">
        <v>-53.817468599999998</v>
      </c>
      <c r="F7145">
        <v>0.2111026614607</v>
      </c>
    </row>
    <row r="7146" spans="1:6" x14ac:dyDescent="0.25">
      <c r="A7146">
        <v>1571.44</v>
      </c>
      <c r="B7146">
        <v>-48.9500995</v>
      </c>
      <c r="C7146">
        <v>-74.4436544</v>
      </c>
      <c r="D7146">
        <v>-71.607605899999996</v>
      </c>
      <c r="E7146">
        <v>-53.818858599999999</v>
      </c>
      <c r="F7146">
        <v>0.211102907960594</v>
      </c>
    </row>
    <row r="7147" spans="1:6" x14ac:dyDescent="0.25">
      <c r="A7147">
        <v>1571.45</v>
      </c>
      <c r="B7147">
        <v>-48.9509069</v>
      </c>
      <c r="C7147">
        <v>-74.432518200000004</v>
      </c>
      <c r="D7147">
        <v>-71.612039699999997</v>
      </c>
      <c r="E7147">
        <v>-53.820397900000003</v>
      </c>
      <c r="F7147">
        <v>0.211103155089404</v>
      </c>
    </row>
    <row r="7148" spans="1:6" x14ac:dyDescent="0.25">
      <c r="A7148">
        <v>1571.46</v>
      </c>
      <c r="B7148">
        <v>-48.952095499999999</v>
      </c>
      <c r="C7148">
        <v>-74.423692500000001</v>
      </c>
      <c r="D7148">
        <v>-71.617229600000002</v>
      </c>
      <c r="E7148">
        <v>-53.822164999999998</v>
      </c>
      <c r="F7148">
        <v>0.21110340284894799</v>
      </c>
    </row>
    <row r="7149" spans="1:6" x14ac:dyDescent="0.25">
      <c r="A7149">
        <v>1571.47</v>
      </c>
      <c r="B7149">
        <v>-48.953563199999998</v>
      </c>
      <c r="C7149">
        <v>-74.422567000000001</v>
      </c>
      <c r="D7149">
        <v>-71.615096899999998</v>
      </c>
      <c r="E7149">
        <v>-53.824236800000001</v>
      </c>
      <c r="F7149">
        <v>0.21110365123831801</v>
      </c>
    </row>
    <row r="7150" spans="1:6" x14ac:dyDescent="0.25">
      <c r="A7150">
        <v>1571.48</v>
      </c>
      <c r="B7150">
        <v>-48.955329800000001</v>
      </c>
      <c r="C7150">
        <v>-74.417727299999996</v>
      </c>
      <c r="D7150">
        <v>-71.613572300000001</v>
      </c>
      <c r="E7150">
        <v>-53.8266694</v>
      </c>
      <c r="F7150">
        <v>0.211103900256603</v>
      </c>
    </row>
    <row r="7151" spans="1:6" x14ac:dyDescent="0.25">
      <c r="A7151">
        <v>1571.49</v>
      </c>
      <c r="B7151">
        <v>-48.957397999999998</v>
      </c>
      <c r="C7151">
        <v>-74.411025100000003</v>
      </c>
      <c r="D7151">
        <v>-71.617704500000002</v>
      </c>
      <c r="E7151">
        <v>-53.829465499999998</v>
      </c>
      <c r="F7151">
        <v>0.211104149907442</v>
      </c>
    </row>
    <row r="7152" spans="1:6" x14ac:dyDescent="0.25">
      <c r="A7152">
        <v>1571.5</v>
      </c>
      <c r="B7152">
        <v>-48.959764</v>
      </c>
      <c r="C7152">
        <v>-74.412723900000003</v>
      </c>
      <c r="D7152">
        <v>-71.619631999999996</v>
      </c>
      <c r="E7152">
        <v>-53.832483500000002</v>
      </c>
      <c r="F7152">
        <v>0.211104400184013</v>
      </c>
    </row>
    <row r="7153" spans="1:6" x14ac:dyDescent="0.25">
      <c r="A7153">
        <v>1571.51</v>
      </c>
      <c r="B7153">
        <v>-48.962235200000002</v>
      </c>
      <c r="C7153">
        <v>-74.411955599999999</v>
      </c>
      <c r="D7153">
        <v>-71.620002999999997</v>
      </c>
      <c r="E7153">
        <v>-53.835639800000003</v>
      </c>
      <c r="F7153">
        <v>0.21110465109222801</v>
      </c>
    </row>
    <row r="7154" spans="1:6" x14ac:dyDescent="0.25">
      <c r="A7154">
        <v>1571.52</v>
      </c>
      <c r="B7154">
        <v>-48.9646179</v>
      </c>
      <c r="C7154">
        <v>-74.409391299999996</v>
      </c>
      <c r="D7154">
        <v>-71.621661700000004</v>
      </c>
      <c r="E7154">
        <v>-53.838750900000001</v>
      </c>
      <c r="F7154">
        <v>0.211104902628449</v>
      </c>
    </row>
    <row r="7155" spans="1:6" x14ac:dyDescent="0.25">
      <c r="A7155">
        <v>1571.53</v>
      </c>
      <c r="B7155">
        <v>-48.966748000000003</v>
      </c>
      <c r="C7155">
        <v>-74.413447099999999</v>
      </c>
      <c r="D7155">
        <v>-71.623318900000001</v>
      </c>
      <c r="E7155">
        <v>-53.8415994</v>
      </c>
      <c r="F7155">
        <v>0.21110515479495001</v>
      </c>
    </row>
    <row r="7156" spans="1:6" x14ac:dyDescent="0.25">
      <c r="A7156">
        <v>1571.54</v>
      </c>
      <c r="B7156">
        <v>-48.968646800000002</v>
      </c>
      <c r="C7156">
        <v>-74.414105000000006</v>
      </c>
      <c r="D7156">
        <v>-71.625157900000005</v>
      </c>
      <c r="E7156">
        <v>-53.844298100000003</v>
      </c>
      <c r="F7156">
        <v>0.21110540759173099</v>
      </c>
    </row>
    <row r="7157" spans="1:6" x14ac:dyDescent="0.25">
      <c r="A7157">
        <v>1571.55</v>
      </c>
      <c r="B7157">
        <v>-48.970630300000003</v>
      </c>
      <c r="C7157">
        <v>-74.410675499999996</v>
      </c>
      <c r="D7157">
        <v>-71.628740500000006</v>
      </c>
      <c r="E7157">
        <v>-53.847091200000001</v>
      </c>
      <c r="F7157">
        <v>0.21110566101560799</v>
      </c>
    </row>
    <row r="7158" spans="1:6" x14ac:dyDescent="0.25">
      <c r="A7158">
        <v>1571.56</v>
      </c>
      <c r="B7158">
        <v>-48.9729721</v>
      </c>
      <c r="C7158">
        <v>-74.408786199999994</v>
      </c>
      <c r="D7158">
        <v>-71.630550700000001</v>
      </c>
      <c r="E7158">
        <v>-53.850228399999999</v>
      </c>
      <c r="F7158">
        <v>0.21110591507113</v>
      </c>
    </row>
    <row r="7159" spans="1:6" x14ac:dyDescent="0.25">
      <c r="A7159">
        <v>1571.57</v>
      </c>
      <c r="B7159">
        <v>-48.975897199999999</v>
      </c>
      <c r="C7159">
        <v>-74.406099299999994</v>
      </c>
      <c r="D7159">
        <v>-71.627870599999994</v>
      </c>
      <c r="E7159">
        <v>-53.853892399999999</v>
      </c>
      <c r="F7159">
        <v>0.21110616975465701</v>
      </c>
    </row>
    <row r="7160" spans="1:6" x14ac:dyDescent="0.25">
      <c r="A7160">
        <v>1571.58</v>
      </c>
      <c r="B7160">
        <v>-48.9791235</v>
      </c>
      <c r="C7160">
        <v>-74.404363000000004</v>
      </c>
      <c r="D7160">
        <v>-71.626371500000005</v>
      </c>
      <c r="E7160">
        <v>-53.8579182</v>
      </c>
      <c r="F7160">
        <v>0.211106425067555</v>
      </c>
    </row>
    <row r="7161" spans="1:6" x14ac:dyDescent="0.25">
      <c r="A7161">
        <v>1571.59</v>
      </c>
      <c r="B7161">
        <v>-48.982152200000002</v>
      </c>
      <c r="C7161">
        <v>-74.404720499999996</v>
      </c>
      <c r="D7161">
        <v>-71.630529499999994</v>
      </c>
      <c r="E7161">
        <v>-53.861766799999998</v>
      </c>
      <c r="F7161">
        <v>0.21110668101073299</v>
      </c>
    </row>
    <row r="7162" spans="1:6" x14ac:dyDescent="0.25">
      <c r="A7162">
        <v>1571.6</v>
      </c>
      <c r="B7162">
        <v>-48.984488900000002</v>
      </c>
      <c r="C7162">
        <v>-74.401369900000006</v>
      </c>
      <c r="D7162">
        <v>-71.636541899999997</v>
      </c>
      <c r="E7162">
        <v>-53.865043900000003</v>
      </c>
      <c r="F7162">
        <v>0.211106937583281</v>
      </c>
    </row>
    <row r="7163" spans="1:6" x14ac:dyDescent="0.25">
      <c r="A7163">
        <v>1571.61</v>
      </c>
      <c r="B7163">
        <v>-48.9860124</v>
      </c>
      <c r="C7163">
        <v>-74.397201499999994</v>
      </c>
      <c r="D7163">
        <v>-71.641389500000002</v>
      </c>
      <c r="E7163">
        <v>-53.867626100000003</v>
      </c>
      <c r="F7163">
        <v>0.21110719478610901</v>
      </c>
    </row>
    <row r="7164" spans="1:6" x14ac:dyDescent="0.25">
      <c r="A7164">
        <v>1571.62</v>
      </c>
      <c r="B7164">
        <v>-48.987195300000003</v>
      </c>
      <c r="C7164">
        <v>-74.394327000000004</v>
      </c>
      <c r="D7164">
        <v>-71.641687599999997</v>
      </c>
      <c r="E7164">
        <v>-53.869677799999998</v>
      </c>
      <c r="F7164">
        <v>0.211107452616034</v>
      </c>
    </row>
    <row r="7165" spans="1:6" x14ac:dyDescent="0.25">
      <c r="A7165">
        <v>1571.63</v>
      </c>
      <c r="B7165">
        <v>-48.988513599999997</v>
      </c>
      <c r="C7165">
        <v>-74.390705400000002</v>
      </c>
      <c r="D7165">
        <v>-71.642068899999998</v>
      </c>
      <c r="E7165">
        <v>-53.871794899999998</v>
      </c>
      <c r="F7165">
        <v>0.211107711074874</v>
      </c>
    </row>
    <row r="7166" spans="1:6" x14ac:dyDescent="0.25">
      <c r="A7166">
        <v>1571.64</v>
      </c>
      <c r="B7166">
        <v>-48.990284699999997</v>
      </c>
      <c r="C7166">
        <v>-74.386585499999995</v>
      </c>
      <c r="D7166">
        <v>-71.6451469</v>
      </c>
      <c r="E7166">
        <v>-53.874321199999997</v>
      </c>
      <c r="F7166">
        <v>0.21110797016581301</v>
      </c>
    </row>
    <row r="7167" spans="1:6" x14ac:dyDescent="0.25">
      <c r="A7167">
        <v>1571.65</v>
      </c>
      <c r="B7167">
        <v>-48.992453300000001</v>
      </c>
      <c r="C7167">
        <v>-74.387094700000006</v>
      </c>
      <c r="D7167">
        <v>-71.646061700000004</v>
      </c>
      <c r="E7167">
        <v>-53.877142999999997</v>
      </c>
      <c r="F7167">
        <v>0.21110822988293901</v>
      </c>
    </row>
    <row r="7168" spans="1:6" x14ac:dyDescent="0.25">
      <c r="A7168">
        <v>1571.66</v>
      </c>
      <c r="B7168">
        <v>-48.994507800000001</v>
      </c>
      <c r="C7168">
        <v>-74.393922200000006</v>
      </c>
      <c r="D7168">
        <v>-71.644745599999993</v>
      </c>
      <c r="E7168">
        <v>-53.880013599999998</v>
      </c>
      <c r="F7168">
        <v>0.21110849023216399</v>
      </c>
    </row>
    <row r="7169" spans="1:6" x14ac:dyDescent="0.25">
      <c r="A7169">
        <v>1571.67</v>
      </c>
      <c r="B7169">
        <v>-48.9960071</v>
      </c>
      <c r="C7169">
        <v>-74.397186500000004</v>
      </c>
      <c r="D7169">
        <v>-71.641342100000003</v>
      </c>
      <c r="E7169">
        <v>-53.882447200000001</v>
      </c>
      <c r="F7169">
        <v>0.211108751207576</v>
      </c>
    </row>
    <row r="7170" spans="1:6" x14ac:dyDescent="0.25">
      <c r="A7170">
        <v>1571.68</v>
      </c>
      <c r="B7170">
        <v>-48.996918100000002</v>
      </c>
      <c r="C7170">
        <v>-74.396094899999994</v>
      </c>
      <c r="D7170">
        <v>-71.6364485</v>
      </c>
      <c r="E7170">
        <v>-53.884097400000002</v>
      </c>
      <c r="F7170">
        <v>0.21110901281463201</v>
      </c>
    </row>
    <row r="7171" spans="1:6" x14ac:dyDescent="0.25">
      <c r="A7171">
        <v>1571.69</v>
      </c>
      <c r="B7171">
        <v>-48.997230500000001</v>
      </c>
      <c r="C7171">
        <v>-74.398427499999997</v>
      </c>
      <c r="D7171">
        <v>-71.633165500000004</v>
      </c>
      <c r="E7171">
        <v>-53.885182</v>
      </c>
      <c r="F7171">
        <v>0.21110927505014801</v>
      </c>
    </row>
    <row r="7172" spans="1:6" x14ac:dyDescent="0.25">
      <c r="A7172">
        <v>1571.7</v>
      </c>
      <c r="B7172">
        <v>-48.997076999999997</v>
      </c>
      <c r="C7172">
        <v>-74.404840899999996</v>
      </c>
      <c r="D7172">
        <v>-71.627738800000003</v>
      </c>
      <c r="E7172">
        <v>-53.885936000000001</v>
      </c>
      <c r="F7172">
        <v>0.21110953791458101</v>
      </c>
    </row>
    <row r="7173" spans="1:6" x14ac:dyDescent="0.25">
      <c r="A7173">
        <v>1571.71</v>
      </c>
      <c r="B7173">
        <v>-48.996815300000002</v>
      </c>
      <c r="C7173">
        <v>-74.405225000000002</v>
      </c>
      <c r="D7173">
        <v>-71.623218399999999</v>
      </c>
      <c r="E7173">
        <v>-53.886515799999998</v>
      </c>
      <c r="F7173">
        <v>0.21110980140792901</v>
      </c>
    </row>
    <row r="7174" spans="1:6" x14ac:dyDescent="0.25">
      <c r="A7174">
        <v>1571.72</v>
      </c>
      <c r="B7174">
        <v>-48.996676299999997</v>
      </c>
      <c r="C7174">
        <v>-74.3990747</v>
      </c>
      <c r="D7174">
        <v>-71.624565799999999</v>
      </c>
      <c r="E7174">
        <v>-53.8872055</v>
      </c>
      <c r="F7174">
        <v>0.21111006553019299</v>
      </c>
    </row>
    <row r="7175" spans="1:6" x14ac:dyDescent="0.25">
      <c r="A7175">
        <v>1571.73</v>
      </c>
      <c r="B7175">
        <v>-48.996724399999998</v>
      </c>
      <c r="C7175">
        <v>-74.389673700000003</v>
      </c>
      <c r="D7175">
        <v>-71.627054299999998</v>
      </c>
      <c r="E7175">
        <v>-53.888038799999997</v>
      </c>
      <c r="F7175">
        <v>0.21111033028228099</v>
      </c>
    </row>
    <row r="7176" spans="1:6" x14ac:dyDescent="0.25">
      <c r="A7176">
        <v>1571.74</v>
      </c>
      <c r="B7176">
        <v>-48.996872199999999</v>
      </c>
      <c r="C7176">
        <v>-74.379367299999998</v>
      </c>
      <c r="D7176">
        <v>-71.627906100000004</v>
      </c>
      <c r="E7176">
        <v>-53.888914999999997</v>
      </c>
      <c r="F7176">
        <v>0.211110595662376</v>
      </c>
    </row>
    <row r="7177" spans="1:6" x14ac:dyDescent="0.25">
      <c r="A7177">
        <v>1571.75</v>
      </c>
      <c r="B7177">
        <v>-48.996853899999998</v>
      </c>
      <c r="C7177">
        <v>-74.378193999999993</v>
      </c>
      <c r="D7177">
        <v>-71.622865700000006</v>
      </c>
      <c r="E7177">
        <v>-53.889597000000002</v>
      </c>
      <c r="F7177">
        <v>0.21111086167366</v>
      </c>
    </row>
    <row r="7178" spans="1:6" x14ac:dyDescent="0.25">
      <c r="A7178">
        <v>1571.76</v>
      </c>
      <c r="B7178">
        <v>-48.996469099999999</v>
      </c>
      <c r="C7178">
        <v>-74.377982399999993</v>
      </c>
      <c r="D7178">
        <v>-71.617039899999995</v>
      </c>
      <c r="E7178">
        <v>-53.889882100000001</v>
      </c>
      <c r="F7178">
        <v>0.21111112831113099</v>
      </c>
    </row>
    <row r="7179" spans="1:6" x14ac:dyDescent="0.25">
      <c r="A7179">
        <v>1571.77</v>
      </c>
      <c r="B7179">
        <v>-48.995385900000002</v>
      </c>
      <c r="C7179">
        <v>-74.376140199999995</v>
      </c>
      <c r="D7179">
        <v>-71.618147199999996</v>
      </c>
      <c r="E7179">
        <v>-53.889598599999999</v>
      </c>
      <c r="F7179">
        <v>0.211111395579337</v>
      </c>
    </row>
    <row r="7180" spans="1:6" x14ac:dyDescent="0.25">
      <c r="A7180">
        <v>1571.78</v>
      </c>
      <c r="B7180">
        <v>-48.9937124</v>
      </c>
      <c r="C7180">
        <v>-74.371402000000003</v>
      </c>
      <c r="D7180">
        <v>-71.6235705</v>
      </c>
      <c r="E7180">
        <v>-53.888801999999998</v>
      </c>
      <c r="F7180">
        <v>0.21111166347782301</v>
      </c>
    </row>
    <row r="7181" spans="1:6" x14ac:dyDescent="0.25">
      <c r="A7181">
        <v>1571.79</v>
      </c>
      <c r="B7181">
        <v>-48.991943999999997</v>
      </c>
      <c r="C7181">
        <v>-74.364982699999999</v>
      </c>
      <c r="D7181">
        <v>-71.625939500000001</v>
      </c>
      <c r="E7181">
        <v>-53.887996899999997</v>
      </c>
      <c r="F7181">
        <v>0.21111193200522399</v>
      </c>
    </row>
    <row r="7182" spans="1:6" x14ac:dyDescent="0.25">
      <c r="A7182">
        <v>1571.8</v>
      </c>
      <c r="B7182">
        <v>-48.990451499999999</v>
      </c>
      <c r="C7182">
        <v>-74.360418600000003</v>
      </c>
      <c r="D7182">
        <v>-71.626187200000004</v>
      </c>
      <c r="E7182">
        <v>-53.887600399999997</v>
      </c>
      <c r="F7182">
        <v>0.211112201157903</v>
      </c>
    </row>
    <row r="7183" spans="1:6" x14ac:dyDescent="0.25">
      <c r="A7183">
        <v>1571.81</v>
      </c>
      <c r="B7183">
        <v>-48.989658300000002</v>
      </c>
      <c r="C7183">
        <v>-74.357593499999993</v>
      </c>
      <c r="D7183">
        <v>-71.6278942</v>
      </c>
      <c r="E7183">
        <v>-53.887656200000002</v>
      </c>
      <c r="F7183">
        <v>0.21111247094222599</v>
      </c>
    </row>
    <row r="7184" spans="1:6" x14ac:dyDescent="0.25">
      <c r="A7184">
        <v>1571.82</v>
      </c>
      <c r="B7184">
        <v>-48.989516999999999</v>
      </c>
      <c r="C7184">
        <v>-74.358758600000002</v>
      </c>
      <c r="D7184">
        <v>-71.627693199999996</v>
      </c>
      <c r="E7184">
        <v>-53.888038199999997</v>
      </c>
      <c r="F7184">
        <v>0.21111274135409999</v>
      </c>
    </row>
    <row r="7185" spans="1:6" x14ac:dyDescent="0.25">
      <c r="A7185">
        <v>1571.83</v>
      </c>
      <c r="B7185">
        <v>-48.989362499999999</v>
      </c>
      <c r="C7185">
        <v>-74.363206399999996</v>
      </c>
      <c r="D7185">
        <v>-71.622879800000007</v>
      </c>
      <c r="E7185">
        <v>-53.888485600000003</v>
      </c>
      <c r="F7185">
        <v>0.21111301239579899</v>
      </c>
    </row>
    <row r="7186" spans="1:6" x14ac:dyDescent="0.25">
      <c r="A7186">
        <v>1571.84</v>
      </c>
      <c r="B7186">
        <v>-48.988735900000002</v>
      </c>
      <c r="C7186">
        <v>-74.3605108</v>
      </c>
      <c r="D7186">
        <v>-71.619765299999997</v>
      </c>
      <c r="E7186">
        <v>-53.888642300000001</v>
      </c>
      <c r="F7186">
        <v>0.211113284066414</v>
      </c>
    </row>
    <row r="7187" spans="1:6" x14ac:dyDescent="0.25">
      <c r="A7187">
        <v>1571.85</v>
      </c>
      <c r="B7187">
        <v>-48.987572800000002</v>
      </c>
      <c r="C7187">
        <v>-74.355126400000003</v>
      </c>
      <c r="D7187">
        <v>-71.623206100000004</v>
      </c>
      <c r="E7187">
        <v>-53.888335599999998</v>
      </c>
      <c r="F7187">
        <v>0.21111355636458001</v>
      </c>
    </row>
    <row r="7188" spans="1:6" x14ac:dyDescent="0.25">
      <c r="A7188">
        <v>1571.86</v>
      </c>
      <c r="B7188">
        <v>-48.986134999999997</v>
      </c>
      <c r="C7188">
        <v>-74.353917800000005</v>
      </c>
      <c r="D7188">
        <v>-71.626577999999995</v>
      </c>
      <c r="E7188">
        <v>-53.887720199999997</v>
      </c>
      <c r="F7188">
        <v>0.211113829292572</v>
      </c>
    </row>
    <row r="7189" spans="1:6" x14ac:dyDescent="0.25">
      <c r="A7189">
        <v>1571.87</v>
      </c>
      <c r="B7189">
        <v>-48.9850694</v>
      </c>
      <c r="C7189">
        <v>-74.348677100000003</v>
      </c>
      <c r="D7189">
        <v>-71.627278500000003</v>
      </c>
      <c r="E7189">
        <v>-53.887263300000001</v>
      </c>
      <c r="F7189">
        <v>0.21111410284856899</v>
      </c>
    </row>
    <row r="7190" spans="1:6" x14ac:dyDescent="0.25">
      <c r="A7190">
        <v>1571.88</v>
      </c>
      <c r="B7190">
        <v>-48.984834200000002</v>
      </c>
      <c r="C7190">
        <v>-74.343706400000002</v>
      </c>
      <c r="D7190">
        <v>-71.630184299999996</v>
      </c>
      <c r="E7190">
        <v>-53.8874566</v>
      </c>
      <c r="F7190">
        <v>0.211114377035756</v>
      </c>
    </row>
    <row r="7191" spans="1:6" x14ac:dyDescent="0.25">
      <c r="A7191">
        <v>1571.89</v>
      </c>
      <c r="B7191">
        <v>-48.985310300000002</v>
      </c>
      <c r="C7191">
        <v>-74.341072800000006</v>
      </c>
      <c r="D7191">
        <v>-71.632611100000005</v>
      </c>
      <c r="E7191">
        <v>-53.888437600000003</v>
      </c>
      <c r="F7191">
        <v>0.211114651850494</v>
      </c>
    </row>
    <row r="7192" spans="1:6" x14ac:dyDescent="0.25">
      <c r="A7192">
        <v>1571.9</v>
      </c>
      <c r="B7192">
        <v>-48.986039699999999</v>
      </c>
      <c r="C7192">
        <v>-74.339637100000004</v>
      </c>
      <c r="D7192">
        <v>-71.631722699999997</v>
      </c>
      <c r="E7192">
        <v>-53.8897014</v>
      </c>
      <c r="F7192">
        <v>0.211114927291874</v>
      </c>
    </row>
    <row r="7193" spans="1:6" x14ac:dyDescent="0.25">
      <c r="A7193">
        <v>1571.91</v>
      </c>
      <c r="B7193">
        <v>-48.986576900000003</v>
      </c>
      <c r="C7193">
        <v>-74.331973199999993</v>
      </c>
      <c r="D7193">
        <v>-71.630716800000002</v>
      </c>
      <c r="E7193">
        <v>-53.890801000000003</v>
      </c>
      <c r="F7193">
        <v>0.211115203365353</v>
      </c>
    </row>
    <row r="7194" spans="1:6" x14ac:dyDescent="0.25">
      <c r="A7194">
        <v>1571.92</v>
      </c>
      <c r="B7194">
        <v>-48.986685299999998</v>
      </c>
      <c r="C7194">
        <v>-74.322905800000001</v>
      </c>
      <c r="D7194">
        <v>-71.631423699999999</v>
      </c>
      <c r="E7194">
        <v>-53.891582499999998</v>
      </c>
      <c r="F7194">
        <v>0.21111548006456399</v>
      </c>
    </row>
    <row r="7195" spans="1:6" x14ac:dyDescent="0.25">
      <c r="A7195">
        <v>1571.93</v>
      </c>
      <c r="B7195">
        <v>-48.986412299999998</v>
      </c>
      <c r="C7195">
        <v>-74.318486800000002</v>
      </c>
      <c r="D7195">
        <v>-71.635247300000003</v>
      </c>
      <c r="E7195">
        <v>-53.891856900000001</v>
      </c>
      <c r="F7195">
        <v>0.211115757394055</v>
      </c>
    </row>
    <row r="7196" spans="1:6" x14ac:dyDescent="0.25">
      <c r="A7196">
        <v>1571.94</v>
      </c>
      <c r="B7196">
        <v>-48.985860799999998</v>
      </c>
      <c r="C7196">
        <v>-74.319054699999995</v>
      </c>
      <c r="D7196">
        <v>-71.638086000000001</v>
      </c>
      <c r="E7196">
        <v>-53.891769799999999</v>
      </c>
      <c r="F7196">
        <v>0.211116035350642</v>
      </c>
    </row>
    <row r="7197" spans="1:6" x14ac:dyDescent="0.25">
      <c r="A7197">
        <v>1571.95</v>
      </c>
      <c r="B7197">
        <v>-48.985302699999998</v>
      </c>
      <c r="C7197">
        <v>-74.323748800000004</v>
      </c>
      <c r="D7197">
        <v>-71.638581900000005</v>
      </c>
      <c r="E7197">
        <v>-53.891747700000003</v>
      </c>
      <c r="F7197">
        <v>0.21111631393750899</v>
      </c>
    </row>
    <row r="7198" spans="1:6" x14ac:dyDescent="0.25">
      <c r="A7198">
        <v>1571.96</v>
      </c>
      <c r="B7198">
        <v>-48.9849763</v>
      </c>
      <c r="C7198">
        <v>-74.327067400000004</v>
      </c>
      <c r="D7198">
        <v>-71.638757699999999</v>
      </c>
      <c r="E7198">
        <v>-53.892029999999998</v>
      </c>
      <c r="F7198">
        <v>0.21111659315329201</v>
      </c>
    </row>
    <row r="7199" spans="1:6" x14ac:dyDescent="0.25">
      <c r="A7199">
        <v>1571.97</v>
      </c>
      <c r="B7199">
        <v>-48.9848857</v>
      </c>
      <c r="C7199">
        <v>-74.326125300000001</v>
      </c>
      <c r="D7199">
        <v>-71.640498800000003</v>
      </c>
      <c r="E7199">
        <v>-53.892547399999998</v>
      </c>
      <c r="F7199">
        <v>0.21111687299753601</v>
      </c>
    </row>
    <row r="7200" spans="1:6" x14ac:dyDescent="0.25">
      <c r="A7200">
        <v>1571.98</v>
      </c>
      <c r="B7200">
        <v>-48.984958900000002</v>
      </c>
      <c r="C7200">
        <v>-74.329698100000002</v>
      </c>
      <c r="D7200">
        <v>-71.641068599999997</v>
      </c>
      <c r="E7200">
        <v>-53.8931209</v>
      </c>
      <c r="F7200">
        <v>0.21111715346887699</v>
      </c>
    </row>
    <row r="7201" spans="1:6" x14ac:dyDescent="0.25">
      <c r="A7201">
        <v>1571.99</v>
      </c>
      <c r="B7201">
        <v>-48.9849946</v>
      </c>
      <c r="C7201">
        <v>-74.335288700000007</v>
      </c>
      <c r="D7201">
        <v>-71.637644600000002</v>
      </c>
      <c r="E7201">
        <v>-53.893431100000001</v>
      </c>
      <c r="F7201">
        <v>0.211117434571406</v>
      </c>
    </row>
    <row r="7202" spans="1:6" x14ac:dyDescent="0.25">
      <c r="A7202">
        <v>1572</v>
      </c>
      <c r="B7202">
        <v>-48.984568099999997</v>
      </c>
      <c r="C7202">
        <v>-74.335525700000005</v>
      </c>
      <c r="D7202">
        <v>-71.634527500000004</v>
      </c>
      <c r="E7202">
        <v>-53.893353900000001</v>
      </c>
      <c r="F7202">
        <v>0.211117716299668</v>
      </c>
    </row>
    <row r="7203" spans="1:6" x14ac:dyDescent="0.25">
      <c r="A7203">
        <v>1572.01</v>
      </c>
      <c r="B7203">
        <v>-48.983605900000001</v>
      </c>
      <c r="C7203">
        <v>-74.334455000000005</v>
      </c>
      <c r="D7203">
        <v>-71.6334114</v>
      </c>
      <c r="E7203">
        <v>-53.892863599999998</v>
      </c>
      <c r="F7203">
        <v>0.21111799865775499</v>
      </c>
    </row>
    <row r="7204" spans="1:6" x14ac:dyDescent="0.25">
      <c r="A7204">
        <v>1572.02</v>
      </c>
      <c r="B7204">
        <v>-48.982298499999999</v>
      </c>
      <c r="C7204">
        <v>-74.332908900000007</v>
      </c>
      <c r="D7204">
        <v>-71.634195899999995</v>
      </c>
      <c r="E7204">
        <v>-53.891949199999999</v>
      </c>
      <c r="F7204">
        <v>0.211118281642939</v>
      </c>
    </row>
    <row r="7205" spans="1:6" x14ac:dyDescent="0.25">
      <c r="A7205">
        <v>1572.03</v>
      </c>
      <c r="B7205">
        <v>-48.9807968</v>
      </c>
      <c r="C7205">
        <v>-74.330025800000001</v>
      </c>
      <c r="D7205">
        <v>-71.633683300000001</v>
      </c>
      <c r="E7205">
        <v>-53.890779199999997</v>
      </c>
      <c r="F7205">
        <v>0.21111856526067599</v>
      </c>
    </row>
    <row r="7206" spans="1:6" x14ac:dyDescent="0.25">
      <c r="A7206">
        <v>1572.04</v>
      </c>
      <c r="B7206">
        <v>-48.979298100000001</v>
      </c>
      <c r="C7206">
        <v>-74.322371799999999</v>
      </c>
      <c r="D7206">
        <v>-71.631586499999997</v>
      </c>
      <c r="E7206">
        <v>-53.889535799999997</v>
      </c>
      <c r="F7206">
        <v>0.211118849503237</v>
      </c>
    </row>
    <row r="7207" spans="1:6" x14ac:dyDescent="0.25">
      <c r="A7207">
        <v>1572.05</v>
      </c>
      <c r="B7207">
        <v>-48.977793599999998</v>
      </c>
      <c r="C7207">
        <v>-74.314527100000006</v>
      </c>
      <c r="D7207">
        <v>-71.630384899999996</v>
      </c>
      <c r="E7207">
        <v>-53.888263899999998</v>
      </c>
      <c r="F7207">
        <v>0.211119134373803</v>
      </c>
    </row>
    <row r="7208" spans="1:6" x14ac:dyDescent="0.25">
      <c r="A7208">
        <v>1572.06</v>
      </c>
      <c r="B7208">
        <v>-48.976191499999999</v>
      </c>
      <c r="C7208">
        <v>-74.313754700000004</v>
      </c>
      <c r="D7208">
        <v>-71.628846999999993</v>
      </c>
      <c r="E7208">
        <v>-53.886922499999997</v>
      </c>
      <c r="F7208">
        <v>0.21111941987601299</v>
      </c>
    </row>
    <row r="7209" spans="1:6" x14ac:dyDescent="0.25">
      <c r="A7209">
        <v>1572.07</v>
      </c>
      <c r="B7209">
        <v>-48.974454000000001</v>
      </c>
      <c r="C7209">
        <v>-74.313169299999998</v>
      </c>
      <c r="D7209">
        <v>-71.625147799999993</v>
      </c>
      <c r="E7209">
        <v>-53.885447599999999</v>
      </c>
      <c r="F7209">
        <v>0.211119706003501</v>
      </c>
    </row>
    <row r="7210" spans="1:6" x14ac:dyDescent="0.25">
      <c r="A7210">
        <v>1572.08</v>
      </c>
      <c r="B7210">
        <v>-48.972542199999999</v>
      </c>
      <c r="C7210">
        <v>-74.311664100000002</v>
      </c>
      <c r="D7210">
        <v>-71.621523499999995</v>
      </c>
      <c r="E7210">
        <v>-53.883770400000003</v>
      </c>
      <c r="F7210">
        <v>0.211119992761724</v>
      </c>
    </row>
    <row r="7211" spans="1:6" x14ac:dyDescent="0.25">
      <c r="A7211">
        <v>1572.09</v>
      </c>
      <c r="B7211">
        <v>-48.970388800000002</v>
      </c>
      <c r="C7211">
        <v>-74.312823300000005</v>
      </c>
      <c r="D7211">
        <v>-71.619202900000005</v>
      </c>
      <c r="E7211">
        <v>-53.881934899999997</v>
      </c>
      <c r="F7211">
        <v>0.21112028014749701</v>
      </c>
    </row>
    <row r="7212" spans="1:6" x14ac:dyDescent="0.25">
      <c r="A7212">
        <v>1572.1</v>
      </c>
      <c r="B7212">
        <v>-48.9680447</v>
      </c>
      <c r="C7212">
        <v>-74.312604399999998</v>
      </c>
      <c r="D7212">
        <v>-71.617548299999996</v>
      </c>
      <c r="E7212">
        <v>-53.879770700000002</v>
      </c>
      <c r="F7212">
        <v>0.211120568160823</v>
      </c>
    </row>
    <row r="7213" spans="1:6" x14ac:dyDescent="0.25">
      <c r="A7213">
        <v>1572.11</v>
      </c>
      <c r="B7213">
        <v>-48.965588599999997</v>
      </c>
      <c r="C7213">
        <v>-74.311749399999997</v>
      </c>
      <c r="D7213">
        <v>-71.616964199999998</v>
      </c>
      <c r="E7213">
        <v>-53.877248100000003</v>
      </c>
      <c r="F7213">
        <v>0.211120856807156</v>
      </c>
    </row>
    <row r="7214" spans="1:6" x14ac:dyDescent="0.25">
      <c r="A7214">
        <v>1572.12</v>
      </c>
      <c r="B7214">
        <v>-48.962897400000003</v>
      </c>
      <c r="C7214">
        <v>-74.309741200000005</v>
      </c>
      <c r="D7214">
        <v>-71.616645000000005</v>
      </c>
      <c r="E7214">
        <v>-53.874436099999997</v>
      </c>
      <c r="F7214">
        <v>0.21112114607785801</v>
      </c>
    </row>
    <row r="7215" spans="1:6" x14ac:dyDescent="0.25">
      <c r="A7215">
        <v>1572.13</v>
      </c>
      <c r="B7215">
        <v>-48.959966000000001</v>
      </c>
      <c r="C7215">
        <v>-74.315307599999997</v>
      </c>
      <c r="D7215">
        <v>-71.614196199999995</v>
      </c>
      <c r="E7215">
        <v>-53.871363500000001</v>
      </c>
      <c r="F7215">
        <v>0.211121435975201</v>
      </c>
    </row>
    <row r="7216" spans="1:6" x14ac:dyDescent="0.25">
      <c r="A7216">
        <v>1572.14</v>
      </c>
      <c r="B7216">
        <v>-48.957018699999999</v>
      </c>
      <c r="C7216">
        <v>-74.325506599999997</v>
      </c>
      <c r="D7216">
        <v>-71.612178999999998</v>
      </c>
      <c r="E7216">
        <v>-53.8683561</v>
      </c>
      <c r="F7216">
        <v>0.21112172650373401</v>
      </c>
    </row>
    <row r="7217" spans="1:6" x14ac:dyDescent="0.25">
      <c r="A7217">
        <v>1572.15</v>
      </c>
      <c r="B7217">
        <v>-48.954351299999999</v>
      </c>
      <c r="C7217">
        <v>-74.328576200000001</v>
      </c>
      <c r="D7217">
        <v>-71.612027699999999</v>
      </c>
      <c r="E7217">
        <v>-53.865745099999998</v>
      </c>
      <c r="F7217">
        <v>0.211122017660273</v>
      </c>
    </row>
    <row r="7218" spans="1:6" x14ac:dyDescent="0.25">
      <c r="A7218">
        <v>1572.16</v>
      </c>
      <c r="B7218">
        <v>-48.952050300000003</v>
      </c>
      <c r="C7218">
        <v>-74.324021299999998</v>
      </c>
      <c r="D7218">
        <v>-71.612979800000005</v>
      </c>
      <c r="E7218">
        <v>-53.863492800000003</v>
      </c>
      <c r="F7218">
        <v>0.211122309444818</v>
      </c>
    </row>
    <row r="7219" spans="1:6" x14ac:dyDescent="0.25">
      <c r="A7219">
        <v>1572.17</v>
      </c>
      <c r="B7219">
        <v>-48.950034199999997</v>
      </c>
      <c r="C7219">
        <v>-74.324818399999998</v>
      </c>
      <c r="D7219">
        <v>-71.617234199999999</v>
      </c>
      <c r="E7219">
        <v>-53.861491700000002</v>
      </c>
      <c r="F7219">
        <v>0.211122601858278</v>
      </c>
    </row>
    <row r="7220" spans="1:6" x14ac:dyDescent="0.25">
      <c r="A7220">
        <v>1572.18</v>
      </c>
      <c r="B7220">
        <v>-48.948236199999997</v>
      </c>
      <c r="C7220">
        <v>-74.328904300000005</v>
      </c>
      <c r="D7220">
        <v>-71.618436900000006</v>
      </c>
      <c r="E7220">
        <v>-53.859675299999999</v>
      </c>
      <c r="F7220">
        <v>0.21112289489792599</v>
      </c>
    </row>
    <row r="7221" spans="1:6" x14ac:dyDescent="0.25">
      <c r="A7221">
        <v>1572.19</v>
      </c>
      <c r="B7221">
        <v>-48.946525200000004</v>
      </c>
      <c r="C7221">
        <v>-74.324790800000002</v>
      </c>
      <c r="D7221">
        <v>-71.617170900000005</v>
      </c>
      <c r="E7221">
        <v>-53.857878100000001</v>
      </c>
      <c r="F7221">
        <v>0.21112318856967299</v>
      </c>
    </row>
    <row r="7222" spans="1:6" x14ac:dyDescent="0.25">
      <c r="A7222">
        <v>1572.2</v>
      </c>
      <c r="B7222">
        <v>-48.944860800000001</v>
      </c>
      <c r="C7222">
        <v>-74.317815499999995</v>
      </c>
      <c r="D7222">
        <v>-71.617472300000003</v>
      </c>
      <c r="E7222">
        <v>-53.856105300000003</v>
      </c>
      <c r="F7222">
        <v>0.211123482866242</v>
      </c>
    </row>
    <row r="7223" spans="1:6" x14ac:dyDescent="0.25">
      <c r="A7223">
        <v>1572.21</v>
      </c>
      <c r="B7223">
        <v>-48.943333199999998</v>
      </c>
      <c r="C7223">
        <v>-74.32141</v>
      </c>
      <c r="D7223">
        <v>-71.616066200000006</v>
      </c>
      <c r="E7223">
        <v>-53.854400099999999</v>
      </c>
      <c r="F7223">
        <v>0.21112377779354599</v>
      </c>
    </row>
    <row r="7224" spans="1:6" x14ac:dyDescent="0.25">
      <c r="A7224">
        <v>1572.22</v>
      </c>
      <c r="B7224">
        <v>-48.942091099999999</v>
      </c>
      <c r="C7224">
        <v>-74.329236399999999</v>
      </c>
      <c r="D7224">
        <v>-71.613529900000003</v>
      </c>
      <c r="E7224">
        <v>-53.852867199999999</v>
      </c>
      <c r="F7224">
        <v>0.211124073347946</v>
      </c>
    </row>
    <row r="7225" spans="1:6" x14ac:dyDescent="0.25">
      <c r="A7225">
        <v>1572.23</v>
      </c>
      <c r="B7225">
        <v>-48.941144199999997</v>
      </c>
      <c r="C7225">
        <v>-74.334606800000003</v>
      </c>
      <c r="D7225">
        <v>-71.612288699999993</v>
      </c>
      <c r="E7225">
        <v>-53.851575699999998</v>
      </c>
      <c r="F7225">
        <v>0.211124369528079</v>
      </c>
    </row>
    <row r="7226" spans="1:6" x14ac:dyDescent="0.25">
      <c r="A7226">
        <v>1572.24</v>
      </c>
      <c r="B7226">
        <v>-48.940512699999999</v>
      </c>
      <c r="C7226">
        <v>-74.336591299999995</v>
      </c>
      <c r="D7226">
        <v>-71.612669800000006</v>
      </c>
      <c r="E7226">
        <v>-53.850476899999997</v>
      </c>
      <c r="F7226">
        <v>0.21112466634076599</v>
      </c>
    </row>
    <row r="7227" spans="1:6" x14ac:dyDescent="0.25">
      <c r="A7227">
        <v>1572.25</v>
      </c>
      <c r="B7227">
        <v>-48.940240199999998</v>
      </c>
      <c r="C7227">
        <v>-74.332084100000003</v>
      </c>
      <c r="D7227">
        <v>-71.613616899999997</v>
      </c>
      <c r="E7227">
        <v>-53.849670000000003</v>
      </c>
      <c r="F7227">
        <v>0.21112496377873</v>
      </c>
    </row>
    <row r="7228" spans="1:6" x14ac:dyDescent="0.25">
      <c r="A7228">
        <v>1572.26</v>
      </c>
      <c r="B7228">
        <v>-48.940263199999997</v>
      </c>
      <c r="C7228">
        <v>-74.325436300000007</v>
      </c>
      <c r="D7228">
        <v>-71.616484</v>
      </c>
      <c r="E7228">
        <v>-53.849255399999997</v>
      </c>
      <c r="F7228">
        <v>0.21112526184470001</v>
      </c>
    </row>
    <row r="7229" spans="1:6" x14ac:dyDescent="0.25">
      <c r="A7229">
        <v>1572.27</v>
      </c>
      <c r="B7229">
        <v>-48.940763599999997</v>
      </c>
      <c r="C7229">
        <v>-74.319830499999995</v>
      </c>
      <c r="D7229">
        <v>-71.620107599999997</v>
      </c>
      <c r="E7229">
        <v>-53.849344500000001</v>
      </c>
      <c r="F7229">
        <v>0.21112556054140399</v>
      </c>
    </row>
    <row r="7230" spans="1:6" x14ac:dyDescent="0.25">
      <c r="A7230">
        <v>1572.28</v>
      </c>
      <c r="B7230">
        <v>-48.941791000000002</v>
      </c>
      <c r="C7230">
        <v>-74.323651100000006</v>
      </c>
      <c r="D7230">
        <v>-71.617245499999996</v>
      </c>
      <c r="E7230">
        <v>-53.849810599999998</v>
      </c>
      <c r="F7230">
        <v>0.211125859863841</v>
      </c>
    </row>
    <row r="7231" spans="1:6" x14ac:dyDescent="0.25">
      <c r="A7231">
        <v>1572.29</v>
      </c>
      <c r="B7231">
        <v>-48.942974900000003</v>
      </c>
      <c r="C7231">
        <v>-74.324554500000005</v>
      </c>
      <c r="D7231">
        <v>-71.610499000000004</v>
      </c>
      <c r="E7231">
        <v>-53.850326000000003</v>
      </c>
      <c r="F7231">
        <v>0.21112615981428501</v>
      </c>
    </row>
    <row r="7232" spans="1:6" x14ac:dyDescent="0.25">
      <c r="A7232">
        <v>1572.3</v>
      </c>
      <c r="B7232">
        <v>-48.943968599999998</v>
      </c>
      <c r="C7232">
        <v>-74.319392500000006</v>
      </c>
      <c r="D7232">
        <v>-71.6055001</v>
      </c>
      <c r="E7232">
        <v>-53.850465100000001</v>
      </c>
      <c r="F7232">
        <v>0.211126460392734</v>
      </c>
    </row>
    <row r="7233" spans="1:6" x14ac:dyDescent="0.25">
      <c r="A7233">
        <v>1572.31</v>
      </c>
      <c r="B7233">
        <v>-48.944471</v>
      </c>
      <c r="C7233">
        <v>-74.315226699999997</v>
      </c>
      <c r="D7233">
        <v>-71.6066687</v>
      </c>
      <c r="E7233">
        <v>-53.850136499999998</v>
      </c>
      <c r="F7233">
        <v>0.211126761599644</v>
      </c>
    </row>
    <row r="7234" spans="1:6" x14ac:dyDescent="0.25">
      <c r="A7234">
        <v>1572.32</v>
      </c>
      <c r="B7234">
        <v>-48.944568500000003</v>
      </c>
      <c r="C7234">
        <v>-74.314025299999997</v>
      </c>
      <c r="D7234">
        <v>-71.611111300000005</v>
      </c>
      <c r="E7234">
        <v>-53.849496299999998</v>
      </c>
      <c r="F7234">
        <v>0.21112706343637899</v>
      </c>
    </row>
    <row r="7235" spans="1:6" x14ac:dyDescent="0.25">
      <c r="A7235">
        <v>1572.33</v>
      </c>
      <c r="B7235">
        <v>-48.944913700000001</v>
      </c>
      <c r="C7235">
        <v>-74.311593900000005</v>
      </c>
      <c r="D7235">
        <v>-71.614043800000005</v>
      </c>
      <c r="E7235">
        <v>-53.848982700000001</v>
      </c>
      <c r="F7235">
        <v>0.211127365899756</v>
      </c>
    </row>
    <row r="7236" spans="1:6" x14ac:dyDescent="0.25">
      <c r="A7236">
        <v>1572.34</v>
      </c>
      <c r="B7236">
        <v>-48.945957800000002</v>
      </c>
      <c r="C7236">
        <v>-74.311477800000006</v>
      </c>
      <c r="D7236">
        <v>-71.614653899999993</v>
      </c>
      <c r="E7236">
        <v>-53.849130600000002</v>
      </c>
      <c r="F7236">
        <v>0.21112766899204899</v>
      </c>
    </row>
    <row r="7237" spans="1:6" x14ac:dyDescent="0.25">
      <c r="A7237">
        <v>1572.35</v>
      </c>
      <c r="B7237">
        <v>-48.947812300000002</v>
      </c>
      <c r="C7237">
        <v>-74.314849699999996</v>
      </c>
      <c r="D7237">
        <v>-71.610383999999996</v>
      </c>
      <c r="E7237">
        <v>-53.850024099999999</v>
      </c>
      <c r="F7237">
        <v>0.21112797271234701</v>
      </c>
    </row>
    <row r="7238" spans="1:6" x14ac:dyDescent="0.25">
      <c r="A7238">
        <v>1572.36</v>
      </c>
      <c r="B7238">
        <v>-48.9501779</v>
      </c>
      <c r="C7238">
        <v>-74.312136600000002</v>
      </c>
      <c r="D7238">
        <v>-71.606297900000001</v>
      </c>
      <c r="E7238">
        <v>-53.851410299999998</v>
      </c>
      <c r="F7238">
        <v>0.21112827706019699</v>
      </c>
    </row>
    <row r="7239" spans="1:6" x14ac:dyDescent="0.25">
      <c r="A7239">
        <v>1572.37</v>
      </c>
      <c r="B7239">
        <v>-48.952213999999998</v>
      </c>
      <c r="C7239">
        <v>-74.310177600000003</v>
      </c>
      <c r="D7239">
        <v>-71.6065124</v>
      </c>
      <c r="E7239">
        <v>-53.852563000000004</v>
      </c>
      <c r="F7239">
        <v>0.211128582036508</v>
      </c>
    </row>
    <row r="7240" spans="1:6" x14ac:dyDescent="0.25">
      <c r="A7240">
        <v>1572.38</v>
      </c>
      <c r="B7240">
        <v>-48.953276700000004</v>
      </c>
      <c r="C7240">
        <v>-74.313144600000001</v>
      </c>
      <c r="D7240">
        <v>-71.605256199999999</v>
      </c>
      <c r="E7240">
        <v>-53.852933200000003</v>
      </c>
      <c r="F7240">
        <v>0.21112888764173501</v>
      </c>
    </row>
    <row r="7241" spans="1:6" x14ac:dyDescent="0.25">
      <c r="A7241">
        <v>1572.39</v>
      </c>
      <c r="B7241">
        <v>-48.953476799999997</v>
      </c>
      <c r="C7241">
        <v>-74.315023299999993</v>
      </c>
      <c r="D7241">
        <v>-71.601576800000004</v>
      </c>
      <c r="E7241">
        <v>-53.852421900000003</v>
      </c>
      <c r="F7241">
        <v>0.211129193872239</v>
      </c>
    </row>
    <row r="7242" spans="1:6" x14ac:dyDescent="0.25">
      <c r="A7242">
        <v>1572.4</v>
      </c>
      <c r="B7242">
        <v>-48.9533238</v>
      </c>
      <c r="C7242">
        <v>-74.3139623</v>
      </c>
      <c r="D7242">
        <v>-71.603247100000004</v>
      </c>
      <c r="E7242">
        <v>-53.851497700000003</v>
      </c>
      <c r="F7242">
        <v>0.211129500733023</v>
      </c>
    </row>
    <row r="7243" spans="1:6" x14ac:dyDescent="0.25">
      <c r="A7243">
        <v>1572.41</v>
      </c>
      <c r="B7243">
        <v>-48.953320599999998</v>
      </c>
      <c r="C7243">
        <v>-74.3203338</v>
      </c>
      <c r="D7243">
        <v>-71.606451500000006</v>
      </c>
      <c r="E7243">
        <v>-53.850615900000001</v>
      </c>
      <c r="F7243">
        <v>0.21112980822090299</v>
      </c>
    </row>
    <row r="7244" spans="1:6" x14ac:dyDescent="0.25">
      <c r="A7244">
        <v>1572.42</v>
      </c>
      <c r="B7244">
        <v>-48.953759599999998</v>
      </c>
      <c r="C7244">
        <v>-74.332962499999994</v>
      </c>
      <c r="D7244">
        <v>-71.605644900000001</v>
      </c>
      <c r="E7244">
        <v>-53.849905900000003</v>
      </c>
      <c r="F7244">
        <v>0.21113011633724499</v>
      </c>
    </row>
    <row r="7245" spans="1:6" x14ac:dyDescent="0.25">
      <c r="A7245">
        <v>1572.43</v>
      </c>
      <c r="B7245">
        <v>-48.954548299999999</v>
      </c>
      <c r="C7245">
        <v>-74.340316299999998</v>
      </c>
      <c r="D7245">
        <v>-71.602365000000006</v>
      </c>
      <c r="E7245">
        <v>-53.849564299999997</v>
      </c>
      <c r="F7245">
        <v>0.211130425080228</v>
      </c>
    </row>
    <row r="7246" spans="1:6" x14ac:dyDescent="0.25">
      <c r="A7246">
        <v>1572.44</v>
      </c>
      <c r="B7246">
        <v>-48.955525700000003</v>
      </c>
      <c r="C7246">
        <v>-74.343391100000005</v>
      </c>
      <c r="D7246">
        <v>-71.599445500000002</v>
      </c>
      <c r="E7246">
        <v>-53.849492300000001</v>
      </c>
      <c r="F7246">
        <v>0.21113073445303601</v>
      </c>
    </row>
    <row r="7247" spans="1:6" x14ac:dyDescent="0.25">
      <c r="A7247">
        <v>1572.45</v>
      </c>
      <c r="B7247">
        <v>-48.956443999999998</v>
      </c>
      <c r="C7247">
        <v>-74.346143100000006</v>
      </c>
      <c r="D7247">
        <v>-71.597204500000004</v>
      </c>
      <c r="E7247">
        <v>-53.849330799999997</v>
      </c>
      <c r="F7247">
        <v>0.21113104445476</v>
      </c>
    </row>
    <row r="7248" spans="1:6" x14ac:dyDescent="0.25">
      <c r="A7248">
        <v>1572.46</v>
      </c>
      <c r="B7248">
        <v>-48.957102800000001</v>
      </c>
      <c r="C7248">
        <v>-74.346983800000004</v>
      </c>
      <c r="D7248">
        <v>-71.593592000000001</v>
      </c>
      <c r="E7248">
        <v>-53.848826099999997</v>
      </c>
      <c r="F7248">
        <v>0.211131355083126</v>
      </c>
    </row>
    <row r="7249" spans="1:6" x14ac:dyDescent="0.25">
      <c r="A7249">
        <v>1572.47</v>
      </c>
      <c r="B7249">
        <v>-48.957447100000003</v>
      </c>
      <c r="C7249">
        <v>-74.345996400000004</v>
      </c>
      <c r="D7249">
        <v>-71.591577599999994</v>
      </c>
      <c r="E7249">
        <v>-53.8479764</v>
      </c>
      <c r="F7249">
        <v>0.211131666336769</v>
      </c>
    </row>
    <row r="7250" spans="1:6" x14ac:dyDescent="0.25">
      <c r="A7250">
        <v>1572.48</v>
      </c>
      <c r="B7250">
        <v>-48.957456999999998</v>
      </c>
      <c r="C7250">
        <v>-74.347158399999998</v>
      </c>
      <c r="D7250">
        <v>-71.593546900000007</v>
      </c>
      <c r="E7250">
        <v>-53.846893899999998</v>
      </c>
      <c r="F7250">
        <v>0.21113197822251101</v>
      </c>
    </row>
    <row r="7251" spans="1:6" x14ac:dyDescent="0.25">
      <c r="A7251">
        <v>1572.49</v>
      </c>
      <c r="B7251">
        <v>-48.957208299999998</v>
      </c>
      <c r="C7251">
        <v>-74.348261699999995</v>
      </c>
      <c r="D7251">
        <v>-71.595565699999995</v>
      </c>
      <c r="E7251">
        <v>-53.845763099999999</v>
      </c>
      <c r="F7251">
        <v>0.21113229073353099</v>
      </c>
    </row>
    <row r="7252" spans="1:6" x14ac:dyDescent="0.25">
      <c r="A7252">
        <v>1572.5</v>
      </c>
      <c r="B7252">
        <v>-48.957182799999998</v>
      </c>
      <c r="C7252">
        <v>-74.342079699999999</v>
      </c>
      <c r="D7252">
        <v>-71.593462900000006</v>
      </c>
      <c r="E7252">
        <v>-53.844762699999997</v>
      </c>
      <c r="F7252">
        <v>0.211132603872102</v>
      </c>
    </row>
    <row r="7253" spans="1:6" x14ac:dyDescent="0.25">
      <c r="A7253">
        <v>1572.51</v>
      </c>
      <c r="B7253">
        <v>-48.957665400000003</v>
      </c>
      <c r="C7253">
        <v>-74.338467899999998</v>
      </c>
      <c r="D7253">
        <v>-71.591516200000001</v>
      </c>
      <c r="E7253">
        <v>-53.844081199999998</v>
      </c>
      <c r="F7253">
        <v>0.21113291764095299</v>
      </c>
    </row>
    <row r="7254" spans="1:6" x14ac:dyDescent="0.25">
      <c r="A7254">
        <v>1572.52</v>
      </c>
      <c r="B7254">
        <v>-48.958523200000002</v>
      </c>
      <c r="C7254">
        <v>-74.342120199999997</v>
      </c>
      <c r="D7254">
        <v>-71.590958799999996</v>
      </c>
      <c r="E7254">
        <v>-53.843795299999996</v>
      </c>
      <c r="F7254">
        <v>0.211133232035081</v>
      </c>
    </row>
    <row r="7255" spans="1:6" x14ac:dyDescent="0.25">
      <c r="A7255">
        <v>1572.53</v>
      </c>
      <c r="B7255">
        <v>-48.959703599999997</v>
      </c>
      <c r="C7255">
        <v>-74.3461499</v>
      </c>
      <c r="D7255">
        <v>-71.590848500000007</v>
      </c>
      <c r="E7255">
        <v>-53.843934599999997</v>
      </c>
      <c r="F7255">
        <v>0.21113354705949</v>
      </c>
    </row>
    <row r="7256" spans="1:6" x14ac:dyDescent="0.25">
      <c r="A7256">
        <v>1572.54</v>
      </c>
      <c r="B7256">
        <v>-48.961029500000002</v>
      </c>
      <c r="C7256">
        <v>-74.353804299999993</v>
      </c>
      <c r="D7256">
        <v>-71.592375700000005</v>
      </c>
      <c r="E7256">
        <v>-53.844414200000003</v>
      </c>
      <c r="F7256">
        <v>0.211133862709175</v>
      </c>
    </row>
    <row r="7257" spans="1:6" x14ac:dyDescent="0.25">
      <c r="A7257">
        <v>1572.55</v>
      </c>
      <c r="B7257">
        <v>-48.962508300000003</v>
      </c>
      <c r="C7257">
        <v>-74.364973300000003</v>
      </c>
      <c r="D7257">
        <v>-71.591919099999998</v>
      </c>
      <c r="E7257">
        <v>-53.845078200000003</v>
      </c>
      <c r="F7257">
        <v>0.211134178988686</v>
      </c>
    </row>
    <row r="7258" spans="1:6" x14ac:dyDescent="0.25">
      <c r="A7258">
        <v>1572.56</v>
      </c>
      <c r="B7258">
        <v>-48.964198600000003</v>
      </c>
      <c r="C7258">
        <v>-74.370204200000003</v>
      </c>
      <c r="D7258">
        <v>-71.592870300000001</v>
      </c>
      <c r="E7258">
        <v>-53.845845799999999</v>
      </c>
      <c r="F7258">
        <v>0.21113449589574901</v>
      </c>
    </row>
    <row r="7259" spans="1:6" x14ac:dyDescent="0.25">
      <c r="A7259">
        <v>1572.57</v>
      </c>
      <c r="B7259">
        <v>-48.9660121</v>
      </c>
      <c r="C7259">
        <v>-74.367762099999993</v>
      </c>
      <c r="D7259">
        <v>-71.596328999999997</v>
      </c>
      <c r="E7259">
        <v>-53.846714200000001</v>
      </c>
      <c r="F7259">
        <v>0.21113481342899801</v>
      </c>
    </row>
    <row r="7260" spans="1:6" x14ac:dyDescent="0.25">
      <c r="A7260">
        <v>1572.58</v>
      </c>
      <c r="B7260">
        <v>-48.968130000000002</v>
      </c>
      <c r="C7260">
        <v>-74.365036799999999</v>
      </c>
      <c r="D7260">
        <v>-71.597787499999995</v>
      </c>
      <c r="E7260">
        <v>-53.847834800000001</v>
      </c>
      <c r="F7260">
        <v>0.21113513159389199</v>
      </c>
    </row>
    <row r="7261" spans="1:6" x14ac:dyDescent="0.25">
      <c r="A7261">
        <v>1572.59</v>
      </c>
      <c r="B7261">
        <v>-48.970625800000001</v>
      </c>
      <c r="C7261">
        <v>-74.364766200000005</v>
      </c>
      <c r="D7261">
        <v>-71.597420099999994</v>
      </c>
      <c r="E7261">
        <v>-53.849211500000003</v>
      </c>
      <c r="F7261">
        <v>0.21113545038224399</v>
      </c>
    </row>
    <row r="7262" spans="1:6" x14ac:dyDescent="0.25">
      <c r="A7262">
        <v>1572.6</v>
      </c>
      <c r="B7262">
        <v>-48.973232600000003</v>
      </c>
      <c r="C7262">
        <v>-74.369621199999997</v>
      </c>
      <c r="D7262">
        <v>-71.595186600000005</v>
      </c>
      <c r="E7262">
        <v>-53.850848599999999</v>
      </c>
      <c r="F7262">
        <v>0.211135769801331</v>
      </c>
    </row>
    <row r="7263" spans="1:6" x14ac:dyDescent="0.25">
      <c r="A7263">
        <v>1572.61</v>
      </c>
      <c r="B7263">
        <v>-48.975900600000003</v>
      </c>
      <c r="C7263">
        <v>-74.374824799999999</v>
      </c>
      <c r="D7263">
        <v>-71.589047199999996</v>
      </c>
      <c r="E7263">
        <v>-53.852784800000002</v>
      </c>
      <c r="F7263">
        <v>0.211136089847969</v>
      </c>
    </row>
    <row r="7264" spans="1:6" x14ac:dyDescent="0.25">
      <c r="A7264">
        <v>1572.62</v>
      </c>
      <c r="B7264">
        <v>-48.978863400000002</v>
      </c>
      <c r="C7264">
        <v>-74.374113100000002</v>
      </c>
      <c r="D7264">
        <v>-71.585949600000006</v>
      </c>
      <c r="E7264">
        <v>-53.855031400000001</v>
      </c>
      <c r="F7264">
        <v>0.21113641051943</v>
      </c>
    </row>
    <row r="7265" spans="1:6" x14ac:dyDescent="0.25">
      <c r="A7265">
        <v>1572.63</v>
      </c>
      <c r="B7265">
        <v>-48.982208</v>
      </c>
      <c r="C7265">
        <v>-74.367766500000002</v>
      </c>
      <c r="D7265">
        <v>-71.589273599999999</v>
      </c>
      <c r="E7265">
        <v>-53.857613700000002</v>
      </c>
      <c r="F7265">
        <v>0.21113673182162501</v>
      </c>
    </row>
    <row r="7266" spans="1:6" x14ac:dyDescent="0.25">
      <c r="A7266">
        <v>1572.64</v>
      </c>
      <c r="B7266">
        <v>-48.985791200000001</v>
      </c>
      <c r="C7266">
        <v>-74.357614900000002</v>
      </c>
      <c r="D7266">
        <v>-71.588787400000001</v>
      </c>
      <c r="E7266">
        <v>-53.860439700000001</v>
      </c>
      <c r="F7266">
        <v>0.21113705375000799</v>
      </c>
    </row>
    <row r="7267" spans="1:6" x14ac:dyDescent="0.25">
      <c r="A7267">
        <v>1572.65</v>
      </c>
      <c r="B7267">
        <v>-48.989573800000002</v>
      </c>
      <c r="C7267">
        <v>-74.352913400000006</v>
      </c>
      <c r="D7267">
        <v>-71.587039300000001</v>
      </c>
      <c r="E7267">
        <v>-53.863348299999998</v>
      </c>
      <c r="F7267">
        <v>0.211137376307761</v>
      </c>
    </row>
    <row r="7268" spans="1:6" x14ac:dyDescent="0.25">
      <c r="A7268">
        <v>1572.66</v>
      </c>
      <c r="B7268">
        <v>-48.993499499999999</v>
      </c>
      <c r="C7268">
        <v>-74.354233899999997</v>
      </c>
      <c r="D7268">
        <v>-71.586440600000003</v>
      </c>
      <c r="E7268">
        <v>-53.8663764</v>
      </c>
      <c r="F7268">
        <v>0.211137699491701</v>
      </c>
    </row>
    <row r="7269" spans="1:6" x14ac:dyDescent="0.25">
      <c r="A7269">
        <v>1572.67</v>
      </c>
      <c r="B7269">
        <v>-48.997374899999997</v>
      </c>
      <c r="C7269">
        <v>-74.345481899999996</v>
      </c>
      <c r="D7269">
        <v>-71.5829643</v>
      </c>
      <c r="E7269">
        <v>-53.869581500000002</v>
      </c>
      <c r="F7269">
        <v>0.21113802330273801</v>
      </c>
    </row>
    <row r="7270" spans="1:6" x14ac:dyDescent="0.25">
      <c r="A7270">
        <v>1572.68</v>
      </c>
      <c r="B7270">
        <v>-49.001294899999998</v>
      </c>
      <c r="C7270">
        <v>-74.336089999999999</v>
      </c>
      <c r="D7270">
        <v>-71.585672500000001</v>
      </c>
      <c r="E7270">
        <v>-53.8729011</v>
      </c>
      <c r="F7270">
        <v>0.21113834774450899</v>
      </c>
    </row>
    <row r="7271" spans="1:6" x14ac:dyDescent="0.25">
      <c r="A7271">
        <v>1572.69</v>
      </c>
      <c r="B7271">
        <v>-49.005385699999998</v>
      </c>
      <c r="C7271">
        <v>-74.338957899999997</v>
      </c>
      <c r="D7271">
        <v>-71.589207799999997</v>
      </c>
      <c r="E7271">
        <v>-53.876325700000002</v>
      </c>
      <c r="F7271">
        <v>0.21113867281246701</v>
      </c>
    </row>
    <row r="7272" spans="1:6" x14ac:dyDescent="0.25">
      <c r="A7272">
        <v>1572.7</v>
      </c>
      <c r="B7272">
        <v>-49.009505099999998</v>
      </c>
      <c r="C7272">
        <v>-74.345831000000004</v>
      </c>
      <c r="D7272">
        <v>-71.590678100000005</v>
      </c>
      <c r="E7272">
        <v>-53.879804300000004</v>
      </c>
      <c r="F7272">
        <v>0.21113899850752199</v>
      </c>
    </row>
    <row r="7273" spans="1:6" x14ac:dyDescent="0.25">
      <c r="A7273">
        <v>1572.71</v>
      </c>
      <c r="B7273">
        <v>-49.013523200000002</v>
      </c>
      <c r="C7273">
        <v>-74.344968399999999</v>
      </c>
      <c r="D7273">
        <v>-71.594837499999997</v>
      </c>
      <c r="E7273">
        <v>-53.883344399999999</v>
      </c>
      <c r="F7273">
        <v>0.21113932483285699</v>
      </c>
    </row>
    <row r="7274" spans="1:6" x14ac:dyDescent="0.25">
      <c r="A7274">
        <v>1572.72</v>
      </c>
      <c r="B7274">
        <v>-49.017390499999998</v>
      </c>
      <c r="C7274">
        <v>-74.337843699999993</v>
      </c>
      <c r="D7274">
        <v>-71.593785499999996</v>
      </c>
      <c r="E7274">
        <v>-53.886791700000003</v>
      </c>
      <c r="F7274">
        <v>0.211139651782105</v>
      </c>
    </row>
    <row r="7275" spans="1:6" x14ac:dyDescent="0.25">
      <c r="A7275">
        <v>1572.73</v>
      </c>
      <c r="B7275">
        <v>-49.020956599999998</v>
      </c>
      <c r="C7275">
        <v>-74.332979800000004</v>
      </c>
      <c r="D7275">
        <v>-71.589036199999995</v>
      </c>
      <c r="E7275">
        <v>-53.889960899999998</v>
      </c>
      <c r="F7275">
        <v>0.21113997936117801</v>
      </c>
    </row>
    <row r="7276" spans="1:6" x14ac:dyDescent="0.25">
      <c r="A7276">
        <v>1572.74</v>
      </c>
      <c r="B7276">
        <v>-49.024298000000002</v>
      </c>
      <c r="C7276">
        <v>-74.336600599999997</v>
      </c>
      <c r="D7276">
        <v>-71.585227900000007</v>
      </c>
      <c r="E7276">
        <v>-53.893014800000003</v>
      </c>
      <c r="F7276">
        <v>0.211140307566893</v>
      </c>
    </row>
    <row r="7277" spans="1:6" x14ac:dyDescent="0.25">
      <c r="A7277">
        <v>1572.75</v>
      </c>
      <c r="B7277">
        <v>-49.027672500000001</v>
      </c>
      <c r="C7277">
        <v>-74.343252500000006</v>
      </c>
      <c r="D7277">
        <v>-71.586041399999999</v>
      </c>
      <c r="E7277">
        <v>-53.896040499999998</v>
      </c>
      <c r="F7277">
        <v>0.21114063639970501</v>
      </c>
    </row>
    <row r="7278" spans="1:6" x14ac:dyDescent="0.25">
      <c r="A7278">
        <v>1572.76</v>
      </c>
      <c r="B7278">
        <v>-49.031059300000003</v>
      </c>
      <c r="C7278">
        <v>-74.351318000000006</v>
      </c>
      <c r="D7278">
        <v>-71.585536399999995</v>
      </c>
      <c r="E7278">
        <v>-53.898975200000002</v>
      </c>
      <c r="F7278">
        <v>0.21114096586234199</v>
      </c>
    </row>
    <row r="7279" spans="1:6" x14ac:dyDescent="0.25">
      <c r="A7279">
        <v>1572.77</v>
      </c>
      <c r="B7279">
        <v>-49.034275600000001</v>
      </c>
      <c r="C7279">
        <v>-74.354951</v>
      </c>
      <c r="D7279">
        <v>-71.582087799999996</v>
      </c>
      <c r="E7279">
        <v>-53.901775000000001</v>
      </c>
      <c r="F7279">
        <v>0.21114129595207501</v>
      </c>
    </row>
    <row r="7280" spans="1:6" x14ac:dyDescent="0.25">
      <c r="A7280">
        <v>1572.78</v>
      </c>
      <c r="B7280">
        <v>-49.037064700000002</v>
      </c>
      <c r="C7280">
        <v>-74.348067599999993</v>
      </c>
      <c r="D7280">
        <v>-71.584308699999994</v>
      </c>
      <c r="E7280">
        <v>-53.904453699999998</v>
      </c>
      <c r="F7280">
        <v>0.211141626670724</v>
      </c>
    </row>
    <row r="7281" spans="1:6" x14ac:dyDescent="0.25">
      <c r="A7281">
        <v>1572.79</v>
      </c>
      <c r="B7281">
        <v>-49.039368500000002</v>
      </c>
      <c r="C7281">
        <v>-74.343564400000005</v>
      </c>
      <c r="D7281">
        <v>-71.588369599999993</v>
      </c>
      <c r="E7281">
        <v>-53.906954599999999</v>
      </c>
      <c r="F7281">
        <v>0.21114195801464999</v>
      </c>
    </row>
    <row r="7282" spans="1:6" x14ac:dyDescent="0.25">
      <c r="A7282">
        <v>1572.8</v>
      </c>
      <c r="B7282">
        <v>-49.041241999999997</v>
      </c>
      <c r="C7282">
        <v>-74.337720000000004</v>
      </c>
      <c r="D7282">
        <v>-71.589849999999998</v>
      </c>
      <c r="E7282">
        <v>-53.909207600000002</v>
      </c>
      <c r="F7282">
        <v>0.211142289985673</v>
      </c>
    </row>
    <row r="7283" spans="1:6" x14ac:dyDescent="0.25">
      <c r="A7283">
        <v>1572.81</v>
      </c>
      <c r="B7283">
        <v>-49.042807699999997</v>
      </c>
      <c r="C7283">
        <v>-74.330905900000005</v>
      </c>
      <c r="D7283">
        <v>-71.587788399999994</v>
      </c>
      <c r="E7283">
        <v>-53.911104000000002</v>
      </c>
      <c r="F7283">
        <v>0.211142622586067</v>
      </c>
    </row>
    <row r="7284" spans="1:6" x14ac:dyDescent="0.25">
      <c r="A7284">
        <v>1572.82</v>
      </c>
      <c r="B7284">
        <v>-49.044241</v>
      </c>
      <c r="C7284">
        <v>-74.329976700000003</v>
      </c>
      <c r="D7284">
        <v>-71.586075100000002</v>
      </c>
      <c r="E7284">
        <v>-53.912810399999998</v>
      </c>
      <c r="F7284">
        <v>0.21114295581355699</v>
      </c>
    </row>
    <row r="7285" spans="1:6" x14ac:dyDescent="0.25">
      <c r="A7285">
        <v>1572.83</v>
      </c>
      <c r="B7285">
        <v>-49.0455975</v>
      </c>
      <c r="C7285">
        <v>-74.331724500000007</v>
      </c>
      <c r="D7285">
        <v>-71.587377099999998</v>
      </c>
      <c r="E7285">
        <v>-53.914373599999998</v>
      </c>
      <c r="F7285">
        <v>0.21114328966950799</v>
      </c>
    </row>
    <row r="7286" spans="1:6" x14ac:dyDescent="0.25">
      <c r="A7286">
        <v>1572.84</v>
      </c>
      <c r="B7286">
        <v>-49.046877100000003</v>
      </c>
      <c r="C7286">
        <v>-74.336055400000006</v>
      </c>
      <c r="D7286">
        <v>-71.587622400000001</v>
      </c>
      <c r="E7286">
        <v>-53.915747600000003</v>
      </c>
      <c r="F7286">
        <v>0.21114362415301</v>
      </c>
    </row>
    <row r="7287" spans="1:6" x14ac:dyDescent="0.25">
      <c r="A7287">
        <v>1572.85</v>
      </c>
      <c r="B7287">
        <v>-49.048108499999998</v>
      </c>
      <c r="C7287">
        <v>-74.337845299999998</v>
      </c>
      <c r="D7287">
        <v>-71.589276600000005</v>
      </c>
      <c r="E7287">
        <v>-53.917191899999999</v>
      </c>
      <c r="F7287">
        <v>0.21114395926406401</v>
      </c>
    </row>
    <row r="7288" spans="1:6" x14ac:dyDescent="0.25">
      <c r="A7288">
        <v>1572.86</v>
      </c>
      <c r="B7288">
        <v>-49.049342799999998</v>
      </c>
      <c r="C7288">
        <v>-74.334626299999996</v>
      </c>
      <c r="D7288">
        <v>-71.594808599999993</v>
      </c>
      <c r="E7288">
        <v>-53.918793299999997</v>
      </c>
      <c r="F7288">
        <v>0.21114429500266901</v>
      </c>
    </row>
    <row r="7289" spans="1:6" x14ac:dyDescent="0.25">
      <c r="A7289">
        <v>1572.87</v>
      </c>
      <c r="B7289">
        <v>-49.050741299999999</v>
      </c>
      <c r="C7289">
        <v>-74.330748900000003</v>
      </c>
      <c r="D7289">
        <v>-71.597808200000003</v>
      </c>
      <c r="E7289">
        <v>-53.920613600000003</v>
      </c>
      <c r="F7289">
        <v>0.21114463136609599</v>
      </c>
    </row>
    <row r="7290" spans="1:6" x14ac:dyDescent="0.25">
      <c r="A7290">
        <v>1572.88</v>
      </c>
      <c r="B7290">
        <v>-49.052419899999997</v>
      </c>
      <c r="C7290">
        <v>-74.325280300000003</v>
      </c>
      <c r="D7290">
        <v>-71.598866200000003</v>
      </c>
      <c r="E7290">
        <v>-53.922594599999996</v>
      </c>
      <c r="F7290">
        <v>0.21114496835934901</v>
      </c>
    </row>
    <row r="7291" spans="1:6" x14ac:dyDescent="0.25">
      <c r="A7291">
        <v>1572.89</v>
      </c>
      <c r="B7291">
        <v>-49.054191099999997</v>
      </c>
      <c r="C7291">
        <v>-74.323992200000006</v>
      </c>
      <c r="D7291">
        <v>-71.600440300000002</v>
      </c>
      <c r="E7291">
        <v>-53.924639800000001</v>
      </c>
      <c r="F7291">
        <v>0.21114530598060799</v>
      </c>
    </row>
    <row r="7292" spans="1:6" x14ac:dyDescent="0.25">
      <c r="A7292">
        <v>1572.9</v>
      </c>
      <c r="B7292">
        <v>-49.055886999999998</v>
      </c>
      <c r="C7292">
        <v>-74.320877400000001</v>
      </c>
      <c r="D7292">
        <v>-71.600316500000005</v>
      </c>
      <c r="E7292">
        <v>-53.926677300000001</v>
      </c>
      <c r="F7292">
        <v>0.211145644229873</v>
      </c>
    </row>
    <row r="7293" spans="1:6" x14ac:dyDescent="0.25">
      <c r="A7293">
        <v>1572.91</v>
      </c>
      <c r="B7293">
        <v>-49.057569999999998</v>
      </c>
      <c r="C7293">
        <v>-74.317468000000005</v>
      </c>
      <c r="D7293">
        <v>-71.599804800000001</v>
      </c>
      <c r="E7293">
        <v>-53.928853599999997</v>
      </c>
      <c r="F7293">
        <v>0.21114598310532501</v>
      </c>
    </row>
    <row r="7294" spans="1:6" x14ac:dyDescent="0.25">
      <c r="A7294">
        <v>1572.92</v>
      </c>
      <c r="B7294">
        <v>-49.059298300000002</v>
      </c>
      <c r="C7294">
        <v>-74.317844600000001</v>
      </c>
      <c r="D7294">
        <v>-71.599874</v>
      </c>
      <c r="E7294">
        <v>-53.931277899999998</v>
      </c>
      <c r="F7294">
        <v>0.211146322606965</v>
      </c>
    </row>
    <row r="7295" spans="1:6" x14ac:dyDescent="0.25">
      <c r="A7295">
        <v>1572.93</v>
      </c>
      <c r="B7295">
        <v>-49.061221099999997</v>
      </c>
      <c r="C7295">
        <v>-74.312541300000007</v>
      </c>
      <c r="D7295">
        <v>-71.600586899999996</v>
      </c>
      <c r="E7295">
        <v>-53.933788499999999</v>
      </c>
      <c r="F7295">
        <v>0.21114666274024799</v>
      </c>
    </row>
    <row r="7296" spans="1:6" x14ac:dyDescent="0.25">
      <c r="A7296">
        <v>1572.94</v>
      </c>
      <c r="B7296">
        <v>-49.063473199999997</v>
      </c>
      <c r="C7296">
        <v>-74.304558700000001</v>
      </c>
      <c r="D7296">
        <v>-71.601050599999994</v>
      </c>
      <c r="E7296">
        <v>-53.9364378</v>
      </c>
      <c r="F7296">
        <v>0.211147003497445</v>
      </c>
    </row>
    <row r="7297" spans="1:6" x14ac:dyDescent="0.25">
      <c r="A7297">
        <v>1572.95</v>
      </c>
      <c r="B7297">
        <v>-49.065966199999998</v>
      </c>
      <c r="C7297">
        <v>-74.298360500000001</v>
      </c>
      <c r="D7297">
        <v>-71.600364600000006</v>
      </c>
      <c r="E7297">
        <v>-53.939235799999999</v>
      </c>
      <c r="F7297">
        <v>0.21114734488446599</v>
      </c>
    </row>
    <row r="7298" spans="1:6" x14ac:dyDescent="0.25">
      <c r="A7298">
        <v>1572.96</v>
      </c>
      <c r="B7298">
        <v>-49.068667099999999</v>
      </c>
      <c r="C7298">
        <v>-74.300883200000001</v>
      </c>
      <c r="D7298">
        <v>-71.602438899999996</v>
      </c>
      <c r="E7298">
        <v>-53.942272699999997</v>
      </c>
      <c r="F7298">
        <v>0.21114768689721999</v>
      </c>
    </row>
    <row r="7299" spans="1:6" x14ac:dyDescent="0.25">
      <c r="A7299">
        <v>1572.97</v>
      </c>
      <c r="B7299">
        <v>-49.071549400000002</v>
      </c>
      <c r="C7299">
        <v>-74.311470700000001</v>
      </c>
      <c r="D7299">
        <v>-71.603870499999999</v>
      </c>
      <c r="E7299">
        <v>-53.945772599999998</v>
      </c>
      <c r="F7299">
        <v>0.21114802953889</v>
      </c>
    </row>
    <row r="7300" spans="1:6" x14ac:dyDescent="0.25">
      <c r="A7300">
        <v>1572.98</v>
      </c>
      <c r="B7300">
        <v>-49.074640100000003</v>
      </c>
      <c r="C7300">
        <v>-74.315920000000006</v>
      </c>
      <c r="D7300">
        <v>-71.601035699999997</v>
      </c>
      <c r="E7300">
        <v>-53.949555400000001</v>
      </c>
      <c r="F7300">
        <v>0.21114837280856599</v>
      </c>
    </row>
    <row r="7301" spans="1:6" x14ac:dyDescent="0.25">
      <c r="A7301">
        <v>1572.99</v>
      </c>
      <c r="B7301">
        <v>-49.078047499999997</v>
      </c>
      <c r="C7301">
        <v>-74.307947100000007</v>
      </c>
      <c r="D7301">
        <v>-71.601091299999993</v>
      </c>
      <c r="E7301">
        <v>-53.953505999999997</v>
      </c>
      <c r="F7301">
        <v>0.211148716704429</v>
      </c>
    </row>
    <row r="7302" spans="1:6" x14ac:dyDescent="0.25">
      <c r="A7302">
        <v>1573</v>
      </c>
      <c r="B7302">
        <v>-49.081623800000003</v>
      </c>
      <c r="C7302">
        <v>-74.300636999999995</v>
      </c>
      <c r="D7302">
        <v>-71.607690000000005</v>
      </c>
      <c r="E7302">
        <v>-53.957623099999999</v>
      </c>
      <c r="F7302">
        <v>0.21114906122920701</v>
      </c>
    </row>
    <row r="7303" spans="1:6" x14ac:dyDescent="0.25">
      <c r="A7303">
        <v>1573.01</v>
      </c>
      <c r="B7303">
        <v>-49.085177299999998</v>
      </c>
      <c r="C7303">
        <v>-74.300825799999998</v>
      </c>
      <c r="D7303">
        <v>-71.614604</v>
      </c>
      <c r="E7303">
        <v>-53.961722399999999</v>
      </c>
      <c r="F7303">
        <v>0.21114940638199201</v>
      </c>
    </row>
    <row r="7304" spans="1:6" x14ac:dyDescent="0.25">
      <c r="A7304">
        <v>1573.02</v>
      </c>
      <c r="B7304">
        <v>-49.088661199999997</v>
      </c>
      <c r="C7304">
        <v>-74.296143900000004</v>
      </c>
      <c r="D7304">
        <v>-71.615607999999995</v>
      </c>
      <c r="E7304">
        <v>-53.965758800000003</v>
      </c>
      <c r="F7304">
        <v>0.211149752159599</v>
      </c>
    </row>
    <row r="7305" spans="1:6" x14ac:dyDescent="0.25">
      <c r="A7305">
        <v>1573.03</v>
      </c>
      <c r="B7305">
        <v>-49.092072600000002</v>
      </c>
      <c r="C7305">
        <v>-74.290749599999998</v>
      </c>
      <c r="D7305">
        <v>-71.616438299999999</v>
      </c>
      <c r="E7305">
        <v>-53.9696724</v>
      </c>
      <c r="F7305">
        <v>0.21115009856839601</v>
      </c>
    </row>
    <row r="7306" spans="1:6" x14ac:dyDescent="0.25">
      <c r="A7306">
        <v>1573.04</v>
      </c>
      <c r="B7306">
        <v>-49.095494100000003</v>
      </c>
      <c r="C7306">
        <v>-74.286496900000003</v>
      </c>
      <c r="D7306">
        <v>-71.617787899999996</v>
      </c>
      <c r="E7306">
        <v>-53.973414200000001</v>
      </c>
      <c r="F7306">
        <v>0.21115044560065099</v>
      </c>
    </row>
    <row r="7307" spans="1:6" x14ac:dyDescent="0.25">
      <c r="A7307">
        <v>1573.05</v>
      </c>
      <c r="B7307">
        <v>-49.098904400000002</v>
      </c>
      <c r="C7307">
        <v>-74.278554400000004</v>
      </c>
      <c r="D7307">
        <v>-71.6192669</v>
      </c>
      <c r="E7307">
        <v>-53.977092200000001</v>
      </c>
      <c r="F7307">
        <v>0.211150793263641</v>
      </c>
    </row>
    <row r="7308" spans="1:6" x14ac:dyDescent="0.25">
      <c r="A7308">
        <v>1573.06</v>
      </c>
      <c r="B7308">
        <v>-49.1022465</v>
      </c>
      <c r="C7308">
        <v>-74.275110400000003</v>
      </c>
      <c r="D7308">
        <v>-71.621623600000007</v>
      </c>
      <c r="E7308">
        <v>-53.980714499999998</v>
      </c>
      <c r="F7308">
        <v>0.21115114155190901</v>
      </c>
    </row>
    <row r="7309" spans="1:6" x14ac:dyDescent="0.25">
      <c r="A7309">
        <v>1573.07</v>
      </c>
      <c r="B7309">
        <v>-49.105551200000001</v>
      </c>
      <c r="C7309">
        <v>-74.282826799999995</v>
      </c>
      <c r="D7309">
        <v>-71.624657200000001</v>
      </c>
      <c r="E7309">
        <v>-53.9843227</v>
      </c>
      <c r="F7309">
        <v>0.21115149047000201</v>
      </c>
    </row>
    <row r="7310" spans="1:6" x14ac:dyDescent="0.25">
      <c r="A7310">
        <v>1573.08</v>
      </c>
      <c r="B7310">
        <v>-49.108648700000003</v>
      </c>
      <c r="C7310">
        <v>-74.289984200000006</v>
      </c>
      <c r="D7310">
        <v>-71.630303499999997</v>
      </c>
      <c r="E7310">
        <v>-53.987840800000001</v>
      </c>
      <c r="F7310">
        <v>0.21115184001337201</v>
      </c>
    </row>
    <row r="7311" spans="1:6" x14ac:dyDescent="0.25">
      <c r="A7311">
        <v>1573.09</v>
      </c>
      <c r="B7311">
        <v>-49.111415899999997</v>
      </c>
      <c r="C7311">
        <v>-74.289790699999998</v>
      </c>
      <c r="D7311">
        <v>-71.636514399999996</v>
      </c>
      <c r="E7311">
        <v>-53.991208800000003</v>
      </c>
      <c r="F7311">
        <v>0.21115219018474801</v>
      </c>
    </row>
    <row r="7312" spans="1:6" x14ac:dyDescent="0.25">
      <c r="A7312">
        <v>1573.1</v>
      </c>
      <c r="B7312">
        <v>-49.114034199999999</v>
      </c>
      <c r="C7312">
        <v>-74.287548000000001</v>
      </c>
      <c r="D7312">
        <v>-71.641522199999997</v>
      </c>
      <c r="E7312">
        <v>-53.994422499999999</v>
      </c>
      <c r="F7312">
        <v>0.211152540983221</v>
      </c>
    </row>
    <row r="7313" spans="1:6" x14ac:dyDescent="0.25">
      <c r="A7313">
        <v>1573.11</v>
      </c>
      <c r="B7313">
        <v>-49.116484800000002</v>
      </c>
      <c r="C7313">
        <v>-74.288200399999994</v>
      </c>
      <c r="D7313">
        <v>-71.647322399999993</v>
      </c>
      <c r="E7313">
        <v>-53.997302699999999</v>
      </c>
      <c r="F7313">
        <v>0.2111528924097</v>
      </c>
    </row>
    <row r="7314" spans="1:6" x14ac:dyDescent="0.25">
      <c r="A7314">
        <v>1573.12</v>
      </c>
      <c r="B7314">
        <v>-49.118453500000001</v>
      </c>
      <c r="C7314">
        <v>-74.295751699999997</v>
      </c>
      <c r="D7314">
        <v>-71.652658900000006</v>
      </c>
      <c r="E7314">
        <v>-53.9996948</v>
      </c>
      <c r="F7314">
        <v>0.211153244466004</v>
      </c>
    </row>
    <row r="7315" spans="1:6" x14ac:dyDescent="0.25">
      <c r="A7315">
        <v>1573.13</v>
      </c>
      <c r="B7315">
        <v>-49.119876099999999</v>
      </c>
      <c r="C7315">
        <v>-74.303173200000003</v>
      </c>
      <c r="D7315">
        <v>-71.654805400000001</v>
      </c>
      <c r="E7315">
        <v>-54.0014611</v>
      </c>
      <c r="F7315">
        <v>0.211153597146676</v>
      </c>
    </row>
    <row r="7316" spans="1:6" x14ac:dyDescent="0.25">
      <c r="A7316">
        <v>1573.14</v>
      </c>
      <c r="B7316">
        <v>-49.120829100000002</v>
      </c>
      <c r="C7316">
        <v>-74.311842499999997</v>
      </c>
      <c r="D7316">
        <v>-71.656721500000003</v>
      </c>
      <c r="E7316">
        <v>-54.002693100000002</v>
      </c>
      <c r="F7316">
        <v>0.211153950457174</v>
      </c>
    </row>
    <row r="7317" spans="1:6" x14ac:dyDescent="0.25">
      <c r="A7317">
        <v>1573.15</v>
      </c>
      <c r="B7317">
        <v>-49.121224699999999</v>
      </c>
      <c r="C7317">
        <v>-74.318880399999998</v>
      </c>
      <c r="D7317">
        <v>-71.659362799999997</v>
      </c>
      <c r="E7317">
        <v>-54.003528699999997</v>
      </c>
      <c r="F7317">
        <v>0.21115430439340299</v>
      </c>
    </row>
    <row r="7318" spans="1:6" x14ac:dyDescent="0.25">
      <c r="A7318">
        <v>1573.16</v>
      </c>
      <c r="B7318">
        <v>-49.1212424</v>
      </c>
      <c r="C7318">
        <v>-74.317015799999993</v>
      </c>
      <c r="D7318">
        <v>-71.659951500000005</v>
      </c>
      <c r="E7318">
        <v>-54.004027700000002</v>
      </c>
      <c r="F7318">
        <v>0.21115465895854901</v>
      </c>
    </row>
    <row r="7319" spans="1:6" x14ac:dyDescent="0.25">
      <c r="A7319">
        <v>1573.17</v>
      </c>
      <c r="B7319">
        <v>-49.121271200000002</v>
      </c>
      <c r="C7319">
        <v>-74.318652</v>
      </c>
      <c r="D7319">
        <v>-71.660139000000001</v>
      </c>
      <c r="E7319">
        <v>-54.004260799999997</v>
      </c>
      <c r="F7319">
        <v>0.211155014149426</v>
      </c>
    </row>
    <row r="7320" spans="1:6" x14ac:dyDescent="0.25">
      <c r="A7320">
        <v>1573.18</v>
      </c>
      <c r="B7320">
        <v>-49.121248899999998</v>
      </c>
      <c r="C7320">
        <v>-74.324558600000003</v>
      </c>
      <c r="D7320">
        <v>-71.657803599999994</v>
      </c>
      <c r="E7320">
        <v>-54.004289900000003</v>
      </c>
      <c r="F7320">
        <v>0.21115536996876499</v>
      </c>
    </row>
    <row r="7321" spans="1:6" x14ac:dyDescent="0.25">
      <c r="A7321">
        <v>1573.19</v>
      </c>
      <c r="B7321">
        <v>-49.120947399999999</v>
      </c>
      <c r="C7321">
        <v>-74.326927400000002</v>
      </c>
      <c r="D7321">
        <v>-71.656032999999994</v>
      </c>
      <c r="E7321">
        <v>-54.00423</v>
      </c>
      <c r="F7321">
        <v>0.211155726415655</v>
      </c>
    </row>
    <row r="7322" spans="1:6" x14ac:dyDescent="0.25">
      <c r="A7322">
        <v>1573.2</v>
      </c>
      <c r="B7322">
        <v>-49.120345700000001</v>
      </c>
      <c r="C7322">
        <v>-74.319890400000006</v>
      </c>
      <c r="D7322">
        <v>-71.658045200000004</v>
      </c>
      <c r="E7322">
        <v>-54.003992500000003</v>
      </c>
      <c r="F7322">
        <v>0.21115608349100501</v>
      </c>
    </row>
    <row r="7323" spans="1:6" x14ac:dyDescent="0.25">
      <c r="A7323">
        <v>1573.21</v>
      </c>
      <c r="B7323">
        <v>-49.119554399999998</v>
      </c>
      <c r="C7323">
        <v>-74.312566599999997</v>
      </c>
      <c r="D7323">
        <v>-71.657134299999996</v>
      </c>
      <c r="E7323">
        <v>-54.003470900000003</v>
      </c>
      <c r="F7323">
        <v>0.21115644119254301</v>
      </c>
    </row>
    <row r="7324" spans="1:6" x14ac:dyDescent="0.25">
      <c r="A7324">
        <v>1573.22</v>
      </c>
      <c r="B7324">
        <v>-49.1185945</v>
      </c>
      <c r="C7324">
        <v>-74.316204400000004</v>
      </c>
      <c r="D7324">
        <v>-71.6562014</v>
      </c>
      <c r="E7324">
        <v>-54.0027562</v>
      </c>
      <c r="F7324">
        <v>0.21115679952208699</v>
      </c>
    </row>
    <row r="7325" spans="1:6" x14ac:dyDescent="0.25">
      <c r="A7325">
        <v>1573.23</v>
      </c>
      <c r="B7325">
        <v>-49.117586199999998</v>
      </c>
      <c r="C7325">
        <v>-74.322569999999999</v>
      </c>
      <c r="D7325">
        <v>-71.659068899999994</v>
      </c>
      <c r="E7325">
        <v>-54.001905299999997</v>
      </c>
      <c r="F7325">
        <v>0.21115715847736299</v>
      </c>
    </row>
    <row r="7326" spans="1:6" x14ac:dyDescent="0.25">
      <c r="A7326">
        <v>1573.24</v>
      </c>
      <c r="B7326">
        <v>-49.116520700000002</v>
      </c>
      <c r="C7326">
        <v>-74.322271799999996</v>
      </c>
      <c r="D7326">
        <v>-71.661151399999994</v>
      </c>
      <c r="E7326">
        <v>-54.000917700000002</v>
      </c>
      <c r="F7326">
        <v>0.211157518061555</v>
      </c>
    </row>
    <row r="7327" spans="1:6" x14ac:dyDescent="0.25">
      <c r="A7327">
        <v>1573.25</v>
      </c>
      <c r="B7327">
        <v>-49.115280900000002</v>
      </c>
      <c r="C7327">
        <v>-74.315943099999998</v>
      </c>
      <c r="D7327">
        <v>-71.659060800000006</v>
      </c>
      <c r="E7327">
        <v>-53.999858500000002</v>
      </c>
      <c r="F7327">
        <v>0.21115787827420701</v>
      </c>
    </row>
    <row r="7328" spans="1:6" x14ac:dyDescent="0.25">
      <c r="A7328">
        <v>1573.26</v>
      </c>
      <c r="B7328">
        <v>-49.114100999999998</v>
      </c>
      <c r="C7328">
        <v>-74.309268799999998</v>
      </c>
      <c r="D7328">
        <v>-71.656628299999994</v>
      </c>
      <c r="E7328">
        <v>-53.999021399999997</v>
      </c>
      <c r="F7328">
        <v>0.21115823911350201</v>
      </c>
    </row>
    <row r="7329" spans="1:6" x14ac:dyDescent="0.25">
      <c r="A7329">
        <v>1573.27</v>
      </c>
      <c r="B7329">
        <v>-49.113370099999997</v>
      </c>
      <c r="C7329">
        <v>-74.310359000000005</v>
      </c>
      <c r="D7329">
        <v>-71.657060599999994</v>
      </c>
      <c r="E7329">
        <v>-53.998612199999997</v>
      </c>
      <c r="F7329">
        <v>0.211158600579893</v>
      </c>
    </row>
    <row r="7330" spans="1:6" x14ac:dyDescent="0.25">
      <c r="A7330">
        <v>1573.28</v>
      </c>
      <c r="B7330">
        <v>-49.113281899999997</v>
      </c>
      <c r="C7330">
        <v>-74.321168099999994</v>
      </c>
      <c r="D7330">
        <v>-71.657382699999999</v>
      </c>
      <c r="E7330">
        <v>-53.998568499999998</v>
      </c>
      <c r="F7330">
        <v>0.21115896267383499</v>
      </c>
    </row>
    <row r="7331" spans="1:6" x14ac:dyDescent="0.25">
      <c r="A7331">
        <v>1573.29</v>
      </c>
      <c r="B7331">
        <v>-49.1136184</v>
      </c>
      <c r="C7331">
        <v>-74.331154600000005</v>
      </c>
      <c r="D7331">
        <v>-71.656821699999995</v>
      </c>
      <c r="E7331">
        <v>-53.998766400000001</v>
      </c>
      <c r="F7331">
        <v>0.211159325395784</v>
      </c>
    </row>
    <row r="7332" spans="1:6" x14ac:dyDescent="0.25">
      <c r="A7332">
        <v>1573.3</v>
      </c>
      <c r="B7332">
        <v>-49.113942100000003</v>
      </c>
      <c r="C7332">
        <v>-74.338956800000005</v>
      </c>
      <c r="D7332">
        <v>-71.659066600000003</v>
      </c>
      <c r="E7332">
        <v>-53.998943799999999</v>
      </c>
      <c r="F7332">
        <v>0.21115968874391899</v>
      </c>
    </row>
    <row r="7333" spans="1:6" x14ac:dyDescent="0.25">
      <c r="A7333">
        <v>1573.31</v>
      </c>
      <c r="B7333">
        <v>-49.113896099999998</v>
      </c>
      <c r="C7333">
        <v>-74.3460264</v>
      </c>
      <c r="D7333">
        <v>-71.662415100000004</v>
      </c>
      <c r="E7333">
        <v>-53.998873099999997</v>
      </c>
      <c r="F7333">
        <v>0.21116005272096999</v>
      </c>
    </row>
    <row r="7334" spans="1:6" x14ac:dyDescent="0.25">
      <c r="A7334">
        <v>1573.32</v>
      </c>
      <c r="B7334">
        <v>-49.113562000000002</v>
      </c>
      <c r="C7334">
        <v>-74.344959700000004</v>
      </c>
      <c r="D7334">
        <v>-71.661949699999994</v>
      </c>
      <c r="E7334">
        <v>-53.998541500000002</v>
      </c>
      <c r="F7334">
        <v>0.211160417326482</v>
      </c>
    </row>
    <row r="7335" spans="1:6" x14ac:dyDescent="0.25">
      <c r="A7335">
        <v>1573.33</v>
      </c>
      <c r="B7335">
        <v>-49.113239800000002</v>
      </c>
      <c r="C7335">
        <v>-74.339637699999997</v>
      </c>
      <c r="D7335">
        <v>-71.657882700000002</v>
      </c>
      <c r="E7335">
        <v>-53.998381799999997</v>
      </c>
      <c r="F7335">
        <v>0.21116078255772699</v>
      </c>
    </row>
    <row r="7336" spans="1:6" x14ac:dyDescent="0.25">
      <c r="A7336">
        <v>1573.34</v>
      </c>
      <c r="B7336">
        <v>-49.1134889</v>
      </c>
      <c r="C7336">
        <v>-74.337787599999999</v>
      </c>
      <c r="D7336">
        <v>-71.659419499999998</v>
      </c>
      <c r="E7336">
        <v>-53.9988733</v>
      </c>
      <c r="F7336">
        <v>0.211161148417432</v>
      </c>
    </row>
    <row r="7337" spans="1:6" x14ac:dyDescent="0.25">
      <c r="A7337">
        <v>1573.35</v>
      </c>
      <c r="B7337">
        <v>-49.114573</v>
      </c>
      <c r="C7337">
        <v>-74.338019099999997</v>
      </c>
      <c r="D7337">
        <v>-71.662644200000003</v>
      </c>
      <c r="E7337">
        <v>-54.000081999999999</v>
      </c>
      <c r="F7337">
        <v>0.21116151490468801</v>
      </c>
    </row>
    <row r="7338" spans="1:6" x14ac:dyDescent="0.25">
      <c r="A7338">
        <v>1573.36</v>
      </c>
      <c r="B7338">
        <v>-49.116104200000002</v>
      </c>
      <c r="C7338">
        <v>-74.341498299999998</v>
      </c>
      <c r="D7338">
        <v>-71.660362500000005</v>
      </c>
      <c r="E7338">
        <v>-54.001616599999998</v>
      </c>
      <c r="F7338">
        <v>0.21116188201767699</v>
      </c>
    </row>
    <row r="7339" spans="1:6" x14ac:dyDescent="0.25">
      <c r="A7339">
        <v>1573.37</v>
      </c>
      <c r="B7339">
        <v>-49.117454899999998</v>
      </c>
      <c r="C7339">
        <v>-74.345105099999998</v>
      </c>
      <c r="D7339">
        <v>-71.655546200000003</v>
      </c>
      <c r="E7339">
        <v>-54.002949000000001</v>
      </c>
      <c r="F7339">
        <v>0.211162249759582</v>
      </c>
    </row>
    <row r="7340" spans="1:6" x14ac:dyDescent="0.25">
      <c r="A7340">
        <v>1573.38</v>
      </c>
      <c r="B7340">
        <v>-49.1182534</v>
      </c>
      <c r="C7340">
        <v>-74.347761500000004</v>
      </c>
      <c r="D7340">
        <v>-71.6551841</v>
      </c>
      <c r="E7340">
        <v>-54.0037515</v>
      </c>
      <c r="F7340">
        <v>0.211162618128583</v>
      </c>
    </row>
    <row r="7341" spans="1:6" x14ac:dyDescent="0.25">
      <c r="A7341">
        <v>1573.39</v>
      </c>
      <c r="B7341">
        <v>-49.118605100000003</v>
      </c>
      <c r="C7341">
        <v>-74.343500800000001</v>
      </c>
      <c r="D7341">
        <v>-71.657186100000004</v>
      </c>
      <c r="E7341">
        <v>-54.004087400000003</v>
      </c>
      <c r="F7341">
        <v>0.21116298712559001</v>
      </c>
    </row>
    <row r="7342" spans="1:6" x14ac:dyDescent="0.25">
      <c r="A7342">
        <v>1573.4</v>
      </c>
      <c r="B7342">
        <v>-49.118895299999998</v>
      </c>
      <c r="C7342">
        <v>-74.340901799999997</v>
      </c>
      <c r="D7342">
        <v>-71.653859699999998</v>
      </c>
      <c r="E7342">
        <v>-54.004421600000001</v>
      </c>
      <c r="F7342">
        <v>0.211163356749694</v>
      </c>
    </row>
    <row r="7343" spans="1:6" x14ac:dyDescent="0.25">
      <c r="A7343">
        <v>1573.41</v>
      </c>
      <c r="B7343">
        <v>-49.119427799999997</v>
      </c>
      <c r="C7343">
        <v>-74.3401274</v>
      </c>
      <c r="D7343">
        <v>-71.651414500000001</v>
      </c>
      <c r="E7343">
        <v>-54.004938199999998</v>
      </c>
      <c r="F7343">
        <v>0.21116372700225799</v>
      </c>
    </row>
    <row r="7344" spans="1:6" x14ac:dyDescent="0.25">
      <c r="A7344">
        <v>1573.42</v>
      </c>
      <c r="B7344">
        <v>-49.120216599999999</v>
      </c>
      <c r="C7344">
        <v>-74.334052200000002</v>
      </c>
      <c r="D7344">
        <v>-71.650876800000006</v>
      </c>
      <c r="E7344">
        <v>-54.005685200000002</v>
      </c>
      <c r="F7344">
        <v>0.21116409788010099</v>
      </c>
    </row>
    <row r="7345" spans="1:6" x14ac:dyDescent="0.25">
      <c r="A7345">
        <v>1573.43</v>
      </c>
      <c r="B7345">
        <v>-49.1210369</v>
      </c>
      <c r="C7345">
        <v>-74.334629699999994</v>
      </c>
      <c r="D7345">
        <v>-71.648072499999998</v>
      </c>
      <c r="E7345">
        <v>-54.006683799999998</v>
      </c>
      <c r="F7345">
        <v>0.21116446938776801</v>
      </c>
    </row>
    <row r="7346" spans="1:6" x14ac:dyDescent="0.25">
      <c r="A7346">
        <v>1573.44</v>
      </c>
      <c r="B7346">
        <v>-49.121591899999999</v>
      </c>
      <c r="C7346">
        <v>-74.338466299999993</v>
      </c>
      <c r="D7346">
        <v>-71.646740100000002</v>
      </c>
      <c r="E7346">
        <v>-54.007617099999997</v>
      </c>
      <c r="F7346">
        <v>0.211164841520258</v>
      </c>
    </row>
    <row r="7347" spans="1:6" x14ac:dyDescent="0.25">
      <c r="A7347">
        <v>1573.45</v>
      </c>
      <c r="B7347">
        <v>-49.121821699999998</v>
      </c>
      <c r="C7347">
        <v>-74.339287100000007</v>
      </c>
      <c r="D7347">
        <v>-71.646050299999999</v>
      </c>
      <c r="E7347">
        <v>-54.008401599999999</v>
      </c>
      <c r="F7347">
        <v>0.211165214283483</v>
      </c>
    </row>
    <row r="7348" spans="1:6" x14ac:dyDescent="0.25">
      <c r="A7348">
        <v>1573.46</v>
      </c>
      <c r="B7348">
        <v>-49.121638900000001</v>
      </c>
      <c r="C7348">
        <v>-74.337225399999994</v>
      </c>
      <c r="D7348">
        <v>-71.641842299999993</v>
      </c>
      <c r="E7348">
        <v>-54.008835400000002</v>
      </c>
      <c r="F7348">
        <v>0.21116558767016599</v>
      </c>
    </row>
    <row r="7349" spans="1:6" x14ac:dyDescent="0.25">
      <c r="A7349">
        <v>1573.47</v>
      </c>
      <c r="B7349">
        <v>-49.121060499999999</v>
      </c>
      <c r="C7349">
        <v>-74.329209700000007</v>
      </c>
      <c r="D7349">
        <v>-71.639897599999998</v>
      </c>
      <c r="E7349">
        <v>-54.0084424</v>
      </c>
      <c r="F7349">
        <v>0.211165961688039</v>
      </c>
    </row>
    <row r="7350" spans="1:6" x14ac:dyDescent="0.25">
      <c r="A7350">
        <v>1573.48</v>
      </c>
      <c r="B7350">
        <v>-49.120045099999999</v>
      </c>
      <c r="C7350">
        <v>-74.323544499999997</v>
      </c>
      <c r="D7350">
        <v>-71.638101500000005</v>
      </c>
      <c r="E7350">
        <v>-54.007467900000002</v>
      </c>
      <c r="F7350">
        <v>0.211166336332099</v>
      </c>
    </row>
    <row r="7351" spans="1:6" x14ac:dyDescent="0.25">
      <c r="A7351">
        <v>1573.49</v>
      </c>
      <c r="B7351">
        <v>-49.118543500000001</v>
      </c>
      <c r="C7351">
        <v>-74.335960299999996</v>
      </c>
      <c r="D7351">
        <v>-71.635653300000001</v>
      </c>
      <c r="E7351">
        <v>-54.006188299999998</v>
      </c>
      <c r="F7351">
        <v>0.21116671160280001</v>
      </c>
    </row>
    <row r="7352" spans="1:6" x14ac:dyDescent="0.25">
      <c r="A7352">
        <v>1573.5</v>
      </c>
      <c r="B7352">
        <v>-49.116630499999999</v>
      </c>
      <c r="C7352">
        <v>-74.354967599999995</v>
      </c>
      <c r="D7352">
        <v>-71.634219299999998</v>
      </c>
      <c r="E7352">
        <v>-54.004615100000002</v>
      </c>
      <c r="F7352">
        <v>0.21116708750059801</v>
      </c>
    </row>
    <row r="7353" spans="1:6" x14ac:dyDescent="0.25">
      <c r="A7353">
        <v>1573.51</v>
      </c>
      <c r="B7353">
        <v>-49.1145475</v>
      </c>
      <c r="C7353">
        <v>-74.360669099999996</v>
      </c>
      <c r="D7353">
        <v>-71.629182999999998</v>
      </c>
      <c r="E7353">
        <v>-54.002970099999999</v>
      </c>
      <c r="F7353">
        <v>0.211167464029131</v>
      </c>
    </row>
    <row r="7354" spans="1:6" x14ac:dyDescent="0.25">
      <c r="A7354">
        <v>1573.52</v>
      </c>
      <c r="B7354">
        <v>-49.112615900000002</v>
      </c>
      <c r="C7354">
        <v>-74.366068799999994</v>
      </c>
      <c r="D7354">
        <v>-71.628104199999996</v>
      </c>
      <c r="E7354">
        <v>-54.001424399999998</v>
      </c>
      <c r="F7354">
        <v>0.211167841182032</v>
      </c>
    </row>
    <row r="7355" spans="1:6" x14ac:dyDescent="0.25">
      <c r="A7355">
        <v>1573.53</v>
      </c>
      <c r="B7355">
        <v>-49.110752499999997</v>
      </c>
      <c r="C7355">
        <v>-74.370241199999995</v>
      </c>
      <c r="D7355">
        <v>-71.627294199999994</v>
      </c>
      <c r="E7355">
        <v>-53.999924900000003</v>
      </c>
      <c r="F7355">
        <v>0.21116821896430299</v>
      </c>
    </row>
    <row r="7356" spans="1:6" x14ac:dyDescent="0.25">
      <c r="A7356">
        <v>1573.54</v>
      </c>
      <c r="B7356">
        <v>-49.1087177</v>
      </c>
      <c r="C7356">
        <v>-74.367974099999998</v>
      </c>
      <c r="D7356">
        <v>-71.6229108</v>
      </c>
      <c r="E7356">
        <v>-53.998320200000002</v>
      </c>
      <c r="F7356">
        <v>0.211168597373671</v>
      </c>
    </row>
    <row r="7357" spans="1:6" x14ac:dyDescent="0.25">
      <c r="A7357">
        <v>1573.55</v>
      </c>
      <c r="B7357">
        <v>-49.106367400000003</v>
      </c>
      <c r="C7357">
        <v>-74.369217599999999</v>
      </c>
      <c r="D7357">
        <v>-71.621884300000005</v>
      </c>
      <c r="E7357">
        <v>-53.996524100000002</v>
      </c>
      <c r="F7357">
        <v>0.21116897641013599</v>
      </c>
    </row>
    <row r="7358" spans="1:6" x14ac:dyDescent="0.25">
      <c r="A7358">
        <v>1573.56</v>
      </c>
      <c r="B7358">
        <v>-49.103586800000002</v>
      </c>
      <c r="C7358">
        <v>-74.3711871</v>
      </c>
      <c r="D7358">
        <v>-71.618322399999997</v>
      </c>
      <c r="E7358">
        <v>-53.994552200000001</v>
      </c>
      <c r="F7358">
        <v>0.21116935607506099</v>
      </c>
    </row>
    <row r="7359" spans="1:6" x14ac:dyDescent="0.25">
      <c r="A7359">
        <v>1573.57</v>
      </c>
      <c r="B7359">
        <v>-49.1005228</v>
      </c>
      <c r="C7359">
        <v>-74.375806400000002</v>
      </c>
      <c r="D7359">
        <v>-71.614892100000006</v>
      </c>
      <c r="E7359">
        <v>-53.992368399999997</v>
      </c>
      <c r="F7359">
        <v>0.211169736367083</v>
      </c>
    </row>
    <row r="7360" spans="1:6" x14ac:dyDescent="0.25">
      <c r="A7360">
        <v>1573.58</v>
      </c>
      <c r="B7360">
        <v>-49.097442600000001</v>
      </c>
      <c r="C7360">
        <v>-74.374707599999994</v>
      </c>
      <c r="D7360">
        <v>-71.611496700000004</v>
      </c>
      <c r="E7360">
        <v>-53.99</v>
      </c>
      <c r="F7360">
        <v>0.211170117286201</v>
      </c>
    </row>
    <row r="7361" spans="1:6" x14ac:dyDescent="0.25">
      <c r="A7361">
        <v>1573.59</v>
      </c>
      <c r="B7361">
        <v>-49.094530900000002</v>
      </c>
      <c r="C7361">
        <v>-74.371279200000004</v>
      </c>
      <c r="D7361">
        <v>-71.606003299999998</v>
      </c>
      <c r="E7361">
        <v>-53.987721299999997</v>
      </c>
      <c r="F7361">
        <v>0.21117049883150699</v>
      </c>
    </row>
    <row r="7362" spans="1:6" x14ac:dyDescent="0.25">
      <c r="A7362">
        <v>1573.6</v>
      </c>
      <c r="B7362">
        <v>-49.0918153</v>
      </c>
      <c r="C7362">
        <v>-74.374927099999994</v>
      </c>
      <c r="D7362">
        <v>-71.606111100000007</v>
      </c>
      <c r="E7362">
        <v>-53.985633</v>
      </c>
      <c r="F7362">
        <v>0.21117088100527301</v>
      </c>
    </row>
    <row r="7363" spans="1:6" x14ac:dyDescent="0.25">
      <c r="A7363">
        <v>1573.61</v>
      </c>
      <c r="B7363">
        <v>-49.089224399999999</v>
      </c>
      <c r="C7363">
        <v>-74.375261699999996</v>
      </c>
      <c r="D7363">
        <v>-71.608444800000001</v>
      </c>
      <c r="E7363">
        <v>-53.9836873</v>
      </c>
      <c r="F7363">
        <v>0.21117126380750101</v>
      </c>
    </row>
    <row r="7364" spans="1:6" x14ac:dyDescent="0.25">
      <c r="A7364">
        <v>1573.62</v>
      </c>
      <c r="B7364">
        <v>-49.086846199999997</v>
      </c>
      <c r="C7364">
        <v>-74.371315800000005</v>
      </c>
      <c r="D7364">
        <v>-71.608506199999994</v>
      </c>
      <c r="E7364">
        <v>-53.982006900000002</v>
      </c>
      <c r="F7364">
        <v>0.21117164723773399</v>
      </c>
    </row>
    <row r="7365" spans="1:6" x14ac:dyDescent="0.25">
      <c r="A7365">
        <v>1573.63</v>
      </c>
      <c r="B7365">
        <v>-49.084688399999997</v>
      </c>
      <c r="C7365">
        <v>-74.364319199999997</v>
      </c>
      <c r="D7365">
        <v>-71.607009899999994</v>
      </c>
      <c r="E7365">
        <v>-53.980754400000002</v>
      </c>
      <c r="F7365">
        <v>0.21117203129597301</v>
      </c>
    </row>
    <row r="7366" spans="1:6" x14ac:dyDescent="0.25">
      <c r="A7366">
        <v>1573.64</v>
      </c>
      <c r="B7366">
        <v>-49.082820300000002</v>
      </c>
      <c r="C7366">
        <v>-74.3610927</v>
      </c>
      <c r="D7366">
        <v>-71.604907699999998</v>
      </c>
      <c r="E7366">
        <v>-53.979916600000003</v>
      </c>
      <c r="F7366">
        <v>0.21117241597948999</v>
      </c>
    </row>
    <row r="7367" spans="1:6" x14ac:dyDescent="0.25">
      <c r="A7367">
        <v>1573.65</v>
      </c>
      <c r="B7367">
        <v>-49.081363799999998</v>
      </c>
      <c r="C7367">
        <v>-74.357342299999999</v>
      </c>
      <c r="D7367">
        <v>-71.603405100000003</v>
      </c>
      <c r="E7367">
        <v>-53.979336500000002</v>
      </c>
      <c r="F7367">
        <v>0.21117280129101301</v>
      </c>
    </row>
    <row r="7368" spans="1:6" x14ac:dyDescent="0.25">
      <c r="A7368">
        <v>1573.66</v>
      </c>
      <c r="B7368">
        <v>-49.0801582</v>
      </c>
      <c r="C7368">
        <v>-74.358800299999999</v>
      </c>
      <c r="D7368">
        <v>-71.6041247</v>
      </c>
      <c r="E7368">
        <v>-53.978899800000001</v>
      </c>
      <c r="F7368">
        <v>0.211173187232816</v>
      </c>
    </row>
    <row r="7369" spans="1:6" x14ac:dyDescent="0.25">
      <c r="A7369">
        <v>1573.67</v>
      </c>
      <c r="B7369">
        <v>-49.078988500000001</v>
      </c>
      <c r="C7369">
        <v>-74.365910099999994</v>
      </c>
      <c r="D7369">
        <v>-71.606351200000006</v>
      </c>
      <c r="E7369">
        <v>-53.978621799999999</v>
      </c>
      <c r="F7369">
        <v>0.21117357379944199</v>
      </c>
    </row>
    <row r="7370" spans="1:6" x14ac:dyDescent="0.25">
      <c r="A7370">
        <v>1573.68</v>
      </c>
      <c r="B7370">
        <v>-49.077934200000001</v>
      </c>
      <c r="C7370">
        <v>-74.364676700000004</v>
      </c>
      <c r="D7370">
        <v>-71.611334099999993</v>
      </c>
      <c r="E7370">
        <v>-53.978635099999998</v>
      </c>
      <c r="F7370">
        <v>0.21117396099407401</v>
      </c>
    </row>
    <row r="7371" spans="1:6" x14ac:dyDescent="0.25">
      <c r="A7371">
        <v>1573.69</v>
      </c>
      <c r="B7371">
        <v>-49.077232000000002</v>
      </c>
      <c r="C7371">
        <v>-74.359708999999995</v>
      </c>
      <c r="D7371">
        <v>-71.613031599999999</v>
      </c>
      <c r="E7371">
        <v>-53.978908400000002</v>
      </c>
      <c r="F7371">
        <v>0.211174348814893</v>
      </c>
    </row>
    <row r="7372" spans="1:6" x14ac:dyDescent="0.25">
      <c r="A7372">
        <v>1573.7</v>
      </c>
      <c r="B7372">
        <v>-49.077069299999998</v>
      </c>
      <c r="C7372">
        <v>-74.361021600000001</v>
      </c>
      <c r="D7372">
        <v>-71.610650899999996</v>
      </c>
      <c r="E7372">
        <v>-53.979487800000001</v>
      </c>
      <c r="F7372">
        <v>0.211174737266447</v>
      </c>
    </row>
    <row r="7373" spans="1:6" x14ac:dyDescent="0.25">
      <c r="A7373">
        <v>1573.71</v>
      </c>
      <c r="B7373">
        <v>-49.077370999999999</v>
      </c>
      <c r="C7373">
        <v>-74.363113200000001</v>
      </c>
      <c r="D7373">
        <v>-71.612370200000001</v>
      </c>
      <c r="E7373">
        <v>-53.980572600000002</v>
      </c>
      <c r="F7373">
        <v>0.211175126344642</v>
      </c>
    </row>
    <row r="7374" spans="1:6" x14ac:dyDescent="0.25">
      <c r="A7374">
        <v>1573.72</v>
      </c>
      <c r="B7374">
        <v>-49.078068100000003</v>
      </c>
      <c r="C7374">
        <v>-74.3624528</v>
      </c>
      <c r="D7374">
        <v>-71.615026599999993</v>
      </c>
      <c r="E7374">
        <v>-53.982069899999999</v>
      </c>
      <c r="F7374">
        <v>0.211175516050844</v>
      </c>
    </row>
    <row r="7375" spans="1:6" x14ac:dyDescent="0.25">
      <c r="A7375">
        <v>1573.73</v>
      </c>
      <c r="B7375">
        <v>-49.079126299999999</v>
      </c>
      <c r="C7375">
        <v>-74.361059800000007</v>
      </c>
      <c r="D7375">
        <v>-71.615480500000004</v>
      </c>
      <c r="E7375">
        <v>-53.983964800000003</v>
      </c>
      <c r="F7375">
        <v>0.211175906383687</v>
      </c>
    </row>
    <row r="7376" spans="1:6" x14ac:dyDescent="0.25">
      <c r="A7376">
        <v>1573.74</v>
      </c>
      <c r="B7376">
        <v>-49.080390199999997</v>
      </c>
      <c r="C7376">
        <v>-74.362145400000003</v>
      </c>
      <c r="D7376">
        <v>-71.616338900000002</v>
      </c>
      <c r="E7376">
        <v>-53.986166300000001</v>
      </c>
      <c r="F7376">
        <v>0.211176297343627</v>
      </c>
    </row>
    <row r="7377" spans="1:6" x14ac:dyDescent="0.25">
      <c r="A7377">
        <v>1573.75</v>
      </c>
      <c r="B7377">
        <v>-49.081841400000002</v>
      </c>
      <c r="C7377">
        <v>-74.373024000000001</v>
      </c>
      <c r="D7377">
        <v>-71.619419699999995</v>
      </c>
      <c r="E7377">
        <v>-53.9884731</v>
      </c>
      <c r="F7377">
        <v>0.21117668893157299</v>
      </c>
    </row>
    <row r="7378" spans="1:6" x14ac:dyDescent="0.25">
      <c r="A7378">
        <v>1573.76</v>
      </c>
      <c r="B7378">
        <v>-49.083447100000001</v>
      </c>
      <c r="C7378">
        <v>-74.384830199999996</v>
      </c>
      <c r="D7378">
        <v>-71.622235399999994</v>
      </c>
      <c r="E7378">
        <v>-53.990740000000002</v>
      </c>
      <c r="F7378">
        <v>0.21117708114752501</v>
      </c>
    </row>
    <row r="7379" spans="1:6" x14ac:dyDescent="0.25">
      <c r="A7379">
        <v>1573.77</v>
      </c>
      <c r="B7379">
        <v>-49.084931400000002</v>
      </c>
      <c r="C7379">
        <v>-74.387291500000003</v>
      </c>
      <c r="D7379">
        <v>-71.622549300000003</v>
      </c>
      <c r="E7379">
        <v>-53.992842600000003</v>
      </c>
      <c r="F7379">
        <v>0.21117747399057399</v>
      </c>
    </row>
    <row r="7380" spans="1:6" x14ac:dyDescent="0.25">
      <c r="A7380">
        <v>1573.78</v>
      </c>
      <c r="B7380">
        <v>-49.086092999999998</v>
      </c>
      <c r="C7380">
        <v>-74.3835227</v>
      </c>
      <c r="D7380">
        <v>-71.619678399999998</v>
      </c>
      <c r="E7380">
        <v>-53.994736000000003</v>
      </c>
      <c r="F7380">
        <v>0.21117786746071901</v>
      </c>
    </row>
    <row r="7381" spans="1:6" x14ac:dyDescent="0.25">
      <c r="A7381">
        <v>1573.79</v>
      </c>
      <c r="B7381">
        <v>-49.087044599999999</v>
      </c>
      <c r="C7381">
        <v>-74.380303999999995</v>
      </c>
      <c r="D7381">
        <v>-71.617120799999995</v>
      </c>
      <c r="E7381">
        <v>-53.9964011</v>
      </c>
      <c r="F7381">
        <v>0.21117826156069</v>
      </c>
    </row>
    <row r="7382" spans="1:6" x14ac:dyDescent="0.25">
      <c r="A7382">
        <v>1573.8</v>
      </c>
      <c r="B7382">
        <v>-49.088172700000001</v>
      </c>
      <c r="C7382">
        <v>-74.377414299999998</v>
      </c>
      <c r="D7382">
        <v>-71.6166245</v>
      </c>
      <c r="E7382">
        <v>-53.998196800000002</v>
      </c>
      <c r="F7382">
        <v>0.21117865628639301</v>
      </c>
    </row>
    <row r="7383" spans="1:6" x14ac:dyDescent="0.25">
      <c r="A7383">
        <v>1573.81</v>
      </c>
      <c r="B7383">
        <v>-49.089776700000002</v>
      </c>
      <c r="C7383">
        <v>-74.378907400000003</v>
      </c>
      <c r="D7383">
        <v>-71.614323099999993</v>
      </c>
      <c r="E7383">
        <v>-54.000506899999998</v>
      </c>
      <c r="F7383">
        <v>0.211179051640556</v>
      </c>
    </row>
    <row r="7384" spans="1:6" x14ac:dyDescent="0.25">
      <c r="A7384">
        <v>1573.82</v>
      </c>
      <c r="B7384">
        <v>-49.091718700000001</v>
      </c>
      <c r="C7384">
        <v>-74.383254500000007</v>
      </c>
      <c r="D7384">
        <v>-71.613124799999994</v>
      </c>
      <c r="E7384">
        <v>-54.003276999999997</v>
      </c>
      <c r="F7384">
        <v>0.21117944762181701</v>
      </c>
    </row>
    <row r="7385" spans="1:6" x14ac:dyDescent="0.25">
      <c r="A7385">
        <v>1573.83</v>
      </c>
      <c r="B7385">
        <v>-49.093698099999997</v>
      </c>
      <c r="C7385">
        <v>-74.381603499999997</v>
      </c>
      <c r="D7385">
        <v>-71.614073099999999</v>
      </c>
      <c r="E7385">
        <v>-54.005976699999998</v>
      </c>
      <c r="F7385">
        <v>0.211179844229719</v>
      </c>
    </row>
    <row r="7386" spans="1:6" x14ac:dyDescent="0.25">
      <c r="A7386">
        <v>1573.84</v>
      </c>
      <c r="B7386">
        <v>-49.095078700000002</v>
      </c>
      <c r="C7386">
        <v>-74.3763048</v>
      </c>
      <c r="D7386">
        <v>-71.613970899999998</v>
      </c>
      <c r="E7386">
        <v>-54.0079578</v>
      </c>
      <c r="F7386">
        <v>0.21118024146835501</v>
      </c>
    </row>
    <row r="7387" spans="1:6" x14ac:dyDescent="0.25">
      <c r="A7387">
        <v>1573.85</v>
      </c>
      <c r="B7387">
        <v>-49.095386599999998</v>
      </c>
      <c r="C7387">
        <v>-74.380760100000003</v>
      </c>
      <c r="D7387">
        <v>-71.613918600000005</v>
      </c>
      <c r="E7387">
        <v>-54.0090042</v>
      </c>
      <c r="F7387">
        <v>0.211180639331815</v>
      </c>
    </row>
    <row r="7388" spans="1:6" x14ac:dyDescent="0.25">
      <c r="A7388">
        <v>1573.86</v>
      </c>
      <c r="B7388">
        <v>-49.094936799999999</v>
      </c>
      <c r="C7388">
        <v>-74.386468399999998</v>
      </c>
      <c r="D7388">
        <v>-71.615791999999999</v>
      </c>
      <c r="E7388">
        <v>-54.009404799999999</v>
      </c>
      <c r="F7388">
        <v>0.21118103782464501</v>
      </c>
    </row>
    <row r="7389" spans="1:6" x14ac:dyDescent="0.25">
      <c r="A7389">
        <v>1573.87</v>
      </c>
      <c r="B7389">
        <v>-49.094352800000003</v>
      </c>
      <c r="C7389">
        <v>-74.387567700000005</v>
      </c>
      <c r="D7389">
        <v>-71.618834699999994</v>
      </c>
      <c r="E7389">
        <v>-54.009636100000002</v>
      </c>
      <c r="F7389">
        <v>0.21118143694320701</v>
      </c>
    </row>
    <row r="7390" spans="1:6" x14ac:dyDescent="0.25">
      <c r="A7390">
        <v>1573.88</v>
      </c>
      <c r="B7390">
        <v>-49.094091900000002</v>
      </c>
      <c r="C7390">
        <v>-74.390126600000002</v>
      </c>
      <c r="D7390">
        <v>-71.619302700000006</v>
      </c>
      <c r="E7390">
        <v>-54.010160900000002</v>
      </c>
      <c r="F7390">
        <v>0.21118183669295801</v>
      </c>
    </row>
    <row r="7391" spans="1:6" x14ac:dyDescent="0.25">
      <c r="A7391">
        <v>1573.89</v>
      </c>
      <c r="B7391">
        <v>-49.094305900000002</v>
      </c>
      <c r="C7391">
        <v>-74.394527800000006</v>
      </c>
      <c r="D7391">
        <v>-71.622211899999996</v>
      </c>
      <c r="E7391">
        <v>-54.011047900000001</v>
      </c>
      <c r="F7391">
        <v>0.211182237067078</v>
      </c>
    </row>
    <row r="7392" spans="1:6" x14ac:dyDescent="0.25">
      <c r="A7392">
        <v>1573.9</v>
      </c>
      <c r="B7392">
        <v>-49.094633199999997</v>
      </c>
      <c r="C7392">
        <v>-74.397367599999995</v>
      </c>
      <c r="D7392">
        <v>-71.628123700000003</v>
      </c>
      <c r="E7392">
        <v>-54.012028700000002</v>
      </c>
      <c r="F7392">
        <v>0.211182638071477</v>
      </c>
    </row>
    <row r="7393" spans="1:6" x14ac:dyDescent="0.25">
      <c r="A7393">
        <v>1573.91</v>
      </c>
      <c r="B7393">
        <v>-49.094624500000002</v>
      </c>
      <c r="C7393">
        <v>-74.399698400000005</v>
      </c>
      <c r="D7393">
        <v>-71.630238599999998</v>
      </c>
      <c r="E7393">
        <v>-54.0127655</v>
      </c>
      <c r="F7393">
        <v>0.21118303970206401</v>
      </c>
    </row>
    <row r="7394" spans="1:6" x14ac:dyDescent="0.25">
      <c r="A7394">
        <v>1573.92</v>
      </c>
      <c r="B7394">
        <v>-49.094159900000001</v>
      </c>
      <c r="C7394">
        <v>-74.401891300000003</v>
      </c>
      <c r="D7394">
        <v>-71.630469500000004</v>
      </c>
      <c r="E7394">
        <v>-54.013102099999998</v>
      </c>
      <c r="F7394">
        <v>0.211183441961111</v>
      </c>
    </row>
    <row r="7395" spans="1:6" x14ac:dyDescent="0.25">
      <c r="A7395">
        <v>1573.93</v>
      </c>
      <c r="B7395">
        <v>-49.093333600000001</v>
      </c>
      <c r="C7395">
        <v>-74.4032555</v>
      </c>
      <c r="D7395">
        <v>-71.631313899999995</v>
      </c>
      <c r="E7395">
        <v>-54.012975300000001</v>
      </c>
      <c r="F7395">
        <v>0.21118384484770999</v>
      </c>
    </row>
    <row r="7396" spans="1:6" x14ac:dyDescent="0.25">
      <c r="A7396">
        <v>1573.94</v>
      </c>
      <c r="B7396">
        <v>-49.092435000000002</v>
      </c>
      <c r="C7396">
        <v>-74.404534200000001</v>
      </c>
      <c r="D7396">
        <v>-71.630496500000007</v>
      </c>
      <c r="E7396">
        <v>-54.012593000000003</v>
      </c>
      <c r="F7396">
        <v>0.21118424836186001</v>
      </c>
    </row>
    <row r="7397" spans="1:6" x14ac:dyDescent="0.25">
      <c r="A7397">
        <v>1573.95</v>
      </c>
      <c r="B7397">
        <v>-49.091642100000001</v>
      </c>
      <c r="C7397">
        <v>-74.407159500000006</v>
      </c>
      <c r="D7397">
        <v>-71.633420099999995</v>
      </c>
      <c r="E7397">
        <v>-54.012202700000003</v>
      </c>
      <c r="F7397">
        <v>0.21118465250219701</v>
      </c>
    </row>
    <row r="7398" spans="1:6" x14ac:dyDescent="0.25">
      <c r="A7398">
        <v>1573.96</v>
      </c>
      <c r="B7398">
        <v>-49.091019199999998</v>
      </c>
      <c r="C7398">
        <v>-74.412495699999994</v>
      </c>
      <c r="D7398">
        <v>-71.640997299999995</v>
      </c>
      <c r="E7398">
        <v>-54.011918299999998</v>
      </c>
      <c r="F7398">
        <v>0.211185057272814</v>
      </c>
    </row>
    <row r="7399" spans="1:6" x14ac:dyDescent="0.25">
      <c r="A7399">
        <v>1573.97</v>
      </c>
      <c r="B7399">
        <v>-49.0905834</v>
      </c>
      <c r="C7399">
        <v>-74.414573099999998</v>
      </c>
      <c r="D7399">
        <v>-71.645750899999996</v>
      </c>
      <c r="E7399">
        <v>-54.012005899999998</v>
      </c>
      <c r="F7399">
        <v>0.21118546267007299</v>
      </c>
    </row>
    <row r="7400" spans="1:6" x14ac:dyDescent="0.25">
      <c r="A7400">
        <v>1573.98</v>
      </c>
      <c r="B7400">
        <v>-49.0904077</v>
      </c>
      <c r="C7400">
        <v>-74.410511200000002</v>
      </c>
      <c r="D7400">
        <v>-71.650287700000007</v>
      </c>
      <c r="E7400">
        <v>-54.012455500000002</v>
      </c>
      <c r="F7400">
        <v>0.21118586869351899</v>
      </c>
    </row>
    <row r="7401" spans="1:6" x14ac:dyDescent="0.25">
      <c r="A7401">
        <v>1573.99</v>
      </c>
      <c r="B7401">
        <v>-49.090585099999998</v>
      </c>
      <c r="C7401">
        <v>-74.402160699999996</v>
      </c>
      <c r="D7401">
        <v>-71.655478000000002</v>
      </c>
      <c r="E7401">
        <v>-54.013245699999999</v>
      </c>
      <c r="F7401">
        <v>0.21118627534906401</v>
      </c>
    </row>
    <row r="7402" spans="1:6" x14ac:dyDescent="0.25">
      <c r="A7402">
        <v>1574</v>
      </c>
      <c r="B7402">
        <v>-49.091186499999999</v>
      </c>
      <c r="C7402">
        <v>-74.394914600000007</v>
      </c>
      <c r="D7402">
        <v>-71.658734699999997</v>
      </c>
      <c r="E7402">
        <v>-54.014302200000003</v>
      </c>
      <c r="F7402">
        <v>0.21118668262715801</v>
      </c>
    </row>
    <row r="7403" spans="1:6" x14ac:dyDescent="0.25">
      <c r="A7403">
        <v>1574.01</v>
      </c>
      <c r="B7403">
        <v>-49.092057599999997</v>
      </c>
      <c r="C7403">
        <v>-74.395721899999998</v>
      </c>
      <c r="D7403">
        <v>-71.659986200000006</v>
      </c>
      <c r="E7403">
        <v>-54.015455299999999</v>
      </c>
      <c r="F7403">
        <v>0.21118709053689599</v>
      </c>
    </row>
    <row r="7404" spans="1:6" x14ac:dyDescent="0.25">
      <c r="A7404">
        <v>1574.02</v>
      </c>
      <c r="B7404">
        <v>-49.0929091</v>
      </c>
      <c r="C7404">
        <v>-74.396579399999993</v>
      </c>
      <c r="D7404">
        <v>-71.6626093</v>
      </c>
      <c r="E7404">
        <v>-54.016559000000001</v>
      </c>
      <c r="F7404">
        <v>0.211187499071912</v>
      </c>
    </row>
    <row r="7405" spans="1:6" x14ac:dyDescent="0.25">
      <c r="A7405">
        <v>1574.03</v>
      </c>
      <c r="B7405">
        <v>-49.093727800000003</v>
      </c>
      <c r="C7405">
        <v>-74.390290800000002</v>
      </c>
      <c r="D7405">
        <v>-71.664333600000006</v>
      </c>
      <c r="E7405">
        <v>-54.017711599999998</v>
      </c>
      <c r="F7405">
        <v>0.21118790823675199</v>
      </c>
    </row>
    <row r="7406" spans="1:6" x14ac:dyDescent="0.25">
      <c r="A7406">
        <v>1574.04</v>
      </c>
      <c r="B7406">
        <v>-49.0947472</v>
      </c>
      <c r="C7406">
        <v>-74.390319899999994</v>
      </c>
      <c r="D7406">
        <v>-71.664331700000005</v>
      </c>
      <c r="E7406">
        <v>-54.019072199999997</v>
      </c>
      <c r="F7406">
        <v>0.211188318030963</v>
      </c>
    </row>
    <row r="7407" spans="1:6" x14ac:dyDescent="0.25">
      <c r="A7407">
        <v>1574.05</v>
      </c>
      <c r="B7407">
        <v>-49.096181899999998</v>
      </c>
      <c r="C7407">
        <v>-74.393629099999998</v>
      </c>
      <c r="D7407">
        <v>-71.663002599999999</v>
      </c>
      <c r="E7407">
        <v>-54.020672900000001</v>
      </c>
      <c r="F7407">
        <v>0.211188728450452</v>
      </c>
    </row>
    <row r="7408" spans="1:6" x14ac:dyDescent="0.25">
      <c r="A7408">
        <v>1574.06</v>
      </c>
      <c r="B7408">
        <v>-49.098145299999999</v>
      </c>
      <c r="C7408">
        <v>-74.383063399999998</v>
      </c>
      <c r="D7408">
        <v>-71.665356799999998</v>
      </c>
      <c r="E7408">
        <v>-54.0227723</v>
      </c>
      <c r="F7408">
        <v>0.21118913949885601</v>
      </c>
    </row>
    <row r="7409" spans="1:6" x14ac:dyDescent="0.25">
      <c r="A7409">
        <v>1574.07</v>
      </c>
      <c r="B7409">
        <v>-49.100706299999999</v>
      </c>
      <c r="C7409">
        <v>-74.369880800000004</v>
      </c>
      <c r="D7409">
        <v>-71.669437000000002</v>
      </c>
      <c r="E7409">
        <v>-54.025376600000001</v>
      </c>
      <c r="F7409">
        <v>0.21118955117344701</v>
      </c>
    </row>
    <row r="7410" spans="1:6" x14ac:dyDescent="0.25">
      <c r="A7410">
        <v>1574.08</v>
      </c>
      <c r="B7410">
        <v>-49.103678600000002</v>
      </c>
      <c r="C7410">
        <v>-74.3692013</v>
      </c>
      <c r="D7410">
        <v>-71.671681599999999</v>
      </c>
      <c r="E7410">
        <v>-54.0283674</v>
      </c>
      <c r="F7410">
        <v>0.211189963478319</v>
      </c>
    </row>
    <row r="7411" spans="1:6" x14ac:dyDescent="0.25">
      <c r="A7411">
        <v>1574.09</v>
      </c>
      <c r="B7411">
        <v>-49.106839200000003</v>
      </c>
      <c r="C7411">
        <v>-74.371322199999994</v>
      </c>
      <c r="D7411">
        <v>-71.674075599999995</v>
      </c>
      <c r="E7411">
        <v>-54.031605800000001</v>
      </c>
      <c r="F7411">
        <v>0.21119037640892199</v>
      </c>
    </row>
    <row r="7412" spans="1:6" x14ac:dyDescent="0.25">
      <c r="A7412">
        <v>1574.1</v>
      </c>
      <c r="B7412">
        <v>-49.109998599999997</v>
      </c>
      <c r="C7412">
        <v>-74.368541100000002</v>
      </c>
      <c r="D7412">
        <v>-71.671389599999998</v>
      </c>
      <c r="E7412">
        <v>-54.034793200000003</v>
      </c>
      <c r="F7412">
        <v>0.21119078996753199</v>
      </c>
    </row>
    <row r="7413" spans="1:6" x14ac:dyDescent="0.25">
      <c r="A7413">
        <v>1574.11</v>
      </c>
      <c r="B7413">
        <v>-49.112906899999999</v>
      </c>
      <c r="C7413">
        <v>-74.365633099999997</v>
      </c>
      <c r="D7413">
        <v>-71.667919699999999</v>
      </c>
      <c r="E7413">
        <v>-54.037813</v>
      </c>
      <c r="F7413">
        <v>0.21119120415642101</v>
      </c>
    </row>
    <row r="7414" spans="1:6" x14ac:dyDescent="0.25">
      <c r="A7414">
        <v>1574.12</v>
      </c>
      <c r="B7414">
        <v>-49.115547999999997</v>
      </c>
      <c r="C7414">
        <v>-74.362878800000004</v>
      </c>
      <c r="D7414">
        <v>-71.667159699999999</v>
      </c>
      <c r="E7414">
        <v>-54.040559199999997</v>
      </c>
      <c r="F7414">
        <v>0.21119161897149799</v>
      </c>
    </row>
    <row r="7415" spans="1:6" x14ac:dyDescent="0.25">
      <c r="A7415">
        <v>1574.13</v>
      </c>
      <c r="B7415">
        <v>-49.118074300000004</v>
      </c>
      <c r="C7415">
        <v>-74.361337700000007</v>
      </c>
      <c r="D7415">
        <v>-71.667818199999999</v>
      </c>
      <c r="E7415">
        <v>-54.043039800000003</v>
      </c>
      <c r="F7415">
        <v>0.21119203441321599</v>
      </c>
    </row>
    <row r="7416" spans="1:6" x14ac:dyDescent="0.25">
      <c r="A7416">
        <v>1574.14</v>
      </c>
      <c r="B7416">
        <v>-49.1208721</v>
      </c>
      <c r="C7416">
        <v>-74.359565700000005</v>
      </c>
      <c r="D7416">
        <v>-71.669626100000002</v>
      </c>
      <c r="E7416">
        <v>-54.045561800000002</v>
      </c>
      <c r="F7416">
        <v>0.21119245048430499</v>
      </c>
    </row>
    <row r="7417" spans="1:6" x14ac:dyDescent="0.25">
      <c r="A7417">
        <v>1574.15</v>
      </c>
      <c r="B7417">
        <v>-49.124179499999997</v>
      </c>
      <c r="C7417">
        <v>-74.358029999999999</v>
      </c>
      <c r="D7417">
        <v>-71.671593599999994</v>
      </c>
      <c r="E7417">
        <v>-54.048566200000003</v>
      </c>
      <c r="F7417">
        <v>0.211192867182945</v>
      </c>
    </row>
    <row r="7418" spans="1:6" x14ac:dyDescent="0.25">
      <c r="A7418">
        <v>1574.16</v>
      </c>
      <c r="B7418">
        <v>-49.127750499999998</v>
      </c>
      <c r="C7418">
        <v>-74.356828199999995</v>
      </c>
      <c r="D7418">
        <v>-71.672503399999997</v>
      </c>
      <c r="E7418">
        <v>-54.052079599999999</v>
      </c>
      <c r="F7418">
        <v>0.211193284508681</v>
      </c>
    </row>
    <row r="7419" spans="1:6" x14ac:dyDescent="0.25">
      <c r="A7419">
        <v>1574.17</v>
      </c>
      <c r="B7419">
        <v>-49.131154100000003</v>
      </c>
      <c r="C7419">
        <v>-74.349772599999994</v>
      </c>
      <c r="D7419">
        <v>-71.6736693</v>
      </c>
      <c r="E7419">
        <v>-54.055577900000003</v>
      </c>
      <c r="F7419">
        <v>0.21119370246515201</v>
      </c>
    </row>
    <row r="7420" spans="1:6" x14ac:dyDescent="0.25">
      <c r="A7420">
        <v>1574.18</v>
      </c>
      <c r="B7420">
        <v>-49.133806100000001</v>
      </c>
      <c r="C7420">
        <v>-74.343887499999994</v>
      </c>
      <c r="D7420">
        <v>-71.669287199999999</v>
      </c>
      <c r="E7420">
        <v>-54.0582669</v>
      </c>
      <c r="F7420">
        <v>0.21119412104826599</v>
      </c>
    </row>
    <row r="7421" spans="1:6" x14ac:dyDescent="0.25">
      <c r="A7421">
        <v>1574.19</v>
      </c>
      <c r="B7421">
        <v>-49.135349699999999</v>
      </c>
      <c r="C7421">
        <v>-74.344748899999999</v>
      </c>
      <c r="D7421">
        <v>-71.668369499999997</v>
      </c>
      <c r="E7421">
        <v>-54.059751800000001</v>
      </c>
      <c r="F7421">
        <v>0.21119454025711101</v>
      </c>
    </row>
    <row r="7422" spans="1:6" x14ac:dyDescent="0.25">
      <c r="A7422">
        <v>1574.2</v>
      </c>
      <c r="B7422">
        <v>-49.135903200000001</v>
      </c>
      <c r="C7422">
        <v>-74.342707500000003</v>
      </c>
      <c r="D7422">
        <v>-71.671377699999994</v>
      </c>
      <c r="E7422">
        <v>-54.060324799999997</v>
      </c>
      <c r="F7422">
        <v>0.211194960098055</v>
      </c>
    </row>
    <row r="7423" spans="1:6" x14ac:dyDescent="0.25">
      <c r="A7423">
        <v>1574.21</v>
      </c>
      <c r="B7423">
        <v>-49.136090699999997</v>
      </c>
      <c r="C7423">
        <v>-74.339744300000007</v>
      </c>
      <c r="D7423">
        <v>-71.668405300000003</v>
      </c>
      <c r="E7423">
        <v>-54.0604315</v>
      </c>
      <c r="F7423">
        <v>0.211195380564277</v>
      </c>
    </row>
    <row r="7424" spans="1:6" x14ac:dyDescent="0.25">
      <c r="A7424">
        <v>1574.22</v>
      </c>
      <c r="B7424">
        <v>-49.136356300000003</v>
      </c>
      <c r="C7424">
        <v>-74.338474099999999</v>
      </c>
      <c r="D7424">
        <v>-71.666406300000006</v>
      </c>
      <c r="E7424">
        <v>-54.060502</v>
      </c>
      <c r="F7424">
        <v>0.21119580165986901</v>
      </c>
    </row>
    <row r="7425" spans="1:6" x14ac:dyDescent="0.25">
      <c r="A7425">
        <v>1574.23</v>
      </c>
      <c r="B7425">
        <v>-49.136738700000002</v>
      </c>
      <c r="C7425">
        <v>-74.338731600000003</v>
      </c>
      <c r="D7425">
        <v>-71.665257100000005</v>
      </c>
      <c r="E7425">
        <v>-54.060769200000003</v>
      </c>
      <c r="F7425">
        <v>0.21119622338164801</v>
      </c>
    </row>
    <row r="7426" spans="1:6" x14ac:dyDescent="0.25">
      <c r="A7426">
        <v>1574.24</v>
      </c>
      <c r="B7426">
        <v>-49.137199600000002</v>
      </c>
      <c r="C7426">
        <v>-74.341335000000001</v>
      </c>
      <c r="D7426">
        <v>-71.6651545</v>
      </c>
      <c r="E7426">
        <v>-54.060958999999997</v>
      </c>
      <c r="F7426">
        <v>0.211196645733708</v>
      </c>
    </row>
    <row r="7427" spans="1:6" x14ac:dyDescent="0.25">
      <c r="A7427">
        <v>1574.25</v>
      </c>
      <c r="B7427">
        <v>-49.137444799999997</v>
      </c>
      <c r="C7427">
        <v>-74.337120600000006</v>
      </c>
      <c r="D7427">
        <v>-71.666701200000006</v>
      </c>
      <c r="E7427">
        <v>-54.060825399999999</v>
      </c>
      <c r="F7427">
        <v>0.21119706871286301</v>
      </c>
    </row>
    <row r="7428" spans="1:6" x14ac:dyDescent="0.25">
      <c r="A7428">
        <v>1574.26</v>
      </c>
      <c r="B7428">
        <v>-49.137087000000001</v>
      </c>
      <c r="C7428">
        <v>-74.330184799999998</v>
      </c>
      <c r="D7428">
        <v>-71.667603499999998</v>
      </c>
      <c r="E7428">
        <v>-54.060338799999997</v>
      </c>
      <c r="F7428">
        <v>0.21119749231957</v>
      </c>
    </row>
    <row r="7429" spans="1:6" x14ac:dyDescent="0.25">
      <c r="A7429">
        <v>1574.27</v>
      </c>
      <c r="B7429">
        <v>-49.136050599999997</v>
      </c>
      <c r="C7429">
        <v>-74.3315597</v>
      </c>
      <c r="D7429">
        <v>-71.667935</v>
      </c>
      <c r="E7429">
        <v>-54.059284300000002</v>
      </c>
      <c r="F7429">
        <v>0.21119791655428299</v>
      </c>
    </row>
    <row r="7430" spans="1:6" x14ac:dyDescent="0.25">
      <c r="A7430">
        <v>1574.28</v>
      </c>
      <c r="B7430">
        <v>-49.134473</v>
      </c>
      <c r="C7430">
        <v>-74.332222799999997</v>
      </c>
      <c r="D7430">
        <v>-71.668043299999994</v>
      </c>
      <c r="E7430">
        <v>-54.057735399999999</v>
      </c>
      <c r="F7430">
        <v>0.21119834141882199</v>
      </c>
    </row>
    <row r="7431" spans="1:6" x14ac:dyDescent="0.25">
      <c r="A7431">
        <v>1574.29</v>
      </c>
      <c r="B7431">
        <v>-49.132666100000002</v>
      </c>
      <c r="C7431">
        <v>-74.325992400000004</v>
      </c>
      <c r="D7431">
        <v>-71.6689705</v>
      </c>
      <c r="E7431">
        <v>-54.056053900000002</v>
      </c>
      <c r="F7431">
        <v>0.211198766910002</v>
      </c>
    </row>
    <row r="7432" spans="1:6" x14ac:dyDescent="0.25">
      <c r="A7432">
        <v>1574.3</v>
      </c>
      <c r="B7432">
        <v>-49.130909500000001</v>
      </c>
      <c r="C7432">
        <v>-74.326564300000001</v>
      </c>
      <c r="D7432">
        <v>-71.668518800000001</v>
      </c>
      <c r="E7432">
        <v>-54.054216799999999</v>
      </c>
      <c r="F7432">
        <v>0.21119919302918799</v>
      </c>
    </row>
    <row r="7433" spans="1:6" x14ac:dyDescent="0.25">
      <c r="A7433">
        <v>1574.31</v>
      </c>
      <c r="B7433">
        <v>-49.1291814</v>
      </c>
      <c r="C7433">
        <v>-74.328873299999998</v>
      </c>
      <c r="D7433">
        <v>-71.666246000000001</v>
      </c>
      <c r="E7433">
        <v>-54.052239499999999</v>
      </c>
      <c r="F7433">
        <v>0.21119961977774401</v>
      </c>
    </row>
    <row r="7434" spans="1:6" x14ac:dyDescent="0.25">
      <c r="A7434">
        <v>1574.32</v>
      </c>
      <c r="B7434">
        <v>-49.127452699999999</v>
      </c>
      <c r="C7434">
        <v>-74.329987900000006</v>
      </c>
      <c r="D7434">
        <v>-71.666027900000003</v>
      </c>
      <c r="E7434">
        <v>-54.050293799999999</v>
      </c>
      <c r="F7434">
        <v>0.21120004715294299</v>
      </c>
    </row>
    <row r="7435" spans="1:6" x14ac:dyDescent="0.25">
      <c r="A7435">
        <v>1574.33</v>
      </c>
      <c r="B7435">
        <v>-49.125732900000003</v>
      </c>
      <c r="C7435">
        <v>-74.338353699999999</v>
      </c>
      <c r="D7435">
        <v>-71.668163699999994</v>
      </c>
      <c r="E7435">
        <v>-54.0483932</v>
      </c>
      <c r="F7435">
        <v>0.21120047515660201</v>
      </c>
    </row>
    <row r="7436" spans="1:6" x14ac:dyDescent="0.25">
      <c r="A7436">
        <v>1574.34</v>
      </c>
      <c r="B7436">
        <v>-49.124077499999999</v>
      </c>
      <c r="C7436">
        <v>-74.344415499999997</v>
      </c>
      <c r="D7436">
        <v>-71.668416500000006</v>
      </c>
      <c r="E7436">
        <v>-54.046643600000003</v>
      </c>
      <c r="F7436">
        <v>0.21120090378963099</v>
      </c>
    </row>
    <row r="7437" spans="1:6" x14ac:dyDescent="0.25">
      <c r="A7437">
        <v>1574.35</v>
      </c>
      <c r="B7437">
        <v>-49.122805900000003</v>
      </c>
      <c r="C7437">
        <v>-74.334178600000001</v>
      </c>
      <c r="D7437">
        <v>-71.667066700000007</v>
      </c>
      <c r="E7437">
        <v>-54.045208000000002</v>
      </c>
      <c r="F7437">
        <v>0.21120133305157701</v>
      </c>
    </row>
    <row r="7438" spans="1:6" x14ac:dyDescent="0.25">
      <c r="A7438">
        <v>1574.36</v>
      </c>
      <c r="B7438">
        <v>-49.122029599999998</v>
      </c>
      <c r="C7438">
        <v>-74.324464699999993</v>
      </c>
      <c r="D7438">
        <v>-71.666540600000005</v>
      </c>
      <c r="E7438">
        <v>-54.044110400000001</v>
      </c>
      <c r="F7438">
        <v>0.21120176294107301</v>
      </c>
    </row>
    <row r="7439" spans="1:6" x14ac:dyDescent="0.25">
      <c r="A7439">
        <v>1574.37</v>
      </c>
      <c r="B7439">
        <v>-49.121504600000002</v>
      </c>
      <c r="C7439">
        <v>-74.323402700000003</v>
      </c>
      <c r="D7439">
        <v>-71.666310199999998</v>
      </c>
      <c r="E7439">
        <v>-54.043149</v>
      </c>
      <c r="F7439">
        <v>0.211202193458121</v>
      </c>
    </row>
    <row r="7440" spans="1:6" x14ac:dyDescent="0.25">
      <c r="A7440">
        <v>1574.38</v>
      </c>
      <c r="B7440">
        <v>-49.1209311</v>
      </c>
      <c r="C7440">
        <v>-74.316504199999997</v>
      </c>
      <c r="D7440">
        <v>-71.664415199999993</v>
      </c>
      <c r="E7440">
        <v>-54.042163799999997</v>
      </c>
      <c r="F7440">
        <v>0.211202624600901</v>
      </c>
    </row>
    <row r="7441" spans="1:6" x14ac:dyDescent="0.25">
      <c r="A7441">
        <v>1574.39</v>
      </c>
      <c r="B7441">
        <v>-49.120136799999997</v>
      </c>
      <c r="C7441">
        <v>-74.312700300000003</v>
      </c>
      <c r="D7441">
        <v>-71.662173100000004</v>
      </c>
      <c r="E7441">
        <v>-54.041126800000001</v>
      </c>
      <c r="F7441">
        <v>0.21120305637487</v>
      </c>
    </row>
    <row r="7442" spans="1:6" x14ac:dyDescent="0.25">
      <c r="A7442">
        <v>1574.4</v>
      </c>
      <c r="B7442">
        <v>-49.119374000000001</v>
      </c>
      <c r="C7442">
        <v>-74.312782799999994</v>
      </c>
      <c r="D7442">
        <v>-71.660402099999999</v>
      </c>
      <c r="E7442">
        <v>-54.040065800000001</v>
      </c>
      <c r="F7442">
        <v>0.21120348877775499</v>
      </c>
    </row>
    <row r="7443" spans="1:6" x14ac:dyDescent="0.25">
      <c r="A7443">
        <v>1574.41</v>
      </c>
      <c r="B7443">
        <v>-49.118976699999997</v>
      </c>
      <c r="C7443">
        <v>-74.310570900000002</v>
      </c>
      <c r="D7443">
        <v>-71.662187700000004</v>
      </c>
      <c r="E7443">
        <v>-54.039271900000003</v>
      </c>
      <c r="F7443">
        <v>0.21120392180682801</v>
      </c>
    </row>
    <row r="7444" spans="1:6" x14ac:dyDescent="0.25">
      <c r="A7444">
        <v>1574.42</v>
      </c>
      <c r="B7444">
        <v>-49.119137700000003</v>
      </c>
      <c r="C7444">
        <v>-74.307567199999994</v>
      </c>
      <c r="D7444">
        <v>-71.666577799999999</v>
      </c>
      <c r="E7444">
        <v>-54.038848799999997</v>
      </c>
      <c r="F7444">
        <v>0.211204355464361</v>
      </c>
    </row>
    <row r="7445" spans="1:6" x14ac:dyDescent="0.25">
      <c r="A7445">
        <v>1574.43</v>
      </c>
      <c r="B7445">
        <v>-49.119746599999999</v>
      </c>
      <c r="C7445">
        <v>-74.303516500000001</v>
      </c>
      <c r="D7445">
        <v>-71.6683673</v>
      </c>
      <c r="E7445">
        <v>-54.0387275</v>
      </c>
      <c r="F7445">
        <v>0.21120478975217299</v>
      </c>
    </row>
    <row r="7446" spans="1:6" x14ac:dyDescent="0.25">
      <c r="A7446">
        <v>1574.44</v>
      </c>
      <c r="B7446">
        <v>-49.120536100000002</v>
      </c>
      <c r="C7446">
        <v>-74.296001200000006</v>
      </c>
      <c r="D7446">
        <v>-71.668408600000006</v>
      </c>
      <c r="E7446">
        <v>-54.038946099999997</v>
      </c>
      <c r="F7446">
        <v>0.21120522466526401</v>
      </c>
    </row>
    <row r="7447" spans="1:6" x14ac:dyDescent="0.25">
      <c r="A7447">
        <v>1574.45</v>
      </c>
      <c r="B7447">
        <v>-49.121392299999997</v>
      </c>
      <c r="C7447">
        <v>-74.287424200000004</v>
      </c>
      <c r="D7447">
        <v>-71.664691599999998</v>
      </c>
      <c r="E7447">
        <v>-54.0393081</v>
      </c>
      <c r="F7447">
        <v>0.21120566020817899</v>
      </c>
    </row>
    <row r="7448" spans="1:6" x14ac:dyDescent="0.25">
      <c r="A7448">
        <v>1574.46</v>
      </c>
      <c r="B7448">
        <v>-49.122276100000001</v>
      </c>
      <c r="C7448">
        <v>-74.280625099999995</v>
      </c>
      <c r="D7448">
        <v>-71.659699900000007</v>
      </c>
      <c r="E7448">
        <v>-54.039741599999999</v>
      </c>
      <c r="F7448">
        <v>0.211206096380465</v>
      </c>
    </row>
    <row r="7449" spans="1:6" x14ac:dyDescent="0.25">
      <c r="A7449">
        <v>1574.47</v>
      </c>
      <c r="B7449">
        <v>-49.123192500000002</v>
      </c>
      <c r="C7449">
        <v>-74.275898299999994</v>
      </c>
      <c r="D7449">
        <v>-71.655493899999996</v>
      </c>
      <c r="E7449">
        <v>-54.0402548</v>
      </c>
      <c r="F7449">
        <v>0.21120653318075699</v>
      </c>
    </row>
    <row r="7450" spans="1:6" x14ac:dyDescent="0.25">
      <c r="A7450">
        <v>1574.48</v>
      </c>
      <c r="B7450">
        <v>-49.124132099999997</v>
      </c>
      <c r="C7450">
        <v>-74.274030300000007</v>
      </c>
      <c r="D7450">
        <v>-71.652113700000001</v>
      </c>
      <c r="E7450">
        <v>-54.040725199999997</v>
      </c>
      <c r="F7450">
        <v>0.2112069706086</v>
      </c>
    </row>
    <row r="7451" spans="1:6" x14ac:dyDescent="0.25">
      <c r="A7451">
        <v>1574.49</v>
      </c>
      <c r="B7451">
        <v>-49.124941</v>
      </c>
      <c r="C7451">
        <v>-74.271157700000003</v>
      </c>
      <c r="D7451">
        <v>-71.650471100000004</v>
      </c>
      <c r="E7451">
        <v>-54.041009600000002</v>
      </c>
      <c r="F7451">
        <v>0.211207408665814</v>
      </c>
    </row>
    <row r="7452" spans="1:6" x14ac:dyDescent="0.25">
      <c r="A7452">
        <v>1574.5</v>
      </c>
      <c r="B7452">
        <v>-49.125455100000003</v>
      </c>
      <c r="C7452">
        <v>-74.261989700000001</v>
      </c>
      <c r="D7452">
        <v>-71.648436700000005</v>
      </c>
      <c r="E7452">
        <v>-54.040982399999997</v>
      </c>
      <c r="F7452">
        <v>0.21120784735012399</v>
      </c>
    </row>
    <row r="7453" spans="1:6" x14ac:dyDescent="0.25">
      <c r="A7453">
        <v>1574.51</v>
      </c>
      <c r="B7453">
        <v>-49.125712900000003</v>
      </c>
      <c r="C7453">
        <v>-74.245859100000004</v>
      </c>
      <c r="D7453">
        <v>-71.648621599999998</v>
      </c>
      <c r="E7453">
        <v>-54.0407151</v>
      </c>
      <c r="F7453">
        <v>0.21120828666335001</v>
      </c>
    </row>
    <row r="7454" spans="1:6" x14ac:dyDescent="0.25">
      <c r="A7454">
        <v>1574.52</v>
      </c>
      <c r="B7454">
        <v>-49.125803500000004</v>
      </c>
      <c r="C7454">
        <v>-74.235837799999999</v>
      </c>
      <c r="D7454">
        <v>-71.646293799999995</v>
      </c>
      <c r="E7454">
        <v>-54.040354299999997</v>
      </c>
      <c r="F7454">
        <v>0.211208726605946</v>
      </c>
    </row>
    <row r="7455" spans="1:6" x14ac:dyDescent="0.25">
      <c r="A7455">
        <v>1574.53</v>
      </c>
      <c r="B7455">
        <v>-49.125774</v>
      </c>
      <c r="C7455">
        <v>-74.241868400000001</v>
      </c>
      <c r="D7455">
        <v>-71.642809900000003</v>
      </c>
      <c r="E7455">
        <v>-54.039826400000003</v>
      </c>
      <c r="F7455">
        <v>0.21120916717882199</v>
      </c>
    </row>
    <row r="7456" spans="1:6" x14ac:dyDescent="0.25">
      <c r="A7456">
        <v>1574.54</v>
      </c>
      <c r="B7456">
        <v>-49.1255679</v>
      </c>
      <c r="C7456">
        <v>-74.247568099999995</v>
      </c>
      <c r="D7456">
        <v>-71.641886799999995</v>
      </c>
      <c r="E7456">
        <v>-54.039073799999997</v>
      </c>
      <c r="F7456">
        <v>0.211209608376521</v>
      </c>
    </row>
    <row r="7457" spans="1:6" x14ac:dyDescent="0.25">
      <c r="A7457">
        <v>1574.55</v>
      </c>
      <c r="B7457">
        <v>-49.125072400000001</v>
      </c>
      <c r="C7457">
        <v>-74.241100200000005</v>
      </c>
      <c r="D7457">
        <v>-71.640772299999995</v>
      </c>
      <c r="E7457">
        <v>-54.038057799999997</v>
      </c>
      <c r="F7457">
        <v>0.21121005020540901</v>
      </c>
    </row>
    <row r="7458" spans="1:6" x14ac:dyDescent="0.25">
      <c r="A7458">
        <v>1574.56</v>
      </c>
      <c r="B7458">
        <v>-49.124231899999998</v>
      </c>
      <c r="C7458">
        <v>-74.242778799999996</v>
      </c>
      <c r="D7458">
        <v>-71.636691999999996</v>
      </c>
      <c r="E7458">
        <v>-54.036521800000003</v>
      </c>
      <c r="F7458">
        <v>0.211210492660484</v>
      </c>
    </row>
    <row r="7459" spans="1:6" x14ac:dyDescent="0.25">
      <c r="A7459">
        <v>1574.57</v>
      </c>
      <c r="B7459">
        <v>-49.122765000000001</v>
      </c>
      <c r="C7459">
        <v>-74.250674599999996</v>
      </c>
      <c r="D7459">
        <v>-71.630815900000002</v>
      </c>
      <c r="E7459">
        <v>-54.034512900000003</v>
      </c>
      <c r="F7459">
        <v>0.21121093574493</v>
      </c>
    </row>
    <row r="7460" spans="1:6" x14ac:dyDescent="0.25">
      <c r="A7460">
        <v>1574.58</v>
      </c>
      <c r="B7460">
        <v>-49.120719299999998</v>
      </c>
      <c r="C7460">
        <v>-74.251516800000005</v>
      </c>
      <c r="D7460">
        <v>-71.624888999999996</v>
      </c>
      <c r="E7460">
        <v>-54.032153999999998</v>
      </c>
      <c r="F7460">
        <v>0.211211379457836</v>
      </c>
    </row>
    <row r="7461" spans="1:6" x14ac:dyDescent="0.25">
      <c r="A7461">
        <v>1574.59</v>
      </c>
      <c r="B7461">
        <v>-49.118413400000001</v>
      </c>
      <c r="C7461">
        <v>-74.252401599999999</v>
      </c>
      <c r="D7461">
        <v>-71.617457700000003</v>
      </c>
      <c r="E7461">
        <v>-54.029403799999997</v>
      </c>
      <c r="F7461">
        <v>0.211211823798749</v>
      </c>
    </row>
    <row r="7462" spans="1:6" x14ac:dyDescent="0.25">
      <c r="A7462">
        <v>1574.6</v>
      </c>
      <c r="B7462">
        <v>-49.116053600000001</v>
      </c>
      <c r="C7462">
        <v>-74.257722099999995</v>
      </c>
      <c r="D7462">
        <v>-71.613829899999999</v>
      </c>
      <c r="E7462">
        <v>-54.026458900000002</v>
      </c>
      <c r="F7462">
        <v>0.21121226876903201</v>
      </c>
    </row>
    <row r="7463" spans="1:6" x14ac:dyDescent="0.25">
      <c r="A7463">
        <v>1574.61</v>
      </c>
      <c r="B7463">
        <v>-49.113831699999999</v>
      </c>
      <c r="C7463">
        <v>-74.256499500000004</v>
      </c>
      <c r="D7463">
        <v>-71.613135299999996</v>
      </c>
      <c r="E7463">
        <v>-54.023555500000001</v>
      </c>
      <c r="F7463">
        <v>0.21121271436823</v>
      </c>
    </row>
    <row r="7464" spans="1:6" x14ac:dyDescent="0.25">
      <c r="A7464">
        <v>1574.62</v>
      </c>
      <c r="B7464">
        <v>-49.111694700000001</v>
      </c>
      <c r="C7464">
        <v>-74.253305800000007</v>
      </c>
      <c r="D7464">
        <v>-71.610457199999999</v>
      </c>
      <c r="E7464">
        <v>-54.020779500000003</v>
      </c>
      <c r="F7464">
        <v>0.211213160598163</v>
      </c>
    </row>
    <row r="7465" spans="1:6" x14ac:dyDescent="0.25">
      <c r="A7465">
        <v>1574.63</v>
      </c>
      <c r="B7465">
        <v>-49.1094954</v>
      </c>
      <c r="C7465">
        <v>-74.252966400000005</v>
      </c>
      <c r="D7465">
        <v>-71.609702900000002</v>
      </c>
      <c r="E7465">
        <v>-54.018012300000002</v>
      </c>
      <c r="F7465">
        <v>0.211213607454283</v>
      </c>
    </row>
    <row r="7466" spans="1:6" x14ac:dyDescent="0.25">
      <c r="A7466">
        <v>1574.64</v>
      </c>
      <c r="B7466">
        <v>-49.106905500000003</v>
      </c>
      <c r="C7466">
        <v>-74.254975000000002</v>
      </c>
      <c r="D7466">
        <v>-71.609730999999996</v>
      </c>
      <c r="E7466">
        <v>-54.014978800000002</v>
      </c>
      <c r="F7466">
        <v>0.21121405493750001</v>
      </c>
    </row>
    <row r="7467" spans="1:6" x14ac:dyDescent="0.25">
      <c r="A7467">
        <v>1574.65</v>
      </c>
      <c r="B7467">
        <v>-49.103638500000002</v>
      </c>
      <c r="C7467">
        <v>-74.261406199999996</v>
      </c>
      <c r="D7467">
        <v>-71.610039299999997</v>
      </c>
      <c r="E7467">
        <v>-54.011353100000001</v>
      </c>
      <c r="F7467">
        <v>0.21121450305145101</v>
      </c>
    </row>
    <row r="7468" spans="1:6" x14ac:dyDescent="0.25">
      <c r="A7468">
        <v>1574.66</v>
      </c>
      <c r="B7468">
        <v>-49.099891900000003</v>
      </c>
      <c r="C7468">
        <v>-74.262521599999999</v>
      </c>
      <c r="D7468">
        <v>-71.610508199999998</v>
      </c>
      <c r="E7468">
        <v>-54.0070324</v>
      </c>
      <c r="F7468">
        <v>0.21121495179386299</v>
      </c>
    </row>
    <row r="7469" spans="1:6" x14ac:dyDescent="0.25">
      <c r="A7469">
        <v>1574.67</v>
      </c>
      <c r="B7469">
        <v>-49.096162900000003</v>
      </c>
      <c r="C7469">
        <v>-74.266232400000007</v>
      </c>
      <c r="D7469">
        <v>-71.606612699999999</v>
      </c>
      <c r="E7469">
        <v>-54.002535199999997</v>
      </c>
      <c r="F7469">
        <v>0.21121540116564599</v>
      </c>
    </row>
    <row r="7470" spans="1:6" x14ac:dyDescent="0.25">
      <c r="A7470">
        <v>1574.68</v>
      </c>
      <c r="B7470">
        <v>-49.0928678</v>
      </c>
      <c r="C7470">
        <v>-74.275461500000006</v>
      </c>
      <c r="D7470">
        <v>-71.606768400000007</v>
      </c>
      <c r="E7470">
        <v>-53.998442300000001</v>
      </c>
      <c r="F7470">
        <v>0.21121585116316099</v>
      </c>
    </row>
    <row r="7471" spans="1:6" x14ac:dyDescent="0.25">
      <c r="A7471">
        <v>1574.69</v>
      </c>
      <c r="B7471">
        <v>-49.090160599999997</v>
      </c>
      <c r="C7471">
        <v>-74.277544800000001</v>
      </c>
      <c r="D7471">
        <v>-71.606685100000007</v>
      </c>
      <c r="E7471">
        <v>-53.995024700000002</v>
      </c>
      <c r="F7471">
        <v>0.21121630179231901</v>
      </c>
    </row>
    <row r="7472" spans="1:6" x14ac:dyDescent="0.25">
      <c r="A7472">
        <v>1574.7</v>
      </c>
      <c r="B7472">
        <v>-49.087967499999998</v>
      </c>
      <c r="C7472">
        <v>-74.274515600000001</v>
      </c>
      <c r="D7472">
        <v>-71.606000699999996</v>
      </c>
      <c r="E7472">
        <v>-53.992192899999999</v>
      </c>
      <c r="F7472">
        <v>0.21121675304948401</v>
      </c>
    </row>
    <row r="7473" spans="1:6" x14ac:dyDescent="0.25">
      <c r="A7473">
        <v>1574.71</v>
      </c>
      <c r="B7473">
        <v>-49.085943200000003</v>
      </c>
      <c r="C7473">
        <v>-74.274271600000006</v>
      </c>
      <c r="D7473">
        <v>-71.608639600000004</v>
      </c>
      <c r="E7473">
        <v>-53.9894915</v>
      </c>
      <c r="F7473">
        <v>0.21121720493374599</v>
      </c>
    </row>
    <row r="7474" spans="1:6" x14ac:dyDescent="0.25">
      <c r="A7474">
        <v>1574.72</v>
      </c>
      <c r="B7474">
        <v>-49.083854899999999</v>
      </c>
      <c r="C7474">
        <v>-74.2734205</v>
      </c>
      <c r="D7474">
        <v>-71.611281899999994</v>
      </c>
      <c r="E7474">
        <v>-53.986645500000002</v>
      </c>
      <c r="F7474">
        <v>0.21121765744828699</v>
      </c>
    </row>
    <row r="7475" spans="1:6" x14ac:dyDescent="0.25">
      <c r="A7475">
        <v>1574.73</v>
      </c>
      <c r="B7475">
        <v>-49.081659799999997</v>
      </c>
      <c r="C7475">
        <v>-74.273651900000004</v>
      </c>
      <c r="D7475">
        <v>-71.613449299999999</v>
      </c>
      <c r="E7475">
        <v>-53.983579499999998</v>
      </c>
      <c r="F7475">
        <v>0.211218110592654</v>
      </c>
    </row>
    <row r="7476" spans="1:6" x14ac:dyDescent="0.25">
      <c r="A7476">
        <v>1574.74</v>
      </c>
      <c r="B7476">
        <v>-49.079365600000003</v>
      </c>
      <c r="C7476">
        <v>-74.268826200000007</v>
      </c>
      <c r="D7476">
        <v>-71.611280699999995</v>
      </c>
      <c r="E7476">
        <v>-53.9806174</v>
      </c>
      <c r="F7476">
        <v>0.21121856436320699</v>
      </c>
    </row>
    <row r="7477" spans="1:6" x14ac:dyDescent="0.25">
      <c r="A7477">
        <v>1574.75</v>
      </c>
      <c r="B7477">
        <v>-49.0771838</v>
      </c>
      <c r="C7477">
        <v>-74.257018400000007</v>
      </c>
      <c r="D7477">
        <v>-71.608289200000002</v>
      </c>
      <c r="E7477">
        <v>-53.978095799999998</v>
      </c>
      <c r="F7477">
        <v>0.211219018764496</v>
      </c>
    </row>
    <row r="7478" spans="1:6" x14ac:dyDescent="0.25">
      <c r="A7478">
        <v>1574.76</v>
      </c>
      <c r="B7478">
        <v>-49.075471899999997</v>
      </c>
      <c r="C7478">
        <v>-74.252986500000006</v>
      </c>
      <c r="D7478">
        <v>-71.607319599999997</v>
      </c>
      <c r="E7478">
        <v>-53.975975499999997</v>
      </c>
      <c r="F7478">
        <v>0.21121947379379</v>
      </c>
    </row>
    <row r="7479" spans="1:6" x14ac:dyDescent="0.25">
      <c r="A7479">
        <v>1574.77</v>
      </c>
      <c r="B7479">
        <v>-49.074431300000001</v>
      </c>
      <c r="C7479">
        <v>-74.250074999999995</v>
      </c>
      <c r="D7479">
        <v>-71.602687500000002</v>
      </c>
      <c r="E7479">
        <v>-53.974372099999997</v>
      </c>
      <c r="F7479">
        <v>0.21121992945245399</v>
      </c>
    </row>
    <row r="7480" spans="1:6" x14ac:dyDescent="0.25">
      <c r="A7480">
        <v>1574.78</v>
      </c>
      <c r="B7480">
        <v>-49.074143399999997</v>
      </c>
      <c r="C7480">
        <v>-74.241920300000004</v>
      </c>
      <c r="D7480">
        <v>-71.598451800000007</v>
      </c>
      <c r="E7480">
        <v>-53.973301599999999</v>
      </c>
      <c r="F7480">
        <v>0.21122038574185401</v>
      </c>
    </row>
    <row r="7481" spans="1:6" x14ac:dyDescent="0.25">
      <c r="A7481">
        <v>1574.79</v>
      </c>
      <c r="B7481">
        <v>-49.074364699999997</v>
      </c>
      <c r="C7481">
        <v>-74.232044999999999</v>
      </c>
      <c r="D7481">
        <v>-71.602399599999998</v>
      </c>
      <c r="E7481">
        <v>-53.972620300000003</v>
      </c>
      <c r="F7481">
        <v>0.21122084265744001</v>
      </c>
    </row>
    <row r="7482" spans="1:6" x14ac:dyDescent="0.25">
      <c r="A7482">
        <v>1574.8</v>
      </c>
      <c r="B7482">
        <v>-49.074663000000001</v>
      </c>
      <c r="C7482">
        <v>-74.221162300000003</v>
      </c>
      <c r="D7482">
        <v>-71.608582699999999</v>
      </c>
      <c r="E7482">
        <v>-53.9722498</v>
      </c>
      <c r="F7482">
        <v>0.21122130020330601</v>
      </c>
    </row>
    <row r="7483" spans="1:6" x14ac:dyDescent="0.25">
      <c r="A7483">
        <v>1574.81</v>
      </c>
      <c r="B7483">
        <v>-49.074969699999997</v>
      </c>
      <c r="C7483">
        <v>-74.218927899999997</v>
      </c>
      <c r="D7483">
        <v>-71.611463200000003</v>
      </c>
      <c r="E7483">
        <v>-53.972063400000003</v>
      </c>
      <c r="F7483">
        <v>0.21122175837763299</v>
      </c>
    </row>
    <row r="7484" spans="1:6" x14ac:dyDescent="0.25">
      <c r="A7484">
        <v>1574.82</v>
      </c>
      <c r="B7484">
        <v>-49.075347299999997</v>
      </c>
      <c r="C7484">
        <v>-74.216912600000001</v>
      </c>
      <c r="D7484">
        <v>-71.610827799999996</v>
      </c>
      <c r="E7484">
        <v>-53.971952199999997</v>
      </c>
      <c r="F7484">
        <v>0.211222217180875</v>
      </c>
    </row>
    <row r="7485" spans="1:6" x14ac:dyDescent="0.25">
      <c r="A7485">
        <v>1574.83</v>
      </c>
      <c r="B7485">
        <v>-49.075890700000002</v>
      </c>
      <c r="C7485">
        <v>-74.211393599999994</v>
      </c>
      <c r="D7485">
        <v>-71.610068200000001</v>
      </c>
      <c r="E7485">
        <v>-53.971951799999999</v>
      </c>
      <c r="F7485">
        <v>0.21122267661257901</v>
      </c>
    </row>
    <row r="7486" spans="1:6" x14ac:dyDescent="0.25">
      <c r="A7486">
        <v>1574.84</v>
      </c>
      <c r="B7486">
        <v>-49.076619200000003</v>
      </c>
      <c r="C7486">
        <v>-74.205633000000006</v>
      </c>
      <c r="D7486">
        <v>-71.608350400000006</v>
      </c>
      <c r="E7486">
        <v>-53.972078099999997</v>
      </c>
      <c r="F7486">
        <v>0.21122313667638101</v>
      </c>
    </row>
    <row r="7487" spans="1:6" x14ac:dyDescent="0.25">
      <c r="A7487">
        <v>1574.85</v>
      </c>
      <c r="B7487">
        <v>-49.077293300000001</v>
      </c>
      <c r="C7487">
        <v>-74.202866799999995</v>
      </c>
      <c r="D7487">
        <v>-71.607145000000003</v>
      </c>
      <c r="E7487">
        <v>-53.972073399999999</v>
      </c>
      <c r="F7487">
        <v>0.211223597366825</v>
      </c>
    </row>
    <row r="7488" spans="1:6" x14ac:dyDescent="0.25">
      <c r="A7488">
        <v>1574.86</v>
      </c>
      <c r="B7488">
        <v>-49.0777243</v>
      </c>
      <c r="C7488">
        <v>-74.206097799999995</v>
      </c>
      <c r="D7488">
        <v>-71.604419899999996</v>
      </c>
      <c r="E7488">
        <v>-53.971889500000003</v>
      </c>
      <c r="F7488">
        <v>0.21122405868572999</v>
      </c>
    </row>
    <row r="7489" spans="1:6" x14ac:dyDescent="0.25">
      <c r="A7489">
        <v>1574.87</v>
      </c>
      <c r="B7489">
        <v>-49.0780016</v>
      </c>
      <c r="C7489">
        <v>-74.201495699999995</v>
      </c>
      <c r="D7489">
        <v>-71.601071500000003</v>
      </c>
      <c r="E7489">
        <v>-53.971756900000003</v>
      </c>
      <c r="F7489">
        <v>0.21122452063491401</v>
      </c>
    </row>
    <row r="7490" spans="1:6" x14ac:dyDescent="0.25">
      <c r="A7490">
        <v>1574.88</v>
      </c>
      <c r="B7490">
        <v>-49.078285200000003</v>
      </c>
      <c r="C7490">
        <v>-74.201307900000003</v>
      </c>
      <c r="D7490">
        <v>-71.602309199999993</v>
      </c>
      <c r="E7490">
        <v>-53.971758000000001</v>
      </c>
      <c r="F7490">
        <v>0.21122498321119601</v>
      </c>
    </row>
    <row r="7491" spans="1:6" x14ac:dyDescent="0.25">
      <c r="A7491">
        <v>1574.89</v>
      </c>
      <c r="B7491">
        <v>-49.078693800000003</v>
      </c>
      <c r="C7491">
        <v>-74.205316600000003</v>
      </c>
      <c r="D7491">
        <v>-71.601731999999998</v>
      </c>
      <c r="E7491">
        <v>-53.971876600000002</v>
      </c>
      <c r="F7491">
        <v>0.211225446419121</v>
      </c>
    </row>
    <row r="7492" spans="1:6" x14ac:dyDescent="0.25">
      <c r="A7492">
        <v>1574.9</v>
      </c>
      <c r="B7492">
        <v>-49.079121299999997</v>
      </c>
      <c r="C7492">
        <v>-74.205415700000003</v>
      </c>
      <c r="D7492">
        <v>-71.601380500000005</v>
      </c>
      <c r="E7492">
        <v>-53.971961200000003</v>
      </c>
      <c r="F7492">
        <v>0.211225910255052</v>
      </c>
    </row>
    <row r="7493" spans="1:6" x14ac:dyDescent="0.25">
      <c r="A7493">
        <v>1574.91</v>
      </c>
      <c r="B7493">
        <v>-49.079327200000002</v>
      </c>
      <c r="C7493">
        <v>-74.202781700000003</v>
      </c>
      <c r="D7493">
        <v>-71.596728200000001</v>
      </c>
      <c r="E7493">
        <v>-53.9717932</v>
      </c>
      <c r="F7493">
        <v>0.21122637471762601</v>
      </c>
    </row>
    <row r="7494" spans="1:6" x14ac:dyDescent="0.25">
      <c r="A7494">
        <v>1574.92</v>
      </c>
      <c r="B7494">
        <v>-49.079162500000002</v>
      </c>
      <c r="C7494">
        <v>-74.197642900000005</v>
      </c>
      <c r="D7494">
        <v>-71.588953700000005</v>
      </c>
      <c r="E7494">
        <v>-53.971311499999999</v>
      </c>
      <c r="F7494">
        <v>0.211226839813207</v>
      </c>
    </row>
    <row r="7495" spans="1:6" x14ac:dyDescent="0.25">
      <c r="A7495">
        <v>1574.93</v>
      </c>
      <c r="B7495">
        <v>-49.0786844</v>
      </c>
      <c r="C7495">
        <v>-74.194119599999993</v>
      </c>
      <c r="D7495">
        <v>-71.584111199999995</v>
      </c>
      <c r="E7495">
        <v>-53.9706397</v>
      </c>
      <c r="F7495">
        <v>0.21122730553952401</v>
      </c>
    </row>
    <row r="7496" spans="1:6" x14ac:dyDescent="0.25">
      <c r="A7496">
        <v>1574.94</v>
      </c>
      <c r="B7496">
        <v>-49.078031099999997</v>
      </c>
      <c r="C7496">
        <v>-74.194331300000002</v>
      </c>
      <c r="D7496">
        <v>-71.581045399999994</v>
      </c>
      <c r="E7496">
        <v>-53.969767900000001</v>
      </c>
      <c r="F7496">
        <v>0.211227771890208</v>
      </c>
    </row>
    <row r="7497" spans="1:6" x14ac:dyDescent="0.25">
      <c r="A7497">
        <v>1574.95</v>
      </c>
      <c r="B7497">
        <v>-49.0773115</v>
      </c>
      <c r="C7497">
        <v>-74.197306900000001</v>
      </c>
      <c r="D7497">
        <v>-71.580526699999993</v>
      </c>
      <c r="E7497">
        <v>-53.968802199999999</v>
      </c>
      <c r="F7497">
        <v>0.21122823887344599</v>
      </c>
    </row>
    <row r="7498" spans="1:6" x14ac:dyDescent="0.25">
      <c r="A7498">
        <v>1574.96</v>
      </c>
      <c r="B7498">
        <v>-49.076573600000003</v>
      </c>
      <c r="C7498">
        <v>-74.195438300000006</v>
      </c>
      <c r="D7498">
        <v>-71.579469900000007</v>
      </c>
      <c r="E7498">
        <v>-53.9678088</v>
      </c>
      <c r="F7498">
        <v>0.21122870648378</v>
      </c>
    </row>
    <row r="7499" spans="1:6" x14ac:dyDescent="0.25">
      <c r="A7499">
        <v>1574.97</v>
      </c>
      <c r="B7499">
        <v>-49.075801400000003</v>
      </c>
      <c r="C7499">
        <v>-74.1956165</v>
      </c>
      <c r="D7499">
        <v>-71.576691999999994</v>
      </c>
      <c r="E7499">
        <v>-53.9666858</v>
      </c>
      <c r="F7499">
        <v>0.21122917472439401</v>
      </c>
    </row>
    <row r="7500" spans="1:6" x14ac:dyDescent="0.25">
      <c r="A7500">
        <v>1574.98</v>
      </c>
      <c r="B7500">
        <v>-49.074880700000001</v>
      </c>
      <c r="C7500">
        <v>-74.197675200000006</v>
      </c>
      <c r="D7500">
        <v>-71.573079199999995</v>
      </c>
      <c r="E7500">
        <v>-53.965436199999999</v>
      </c>
      <c r="F7500">
        <v>0.21122964359346999</v>
      </c>
    </row>
    <row r="7501" spans="1:6" x14ac:dyDescent="0.25">
      <c r="A7501">
        <v>1574.99</v>
      </c>
      <c r="B7501">
        <v>-49.073706299999998</v>
      </c>
      <c r="C7501">
        <v>-74.196035199999997</v>
      </c>
      <c r="D7501">
        <v>-71.567767799999999</v>
      </c>
      <c r="E7501">
        <v>-53.9640232</v>
      </c>
      <c r="F7501">
        <v>0.211230113092824</v>
      </c>
    </row>
    <row r="7502" spans="1:6" x14ac:dyDescent="0.25">
      <c r="A7502">
        <v>1575</v>
      </c>
      <c r="B7502">
        <v>-49.072374699999997</v>
      </c>
      <c r="C7502">
        <v>-74.1997693</v>
      </c>
      <c r="D7502">
        <v>-71.564259100000001</v>
      </c>
      <c r="E7502">
        <v>-53.962589999999999</v>
      </c>
      <c r="F7502">
        <v>0.211230583221095</v>
      </c>
    </row>
    <row r="7503" spans="1:6" x14ac:dyDescent="0.25">
      <c r="A7503">
        <v>1575.01</v>
      </c>
      <c r="B7503">
        <v>-49.071002800000002</v>
      </c>
      <c r="C7503">
        <v>-74.207079300000004</v>
      </c>
      <c r="D7503">
        <v>-71.561422500000006</v>
      </c>
      <c r="E7503">
        <v>-53.961174399999997</v>
      </c>
      <c r="F7503">
        <v>0.21123105397828101</v>
      </c>
    </row>
    <row r="7504" spans="1:6" x14ac:dyDescent="0.25">
      <c r="A7504">
        <v>1575.02</v>
      </c>
      <c r="B7504">
        <v>-49.069622299999999</v>
      </c>
      <c r="C7504">
        <v>-74.206910199999996</v>
      </c>
      <c r="D7504">
        <v>-71.558719999999994</v>
      </c>
      <c r="E7504">
        <v>-53.959737500000003</v>
      </c>
      <c r="F7504">
        <v>0.21123152536711101</v>
      </c>
    </row>
    <row r="7505" spans="1:6" x14ac:dyDescent="0.25">
      <c r="A7505">
        <v>1575.03</v>
      </c>
      <c r="B7505">
        <v>-49.0682689</v>
      </c>
      <c r="C7505">
        <v>-74.196726200000001</v>
      </c>
      <c r="D7505">
        <v>-71.561688700000005</v>
      </c>
      <c r="E7505">
        <v>-53.958318499999997</v>
      </c>
      <c r="F7505">
        <v>0.211231997382583</v>
      </c>
    </row>
    <row r="7506" spans="1:6" x14ac:dyDescent="0.25">
      <c r="A7506">
        <v>1575.04</v>
      </c>
      <c r="B7506">
        <v>-49.066915100000003</v>
      </c>
      <c r="C7506">
        <v>-74.190645099999998</v>
      </c>
      <c r="D7506">
        <v>-71.565885100000003</v>
      </c>
      <c r="E7506">
        <v>-53.957014899999997</v>
      </c>
      <c r="F7506">
        <v>0.211232470030154</v>
      </c>
    </row>
    <row r="7507" spans="1:6" x14ac:dyDescent="0.25">
      <c r="A7507">
        <v>1575.05</v>
      </c>
      <c r="B7507">
        <v>-49.065617099999997</v>
      </c>
      <c r="C7507">
        <v>-74.193052499999993</v>
      </c>
      <c r="D7507">
        <v>-71.568143599999999</v>
      </c>
      <c r="E7507">
        <v>-53.955864599999998</v>
      </c>
      <c r="F7507">
        <v>0.21123294330527601</v>
      </c>
    </row>
    <row r="7508" spans="1:6" x14ac:dyDescent="0.25">
      <c r="A7508">
        <v>1575.06</v>
      </c>
      <c r="B7508">
        <v>-49.0645849</v>
      </c>
      <c r="C7508">
        <v>-74.195193900000007</v>
      </c>
      <c r="D7508">
        <v>-71.568967200000003</v>
      </c>
      <c r="E7508">
        <v>-53.954978199999999</v>
      </c>
      <c r="F7508">
        <v>0.21123341721067801</v>
      </c>
    </row>
    <row r="7509" spans="1:6" x14ac:dyDescent="0.25">
      <c r="A7509">
        <v>1575.07</v>
      </c>
      <c r="B7509">
        <v>-49.064058299999999</v>
      </c>
      <c r="C7509">
        <v>-74.185131900000002</v>
      </c>
      <c r="D7509">
        <v>-71.570201800000007</v>
      </c>
      <c r="E7509">
        <v>-53.954449500000003</v>
      </c>
      <c r="F7509">
        <v>0.211233891743632</v>
      </c>
    </row>
    <row r="7510" spans="1:6" x14ac:dyDescent="0.25">
      <c r="A7510">
        <v>1575.08</v>
      </c>
      <c r="B7510">
        <v>-49.064018400000002</v>
      </c>
      <c r="C7510">
        <v>-74.173769899999996</v>
      </c>
      <c r="D7510">
        <v>-71.572011500000002</v>
      </c>
      <c r="E7510">
        <v>-53.954247299999999</v>
      </c>
      <c r="F7510">
        <v>0.211234366908229</v>
      </c>
    </row>
    <row r="7511" spans="1:6" x14ac:dyDescent="0.25">
      <c r="A7511">
        <v>1575.09</v>
      </c>
      <c r="B7511">
        <v>-49.064230600000002</v>
      </c>
      <c r="C7511">
        <v>-74.1712414</v>
      </c>
      <c r="D7511">
        <v>-71.5754637</v>
      </c>
      <c r="E7511">
        <v>-53.954368000000002</v>
      </c>
      <c r="F7511">
        <v>0.21123484270083301</v>
      </c>
    </row>
    <row r="7512" spans="1:6" x14ac:dyDescent="0.25">
      <c r="A7512">
        <v>1575.1</v>
      </c>
      <c r="B7512">
        <v>-49.064594900000003</v>
      </c>
      <c r="C7512">
        <v>-74.163439800000006</v>
      </c>
      <c r="D7512">
        <v>-71.579788399999998</v>
      </c>
      <c r="E7512">
        <v>-53.9547448</v>
      </c>
      <c r="F7512">
        <v>0.21123531912508001</v>
      </c>
    </row>
    <row r="7513" spans="1:6" x14ac:dyDescent="0.25">
      <c r="A7513">
        <v>1575.11</v>
      </c>
      <c r="B7513">
        <v>-49.065185800000002</v>
      </c>
      <c r="C7513">
        <v>-74.156769800000006</v>
      </c>
      <c r="D7513">
        <v>-71.581588199999999</v>
      </c>
      <c r="E7513">
        <v>-53.955457199999998</v>
      </c>
      <c r="F7513">
        <v>0.211235796178698</v>
      </c>
    </row>
    <row r="7514" spans="1:6" x14ac:dyDescent="0.25">
      <c r="A7514">
        <v>1575.12</v>
      </c>
      <c r="B7514">
        <v>-49.0661494</v>
      </c>
      <c r="C7514">
        <v>-74.152338599999993</v>
      </c>
      <c r="D7514">
        <v>-71.580832400000006</v>
      </c>
      <c r="E7514">
        <v>-53.956547700000002</v>
      </c>
      <c r="F7514">
        <v>0.21123627385941299</v>
      </c>
    </row>
    <row r="7515" spans="1:6" x14ac:dyDescent="0.25">
      <c r="A7515">
        <v>1575.13</v>
      </c>
      <c r="B7515">
        <v>-49.067644199999997</v>
      </c>
      <c r="C7515">
        <v>-74.152674700000006</v>
      </c>
      <c r="D7515">
        <v>-71.577195900000007</v>
      </c>
      <c r="E7515">
        <v>-53.958041299999998</v>
      </c>
      <c r="F7515">
        <v>0.211236752174045</v>
      </c>
    </row>
    <row r="7516" spans="1:6" x14ac:dyDescent="0.25">
      <c r="A7516">
        <v>1575.14</v>
      </c>
      <c r="B7516">
        <v>-49.069627199999999</v>
      </c>
      <c r="C7516">
        <v>-74.149847500000007</v>
      </c>
      <c r="D7516">
        <v>-71.574324099999998</v>
      </c>
      <c r="E7516">
        <v>-53.959931900000001</v>
      </c>
      <c r="F7516">
        <v>0.21123723111441001</v>
      </c>
    </row>
    <row r="7517" spans="1:6" x14ac:dyDescent="0.25">
      <c r="A7517">
        <v>1575.15</v>
      </c>
      <c r="B7517">
        <v>-49.071937800000001</v>
      </c>
      <c r="C7517">
        <v>-74.140348299999999</v>
      </c>
      <c r="D7517">
        <v>-71.572293000000002</v>
      </c>
      <c r="E7517">
        <v>-53.962099000000002</v>
      </c>
      <c r="F7517">
        <v>0.211237710685964</v>
      </c>
    </row>
    <row r="7518" spans="1:6" x14ac:dyDescent="0.25">
      <c r="A7518">
        <v>1575.16</v>
      </c>
      <c r="B7518">
        <v>-49.074445799999999</v>
      </c>
      <c r="C7518">
        <v>-74.132009800000006</v>
      </c>
      <c r="D7518">
        <v>-71.572033200000007</v>
      </c>
      <c r="E7518">
        <v>-53.964502600000003</v>
      </c>
      <c r="F7518">
        <v>0.211238190886888</v>
      </c>
    </row>
    <row r="7519" spans="1:6" x14ac:dyDescent="0.25">
      <c r="A7519">
        <v>1575.17</v>
      </c>
      <c r="B7519">
        <v>-49.076996299999998</v>
      </c>
      <c r="C7519">
        <v>-74.127436099999997</v>
      </c>
      <c r="D7519">
        <v>-71.574277699999996</v>
      </c>
      <c r="E7519">
        <v>-53.967213800000003</v>
      </c>
      <c r="F7519">
        <v>0.21123867171900201</v>
      </c>
    </row>
    <row r="7520" spans="1:6" x14ac:dyDescent="0.25">
      <c r="A7520">
        <v>1575.18</v>
      </c>
      <c r="B7520">
        <v>-49.0797983</v>
      </c>
      <c r="C7520">
        <v>-74.121750399999996</v>
      </c>
      <c r="D7520">
        <v>-71.574349299999994</v>
      </c>
      <c r="E7520">
        <v>-53.970400599999998</v>
      </c>
      <c r="F7520">
        <v>0.21123915317866701</v>
      </c>
    </row>
    <row r="7521" spans="1:6" x14ac:dyDescent="0.25">
      <c r="A7521">
        <v>1575.19</v>
      </c>
      <c r="B7521">
        <v>-49.083077299999999</v>
      </c>
      <c r="C7521">
        <v>-74.116536800000006</v>
      </c>
      <c r="D7521">
        <v>-71.572842300000005</v>
      </c>
      <c r="E7521">
        <v>-53.973947099999997</v>
      </c>
      <c r="F7521">
        <v>0.21123963527043099</v>
      </c>
    </row>
    <row r="7522" spans="1:6" x14ac:dyDescent="0.25">
      <c r="A7522">
        <v>1575.2</v>
      </c>
      <c r="B7522">
        <v>-49.086666299999997</v>
      </c>
      <c r="C7522">
        <v>-74.121065200000004</v>
      </c>
      <c r="D7522">
        <v>-71.5706177</v>
      </c>
      <c r="E7522">
        <v>-53.977654800000003</v>
      </c>
      <c r="F7522">
        <v>0.21124011798929099</v>
      </c>
    </row>
    <row r="7523" spans="1:6" x14ac:dyDescent="0.25">
      <c r="A7523">
        <v>1575.21</v>
      </c>
      <c r="B7523">
        <v>-49.0902691</v>
      </c>
      <c r="C7523">
        <v>-74.121694399999996</v>
      </c>
      <c r="D7523">
        <v>-71.569651800000003</v>
      </c>
      <c r="E7523">
        <v>-53.981480300000001</v>
      </c>
      <c r="F7523">
        <v>0.21124060134025099</v>
      </c>
    </row>
    <row r="7524" spans="1:6" x14ac:dyDescent="0.25">
      <c r="A7524">
        <v>1575.22</v>
      </c>
      <c r="B7524">
        <v>-49.093643899999996</v>
      </c>
      <c r="C7524">
        <v>-74.114354899999995</v>
      </c>
      <c r="D7524">
        <v>-71.569624899999994</v>
      </c>
      <c r="E7524">
        <v>-53.985260799999999</v>
      </c>
      <c r="F7524">
        <v>0.21124108531921601</v>
      </c>
    </row>
    <row r="7525" spans="1:6" x14ac:dyDescent="0.25">
      <c r="A7525">
        <v>1575.23</v>
      </c>
      <c r="B7525">
        <v>-49.096775200000003</v>
      </c>
      <c r="C7525">
        <v>-74.103337300000007</v>
      </c>
      <c r="D7525">
        <v>-71.568768800000001</v>
      </c>
      <c r="E7525">
        <v>-53.988830499999999</v>
      </c>
      <c r="F7525">
        <v>0.21124156992846099</v>
      </c>
    </row>
    <row r="7526" spans="1:6" x14ac:dyDescent="0.25">
      <c r="A7526">
        <v>1575.24</v>
      </c>
      <c r="B7526">
        <v>-49.099872699999999</v>
      </c>
      <c r="C7526">
        <v>-74.099046400000006</v>
      </c>
      <c r="D7526">
        <v>-71.569367700000001</v>
      </c>
      <c r="E7526">
        <v>-53.992255399999998</v>
      </c>
      <c r="F7526">
        <v>0.21124205516889599</v>
      </c>
    </row>
    <row r="7527" spans="1:6" x14ac:dyDescent="0.25">
      <c r="A7527">
        <v>1575.25</v>
      </c>
      <c r="B7527">
        <v>-49.103090000000002</v>
      </c>
      <c r="C7527">
        <v>-74.104223099999999</v>
      </c>
      <c r="D7527">
        <v>-71.570475999999999</v>
      </c>
      <c r="E7527">
        <v>-53.995552099999998</v>
      </c>
      <c r="F7527">
        <v>0.21124254104006501</v>
      </c>
    </row>
    <row r="7528" spans="1:6" x14ac:dyDescent="0.25">
      <c r="A7528">
        <v>1575.26</v>
      </c>
      <c r="B7528">
        <v>-49.106246900000002</v>
      </c>
      <c r="C7528">
        <v>-74.106596800000005</v>
      </c>
      <c r="D7528">
        <v>-71.574444900000003</v>
      </c>
      <c r="E7528">
        <v>-53.998665699999997</v>
      </c>
      <c r="F7528">
        <v>0.21124302754060401</v>
      </c>
    </row>
    <row r="7529" spans="1:6" x14ac:dyDescent="0.25">
      <c r="A7529">
        <v>1575.27</v>
      </c>
      <c r="B7529">
        <v>-49.109097900000002</v>
      </c>
      <c r="C7529">
        <v>-74.1033331</v>
      </c>
      <c r="D7529">
        <v>-71.579568899999998</v>
      </c>
      <c r="E7529">
        <v>-54.0015578</v>
      </c>
      <c r="F7529">
        <v>0.21124351466915001</v>
      </c>
    </row>
    <row r="7530" spans="1:6" x14ac:dyDescent="0.25">
      <c r="A7530">
        <v>1575.28</v>
      </c>
      <c r="B7530">
        <v>-49.111478400000003</v>
      </c>
      <c r="C7530">
        <v>-74.099737899999994</v>
      </c>
      <c r="D7530">
        <v>-71.583093199999993</v>
      </c>
      <c r="E7530">
        <v>-54.004214300000001</v>
      </c>
      <c r="F7530">
        <v>0.211244002428884</v>
      </c>
    </row>
    <row r="7531" spans="1:6" x14ac:dyDescent="0.25">
      <c r="A7531">
        <v>1575.29</v>
      </c>
      <c r="B7531">
        <v>-49.113427600000001</v>
      </c>
      <c r="C7531">
        <v>-74.103221000000005</v>
      </c>
      <c r="D7531">
        <v>-71.581521100000003</v>
      </c>
      <c r="E7531">
        <v>-54.006624000000002</v>
      </c>
      <c r="F7531">
        <v>0.21124449081844399</v>
      </c>
    </row>
    <row r="7532" spans="1:6" x14ac:dyDescent="0.25">
      <c r="A7532">
        <v>1575.3</v>
      </c>
      <c r="B7532">
        <v>-49.115206100000002</v>
      </c>
      <c r="C7532">
        <v>-74.110742099999996</v>
      </c>
      <c r="D7532">
        <v>-71.578019299999994</v>
      </c>
      <c r="E7532">
        <v>-54.0088595</v>
      </c>
      <c r="F7532">
        <v>0.21124497983919399</v>
      </c>
    </row>
    <row r="7533" spans="1:6" x14ac:dyDescent="0.25">
      <c r="A7533">
        <v>1575.31</v>
      </c>
      <c r="B7533">
        <v>-49.1169954</v>
      </c>
      <c r="C7533">
        <v>-74.110664999999997</v>
      </c>
      <c r="D7533">
        <v>-71.580468999999994</v>
      </c>
      <c r="E7533">
        <v>-54.010995299999998</v>
      </c>
      <c r="F7533">
        <v>0.21124546948749401</v>
      </c>
    </row>
    <row r="7534" spans="1:6" x14ac:dyDescent="0.25">
      <c r="A7534">
        <v>1575.32</v>
      </c>
      <c r="B7534">
        <v>-49.118755299999997</v>
      </c>
      <c r="C7534">
        <v>-74.112542300000001</v>
      </c>
      <c r="D7534">
        <v>-71.582511600000004</v>
      </c>
      <c r="E7534">
        <v>-54.0130135</v>
      </c>
      <c r="F7534">
        <v>0.211245959769258</v>
      </c>
    </row>
    <row r="7535" spans="1:6" x14ac:dyDescent="0.25">
      <c r="A7535">
        <v>1575.33</v>
      </c>
      <c r="B7535">
        <v>-49.120240500000001</v>
      </c>
      <c r="C7535">
        <v>-74.115015799999995</v>
      </c>
      <c r="D7535">
        <v>-71.581658599999997</v>
      </c>
      <c r="E7535">
        <v>-54.014780100000003</v>
      </c>
      <c r="F7535">
        <v>0.21124645067857301</v>
      </c>
    </row>
    <row r="7536" spans="1:6" x14ac:dyDescent="0.25">
      <c r="A7536">
        <v>1575.34</v>
      </c>
      <c r="B7536">
        <v>-49.1214005</v>
      </c>
      <c r="C7536">
        <v>-74.117027399999998</v>
      </c>
      <c r="D7536">
        <v>-71.581680599999999</v>
      </c>
      <c r="E7536">
        <v>-54.016123999999998</v>
      </c>
      <c r="F7536">
        <v>0.211246942219532</v>
      </c>
    </row>
    <row r="7537" spans="1:6" x14ac:dyDescent="0.25">
      <c r="A7537">
        <v>1575.35</v>
      </c>
      <c r="B7537">
        <v>-49.122339400000001</v>
      </c>
      <c r="C7537">
        <v>-74.125854799999999</v>
      </c>
      <c r="D7537">
        <v>-71.580472999999998</v>
      </c>
      <c r="E7537">
        <v>-54.017259799999998</v>
      </c>
      <c r="F7537">
        <v>0.21124743438940599</v>
      </c>
    </row>
    <row r="7538" spans="1:6" x14ac:dyDescent="0.25">
      <c r="A7538">
        <v>1575.36</v>
      </c>
      <c r="B7538">
        <v>-49.123085600000003</v>
      </c>
      <c r="C7538">
        <v>-74.127913399999997</v>
      </c>
      <c r="D7538">
        <v>-71.581163399999994</v>
      </c>
      <c r="E7538">
        <v>-54.018265900000003</v>
      </c>
      <c r="F7538">
        <v>0.21124792719047</v>
      </c>
    </row>
    <row r="7539" spans="1:6" x14ac:dyDescent="0.25">
      <c r="A7539">
        <v>1575.37</v>
      </c>
      <c r="B7539">
        <v>-49.123789199999997</v>
      </c>
      <c r="C7539">
        <v>-74.129565600000006</v>
      </c>
      <c r="D7539">
        <v>-71.5838416</v>
      </c>
      <c r="E7539">
        <v>-54.019151800000003</v>
      </c>
      <c r="F7539">
        <v>0.21124842061999499</v>
      </c>
    </row>
    <row r="7540" spans="1:6" x14ac:dyDescent="0.25">
      <c r="A7540">
        <v>1575.38</v>
      </c>
      <c r="B7540">
        <v>-49.124606100000001</v>
      </c>
      <c r="C7540">
        <v>-74.127564000000007</v>
      </c>
      <c r="D7540">
        <v>-71.584460100000001</v>
      </c>
      <c r="E7540">
        <v>-54.019939200000003</v>
      </c>
      <c r="F7540">
        <v>0.21124891468161899</v>
      </c>
    </row>
    <row r="7541" spans="1:6" x14ac:dyDescent="0.25">
      <c r="A7541">
        <v>1575.39</v>
      </c>
      <c r="B7541">
        <v>-49.125432400000001</v>
      </c>
      <c r="C7541">
        <v>-74.121569800000003</v>
      </c>
      <c r="D7541">
        <v>-71.585177000000002</v>
      </c>
      <c r="E7541">
        <v>-54.020653500000002</v>
      </c>
      <c r="F7541">
        <v>0.21124940937443201</v>
      </c>
    </row>
    <row r="7542" spans="1:6" x14ac:dyDescent="0.25">
      <c r="A7542">
        <v>1575.4</v>
      </c>
      <c r="B7542">
        <v>-49.126214599999997</v>
      </c>
      <c r="C7542">
        <v>-74.113730799999999</v>
      </c>
      <c r="D7542">
        <v>-71.583273800000001</v>
      </c>
      <c r="E7542">
        <v>-54.021424199999998</v>
      </c>
      <c r="F7542">
        <v>0.21124990469525101</v>
      </c>
    </row>
    <row r="7543" spans="1:6" x14ac:dyDescent="0.25">
      <c r="A7543">
        <v>1575.41</v>
      </c>
      <c r="B7543">
        <v>-49.127048100000003</v>
      </c>
      <c r="C7543">
        <v>-74.108686399999996</v>
      </c>
      <c r="D7543">
        <v>-71.583614499999996</v>
      </c>
      <c r="E7543">
        <v>-54.022387100000003</v>
      </c>
      <c r="F7543">
        <v>0.21125040064635001</v>
      </c>
    </row>
    <row r="7544" spans="1:6" x14ac:dyDescent="0.25">
      <c r="A7544">
        <v>1575.42</v>
      </c>
      <c r="B7544">
        <v>-49.128015099999999</v>
      </c>
      <c r="C7544">
        <v>-74.110845900000001</v>
      </c>
      <c r="D7544">
        <v>-71.587248799999998</v>
      </c>
      <c r="E7544">
        <v>-54.023717599999998</v>
      </c>
      <c r="F7544">
        <v>0.211250897231366</v>
      </c>
    </row>
    <row r="7545" spans="1:6" x14ac:dyDescent="0.25">
      <c r="A7545">
        <v>1575.43</v>
      </c>
      <c r="B7545">
        <v>-49.129192799999998</v>
      </c>
      <c r="C7545">
        <v>-74.112860299999994</v>
      </c>
      <c r="D7545">
        <v>-71.589854299999999</v>
      </c>
      <c r="E7545">
        <v>-54.025335099999999</v>
      </c>
      <c r="F7545">
        <v>0.21125139444348001</v>
      </c>
    </row>
    <row r="7546" spans="1:6" x14ac:dyDescent="0.25">
      <c r="A7546">
        <v>1575.44</v>
      </c>
      <c r="B7546">
        <v>-49.130621099999999</v>
      </c>
      <c r="C7546">
        <v>-74.116892399999998</v>
      </c>
      <c r="D7546">
        <v>-71.591076099999995</v>
      </c>
      <c r="E7546">
        <v>-54.027090100000002</v>
      </c>
      <c r="F7546">
        <v>0.211251892289056</v>
      </c>
    </row>
    <row r="7547" spans="1:6" x14ac:dyDescent="0.25">
      <c r="A7547">
        <v>1575.45</v>
      </c>
      <c r="B7547">
        <v>-49.132081300000003</v>
      </c>
      <c r="C7547">
        <v>-74.122275500000001</v>
      </c>
      <c r="D7547">
        <v>-71.593691300000003</v>
      </c>
      <c r="E7547">
        <v>-54.028877700000002</v>
      </c>
      <c r="F7547">
        <v>0.21125239076400201</v>
      </c>
    </row>
    <row r="7548" spans="1:6" x14ac:dyDescent="0.25">
      <c r="A7548">
        <v>1575.46</v>
      </c>
      <c r="B7548">
        <v>-49.133429900000003</v>
      </c>
      <c r="C7548">
        <v>-74.126978199999996</v>
      </c>
      <c r="D7548">
        <v>-71.596375800000004</v>
      </c>
      <c r="E7548">
        <v>-54.030594700000002</v>
      </c>
      <c r="F7548">
        <v>0.21125288986604601</v>
      </c>
    </row>
    <row r="7549" spans="1:6" x14ac:dyDescent="0.25">
      <c r="A7549">
        <v>1575.47</v>
      </c>
      <c r="B7549">
        <v>-49.134729100000001</v>
      </c>
      <c r="C7549">
        <v>-74.128420599999998</v>
      </c>
      <c r="D7549">
        <v>-71.597890300000003</v>
      </c>
      <c r="E7549">
        <v>-54.032344000000002</v>
      </c>
      <c r="F7549">
        <v>0.21125338960064299</v>
      </c>
    </row>
    <row r="7550" spans="1:6" x14ac:dyDescent="0.25">
      <c r="A7550">
        <v>1575.48</v>
      </c>
      <c r="B7550">
        <v>-49.136141899999998</v>
      </c>
      <c r="C7550">
        <v>-74.131783100000007</v>
      </c>
      <c r="D7550">
        <v>-71.599746699999997</v>
      </c>
      <c r="E7550">
        <v>-54.034240500000003</v>
      </c>
      <c r="F7550">
        <v>0.21125388996642899</v>
      </c>
    </row>
    <row r="7551" spans="1:6" x14ac:dyDescent="0.25">
      <c r="A7551">
        <v>1575.49</v>
      </c>
      <c r="B7551">
        <v>-49.138112399999997</v>
      </c>
      <c r="C7551">
        <v>-74.136475700000005</v>
      </c>
      <c r="D7551">
        <v>-71.600118199999997</v>
      </c>
      <c r="E7551">
        <v>-54.036500400000001</v>
      </c>
      <c r="F7551">
        <v>0.211254390964314</v>
      </c>
    </row>
    <row r="7552" spans="1:6" x14ac:dyDescent="0.25">
      <c r="A7552">
        <v>1575.5</v>
      </c>
      <c r="B7552">
        <v>-49.140819399999998</v>
      </c>
      <c r="C7552">
        <v>-74.1403818</v>
      </c>
      <c r="D7552">
        <v>-71.5978396</v>
      </c>
      <c r="E7552">
        <v>-54.039397899999997</v>
      </c>
      <c r="F7552">
        <v>0.211254892590205</v>
      </c>
    </row>
    <row r="7553" spans="1:6" x14ac:dyDescent="0.25">
      <c r="A7553">
        <v>1575.51</v>
      </c>
      <c r="B7553">
        <v>-49.144080600000002</v>
      </c>
      <c r="C7553">
        <v>-74.145010999999997</v>
      </c>
      <c r="D7553">
        <v>-71.598109500000007</v>
      </c>
      <c r="E7553">
        <v>-54.042868499999997</v>
      </c>
      <c r="F7553">
        <v>0.21125539484774</v>
      </c>
    </row>
    <row r="7554" spans="1:6" x14ac:dyDescent="0.25">
      <c r="A7554">
        <v>1575.52</v>
      </c>
      <c r="B7554">
        <v>-49.147696799999999</v>
      </c>
      <c r="C7554">
        <v>-74.146390999999994</v>
      </c>
      <c r="D7554">
        <v>-71.6003185</v>
      </c>
      <c r="E7554">
        <v>-54.046711799999997</v>
      </c>
      <c r="F7554">
        <v>0.21125589773464501</v>
      </c>
    </row>
    <row r="7555" spans="1:6" x14ac:dyDescent="0.25">
      <c r="A7555">
        <v>1575.53</v>
      </c>
      <c r="B7555">
        <v>-49.151430300000001</v>
      </c>
      <c r="C7555">
        <v>-74.146569900000003</v>
      </c>
      <c r="D7555">
        <v>-71.600657400000003</v>
      </c>
      <c r="E7555">
        <v>-54.050766799999998</v>
      </c>
      <c r="F7555">
        <v>0.21125640125228501</v>
      </c>
    </row>
    <row r="7556" spans="1:6" x14ac:dyDescent="0.25">
      <c r="A7556">
        <v>1575.54</v>
      </c>
      <c r="B7556">
        <v>-49.155036299999999</v>
      </c>
      <c r="C7556">
        <v>-74.140544899999995</v>
      </c>
      <c r="D7556">
        <v>-71.599215799999996</v>
      </c>
      <c r="E7556">
        <v>-54.054658600000003</v>
      </c>
      <c r="F7556">
        <v>0.21125690540247899</v>
      </c>
    </row>
    <row r="7557" spans="1:6" x14ac:dyDescent="0.25">
      <c r="A7557">
        <v>1575.55</v>
      </c>
      <c r="B7557">
        <v>-49.1581695</v>
      </c>
      <c r="C7557">
        <v>-74.133211099999997</v>
      </c>
      <c r="D7557">
        <v>-71.597100800000007</v>
      </c>
      <c r="E7557">
        <v>-54.058094599999997</v>
      </c>
      <c r="F7557">
        <v>0.21125741018431701</v>
      </c>
    </row>
    <row r="7558" spans="1:6" x14ac:dyDescent="0.25">
      <c r="A7558">
        <v>1575.56</v>
      </c>
      <c r="B7558">
        <v>-49.1608047</v>
      </c>
      <c r="C7558">
        <v>-74.129907799999998</v>
      </c>
      <c r="D7558">
        <v>-71.599201300000004</v>
      </c>
      <c r="E7558">
        <v>-54.061000399999998</v>
      </c>
      <c r="F7558">
        <v>0.211257915596889</v>
      </c>
    </row>
    <row r="7559" spans="1:6" x14ac:dyDescent="0.25">
      <c r="A7559">
        <v>1575.57</v>
      </c>
      <c r="B7559">
        <v>-49.163274800000003</v>
      </c>
      <c r="C7559">
        <v>-74.1314998</v>
      </c>
      <c r="D7559">
        <v>-71.601145000000002</v>
      </c>
      <c r="E7559">
        <v>-54.063551699999998</v>
      </c>
      <c r="F7559">
        <v>0.21125842163837699</v>
      </c>
    </row>
    <row r="7560" spans="1:6" x14ac:dyDescent="0.25">
      <c r="A7560">
        <v>1575.58</v>
      </c>
      <c r="B7560">
        <v>-49.165786900000001</v>
      </c>
      <c r="C7560">
        <v>-74.139803400000005</v>
      </c>
      <c r="D7560">
        <v>-71.601364200000006</v>
      </c>
      <c r="E7560">
        <v>-54.066201</v>
      </c>
      <c r="F7560">
        <v>0.21125892830969001</v>
      </c>
    </row>
    <row r="7561" spans="1:6" x14ac:dyDescent="0.25">
      <c r="A7561">
        <v>1575.59</v>
      </c>
      <c r="B7561">
        <v>-49.168514700000003</v>
      </c>
      <c r="C7561">
        <v>-74.144197199999994</v>
      </c>
      <c r="D7561">
        <v>-71.601621699999995</v>
      </c>
      <c r="E7561">
        <v>-54.0692497</v>
      </c>
      <c r="F7561">
        <v>0.21125943561264601</v>
      </c>
    </row>
    <row r="7562" spans="1:6" x14ac:dyDescent="0.25">
      <c r="A7562">
        <v>1575.6</v>
      </c>
      <c r="B7562">
        <v>-49.171432299999999</v>
      </c>
      <c r="C7562">
        <v>-74.140134900000007</v>
      </c>
      <c r="D7562">
        <v>-71.603231399999999</v>
      </c>
      <c r="E7562">
        <v>-54.072549299999999</v>
      </c>
      <c r="F7562">
        <v>0.211259943548157</v>
      </c>
    </row>
    <row r="7563" spans="1:6" x14ac:dyDescent="0.25">
      <c r="A7563">
        <v>1575.61</v>
      </c>
      <c r="B7563">
        <v>-49.1743241</v>
      </c>
      <c r="C7563">
        <v>-74.140493199999995</v>
      </c>
      <c r="D7563">
        <v>-71.604165100000003</v>
      </c>
      <c r="E7563">
        <v>-54.075748699999998</v>
      </c>
      <c r="F7563">
        <v>0.21126045211349301</v>
      </c>
    </row>
    <row r="7564" spans="1:6" x14ac:dyDescent="0.25">
      <c r="A7564">
        <v>1575.62</v>
      </c>
      <c r="B7564">
        <v>-49.176985199999997</v>
      </c>
      <c r="C7564">
        <v>-74.148216899999994</v>
      </c>
      <c r="D7564">
        <v>-71.604201399999994</v>
      </c>
      <c r="E7564">
        <v>-54.078632200000001</v>
      </c>
      <c r="F7564">
        <v>0.21126096130956301</v>
      </c>
    </row>
    <row r="7565" spans="1:6" x14ac:dyDescent="0.25">
      <c r="A7565">
        <v>1575.63</v>
      </c>
      <c r="B7565">
        <v>-49.179000199999997</v>
      </c>
      <c r="C7565">
        <v>-74.1503041</v>
      </c>
      <c r="D7565">
        <v>-71.605343700000006</v>
      </c>
      <c r="E7565">
        <v>-54.080924199999998</v>
      </c>
      <c r="F7565">
        <v>0.21126147113591301</v>
      </c>
    </row>
    <row r="7566" spans="1:6" x14ac:dyDescent="0.25">
      <c r="A7566">
        <v>1575.64</v>
      </c>
      <c r="B7566">
        <v>-49.180181900000001</v>
      </c>
      <c r="C7566">
        <v>-74.147245699999999</v>
      </c>
      <c r="D7566">
        <v>-71.606916999999996</v>
      </c>
      <c r="E7566">
        <v>-54.082561300000002</v>
      </c>
      <c r="F7566">
        <v>0.21126198159481599</v>
      </c>
    </row>
    <row r="7567" spans="1:6" x14ac:dyDescent="0.25">
      <c r="A7567">
        <v>1575.65</v>
      </c>
      <c r="B7567">
        <v>-49.180790799999997</v>
      </c>
      <c r="C7567">
        <v>-74.145382900000001</v>
      </c>
      <c r="D7567">
        <v>-71.6069332</v>
      </c>
      <c r="E7567">
        <v>-54.083808400000002</v>
      </c>
      <c r="F7567">
        <v>0.21126249268490899</v>
      </c>
    </row>
    <row r="7568" spans="1:6" x14ac:dyDescent="0.25">
      <c r="A7568">
        <v>1575.66</v>
      </c>
      <c r="B7568">
        <v>-49.181212700000003</v>
      </c>
      <c r="C7568">
        <v>-74.146748000000002</v>
      </c>
      <c r="D7568">
        <v>-71.605926600000004</v>
      </c>
      <c r="E7568">
        <v>-54.084948199999999</v>
      </c>
      <c r="F7568">
        <v>0.21126300440437301</v>
      </c>
    </row>
    <row r="7569" spans="1:6" x14ac:dyDescent="0.25">
      <c r="A7569">
        <v>1575.67</v>
      </c>
      <c r="B7569">
        <v>-49.181783600000003</v>
      </c>
      <c r="C7569">
        <v>-74.140327999999997</v>
      </c>
      <c r="D7569">
        <v>-71.605524900000006</v>
      </c>
      <c r="E7569">
        <v>-54.085883199999998</v>
      </c>
      <c r="F7569">
        <v>0.211263516755025</v>
      </c>
    </row>
    <row r="7570" spans="1:6" x14ac:dyDescent="0.25">
      <c r="A7570">
        <v>1575.68</v>
      </c>
      <c r="B7570">
        <v>-49.182333200000002</v>
      </c>
      <c r="C7570">
        <v>-74.135710500000002</v>
      </c>
      <c r="D7570">
        <v>-71.604935600000005</v>
      </c>
      <c r="E7570">
        <v>-54.086580900000001</v>
      </c>
      <c r="F7570">
        <v>0.21126402973914099</v>
      </c>
    </row>
    <row r="7571" spans="1:6" x14ac:dyDescent="0.25">
      <c r="A7571">
        <v>1575.69</v>
      </c>
      <c r="B7571">
        <v>-49.182500900000001</v>
      </c>
      <c r="C7571">
        <v>-74.136406800000003</v>
      </c>
      <c r="D7571">
        <v>-71.607762500000007</v>
      </c>
      <c r="E7571">
        <v>-54.0870769</v>
      </c>
      <c r="F7571">
        <v>0.21126454335080799</v>
      </c>
    </row>
    <row r="7572" spans="1:6" x14ac:dyDescent="0.25">
      <c r="A7572">
        <v>1575.7</v>
      </c>
      <c r="B7572">
        <v>-49.182212999999997</v>
      </c>
      <c r="C7572">
        <v>-74.131374600000001</v>
      </c>
      <c r="D7572">
        <v>-71.610740199999995</v>
      </c>
      <c r="E7572">
        <v>-54.087278499999996</v>
      </c>
      <c r="F7572">
        <v>0.21126505759775699</v>
      </c>
    </row>
    <row r="7573" spans="1:6" x14ac:dyDescent="0.25">
      <c r="A7573">
        <v>1575.71</v>
      </c>
      <c r="B7573">
        <v>-49.181610200000001</v>
      </c>
      <c r="C7573">
        <v>-74.129824299999996</v>
      </c>
      <c r="D7573">
        <v>-71.609371800000005</v>
      </c>
      <c r="E7573">
        <v>-54.087119899999998</v>
      </c>
      <c r="F7573">
        <v>0.21126557247316699</v>
      </c>
    </row>
    <row r="7574" spans="1:6" x14ac:dyDescent="0.25">
      <c r="A7574">
        <v>1575.72</v>
      </c>
      <c r="B7574">
        <v>-49.180850399999997</v>
      </c>
      <c r="C7574">
        <v>-74.134715999999997</v>
      </c>
      <c r="D7574">
        <v>-71.607292999999999</v>
      </c>
      <c r="E7574">
        <v>-54.086674700000003</v>
      </c>
      <c r="F7574">
        <v>0.21126608798022101</v>
      </c>
    </row>
    <row r="7575" spans="1:6" x14ac:dyDescent="0.25">
      <c r="A7575">
        <v>1575.73</v>
      </c>
      <c r="B7575">
        <v>-49.179960700000002</v>
      </c>
      <c r="C7575">
        <v>-74.141175099999998</v>
      </c>
      <c r="D7575">
        <v>-71.604999000000007</v>
      </c>
      <c r="E7575">
        <v>-54.086109700000002</v>
      </c>
      <c r="F7575">
        <v>0.211266604120283</v>
      </c>
    </row>
    <row r="7576" spans="1:6" x14ac:dyDescent="0.25">
      <c r="A7576">
        <v>1575.74</v>
      </c>
      <c r="B7576">
        <v>-49.178882100000003</v>
      </c>
      <c r="C7576">
        <v>-74.144091599999996</v>
      </c>
      <c r="D7576">
        <v>-71.603375099999994</v>
      </c>
      <c r="E7576">
        <v>-54.085326299999998</v>
      </c>
      <c r="F7576">
        <v>0.21126712089289901</v>
      </c>
    </row>
    <row r="7577" spans="1:6" x14ac:dyDescent="0.25">
      <c r="A7577">
        <v>1575.75</v>
      </c>
      <c r="B7577">
        <v>-49.177473499999998</v>
      </c>
      <c r="C7577">
        <v>-74.147796400000004</v>
      </c>
      <c r="D7577">
        <v>-71.600250500000001</v>
      </c>
      <c r="E7577">
        <v>-54.0843925</v>
      </c>
      <c r="F7577">
        <v>0.21126763829352099</v>
      </c>
    </row>
    <row r="7578" spans="1:6" x14ac:dyDescent="0.25">
      <c r="A7578">
        <v>1575.76</v>
      </c>
      <c r="B7578">
        <v>-49.175791699999998</v>
      </c>
      <c r="C7578">
        <v>-74.151378800000003</v>
      </c>
      <c r="D7578">
        <v>-71.597268900000003</v>
      </c>
      <c r="E7578">
        <v>-54.083341099999998</v>
      </c>
      <c r="F7578">
        <v>0.21126815632578699</v>
      </c>
    </row>
    <row r="7579" spans="1:6" x14ac:dyDescent="0.25">
      <c r="A7579">
        <v>1575.77</v>
      </c>
      <c r="B7579">
        <v>-49.174095600000001</v>
      </c>
      <c r="C7579">
        <v>-74.156886</v>
      </c>
      <c r="D7579">
        <v>-71.600314900000001</v>
      </c>
      <c r="E7579">
        <v>-54.082272500000002</v>
      </c>
      <c r="F7579">
        <v>0.21126867498969701</v>
      </c>
    </row>
    <row r="7580" spans="1:6" x14ac:dyDescent="0.25">
      <c r="A7580">
        <v>1575.78</v>
      </c>
      <c r="B7580">
        <v>-49.172673899999999</v>
      </c>
      <c r="C7580">
        <v>-74.168760500000005</v>
      </c>
      <c r="D7580">
        <v>-71.602897200000001</v>
      </c>
      <c r="E7580">
        <v>-54.0813694</v>
      </c>
      <c r="F7580">
        <v>0.21126919428479601</v>
      </c>
    </row>
    <row r="7581" spans="1:6" x14ac:dyDescent="0.25">
      <c r="A7581">
        <v>1575.79</v>
      </c>
      <c r="B7581">
        <v>-49.171635899999998</v>
      </c>
      <c r="C7581">
        <v>-74.175340199999994</v>
      </c>
      <c r="D7581">
        <v>-71.6045151</v>
      </c>
      <c r="E7581">
        <v>-54.080633800000001</v>
      </c>
      <c r="F7581">
        <v>0.21126971421426799</v>
      </c>
    </row>
    <row r="7582" spans="1:6" x14ac:dyDescent="0.25">
      <c r="A7582">
        <v>1575.8</v>
      </c>
      <c r="B7582">
        <v>-49.170945099999997</v>
      </c>
      <c r="C7582">
        <v>-74.171327000000005</v>
      </c>
      <c r="D7582">
        <v>-71.605464600000005</v>
      </c>
      <c r="E7582">
        <v>-54.080030299999997</v>
      </c>
      <c r="F7582">
        <v>0.211270234771746</v>
      </c>
    </row>
    <row r="7583" spans="1:6" x14ac:dyDescent="0.25">
      <c r="A7583">
        <v>1575.81</v>
      </c>
      <c r="B7583">
        <v>-49.1703683</v>
      </c>
      <c r="C7583">
        <v>-74.163122299999998</v>
      </c>
      <c r="D7583">
        <v>-71.602904899999999</v>
      </c>
      <c r="E7583">
        <v>-54.079498999999998</v>
      </c>
      <c r="F7583">
        <v>0.211270755961777</v>
      </c>
    </row>
    <row r="7584" spans="1:6" x14ac:dyDescent="0.25">
      <c r="A7584">
        <v>1575.82</v>
      </c>
      <c r="B7584">
        <v>-49.1696727</v>
      </c>
      <c r="C7584">
        <v>-74.155407299999993</v>
      </c>
      <c r="D7584">
        <v>-71.602027300000003</v>
      </c>
      <c r="E7584">
        <v>-54.079043800000001</v>
      </c>
      <c r="F7584">
        <v>0.21127127778527199</v>
      </c>
    </row>
    <row r="7585" spans="1:6" x14ac:dyDescent="0.25">
      <c r="A7585">
        <v>1575.83</v>
      </c>
      <c r="B7585">
        <v>-49.168988200000001</v>
      </c>
      <c r="C7585">
        <v>-74.153138799999994</v>
      </c>
      <c r="D7585">
        <v>-71.603343100000004</v>
      </c>
      <c r="E7585">
        <v>-54.078665999999998</v>
      </c>
      <c r="F7585">
        <v>0.21127180023813699</v>
      </c>
    </row>
    <row r="7586" spans="1:6" x14ac:dyDescent="0.25">
      <c r="A7586">
        <v>1575.84</v>
      </c>
      <c r="B7586">
        <v>-49.1684324</v>
      </c>
      <c r="C7586">
        <v>-74.157622700000005</v>
      </c>
      <c r="D7586">
        <v>-71.602840299999997</v>
      </c>
      <c r="E7586">
        <v>-54.0784412</v>
      </c>
      <c r="F7586">
        <v>0.21127232332264601</v>
      </c>
    </row>
    <row r="7587" spans="1:6" x14ac:dyDescent="0.25">
      <c r="A7587">
        <v>1575.85</v>
      </c>
      <c r="B7587">
        <v>-49.1681466</v>
      </c>
      <c r="C7587">
        <v>-74.158961399999995</v>
      </c>
      <c r="D7587">
        <v>-71.5996059</v>
      </c>
      <c r="E7587">
        <v>-54.078456600000003</v>
      </c>
      <c r="F7587">
        <v>0.211272847039254</v>
      </c>
    </row>
    <row r="7588" spans="1:6" x14ac:dyDescent="0.25">
      <c r="A7588">
        <v>1575.86</v>
      </c>
      <c r="B7588">
        <v>-49.168221299999999</v>
      </c>
      <c r="C7588">
        <v>-74.151308200000003</v>
      </c>
      <c r="D7588">
        <v>-71.595657500000002</v>
      </c>
      <c r="E7588">
        <v>-54.078814899999998</v>
      </c>
      <c r="F7588">
        <v>0.21127337138887001</v>
      </c>
    </row>
    <row r="7589" spans="1:6" x14ac:dyDescent="0.25">
      <c r="A7589">
        <v>1575.87</v>
      </c>
      <c r="B7589">
        <v>-49.168456300000003</v>
      </c>
      <c r="C7589">
        <v>-74.145520899999994</v>
      </c>
      <c r="D7589">
        <v>-71.592012199999999</v>
      </c>
      <c r="E7589">
        <v>-54.079464600000001</v>
      </c>
      <c r="F7589">
        <v>0.21127389637013</v>
      </c>
    </row>
    <row r="7590" spans="1:6" x14ac:dyDescent="0.25">
      <c r="A7590">
        <v>1575.88</v>
      </c>
      <c r="B7590">
        <v>-49.16874</v>
      </c>
      <c r="C7590">
        <v>-74.147911300000004</v>
      </c>
      <c r="D7590">
        <v>-71.587441699999999</v>
      </c>
      <c r="E7590">
        <v>-54.080342700000003</v>
      </c>
      <c r="F7590">
        <v>0.21127442198167001</v>
      </c>
    </row>
    <row r="7591" spans="1:6" x14ac:dyDescent="0.25">
      <c r="A7591">
        <v>1575.89</v>
      </c>
      <c r="B7591">
        <v>-49.169165300000003</v>
      </c>
      <c r="C7591">
        <v>-74.153261700000002</v>
      </c>
      <c r="D7591">
        <v>-71.583813399999997</v>
      </c>
      <c r="E7591">
        <v>-54.081460900000003</v>
      </c>
      <c r="F7591">
        <v>0.211274948226674</v>
      </c>
    </row>
    <row r="7592" spans="1:6" x14ac:dyDescent="0.25">
      <c r="A7592">
        <v>1575.9</v>
      </c>
      <c r="B7592">
        <v>-49.169857899999997</v>
      </c>
      <c r="C7592">
        <v>-74.166940999999994</v>
      </c>
      <c r="D7592">
        <v>-71.583122000000003</v>
      </c>
      <c r="E7592">
        <v>-54.0827484</v>
      </c>
      <c r="F7592">
        <v>0.21127547510104699</v>
      </c>
    </row>
    <row r="7593" spans="1:6" x14ac:dyDescent="0.25">
      <c r="A7593">
        <v>1575.91</v>
      </c>
      <c r="B7593">
        <v>-49.1707757</v>
      </c>
      <c r="C7593">
        <v>-74.179649900000001</v>
      </c>
      <c r="D7593">
        <v>-71.5818917</v>
      </c>
      <c r="E7593">
        <v>-54.084003199999998</v>
      </c>
      <c r="F7593">
        <v>0.21127600260979301</v>
      </c>
    </row>
    <row r="7594" spans="1:6" x14ac:dyDescent="0.25">
      <c r="A7594">
        <v>1575.92</v>
      </c>
      <c r="B7594">
        <v>-49.171778099999997</v>
      </c>
      <c r="C7594">
        <v>-74.182896600000007</v>
      </c>
      <c r="D7594">
        <v>-71.5789647</v>
      </c>
      <c r="E7594">
        <v>-54.084966799999997</v>
      </c>
      <c r="F7594">
        <v>0.211276530748364</v>
      </c>
    </row>
    <row r="7595" spans="1:6" x14ac:dyDescent="0.25">
      <c r="A7595">
        <v>1575.93</v>
      </c>
      <c r="B7595">
        <v>-49.172795700000002</v>
      </c>
      <c r="C7595">
        <v>-74.185010899999995</v>
      </c>
      <c r="D7595">
        <v>-71.577934099999993</v>
      </c>
      <c r="E7595">
        <v>-54.085783200000002</v>
      </c>
      <c r="F7595">
        <v>0.21127705951994399</v>
      </c>
    </row>
    <row r="7596" spans="1:6" x14ac:dyDescent="0.25">
      <c r="A7596">
        <v>1575.94</v>
      </c>
      <c r="B7596">
        <v>-49.1738061</v>
      </c>
      <c r="C7596">
        <v>-74.180373000000003</v>
      </c>
      <c r="D7596">
        <v>-71.578592900000004</v>
      </c>
      <c r="E7596">
        <v>-54.086475700000001</v>
      </c>
      <c r="F7596">
        <v>0.211277588924077</v>
      </c>
    </row>
    <row r="7597" spans="1:6" x14ac:dyDescent="0.25">
      <c r="A7597">
        <v>1575.95</v>
      </c>
      <c r="B7597">
        <v>-49.174767099999997</v>
      </c>
      <c r="C7597">
        <v>-74.170248400000006</v>
      </c>
      <c r="D7597">
        <v>-71.574399799999995</v>
      </c>
      <c r="E7597">
        <v>-54.087111200000002</v>
      </c>
      <c r="F7597">
        <v>0.21127811895894399</v>
      </c>
    </row>
    <row r="7598" spans="1:6" x14ac:dyDescent="0.25">
      <c r="A7598">
        <v>1575.96</v>
      </c>
      <c r="B7598">
        <v>-49.1757262</v>
      </c>
      <c r="C7598">
        <v>-74.164305299999995</v>
      </c>
      <c r="D7598">
        <v>-71.570788800000003</v>
      </c>
      <c r="E7598">
        <v>-54.087944399999998</v>
      </c>
      <c r="F7598">
        <v>0.211278649626365</v>
      </c>
    </row>
    <row r="7599" spans="1:6" x14ac:dyDescent="0.25">
      <c r="A7599">
        <v>1575.97</v>
      </c>
      <c r="B7599">
        <v>-49.176915600000001</v>
      </c>
      <c r="C7599">
        <v>-74.158667199999996</v>
      </c>
      <c r="D7599">
        <v>-71.573027800000006</v>
      </c>
      <c r="E7599">
        <v>-54.088886000000002</v>
      </c>
      <c r="F7599">
        <v>0.21127918092679501</v>
      </c>
    </row>
    <row r="7600" spans="1:6" x14ac:dyDescent="0.25">
      <c r="A7600">
        <v>1575.98</v>
      </c>
      <c r="B7600">
        <v>-49.1783115</v>
      </c>
      <c r="C7600">
        <v>-74.1476921</v>
      </c>
      <c r="D7600">
        <v>-71.577317500000007</v>
      </c>
      <c r="E7600">
        <v>-54.089848699999997</v>
      </c>
      <c r="F7600">
        <v>0.21127971285841299</v>
      </c>
    </row>
    <row r="7601" spans="1:6" x14ac:dyDescent="0.25">
      <c r="A7601">
        <v>1575.99</v>
      </c>
      <c r="B7601">
        <v>-49.179526699999997</v>
      </c>
      <c r="C7601">
        <v>-74.139760199999998</v>
      </c>
      <c r="D7601">
        <v>-71.583447500000005</v>
      </c>
      <c r="E7601">
        <v>-54.090737699999998</v>
      </c>
      <c r="F7601">
        <v>0.21128024542167601</v>
      </c>
    </row>
    <row r="7602" spans="1:6" x14ac:dyDescent="0.25">
      <c r="A7602">
        <v>1576</v>
      </c>
      <c r="B7602">
        <v>-49.180241799999997</v>
      </c>
      <c r="C7602">
        <v>-74.139904799999996</v>
      </c>
      <c r="D7602">
        <v>-71.589172000000005</v>
      </c>
      <c r="E7602">
        <v>-54.091151600000003</v>
      </c>
      <c r="F7602">
        <v>0.21128077861658301</v>
      </c>
    </row>
    <row r="7603" spans="1:6" x14ac:dyDescent="0.25">
      <c r="A7603">
        <v>1576.01</v>
      </c>
      <c r="B7603">
        <v>-49.180419899999997</v>
      </c>
      <c r="C7603">
        <v>-74.141909799999993</v>
      </c>
      <c r="D7603">
        <v>-71.588253199999997</v>
      </c>
      <c r="E7603">
        <v>-54.090922300000003</v>
      </c>
      <c r="F7603">
        <v>0.21128131244586301</v>
      </c>
    </row>
    <row r="7604" spans="1:6" x14ac:dyDescent="0.25">
      <c r="A7604">
        <v>1576.02</v>
      </c>
      <c r="B7604">
        <v>-49.180003200000002</v>
      </c>
      <c r="C7604">
        <v>-74.143792599999998</v>
      </c>
      <c r="D7604">
        <v>-71.585698500000007</v>
      </c>
      <c r="E7604">
        <v>-54.090220899999998</v>
      </c>
      <c r="F7604">
        <v>0.211281846906786</v>
      </c>
    </row>
    <row r="7605" spans="1:6" x14ac:dyDescent="0.25">
      <c r="A7605">
        <v>1576.03</v>
      </c>
      <c r="B7605">
        <v>-49.179102499999999</v>
      </c>
      <c r="C7605">
        <v>-74.149508400000002</v>
      </c>
      <c r="D7605">
        <v>-71.587383500000001</v>
      </c>
      <c r="E7605">
        <v>-54.089171299999997</v>
      </c>
      <c r="F7605">
        <v>0.21128238199889901</v>
      </c>
    </row>
    <row r="7606" spans="1:6" x14ac:dyDescent="0.25">
      <c r="A7606">
        <v>1576.04</v>
      </c>
      <c r="B7606">
        <v>-49.178183400000002</v>
      </c>
      <c r="C7606">
        <v>-74.161647700000003</v>
      </c>
      <c r="D7606">
        <v>-71.589551099999994</v>
      </c>
      <c r="E7606">
        <v>-54.088075400000001</v>
      </c>
      <c r="F7606">
        <v>0.21128291772492999</v>
      </c>
    </row>
    <row r="7607" spans="1:6" x14ac:dyDescent="0.25">
      <c r="A7607">
        <v>1576.05</v>
      </c>
      <c r="B7607">
        <v>-49.177588999999998</v>
      </c>
      <c r="C7607">
        <v>-74.169371100000006</v>
      </c>
      <c r="D7607">
        <v>-71.590605499999995</v>
      </c>
      <c r="E7607">
        <v>-54.087225699999998</v>
      </c>
      <c r="F7607">
        <v>0.21128345408305901</v>
      </c>
    </row>
    <row r="7608" spans="1:6" x14ac:dyDescent="0.25">
      <c r="A7608">
        <v>1576.06</v>
      </c>
      <c r="B7608">
        <v>-49.177166900000003</v>
      </c>
      <c r="C7608">
        <v>-74.170802499999994</v>
      </c>
      <c r="D7608">
        <v>-71.590388399999995</v>
      </c>
      <c r="E7608">
        <v>-54.086547000000003</v>
      </c>
      <c r="F7608">
        <v>0.21128399107374199</v>
      </c>
    </row>
    <row r="7609" spans="1:6" x14ac:dyDescent="0.25">
      <c r="A7609">
        <v>1576.07</v>
      </c>
      <c r="B7609">
        <v>-49.176529100000003</v>
      </c>
      <c r="C7609">
        <v>-74.170252700000006</v>
      </c>
      <c r="D7609">
        <v>-71.588044100000005</v>
      </c>
      <c r="E7609">
        <v>-54.085730400000003</v>
      </c>
      <c r="F7609">
        <v>0.21128452869516001</v>
      </c>
    </row>
    <row r="7610" spans="1:6" x14ac:dyDescent="0.25">
      <c r="A7610">
        <v>1576.08</v>
      </c>
      <c r="B7610">
        <v>-49.175397699999998</v>
      </c>
      <c r="C7610">
        <v>-74.1643598</v>
      </c>
      <c r="D7610">
        <v>-71.587104600000004</v>
      </c>
      <c r="E7610">
        <v>-54.084487500000002</v>
      </c>
      <c r="F7610">
        <v>0.21128506695004001</v>
      </c>
    </row>
    <row r="7611" spans="1:6" x14ac:dyDescent="0.25">
      <c r="A7611">
        <v>1576.09</v>
      </c>
      <c r="B7611">
        <v>-49.173681999999999</v>
      </c>
      <c r="C7611">
        <v>-74.157583099999997</v>
      </c>
      <c r="D7611">
        <v>-71.588046300000002</v>
      </c>
      <c r="E7611">
        <v>-54.082578599999998</v>
      </c>
      <c r="F7611">
        <v>0.21128560583883901</v>
      </c>
    </row>
    <row r="7612" spans="1:6" x14ac:dyDescent="0.25">
      <c r="A7612">
        <v>1576.1</v>
      </c>
      <c r="B7612">
        <v>-49.171695499999998</v>
      </c>
      <c r="C7612">
        <v>-74.163951400000002</v>
      </c>
      <c r="D7612">
        <v>-71.585746</v>
      </c>
      <c r="E7612">
        <v>-54.080164699999997</v>
      </c>
      <c r="F7612">
        <v>0.21128614535746201</v>
      </c>
    </row>
    <row r="7613" spans="1:6" x14ac:dyDescent="0.25">
      <c r="A7613">
        <v>1576.11</v>
      </c>
      <c r="B7613">
        <v>-49.169777199999999</v>
      </c>
      <c r="C7613">
        <v>-74.172562400000004</v>
      </c>
      <c r="D7613">
        <v>-71.583767800000004</v>
      </c>
      <c r="E7613">
        <v>-54.077679099999997</v>
      </c>
      <c r="F7613">
        <v>0.21128668551091301</v>
      </c>
    </row>
    <row r="7614" spans="1:6" x14ac:dyDescent="0.25">
      <c r="A7614">
        <v>1576.12</v>
      </c>
      <c r="B7614">
        <v>-49.168028700000001</v>
      </c>
      <c r="C7614">
        <v>-74.171565999999999</v>
      </c>
      <c r="D7614">
        <v>-71.582561200000001</v>
      </c>
      <c r="E7614">
        <v>-54.075375899999997</v>
      </c>
      <c r="F7614">
        <v>0.21128722629646299</v>
      </c>
    </row>
    <row r="7615" spans="1:6" x14ac:dyDescent="0.25">
      <c r="A7615">
        <v>1576.13</v>
      </c>
      <c r="B7615">
        <v>-49.166665500000001</v>
      </c>
      <c r="C7615">
        <v>-74.171311900000006</v>
      </c>
      <c r="D7615">
        <v>-71.580036199999995</v>
      </c>
      <c r="E7615">
        <v>-54.073544900000002</v>
      </c>
      <c r="F7615">
        <v>0.21128776771229199</v>
      </c>
    </row>
    <row r="7616" spans="1:6" x14ac:dyDescent="0.25">
      <c r="A7616">
        <v>1576.14</v>
      </c>
      <c r="B7616">
        <v>-49.165800300000001</v>
      </c>
      <c r="C7616">
        <v>-74.171741900000001</v>
      </c>
      <c r="D7616">
        <v>-71.578788099999997</v>
      </c>
      <c r="E7616">
        <v>-54.072135899999999</v>
      </c>
      <c r="F7616">
        <v>0.21128830976431301</v>
      </c>
    </row>
    <row r="7617" spans="1:6" x14ac:dyDescent="0.25">
      <c r="A7617">
        <v>1576.15</v>
      </c>
      <c r="B7617">
        <v>-49.165030600000001</v>
      </c>
      <c r="C7617">
        <v>-74.171646999999993</v>
      </c>
      <c r="D7617">
        <v>-71.579733099999999</v>
      </c>
      <c r="E7617">
        <v>-54.070858100000002</v>
      </c>
      <c r="F7617">
        <v>0.21128885244843301</v>
      </c>
    </row>
    <row r="7618" spans="1:6" x14ac:dyDescent="0.25">
      <c r="A7618">
        <v>1576.16</v>
      </c>
      <c r="B7618">
        <v>-49.164124700000002</v>
      </c>
      <c r="C7618">
        <v>-74.175399999999996</v>
      </c>
      <c r="D7618">
        <v>-71.579973800000005</v>
      </c>
      <c r="E7618">
        <v>-54.069535399999999</v>
      </c>
      <c r="F7618">
        <v>0.21128939576328801</v>
      </c>
    </row>
    <row r="7619" spans="1:6" x14ac:dyDescent="0.25">
      <c r="A7619">
        <v>1576.17</v>
      </c>
      <c r="B7619">
        <v>-49.163170600000001</v>
      </c>
      <c r="C7619">
        <v>-74.182216299999993</v>
      </c>
      <c r="D7619">
        <v>-71.582172700000001</v>
      </c>
      <c r="E7619">
        <v>-54.068127099999998</v>
      </c>
      <c r="F7619">
        <v>0.21128993971297</v>
      </c>
    </row>
    <row r="7620" spans="1:6" x14ac:dyDescent="0.25">
      <c r="A7620">
        <v>1576.18</v>
      </c>
      <c r="B7620">
        <v>-49.162446000000003</v>
      </c>
      <c r="C7620">
        <v>-74.186106499999994</v>
      </c>
      <c r="D7620">
        <v>-71.586344999999994</v>
      </c>
      <c r="E7620">
        <v>-54.066746600000002</v>
      </c>
      <c r="F7620">
        <v>0.211290484295205</v>
      </c>
    </row>
    <row r="7621" spans="1:6" x14ac:dyDescent="0.25">
      <c r="A7621">
        <v>1576.19</v>
      </c>
      <c r="B7621">
        <v>-49.162306999999998</v>
      </c>
      <c r="C7621">
        <v>-74.187810200000001</v>
      </c>
      <c r="D7621">
        <v>-71.586036100000001</v>
      </c>
      <c r="E7621">
        <v>-54.065740599999998</v>
      </c>
      <c r="F7621">
        <v>0.21129102950862899</v>
      </c>
    </row>
    <row r="7622" spans="1:6" x14ac:dyDescent="0.25">
      <c r="A7622">
        <v>1576.2</v>
      </c>
      <c r="B7622">
        <v>-49.162690699999999</v>
      </c>
      <c r="C7622">
        <v>-74.188438500000004</v>
      </c>
      <c r="D7622">
        <v>-71.586634000000004</v>
      </c>
      <c r="E7622">
        <v>-54.065237600000003</v>
      </c>
      <c r="F7622">
        <v>0.21129157535551699</v>
      </c>
    </row>
    <row r="7623" spans="1:6" x14ac:dyDescent="0.25">
      <c r="A7623">
        <v>1576.21</v>
      </c>
      <c r="B7623">
        <v>-49.163417600000002</v>
      </c>
      <c r="C7623">
        <v>-74.188510399999998</v>
      </c>
      <c r="D7623">
        <v>-71.589173400000007</v>
      </c>
      <c r="E7623">
        <v>-54.065178899999999</v>
      </c>
      <c r="F7623">
        <v>0.21129212183495799</v>
      </c>
    </row>
    <row r="7624" spans="1:6" x14ac:dyDescent="0.25">
      <c r="A7624">
        <v>1576.22</v>
      </c>
      <c r="B7624">
        <v>-49.164476999999998</v>
      </c>
      <c r="C7624">
        <v>-74.185324499999993</v>
      </c>
      <c r="D7624">
        <v>-71.588409400000003</v>
      </c>
      <c r="E7624">
        <v>-54.065627200000002</v>
      </c>
      <c r="F7624">
        <v>0.21129266895013599</v>
      </c>
    </row>
    <row r="7625" spans="1:6" x14ac:dyDescent="0.25">
      <c r="A7625">
        <v>1576.23</v>
      </c>
      <c r="B7625">
        <v>-49.165945899999997</v>
      </c>
      <c r="C7625">
        <v>-74.1778458</v>
      </c>
      <c r="D7625">
        <v>-71.587704599999995</v>
      </c>
      <c r="E7625">
        <v>-54.066479600000001</v>
      </c>
      <c r="F7625">
        <v>0.211293216696504</v>
      </c>
    </row>
    <row r="7626" spans="1:6" x14ac:dyDescent="0.25">
      <c r="A7626">
        <v>1576.24</v>
      </c>
      <c r="B7626">
        <v>-49.167823900000002</v>
      </c>
      <c r="C7626">
        <v>-74.173340899999999</v>
      </c>
      <c r="D7626">
        <v>-71.587011899999993</v>
      </c>
      <c r="E7626">
        <v>-54.067714299999999</v>
      </c>
      <c r="F7626">
        <v>0.211293765074061</v>
      </c>
    </row>
    <row r="7627" spans="1:6" x14ac:dyDescent="0.25">
      <c r="A7627">
        <v>1576.25</v>
      </c>
      <c r="B7627">
        <v>-49.170063900000002</v>
      </c>
      <c r="C7627">
        <v>-74.170808199999996</v>
      </c>
      <c r="D7627">
        <v>-71.590509100000006</v>
      </c>
      <c r="E7627">
        <v>-54.069218499999998</v>
      </c>
      <c r="F7627">
        <v>0.21129431408826399</v>
      </c>
    </row>
    <row r="7628" spans="1:6" x14ac:dyDescent="0.25">
      <c r="A7628">
        <v>1576.26</v>
      </c>
      <c r="B7628">
        <v>-49.172572700000003</v>
      </c>
      <c r="C7628">
        <v>-74.172195200000004</v>
      </c>
      <c r="D7628">
        <v>-71.592178000000004</v>
      </c>
      <c r="E7628">
        <v>-54.070928799999997</v>
      </c>
      <c r="F7628">
        <v>0.211294863733201</v>
      </c>
    </row>
    <row r="7629" spans="1:6" x14ac:dyDescent="0.25">
      <c r="A7629">
        <v>1576.27</v>
      </c>
      <c r="B7629">
        <v>-49.175154499999998</v>
      </c>
      <c r="C7629">
        <v>-74.175627599999999</v>
      </c>
      <c r="D7629">
        <v>-71.588826999999995</v>
      </c>
      <c r="E7629">
        <v>-54.072751699999998</v>
      </c>
      <c r="F7629">
        <v>0.21129541401114699</v>
      </c>
    </row>
    <row r="7630" spans="1:6" x14ac:dyDescent="0.25">
      <c r="A7630">
        <v>1576.28</v>
      </c>
      <c r="B7630">
        <v>-49.177546300000003</v>
      </c>
      <c r="C7630">
        <v>-74.176117399999995</v>
      </c>
      <c r="D7630">
        <v>-71.590536999999998</v>
      </c>
      <c r="E7630">
        <v>-54.074486899999997</v>
      </c>
      <c r="F7630">
        <v>0.211295964924375</v>
      </c>
    </row>
    <row r="7631" spans="1:6" x14ac:dyDescent="0.25">
      <c r="A7631">
        <v>1576.29</v>
      </c>
      <c r="B7631">
        <v>-49.179714599999997</v>
      </c>
      <c r="C7631">
        <v>-74.175760600000004</v>
      </c>
      <c r="D7631">
        <v>-71.591198199999994</v>
      </c>
      <c r="E7631">
        <v>-54.076189300000003</v>
      </c>
      <c r="F7631">
        <v>0.21129651646924699</v>
      </c>
    </row>
    <row r="7632" spans="1:6" x14ac:dyDescent="0.25">
      <c r="A7632">
        <v>1576.3</v>
      </c>
      <c r="B7632">
        <v>-49.181721699999997</v>
      </c>
      <c r="C7632">
        <v>-74.177447599999994</v>
      </c>
      <c r="D7632">
        <v>-71.588510600000006</v>
      </c>
      <c r="E7632">
        <v>-54.077897900000004</v>
      </c>
      <c r="F7632">
        <v>0.211297068645763</v>
      </c>
    </row>
    <row r="7633" spans="1:6" x14ac:dyDescent="0.25">
      <c r="A7633">
        <v>1576.31</v>
      </c>
      <c r="B7633">
        <v>-49.183838100000003</v>
      </c>
      <c r="C7633">
        <v>-74.184111999999999</v>
      </c>
      <c r="D7633">
        <v>-71.584142099999994</v>
      </c>
      <c r="E7633">
        <v>-54.079748199999997</v>
      </c>
      <c r="F7633">
        <v>0.21129762145938</v>
      </c>
    </row>
    <row r="7634" spans="1:6" x14ac:dyDescent="0.25">
      <c r="A7634">
        <v>1576.32</v>
      </c>
      <c r="B7634">
        <v>-49.186402299999997</v>
      </c>
      <c r="C7634">
        <v>-74.191189399999999</v>
      </c>
      <c r="D7634">
        <v>-71.582342699999998</v>
      </c>
      <c r="E7634">
        <v>-54.081861000000004</v>
      </c>
      <c r="F7634">
        <v>0.21129817490464101</v>
      </c>
    </row>
    <row r="7635" spans="1:6" x14ac:dyDescent="0.25">
      <c r="A7635">
        <v>1576.33</v>
      </c>
      <c r="B7635">
        <v>-49.189316400000003</v>
      </c>
      <c r="C7635">
        <v>-74.197244499999996</v>
      </c>
      <c r="D7635">
        <v>-71.584159099999994</v>
      </c>
      <c r="E7635">
        <v>-54.084318799999998</v>
      </c>
      <c r="F7635">
        <v>0.211298728982001</v>
      </c>
    </row>
    <row r="7636" spans="1:6" x14ac:dyDescent="0.25">
      <c r="A7636">
        <v>1576.34</v>
      </c>
      <c r="B7636">
        <v>-49.192306100000003</v>
      </c>
      <c r="C7636">
        <v>-74.195499799999993</v>
      </c>
      <c r="D7636">
        <v>-71.586424300000004</v>
      </c>
      <c r="E7636">
        <v>-54.086959499999999</v>
      </c>
      <c r="F7636">
        <v>0.21129928369509801</v>
      </c>
    </row>
    <row r="7637" spans="1:6" x14ac:dyDescent="0.25">
      <c r="A7637">
        <v>1576.35</v>
      </c>
      <c r="B7637">
        <v>-49.195122300000001</v>
      </c>
      <c r="C7637">
        <v>-74.185420800000003</v>
      </c>
      <c r="D7637">
        <v>-71.588811899999996</v>
      </c>
      <c r="E7637">
        <v>-54.089379899999997</v>
      </c>
      <c r="F7637">
        <v>0.211299839041658</v>
      </c>
    </row>
    <row r="7638" spans="1:6" x14ac:dyDescent="0.25">
      <c r="A7638">
        <v>1576.36</v>
      </c>
      <c r="B7638">
        <v>-49.197632300000002</v>
      </c>
      <c r="C7638">
        <v>-74.186513300000001</v>
      </c>
      <c r="D7638">
        <v>-71.590690100000003</v>
      </c>
      <c r="E7638">
        <v>-54.091379000000003</v>
      </c>
      <c r="F7638">
        <v>0.21130039501940701</v>
      </c>
    </row>
    <row r="7639" spans="1:6" x14ac:dyDescent="0.25">
      <c r="A7639">
        <v>1576.37</v>
      </c>
      <c r="B7639">
        <v>-49.1999815</v>
      </c>
      <c r="C7639">
        <v>-74.196064800000002</v>
      </c>
      <c r="D7639">
        <v>-71.595695000000006</v>
      </c>
      <c r="E7639">
        <v>-54.093021800000002</v>
      </c>
      <c r="F7639">
        <v>0.211300951632893</v>
      </c>
    </row>
    <row r="7640" spans="1:6" x14ac:dyDescent="0.25">
      <c r="A7640">
        <v>1576.38</v>
      </c>
      <c r="B7640">
        <v>-49.202333000000003</v>
      </c>
      <c r="C7640">
        <v>-74.203372299999998</v>
      </c>
      <c r="D7640">
        <v>-71.600928800000005</v>
      </c>
      <c r="E7640">
        <v>-54.094398699999999</v>
      </c>
      <c r="F7640">
        <v>0.211301508879842</v>
      </c>
    </row>
    <row r="7641" spans="1:6" x14ac:dyDescent="0.25">
      <c r="A7641">
        <v>1576.39</v>
      </c>
      <c r="B7641">
        <v>-49.204506700000003</v>
      </c>
      <c r="C7641">
        <v>-74.203365899999994</v>
      </c>
      <c r="D7641">
        <v>-71.6023718</v>
      </c>
      <c r="E7641">
        <v>-54.095451599999997</v>
      </c>
      <c r="F7641">
        <v>0.21130206675843499</v>
      </c>
    </row>
    <row r="7642" spans="1:6" x14ac:dyDescent="0.25">
      <c r="A7642">
        <v>1576.4</v>
      </c>
      <c r="B7642">
        <v>-49.206104500000002</v>
      </c>
      <c r="C7642">
        <v>-74.194510600000001</v>
      </c>
      <c r="D7642">
        <v>-71.605691399999998</v>
      </c>
      <c r="E7642">
        <v>-54.096202499999997</v>
      </c>
      <c r="F7642">
        <v>0.21130262527322</v>
      </c>
    </row>
    <row r="7643" spans="1:6" x14ac:dyDescent="0.25">
      <c r="A7643">
        <v>1576.41</v>
      </c>
      <c r="B7643">
        <v>-49.207332299999997</v>
      </c>
      <c r="C7643">
        <v>-74.190175800000006</v>
      </c>
      <c r="D7643">
        <v>-71.610298499999999</v>
      </c>
      <c r="E7643">
        <v>-54.0968406</v>
      </c>
      <c r="F7643">
        <v>0.21130318442101301</v>
      </c>
    </row>
    <row r="7644" spans="1:6" x14ac:dyDescent="0.25">
      <c r="A7644">
        <v>1576.42</v>
      </c>
      <c r="B7644">
        <v>-49.208702899999999</v>
      </c>
      <c r="C7644">
        <v>-74.193116099999997</v>
      </c>
      <c r="D7644">
        <v>-71.614346100000006</v>
      </c>
      <c r="E7644">
        <v>-54.097687999999998</v>
      </c>
      <c r="F7644">
        <v>0.21130374419999501</v>
      </c>
    </row>
    <row r="7645" spans="1:6" x14ac:dyDescent="0.25">
      <c r="A7645">
        <v>1576.43</v>
      </c>
      <c r="B7645">
        <v>-49.2104097</v>
      </c>
      <c r="C7645">
        <v>-74.193131699999995</v>
      </c>
      <c r="D7645">
        <v>-71.618414799999996</v>
      </c>
      <c r="E7645">
        <v>-54.098780900000001</v>
      </c>
      <c r="F7645">
        <v>0.21130430461607799</v>
      </c>
    </row>
    <row r="7646" spans="1:6" x14ac:dyDescent="0.25">
      <c r="A7646">
        <v>1576.44</v>
      </c>
      <c r="B7646">
        <v>-49.2123013</v>
      </c>
      <c r="C7646">
        <v>-74.200780899999998</v>
      </c>
      <c r="D7646">
        <v>-71.618508500000004</v>
      </c>
      <c r="E7646">
        <v>-54.100149500000001</v>
      </c>
      <c r="F7646">
        <v>0.21130486566471501</v>
      </c>
    </row>
    <row r="7647" spans="1:6" x14ac:dyDescent="0.25">
      <c r="A7647">
        <v>1576.45</v>
      </c>
      <c r="B7647">
        <v>-49.214179799999997</v>
      </c>
      <c r="C7647">
        <v>-74.208628099999999</v>
      </c>
      <c r="D7647">
        <v>-71.619123900000005</v>
      </c>
      <c r="E7647">
        <v>-54.1014859</v>
      </c>
      <c r="F7647">
        <v>0.21130542734772501</v>
      </c>
    </row>
    <row r="7648" spans="1:6" x14ac:dyDescent="0.25">
      <c r="A7648">
        <v>1576.46</v>
      </c>
      <c r="B7648">
        <v>-49.215561999999998</v>
      </c>
      <c r="C7648">
        <v>-74.208227699999995</v>
      </c>
      <c r="D7648">
        <v>-71.622310499999998</v>
      </c>
      <c r="E7648">
        <v>-54.102255100000001</v>
      </c>
      <c r="F7648">
        <v>0.21130598966692599</v>
      </c>
    </row>
    <row r="7649" spans="1:6" x14ac:dyDescent="0.25">
      <c r="A7649">
        <v>1576.47</v>
      </c>
      <c r="B7649">
        <v>-49.2161349</v>
      </c>
      <c r="C7649">
        <v>-74.208250000000007</v>
      </c>
      <c r="D7649">
        <v>-71.625385100000003</v>
      </c>
      <c r="E7649">
        <v>-54.102387999999998</v>
      </c>
      <c r="F7649">
        <v>0.21130655261731601</v>
      </c>
    </row>
    <row r="7650" spans="1:6" x14ac:dyDescent="0.25">
      <c r="A7650">
        <v>1576.48</v>
      </c>
      <c r="B7650">
        <v>-49.216354199999998</v>
      </c>
      <c r="C7650">
        <v>-74.213332899999997</v>
      </c>
      <c r="D7650">
        <v>-71.624548500000003</v>
      </c>
      <c r="E7650">
        <v>-54.102193</v>
      </c>
      <c r="F7650">
        <v>0.21130711620025999</v>
      </c>
    </row>
    <row r="7651" spans="1:6" x14ac:dyDescent="0.25">
      <c r="A7651">
        <v>1576.49</v>
      </c>
      <c r="B7651">
        <v>-49.216923899999998</v>
      </c>
      <c r="C7651">
        <v>-74.220963100000006</v>
      </c>
      <c r="D7651">
        <v>-71.620957599999997</v>
      </c>
      <c r="E7651">
        <v>-54.102236699999999</v>
      </c>
      <c r="F7651">
        <v>0.21130768041985001</v>
      </c>
    </row>
    <row r="7652" spans="1:6" x14ac:dyDescent="0.25">
      <c r="A7652">
        <v>1576.5</v>
      </c>
      <c r="B7652">
        <v>-49.2183037</v>
      </c>
      <c r="C7652">
        <v>-74.221604900000003</v>
      </c>
      <c r="D7652">
        <v>-71.620507500000002</v>
      </c>
      <c r="E7652">
        <v>-54.102940400000001</v>
      </c>
      <c r="F7652">
        <v>0.21130824527199399</v>
      </c>
    </row>
    <row r="7653" spans="1:6" x14ac:dyDescent="0.25">
      <c r="A7653">
        <v>1576.51</v>
      </c>
      <c r="B7653">
        <v>-49.2202737</v>
      </c>
      <c r="C7653">
        <v>-74.219458500000002</v>
      </c>
      <c r="D7653">
        <v>-71.625289800000004</v>
      </c>
      <c r="E7653">
        <v>-54.1043789</v>
      </c>
      <c r="F7653">
        <v>0.21130881075805499</v>
      </c>
    </row>
    <row r="7654" spans="1:6" x14ac:dyDescent="0.25">
      <c r="A7654">
        <v>1576.52</v>
      </c>
      <c r="B7654">
        <v>-49.222621699999998</v>
      </c>
      <c r="C7654">
        <v>-74.217487800000001</v>
      </c>
      <c r="D7654">
        <v>-71.632355799999999</v>
      </c>
      <c r="E7654">
        <v>-54.106243300000003</v>
      </c>
      <c r="F7654">
        <v>0.21130937687985399</v>
      </c>
    </row>
    <row r="7655" spans="1:6" x14ac:dyDescent="0.25">
      <c r="A7655">
        <v>1576.53</v>
      </c>
      <c r="B7655">
        <v>-49.2251294</v>
      </c>
      <c r="C7655">
        <v>-74.214240899999993</v>
      </c>
      <c r="D7655">
        <v>-71.631931100000003</v>
      </c>
      <c r="E7655">
        <v>-54.108150600000002</v>
      </c>
      <c r="F7655">
        <v>0.21130994363420499</v>
      </c>
    </row>
    <row r="7656" spans="1:6" x14ac:dyDescent="0.25">
      <c r="A7656">
        <v>1576.54</v>
      </c>
      <c r="B7656">
        <v>-49.227395299999998</v>
      </c>
      <c r="C7656">
        <v>-74.207992500000003</v>
      </c>
      <c r="D7656">
        <v>-71.629114599999994</v>
      </c>
      <c r="E7656">
        <v>-54.109925699999998</v>
      </c>
      <c r="F7656">
        <v>0.21131051102520401</v>
      </c>
    </row>
    <row r="7657" spans="1:6" x14ac:dyDescent="0.25">
      <c r="A7657">
        <v>1576.55</v>
      </c>
      <c r="B7657">
        <v>-49.229582999999998</v>
      </c>
      <c r="C7657">
        <v>-74.208204699999996</v>
      </c>
      <c r="D7657">
        <v>-71.632057000000003</v>
      </c>
      <c r="E7657">
        <v>-54.111729199999999</v>
      </c>
      <c r="F7657">
        <v>0.21131107904739099</v>
      </c>
    </row>
    <row r="7658" spans="1:6" x14ac:dyDescent="0.25">
      <c r="A7658">
        <v>1576.56</v>
      </c>
      <c r="B7658">
        <v>-49.232031200000002</v>
      </c>
      <c r="C7658">
        <v>-74.209932199999997</v>
      </c>
      <c r="D7658">
        <v>-71.632674600000001</v>
      </c>
      <c r="E7658">
        <v>-54.113970299999998</v>
      </c>
      <c r="F7658">
        <v>0.21131164770622499</v>
      </c>
    </row>
    <row r="7659" spans="1:6" x14ac:dyDescent="0.25">
      <c r="A7659">
        <v>1576.57</v>
      </c>
      <c r="B7659">
        <v>-49.234850799999997</v>
      </c>
      <c r="C7659">
        <v>-74.211211899999995</v>
      </c>
      <c r="D7659">
        <v>-71.631748400000006</v>
      </c>
      <c r="E7659">
        <v>-54.116832199999997</v>
      </c>
      <c r="F7659">
        <v>0.21131221699806699</v>
      </c>
    </row>
    <row r="7660" spans="1:6" x14ac:dyDescent="0.25">
      <c r="A7660">
        <v>1576.58</v>
      </c>
      <c r="B7660">
        <v>-49.238169800000001</v>
      </c>
      <c r="C7660">
        <v>-74.217403200000007</v>
      </c>
      <c r="D7660">
        <v>-71.631394999999998</v>
      </c>
      <c r="E7660">
        <v>-54.120130799999998</v>
      </c>
      <c r="F7660">
        <v>0.21131278692519101</v>
      </c>
    </row>
    <row r="7661" spans="1:6" x14ac:dyDescent="0.25">
      <c r="A7661">
        <v>1576.59</v>
      </c>
      <c r="B7661">
        <v>-49.241849500000001</v>
      </c>
      <c r="C7661">
        <v>-74.215451599999994</v>
      </c>
      <c r="D7661">
        <v>-71.632986700000004</v>
      </c>
      <c r="E7661">
        <v>-54.123638700000001</v>
      </c>
      <c r="F7661">
        <v>0.21131335748532401</v>
      </c>
    </row>
    <row r="7662" spans="1:6" x14ac:dyDescent="0.25">
      <c r="A7662">
        <v>1576.6</v>
      </c>
      <c r="B7662">
        <v>-49.245541899999999</v>
      </c>
      <c r="C7662">
        <v>-74.204993700000003</v>
      </c>
      <c r="D7662">
        <v>-71.636541399999999</v>
      </c>
      <c r="E7662">
        <v>-54.127303699999999</v>
      </c>
      <c r="F7662">
        <v>0.211313928682557</v>
      </c>
    </row>
    <row r="7663" spans="1:6" x14ac:dyDescent="0.25">
      <c r="A7663">
        <v>1576.61</v>
      </c>
      <c r="B7663">
        <v>-49.249072300000002</v>
      </c>
      <c r="C7663">
        <v>-74.2006224</v>
      </c>
      <c r="D7663">
        <v>-71.640860900000007</v>
      </c>
      <c r="E7663">
        <v>-54.131020300000003</v>
      </c>
      <c r="F7663">
        <v>0.21131450051143499</v>
      </c>
    </row>
    <row r="7664" spans="1:6" x14ac:dyDescent="0.25">
      <c r="A7664">
        <v>1576.62</v>
      </c>
      <c r="B7664">
        <v>-49.252533399999997</v>
      </c>
      <c r="C7664">
        <v>-74.205201200000005</v>
      </c>
      <c r="D7664">
        <v>-71.649377299999998</v>
      </c>
      <c r="E7664">
        <v>-54.134829099999997</v>
      </c>
      <c r="F7664">
        <v>0.21131507297650401</v>
      </c>
    </row>
    <row r="7665" spans="1:6" x14ac:dyDescent="0.25">
      <c r="A7665">
        <v>1576.63</v>
      </c>
      <c r="B7665">
        <v>-49.256071300000002</v>
      </c>
      <c r="C7665">
        <v>-74.208934499999998</v>
      </c>
      <c r="D7665">
        <v>-71.656424599999994</v>
      </c>
      <c r="E7665">
        <v>-54.138790700000001</v>
      </c>
      <c r="F7665">
        <v>0.21131564607730999</v>
      </c>
    </row>
    <row r="7666" spans="1:6" x14ac:dyDescent="0.25">
      <c r="A7666">
        <v>1576.64</v>
      </c>
      <c r="B7666">
        <v>-49.259841100000003</v>
      </c>
      <c r="C7666">
        <v>-74.217163299999996</v>
      </c>
      <c r="D7666">
        <v>-71.658608599999994</v>
      </c>
      <c r="E7666">
        <v>-54.142859700000002</v>
      </c>
      <c r="F7666">
        <v>0.211316219812034</v>
      </c>
    </row>
    <row r="7667" spans="1:6" x14ac:dyDescent="0.25">
      <c r="A7667">
        <v>1576.65</v>
      </c>
      <c r="B7667">
        <v>-49.264067500000003</v>
      </c>
      <c r="C7667">
        <v>-74.227869799999993</v>
      </c>
      <c r="D7667">
        <v>-71.654141100000004</v>
      </c>
      <c r="E7667">
        <v>-54.147016600000001</v>
      </c>
      <c r="F7667">
        <v>0.21131679417976601</v>
      </c>
    </row>
    <row r="7668" spans="1:6" x14ac:dyDescent="0.25">
      <c r="A7668">
        <v>1576.66</v>
      </c>
      <c r="B7668">
        <v>-49.268624199999998</v>
      </c>
      <c r="C7668">
        <v>-74.225888800000007</v>
      </c>
      <c r="D7668">
        <v>-71.648214300000006</v>
      </c>
      <c r="E7668">
        <v>-54.151265199999997</v>
      </c>
      <c r="F7668">
        <v>0.21131736918414401</v>
      </c>
    </row>
    <row r="7669" spans="1:6" x14ac:dyDescent="0.25">
      <c r="A7669">
        <v>1576.67</v>
      </c>
      <c r="B7669">
        <v>-49.273296500000001</v>
      </c>
      <c r="C7669">
        <v>-74.225928100000004</v>
      </c>
      <c r="D7669">
        <v>-71.645787999999996</v>
      </c>
      <c r="E7669">
        <v>-54.155659200000002</v>
      </c>
      <c r="F7669">
        <v>0.211317944825169</v>
      </c>
    </row>
    <row r="7670" spans="1:6" x14ac:dyDescent="0.25">
      <c r="A7670">
        <v>1576.68</v>
      </c>
      <c r="B7670">
        <v>-49.277940100000002</v>
      </c>
      <c r="C7670">
        <v>-74.231579400000001</v>
      </c>
      <c r="D7670">
        <v>-71.645111999999997</v>
      </c>
      <c r="E7670">
        <v>-54.160182300000002</v>
      </c>
      <c r="F7670">
        <v>0.21131852109829199</v>
      </c>
    </row>
    <row r="7671" spans="1:6" x14ac:dyDescent="0.25">
      <c r="A7671">
        <v>1576.69</v>
      </c>
      <c r="B7671">
        <v>-49.282465299999998</v>
      </c>
      <c r="C7671">
        <v>-74.230144999999993</v>
      </c>
      <c r="D7671">
        <v>-71.6452113</v>
      </c>
      <c r="E7671">
        <v>-54.164583200000003</v>
      </c>
      <c r="F7671">
        <v>0.211319098003969</v>
      </c>
    </row>
    <row r="7672" spans="1:6" x14ac:dyDescent="0.25">
      <c r="A7672">
        <v>1576.7</v>
      </c>
      <c r="B7672">
        <v>-49.2869174</v>
      </c>
      <c r="C7672">
        <v>-74.2288973</v>
      </c>
      <c r="D7672">
        <v>-71.643025499999993</v>
      </c>
      <c r="E7672">
        <v>-54.168813499999999</v>
      </c>
      <c r="F7672">
        <v>0.211319675549476</v>
      </c>
    </row>
    <row r="7673" spans="1:6" x14ac:dyDescent="0.25">
      <c r="A7673">
        <v>1576.71</v>
      </c>
      <c r="B7673">
        <v>-49.2911693</v>
      </c>
      <c r="C7673">
        <v>-74.229315400000004</v>
      </c>
      <c r="D7673">
        <v>-71.640791300000004</v>
      </c>
      <c r="E7673">
        <v>-54.172956499999998</v>
      </c>
      <c r="F7673">
        <v>0.21132025372708099</v>
      </c>
    </row>
    <row r="7674" spans="1:6" x14ac:dyDescent="0.25">
      <c r="A7674">
        <v>1576.72</v>
      </c>
      <c r="B7674">
        <v>-49.295274399999997</v>
      </c>
      <c r="C7674">
        <v>-74.230747800000003</v>
      </c>
      <c r="D7674">
        <v>-71.641088800000006</v>
      </c>
      <c r="E7674">
        <v>-54.176862499999999</v>
      </c>
      <c r="F7674">
        <v>0.211320832540878</v>
      </c>
    </row>
    <row r="7675" spans="1:6" x14ac:dyDescent="0.25">
      <c r="A7675">
        <v>1576.73</v>
      </c>
      <c r="B7675">
        <v>-49.299280799999998</v>
      </c>
      <c r="C7675">
        <v>-74.237128400000003</v>
      </c>
      <c r="D7675">
        <v>-71.644003499999997</v>
      </c>
      <c r="E7675">
        <v>-54.180574100000001</v>
      </c>
      <c r="F7675">
        <v>0.211321411988592</v>
      </c>
    </row>
    <row r="7676" spans="1:6" x14ac:dyDescent="0.25">
      <c r="A7676">
        <v>1576.74</v>
      </c>
      <c r="B7676">
        <v>-49.303261399999997</v>
      </c>
      <c r="C7676">
        <v>-74.241252599999996</v>
      </c>
      <c r="D7676">
        <v>-71.650169199999993</v>
      </c>
      <c r="E7676">
        <v>-54.1841492</v>
      </c>
      <c r="F7676">
        <v>0.211321992072044</v>
      </c>
    </row>
    <row r="7677" spans="1:6" x14ac:dyDescent="0.25">
      <c r="A7677">
        <v>1576.75</v>
      </c>
      <c r="B7677">
        <v>-49.307268100000002</v>
      </c>
      <c r="C7677">
        <v>-74.2436632</v>
      </c>
      <c r="D7677">
        <v>-71.652489700000004</v>
      </c>
      <c r="E7677">
        <v>-54.1876283</v>
      </c>
      <c r="F7677">
        <v>0.21132257279032299</v>
      </c>
    </row>
    <row r="7678" spans="1:6" x14ac:dyDescent="0.25">
      <c r="A7678">
        <v>1576.76</v>
      </c>
      <c r="B7678">
        <v>-49.311064199999997</v>
      </c>
      <c r="C7678">
        <v>-74.237808900000005</v>
      </c>
      <c r="D7678">
        <v>-71.651330799999997</v>
      </c>
      <c r="E7678">
        <v>-54.191057700000002</v>
      </c>
      <c r="F7678">
        <v>0.211323154144338</v>
      </c>
    </row>
    <row r="7679" spans="1:6" x14ac:dyDescent="0.25">
      <c r="A7679">
        <v>1576.77</v>
      </c>
      <c r="B7679">
        <v>-49.314624600000002</v>
      </c>
      <c r="C7679">
        <v>-74.227480499999999</v>
      </c>
      <c r="D7679">
        <v>-71.6494876</v>
      </c>
      <c r="E7679">
        <v>-54.194178200000003</v>
      </c>
      <c r="F7679">
        <v>0.211323736134545</v>
      </c>
    </row>
    <row r="7680" spans="1:6" x14ac:dyDescent="0.25">
      <c r="A7680">
        <v>1576.78</v>
      </c>
      <c r="B7680">
        <v>-49.3179728</v>
      </c>
      <c r="C7680">
        <v>-74.221849599999999</v>
      </c>
      <c r="D7680">
        <v>-71.647543499999998</v>
      </c>
      <c r="E7680">
        <v>-54.196888000000001</v>
      </c>
      <c r="F7680">
        <v>0.21132431875957999</v>
      </c>
    </row>
    <row r="7681" spans="1:6" x14ac:dyDescent="0.25">
      <c r="A7681">
        <v>1576.79</v>
      </c>
      <c r="B7681">
        <v>-49.3210932</v>
      </c>
      <c r="C7681">
        <v>-74.218074900000005</v>
      </c>
      <c r="D7681">
        <v>-71.648934699999998</v>
      </c>
      <c r="E7681">
        <v>-54.199396700000001</v>
      </c>
      <c r="F7681">
        <v>0.21132490201944201</v>
      </c>
    </row>
    <row r="7682" spans="1:6" x14ac:dyDescent="0.25">
      <c r="A7682">
        <v>1576.8</v>
      </c>
      <c r="B7682">
        <v>-49.3242105</v>
      </c>
      <c r="C7682">
        <v>-74.215851900000004</v>
      </c>
      <c r="D7682">
        <v>-71.651067499999996</v>
      </c>
      <c r="E7682">
        <v>-54.201736699999998</v>
      </c>
      <c r="F7682">
        <v>0.211325485913676</v>
      </c>
    </row>
    <row r="7683" spans="1:6" x14ac:dyDescent="0.25">
      <c r="A7683">
        <v>1576.81</v>
      </c>
      <c r="B7683">
        <v>-49.327287800000001</v>
      </c>
      <c r="C7683">
        <v>-74.212154200000001</v>
      </c>
      <c r="D7683">
        <v>-71.657273799999999</v>
      </c>
      <c r="E7683">
        <v>-54.203918399999999</v>
      </c>
      <c r="F7683">
        <v>0.211326070445466</v>
      </c>
    </row>
    <row r="7684" spans="1:6" x14ac:dyDescent="0.25">
      <c r="A7684">
        <v>1576.82</v>
      </c>
      <c r="B7684">
        <v>-49.330080700000003</v>
      </c>
      <c r="C7684">
        <v>-74.207367199999993</v>
      </c>
      <c r="D7684">
        <v>-71.660521500000002</v>
      </c>
      <c r="E7684">
        <v>-54.205850699999999</v>
      </c>
      <c r="F7684">
        <v>0.21132665561026401</v>
      </c>
    </row>
    <row r="7685" spans="1:6" x14ac:dyDescent="0.25">
      <c r="A7685">
        <v>1576.83</v>
      </c>
      <c r="B7685">
        <v>-49.3324316</v>
      </c>
      <c r="C7685">
        <v>-74.197682099999994</v>
      </c>
      <c r="D7685">
        <v>-71.657005400000003</v>
      </c>
      <c r="E7685">
        <v>-54.207341300000003</v>
      </c>
      <c r="F7685">
        <v>0.211327241411709</v>
      </c>
    </row>
    <row r="7686" spans="1:6" x14ac:dyDescent="0.25">
      <c r="A7686">
        <v>1576.84</v>
      </c>
      <c r="B7686">
        <v>-49.334463399999997</v>
      </c>
      <c r="C7686">
        <v>-74.188797600000001</v>
      </c>
      <c r="D7686">
        <v>-71.658143699999997</v>
      </c>
      <c r="E7686">
        <v>-54.208563599999998</v>
      </c>
      <c r="F7686">
        <v>0.21132782784889101</v>
      </c>
    </row>
    <row r="7687" spans="1:6" x14ac:dyDescent="0.25">
      <c r="A7687">
        <v>1576.85</v>
      </c>
      <c r="B7687">
        <v>-49.336446299999999</v>
      </c>
      <c r="C7687">
        <v>-74.189896899999994</v>
      </c>
      <c r="D7687">
        <v>-71.663694899999996</v>
      </c>
      <c r="E7687">
        <v>-54.209801400000003</v>
      </c>
      <c r="F7687">
        <v>0.21132841492271801</v>
      </c>
    </row>
    <row r="7688" spans="1:6" x14ac:dyDescent="0.25">
      <c r="A7688">
        <v>1576.86</v>
      </c>
      <c r="B7688">
        <v>-49.338716599999998</v>
      </c>
      <c r="C7688">
        <v>-74.184651200000005</v>
      </c>
      <c r="D7688">
        <v>-71.666108399999999</v>
      </c>
      <c r="E7688">
        <v>-54.211186900000001</v>
      </c>
      <c r="F7688">
        <v>0.211329002630919</v>
      </c>
    </row>
    <row r="7689" spans="1:6" x14ac:dyDescent="0.25">
      <c r="A7689">
        <v>1576.87</v>
      </c>
      <c r="B7689">
        <v>-49.341288400000003</v>
      </c>
      <c r="C7689">
        <v>-74.174828300000001</v>
      </c>
      <c r="D7689">
        <v>-71.664087199999997</v>
      </c>
      <c r="E7689">
        <v>-54.212904600000002</v>
      </c>
      <c r="F7689">
        <v>0.21132959097349199</v>
      </c>
    </row>
    <row r="7690" spans="1:6" x14ac:dyDescent="0.25">
      <c r="A7690">
        <v>1576.88</v>
      </c>
      <c r="B7690">
        <v>-49.3438558</v>
      </c>
      <c r="C7690">
        <v>-74.173257399999997</v>
      </c>
      <c r="D7690">
        <v>-71.665288099999998</v>
      </c>
      <c r="E7690">
        <v>-54.214908899999998</v>
      </c>
      <c r="F7690">
        <v>0.21133017995362</v>
      </c>
    </row>
    <row r="7691" spans="1:6" x14ac:dyDescent="0.25">
      <c r="A7691">
        <v>1576.89</v>
      </c>
      <c r="B7691">
        <v>-49.346495099999999</v>
      </c>
      <c r="C7691">
        <v>-74.180170500000003</v>
      </c>
      <c r="D7691">
        <v>-71.669193399999997</v>
      </c>
      <c r="E7691">
        <v>-54.216969300000002</v>
      </c>
      <c r="F7691">
        <v>0.21133076956903099</v>
      </c>
    </row>
    <row r="7692" spans="1:6" x14ac:dyDescent="0.25">
      <c r="A7692">
        <v>1576.9</v>
      </c>
      <c r="B7692">
        <v>-49.349324000000003</v>
      </c>
      <c r="C7692">
        <v>-74.188487899999998</v>
      </c>
      <c r="D7692">
        <v>-71.668194700000001</v>
      </c>
      <c r="E7692">
        <v>-54.219069699999999</v>
      </c>
      <c r="F7692">
        <v>0.211331359820633</v>
      </c>
    </row>
    <row r="7693" spans="1:6" x14ac:dyDescent="0.25">
      <c r="A7693">
        <v>1576.91</v>
      </c>
      <c r="B7693">
        <v>-49.352139200000003</v>
      </c>
      <c r="C7693">
        <v>-74.185348399999995</v>
      </c>
      <c r="D7693">
        <v>-71.665828399999995</v>
      </c>
      <c r="E7693">
        <v>-54.2211371</v>
      </c>
      <c r="F7693">
        <v>0.211331950709337</v>
      </c>
    </row>
    <row r="7694" spans="1:6" x14ac:dyDescent="0.25">
      <c r="A7694">
        <v>1576.92</v>
      </c>
      <c r="B7694">
        <v>-49.354723</v>
      </c>
      <c r="C7694">
        <v>-74.1813042</v>
      </c>
      <c r="D7694">
        <v>-71.667076699999996</v>
      </c>
      <c r="E7694">
        <v>-54.223063699999997</v>
      </c>
      <c r="F7694">
        <v>0.21133254223286699</v>
      </c>
    </row>
    <row r="7695" spans="1:6" x14ac:dyDescent="0.25">
      <c r="A7695">
        <v>1576.93</v>
      </c>
      <c r="B7695">
        <v>-49.356976099999997</v>
      </c>
      <c r="C7695">
        <v>-74.181374099999999</v>
      </c>
      <c r="D7695">
        <v>-71.668357099999994</v>
      </c>
      <c r="E7695">
        <v>-54.224875500000003</v>
      </c>
      <c r="F7695">
        <v>0.21133313439031601</v>
      </c>
    </row>
    <row r="7696" spans="1:6" x14ac:dyDescent="0.25">
      <c r="A7696">
        <v>1576.94</v>
      </c>
      <c r="B7696">
        <v>-49.359159900000002</v>
      </c>
      <c r="C7696">
        <v>-74.178596299999995</v>
      </c>
      <c r="D7696">
        <v>-71.669524600000003</v>
      </c>
      <c r="E7696">
        <v>-54.226686299999997</v>
      </c>
      <c r="F7696">
        <v>0.211333727186229</v>
      </c>
    </row>
    <row r="7697" spans="1:6" x14ac:dyDescent="0.25">
      <c r="A7697">
        <v>1576.95</v>
      </c>
      <c r="B7697">
        <v>-49.361559200000002</v>
      </c>
      <c r="C7697">
        <v>-74.179851099999993</v>
      </c>
      <c r="D7697">
        <v>-71.671294900000007</v>
      </c>
      <c r="E7697">
        <v>-54.228748299999999</v>
      </c>
      <c r="F7697">
        <v>0.211334320620608</v>
      </c>
    </row>
    <row r="7698" spans="1:6" x14ac:dyDescent="0.25">
      <c r="A7698">
        <v>1576.96</v>
      </c>
      <c r="B7698">
        <v>-49.364506200000001</v>
      </c>
      <c r="C7698">
        <v>-74.180897400000006</v>
      </c>
      <c r="D7698">
        <v>-71.670861700000003</v>
      </c>
      <c r="E7698">
        <v>-54.231254800000002</v>
      </c>
      <c r="F7698">
        <v>0.21133491468617699</v>
      </c>
    </row>
    <row r="7699" spans="1:6" x14ac:dyDescent="0.25">
      <c r="A7699">
        <v>1576.97</v>
      </c>
      <c r="B7699">
        <v>-49.368070099999997</v>
      </c>
      <c r="C7699">
        <v>-74.178255500000006</v>
      </c>
      <c r="D7699">
        <v>-71.669407100000001</v>
      </c>
      <c r="E7699">
        <v>-54.234394999999999</v>
      </c>
      <c r="F7699">
        <v>0.21133550939066501</v>
      </c>
    </row>
    <row r="7700" spans="1:6" x14ac:dyDescent="0.25">
      <c r="A7700">
        <v>1576.98</v>
      </c>
      <c r="B7700">
        <v>-49.371940100000003</v>
      </c>
      <c r="C7700">
        <v>-74.182510399999998</v>
      </c>
      <c r="D7700">
        <v>-71.667987699999998</v>
      </c>
      <c r="E7700">
        <v>-54.237880699999998</v>
      </c>
      <c r="F7700">
        <v>0.21133610473043499</v>
      </c>
    </row>
    <row r="7701" spans="1:6" x14ac:dyDescent="0.25">
      <c r="A7701">
        <v>1576.99</v>
      </c>
      <c r="B7701">
        <v>-49.375629600000003</v>
      </c>
      <c r="C7701">
        <v>-74.184994599999996</v>
      </c>
      <c r="D7701">
        <v>-71.6691857</v>
      </c>
      <c r="E7701">
        <v>-54.2411174</v>
      </c>
      <c r="F7701">
        <v>0.21133670070639701</v>
      </c>
    </row>
    <row r="7702" spans="1:6" x14ac:dyDescent="0.25">
      <c r="A7702">
        <v>1577</v>
      </c>
      <c r="B7702">
        <v>-49.3787126</v>
      </c>
      <c r="C7702">
        <v>-74.181761399999999</v>
      </c>
      <c r="D7702">
        <v>-71.671678400000005</v>
      </c>
      <c r="E7702">
        <v>-54.243870399999999</v>
      </c>
      <c r="F7702">
        <v>0.211337297318551</v>
      </c>
    </row>
    <row r="7703" spans="1:6" x14ac:dyDescent="0.25">
      <c r="A7703">
        <v>1577.01</v>
      </c>
      <c r="B7703">
        <v>-49.381409300000001</v>
      </c>
      <c r="C7703">
        <v>-74.175326299999995</v>
      </c>
      <c r="D7703">
        <v>-71.672190499999999</v>
      </c>
      <c r="E7703">
        <v>-54.246172700000002</v>
      </c>
      <c r="F7703">
        <v>0.211337894566896</v>
      </c>
    </row>
    <row r="7704" spans="1:6" x14ac:dyDescent="0.25">
      <c r="A7704">
        <v>1577.02</v>
      </c>
      <c r="B7704">
        <v>-49.384057200000001</v>
      </c>
      <c r="C7704">
        <v>-74.172452500000006</v>
      </c>
      <c r="D7704">
        <v>-71.669544099999996</v>
      </c>
      <c r="E7704">
        <v>-54.248326900000002</v>
      </c>
      <c r="F7704">
        <v>0.21133849245279601</v>
      </c>
    </row>
    <row r="7705" spans="1:6" x14ac:dyDescent="0.25">
      <c r="A7705">
        <v>1577.03</v>
      </c>
      <c r="B7705">
        <v>-49.386939900000002</v>
      </c>
      <c r="C7705">
        <v>-74.174735400000003</v>
      </c>
      <c r="D7705">
        <v>-71.668268299999994</v>
      </c>
      <c r="E7705">
        <v>-54.250754200000003</v>
      </c>
      <c r="F7705">
        <v>0.21133909097534301</v>
      </c>
    </row>
    <row r="7706" spans="1:6" x14ac:dyDescent="0.25">
      <c r="A7706">
        <v>1577.04</v>
      </c>
      <c r="B7706">
        <v>-49.3903599</v>
      </c>
      <c r="C7706">
        <v>-74.174057300000001</v>
      </c>
      <c r="D7706">
        <v>-71.670960199999996</v>
      </c>
      <c r="E7706">
        <v>-54.253714199999997</v>
      </c>
      <c r="F7706">
        <v>0.211339690133627</v>
      </c>
    </row>
    <row r="7707" spans="1:6" x14ac:dyDescent="0.25">
      <c r="A7707">
        <v>1577.05</v>
      </c>
      <c r="B7707">
        <v>-49.394277199999998</v>
      </c>
      <c r="C7707">
        <v>-74.169670300000007</v>
      </c>
      <c r="D7707">
        <v>-71.669470500000003</v>
      </c>
      <c r="E7707">
        <v>-54.256998400000001</v>
      </c>
      <c r="F7707">
        <v>0.21134028992628401</v>
      </c>
    </row>
    <row r="7708" spans="1:6" x14ac:dyDescent="0.25">
      <c r="A7708">
        <v>1577.06</v>
      </c>
      <c r="B7708">
        <v>-49.398331300000002</v>
      </c>
      <c r="C7708">
        <v>-74.169444600000006</v>
      </c>
      <c r="D7708">
        <v>-71.669723700000006</v>
      </c>
      <c r="E7708">
        <v>-54.260210600000001</v>
      </c>
      <c r="F7708">
        <v>0.21134089035876999</v>
      </c>
    </row>
    <row r="7709" spans="1:6" x14ac:dyDescent="0.25">
      <c r="A7709">
        <v>1577.07</v>
      </c>
      <c r="B7709">
        <v>-49.402176300000001</v>
      </c>
      <c r="C7709">
        <v>-74.170833000000002</v>
      </c>
      <c r="D7709">
        <v>-71.675870900000007</v>
      </c>
      <c r="E7709">
        <v>-54.262986499999997</v>
      </c>
      <c r="F7709">
        <v>0.21134149142744699</v>
      </c>
    </row>
    <row r="7710" spans="1:6" x14ac:dyDescent="0.25">
      <c r="A7710">
        <v>1577.08</v>
      </c>
      <c r="B7710">
        <v>-49.405453000000001</v>
      </c>
      <c r="C7710">
        <v>-74.169522099999995</v>
      </c>
      <c r="D7710">
        <v>-71.682006400000006</v>
      </c>
      <c r="E7710">
        <v>-54.265253399999999</v>
      </c>
      <c r="F7710">
        <v>0.21134209313140701</v>
      </c>
    </row>
    <row r="7711" spans="1:6" x14ac:dyDescent="0.25">
      <c r="A7711">
        <v>1577.09</v>
      </c>
      <c r="B7711">
        <v>-49.408184400000003</v>
      </c>
      <c r="C7711">
        <v>-74.175149200000007</v>
      </c>
      <c r="D7711">
        <v>-71.683786100000006</v>
      </c>
      <c r="E7711">
        <v>-54.2672448</v>
      </c>
      <c r="F7711">
        <v>0.211342695474286</v>
      </c>
    </row>
    <row r="7712" spans="1:6" x14ac:dyDescent="0.25">
      <c r="A7712">
        <v>1577.1</v>
      </c>
      <c r="B7712">
        <v>-49.4107086</v>
      </c>
      <c r="C7712">
        <v>-74.183771300000004</v>
      </c>
      <c r="D7712">
        <v>-71.682724100000001</v>
      </c>
      <c r="E7712">
        <v>-54.269012600000003</v>
      </c>
      <c r="F7712">
        <v>0.21134329845244801</v>
      </c>
    </row>
    <row r="7713" spans="1:6" x14ac:dyDescent="0.25">
      <c r="A7713">
        <v>1577.11</v>
      </c>
      <c r="B7713">
        <v>-49.4132909</v>
      </c>
      <c r="C7713">
        <v>-74.187185900000003</v>
      </c>
      <c r="D7713">
        <v>-71.681716899999998</v>
      </c>
      <c r="E7713">
        <v>-54.270556900000003</v>
      </c>
      <c r="F7713">
        <v>0.211343902068165</v>
      </c>
    </row>
    <row r="7714" spans="1:6" x14ac:dyDescent="0.25">
      <c r="A7714">
        <v>1577.12</v>
      </c>
      <c r="B7714">
        <v>-49.415907799999999</v>
      </c>
      <c r="C7714">
        <v>-74.187455999999997</v>
      </c>
      <c r="D7714">
        <v>-71.680211299999996</v>
      </c>
      <c r="E7714">
        <v>-54.271884499999999</v>
      </c>
      <c r="F7714">
        <v>0.21134450632007401</v>
      </c>
    </row>
    <row r="7715" spans="1:6" x14ac:dyDescent="0.25">
      <c r="A7715">
        <v>1577.13</v>
      </c>
      <c r="B7715">
        <v>-49.418306000000001</v>
      </c>
      <c r="C7715">
        <v>-74.189134800000005</v>
      </c>
      <c r="D7715">
        <v>-71.680702699999998</v>
      </c>
      <c r="E7715">
        <v>-54.273034000000003</v>
      </c>
      <c r="F7715">
        <v>0.21134511120817501</v>
      </c>
    </row>
    <row r="7716" spans="1:6" x14ac:dyDescent="0.25">
      <c r="A7716">
        <v>1577.14</v>
      </c>
      <c r="B7716">
        <v>-49.420242999999999</v>
      </c>
      <c r="C7716">
        <v>-74.1867108</v>
      </c>
      <c r="D7716">
        <v>-71.682483000000005</v>
      </c>
      <c r="E7716">
        <v>-54.2739403</v>
      </c>
      <c r="F7716">
        <v>0.21134571673565</v>
      </c>
    </row>
    <row r="7717" spans="1:6" x14ac:dyDescent="0.25">
      <c r="A7717">
        <v>1577.15</v>
      </c>
      <c r="B7717">
        <v>-49.421630999999998</v>
      </c>
      <c r="C7717">
        <v>-74.180903299999997</v>
      </c>
      <c r="D7717">
        <v>-71.689257999999995</v>
      </c>
      <c r="E7717">
        <v>-54.274576799999998</v>
      </c>
      <c r="F7717">
        <v>0.211346322897498</v>
      </c>
    </row>
    <row r="7718" spans="1:6" x14ac:dyDescent="0.25">
      <c r="A7718">
        <v>1577.16</v>
      </c>
      <c r="B7718">
        <v>-49.422622199999999</v>
      </c>
      <c r="C7718">
        <v>-74.182583100000002</v>
      </c>
      <c r="D7718">
        <v>-71.697758500000006</v>
      </c>
      <c r="E7718">
        <v>-54.275073499999998</v>
      </c>
      <c r="F7718">
        <v>0.21134692969781099</v>
      </c>
    </row>
    <row r="7719" spans="1:6" x14ac:dyDescent="0.25">
      <c r="A7719">
        <v>1577.17</v>
      </c>
      <c r="B7719">
        <v>-49.423296299999997</v>
      </c>
      <c r="C7719">
        <v>-74.182241300000001</v>
      </c>
      <c r="D7719">
        <v>-71.700188199999999</v>
      </c>
      <c r="E7719">
        <v>-54.275413899999997</v>
      </c>
      <c r="F7719">
        <v>0.211347537134316</v>
      </c>
    </row>
    <row r="7720" spans="1:6" x14ac:dyDescent="0.25">
      <c r="A7720">
        <v>1577.18</v>
      </c>
      <c r="B7720">
        <v>-49.423691499999997</v>
      </c>
      <c r="C7720">
        <v>-74.176907900000003</v>
      </c>
      <c r="D7720">
        <v>-71.698648700000007</v>
      </c>
      <c r="E7720">
        <v>-54.275463299999998</v>
      </c>
      <c r="F7720">
        <v>0.21134814521065001</v>
      </c>
    </row>
    <row r="7721" spans="1:6" x14ac:dyDescent="0.25">
      <c r="A7721">
        <v>1577.19</v>
      </c>
      <c r="B7721">
        <v>-49.423811000000001</v>
      </c>
      <c r="C7721">
        <v>-74.179301699999996</v>
      </c>
      <c r="D7721">
        <v>-71.696791599999997</v>
      </c>
      <c r="E7721">
        <v>-54.275287800000001</v>
      </c>
      <c r="F7721">
        <v>0.21134875392181099</v>
      </c>
    </row>
    <row r="7722" spans="1:6" x14ac:dyDescent="0.25">
      <c r="A7722">
        <v>1577.2</v>
      </c>
      <c r="B7722">
        <v>-49.423753400000003</v>
      </c>
      <c r="C7722">
        <v>-74.183948099999995</v>
      </c>
      <c r="D7722">
        <v>-71.696218299999998</v>
      </c>
      <c r="E7722">
        <v>-54.274955800000001</v>
      </c>
      <c r="F7722">
        <v>0.211349363270983</v>
      </c>
    </row>
    <row r="7723" spans="1:6" x14ac:dyDescent="0.25">
      <c r="A7723">
        <v>1577.21</v>
      </c>
      <c r="B7723">
        <v>-49.423776199999999</v>
      </c>
      <c r="C7723">
        <v>-74.186977200000001</v>
      </c>
      <c r="D7723">
        <v>-71.698176099999998</v>
      </c>
      <c r="E7723">
        <v>-54.2744505</v>
      </c>
      <c r="F7723">
        <v>0.211349973256347</v>
      </c>
    </row>
    <row r="7724" spans="1:6" x14ac:dyDescent="0.25">
      <c r="A7724">
        <v>1577.22</v>
      </c>
      <c r="B7724">
        <v>-49.423797399999998</v>
      </c>
      <c r="C7724">
        <v>-74.185512200000005</v>
      </c>
      <c r="D7724">
        <v>-71.701971200000003</v>
      </c>
      <c r="E7724">
        <v>-54.273873700000003</v>
      </c>
      <c r="F7724">
        <v>0.211350583879721</v>
      </c>
    </row>
    <row r="7725" spans="1:6" x14ac:dyDescent="0.25">
      <c r="A7725">
        <v>1577.23</v>
      </c>
      <c r="B7725">
        <v>-49.423687100000002</v>
      </c>
      <c r="C7725">
        <v>-74.179390600000005</v>
      </c>
      <c r="D7725">
        <v>-71.704115599999994</v>
      </c>
      <c r="E7725">
        <v>-54.273385699999999</v>
      </c>
      <c r="F7725">
        <v>0.21135119514110601</v>
      </c>
    </row>
    <row r="7726" spans="1:6" x14ac:dyDescent="0.25">
      <c r="A7726">
        <v>1577.24</v>
      </c>
      <c r="B7726">
        <v>-49.423381599999999</v>
      </c>
      <c r="C7726">
        <v>-74.178323000000006</v>
      </c>
      <c r="D7726">
        <v>-71.700991299999998</v>
      </c>
      <c r="E7726">
        <v>-54.273003299999999</v>
      </c>
      <c r="F7726">
        <v>0.211351807039136</v>
      </c>
    </row>
    <row r="7727" spans="1:6" x14ac:dyDescent="0.25">
      <c r="A7727">
        <v>1577.25</v>
      </c>
      <c r="B7727">
        <v>-49.422981700000001</v>
      </c>
      <c r="C7727">
        <v>-74.179770300000001</v>
      </c>
      <c r="D7727">
        <v>-71.697822200000004</v>
      </c>
      <c r="E7727">
        <v>-54.272623799999998</v>
      </c>
      <c r="F7727">
        <v>0.21135241957654199</v>
      </c>
    </row>
    <row r="7728" spans="1:6" x14ac:dyDescent="0.25">
      <c r="A7728">
        <v>1577.26</v>
      </c>
      <c r="B7728">
        <v>-49.422807300000002</v>
      </c>
      <c r="C7728">
        <v>-74.183837800000006</v>
      </c>
      <c r="D7728">
        <v>-71.697440799999995</v>
      </c>
      <c r="E7728">
        <v>-54.272257000000003</v>
      </c>
      <c r="F7728">
        <v>0.21135303274832001</v>
      </c>
    </row>
    <row r="7729" spans="1:6" x14ac:dyDescent="0.25">
      <c r="A7729">
        <v>1577.27</v>
      </c>
      <c r="B7729">
        <v>-49.422831899999998</v>
      </c>
      <c r="C7729">
        <v>-74.186349899999996</v>
      </c>
      <c r="D7729">
        <v>-71.700678300000007</v>
      </c>
      <c r="E7729">
        <v>-54.272198799999998</v>
      </c>
      <c r="F7729">
        <v>0.211353646564021</v>
      </c>
    </row>
    <row r="7730" spans="1:6" x14ac:dyDescent="0.25">
      <c r="A7730">
        <v>1577.28</v>
      </c>
      <c r="B7730">
        <v>-49.423076500000001</v>
      </c>
      <c r="C7730">
        <v>-74.187101799999994</v>
      </c>
      <c r="D7730">
        <v>-71.701468899999995</v>
      </c>
      <c r="E7730">
        <v>-54.272547400000001</v>
      </c>
      <c r="F7730">
        <v>0.211354261012275</v>
      </c>
    </row>
    <row r="7731" spans="1:6" x14ac:dyDescent="0.25">
      <c r="A7731">
        <v>1577.29</v>
      </c>
      <c r="B7731">
        <v>-49.423554699999997</v>
      </c>
      <c r="C7731">
        <v>-74.193496800000005</v>
      </c>
      <c r="D7731">
        <v>-71.697263699999993</v>
      </c>
      <c r="E7731">
        <v>-54.273025799999999</v>
      </c>
      <c r="F7731">
        <v>0.211354876099904</v>
      </c>
    </row>
    <row r="7732" spans="1:6" x14ac:dyDescent="0.25">
      <c r="A7732">
        <v>1577.3</v>
      </c>
      <c r="B7732">
        <v>-49.424061799999997</v>
      </c>
      <c r="C7732">
        <v>-74.202582899999996</v>
      </c>
      <c r="D7732">
        <v>-71.694630500000002</v>
      </c>
      <c r="E7732">
        <v>-54.273629</v>
      </c>
      <c r="F7732">
        <v>0.21135549182281499</v>
      </c>
    </row>
    <row r="7733" spans="1:6" x14ac:dyDescent="0.25">
      <c r="A7733">
        <v>1577.31</v>
      </c>
      <c r="B7733">
        <v>-49.424561199999999</v>
      </c>
      <c r="C7733">
        <v>-74.202878200000001</v>
      </c>
      <c r="D7733">
        <v>-71.691151899999994</v>
      </c>
      <c r="E7733">
        <v>-54.274234900000003</v>
      </c>
      <c r="F7733">
        <v>0.21135610818464601</v>
      </c>
    </row>
    <row r="7734" spans="1:6" x14ac:dyDescent="0.25">
      <c r="A7734">
        <v>1577.32</v>
      </c>
      <c r="B7734">
        <v>-49.425057600000002</v>
      </c>
      <c r="C7734">
        <v>-74.198231500000006</v>
      </c>
      <c r="D7734">
        <v>-71.691977800000004</v>
      </c>
      <c r="E7734">
        <v>-54.274860699999998</v>
      </c>
      <c r="F7734">
        <v>0.211356725185851</v>
      </c>
    </row>
    <row r="7735" spans="1:6" x14ac:dyDescent="0.25">
      <c r="A7735">
        <v>1577.33</v>
      </c>
      <c r="B7735">
        <v>-49.425630300000002</v>
      </c>
      <c r="C7735">
        <v>-74.205134700000002</v>
      </c>
      <c r="D7735">
        <v>-71.696308700000003</v>
      </c>
      <c r="E7735">
        <v>-54.275702099999997</v>
      </c>
      <c r="F7735">
        <v>0.21135734282597701</v>
      </c>
    </row>
    <row r="7736" spans="1:6" x14ac:dyDescent="0.25">
      <c r="A7736">
        <v>1577.34</v>
      </c>
      <c r="B7736">
        <v>-49.426314400000003</v>
      </c>
      <c r="C7736">
        <v>-74.210397999999998</v>
      </c>
      <c r="D7736">
        <v>-71.695306099999996</v>
      </c>
      <c r="E7736">
        <v>-54.276691900000003</v>
      </c>
      <c r="F7736">
        <v>0.21135796110183899</v>
      </c>
    </row>
    <row r="7737" spans="1:6" x14ac:dyDescent="0.25">
      <c r="A7737">
        <v>1577.35</v>
      </c>
      <c r="B7737">
        <v>-49.427135300000003</v>
      </c>
      <c r="C7737">
        <v>-74.207391099999995</v>
      </c>
      <c r="D7737">
        <v>-71.692782300000005</v>
      </c>
      <c r="E7737">
        <v>-54.277801500000002</v>
      </c>
      <c r="F7737">
        <v>0.211358580016622</v>
      </c>
    </row>
    <row r="7738" spans="1:6" x14ac:dyDescent="0.25">
      <c r="A7738">
        <v>1577.36</v>
      </c>
      <c r="B7738">
        <v>-49.428107400000002</v>
      </c>
      <c r="C7738">
        <v>-74.210476200000002</v>
      </c>
      <c r="D7738">
        <v>-71.692601300000007</v>
      </c>
      <c r="E7738">
        <v>-54.279070900000001</v>
      </c>
      <c r="F7738">
        <v>0.211359199567141</v>
      </c>
    </row>
    <row r="7739" spans="1:6" x14ac:dyDescent="0.25">
      <c r="A7739">
        <v>1577.37</v>
      </c>
      <c r="B7739">
        <v>-49.429152299999998</v>
      </c>
      <c r="C7739">
        <v>-74.210691199999999</v>
      </c>
      <c r="D7739">
        <v>-71.691414699999996</v>
      </c>
      <c r="E7739">
        <v>-54.280317699999998</v>
      </c>
      <c r="F7739">
        <v>0.21135981975885401</v>
      </c>
    </row>
    <row r="7740" spans="1:6" x14ac:dyDescent="0.25">
      <c r="A7740">
        <v>1577.38</v>
      </c>
      <c r="B7740">
        <v>-49.430235500000002</v>
      </c>
      <c r="C7740">
        <v>-74.199364200000005</v>
      </c>
      <c r="D7740">
        <v>-71.689328900000007</v>
      </c>
      <c r="E7740">
        <v>-54.281580900000002</v>
      </c>
      <c r="F7740">
        <v>0.211360440588578</v>
      </c>
    </row>
    <row r="7741" spans="1:6" x14ac:dyDescent="0.25">
      <c r="A7741">
        <v>1577.39</v>
      </c>
      <c r="B7741">
        <v>-49.431246999999999</v>
      </c>
      <c r="C7741">
        <v>-74.185660799999994</v>
      </c>
      <c r="D7741">
        <v>-71.691557500000002</v>
      </c>
      <c r="E7741">
        <v>-54.283082499999999</v>
      </c>
      <c r="F7741">
        <v>0.211361062056312</v>
      </c>
    </row>
    <row r="7742" spans="1:6" x14ac:dyDescent="0.25">
      <c r="A7742">
        <v>1577.4</v>
      </c>
      <c r="B7742">
        <v>-49.432270199999998</v>
      </c>
      <c r="C7742">
        <v>-74.183439899999996</v>
      </c>
      <c r="D7742">
        <v>-71.694531299999994</v>
      </c>
      <c r="E7742">
        <v>-54.2846701</v>
      </c>
      <c r="F7742">
        <v>0.21136168416114701</v>
      </c>
    </row>
    <row r="7743" spans="1:6" x14ac:dyDescent="0.25">
      <c r="A7743">
        <v>1577.41</v>
      </c>
      <c r="B7743">
        <v>-49.433348100000003</v>
      </c>
      <c r="C7743">
        <v>-74.189876299999995</v>
      </c>
      <c r="D7743">
        <v>-71.696917600000006</v>
      </c>
      <c r="E7743">
        <v>-54.286234399999998</v>
      </c>
      <c r="F7743">
        <v>0.211362306906722</v>
      </c>
    </row>
    <row r="7744" spans="1:6" x14ac:dyDescent="0.25">
      <c r="A7744">
        <v>1577.42</v>
      </c>
      <c r="B7744">
        <v>-49.4343504</v>
      </c>
      <c r="C7744">
        <v>-74.186925599999995</v>
      </c>
      <c r="D7744">
        <v>-71.701143999999999</v>
      </c>
      <c r="E7744">
        <v>-54.287687400000003</v>
      </c>
      <c r="F7744">
        <v>0.21136293028757799</v>
      </c>
    </row>
    <row r="7745" spans="1:6" x14ac:dyDescent="0.25">
      <c r="A7745">
        <v>1577.43</v>
      </c>
      <c r="B7745">
        <v>-49.435330100000002</v>
      </c>
      <c r="C7745">
        <v>-74.185219399999994</v>
      </c>
      <c r="D7745">
        <v>-71.701154099999997</v>
      </c>
      <c r="E7745">
        <v>-54.2889312</v>
      </c>
      <c r="F7745">
        <v>0.211363554309628</v>
      </c>
    </row>
    <row r="7746" spans="1:6" x14ac:dyDescent="0.25">
      <c r="A7746">
        <v>1577.44</v>
      </c>
      <c r="B7746">
        <v>-49.436145799999998</v>
      </c>
      <c r="C7746">
        <v>-74.185243299999996</v>
      </c>
      <c r="D7746">
        <v>-71.701773799999998</v>
      </c>
      <c r="E7746">
        <v>-54.289991899999997</v>
      </c>
      <c r="F7746">
        <v>0.21136417896696</v>
      </c>
    </row>
    <row r="7747" spans="1:6" x14ac:dyDescent="0.25">
      <c r="A7747">
        <v>1577.45</v>
      </c>
      <c r="B7747">
        <v>-49.4367558</v>
      </c>
      <c r="C7747">
        <v>-74.183317700000003</v>
      </c>
      <c r="D7747">
        <v>-71.704261500000001</v>
      </c>
      <c r="E7747">
        <v>-54.290903999999998</v>
      </c>
      <c r="F7747">
        <v>0.21136480426685</v>
      </c>
    </row>
    <row r="7748" spans="1:6" x14ac:dyDescent="0.25">
      <c r="A7748">
        <v>1577.46</v>
      </c>
      <c r="B7748">
        <v>-49.437242500000004</v>
      </c>
      <c r="C7748">
        <v>-74.180840700000005</v>
      </c>
      <c r="D7748">
        <v>-71.703296499999993</v>
      </c>
      <c r="E7748">
        <v>-54.291860399999997</v>
      </c>
      <c r="F7748">
        <v>0.21136543020338699</v>
      </c>
    </row>
    <row r="7749" spans="1:6" x14ac:dyDescent="0.25">
      <c r="A7749">
        <v>1577.47</v>
      </c>
      <c r="B7749">
        <v>-49.437627300000003</v>
      </c>
      <c r="C7749">
        <v>-74.180656299999995</v>
      </c>
      <c r="D7749">
        <v>-71.704156999999995</v>
      </c>
      <c r="E7749">
        <v>-54.292741499999998</v>
      </c>
      <c r="F7749">
        <v>0.21136605677793299</v>
      </c>
    </row>
    <row r="7750" spans="1:6" x14ac:dyDescent="0.25">
      <c r="A7750">
        <v>1577.48</v>
      </c>
      <c r="B7750">
        <v>-49.437826299999998</v>
      </c>
      <c r="C7750">
        <v>-74.175659600000003</v>
      </c>
      <c r="D7750">
        <v>-71.709568599999997</v>
      </c>
      <c r="E7750">
        <v>-54.293376799999997</v>
      </c>
      <c r="F7750">
        <v>0.211366683994129</v>
      </c>
    </row>
    <row r="7751" spans="1:6" x14ac:dyDescent="0.25">
      <c r="A7751">
        <v>1577.49</v>
      </c>
      <c r="B7751">
        <v>-49.437729699999998</v>
      </c>
      <c r="C7751">
        <v>-74.170434200000003</v>
      </c>
      <c r="D7751">
        <v>-71.710573600000004</v>
      </c>
      <c r="E7751">
        <v>-54.293834099999998</v>
      </c>
      <c r="F7751">
        <v>0.211367311846516</v>
      </c>
    </row>
    <row r="7752" spans="1:6" x14ac:dyDescent="0.25">
      <c r="A7752">
        <v>1577.5</v>
      </c>
      <c r="B7752">
        <v>-49.437432299999998</v>
      </c>
      <c r="C7752">
        <v>-74.171006399999996</v>
      </c>
      <c r="D7752">
        <v>-71.706994399999999</v>
      </c>
      <c r="E7752">
        <v>-54.294156299999997</v>
      </c>
      <c r="F7752">
        <v>0.211367940337823</v>
      </c>
    </row>
    <row r="7753" spans="1:6" x14ac:dyDescent="0.25">
      <c r="A7753">
        <v>1577.51</v>
      </c>
      <c r="B7753">
        <v>-49.436949900000002</v>
      </c>
      <c r="C7753">
        <v>-74.1695323</v>
      </c>
      <c r="D7753">
        <v>-71.7066394</v>
      </c>
      <c r="E7753">
        <v>-54.294282899999999</v>
      </c>
      <c r="F7753">
        <v>0.21136856946804999</v>
      </c>
    </row>
    <row r="7754" spans="1:6" x14ac:dyDescent="0.25">
      <c r="A7754">
        <v>1577.52</v>
      </c>
      <c r="B7754">
        <v>-49.436326100000002</v>
      </c>
      <c r="C7754">
        <v>-74.167127600000001</v>
      </c>
      <c r="D7754">
        <v>-71.706590500000004</v>
      </c>
      <c r="E7754">
        <v>-54.294162300000004</v>
      </c>
      <c r="F7754">
        <v>0.21136919923674199</v>
      </c>
    </row>
    <row r="7755" spans="1:6" x14ac:dyDescent="0.25">
      <c r="A7755">
        <v>1577.53</v>
      </c>
      <c r="B7755">
        <v>-49.435629200000001</v>
      </c>
      <c r="C7755">
        <v>-74.1617684</v>
      </c>
      <c r="D7755">
        <v>-71.704159000000004</v>
      </c>
      <c r="E7755">
        <v>-54.293880199999997</v>
      </c>
      <c r="F7755">
        <v>0.21136982964571899</v>
      </c>
    </row>
    <row r="7756" spans="1:6" x14ac:dyDescent="0.25">
      <c r="A7756">
        <v>1577.54</v>
      </c>
      <c r="B7756">
        <v>-49.434818300000003</v>
      </c>
      <c r="C7756">
        <v>-74.158181600000006</v>
      </c>
      <c r="D7756">
        <v>-71.702160800000001</v>
      </c>
      <c r="E7756">
        <v>-54.293387500000001</v>
      </c>
      <c r="F7756">
        <v>0.21137046069407001</v>
      </c>
    </row>
    <row r="7757" spans="1:6" x14ac:dyDescent="0.25">
      <c r="A7757">
        <v>1577.55</v>
      </c>
      <c r="B7757">
        <v>-49.433858000000001</v>
      </c>
      <c r="C7757">
        <v>-74.160965700000006</v>
      </c>
      <c r="D7757">
        <v>-71.700016399999996</v>
      </c>
      <c r="E7757">
        <v>-54.292742199999999</v>
      </c>
      <c r="F7757">
        <v>0.211371092381341</v>
      </c>
    </row>
    <row r="7758" spans="1:6" x14ac:dyDescent="0.25">
      <c r="A7758">
        <v>1577.56</v>
      </c>
      <c r="B7758">
        <v>-49.432873899999997</v>
      </c>
      <c r="C7758">
        <v>-74.165632200000005</v>
      </c>
      <c r="D7758">
        <v>-71.696194700000007</v>
      </c>
      <c r="E7758">
        <v>-54.292122399999997</v>
      </c>
      <c r="F7758">
        <v>0.21137172470753299</v>
      </c>
    </row>
    <row r="7759" spans="1:6" x14ac:dyDescent="0.25">
      <c r="A7759">
        <v>1577.57</v>
      </c>
      <c r="B7759">
        <v>-49.431996599999998</v>
      </c>
      <c r="C7759">
        <v>-74.166022999999996</v>
      </c>
      <c r="D7759">
        <v>-71.693045100000006</v>
      </c>
      <c r="E7759">
        <v>-54.291726599999997</v>
      </c>
      <c r="F7759">
        <v>0.21137235767219001</v>
      </c>
    </row>
    <row r="7760" spans="1:6" x14ac:dyDescent="0.25">
      <c r="A7760">
        <v>1577.58</v>
      </c>
      <c r="B7760">
        <v>-49.431319799999997</v>
      </c>
      <c r="C7760">
        <v>-74.159663399999999</v>
      </c>
      <c r="D7760">
        <v>-71.691218300000003</v>
      </c>
      <c r="E7760">
        <v>-54.291555099999997</v>
      </c>
      <c r="F7760">
        <v>0.21137299127849499</v>
      </c>
    </row>
    <row r="7761" spans="1:6" x14ac:dyDescent="0.25">
      <c r="A7761">
        <v>1577.59</v>
      </c>
      <c r="B7761">
        <v>-49.430825499999997</v>
      </c>
      <c r="C7761">
        <v>-74.155810900000006</v>
      </c>
      <c r="D7761">
        <v>-71.692784799999998</v>
      </c>
      <c r="E7761">
        <v>-54.291404300000004</v>
      </c>
      <c r="F7761">
        <v>0.21137362552144601</v>
      </c>
    </row>
    <row r="7762" spans="1:6" x14ac:dyDescent="0.25">
      <c r="A7762">
        <v>1577.6</v>
      </c>
      <c r="B7762">
        <v>-49.4303211</v>
      </c>
      <c r="C7762">
        <v>-74.157579799999993</v>
      </c>
      <c r="D7762">
        <v>-71.694409800000003</v>
      </c>
      <c r="E7762">
        <v>-54.291232700000002</v>
      </c>
      <c r="F7762">
        <v>0.21137426040604601</v>
      </c>
    </row>
    <row r="7763" spans="1:6" x14ac:dyDescent="0.25">
      <c r="A7763">
        <v>1577.61</v>
      </c>
      <c r="B7763">
        <v>-49.429719900000002</v>
      </c>
      <c r="C7763">
        <v>-74.158754799999997</v>
      </c>
      <c r="D7763">
        <v>-71.693308700000003</v>
      </c>
      <c r="E7763">
        <v>-54.291112099999999</v>
      </c>
      <c r="F7763">
        <v>0.21137489592865699</v>
      </c>
    </row>
    <row r="7764" spans="1:6" x14ac:dyDescent="0.25">
      <c r="A7764">
        <v>1577.62</v>
      </c>
      <c r="B7764">
        <v>-49.429121199999997</v>
      </c>
      <c r="C7764">
        <v>-74.157704300000006</v>
      </c>
      <c r="D7764">
        <v>-71.691604799999993</v>
      </c>
      <c r="E7764">
        <v>-54.291007200000003</v>
      </c>
      <c r="F7764">
        <v>0.211375532091097</v>
      </c>
    </row>
    <row r="7765" spans="1:6" x14ac:dyDescent="0.25">
      <c r="A7765">
        <v>1577.63</v>
      </c>
      <c r="B7765">
        <v>-49.428651700000003</v>
      </c>
      <c r="C7765">
        <v>-74.149632199999999</v>
      </c>
      <c r="D7765">
        <v>-71.688054199999996</v>
      </c>
      <c r="E7765">
        <v>-54.290966699999998</v>
      </c>
      <c r="F7765">
        <v>0.211376168893366</v>
      </c>
    </row>
    <row r="7766" spans="1:6" x14ac:dyDescent="0.25">
      <c r="A7766">
        <v>1577.64</v>
      </c>
      <c r="B7766">
        <v>-49.428359499999999</v>
      </c>
      <c r="C7766">
        <v>-74.140976899999998</v>
      </c>
      <c r="D7766">
        <v>-71.684855200000001</v>
      </c>
      <c r="E7766">
        <v>-54.291091999999999</v>
      </c>
      <c r="F7766">
        <v>0.21137680633455599</v>
      </c>
    </row>
    <row r="7767" spans="1:6" x14ac:dyDescent="0.25">
      <c r="A7767">
        <v>1577.65</v>
      </c>
      <c r="B7767">
        <v>-49.428307199999999</v>
      </c>
      <c r="C7767">
        <v>-74.134055200000006</v>
      </c>
      <c r="D7767">
        <v>-71.681999000000005</v>
      </c>
      <c r="E7767">
        <v>-54.291420299999999</v>
      </c>
      <c r="F7767">
        <v>0.21137744441557499</v>
      </c>
    </row>
    <row r="7768" spans="1:6" x14ac:dyDescent="0.25">
      <c r="A7768">
        <v>1577.66</v>
      </c>
      <c r="B7768">
        <v>-49.428474000000001</v>
      </c>
      <c r="C7768">
        <v>-74.131258900000006</v>
      </c>
      <c r="D7768">
        <v>-71.679029299999996</v>
      </c>
      <c r="E7768">
        <v>-54.291836500000002</v>
      </c>
      <c r="F7768">
        <v>0.21137808313506001</v>
      </c>
    </row>
    <row r="7769" spans="1:6" x14ac:dyDescent="0.25">
      <c r="A7769">
        <v>1577.67</v>
      </c>
      <c r="B7769">
        <v>-49.428863399999997</v>
      </c>
      <c r="C7769">
        <v>-74.129503499999998</v>
      </c>
      <c r="D7769">
        <v>-71.678704499999995</v>
      </c>
      <c r="E7769">
        <v>-54.292385000000003</v>
      </c>
      <c r="F7769">
        <v>0.21137872249846601</v>
      </c>
    </row>
    <row r="7770" spans="1:6" x14ac:dyDescent="0.25">
      <c r="A7770">
        <v>1577.68</v>
      </c>
      <c r="B7770">
        <v>-49.429479600000001</v>
      </c>
      <c r="C7770">
        <v>-74.120220200000006</v>
      </c>
      <c r="D7770">
        <v>-71.679696000000007</v>
      </c>
      <c r="E7770">
        <v>-54.2931636</v>
      </c>
      <c r="F7770">
        <v>0.21137936249806399</v>
      </c>
    </row>
    <row r="7771" spans="1:6" x14ac:dyDescent="0.25">
      <c r="A7771">
        <v>1577.69</v>
      </c>
      <c r="B7771">
        <v>-49.430331299999999</v>
      </c>
      <c r="C7771">
        <v>-74.107672500000007</v>
      </c>
      <c r="D7771">
        <v>-71.676726500000001</v>
      </c>
      <c r="E7771">
        <v>-54.294294899999997</v>
      </c>
      <c r="F7771">
        <v>0.21138000314022101</v>
      </c>
    </row>
    <row r="7772" spans="1:6" x14ac:dyDescent="0.25">
      <c r="A7772">
        <v>1577.7</v>
      </c>
      <c r="B7772">
        <v>-49.431495599999998</v>
      </c>
      <c r="C7772">
        <v>-74.099669199999994</v>
      </c>
      <c r="D7772">
        <v>-71.671373599999995</v>
      </c>
      <c r="E7772">
        <v>-54.295856499999999</v>
      </c>
      <c r="F7772">
        <v>0.21138064441993301</v>
      </c>
    </row>
    <row r="7773" spans="1:6" x14ac:dyDescent="0.25">
      <c r="A7773">
        <v>1577.71</v>
      </c>
      <c r="B7773">
        <v>-49.432744200000002</v>
      </c>
      <c r="C7773">
        <v>-74.092435100000003</v>
      </c>
      <c r="D7773">
        <v>-71.6655698</v>
      </c>
      <c r="E7773">
        <v>-54.297636099999998</v>
      </c>
      <c r="F7773">
        <v>0.211381286340384</v>
      </c>
    </row>
    <row r="7774" spans="1:6" x14ac:dyDescent="0.25">
      <c r="A7774">
        <v>1577.72</v>
      </c>
      <c r="B7774">
        <v>-49.433836499999998</v>
      </c>
      <c r="C7774">
        <v>-74.092483700000003</v>
      </c>
      <c r="D7774">
        <v>-71.660161599999995</v>
      </c>
      <c r="E7774">
        <v>-54.299438299999998</v>
      </c>
      <c r="F7774">
        <v>0.211381928902483</v>
      </c>
    </row>
    <row r="7775" spans="1:6" x14ac:dyDescent="0.25">
      <c r="A7775">
        <v>1577.73</v>
      </c>
      <c r="B7775">
        <v>-49.434798200000003</v>
      </c>
      <c r="C7775">
        <v>-74.0996971</v>
      </c>
      <c r="D7775">
        <v>-71.657323399999996</v>
      </c>
      <c r="E7775">
        <v>-54.300939700000001</v>
      </c>
      <c r="F7775">
        <v>0.21138257210259301</v>
      </c>
    </row>
    <row r="7776" spans="1:6" x14ac:dyDescent="0.25">
      <c r="A7776">
        <v>1577.74</v>
      </c>
      <c r="B7776">
        <v>-49.435732700000003</v>
      </c>
      <c r="C7776">
        <v>-74.099409499999993</v>
      </c>
      <c r="D7776">
        <v>-71.656236800000002</v>
      </c>
      <c r="E7776">
        <v>-54.302309899999997</v>
      </c>
      <c r="F7776">
        <v>0.211383215943442</v>
      </c>
    </row>
    <row r="7777" spans="1:6" x14ac:dyDescent="0.25">
      <c r="A7777">
        <v>1577.75</v>
      </c>
      <c r="B7777">
        <v>-49.436953199999998</v>
      </c>
      <c r="C7777">
        <v>-74.093150199999997</v>
      </c>
      <c r="D7777">
        <v>-71.656317000000001</v>
      </c>
      <c r="E7777">
        <v>-54.304084000000003</v>
      </c>
      <c r="F7777">
        <v>0.211383860423666</v>
      </c>
    </row>
    <row r="7778" spans="1:6" x14ac:dyDescent="0.25">
      <c r="A7778">
        <v>1577.76</v>
      </c>
      <c r="B7778">
        <v>-49.438741</v>
      </c>
      <c r="C7778">
        <v>-74.086949899999993</v>
      </c>
      <c r="D7778">
        <v>-71.655503100000004</v>
      </c>
      <c r="E7778">
        <v>-54.306386500000002</v>
      </c>
      <c r="F7778">
        <v>0.21138450554462901</v>
      </c>
    </row>
    <row r="7779" spans="1:6" x14ac:dyDescent="0.25">
      <c r="A7779">
        <v>1577.77</v>
      </c>
      <c r="B7779">
        <v>-49.441048199999997</v>
      </c>
      <c r="C7779">
        <v>-74.084494399999997</v>
      </c>
      <c r="D7779">
        <v>-71.654883999999996</v>
      </c>
      <c r="E7779">
        <v>-54.309139600000002</v>
      </c>
      <c r="F7779">
        <v>0.21138515130724</v>
      </c>
    </row>
    <row r="7780" spans="1:6" x14ac:dyDescent="0.25">
      <c r="A7780">
        <v>1577.78</v>
      </c>
      <c r="B7780">
        <v>-49.443578700000003</v>
      </c>
      <c r="C7780">
        <v>-74.083945700000001</v>
      </c>
      <c r="D7780">
        <v>-71.657292999999996</v>
      </c>
      <c r="E7780">
        <v>-54.312170199999997</v>
      </c>
      <c r="F7780">
        <v>0.21138579771059099</v>
      </c>
    </row>
    <row r="7781" spans="1:6" x14ac:dyDescent="0.25">
      <c r="A7781">
        <v>1577.79</v>
      </c>
      <c r="B7781">
        <v>-49.445904300000002</v>
      </c>
      <c r="C7781">
        <v>-74.082541399999997</v>
      </c>
      <c r="D7781">
        <v>-71.657464599999997</v>
      </c>
      <c r="E7781">
        <v>-54.314985700000001</v>
      </c>
      <c r="F7781">
        <v>0.211386444752407</v>
      </c>
    </row>
    <row r="7782" spans="1:6" x14ac:dyDescent="0.25">
      <c r="A7782">
        <v>1577.8</v>
      </c>
      <c r="B7782">
        <v>-49.447698699999997</v>
      </c>
      <c r="C7782">
        <v>-74.080752700000005</v>
      </c>
      <c r="D7782">
        <v>-71.655915899999997</v>
      </c>
      <c r="E7782">
        <v>-54.317307100000001</v>
      </c>
      <c r="F7782">
        <v>0.211387092435871</v>
      </c>
    </row>
    <row r="7783" spans="1:6" x14ac:dyDescent="0.25">
      <c r="A7783">
        <v>1577.81</v>
      </c>
      <c r="B7783">
        <v>-49.4490281</v>
      </c>
      <c r="C7783">
        <v>-74.0853386</v>
      </c>
      <c r="D7783">
        <v>-71.656194099999993</v>
      </c>
      <c r="E7783">
        <v>-54.319315799999998</v>
      </c>
      <c r="F7783">
        <v>0.21138774076052899</v>
      </c>
    </row>
    <row r="7784" spans="1:6" x14ac:dyDescent="0.25">
      <c r="A7784">
        <v>1577.82</v>
      </c>
      <c r="B7784">
        <v>-49.450274499999999</v>
      </c>
      <c r="C7784">
        <v>-74.092402199999995</v>
      </c>
      <c r="D7784">
        <v>-71.655618000000004</v>
      </c>
      <c r="E7784">
        <v>-54.321192699999997</v>
      </c>
      <c r="F7784">
        <v>0.21138838972410701</v>
      </c>
    </row>
    <row r="7785" spans="1:6" x14ac:dyDescent="0.25">
      <c r="A7785">
        <v>1577.83</v>
      </c>
      <c r="B7785">
        <v>-49.451713099999999</v>
      </c>
      <c r="C7785">
        <v>-74.090168300000002</v>
      </c>
      <c r="D7785">
        <v>-71.6547403</v>
      </c>
      <c r="E7785">
        <v>-54.323134799999998</v>
      </c>
      <c r="F7785">
        <v>0.211389039329788</v>
      </c>
    </row>
    <row r="7786" spans="1:6" x14ac:dyDescent="0.25">
      <c r="A7786">
        <v>1577.84</v>
      </c>
      <c r="B7786">
        <v>-49.453400199999997</v>
      </c>
      <c r="C7786">
        <v>-74.085597000000007</v>
      </c>
      <c r="D7786">
        <v>-71.652501999999998</v>
      </c>
      <c r="E7786">
        <v>-54.325321000000002</v>
      </c>
      <c r="F7786">
        <v>0.211389689574389</v>
      </c>
    </row>
    <row r="7787" spans="1:6" x14ac:dyDescent="0.25">
      <c r="A7787">
        <v>1577.85</v>
      </c>
      <c r="B7787">
        <v>-49.455185899999996</v>
      </c>
      <c r="C7787">
        <v>-74.082730999999995</v>
      </c>
      <c r="D7787">
        <v>-71.649522599999997</v>
      </c>
      <c r="E7787">
        <v>-54.327575000000003</v>
      </c>
      <c r="F7787">
        <v>0.21139034046336699</v>
      </c>
    </row>
    <row r="7788" spans="1:6" x14ac:dyDescent="0.25">
      <c r="A7788">
        <v>1577.86</v>
      </c>
      <c r="B7788">
        <v>-49.456765500000003</v>
      </c>
      <c r="C7788">
        <v>-74.086104000000006</v>
      </c>
      <c r="D7788">
        <v>-71.648238699999993</v>
      </c>
      <c r="E7788">
        <v>-54.329685300000001</v>
      </c>
      <c r="F7788">
        <v>0.21139099199081099</v>
      </c>
    </row>
    <row r="7789" spans="1:6" x14ac:dyDescent="0.25">
      <c r="A7789">
        <v>1577.87</v>
      </c>
      <c r="B7789">
        <v>-49.4581199</v>
      </c>
      <c r="C7789">
        <v>-74.089970300000004</v>
      </c>
      <c r="D7789">
        <v>-71.650536099999997</v>
      </c>
      <c r="E7789">
        <v>-54.331682000000001</v>
      </c>
      <c r="F7789">
        <v>0.211391644158539</v>
      </c>
    </row>
    <row r="7790" spans="1:6" x14ac:dyDescent="0.25">
      <c r="A7790">
        <v>1577.88</v>
      </c>
      <c r="B7790">
        <v>-49.459334200000001</v>
      </c>
      <c r="C7790">
        <v>-74.092873699999998</v>
      </c>
      <c r="D7790">
        <v>-71.6515816</v>
      </c>
      <c r="E7790">
        <v>-54.333448300000001</v>
      </c>
      <c r="F7790">
        <v>0.21139229697109799</v>
      </c>
    </row>
    <row r="7791" spans="1:6" x14ac:dyDescent="0.25">
      <c r="A7791">
        <v>1577.89</v>
      </c>
      <c r="B7791">
        <v>-49.460371299999998</v>
      </c>
      <c r="C7791">
        <v>-74.095762500000006</v>
      </c>
      <c r="D7791">
        <v>-71.649810400000007</v>
      </c>
      <c r="E7791">
        <v>-54.334907299999998</v>
      </c>
      <c r="F7791">
        <v>0.21139295042030401</v>
      </c>
    </row>
    <row r="7792" spans="1:6" x14ac:dyDescent="0.25">
      <c r="A7792">
        <v>1577.9</v>
      </c>
      <c r="B7792">
        <v>-49.461186699999999</v>
      </c>
      <c r="C7792">
        <v>-74.089734899999996</v>
      </c>
      <c r="D7792">
        <v>-71.650852999999998</v>
      </c>
      <c r="E7792">
        <v>-54.336187600000002</v>
      </c>
      <c r="F7792">
        <v>0.21139360451252301</v>
      </c>
    </row>
    <row r="7793" spans="1:6" x14ac:dyDescent="0.25">
      <c r="A7793">
        <v>1577.91</v>
      </c>
      <c r="B7793">
        <v>-49.461736199999997</v>
      </c>
      <c r="C7793">
        <v>-74.088744399999996</v>
      </c>
      <c r="D7793">
        <v>-71.649514300000007</v>
      </c>
      <c r="E7793">
        <v>-54.3372715</v>
      </c>
      <c r="F7793">
        <v>0.211394259245935</v>
      </c>
    </row>
    <row r="7794" spans="1:6" x14ac:dyDescent="0.25">
      <c r="A7794">
        <v>1577.92</v>
      </c>
      <c r="B7794">
        <v>-49.462109900000002</v>
      </c>
      <c r="C7794">
        <v>-74.094459999999998</v>
      </c>
      <c r="D7794">
        <v>-71.640957900000004</v>
      </c>
      <c r="E7794">
        <v>-54.338161200000002</v>
      </c>
      <c r="F7794">
        <v>0.211394914620087</v>
      </c>
    </row>
    <row r="7795" spans="1:6" x14ac:dyDescent="0.25">
      <c r="A7795">
        <v>1577.93</v>
      </c>
      <c r="B7795">
        <v>-49.462391599999997</v>
      </c>
      <c r="C7795">
        <v>-74.095893399999994</v>
      </c>
      <c r="D7795">
        <v>-71.637419800000004</v>
      </c>
      <c r="E7795">
        <v>-54.339095200000003</v>
      </c>
      <c r="F7795">
        <v>0.21139557063634101</v>
      </c>
    </row>
    <row r="7796" spans="1:6" x14ac:dyDescent="0.25">
      <c r="A7796">
        <v>1577.94</v>
      </c>
      <c r="B7796">
        <v>-49.4626576</v>
      </c>
      <c r="C7796">
        <v>-74.091830099999996</v>
      </c>
      <c r="D7796">
        <v>-71.639583700000003</v>
      </c>
      <c r="E7796">
        <v>-54.3401633</v>
      </c>
      <c r="F7796">
        <v>0.21139622729333499</v>
      </c>
    </row>
    <row r="7797" spans="1:6" x14ac:dyDescent="0.25">
      <c r="A7797">
        <v>1577.95</v>
      </c>
      <c r="B7797">
        <v>-49.462938600000001</v>
      </c>
      <c r="C7797">
        <v>-74.084390900000002</v>
      </c>
      <c r="D7797">
        <v>-71.641116400000001</v>
      </c>
      <c r="E7797">
        <v>-54.341293700000001</v>
      </c>
      <c r="F7797">
        <v>0.211396884591977</v>
      </c>
    </row>
    <row r="7798" spans="1:6" x14ac:dyDescent="0.25">
      <c r="A7798">
        <v>1577.96</v>
      </c>
      <c r="B7798">
        <v>-49.463206100000001</v>
      </c>
      <c r="C7798">
        <v>-74.086026200000006</v>
      </c>
      <c r="D7798">
        <v>-71.645601400000004</v>
      </c>
      <c r="E7798">
        <v>-54.342326200000002</v>
      </c>
      <c r="F7798">
        <v>0.211397542532268</v>
      </c>
    </row>
    <row r="7799" spans="1:6" x14ac:dyDescent="0.25">
      <c r="A7799">
        <v>1577.97</v>
      </c>
      <c r="B7799">
        <v>-49.463298399999999</v>
      </c>
      <c r="C7799">
        <v>-74.091590299999993</v>
      </c>
      <c r="D7799">
        <v>-71.644676799999999</v>
      </c>
      <c r="E7799">
        <v>-54.343169600000003</v>
      </c>
      <c r="F7799">
        <v>0.21139820111284299</v>
      </c>
    </row>
    <row r="7800" spans="1:6" x14ac:dyDescent="0.25">
      <c r="A7800">
        <v>1577.98</v>
      </c>
      <c r="B7800">
        <v>-49.463170499999997</v>
      </c>
      <c r="C7800">
        <v>-74.090999499999995</v>
      </c>
      <c r="D7800">
        <v>-71.639018300000004</v>
      </c>
      <c r="E7800">
        <v>-54.343943400000001</v>
      </c>
      <c r="F7800">
        <v>0.211398860339159</v>
      </c>
    </row>
    <row r="7801" spans="1:6" x14ac:dyDescent="0.25">
      <c r="A7801">
        <v>1577.99</v>
      </c>
      <c r="B7801">
        <v>-49.463002099999997</v>
      </c>
      <c r="C7801">
        <v>-74.086718300000001</v>
      </c>
      <c r="D7801">
        <v>-71.640400099999994</v>
      </c>
      <c r="E7801">
        <v>-54.3447204</v>
      </c>
      <c r="F7801">
        <v>0.21139952020257599</v>
      </c>
    </row>
    <row r="7802" spans="1:6" x14ac:dyDescent="0.25">
      <c r="A7802">
        <v>1578</v>
      </c>
      <c r="B7802">
        <v>-49.463005699999997</v>
      </c>
      <c r="C7802">
        <v>-74.0835419</v>
      </c>
      <c r="D7802">
        <v>-71.644581099999996</v>
      </c>
      <c r="E7802">
        <v>-54.345584100000004</v>
      </c>
      <c r="F7802">
        <v>0.21140018070991601</v>
      </c>
    </row>
    <row r="7803" spans="1:6" x14ac:dyDescent="0.25">
      <c r="A7803">
        <v>1578.01</v>
      </c>
      <c r="B7803">
        <v>-49.4633325</v>
      </c>
      <c r="C7803">
        <v>-74.081411799999998</v>
      </c>
      <c r="D7803">
        <v>-71.644146399999997</v>
      </c>
      <c r="E7803">
        <v>-54.346719700000001</v>
      </c>
      <c r="F7803">
        <v>0.21140084185890401</v>
      </c>
    </row>
    <row r="7804" spans="1:6" x14ac:dyDescent="0.25">
      <c r="A7804">
        <v>1578.02</v>
      </c>
      <c r="B7804">
        <v>-49.463809500000004</v>
      </c>
      <c r="C7804">
        <v>-74.079829700000005</v>
      </c>
      <c r="D7804">
        <v>-71.644676399999994</v>
      </c>
      <c r="E7804">
        <v>-54.3481144</v>
      </c>
      <c r="F7804">
        <v>0.211401503648176</v>
      </c>
    </row>
    <row r="7805" spans="1:6" x14ac:dyDescent="0.25">
      <c r="A7805">
        <v>1578.03</v>
      </c>
      <c r="B7805">
        <v>-49.464258899999997</v>
      </c>
      <c r="C7805">
        <v>-74.079001300000002</v>
      </c>
      <c r="D7805">
        <v>-71.646735899999996</v>
      </c>
      <c r="E7805">
        <v>-54.349516899999998</v>
      </c>
      <c r="F7805">
        <v>0.21140216607909701</v>
      </c>
    </row>
    <row r="7806" spans="1:6" x14ac:dyDescent="0.25">
      <c r="A7806">
        <v>1578.04</v>
      </c>
      <c r="B7806">
        <v>-49.464751900000003</v>
      </c>
      <c r="C7806">
        <v>-74.077962099999993</v>
      </c>
      <c r="D7806">
        <v>-71.647719899999998</v>
      </c>
      <c r="E7806">
        <v>-54.350819399999999</v>
      </c>
      <c r="F7806">
        <v>0.21140282915302999</v>
      </c>
    </row>
    <row r="7807" spans="1:6" x14ac:dyDescent="0.25">
      <c r="A7807">
        <v>1578.05</v>
      </c>
      <c r="B7807">
        <v>-49.465374099999998</v>
      </c>
      <c r="C7807">
        <v>-74.078091400000005</v>
      </c>
      <c r="D7807">
        <v>-71.651432200000002</v>
      </c>
      <c r="E7807">
        <v>-54.352300499999998</v>
      </c>
      <c r="F7807">
        <v>0.211403492870431</v>
      </c>
    </row>
    <row r="7808" spans="1:6" x14ac:dyDescent="0.25">
      <c r="A7808">
        <v>1578.06</v>
      </c>
      <c r="B7808">
        <v>-49.466144100000001</v>
      </c>
      <c r="C7808">
        <v>-74.077884400000002</v>
      </c>
      <c r="D7808">
        <v>-71.654958199999996</v>
      </c>
      <c r="E7808">
        <v>-54.354028499999998</v>
      </c>
      <c r="F7808">
        <v>0.211404157228571</v>
      </c>
    </row>
    <row r="7809" spans="1:6" x14ac:dyDescent="0.25">
      <c r="A7809">
        <v>1578.07</v>
      </c>
      <c r="B7809">
        <v>-49.467116599999997</v>
      </c>
      <c r="C7809">
        <v>-74.081096400000007</v>
      </c>
      <c r="D7809">
        <v>-71.655130499999999</v>
      </c>
      <c r="E7809">
        <v>-54.355878099999998</v>
      </c>
      <c r="F7809">
        <v>0.21140482222881499</v>
      </c>
    </row>
    <row r="7810" spans="1:6" x14ac:dyDescent="0.25">
      <c r="A7810">
        <v>1578.08</v>
      </c>
      <c r="B7810">
        <v>-49.468326099999999</v>
      </c>
      <c r="C7810">
        <v>-74.086205699999994</v>
      </c>
      <c r="D7810">
        <v>-71.654736799999995</v>
      </c>
      <c r="E7810">
        <v>-54.357874899999999</v>
      </c>
      <c r="F7810">
        <v>0.211405487871616</v>
      </c>
    </row>
    <row r="7811" spans="1:6" x14ac:dyDescent="0.25">
      <c r="A7811">
        <v>1578.09</v>
      </c>
      <c r="B7811">
        <v>-49.469736699999999</v>
      </c>
      <c r="C7811">
        <v>-74.083631100000005</v>
      </c>
      <c r="D7811">
        <v>-71.649961099999999</v>
      </c>
      <c r="E7811">
        <v>-54.359968700000003</v>
      </c>
      <c r="F7811">
        <v>0.21140615415606601</v>
      </c>
    </row>
    <row r="7812" spans="1:6" x14ac:dyDescent="0.25">
      <c r="A7812">
        <v>1578.1</v>
      </c>
      <c r="B7812">
        <v>-49.471309099999999</v>
      </c>
      <c r="C7812">
        <v>-74.076022600000002</v>
      </c>
      <c r="D7812">
        <v>-71.646234899999996</v>
      </c>
      <c r="E7812">
        <v>-54.362120300000001</v>
      </c>
      <c r="F7812">
        <v>0.21140682108352801</v>
      </c>
    </row>
    <row r="7813" spans="1:6" x14ac:dyDescent="0.25">
      <c r="A7813">
        <v>1578.11</v>
      </c>
      <c r="B7813">
        <v>-49.472939199999999</v>
      </c>
      <c r="C7813">
        <v>-74.074764099999996</v>
      </c>
      <c r="D7813">
        <v>-71.646642700000001</v>
      </c>
      <c r="E7813">
        <v>-54.364430400000003</v>
      </c>
      <c r="F7813">
        <v>0.21140748865400399</v>
      </c>
    </row>
    <row r="7814" spans="1:6" x14ac:dyDescent="0.25">
      <c r="A7814">
        <v>1578.12</v>
      </c>
      <c r="B7814">
        <v>-49.474633300000001</v>
      </c>
      <c r="C7814">
        <v>-74.0773078</v>
      </c>
      <c r="D7814">
        <v>-71.643869300000006</v>
      </c>
      <c r="E7814">
        <v>-54.367050599999999</v>
      </c>
      <c r="F7814">
        <v>0.21140815686521799</v>
      </c>
    </row>
    <row r="7815" spans="1:6" x14ac:dyDescent="0.25">
      <c r="A7815">
        <v>1578.13</v>
      </c>
      <c r="B7815">
        <v>-49.476504300000002</v>
      </c>
      <c r="C7815">
        <v>-74.076270300000004</v>
      </c>
      <c r="D7815">
        <v>-71.644252399999999</v>
      </c>
      <c r="E7815">
        <v>-54.369806599999997</v>
      </c>
      <c r="F7815">
        <v>0.211408825718991</v>
      </c>
    </row>
    <row r="7816" spans="1:6" x14ac:dyDescent="0.25">
      <c r="A7816">
        <v>1578.14</v>
      </c>
      <c r="B7816">
        <v>-49.478442600000001</v>
      </c>
      <c r="C7816">
        <v>-74.077248400000002</v>
      </c>
      <c r="D7816">
        <v>-71.648583799999997</v>
      </c>
      <c r="E7816">
        <v>-54.372557200000003</v>
      </c>
      <c r="F7816">
        <v>0.21140949521668501</v>
      </c>
    </row>
    <row r="7817" spans="1:6" x14ac:dyDescent="0.25">
      <c r="A7817">
        <v>1578.15</v>
      </c>
      <c r="B7817">
        <v>-49.480252900000004</v>
      </c>
      <c r="C7817">
        <v>-74.084683799999993</v>
      </c>
      <c r="D7817">
        <v>-71.654037000000002</v>
      </c>
      <c r="E7817">
        <v>-54.375254099999999</v>
      </c>
      <c r="F7817">
        <v>0.211410165355574</v>
      </c>
    </row>
    <row r="7818" spans="1:6" x14ac:dyDescent="0.25">
      <c r="A7818">
        <v>1578.16</v>
      </c>
      <c r="B7818">
        <v>-49.481883600000003</v>
      </c>
      <c r="C7818">
        <v>-74.090330600000001</v>
      </c>
      <c r="D7818">
        <v>-71.655727099999993</v>
      </c>
      <c r="E7818">
        <v>-54.377749799999997</v>
      </c>
      <c r="F7818">
        <v>0.21141083614020301</v>
      </c>
    </row>
    <row r="7819" spans="1:6" x14ac:dyDescent="0.25">
      <c r="A7819">
        <v>1578.17</v>
      </c>
      <c r="B7819">
        <v>-49.483262099999997</v>
      </c>
      <c r="C7819">
        <v>-74.093056300000001</v>
      </c>
      <c r="D7819">
        <v>-71.651642199999998</v>
      </c>
      <c r="E7819">
        <v>-54.380002599999997</v>
      </c>
      <c r="F7819">
        <v>0.211411507566027</v>
      </c>
    </row>
    <row r="7820" spans="1:6" x14ac:dyDescent="0.25">
      <c r="A7820">
        <v>1578.18</v>
      </c>
      <c r="B7820">
        <v>-49.484412900000002</v>
      </c>
      <c r="C7820">
        <v>-74.097893900000003</v>
      </c>
      <c r="D7820">
        <v>-71.650743399999996</v>
      </c>
      <c r="E7820">
        <v>-54.382144599999997</v>
      </c>
      <c r="F7820">
        <v>0.21141217963395301</v>
      </c>
    </row>
    <row r="7821" spans="1:6" x14ac:dyDescent="0.25">
      <c r="A7821">
        <v>1578.19</v>
      </c>
      <c r="B7821">
        <v>-49.4854865</v>
      </c>
      <c r="C7821">
        <v>-74.103732699999995</v>
      </c>
      <c r="D7821">
        <v>-71.656123199999996</v>
      </c>
      <c r="E7821">
        <v>-54.384117199999999</v>
      </c>
      <c r="F7821">
        <v>0.21141285234489299</v>
      </c>
    </row>
    <row r="7822" spans="1:6" x14ac:dyDescent="0.25">
      <c r="A7822">
        <v>1578.2</v>
      </c>
      <c r="B7822">
        <v>-49.486414099999998</v>
      </c>
      <c r="C7822">
        <v>-74.109320100000005</v>
      </c>
      <c r="D7822">
        <v>-71.664019800000005</v>
      </c>
      <c r="E7822">
        <v>-54.385827900000002</v>
      </c>
      <c r="F7822">
        <v>0.21141352570020899</v>
      </c>
    </row>
    <row r="7823" spans="1:6" x14ac:dyDescent="0.25">
      <c r="A7823">
        <v>1578.21</v>
      </c>
      <c r="B7823">
        <v>-49.487163500000001</v>
      </c>
      <c r="C7823">
        <v>-74.116785699999994</v>
      </c>
      <c r="D7823">
        <v>-71.667800400000004</v>
      </c>
      <c r="E7823">
        <v>-54.387365099999997</v>
      </c>
      <c r="F7823">
        <v>0.21141419969580999</v>
      </c>
    </row>
    <row r="7824" spans="1:6" x14ac:dyDescent="0.25">
      <c r="A7824">
        <v>1578.22</v>
      </c>
      <c r="B7824">
        <v>-49.487837800000001</v>
      </c>
      <c r="C7824">
        <v>-74.123863400000005</v>
      </c>
      <c r="D7824">
        <v>-71.668752600000005</v>
      </c>
      <c r="E7824">
        <v>-54.388691299999998</v>
      </c>
      <c r="F7824">
        <v>0.211414874337152</v>
      </c>
    </row>
    <row r="7825" spans="1:6" x14ac:dyDescent="0.25">
      <c r="A7825">
        <v>1578.23</v>
      </c>
      <c r="B7825">
        <v>-49.488492399999998</v>
      </c>
      <c r="C7825">
        <v>-74.120898299999993</v>
      </c>
      <c r="D7825">
        <v>-71.670748799999998</v>
      </c>
      <c r="E7825">
        <v>-54.3900462</v>
      </c>
      <c r="F7825">
        <v>0.211415549621051</v>
      </c>
    </row>
    <row r="7826" spans="1:6" x14ac:dyDescent="0.25">
      <c r="A7826">
        <v>1578.24</v>
      </c>
      <c r="B7826">
        <v>-49.489069399999998</v>
      </c>
      <c r="C7826">
        <v>-74.116252200000005</v>
      </c>
      <c r="D7826">
        <v>-71.676618500000004</v>
      </c>
      <c r="E7826">
        <v>-54.391299500000002</v>
      </c>
      <c r="F7826">
        <v>0.211416225546145</v>
      </c>
    </row>
    <row r="7827" spans="1:6" x14ac:dyDescent="0.25">
      <c r="A7827">
        <v>1578.25</v>
      </c>
      <c r="B7827">
        <v>-49.489264400000003</v>
      </c>
      <c r="C7827">
        <v>-74.116340300000005</v>
      </c>
      <c r="D7827">
        <v>-71.680247100000003</v>
      </c>
      <c r="E7827">
        <v>-54.3920441</v>
      </c>
      <c r="F7827">
        <v>0.21141690211561601</v>
      </c>
    </row>
    <row r="7828" spans="1:6" x14ac:dyDescent="0.25">
      <c r="A7828">
        <v>1578.26</v>
      </c>
      <c r="B7828">
        <v>-49.488881300000003</v>
      </c>
      <c r="C7828">
        <v>-74.115464000000003</v>
      </c>
      <c r="D7828">
        <v>-71.680012199999993</v>
      </c>
      <c r="E7828">
        <v>-54.392296399999999</v>
      </c>
      <c r="F7828">
        <v>0.211417579329918</v>
      </c>
    </row>
    <row r="7829" spans="1:6" x14ac:dyDescent="0.25">
      <c r="A7829">
        <v>1578.27</v>
      </c>
      <c r="B7829">
        <v>-49.487983399999997</v>
      </c>
      <c r="C7829">
        <v>-74.118641999999994</v>
      </c>
      <c r="D7829">
        <v>-71.679396199999999</v>
      </c>
      <c r="E7829">
        <v>-54.392005699999999</v>
      </c>
      <c r="F7829">
        <v>0.21141825718541399</v>
      </c>
    </row>
    <row r="7830" spans="1:6" x14ac:dyDescent="0.25">
      <c r="A7830">
        <v>1578.28</v>
      </c>
      <c r="B7830">
        <v>-49.486606799999997</v>
      </c>
      <c r="C7830">
        <v>-74.118305000000007</v>
      </c>
      <c r="D7830">
        <v>-71.675184200000004</v>
      </c>
      <c r="E7830">
        <v>-54.391196299999997</v>
      </c>
      <c r="F7830">
        <v>0.21141893568574199</v>
      </c>
    </row>
    <row r="7831" spans="1:6" x14ac:dyDescent="0.25">
      <c r="A7831">
        <v>1578.29</v>
      </c>
      <c r="B7831">
        <v>-49.485104999999997</v>
      </c>
      <c r="C7831">
        <v>-74.113681900000003</v>
      </c>
      <c r="D7831">
        <v>-71.676122399999997</v>
      </c>
      <c r="E7831">
        <v>-54.390340899999998</v>
      </c>
      <c r="F7831">
        <v>0.211419614829993</v>
      </c>
    </row>
    <row r="7832" spans="1:6" x14ac:dyDescent="0.25">
      <c r="A7832">
        <v>1578.3</v>
      </c>
      <c r="B7832">
        <v>-49.483897800000001</v>
      </c>
      <c r="C7832">
        <v>-74.1032376</v>
      </c>
      <c r="D7832">
        <v>-71.680003600000006</v>
      </c>
      <c r="E7832">
        <v>-54.3898248</v>
      </c>
      <c r="F7832">
        <v>0.211420294618165</v>
      </c>
    </row>
    <row r="7833" spans="1:6" x14ac:dyDescent="0.25">
      <c r="A7833">
        <v>1578.31</v>
      </c>
      <c r="B7833">
        <v>-49.482918900000001</v>
      </c>
      <c r="C7833">
        <v>-74.093373200000002</v>
      </c>
      <c r="D7833">
        <v>-71.679122699999994</v>
      </c>
      <c r="E7833">
        <v>-54.389546099999997</v>
      </c>
      <c r="F7833">
        <v>0.21142097505026</v>
      </c>
    </row>
    <row r="7834" spans="1:6" x14ac:dyDescent="0.25">
      <c r="A7834">
        <v>1578.32</v>
      </c>
      <c r="B7834">
        <v>-49.481868900000002</v>
      </c>
      <c r="C7834">
        <v>-74.092106999999999</v>
      </c>
      <c r="D7834">
        <v>-71.677271000000005</v>
      </c>
      <c r="E7834">
        <v>-54.389159900000003</v>
      </c>
      <c r="F7834">
        <v>0.211421656122184</v>
      </c>
    </row>
    <row r="7835" spans="1:6" x14ac:dyDescent="0.25">
      <c r="A7835">
        <v>1578.33</v>
      </c>
      <c r="B7835">
        <v>-49.480494499999999</v>
      </c>
      <c r="C7835">
        <v>-74.087677299999996</v>
      </c>
      <c r="D7835">
        <v>-71.675592199999997</v>
      </c>
      <c r="E7835">
        <v>-54.388400400000002</v>
      </c>
      <c r="F7835">
        <v>0.21142233784348699</v>
      </c>
    </row>
    <row r="7836" spans="1:6" x14ac:dyDescent="0.25">
      <c r="A7836">
        <v>1578.34</v>
      </c>
      <c r="B7836">
        <v>-49.478654900000002</v>
      </c>
      <c r="C7836">
        <v>-74.086268000000004</v>
      </c>
      <c r="D7836">
        <v>-71.677841099999995</v>
      </c>
      <c r="E7836">
        <v>-54.387185199999998</v>
      </c>
      <c r="F7836">
        <v>0.21142302020553</v>
      </c>
    </row>
    <row r="7837" spans="1:6" x14ac:dyDescent="0.25">
      <c r="A7837">
        <v>1578.35</v>
      </c>
      <c r="B7837">
        <v>-49.476415099999997</v>
      </c>
      <c r="C7837">
        <v>-74.083646400000006</v>
      </c>
      <c r="D7837">
        <v>-71.682558499999999</v>
      </c>
      <c r="E7837">
        <v>-54.385673699999998</v>
      </c>
      <c r="F7837">
        <v>0.21142370320922099</v>
      </c>
    </row>
    <row r="7838" spans="1:6" x14ac:dyDescent="0.25">
      <c r="A7838">
        <v>1578.36</v>
      </c>
      <c r="B7838">
        <v>-49.473978600000002</v>
      </c>
      <c r="C7838">
        <v>-74.070126000000002</v>
      </c>
      <c r="D7838">
        <v>-71.685147299999997</v>
      </c>
      <c r="E7838">
        <v>-54.384061899999999</v>
      </c>
      <c r="F7838">
        <v>0.21142438686138099</v>
      </c>
    </row>
    <row r="7839" spans="1:6" x14ac:dyDescent="0.25">
      <c r="A7839">
        <v>1578.37</v>
      </c>
      <c r="B7839">
        <v>-49.471491200000003</v>
      </c>
      <c r="C7839">
        <v>-74.062133399999993</v>
      </c>
      <c r="D7839">
        <v>-71.683356500000002</v>
      </c>
      <c r="E7839">
        <v>-54.382435399999999</v>
      </c>
      <c r="F7839">
        <v>0.21142507115609999</v>
      </c>
    </row>
    <row r="7840" spans="1:6" x14ac:dyDescent="0.25">
      <c r="A7840">
        <v>1578.38</v>
      </c>
      <c r="B7840">
        <v>-49.469114500000003</v>
      </c>
      <c r="C7840">
        <v>-74.060767299999995</v>
      </c>
      <c r="D7840">
        <v>-71.681055200000003</v>
      </c>
      <c r="E7840">
        <v>-54.380941</v>
      </c>
      <c r="F7840">
        <v>0.21142575609383099</v>
      </c>
    </row>
    <row r="7841" spans="1:6" x14ac:dyDescent="0.25">
      <c r="A7841">
        <v>1578.39</v>
      </c>
      <c r="B7841">
        <v>-49.466980800000002</v>
      </c>
      <c r="C7841">
        <v>-74.060275799999999</v>
      </c>
      <c r="D7841">
        <v>-71.680872399999998</v>
      </c>
      <c r="E7841">
        <v>-54.379605599999998</v>
      </c>
      <c r="F7841">
        <v>0.211426441674575</v>
      </c>
    </row>
    <row r="7842" spans="1:6" x14ac:dyDescent="0.25">
      <c r="A7842">
        <v>1578.4</v>
      </c>
      <c r="B7842">
        <v>-49.465091000000001</v>
      </c>
      <c r="C7842">
        <v>-74.062107100000006</v>
      </c>
      <c r="D7842">
        <v>-71.679487499999993</v>
      </c>
      <c r="E7842">
        <v>-54.3782912</v>
      </c>
      <c r="F7842">
        <v>0.21142712790196999</v>
      </c>
    </row>
    <row r="7843" spans="1:6" x14ac:dyDescent="0.25">
      <c r="A7843">
        <v>1578.41</v>
      </c>
      <c r="B7843">
        <v>-49.463398300000001</v>
      </c>
      <c r="C7843">
        <v>-74.060938399999998</v>
      </c>
      <c r="D7843">
        <v>-71.683205000000001</v>
      </c>
      <c r="E7843">
        <v>-54.3771007</v>
      </c>
      <c r="F7843">
        <v>0.211427814774197</v>
      </c>
    </row>
    <row r="7844" spans="1:6" x14ac:dyDescent="0.25">
      <c r="A7844">
        <v>1578.42</v>
      </c>
      <c r="B7844">
        <v>-49.461787299999997</v>
      </c>
      <c r="C7844">
        <v>-74.059579499999998</v>
      </c>
      <c r="D7844">
        <v>-71.690919100000002</v>
      </c>
      <c r="E7844">
        <v>-54.376143499999998</v>
      </c>
      <c r="F7844">
        <v>0.211428502288072</v>
      </c>
    </row>
    <row r="7845" spans="1:6" x14ac:dyDescent="0.25">
      <c r="A7845">
        <v>1578.43</v>
      </c>
      <c r="B7845">
        <v>-49.4602772</v>
      </c>
      <c r="C7845">
        <v>-74.055460299999993</v>
      </c>
      <c r="D7845">
        <v>-71.695467500000007</v>
      </c>
      <c r="E7845">
        <v>-54.375260599999997</v>
      </c>
      <c r="F7845">
        <v>0.21142919044859801</v>
      </c>
    </row>
    <row r="7846" spans="1:6" x14ac:dyDescent="0.25">
      <c r="A7846">
        <v>1578.44</v>
      </c>
      <c r="B7846">
        <v>-49.458925700000002</v>
      </c>
      <c r="C7846">
        <v>-74.050646099999994</v>
      </c>
      <c r="D7846">
        <v>-71.696411299999994</v>
      </c>
      <c r="E7846">
        <v>-54.374411299999998</v>
      </c>
      <c r="F7846">
        <v>0.21142987925304599</v>
      </c>
    </row>
    <row r="7847" spans="1:6" x14ac:dyDescent="0.25">
      <c r="A7847">
        <v>1578.45</v>
      </c>
      <c r="B7847">
        <v>-49.457741400000003</v>
      </c>
      <c r="C7847">
        <v>-74.047681299999994</v>
      </c>
      <c r="D7847">
        <v>-71.697424499999997</v>
      </c>
      <c r="E7847">
        <v>-54.373559399999998</v>
      </c>
      <c r="F7847">
        <v>0.211430568700962</v>
      </c>
    </row>
    <row r="7848" spans="1:6" x14ac:dyDescent="0.25">
      <c r="A7848">
        <v>1578.46</v>
      </c>
      <c r="B7848">
        <v>-49.456778900000003</v>
      </c>
      <c r="C7848">
        <v>-74.0443578</v>
      </c>
      <c r="D7848">
        <v>-71.696078099999994</v>
      </c>
      <c r="E7848">
        <v>-54.372668400000002</v>
      </c>
      <c r="F7848">
        <v>0.21143125879461899</v>
      </c>
    </row>
    <row r="7849" spans="1:6" x14ac:dyDescent="0.25">
      <c r="A7849">
        <v>1578.47</v>
      </c>
      <c r="B7849">
        <v>-49.456070699999998</v>
      </c>
      <c r="C7849">
        <v>-74.043414499999997</v>
      </c>
      <c r="D7849">
        <v>-71.693312000000006</v>
      </c>
      <c r="E7849">
        <v>-54.371888599999998</v>
      </c>
      <c r="F7849">
        <v>0.21143194953401701</v>
      </c>
    </row>
    <row r="7850" spans="1:6" x14ac:dyDescent="0.25">
      <c r="A7850">
        <v>1578.48</v>
      </c>
      <c r="B7850">
        <v>-49.455668699999997</v>
      </c>
      <c r="C7850">
        <v>-74.045839799999996</v>
      </c>
      <c r="D7850">
        <v>-71.691226799999995</v>
      </c>
      <c r="E7850">
        <v>-54.371338299999998</v>
      </c>
      <c r="F7850">
        <v>0.21143264091870201</v>
      </c>
    </row>
    <row r="7851" spans="1:6" x14ac:dyDescent="0.25">
      <c r="A7851">
        <v>1578.49</v>
      </c>
      <c r="B7851">
        <v>-49.455492499999998</v>
      </c>
      <c r="C7851">
        <v>-74.048237700000001</v>
      </c>
      <c r="D7851">
        <v>-71.685902999999996</v>
      </c>
      <c r="E7851">
        <v>-54.371015399999997</v>
      </c>
      <c r="F7851">
        <v>0.21143333294639899</v>
      </c>
    </row>
    <row r="7852" spans="1:6" x14ac:dyDescent="0.25">
      <c r="A7852">
        <v>1578.5</v>
      </c>
      <c r="B7852">
        <v>-49.455371300000003</v>
      </c>
      <c r="C7852">
        <v>-74.048277999999996</v>
      </c>
      <c r="D7852">
        <v>-71.681301000000005</v>
      </c>
      <c r="E7852">
        <v>-54.3707779</v>
      </c>
      <c r="F7852">
        <v>0.21143402562029201</v>
      </c>
    </row>
    <row r="7853" spans="1:6" x14ac:dyDescent="0.25">
      <c r="A7853">
        <v>1578.51</v>
      </c>
      <c r="B7853">
        <v>-49.455183400000003</v>
      </c>
      <c r="C7853">
        <v>-74.050102800000005</v>
      </c>
      <c r="D7853">
        <v>-71.681652700000001</v>
      </c>
      <c r="E7853">
        <v>-54.370498900000001</v>
      </c>
      <c r="F7853">
        <v>0.21143471893719801</v>
      </c>
    </row>
    <row r="7854" spans="1:6" x14ac:dyDescent="0.25">
      <c r="A7854">
        <v>1578.52</v>
      </c>
      <c r="B7854">
        <v>-49.454948299999998</v>
      </c>
      <c r="C7854">
        <v>-74.055295900000004</v>
      </c>
      <c r="D7854">
        <v>-71.680975099999998</v>
      </c>
      <c r="E7854">
        <v>-54.370011300000002</v>
      </c>
      <c r="F7854">
        <v>0.21143541290121001</v>
      </c>
    </row>
    <row r="7855" spans="1:6" x14ac:dyDescent="0.25">
      <c r="A7855">
        <v>1578.53</v>
      </c>
      <c r="B7855">
        <v>-49.454656999999997</v>
      </c>
      <c r="C7855">
        <v>-74.064417899999995</v>
      </c>
      <c r="D7855">
        <v>-71.678619699999999</v>
      </c>
      <c r="E7855">
        <v>-54.369317700000003</v>
      </c>
      <c r="F7855">
        <v>0.21143610750959899</v>
      </c>
    </row>
    <row r="7856" spans="1:6" x14ac:dyDescent="0.25">
      <c r="A7856">
        <v>1578.54</v>
      </c>
      <c r="B7856">
        <v>-49.454207599999997</v>
      </c>
      <c r="C7856">
        <v>-74.070307200000002</v>
      </c>
      <c r="D7856">
        <v>-71.676448899999997</v>
      </c>
      <c r="E7856">
        <v>-54.368557699999997</v>
      </c>
      <c r="F7856">
        <v>0.21143680276236401</v>
      </c>
    </row>
    <row r="7857" spans="1:6" x14ac:dyDescent="0.25">
      <c r="A7857">
        <v>1578.55</v>
      </c>
      <c r="B7857">
        <v>-49.453501799999998</v>
      </c>
      <c r="C7857">
        <v>-74.068585600000006</v>
      </c>
      <c r="D7857">
        <v>-71.674643500000002</v>
      </c>
      <c r="E7857">
        <v>-54.367564399999999</v>
      </c>
      <c r="F7857">
        <v>0.211437498659961</v>
      </c>
    </row>
    <row r="7858" spans="1:6" x14ac:dyDescent="0.25">
      <c r="A7858">
        <v>1578.56</v>
      </c>
      <c r="B7858">
        <v>-49.4526143</v>
      </c>
      <c r="C7858">
        <v>-74.060867700000003</v>
      </c>
      <c r="D7858">
        <v>-71.676255900000001</v>
      </c>
      <c r="E7858">
        <v>-54.366361599999998</v>
      </c>
      <c r="F7858">
        <v>0.211438195205119</v>
      </c>
    </row>
    <row r="7859" spans="1:6" x14ac:dyDescent="0.25">
      <c r="A7859">
        <v>1578.57</v>
      </c>
      <c r="B7859">
        <v>-49.451623499999997</v>
      </c>
      <c r="C7859">
        <v>-74.055604099999996</v>
      </c>
      <c r="D7859">
        <v>-71.676069100000007</v>
      </c>
      <c r="E7859">
        <v>-54.365044500000003</v>
      </c>
      <c r="F7859">
        <v>0.211438892393289</v>
      </c>
    </row>
    <row r="7860" spans="1:6" x14ac:dyDescent="0.25">
      <c r="A7860">
        <v>1578.58</v>
      </c>
      <c r="B7860">
        <v>-49.450583199999997</v>
      </c>
      <c r="C7860">
        <v>-74.057580599999994</v>
      </c>
      <c r="D7860">
        <v>-71.676273600000002</v>
      </c>
      <c r="E7860">
        <v>-54.363575599999997</v>
      </c>
      <c r="F7860">
        <v>0.21143959022856501</v>
      </c>
    </row>
    <row r="7861" spans="1:6" x14ac:dyDescent="0.25">
      <c r="A7861">
        <v>1578.59</v>
      </c>
      <c r="B7861">
        <v>-49.449460799999997</v>
      </c>
      <c r="C7861">
        <v>-74.062181600000002</v>
      </c>
      <c r="D7861">
        <v>-71.680807200000004</v>
      </c>
      <c r="E7861">
        <v>-54.362078799999999</v>
      </c>
      <c r="F7861">
        <v>0.21144028870867301</v>
      </c>
    </row>
    <row r="7862" spans="1:6" x14ac:dyDescent="0.25">
      <c r="A7862">
        <v>1578.6</v>
      </c>
      <c r="B7862">
        <v>-49.448219000000002</v>
      </c>
      <c r="C7862">
        <v>-74.064585300000005</v>
      </c>
      <c r="D7862">
        <v>-71.679627199999999</v>
      </c>
      <c r="E7862">
        <v>-54.360665300000001</v>
      </c>
      <c r="F7862">
        <v>0.21144098783361201</v>
      </c>
    </row>
    <row r="7863" spans="1:6" x14ac:dyDescent="0.25">
      <c r="A7863">
        <v>1578.61</v>
      </c>
      <c r="B7863">
        <v>-49.446930100000003</v>
      </c>
      <c r="C7863">
        <v>-74.058630699999995</v>
      </c>
      <c r="D7863">
        <v>-71.6751802</v>
      </c>
      <c r="E7863">
        <v>-54.3591774</v>
      </c>
      <c r="F7863">
        <v>0.211441687607476</v>
      </c>
    </row>
    <row r="7864" spans="1:6" x14ac:dyDescent="0.25">
      <c r="A7864">
        <v>1578.62</v>
      </c>
      <c r="B7864">
        <v>-49.445500299999999</v>
      </c>
      <c r="C7864">
        <v>-74.052064200000004</v>
      </c>
      <c r="D7864">
        <v>-71.673428999999999</v>
      </c>
      <c r="E7864">
        <v>-54.357432500000002</v>
      </c>
      <c r="F7864">
        <v>0.211442388025262</v>
      </c>
    </row>
    <row r="7865" spans="1:6" x14ac:dyDescent="0.25">
      <c r="A7865">
        <v>1578.63</v>
      </c>
      <c r="B7865">
        <v>-49.443786299999999</v>
      </c>
      <c r="C7865">
        <v>-74.056360699999999</v>
      </c>
      <c r="D7865">
        <v>-71.670161800000002</v>
      </c>
      <c r="E7865">
        <v>-54.355396900000002</v>
      </c>
      <c r="F7865">
        <v>0.211443089089244</v>
      </c>
    </row>
    <row r="7866" spans="1:6" x14ac:dyDescent="0.25">
      <c r="A7866">
        <v>1578.64</v>
      </c>
      <c r="B7866">
        <v>-49.441733900000003</v>
      </c>
      <c r="C7866">
        <v>-74.056606299999999</v>
      </c>
      <c r="D7866">
        <v>-71.665240299999994</v>
      </c>
      <c r="E7866">
        <v>-54.3530935</v>
      </c>
      <c r="F7866">
        <v>0.21144379079714801</v>
      </c>
    </row>
    <row r="7867" spans="1:6" x14ac:dyDescent="0.25">
      <c r="A7867">
        <v>1578.65</v>
      </c>
      <c r="B7867">
        <v>-49.4394323</v>
      </c>
      <c r="C7867">
        <v>-74.049701200000001</v>
      </c>
      <c r="D7867">
        <v>-71.660404700000001</v>
      </c>
      <c r="E7867">
        <v>-54.350602199999997</v>
      </c>
      <c r="F7867">
        <v>0.21144449315306699</v>
      </c>
    </row>
    <row r="7868" spans="1:6" x14ac:dyDescent="0.25">
      <c r="A7868">
        <v>1578.66</v>
      </c>
      <c r="B7868">
        <v>-49.436933699999997</v>
      </c>
      <c r="C7868">
        <v>-74.048766099999995</v>
      </c>
      <c r="D7868">
        <v>-71.660581699999994</v>
      </c>
      <c r="E7868">
        <v>-54.347940100000002</v>
      </c>
      <c r="F7868">
        <v>0.21144519615381799</v>
      </c>
    </row>
    <row r="7869" spans="1:6" x14ac:dyDescent="0.25">
      <c r="A7869">
        <v>1578.67</v>
      </c>
      <c r="B7869">
        <v>-49.4343243</v>
      </c>
      <c r="C7869">
        <v>-74.049423099999998</v>
      </c>
      <c r="D7869">
        <v>-71.663685200000003</v>
      </c>
      <c r="E7869">
        <v>-54.3451837</v>
      </c>
      <c r="F7869">
        <v>0.21144589979940101</v>
      </c>
    </row>
    <row r="7870" spans="1:6" x14ac:dyDescent="0.25">
      <c r="A7870">
        <v>1578.68</v>
      </c>
      <c r="B7870">
        <v>-49.431786700000004</v>
      </c>
      <c r="C7870">
        <v>-74.046122600000004</v>
      </c>
      <c r="D7870">
        <v>-71.663546800000006</v>
      </c>
      <c r="E7870">
        <v>-54.342305000000003</v>
      </c>
      <c r="F7870">
        <v>0.211446604093908</v>
      </c>
    </row>
    <row r="7871" spans="1:6" x14ac:dyDescent="0.25">
      <c r="A7871">
        <v>1578.69</v>
      </c>
      <c r="B7871">
        <v>-49.4293537</v>
      </c>
      <c r="C7871">
        <v>-74.048211100000003</v>
      </c>
      <c r="D7871">
        <v>-71.661984899999993</v>
      </c>
      <c r="E7871">
        <v>-54.339380599999998</v>
      </c>
      <c r="F7871">
        <v>0.211447309031882</v>
      </c>
    </row>
    <row r="7872" spans="1:6" x14ac:dyDescent="0.25">
      <c r="A7872">
        <v>1578.7</v>
      </c>
      <c r="B7872">
        <v>-49.427003200000001</v>
      </c>
      <c r="C7872">
        <v>-74.051893300000003</v>
      </c>
      <c r="D7872">
        <v>-71.660665899999998</v>
      </c>
      <c r="E7872">
        <v>-54.336593999999998</v>
      </c>
      <c r="F7872">
        <v>0.211448014616963</v>
      </c>
    </row>
    <row r="7873" spans="1:6" x14ac:dyDescent="0.25">
      <c r="A7873">
        <v>1578.71</v>
      </c>
      <c r="B7873">
        <v>-49.424768999999998</v>
      </c>
      <c r="C7873">
        <v>-74.051599899999999</v>
      </c>
      <c r="D7873">
        <v>-71.660040699999996</v>
      </c>
      <c r="E7873">
        <v>-54.333931499999998</v>
      </c>
      <c r="F7873">
        <v>0.21144872084960301</v>
      </c>
    </row>
    <row r="7874" spans="1:6" x14ac:dyDescent="0.25">
      <c r="A7874">
        <v>1578.72</v>
      </c>
      <c r="B7874">
        <v>-49.422468500000001</v>
      </c>
      <c r="C7874">
        <v>-74.047689399999996</v>
      </c>
      <c r="D7874">
        <v>-71.657769900000005</v>
      </c>
      <c r="E7874">
        <v>-54.3312922</v>
      </c>
      <c r="F7874">
        <v>0.21144942772753</v>
      </c>
    </row>
    <row r="7875" spans="1:6" x14ac:dyDescent="0.25">
      <c r="A7875">
        <v>1578.73</v>
      </c>
      <c r="B7875">
        <v>-49.4199494</v>
      </c>
      <c r="C7875">
        <v>-74.047101100000006</v>
      </c>
      <c r="D7875">
        <v>-71.656632900000005</v>
      </c>
      <c r="E7875">
        <v>-54.328446200000002</v>
      </c>
      <c r="F7875">
        <v>0.21145013525256201</v>
      </c>
    </row>
    <row r="7876" spans="1:6" x14ac:dyDescent="0.25">
      <c r="A7876">
        <v>1578.74</v>
      </c>
      <c r="B7876">
        <v>-49.417291499999997</v>
      </c>
      <c r="C7876">
        <v>-74.051645699999995</v>
      </c>
      <c r="D7876">
        <v>-71.658042600000002</v>
      </c>
      <c r="E7876">
        <v>-54.325411699999997</v>
      </c>
      <c r="F7876">
        <v>0.211450843424245</v>
      </c>
    </row>
    <row r="7877" spans="1:6" x14ac:dyDescent="0.25">
      <c r="A7877">
        <v>1578.75</v>
      </c>
      <c r="B7877">
        <v>-49.414557000000002</v>
      </c>
      <c r="C7877">
        <v>-74.048499000000007</v>
      </c>
      <c r="D7877">
        <v>-71.661632600000004</v>
      </c>
      <c r="E7877">
        <v>-54.3224199</v>
      </c>
      <c r="F7877">
        <v>0.21145155224439799</v>
      </c>
    </row>
    <row r="7878" spans="1:6" x14ac:dyDescent="0.25">
      <c r="A7878">
        <v>1578.76</v>
      </c>
      <c r="B7878">
        <v>-49.411985000000001</v>
      </c>
      <c r="C7878">
        <v>-74.046889800000002</v>
      </c>
      <c r="D7878">
        <v>-71.664772999999997</v>
      </c>
      <c r="E7878">
        <v>-54.319545099999999</v>
      </c>
      <c r="F7878">
        <v>0.211452261708473</v>
      </c>
    </row>
    <row r="7879" spans="1:6" x14ac:dyDescent="0.25">
      <c r="A7879">
        <v>1578.77</v>
      </c>
      <c r="B7879">
        <v>-49.409794300000001</v>
      </c>
      <c r="C7879">
        <v>-74.046797999999995</v>
      </c>
      <c r="D7879">
        <v>-71.665942200000003</v>
      </c>
      <c r="E7879">
        <v>-54.316937000000003</v>
      </c>
      <c r="F7879">
        <v>0.21145297181874401</v>
      </c>
    </row>
    <row r="7880" spans="1:6" x14ac:dyDescent="0.25">
      <c r="A7880">
        <v>1578.78</v>
      </c>
      <c r="B7880">
        <v>-49.408174899999999</v>
      </c>
      <c r="C7880">
        <v>-74.045429100000007</v>
      </c>
      <c r="D7880">
        <v>-71.669909000000004</v>
      </c>
      <c r="E7880">
        <v>-54.3147898</v>
      </c>
      <c r="F7880">
        <v>0.211453682578394</v>
      </c>
    </row>
    <row r="7881" spans="1:6" x14ac:dyDescent="0.25">
      <c r="A7881">
        <v>1578.79</v>
      </c>
      <c r="B7881">
        <v>-49.407092200000001</v>
      </c>
      <c r="C7881">
        <v>-74.044423100000003</v>
      </c>
      <c r="D7881">
        <v>-71.670623500000005</v>
      </c>
      <c r="E7881">
        <v>-54.312950800000003</v>
      </c>
      <c r="F7881">
        <v>0.21145439398606</v>
      </c>
    </row>
    <row r="7882" spans="1:6" x14ac:dyDescent="0.25">
      <c r="A7882">
        <v>1578.8</v>
      </c>
      <c r="B7882">
        <v>-49.406206599999997</v>
      </c>
      <c r="C7882">
        <v>-74.049046000000004</v>
      </c>
      <c r="D7882">
        <v>-71.667518200000004</v>
      </c>
      <c r="E7882">
        <v>-54.311197800000002</v>
      </c>
      <c r="F7882">
        <v>0.21145510603673801</v>
      </c>
    </row>
    <row r="7883" spans="1:6" x14ac:dyDescent="0.25">
      <c r="A7883">
        <v>1578.81</v>
      </c>
      <c r="B7883">
        <v>-49.405328699999998</v>
      </c>
      <c r="C7883">
        <v>-74.054442300000005</v>
      </c>
      <c r="D7883">
        <v>-71.668113099999999</v>
      </c>
      <c r="E7883">
        <v>-54.309500900000003</v>
      </c>
      <c r="F7883">
        <v>0.211455818736795</v>
      </c>
    </row>
    <row r="7884" spans="1:6" x14ac:dyDescent="0.25">
      <c r="A7884">
        <v>1578.82</v>
      </c>
      <c r="B7884">
        <v>-49.404473099999997</v>
      </c>
      <c r="C7884">
        <v>-74.047843499999999</v>
      </c>
      <c r="D7884">
        <v>-71.668914900000004</v>
      </c>
      <c r="E7884">
        <v>-54.3078954</v>
      </c>
      <c r="F7884">
        <v>0.21145653208350301</v>
      </c>
    </row>
    <row r="7885" spans="1:6" x14ac:dyDescent="0.25">
      <c r="A7885">
        <v>1578.83</v>
      </c>
      <c r="B7885">
        <v>-49.403783099999998</v>
      </c>
      <c r="C7885">
        <v>-74.045675200000005</v>
      </c>
      <c r="D7885">
        <v>-71.666469699999993</v>
      </c>
      <c r="E7885">
        <v>-54.3064879</v>
      </c>
      <c r="F7885">
        <v>0.21145724607686101</v>
      </c>
    </row>
    <row r="7886" spans="1:6" x14ac:dyDescent="0.25">
      <c r="A7886">
        <v>1578.84</v>
      </c>
      <c r="B7886">
        <v>-49.403478800000002</v>
      </c>
      <c r="C7886">
        <v>-74.054087499999994</v>
      </c>
      <c r="D7886">
        <v>-71.661970400000001</v>
      </c>
      <c r="E7886">
        <v>-54.305363399999997</v>
      </c>
      <c r="F7886">
        <v>0.21145796071687101</v>
      </c>
    </row>
    <row r="7887" spans="1:6" x14ac:dyDescent="0.25">
      <c r="A7887">
        <v>1578.85</v>
      </c>
      <c r="B7887">
        <v>-49.403715400000003</v>
      </c>
      <c r="C7887">
        <v>-74.060890999999998</v>
      </c>
      <c r="D7887">
        <v>-71.658206800000002</v>
      </c>
      <c r="E7887">
        <v>-54.304637900000003</v>
      </c>
      <c r="F7887">
        <v>0.21145867600580501</v>
      </c>
    </row>
    <row r="7888" spans="1:6" x14ac:dyDescent="0.25">
      <c r="A7888">
        <v>1578.86</v>
      </c>
      <c r="B7888">
        <v>-49.404343699999998</v>
      </c>
      <c r="C7888">
        <v>-74.064293699999993</v>
      </c>
      <c r="D7888">
        <v>-71.657015599999994</v>
      </c>
      <c r="E7888">
        <v>-54.304335799999997</v>
      </c>
      <c r="F7888">
        <v>0.21145939194138899</v>
      </c>
    </row>
    <row r="7889" spans="1:6" x14ac:dyDescent="0.25">
      <c r="A7889">
        <v>1578.87</v>
      </c>
      <c r="B7889">
        <v>-49.4052328</v>
      </c>
      <c r="C7889">
        <v>-74.064437400000003</v>
      </c>
      <c r="D7889">
        <v>-71.655201000000005</v>
      </c>
      <c r="E7889">
        <v>-54.304311300000002</v>
      </c>
      <c r="F7889">
        <v>0.21146010852407901</v>
      </c>
    </row>
    <row r="7890" spans="1:6" x14ac:dyDescent="0.25">
      <c r="A7890">
        <v>1578.88</v>
      </c>
      <c r="B7890">
        <v>-49.4062859</v>
      </c>
      <c r="C7890">
        <v>-74.062415200000004</v>
      </c>
      <c r="D7890">
        <v>-71.651675299999994</v>
      </c>
      <c r="E7890">
        <v>-54.304464699999997</v>
      </c>
      <c r="F7890">
        <v>0.21146082575842201</v>
      </c>
    </row>
    <row r="7891" spans="1:6" x14ac:dyDescent="0.25">
      <c r="A7891">
        <v>1578.89</v>
      </c>
      <c r="B7891">
        <v>-49.407334400000003</v>
      </c>
      <c r="C7891">
        <v>-74.060408899999999</v>
      </c>
      <c r="D7891">
        <v>-71.645822999999993</v>
      </c>
      <c r="E7891">
        <v>-54.3047076</v>
      </c>
      <c r="F7891">
        <v>0.21146154363486899</v>
      </c>
    </row>
    <row r="7892" spans="1:6" x14ac:dyDescent="0.25">
      <c r="A7892">
        <v>1578.9</v>
      </c>
      <c r="B7892">
        <v>-49.408305200000001</v>
      </c>
      <c r="C7892">
        <v>-74.059182000000007</v>
      </c>
      <c r="D7892">
        <v>-71.640708099999998</v>
      </c>
      <c r="E7892">
        <v>-54.304905499999997</v>
      </c>
      <c r="F7892">
        <v>0.21146226216160399</v>
      </c>
    </row>
    <row r="7893" spans="1:6" x14ac:dyDescent="0.25">
      <c r="A7893">
        <v>1578.91</v>
      </c>
      <c r="B7893">
        <v>-49.409202299999997</v>
      </c>
      <c r="C7893">
        <v>-74.050843299999997</v>
      </c>
      <c r="D7893">
        <v>-71.6370352</v>
      </c>
      <c r="E7893">
        <v>-54.304968600000002</v>
      </c>
      <c r="F7893">
        <v>0.21146298133635399</v>
      </c>
    </row>
    <row r="7894" spans="1:6" x14ac:dyDescent="0.25">
      <c r="A7894">
        <v>1578.92</v>
      </c>
      <c r="B7894">
        <v>-49.410102199999997</v>
      </c>
      <c r="C7894">
        <v>-74.046714199999997</v>
      </c>
      <c r="D7894">
        <v>-71.633866400000002</v>
      </c>
      <c r="E7894">
        <v>-54.3049733</v>
      </c>
      <c r="F7894">
        <v>0.21146370115820901</v>
      </c>
    </row>
    <row r="7895" spans="1:6" x14ac:dyDescent="0.25">
      <c r="A7895">
        <v>1578.93</v>
      </c>
      <c r="B7895">
        <v>-49.4110765</v>
      </c>
      <c r="C7895">
        <v>-74.051311799999993</v>
      </c>
      <c r="D7895">
        <v>-71.6300284</v>
      </c>
      <c r="E7895">
        <v>-54.305027099999997</v>
      </c>
      <c r="F7895">
        <v>0.21146442162717</v>
      </c>
    </row>
    <row r="7896" spans="1:6" x14ac:dyDescent="0.25">
      <c r="A7896">
        <v>1578.94</v>
      </c>
      <c r="B7896">
        <v>-49.412122599999996</v>
      </c>
      <c r="C7896">
        <v>-74.056851800000004</v>
      </c>
      <c r="D7896">
        <v>-71.624363700000004</v>
      </c>
      <c r="E7896">
        <v>-54.3051581</v>
      </c>
      <c r="F7896">
        <v>0.21146514274460099</v>
      </c>
    </row>
    <row r="7897" spans="1:6" x14ac:dyDescent="0.25">
      <c r="A7897">
        <v>1578.95</v>
      </c>
      <c r="B7897">
        <v>-49.413268000000002</v>
      </c>
      <c r="C7897">
        <v>-74.065554599999999</v>
      </c>
      <c r="D7897">
        <v>-71.620158799999999</v>
      </c>
      <c r="E7897">
        <v>-54.305520199999997</v>
      </c>
      <c r="F7897">
        <v>0.21146586450959101</v>
      </c>
    </row>
    <row r="7898" spans="1:6" x14ac:dyDescent="0.25">
      <c r="A7898">
        <v>1578.96</v>
      </c>
      <c r="B7898">
        <v>-49.414532999999999</v>
      </c>
      <c r="C7898">
        <v>-74.065427400000004</v>
      </c>
      <c r="D7898">
        <v>-71.619152299999996</v>
      </c>
      <c r="E7898">
        <v>-54.3061644</v>
      </c>
      <c r="F7898">
        <v>0.21146658692350701</v>
      </c>
    </row>
    <row r="7899" spans="1:6" x14ac:dyDescent="0.25">
      <c r="A7899">
        <v>1578.97</v>
      </c>
      <c r="B7899">
        <v>-49.415746400000003</v>
      </c>
      <c r="C7899">
        <v>-74.056462100000005</v>
      </c>
      <c r="D7899">
        <v>-71.620963500000002</v>
      </c>
      <c r="E7899">
        <v>-54.306778700000002</v>
      </c>
      <c r="F7899">
        <v>0.21146730998452801</v>
      </c>
    </row>
    <row r="7900" spans="1:6" x14ac:dyDescent="0.25">
      <c r="A7900">
        <v>1578.98</v>
      </c>
      <c r="B7900">
        <v>-49.4166752</v>
      </c>
      <c r="C7900">
        <v>-74.055773900000005</v>
      </c>
      <c r="D7900">
        <v>-71.629110699999998</v>
      </c>
      <c r="E7900">
        <v>-54.307074299999996</v>
      </c>
      <c r="F7900">
        <v>0.211468033696292</v>
      </c>
    </row>
    <row r="7901" spans="1:6" x14ac:dyDescent="0.25">
      <c r="A7901">
        <v>1578.99</v>
      </c>
      <c r="B7901">
        <v>-49.417293700000002</v>
      </c>
      <c r="C7901">
        <v>-74.057459800000004</v>
      </c>
      <c r="D7901">
        <v>-71.640131999999994</v>
      </c>
      <c r="E7901">
        <v>-54.306972799999997</v>
      </c>
      <c r="F7901">
        <v>0.21146875805561699</v>
      </c>
    </row>
    <row r="7902" spans="1:6" x14ac:dyDescent="0.25">
      <c r="A7902">
        <v>1579</v>
      </c>
      <c r="B7902">
        <v>-49.417685400000003</v>
      </c>
      <c r="C7902">
        <v>-74.051232099999993</v>
      </c>
      <c r="D7902">
        <v>-71.645430500000003</v>
      </c>
      <c r="E7902">
        <v>-54.306706900000002</v>
      </c>
      <c r="F7902">
        <v>0.21146948306295599</v>
      </c>
    </row>
    <row r="7903" spans="1:6" x14ac:dyDescent="0.25">
      <c r="A7903">
        <v>1579.01</v>
      </c>
      <c r="B7903">
        <v>-49.418006499999997</v>
      </c>
      <c r="C7903">
        <v>-74.0481865</v>
      </c>
      <c r="D7903">
        <v>-71.644971600000005</v>
      </c>
      <c r="E7903">
        <v>-54.306487400000002</v>
      </c>
      <c r="F7903">
        <v>0.21147020871922001</v>
      </c>
    </row>
    <row r="7904" spans="1:6" x14ac:dyDescent="0.25">
      <c r="A7904">
        <v>1579.02</v>
      </c>
      <c r="B7904">
        <v>-49.418394399999997</v>
      </c>
      <c r="C7904">
        <v>-74.040927699999997</v>
      </c>
      <c r="D7904">
        <v>-71.644028599999999</v>
      </c>
      <c r="E7904">
        <v>-54.306382800000002</v>
      </c>
      <c r="F7904">
        <v>0.21147093502258901</v>
      </c>
    </row>
    <row r="7905" spans="1:6" x14ac:dyDescent="0.25">
      <c r="A7905">
        <v>1579.03</v>
      </c>
      <c r="B7905">
        <v>-49.418881499999998</v>
      </c>
      <c r="C7905">
        <v>-74.0325512</v>
      </c>
      <c r="D7905">
        <v>-71.645011199999999</v>
      </c>
      <c r="E7905">
        <v>-54.306494899999997</v>
      </c>
      <c r="F7905">
        <v>0.21147166197442899</v>
      </c>
    </row>
    <row r="7906" spans="1:6" x14ac:dyDescent="0.25">
      <c r="A7906">
        <v>1579.04</v>
      </c>
      <c r="B7906">
        <v>-49.419365399999997</v>
      </c>
      <c r="C7906">
        <v>-74.029003500000002</v>
      </c>
      <c r="D7906">
        <v>-71.646798700000005</v>
      </c>
      <c r="E7906">
        <v>-54.306596499999998</v>
      </c>
      <c r="F7906">
        <v>0.21147238957701101</v>
      </c>
    </row>
    <row r="7907" spans="1:6" x14ac:dyDescent="0.25">
      <c r="A7907">
        <v>1579.05</v>
      </c>
      <c r="B7907">
        <v>-49.419754300000001</v>
      </c>
      <c r="C7907">
        <v>-74.025005300000004</v>
      </c>
      <c r="D7907">
        <v>-71.645565000000005</v>
      </c>
      <c r="E7907">
        <v>-54.306506599999999</v>
      </c>
      <c r="F7907">
        <v>0.21147311782579001</v>
      </c>
    </row>
    <row r="7908" spans="1:6" x14ac:dyDescent="0.25">
      <c r="A7908">
        <v>1579.06</v>
      </c>
      <c r="B7908">
        <v>-49.420037299999997</v>
      </c>
      <c r="C7908">
        <v>-74.025079000000005</v>
      </c>
      <c r="D7908">
        <v>-71.637574599999994</v>
      </c>
      <c r="E7908">
        <v>-54.306286700000001</v>
      </c>
      <c r="F7908">
        <v>0.21147384672804001</v>
      </c>
    </row>
    <row r="7909" spans="1:6" x14ac:dyDescent="0.25">
      <c r="A7909">
        <v>1579.07</v>
      </c>
      <c r="B7909">
        <v>-49.420231000000001</v>
      </c>
      <c r="C7909">
        <v>-74.022157699999994</v>
      </c>
      <c r="D7909">
        <v>-71.633379700000006</v>
      </c>
      <c r="E7909">
        <v>-54.306096599999996</v>
      </c>
      <c r="F7909">
        <v>0.21147457627375801</v>
      </c>
    </row>
    <row r="7910" spans="1:6" x14ac:dyDescent="0.25">
      <c r="A7910">
        <v>1579.08</v>
      </c>
      <c r="B7910">
        <v>-49.420357500000001</v>
      </c>
      <c r="C7910">
        <v>-74.014217500000001</v>
      </c>
      <c r="D7910">
        <v>-71.632840700000003</v>
      </c>
      <c r="E7910">
        <v>-54.306049199999997</v>
      </c>
      <c r="F7910">
        <v>0.21147530647203899</v>
      </c>
    </row>
    <row r="7911" spans="1:6" x14ac:dyDescent="0.25">
      <c r="A7911">
        <v>1579.09</v>
      </c>
      <c r="B7911">
        <v>-49.420492299999999</v>
      </c>
      <c r="C7911">
        <v>-74.006555199999994</v>
      </c>
      <c r="D7911">
        <v>-71.629292599999999</v>
      </c>
      <c r="E7911">
        <v>-54.306000099999999</v>
      </c>
      <c r="F7911">
        <v>0.21147603731788001</v>
      </c>
    </row>
    <row r="7912" spans="1:6" x14ac:dyDescent="0.25">
      <c r="A7912">
        <v>1579.1</v>
      </c>
      <c r="B7912">
        <v>-49.420659499999999</v>
      </c>
      <c r="C7912">
        <v>-74.004474799999997</v>
      </c>
      <c r="D7912">
        <v>-71.630179900000002</v>
      </c>
      <c r="E7912">
        <v>-54.305810299999997</v>
      </c>
      <c r="F7912">
        <v>0.21147676881355401</v>
      </c>
    </row>
    <row r="7913" spans="1:6" x14ac:dyDescent="0.25">
      <c r="A7913">
        <v>1579.11</v>
      </c>
      <c r="B7913">
        <v>-49.420843699999999</v>
      </c>
      <c r="C7913">
        <v>-74.002170800000002</v>
      </c>
      <c r="D7913">
        <v>-71.632366000000005</v>
      </c>
      <c r="E7913">
        <v>-54.305501900000003</v>
      </c>
      <c r="F7913">
        <v>0.211477500959973</v>
      </c>
    </row>
    <row r="7914" spans="1:6" x14ac:dyDescent="0.25">
      <c r="A7914">
        <v>1579.12</v>
      </c>
      <c r="B7914">
        <v>-49.421197800000002</v>
      </c>
      <c r="C7914">
        <v>-73.999360600000003</v>
      </c>
      <c r="D7914">
        <v>-71.6325997</v>
      </c>
      <c r="E7914">
        <v>-54.305327599999998</v>
      </c>
      <c r="F7914">
        <v>0.211478233753951</v>
      </c>
    </row>
    <row r="7915" spans="1:6" x14ac:dyDescent="0.25">
      <c r="A7915">
        <v>1579.13</v>
      </c>
      <c r="B7915">
        <v>-49.421988200000001</v>
      </c>
      <c r="C7915">
        <v>-73.998338500000003</v>
      </c>
      <c r="D7915">
        <v>-71.636476000000002</v>
      </c>
      <c r="E7915">
        <v>-54.305672299999998</v>
      </c>
      <c r="F7915">
        <v>0.211478967196399</v>
      </c>
    </row>
    <row r="7916" spans="1:6" x14ac:dyDescent="0.25">
      <c r="A7916">
        <v>1579.14</v>
      </c>
      <c r="B7916">
        <v>-49.4234084</v>
      </c>
      <c r="C7916">
        <v>-74.001810599999999</v>
      </c>
      <c r="D7916">
        <v>-71.640551700000003</v>
      </c>
      <c r="E7916">
        <v>-54.3066964</v>
      </c>
      <c r="F7916">
        <v>0.21147970129141</v>
      </c>
    </row>
    <row r="7917" spans="1:6" x14ac:dyDescent="0.25">
      <c r="A7917">
        <v>1579.15</v>
      </c>
      <c r="B7917">
        <v>-49.425412000000001</v>
      </c>
      <c r="C7917">
        <v>-74.004078199999995</v>
      </c>
      <c r="D7917">
        <v>-71.639285700000002</v>
      </c>
      <c r="E7917">
        <v>-54.308216199999997</v>
      </c>
      <c r="F7917">
        <v>0.21148043603352601</v>
      </c>
    </row>
    <row r="7918" spans="1:6" x14ac:dyDescent="0.25">
      <c r="A7918">
        <v>1579.16</v>
      </c>
      <c r="B7918">
        <v>-49.4278184</v>
      </c>
      <c r="C7918">
        <v>-73.995302699999996</v>
      </c>
      <c r="D7918">
        <v>-71.637402399999999</v>
      </c>
      <c r="E7918">
        <v>-54.310037600000001</v>
      </c>
      <c r="F7918">
        <v>0.21148117142593001</v>
      </c>
    </row>
    <row r="7919" spans="1:6" x14ac:dyDescent="0.25">
      <c r="A7919">
        <v>1579.17</v>
      </c>
      <c r="B7919">
        <v>-49.430358300000002</v>
      </c>
      <c r="C7919">
        <v>-73.991854000000004</v>
      </c>
      <c r="D7919">
        <v>-71.636023800000004</v>
      </c>
      <c r="E7919">
        <v>-54.311937200000003</v>
      </c>
      <c r="F7919">
        <v>0.21148190746680501</v>
      </c>
    </row>
    <row r="7920" spans="1:6" x14ac:dyDescent="0.25">
      <c r="A7920">
        <v>1579.18</v>
      </c>
      <c r="B7920">
        <v>-49.4327836</v>
      </c>
      <c r="C7920">
        <v>-73.994565399999999</v>
      </c>
      <c r="D7920">
        <v>-71.632501899999994</v>
      </c>
      <c r="E7920">
        <v>-54.314002700000003</v>
      </c>
      <c r="F7920">
        <v>0.211482644157968</v>
      </c>
    </row>
    <row r="7921" spans="1:6" x14ac:dyDescent="0.25">
      <c r="A7921">
        <v>1579.19</v>
      </c>
      <c r="B7921">
        <v>-49.435126599999997</v>
      </c>
      <c r="C7921">
        <v>-73.995289799999995</v>
      </c>
      <c r="D7921">
        <v>-71.628849399999993</v>
      </c>
      <c r="E7921">
        <v>-54.316337799999999</v>
      </c>
      <c r="F7921">
        <v>0.21148338150123899</v>
      </c>
    </row>
    <row r="7922" spans="1:6" x14ac:dyDescent="0.25">
      <c r="A7922">
        <v>1579.2</v>
      </c>
      <c r="B7922">
        <v>-49.437591699999999</v>
      </c>
      <c r="C7922">
        <v>-73.996427199999999</v>
      </c>
      <c r="D7922">
        <v>-71.625848899999994</v>
      </c>
      <c r="E7922">
        <v>-54.318713799999998</v>
      </c>
      <c r="F7922">
        <v>0.211484119491615</v>
      </c>
    </row>
    <row r="7923" spans="1:6" x14ac:dyDescent="0.25">
      <c r="A7923">
        <v>1579.21</v>
      </c>
      <c r="B7923">
        <v>-49.440278300000003</v>
      </c>
      <c r="C7923">
        <v>-73.993448400000005</v>
      </c>
      <c r="D7923">
        <v>-71.626392999999993</v>
      </c>
      <c r="E7923">
        <v>-54.321115200000001</v>
      </c>
      <c r="F7923">
        <v>0.21148485813319001</v>
      </c>
    </row>
    <row r="7924" spans="1:6" x14ac:dyDescent="0.25">
      <c r="A7924">
        <v>1579.22</v>
      </c>
      <c r="B7924">
        <v>-49.443305799999997</v>
      </c>
      <c r="C7924">
        <v>-73.990435199999993</v>
      </c>
      <c r="D7924">
        <v>-71.627860200000001</v>
      </c>
      <c r="E7924">
        <v>-54.323751399999999</v>
      </c>
      <c r="F7924">
        <v>0.21148559742550799</v>
      </c>
    </row>
    <row r="7925" spans="1:6" x14ac:dyDescent="0.25">
      <c r="A7925">
        <v>1579.23</v>
      </c>
      <c r="B7925">
        <v>-49.446646999999999</v>
      </c>
      <c r="C7925">
        <v>-73.990281800000005</v>
      </c>
      <c r="D7925">
        <v>-71.624917100000005</v>
      </c>
      <c r="E7925">
        <v>-54.326718</v>
      </c>
      <c r="F7925">
        <v>0.21148633736720501</v>
      </c>
    </row>
    <row r="7926" spans="1:6" x14ac:dyDescent="0.25">
      <c r="A7926">
        <v>1579.24</v>
      </c>
      <c r="B7926">
        <v>-49.450189600000002</v>
      </c>
      <c r="C7926">
        <v>-73.989891</v>
      </c>
      <c r="D7926">
        <v>-71.618895499999994</v>
      </c>
      <c r="E7926">
        <v>-54.330023500000003</v>
      </c>
      <c r="F7926">
        <v>0.21148707796010099</v>
      </c>
    </row>
    <row r="7927" spans="1:6" x14ac:dyDescent="0.25">
      <c r="A7927">
        <v>1579.25</v>
      </c>
      <c r="B7927">
        <v>-49.453975100000001</v>
      </c>
      <c r="C7927">
        <v>-73.993703999999994</v>
      </c>
      <c r="D7927">
        <v>-71.610993399999998</v>
      </c>
      <c r="E7927">
        <v>-54.333609099999997</v>
      </c>
      <c r="F7927">
        <v>0.211487819201466</v>
      </c>
    </row>
    <row r="7928" spans="1:6" x14ac:dyDescent="0.25">
      <c r="A7928">
        <v>1579.26</v>
      </c>
      <c r="B7928">
        <v>-49.457920700000003</v>
      </c>
      <c r="C7928">
        <v>-73.993931500000002</v>
      </c>
      <c r="D7928">
        <v>-71.6070931</v>
      </c>
      <c r="E7928">
        <v>-54.337357400000002</v>
      </c>
      <c r="F7928">
        <v>0.211488561094029</v>
      </c>
    </row>
    <row r="7929" spans="1:6" x14ac:dyDescent="0.25">
      <c r="A7929">
        <v>1579.27</v>
      </c>
      <c r="B7929">
        <v>-49.461840100000003</v>
      </c>
      <c r="C7929">
        <v>-73.984441399999994</v>
      </c>
      <c r="D7929">
        <v>-71.605200699999997</v>
      </c>
      <c r="E7929">
        <v>-54.341090199999996</v>
      </c>
      <c r="F7929">
        <v>0.21148930363642601</v>
      </c>
    </row>
    <row r="7930" spans="1:6" x14ac:dyDescent="0.25">
      <c r="A7930">
        <v>1579.28</v>
      </c>
      <c r="B7930">
        <v>-49.465550499999999</v>
      </c>
      <c r="C7930">
        <v>-73.977641700000007</v>
      </c>
      <c r="D7930">
        <v>-71.601063999999994</v>
      </c>
      <c r="E7930">
        <v>-54.344569100000001</v>
      </c>
      <c r="F7930">
        <v>0.21149004682956701</v>
      </c>
    </row>
    <row r="7931" spans="1:6" x14ac:dyDescent="0.25">
      <c r="A7931">
        <v>1579.29</v>
      </c>
      <c r="B7931">
        <v>-49.468997000000002</v>
      </c>
      <c r="C7931">
        <v>-73.975663499999996</v>
      </c>
      <c r="D7931">
        <v>-71.599935000000002</v>
      </c>
      <c r="E7931">
        <v>-54.347760100000002</v>
      </c>
      <c r="F7931">
        <v>0.21149079067572499</v>
      </c>
    </row>
    <row r="7932" spans="1:6" x14ac:dyDescent="0.25">
      <c r="A7932">
        <v>1579.3</v>
      </c>
      <c r="B7932">
        <v>-49.472312299999999</v>
      </c>
      <c r="C7932">
        <v>-73.971629199999995</v>
      </c>
      <c r="D7932">
        <v>-71.600521700000002</v>
      </c>
      <c r="E7932">
        <v>-54.350799100000003</v>
      </c>
      <c r="F7932">
        <v>0.21149153517035299</v>
      </c>
    </row>
    <row r="7933" spans="1:6" x14ac:dyDescent="0.25">
      <c r="A7933">
        <v>1579.31</v>
      </c>
      <c r="B7933">
        <v>-49.475650299999998</v>
      </c>
      <c r="C7933">
        <v>-73.976177300000003</v>
      </c>
      <c r="D7933">
        <v>-71.600673299999997</v>
      </c>
      <c r="E7933">
        <v>-54.353896399999996</v>
      </c>
      <c r="F7933">
        <v>0.211492280316179</v>
      </c>
    </row>
    <row r="7934" spans="1:6" x14ac:dyDescent="0.25">
      <c r="A7934">
        <v>1579.32</v>
      </c>
      <c r="B7934">
        <v>-49.479143100000002</v>
      </c>
      <c r="C7934">
        <v>-73.989131599999993</v>
      </c>
      <c r="D7934">
        <v>-71.601783900000001</v>
      </c>
      <c r="E7934">
        <v>-54.3572518</v>
      </c>
      <c r="F7934">
        <v>0.21149302611092899</v>
      </c>
    </row>
    <row r="7935" spans="1:6" x14ac:dyDescent="0.25">
      <c r="A7935">
        <v>1579.33</v>
      </c>
      <c r="B7935">
        <v>-49.482848099999998</v>
      </c>
      <c r="C7935">
        <v>-73.997105199999993</v>
      </c>
      <c r="D7935">
        <v>-71.606381600000006</v>
      </c>
      <c r="E7935">
        <v>-54.360833200000002</v>
      </c>
      <c r="F7935">
        <v>0.211493772558242</v>
      </c>
    </row>
    <row r="7936" spans="1:6" x14ac:dyDescent="0.25">
      <c r="A7936">
        <v>1579.34</v>
      </c>
      <c r="B7936">
        <v>-49.486521799999998</v>
      </c>
      <c r="C7936">
        <v>-73.993449299999995</v>
      </c>
      <c r="D7936">
        <v>-71.611419299999994</v>
      </c>
      <c r="E7936">
        <v>-54.364334900000003</v>
      </c>
      <c r="F7936">
        <v>0.21149451965675301</v>
      </c>
    </row>
    <row r="7937" spans="1:6" x14ac:dyDescent="0.25">
      <c r="A7937">
        <v>1579.35</v>
      </c>
      <c r="B7937">
        <v>-49.489796800000001</v>
      </c>
      <c r="C7937">
        <v>-73.992995199999996</v>
      </c>
      <c r="D7937">
        <v>-71.611198400000006</v>
      </c>
      <c r="E7937">
        <v>-54.367424499999998</v>
      </c>
      <c r="F7937">
        <v>0.21149526740691699</v>
      </c>
    </row>
    <row r="7938" spans="1:6" x14ac:dyDescent="0.25">
      <c r="A7938">
        <v>1579.36</v>
      </c>
      <c r="B7938">
        <v>-49.492619900000001</v>
      </c>
      <c r="C7938">
        <v>-74.002277399999997</v>
      </c>
      <c r="D7938">
        <v>-71.611332399999995</v>
      </c>
      <c r="E7938">
        <v>-54.369977300000002</v>
      </c>
      <c r="F7938">
        <v>0.21149601580737001</v>
      </c>
    </row>
    <row r="7939" spans="1:6" x14ac:dyDescent="0.25">
      <c r="A7939">
        <v>1579.37</v>
      </c>
      <c r="B7939">
        <v>-49.495062099999998</v>
      </c>
      <c r="C7939">
        <v>-74.006235399999994</v>
      </c>
      <c r="D7939">
        <v>-71.614688900000004</v>
      </c>
      <c r="E7939">
        <v>-54.372204400000001</v>
      </c>
      <c r="F7939">
        <v>0.21149676485992999</v>
      </c>
    </row>
    <row r="7940" spans="1:6" x14ac:dyDescent="0.25">
      <c r="A7940">
        <v>1579.38</v>
      </c>
      <c r="B7940">
        <v>-49.497275899999998</v>
      </c>
      <c r="C7940">
        <v>-74.007715399999995</v>
      </c>
      <c r="D7940">
        <v>-71.617202899999995</v>
      </c>
      <c r="E7940">
        <v>-54.374434700000002</v>
      </c>
      <c r="F7940">
        <v>0.21149751456232499</v>
      </c>
    </row>
    <row r="7941" spans="1:6" x14ac:dyDescent="0.25">
      <c r="A7941">
        <v>1579.39</v>
      </c>
      <c r="B7941">
        <v>-49.499536300000003</v>
      </c>
      <c r="C7941">
        <v>-74.007974099999998</v>
      </c>
      <c r="D7941">
        <v>-71.619738299999995</v>
      </c>
      <c r="E7941">
        <v>-54.376748900000003</v>
      </c>
      <c r="F7941">
        <v>0.211498264920465</v>
      </c>
    </row>
    <row r="7942" spans="1:6" x14ac:dyDescent="0.25">
      <c r="A7942">
        <v>1579.4</v>
      </c>
      <c r="B7942">
        <v>-49.501920699999999</v>
      </c>
      <c r="C7942">
        <v>-74.004573699999995</v>
      </c>
      <c r="D7942">
        <v>-71.6217647</v>
      </c>
      <c r="E7942">
        <v>-54.379133299999999</v>
      </c>
      <c r="F7942">
        <v>0.21149901592298201</v>
      </c>
    </row>
    <row r="7943" spans="1:6" x14ac:dyDescent="0.25">
      <c r="A7943">
        <v>1579.41</v>
      </c>
      <c r="B7943">
        <v>-49.504154900000003</v>
      </c>
      <c r="C7943">
        <v>-74.003777999999997</v>
      </c>
      <c r="D7943">
        <v>-71.620815199999996</v>
      </c>
      <c r="E7943">
        <v>-54.381418600000003</v>
      </c>
      <c r="F7943">
        <v>0.211499767581699</v>
      </c>
    </row>
    <row r="7944" spans="1:6" x14ac:dyDescent="0.25">
      <c r="A7944">
        <v>1579.42</v>
      </c>
      <c r="B7944">
        <v>-49.5060827</v>
      </c>
      <c r="C7944">
        <v>-73.999095699999998</v>
      </c>
      <c r="D7944">
        <v>-71.619198499999996</v>
      </c>
      <c r="E7944">
        <v>-54.383375600000001</v>
      </c>
      <c r="F7944">
        <v>0.21150051989116</v>
      </c>
    </row>
    <row r="7945" spans="1:6" x14ac:dyDescent="0.25">
      <c r="A7945">
        <v>1579.43</v>
      </c>
      <c r="B7945">
        <v>-49.507657299999998</v>
      </c>
      <c r="C7945">
        <v>-73.991385500000007</v>
      </c>
      <c r="D7945">
        <v>-71.616590500000001</v>
      </c>
      <c r="E7945">
        <v>-54.385106999999998</v>
      </c>
      <c r="F7945">
        <v>0.21150127285318401</v>
      </c>
    </row>
    <row r="7946" spans="1:6" x14ac:dyDescent="0.25">
      <c r="A7946">
        <v>1579.44</v>
      </c>
      <c r="B7946">
        <v>-49.508997700000002</v>
      </c>
      <c r="C7946">
        <v>-73.988670600000006</v>
      </c>
      <c r="D7946">
        <v>-71.616091699999998</v>
      </c>
      <c r="E7946">
        <v>-54.386734199999999</v>
      </c>
      <c r="F7946">
        <v>0.21150202646686</v>
      </c>
    </row>
    <row r="7947" spans="1:6" x14ac:dyDescent="0.25">
      <c r="A7947">
        <v>1579.45</v>
      </c>
      <c r="B7947">
        <v>-49.510385599999999</v>
      </c>
      <c r="C7947">
        <v>-73.981922999999995</v>
      </c>
      <c r="D7947">
        <v>-71.616743900000003</v>
      </c>
      <c r="E7947">
        <v>-54.388297600000001</v>
      </c>
      <c r="F7947">
        <v>0.21150278073036999</v>
      </c>
    </row>
    <row r="7948" spans="1:6" x14ac:dyDescent="0.25">
      <c r="A7948">
        <v>1579.46</v>
      </c>
      <c r="B7948">
        <v>-49.511815300000002</v>
      </c>
      <c r="C7948">
        <v>-73.979342599999995</v>
      </c>
      <c r="D7948">
        <v>-71.616414700000007</v>
      </c>
      <c r="E7948">
        <v>-54.389850000000003</v>
      </c>
      <c r="F7948">
        <v>0.21150353564826199</v>
      </c>
    </row>
    <row r="7949" spans="1:6" x14ac:dyDescent="0.25">
      <c r="A7949">
        <v>1579.47</v>
      </c>
      <c r="B7949">
        <v>-49.513216100000001</v>
      </c>
      <c r="C7949">
        <v>-73.986862500000001</v>
      </c>
      <c r="D7949">
        <v>-71.617934599999998</v>
      </c>
      <c r="E7949">
        <v>-54.391420599999996</v>
      </c>
      <c r="F7949">
        <v>0.21150429121553299</v>
      </c>
    </row>
    <row r="7950" spans="1:6" x14ac:dyDescent="0.25">
      <c r="A7950">
        <v>1579.48</v>
      </c>
      <c r="B7950">
        <v>-49.514589600000001</v>
      </c>
      <c r="C7950">
        <v>-73.985648699999999</v>
      </c>
      <c r="D7950">
        <v>-71.613672500000007</v>
      </c>
      <c r="E7950">
        <v>-54.393039700000003</v>
      </c>
      <c r="F7950">
        <v>0.21150504743582099</v>
      </c>
    </row>
    <row r="7951" spans="1:6" x14ac:dyDescent="0.25">
      <c r="A7951">
        <v>1579.49</v>
      </c>
      <c r="B7951">
        <v>-49.515978400000002</v>
      </c>
      <c r="C7951">
        <v>-73.986592000000002</v>
      </c>
      <c r="D7951">
        <v>-71.606817300000003</v>
      </c>
      <c r="E7951">
        <v>-54.394846800000003</v>
      </c>
      <c r="F7951">
        <v>0.211505804307762</v>
      </c>
    </row>
    <row r="7952" spans="1:6" x14ac:dyDescent="0.25">
      <c r="A7952">
        <v>1579.5</v>
      </c>
      <c r="B7952">
        <v>-49.517468000000001</v>
      </c>
      <c r="C7952">
        <v>-73.992130000000003</v>
      </c>
      <c r="D7952">
        <v>-71.604139200000006</v>
      </c>
      <c r="E7952">
        <v>-54.396837599999998</v>
      </c>
      <c r="F7952">
        <v>0.21150656183408501</v>
      </c>
    </row>
    <row r="7953" spans="1:6" x14ac:dyDescent="0.25">
      <c r="A7953">
        <v>1579.51</v>
      </c>
      <c r="B7953">
        <v>-49.519154800000003</v>
      </c>
      <c r="C7953">
        <v>-73.990615300000002</v>
      </c>
      <c r="D7953">
        <v>-71.602468999999999</v>
      </c>
      <c r="E7953">
        <v>-54.398897599999998</v>
      </c>
      <c r="F7953">
        <v>0.21150732001388001</v>
      </c>
    </row>
    <row r="7954" spans="1:6" x14ac:dyDescent="0.25">
      <c r="A7954">
        <v>1579.52</v>
      </c>
      <c r="B7954">
        <v>-49.521054999999997</v>
      </c>
      <c r="C7954">
        <v>-73.988900700000002</v>
      </c>
      <c r="D7954">
        <v>-71.601786700000005</v>
      </c>
      <c r="E7954">
        <v>-54.401097100000001</v>
      </c>
      <c r="F7954">
        <v>0.211508078844417</v>
      </c>
    </row>
    <row r="7955" spans="1:6" x14ac:dyDescent="0.25">
      <c r="A7955">
        <v>1579.53</v>
      </c>
      <c r="B7955">
        <v>-49.523004999999998</v>
      </c>
      <c r="C7955">
        <v>-73.986102799999998</v>
      </c>
      <c r="D7955">
        <v>-71.603450699999996</v>
      </c>
      <c r="E7955">
        <v>-54.403277199999998</v>
      </c>
      <c r="F7955">
        <v>0.211508838325244</v>
      </c>
    </row>
    <row r="7956" spans="1:6" x14ac:dyDescent="0.25">
      <c r="A7956">
        <v>1579.54</v>
      </c>
      <c r="B7956">
        <v>-49.524896499999997</v>
      </c>
      <c r="C7956">
        <v>-73.989449300000004</v>
      </c>
      <c r="D7956">
        <v>-71.606769999999997</v>
      </c>
      <c r="E7956">
        <v>-54.405460400000003</v>
      </c>
      <c r="F7956">
        <v>0.21150959845999801</v>
      </c>
    </row>
    <row r="7957" spans="1:6" x14ac:dyDescent="0.25">
      <c r="A7957">
        <v>1579.55</v>
      </c>
      <c r="B7957">
        <v>-49.526818599999999</v>
      </c>
      <c r="C7957">
        <v>-73.9944311</v>
      </c>
      <c r="D7957">
        <v>-71.608787699999993</v>
      </c>
      <c r="E7957">
        <v>-54.407789299999997</v>
      </c>
      <c r="F7957">
        <v>0.211510359248678</v>
      </c>
    </row>
    <row r="7958" spans="1:6" x14ac:dyDescent="0.25">
      <c r="A7958">
        <v>1579.56</v>
      </c>
      <c r="B7958">
        <v>-49.528873400000002</v>
      </c>
      <c r="C7958">
        <v>-73.994508600000003</v>
      </c>
      <c r="D7958">
        <v>-71.612508800000001</v>
      </c>
      <c r="E7958">
        <v>-54.410254500000001</v>
      </c>
      <c r="F7958">
        <v>0.21151112068946501</v>
      </c>
    </row>
    <row r="7959" spans="1:6" x14ac:dyDescent="0.25">
      <c r="A7959">
        <v>1579.57</v>
      </c>
      <c r="B7959">
        <v>-49.531058000000002</v>
      </c>
      <c r="C7959">
        <v>-73.995066300000005</v>
      </c>
      <c r="D7959">
        <v>-71.616195200000007</v>
      </c>
      <c r="E7959">
        <v>-54.412962499999999</v>
      </c>
      <c r="F7959">
        <v>0.211511882781906</v>
      </c>
    </row>
    <row r="7960" spans="1:6" x14ac:dyDescent="0.25">
      <c r="A7960">
        <v>1579.58</v>
      </c>
      <c r="B7960">
        <v>-49.533349899999997</v>
      </c>
      <c r="C7960">
        <v>-73.993444699999998</v>
      </c>
      <c r="D7960">
        <v>-71.616397399999997</v>
      </c>
      <c r="E7960">
        <v>-54.415854400000001</v>
      </c>
      <c r="F7960">
        <v>0.211512645528728</v>
      </c>
    </row>
    <row r="7961" spans="1:6" x14ac:dyDescent="0.25">
      <c r="A7961">
        <v>1579.59</v>
      </c>
      <c r="B7961">
        <v>-49.5357919</v>
      </c>
      <c r="C7961">
        <v>-73.992576200000002</v>
      </c>
      <c r="D7961">
        <v>-71.617547700000003</v>
      </c>
      <c r="E7961">
        <v>-54.418830999999997</v>
      </c>
      <c r="F7961">
        <v>0.211513408926749</v>
      </c>
    </row>
    <row r="7962" spans="1:6" x14ac:dyDescent="0.25">
      <c r="A7962">
        <v>1579.6</v>
      </c>
      <c r="B7962">
        <v>-49.5383408</v>
      </c>
      <c r="C7962">
        <v>-73.993080300000003</v>
      </c>
      <c r="D7962">
        <v>-71.615215500000005</v>
      </c>
      <c r="E7962">
        <v>-54.421782800000003</v>
      </c>
      <c r="F7962">
        <v>0.211514172980515</v>
      </c>
    </row>
    <row r="7963" spans="1:6" x14ac:dyDescent="0.25">
      <c r="A7963">
        <v>1579.61</v>
      </c>
      <c r="B7963">
        <v>-49.540840199999998</v>
      </c>
      <c r="C7963">
        <v>-73.997504599999999</v>
      </c>
      <c r="D7963">
        <v>-71.611640300000005</v>
      </c>
      <c r="E7963">
        <v>-54.424735900000002</v>
      </c>
      <c r="F7963">
        <v>0.21151493768366</v>
      </c>
    </row>
    <row r="7964" spans="1:6" x14ac:dyDescent="0.25">
      <c r="A7964">
        <v>1579.62</v>
      </c>
      <c r="B7964">
        <v>-49.543157600000001</v>
      </c>
      <c r="C7964">
        <v>-73.998762200000002</v>
      </c>
      <c r="D7964">
        <v>-71.613856600000005</v>
      </c>
      <c r="E7964">
        <v>-54.427716400000001</v>
      </c>
      <c r="F7964">
        <v>0.21151570304391501</v>
      </c>
    </row>
    <row r="7965" spans="1:6" x14ac:dyDescent="0.25">
      <c r="A7965">
        <v>1579.63</v>
      </c>
      <c r="B7965">
        <v>-49.545304100000003</v>
      </c>
      <c r="C7965">
        <v>-73.991769899999994</v>
      </c>
      <c r="D7965">
        <v>-71.614497700000001</v>
      </c>
      <c r="E7965">
        <v>-54.430597400000003</v>
      </c>
      <c r="F7965">
        <v>0.211516469055823</v>
      </c>
    </row>
    <row r="7966" spans="1:6" x14ac:dyDescent="0.25">
      <c r="A7966">
        <v>1579.64</v>
      </c>
      <c r="B7966">
        <v>-49.547453900000001</v>
      </c>
      <c r="C7966">
        <v>-73.985839499999997</v>
      </c>
      <c r="D7966">
        <v>-71.612573800000007</v>
      </c>
      <c r="E7966">
        <v>-54.433333699999999</v>
      </c>
      <c r="F7966">
        <v>0.211517235722567</v>
      </c>
    </row>
    <row r="7967" spans="1:6" x14ac:dyDescent="0.25">
      <c r="A7967">
        <v>1579.65</v>
      </c>
      <c r="B7967">
        <v>-49.549645499999997</v>
      </c>
      <c r="C7967">
        <v>-73.987732300000005</v>
      </c>
      <c r="D7967">
        <v>-71.611221599999993</v>
      </c>
      <c r="E7967">
        <v>-54.435921299999997</v>
      </c>
      <c r="F7967">
        <v>0.2115180030396</v>
      </c>
    </row>
    <row r="7968" spans="1:6" x14ac:dyDescent="0.25">
      <c r="A7968">
        <v>1579.66</v>
      </c>
      <c r="B7968">
        <v>-49.551771799999997</v>
      </c>
      <c r="C7968">
        <v>-73.996434699999995</v>
      </c>
      <c r="D7968">
        <v>-71.605081999999996</v>
      </c>
      <c r="E7968">
        <v>-54.438523400000001</v>
      </c>
      <c r="F7968">
        <v>0.21151877101192401</v>
      </c>
    </row>
    <row r="7969" spans="1:6" x14ac:dyDescent="0.25">
      <c r="A7969">
        <v>1579.67</v>
      </c>
      <c r="B7969">
        <v>-49.553804399999997</v>
      </c>
      <c r="C7969">
        <v>-73.998328000000001</v>
      </c>
      <c r="D7969">
        <v>-71.601549300000002</v>
      </c>
      <c r="E7969">
        <v>-54.441115000000003</v>
      </c>
      <c r="F7969">
        <v>0.211519539637266</v>
      </c>
    </row>
    <row r="7970" spans="1:6" x14ac:dyDescent="0.25">
      <c r="A7970">
        <v>1579.68</v>
      </c>
      <c r="B7970">
        <v>-49.555754800000003</v>
      </c>
      <c r="C7970">
        <v>-73.997739499999994</v>
      </c>
      <c r="D7970">
        <v>-71.6033154</v>
      </c>
      <c r="E7970">
        <v>-54.443501599999998</v>
      </c>
      <c r="F7970">
        <v>0.211520308917898</v>
      </c>
    </row>
    <row r="7971" spans="1:6" x14ac:dyDescent="0.25">
      <c r="A7971">
        <v>1579.69</v>
      </c>
      <c r="B7971">
        <v>-49.557580000000002</v>
      </c>
      <c r="C7971">
        <v>-73.999285900000004</v>
      </c>
      <c r="D7971">
        <v>-71.605046799999997</v>
      </c>
      <c r="E7971">
        <v>-54.445735599999999</v>
      </c>
      <c r="F7971">
        <v>0.21152107885427501</v>
      </c>
    </row>
    <row r="7972" spans="1:6" x14ac:dyDescent="0.25">
      <c r="A7972">
        <v>1579.7</v>
      </c>
      <c r="B7972">
        <v>-49.559207399999998</v>
      </c>
      <c r="C7972">
        <v>-73.995956500000005</v>
      </c>
      <c r="D7972">
        <v>-71.605787800000002</v>
      </c>
      <c r="E7972">
        <v>-54.447846699999999</v>
      </c>
      <c r="F7972">
        <v>0.21152184944094199</v>
      </c>
    </row>
    <row r="7973" spans="1:6" x14ac:dyDescent="0.25">
      <c r="A7973">
        <v>1579.71</v>
      </c>
      <c r="B7973">
        <v>-49.5605513</v>
      </c>
      <c r="C7973">
        <v>-73.992986599999995</v>
      </c>
      <c r="D7973">
        <v>-71.605770000000007</v>
      </c>
      <c r="E7973">
        <v>-54.449786600000003</v>
      </c>
      <c r="F7973">
        <v>0.21152262068198999</v>
      </c>
    </row>
    <row r="7974" spans="1:6" x14ac:dyDescent="0.25">
      <c r="A7974">
        <v>1579.72</v>
      </c>
      <c r="B7974">
        <v>-49.561586400000003</v>
      </c>
      <c r="C7974">
        <v>-73.9935768</v>
      </c>
      <c r="D7974">
        <v>-71.610076699999993</v>
      </c>
      <c r="E7974">
        <v>-54.451380200000003</v>
      </c>
      <c r="F7974">
        <v>0.21152339257651001</v>
      </c>
    </row>
    <row r="7975" spans="1:6" x14ac:dyDescent="0.25">
      <c r="A7975">
        <v>1579.73</v>
      </c>
      <c r="B7975">
        <v>-49.562397699999998</v>
      </c>
      <c r="C7975">
        <v>-73.9937027</v>
      </c>
      <c r="D7975">
        <v>-71.614918200000005</v>
      </c>
      <c r="E7975">
        <v>-54.452589699999997</v>
      </c>
      <c r="F7975">
        <v>0.21152416512632</v>
      </c>
    </row>
    <row r="7976" spans="1:6" x14ac:dyDescent="0.25">
      <c r="A7976">
        <v>1579.74</v>
      </c>
      <c r="B7976">
        <v>-49.563006100000003</v>
      </c>
      <c r="C7976">
        <v>-73.990524100000002</v>
      </c>
      <c r="D7976">
        <v>-71.614653899999993</v>
      </c>
      <c r="E7976">
        <v>-54.453555600000001</v>
      </c>
      <c r="F7976">
        <v>0.21152493833187699</v>
      </c>
    </row>
    <row r="7977" spans="1:6" x14ac:dyDescent="0.25">
      <c r="A7977">
        <v>1579.75</v>
      </c>
      <c r="B7977">
        <v>-49.563387800000001</v>
      </c>
      <c r="C7977">
        <v>-73.988191799999996</v>
      </c>
      <c r="D7977">
        <v>-71.612966599999993</v>
      </c>
      <c r="E7977">
        <v>-54.454324200000002</v>
      </c>
      <c r="F7977">
        <v>0.21152571218817701</v>
      </c>
    </row>
    <row r="7978" spans="1:6" x14ac:dyDescent="0.25">
      <c r="A7978">
        <v>1579.76</v>
      </c>
      <c r="B7978">
        <v>-49.563481699999997</v>
      </c>
      <c r="C7978">
        <v>-73.9872637</v>
      </c>
      <c r="D7978">
        <v>-71.610609299999993</v>
      </c>
      <c r="E7978">
        <v>-54.454950599999997</v>
      </c>
      <c r="F7978">
        <v>0.21152648670204099</v>
      </c>
    </row>
    <row r="7979" spans="1:6" x14ac:dyDescent="0.25">
      <c r="A7979">
        <v>1579.77</v>
      </c>
      <c r="B7979">
        <v>-49.563327800000003</v>
      </c>
      <c r="C7979">
        <v>-73.989372399999993</v>
      </c>
      <c r="D7979">
        <v>-71.611459699999997</v>
      </c>
      <c r="E7979">
        <v>-54.455468199999999</v>
      </c>
      <c r="F7979">
        <v>0.21152726186937801</v>
      </c>
    </row>
    <row r="7980" spans="1:6" x14ac:dyDescent="0.25">
      <c r="A7980">
        <v>1579.78</v>
      </c>
      <c r="B7980">
        <v>-49.562876000000003</v>
      </c>
      <c r="C7980">
        <v>-73.994465700000006</v>
      </c>
      <c r="D7980">
        <v>-71.614196000000007</v>
      </c>
      <c r="E7980">
        <v>-54.455746900000001</v>
      </c>
      <c r="F7980">
        <v>0.21152803769064099</v>
      </c>
    </row>
    <row r="7981" spans="1:6" x14ac:dyDescent="0.25">
      <c r="A7981">
        <v>1579.79</v>
      </c>
      <c r="B7981">
        <v>-49.562078100000001</v>
      </c>
      <c r="C7981">
        <v>-73.998272600000007</v>
      </c>
      <c r="D7981">
        <v>-71.615031599999995</v>
      </c>
      <c r="E7981">
        <v>-54.455776800000002</v>
      </c>
      <c r="F7981">
        <v>0.21152881416674099</v>
      </c>
    </row>
    <row r="7982" spans="1:6" x14ac:dyDescent="0.25">
      <c r="A7982">
        <v>1579.8</v>
      </c>
      <c r="B7982">
        <v>-49.560977000000001</v>
      </c>
      <c r="C7982">
        <v>-74.002684200000004</v>
      </c>
      <c r="D7982">
        <v>-71.617468099999996</v>
      </c>
      <c r="E7982">
        <v>-54.455632299999998</v>
      </c>
      <c r="F7982">
        <v>0.21152959129722201</v>
      </c>
    </row>
    <row r="7983" spans="1:6" x14ac:dyDescent="0.25">
      <c r="A7983">
        <v>1579.81</v>
      </c>
      <c r="B7983">
        <v>-49.559689200000001</v>
      </c>
      <c r="C7983">
        <v>-73.994145099999997</v>
      </c>
      <c r="D7983">
        <v>-71.618310699999995</v>
      </c>
      <c r="E7983">
        <v>-54.455344500000002</v>
      </c>
      <c r="F7983">
        <v>0.21153036908435799</v>
      </c>
    </row>
    <row r="7984" spans="1:6" x14ac:dyDescent="0.25">
      <c r="A7984">
        <v>1579.82</v>
      </c>
      <c r="B7984">
        <v>-49.558427799999997</v>
      </c>
      <c r="C7984">
        <v>-73.979287600000006</v>
      </c>
      <c r="D7984">
        <v>-71.618180199999998</v>
      </c>
      <c r="E7984">
        <v>-54.4550257</v>
      </c>
      <c r="F7984">
        <v>0.21153114752451099</v>
      </c>
    </row>
    <row r="7985" spans="1:6" x14ac:dyDescent="0.25">
      <c r="A7985">
        <v>1579.83</v>
      </c>
      <c r="B7985">
        <v>-49.557185400000002</v>
      </c>
      <c r="C7985">
        <v>-73.973069800000005</v>
      </c>
      <c r="D7985">
        <v>-71.618597100000002</v>
      </c>
      <c r="E7985">
        <v>-54.454653399999998</v>
      </c>
      <c r="F7985">
        <v>0.21153192662131901</v>
      </c>
    </row>
    <row r="7986" spans="1:6" x14ac:dyDescent="0.25">
      <c r="A7986">
        <v>1579.84</v>
      </c>
      <c r="B7986">
        <v>-49.5559856</v>
      </c>
      <c r="C7986">
        <v>-73.972989299999995</v>
      </c>
      <c r="D7986">
        <v>-71.619993100000002</v>
      </c>
      <c r="E7986">
        <v>-54.454283199999999</v>
      </c>
      <c r="F7986">
        <v>0.21153270637205401</v>
      </c>
    </row>
    <row r="7987" spans="1:6" x14ac:dyDescent="0.25">
      <c r="A7987">
        <v>1579.85</v>
      </c>
      <c r="B7987">
        <v>-49.5548462</v>
      </c>
      <c r="C7987">
        <v>-73.971633600000004</v>
      </c>
      <c r="D7987">
        <v>-71.621476700000002</v>
      </c>
      <c r="E7987">
        <v>-54.454088200000001</v>
      </c>
      <c r="F7987">
        <v>0.21153348677671599</v>
      </c>
    </row>
    <row r="7988" spans="1:6" x14ac:dyDescent="0.25">
      <c r="A7988">
        <v>1579.86</v>
      </c>
      <c r="B7988">
        <v>-49.553780199999999</v>
      </c>
      <c r="C7988">
        <v>-73.966574199999997</v>
      </c>
      <c r="D7988">
        <v>-71.618921599999993</v>
      </c>
      <c r="E7988">
        <v>-54.454079399999998</v>
      </c>
      <c r="F7988">
        <v>0.21153426783939699</v>
      </c>
    </row>
    <row r="7989" spans="1:6" x14ac:dyDescent="0.25">
      <c r="A7989">
        <v>1579.87</v>
      </c>
      <c r="B7989">
        <v>-49.552857600000003</v>
      </c>
      <c r="C7989">
        <v>-73.964652000000001</v>
      </c>
      <c r="D7989">
        <v>-71.617286399999998</v>
      </c>
      <c r="E7989">
        <v>-54.454228399999998</v>
      </c>
      <c r="F7989">
        <v>0.21153504955555</v>
      </c>
    </row>
    <row r="7990" spans="1:6" x14ac:dyDescent="0.25">
      <c r="A7990">
        <v>1579.88</v>
      </c>
      <c r="B7990">
        <v>-49.552032199999999</v>
      </c>
      <c r="C7990">
        <v>-73.960375299999995</v>
      </c>
      <c r="D7990">
        <v>-71.620196100000001</v>
      </c>
      <c r="E7990">
        <v>-54.454424600000003</v>
      </c>
      <c r="F7990">
        <v>0.21153583192608499</v>
      </c>
    </row>
    <row r="7991" spans="1:6" x14ac:dyDescent="0.25">
      <c r="A7991">
        <v>1579.89</v>
      </c>
      <c r="B7991">
        <v>-49.551292599999996</v>
      </c>
      <c r="C7991">
        <v>-73.957613100000003</v>
      </c>
      <c r="D7991">
        <v>-71.6226506</v>
      </c>
      <c r="E7991">
        <v>-54.454619299999997</v>
      </c>
      <c r="F7991">
        <v>0.211536614953729</v>
      </c>
    </row>
    <row r="7992" spans="1:6" x14ac:dyDescent="0.25">
      <c r="A7992">
        <v>1579.9</v>
      </c>
      <c r="B7992">
        <v>-49.550685199999997</v>
      </c>
      <c r="C7992">
        <v>-73.959719899999996</v>
      </c>
      <c r="D7992">
        <v>-71.622222699999995</v>
      </c>
      <c r="E7992">
        <v>-54.454916699999998</v>
      </c>
      <c r="F7992">
        <v>0.21153739863575499</v>
      </c>
    </row>
    <row r="7993" spans="1:6" x14ac:dyDescent="0.25">
      <c r="A7993">
        <v>1579.91</v>
      </c>
      <c r="B7993">
        <v>-49.550307799999999</v>
      </c>
      <c r="C7993">
        <v>-73.962107900000007</v>
      </c>
      <c r="D7993">
        <v>-71.622775599999997</v>
      </c>
      <c r="E7993">
        <v>-54.455346300000002</v>
      </c>
      <c r="F7993">
        <v>0.211538182973982</v>
      </c>
    </row>
    <row r="7994" spans="1:6" x14ac:dyDescent="0.25">
      <c r="A7994">
        <v>1579.92</v>
      </c>
      <c r="B7994">
        <v>-49.550218299999997</v>
      </c>
      <c r="C7994">
        <v>-73.963500800000006</v>
      </c>
      <c r="D7994">
        <v>-71.6237876</v>
      </c>
      <c r="E7994">
        <v>-54.455970499999999</v>
      </c>
      <c r="F7994">
        <v>0.21153896796977301</v>
      </c>
    </row>
    <row r="7995" spans="1:6" x14ac:dyDescent="0.25">
      <c r="A7995">
        <v>1579.93</v>
      </c>
      <c r="B7995">
        <v>-49.550287900000001</v>
      </c>
      <c r="C7995">
        <v>-73.961825200000007</v>
      </c>
      <c r="D7995">
        <v>-71.628165300000006</v>
      </c>
      <c r="E7995">
        <v>-54.456832599999998</v>
      </c>
      <c r="F7995">
        <v>0.21153975361858099</v>
      </c>
    </row>
    <row r="7996" spans="1:6" x14ac:dyDescent="0.25">
      <c r="A7996">
        <v>1579.94</v>
      </c>
      <c r="B7996">
        <v>-49.550517900000003</v>
      </c>
      <c r="C7996">
        <v>-73.959530099999995</v>
      </c>
      <c r="D7996">
        <v>-71.635190800000004</v>
      </c>
      <c r="E7996">
        <v>-54.457888199999999</v>
      </c>
      <c r="F7996">
        <v>0.211540539925863</v>
      </c>
    </row>
    <row r="7997" spans="1:6" x14ac:dyDescent="0.25">
      <c r="A7997">
        <v>1579.95</v>
      </c>
      <c r="B7997">
        <v>-49.550854100000002</v>
      </c>
      <c r="C7997">
        <v>-73.967621100000002</v>
      </c>
      <c r="D7997">
        <v>-71.637252200000006</v>
      </c>
      <c r="E7997">
        <v>-54.459147799999997</v>
      </c>
      <c r="F7997">
        <v>0.211541326887527</v>
      </c>
    </row>
    <row r="7998" spans="1:6" x14ac:dyDescent="0.25">
      <c r="A7998">
        <v>1579.96</v>
      </c>
      <c r="B7998">
        <v>-49.551311200000001</v>
      </c>
      <c r="C7998">
        <v>-73.978784599999997</v>
      </c>
      <c r="D7998">
        <v>-71.635668800000005</v>
      </c>
      <c r="E7998">
        <v>-54.460640099999999</v>
      </c>
      <c r="F7998">
        <v>0.21154211450448199</v>
      </c>
    </row>
    <row r="7999" spans="1:6" x14ac:dyDescent="0.25">
      <c r="A7999">
        <v>1579.97</v>
      </c>
      <c r="B7999">
        <v>-49.552059200000002</v>
      </c>
      <c r="C7999">
        <v>-73.984105799999995</v>
      </c>
      <c r="D7999">
        <v>-71.632671999999999</v>
      </c>
      <c r="E7999">
        <v>-54.462305700000002</v>
      </c>
      <c r="F7999">
        <v>0.21154290277900101</v>
      </c>
    </row>
    <row r="8000" spans="1:6" x14ac:dyDescent="0.25">
      <c r="A8000">
        <v>1579.98</v>
      </c>
      <c r="B8000">
        <v>-49.552975000000004</v>
      </c>
      <c r="C8000">
        <v>-73.984118800000005</v>
      </c>
      <c r="D8000">
        <v>-71.631607200000005</v>
      </c>
      <c r="E8000">
        <v>-54.463965600000002</v>
      </c>
      <c r="F8000">
        <v>0.21154369170835699</v>
      </c>
    </row>
    <row r="8001" spans="1:6" x14ac:dyDescent="0.25">
      <c r="A8001">
        <v>1579.99</v>
      </c>
      <c r="B8001">
        <v>-49.553855499999997</v>
      </c>
      <c r="C8001">
        <v>-73.972291799999994</v>
      </c>
      <c r="D8001">
        <v>-71.630596400000002</v>
      </c>
      <c r="E8001">
        <v>-54.465529699999998</v>
      </c>
      <c r="F8001">
        <v>0.211544481296187</v>
      </c>
    </row>
    <row r="8002" spans="1:6" x14ac:dyDescent="0.25">
      <c r="A8002">
        <v>1580</v>
      </c>
      <c r="B8002">
        <v>-49.554585799999998</v>
      </c>
      <c r="C8002">
        <v>-73.966577200000003</v>
      </c>
      <c r="D8002">
        <v>-71.628731500000001</v>
      </c>
      <c r="E8002">
        <v>-54.467019700000002</v>
      </c>
      <c r="F8002">
        <v>0.21154527154067199</v>
      </c>
    </row>
    <row r="8003" spans="1:6" x14ac:dyDescent="0.25">
      <c r="A8003">
        <v>1580.01</v>
      </c>
      <c r="B8003">
        <v>-49.555309000000001</v>
      </c>
      <c r="C8003">
        <v>-73.966703600000002</v>
      </c>
      <c r="D8003">
        <v>-71.628569299999995</v>
      </c>
      <c r="E8003">
        <v>-54.468662799999997</v>
      </c>
      <c r="F8003">
        <v>0.21154606243999299</v>
      </c>
    </row>
    <row r="8004" spans="1:6" x14ac:dyDescent="0.25">
      <c r="A8004">
        <v>1580.02</v>
      </c>
      <c r="B8004">
        <v>-49.556242300000001</v>
      </c>
      <c r="C8004">
        <v>-73.966456100000002</v>
      </c>
      <c r="D8004">
        <v>-71.629661999999996</v>
      </c>
      <c r="E8004">
        <v>-54.470602599999999</v>
      </c>
      <c r="F8004">
        <v>0.21154685399596901</v>
      </c>
    </row>
    <row r="8005" spans="1:6" x14ac:dyDescent="0.25">
      <c r="A8005">
        <v>1580.03</v>
      </c>
      <c r="B8005">
        <v>-49.557437299999997</v>
      </c>
      <c r="C8005">
        <v>-73.963734500000001</v>
      </c>
      <c r="D8005">
        <v>-71.629689299999995</v>
      </c>
      <c r="E8005">
        <v>-54.472690800000002</v>
      </c>
      <c r="F8005">
        <v>0.211547646209965</v>
      </c>
    </row>
    <row r="8006" spans="1:6" x14ac:dyDescent="0.25">
      <c r="A8006">
        <v>1580.04</v>
      </c>
      <c r="B8006">
        <v>-49.558662699999999</v>
      </c>
      <c r="C8006">
        <v>-73.953030100000007</v>
      </c>
      <c r="D8006">
        <v>-71.628965899999997</v>
      </c>
      <c r="E8006">
        <v>-54.474634999999999</v>
      </c>
      <c r="F8006">
        <v>0.211548439079706</v>
      </c>
    </row>
    <row r="8007" spans="1:6" x14ac:dyDescent="0.25">
      <c r="A8007">
        <v>1580.05</v>
      </c>
      <c r="B8007">
        <v>-49.559531900000003</v>
      </c>
      <c r="C8007">
        <v>-73.949432999999999</v>
      </c>
      <c r="D8007">
        <v>-71.6261923</v>
      </c>
      <c r="E8007">
        <v>-54.476269299999998</v>
      </c>
      <c r="F8007">
        <v>0.211549232606103</v>
      </c>
    </row>
    <row r="8008" spans="1:6" x14ac:dyDescent="0.25">
      <c r="A8008">
        <v>1580.06</v>
      </c>
      <c r="B8008">
        <v>-49.5599183</v>
      </c>
      <c r="C8008">
        <v>-73.958003099999999</v>
      </c>
      <c r="D8008">
        <v>-71.621964899999995</v>
      </c>
      <c r="E8008">
        <v>-54.477505499999999</v>
      </c>
      <c r="F8008">
        <v>0.21155002678960999</v>
      </c>
    </row>
    <row r="8009" spans="1:6" x14ac:dyDescent="0.25">
      <c r="A8009">
        <v>1580.07</v>
      </c>
      <c r="B8009">
        <v>-49.559948499999997</v>
      </c>
      <c r="C8009">
        <v>-73.966480500000003</v>
      </c>
      <c r="D8009">
        <v>-71.619798799999998</v>
      </c>
      <c r="E8009">
        <v>-54.478250199999998</v>
      </c>
      <c r="F8009">
        <v>0.21155082163068101</v>
      </c>
    </row>
    <row r="8010" spans="1:6" x14ac:dyDescent="0.25">
      <c r="A8010">
        <v>1580.08</v>
      </c>
      <c r="B8010">
        <v>-49.5598399</v>
      </c>
      <c r="C8010">
        <v>-73.974893899999998</v>
      </c>
      <c r="D8010">
        <v>-71.619314200000005</v>
      </c>
      <c r="E8010">
        <v>-54.478759099999998</v>
      </c>
      <c r="F8010">
        <v>0.21155161712749801</v>
      </c>
    </row>
    <row r="8011" spans="1:6" x14ac:dyDescent="0.25">
      <c r="A8011">
        <v>1580.09</v>
      </c>
      <c r="B8011">
        <v>-49.559758500000001</v>
      </c>
      <c r="C8011">
        <v>-73.981937400000007</v>
      </c>
      <c r="D8011">
        <v>-71.619672199999997</v>
      </c>
      <c r="E8011">
        <v>-54.479319400000001</v>
      </c>
      <c r="F8011">
        <v>0.21155241328324301</v>
      </c>
    </row>
    <row r="8012" spans="1:6" x14ac:dyDescent="0.25">
      <c r="A8012">
        <v>1580.1</v>
      </c>
      <c r="B8012">
        <v>-49.559717599999999</v>
      </c>
      <c r="C8012">
        <v>-73.981481700000003</v>
      </c>
      <c r="D8012">
        <v>-71.623277299999998</v>
      </c>
      <c r="E8012">
        <v>-54.480032199999997</v>
      </c>
      <c r="F8012">
        <v>0.21155321009609901</v>
      </c>
    </row>
    <row r="8013" spans="1:6" x14ac:dyDescent="0.25">
      <c r="A8013">
        <v>1580.11</v>
      </c>
      <c r="B8013">
        <v>-49.559567199999996</v>
      </c>
      <c r="C8013">
        <v>-73.9823801</v>
      </c>
      <c r="D8013">
        <v>-71.626689200000001</v>
      </c>
      <c r="E8013">
        <v>-54.480597000000003</v>
      </c>
      <c r="F8013">
        <v>0.211554007564246</v>
      </c>
    </row>
    <row r="8014" spans="1:6" x14ac:dyDescent="0.25">
      <c r="A8014">
        <v>1580.12</v>
      </c>
      <c r="B8014">
        <v>-49.559115400000003</v>
      </c>
      <c r="C8014">
        <v>-73.983036100000007</v>
      </c>
      <c r="D8014">
        <v>-71.626064</v>
      </c>
      <c r="E8014">
        <v>-54.480726500000003</v>
      </c>
      <c r="F8014">
        <v>0.21155480569223101</v>
      </c>
    </row>
    <row r="8015" spans="1:6" x14ac:dyDescent="0.25">
      <c r="A8015">
        <v>1580.13</v>
      </c>
      <c r="B8015">
        <v>-49.558265400000003</v>
      </c>
      <c r="C8015">
        <v>-73.985353799999999</v>
      </c>
      <c r="D8015">
        <v>-71.625249400000001</v>
      </c>
      <c r="E8015">
        <v>-54.480419300000001</v>
      </c>
      <c r="F8015">
        <v>0.21155560447823499</v>
      </c>
    </row>
    <row r="8016" spans="1:6" x14ac:dyDescent="0.25">
      <c r="A8016">
        <v>1580.14</v>
      </c>
      <c r="B8016">
        <v>-49.556965499999997</v>
      </c>
      <c r="C8016">
        <v>-73.986382399999997</v>
      </c>
      <c r="D8016">
        <v>-71.621926700000003</v>
      </c>
      <c r="E8016">
        <v>-54.479739500000001</v>
      </c>
      <c r="F8016">
        <v>0.21155640391998501</v>
      </c>
    </row>
    <row r="8017" spans="1:6" x14ac:dyDescent="0.25">
      <c r="A8017">
        <v>1580.15</v>
      </c>
      <c r="B8017">
        <v>-49.555328600000003</v>
      </c>
      <c r="C8017">
        <v>-73.983253700000006</v>
      </c>
      <c r="D8017">
        <v>-71.620298199999993</v>
      </c>
      <c r="E8017">
        <v>-54.4789125</v>
      </c>
      <c r="F8017">
        <v>0.211557204019755</v>
      </c>
    </row>
    <row r="8018" spans="1:6" x14ac:dyDescent="0.25">
      <c r="A8018">
        <v>1580.16</v>
      </c>
      <c r="B8018">
        <v>-49.5536551</v>
      </c>
      <c r="C8018">
        <v>-73.978857700000006</v>
      </c>
      <c r="D8018">
        <v>-71.624857599999999</v>
      </c>
      <c r="E8018">
        <v>-54.4779372</v>
      </c>
      <c r="F8018">
        <v>0.211558004777544</v>
      </c>
    </row>
    <row r="8019" spans="1:6" x14ac:dyDescent="0.25">
      <c r="A8019">
        <v>1580.17</v>
      </c>
      <c r="B8019">
        <v>-49.552057099999999</v>
      </c>
      <c r="C8019">
        <v>-73.974710200000004</v>
      </c>
      <c r="D8019">
        <v>-71.630440800000002</v>
      </c>
      <c r="E8019">
        <v>-54.4768227</v>
      </c>
      <c r="F8019">
        <v>0.21155880619335199</v>
      </c>
    </row>
    <row r="8020" spans="1:6" x14ac:dyDescent="0.25">
      <c r="A8020">
        <v>1580.18</v>
      </c>
      <c r="B8020">
        <v>-49.5505505</v>
      </c>
      <c r="C8020">
        <v>-73.972399600000003</v>
      </c>
      <c r="D8020">
        <v>-71.633713999999998</v>
      </c>
      <c r="E8020">
        <v>-54.4757149</v>
      </c>
      <c r="F8020">
        <v>0.21155960826672501</v>
      </c>
    </row>
    <row r="8021" spans="1:6" x14ac:dyDescent="0.25">
      <c r="A8021">
        <v>1580.19</v>
      </c>
      <c r="B8021">
        <v>-49.549176299999999</v>
      </c>
      <c r="C8021">
        <v>-73.968110600000003</v>
      </c>
      <c r="D8021">
        <v>-71.6374706</v>
      </c>
      <c r="E8021">
        <v>-54.474764299999997</v>
      </c>
      <c r="F8021">
        <v>0.211560410999482</v>
      </c>
    </row>
    <row r="8022" spans="1:6" x14ac:dyDescent="0.25">
      <c r="A8022">
        <v>1580.2</v>
      </c>
      <c r="B8022">
        <v>-49.548031999999999</v>
      </c>
      <c r="C8022">
        <v>-73.968749700000004</v>
      </c>
      <c r="D8022">
        <v>-71.641125799999998</v>
      </c>
      <c r="E8022">
        <v>-54.474209999999999</v>
      </c>
      <c r="F8022">
        <v>0.211561214387984</v>
      </c>
    </row>
    <row r="8023" spans="1:6" x14ac:dyDescent="0.25">
      <c r="A8023">
        <v>1580.21</v>
      </c>
      <c r="B8023">
        <v>-49.547313000000003</v>
      </c>
      <c r="C8023">
        <v>-73.968323499999997</v>
      </c>
      <c r="D8023">
        <v>-71.643020000000007</v>
      </c>
      <c r="E8023">
        <v>-54.474083299999997</v>
      </c>
      <c r="F8023">
        <v>0.21156201843723499</v>
      </c>
    </row>
    <row r="8024" spans="1:6" x14ac:dyDescent="0.25">
      <c r="A8024">
        <v>1580.22</v>
      </c>
      <c r="B8024">
        <v>-49.547047499999998</v>
      </c>
      <c r="C8024">
        <v>-73.963508599999997</v>
      </c>
      <c r="D8024">
        <v>-71.642140699999999</v>
      </c>
      <c r="E8024">
        <v>-54.4743925</v>
      </c>
      <c r="F8024">
        <v>0.21156282314359501</v>
      </c>
    </row>
    <row r="8025" spans="1:6" x14ac:dyDescent="0.25">
      <c r="A8025">
        <v>1580.23</v>
      </c>
      <c r="B8025">
        <v>-49.547032700000003</v>
      </c>
      <c r="C8025">
        <v>-73.962759500000004</v>
      </c>
      <c r="D8025">
        <v>-71.640709299999997</v>
      </c>
      <c r="E8025">
        <v>-54.474884000000003</v>
      </c>
      <c r="F8025">
        <v>0.21156362850933899</v>
      </c>
    </row>
    <row r="8026" spans="1:6" x14ac:dyDescent="0.25">
      <c r="A8026">
        <v>1580.24</v>
      </c>
      <c r="B8026">
        <v>-49.547051600000003</v>
      </c>
      <c r="C8026">
        <v>-73.961286700000002</v>
      </c>
      <c r="D8026">
        <v>-71.645984200000001</v>
      </c>
      <c r="E8026">
        <v>-54.475341100000001</v>
      </c>
      <c r="F8026">
        <v>0.21156443453173801</v>
      </c>
    </row>
    <row r="8027" spans="1:6" x14ac:dyDescent="0.25">
      <c r="A8027">
        <v>1580.25</v>
      </c>
      <c r="B8027">
        <v>-49.547068600000003</v>
      </c>
      <c r="C8027">
        <v>-73.957293399999998</v>
      </c>
      <c r="D8027">
        <v>-71.656402799999995</v>
      </c>
      <c r="E8027">
        <v>-54.475812300000001</v>
      </c>
      <c r="F8027">
        <v>0.211565241213066</v>
      </c>
    </row>
    <row r="8028" spans="1:6" x14ac:dyDescent="0.25">
      <c r="A8028">
        <v>1580.26</v>
      </c>
      <c r="B8028">
        <v>-49.547118900000001</v>
      </c>
      <c r="C8028">
        <v>-73.957671599999998</v>
      </c>
      <c r="D8028">
        <v>-71.664745800000006</v>
      </c>
      <c r="E8028">
        <v>-54.476334299999998</v>
      </c>
      <c r="F8028">
        <v>0.21156604855514199</v>
      </c>
    </row>
    <row r="8029" spans="1:6" x14ac:dyDescent="0.25">
      <c r="A8029">
        <v>1580.27</v>
      </c>
      <c r="B8029">
        <v>-49.5473809</v>
      </c>
      <c r="C8029">
        <v>-73.961960099999999</v>
      </c>
      <c r="D8029">
        <v>-71.664505800000001</v>
      </c>
      <c r="E8029">
        <v>-54.477180799999999</v>
      </c>
      <c r="F8029">
        <v>0.211566856554782</v>
      </c>
    </row>
    <row r="8030" spans="1:6" x14ac:dyDescent="0.25">
      <c r="A8030">
        <v>1580.28</v>
      </c>
      <c r="B8030">
        <v>-49.548181999999997</v>
      </c>
      <c r="C8030">
        <v>-73.965906099999998</v>
      </c>
      <c r="D8030">
        <v>-71.660964300000003</v>
      </c>
      <c r="E8030">
        <v>-54.478478799999998</v>
      </c>
      <c r="F8030">
        <v>0.211567665212442</v>
      </c>
    </row>
    <row r="8031" spans="1:6" x14ac:dyDescent="0.25">
      <c r="A8031">
        <v>1580.29</v>
      </c>
      <c r="B8031">
        <v>-49.549586099999999</v>
      </c>
      <c r="C8031">
        <v>-73.968548600000005</v>
      </c>
      <c r="D8031">
        <v>-71.658857800000007</v>
      </c>
      <c r="E8031">
        <v>-54.480175799999998</v>
      </c>
      <c r="F8031">
        <v>0.21156847453130501</v>
      </c>
    </row>
    <row r="8032" spans="1:6" x14ac:dyDescent="0.25">
      <c r="A8032">
        <v>1580.3</v>
      </c>
      <c r="B8032">
        <v>-49.551476000000001</v>
      </c>
      <c r="C8032">
        <v>-73.970117799999997</v>
      </c>
      <c r="D8032">
        <v>-71.660945699999999</v>
      </c>
      <c r="E8032">
        <v>-54.482289199999997</v>
      </c>
      <c r="F8032">
        <v>0.21156928450818699</v>
      </c>
    </row>
    <row r="8033" spans="1:6" x14ac:dyDescent="0.25">
      <c r="A8033">
        <v>1580.31</v>
      </c>
      <c r="B8033">
        <v>-49.553721199999998</v>
      </c>
      <c r="C8033">
        <v>-73.971359699999994</v>
      </c>
      <c r="D8033">
        <v>-71.665695200000002</v>
      </c>
      <c r="E8033">
        <v>-54.484703099999997</v>
      </c>
      <c r="F8033">
        <v>0.21157009514172401</v>
      </c>
    </row>
    <row r="8034" spans="1:6" x14ac:dyDescent="0.25">
      <c r="A8034">
        <v>1580.32</v>
      </c>
      <c r="B8034">
        <v>-49.556247499999998</v>
      </c>
      <c r="C8034">
        <v>-73.972538999999998</v>
      </c>
      <c r="D8034">
        <v>-71.663567599999993</v>
      </c>
      <c r="E8034">
        <v>-54.487394500000001</v>
      </c>
      <c r="F8034">
        <v>0.21157090644010201</v>
      </c>
    </row>
    <row r="8035" spans="1:6" x14ac:dyDescent="0.25">
      <c r="A8035">
        <v>1580.33</v>
      </c>
      <c r="B8035">
        <v>-49.559020400000001</v>
      </c>
      <c r="C8035">
        <v>-73.9721081</v>
      </c>
      <c r="D8035">
        <v>-71.659372099999999</v>
      </c>
      <c r="E8035">
        <v>-54.490482999999998</v>
      </c>
      <c r="F8035">
        <v>0.211571718395589</v>
      </c>
    </row>
    <row r="8036" spans="1:6" x14ac:dyDescent="0.25">
      <c r="A8036">
        <v>1580.34</v>
      </c>
      <c r="B8036">
        <v>-49.561924599999998</v>
      </c>
      <c r="C8036">
        <v>-73.967918600000004</v>
      </c>
      <c r="D8036">
        <v>-71.656860899999998</v>
      </c>
      <c r="E8036">
        <v>-54.493783299999997</v>
      </c>
      <c r="F8036">
        <v>0.21157253100682299</v>
      </c>
    </row>
    <row r="8037" spans="1:6" x14ac:dyDescent="0.25">
      <c r="A8037">
        <v>1580.35</v>
      </c>
      <c r="B8037">
        <v>-49.564859300000002</v>
      </c>
      <c r="C8037">
        <v>-73.971186200000005</v>
      </c>
      <c r="D8037">
        <v>-71.654661399999995</v>
      </c>
      <c r="E8037">
        <v>-54.496935000000001</v>
      </c>
      <c r="F8037">
        <v>0.21157334428153299</v>
      </c>
    </row>
    <row r="8038" spans="1:6" x14ac:dyDescent="0.25">
      <c r="A8038">
        <v>1580.36</v>
      </c>
      <c r="B8038">
        <v>-49.567725099999997</v>
      </c>
      <c r="C8038">
        <v>-73.978079800000003</v>
      </c>
      <c r="D8038">
        <v>-71.657050499999997</v>
      </c>
      <c r="E8038">
        <v>-54.499795200000001</v>
      </c>
      <c r="F8038">
        <v>0.211574158215171</v>
      </c>
    </row>
    <row r="8039" spans="1:6" x14ac:dyDescent="0.25">
      <c r="A8039">
        <v>1580.37</v>
      </c>
      <c r="B8039">
        <v>-49.570409900000001</v>
      </c>
      <c r="C8039">
        <v>-73.983516699999996</v>
      </c>
      <c r="D8039">
        <v>-71.662000699999993</v>
      </c>
      <c r="E8039">
        <v>-54.502415300000003</v>
      </c>
      <c r="F8039">
        <v>0.21157497280637499</v>
      </c>
    </row>
    <row r="8040" spans="1:6" x14ac:dyDescent="0.25">
      <c r="A8040">
        <v>1580.38</v>
      </c>
      <c r="B8040">
        <v>-49.573010600000003</v>
      </c>
      <c r="C8040">
        <v>-73.987722899999994</v>
      </c>
      <c r="D8040">
        <v>-71.661319199999994</v>
      </c>
      <c r="E8040">
        <v>-54.504943099999998</v>
      </c>
      <c r="F8040">
        <v>0.21157578805878099</v>
      </c>
    </row>
    <row r="8041" spans="1:6" x14ac:dyDescent="0.25">
      <c r="A8041">
        <v>1580.39</v>
      </c>
      <c r="B8041">
        <v>-49.575727200000003</v>
      </c>
      <c r="C8041">
        <v>-73.986259000000004</v>
      </c>
      <c r="D8041">
        <v>-71.658117599999997</v>
      </c>
      <c r="E8041">
        <v>-54.507769000000003</v>
      </c>
      <c r="F8041">
        <v>0.21157660397193501</v>
      </c>
    </row>
    <row r="8042" spans="1:6" x14ac:dyDescent="0.25">
      <c r="A8042">
        <v>1580.4</v>
      </c>
      <c r="B8042">
        <v>-49.578747499999999</v>
      </c>
      <c r="C8042">
        <v>-73.983416800000001</v>
      </c>
      <c r="D8042">
        <v>-71.658978700000006</v>
      </c>
      <c r="E8042">
        <v>-54.511014799999998</v>
      </c>
      <c r="F8042">
        <v>0.21157742054447201</v>
      </c>
    </row>
    <row r="8043" spans="1:6" x14ac:dyDescent="0.25">
      <c r="A8043">
        <v>1580.41</v>
      </c>
      <c r="B8043">
        <v>-49.5820881</v>
      </c>
      <c r="C8043">
        <v>-73.979988399999996</v>
      </c>
      <c r="D8043">
        <v>-71.662073500000005</v>
      </c>
      <c r="E8043">
        <v>-54.514421300000002</v>
      </c>
      <c r="F8043">
        <v>0.211578237777758</v>
      </c>
    </row>
    <row r="8044" spans="1:6" x14ac:dyDescent="0.25">
      <c r="A8044">
        <v>1580.42</v>
      </c>
      <c r="B8044">
        <v>-49.585355</v>
      </c>
      <c r="C8044">
        <v>-73.979371099999994</v>
      </c>
      <c r="D8044">
        <v>-71.666058899999996</v>
      </c>
      <c r="E8044">
        <v>-54.517716</v>
      </c>
      <c r="F8044">
        <v>0.21157905567042701</v>
      </c>
    </row>
    <row r="8045" spans="1:6" x14ac:dyDescent="0.25">
      <c r="A8045">
        <v>1580.43</v>
      </c>
      <c r="B8045">
        <v>-49.5883015</v>
      </c>
      <c r="C8045">
        <v>-73.985577899999996</v>
      </c>
      <c r="D8045">
        <v>-71.665622799999994</v>
      </c>
      <c r="E8045">
        <v>-54.520672699999999</v>
      </c>
      <c r="F8045">
        <v>0.211579874224753</v>
      </c>
    </row>
    <row r="8046" spans="1:6" x14ac:dyDescent="0.25">
      <c r="A8046">
        <v>1580.44</v>
      </c>
      <c r="B8046">
        <v>-49.590843</v>
      </c>
      <c r="C8046">
        <v>-73.989295200000001</v>
      </c>
      <c r="D8046">
        <v>-71.660633500000003</v>
      </c>
      <c r="E8046">
        <v>-54.5233694</v>
      </c>
      <c r="F8046">
        <v>0.21158069343709901</v>
      </c>
    </row>
    <row r="8047" spans="1:6" x14ac:dyDescent="0.25">
      <c r="A8047">
        <v>1580.45</v>
      </c>
      <c r="B8047">
        <v>-49.593018200000003</v>
      </c>
      <c r="C8047">
        <v>-73.981341999999998</v>
      </c>
      <c r="D8047">
        <v>-71.662187000000003</v>
      </c>
      <c r="E8047">
        <v>-54.525808499999997</v>
      </c>
      <c r="F8047">
        <v>0.21158151331064801</v>
      </c>
    </row>
    <row r="8048" spans="1:6" x14ac:dyDescent="0.25">
      <c r="A8048">
        <v>1580.46</v>
      </c>
      <c r="B8048">
        <v>-49.594969300000002</v>
      </c>
      <c r="C8048">
        <v>-73.969805399999998</v>
      </c>
      <c r="D8048">
        <v>-71.668461199999996</v>
      </c>
      <c r="E8048">
        <v>-54.527852600000003</v>
      </c>
      <c r="F8048">
        <v>0.21158233384494499</v>
      </c>
    </row>
    <row r="8049" spans="1:6" x14ac:dyDescent="0.25">
      <c r="A8049">
        <v>1580.47</v>
      </c>
      <c r="B8049">
        <v>-49.596782400000002</v>
      </c>
      <c r="C8049">
        <v>-73.961965399999997</v>
      </c>
      <c r="D8049">
        <v>-71.674056800000002</v>
      </c>
      <c r="E8049">
        <v>-54.529607300000002</v>
      </c>
      <c r="F8049">
        <v>0.21158315503862499</v>
      </c>
    </row>
    <row r="8050" spans="1:6" x14ac:dyDescent="0.25">
      <c r="A8050">
        <v>1580.48</v>
      </c>
      <c r="B8050">
        <v>-49.598562899999997</v>
      </c>
      <c r="C8050">
        <v>-73.966007500000003</v>
      </c>
      <c r="D8050">
        <v>-71.677983999999995</v>
      </c>
      <c r="E8050">
        <v>-54.531320399999998</v>
      </c>
      <c r="F8050">
        <v>0.21158397689441699</v>
      </c>
    </row>
    <row r="8051" spans="1:6" x14ac:dyDescent="0.25">
      <c r="A8051">
        <v>1580.49</v>
      </c>
      <c r="B8051">
        <v>-49.600277400000003</v>
      </c>
      <c r="C8051">
        <v>-73.976488599999996</v>
      </c>
      <c r="D8051">
        <v>-71.679718500000007</v>
      </c>
      <c r="E8051">
        <v>-54.533005799999998</v>
      </c>
      <c r="F8051">
        <v>0.21158479941141201</v>
      </c>
    </row>
    <row r="8052" spans="1:6" x14ac:dyDescent="0.25">
      <c r="A8052">
        <v>1580.5</v>
      </c>
      <c r="B8052">
        <v>-49.601957200000001</v>
      </c>
      <c r="C8052">
        <v>-73.977509699999999</v>
      </c>
      <c r="D8052">
        <v>-71.683008200000003</v>
      </c>
      <c r="E8052">
        <v>-54.534650999999997</v>
      </c>
      <c r="F8052">
        <v>0.21158562258688099</v>
      </c>
    </row>
    <row r="8053" spans="1:6" x14ac:dyDescent="0.25">
      <c r="A8053">
        <v>1580.51</v>
      </c>
      <c r="B8053">
        <v>-49.603473700000002</v>
      </c>
      <c r="C8053">
        <v>-73.9786407</v>
      </c>
      <c r="D8053">
        <v>-71.685831100000001</v>
      </c>
      <c r="E8053">
        <v>-54.5362413</v>
      </c>
      <c r="F8053">
        <v>0.21158644642628099</v>
      </c>
    </row>
    <row r="8054" spans="1:6" x14ac:dyDescent="0.25">
      <c r="A8054">
        <v>1580.52</v>
      </c>
      <c r="B8054">
        <v>-49.604700700000002</v>
      </c>
      <c r="C8054">
        <v>-73.987744500000005</v>
      </c>
      <c r="D8054">
        <v>-71.687590400000005</v>
      </c>
      <c r="E8054">
        <v>-54.5376507</v>
      </c>
      <c r="F8054">
        <v>0.21158727092597501</v>
      </c>
    </row>
    <row r="8055" spans="1:6" x14ac:dyDescent="0.25">
      <c r="A8055">
        <v>1580.53</v>
      </c>
      <c r="B8055">
        <v>-49.605809200000003</v>
      </c>
      <c r="C8055">
        <v>-74.003528200000005</v>
      </c>
      <c r="D8055">
        <v>-71.688691599999999</v>
      </c>
      <c r="E8055">
        <v>-54.538995200000002</v>
      </c>
      <c r="F8055">
        <v>0.21158809608596099</v>
      </c>
    </row>
    <row r="8056" spans="1:6" x14ac:dyDescent="0.25">
      <c r="A8056">
        <v>1580.54</v>
      </c>
      <c r="B8056">
        <v>-49.607096300000002</v>
      </c>
      <c r="C8056">
        <v>-74.019588600000006</v>
      </c>
      <c r="D8056">
        <v>-71.687760900000001</v>
      </c>
      <c r="E8056">
        <v>-54.540464499999999</v>
      </c>
      <c r="F8056">
        <v>0.21158892190715101</v>
      </c>
    </row>
    <row r="8057" spans="1:6" x14ac:dyDescent="0.25">
      <c r="A8057">
        <v>1580.55</v>
      </c>
      <c r="B8057">
        <v>-49.608576499999998</v>
      </c>
      <c r="C8057">
        <v>-74.023783300000005</v>
      </c>
      <c r="D8057">
        <v>-71.692101899999997</v>
      </c>
      <c r="E8057">
        <v>-54.542032200000001</v>
      </c>
      <c r="F8057">
        <v>0.211589748390452</v>
      </c>
    </row>
    <row r="8058" spans="1:6" x14ac:dyDescent="0.25">
      <c r="A8058">
        <v>1580.56</v>
      </c>
      <c r="B8058">
        <v>-49.610019600000001</v>
      </c>
      <c r="C8058">
        <v>-74.013637399999993</v>
      </c>
      <c r="D8058">
        <v>-71.698796799999997</v>
      </c>
      <c r="E8058">
        <v>-54.543746800000001</v>
      </c>
      <c r="F8058">
        <v>0.211590575534956</v>
      </c>
    </row>
    <row r="8059" spans="1:6" x14ac:dyDescent="0.25">
      <c r="A8059">
        <v>1580.57</v>
      </c>
      <c r="B8059">
        <v>-49.611608199999999</v>
      </c>
      <c r="C8059">
        <v>-74.002330499999999</v>
      </c>
      <c r="D8059">
        <v>-71.700726399999994</v>
      </c>
      <c r="E8059">
        <v>-54.545678100000003</v>
      </c>
      <c r="F8059">
        <v>0.21159140334111701</v>
      </c>
    </row>
    <row r="8060" spans="1:6" x14ac:dyDescent="0.25">
      <c r="A8060">
        <v>1580.58</v>
      </c>
      <c r="B8060">
        <v>-49.613442499999998</v>
      </c>
      <c r="C8060">
        <v>-73.997788600000007</v>
      </c>
      <c r="D8060">
        <v>-71.700331700000007</v>
      </c>
      <c r="E8060">
        <v>-54.547760099999998</v>
      </c>
      <c r="F8060">
        <v>0.211592231808481</v>
      </c>
    </row>
    <row r="8061" spans="1:6" x14ac:dyDescent="0.25">
      <c r="A8061">
        <v>1580.59</v>
      </c>
      <c r="B8061">
        <v>-49.615355700000002</v>
      </c>
      <c r="C8061">
        <v>-73.9935744</v>
      </c>
      <c r="D8061">
        <v>-71.700513999999998</v>
      </c>
      <c r="E8061">
        <v>-54.549959000000001</v>
      </c>
      <c r="F8061">
        <v>0.211593060940231</v>
      </c>
    </row>
    <row r="8062" spans="1:6" x14ac:dyDescent="0.25">
      <c r="A8062">
        <v>1580.6</v>
      </c>
      <c r="B8062">
        <v>-49.617297700000002</v>
      </c>
      <c r="C8062">
        <v>-73.992968099999999</v>
      </c>
      <c r="D8062">
        <v>-71.703430600000004</v>
      </c>
      <c r="E8062">
        <v>-54.552126700000002</v>
      </c>
      <c r="F8062">
        <v>0.21159389073091001</v>
      </c>
    </row>
    <row r="8063" spans="1:6" x14ac:dyDescent="0.25">
      <c r="A8063">
        <v>1580.61</v>
      </c>
      <c r="B8063">
        <v>-49.619376699999997</v>
      </c>
      <c r="C8063">
        <v>-73.986753500000006</v>
      </c>
      <c r="D8063">
        <v>-71.708146200000002</v>
      </c>
      <c r="E8063">
        <v>-54.554375700000001</v>
      </c>
      <c r="F8063">
        <v>0.21159472118324599</v>
      </c>
    </row>
    <row r="8064" spans="1:6" x14ac:dyDescent="0.25">
      <c r="A8064">
        <v>1580.62</v>
      </c>
      <c r="B8064">
        <v>-49.621719200000001</v>
      </c>
      <c r="C8064">
        <v>-73.9805238</v>
      </c>
      <c r="D8064">
        <v>-71.711169699999999</v>
      </c>
      <c r="E8064">
        <v>-54.5569062</v>
      </c>
      <c r="F8064">
        <v>0.21159555229905899</v>
      </c>
    </row>
    <row r="8065" spans="1:6" x14ac:dyDescent="0.25">
      <c r="A8065">
        <v>1580.63</v>
      </c>
      <c r="B8065">
        <v>-49.624275900000001</v>
      </c>
      <c r="C8065">
        <v>-73.981413799999999</v>
      </c>
      <c r="D8065">
        <v>-71.711764099999996</v>
      </c>
      <c r="E8065">
        <v>-54.559867300000001</v>
      </c>
      <c r="F8065">
        <v>0.21159638407834799</v>
      </c>
    </row>
    <row r="8066" spans="1:6" x14ac:dyDescent="0.25">
      <c r="A8066">
        <v>1580.64</v>
      </c>
      <c r="B8066">
        <v>-49.627282999999998</v>
      </c>
      <c r="C8066">
        <v>-73.981973999999994</v>
      </c>
      <c r="D8066">
        <v>-71.716382800000005</v>
      </c>
      <c r="E8066">
        <v>-54.563335700000003</v>
      </c>
      <c r="F8066">
        <v>0.21159721651884</v>
      </c>
    </row>
    <row r="8067" spans="1:6" x14ac:dyDescent="0.25">
      <c r="A8067">
        <v>1580.65</v>
      </c>
      <c r="B8067">
        <v>-49.6308802</v>
      </c>
      <c r="C8067">
        <v>-73.983848199999997</v>
      </c>
      <c r="D8067">
        <v>-71.722915499999999</v>
      </c>
      <c r="E8067">
        <v>-54.5671179</v>
      </c>
      <c r="F8067">
        <v>0.21159804961871501</v>
      </c>
    </row>
    <row r="8068" spans="1:6" x14ac:dyDescent="0.25">
      <c r="A8068">
        <v>1580.66</v>
      </c>
      <c r="B8068">
        <v>-49.634739600000003</v>
      </c>
      <c r="C8068">
        <v>-73.9857686</v>
      </c>
      <c r="D8068">
        <v>-71.726250199999996</v>
      </c>
      <c r="E8068">
        <v>-54.5712172</v>
      </c>
      <c r="F8068">
        <v>0.211598883382976</v>
      </c>
    </row>
    <row r="8069" spans="1:6" x14ac:dyDescent="0.25">
      <c r="A8069">
        <v>1580.67</v>
      </c>
      <c r="B8069">
        <v>-49.638694100000002</v>
      </c>
      <c r="C8069">
        <v>-73.989072500000006</v>
      </c>
      <c r="D8069">
        <v>-71.723820900000007</v>
      </c>
      <c r="E8069">
        <v>-54.575536300000003</v>
      </c>
      <c r="F8069">
        <v>0.21159971781116799</v>
      </c>
    </row>
    <row r="8070" spans="1:6" x14ac:dyDescent="0.25">
      <c r="A8070">
        <v>1580.68</v>
      </c>
      <c r="B8070">
        <v>-49.642579499999997</v>
      </c>
      <c r="C8070">
        <v>-73.993991300000005</v>
      </c>
      <c r="D8070">
        <v>-71.721576900000002</v>
      </c>
      <c r="E8070">
        <v>-54.579765000000002</v>
      </c>
      <c r="F8070">
        <v>0.21160055289965399</v>
      </c>
    </row>
    <row r="8071" spans="1:6" x14ac:dyDescent="0.25">
      <c r="A8071">
        <v>1580.69</v>
      </c>
      <c r="B8071">
        <v>-49.646306799999998</v>
      </c>
      <c r="C8071">
        <v>-73.990133</v>
      </c>
      <c r="D8071">
        <v>-71.721015699999995</v>
      </c>
      <c r="E8071">
        <v>-54.583920200000001</v>
      </c>
      <c r="F8071">
        <v>0.21160138865116099</v>
      </c>
    </row>
    <row r="8072" spans="1:6" x14ac:dyDescent="0.25">
      <c r="A8072">
        <v>1580.7</v>
      </c>
      <c r="B8072">
        <v>-49.650058000000001</v>
      </c>
      <c r="C8072">
        <v>-73.985548600000001</v>
      </c>
      <c r="D8072">
        <v>-71.721198999999999</v>
      </c>
      <c r="E8072">
        <v>-54.588158499999999</v>
      </c>
      <c r="F8072">
        <v>0.21160222506705401</v>
      </c>
    </row>
    <row r="8073" spans="1:6" x14ac:dyDescent="0.25">
      <c r="A8073">
        <v>1580.71</v>
      </c>
      <c r="B8073">
        <v>-49.6539705</v>
      </c>
      <c r="C8073">
        <v>-73.991202299999998</v>
      </c>
      <c r="D8073">
        <v>-71.722946199999996</v>
      </c>
      <c r="E8073">
        <v>-54.592567000000003</v>
      </c>
      <c r="F8073">
        <v>0.21160306214369501</v>
      </c>
    </row>
    <row r="8074" spans="1:6" x14ac:dyDescent="0.25">
      <c r="A8074">
        <v>1580.72</v>
      </c>
      <c r="B8074">
        <v>-49.658071</v>
      </c>
      <c r="C8074">
        <v>-73.994833400000005</v>
      </c>
      <c r="D8074">
        <v>-71.721576999999996</v>
      </c>
      <c r="E8074">
        <v>-54.597068200000002</v>
      </c>
      <c r="F8074">
        <v>0.21160389988699499</v>
      </c>
    </row>
    <row r="8075" spans="1:6" x14ac:dyDescent="0.25">
      <c r="A8075">
        <v>1580.73</v>
      </c>
      <c r="B8075">
        <v>-49.662273599999999</v>
      </c>
      <c r="C8075">
        <v>-73.998507700000005</v>
      </c>
      <c r="D8075">
        <v>-71.719016300000007</v>
      </c>
      <c r="E8075">
        <v>-54.601723800000002</v>
      </c>
      <c r="F8075">
        <v>0.21160473829058901</v>
      </c>
    </row>
    <row r="8076" spans="1:6" x14ac:dyDescent="0.25">
      <c r="A8076">
        <v>1580.74</v>
      </c>
      <c r="B8076">
        <v>-49.666528999999997</v>
      </c>
      <c r="C8076">
        <v>-74.0034347</v>
      </c>
      <c r="D8076">
        <v>-71.716530700000007</v>
      </c>
      <c r="E8076">
        <v>-54.606489099999997</v>
      </c>
      <c r="F8076">
        <v>0.21160557735675001</v>
      </c>
    </row>
    <row r="8077" spans="1:6" x14ac:dyDescent="0.25">
      <c r="A8077">
        <v>1580.75</v>
      </c>
      <c r="B8077">
        <v>-49.670791299999998</v>
      </c>
      <c r="C8077">
        <v>-74.005922299999995</v>
      </c>
      <c r="D8077">
        <v>-71.711592600000003</v>
      </c>
      <c r="E8077">
        <v>-54.611223699999996</v>
      </c>
      <c r="F8077">
        <v>0.21160641708729599</v>
      </c>
    </row>
    <row r="8078" spans="1:6" x14ac:dyDescent="0.25">
      <c r="A8078">
        <v>1580.76</v>
      </c>
      <c r="B8078">
        <v>-49.675076300000001</v>
      </c>
      <c r="C8078">
        <v>-74.003703700000003</v>
      </c>
      <c r="D8078">
        <v>-71.7061894</v>
      </c>
      <c r="E8078">
        <v>-54.6159471</v>
      </c>
      <c r="F8078">
        <v>0.211607257481774</v>
      </c>
    </row>
    <row r="8079" spans="1:6" x14ac:dyDescent="0.25">
      <c r="A8079">
        <v>1580.77</v>
      </c>
      <c r="B8079">
        <v>-49.679401400000003</v>
      </c>
      <c r="C8079">
        <v>-74.002845800000003</v>
      </c>
      <c r="D8079">
        <v>-71.707911800000005</v>
      </c>
      <c r="E8079">
        <v>-54.620550799999997</v>
      </c>
      <c r="F8079">
        <v>0.211608098540182</v>
      </c>
    </row>
    <row r="8080" spans="1:6" x14ac:dyDescent="0.25">
      <c r="A8080">
        <v>1580.78</v>
      </c>
      <c r="B8080">
        <v>-49.683608800000002</v>
      </c>
      <c r="C8080">
        <v>-73.999627399999994</v>
      </c>
      <c r="D8080">
        <v>-71.713004699999999</v>
      </c>
      <c r="E8080">
        <v>-54.625031700000001</v>
      </c>
      <c r="F8080">
        <v>0.21160894026070301</v>
      </c>
    </row>
    <row r="8081" spans="1:6" x14ac:dyDescent="0.25">
      <c r="A8081">
        <v>1580.79</v>
      </c>
      <c r="B8081">
        <v>-49.687426799999997</v>
      </c>
      <c r="C8081">
        <v>-73.993655700000005</v>
      </c>
      <c r="D8081">
        <v>-71.716630199999997</v>
      </c>
      <c r="E8081">
        <v>-54.629277700000003</v>
      </c>
      <c r="F8081">
        <v>0.21160978264288099</v>
      </c>
    </row>
    <row r="8082" spans="1:6" x14ac:dyDescent="0.25">
      <c r="A8082">
        <v>1580.8</v>
      </c>
      <c r="B8082">
        <v>-49.690762300000003</v>
      </c>
      <c r="C8082">
        <v>-73.992288500000001</v>
      </c>
      <c r="D8082">
        <v>-71.716338699999994</v>
      </c>
      <c r="E8082">
        <v>-54.632975899999998</v>
      </c>
      <c r="F8082">
        <v>0.21161062569217401</v>
      </c>
    </row>
    <row r="8083" spans="1:6" x14ac:dyDescent="0.25">
      <c r="A8083">
        <v>1580.81</v>
      </c>
      <c r="B8083">
        <v>-49.693729400000002</v>
      </c>
      <c r="C8083">
        <v>-73.994348099999996</v>
      </c>
      <c r="D8083">
        <v>-71.712252399999997</v>
      </c>
      <c r="E8083">
        <v>-54.636239600000003</v>
      </c>
      <c r="F8083">
        <v>0.211611469404488</v>
      </c>
    </row>
    <row r="8084" spans="1:6" x14ac:dyDescent="0.25">
      <c r="A8084">
        <v>1580.82</v>
      </c>
      <c r="B8084">
        <v>-49.696206599999996</v>
      </c>
      <c r="C8084">
        <v>-73.998131000000001</v>
      </c>
      <c r="D8084">
        <v>-71.712029799999996</v>
      </c>
      <c r="E8084">
        <v>-54.639128700000001</v>
      </c>
      <c r="F8084">
        <v>0.211612313780734</v>
      </c>
    </row>
    <row r="8085" spans="1:6" x14ac:dyDescent="0.25">
      <c r="A8085">
        <v>1580.83</v>
      </c>
      <c r="B8085">
        <v>-49.698263400000002</v>
      </c>
      <c r="C8085">
        <v>-73.9961433</v>
      </c>
      <c r="D8085">
        <v>-71.712656899999999</v>
      </c>
      <c r="E8085">
        <v>-54.641568800000002</v>
      </c>
      <c r="F8085">
        <v>0.21161315882000101</v>
      </c>
    </row>
    <row r="8086" spans="1:6" x14ac:dyDescent="0.25">
      <c r="A8086">
        <v>1580.84</v>
      </c>
      <c r="B8086">
        <v>-49.700187300000003</v>
      </c>
      <c r="C8086">
        <v>-73.992040399999993</v>
      </c>
      <c r="D8086">
        <v>-71.713040899999996</v>
      </c>
      <c r="E8086">
        <v>-54.643758200000001</v>
      </c>
      <c r="F8086">
        <v>0.21161400452319901</v>
      </c>
    </row>
    <row r="8087" spans="1:6" x14ac:dyDescent="0.25">
      <c r="A8087">
        <v>1580.85</v>
      </c>
      <c r="B8087">
        <v>-49.701946999999997</v>
      </c>
      <c r="C8087">
        <v>-73.9833754</v>
      </c>
      <c r="D8087">
        <v>-71.717204300000006</v>
      </c>
      <c r="E8087">
        <v>-54.645791099999997</v>
      </c>
      <c r="F8087">
        <v>0.21161485089169199</v>
      </c>
    </row>
    <row r="8088" spans="1:6" x14ac:dyDescent="0.25">
      <c r="A8088">
        <v>1580.86</v>
      </c>
      <c r="B8088">
        <v>-49.7034308</v>
      </c>
      <c r="C8088">
        <v>-73.974835999999996</v>
      </c>
      <c r="D8088">
        <v>-71.717634599999997</v>
      </c>
      <c r="E8088">
        <v>-54.647681200000001</v>
      </c>
      <c r="F8088">
        <v>0.21161569792457199</v>
      </c>
    </row>
    <row r="8089" spans="1:6" x14ac:dyDescent="0.25">
      <c r="A8089">
        <v>1580.87</v>
      </c>
      <c r="B8089">
        <v>-49.704736500000003</v>
      </c>
      <c r="C8089">
        <v>-73.974944300000004</v>
      </c>
      <c r="D8089">
        <v>-71.715768600000004</v>
      </c>
      <c r="E8089">
        <v>-54.649409200000001</v>
      </c>
      <c r="F8089">
        <v>0.21161654562320101</v>
      </c>
    </row>
    <row r="8090" spans="1:6" x14ac:dyDescent="0.25">
      <c r="A8090">
        <v>1580.88</v>
      </c>
      <c r="B8090">
        <v>-49.705911399999998</v>
      </c>
      <c r="C8090">
        <v>-73.982220400000003</v>
      </c>
      <c r="D8090">
        <v>-71.719668200000001</v>
      </c>
      <c r="E8090">
        <v>-54.650962200000002</v>
      </c>
      <c r="F8090">
        <v>0.211617393983033</v>
      </c>
    </row>
    <row r="8091" spans="1:6" x14ac:dyDescent="0.25">
      <c r="A8091">
        <v>1580.89</v>
      </c>
      <c r="B8091">
        <v>-49.706882999999998</v>
      </c>
      <c r="C8091">
        <v>-73.990272599999997</v>
      </c>
      <c r="D8091">
        <v>-71.724096900000006</v>
      </c>
      <c r="E8091">
        <v>-54.652250899999999</v>
      </c>
      <c r="F8091">
        <v>0.21161824300907001</v>
      </c>
    </row>
    <row r="8092" spans="1:6" x14ac:dyDescent="0.25">
      <c r="A8092">
        <v>1580.9</v>
      </c>
      <c r="B8092">
        <v>-49.707599799999997</v>
      </c>
      <c r="C8092">
        <v>-73.995756900000003</v>
      </c>
      <c r="D8092">
        <v>-71.725950600000004</v>
      </c>
      <c r="E8092">
        <v>-54.653241100000002</v>
      </c>
      <c r="F8092">
        <v>0.21161909270085699</v>
      </c>
    </row>
    <row r="8093" spans="1:6" x14ac:dyDescent="0.25">
      <c r="A8093">
        <v>1580.91</v>
      </c>
      <c r="B8093">
        <v>-49.708127599999997</v>
      </c>
      <c r="C8093">
        <v>-74.001198500000001</v>
      </c>
      <c r="D8093">
        <v>-71.724671099999995</v>
      </c>
      <c r="E8093">
        <v>-54.654107000000003</v>
      </c>
      <c r="F8093">
        <v>0.21161994305703</v>
      </c>
    </row>
    <row r="8094" spans="1:6" x14ac:dyDescent="0.25">
      <c r="A8094">
        <v>1580.92</v>
      </c>
      <c r="B8094">
        <v>-49.7086161</v>
      </c>
      <c r="C8094">
        <v>-74.009281000000001</v>
      </c>
      <c r="D8094">
        <v>-71.719217900000004</v>
      </c>
      <c r="E8094">
        <v>-54.654962699999999</v>
      </c>
      <c r="F8094">
        <v>0.21162079407713499</v>
      </c>
    </row>
    <row r="8095" spans="1:6" x14ac:dyDescent="0.25">
      <c r="A8095">
        <v>1580.93</v>
      </c>
      <c r="B8095">
        <v>-49.708965599999999</v>
      </c>
      <c r="C8095">
        <v>-74.015505700000006</v>
      </c>
      <c r="D8095">
        <v>-71.718237599999995</v>
      </c>
      <c r="E8095">
        <v>-54.655641899999999</v>
      </c>
      <c r="F8095">
        <v>0.21162164576253401</v>
      </c>
    </row>
    <row r="8096" spans="1:6" x14ac:dyDescent="0.25">
      <c r="A8096">
        <v>1580.94</v>
      </c>
      <c r="B8096">
        <v>-49.7091578</v>
      </c>
      <c r="C8096">
        <v>-74.020354299999994</v>
      </c>
      <c r="D8096">
        <v>-71.720260100000004</v>
      </c>
      <c r="E8096">
        <v>-54.656087300000003</v>
      </c>
      <c r="F8096">
        <v>0.211622498113229</v>
      </c>
    </row>
    <row r="8097" spans="1:6" x14ac:dyDescent="0.25">
      <c r="A8097">
        <v>1580.95</v>
      </c>
      <c r="B8097">
        <v>-49.7094606</v>
      </c>
      <c r="C8097">
        <v>-74.028648700000005</v>
      </c>
      <c r="D8097">
        <v>-71.715647000000004</v>
      </c>
      <c r="E8097">
        <v>-54.656582999999998</v>
      </c>
      <c r="F8097">
        <v>0.211623351131038</v>
      </c>
    </row>
    <row r="8098" spans="1:6" x14ac:dyDescent="0.25">
      <c r="A8098">
        <v>1580.96</v>
      </c>
      <c r="B8098">
        <v>-49.7100419</v>
      </c>
      <c r="C8098">
        <v>-74.034876499999996</v>
      </c>
      <c r="D8098">
        <v>-71.711448300000001</v>
      </c>
      <c r="E8098">
        <v>-54.657337499999997</v>
      </c>
      <c r="F8098">
        <v>0.211624204812324</v>
      </c>
    </row>
    <row r="8099" spans="1:6" x14ac:dyDescent="0.25">
      <c r="A8099">
        <v>1580.97</v>
      </c>
      <c r="B8099">
        <v>-49.7109028</v>
      </c>
      <c r="C8099">
        <v>-74.038579600000006</v>
      </c>
      <c r="D8099">
        <v>-71.711259699999999</v>
      </c>
      <c r="E8099">
        <v>-54.6583957</v>
      </c>
      <c r="F8099">
        <v>0.21162505915754101</v>
      </c>
    </row>
    <row r="8100" spans="1:6" x14ac:dyDescent="0.25">
      <c r="A8100">
        <v>1580.98</v>
      </c>
      <c r="B8100">
        <v>-49.7119766</v>
      </c>
      <c r="C8100">
        <v>-74.037177900000003</v>
      </c>
      <c r="D8100">
        <v>-71.712063799999996</v>
      </c>
      <c r="E8100">
        <v>-54.659667399999996</v>
      </c>
      <c r="F8100">
        <v>0.211625914169872</v>
      </c>
    </row>
    <row r="8101" spans="1:6" x14ac:dyDescent="0.25">
      <c r="A8101">
        <v>1580.99</v>
      </c>
      <c r="B8101">
        <v>-49.713232400000003</v>
      </c>
      <c r="C8101">
        <v>-74.031536599999995</v>
      </c>
      <c r="D8101">
        <v>-71.710637399999996</v>
      </c>
      <c r="E8101">
        <v>-54.661099299999997</v>
      </c>
      <c r="F8101">
        <v>0.21162676984795301</v>
      </c>
    </row>
    <row r="8102" spans="1:6" x14ac:dyDescent="0.25">
      <c r="A8102">
        <v>1581</v>
      </c>
      <c r="B8102">
        <v>-49.7145546</v>
      </c>
      <c r="C8102">
        <v>-74.028948600000007</v>
      </c>
      <c r="D8102">
        <v>-71.707882900000001</v>
      </c>
      <c r="E8102">
        <v>-54.662601500000001</v>
      </c>
      <c r="F8102">
        <v>0.21162762619178499</v>
      </c>
    </row>
    <row r="8103" spans="1:6" x14ac:dyDescent="0.25">
      <c r="A8103">
        <v>1581.01</v>
      </c>
      <c r="B8103">
        <v>-49.7158716</v>
      </c>
      <c r="C8103">
        <v>-74.030297300000001</v>
      </c>
      <c r="D8103">
        <v>-71.707675899999998</v>
      </c>
      <c r="E8103">
        <v>-54.664119300000003</v>
      </c>
      <c r="F8103">
        <v>0.211628483199547</v>
      </c>
    </row>
    <row r="8104" spans="1:6" x14ac:dyDescent="0.25">
      <c r="A8104">
        <v>1581.02</v>
      </c>
      <c r="B8104">
        <v>-49.717320700000002</v>
      </c>
      <c r="C8104">
        <v>-74.029374099999998</v>
      </c>
      <c r="D8104">
        <v>-71.709123399999996</v>
      </c>
      <c r="E8104">
        <v>-54.6656756</v>
      </c>
      <c r="F8104">
        <v>0.211629340874424</v>
      </c>
    </row>
    <row r="8105" spans="1:6" x14ac:dyDescent="0.25">
      <c r="A8105">
        <v>1581.03</v>
      </c>
      <c r="B8105">
        <v>-49.718959499999997</v>
      </c>
      <c r="C8105">
        <v>-74.023212799999996</v>
      </c>
      <c r="D8105">
        <v>-71.711744899999999</v>
      </c>
      <c r="E8105">
        <v>-54.667194799999997</v>
      </c>
      <c r="F8105">
        <v>0.21163019921687001</v>
      </c>
    </row>
    <row r="8106" spans="1:6" x14ac:dyDescent="0.25">
      <c r="A8106">
        <v>1581.04</v>
      </c>
      <c r="B8106">
        <v>-49.720697199999996</v>
      </c>
      <c r="C8106">
        <v>-74.0138848</v>
      </c>
      <c r="D8106">
        <v>-71.7096856</v>
      </c>
      <c r="E8106">
        <v>-54.668731399999999</v>
      </c>
      <c r="F8106">
        <v>0.211631058225066</v>
      </c>
    </row>
    <row r="8107" spans="1:6" x14ac:dyDescent="0.25">
      <c r="A8107">
        <v>1581.05</v>
      </c>
      <c r="B8107">
        <v>-49.722712000000001</v>
      </c>
      <c r="C8107">
        <v>-74.008887299999998</v>
      </c>
      <c r="D8107">
        <v>-71.707300799999999</v>
      </c>
      <c r="E8107">
        <v>-54.670595900000002</v>
      </c>
      <c r="F8107">
        <v>0.211631917899467</v>
      </c>
    </row>
    <row r="8108" spans="1:6" x14ac:dyDescent="0.25">
      <c r="A8108">
        <v>1581.06</v>
      </c>
      <c r="B8108">
        <v>-49.725159400000003</v>
      </c>
      <c r="C8108">
        <v>-74.012238699999997</v>
      </c>
      <c r="D8108">
        <v>-71.707999400000006</v>
      </c>
      <c r="E8108">
        <v>-54.672912799999999</v>
      </c>
      <c r="F8108">
        <v>0.21163277823825399</v>
      </c>
    </row>
    <row r="8109" spans="1:6" x14ac:dyDescent="0.25">
      <c r="A8109">
        <v>1581.07</v>
      </c>
      <c r="B8109">
        <v>-49.727708900000003</v>
      </c>
      <c r="C8109">
        <v>-74.016655600000007</v>
      </c>
      <c r="D8109">
        <v>-71.710995600000004</v>
      </c>
      <c r="E8109">
        <v>-54.675465299999999</v>
      </c>
      <c r="F8109">
        <v>0.21163363924552001</v>
      </c>
    </row>
    <row r="8110" spans="1:6" x14ac:dyDescent="0.25">
      <c r="A8110">
        <v>1581.08</v>
      </c>
      <c r="B8110">
        <v>-49.730193300000003</v>
      </c>
      <c r="C8110">
        <v>-74.015085900000003</v>
      </c>
      <c r="D8110">
        <v>-71.7151961</v>
      </c>
      <c r="E8110">
        <v>-54.6780203</v>
      </c>
      <c r="F8110">
        <v>0.21163450091808</v>
      </c>
    </row>
    <row r="8111" spans="1:6" x14ac:dyDescent="0.25">
      <c r="A8111">
        <v>1581.09</v>
      </c>
      <c r="B8111">
        <v>-49.732535599999999</v>
      </c>
      <c r="C8111">
        <v>-74.016618500000007</v>
      </c>
      <c r="D8111">
        <v>-71.714484400000003</v>
      </c>
      <c r="E8111">
        <v>-54.680302300000001</v>
      </c>
      <c r="F8111">
        <v>0.211635363257756</v>
      </c>
    </row>
    <row r="8112" spans="1:6" x14ac:dyDescent="0.25">
      <c r="A8112">
        <v>1581.1</v>
      </c>
      <c r="B8112">
        <v>-49.734656100000002</v>
      </c>
      <c r="C8112">
        <v>-74.016877699999995</v>
      </c>
      <c r="D8112">
        <v>-71.711409500000002</v>
      </c>
      <c r="E8112">
        <v>-54.682255599999998</v>
      </c>
      <c r="F8112">
        <v>0.21163622626318099</v>
      </c>
    </row>
    <row r="8113" spans="1:6" x14ac:dyDescent="0.25">
      <c r="A8113">
        <v>1581.11</v>
      </c>
      <c r="B8113">
        <v>-49.736692300000001</v>
      </c>
      <c r="C8113">
        <v>-74.015015700000006</v>
      </c>
      <c r="D8113">
        <v>-71.710138700000002</v>
      </c>
      <c r="E8113">
        <v>-54.683961600000004</v>
      </c>
      <c r="F8113">
        <v>0.211637089935266</v>
      </c>
    </row>
    <row r="8114" spans="1:6" x14ac:dyDescent="0.25">
      <c r="A8114">
        <v>1581.12</v>
      </c>
      <c r="B8114">
        <v>-49.738678700000001</v>
      </c>
      <c r="C8114">
        <v>-74.012604199999998</v>
      </c>
      <c r="D8114">
        <v>-71.710711500000002</v>
      </c>
      <c r="E8114">
        <v>-54.685496499999999</v>
      </c>
      <c r="F8114">
        <v>0.21163795427537499</v>
      </c>
    </row>
    <row r="8115" spans="1:6" x14ac:dyDescent="0.25">
      <c r="A8115">
        <v>1581.13</v>
      </c>
      <c r="B8115">
        <v>-49.7405908</v>
      </c>
      <c r="C8115">
        <v>-74.005500400000003</v>
      </c>
      <c r="D8115">
        <v>-71.709839000000002</v>
      </c>
      <c r="E8115">
        <v>-54.686951200000003</v>
      </c>
      <c r="F8115">
        <v>0.21163881928168801</v>
      </c>
    </row>
    <row r="8116" spans="1:6" x14ac:dyDescent="0.25">
      <c r="A8116">
        <v>1581.14</v>
      </c>
      <c r="B8116">
        <v>-49.742287599999997</v>
      </c>
      <c r="C8116">
        <v>-74.002955299999996</v>
      </c>
      <c r="D8116">
        <v>-71.709620400000006</v>
      </c>
      <c r="E8116">
        <v>-54.688401599999999</v>
      </c>
      <c r="F8116">
        <v>0.21163968495511701</v>
      </c>
    </row>
    <row r="8117" spans="1:6" x14ac:dyDescent="0.25">
      <c r="A8117">
        <v>1581.15</v>
      </c>
      <c r="B8117">
        <v>-49.743677599999998</v>
      </c>
      <c r="C8117">
        <v>-74.003140700000003</v>
      </c>
      <c r="D8117">
        <v>-71.708427599999993</v>
      </c>
      <c r="E8117">
        <v>-54.689762999999999</v>
      </c>
      <c r="F8117">
        <v>0.211640551296568</v>
      </c>
    </row>
    <row r="8118" spans="1:6" x14ac:dyDescent="0.25">
      <c r="A8118">
        <v>1581.16</v>
      </c>
      <c r="B8118">
        <v>-49.744859699999999</v>
      </c>
      <c r="C8118">
        <v>-74.003369300000003</v>
      </c>
      <c r="D8118">
        <v>-71.705970199999996</v>
      </c>
      <c r="E8118">
        <v>-54.690758700000004</v>
      </c>
      <c r="F8118">
        <v>0.211641418304225</v>
      </c>
    </row>
    <row r="8119" spans="1:6" x14ac:dyDescent="0.25">
      <c r="A8119">
        <v>1581.17</v>
      </c>
      <c r="B8119">
        <v>-49.745800299999999</v>
      </c>
      <c r="C8119">
        <v>-74.000180799999995</v>
      </c>
      <c r="D8119">
        <v>-71.708849099999995</v>
      </c>
      <c r="E8119">
        <v>-54.691313200000003</v>
      </c>
      <c r="F8119">
        <v>0.21164228598127</v>
      </c>
    </row>
    <row r="8120" spans="1:6" x14ac:dyDescent="0.25">
      <c r="A8120">
        <v>1581.18</v>
      </c>
      <c r="B8120">
        <v>-49.746233799999999</v>
      </c>
      <c r="C8120">
        <v>-73.994441300000005</v>
      </c>
      <c r="D8120">
        <v>-71.712396799999993</v>
      </c>
      <c r="E8120">
        <v>-54.6914607</v>
      </c>
      <c r="F8120">
        <v>0.211643154322701</v>
      </c>
    </row>
    <row r="8121" spans="1:6" x14ac:dyDescent="0.25">
      <c r="A8121">
        <v>1581.19</v>
      </c>
      <c r="B8121">
        <v>-49.746111900000002</v>
      </c>
      <c r="C8121">
        <v>-73.996180300000006</v>
      </c>
      <c r="D8121">
        <v>-71.713095600000003</v>
      </c>
      <c r="E8121">
        <v>-54.691079000000002</v>
      </c>
      <c r="F8121">
        <v>0.211644023334884</v>
      </c>
    </row>
    <row r="8122" spans="1:6" x14ac:dyDescent="0.25">
      <c r="A8122">
        <v>1581.2</v>
      </c>
      <c r="B8122">
        <v>-49.745519000000002</v>
      </c>
      <c r="C8122">
        <v>-73.996404200000001</v>
      </c>
      <c r="D8122">
        <v>-71.711767600000002</v>
      </c>
      <c r="E8122">
        <v>-54.690053200000001</v>
      </c>
      <c r="F8122">
        <v>0.211644893013272</v>
      </c>
    </row>
    <row r="8123" spans="1:6" x14ac:dyDescent="0.25">
      <c r="A8123">
        <v>1581.21</v>
      </c>
      <c r="B8123">
        <v>-49.7445126</v>
      </c>
      <c r="C8123">
        <v>-73.996483900000001</v>
      </c>
      <c r="D8123">
        <v>-71.707980300000003</v>
      </c>
      <c r="E8123">
        <v>-54.688588299999999</v>
      </c>
      <c r="F8123">
        <v>0.21164576336150301</v>
      </c>
    </row>
    <row r="8124" spans="1:6" x14ac:dyDescent="0.25">
      <c r="A8124">
        <v>1581.22</v>
      </c>
      <c r="B8124">
        <v>-49.7432643</v>
      </c>
      <c r="C8124">
        <v>-73.999661000000003</v>
      </c>
      <c r="D8124">
        <v>-71.708846300000005</v>
      </c>
      <c r="E8124">
        <v>-54.6870026</v>
      </c>
      <c r="F8124">
        <v>0.211646634375938</v>
      </c>
    </row>
    <row r="8125" spans="1:6" x14ac:dyDescent="0.25">
      <c r="A8125">
        <v>1581.23</v>
      </c>
      <c r="B8125">
        <v>-49.741953199999998</v>
      </c>
      <c r="C8125">
        <v>-73.998353499999993</v>
      </c>
      <c r="D8125">
        <v>-71.711633599999999</v>
      </c>
      <c r="E8125">
        <v>-54.685271200000003</v>
      </c>
      <c r="F8125">
        <v>0.211647506057943</v>
      </c>
    </row>
    <row r="8126" spans="1:6" x14ac:dyDescent="0.25">
      <c r="A8126">
        <v>1581.24</v>
      </c>
      <c r="B8126">
        <v>-49.7406766</v>
      </c>
      <c r="C8126">
        <v>-73.994543199999995</v>
      </c>
      <c r="D8126">
        <v>-71.710728500000002</v>
      </c>
      <c r="E8126">
        <v>-54.683476200000001</v>
      </c>
      <c r="F8126">
        <v>0.21164837840797199</v>
      </c>
    </row>
    <row r="8127" spans="1:6" x14ac:dyDescent="0.25">
      <c r="A8127">
        <v>1581.25</v>
      </c>
      <c r="B8127">
        <v>-49.739375199999998</v>
      </c>
      <c r="C8127">
        <v>-73.993067100000005</v>
      </c>
      <c r="D8127">
        <v>-71.711313399999995</v>
      </c>
      <c r="E8127">
        <v>-54.681680100000001</v>
      </c>
      <c r="F8127">
        <v>0.21164925142829799</v>
      </c>
    </row>
    <row r="8128" spans="1:6" x14ac:dyDescent="0.25">
      <c r="A8128">
        <v>1581.26</v>
      </c>
      <c r="B8128">
        <v>-49.7379417</v>
      </c>
      <c r="C8128">
        <v>-74.004729400000002</v>
      </c>
      <c r="D8128">
        <v>-71.711826200000004</v>
      </c>
      <c r="E8128">
        <v>-54.679859</v>
      </c>
      <c r="F8128">
        <v>0.211650125114375</v>
      </c>
    </row>
    <row r="8129" spans="1:6" x14ac:dyDescent="0.25">
      <c r="A8129">
        <v>1581.27</v>
      </c>
      <c r="B8129">
        <v>-49.736322399999999</v>
      </c>
      <c r="C8129">
        <v>-74.0110995</v>
      </c>
      <c r="D8129">
        <v>-71.711529400000003</v>
      </c>
      <c r="E8129">
        <v>-54.678032999999999</v>
      </c>
      <c r="F8129">
        <v>0.21165099946983901</v>
      </c>
    </row>
    <row r="8130" spans="1:6" x14ac:dyDescent="0.25">
      <c r="A8130">
        <v>1581.28</v>
      </c>
      <c r="B8130">
        <v>-49.734565000000003</v>
      </c>
      <c r="C8130">
        <v>-74.012833000000001</v>
      </c>
      <c r="D8130">
        <v>-71.711815299999998</v>
      </c>
      <c r="E8130">
        <v>-54.676127600000001</v>
      </c>
      <c r="F8130">
        <v>0.21165187449378201</v>
      </c>
    </row>
    <row r="8131" spans="1:6" x14ac:dyDescent="0.25">
      <c r="A8131">
        <v>1581.29</v>
      </c>
      <c r="B8131">
        <v>-49.732937100000001</v>
      </c>
      <c r="C8131">
        <v>-74.020987700000006</v>
      </c>
      <c r="D8131">
        <v>-71.712280000000007</v>
      </c>
      <c r="E8131">
        <v>-54.674149499999999</v>
      </c>
      <c r="F8131">
        <v>0.21165275018484001</v>
      </c>
    </row>
    <row r="8132" spans="1:6" x14ac:dyDescent="0.25">
      <c r="A8132">
        <v>1581.3</v>
      </c>
      <c r="B8132">
        <v>-49.731505200000001</v>
      </c>
      <c r="C8132">
        <v>-74.022165099999995</v>
      </c>
      <c r="D8132">
        <v>-71.710382499999994</v>
      </c>
      <c r="E8132">
        <v>-54.6722714</v>
      </c>
      <c r="F8132">
        <v>0.21165362654619499</v>
      </c>
    </row>
    <row r="8133" spans="1:6" x14ac:dyDescent="0.25">
      <c r="A8133">
        <v>1581.31</v>
      </c>
      <c r="B8133">
        <v>-49.730091000000002</v>
      </c>
      <c r="C8133">
        <v>-74.019430799999995</v>
      </c>
      <c r="D8133">
        <v>-71.708298200000002</v>
      </c>
      <c r="E8133">
        <v>-54.6704705</v>
      </c>
      <c r="F8133">
        <v>0.21165450357784699</v>
      </c>
    </row>
    <row r="8134" spans="1:6" x14ac:dyDescent="0.25">
      <c r="A8134">
        <v>1581.32</v>
      </c>
      <c r="B8134">
        <v>-49.728793000000003</v>
      </c>
      <c r="C8134">
        <v>-74.017690799999997</v>
      </c>
      <c r="D8134">
        <v>-71.707125300000001</v>
      </c>
      <c r="E8134">
        <v>-54.668854799999998</v>
      </c>
      <c r="F8134">
        <v>0.21165538127706901</v>
      </c>
    </row>
    <row r="8135" spans="1:6" x14ac:dyDescent="0.25">
      <c r="A8135">
        <v>1581.33</v>
      </c>
      <c r="B8135">
        <v>-49.727691999999998</v>
      </c>
      <c r="C8135">
        <v>-74.020854299999996</v>
      </c>
      <c r="D8135">
        <v>-71.709724899999998</v>
      </c>
      <c r="E8135">
        <v>-54.667556699999999</v>
      </c>
      <c r="F8135">
        <v>0.211656259645679</v>
      </c>
    </row>
    <row r="8136" spans="1:6" x14ac:dyDescent="0.25">
      <c r="A8136">
        <v>1581.34</v>
      </c>
      <c r="B8136">
        <v>-49.726760599999999</v>
      </c>
      <c r="C8136">
        <v>-74.022608599999998</v>
      </c>
      <c r="D8136">
        <v>-71.712939300000002</v>
      </c>
      <c r="E8136">
        <v>-54.666491700000002</v>
      </c>
      <c r="F8136">
        <v>0.21165713868185801</v>
      </c>
    </row>
    <row r="8137" spans="1:6" x14ac:dyDescent="0.25">
      <c r="A8137">
        <v>1581.35</v>
      </c>
      <c r="B8137">
        <v>-49.726268099999999</v>
      </c>
      <c r="C8137">
        <v>-74.022968300000002</v>
      </c>
      <c r="D8137">
        <v>-71.7112774</v>
      </c>
      <c r="E8137">
        <v>-54.665848699999998</v>
      </c>
      <c r="F8137">
        <v>0.21165801839060799</v>
      </c>
    </row>
    <row r="8138" spans="1:6" x14ac:dyDescent="0.25">
      <c r="A8138">
        <v>1581.36</v>
      </c>
      <c r="B8138">
        <v>-49.726399299999997</v>
      </c>
      <c r="C8138">
        <v>-74.023157299999994</v>
      </c>
      <c r="D8138">
        <v>-71.712282200000004</v>
      </c>
      <c r="E8138">
        <v>-54.665623500000002</v>
      </c>
      <c r="F8138">
        <v>0.21165889876647301</v>
      </c>
    </row>
    <row r="8139" spans="1:6" x14ac:dyDescent="0.25">
      <c r="A8139">
        <v>1581.37</v>
      </c>
      <c r="B8139">
        <v>-49.7268817</v>
      </c>
      <c r="C8139">
        <v>-74.015127500000006</v>
      </c>
      <c r="D8139">
        <v>-71.711521700000006</v>
      </c>
      <c r="E8139">
        <v>-54.665581799999998</v>
      </c>
      <c r="F8139">
        <v>0.21165977981036099</v>
      </c>
    </row>
    <row r="8140" spans="1:6" x14ac:dyDescent="0.25">
      <c r="A8140">
        <v>1581.38</v>
      </c>
      <c r="B8140">
        <v>-49.727468299999998</v>
      </c>
      <c r="C8140">
        <v>-74.005414900000005</v>
      </c>
      <c r="D8140">
        <v>-71.7077898</v>
      </c>
      <c r="E8140">
        <v>-54.6657327</v>
      </c>
      <c r="F8140">
        <v>0.21166066152636601</v>
      </c>
    </row>
    <row r="8141" spans="1:6" x14ac:dyDescent="0.25">
      <c r="A8141">
        <v>1581.39</v>
      </c>
      <c r="B8141">
        <v>-49.728135899999998</v>
      </c>
      <c r="C8141">
        <v>-73.999297999999996</v>
      </c>
      <c r="D8141">
        <v>-71.705156200000005</v>
      </c>
      <c r="E8141">
        <v>-54.666027700000001</v>
      </c>
      <c r="F8141">
        <v>0.21166154391084999</v>
      </c>
    </row>
    <row r="8142" spans="1:6" x14ac:dyDescent="0.25">
      <c r="A8142">
        <v>1581.4</v>
      </c>
      <c r="B8142">
        <v>-49.728874099999999</v>
      </c>
      <c r="C8142">
        <v>-73.9932692</v>
      </c>
      <c r="D8142">
        <v>-71.702888999999999</v>
      </c>
      <c r="E8142">
        <v>-54.666533100000002</v>
      </c>
      <c r="F8142">
        <v>0.21166242696381199</v>
      </c>
    </row>
    <row r="8143" spans="1:6" x14ac:dyDescent="0.25">
      <c r="A8143">
        <v>1581.41</v>
      </c>
      <c r="B8143">
        <v>-49.729825099999999</v>
      </c>
      <c r="C8143">
        <v>-73.989687000000004</v>
      </c>
      <c r="D8143">
        <v>-71.697960300000005</v>
      </c>
      <c r="E8143">
        <v>-54.667427199999999</v>
      </c>
      <c r="F8143">
        <v>0.21166331069025501</v>
      </c>
    </row>
    <row r="8144" spans="1:6" x14ac:dyDescent="0.25">
      <c r="A8144">
        <v>1581.42</v>
      </c>
      <c r="B8144">
        <v>-49.731177099999996</v>
      </c>
      <c r="C8144">
        <v>-73.981949</v>
      </c>
      <c r="D8144">
        <v>-71.694528399999996</v>
      </c>
      <c r="E8144">
        <v>-54.668567199999998</v>
      </c>
      <c r="F8144">
        <v>0.21166419508335799</v>
      </c>
    </row>
    <row r="8145" spans="1:6" x14ac:dyDescent="0.25">
      <c r="A8145">
        <v>1581.43</v>
      </c>
      <c r="B8145">
        <v>-49.732985999999997</v>
      </c>
      <c r="C8145">
        <v>-73.973290300000002</v>
      </c>
      <c r="D8145">
        <v>-71.692825900000003</v>
      </c>
      <c r="E8145">
        <v>-54.669977799999998</v>
      </c>
      <c r="F8145">
        <v>0.21166508014812299</v>
      </c>
    </row>
    <row r="8146" spans="1:6" x14ac:dyDescent="0.25">
      <c r="A8146">
        <v>1581.44</v>
      </c>
      <c r="B8146">
        <v>-49.735120899999998</v>
      </c>
      <c r="C8146">
        <v>-73.968331000000006</v>
      </c>
      <c r="D8146">
        <v>-71.690944000000002</v>
      </c>
      <c r="E8146">
        <v>-54.671590799999997</v>
      </c>
      <c r="F8146">
        <v>0.21166596588273001</v>
      </c>
    </row>
    <row r="8147" spans="1:6" x14ac:dyDescent="0.25">
      <c r="A8147">
        <v>1581.45</v>
      </c>
      <c r="B8147">
        <v>-49.737302300000003</v>
      </c>
      <c r="C8147">
        <v>-73.963098299999999</v>
      </c>
      <c r="D8147">
        <v>-71.692100999999994</v>
      </c>
      <c r="E8147">
        <v>-54.673278199999999</v>
      </c>
      <c r="F8147">
        <v>0.21166685228718099</v>
      </c>
    </row>
    <row r="8148" spans="1:6" x14ac:dyDescent="0.25">
      <c r="A8148">
        <v>1581.46</v>
      </c>
      <c r="B8148">
        <v>-49.739525999999998</v>
      </c>
      <c r="C8148">
        <v>-73.962449599999999</v>
      </c>
      <c r="D8148">
        <v>-71.692362599999996</v>
      </c>
      <c r="E8148">
        <v>-54.675142100000002</v>
      </c>
      <c r="F8148">
        <v>0.211667739364202</v>
      </c>
    </row>
    <row r="8149" spans="1:6" x14ac:dyDescent="0.25">
      <c r="A8149">
        <v>1581.47</v>
      </c>
      <c r="B8149">
        <v>-49.741842499999997</v>
      </c>
      <c r="C8149">
        <v>-73.961120100000002</v>
      </c>
      <c r="D8149">
        <v>-71.690522299999998</v>
      </c>
      <c r="E8149">
        <v>-54.677225700000001</v>
      </c>
      <c r="F8149">
        <v>0.211668627109702</v>
      </c>
    </row>
    <row r="8150" spans="1:6" x14ac:dyDescent="0.25">
      <c r="A8150">
        <v>1581.48</v>
      </c>
      <c r="B8150">
        <v>-49.7441654</v>
      </c>
      <c r="C8150">
        <v>-73.959776399999996</v>
      </c>
      <c r="D8150">
        <v>-71.688204499999998</v>
      </c>
      <c r="E8150">
        <v>-54.6793549</v>
      </c>
      <c r="F8150">
        <v>0.211669515525955</v>
      </c>
    </row>
    <row r="8151" spans="1:6" x14ac:dyDescent="0.25">
      <c r="A8151">
        <v>1581.49</v>
      </c>
      <c r="B8151">
        <v>-49.746267899999999</v>
      </c>
      <c r="C8151">
        <v>-73.968663500000005</v>
      </c>
      <c r="D8151">
        <v>-71.690526199999994</v>
      </c>
      <c r="E8151">
        <v>-54.681240099999997</v>
      </c>
      <c r="F8151">
        <v>0.21167040461205</v>
      </c>
    </row>
    <row r="8152" spans="1:6" x14ac:dyDescent="0.25">
      <c r="A8152">
        <v>1581.5</v>
      </c>
      <c r="B8152">
        <v>-49.748024800000003</v>
      </c>
      <c r="C8152">
        <v>-73.976252799999997</v>
      </c>
      <c r="D8152">
        <v>-71.692074899999994</v>
      </c>
      <c r="E8152">
        <v>-54.682761800000002</v>
      </c>
      <c r="F8152">
        <v>0.211671294369808</v>
      </c>
    </row>
    <row r="8153" spans="1:6" x14ac:dyDescent="0.25">
      <c r="A8153">
        <v>1581.51</v>
      </c>
      <c r="B8153">
        <v>-49.749527800000003</v>
      </c>
      <c r="C8153">
        <v>-73.972355800000003</v>
      </c>
      <c r="D8153">
        <v>-71.690145299999998</v>
      </c>
      <c r="E8153">
        <v>-54.683930199999999</v>
      </c>
      <c r="F8153">
        <v>0.21167218479877201</v>
      </c>
    </row>
    <row r="8154" spans="1:6" x14ac:dyDescent="0.25">
      <c r="A8154">
        <v>1581.52</v>
      </c>
      <c r="B8154">
        <v>-49.750776899999998</v>
      </c>
      <c r="C8154">
        <v>-73.968804500000005</v>
      </c>
      <c r="D8154">
        <v>-71.686938400000003</v>
      </c>
      <c r="E8154">
        <v>-54.684971500000003</v>
      </c>
      <c r="F8154">
        <v>0.21167307589985301</v>
      </c>
    </row>
    <row r="8155" spans="1:6" x14ac:dyDescent="0.25">
      <c r="A8155">
        <v>1581.53</v>
      </c>
      <c r="B8155">
        <v>-49.751891999999998</v>
      </c>
      <c r="C8155">
        <v>-73.967073999999997</v>
      </c>
      <c r="D8155">
        <v>-71.685092299999994</v>
      </c>
      <c r="E8155">
        <v>-54.6860936</v>
      </c>
      <c r="F8155">
        <v>0.21167396767305</v>
      </c>
    </row>
    <row r="8156" spans="1:6" x14ac:dyDescent="0.25">
      <c r="A8156">
        <v>1581.54</v>
      </c>
      <c r="B8156">
        <v>-49.752973799999999</v>
      </c>
      <c r="C8156">
        <v>-73.969256099999996</v>
      </c>
      <c r="D8156">
        <v>-71.685153299999996</v>
      </c>
      <c r="E8156">
        <v>-54.687242099999999</v>
      </c>
      <c r="F8156">
        <v>0.211674860115181</v>
      </c>
    </row>
    <row r="8157" spans="1:6" x14ac:dyDescent="0.25">
      <c r="A8157">
        <v>1581.55</v>
      </c>
      <c r="B8157">
        <v>-49.753845200000001</v>
      </c>
      <c r="C8157">
        <v>-73.9740094</v>
      </c>
      <c r="D8157">
        <v>-71.679327900000004</v>
      </c>
      <c r="E8157">
        <v>-54.688055599999998</v>
      </c>
      <c r="F8157">
        <v>0.21167575322806401</v>
      </c>
    </row>
    <row r="8158" spans="1:6" x14ac:dyDescent="0.25">
      <c r="A8158">
        <v>1581.56</v>
      </c>
      <c r="B8158">
        <v>-49.754431599999997</v>
      </c>
      <c r="C8158">
        <v>-73.972414599999993</v>
      </c>
      <c r="D8158">
        <v>-71.674959900000005</v>
      </c>
      <c r="E8158">
        <v>-54.688397500000001</v>
      </c>
      <c r="F8158">
        <v>0.21167664701260899</v>
      </c>
    </row>
    <row r="8159" spans="1:6" x14ac:dyDescent="0.25">
      <c r="A8159">
        <v>1581.57</v>
      </c>
      <c r="B8159">
        <v>-49.7547724</v>
      </c>
      <c r="C8159">
        <v>-73.971000700000005</v>
      </c>
      <c r="D8159">
        <v>-71.673619700000003</v>
      </c>
      <c r="E8159">
        <v>-54.688436799999998</v>
      </c>
      <c r="F8159">
        <v>0.21167754146927101</v>
      </c>
    </row>
    <row r="8160" spans="1:6" x14ac:dyDescent="0.25">
      <c r="A8160">
        <v>1581.58</v>
      </c>
      <c r="B8160">
        <v>-49.754906499999997</v>
      </c>
      <c r="C8160">
        <v>-73.973921500000003</v>
      </c>
      <c r="D8160">
        <v>-71.6694806</v>
      </c>
      <c r="E8160">
        <v>-54.688382599999997</v>
      </c>
      <c r="F8160">
        <v>0.21167843659850399</v>
      </c>
    </row>
    <row r="8161" spans="1:6" x14ac:dyDescent="0.25">
      <c r="A8161">
        <v>1581.59</v>
      </c>
      <c r="B8161">
        <v>-49.755096299999998</v>
      </c>
      <c r="C8161">
        <v>-73.972436900000005</v>
      </c>
      <c r="D8161">
        <v>-71.670282</v>
      </c>
      <c r="E8161">
        <v>-54.688535100000003</v>
      </c>
      <c r="F8161">
        <v>0.21167933239848899</v>
      </c>
    </row>
    <row r="8162" spans="1:6" x14ac:dyDescent="0.25">
      <c r="A8162">
        <v>1581.6</v>
      </c>
      <c r="B8162">
        <v>-49.755482499999999</v>
      </c>
      <c r="C8162">
        <v>-73.970938200000006</v>
      </c>
      <c r="D8162">
        <v>-71.670615299999994</v>
      </c>
      <c r="E8162">
        <v>-54.688977700000002</v>
      </c>
      <c r="F8162">
        <v>0.21168022887104601</v>
      </c>
    </row>
    <row r="8163" spans="1:6" x14ac:dyDescent="0.25">
      <c r="A8163">
        <v>1581.61</v>
      </c>
      <c r="B8163">
        <v>-49.755853899999998</v>
      </c>
      <c r="C8163">
        <v>-73.984021299999995</v>
      </c>
      <c r="D8163">
        <v>-71.665888600000002</v>
      </c>
      <c r="E8163">
        <v>-54.689473599999999</v>
      </c>
      <c r="F8163">
        <v>0.21168112601389999</v>
      </c>
    </row>
    <row r="8164" spans="1:6" x14ac:dyDescent="0.25">
      <c r="A8164">
        <v>1581.62</v>
      </c>
      <c r="B8164">
        <v>-49.755879399999998</v>
      </c>
      <c r="C8164">
        <v>-74.003129999999999</v>
      </c>
      <c r="D8164">
        <v>-71.660160099999999</v>
      </c>
      <c r="E8164">
        <v>-54.689701900000003</v>
      </c>
      <c r="F8164">
        <v>0.21168202383205401</v>
      </c>
    </row>
    <row r="8165" spans="1:6" x14ac:dyDescent="0.25">
      <c r="A8165">
        <v>1581.63</v>
      </c>
      <c r="B8165">
        <v>-49.755530399999998</v>
      </c>
      <c r="C8165">
        <v>-74.013199900000004</v>
      </c>
      <c r="D8165">
        <v>-71.657624100000007</v>
      </c>
      <c r="E8165">
        <v>-54.689567799999999</v>
      </c>
      <c r="F8165">
        <v>0.211682922321415</v>
      </c>
    </row>
    <row r="8166" spans="1:6" x14ac:dyDescent="0.25">
      <c r="A8166">
        <v>1581.64</v>
      </c>
      <c r="B8166">
        <v>-49.754961999999999</v>
      </c>
      <c r="C8166">
        <v>-74.014599399999994</v>
      </c>
      <c r="D8166">
        <v>-71.656394700000007</v>
      </c>
      <c r="E8166">
        <v>-54.6891587</v>
      </c>
      <c r="F8166">
        <v>0.21168382148061901</v>
      </c>
    </row>
    <row r="8167" spans="1:6" x14ac:dyDescent="0.25">
      <c r="A8167">
        <v>1581.65</v>
      </c>
      <c r="B8167">
        <v>-49.7544714</v>
      </c>
      <c r="C8167">
        <v>-74.008857300000003</v>
      </c>
      <c r="D8167">
        <v>-71.6536385</v>
      </c>
      <c r="E8167">
        <v>-54.688779500000003</v>
      </c>
      <c r="F8167">
        <v>0.21168472131284899</v>
      </c>
    </row>
    <row r="8168" spans="1:6" x14ac:dyDescent="0.25">
      <c r="A8168">
        <v>1581.66</v>
      </c>
      <c r="B8168">
        <v>-49.754333099999997</v>
      </c>
      <c r="C8168">
        <v>-74.002158100000003</v>
      </c>
      <c r="D8168">
        <v>-71.652312499999994</v>
      </c>
      <c r="E8168">
        <v>-54.688726899999999</v>
      </c>
      <c r="F8168">
        <v>0.21168562181901501</v>
      </c>
    </row>
    <row r="8169" spans="1:6" x14ac:dyDescent="0.25">
      <c r="A8169">
        <v>1581.67</v>
      </c>
      <c r="B8169">
        <v>-49.7545109</v>
      </c>
      <c r="C8169">
        <v>-74.001188600000006</v>
      </c>
      <c r="D8169">
        <v>-71.650298399999997</v>
      </c>
      <c r="E8169">
        <v>-54.689039800000003</v>
      </c>
      <c r="F8169">
        <v>0.211686522999116</v>
      </c>
    </row>
    <row r="8170" spans="1:6" x14ac:dyDescent="0.25">
      <c r="A8170">
        <v>1581.68</v>
      </c>
      <c r="B8170">
        <v>-49.755080599999999</v>
      </c>
      <c r="C8170">
        <v>-74.004117600000001</v>
      </c>
      <c r="D8170">
        <v>-71.650839300000001</v>
      </c>
      <c r="E8170">
        <v>-54.689707499999997</v>
      </c>
      <c r="F8170">
        <v>0.211687424849515</v>
      </c>
    </row>
    <row r="8171" spans="1:6" x14ac:dyDescent="0.25">
      <c r="A8171">
        <v>1581.69</v>
      </c>
      <c r="B8171">
        <v>-49.755847500000002</v>
      </c>
      <c r="C8171">
        <v>-74.005983999999998</v>
      </c>
      <c r="D8171">
        <v>-71.651574400000001</v>
      </c>
      <c r="E8171">
        <v>-54.690538199999999</v>
      </c>
      <c r="F8171">
        <v>0.21168832737293999</v>
      </c>
    </row>
    <row r="8172" spans="1:6" x14ac:dyDescent="0.25">
      <c r="A8172">
        <v>1581.7</v>
      </c>
      <c r="B8172">
        <v>-49.756693200000001</v>
      </c>
      <c r="C8172">
        <v>-74.007840900000005</v>
      </c>
      <c r="D8172">
        <v>-71.654312700000006</v>
      </c>
      <c r="E8172">
        <v>-54.691614000000001</v>
      </c>
      <c r="F8172">
        <v>0.21168923057121</v>
      </c>
    </row>
    <row r="8173" spans="1:6" x14ac:dyDescent="0.25">
      <c r="A8173">
        <v>1581.71</v>
      </c>
      <c r="B8173">
        <v>-49.757802699999999</v>
      </c>
      <c r="C8173">
        <v>-74.005549999999999</v>
      </c>
      <c r="D8173">
        <v>-71.661891400000002</v>
      </c>
      <c r="E8173">
        <v>-54.693065799999999</v>
      </c>
      <c r="F8173">
        <v>0.21169013444023199</v>
      </c>
    </row>
    <row r="8174" spans="1:6" x14ac:dyDescent="0.25">
      <c r="A8174">
        <v>1581.72</v>
      </c>
      <c r="B8174">
        <v>-49.759269400000001</v>
      </c>
      <c r="C8174">
        <v>-73.999036000000004</v>
      </c>
      <c r="D8174">
        <v>-71.6625868</v>
      </c>
      <c r="E8174">
        <v>-54.694807099999998</v>
      </c>
      <c r="F8174">
        <v>0.21169103898409999</v>
      </c>
    </row>
    <row r="8175" spans="1:6" x14ac:dyDescent="0.25">
      <c r="A8175">
        <v>1581.73</v>
      </c>
      <c r="B8175">
        <v>-49.7611135</v>
      </c>
      <c r="C8175">
        <v>-73.989790099999993</v>
      </c>
      <c r="D8175">
        <v>-71.661949000000007</v>
      </c>
      <c r="E8175">
        <v>-54.6968204</v>
      </c>
      <c r="F8175">
        <v>0.21169194419871901</v>
      </c>
    </row>
    <row r="8176" spans="1:6" x14ac:dyDescent="0.25">
      <c r="A8176">
        <v>1581.74</v>
      </c>
      <c r="B8176">
        <v>-49.763201199999997</v>
      </c>
      <c r="C8176">
        <v>-73.980316599999995</v>
      </c>
      <c r="D8176">
        <v>-71.663926599999996</v>
      </c>
      <c r="E8176">
        <v>-54.698963200000001</v>
      </c>
      <c r="F8176">
        <v>0.21169285009045799</v>
      </c>
    </row>
    <row r="8177" spans="1:6" x14ac:dyDescent="0.25">
      <c r="A8177">
        <v>1581.75</v>
      </c>
      <c r="B8177">
        <v>-49.765400499999998</v>
      </c>
      <c r="C8177">
        <v>-73.975436799999997</v>
      </c>
      <c r="D8177">
        <v>-71.666132399999995</v>
      </c>
      <c r="E8177">
        <v>-54.701241199999998</v>
      </c>
      <c r="F8177">
        <v>0.211693756654768</v>
      </c>
    </row>
    <row r="8178" spans="1:6" x14ac:dyDescent="0.25">
      <c r="A8178">
        <v>1581.76</v>
      </c>
      <c r="B8178">
        <v>-49.767651100000002</v>
      </c>
      <c r="C8178">
        <v>-73.970420799999999</v>
      </c>
      <c r="D8178">
        <v>-71.668895899999995</v>
      </c>
      <c r="E8178">
        <v>-54.703710299999997</v>
      </c>
      <c r="F8178">
        <v>0.21169466389028499</v>
      </c>
    </row>
    <row r="8179" spans="1:6" x14ac:dyDescent="0.25">
      <c r="A8179">
        <v>1581.77</v>
      </c>
      <c r="B8179">
        <v>-49.770208799999999</v>
      </c>
      <c r="C8179">
        <v>-73.968606500000007</v>
      </c>
      <c r="D8179">
        <v>-71.6672248</v>
      </c>
      <c r="E8179">
        <v>-54.706403999999999</v>
      </c>
      <c r="F8179">
        <v>0.211695571799282</v>
      </c>
    </row>
    <row r="8180" spans="1:6" x14ac:dyDescent="0.25">
      <c r="A8180">
        <v>1581.78</v>
      </c>
      <c r="B8180">
        <v>-49.773240399999999</v>
      </c>
      <c r="C8180">
        <v>-73.965953600000006</v>
      </c>
      <c r="D8180">
        <v>-71.665755899999994</v>
      </c>
      <c r="E8180">
        <v>-54.709526400000001</v>
      </c>
      <c r="F8180">
        <v>0.21169648038539901</v>
      </c>
    </row>
    <row r="8181" spans="1:6" x14ac:dyDescent="0.25">
      <c r="A8181">
        <v>1581.79</v>
      </c>
      <c r="B8181">
        <v>-49.776631199999997</v>
      </c>
      <c r="C8181">
        <v>-73.959146700000005</v>
      </c>
      <c r="D8181">
        <v>-71.663384500000006</v>
      </c>
      <c r="E8181">
        <v>-54.713283699999998</v>
      </c>
      <c r="F8181">
        <v>0.21169738964363199</v>
      </c>
    </row>
    <row r="8182" spans="1:6" x14ac:dyDescent="0.25">
      <c r="A8182">
        <v>1581.8</v>
      </c>
      <c r="B8182">
        <v>-49.780272099999998</v>
      </c>
      <c r="C8182">
        <v>-73.955598699999996</v>
      </c>
      <c r="D8182">
        <v>-71.6609634</v>
      </c>
      <c r="E8182">
        <v>-54.717295</v>
      </c>
      <c r="F8182">
        <v>0.21169829957670999</v>
      </c>
    </row>
    <row r="8183" spans="1:6" x14ac:dyDescent="0.25">
      <c r="A8183">
        <v>1581.81</v>
      </c>
      <c r="B8183">
        <v>-49.7840031</v>
      </c>
      <c r="C8183">
        <v>-73.955009599999997</v>
      </c>
      <c r="D8183">
        <v>-71.663087500000003</v>
      </c>
      <c r="E8183">
        <v>-54.7211876</v>
      </c>
      <c r="F8183">
        <v>0.21169921018326901</v>
      </c>
    </row>
    <row r="8184" spans="1:6" x14ac:dyDescent="0.25">
      <c r="A8184">
        <v>1581.82</v>
      </c>
      <c r="B8184">
        <v>-49.787702299999999</v>
      </c>
      <c r="C8184">
        <v>-73.953848899999997</v>
      </c>
      <c r="D8184">
        <v>-71.668998700000003</v>
      </c>
      <c r="E8184">
        <v>-54.724991899999999</v>
      </c>
      <c r="F8184">
        <v>0.21170012146512801</v>
      </c>
    </row>
    <row r="8185" spans="1:6" x14ac:dyDescent="0.25">
      <c r="A8185">
        <v>1581.83</v>
      </c>
      <c r="B8185">
        <v>-49.791454000000002</v>
      </c>
      <c r="C8185">
        <v>-73.951794199999995</v>
      </c>
      <c r="D8185">
        <v>-71.6715892</v>
      </c>
      <c r="E8185">
        <v>-54.728806300000002</v>
      </c>
      <c r="F8185">
        <v>0.211701033420468</v>
      </c>
    </row>
    <row r="8186" spans="1:6" x14ac:dyDescent="0.25">
      <c r="A8186">
        <v>1581.84</v>
      </c>
      <c r="B8186">
        <v>-49.795310200000003</v>
      </c>
      <c r="C8186">
        <v>-73.953307800000005</v>
      </c>
      <c r="D8186">
        <v>-71.669932599999996</v>
      </c>
      <c r="E8186">
        <v>-54.7327826</v>
      </c>
      <c r="F8186">
        <v>0.21170194605019799</v>
      </c>
    </row>
    <row r="8187" spans="1:6" x14ac:dyDescent="0.25">
      <c r="A8187">
        <v>1581.85</v>
      </c>
      <c r="B8187">
        <v>-49.799073</v>
      </c>
      <c r="C8187">
        <v>-73.958622500000004</v>
      </c>
      <c r="D8187">
        <v>-71.671182999999999</v>
      </c>
      <c r="E8187">
        <v>-54.736731300000002</v>
      </c>
      <c r="F8187">
        <v>0.21170285935477301</v>
      </c>
    </row>
    <row r="8188" spans="1:6" x14ac:dyDescent="0.25">
      <c r="A8188">
        <v>1581.86</v>
      </c>
      <c r="B8188">
        <v>-49.802603699999999</v>
      </c>
      <c r="C8188">
        <v>-73.961380899999995</v>
      </c>
      <c r="D8188">
        <v>-71.671525099999997</v>
      </c>
      <c r="E8188">
        <v>-54.740468999999997</v>
      </c>
      <c r="F8188">
        <v>0.21170377333555701</v>
      </c>
    </row>
    <row r="8189" spans="1:6" x14ac:dyDescent="0.25">
      <c r="A8189">
        <v>1581.87</v>
      </c>
      <c r="B8189">
        <v>-49.805759600000002</v>
      </c>
      <c r="C8189">
        <v>-73.965443199999996</v>
      </c>
      <c r="D8189">
        <v>-71.672335500000003</v>
      </c>
      <c r="E8189">
        <v>-54.743948500000002</v>
      </c>
      <c r="F8189">
        <v>0.21170468798800399</v>
      </c>
    </row>
    <row r="8190" spans="1:6" x14ac:dyDescent="0.25">
      <c r="A8190">
        <v>1581.88</v>
      </c>
      <c r="B8190">
        <v>-49.808445300000002</v>
      </c>
      <c r="C8190">
        <v>-73.968677900000003</v>
      </c>
      <c r="D8190">
        <v>-71.675569600000003</v>
      </c>
      <c r="E8190">
        <v>-54.747066799999999</v>
      </c>
      <c r="F8190">
        <v>0.21170560331575</v>
      </c>
    </row>
    <row r="8191" spans="1:6" x14ac:dyDescent="0.25">
      <c r="A8191">
        <v>1581.89</v>
      </c>
      <c r="B8191">
        <v>-49.810856700000002</v>
      </c>
      <c r="C8191">
        <v>-73.962160999999995</v>
      </c>
      <c r="D8191">
        <v>-71.679068200000003</v>
      </c>
      <c r="E8191">
        <v>-54.749988600000002</v>
      </c>
      <c r="F8191">
        <v>0.21170651932243301</v>
      </c>
    </row>
    <row r="8192" spans="1:6" x14ac:dyDescent="0.25">
      <c r="A8192">
        <v>1581.9</v>
      </c>
      <c r="B8192">
        <v>-49.813258300000001</v>
      </c>
      <c r="C8192">
        <v>-73.958203499999996</v>
      </c>
      <c r="D8192">
        <v>-71.681164999999993</v>
      </c>
      <c r="E8192">
        <v>-54.752813199999999</v>
      </c>
      <c r="F8192">
        <v>0.21170743600123401</v>
      </c>
    </row>
    <row r="8193" spans="1:6" x14ac:dyDescent="0.25">
      <c r="A8193">
        <v>1581.91</v>
      </c>
      <c r="B8193">
        <v>-49.815594500000003</v>
      </c>
      <c r="C8193">
        <v>-73.956804500000004</v>
      </c>
      <c r="D8193">
        <v>-71.682967000000005</v>
      </c>
      <c r="E8193">
        <v>-54.75544</v>
      </c>
      <c r="F8193">
        <v>0.211708353355334</v>
      </c>
    </row>
    <row r="8194" spans="1:6" x14ac:dyDescent="0.25">
      <c r="A8194">
        <v>1581.92</v>
      </c>
      <c r="B8194">
        <v>-49.8175636</v>
      </c>
      <c r="C8194">
        <v>-73.952671699999996</v>
      </c>
      <c r="D8194">
        <v>-71.686254500000004</v>
      </c>
      <c r="E8194">
        <v>-54.757745800000002</v>
      </c>
      <c r="F8194">
        <v>0.211709271383825</v>
      </c>
    </row>
    <row r="8195" spans="1:6" x14ac:dyDescent="0.25">
      <c r="A8195">
        <v>1581.93</v>
      </c>
      <c r="B8195">
        <v>-49.819140400000002</v>
      </c>
      <c r="C8195">
        <v>-73.946629700000003</v>
      </c>
      <c r="D8195">
        <v>-71.687172700000005</v>
      </c>
      <c r="E8195">
        <v>-54.7596949</v>
      </c>
      <c r="F8195">
        <v>0.21171019009170799</v>
      </c>
    </row>
    <row r="8196" spans="1:6" x14ac:dyDescent="0.25">
      <c r="A8196">
        <v>1581.94</v>
      </c>
      <c r="B8196">
        <v>-49.820278500000001</v>
      </c>
      <c r="C8196">
        <v>-73.945080300000001</v>
      </c>
      <c r="D8196">
        <v>-71.687247799999994</v>
      </c>
      <c r="E8196">
        <v>-54.761244499999997</v>
      </c>
      <c r="F8196">
        <v>0.21171110947307201</v>
      </c>
    </row>
    <row r="8197" spans="1:6" x14ac:dyDescent="0.25">
      <c r="A8197">
        <v>1581.95</v>
      </c>
      <c r="B8197">
        <v>-49.8210075</v>
      </c>
      <c r="C8197">
        <v>-73.949112900000003</v>
      </c>
      <c r="D8197">
        <v>-71.690404000000001</v>
      </c>
      <c r="E8197">
        <v>-54.762465200000001</v>
      </c>
      <c r="F8197">
        <v>0.21171202952882601</v>
      </c>
    </row>
    <row r="8198" spans="1:6" x14ac:dyDescent="0.25">
      <c r="A8198">
        <v>1581.96</v>
      </c>
      <c r="B8198">
        <v>-49.8214921</v>
      </c>
      <c r="C8198">
        <v>-73.946045699999999</v>
      </c>
      <c r="D8198">
        <v>-71.693525399999999</v>
      </c>
      <c r="E8198">
        <v>-54.763497800000003</v>
      </c>
      <c r="F8198">
        <v>0.211712950262154</v>
      </c>
    </row>
    <row r="8199" spans="1:6" x14ac:dyDescent="0.25">
      <c r="A8199">
        <v>1581.97</v>
      </c>
      <c r="B8199">
        <v>-49.821789799999998</v>
      </c>
      <c r="C8199">
        <v>-73.939186899999996</v>
      </c>
      <c r="D8199">
        <v>-71.695968199999996</v>
      </c>
      <c r="E8199">
        <v>-54.764333999999998</v>
      </c>
      <c r="F8199">
        <v>0.21171387167032699</v>
      </c>
    </row>
    <row r="8200" spans="1:6" x14ac:dyDescent="0.25">
      <c r="A8200">
        <v>1581.98</v>
      </c>
      <c r="B8200">
        <v>-49.821996599999999</v>
      </c>
      <c r="C8200">
        <v>-73.931555599999996</v>
      </c>
      <c r="D8200">
        <v>-71.696438200000003</v>
      </c>
      <c r="E8200">
        <v>-54.7649829</v>
      </c>
      <c r="F8200">
        <v>0.211714793755618</v>
      </c>
    </row>
    <row r="8201" spans="1:6" x14ac:dyDescent="0.25">
      <c r="A8201">
        <v>1581.99</v>
      </c>
      <c r="B8201">
        <v>-49.822151300000002</v>
      </c>
      <c r="C8201">
        <v>-73.9188714</v>
      </c>
      <c r="D8201">
        <v>-71.692550400000002</v>
      </c>
      <c r="E8201">
        <v>-54.765497199999999</v>
      </c>
      <c r="F8201">
        <v>0.2117157165153</v>
      </c>
    </row>
    <row r="8202" spans="1:6" x14ac:dyDescent="0.25">
      <c r="A8202">
        <v>1582</v>
      </c>
      <c r="B8202">
        <v>-49.822232200000002</v>
      </c>
      <c r="C8202">
        <v>-73.911545500000003</v>
      </c>
      <c r="D8202">
        <v>-71.690969699999997</v>
      </c>
      <c r="E8202">
        <v>-54.765962500000001</v>
      </c>
      <c r="F8202">
        <v>0.21171663995346501</v>
      </c>
    </row>
    <row r="8203" spans="1:6" x14ac:dyDescent="0.25">
      <c r="A8203">
        <v>1582.01</v>
      </c>
      <c r="B8203">
        <v>-49.822207900000002</v>
      </c>
      <c r="C8203">
        <v>-73.915913099999997</v>
      </c>
      <c r="D8203">
        <v>-71.693602400000003</v>
      </c>
      <c r="E8203">
        <v>-54.766468600000003</v>
      </c>
      <c r="F8203">
        <v>0.21171756406647499</v>
      </c>
    </row>
    <row r="8204" spans="1:6" x14ac:dyDescent="0.25">
      <c r="A8204">
        <v>1582.02</v>
      </c>
      <c r="B8204">
        <v>-49.822120200000001</v>
      </c>
      <c r="C8204">
        <v>-73.917582699999997</v>
      </c>
      <c r="D8204">
        <v>-71.6950571</v>
      </c>
      <c r="E8204">
        <v>-54.767022900000001</v>
      </c>
      <c r="F8204">
        <v>0.21171848885614999</v>
      </c>
    </row>
    <row r="8205" spans="1:6" x14ac:dyDescent="0.25">
      <c r="A8205">
        <v>1582.03</v>
      </c>
      <c r="B8205">
        <v>-49.8220545</v>
      </c>
      <c r="C8205">
        <v>-73.915124899999995</v>
      </c>
      <c r="D8205">
        <v>-71.692646600000003</v>
      </c>
      <c r="E8205">
        <v>-54.767626499999999</v>
      </c>
      <c r="F8205">
        <v>0.21171941432157801</v>
      </c>
    </row>
    <row r="8206" spans="1:6" x14ac:dyDescent="0.25">
      <c r="A8206">
        <v>1582.04</v>
      </c>
      <c r="B8206">
        <v>-49.822081699999998</v>
      </c>
      <c r="C8206">
        <v>-73.908732000000001</v>
      </c>
      <c r="D8206">
        <v>-71.695843199999999</v>
      </c>
      <c r="E8206">
        <v>-54.7683842</v>
      </c>
      <c r="F8206">
        <v>0.21172034046503499</v>
      </c>
    </row>
    <row r="8207" spans="1:6" x14ac:dyDescent="0.25">
      <c r="A8207">
        <v>1582.05</v>
      </c>
      <c r="B8207">
        <v>-49.822208699999997</v>
      </c>
      <c r="C8207">
        <v>-73.899238600000004</v>
      </c>
      <c r="D8207">
        <v>-71.703048499999994</v>
      </c>
      <c r="E8207">
        <v>-54.769225800000001</v>
      </c>
      <c r="F8207">
        <v>0.211721267285611</v>
      </c>
    </row>
    <row r="8208" spans="1:6" x14ac:dyDescent="0.25">
      <c r="A8208">
        <v>1582.06</v>
      </c>
      <c r="B8208">
        <v>-49.822389700000002</v>
      </c>
      <c r="C8208">
        <v>-73.900916100000003</v>
      </c>
      <c r="D8208">
        <v>-71.705627399999997</v>
      </c>
      <c r="E8208">
        <v>-54.770011599999997</v>
      </c>
      <c r="F8208">
        <v>0.21172219478148699</v>
      </c>
    </row>
    <row r="8209" spans="1:6" x14ac:dyDescent="0.25">
      <c r="A8209">
        <v>1582.07</v>
      </c>
      <c r="B8209">
        <v>-49.822660499999998</v>
      </c>
      <c r="C8209">
        <v>-73.905807699999997</v>
      </c>
      <c r="D8209">
        <v>-71.705027299999998</v>
      </c>
      <c r="E8209">
        <v>-54.770952600000001</v>
      </c>
      <c r="F8209">
        <v>0.21172312295720999</v>
      </c>
    </row>
    <row r="8210" spans="1:6" x14ac:dyDescent="0.25">
      <c r="A8210">
        <v>1582.08</v>
      </c>
      <c r="B8210">
        <v>-49.8232535</v>
      </c>
      <c r="C8210">
        <v>-73.9031193</v>
      </c>
      <c r="D8210">
        <v>-71.706031100000004</v>
      </c>
      <c r="E8210">
        <v>-54.772238100000003</v>
      </c>
      <c r="F8210">
        <v>0.21172405180732301</v>
      </c>
    </row>
    <row r="8211" spans="1:6" x14ac:dyDescent="0.25">
      <c r="A8211">
        <v>1582.09</v>
      </c>
      <c r="B8211">
        <v>-49.824170700000003</v>
      </c>
      <c r="C8211">
        <v>-73.900649299999998</v>
      </c>
      <c r="D8211">
        <v>-71.706069299999996</v>
      </c>
      <c r="E8211">
        <v>-54.773896100000002</v>
      </c>
      <c r="F8211">
        <v>0.21172498133501</v>
      </c>
    </row>
    <row r="8212" spans="1:6" x14ac:dyDescent="0.25">
      <c r="A8212">
        <v>1582.1</v>
      </c>
      <c r="B8212">
        <v>-49.825386899999998</v>
      </c>
      <c r="C8212">
        <v>-73.897460600000002</v>
      </c>
      <c r="D8212">
        <v>-71.7060125</v>
      </c>
      <c r="E8212">
        <v>-54.776010499999998</v>
      </c>
      <c r="F8212">
        <v>0.211725911541635</v>
      </c>
    </row>
    <row r="8213" spans="1:6" x14ac:dyDescent="0.25">
      <c r="A8213">
        <v>1582.11</v>
      </c>
      <c r="B8213">
        <v>-49.826900500000001</v>
      </c>
      <c r="C8213">
        <v>-73.8874323</v>
      </c>
      <c r="D8213">
        <v>-71.709150199999996</v>
      </c>
      <c r="E8213">
        <v>-54.778401500000001</v>
      </c>
      <c r="F8213">
        <v>0.21172684242492301</v>
      </c>
    </row>
    <row r="8214" spans="1:6" x14ac:dyDescent="0.25">
      <c r="A8214">
        <v>1582.12</v>
      </c>
      <c r="B8214">
        <v>-49.828730999999998</v>
      </c>
      <c r="C8214">
        <v>-73.876553200000004</v>
      </c>
      <c r="D8214">
        <v>-71.712530200000003</v>
      </c>
      <c r="E8214">
        <v>-54.7810141</v>
      </c>
      <c r="F8214">
        <v>0.21172777398533099</v>
      </c>
    </row>
    <row r="8215" spans="1:6" x14ac:dyDescent="0.25">
      <c r="A8215">
        <v>1582.13</v>
      </c>
      <c r="B8215">
        <v>-49.8308581</v>
      </c>
      <c r="C8215">
        <v>-73.870409300000006</v>
      </c>
      <c r="D8215">
        <v>-71.713793699999997</v>
      </c>
      <c r="E8215">
        <v>-54.7837739</v>
      </c>
      <c r="F8215">
        <v>0.21172870622649501</v>
      </c>
    </row>
    <row r="8216" spans="1:6" x14ac:dyDescent="0.25">
      <c r="A8216">
        <v>1582.14</v>
      </c>
      <c r="B8216">
        <v>-49.833218199999997</v>
      </c>
      <c r="C8216">
        <v>-73.871945299999993</v>
      </c>
      <c r="D8216">
        <v>-71.713655799999998</v>
      </c>
      <c r="E8216">
        <v>-54.786688900000001</v>
      </c>
      <c r="F8216">
        <v>0.21172963914250401</v>
      </c>
    </row>
    <row r="8217" spans="1:6" x14ac:dyDescent="0.25">
      <c r="A8217">
        <v>1582.15</v>
      </c>
      <c r="B8217">
        <v>-49.835712000000001</v>
      </c>
      <c r="C8217">
        <v>-73.876984899999997</v>
      </c>
      <c r="D8217">
        <v>-71.716313299999996</v>
      </c>
      <c r="E8217">
        <v>-54.789951000000002</v>
      </c>
      <c r="F8217">
        <v>0.21173057273563201</v>
      </c>
    </row>
    <row r="8218" spans="1:6" x14ac:dyDescent="0.25">
      <c r="A8218">
        <v>1582.16</v>
      </c>
      <c r="B8218">
        <v>-49.838116599999999</v>
      </c>
      <c r="C8218">
        <v>-73.878364199999993</v>
      </c>
      <c r="D8218">
        <v>-71.720766900000001</v>
      </c>
      <c r="E8218">
        <v>-54.793345700000003</v>
      </c>
      <c r="F8218">
        <v>0.21173150700951701</v>
      </c>
    </row>
    <row r="8219" spans="1:6" x14ac:dyDescent="0.25">
      <c r="A8219">
        <v>1582.17</v>
      </c>
      <c r="B8219">
        <v>-49.840488299999997</v>
      </c>
      <c r="C8219">
        <v>-73.8773628</v>
      </c>
      <c r="D8219">
        <v>-71.7234847</v>
      </c>
      <c r="E8219">
        <v>-54.796706100000002</v>
      </c>
      <c r="F8219">
        <v>0.21173244196143101</v>
      </c>
    </row>
    <row r="8220" spans="1:6" x14ac:dyDescent="0.25">
      <c r="A8220">
        <v>1582.18</v>
      </c>
      <c r="B8220">
        <v>-49.842986500000002</v>
      </c>
      <c r="C8220">
        <v>-73.875832000000003</v>
      </c>
      <c r="D8220">
        <v>-71.722524899999996</v>
      </c>
      <c r="E8220">
        <v>-54.8000197</v>
      </c>
      <c r="F8220">
        <v>0.21173337758909799</v>
      </c>
    </row>
    <row r="8221" spans="1:6" x14ac:dyDescent="0.25">
      <c r="A8221">
        <v>1582.19</v>
      </c>
      <c r="B8221">
        <v>-49.845641399999998</v>
      </c>
      <c r="C8221">
        <v>-73.877134799999993</v>
      </c>
      <c r="D8221">
        <v>-71.724428900000007</v>
      </c>
      <c r="E8221">
        <v>-54.803321400000002</v>
      </c>
      <c r="F8221">
        <v>0.21173431389570399</v>
      </c>
    </row>
    <row r="8222" spans="1:6" x14ac:dyDescent="0.25">
      <c r="A8222">
        <v>1582.2</v>
      </c>
      <c r="B8222">
        <v>-49.8482153</v>
      </c>
      <c r="C8222">
        <v>-73.874671500000005</v>
      </c>
      <c r="D8222">
        <v>-71.7231302</v>
      </c>
      <c r="E8222">
        <v>-54.806562999999997</v>
      </c>
      <c r="F8222">
        <v>0.211735250882157</v>
      </c>
    </row>
    <row r="8223" spans="1:6" x14ac:dyDescent="0.25">
      <c r="A8223">
        <v>1582.21</v>
      </c>
      <c r="B8223">
        <v>-49.850513900000003</v>
      </c>
      <c r="C8223">
        <v>-73.868348400000002</v>
      </c>
      <c r="D8223">
        <v>-71.716370499999996</v>
      </c>
      <c r="E8223">
        <v>-54.809721099999997</v>
      </c>
      <c r="F8223">
        <v>0.211736188547548</v>
      </c>
    </row>
    <row r="8224" spans="1:6" x14ac:dyDescent="0.25">
      <c r="A8224">
        <v>1582.22</v>
      </c>
      <c r="B8224">
        <v>-49.8525469</v>
      </c>
      <c r="C8224">
        <v>-73.869429299999993</v>
      </c>
      <c r="D8224">
        <v>-71.7170804</v>
      </c>
      <c r="E8224">
        <v>-54.812727099999996</v>
      </c>
      <c r="F8224">
        <v>0.211737126889602</v>
      </c>
    </row>
    <row r="8225" spans="1:6" x14ac:dyDescent="0.25">
      <c r="A8225">
        <v>1582.23</v>
      </c>
      <c r="B8225">
        <v>-49.854290900000002</v>
      </c>
      <c r="C8225">
        <v>-73.875901999999996</v>
      </c>
      <c r="D8225">
        <v>-71.720256399999997</v>
      </c>
      <c r="E8225">
        <v>-54.815432000000001</v>
      </c>
      <c r="F8225">
        <v>0.21173806591241401</v>
      </c>
    </row>
    <row r="8226" spans="1:6" x14ac:dyDescent="0.25">
      <c r="A8226">
        <v>1582.24</v>
      </c>
      <c r="B8226">
        <v>-49.855659099999997</v>
      </c>
      <c r="C8226">
        <v>-73.878850499999999</v>
      </c>
      <c r="D8226">
        <v>-71.718837800000003</v>
      </c>
      <c r="E8226">
        <v>-54.817551899999998</v>
      </c>
      <c r="F8226">
        <v>0.21173900561416301</v>
      </c>
    </row>
    <row r="8227" spans="1:6" x14ac:dyDescent="0.25">
      <c r="A8227">
        <v>1582.25</v>
      </c>
      <c r="B8227">
        <v>-49.856465800000002</v>
      </c>
      <c r="C8227">
        <v>-73.879351999999997</v>
      </c>
      <c r="D8227">
        <v>-71.714531800000003</v>
      </c>
      <c r="E8227">
        <v>-54.818975500000001</v>
      </c>
      <c r="F8227">
        <v>0.21173994599621401</v>
      </c>
    </row>
    <row r="8228" spans="1:6" x14ac:dyDescent="0.25">
      <c r="A8228">
        <v>1582.26</v>
      </c>
      <c r="B8228">
        <v>-49.8567471</v>
      </c>
      <c r="C8228">
        <v>-73.876600400000001</v>
      </c>
      <c r="D8228">
        <v>-71.715033899999995</v>
      </c>
      <c r="E8228">
        <v>-54.819846699999999</v>
      </c>
      <c r="F8228">
        <v>0.21174088705629401</v>
      </c>
    </row>
    <row r="8229" spans="1:6" x14ac:dyDescent="0.25">
      <c r="A8229">
        <v>1582.27</v>
      </c>
      <c r="B8229">
        <v>-49.856519800000001</v>
      </c>
      <c r="C8229">
        <v>-73.870255999999998</v>
      </c>
      <c r="D8229">
        <v>-71.717358500000003</v>
      </c>
      <c r="E8229">
        <v>-54.8203508</v>
      </c>
      <c r="F8229">
        <v>0.211741828796221</v>
      </c>
    </row>
    <row r="8230" spans="1:6" x14ac:dyDescent="0.25">
      <c r="A8230">
        <v>1582.28</v>
      </c>
      <c r="B8230">
        <v>-49.8561014</v>
      </c>
      <c r="C8230">
        <v>-73.869751100000002</v>
      </c>
      <c r="D8230">
        <v>-71.716221300000001</v>
      </c>
      <c r="E8230">
        <v>-54.820806699999999</v>
      </c>
      <c r="F8230">
        <v>0.21174277121417601</v>
      </c>
    </row>
    <row r="8231" spans="1:6" x14ac:dyDescent="0.25">
      <c r="A8231">
        <v>1582.29</v>
      </c>
      <c r="B8231">
        <v>-49.855781499999999</v>
      </c>
      <c r="C8231">
        <v>-73.872479999999996</v>
      </c>
      <c r="D8231">
        <v>-71.7163434</v>
      </c>
      <c r="E8231">
        <v>-54.821134000000001</v>
      </c>
      <c r="F8231">
        <v>0.211743714311979</v>
      </c>
    </row>
    <row r="8232" spans="1:6" x14ac:dyDescent="0.25">
      <c r="A8232">
        <v>1582.3</v>
      </c>
      <c r="B8232">
        <v>-49.855421</v>
      </c>
      <c r="C8232">
        <v>-73.874707799999996</v>
      </c>
      <c r="D8232">
        <v>-71.713695200000004</v>
      </c>
      <c r="E8232">
        <v>-54.821317700000002</v>
      </c>
      <c r="F8232">
        <v>0.211744658090083</v>
      </c>
    </row>
    <row r="8233" spans="1:6" x14ac:dyDescent="0.25">
      <c r="A8233">
        <v>1582.31</v>
      </c>
      <c r="B8233">
        <v>-49.854785100000001</v>
      </c>
      <c r="C8233">
        <v>-73.875139200000007</v>
      </c>
      <c r="D8233">
        <v>-71.708487599999998</v>
      </c>
      <c r="E8233">
        <v>-54.821360200000001</v>
      </c>
      <c r="F8233">
        <v>0.21174560254803501</v>
      </c>
    </row>
    <row r="8234" spans="1:6" x14ac:dyDescent="0.25">
      <c r="A8234">
        <v>1582.32</v>
      </c>
      <c r="B8234">
        <v>-49.853583200000003</v>
      </c>
      <c r="C8234">
        <v>-73.872367400000002</v>
      </c>
      <c r="D8234">
        <v>-71.704193399999994</v>
      </c>
      <c r="E8234">
        <v>-54.820957999999997</v>
      </c>
      <c r="F8234">
        <v>0.21174654768492501</v>
      </c>
    </row>
    <row r="8235" spans="1:6" x14ac:dyDescent="0.25">
      <c r="A8235">
        <v>1582.33</v>
      </c>
      <c r="B8235">
        <v>-49.851614300000001</v>
      </c>
      <c r="C8235">
        <v>-73.869393700000003</v>
      </c>
      <c r="D8235">
        <v>-71.701836799999995</v>
      </c>
      <c r="E8235">
        <v>-54.819966899999997</v>
      </c>
      <c r="F8235">
        <v>0.21174749350302599</v>
      </c>
    </row>
    <row r="8236" spans="1:6" x14ac:dyDescent="0.25">
      <c r="A8236">
        <v>1582.34</v>
      </c>
      <c r="B8236">
        <v>-49.848975199999998</v>
      </c>
      <c r="C8236">
        <v>-73.874386700000002</v>
      </c>
      <c r="D8236">
        <v>-71.700763899999998</v>
      </c>
      <c r="E8236">
        <v>-54.818308700000003</v>
      </c>
      <c r="F8236">
        <v>0.21174843999960999</v>
      </c>
    </row>
    <row r="8237" spans="1:6" x14ac:dyDescent="0.25">
      <c r="A8237">
        <v>1582.35</v>
      </c>
      <c r="B8237">
        <v>-49.846063800000003</v>
      </c>
      <c r="C8237">
        <v>-73.874817300000004</v>
      </c>
      <c r="D8237">
        <v>-71.698022600000002</v>
      </c>
      <c r="E8237">
        <v>-54.816332600000003</v>
      </c>
      <c r="F8237">
        <v>0.21174938717877001</v>
      </c>
    </row>
    <row r="8238" spans="1:6" x14ac:dyDescent="0.25">
      <c r="A8238">
        <v>1582.36</v>
      </c>
      <c r="B8238">
        <v>-49.843099000000002</v>
      </c>
      <c r="C8238">
        <v>-73.864781300000004</v>
      </c>
      <c r="D8238">
        <v>-71.697796800000006</v>
      </c>
      <c r="E8238">
        <v>-54.8143253</v>
      </c>
      <c r="F8238">
        <v>0.21175033503823201</v>
      </c>
    </row>
    <row r="8239" spans="1:6" x14ac:dyDescent="0.25">
      <c r="A8239">
        <v>1582.37</v>
      </c>
      <c r="B8239">
        <v>-49.840325700000001</v>
      </c>
      <c r="C8239">
        <v>-73.860788099999994</v>
      </c>
      <c r="D8239">
        <v>-71.700851099999994</v>
      </c>
      <c r="E8239">
        <v>-54.812248799999999</v>
      </c>
      <c r="F8239">
        <v>0.21175128357526801</v>
      </c>
    </row>
    <row r="8240" spans="1:6" x14ac:dyDescent="0.25">
      <c r="A8240">
        <v>1582.38</v>
      </c>
      <c r="B8240">
        <v>-49.8377725</v>
      </c>
      <c r="C8240">
        <v>-73.856880899999993</v>
      </c>
      <c r="D8240">
        <v>-71.699488400000007</v>
      </c>
      <c r="E8240">
        <v>-54.810212</v>
      </c>
      <c r="F8240">
        <v>0.211752232796243</v>
      </c>
    </row>
    <row r="8241" spans="1:6" x14ac:dyDescent="0.25">
      <c r="A8241">
        <v>1582.39</v>
      </c>
      <c r="B8241">
        <v>-49.8352462</v>
      </c>
      <c r="C8241">
        <v>-73.857658499999999</v>
      </c>
      <c r="D8241">
        <v>-71.696545900000004</v>
      </c>
      <c r="E8241">
        <v>-54.808217800000001</v>
      </c>
      <c r="F8241">
        <v>0.21175318269570201</v>
      </c>
    </row>
    <row r="8242" spans="1:6" x14ac:dyDescent="0.25">
      <c r="A8242">
        <v>1582.4</v>
      </c>
      <c r="B8242">
        <v>-49.832677500000003</v>
      </c>
      <c r="C8242">
        <v>-73.859391599999995</v>
      </c>
      <c r="D8242">
        <v>-71.696415999999999</v>
      </c>
      <c r="E8242">
        <v>-54.806246999999999</v>
      </c>
      <c r="F8242">
        <v>0.21175413327773601</v>
      </c>
    </row>
    <row r="8243" spans="1:6" x14ac:dyDescent="0.25">
      <c r="A8243">
        <v>1582.41</v>
      </c>
      <c r="B8243">
        <v>-49.830104400000003</v>
      </c>
      <c r="C8243">
        <v>-73.862127200000003</v>
      </c>
      <c r="D8243">
        <v>-71.697631299999998</v>
      </c>
      <c r="E8243">
        <v>-54.804299499999999</v>
      </c>
      <c r="F8243">
        <v>0.211755084540073</v>
      </c>
    </row>
    <row r="8244" spans="1:6" x14ac:dyDescent="0.25">
      <c r="A8244">
        <v>1582.42</v>
      </c>
      <c r="B8244">
        <v>-49.827721500000003</v>
      </c>
      <c r="C8244">
        <v>-73.869542899999999</v>
      </c>
      <c r="D8244">
        <v>-71.697517599999998</v>
      </c>
      <c r="E8244">
        <v>-54.802486999999999</v>
      </c>
      <c r="F8244">
        <v>0.21175603648407601</v>
      </c>
    </row>
    <row r="8245" spans="1:6" x14ac:dyDescent="0.25">
      <c r="A8245">
        <v>1582.43</v>
      </c>
      <c r="B8245">
        <v>-49.825530100000002</v>
      </c>
      <c r="C8245">
        <v>-73.871383800000004</v>
      </c>
      <c r="D8245">
        <v>-71.697183899999999</v>
      </c>
      <c r="E8245">
        <v>-54.800754599999998</v>
      </c>
      <c r="F8245">
        <v>0.21175698910929</v>
      </c>
    </row>
    <row r="8246" spans="1:6" x14ac:dyDescent="0.25">
      <c r="A8246">
        <v>1582.44</v>
      </c>
      <c r="B8246">
        <v>-49.823339699999998</v>
      </c>
      <c r="C8246">
        <v>-73.874568999999994</v>
      </c>
      <c r="D8246">
        <v>-71.697644299999993</v>
      </c>
      <c r="E8246">
        <v>-54.799128400000001</v>
      </c>
      <c r="F8246">
        <v>0.21175794241616999</v>
      </c>
    </row>
    <row r="8247" spans="1:6" x14ac:dyDescent="0.25">
      <c r="A8247">
        <v>1582.45</v>
      </c>
      <c r="B8247">
        <v>-49.8210938</v>
      </c>
      <c r="C8247">
        <v>-73.876099100000005</v>
      </c>
      <c r="D8247">
        <v>-71.696223000000003</v>
      </c>
      <c r="E8247">
        <v>-54.7975645</v>
      </c>
      <c r="F8247">
        <v>0.211758896401534</v>
      </c>
    </row>
    <row r="8248" spans="1:6" x14ac:dyDescent="0.25">
      <c r="A8248">
        <v>1582.46</v>
      </c>
      <c r="B8248">
        <v>-49.818931200000002</v>
      </c>
      <c r="C8248">
        <v>-73.876914200000002</v>
      </c>
      <c r="D8248">
        <v>-71.6930373</v>
      </c>
      <c r="E8248">
        <v>-54.796004199999999</v>
      </c>
      <c r="F8248">
        <v>0.211759851071747</v>
      </c>
    </row>
    <row r="8249" spans="1:6" x14ac:dyDescent="0.25">
      <c r="A8249">
        <v>1582.47</v>
      </c>
      <c r="B8249">
        <v>-49.816951000000003</v>
      </c>
      <c r="C8249">
        <v>-73.877215800000002</v>
      </c>
      <c r="D8249">
        <v>-71.6870045</v>
      </c>
      <c r="E8249">
        <v>-54.794795899999997</v>
      </c>
      <c r="F8249">
        <v>0.211760806422717</v>
      </c>
    </row>
    <row r="8250" spans="1:6" x14ac:dyDescent="0.25">
      <c r="A8250">
        <v>1582.48</v>
      </c>
      <c r="B8250">
        <v>-49.8153346</v>
      </c>
      <c r="C8250">
        <v>-73.877371800000006</v>
      </c>
      <c r="D8250">
        <v>-71.685680700000006</v>
      </c>
      <c r="E8250">
        <v>-54.7940434</v>
      </c>
      <c r="F8250">
        <v>0.21176176245262501</v>
      </c>
    </row>
    <row r="8251" spans="1:6" x14ac:dyDescent="0.25">
      <c r="A8251">
        <v>1582.49</v>
      </c>
      <c r="B8251">
        <v>-49.814373699999997</v>
      </c>
      <c r="C8251">
        <v>-73.880135899999999</v>
      </c>
      <c r="D8251">
        <v>-71.689588900000004</v>
      </c>
      <c r="E8251">
        <v>-54.793695900000003</v>
      </c>
      <c r="F8251">
        <v>0.21176271916874601</v>
      </c>
    </row>
    <row r="8252" spans="1:6" x14ac:dyDescent="0.25">
      <c r="A8252">
        <v>1582.5</v>
      </c>
      <c r="B8252">
        <v>-49.8139866</v>
      </c>
      <c r="C8252">
        <v>-73.881754200000003</v>
      </c>
      <c r="D8252">
        <v>-71.688817</v>
      </c>
      <c r="E8252">
        <v>-54.7937473</v>
      </c>
      <c r="F8252">
        <v>0.21176367656517001</v>
      </c>
    </row>
    <row r="8253" spans="1:6" x14ac:dyDescent="0.25">
      <c r="A8253">
        <v>1582.51</v>
      </c>
      <c r="B8253">
        <v>-49.813878099999997</v>
      </c>
      <c r="C8253">
        <v>-73.885039000000006</v>
      </c>
      <c r="D8253">
        <v>-71.684478799999994</v>
      </c>
      <c r="E8253">
        <v>-54.793986599999997</v>
      </c>
      <c r="F8253">
        <v>0.211764634644169</v>
      </c>
    </row>
    <row r="8254" spans="1:6" x14ac:dyDescent="0.25">
      <c r="A8254">
        <v>1582.52</v>
      </c>
      <c r="B8254">
        <v>-49.813870999999999</v>
      </c>
      <c r="C8254">
        <v>-73.884687400000004</v>
      </c>
      <c r="D8254">
        <v>-71.684480300000004</v>
      </c>
      <c r="E8254">
        <v>-54.794276400000001</v>
      </c>
      <c r="F8254">
        <v>0.21176559340392501</v>
      </c>
    </row>
    <row r="8255" spans="1:6" x14ac:dyDescent="0.25">
      <c r="A8255">
        <v>1582.53</v>
      </c>
      <c r="B8255">
        <v>-49.813843900000002</v>
      </c>
      <c r="C8255">
        <v>-73.882648500000002</v>
      </c>
      <c r="D8255">
        <v>-71.685750600000006</v>
      </c>
      <c r="E8255">
        <v>-54.794658200000001</v>
      </c>
      <c r="F8255">
        <v>0.21176655284625701</v>
      </c>
    </row>
    <row r="8256" spans="1:6" x14ac:dyDescent="0.25">
      <c r="A8256">
        <v>1582.54</v>
      </c>
      <c r="B8256">
        <v>-49.813818699999999</v>
      </c>
      <c r="C8256">
        <v>-73.887160399999999</v>
      </c>
      <c r="D8256">
        <v>-71.681534299999996</v>
      </c>
      <c r="E8256">
        <v>-54.794967700000001</v>
      </c>
      <c r="F8256">
        <v>0.21176751297298299</v>
      </c>
    </row>
    <row r="8257" spans="1:6" x14ac:dyDescent="0.25">
      <c r="A8257">
        <v>1582.55</v>
      </c>
      <c r="B8257">
        <v>-49.813937299999999</v>
      </c>
      <c r="C8257">
        <v>-73.890597299999996</v>
      </c>
      <c r="D8257">
        <v>-71.677618300000006</v>
      </c>
      <c r="E8257">
        <v>-54.795331300000001</v>
      </c>
      <c r="F8257">
        <v>0.211768473781376</v>
      </c>
    </row>
    <row r="8258" spans="1:6" x14ac:dyDescent="0.25">
      <c r="A8258">
        <v>1582.56</v>
      </c>
      <c r="B8258">
        <v>-49.814073899999997</v>
      </c>
      <c r="C8258">
        <v>-73.888002799999995</v>
      </c>
      <c r="D8258">
        <v>-71.677124300000003</v>
      </c>
      <c r="E8258">
        <v>-54.795769200000002</v>
      </c>
      <c r="F8258">
        <v>0.21176943527370901</v>
      </c>
    </row>
    <row r="8259" spans="1:6" x14ac:dyDescent="0.25">
      <c r="A8259">
        <v>1582.57</v>
      </c>
      <c r="B8259">
        <v>-49.814058000000003</v>
      </c>
      <c r="C8259">
        <v>-73.881111599999997</v>
      </c>
      <c r="D8259">
        <v>-71.678288499999994</v>
      </c>
      <c r="E8259">
        <v>-54.795884899999997</v>
      </c>
      <c r="F8259">
        <v>0.211770397448618</v>
      </c>
    </row>
    <row r="8260" spans="1:6" x14ac:dyDescent="0.25">
      <c r="A8260">
        <v>1582.58</v>
      </c>
      <c r="B8260">
        <v>-49.813707999999998</v>
      </c>
      <c r="C8260">
        <v>-73.873205999999996</v>
      </c>
      <c r="D8260">
        <v>-71.680508099999997</v>
      </c>
      <c r="E8260">
        <v>-54.795650299999998</v>
      </c>
      <c r="F8260">
        <v>0.21177136030382801</v>
      </c>
    </row>
    <row r="8261" spans="1:6" x14ac:dyDescent="0.25">
      <c r="A8261">
        <v>1582.59</v>
      </c>
      <c r="B8261">
        <v>-49.813154900000001</v>
      </c>
      <c r="C8261">
        <v>-73.871918800000003</v>
      </c>
      <c r="D8261">
        <v>-71.681666500000006</v>
      </c>
      <c r="E8261">
        <v>-54.795200000000001</v>
      </c>
      <c r="F8261">
        <v>0.211772323844343</v>
      </c>
    </row>
    <row r="8262" spans="1:6" x14ac:dyDescent="0.25">
      <c r="A8262">
        <v>1582.6</v>
      </c>
      <c r="B8262">
        <v>-49.812672800000001</v>
      </c>
      <c r="C8262">
        <v>-73.877591699999996</v>
      </c>
      <c r="D8262">
        <v>-71.681866600000006</v>
      </c>
      <c r="E8262">
        <v>-54.794559999999997</v>
      </c>
      <c r="F8262">
        <v>0.211773288068798</v>
      </c>
    </row>
    <row r="8263" spans="1:6" x14ac:dyDescent="0.25">
      <c r="A8263">
        <v>1582.61</v>
      </c>
      <c r="B8263">
        <v>-49.812252700000002</v>
      </c>
      <c r="C8263">
        <v>-73.875189700000007</v>
      </c>
      <c r="D8263">
        <v>-71.681784199999996</v>
      </c>
      <c r="E8263">
        <v>-54.793954900000003</v>
      </c>
      <c r="F8263">
        <v>0.21177425297401001</v>
      </c>
    </row>
    <row r="8264" spans="1:6" x14ac:dyDescent="0.25">
      <c r="A8264">
        <v>1582.62</v>
      </c>
      <c r="B8264">
        <v>-49.811917600000001</v>
      </c>
      <c r="C8264">
        <v>-73.872286700000004</v>
      </c>
      <c r="D8264">
        <v>-71.683564099999998</v>
      </c>
      <c r="E8264">
        <v>-54.793408999999997</v>
      </c>
      <c r="F8264">
        <v>0.211775218563162</v>
      </c>
    </row>
    <row r="8265" spans="1:6" x14ac:dyDescent="0.25">
      <c r="A8265">
        <v>1582.63</v>
      </c>
      <c r="B8265">
        <v>-49.811437099999999</v>
      </c>
      <c r="C8265">
        <v>-73.876251699999997</v>
      </c>
      <c r="D8265">
        <v>-71.687867800000006</v>
      </c>
      <c r="E8265">
        <v>-54.792715100000002</v>
      </c>
      <c r="F8265">
        <v>0.21177618483716301</v>
      </c>
    </row>
    <row r="8266" spans="1:6" x14ac:dyDescent="0.25">
      <c r="A8266">
        <v>1582.64</v>
      </c>
      <c r="B8266">
        <v>-49.810442700000003</v>
      </c>
      <c r="C8266">
        <v>-73.870504699999998</v>
      </c>
      <c r="D8266">
        <v>-71.690135799999993</v>
      </c>
      <c r="E8266">
        <v>-54.791627099999999</v>
      </c>
      <c r="F8266">
        <v>0.21177715179510401</v>
      </c>
    </row>
    <row r="8267" spans="1:6" x14ac:dyDescent="0.25">
      <c r="A8267">
        <v>1582.65</v>
      </c>
      <c r="B8267">
        <v>-49.808910599999997</v>
      </c>
      <c r="C8267">
        <v>-73.8615037</v>
      </c>
      <c r="D8267">
        <v>-71.687305100000003</v>
      </c>
      <c r="E8267">
        <v>-54.789982600000002</v>
      </c>
      <c r="F8267">
        <v>0.21177811943698499</v>
      </c>
    </row>
    <row r="8268" spans="1:6" x14ac:dyDescent="0.25">
      <c r="A8268">
        <v>1582.66</v>
      </c>
      <c r="B8268">
        <v>-49.8070843</v>
      </c>
      <c r="C8268">
        <v>-73.859832800000007</v>
      </c>
      <c r="D8268">
        <v>-71.682090900000006</v>
      </c>
      <c r="E8268">
        <v>-54.788015999999999</v>
      </c>
      <c r="F8268">
        <v>0.21177908776235199</v>
      </c>
    </row>
    <row r="8269" spans="1:6" x14ac:dyDescent="0.25">
      <c r="A8269">
        <v>1582.67</v>
      </c>
      <c r="B8269">
        <v>-49.805150599999997</v>
      </c>
      <c r="C8269">
        <v>-73.859805199999997</v>
      </c>
      <c r="D8269">
        <v>-71.682566800000004</v>
      </c>
      <c r="E8269">
        <v>-54.785971400000001</v>
      </c>
      <c r="F8269">
        <v>0.21178005677120401</v>
      </c>
    </row>
    <row r="8270" spans="1:6" x14ac:dyDescent="0.25">
      <c r="A8270">
        <v>1582.68</v>
      </c>
      <c r="B8270">
        <v>-49.803145299999997</v>
      </c>
      <c r="C8270">
        <v>-73.855891499999998</v>
      </c>
      <c r="D8270">
        <v>-71.682903499999995</v>
      </c>
      <c r="E8270">
        <v>-54.783813299999998</v>
      </c>
      <c r="F8270">
        <v>0.21178102646490499</v>
      </c>
    </row>
    <row r="8271" spans="1:6" x14ac:dyDescent="0.25">
      <c r="A8271">
        <v>1582.69</v>
      </c>
      <c r="B8271">
        <v>-49.800951400000002</v>
      </c>
      <c r="C8271">
        <v>-73.853409200000002</v>
      </c>
      <c r="D8271">
        <v>-71.676519600000006</v>
      </c>
      <c r="E8271">
        <v>-54.781456400000003</v>
      </c>
      <c r="F8271">
        <v>0.21178199684209201</v>
      </c>
    </row>
    <row r="8272" spans="1:6" x14ac:dyDescent="0.25">
      <c r="A8272">
        <v>1582.7</v>
      </c>
      <c r="B8272">
        <v>-49.798464000000003</v>
      </c>
      <c r="C8272">
        <v>-73.850381299999995</v>
      </c>
      <c r="D8272">
        <v>-71.674124000000006</v>
      </c>
      <c r="E8272">
        <v>-54.7788574</v>
      </c>
      <c r="F8272">
        <v>0.21178296790412801</v>
      </c>
    </row>
    <row r="8273" spans="1:6" x14ac:dyDescent="0.25">
      <c r="A8273">
        <v>1582.71</v>
      </c>
      <c r="B8273">
        <v>-49.795780399999998</v>
      </c>
      <c r="C8273">
        <v>-73.849180799999999</v>
      </c>
      <c r="D8273">
        <v>-71.675026700000004</v>
      </c>
      <c r="E8273">
        <v>-54.775971200000001</v>
      </c>
      <c r="F8273">
        <v>0.211783939650559</v>
      </c>
    </row>
    <row r="8274" spans="1:6" x14ac:dyDescent="0.25">
      <c r="A8274">
        <v>1582.72</v>
      </c>
      <c r="B8274">
        <v>-49.793076499999998</v>
      </c>
      <c r="C8274">
        <v>-73.851684700000007</v>
      </c>
      <c r="D8274">
        <v>-71.672813300000001</v>
      </c>
      <c r="E8274">
        <v>-54.772984000000001</v>
      </c>
      <c r="F8274">
        <v>0.211784912081839</v>
      </c>
    </row>
    <row r="8275" spans="1:6" x14ac:dyDescent="0.25">
      <c r="A8275">
        <v>1582.73</v>
      </c>
      <c r="B8275">
        <v>-49.790470499999998</v>
      </c>
      <c r="C8275">
        <v>-73.847803499999998</v>
      </c>
      <c r="D8275">
        <v>-71.669698999999994</v>
      </c>
      <c r="E8275">
        <v>-54.770234199999997</v>
      </c>
      <c r="F8275">
        <v>0.21178588519796901</v>
      </c>
    </row>
    <row r="8276" spans="1:6" x14ac:dyDescent="0.25">
      <c r="A8276">
        <v>1582.74</v>
      </c>
      <c r="B8276">
        <v>-49.788013900000003</v>
      </c>
      <c r="C8276">
        <v>-73.8488945</v>
      </c>
      <c r="D8276">
        <v>-71.667975900000002</v>
      </c>
      <c r="E8276">
        <v>-54.767825299999998</v>
      </c>
      <c r="F8276">
        <v>0.21178685900122199</v>
      </c>
    </row>
    <row r="8277" spans="1:6" x14ac:dyDescent="0.25">
      <c r="A8277">
        <v>1582.75</v>
      </c>
      <c r="B8277">
        <v>-49.785798999999997</v>
      </c>
      <c r="C8277">
        <v>-73.851356499999994</v>
      </c>
      <c r="D8277">
        <v>-71.667036800000005</v>
      </c>
      <c r="E8277">
        <v>-54.765531899999999</v>
      </c>
      <c r="F8277">
        <v>0.21178783348887001</v>
      </c>
    </row>
    <row r="8278" spans="1:6" x14ac:dyDescent="0.25">
      <c r="A8278">
        <v>1582.76</v>
      </c>
      <c r="B8278">
        <v>-49.783774399999999</v>
      </c>
      <c r="C8278">
        <v>-73.846133399999999</v>
      </c>
      <c r="D8278">
        <v>-71.664093399999999</v>
      </c>
      <c r="E8278">
        <v>-54.763176799999997</v>
      </c>
      <c r="F8278">
        <v>0.211788808658184</v>
      </c>
    </row>
    <row r="8279" spans="1:6" x14ac:dyDescent="0.25">
      <c r="A8279">
        <v>1582.77</v>
      </c>
      <c r="B8279">
        <v>-49.781730899999999</v>
      </c>
      <c r="C8279">
        <v>-73.839583099999999</v>
      </c>
      <c r="D8279">
        <v>-71.662829799999997</v>
      </c>
      <c r="E8279">
        <v>-54.760713699999997</v>
      </c>
      <c r="F8279">
        <v>0.21178978451735</v>
      </c>
    </row>
    <row r="8280" spans="1:6" x14ac:dyDescent="0.25">
      <c r="A8280">
        <v>1582.78</v>
      </c>
      <c r="B8280">
        <v>-49.779392700000002</v>
      </c>
      <c r="C8280">
        <v>-73.830049900000006</v>
      </c>
      <c r="D8280">
        <v>-71.661298299999999</v>
      </c>
      <c r="E8280">
        <v>-54.758069499999998</v>
      </c>
      <c r="F8280">
        <v>0.21179076105818201</v>
      </c>
    </row>
    <row r="8281" spans="1:6" x14ac:dyDescent="0.25">
      <c r="A8281">
        <v>1582.79</v>
      </c>
      <c r="B8281">
        <v>-49.777039600000002</v>
      </c>
      <c r="C8281">
        <v>-73.822121800000005</v>
      </c>
      <c r="D8281">
        <v>-71.656685600000003</v>
      </c>
      <c r="E8281">
        <v>-54.755447699999998</v>
      </c>
      <c r="F8281">
        <v>0.211791738287047</v>
      </c>
    </row>
    <row r="8282" spans="1:6" x14ac:dyDescent="0.25">
      <c r="A8282">
        <v>1582.8</v>
      </c>
      <c r="B8282">
        <v>-49.7750865</v>
      </c>
      <c r="C8282">
        <v>-73.818788400000003</v>
      </c>
      <c r="D8282">
        <v>-71.657241400000004</v>
      </c>
      <c r="E8282">
        <v>-54.753205899999998</v>
      </c>
      <c r="F8282">
        <v>0.21179271619939799</v>
      </c>
    </row>
    <row r="8283" spans="1:6" x14ac:dyDescent="0.25">
      <c r="A8283">
        <v>1582.81</v>
      </c>
      <c r="B8283">
        <v>-49.773647699999998</v>
      </c>
      <c r="C8283">
        <v>-73.818891399999998</v>
      </c>
      <c r="D8283">
        <v>-71.662729900000002</v>
      </c>
      <c r="E8283">
        <v>-54.7514489</v>
      </c>
      <c r="F8283">
        <v>0.211793694799326</v>
      </c>
    </row>
    <row r="8284" spans="1:6" x14ac:dyDescent="0.25">
      <c r="A8284">
        <v>1582.82</v>
      </c>
      <c r="B8284">
        <v>-49.772798000000002</v>
      </c>
      <c r="C8284">
        <v>-73.823396299999999</v>
      </c>
      <c r="D8284">
        <v>-71.666693899999999</v>
      </c>
      <c r="E8284">
        <v>-54.750058600000003</v>
      </c>
      <c r="F8284">
        <v>0.21179467408410299</v>
      </c>
    </row>
    <row r="8285" spans="1:6" x14ac:dyDescent="0.25">
      <c r="A8285">
        <v>1582.83</v>
      </c>
      <c r="B8285">
        <v>-49.772503299999997</v>
      </c>
      <c r="C8285">
        <v>-73.829109299999999</v>
      </c>
      <c r="D8285">
        <v>-71.668768400000005</v>
      </c>
      <c r="E8285">
        <v>-54.749090199999998</v>
      </c>
      <c r="F8285">
        <v>0.21179565405373099</v>
      </c>
    </row>
    <row r="8286" spans="1:6" x14ac:dyDescent="0.25">
      <c r="A8286">
        <v>1582.84</v>
      </c>
      <c r="B8286">
        <v>-49.772800099999998</v>
      </c>
      <c r="C8286">
        <v>-73.8261033</v>
      </c>
      <c r="D8286">
        <v>-71.668646800000005</v>
      </c>
      <c r="E8286">
        <v>-54.748810900000002</v>
      </c>
      <c r="F8286">
        <v>0.21179663471184501</v>
      </c>
    </row>
    <row r="8287" spans="1:6" x14ac:dyDescent="0.25">
      <c r="A8287">
        <v>1582.85</v>
      </c>
      <c r="B8287">
        <v>-49.773578899999997</v>
      </c>
      <c r="C8287">
        <v>-73.823928800000004</v>
      </c>
      <c r="D8287">
        <v>-71.666158800000005</v>
      </c>
      <c r="E8287">
        <v>-54.7490509</v>
      </c>
      <c r="F8287">
        <v>0.21179761605526401</v>
      </c>
    </row>
    <row r="8288" spans="1:6" x14ac:dyDescent="0.25">
      <c r="A8288">
        <v>1582.86</v>
      </c>
      <c r="B8288">
        <v>-49.774695800000003</v>
      </c>
      <c r="C8288">
        <v>-73.833312300000003</v>
      </c>
      <c r="D8288">
        <v>-71.6642358</v>
      </c>
      <c r="E8288">
        <v>-54.749730300000003</v>
      </c>
      <c r="F8288">
        <v>0.21179859808398799</v>
      </c>
    </row>
    <row r="8289" spans="1:6" x14ac:dyDescent="0.25">
      <c r="A8289">
        <v>1582.87</v>
      </c>
      <c r="B8289">
        <v>-49.776070599999997</v>
      </c>
      <c r="C8289">
        <v>-73.838915</v>
      </c>
      <c r="D8289">
        <v>-71.658616499999994</v>
      </c>
      <c r="E8289">
        <v>-54.7508774</v>
      </c>
      <c r="F8289">
        <v>0.21179958080028899</v>
      </c>
    </row>
    <row r="8290" spans="1:6" x14ac:dyDescent="0.25">
      <c r="A8290">
        <v>1582.88</v>
      </c>
      <c r="B8290">
        <v>-49.777631900000003</v>
      </c>
      <c r="C8290">
        <v>-73.844071499999998</v>
      </c>
      <c r="D8290">
        <v>-71.656508099999996</v>
      </c>
      <c r="E8290">
        <v>-54.752042000000003</v>
      </c>
      <c r="F8290">
        <v>0.211800564205987</v>
      </c>
    </row>
    <row r="8291" spans="1:6" x14ac:dyDescent="0.25">
      <c r="A8291">
        <v>1582.89</v>
      </c>
      <c r="B8291">
        <v>-49.779271199999997</v>
      </c>
      <c r="C8291">
        <v>-73.847311899999994</v>
      </c>
      <c r="D8291">
        <v>-71.660229099999995</v>
      </c>
      <c r="E8291">
        <v>-54.7531672</v>
      </c>
      <c r="F8291">
        <v>0.211801548295625</v>
      </c>
    </row>
    <row r="8292" spans="1:6" x14ac:dyDescent="0.25">
      <c r="A8292">
        <v>1582.9</v>
      </c>
      <c r="B8292">
        <v>-49.781022200000002</v>
      </c>
      <c r="C8292">
        <v>-73.847777600000001</v>
      </c>
      <c r="D8292">
        <v>-71.657147600000002</v>
      </c>
      <c r="E8292">
        <v>-54.754505000000002</v>
      </c>
      <c r="F8292">
        <v>0.211802533073296</v>
      </c>
    </row>
    <row r="8293" spans="1:6" x14ac:dyDescent="0.25">
      <c r="A8293">
        <v>1582.91</v>
      </c>
      <c r="B8293">
        <v>-49.782982099999998</v>
      </c>
      <c r="C8293">
        <v>-73.847088600000006</v>
      </c>
      <c r="D8293">
        <v>-71.655357199999997</v>
      </c>
      <c r="E8293">
        <v>-54.7561216</v>
      </c>
      <c r="F8293">
        <v>0.211803518535362</v>
      </c>
    </row>
    <row r="8294" spans="1:6" x14ac:dyDescent="0.25">
      <c r="A8294">
        <v>1582.92</v>
      </c>
      <c r="B8294">
        <v>-49.785188599999998</v>
      </c>
      <c r="C8294">
        <v>-73.845112999999998</v>
      </c>
      <c r="D8294">
        <v>-71.659472300000004</v>
      </c>
      <c r="E8294">
        <v>-54.758085299999998</v>
      </c>
      <c r="F8294">
        <v>0.211804504685915</v>
      </c>
    </row>
    <row r="8295" spans="1:6" x14ac:dyDescent="0.25">
      <c r="A8295">
        <v>1582.93</v>
      </c>
      <c r="B8295">
        <v>-49.787719299999999</v>
      </c>
      <c r="C8295">
        <v>-73.846204499999999</v>
      </c>
      <c r="D8295">
        <v>-71.665946099999999</v>
      </c>
      <c r="E8295">
        <v>-54.760436800000001</v>
      </c>
      <c r="F8295">
        <v>0.21180549152495601</v>
      </c>
    </row>
    <row r="8296" spans="1:6" x14ac:dyDescent="0.25">
      <c r="A8296">
        <v>1582.94</v>
      </c>
      <c r="B8296">
        <v>-49.790606400000001</v>
      </c>
      <c r="C8296">
        <v>-73.838991699999994</v>
      </c>
      <c r="D8296">
        <v>-71.670264799999998</v>
      </c>
      <c r="E8296">
        <v>-54.7629144</v>
      </c>
      <c r="F8296">
        <v>0.211806479049301</v>
      </c>
    </row>
    <row r="8297" spans="1:6" x14ac:dyDescent="0.25">
      <c r="A8297">
        <v>1582.95</v>
      </c>
      <c r="B8297">
        <v>-49.793616700000001</v>
      </c>
      <c r="C8297">
        <v>-73.829005699999996</v>
      </c>
      <c r="D8297">
        <v>-71.669106999999997</v>
      </c>
      <c r="E8297">
        <v>-54.765340100000003</v>
      </c>
      <c r="F8297">
        <v>0.211807467263498</v>
      </c>
    </row>
    <row r="8298" spans="1:6" x14ac:dyDescent="0.25">
      <c r="A8298">
        <v>1582.96</v>
      </c>
      <c r="B8298">
        <v>-49.796323899999997</v>
      </c>
      <c r="C8298">
        <v>-73.821531899999997</v>
      </c>
      <c r="D8298">
        <v>-71.670749299999997</v>
      </c>
      <c r="E8298">
        <v>-54.767709099999998</v>
      </c>
      <c r="F8298">
        <v>0.21180845616299801</v>
      </c>
    </row>
    <row r="8299" spans="1:6" x14ac:dyDescent="0.25">
      <c r="A8299">
        <v>1582.97</v>
      </c>
      <c r="B8299">
        <v>-49.798767099999999</v>
      </c>
      <c r="C8299">
        <v>-73.823781800000006</v>
      </c>
      <c r="D8299">
        <v>-71.675665800000004</v>
      </c>
      <c r="E8299">
        <v>-54.769822900000001</v>
      </c>
      <c r="F8299">
        <v>0.211809445752351</v>
      </c>
    </row>
    <row r="8300" spans="1:6" x14ac:dyDescent="0.25">
      <c r="A8300">
        <v>1582.98</v>
      </c>
      <c r="B8300">
        <v>-49.8012066</v>
      </c>
      <c r="C8300">
        <v>-73.835512600000001</v>
      </c>
      <c r="D8300">
        <v>-71.677178600000005</v>
      </c>
      <c r="E8300">
        <v>-54.771740600000001</v>
      </c>
      <c r="F8300">
        <v>0.21181043602791799</v>
      </c>
    </row>
    <row r="8301" spans="1:6" x14ac:dyDescent="0.25">
      <c r="A8301">
        <v>1582.99</v>
      </c>
      <c r="B8301">
        <v>-49.803566400000001</v>
      </c>
      <c r="C8301">
        <v>-73.839878200000001</v>
      </c>
      <c r="D8301">
        <v>-71.673432199999993</v>
      </c>
      <c r="E8301">
        <v>-54.773601599999999</v>
      </c>
      <c r="F8301">
        <v>0.21181142699333599</v>
      </c>
    </row>
    <row r="8302" spans="1:6" x14ac:dyDescent="0.25">
      <c r="A8302">
        <v>1583</v>
      </c>
      <c r="B8302">
        <v>-49.805672700000002</v>
      </c>
      <c r="C8302">
        <v>-73.837204999999997</v>
      </c>
      <c r="D8302">
        <v>-71.670424600000004</v>
      </c>
      <c r="E8302">
        <v>-54.775199100000002</v>
      </c>
      <c r="F8302">
        <v>0.211812418644968</v>
      </c>
    </row>
    <row r="8303" spans="1:6" x14ac:dyDescent="0.25">
      <c r="A8303">
        <v>1583.01</v>
      </c>
      <c r="B8303">
        <v>-49.8074431</v>
      </c>
      <c r="C8303">
        <v>-73.832494699999998</v>
      </c>
      <c r="D8303">
        <v>-71.671216700000002</v>
      </c>
      <c r="E8303">
        <v>-54.776394799999998</v>
      </c>
      <c r="F8303">
        <v>0.21181341098463199</v>
      </c>
    </row>
    <row r="8304" spans="1:6" x14ac:dyDescent="0.25">
      <c r="A8304">
        <v>1583.02</v>
      </c>
      <c r="B8304">
        <v>-49.808896699999998</v>
      </c>
      <c r="C8304">
        <v>-73.834863499999997</v>
      </c>
      <c r="D8304">
        <v>-71.667816599999995</v>
      </c>
      <c r="E8304">
        <v>-54.7774006</v>
      </c>
      <c r="F8304">
        <v>0.211814404013694</v>
      </c>
    </row>
    <row r="8305" spans="1:6" x14ac:dyDescent="0.25">
      <c r="A8305">
        <v>1583.03</v>
      </c>
      <c r="B8305">
        <v>-49.810300699999999</v>
      </c>
      <c r="C8305">
        <v>-73.837739400000004</v>
      </c>
      <c r="D8305">
        <v>-71.6635536</v>
      </c>
      <c r="E8305">
        <v>-54.778476099999999</v>
      </c>
      <c r="F8305">
        <v>0.21181539773215299</v>
      </c>
    </row>
    <row r="8306" spans="1:6" x14ac:dyDescent="0.25">
      <c r="A8306">
        <v>1583.04</v>
      </c>
      <c r="B8306">
        <v>-49.8118804</v>
      </c>
      <c r="C8306">
        <v>-73.831597700000003</v>
      </c>
      <c r="D8306">
        <v>-71.661363499999993</v>
      </c>
      <c r="E8306">
        <v>-54.779677900000003</v>
      </c>
      <c r="F8306">
        <v>0.21181639213818901</v>
      </c>
    </row>
    <row r="8307" spans="1:6" x14ac:dyDescent="0.25">
      <c r="A8307">
        <v>1583.05</v>
      </c>
      <c r="B8307">
        <v>-49.813570800000001</v>
      </c>
      <c r="C8307">
        <v>-73.827083999999999</v>
      </c>
      <c r="D8307">
        <v>-71.659212100000005</v>
      </c>
      <c r="E8307">
        <v>-54.780876499999998</v>
      </c>
      <c r="F8307">
        <v>0.21181738723225901</v>
      </c>
    </row>
    <row r="8308" spans="1:6" x14ac:dyDescent="0.25">
      <c r="A8308">
        <v>1583.06</v>
      </c>
      <c r="B8308">
        <v>-49.815207000000001</v>
      </c>
      <c r="C8308">
        <v>-73.822946599999995</v>
      </c>
      <c r="D8308">
        <v>-71.659920400000004</v>
      </c>
      <c r="E8308">
        <v>-54.7818726</v>
      </c>
      <c r="F8308">
        <v>0.21181838301936301</v>
      </c>
    </row>
    <row r="8309" spans="1:6" x14ac:dyDescent="0.25">
      <c r="A8309">
        <v>1583.07</v>
      </c>
      <c r="B8309">
        <v>-49.816569800000003</v>
      </c>
      <c r="C8309">
        <v>-73.821927799999997</v>
      </c>
      <c r="D8309">
        <v>-71.661986400000004</v>
      </c>
      <c r="E8309">
        <v>-54.782656799999998</v>
      </c>
      <c r="F8309">
        <v>0.21181937949131699</v>
      </c>
    </row>
    <row r="8310" spans="1:6" x14ac:dyDescent="0.25">
      <c r="A8310">
        <v>1583.08</v>
      </c>
      <c r="B8310">
        <v>-49.8176287</v>
      </c>
      <c r="C8310">
        <v>-73.828573800000001</v>
      </c>
      <c r="D8310">
        <v>-71.661563799999996</v>
      </c>
      <c r="E8310">
        <v>-54.783148099999998</v>
      </c>
      <c r="F8310">
        <v>0.211820376653577</v>
      </c>
    </row>
    <row r="8311" spans="1:6" x14ac:dyDescent="0.25">
      <c r="A8311">
        <v>1583.09</v>
      </c>
      <c r="B8311">
        <v>-49.818385999999997</v>
      </c>
      <c r="C8311">
        <v>-73.824557799999994</v>
      </c>
      <c r="D8311">
        <v>-71.660253800000007</v>
      </c>
      <c r="E8311">
        <v>-54.783378499999998</v>
      </c>
      <c r="F8311">
        <v>0.21182137450341501</v>
      </c>
    </row>
    <row r="8312" spans="1:6" x14ac:dyDescent="0.25">
      <c r="A8312">
        <v>1583.1</v>
      </c>
      <c r="B8312">
        <v>-49.818807200000002</v>
      </c>
      <c r="C8312">
        <v>-73.8132564</v>
      </c>
      <c r="D8312">
        <v>-71.661009100000001</v>
      </c>
      <c r="E8312">
        <v>-54.783609800000001</v>
      </c>
      <c r="F8312">
        <v>0.21182237304492399</v>
      </c>
    </row>
    <row r="8313" spans="1:6" x14ac:dyDescent="0.25">
      <c r="A8313">
        <v>1583.11</v>
      </c>
      <c r="B8313">
        <v>-49.819204399999997</v>
      </c>
      <c r="C8313">
        <v>-73.809687100000005</v>
      </c>
      <c r="D8313">
        <v>-71.663064700000007</v>
      </c>
      <c r="E8313">
        <v>-54.783909700000002</v>
      </c>
      <c r="F8313">
        <v>0.21182337227537601</v>
      </c>
    </row>
    <row r="8314" spans="1:6" x14ac:dyDescent="0.25">
      <c r="A8314">
        <v>1583.12</v>
      </c>
      <c r="B8314">
        <v>-49.819774799999998</v>
      </c>
      <c r="C8314">
        <v>-73.804537300000007</v>
      </c>
      <c r="D8314">
        <v>-71.664712800000004</v>
      </c>
      <c r="E8314">
        <v>-54.784258700000002</v>
      </c>
      <c r="F8314">
        <v>0.21182437219567901</v>
      </c>
    </row>
    <row r="8315" spans="1:6" x14ac:dyDescent="0.25">
      <c r="A8315">
        <v>1583.13</v>
      </c>
      <c r="B8315">
        <v>-49.8205709</v>
      </c>
      <c r="C8315">
        <v>-73.806767199999996</v>
      </c>
      <c r="D8315">
        <v>-71.664374499999994</v>
      </c>
      <c r="E8315">
        <v>-54.784693300000001</v>
      </c>
      <c r="F8315">
        <v>0.21182537280310501</v>
      </c>
    </row>
    <row r="8316" spans="1:6" x14ac:dyDescent="0.25">
      <c r="A8316">
        <v>1583.14</v>
      </c>
      <c r="B8316">
        <v>-49.821666299999997</v>
      </c>
      <c r="C8316">
        <v>-73.811830099999995</v>
      </c>
      <c r="D8316">
        <v>-71.662839000000005</v>
      </c>
      <c r="E8316">
        <v>-54.785286599999999</v>
      </c>
      <c r="F8316">
        <v>0.21182637410492999</v>
      </c>
    </row>
    <row r="8317" spans="1:6" x14ac:dyDescent="0.25">
      <c r="A8317">
        <v>1583.15</v>
      </c>
      <c r="B8317">
        <v>-49.823078700000003</v>
      </c>
      <c r="C8317">
        <v>-73.811459799999994</v>
      </c>
      <c r="D8317">
        <v>-71.667224899999994</v>
      </c>
      <c r="E8317">
        <v>-54.7862048</v>
      </c>
      <c r="F8317">
        <v>0.211827376094334</v>
      </c>
    </row>
    <row r="8318" spans="1:6" x14ac:dyDescent="0.25">
      <c r="A8318">
        <v>1583.16</v>
      </c>
      <c r="B8318">
        <v>-49.824883</v>
      </c>
      <c r="C8318">
        <v>-73.809822999999994</v>
      </c>
      <c r="D8318">
        <v>-71.676964900000002</v>
      </c>
      <c r="E8318">
        <v>-54.787688799999998</v>
      </c>
      <c r="F8318">
        <v>0.21182837877358901</v>
      </c>
    </row>
    <row r="8319" spans="1:6" x14ac:dyDescent="0.25">
      <c r="A8319">
        <v>1583.17</v>
      </c>
      <c r="B8319">
        <v>-49.827021199999997</v>
      </c>
      <c r="C8319">
        <v>-73.810206100000002</v>
      </c>
      <c r="D8319">
        <v>-71.6789725</v>
      </c>
      <c r="E8319">
        <v>-54.789659</v>
      </c>
      <c r="F8319">
        <v>0.211829382142696</v>
      </c>
    </row>
    <row r="8320" spans="1:6" x14ac:dyDescent="0.25">
      <c r="A8320">
        <v>1583.18</v>
      </c>
      <c r="B8320">
        <v>-49.829349800000003</v>
      </c>
      <c r="C8320">
        <v>-73.8114633</v>
      </c>
      <c r="D8320">
        <v>-71.677896200000006</v>
      </c>
      <c r="E8320">
        <v>-54.791901899999999</v>
      </c>
      <c r="F8320">
        <v>0.21183038620438299</v>
      </c>
    </row>
    <row r="8321" spans="1:6" x14ac:dyDescent="0.25">
      <c r="A8321">
        <v>1583.19</v>
      </c>
      <c r="B8321">
        <v>-49.831896899999997</v>
      </c>
      <c r="C8321">
        <v>-73.805040300000002</v>
      </c>
      <c r="D8321">
        <v>-71.678422699999999</v>
      </c>
      <c r="E8321">
        <v>-54.794214799999999</v>
      </c>
      <c r="F8321">
        <v>0.21183139095501199</v>
      </c>
    </row>
    <row r="8322" spans="1:6" x14ac:dyDescent="0.25">
      <c r="A8322">
        <v>1583.2</v>
      </c>
      <c r="B8322">
        <v>-49.834688200000002</v>
      </c>
      <c r="C8322">
        <v>-73.8077215</v>
      </c>
      <c r="D8322">
        <v>-71.676563200000004</v>
      </c>
      <c r="E8322">
        <v>-54.796593600000001</v>
      </c>
      <c r="F8322">
        <v>0.21183239639731299</v>
      </c>
    </row>
    <row r="8323" spans="1:6" x14ac:dyDescent="0.25">
      <c r="A8323">
        <v>1583.21</v>
      </c>
      <c r="B8323">
        <v>-49.837599599999997</v>
      </c>
      <c r="C8323">
        <v>-73.815055700000002</v>
      </c>
      <c r="D8323">
        <v>-71.674745599999994</v>
      </c>
      <c r="E8323">
        <v>-54.799164699999999</v>
      </c>
      <c r="F8323">
        <v>0.21183340252855501</v>
      </c>
    </row>
    <row r="8324" spans="1:6" x14ac:dyDescent="0.25">
      <c r="A8324">
        <v>1583.22</v>
      </c>
      <c r="B8324">
        <v>-49.840727899999997</v>
      </c>
      <c r="C8324">
        <v>-73.811119899999994</v>
      </c>
      <c r="D8324">
        <v>-71.6728217</v>
      </c>
      <c r="E8324">
        <v>-54.802049799999999</v>
      </c>
      <c r="F8324">
        <v>0.211834409350558</v>
      </c>
    </row>
    <row r="8325" spans="1:6" x14ac:dyDescent="0.25">
      <c r="A8325">
        <v>1583.23</v>
      </c>
      <c r="B8325">
        <v>-49.844242800000004</v>
      </c>
      <c r="C8325">
        <v>-73.810289800000007</v>
      </c>
      <c r="D8325">
        <v>-71.669913600000001</v>
      </c>
      <c r="E8325">
        <v>-54.8054323</v>
      </c>
      <c r="F8325">
        <v>0.21183541686559701</v>
      </c>
    </row>
    <row r="8326" spans="1:6" x14ac:dyDescent="0.25">
      <c r="A8326">
        <v>1583.24</v>
      </c>
      <c r="B8326">
        <v>-49.848228900000002</v>
      </c>
      <c r="C8326">
        <v>-73.810716900000003</v>
      </c>
      <c r="D8326">
        <v>-71.668294000000003</v>
      </c>
      <c r="E8326">
        <v>-54.809337999999997</v>
      </c>
      <c r="F8326">
        <v>0.21183642507230599</v>
      </c>
    </row>
    <row r="8327" spans="1:6" x14ac:dyDescent="0.25">
      <c r="A8327">
        <v>1583.25</v>
      </c>
      <c r="B8327">
        <v>-49.852619199999999</v>
      </c>
      <c r="C8327">
        <v>-73.811827199999996</v>
      </c>
      <c r="D8327">
        <v>-71.669213099999993</v>
      </c>
      <c r="E8327">
        <v>-54.813569000000001</v>
      </c>
      <c r="F8327">
        <v>0.21183743396886701</v>
      </c>
    </row>
    <row r="8328" spans="1:6" x14ac:dyDescent="0.25">
      <c r="A8328">
        <v>1583.26</v>
      </c>
      <c r="B8328">
        <v>-49.857120999999999</v>
      </c>
      <c r="C8328">
        <v>-73.821561900000006</v>
      </c>
      <c r="D8328">
        <v>-71.669595599999994</v>
      </c>
      <c r="E8328">
        <v>-54.817919000000003</v>
      </c>
      <c r="F8328">
        <v>0.21183844355709899</v>
      </c>
    </row>
    <row r="8329" spans="1:6" x14ac:dyDescent="0.25">
      <c r="A8329">
        <v>1583.27</v>
      </c>
      <c r="B8329">
        <v>-49.861580799999999</v>
      </c>
      <c r="C8329">
        <v>-73.8355873</v>
      </c>
      <c r="D8329">
        <v>-71.667984399999995</v>
      </c>
      <c r="E8329">
        <v>-54.822332799999998</v>
      </c>
      <c r="F8329">
        <v>0.21183945383518199</v>
      </c>
    </row>
    <row r="8330" spans="1:6" x14ac:dyDescent="0.25">
      <c r="A8330">
        <v>1583.28</v>
      </c>
      <c r="B8330">
        <v>-49.866171799999996</v>
      </c>
      <c r="C8330">
        <v>-73.848542600000002</v>
      </c>
      <c r="D8330">
        <v>-71.668160499999999</v>
      </c>
      <c r="E8330">
        <v>-54.826878800000003</v>
      </c>
      <c r="F8330">
        <v>0.211840464806755</v>
      </c>
    </row>
    <row r="8331" spans="1:6" x14ac:dyDescent="0.25">
      <c r="A8331">
        <v>1583.29</v>
      </c>
      <c r="B8331">
        <v>-49.870788599999997</v>
      </c>
      <c r="C8331">
        <v>-73.858715099999998</v>
      </c>
      <c r="D8331">
        <v>-71.671745700000002</v>
      </c>
      <c r="E8331">
        <v>-54.831491700000001</v>
      </c>
      <c r="F8331">
        <v>0.21184147646908999</v>
      </c>
    </row>
    <row r="8332" spans="1:6" x14ac:dyDescent="0.25">
      <c r="A8332">
        <v>1583.3</v>
      </c>
      <c r="B8332">
        <v>-49.875288500000003</v>
      </c>
      <c r="C8332">
        <v>-73.859074300000003</v>
      </c>
      <c r="D8332">
        <v>-71.674845500000004</v>
      </c>
      <c r="E8332">
        <v>-54.836044299999998</v>
      </c>
      <c r="F8332">
        <v>0.21184248882627801</v>
      </c>
    </row>
    <row r="8333" spans="1:6" x14ac:dyDescent="0.25">
      <c r="A8333">
        <v>1583.31</v>
      </c>
      <c r="B8333">
        <v>-49.879746599999997</v>
      </c>
      <c r="C8333">
        <v>-73.854224599999995</v>
      </c>
      <c r="D8333">
        <v>-71.668755599999997</v>
      </c>
      <c r="E8333">
        <v>-54.840446999999998</v>
      </c>
      <c r="F8333">
        <v>0.21184350187286299</v>
      </c>
    </row>
    <row r="8334" spans="1:6" x14ac:dyDescent="0.25">
      <c r="A8334">
        <v>1583.32</v>
      </c>
      <c r="B8334">
        <v>-49.884103400000001</v>
      </c>
      <c r="C8334">
        <v>-73.853754699999996</v>
      </c>
      <c r="D8334">
        <v>-71.660619699999998</v>
      </c>
      <c r="E8334">
        <v>-54.844625800000003</v>
      </c>
      <c r="F8334">
        <v>0.21184451561248399</v>
      </c>
    </row>
    <row r="8335" spans="1:6" x14ac:dyDescent="0.25">
      <c r="A8335">
        <v>1583.33</v>
      </c>
      <c r="B8335">
        <v>-49.888297899999998</v>
      </c>
      <c r="C8335">
        <v>-73.853138599999994</v>
      </c>
      <c r="D8335">
        <v>-71.658803500000005</v>
      </c>
      <c r="E8335">
        <v>-54.848529999999997</v>
      </c>
      <c r="F8335">
        <v>0.21184553004286499</v>
      </c>
    </row>
    <row r="8336" spans="1:6" x14ac:dyDescent="0.25">
      <c r="A8336">
        <v>1583.34</v>
      </c>
      <c r="B8336">
        <v>-49.892201200000002</v>
      </c>
      <c r="C8336">
        <v>-73.851856100000006</v>
      </c>
      <c r="D8336">
        <v>-71.660937099999998</v>
      </c>
      <c r="E8336">
        <v>-54.8522289</v>
      </c>
      <c r="F8336">
        <v>0.21184654516582699</v>
      </c>
    </row>
    <row r="8337" spans="1:6" x14ac:dyDescent="0.25">
      <c r="A8337">
        <v>1583.35</v>
      </c>
      <c r="B8337">
        <v>-49.895866099999999</v>
      </c>
      <c r="C8337">
        <v>-73.848957299999995</v>
      </c>
      <c r="D8337">
        <v>-71.665768600000007</v>
      </c>
      <c r="E8337">
        <v>-54.8559166</v>
      </c>
      <c r="F8337">
        <v>0.211847560982733</v>
      </c>
    </row>
    <row r="8338" spans="1:6" x14ac:dyDescent="0.25">
      <c r="A8338">
        <v>1583.36</v>
      </c>
      <c r="B8338">
        <v>-49.899663799999999</v>
      </c>
      <c r="C8338">
        <v>-73.847257400000004</v>
      </c>
      <c r="D8338">
        <v>-71.667018999999996</v>
      </c>
      <c r="E8338">
        <v>-54.859615599999998</v>
      </c>
      <c r="F8338">
        <v>0.21184857749403799</v>
      </c>
    </row>
    <row r="8339" spans="1:6" x14ac:dyDescent="0.25">
      <c r="A8339">
        <v>1583.37</v>
      </c>
      <c r="B8339">
        <v>-49.903550799999998</v>
      </c>
      <c r="C8339">
        <v>-73.845290800000001</v>
      </c>
      <c r="D8339">
        <v>-71.672404</v>
      </c>
      <c r="E8339">
        <v>-54.863119300000001</v>
      </c>
      <c r="F8339">
        <v>0.211849594698379</v>
      </c>
    </row>
    <row r="8340" spans="1:6" x14ac:dyDescent="0.25">
      <c r="A8340">
        <v>1583.38</v>
      </c>
      <c r="B8340">
        <v>-49.907170299999997</v>
      </c>
      <c r="C8340">
        <v>-73.843037899999999</v>
      </c>
      <c r="D8340">
        <v>-71.676808500000007</v>
      </c>
      <c r="E8340">
        <v>-54.866424100000003</v>
      </c>
      <c r="F8340">
        <v>0.21185061259211599</v>
      </c>
    </row>
    <row r="8341" spans="1:6" x14ac:dyDescent="0.25">
      <c r="A8341">
        <v>1583.39</v>
      </c>
      <c r="B8341">
        <v>-49.910366400000001</v>
      </c>
      <c r="C8341">
        <v>-73.843902499999999</v>
      </c>
      <c r="D8341">
        <v>-71.672802500000003</v>
      </c>
      <c r="E8341">
        <v>-54.869264899999997</v>
      </c>
      <c r="F8341">
        <v>0.21185163118025199</v>
      </c>
    </row>
    <row r="8342" spans="1:6" x14ac:dyDescent="0.25">
      <c r="A8342">
        <v>1583.4</v>
      </c>
      <c r="B8342">
        <v>-49.912849299999998</v>
      </c>
      <c r="C8342">
        <v>-73.844774900000004</v>
      </c>
      <c r="D8342">
        <v>-71.675454400000007</v>
      </c>
      <c r="E8342">
        <v>-54.871416600000003</v>
      </c>
      <c r="F8342">
        <v>0.211852650463243</v>
      </c>
    </row>
    <row r="8343" spans="1:6" x14ac:dyDescent="0.25">
      <c r="A8343">
        <v>1583.41</v>
      </c>
      <c r="B8343">
        <v>-49.914863199999999</v>
      </c>
      <c r="C8343">
        <v>-73.845442000000006</v>
      </c>
      <c r="D8343">
        <v>-71.6785304</v>
      </c>
      <c r="E8343">
        <v>-54.873260700000003</v>
      </c>
      <c r="F8343">
        <v>0.21185367043563</v>
      </c>
    </row>
    <row r="8344" spans="1:6" x14ac:dyDescent="0.25">
      <c r="A8344">
        <v>1583.42</v>
      </c>
      <c r="B8344">
        <v>-49.916943699999997</v>
      </c>
      <c r="C8344">
        <v>-73.846698500000002</v>
      </c>
      <c r="D8344">
        <v>-71.673157000000003</v>
      </c>
      <c r="E8344">
        <v>-54.875166999999998</v>
      </c>
      <c r="F8344">
        <v>0.21185469110605501</v>
      </c>
    </row>
    <row r="8345" spans="1:6" x14ac:dyDescent="0.25">
      <c r="A8345">
        <v>1583.43</v>
      </c>
      <c r="B8345">
        <v>-49.919072200000002</v>
      </c>
      <c r="C8345">
        <v>-73.845561900000007</v>
      </c>
      <c r="D8345">
        <v>-71.667379199999999</v>
      </c>
      <c r="E8345">
        <v>-54.877149799999998</v>
      </c>
      <c r="F8345">
        <v>0.211855712466786</v>
      </c>
    </row>
    <row r="8346" spans="1:6" x14ac:dyDescent="0.25">
      <c r="A8346">
        <v>1583.44</v>
      </c>
      <c r="B8346">
        <v>-49.921194399999997</v>
      </c>
      <c r="C8346">
        <v>-73.850579100000004</v>
      </c>
      <c r="D8346">
        <v>-71.6644012</v>
      </c>
      <c r="E8346">
        <v>-54.878993100000002</v>
      </c>
      <c r="F8346">
        <v>0.211856734522371</v>
      </c>
    </row>
    <row r="8347" spans="1:6" x14ac:dyDescent="0.25">
      <c r="A8347">
        <v>1583.45</v>
      </c>
      <c r="B8347">
        <v>-49.923137599999997</v>
      </c>
      <c r="C8347">
        <v>-73.859623900000003</v>
      </c>
      <c r="D8347">
        <v>-71.663976099999999</v>
      </c>
      <c r="E8347">
        <v>-54.880629200000001</v>
      </c>
      <c r="F8347">
        <v>0.211857757274174</v>
      </c>
    </row>
    <row r="8348" spans="1:6" x14ac:dyDescent="0.25">
      <c r="A8348">
        <v>1583.46</v>
      </c>
      <c r="B8348">
        <v>-49.9247759</v>
      </c>
      <c r="C8348">
        <v>-73.865382100000005</v>
      </c>
      <c r="D8348">
        <v>-71.659804699999995</v>
      </c>
      <c r="E8348">
        <v>-54.882094100000003</v>
      </c>
      <c r="F8348">
        <v>0.21185878071992201</v>
      </c>
    </row>
    <row r="8349" spans="1:6" x14ac:dyDescent="0.25">
      <c r="A8349">
        <v>1583.47</v>
      </c>
      <c r="B8349">
        <v>-49.926167999999997</v>
      </c>
      <c r="C8349">
        <v>-73.865007800000001</v>
      </c>
      <c r="D8349">
        <v>-71.655969799999994</v>
      </c>
      <c r="E8349">
        <v>-54.883366700000003</v>
      </c>
      <c r="F8349">
        <v>0.211859804855521</v>
      </c>
    </row>
    <row r="8350" spans="1:6" x14ac:dyDescent="0.25">
      <c r="A8350">
        <v>1583.48</v>
      </c>
      <c r="B8350">
        <v>-49.927135900000003</v>
      </c>
      <c r="C8350">
        <v>-73.8576932</v>
      </c>
      <c r="D8350">
        <v>-71.656661400000004</v>
      </c>
      <c r="E8350">
        <v>-54.884547400000002</v>
      </c>
      <c r="F8350">
        <v>0.21186082968779399</v>
      </c>
    </row>
    <row r="8351" spans="1:6" x14ac:dyDescent="0.25">
      <c r="A8351">
        <v>1583.49</v>
      </c>
      <c r="B8351">
        <v>-49.927944599999996</v>
      </c>
      <c r="C8351">
        <v>-73.857699199999999</v>
      </c>
      <c r="D8351">
        <v>-71.659315699999993</v>
      </c>
      <c r="E8351">
        <v>-54.8857237</v>
      </c>
      <c r="F8351">
        <v>0.21186185521446499</v>
      </c>
    </row>
    <row r="8352" spans="1:6" x14ac:dyDescent="0.25">
      <c r="A8352">
        <v>1583.5</v>
      </c>
      <c r="B8352">
        <v>-49.929153700000001</v>
      </c>
      <c r="C8352">
        <v>-73.859221399999996</v>
      </c>
      <c r="D8352">
        <v>-71.661596000000003</v>
      </c>
      <c r="E8352">
        <v>-54.887051800000002</v>
      </c>
      <c r="F8352">
        <v>0.211862881435536</v>
      </c>
    </row>
    <row r="8353" spans="1:6" x14ac:dyDescent="0.25">
      <c r="A8353">
        <v>1583.51</v>
      </c>
      <c r="B8353">
        <v>-49.930760399999997</v>
      </c>
      <c r="C8353">
        <v>-73.854827499999999</v>
      </c>
      <c r="D8353">
        <v>-71.659644099999994</v>
      </c>
      <c r="E8353">
        <v>-54.888691000000001</v>
      </c>
      <c r="F8353">
        <v>0.21186390835282501</v>
      </c>
    </row>
    <row r="8354" spans="1:6" x14ac:dyDescent="0.25">
      <c r="A8354">
        <v>1583.52</v>
      </c>
      <c r="B8354">
        <v>-49.932435900000002</v>
      </c>
      <c r="C8354">
        <v>-73.846555199999997</v>
      </c>
      <c r="D8354">
        <v>-71.659179300000005</v>
      </c>
      <c r="E8354">
        <v>-54.890293300000003</v>
      </c>
      <c r="F8354">
        <v>0.21186493596314901</v>
      </c>
    </row>
    <row r="8355" spans="1:6" x14ac:dyDescent="0.25">
      <c r="A8355">
        <v>1583.53</v>
      </c>
      <c r="B8355">
        <v>-49.933782899999997</v>
      </c>
      <c r="C8355">
        <v>-73.835959500000001</v>
      </c>
      <c r="D8355">
        <v>-71.662237000000005</v>
      </c>
      <c r="E8355">
        <v>-54.891504900000001</v>
      </c>
      <c r="F8355">
        <v>0.21186596426878199</v>
      </c>
    </row>
    <row r="8356" spans="1:6" x14ac:dyDescent="0.25">
      <c r="A8356">
        <v>1583.54</v>
      </c>
      <c r="B8356">
        <v>-49.934791799999999</v>
      </c>
      <c r="C8356">
        <v>-73.833612200000005</v>
      </c>
      <c r="D8356">
        <v>-71.666766999999993</v>
      </c>
      <c r="E8356">
        <v>-54.892686599999998</v>
      </c>
      <c r="F8356">
        <v>0.21186699326835901</v>
      </c>
    </row>
    <row r="8357" spans="1:6" x14ac:dyDescent="0.25">
      <c r="A8357">
        <v>1583.55</v>
      </c>
      <c r="B8357">
        <v>-49.9360462</v>
      </c>
      <c r="C8357">
        <v>-73.834422099999998</v>
      </c>
      <c r="D8357">
        <v>-71.673219099999997</v>
      </c>
      <c r="E8357">
        <v>-54.894272200000003</v>
      </c>
      <c r="F8357">
        <v>0.21186802296279</v>
      </c>
    </row>
    <row r="8358" spans="1:6" x14ac:dyDescent="0.25">
      <c r="A8358">
        <v>1583.56</v>
      </c>
      <c r="B8358">
        <v>-49.937935600000003</v>
      </c>
      <c r="C8358">
        <v>-73.831202200000007</v>
      </c>
      <c r="D8358">
        <v>-71.675609800000004</v>
      </c>
      <c r="E8358">
        <v>-54.896365699999997</v>
      </c>
      <c r="F8358">
        <v>0.21186905335480299</v>
      </c>
    </row>
    <row r="8359" spans="1:6" x14ac:dyDescent="0.25">
      <c r="A8359">
        <v>1583.57</v>
      </c>
      <c r="B8359">
        <v>-49.940354800000001</v>
      </c>
      <c r="C8359">
        <v>-73.829190400000002</v>
      </c>
      <c r="D8359">
        <v>-71.672895600000004</v>
      </c>
      <c r="E8359">
        <v>-54.898862800000003</v>
      </c>
      <c r="F8359">
        <v>0.21187008444257999</v>
      </c>
    </row>
    <row r="8360" spans="1:6" x14ac:dyDescent="0.25">
      <c r="A8360">
        <v>1583.58</v>
      </c>
      <c r="B8360">
        <v>-49.942958400000002</v>
      </c>
      <c r="C8360">
        <v>-73.827164800000006</v>
      </c>
      <c r="D8360">
        <v>-71.672706599999998</v>
      </c>
      <c r="E8360">
        <v>-54.901586600000002</v>
      </c>
      <c r="F8360">
        <v>0.21187111622430199</v>
      </c>
    </row>
    <row r="8361" spans="1:6" x14ac:dyDescent="0.25">
      <c r="A8361">
        <v>1583.59</v>
      </c>
      <c r="B8361">
        <v>-49.945555800000001</v>
      </c>
      <c r="C8361">
        <v>-73.832994799999994</v>
      </c>
      <c r="D8361">
        <v>-71.675062299999993</v>
      </c>
      <c r="E8361">
        <v>-54.9043736</v>
      </c>
      <c r="F8361">
        <v>0.21187214870315099</v>
      </c>
    </row>
    <row r="8362" spans="1:6" x14ac:dyDescent="0.25">
      <c r="A8362">
        <v>1583.6</v>
      </c>
      <c r="B8362">
        <v>-49.948218199999999</v>
      </c>
      <c r="C8362">
        <v>-73.841244399999994</v>
      </c>
      <c r="D8362">
        <v>-71.677010699999997</v>
      </c>
      <c r="E8362">
        <v>-54.907147700000003</v>
      </c>
      <c r="F8362">
        <v>0.211873181877309</v>
      </c>
    </row>
    <row r="8363" spans="1:6" x14ac:dyDescent="0.25">
      <c r="A8363">
        <v>1583.61</v>
      </c>
      <c r="B8363">
        <v>-49.950904399999999</v>
      </c>
      <c r="C8363">
        <v>-73.845064899999997</v>
      </c>
      <c r="D8363">
        <v>-71.673869199999999</v>
      </c>
      <c r="E8363">
        <v>-54.9101134</v>
      </c>
      <c r="F8363">
        <v>0.21187421574723</v>
      </c>
    </row>
    <row r="8364" spans="1:6" x14ac:dyDescent="0.25">
      <c r="A8364">
        <v>1583.62</v>
      </c>
      <c r="B8364">
        <v>-49.953621599999998</v>
      </c>
      <c r="C8364">
        <v>-73.843687599999996</v>
      </c>
      <c r="D8364">
        <v>-71.668238599999995</v>
      </c>
      <c r="E8364">
        <v>-54.913176300000003</v>
      </c>
      <c r="F8364">
        <v>0.21187525031245999</v>
      </c>
    </row>
    <row r="8365" spans="1:6" x14ac:dyDescent="0.25">
      <c r="A8365">
        <v>1583.63</v>
      </c>
      <c r="B8365">
        <v>-49.956402300000001</v>
      </c>
      <c r="C8365">
        <v>-73.832092099999997</v>
      </c>
      <c r="D8365">
        <v>-71.6648754</v>
      </c>
      <c r="E8365">
        <v>-54.916180599999997</v>
      </c>
      <c r="F8365">
        <v>0.21187628557527199</v>
      </c>
    </row>
    <row r="8366" spans="1:6" x14ac:dyDescent="0.25">
      <c r="A8366">
        <v>1583.64</v>
      </c>
      <c r="B8366">
        <v>-49.959157400000002</v>
      </c>
      <c r="C8366">
        <v>-73.830641799999995</v>
      </c>
      <c r="D8366">
        <v>-71.664504899999997</v>
      </c>
      <c r="E8366">
        <v>-54.9191492</v>
      </c>
      <c r="F8366">
        <v>0.21187732153566699</v>
      </c>
    </row>
    <row r="8367" spans="1:6" x14ac:dyDescent="0.25">
      <c r="A8367">
        <v>1583.65</v>
      </c>
      <c r="B8367">
        <v>-49.961706</v>
      </c>
      <c r="C8367">
        <v>-73.837615999999997</v>
      </c>
      <c r="D8367">
        <v>-71.6628671</v>
      </c>
      <c r="E8367">
        <v>-54.921940800000002</v>
      </c>
      <c r="F8367">
        <v>0.21187835819091599</v>
      </c>
    </row>
    <row r="8368" spans="1:6" x14ac:dyDescent="0.25">
      <c r="A8368">
        <v>1583.66</v>
      </c>
      <c r="B8368">
        <v>-49.964009400000002</v>
      </c>
      <c r="C8368">
        <v>-73.837739799999994</v>
      </c>
      <c r="D8368">
        <v>-71.656092299999997</v>
      </c>
      <c r="E8368">
        <v>-54.924451699999999</v>
      </c>
      <c r="F8368">
        <v>0.211879395541473</v>
      </c>
    </row>
    <row r="8369" spans="1:6" x14ac:dyDescent="0.25">
      <c r="A8369">
        <v>1583.67</v>
      </c>
      <c r="B8369">
        <v>-49.9663392</v>
      </c>
      <c r="C8369">
        <v>-73.835898</v>
      </c>
      <c r="D8369">
        <v>-71.651604199999994</v>
      </c>
      <c r="E8369">
        <v>-54.926819899999998</v>
      </c>
      <c r="F8369">
        <v>0.21188043358870301</v>
      </c>
    </row>
    <row r="8370" spans="1:6" x14ac:dyDescent="0.25">
      <c r="A8370">
        <v>1583.68</v>
      </c>
      <c r="B8370">
        <v>-49.968831199999997</v>
      </c>
      <c r="C8370">
        <v>-73.841443100000006</v>
      </c>
      <c r="D8370">
        <v>-71.651669699999999</v>
      </c>
      <c r="E8370">
        <v>-54.929264099999997</v>
      </c>
      <c r="F8370">
        <v>0.211881472333971</v>
      </c>
    </row>
    <row r="8371" spans="1:6" x14ac:dyDescent="0.25">
      <c r="A8371">
        <v>1583.69</v>
      </c>
      <c r="B8371">
        <v>-49.971401800000002</v>
      </c>
      <c r="C8371">
        <v>-73.854566399999996</v>
      </c>
      <c r="D8371">
        <v>-71.655723399999999</v>
      </c>
      <c r="E8371">
        <v>-54.931852300000003</v>
      </c>
      <c r="F8371">
        <v>0.21188251177864001</v>
      </c>
    </row>
    <row r="8372" spans="1:6" x14ac:dyDescent="0.25">
      <c r="A8372">
        <v>1583.7</v>
      </c>
      <c r="B8372">
        <v>-49.9739073</v>
      </c>
      <c r="C8372">
        <v>-73.857568599999993</v>
      </c>
      <c r="D8372">
        <v>-71.661759700000005</v>
      </c>
      <c r="E8372">
        <v>-54.934343300000002</v>
      </c>
      <c r="F8372">
        <v>0.211883551916799</v>
      </c>
    </row>
    <row r="8373" spans="1:6" x14ac:dyDescent="0.25">
      <c r="A8373">
        <v>1583.71</v>
      </c>
      <c r="B8373">
        <v>-49.976219800000003</v>
      </c>
      <c r="C8373">
        <v>-73.850820400000003</v>
      </c>
      <c r="D8373">
        <v>-71.665619000000007</v>
      </c>
      <c r="E8373">
        <v>-54.936616200000003</v>
      </c>
      <c r="F8373">
        <v>0.21188459275572299</v>
      </c>
    </row>
    <row r="8374" spans="1:6" x14ac:dyDescent="0.25">
      <c r="A8374">
        <v>1583.72</v>
      </c>
      <c r="B8374">
        <v>-49.978120599999997</v>
      </c>
      <c r="C8374">
        <v>-73.848485299999993</v>
      </c>
      <c r="D8374">
        <v>-71.668037900000002</v>
      </c>
      <c r="E8374">
        <v>-54.938640700000001</v>
      </c>
      <c r="F8374">
        <v>0.21188563429086599</v>
      </c>
    </row>
    <row r="8375" spans="1:6" x14ac:dyDescent="0.25">
      <c r="A8375">
        <v>1583.73</v>
      </c>
      <c r="B8375">
        <v>-49.9796288</v>
      </c>
      <c r="C8375">
        <v>-73.842043500000003</v>
      </c>
      <c r="D8375">
        <v>-71.667024100000006</v>
      </c>
      <c r="E8375">
        <v>-54.940382300000003</v>
      </c>
      <c r="F8375">
        <v>0.21188667652222601</v>
      </c>
    </row>
    <row r="8376" spans="1:6" x14ac:dyDescent="0.25">
      <c r="A8376">
        <v>1583.74</v>
      </c>
      <c r="B8376">
        <v>-49.9808953</v>
      </c>
      <c r="C8376">
        <v>-73.835926799999996</v>
      </c>
      <c r="D8376">
        <v>-71.665414499999997</v>
      </c>
      <c r="E8376">
        <v>-54.941800700000002</v>
      </c>
      <c r="F8376">
        <v>0.21188771945207899</v>
      </c>
    </row>
    <row r="8377" spans="1:6" x14ac:dyDescent="0.25">
      <c r="A8377">
        <v>1583.75</v>
      </c>
      <c r="B8377">
        <v>-49.981861199999997</v>
      </c>
      <c r="C8377">
        <v>-73.831799200000006</v>
      </c>
      <c r="D8377">
        <v>-71.664583699999994</v>
      </c>
      <c r="E8377">
        <v>-54.9430117</v>
      </c>
      <c r="F8377">
        <v>0.21188876307860499</v>
      </c>
    </row>
    <row r="8378" spans="1:6" x14ac:dyDescent="0.25">
      <c r="A8378">
        <v>1583.76</v>
      </c>
      <c r="B8378">
        <v>-49.982676599999998</v>
      </c>
      <c r="C8378">
        <v>-73.826017500000006</v>
      </c>
      <c r="D8378">
        <v>-71.665708199999997</v>
      </c>
      <c r="E8378">
        <v>-54.9441548</v>
      </c>
      <c r="F8378">
        <v>0.21188980740635099</v>
      </c>
    </row>
    <row r="8379" spans="1:6" x14ac:dyDescent="0.25">
      <c r="A8379">
        <v>1583.77</v>
      </c>
      <c r="B8379">
        <v>-49.983484300000001</v>
      </c>
      <c r="C8379">
        <v>-73.822907799999996</v>
      </c>
      <c r="D8379">
        <v>-71.669524600000003</v>
      </c>
      <c r="E8379">
        <v>-54.945162699999997</v>
      </c>
      <c r="F8379">
        <v>0.21189085243076999</v>
      </c>
    </row>
    <row r="8380" spans="1:6" x14ac:dyDescent="0.25">
      <c r="A8380">
        <v>1583.78</v>
      </c>
      <c r="B8380">
        <v>-49.984006999999998</v>
      </c>
      <c r="C8380">
        <v>-73.816739900000002</v>
      </c>
      <c r="D8380">
        <v>-71.673091700000001</v>
      </c>
      <c r="E8380">
        <v>-54.945829600000003</v>
      </c>
      <c r="F8380">
        <v>0.21189189815322601</v>
      </c>
    </row>
    <row r="8381" spans="1:6" x14ac:dyDescent="0.25">
      <c r="A8381">
        <v>1583.79</v>
      </c>
      <c r="B8381">
        <v>-49.984061199999999</v>
      </c>
      <c r="C8381">
        <v>-73.806103899999997</v>
      </c>
      <c r="D8381">
        <v>-71.677678400000005</v>
      </c>
      <c r="E8381">
        <v>-54.946140100000001</v>
      </c>
      <c r="F8381">
        <v>0.21189294457326499</v>
      </c>
    </row>
    <row r="8382" spans="1:6" x14ac:dyDescent="0.25">
      <c r="A8382">
        <v>1583.8</v>
      </c>
      <c r="B8382">
        <v>-49.983848999999999</v>
      </c>
      <c r="C8382">
        <v>-73.800231199999999</v>
      </c>
      <c r="D8382">
        <v>-71.679637700000001</v>
      </c>
      <c r="E8382">
        <v>-54.946260000000002</v>
      </c>
      <c r="F8382">
        <v>0.211893991693614</v>
      </c>
    </row>
    <row r="8383" spans="1:6" x14ac:dyDescent="0.25">
      <c r="A8383">
        <v>1583.81</v>
      </c>
      <c r="B8383">
        <v>-49.983558799999997</v>
      </c>
      <c r="C8383">
        <v>-73.799006399999996</v>
      </c>
      <c r="D8383">
        <v>-71.686299899999995</v>
      </c>
      <c r="E8383">
        <v>-54.946341699999998</v>
      </c>
      <c r="F8383">
        <v>0.211895039512001</v>
      </c>
    </row>
    <row r="8384" spans="1:6" x14ac:dyDescent="0.25">
      <c r="A8384">
        <v>1583.82</v>
      </c>
      <c r="B8384">
        <v>-49.983147899999999</v>
      </c>
      <c r="C8384">
        <v>-73.795782399999993</v>
      </c>
      <c r="D8384">
        <v>-71.692450199999996</v>
      </c>
      <c r="E8384">
        <v>-54.946438499999999</v>
      </c>
      <c r="F8384">
        <v>0.211896088027061</v>
      </c>
    </row>
    <row r="8385" spans="1:6" x14ac:dyDescent="0.25">
      <c r="A8385">
        <v>1583.83</v>
      </c>
      <c r="B8385">
        <v>-49.9824761</v>
      </c>
      <c r="C8385">
        <v>-73.789963999999998</v>
      </c>
      <c r="D8385">
        <v>-71.691038599999999</v>
      </c>
      <c r="E8385">
        <v>-54.946453900000002</v>
      </c>
      <c r="F8385">
        <v>0.211897137243341</v>
      </c>
    </row>
    <row r="8386" spans="1:6" x14ac:dyDescent="0.25">
      <c r="A8386">
        <v>1583.84</v>
      </c>
      <c r="B8386">
        <v>-49.981588199999997</v>
      </c>
      <c r="C8386">
        <v>-73.783143199999998</v>
      </c>
      <c r="D8386">
        <v>-71.687669999999997</v>
      </c>
      <c r="E8386">
        <v>-54.946338699999998</v>
      </c>
      <c r="F8386">
        <v>0.21189818715720299</v>
      </c>
    </row>
    <row r="8387" spans="1:6" x14ac:dyDescent="0.25">
      <c r="A8387">
        <v>1583.85</v>
      </c>
      <c r="B8387">
        <v>-49.980526900000001</v>
      </c>
      <c r="C8387">
        <v>-73.781133400000002</v>
      </c>
      <c r="D8387">
        <v>-71.685129000000003</v>
      </c>
      <c r="E8387">
        <v>-54.945925199999998</v>
      </c>
      <c r="F8387">
        <v>0.211899237772286</v>
      </c>
    </row>
    <row r="8388" spans="1:6" x14ac:dyDescent="0.25">
      <c r="A8388">
        <v>1583.86</v>
      </c>
      <c r="B8388">
        <v>-49.979249099999997</v>
      </c>
      <c r="C8388">
        <v>-73.775885400000007</v>
      </c>
      <c r="D8388">
        <v>-71.685491600000006</v>
      </c>
      <c r="E8388">
        <v>-54.945362000000003</v>
      </c>
      <c r="F8388">
        <v>0.211900289085861</v>
      </c>
    </row>
    <row r="8389" spans="1:6" x14ac:dyDescent="0.25">
      <c r="A8389">
        <v>1583.87</v>
      </c>
      <c r="B8389">
        <v>-49.978061699999998</v>
      </c>
      <c r="C8389">
        <v>-73.768925100000004</v>
      </c>
      <c r="D8389">
        <v>-71.682784600000005</v>
      </c>
      <c r="E8389">
        <v>-54.945011200000003</v>
      </c>
      <c r="F8389">
        <v>0.21190134109792799</v>
      </c>
    </row>
    <row r="8390" spans="1:6" x14ac:dyDescent="0.25">
      <c r="A8390">
        <v>1583.88</v>
      </c>
      <c r="B8390">
        <v>-49.977303999999997</v>
      </c>
      <c r="C8390">
        <v>-73.763564599999995</v>
      </c>
      <c r="D8390">
        <v>-71.677044600000002</v>
      </c>
      <c r="E8390">
        <v>-54.9450237</v>
      </c>
      <c r="F8390">
        <v>0.21190239381076001</v>
      </c>
    </row>
    <row r="8391" spans="1:6" x14ac:dyDescent="0.25">
      <c r="A8391">
        <v>1583.89</v>
      </c>
      <c r="B8391">
        <v>-49.976914399999998</v>
      </c>
      <c r="C8391">
        <v>-73.761334700000006</v>
      </c>
      <c r="D8391">
        <v>-71.673886800000005</v>
      </c>
      <c r="E8391">
        <v>-54.9454663</v>
      </c>
      <c r="F8391">
        <v>0.21190344722253901</v>
      </c>
    </row>
    <row r="8392" spans="1:6" x14ac:dyDescent="0.25">
      <c r="A8392">
        <v>1583.9</v>
      </c>
      <c r="B8392">
        <v>-49.976873099999999</v>
      </c>
      <c r="C8392">
        <v>-73.760451500000002</v>
      </c>
      <c r="D8392">
        <v>-71.673833799999997</v>
      </c>
      <c r="E8392">
        <v>-54.946212000000003</v>
      </c>
      <c r="F8392">
        <v>0.21190450133326499</v>
      </c>
    </row>
    <row r="8393" spans="1:6" x14ac:dyDescent="0.25">
      <c r="A8393">
        <v>1583.91</v>
      </c>
      <c r="B8393">
        <v>-49.9769383</v>
      </c>
      <c r="C8393">
        <v>-73.758799499999995</v>
      </c>
      <c r="D8393">
        <v>-71.6721845</v>
      </c>
      <c r="E8393">
        <v>-54.946935699999997</v>
      </c>
      <c r="F8393">
        <v>0.21190555614748499</v>
      </c>
    </row>
    <row r="8394" spans="1:6" x14ac:dyDescent="0.25">
      <c r="A8394">
        <v>1583.92</v>
      </c>
      <c r="B8394">
        <v>-49.976846700000003</v>
      </c>
      <c r="C8394">
        <v>-73.758049099999994</v>
      </c>
      <c r="D8394">
        <v>-71.673591400000007</v>
      </c>
      <c r="E8394">
        <v>-54.947460900000003</v>
      </c>
      <c r="F8394">
        <v>0.211906611660197</v>
      </c>
    </row>
    <row r="8395" spans="1:6" x14ac:dyDescent="0.25">
      <c r="A8395">
        <v>1583.93</v>
      </c>
      <c r="B8395">
        <v>-49.976695900000003</v>
      </c>
      <c r="C8395">
        <v>-73.762381899999994</v>
      </c>
      <c r="D8395">
        <v>-71.674967199999998</v>
      </c>
      <c r="E8395">
        <v>-54.947958100000001</v>
      </c>
      <c r="F8395">
        <v>0.211907667870946</v>
      </c>
    </row>
    <row r="8396" spans="1:6" x14ac:dyDescent="0.25">
      <c r="A8396">
        <v>1583.94</v>
      </c>
      <c r="B8396">
        <v>-49.976631300000001</v>
      </c>
      <c r="C8396">
        <v>-73.7637979</v>
      </c>
      <c r="D8396">
        <v>-71.673327099999995</v>
      </c>
      <c r="E8396">
        <v>-54.948757100000002</v>
      </c>
      <c r="F8396">
        <v>0.21190872478564399</v>
      </c>
    </row>
    <row r="8397" spans="1:6" x14ac:dyDescent="0.25">
      <c r="A8397">
        <v>1583.95</v>
      </c>
      <c r="B8397">
        <v>-49.976946599999998</v>
      </c>
      <c r="C8397">
        <v>-73.760932199999999</v>
      </c>
      <c r="D8397">
        <v>-71.673508100000006</v>
      </c>
      <c r="E8397">
        <v>-54.949810200000002</v>
      </c>
      <c r="F8397">
        <v>0.21190978239974401</v>
      </c>
    </row>
    <row r="8398" spans="1:6" x14ac:dyDescent="0.25">
      <c r="A8398">
        <v>1583.96</v>
      </c>
      <c r="B8398">
        <v>-49.977673699999997</v>
      </c>
      <c r="C8398">
        <v>-73.760880200000003</v>
      </c>
      <c r="D8398">
        <v>-71.674600600000005</v>
      </c>
      <c r="E8398">
        <v>-54.950930200000002</v>
      </c>
      <c r="F8398">
        <v>0.211910840715063</v>
      </c>
    </row>
    <row r="8399" spans="1:6" x14ac:dyDescent="0.25">
      <c r="A8399">
        <v>1583.97</v>
      </c>
      <c r="B8399">
        <v>-49.978562799999999</v>
      </c>
      <c r="C8399">
        <v>-73.758442599999995</v>
      </c>
      <c r="D8399">
        <v>-71.671217900000002</v>
      </c>
      <c r="E8399">
        <v>-54.952300200000003</v>
      </c>
      <c r="F8399">
        <v>0.211911899729785</v>
      </c>
    </row>
    <row r="8400" spans="1:6" x14ac:dyDescent="0.25">
      <c r="A8400">
        <v>1583.98</v>
      </c>
      <c r="B8400">
        <v>-49.979623599999996</v>
      </c>
      <c r="C8400">
        <v>-73.757375100000004</v>
      </c>
      <c r="D8400">
        <v>-71.664447100000004</v>
      </c>
      <c r="E8400">
        <v>-54.9540097</v>
      </c>
      <c r="F8400">
        <v>0.211912959445726</v>
      </c>
    </row>
    <row r="8401" spans="1:6" x14ac:dyDescent="0.25">
      <c r="A8401">
        <v>1583.99</v>
      </c>
      <c r="B8401">
        <v>-49.980893000000002</v>
      </c>
      <c r="C8401">
        <v>-73.753590599999995</v>
      </c>
      <c r="D8401">
        <v>-71.662942400000006</v>
      </c>
      <c r="E8401">
        <v>-54.9559195</v>
      </c>
      <c r="F8401">
        <v>0.21191401986470701</v>
      </c>
    </row>
    <row r="8402" spans="1:6" x14ac:dyDescent="0.25">
      <c r="A8402">
        <v>1584</v>
      </c>
      <c r="B8402">
        <v>-49.982159199999998</v>
      </c>
      <c r="C8402">
        <v>-73.756066099999998</v>
      </c>
      <c r="D8402">
        <v>-71.663724400000007</v>
      </c>
      <c r="E8402">
        <v>-54.957917199999997</v>
      </c>
      <c r="F8402">
        <v>0.21191508098218001</v>
      </c>
    </row>
    <row r="8403" spans="1:6" x14ac:dyDescent="0.25">
      <c r="A8403">
        <v>1584.01</v>
      </c>
      <c r="B8403">
        <v>-49.983384899999997</v>
      </c>
      <c r="C8403">
        <v>-73.762011000000001</v>
      </c>
      <c r="D8403">
        <v>-71.666600299999999</v>
      </c>
      <c r="E8403">
        <v>-54.959992300000003</v>
      </c>
      <c r="F8403">
        <v>0.21191614280314799</v>
      </c>
    </row>
    <row r="8404" spans="1:6" x14ac:dyDescent="0.25">
      <c r="A8404">
        <v>1584.02</v>
      </c>
      <c r="B8404">
        <v>-49.984703099999997</v>
      </c>
      <c r="C8404">
        <v>-73.768017900000004</v>
      </c>
      <c r="D8404">
        <v>-71.669765999999996</v>
      </c>
      <c r="E8404">
        <v>-54.9621286</v>
      </c>
      <c r="F8404">
        <v>0.21191720532488001</v>
      </c>
    </row>
    <row r="8405" spans="1:6" x14ac:dyDescent="0.25">
      <c r="A8405">
        <v>1584.03</v>
      </c>
      <c r="B8405">
        <v>-49.986182200000002</v>
      </c>
      <c r="C8405">
        <v>-73.774710499999998</v>
      </c>
      <c r="D8405">
        <v>-71.669764999999998</v>
      </c>
      <c r="E8405">
        <v>-54.964411599999998</v>
      </c>
      <c r="F8405">
        <v>0.21191826854828799</v>
      </c>
    </row>
    <row r="8406" spans="1:6" x14ac:dyDescent="0.25">
      <c r="A8406">
        <v>1584.04</v>
      </c>
      <c r="B8406">
        <v>-49.987758700000001</v>
      </c>
      <c r="C8406">
        <v>-73.775915100000006</v>
      </c>
      <c r="D8406">
        <v>-71.670359000000005</v>
      </c>
      <c r="E8406">
        <v>-54.966687899999997</v>
      </c>
      <c r="F8406">
        <v>0.211919332472462</v>
      </c>
    </row>
    <row r="8407" spans="1:6" x14ac:dyDescent="0.25">
      <c r="A8407">
        <v>1584.05</v>
      </c>
      <c r="B8407">
        <v>-49.989055399999998</v>
      </c>
      <c r="C8407">
        <v>-73.7810317</v>
      </c>
      <c r="D8407">
        <v>-71.6701695</v>
      </c>
      <c r="E8407">
        <v>-54.968783899999998</v>
      </c>
      <c r="F8407">
        <v>0.21192039710149399</v>
      </c>
    </row>
    <row r="8408" spans="1:6" x14ac:dyDescent="0.25">
      <c r="A8408">
        <v>1584.06</v>
      </c>
      <c r="B8408">
        <v>-49.990041300000001</v>
      </c>
      <c r="C8408">
        <v>-73.787894199999997</v>
      </c>
      <c r="D8408">
        <v>-71.670524299999997</v>
      </c>
      <c r="E8408">
        <v>-54.970769599999997</v>
      </c>
      <c r="F8408">
        <v>0.21192146242992799</v>
      </c>
    </row>
    <row r="8409" spans="1:6" x14ac:dyDescent="0.25">
      <c r="A8409">
        <v>1584.07</v>
      </c>
      <c r="B8409">
        <v>-49.991036600000001</v>
      </c>
      <c r="C8409">
        <v>-73.790434500000003</v>
      </c>
      <c r="D8409">
        <v>-71.671605700000001</v>
      </c>
      <c r="E8409">
        <v>-54.972662999999997</v>
      </c>
      <c r="F8409">
        <v>0.2119225284614</v>
      </c>
    </row>
    <row r="8410" spans="1:6" x14ac:dyDescent="0.25">
      <c r="A8410">
        <v>1584.08</v>
      </c>
      <c r="B8410">
        <v>-49.992176399999998</v>
      </c>
      <c r="C8410">
        <v>-73.790882100000005</v>
      </c>
      <c r="D8410">
        <v>-71.671611299999995</v>
      </c>
      <c r="E8410">
        <v>-54.974474000000001</v>
      </c>
      <c r="F8410">
        <v>0.211923595196367</v>
      </c>
    </row>
    <row r="8411" spans="1:6" x14ac:dyDescent="0.25">
      <c r="A8411">
        <v>1584.09</v>
      </c>
      <c r="B8411">
        <v>-49.993339300000002</v>
      </c>
      <c r="C8411">
        <v>-73.787786199999999</v>
      </c>
      <c r="D8411">
        <v>-71.672475700000007</v>
      </c>
      <c r="E8411">
        <v>-54.976284200000002</v>
      </c>
      <c r="F8411">
        <v>0.21192466263391899</v>
      </c>
    </row>
    <row r="8412" spans="1:6" x14ac:dyDescent="0.25">
      <c r="A8412">
        <v>1584.1</v>
      </c>
      <c r="B8412">
        <v>-49.994332399999998</v>
      </c>
      <c r="C8412">
        <v>-73.785090499999995</v>
      </c>
      <c r="D8412">
        <v>-71.670826000000005</v>
      </c>
      <c r="E8412">
        <v>-54.978018599999999</v>
      </c>
      <c r="F8412">
        <v>0.211925730772691</v>
      </c>
    </row>
    <row r="8413" spans="1:6" x14ac:dyDescent="0.25">
      <c r="A8413">
        <v>1584.11</v>
      </c>
      <c r="B8413">
        <v>-49.995148999999998</v>
      </c>
      <c r="C8413">
        <v>-73.787330999999995</v>
      </c>
      <c r="D8413">
        <v>-71.672391200000007</v>
      </c>
      <c r="E8413">
        <v>-54.979506700000002</v>
      </c>
      <c r="F8413">
        <v>0.21192679961404801</v>
      </c>
    </row>
    <row r="8414" spans="1:6" x14ac:dyDescent="0.25">
      <c r="A8414">
        <v>1584.12</v>
      </c>
      <c r="B8414">
        <v>-49.995831600000002</v>
      </c>
      <c r="C8414">
        <v>-73.796729099999993</v>
      </c>
      <c r="D8414">
        <v>-71.674520200000003</v>
      </c>
      <c r="E8414">
        <v>-54.980923699999998</v>
      </c>
      <c r="F8414">
        <v>0.21192786916026299</v>
      </c>
    </row>
    <row r="8415" spans="1:6" x14ac:dyDescent="0.25">
      <c r="A8415">
        <v>1584.13</v>
      </c>
      <c r="B8415">
        <v>-49.996465899999997</v>
      </c>
      <c r="C8415">
        <v>-73.800769399999993</v>
      </c>
      <c r="D8415">
        <v>-71.674694400000007</v>
      </c>
      <c r="E8415">
        <v>-54.9823369</v>
      </c>
      <c r="F8415">
        <v>0.211928939407699</v>
      </c>
    </row>
    <row r="8416" spans="1:6" x14ac:dyDescent="0.25">
      <c r="A8416">
        <v>1584.14</v>
      </c>
      <c r="B8416">
        <v>-49.996887299999997</v>
      </c>
      <c r="C8416">
        <v>-73.792568900000006</v>
      </c>
      <c r="D8416">
        <v>-71.676630900000006</v>
      </c>
      <c r="E8416">
        <v>-54.983533199999997</v>
      </c>
      <c r="F8416">
        <v>0.21193001035862799</v>
      </c>
    </row>
    <row r="8417" spans="1:6" x14ac:dyDescent="0.25">
      <c r="A8417">
        <v>1584.15</v>
      </c>
      <c r="B8417">
        <v>-49.996948600000003</v>
      </c>
      <c r="C8417">
        <v>-73.787545600000001</v>
      </c>
      <c r="D8417">
        <v>-71.675442000000004</v>
      </c>
      <c r="E8417">
        <v>-54.984336999999996</v>
      </c>
      <c r="F8417">
        <v>0.211931082012143</v>
      </c>
    </row>
    <row r="8418" spans="1:6" x14ac:dyDescent="0.25">
      <c r="A8418">
        <v>1584.16</v>
      </c>
      <c r="B8418">
        <v>-49.996707899999997</v>
      </c>
      <c r="C8418">
        <v>-73.789393899999993</v>
      </c>
      <c r="D8418">
        <v>-71.673969999999997</v>
      </c>
      <c r="E8418">
        <v>-54.984697500000003</v>
      </c>
      <c r="F8418">
        <v>0.21193215437051599</v>
      </c>
    </row>
    <row r="8419" spans="1:6" x14ac:dyDescent="0.25">
      <c r="A8419">
        <v>1584.17</v>
      </c>
      <c r="B8419">
        <v>-49.996091</v>
      </c>
      <c r="C8419">
        <v>-73.788876400000007</v>
      </c>
      <c r="D8419">
        <v>-71.674587700000004</v>
      </c>
      <c r="E8419">
        <v>-54.984907700000001</v>
      </c>
      <c r="F8419">
        <v>0.21193322743283699</v>
      </c>
    </row>
    <row r="8420" spans="1:6" x14ac:dyDescent="0.25">
      <c r="A8420">
        <v>1584.18</v>
      </c>
      <c r="B8420">
        <v>-49.995231099999998</v>
      </c>
      <c r="C8420">
        <v>-73.783736200000007</v>
      </c>
      <c r="D8420">
        <v>-71.670015100000001</v>
      </c>
      <c r="E8420">
        <v>-54.985171600000001</v>
      </c>
      <c r="F8420">
        <v>0.211934301198653</v>
      </c>
    </row>
    <row r="8421" spans="1:6" x14ac:dyDescent="0.25">
      <c r="A8421">
        <v>1584.19</v>
      </c>
      <c r="B8421">
        <v>-49.994519699999998</v>
      </c>
      <c r="C8421">
        <v>-73.774348700000004</v>
      </c>
      <c r="D8421">
        <v>-71.663546299999993</v>
      </c>
      <c r="E8421">
        <v>-54.985550000000003</v>
      </c>
      <c r="F8421">
        <v>0.211935375667963</v>
      </c>
    </row>
    <row r="8422" spans="1:6" x14ac:dyDescent="0.25">
      <c r="A8422">
        <v>1584.2</v>
      </c>
      <c r="B8422">
        <v>-49.994134000000003</v>
      </c>
      <c r="C8422">
        <v>-73.767869200000007</v>
      </c>
      <c r="D8422">
        <v>-71.660239899999993</v>
      </c>
      <c r="E8422">
        <v>-54.986123999999997</v>
      </c>
      <c r="F8422">
        <v>0.211936450842131</v>
      </c>
    </row>
    <row r="8423" spans="1:6" x14ac:dyDescent="0.25">
      <c r="A8423">
        <v>1584.21</v>
      </c>
      <c r="B8423">
        <v>-49.993895299999998</v>
      </c>
      <c r="C8423">
        <v>-73.771048399999998</v>
      </c>
      <c r="D8423">
        <v>-71.658867700000002</v>
      </c>
      <c r="E8423">
        <v>-54.986700900000002</v>
      </c>
      <c r="F8423">
        <v>0.21193752671843</v>
      </c>
    </row>
    <row r="8424" spans="1:6" x14ac:dyDescent="0.25">
      <c r="A8424">
        <v>1584.22</v>
      </c>
      <c r="B8424">
        <v>-49.993609499999998</v>
      </c>
      <c r="C8424">
        <v>-73.771696199999994</v>
      </c>
      <c r="D8424">
        <v>-71.657359299999996</v>
      </c>
      <c r="E8424">
        <v>-54.987197299999998</v>
      </c>
      <c r="F8424">
        <v>0.21193860330095099</v>
      </c>
    </row>
    <row r="8425" spans="1:6" x14ac:dyDescent="0.25">
      <c r="A8425">
        <v>1584.23</v>
      </c>
      <c r="B8425">
        <v>-49.993148300000001</v>
      </c>
      <c r="C8425">
        <v>-73.772593200000003</v>
      </c>
      <c r="D8425">
        <v>-71.658693900000003</v>
      </c>
      <c r="E8425">
        <v>-54.987554799999998</v>
      </c>
      <c r="F8425">
        <v>0.21193968058832999</v>
      </c>
    </row>
    <row r="8426" spans="1:6" x14ac:dyDescent="0.25">
      <c r="A8426">
        <v>1584.24</v>
      </c>
      <c r="B8426">
        <v>-49.992686300000003</v>
      </c>
      <c r="C8426">
        <v>-73.781505600000003</v>
      </c>
      <c r="D8426">
        <v>-71.660838400000003</v>
      </c>
      <c r="E8426">
        <v>-54.988030700000003</v>
      </c>
      <c r="F8426">
        <v>0.21194075857738401</v>
      </c>
    </row>
    <row r="8427" spans="1:6" x14ac:dyDescent="0.25">
      <c r="A8427">
        <v>1584.25</v>
      </c>
      <c r="B8427">
        <v>-49.992699399999999</v>
      </c>
      <c r="C8427">
        <v>-73.791566399999994</v>
      </c>
      <c r="D8427">
        <v>-71.661047199999999</v>
      </c>
      <c r="E8427">
        <v>-54.988952300000001</v>
      </c>
      <c r="F8427">
        <v>0.21194183727447999</v>
      </c>
    </row>
    <row r="8428" spans="1:6" x14ac:dyDescent="0.25">
      <c r="A8428">
        <v>1584.26</v>
      </c>
      <c r="B8428">
        <v>-49.993181100000001</v>
      </c>
      <c r="C8428">
        <v>-73.7889859</v>
      </c>
      <c r="D8428">
        <v>-71.662714600000001</v>
      </c>
      <c r="E8428">
        <v>-54.990144000000001</v>
      </c>
      <c r="F8428">
        <v>0.21194291667598</v>
      </c>
    </row>
    <row r="8429" spans="1:6" x14ac:dyDescent="0.25">
      <c r="A8429">
        <v>1584.27</v>
      </c>
      <c r="B8429">
        <v>-49.993738999999998</v>
      </c>
      <c r="C8429">
        <v>-73.781280600000002</v>
      </c>
      <c r="D8429">
        <v>-71.660038599999993</v>
      </c>
      <c r="E8429">
        <v>-54.991327099999999</v>
      </c>
      <c r="F8429">
        <v>0.21194399678370199</v>
      </c>
    </row>
    <row r="8430" spans="1:6" x14ac:dyDescent="0.25">
      <c r="A8430">
        <v>1584.28</v>
      </c>
      <c r="B8430">
        <v>-49.994304700000001</v>
      </c>
      <c r="C8430">
        <v>-73.777501900000004</v>
      </c>
      <c r="D8430">
        <v>-71.656490099999999</v>
      </c>
      <c r="E8430">
        <v>-54.992613400000003</v>
      </c>
      <c r="F8430">
        <v>0.21194507759400999</v>
      </c>
    </row>
    <row r="8431" spans="1:6" x14ac:dyDescent="0.25">
      <c r="A8431">
        <v>1584.29</v>
      </c>
      <c r="B8431">
        <v>-49.995065599999997</v>
      </c>
      <c r="C8431">
        <v>-73.777836800000003</v>
      </c>
      <c r="D8431">
        <v>-71.654101600000004</v>
      </c>
      <c r="E8431">
        <v>-54.994217499999998</v>
      </c>
      <c r="F8431">
        <v>0.211946159108265</v>
      </c>
    </row>
    <row r="8432" spans="1:6" x14ac:dyDescent="0.25">
      <c r="A8432">
        <v>1584.3</v>
      </c>
      <c r="B8432">
        <v>-49.9960375</v>
      </c>
      <c r="C8432">
        <v>-73.781381400000001</v>
      </c>
      <c r="D8432">
        <v>-71.653001000000003</v>
      </c>
      <c r="E8432">
        <v>-54.996138000000002</v>
      </c>
      <c r="F8432">
        <v>0.21194724133192699</v>
      </c>
    </row>
    <row r="8433" spans="1:6" x14ac:dyDescent="0.25">
      <c r="A8433">
        <v>1584.31</v>
      </c>
      <c r="B8433">
        <v>-49.997320799999997</v>
      </c>
      <c r="C8433">
        <v>-73.780036100000004</v>
      </c>
      <c r="D8433">
        <v>-71.650694099999996</v>
      </c>
      <c r="E8433">
        <v>-54.998447200000001</v>
      </c>
      <c r="F8433">
        <v>0.211948324259538</v>
      </c>
    </row>
    <row r="8434" spans="1:6" x14ac:dyDescent="0.25">
      <c r="A8434">
        <v>1584.32</v>
      </c>
      <c r="B8434">
        <v>-49.9991767</v>
      </c>
      <c r="C8434">
        <v>-73.776074100000002</v>
      </c>
      <c r="D8434">
        <v>-71.648586800000004</v>
      </c>
      <c r="E8434">
        <v>-55.001140700000001</v>
      </c>
      <c r="F8434">
        <v>0.21194940789064301</v>
      </c>
    </row>
    <row r="8435" spans="1:6" x14ac:dyDescent="0.25">
      <c r="A8435">
        <v>1584.33</v>
      </c>
      <c r="B8435">
        <v>-50.001510000000003</v>
      </c>
      <c r="C8435">
        <v>-73.775403900000001</v>
      </c>
      <c r="D8435">
        <v>-71.647804600000001</v>
      </c>
      <c r="E8435">
        <v>-55.003986500000003</v>
      </c>
      <c r="F8435">
        <v>0.211950492231153</v>
      </c>
    </row>
    <row r="8436" spans="1:6" x14ac:dyDescent="0.25">
      <c r="A8436">
        <v>1584.34</v>
      </c>
      <c r="B8436">
        <v>-50.003911600000002</v>
      </c>
      <c r="C8436">
        <v>-73.780759500000002</v>
      </c>
      <c r="D8436">
        <v>-71.648065000000003</v>
      </c>
      <c r="E8436">
        <v>-55.006748700000003</v>
      </c>
      <c r="F8436">
        <v>0.211951577276977</v>
      </c>
    </row>
    <row r="8437" spans="1:6" x14ac:dyDescent="0.25">
      <c r="A8437">
        <v>1584.35</v>
      </c>
      <c r="B8437">
        <v>-50.006203300000003</v>
      </c>
      <c r="C8437">
        <v>-73.785581100000002</v>
      </c>
      <c r="D8437">
        <v>-71.650206800000007</v>
      </c>
      <c r="E8437">
        <v>-55.009550500000003</v>
      </c>
      <c r="F8437">
        <v>0.21195266302629501</v>
      </c>
    </row>
    <row r="8438" spans="1:6" x14ac:dyDescent="0.25">
      <c r="A8438">
        <v>1584.36</v>
      </c>
      <c r="B8438">
        <v>-50.008501699999997</v>
      </c>
      <c r="C8438">
        <v>-73.791951800000007</v>
      </c>
      <c r="D8438">
        <v>-71.649717100000004</v>
      </c>
      <c r="E8438">
        <v>-55.012393400000001</v>
      </c>
      <c r="F8438">
        <v>0.21195374948638299</v>
      </c>
    </row>
    <row r="8439" spans="1:6" x14ac:dyDescent="0.25">
      <c r="A8439">
        <v>1584.37</v>
      </c>
      <c r="B8439">
        <v>-50.0108417</v>
      </c>
      <c r="C8439">
        <v>-73.797973400000004</v>
      </c>
      <c r="D8439">
        <v>-71.648765499999996</v>
      </c>
      <c r="E8439">
        <v>-55.015319300000002</v>
      </c>
      <c r="F8439">
        <v>0.21195483664951101</v>
      </c>
    </row>
    <row r="8440" spans="1:6" x14ac:dyDescent="0.25">
      <c r="A8440">
        <v>1584.38</v>
      </c>
      <c r="B8440">
        <v>-50.013312800000001</v>
      </c>
      <c r="C8440">
        <v>-73.800018899999998</v>
      </c>
      <c r="D8440">
        <v>-71.650534199999996</v>
      </c>
      <c r="E8440">
        <v>-55.018458799999998</v>
      </c>
      <c r="F8440">
        <v>0.21195592452204401</v>
      </c>
    </row>
    <row r="8441" spans="1:6" x14ac:dyDescent="0.25">
      <c r="A8441">
        <v>1584.39</v>
      </c>
      <c r="B8441">
        <v>-50.0160822</v>
      </c>
      <c r="C8441">
        <v>-73.798636799999997</v>
      </c>
      <c r="D8441">
        <v>-71.653668400000001</v>
      </c>
      <c r="E8441">
        <v>-55.0217004</v>
      </c>
      <c r="F8441">
        <v>0.21195701309943599</v>
      </c>
    </row>
    <row r="8442" spans="1:6" x14ac:dyDescent="0.25">
      <c r="A8442">
        <v>1584.4</v>
      </c>
      <c r="B8442">
        <v>-50.019034099999999</v>
      </c>
      <c r="C8442">
        <v>-73.796800099999999</v>
      </c>
      <c r="D8442">
        <v>-71.653540699999994</v>
      </c>
      <c r="E8442">
        <v>-55.024980599999999</v>
      </c>
      <c r="F8442">
        <v>0.21195810238350499</v>
      </c>
    </row>
    <row r="8443" spans="1:6" x14ac:dyDescent="0.25">
      <c r="A8443">
        <v>1584.41</v>
      </c>
      <c r="B8443">
        <v>-50.021929700000001</v>
      </c>
      <c r="C8443">
        <v>-73.793635699999996</v>
      </c>
      <c r="D8443">
        <v>-71.658041400000002</v>
      </c>
      <c r="E8443">
        <v>-55.028276400000003</v>
      </c>
      <c r="F8443">
        <v>0.21195919237470701</v>
      </c>
    </row>
    <row r="8444" spans="1:6" x14ac:dyDescent="0.25">
      <c r="A8444">
        <v>1584.42</v>
      </c>
      <c r="B8444">
        <v>-50.024690900000003</v>
      </c>
      <c r="C8444">
        <v>-73.791058399999997</v>
      </c>
      <c r="D8444">
        <v>-71.661777499999999</v>
      </c>
      <c r="E8444">
        <v>-55.031570199999997</v>
      </c>
      <c r="F8444">
        <v>0.21196028307258499</v>
      </c>
    </row>
    <row r="8445" spans="1:6" x14ac:dyDescent="0.25">
      <c r="A8445">
        <v>1584.43</v>
      </c>
      <c r="B8445">
        <v>-50.027562199999998</v>
      </c>
      <c r="C8445">
        <v>-73.793320300000005</v>
      </c>
      <c r="D8445">
        <v>-71.6613775</v>
      </c>
      <c r="E8445">
        <v>-55.034939899999998</v>
      </c>
      <c r="F8445">
        <v>0.21196137447941499</v>
      </c>
    </row>
    <row r="8446" spans="1:6" x14ac:dyDescent="0.25">
      <c r="A8446">
        <v>1584.44</v>
      </c>
      <c r="B8446">
        <v>-50.030640200000001</v>
      </c>
      <c r="C8446">
        <v>-73.7926705</v>
      </c>
      <c r="D8446">
        <v>-71.663725999999997</v>
      </c>
      <c r="E8446">
        <v>-55.038326499999997</v>
      </c>
      <c r="F8446">
        <v>0.211962466593832</v>
      </c>
    </row>
    <row r="8447" spans="1:6" x14ac:dyDescent="0.25">
      <c r="A8447">
        <v>1584.45</v>
      </c>
      <c r="B8447">
        <v>-50.033688900000001</v>
      </c>
      <c r="C8447">
        <v>-73.792386199999996</v>
      </c>
      <c r="D8447">
        <v>-71.662702199999998</v>
      </c>
      <c r="E8447">
        <v>-55.041689499999997</v>
      </c>
      <c r="F8447">
        <v>0.21196355941356201</v>
      </c>
    </row>
    <row r="8448" spans="1:6" x14ac:dyDescent="0.25">
      <c r="A8448">
        <v>1584.46</v>
      </c>
      <c r="B8448">
        <v>-50.036442399999999</v>
      </c>
      <c r="C8448">
        <v>-73.795719000000005</v>
      </c>
      <c r="D8448">
        <v>-71.661763399999998</v>
      </c>
      <c r="E8448">
        <v>-55.044880200000001</v>
      </c>
      <c r="F8448">
        <v>0.21196465294178801</v>
      </c>
    </row>
    <row r="8449" spans="1:6" x14ac:dyDescent="0.25">
      <c r="A8449">
        <v>1584.47</v>
      </c>
      <c r="B8449">
        <v>-50.038843</v>
      </c>
      <c r="C8449">
        <v>-73.795458400000001</v>
      </c>
      <c r="D8449">
        <v>-71.662930399999993</v>
      </c>
      <c r="E8449">
        <v>-55.047586799999998</v>
      </c>
      <c r="F8449">
        <v>0.21196574717941999</v>
      </c>
    </row>
    <row r="8450" spans="1:6" x14ac:dyDescent="0.25">
      <c r="A8450">
        <v>1584.48</v>
      </c>
      <c r="B8450">
        <v>-50.040999499999998</v>
      </c>
      <c r="C8450">
        <v>-73.787681199999994</v>
      </c>
      <c r="D8450">
        <v>-71.664484599999994</v>
      </c>
      <c r="E8450">
        <v>-55.049952400000002</v>
      </c>
      <c r="F8450">
        <v>0.21196684212372899</v>
      </c>
    </row>
    <row r="8451" spans="1:6" x14ac:dyDescent="0.25">
      <c r="A8451">
        <v>1584.49</v>
      </c>
      <c r="B8451">
        <v>-50.042939400000002</v>
      </c>
      <c r="C8451">
        <v>-73.782720699999999</v>
      </c>
      <c r="D8451">
        <v>-71.6640333</v>
      </c>
      <c r="E8451">
        <v>-55.052312499999999</v>
      </c>
      <c r="F8451">
        <v>0.21196793777608</v>
      </c>
    </row>
    <row r="8452" spans="1:6" x14ac:dyDescent="0.25">
      <c r="A8452">
        <v>1584.5</v>
      </c>
      <c r="B8452">
        <v>-50.044929000000003</v>
      </c>
      <c r="C8452">
        <v>-73.779719099999994</v>
      </c>
      <c r="D8452">
        <v>-71.664123599999996</v>
      </c>
      <c r="E8452">
        <v>-55.054754699999997</v>
      </c>
      <c r="F8452">
        <v>0.21196903413783699</v>
      </c>
    </row>
    <row r="8453" spans="1:6" x14ac:dyDescent="0.25">
      <c r="A8453">
        <v>1584.51</v>
      </c>
      <c r="B8453">
        <v>-50.046941699999998</v>
      </c>
      <c r="C8453">
        <v>-73.774500000000003</v>
      </c>
      <c r="D8453">
        <v>-71.664234300000004</v>
      </c>
      <c r="E8453">
        <v>-55.057095400000001</v>
      </c>
      <c r="F8453">
        <v>0.211970131206726</v>
      </c>
    </row>
    <row r="8454" spans="1:6" x14ac:dyDescent="0.25">
      <c r="A8454">
        <v>1584.52</v>
      </c>
      <c r="B8454">
        <v>-50.048772200000002</v>
      </c>
      <c r="C8454">
        <v>-73.768561399999996</v>
      </c>
      <c r="D8454">
        <v>-71.662979199999995</v>
      </c>
      <c r="E8454">
        <v>-55.059229199999997</v>
      </c>
      <c r="F8454">
        <v>0.21197122898684001</v>
      </c>
    </row>
    <row r="8455" spans="1:6" x14ac:dyDescent="0.25">
      <c r="A8455">
        <v>1584.53</v>
      </c>
      <c r="B8455">
        <v>-50.050438100000001</v>
      </c>
      <c r="C8455">
        <v>-73.764915599999995</v>
      </c>
      <c r="D8455">
        <v>-71.661104600000002</v>
      </c>
      <c r="E8455">
        <v>-55.0610024</v>
      </c>
      <c r="F8455">
        <v>0.21197232747272199</v>
      </c>
    </row>
    <row r="8456" spans="1:6" x14ac:dyDescent="0.25">
      <c r="A8456">
        <v>1584.54</v>
      </c>
      <c r="B8456">
        <v>-50.051854300000002</v>
      </c>
      <c r="C8456">
        <v>-73.768036699999996</v>
      </c>
      <c r="D8456">
        <v>-71.656578300000007</v>
      </c>
      <c r="E8456">
        <v>-55.062622699999999</v>
      </c>
      <c r="F8456">
        <v>0.21197342667028399</v>
      </c>
    </row>
    <row r="8457" spans="1:6" x14ac:dyDescent="0.25">
      <c r="A8457">
        <v>1584.55</v>
      </c>
      <c r="B8457">
        <v>-50.053085400000001</v>
      </c>
      <c r="C8457">
        <v>-73.764216500000003</v>
      </c>
      <c r="D8457">
        <v>-71.652713300000002</v>
      </c>
      <c r="E8457">
        <v>-55.064233299999998</v>
      </c>
      <c r="F8457">
        <v>0.21197452657497701</v>
      </c>
    </row>
    <row r="8458" spans="1:6" x14ac:dyDescent="0.25">
      <c r="A8458">
        <v>1584.56</v>
      </c>
      <c r="B8458">
        <v>-50.054318199999997</v>
      </c>
      <c r="C8458">
        <v>-73.754315800000001</v>
      </c>
      <c r="D8458">
        <v>-71.650979899999996</v>
      </c>
      <c r="E8458">
        <v>-55.065986600000002</v>
      </c>
      <c r="F8458">
        <v>0.21197562718816701</v>
      </c>
    </row>
    <row r="8459" spans="1:6" x14ac:dyDescent="0.25">
      <c r="A8459">
        <v>1584.57</v>
      </c>
      <c r="B8459">
        <v>-50.0556397</v>
      </c>
      <c r="C8459">
        <v>-73.753192999999996</v>
      </c>
      <c r="D8459">
        <v>-71.650106399999999</v>
      </c>
      <c r="E8459">
        <v>-55.067982200000003</v>
      </c>
      <c r="F8459">
        <v>0.211976728513946</v>
      </c>
    </row>
    <row r="8460" spans="1:6" x14ac:dyDescent="0.25">
      <c r="A8460">
        <v>1584.58</v>
      </c>
      <c r="B8460">
        <v>-50.056974699999998</v>
      </c>
      <c r="C8460">
        <v>-73.753839400000004</v>
      </c>
      <c r="D8460">
        <v>-71.648195000000001</v>
      </c>
      <c r="E8460">
        <v>-55.069939400000003</v>
      </c>
      <c r="F8460">
        <v>0.211977830548221</v>
      </c>
    </row>
    <row r="8461" spans="1:6" x14ac:dyDescent="0.25">
      <c r="A8461">
        <v>1584.59</v>
      </c>
      <c r="B8461">
        <v>-50.058243599999997</v>
      </c>
      <c r="C8461">
        <v>-73.754934700000007</v>
      </c>
      <c r="D8461">
        <v>-71.645398700000001</v>
      </c>
      <c r="E8461">
        <v>-55.071681499999997</v>
      </c>
      <c r="F8461">
        <v>0.211978933289629</v>
      </c>
    </row>
    <row r="8462" spans="1:6" x14ac:dyDescent="0.25">
      <c r="A8462">
        <v>1584.6</v>
      </c>
      <c r="B8462">
        <v>-50.059369699999998</v>
      </c>
      <c r="C8462">
        <v>-73.757879000000003</v>
      </c>
      <c r="D8462">
        <v>-71.642879399999998</v>
      </c>
      <c r="E8462">
        <v>-55.073243400000003</v>
      </c>
      <c r="F8462">
        <v>0.211980036743626</v>
      </c>
    </row>
    <row r="8463" spans="1:6" x14ac:dyDescent="0.25">
      <c r="A8463">
        <v>1584.61</v>
      </c>
      <c r="B8463">
        <v>-50.0603798</v>
      </c>
      <c r="C8463">
        <v>-73.756550000000004</v>
      </c>
      <c r="D8463">
        <v>-71.643176299999993</v>
      </c>
      <c r="E8463">
        <v>-55.074816400000003</v>
      </c>
      <c r="F8463">
        <v>0.211981140905664</v>
      </c>
    </row>
    <row r="8464" spans="1:6" x14ac:dyDescent="0.25">
      <c r="A8464">
        <v>1584.62</v>
      </c>
      <c r="B8464">
        <v>-50.061485699999999</v>
      </c>
      <c r="C8464">
        <v>-73.750685799999999</v>
      </c>
      <c r="D8464">
        <v>-71.647413299999997</v>
      </c>
      <c r="E8464">
        <v>-55.076538200000002</v>
      </c>
      <c r="F8464">
        <v>0.21198224577938199</v>
      </c>
    </row>
    <row r="8465" spans="1:6" x14ac:dyDescent="0.25">
      <c r="A8465">
        <v>1584.63</v>
      </c>
      <c r="B8465">
        <v>-50.0628642</v>
      </c>
      <c r="C8465">
        <v>-73.755102600000001</v>
      </c>
      <c r="D8465">
        <v>-71.650542099999996</v>
      </c>
      <c r="E8465">
        <v>-55.078578100000001</v>
      </c>
      <c r="F8465">
        <v>0.211983351360232</v>
      </c>
    </row>
    <row r="8466" spans="1:6" x14ac:dyDescent="0.25">
      <c r="A8466">
        <v>1584.64</v>
      </c>
      <c r="B8466">
        <v>-50.0646779</v>
      </c>
      <c r="C8466">
        <v>-73.764749100000003</v>
      </c>
      <c r="D8466">
        <v>-71.648735000000002</v>
      </c>
      <c r="E8466">
        <v>-55.080925499999999</v>
      </c>
      <c r="F8466">
        <v>0.211984457653216</v>
      </c>
    </row>
    <row r="8467" spans="1:6" x14ac:dyDescent="0.25">
      <c r="A8467">
        <v>1584.65</v>
      </c>
      <c r="B8467">
        <v>-50.066829900000002</v>
      </c>
      <c r="C8467">
        <v>-73.763934599999999</v>
      </c>
      <c r="D8467">
        <v>-71.648656399999993</v>
      </c>
      <c r="E8467">
        <v>-55.083425599999998</v>
      </c>
      <c r="F8467">
        <v>0.21198556465696999</v>
      </c>
    </row>
    <row r="8468" spans="1:6" x14ac:dyDescent="0.25">
      <c r="A8468">
        <v>1584.66</v>
      </c>
      <c r="B8468">
        <v>-50.069053699999998</v>
      </c>
      <c r="C8468">
        <v>-73.758998300000002</v>
      </c>
      <c r="D8468">
        <v>-71.648968199999999</v>
      </c>
      <c r="E8468">
        <v>-55.0860141</v>
      </c>
      <c r="F8468">
        <v>0.211986672370131</v>
      </c>
    </row>
    <row r="8469" spans="1:6" x14ac:dyDescent="0.25">
      <c r="A8469">
        <v>1584.67</v>
      </c>
      <c r="B8469">
        <v>-50.0712622</v>
      </c>
      <c r="C8469">
        <v>-73.757124399999995</v>
      </c>
      <c r="D8469">
        <v>-71.647457599999996</v>
      </c>
      <c r="E8469">
        <v>-55.088624299999999</v>
      </c>
      <c r="F8469">
        <v>0.211987780798609</v>
      </c>
    </row>
    <row r="8470" spans="1:6" x14ac:dyDescent="0.25">
      <c r="A8470">
        <v>1584.68</v>
      </c>
      <c r="B8470">
        <v>-50.073582899999998</v>
      </c>
      <c r="C8470">
        <v>-73.758774299999999</v>
      </c>
      <c r="D8470">
        <v>-71.651018399999998</v>
      </c>
      <c r="E8470">
        <v>-55.0912462</v>
      </c>
      <c r="F8470">
        <v>0.21198888993421899</v>
      </c>
    </row>
    <row r="8471" spans="1:6" x14ac:dyDescent="0.25">
      <c r="A8471">
        <v>1584.69</v>
      </c>
      <c r="B8471">
        <v>-50.076127300000003</v>
      </c>
      <c r="C8471">
        <v>-73.758918199999997</v>
      </c>
      <c r="D8471">
        <v>-71.656953700000003</v>
      </c>
      <c r="E8471">
        <v>-55.094044699999998</v>
      </c>
      <c r="F8471">
        <v>0.211989999782872</v>
      </c>
    </row>
    <row r="8472" spans="1:6" x14ac:dyDescent="0.25">
      <c r="A8472">
        <v>1584.7</v>
      </c>
      <c r="B8472">
        <v>-50.078846800000001</v>
      </c>
      <c r="C8472">
        <v>-73.760476499999996</v>
      </c>
      <c r="D8472">
        <v>-71.657423800000004</v>
      </c>
      <c r="E8472">
        <v>-55.097054900000003</v>
      </c>
      <c r="F8472">
        <v>0.21199111034138701</v>
      </c>
    </row>
    <row r="8473" spans="1:6" x14ac:dyDescent="0.25">
      <c r="A8473">
        <v>1584.71</v>
      </c>
      <c r="B8473">
        <v>-50.081677300000003</v>
      </c>
      <c r="C8473">
        <v>-73.764299699999995</v>
      </c>
      <c r="D8473">
        <v>-71.657433999999995</v>
      </c>
      <c r="E8473">
        <v>-55.1001282</v>
      </c>
      <c r="F8473">
        <v>0.211992221609307</v>
      </c>
    </row>
    <row r="8474" spans="1:6" x14ac:dyDescent="0.25">
      <c r="A8474">
        <v>1584.72</v>
      </c>
      <c r="B8474">
        <v>-50.084486800000001</v>
      </c>
      <c r="C8474">
        <v>-73.771669900000006</v>
      </c>
      <c r="D8474">
        <v>-71.661186700000002</v>
      </c>
      <c r="E8474">
        <v>-55.103072500000003</v>
      </c>
      <c r="F8474">
        <v>0.21199333359254499</v>
      </c>
    </row>
    <row r="8475" spans="1:6" x14ac:dyDescent="0.25">
      <c r="A8475">
        <v>1584.73</v>
      </c>
      <c r="B8475">
        <v>-50.087337400000003</v>
      </c>
      <c r="C8475">
        <v>-73.780487699999995</v>
      </c>
      <c r="D8475">
        <v>-71.663252299999996</v>
      </c>
      <c r="E8475">
        <v>-55.105948900000001</v>
      </c>
      <c r="F8475">
        <v>0.21199444628564401</v>
      </c>
    </row>
    <row r="8476" spans="1:6" x14ac:dyDescent="0.25">
      <c r="A8476">
        <v>1584.74</v>
      </c>
      <c r="B8476">
        <v>-50.090195700000002</v>
      </c>
      <c r="C8476">
        <v>-73.781166099999993</v>
      </c>
      <c r="D8476">
        <v>-71.665532200000001</v>
      </c>
      <c r="E8476">
        <v>-55.109017799999997</v>
      </c>
      <c r="F8476">
        <v>0.211995559690422</v>
      </c>
    </row>
    <row r="8477" spans="1:6" x14ac:dyDescent="0.25">
      <c r="A8477">
        <v>1584.75</v>
      </c>
      <c r="B8477">
        <v>-50.093042699999998</v>
      </c>
      <c r="C8477">
        <v>-73.776685599999993</v>
      </c>
      <c r="D8477">
        <v>-71.666990400000003</v>
      </c>
      <c r="E8477">
        <v>-55.112218900000002</v>
      </c>
      <c r="F8477">
        <v>0.21199667380688</v>
      </c>
    </row>
    <row r="8478" spans="1:6" x14ac:dyDescent="0.25">
      <c r="A8478">
        <v>1584.76</v>
      </c>
      <c r="B8478">
        <v>-50.096128800000002</v>
      </c>
      <c r="C8478">
        <v>-73.774684600000001</v>
      </c>
      <c r="D8478">
        <v>-71.665357</v>
      </c>
      <c r="E8478">
        <v>-55.115421099999999</v>
      </c>
      <c r="F8478">
        <v>0.211997788635472</v>
      </c>
    </row>
    <row r="8479" spans="1:6" x14ac:dyDescent="0.25">
      <c r="A8479">
        <v>1584.77</v>
      </c>
      <c r="B8479">
        <v>-50.099310199999998</v>
      </c>
      <c r="C8479">
        <v>-73.773757799999998</v>
      </c>
      <c r="D8479">
        <v>-71.664890400000004</v>
      </c>
      <c r="E8479">
        <v>-55.118673999999999</v>
      </c>
      <c r="F8479">
        <v>0.21199890417756301</v>
      </c>
    </row>
    <row r="8480" spans="1:6" x14ac:dyDescent="0.25">
      <c r="A8480">
        <v>1584.78</v>
      </c>
      <c r="B8480">
        <v>-50.102347899999998</v>
      </c>
      <c r="C8480">
        <v>-73.773003900000006</v>
      </c>
      <c r="D8480">
        <v>-71.667759000000004</v>
      </c>
      <c r="E8480">
        <v>-55.121738299999997</v>
      </c>
      <c r="F8480">
        <v>0.21200002043042299</v>
      </c>
    </row>
    <row r="8481" spans="1:6" x14ac:dyDescent="0.25">
      <c r="A8481">
        <v>1584.79</v>
      </c>
      <c r="B8481">
        <v>-50.105117800000002</v>
      </c>
      <c r="C8481">
        <v>-73.773556600000006</v>
      </c>
      <c r="D8481">
        <v>-71.670893300000003</v>
      </c>
      <c r="E8481">
        <v>-55.124575900000004</v>
      </c>
      <c r="F8481">
        <v>0.212001137397692</v>
      </c>
    </row>
    <row r="8482" spans="1:6" x14ac:dyDescent="0.25">
      <c r="A8482">
        <v>1584.8</v>
      </c>
      <c r="B8482">
        <v>-50.107702199999999</v>
      </c>
      <c r="C8482">
        <v>-73.773840100000001</v>
      </c>
      <c r="D8482">
        <v>-71.672818399999997</v>
      </c>
      <c r="E8482">
        <v>-55.127394700000004</v>
      </c>
      <c r="F8482">
        <v>0.212002255077095</v>
      </c>
    </row>
    <row r="8483" spans="1:6" x14ac:dyDescent="0.25">
      <c r="A8483">
        <v>1584.81</v>
      </c>
      <c r="B8483">
        <v>-50.110298399999998</v>
      </c>
      <c r="C8483">
        <v>-73.778193900000005</v>
      </c>
      <c r="D8483">
        <v>-71.675034299999993</v>
      </c>
      <c r="E8483">
        <v>-55.1302187</v>
      </c>
      <c r="F8483">
        <v>0.21200337346999701</v>
      </c>
    </row>
    <row r="8484" spans="1:6" x14ac:dyDescent="0.25">
      <c r="A8484">
        <v>1584.82</v>
      </c>
      <c r="B8484">
        <v>-50.112841600000003</v>
      </c>
      <c r="C8484">
        <v>-73.784122800000006</v>
      </c>
      <c r="D8484">
        <v>-71.677898600000006</v>
      </c>
      <c r="E8484">
        <v>-55.133015299999997</v>
      </c>
      <c r="F8484">
        <v>0.21200449257457901</v>
      </c>
    </row>
    <row r="8485" spans="1:6" x14ac:dyDescent="0.25">
      <c r="A8485">
        <v>1584.83</v>
      </c>
      <c r="B8485">
        <v>-50.115283099999999</v>
      </c>
      <c r="C8485">
        <v>-73.782767500000006</v>
      </c>
      <c r="D8485">
        <v>-71.680425299999996</v>
      </c>
      <c r="E8485">
        <v>-55.1356793</v>
      </c>
      <c r="F8485">
        <v>0.21200561239084001</v>
      </c>
    </row>
    <row r="8486" spans="1:6" x14ac:dyDescent="0.25">
      <c r="A8486">
        <v>1584.84</v>
      </c>
      <c r="B8486">
        <v>-50.117559800000002</v>
      </c>
      <c r="C8486">
        <v>-73.780569700000001</v>
      </c>
      <c r="D8486">
        <v>-71.6822497</v>
      </c>
      <c r="E8486">
        <v>-55.138090099999999</v>
      </c>
      <c r="F8486">
        <v>0.212006732923783</v>
      </c>
    </row>
    <row r="8487" spans="1:6" x14ac:dyDescent="0.25">
      <c r="A8487">
        <v>1584.85</v>
      </c>
      <c r="B8487">
        <v>-50.119594999999997</v>
      </c>
      <c r="C8487">
        <v>-73.779490300000006</v>
      </c>
      <c r="D8487">
        <v>-71.683686100000003</v>
      </c>
      <c r="E8487">
        <v>-55.140266799999999</v>
      </c>
      <c r="F8487">
        <v>0.21200785416795001</v>
      </c>
    </row>
    <row r="8488" spans="1:6" x14ac:dyDescent="0.25">
      <c r="A8488">
        <v>1584.86</v>
      </c>
      <c r="B8488">
        <v>-50.121279600000001</v>
      </c>
      <c r="C8488">
        <v>-73.776480699999993</v>
      </c>
      <c r="D8488">
        <v>-71.684372100000004</v>
      </c>
      <c r="E8488">
        <v>-55.142252499999998</v>
      </c>
      <c r="F8488">
        <v>0.212008976126981</v>
      </c>
    </row>
    <row r="8489" spans="1:6" x14ac:dyDescent="0.25">
      <c r="A8489">
        <v>1584.87</v>
      </c>
      <c r="B8489">
        <v>-50.122607899999998</v>
      </c>
      <c r="C8489">
        <v>-73.774240699999993</v>
      </c>
      <c r="D8489">
        <v>-71.682710599999993</v>
      </c>
      <c r="E8489">
        <v>-55.143937700000002</v>
      </c>
      <c r="F8489">
        <v>0.212010098799055</v>
      </c>
    </row>
    <row r="8490" spans="1:6" x14ac:dyDescent="0.25">
      <c r="A8490">
        <v>1584.88</v>
      </c>
      <c r="B8490">
        <v>-50.123764299999998</v>
      </c>
      <c r="C8490">
        <v>-73.774181900000002</v>
      </c>
      <c r="D8490">
        <v>-71.679201699999993</v>
      </c>
      <c r="E8490">
        <v>-55.145372100000003</v>
      </c>
      <c r="F8490">
        <v>0.212011222185538</v>
      </c>
    </row>
    <row r="8491" spans="1:6" x14ac:dyDescent="0.25">
      <c r="A8491">
        <v>1584.89</v>
      </c>
      <c r="B8491">
        <v>-50.124745300000001</v>
      </c>
      <c r="C8491">
        <v>-73.773224999999996</v>
      </c>
      <c r="D8491">
        <v>-71.678334000000007</v>
      </c>
      <c r="E8491">
        <v>-55.1464687</v>
      </c>
      <c r="F8491">
        <v>0.21201234628642901</v>
      </c>
    </row>
    <row r="8492" spans="1:6" x14ac:dyDescent="0.25">
      <c r="A8492">
        <v>1584.9</v>
      </c>
      <c r="B8492">
        <v>-50.125588399999998</v>
      </c>
      <c r="C8492">
        <v>-73.772263100000004</v>
      </c>
      <c r="D8492">
        <v>-71.683835500000001</v>
      </c>
      <c r="E8492">
        <v>-55.147159199999997</v>
      </c>
      <c r="F8492">
        <v>0.21201347110218199</v>
      </c>
    </row>
    <row r="8493" spans="1:6" x14ac:dyDescent="0.25">
      <c r="A8493">
        <v>1584.91</v>
      </c>
      <c r="B8493">
        <v>-50.126218999999999</v>
      </c>
      <c r="C8493">
        <v>-73.777563400000005</v>
      </c>
      <c r="D8493">
        <v>-71.685202099999998</v>
      </c>
      <c r="E8493">
        <v>-55.147585300000003</v>
      </c>
      <c r="F8493">
        <v>0.21201459663052399</v>
      </c>
    </row>
    <row r="8494" spans="1:6" x14ac:dyDescent="0.25">
      <c r="A8494">
        <v>1584.92</v>
      </c>
      <c r="B8494">
        <v>-50.126590899999997</v>
      </c>
      <c r="C8494">
        <v>-73.779084299999994</v>
      </c>
      <c r="D8494">
        <v>-71.682497499999997</v>
      </c>
      <c r="E8494">
        <v>-55.147832899999997</v>
      </c>
      <c r="F8494">
        <v>0.21201572287509399</v>
      </c>
    </row>
    <row r="8495" spans="1:6" x14ac:dyDescent="0.25">
      <c r="A8495">
        <v>1584.93</v>
      </c>
      <c r="B8495">
        <v>-50.126753899999997</v>
      </c>
      <c r="C8495">
        <v>-73.774907499999998</v>
      </c>
      <c r="D8495">
        <v>-71.684278000000006</v>
      </c>
      <c r="E8495">
        <v>-55.147998100000002</v>
      </c>
      <c r="F8495">
        <v>0.212016849830889</v>
      </c>
    </row>
    <row r="8496" spans="1:6" x14ac:dyDescent="0.25">
      <c r="A8496">
        <v>1584.94</v>
      </c>
      <c r="B8496">
        <v>-50.126788599999998</v>
      </c>
      <c r="C8496">
        <v>-73.7755011</v>
      </c>
      <c r="D8496">
        <v>-71.686511300000006</v>
      </c>
      <c r="E8496">
        <v>-55.148149099999998</v>
      </c>
      <c r="F8496">
        <v>0.21201797750427401</v>
      </c>
    </row>
    <row r="8497" spans="1:6" x14ac:dyDescent="0.25">
      <c r="A8497">
        <v>1584.95</v>
      </c>
      <c r="B8497">
        <v>-50.126881599999997</v>
      </c>
      <c r="C8497">
        <v>-73.771727999999996</v>
      </c>
      <c r="D8497">
        <v>-71.687454799999998</v>
      </c>
      <c r="E8497">
        <v>-55.148324100000004</v>
      </c>
      <c r="F8497">
        <v>0.21201910589297801</v>
      </c>
    </row>
    <row r="8498" spans="1:6" x14ac:dyDescent="0.25">
      <c r="A8498">
        <v>1584.96</v>
      </c>
      <c r="B8498">
        <v>-50.127166899999999</v>
      </c>
      <c r="C8498">
        <v>-73.764739599999999</v>
      </c>
      <c r="D8498">
        <v>-71.689264300000005</v>
      </c>
      <c r="E8498">
        <v>-55.148460399999998</v>
      </c>
      <c r="F8498">
        <v>0.21202023499518</v>
      </c>
    </row>
    <row r="8499" spans="1:6" x14ac:dyDescent="0.25">
      <c r="A8499">
        <v>1584.97</v>
      </c>
      <c r="B8499">
        <v>-50.127439899999999</v>
      </c>
      <c r="C8499">
        <v>-73.766718999999995</v>
      </c>
      <c r="D8499">
        <v>-71.6939359</v>
      </c>
      <c r="E8499">
        <v>-55.148527999999999</v>
      </c>
      <c r="F8499">
        <v>0.212021364814973</v>
      </c>
    </row>
    <row r="8500" spans="1:6" x14ac:dyDescent="0.25">
      <c r="A8500">
        <v>1584.98</v>
      </c>
      <c r="B8500">
        <v>-50.127488800000002</v>
      </c>
      <c r="C8500">
        <v>-73.769159299999998</v>
      </c>
      <c r="D8500">
        <v>-71.696455400000005</v>
      </c>
      <c r="E8500">
        <v>-55.148427400000003</v>
      </c>
      <c r="F8500">
        <v>0.21202249534826501</v>
      </c>
    </row>
    <row r="8501" spans="1:6" x14ac:dyDescent="0.25">
      <c r="A8501">
        <v>1584.99</v>
      </c>
      <c r="B8501">
        <v>-50.127363899999999</v>
      </c>
      <c r="C8501">
        <v>-73.773461600000005</v>
      </c>
      <c r="D8501">
        <v>-71.697944399999997</v>
      </c>
      <c r="E8501">
        <v>-55.148047099999999</v>
      </c>
      <c r="F8501">
        <v>0.212023626599603</v>
      </c>
    </row>
    <row r="8502" spans="1:6" x14ac:dyDescent="0.25">
      <c r="A8502">
        <v>1585</v>
      </c>
      <c r="B8502">
        <v>-50.127033500000003</v>
      </c>
      <c r="C8502">
        <v>-73.780213700000004</v>
      </c>
      <c r="D8502">
        <v>-71.699399499999998</v>
      </c>
      <c r="E8502">
        <v>-55.147584700000003</v>
      </c>
      <c r="F8502">
        <v>0.212024758564439</v>
      </c>
    </row>
    <row r="8503" spans="1:6" x14ac:dyDescent="0.25">
      <c r="A8503">
        <v>1585.01</v>
      </c>
      <c r="B8503">
        <v>-50.126761299999998</v>
      </c>
      <c r="C8503">
        <v>-73.784780100000006</v>
      </c>
      <c r="D8503">
        <v>-71.696429600000002</v>
      </c>
      <c r="E8503">
        <v>-55.147193999999999</v>
      </c>
      <c r="F8503">
        <v>0.21202589124231999</v>
      </c>
    </row>
    <row r="8504" spans="1:6" x14ac:dyDescent="0.25">
      <c r="A8504">
        <v>1585.02</v>
      </c>
      <c r="B8504">
        <v>-50.1268137</v>
      </c>
      <c r="C8504">
        <v>-73.786303099999998</v>
      </c>
      <c r="D8504">
        <v>-71.695092099999997</v>
      </c>
      <c r="E8504">
        <v>-55.146944400000002</v>
      </c>
      <c r="F8504">
        <v>0.212027024640975</v>
      </c>
    </row>
    <row r="8505" spans="1:6" x14ac:dyDescent="0.25">
      <c r="A8505">
        <v>1585.03</v>
      </c>
      <c r="B8505">
        <v>-50.127059699999997</v>
      </c>
      <c r="C8505">
        <v>-73.789598999999995</v>
      </c>
      <c r="D8505">
        <v>-71.697278400000002</v>
      </c>
      <c r="E8505">
        <v>-55.146999800000003</v>
      </c>
      <c r="F8505">
        <v>0.212028158753128</v>
      </c>
    </row>
    <row r="8506" spans="1:6" x14ac:dyDescent="0.25">
      <c r="A8506">
        <v>1585.04</v>
      </c>
      <c r="B8506">
        <v>-50.127413099999998</v>
      </c>
      <c r="C8506">
        <v>-73.790961800000005</v>
      </c>
      <c r="D8506">
        <v>-71.701234299999996</v>
      </c>
      <c r="E8506">
        <v>-55.147194599999999</v>
      </c>
      <c r="F8506">
        <v>0.212029293583782</v>
      </c>
    </row>
    <row r="8507" spans="1:6" x14ac:dyDescent="0.25">
      <c r="A8507">
        <v>1585.05</v>
      </c>
      <c r="B8507">
        <v>-50.127929799999997</v>
      </c>
      <c r="C8507">
        <v>-73.789364300000003</v>
      </c>
      <c r="D8507">
        <v>-71.7063208</v>
      </c>
      <c r="E8507">
        <v>-55.147434599999997</v>
      </c>
      <c r="F8507">
        <v>0.21203042912793499</v>
      </c>
    </row>
    <row r="8508" spans="1:6" x14ac:dyDescent="0.25">
      <c r="A8508">
        <v>1585.06</v>
      </c>
      <c r="B8508">
        <v>-50.128562600000002</v>
      </c>
      <c r="C8508">
        <v>-73.792891100000006</v>
      </c>
      <c r="D8508">
        <v>-71.706729499999994</v>
      </c>
      <c r="E8508">
        <v>-55.147624</v>
      </c>
      <c r="F8508">
        <v>0.212031565392408</v>
      </c>
    </row>
    <row r="8509" spans="1:6" x14ac:dyDescent="0.25">
      <c r="A8509">
        <v>1585.07</v>
      </c>
      <c r="B8509">
        <v>-50.129258200000002</v>
      </c>
      <c r="C8509">
        <v>-73.792958299999995</v>
      </c>
      <c r="D8509">
        <v>-71.707947000000004</v>
      </c>
      <c r="E8509">
        <v>-55.1478368</v>
      </c>
      <c r="F8509">
        <v>0.212032702369015</v>
      </c>
    </row>
    <row r="8510" spans="1:6" x14ac:dyDescent="0.25">
      <c r="A8510">
        <v>1585.08</v>
      </c>
      <c r="B8510">
        <v>-50.130095500000003</v>
      </c>
      <c r="C8510">
        <v>-73.793028899999996</v>
      </c>
      <c r="D8510">
        <v>-71.709780100000003</v>
      </c>
      <c r="E8510">
        <v>-55.148288000000001</v>
      </c>
      <c r="F8510">
        <v>0.212033840066852</v>
      </c>
    </row>
    <row r="8511" spans="1:6" x14ac:dyDescent="0.25">
      <c r="A8511">
        <v>1585.09</v>
      </c>
      <c r="B8511">
        <v>-50.131119200000001</v>
      </c>
      <c r="C8511">
        <v>-73.796249799999998</v>
      </c>
      <c r="D8511">
        <v>-71.708345600000001</v>
      </c>
      <c r="E8511">
        <v>-55.1488291</v>
      </c>
      <c r="F8511">
        <v>0.21203497848000599</v>
      </c>
    </row>
    <row r="8512" spans="1:6" x14ac:dyDescent="0.25">
      <c r="A8512">
        <v>1585.1</v>
      </c>
      <c r="B8512">
        <v>-50.132274799999998</v>
      </c>
      <c r="C8512">
        <v>-73.796258800000004</v>
      </c>
      <c r="D8512">
        <v>-71.708825399999995</v>
      </c>
      <c r="E8512">
        <v>-55.149352899999997</v>
      </c>
      <c r="F8512">
        <v>0.21203611760984101</v>
      </c>
    </row>
    <row r="8513" spans="1:6" x14ac:dyDescent="0.25">
      <c r="A8513">
        <v>1585.11</v>
      </c>
      <c r="B8513">
        <v>-50.133490299999998</v>
      </c>
      <c r="C8513">
        <v>-73.790689400000005</v>
      </c>
      <c r="D8513">
        <v>-71.708408000000006</v>
      </c>
      <c r="E8513">
        <v>-55.149949200000002</v>
      </c>
      <c r="F8513">
        <v>0.21203725745590399</v>
      </c>
    </row>
    <row r="8514" spans="1:6" x14ac:dyDescent="0.25">
      <c r="A8514">
        <v>1585.12</v>
      </c>
      <c r="B8514">
        <v>-50.134822</v>
      </c>
      <c r="C8514">
        <v>-73.789359700000006</v>
      </c>
      <c r="D8514">
        <v>-71.707036099999996</v>
      </c>
      <c r="E8514">
        <v>-55.150747299999999</v>
      </c>
      <c r="F8514">
        <v>0.21203839802228699</v>
      </c>
    </row>
    <row r="8515" spans="1:6" x14ac:dyDescent="0.25">
      <c r="A8515">
        <v>1585.13</v>
      </c>
      <c r="B8515">
        <v>-50.136358399999999</v>
      </c>
      <c r="C8515">
        <v>-73.787850599999999</v>
      </c>
      <c r="D8515">
        <v>-71.709376899999995</v>
      </c>
      <c r="E8515">
        <v>-55.151695199999999</v>
      </c>
      <c r="F8515">
        <v>0.21203953930535099</v>
      </c>
    </row>
    <row r="8516" spans="1:6" x14ac:dyDescent="0.25">
      <c r="A8516">
        <v>1585.14</v>
      </c>
      <c r="B8516">
        <v>-50.138090300000002</v>
      </c>
      <c r="C8516">
        <v>-73.784838399999998</v>
      </c>
      <c r="D8516">
        <v>-71.718166299999993</v>
      </c>
      <c r="E8516">
        <v>-55.152695299999998</v>
      </c>
      <c r="F8516">
        <v>0.21204068130600701</v>
      </c>
    </row>
    <row r="8517" spans="1:6" x14ac:dyDescent="0.25">
      <c r="A8517">
        <v>1585.15</v>
      </c>
      <c r="B8517">
        <v>-50.140007400000002</v>
      </c>
      <c r="C8517">
        <v>-73.787080099999997</v>
      </c>
      <c r="D8517">
        <v>-71.722281800000005</v>
      </c>
      <c r="E8517">
        <v>-55.153898300000002</v>
      </c>
      <c r="F8517">
        <v>0.212041824024709</v>
      </c>
    </row>
    <row r="8518" spans="1:6" x14ac:dyDescent="0.25">
      <c r="A8518">
        <v>1585.16</v>
      </c>
      <c r="B8518">
        <v>-50.141930700000003</v>
      </c>
      <c r="C8518">
        <v>-73.792477899999994</v>
      </c>
      <c r="D8518">
        <v>-71.721591599999996</v>
      </c>
      <c r="E8518">
        <v>-55.155166700000002</v>
      </c>
      <c r="F8518">
        <v>0.21204296746418599</v>
      </c>
    </row>
    <row r="8519" spans="1:6" x14ac:dyDescent="0.25">
      <c r="A8519">
        <v>1585.17</v>
      </c>
      <c r="B8519">
        <v>-50.143685099999999</v>
      </c>
      <c r="C8519">
        <v>-73.799696699999998</v>
      </c>
      <c r="D8519">
        <v>-71.7236063</v>
      </c>
      <c r="E8519">
        <v>-55.156135599999999</v>
      </c>
      <c r="F8519">
        <v>0.21204411161852499</v>
      </c>
    </row>
    <row r="8520" spans="1:6" x14ac:dyDescent="0.25">
      <c r="A8520">
        <v>1585.18</v>
      </c>
      <c r="B8520">
        <v>-50.145135099999997</v>
      </c>
      <c r="C8520">
        <v>-73.800846500000006</v>
      </c>
      <c r="D8520">
        <v>-71.7247208</v>
      </c>
      <c r="E8520">
        <v>-55.156916899999999</v>
      </c>
      <c r="F8520">
        <v>0.21204525649090999</v>
      </c>
    </row>
    <row r="8521" spans="1:6" x14ac:dyDescent="0.25">
      <c r="A8521">
        <v>1585.19</v>
      </c>
      <c r="B8521">
        <v>-50.1462109</v>
      </c>
      <c r="C8521">
        <v>-73.797140099999993</v>
      </c>
      <c r="D8521">
        <v>-71.723185700000002</v>
      </c>
      <c r="E8521">
        <v>-55.157612100000001</v>
      </c>
      <c r="F8521">
        <v>0.212046402083615</v>
      </c>
    </row>
    <row r="8522" spans="1:6" x14ac:dyDescent="0.25">
      <c r="A8522">
        <v>1585.2</v>
      </c>
      <c r="B8522">
        <v>-50.147053900000003</v>
      </c>
      <c r="C8522">
        <v>-73.792059199999997</v>
      </c>
      <c r="D8522">
        <v>-71.725343800000005</v>
      </c>
      <c r="E8522">
        <v>-55.1581093</v>
      </c>
      <c r="F8522">
        <v>0.212047548396185</v>
      </c>
    </row>
    <row r="8523" spans="1:6" x14ac:dyDescent="0.25">
      <c r="A8523">
        <v>1585.21</v>
      </c>
      <c r="B8523">
        <v>-50.147832000000001</v>
      </c>
      <c r="C8523">
        <v>-73.790051800000001</v>
      </c>
      <c r="D8523">
        <v>-71.727093600000003</v>
      </c>
      <c r="E8523">
        <v>-55.158399500000002</v>
      </c>
      <c r="F8523">
        <v>0.212048695425892</v>
      </c>
    </row>
    <row r="8524" spans="1:6" x14ac:dyDescent="0.25">
      <c r="A8524">
        <v>1585.22</v>
      </c>
      <c r="B8524">
        <v>-50.148528900000002</v>
      </c>
      <c r="C8524">
        <v>-73.7887992</v>
      </c>
      <c r="D8524">
        <v>-71.725125500000004</v>
      </c>
      <c r="E8524">
        <v>-55.1585477</v>
      </c>
      <c r="F8524">
        <v>0.2120498431741</v>
      </c>
    </row>
    <row r="8525" spans="1:6" x14ac:dyDescent="0.25">
      <c r="A8525">
        <v>1585.23</v>
      </c>
      <c r="B8525">
        <v>-50.1489592</v>
      </c>
      <c r="C8525">
        <v>-73.785336599999994</v>
      </c>
      <c r="D8525">
        <v>-71.725352599999994</v>
      </c>
      <c r="E8525">
        <v>-55.158542400000002</v>
      </c>
      <c r="F8525">
        <v>0.212050991642627</v>
      </c>
    </row>
    <row r="8526" spans="1:6" x14ac:dyDescent="0.25">
      <c r="A8526">
        <v>1585.24</v>
      </c>
      <c r="B8526">
        <v>-50.149140899999999</v>
      </c>
      <c r="C8526">
        <v>-73.782173499999999</v>
      </c>
      <c r="D8526">
        <v>-71.725116</v>
      </c>
      <c r="E8526">
        <v>-55.1582188</v>
      </c>
      <c r="F8526">
        <v>0.21205214082874599</v>
      </c>
    </row>
    <row r="8527" spans="1:6" x14ac:dyDescent="0.25">
      <c r="A8527">
        <v>1585.25</v>
      </c>
      <c r="B8527">
        <v>-50.149138299999997</v>
      </c>
      <c r="C8527">
        <v>-73.775456899999995</v>
      </c>
      <c r="D8527">
        <v>-71.725442799999996</v>
      </c>
      <c r="E8527">
        <v>-55.157708999999997</v>
      </c>
      <c r="F8527">
        <v>0.21205329073700299</v>
      </c>
    </row>
    <row r="8528" spans="1:6" x14ac:dyDescent="0.25">
      <c r="A8528">
        <v>1585.26</v>
      </c>
      <c r="B8528">
        <v>-50.149071300000003</v>
      </c>
      <c r="C8528">
        <v>-73.772037100000006</v>
      </c>
      <c r="D8528">
        <v>-71.727292199999994</v>
      </c>
      <c r="E8528">
        <v>-55.157366000000003</v>
      </c>
      <c r="F8528">
        <v>0.212054441364216</v>
      </c>
    </row>
    <row r="8529" spans="1:6" x14ac:dyDescent="0.25">
      <c r="A8529">
        <v>1585.27</v>
      </c>
      <c r="B8529">
        <v>-50.149249599999997</v>
      </c>
      <c r="C8529">
        <v>-73.770599099999998</v>
      </c>
      <c r="D8529">
        <v>-71.730531499999998</v>
      </c>
      <c r="E8529">
        <v>-55.157165599999999</v>
      </c>
      <c r="F8529">
        <v>0.21205559271038499</v>
      </c>
    </row>
    <row r="8530" spans="1:6" x14ac:dyDescent="0.25">
      <c r="A8530">
        <v>1585.28</v>
      </c>
      <c r="B8530">
        <v>-50.149607799999998</v>
      </c>
      <c r="C8530">
        <v>-73.775435599999994</v>
      </c>
      <c r="D8530">
        <v>-71.730114200000003</v>
      </c>
      <c r="E8530">
        <v>-55.156946599999998</v>
      </c>
      <c r="F8530">
        <v>0.212056744777328</v>
      </c>
    </row>
    <row r="8531" spans="1:6" x14ac:dyDescent="0.25">
      <c r="A8531">
        <v>1585.29</v>
      </c>
      <c r="B8531">
        <v>-50.149784500000003</v>
      </c>
      <c r="C8531">
        <v>-73.780433799999997</v>
      </c>
      <c r="D8531">
        <v>-71.726880600000001</v>
      </c>
      <c r="E8531">
        <v>-55.156483999999999</v>
      </c>
      <c r="F8531">
        <v>0.21205789756322699</v>
      </c>
    </row>
    <row r="8532" spans="1:6" x14ac:dyDescent="0.25">
      <c r="A8532">
        <v>1585.3</v>
      </c>
      <c r="B8532">
        <v>-50.149606300000002</v>
      </c>
      <c r="C8532">
        <v>-73.7788769</v>
      </c>
      <c r="D8532">
        <v>-71.7274958</v>
      </c>
      <c r="E8532">
        <v>-55.155609200000001</v>
      </c>
      <c r="F8532">
        <v>0.21205905107217399</v>
      </c>
    </row>
    <row r="8533" spans="1:6" x14ac:dyDescent="0.25">
      <c r="A8533">
        <v>1585.31</v>
      </c>
      <c r="B8533">
        <v>-50.148972399999998</v>
      </c>
      <c r="C8533">
        <v>-73.777361999999997</v>
      </c>
      <c r="D8533">
        <v>-71.732400499999997</v>
      </c>
      <c r="E8533">
        <v>-55.154298300000001</v>
      </c>
      <c r="F8533">
        <v>0.21206020530007699</v>
      </c>
    </row>
    <row r="8534" spans="1:6" x14ac:dyDescent="0.25">
      <c r="A8534">
        <v>1585.32</v>
      </c>
      <c r="B8534">
        <v>-50.148002099999999</v>
      </c>
      <c r="C8534">
        <v>-73.772573100000002</v>
      </c>
      <c r="D8534">
        <v>-71.731053900000006</v>
      </c>
      <c r="E8534">
        <v>-55.152822200000003</v>
      </c>
      <c r="F8534">
        <v>0.21206136024875399</v>
      </c>
    </row>
    <row r="8535" spans="1:6" x14ac:dyDescent="0.25">
      <c r="A8535">
        <v>1585.33</v>
      </c>
      <c r="B8535">
        <v>-50.147118499999998</v>
      </c>
      <c r="C8535">
        <v>-73.771330899999995</v>
      </c>
      <c r="D8535">
        <v>-71.726463499999994</v>
      </c>
      <c r="E8535">
        <v>-55.151595299999997</v>
      </c>
      <c r="F8535">
        <v>0.212062515917296</v>
      </c>
    </row>
    <row r="8536" spans="1:6" x14ac:dyDescent="0.25">
      <c r="A8536">
        <v>1585.34</v>
      </c>
      <c r="B8536">
        <v>-50.146665499999997</v>
      </c>
      <c r="C8536">
        <v>-73.771516399999996</v>
      </c>
      <c r="D8536">
        <v>-71.725752400000005</v>
      </c>
      <c r="E8536">
        <v>-55.150608599999998</v>
      </c>
      <c r="F8536">
        <v>0.21206367230797701</v>
      </c>
    </row>
    <row r="8537" spans="1:6" x14ac:dyDescent="0.25">
      <c r="A8537">
        <v>1585.35</v>
      </c>
      <c r="B8537">
        <v>-50.146563999999998</v>
      </c>
      <c r="C8537">
        <v>-73.768377299999997</v>
      </c>
      <c r="D8537">
        <v>-71.722442700000002</v>
      </c>
      <c r="E8537">
        <v>-55.149732299999997</v>
      </c>
      <c r="F8537">
        <v>0.21206482941715901</v>
      </c>
    </row>
    <row r="8538" spans="1:6" x14ac:dyDescent="0.25">
      <c r="A8538">
        <v>1585.36</v>
      </c>
      <c r="B8538">
        <v>-50.146509000000002</v>
      </c>
      <c r="C8538">
        <v>-73.766624800000002</v>
      </c>
      <c r="D8538">
        <v>-71.720529099999993</v>
      </c>
      <c r="E8538">
        <v>-55.148917699999998</v>
      </c>
      <c r="F8538">
        <v>0.21206598724938899</v>
      </c>
    </row>
    <row r="8539" spans="1:6" x14ac:dyDescent="0.25">
      <c r="A8539">
        <v>1585.37</v>
      </c>
      <c r="B8539">
        <v>-50.146456499999999</v>
      </c>
      <c r="C8539">
        <v>-73.766793000000007</v>
      </c>
      <c r="D8539">
        <v>-71.723185200000003</v>
      </c>
      <c r="E8539">
        <v>-55.148215399999998</v>
      </c>
      <c r="F8539">
        <v>0.21206714580330299</v>
      </c>
    </row>
    <row r="8540" spans="1:6" x14ac:dyDescent="0.25">
      <c r="A8540">
        <v>1585.38</v>
      </c>
      <c r="B8540">
        <v>-50.146508099999998</v>
      </c>
      <c r="C8540">
        <v>-73.767605099999997</v>
      </c>
      <c r="D8540">
        <v>-71.729465500000003</v>
      </c>
      <c r="E8540">
        <v>-55.147680700000002</v>
      </c>
      <c r="F8540">
        <v>0.21206830507753699</v>
      </c>
    </row>
    <row r="8541" spans="1:6" x14ac:dyDescent="0.25">
      <c r="A8541">
        <v>1585.39</v>
      </c>
      <c r="B8541">
        <v>-50.146752999999997</v>
      </c>
      <c r="C8541">
        <v>-73.7679914</v>
      </c>
      <c r="D8541">
        <v>-71.733182099999993</v>
      </c>
      <c r="E8541">
        <v>-55.147433700000001</v>
      </c>
      <c r="F8541">
        <v>0.212069465074364</v>
      </c>
    </row>
    <row r="8542" spans="1:6" x14ac:dyDescent="0.25">
      <c r="A8542">
        <v>1585.4</v>
      </c>
      <c r="B8542">
        <v>-50.147152400000003</v>
      </c>
      <c r="C8542">
        <v>-73.763954799999993</v>
      </c>
      <c r="D8542">
        <v>-71.734572499999999</v>
      </c>
      <c r="E8542">
        <v>-55.1474373</v>
      </c>
      <c r="F8542">
        <v>0.212070625793331</v>
      </c>
    </row>
    <row r="8543" spans="1:6" x14ac:dyDescent="0.25">
      <c r="A8543">
        <v>1585.41</v>
      </c>
      <c r="B8543">
        <v>-50.147680800000003</v>
      </c>
      <c r="C8543">
        <v>-73.757133999999994</v>
      </c>
      <c r="D8543">
        <v>-71.736356000000001</v>
      </c>
      <c r="E8543">
        <v>-55.1475857</v>
      </c>
      <c r="F8543">
        <v>0.21207178723352599</v>
      </c>
    </row>
    <row r="8544" spans="1:6" x14ac:dyDescent="0.25">
      <c r="A8544">
        <v>1585.42</v>
      </c>
      <c r="B8544">
        <v>-50.148171300000001</v>
      </c>
      <c r="C8544">
        <v>-73.753501600000007</v>
      </c>
      <c r="D8544">
        <v>-71.736778599999994</v>
      </c>
      <c r="E8544">
        <v>-55.147677600000002</v>
      </c>
      <c r="F8544">
        <v>0.21207294939722501</v>
      </c>
    </row>
    <row r="8545" spans="1:6" x14ac:dyDescent="0.25">
      <c r="A8545">
        <v>1585.43</v>
      </c>
      <c r="B8545">
        <v>-50.1484934</v>
      </c>
      <c r="C8545">
        <v>-73.747772800000007</v>
      </c>
      <c r="D8545">
        <v>-71.734585100000004</v>
      </c>
      <c r="E8545">
        <v>-55.147588300000002</v>
      </c>
      <c r="F8545">
        <v>0.21207411228169801</v>
      </c>
    </row>
    <row r="8546" spans="1:6" x14ac:dyDescent="0.25">
      <c r="A8546">
        <v>1585.44</v>
      </c>
      <c r="B8546">
        <v>-50.148932899999998</v>
      </c>
      <c r="C8546">
        <v>-73.738921700000006</v>
      </c>
      <c r="D8546">
        <v>-71.730680300000003</v>
      </c>
      <c r="E8546">
        <v>-55.147754900000002</v>
      </c>
      <c r="F8546">
        <v>0.21207527588830999</v>
      </c>
    </row>
    <row r="8547" spans="1:6" x14ac:dyDescent="0.25">
      <c r="A8547">
        <v>1585.45</v>
      </c>
      <c r="B8547">
        <v>-50.149672000000002</v>
      </c>
      <c r="C8547">
        <v>-73.738130100000006</v>
      </c>
      <c r="D8547">
        <v>-71.727893199999997</v>
      </c>
      <c r="E8547">
        <v>-55.148340500000003</v>
      </c>
      <c r="F8547">
        <v>0.21207644022024399</v>
      </c>
    </row>
    <row r="8548" spans="1:6" x14ac:dyDescent="0.25">
      <c r="A8548">
        <v>1585.46</v>
      </c>
      <c r="B8548">
        <v>-50.150793700000001</v>
      </c>
      <c r="C8548">
        <v>-73.738782599999993</v>
      </c>
      <c r="D8548">
        <v>-71.726993899999997</v>
      </c>
      <c r="E8548">
        <v>-55.149387900000001</v>
      </c>
      <c r="F8548">
        <v>0.21207760527113401</v>
      </c>
    </row>
    <row r="8549" spans="1:6" x14ac:dyDescent="0.25">
      <c r="A8549">
        <v>1585.47</v>
      </c>
      <c r="B8549">
        <v>-50.152504399999998</v>
      </c>
      <c r="C8549">
        <v>-73.736367599999994</v>
      </c>
      <c r="D8549">
        <v>-71.729801899999998</v>
      </c>
      <c r="E8549">
        <v>-55.1507608</v>
      </c>
      <c r="F8549">
        <v>0.21207877104825501</v>
      </c>
    </row>
    <row r="8550" spans="1:6" x14ac:dyDescent="0.25">
      <c r="A8550">
        <v>1585.48</v>
      </c>
      <c r="B8550">
        <v>-50.154651899999998</v>
      </c>
      <c r="C8550">
        <v>-73.739752999999993</v>
      </c>
      <c r="D8550">
        <v>-71.730514200000002</v>
      </c>
      <c r="E8550">
        <v>-55.152214700000002</v>
      </c>
      <c r="F8550">
        <v>0.21207993754887899</v>
      </c>
    </row>
    <row r="8551" spans="1:6" x14ac:dyDescent="0.25">
      <c r="A8551">
        <v>1585.49</v>
      </c>
      <c r="B8551">
        <v>-50.156779299999997</v>
      </c>
      <c r="C8551">
        <v>-73.739366200000006</v>
      </c>
      <c r="D8551">
        <v>-71.729325299999999</v>
      </c>
      <c r="E8551">
        <v>-55.153814099999998</v>
      </c>
      <c r="F8551">
        <v>0.212081104770732</v>
      </c>
    </row>
    <row r="8552" spans="1:6" x14ac:dyDescent="0.25">
      <c r="A8552">
        <v>1585.5</v>
      </c>
      <c r="B8552">
        <v>-50.158769300000003</v>
      </c>
      <c r="C8552">
        <v>-73.732826599999996</v>
      </c>
      <c r="D8552">
        <v>-71.729930100000004</v>
      </c>
      <c r="E8552">
        <v>-55.155421599999997</v>
      </c>
      <c r="F8552">
        <v>0.21208227271563401</v>
      </c>
    </row>
    <row r="8553" spans="1:6" x14ac:dyDescent="0.25">
      <c r="A8553">
        <v>1585.51</v>
      </c>
      <c r="B8553">
        <v>-50.160839500000002</v>
      </c>
      <c r="C8553">
        <v>-73.731279999999998</v>
      </c>
      <c r="D8553">
        <v>-71.734530599999999</v>
      </c>
      <c r="E8553">
        <v>-55.157066899999997</v>
      </c>
      <c r="F8553">
        <v>0.21208344138676699</v>
      </c>
    </row>
    <row r="8554" spans="1:6" x14ac:dyDescent="0.25">
      <c r="A8554">
        <v>1585.52</v>
      </c>
      <c r="B8554">
        <v>-50.163119899999998</v>
      </c>
      <c r="C8554">
        <v>-73.728082099999995</v>
      </c>
      <c r="D8554">
        <v>-71.740072299999994</v>
      </c>
      <c r="E8554">
        <v>-55.1589715</v>
      </c>
      <c r="F8554">
        <v>0.21208461078003901</v>
      </c>
    </row>
    <row r="8555" spans="1:6" x14ac:dyDescent="0.25">
      <c r="A8555">
        <v>1585.53</v>
      </c>
      <c r="B8555">
        <v>-50.165598600000003</v>
      </c>
      <c r="C8555">
        <v>-73.723691900000006</v>
      </c>
      <c r="D8555">
        <v>-71.742716700000003</v>
      </c>
      <c r="E8555">
        <v>-55.160891999999997</v>
      </c>
      <c r="F8555">
        <v>0.212085780894995</v>
      </c>
    </row>
    <row r="8556" spans="1:6" x14ac:dyDescent="0.25">
      <c r="A8556">
        <v>1585.54</v>
      </c>
      <c r="B8556">
        <v>-50.168167699999998</v>
      </c>
      <c r="C8556">
        <v>-73.721363199999999</v>
      </c>
      <c r="D8556">
        <v>-71.743489400000001</v>
      </c>
      <c r="E8556">
        <v>-55.162538499999997</v>
      </c>
      <c r="F8556">
        <v>0.212086951736183</v>
      </c>
    </row>
    <row r="8557" spans="1:6" x14ac:dyDescent="0.25">
      <c r="A8557">
        <v>1585.55</v>
      </c>
      <c r="B8557">
        <v>-50.170543600000002</v>
      </c>
      <c r="C8557">
        <v>-73.719436700000003</v>
      </c>
      <c r="D8557">
        <v>-71.741773899999998</v>
      </c>
      <c r="E8557">
        <v>-55.164030799999999</v>
      </c>
      <c r="F8557">
        <v>0.21208812330132801</v>
      </c>
    </row>
    <row r="8558" spans="1:6" x14ac:dyDescent="0.25">
      <c r="A8558">
        <v>1585.56</v>
      </c>
      <c r="B8558">
        <v>-50.172602900000001</v>
      </c>
      <c r="C8558">
        <v>-73.717007499999994</v>
      </c>
      <c r="D8558">
        <v>-71.740403400000005</v>
      </c>
      <c r="E8558">
        <v>-55.165485799999999</v>
      </c>
      <c r="F8558">
        <v>0.21208929559179501</v>
      </c>
    </row>
    <row r="8559" spans="1:6" x14ac:dyDescent="0.25">
      <c r="A8559">
        <v>1585.57</v>
      </c>
      <c r="B8559">
        <v>-50.174481200000002</v>
      </c>
      <c r="C8559">
        <v>-73.711534299999997</v>
      </c>
      <c r="D8559">
        <v>-71.738006600000006</v>
      </c>
      <c r="E8559">
        <v>-55.166915000000003</v>
      </c>
      <c r="F8559">
        <v>0.212090468604856</v>
      </c>
    </row>
    <row r="8560" spans="1:6" x14ac:dyDescent="0.25">
      <c r="A8560">
        <v>1585.58</v>
      </c>
      <c r="B8560">
        <v>-50.176372100000002</v>
      </c>
      <c r="C8560">
        <v>-73.707271500000004</v>
      </c>
      <c r="D8560">
        <v>-71.7374303</v>
      </c>
      <c r="E8560">
        <v>-55.168484399999997</v>
      </c>
      <c r="F8560">
        <v>0.21209164234369399</v>
      </c>
    </row>
    <row r="8561" spans="1:6" x14ac:dyDescent="0.25">
      <c r="A8561">
        <v>1585.59</v>
      </c>
      <c r="B8561">
        <v>-50.178396999999997</v>
      </c>
      <c r="C8561">
        <v>-73.708003099999999</v>
      </c>
      <c r="D8561">
        <v>-71.739029700000003</v>
      </c>
      <c r="E8561">
        <v>-55.170230199999999</v>
      </c>
      <c r="F8561">
        <v>0.21209281680558001</v>
      </c>
    </row>
    <row r="8562" spans="1:6" x14ac:dyDescent="0.25">
      <c r="A8562">
        <v>1585.6</v>
      </c>
      <c r="B8562">
        <v>-50.180401199999999</v>
      </c>
      <c r="C8562">
        <v>-73.711593300000004</v>
      </c>
      <c r="D8562">
        <v>-71.741114999999994</v>
      </c>
      <c r="E8562">
        <v>-55.171933000000003</v>
      </c>
      <c r="F8562">
        <v>0.21209399199642601</v>
      </c>
    </row>
    <row r="8563" spans="1:6" x14ac:dyDescent="0.25">
      <c r="A8563">
        <v>1585.61</v>
      </c>
      <c r="B8563">
        <v>-50.182222899999999</v>
      </c>
      <c r="C8563">
        <v>-73.722270899999998</v>
      </c>
      <c r="D8563">
        <v>-71.743815699999999</v>
      </c>
      <c r="E8563">
        <v>-55.173395800000002</v>
      </c>
      <c r="F8563">
        <v>0.21209516791077501</v>
      </c>
    </row>
    <row r="8564" spans="1:6" x14ac:dyDescent="0.25">
      <c r="A8564">
        <v>1585.62</v>
      </c>
      <c r="B8564">
        <v>-50.183689700000002</v>
      </c>
      <c r="C8564">
        <v>-73.730238499999999</v>
      </c>
      <c r="D8564">
        <v>-71.7422361</v>
      </c>
      <c r="E8564">
        <v>-55.174475000000001</v>
      </c>
      <c r="F8564">
        <v>0.21209634455090101</v>
      </c>
    </row>
    <row r="8565" spans="1:6" x14ac:dyDescent="0.25">
      <c r="A8565">
        <v>1585.63</v>
      </c>
      <c r="B8565">
        <v>-50.184676000000003</v>
      </c>
      <c r="C8565">
        <v>-73.725064599999996</v>
      </c>
      <c r="D8565">
        <v>-71.738394600000007</v>
      </c>
      <c r="E8565">
        <v>-55.175303599999999</v>
      </c>
      <c r="F8565">
        <v>0.21209752191543901</v>
      </c>
    </row>
    <row r="8566" spans="1:6" x14ac:dyDescent="0.25">
      <c r="A8566">
        <v>1585.64</v>
      </c>
      <c r="B8566">
        <v>-50.185408099999997</v>
      </c>
      <c r="C8566">
        <v>-73.722659199999995</v>
      </c>
      <c r="D8566">
        <v>-71.732447100000002</v>
      </c>
      <c r="E8566">
        <v>-55.176232800000001</v>
      </c>
      <c r="F8566">
        <v>0.212098700003025</v>
      </c>
    </row>
    <row r="8567" spans="1:6" x14ac:dyDescent="0.25">
      <c r="A8567">
        <v>1585.65</v>
      </c>
      <c r="B8567">
        <v>-50.186115700000002</v>
      </c>
      <c r="C8567">
        <v>-73.723540200000002</v>
      </c>
      <c r="D8567">
        <v>-71.730818099999993</v>
      </c>
      <c r="E8567">
        <v>-55.177166999999997</v>
      </c>
      <c r="F8567">
        <v>0.21209987882002701</v>
      </c>
    </row>
    <row r="8568" spans="1:6" x14ac:dyDescent="0.25">
      <c r="A8568">
        <v>1585.66</v>
      </c>
      <c r="B8568">
        <v>-50.186894299999999</v>
      </c>
      <c r="C8568">
        <v>-73.717790800000003</v>
      </c>
      <c r="D8568">
        <v>-71.736152099999998</v>
      </c>
      <c r="E8568">
        <v>-55.178019399999997</v>
      </c>
      <c r="F8568">
        <v>0.212101058360986</v>
      </c>
    </row>
    <row r="8569" spans="1:6" x14ac:dyDescent="0.25">
      <c r="A8569">
        <v>1585.67</v>
      </c>
      <c r="B8569">
        <v>-50.187769699999997</v>
      </c>
      <c r="C8569">
        <v>-73.708214299999995</v>
      </c>
      <c r="D8569">
        <v>-71.736586900000006</v>
      </c>
      <c r="E8569">
        <v>-55.178868199999997</v>
      </c>
      <c r="F8569">
        <v>0.212102238629996</v>
      </c>
    </row>
    <row r="8570" spans="1:6" x14ac:dyDescent="0.25">
      <c r="A8570">
        <v>1585.68</v>
      </c>
      <c r="B8570">
        <v>-50.188648499999999</v>
      </c>
      <c r="C8570">
        <v>-73.700627100000005</v>
      </c>
      <c r="D8570">
        <v>-71.736280600000001</v>
      </c>
      <c r="E8570">
        <v>-55.179620399999997</v>
      </c>
      <c r="F8570">
        <v>0.21210341962432699</v>
      </c>
    </row>
    <row r="8571" spans="1:6" x14ac:dyDescent="0.25">
      <c r="A8571">
        <v>1585.69</v>
      </c>
      <c r="B8571">
        <v>-50.189448400000003</v>
      </c>
      <c r="C8571">
        <v>-73.699588700000007</v>
      </c>
      <c r="D8571">
        <v>-71.738854900000007</v>
      </c>
      <c r="E8571">
        <v>-55.180344499999997</v>
      </c>
      <c r="F8571">
        <v>0.21210460134489001</v>
      </c>
    </row>
    <row r="8572" spans="1:6" x14ac:dyDescent="0.25">
      <c r="A8572">
        <v>1585.7</v>
      </c>
      <c r="B8572">
        <v>-50.190219800000001</v>
      </c>
      <c r="C8572">
        <v>-73.700022300000001</v>
      </c>
      <c r="D8572">
        <v>-71.737195200000002</v>
      </c>
      <c r="E8572">
        <v>-55.181090099999999</v>
      </c>
      <c r="F8572">
        <v>0.21210578379214001</v>
      </c>
    </row>
    <row r="8573" spans="1:6" x14ac:dyDescent="0.25">
      <c r="A8573">
        <v>1585.71</v>
      </c>
      <c r="B8573">
        <v>-50.191043299999997</v>
      </c>
      <c r="C8573">
        <v>-73.695659500000005</v>
      </c>
      <c r="D8573">
        <v>-71.733931200000001</v>
      </c>
      <c r="E8573">
        <v>-55.181917499999997</v>
      </c>
      <c r="F8573">
        <v>0.21210696696425699</v>
      </c>
    </row>
    <row r="8574" spans="1:6" x14ac:dyDescent="0.25">
      <c r="A8574">
        <v>1585.72</v>
      </c>
      <c r="B8574">
        <v>-50.192130599999999</v>
      </c>
      <c r="C8574">
        <v>-73.685227100000006</v>
      </c>
      <c r="D8574">
        <v>-71.734382499999995</v>
      </c>
      <c r="E8574">
        <v>-55.183010000000003</v>
      </c>
      <c r="F8574">
        <v>0.21210815086624299</v>
      </c>
    </row>
    <row r="8575" spans="1:6" x14ac:dyDescent="0.25">
      <c r="A8575">
        <v>1585.73</v>
      </c>
      <c r="B8575">
        <v>-50.193536899999998</v>
      </c>
      <c r="C8575">
        <v>-73.676463499999997</v>
      </c>
      <c r="D8575">
        <v>-71.735613799999996</v>
      </c>
      <c r="E8575">
        <v>-55.184189000000003</v>
      </c>
      <c r="F8575">
        <v>0.21210933549446101</v>
      </c>
    </row>
    <row r="8576" spans="1:6" x14ac:dyDescent="0.25">
      <c r="A8576">
        <v>1585.74</v>
      </c>
      <c r="B8576">
        <v>-50.194646499999998</v>
      </c>
      <c r="C8576">
        <v>-73.675570500000006</v>
      </c>
      <c r="D8576">
        <v>-71.735457699999998</v>
      </c>
      <c r="E8576">
        <v>-55.185164700000001</v>
      </c>
      <c r="F8576">
        <v>0.21211052084936499</v>
      </c>
    </row>
    <row r="8577" spans="1:6" x14ac:dyDescent="0.25">
      <c r="A8577">
        <v>1585.75</v>
      </c>
      <c r="B8577">
        <v>-50.195352900000003</v>
      </c>
      <c r="C8577">
        <v>-73.676965999999993</v>
      </c>
      <c r="D8577">
        <v>-71.7352408</v>
      </c>
      <c r="E8577">
        <v>-55.185802000000002</v>
      </c>
      <c r="F8577">
        <v>0.21211170693277401</v>
      </c>
    </row>
    <row r="8578" spans="1:6" x14ac:dyDescent="0.25">
      <c r="A8578">
        <v>1585.76</v>
      </c>
      <c r="B8578">
        <v>-50.195997599999998</v>
      </c>
      <c r="C8578">
        <v>-73.676630299999999</v>
      </c>
      <c r="D8578">
        <v>-71.733496900000006</v>
      </c>
      <c r="E8578">
        <v>-55.186476499999998</v>
      </c>
      <c r="F8578">
        <v>0.212112893740596</v>
      </c>
    </row>
    <row r="8579" spans="1:6" x14ac:dyDescent="0.25">
      <c r="A8579">
        <v>1585.77</v>
      </c>
      <c r="B8579">
        <v>-50.196901500000003</v>
      </c>
      <c r="C8579">
        <v>-73.675156299999998</v>
      </c>
      <c r="D8579">
        <v>-71.730977300000006</v>
      </c>
      <c r="E8579">
        <v>-55.187650499999997</v>
      </c>
      <c r="F8579">
        <v>0.212114081280106</v>
      </c>
    </row>
    <row r="8580" spans="1:6" x14ac:dyDescent="0.25">
      <c r="A8580">
        <v>1585.78</v>
      </c>
      <c r="B8580">
        <v>-50.1983313</v>
      </c>
      <c r="C8580">
        <v>-73.668877800000004</v>
      </c>
      <c r="D8580">
        <v>-71.730189800000005</v>
      </c>
      <c r="E8580">
        <v>-55.189237200000001</v>
      </c>
      <c r="F8580">
        <v>0.21211526954493801</v>
      </c>
    </row>
    <row r="8581" spans="1:6" x14ac:dyDescent="0.25">
      <c r="A8581">
        <v>1585.79</v>
      </c>
      <c r="B8581">
        <v>-50.199870699999998</v>
      </c>
      <c r="C8581">
        <v>-73.663904700000003</v>
      </c>
      <c r="D8581">
        <v>-71.732121699999993</v>
      </c>
      <c r="E8581">
        <v>-55.190800699999997</v>
      </c>
      <c r="F8581">
        <v>0.212116458540095</v>
      </c>
    </row>
    <row r="8582" spans="1:6" x14ac:dyDescent="0.25">
      <c r="A8582">
        <v>1585.8</v>
      </c>
      <c r="B8582">
        <v>-50.201173799999999</v>
      </c>
      <c r="C8582">
        <v>-73.665654399999994</v>
      </c>
      <c r="D8582">
        <v>-71.731371499999995</v>
      </c>
      <c r="E8582">
        <v>-55.192018300000001</v>
      </c>
      <c r="F8582">
        <v>0.21211764826330201</v>
      </c>
    </row>
    <row r="8583" spans="1:6" x14ac:dyDescent="0.25">
      <c r="A8583">
        <v>1585.81</v>
      </c>
      <c r="B8583">
        <v>-50.202525000000001</v>
      </c>
      <c r="C8583">
        <v>-73.666047699999993</v>
      </c>
      <c r="D8583">
        <v>-71.726514499999993</v>
      </c>
      <c r="E8583">
        <v>-55.193418700000002</v>
      </c>
      <c r="F8583">
        <v>0.21211883871274001</v>
      </c>
    </row>
    <row r="8584" spans="1:6" x14ac:dyDescent="0.25">
      <c r="A8584">
        <v>1585.82</v>
      </c>
      <c r="B8584">
        <v>-50.2045204</v>
      </c>
      <c r="C8584">
        <v>-73.668969799999999</v>
      </c>
      <c r="D8584">
        <v>-71.724126200000001</v>
      </c>
      <c r="E8584">
        <v>-55.195681999999998</v>
      </c>
      <c r="F8584">
        <v>0.21212002989113901</v>
      </c>
    </row>
    <row r="8585" spans="1:6" x14ac:dyDescent="0.25">
      <c r="A8585">
        <v>1585.83</v>
      </c>
      <c r="B8585">
        <v>-50.207313599999999</v>
      </c>
      <c r="C8585">
        <v>-73.670945500000002</v>
      </c>
      <c r="D8585">
        <v>-71.724463400000005</v>
      </c>
      <c r="E8585">
        <v>-55.198752499999998</v>
      </c>
      <c r="F8585">
        <v>0.212121221797133</v>
      </c>
    </row>
    <row r="8586" spans="1:6" x14ac:dyDescent="0.25">
      <c r="A8586">
        <v>1585.84</v>
      </c>
      <c r="B8586">
        <v>-50.210348799999998</v>
      </c>
      <c r="C8586">
        <v>-73.6648383</v>
      </c>
      <c r="D8586">
        <v>-71.7243852</v>
      </c>
      <c r="E8586">
        <v>-55.202080199999997</v>
      </c>
      <c r="F8586">
        <v>0.21212241443572599</v>
      </c>
    </row>
    <row r="8587" spans="1:6" x14ac:dyDescent="0.25">
      <c r="A8587">
        <v>1585.85</v>
      </c>
      <c r="B8587">
        <v>-50.213194600000001</v>
      </c>
      <c r="C8587">
        <v>-73.666395800000004</v>
      </c>
      <c r="D8587">
        <v>-71.725592000000006</v>
      </c>
      <c r="E8587">
        <v>-55.205157900000003</v>
      </c>
      <c r="F8587">
        <v>0.212123607801459</v>
      </c>
    </row>
    <row r="8588" spans="1:6" x14ac:dyDescent="0.25">
      <c r="A8588">
        <v>1585.86</v>
      </c>
      <c r="B8588">
        <v>-50.2159032</v>
      </c>
      <c r="C8588">
        <v>-73.672576500000005</v>
      </c>
      <c r="D8588">
        <v>-71.727723299999994</v>
      </c>
      <c r="E8588">
        <v>-55.207960700000001</v>
      </c>
      <c r="F8588">
        <v>0.212124801893424</v>
      </c>
    </row>
    <row r="8589" spans="1:6" x14ac:dyDescent="0.25">
      <c r="A8589">
        <v>1585.87</v>
      </c>
      <c r="B8589">
        <v>-50.218543500000003</v>
      </c>
      <c r="C8589">
        <v>-73.675218900000004</v>
      </c>
      <c r="D8589">
        <v>-71.726684700000007</v>
      </c>
      <c r="E8589">
        <v>-55.210877400000001</v>
      </c>
      <c r="F8589">
        <v>0.21212599671889601</v>
      </c>
    </row>
    <row r="8590" spans="1:6" x14ac:dyDescent="0.25">
      <c r="A8590">
        <v>1585.88</v>
      </c>
      <c r="B8590">
        <v>-50.2212982</v>
      </c>
      <c r="C8590">
        <v>-73.682117000000005</v>
      </c>
      <c r="D8590">
        <v>-71.724642500000002</v>
      </c>
      <c r="E8590">
        <v>-55.214048300000002</v>
      </c>
      <c r="F8590">
        <v>0.21212719227423801</v>
      </c>
    </row>
    <row r="8591" spans="1:6" x14ac:dyDescent="0.25">
      <c r="A8591">
        <v>1585.89</v>
      </c>
      <c r="B8591">
        <v>-50.2242429</v>
      </c>
      <c r="C8591">
        <v>-73.685557700000004</v>
      </c>
      <c r="D8591">
        <v>-71.723677499999994</v>
      </c>
      <c r="E8591">
        <v>-55.217506999999998</v>
      </c>
      <c r="F8591">
        <v>0.21212838855490199</v>
      </c>
    </row>
    <row r="8592" spans="1:6" x14ac:dyDescent="0.25">
      <c r="A8592">
        <v>1585.9</v>
      </c>
      <c r="B8592">
        <v>-50.227318599999997</v>
      </c>
      <c r="C8592">
        <v>-73.685445400000006</v>
      </c>
      <c r="D8592">
        <v>-71.717375200000006</v>
      </c>
      <c r="E8592">
        <v>-55.221250300000001</v>
      </c>
      <c r="F8592">
        <v>0.212129585567709</v>
      </c>
    </row>
    <row r="8593" spans="1:6" x14ac:dyDescent="0.25">
      <c r="A8593">
        <v>1585.91</v>
      </c>
      <c r="B8593">
        <v>-50.2305864</v>
      </c>
      <c r="C8593">
        <v>-73.685767600000005</v>
      </c>
      <c r="D8593">
        <v>-71.712954300000007</v>
      </c>
      <c r="E8593">
        <v>-55.224984200000002</v>
      </c>
      <c r="F8593">
        <v>0.21213078331038601</v>
      </c>
    </row>
    <row r="8594" spans="1:6" x14ac:dyDescent="0.25">
      <c r="A8594">
        <v>1585.92</v>
      </c>
      <c r="B8594">
        <v>-50.234016799999999</v>
      </c>
      <c r="C8594">
        <v>-73.6865296</v>
      </c>
      <c r="D8594">
        <v>-71.714103499999993</v>
      </c>
      <c r="E8594">
        <v>-55.228718000000001</v>
      </c>
      <c r="F8594">
        <v>0.21213198178384099</v>
      </c>
    </row>
    <row r="8595" spans="1:6" x14ac:dyDescent="0.25">
      <c r="A8595">
        <v>1585.93</v>
      </c>
      <c r="B8595">
        <v>-50.2373786</v>
      </c>
      <c r="C8595">
        <v>-73.6928415</v>
      </c>
      <c r="D8595">
        <v>-71.714363000000006</v>
      </c>
      <c r="E8595">
        <v>-55.232345000000002</v>
      </c>
      <c r="F8595">
        <v>0.212133180985802</v>
      </c>
    </row>
    <row r="8596" spans="1:6" x14ac:dyDescent="0.25">
      <c r="A8596">
        <v>1585.94</v>
      </c>
      <c r="B8596">
        <v>-50.240384300000002</v>
      </c>
      <c r="C8596">
        <v>-73.697314800000001</v>
      </c>
      <c r="D8596">
        <v>-71.714196999999999</v>
      </c>
      <c r="E8596">
        <v>-55.235710300000001</v>
      </c>
      <c r="F8596">
        <v>0.212134380919906</v>
      </c>
    </row>
    <row r="8597" spans="1:6" x14ac:dyDescent="0.25">
      <c r="A8597">
        <v>1585.95</v>
      </c>
      <c r="B8597">
        <v>-50.243099999999998</v>
      </c>
      <c r="C8597">
        <v>-73.693086399999999</v>
      </c>
      <c r="D8597">
        <v>-71.715452099999993</v>
      </c>
      <c r="E8597">
        <v>-55.238893699999998</v>
      </c>
      <c r="F8597">
        <v>0.21213558158387999</v>
      </c>
    </row>
    <row r="8598" spans="1:6" x14ac:dyDescent="0.25">
      <c r="A8598">
        <v>1585.96</v>
      </c>
      <c r="B8598">
        <v>-50.245738500000002</v>
      </c>
      <c r="C8598">
        <v>-73.690306300000003</v>
      </c>
      <c r="D8598">
        <v>-71.713038600000004</v>
      </c>
      <c r="E8598">
        <v>-55.241925299999998</v>
      </c>
      <c r="F8598">
        <v>0.212136782978632</v>
      </c>
    </row>
    <row r="8599" spans="1:6" x14ac:dyDescent="0.25">
      <c r="A8599">
        <v>1585.97</v>
      </c>
      <c r="B8599">
        <v>-50.248269100000002</v>
      </c>
      <c r="C8599">
        <v>-73.692720399999999</v>
      </c>
      <c r="D8599">
        <v>-71.705421999999999</v>
      </c>
      <c r="E8599">
        <v>-55.244920999999998</v>
      </c>
      <c r="F8599">
        <v>0.21213798510461901</v>
      </c>
    </row>
    <row r="8600" spans="1:6" x14ac:dyDescent="0.25">
      <c r="A8600">
        <v>1585.98</v>
      </c>
      <c r="B8600">
        <v>-50.250595400000002</v>
      </c>
      <c r="C8600">
        <v>-73.693215699999996</v>
      </c>
      <c r="D8600">
        <v>-71.705108199999998</v>
      </c>
      <c r="E8600">
        <v>-55.247735800000001</v>
      </c>
      <c r="F8600">
        <v>0.212139187962748</v>
      </c>
    </row>
    <row r="8601" spans="1:6" x14ac:dyDescent="0.25">
      <c r="A8601">
        <v>1585.99</v>
      </c>
      <c r="B8601">
        <v>-50.252796799999999</v>
      </c>
      <c r="C8601">
        <v>-73.690076500000004</v>
      </c>
      <c r="D8601">
        <v>-71.704327300000003</v>
      </c>
      <c r="E8601">
        <v>-55.250171700000003</v>
      </c>
      <c r="F8601">
        <v>0.21214039154983799</v>
      </c>
    </row>
    <row r="8602" spans="1:6" x14ac:dyDescent="0.25">
      <c r="A8602">
        <v>1586</v>
      </c>
      <c r="B8602">
        <v>-50.254824300000003</v>
      </c>
      <c r="C8602">
        <v>-73.687195200000005</v>
      </c>
      <c r="D8602">
        <v>-71.703253900000007</v>
      </c>
      <c r="E8602">
        <v>-55.252492599999997</v>
      </c>
      <c r="F8602">
        <v>0.212141595869525</v>
      </c>
    </row>
    <row r="8603" spans="1:6" x14ac:dyDescent="0.25">
      <c r="A8603">
        <v>1586.01</v>
      </c>
      <c r="B8603">
        <v>-50.256615799999999</v>
      </c>
      <c r="C8603">
        <v>-73.683999499999999</v>
      </c>
      <c r="D8603">
        <v>-71.704472600000003</v>
      </c>
      <c r="E8603">
        <v>-55.254901799999999</v>
      </c>
      <c r="F8603">
        <v>0.21214280092226501</v>
      </c>
    </row>
    <row r="8604" spans="1:6" x14ac:dyDescent="0.25">
      <c r="A8604">
        <v>1586.02</v>
      </c>
      <c r="B8604">
        <v>-50.258277700000001</v>
      </c>
      <c r="C8604">
        <v>-73.685673399999999</v>
      </c>
      <c r="D8604">
        <v>-71.702698900000001</v>
      </c>
      <c r="E8604">
        <v>-55.257252600000001</v>
      </c>
      <c r="F8604">
        <v>0.21214400670441999</v>
      </c>
    </row>
    <row r="8605" spans="1:6" x14ac:dyDescent="0.25">
      <c r="A8605">
        <v>1586.03</v>
      </c>
      <c r="B8605">
        <v>-50.259858100000002</v>
      </c>
      <c r="C8605">
        <v>-73.686652199999997</v>
      </c>
      <c r="D8605">
        <v>-71.702211000000005</v>
      </c>
      <c r="E8605">
        <v>-55.259607299999999</v>
      </c>
      <c r="F8605">
        <v>0.21214521321917301</v>
      </c>
    </row>
    <row r="8606" spans="1:6" x14ac:dyDescent="0.25">
      <c r="A8606">
        <v>1586.04</v>
      </c>
      <c r="B8606">
        <v>-50.261360000000003</v>
      </c>
      <c r="C8606">
        <v>-73.685078300000001</v>
      </c>
      <c r="D8606">
        <v>-71.699693699999997</v>
      </c>
      <c r="E8606">
        <v>-55.261935200000003</v>
      </c>
      <c r="F8606">
        <v>0.21214642046697901</v>
      </c>
    </row>
    <row r="8607" spans="1:6" x14ac:dyDescent="0.25">
      <c r="A8607">
        <v>1586.05</v>
      </c>
      <c r="B8607">
        <v>-50.262576099999997</v>
      </c>
      <c r="C8607">
        <v>-73.687846899999997</v>
      </c>
      <c r="D8607">
        <v>-71.696374399999996</v>
      </c>
      <c r="E8607">
        <v>-55.263974599999997</v>
      </c>
      <c r="F8607">
        <v>0.212147628446019</v>
      </c>
    </row>
    <row r="8608" spans="1:6" x14ac:dyDescent="0.25">
      <c r="A8608">
        <v>1586.06</v>
      </c>
      <c r="B8608">
        <v>-50.2634373</v>
      </c>
      <c r="C8608">
        <v>-73.695166700000001</v>
      </c>
      <c r="D8608">
        <v>-71.697734699999998</v>
      </c>
      <c r="E8608">
        <v>-55.265654099999999</v>
      </c>
      <c r="F8608">
        <v>0.21214883715720101</v>
      </c>
    </row>
    <row r="8609" spans="1:6" x14ac:dyDescent="0.25">
      <c r="A8609">
        <v>1586.07</v>
      </c>
      <c r="B8609">
        <v>-50.264100999999997</v>
      </c>
      <c r="C8609">
        <v>-73.703872399999995</v>
      </c>
      <c r="D8609">
        <v>-71.702002800000002</v>
      </c>
      <c r="E8609">
        <v>-55.267143099999998</v>
      </c>
      <c r="F8609">
        <v>0.21215004660234599</v>
      </c>
    </row>
    <row r="8610" spans="1:6" x14ac:dyDescent="0.25">
      <c r="A8610">
        <v>1586.08</v>
      </c>
      <c r="B8610">
        <v>-50.264770400000003</v>
      </c>
      <c r="C8610">
        <v>-73.702286999999998</v>
      </c>
      <c r="D8610">
        <v>-71.702379699999995</v>
      </c>
      <c r="E8610">
        <v>-55.268575400000003</v>
      </c>
      <c r="F8610">
        <v>0.21215125677963401</v>
      </c>
    </row>
    <row r="8611" spans="1:6" x14ac:dyDescent="0.25">
      <c r="A8611">
        <v>1586.09</v>
      </c>
      <c r="B8611">
        <v>-50.265493499999998</v>
      </c>
      <c r="C8611">
        <v>-73.689605</v>
      </c>
      <c r="D8611">
        <v>-71.699969199999998</v>
      </c>
      <c r="E8611">
        <v>-55.270100399999997</v>
      </c>
      <c r="F8611">
        <v>0.21215246768906601</v>
      </c>
    </row>
    <row r="8612" spans="1:6" x14ac:dyDescent="0.25">
      <c r="A8612">
        <v>1586.1</v>
      </c>
      <c r="B8612">
        <v>-50.266209000000003</v>
      </c>
      <c r="C8612">
        <v>-73.679026699999994</v>
      </c>
      <c r="D8612">
        <v>-71.697614700000003</v>
      </c>
      <c r="E8612">
        <v>-55.271586300000003</v>
      </c>
      <c r="F8612">
        <v>0.21215367933336901</v>
      </c>
    </row>
    <row r="8613" spans="1:6" x14ac:dyDescent="0.25">
      <c r="A8613">
        <v>1586.11</v>
      </c>
      <c r="B8613">
        <v>-50.266860999999999</v>
      </c>
      <c r="C8613">
        <v>-73.669262200000006</v>
      </c>
      <c r="D8613">
        <v>-71.695735400000004</v>
      </c>
      <c r="E8613">
        <v>-55.272879000000003</v>
      </c>
      <c r="F8613">
        <v>0.21215489171163401</v>
      </c>
    </row>
    <row r="8614" spans="1:6" x14ac:dyDescent="0.25">
      <c r="A8614">
        <v>1586.12</v>
      </c>
      <c r="B8614">
        <v>-50.267403700000003</v>
      </c>
      <c r="C8614">
        <v>-73.663650799999999</v>
      </c>
      <c r="D8614">
        <v>-71.696302200000005</v>
      </c>
      <c r="E8614">
        <v>-55.274179699999998</v>
      </c>
      <c r="F8614">
        <v>0.212156104821588</v>
      </c>
    </row>
    <row r="8615" spans="1:6" x14ac:dyDescent="0.25">
      <c r="A8615">
        <v>1586.13</v>
      </c>
      <c r="B8615">
        <v>-50.267940000000003</v>
      </c>
      <c r="C8615">
        <v>-73.667144899999997</v>
      </c>
      <c r="D8615">
        <v>-71.694813699999997</v>
      </c>
      <c r="E8615">
        <v>-55.275609600000003</v>
      </c>
      <c r="F8615">
        <v>0.21215731866368501</v>
      </c>
    </row>
    <row r="8616" spans="1:6" x14ac:dyDescent="0.25">
      <c r="A8616">
        <v>1586.14</v>
      </c>
      <c r="B8616">
        <v>-50.268642</v>
      </c>
      <c r="C8616">
        <v>-73.6665335</v>
      </c>
      <c r="D8616">
        <v>-71.690713900000006</v>
      </c>
      <c r="E8616">
        <v>-55.277139499999997</v>
      </c>
      <c r="F8616">
        <v>0.21215853324065401</v>
      </c>
    </row>
    <row r="8617" spans="1:6" x14ac:dyDescent="0.25">
      <c r="A8617">
        <v>1586.15</v>
      </c>
      <c r="B8617">
        <v>-50.269593499999999</v>
      </c>
      <c r="C8617">
        <v>-73.665481600000007</v>
      </c>
      <c r="D8617">
        <v>-71.6893362</v>
      </c>
      <c r="E8617">
        <v>-55.278766400000002</v>
      </c>
      <c r="F8617">
        <v>0.21215974855204001</v>
      </c>
    </row>
    <row r="8618" spans="1:6" x14ac:dyDescent="0.25">
      <c r="A8618">
        <v>1586.16</v>
      </c>
      <c r="B8618">
        <v>-50.270746600000003</v>
      </c>
      <c r="C8618">
        <v>-73.670594199999996</v>
      </c>
      <c r="D8618">
        <v>-71.687429399999999</v>
      </c>
      <c r="E8618">
        <v>-55.280453799999997</v>
      </c>
      <c r="F8618">
        <v>0.21216096459738801</v>
      </c>
    </row>
    <row r="8619" spans="1:6" x14ac:dyDescent="0.25">
      <c r="A8619">
        <v>1586.17</v>
      </c>
      <c r="B8619">
        <v>-50.271870300000003</v>
      </c>
      <c r="C8619">
        <v>-73.671993999999998</v>
      </c>
      <c r="D8619">
        <v>-71.686300200000005</v>
      </c>
      <c r="E8619">
        <v>-55.282131300000003</v>
      </c>
      <c r="F8619">
        <v>0.21216218137578799</v>
      </c>
    </row>
    <row r="8620" spans="1:6" x14ac:dyDescent="0.25">
      <c r="A8620">
        <v>1586.18</v>
      </c>
      <c r="B8620">
        <v>-50.272893099999997</v>
      </c>
      <c r="C8620">
        <v>-73.671490500000004</v>
      </c>
      <c r="D8620">
        <v>-71.686653800000002</v>
      </c>
      <c r="E8620">
        <v>-55.283851400000003</v>
      </c>
      <c r="F8620">
        <v>0.21216339888951599</v>
      </c>
    </row>
    <row r="8621" spans="1:6" x14ac:dyDescent="0.25">
      <c r="A8621">
        <v>1586.19</v>
      </c>
      <c r="B8621">
        <v>-50.274007599999997</v>
      </c>
      <c r="C8621">
        <v>-73.673811400000005</v>
      </c>
      <c r="D8621">
        <v>-71.683603500000004</v>
      </c>
      <c r="E8621">
        <v>-55.285589700000003</v>
      </c>
      <c r="F8621">
        <v>0.21216461713902399</v>
      </c>
    </row>
    <row r="8622" spans="1:6" x14ac:dyDescent="0.25">
      <c r="A8622">
        <v>1586.2</v>
      </c>
      <c r="B8622">
        <v>-50.275295900000003</v>
      </c>
      <c r="C8622">
        <v>-73.674532099999993</v>
      </c>
      <c r="D8622">
        <v>-71.678702000000001</v>
      </c>
      <c r="E8622">
        <v>-55.287661999999997</v>
      </c>
      <c r="F8622">
        <v>0.21216583612294901</v>
      </c>
    </row>
    <row r="8623" spans="1:6" x14ac:dyDescent="0.25">
      <c r="A8623">
        <v>1586.21</v>
      </c>
      <c r="B8623">
        <v>-50.276872599999997</v>
      </c>
      <c r="C8623">
        <v>-73.672032299999998</v>
      </c>
      <c r="D8623">
        <v>-71.676272900000001</v>
      </c>
      <c r="E8623">
        <v>-55.2902062</v>
      </c>
      <c r="F8623">
        <v>0.212167055840837</v>
      </c>
    </row>
    <row r="8624" spans="1:6" x14ac:dyDescent="0.25">
      <c r="A8624">
        <v>1586.22</v>
      </c>
      <c r="B8624">
        <v>-50.2785881</v>
      </c>
      <c r="C8624">
        <v>-73.676210800000007</v>
      </c>
      <c r="D8624">
        <v>-71.673213599999997</v>
      </c>
      <c r="E8624">
        <v>-55.292811499999999</v>
      </c>
      <c r="F8624">
        <v>0.212168276292687</v>
      </c>
    </row>
    <row r="8625" spans="1:6" x14ac:dyDescent="0.25">
      <c r="A8625">
        <v>1586.23</v>
      </c>
      <c r="B8625">
        <v>-50.280210799999999</v>
      </c>
      <c r="C8625">
        <v>-73.682381199999995</v>
      </c>
      <c r="D8625">
        <v>-71.669785500000003</v>
      </c>
      <c r="E8625">
        <v>-55.295326199999998</v>
      </c>
      <c r="F8625">
        <v>0.21216949748168201</v>
      </c>
    </row>
    <row r="8626" spans="1:6" x14ac:dyDescent="0.25">
      <c r="A8626">
        <v>1586.24</v>
      </c>
      <c r="B8626">
        <v>-50.282056599999997</v>
      </c>
      <c r="C8626">
        <v>-73.681814500000002</v>
      </c>
      <c r="D8626">
        <v>-71.670917200000005</v>
      </c>
      <c r="E8626">
        <v>-55.297808600000003</v>
      </c>
      <c r="F8626">
        <v>0.21217071940645801</v>
      </c>
    </row>
    <row r="8627" spans="1:6" x14ac:dyDescent="0.25">
      <c r="A8627">
        <v>1586.25</v>
      </c>
      <c r="B8627">
        <v>-50.284014499999998</v>
      </c>
      <c r="C8627">
        <v>-73.681288800000004</v>
      </c>
      <c r="D8627">
        <v>-71.674778200000006</v>
      </c>
      <c r="E8627">
        <v>-55.300369699999997</v>
      </c>
      <c r="F8627">
        <v>0.212171942063378</v>
      </c>
    </row>
    <row r="8628" spans="1:6" x14ac:dyDescent="0.25">
      <c r="A8628">
        <v>1586.26</v>
      </c>
      <c r="B8628">
        <v>-50.285629399999998</v>
      </c>
      <c r="C8628">
        <v>-73.679259799999997</v>
      </c>
      <c r="D8628">
        <v>-71.675236999999996</v>
      </c>
      <c r="E8628">
        <v>-55.302713400000002</v>
      </c>
      <c r="F8628">
        <v>0.21217316546062601</v>
      </c>
    </row>
    <row r="8629" spans="1:6" x14ac:dyDescent="0.25">
      <c r="A8629">
        <v>1586.27</v>
      </c>
      <c r="B8629">
        <v>-50.286793400000001</v>
      </c>
      <c r="C8629">
        <v>-73.681709999999995</v>
      </c>
      <c r="D8629">
        <v>-71.675289000000006</v>
      </c>
      <c r="E8629">
        <v>-55.304639199999997</v>
      </c>
      <c r="F8629">
        <v>0.21217438959138199</v>
      </c>
    </row>
    <row r="8630" spans="1:6" x14ac:dyDescent="0.25">
      <c r="A8630">
        <v>1586.28</v>
      </c>
      <c r="B8630">
        <v>-50.2876373</v>
      </c>
      <c r="C8630">
        <v>-73.686090300000004</v>
      </c>
      <c r="D8630">
        <v>-71.674097900000007</v>
      </c>
      <c r="E8630">
        <v>-55.306421399999998</v>
      </c>
      <c r="F8630">
        <v>0.212175614456555</v>
      </c>
    </row>
    <row r="8631" spans="1:6" x14ac:dyDescent="0.25">
      <c r="A8631">
        <v>1586.29</v>
      </c>
      <c r="B8631">
        <v>-50.288734900000001</v>
      </c>
      <c r="C8631">
        <v>-73.681685200000004</v>
      </c>
      <c r="D8631">
        <v>-71.670143999999993</v>
      </c>
      <c r="E8631">
        <v>-55.308444999999999</v>
      </c>
      <c r="F8631">
        <v>0.21217684006114701</v>
      </c>
    </row>
    <row r="8632" spans="1:6" x14ac:dyDescent="0.25">
      <c r="A8632">
        <v>1586.3</v>
      </c>
      <c r="B8632">
        <v>-50.290285699999998</v>
      </c>
      <c r="C8632">
        <v>-73.677236300000004</v>
      </c>
      <c r="D8632">
        <v>-71.668929199999994</v>
      </c>
      <c r="E8632">
        <v>-55.3107793</v>
      </c>
      <c r="F8632">
        <v>0.21217806640061099</v>
      </c>
    </row>
    <row r="8633" spans="1:6" x14ac:dyDescent="0.25">
      <c r="A8633">
        <v>1586.31</v>
      </c>
      <c r="B8633">
        <v>-50.291779200000001</v>
      </c>
      <c r="C8633">
        <v>-73.673462999999998</v>
      </c>
      <c r="D8633">
        <v>-71.670741699999994</v>
      </c>
      <c r="E8633">
        <v>-55.312877100000001</v>
      </c>
      <c r="F8633">
        <v>0.21217929347449199</v>
      </c>
    </row>
    <row r="8634" spans="1:6" x14ac:dyDescent="0.25">
      <c r="A8634">
        <v>1586.32</v>
      </c>
      <c r="B8634">
        <v>-50.2925696</v>
      </c>
      <c r="C8634">
        <v>-73.670492199999998</v>
      </c>
      <c r="D8634">
        <v>-71.677031700000001</v>
      </c>
      <c r="E8634">
        <v>-55.314187500000003</v>
      </c>
      <c r="F8634">
        <v>0.21218052128870099</v>
      </c>
    </row>
    <row r="8635" spans="1:6" x14ac:dyDescent="0.25">
      <c r="A8635">
        <v>1586.33</v>
      </c>
      <c r="B8635">
        <v>-50.292510499999999</v>
      </c>
      <c r="C8635">
        <v>-73.672849799999995</v>
      </c>
      <c r="D8635">
        <v>-71.677960100000007</v>
      </c>
      <c r="E8635">
        <v>-55.314807000000002</v>
      </c>
      <c r="F8635">
        <v>0.212181749839601</v>
      </c>
    </row>
    <row r="8636" spans="1:6" x14ac:dyDescent="0.25">
      <c r="A8636">
        <v>1586.34</v>
      </c>
      <c r="B8636">
        <v>-50.292219000000003</v>
      </c>
      <c r="C8636">
        <v>-73.677317299999999</v>
      </c>
      <c r="D8636">
        <v>-71.670719500000004</v>
      </c>
      <c r="E8636">
        <v>-55.315348299999997</v>
      </c>
      <c r="F8636">
        <v>0.212182979127192</v>
      </c>
    </row>
    <row r="8637" spans="1:6" x14ac:dyDescent="0.25">
      <c r="A8637">
        <v>1586.35</v>
      </c>
      <c r="B8637">
        <v>-50.2921926</v>
      </c>
      <c r="C8637">
        <v>-73.677210799999997</v>
      </c>
      <c r="D8637">
        <v>-71.668447099999995</v>
      </c>
      <c r="E8637">
        <v>-55.316061300000001</v>
      </c>
      <c r="F8637">
        <v>0.21218420915010899</v>
      </c>
    </row>
    <row r="8638" spans="1:6" x14ac:dyDescent="0.25">
      <c r="A8638">
        <v>1586.36</v>
      </c>
      <c r="B8638">
        <v>-50.292293100000002</v>
      </c>
      <c r="C8638">
        <v>-73.668897400000006</v>
      </c>
      <c r="D8638">
        <v>-71.669463100000002</v>
      </c>
      <c r="E8638">
        <v>-55.316785199999998</v>
      </c>
      <c r="F8638">
        <v>0.21218543991153599</v>
      </c>
    </row>
    <row r="8639" spans="1:6" x14ac:dyDescent="0.25">
      <c r="A8639">
        <v>1586.37</v>
      </c>
      <c r="B8639">
        <v>-50.292147</v>
      </c>
      <c r="C8639">
        <v>-73.663022900000001</v>
      </c>
      <c r="D8639">
        <v>-71.668690299999994</v>
      </c>
      <c r="E8639">
        <v>-55.317146899999997</v>
      </c>
      <c r="F8639">
        <v>0.21218667141101799</v>
      </c>
    </row>
    <row r="8640" spans="1:6" x14ac:dyDescent="0.25">
      <c r="A8640">
        <v>1586.38</v>
      </c>
      <c r="B8640">
        <v>-50.291380199999999</v>
      </c>
      <c r="C8640">
        <v>-73.6544296</v>
      </c>
      <c r="D8640">
        <v>-71.668328599999995</v>
      </c>
      <c r="E8640">
        <v>-55.316995800000001</v>
      </c>
      <c r="F8640">
        <v>0.212187903648555</v>
      </c>
    </row>
    <row r="8641" spans="1:6" x14ac:dyDescent="0.25">
      <c r="A8641">
        <v>1586.39</v>
      </c>
      <c r="B8641">
        <v>-50.290198099999998</v>
      </c>
      <c r="C8641">
        <v>-73.649023</v>
      </c>
      <c r="D8641">
        <v>-71.668226700000005</v>
      </c>
      <c r="E8641">
        <v>-55.316531099999999</v>
      </c>
      <c r="F8641">
        <v>0.21218913662278299</v>
      </c>
    </row>
    <row r="8642" spans="1:6" x14ac:dyDescent="0.25">
      <c r="A8642">
        <v>1586.4</v>
      </c>
      <c r="B8642">
        <v>-50.288996099999999</v>
      </c>
      <c r="C8642">
        <v>-73.653651100000005</v>
      </c>
      <c r="D8642">
        <v>-71.666237800000005</v>
      </c>
      <c r="E8642">
        <v>-55.315949699999997</v>
      </c>
      <c r="F8642">
        <v>0.21219037033688401</v>
      </c>
    </row>
    <row r="8643" spans="1:6" x14ac:dyDescent="0.25">
      <c r="A8643">
        <v>1586.41</v>
      </c>
      <c r="B8643">
        <v>-50.287765100000001</v>
      </c>
      <c r="C8643">
        <v>-73.657777199999998</v>
      </c>
      <c r="D8643">
        <v>-71.662705799999998</v>
      </c>
      <c r="E8643">
        <v>-55.315378699999997</v>
      </c>
      <c r="F8643">
        <v>0.21219160478722199</v>
      </c>
    </row>
    <row r="8644" spans="1:6" x14ac:dyDescent="0.25">
      <c r="A8644">
        <v>1586.42</v>
      </c>
      <c r="B8644">
        <v>-50.286380700000002</v>
      </c>
      <c r="C8644">
        <v>-73.655552</v>
      </c>
      <c r="D8644">
        <v>-71.661536600000005</v>
      </c>
      <c r="E8644">
        <v>-55.314752400000003</v>
      </c>
      <c r="F8644">
        <v>0.21219283997652399</v>
      </c>
    </row>
    <row r="8645" spans="1:6" x14ac:dyDescent="0.25">
      <c r="A8645">
        <v>1586.43</v>
      </c>
      <c r="B8645">
        <v>-50.284749300000001</v>
      </c>
      <c r="C8645">
        <v>-73.645325799999995</v>
      </c>
      <c r="D8645">
        <v>-71.660858399999995</v>
      </c>
      <c r="E8645">
        <v>-55.313974799999997</v>
      </c>
      <c r="F8645">
        <v>0.21219407590479</v>
      </c>
    </row>
    <row r="8646" spans="1:6" x14ac:dyDescent="0.25">
      <c r="A8646">
        <v>1586.44</v>
      </c>
      <c r="B8646">
        <v>-50.282874300000003</v>
      </c>
      <c r="C8646">
        <v>-73.642445800000004</v>
      </c>
      <c r="D8646">
        <v>-71.662807999999998</v>
      </c>
      <c r="E8646">
        <v>-55.312926599999997</v>
      </c>
      <c r="F8646">
        <v>0.21219531257156601</v>
      </c>
    </row>
    <row r="8647" spans="1:6" x14ac:dyDescent="0.25">
      <c r="A8647">
        <v>1586.45</v>
      </c>
      <c r="B8647">
        <v>-50.2808037</v>
      </c>
      <c r="C8647">
        <v>-73.646441999999993</v>
      </c>
      <c r="D8647">
        <v>-71.667789200000001</v>
      </c>
      <c r="E8647">
        <v>-55.311602499999999</v>
      </c>
      <c r="F8647">
        <v>0.212196549977307</v>
      </c>
    </row>
    <row r="8648" spans="1:6" x14ac:dyDescent="0.25">
      <c r="A8648">
        <v>1586.46</v>
      </c>
      <c r="B8648">
        <v>-50.278554300000003</v>
      </c>
      <c r="C8648">
        <v>-73.646271299999995</v>
      </c>
      <c r="D8648">
        <v>-71.670358199999995</v>
      </c>
      <c r="E8648">
        <v>-55.310216400000002</v>
      </c>
      <c r="F8648">
        <v>0.212197788123376</v>
      </c>
    </row>
    <row r="8649" spans="1:6" x14ac:dyDescent="0.25">
      <c r="A8649">
        <v>1586.47</v>
      </c>
      <c r="B8649">
        <v>-50.276249200000002</v>
      </c>
      <c r="C8649">
        <v>-73.644257400000001</v>
      </c>
      <c r="D8649">
        <v>-71.674356700000004</v>
      </c>
      <c r="E8649">
        <v>-55.308796999999998</v>
      </c>
      <c r="F8649">
        <v>0.21219902700659099</v>
      </c>
    </row>
    <row r="8650" spans="1:6" x14ac:dyDescent="0.25">
      <c r="A8650">
        <v>1586.48</v>
      </c>
      <c r="B8650">
        <v>-50.274073399999999</v>
      </c>
      <c r="C8650">
        <v>-73.644038100000003</v>
      </c>
      <c r="D8650">
        <v>-71.678089499999999</v>
      </c>
      <c r="E8650">
        <v>-55.307395200000002</v>
      </c>
      <c r="F8650">
        <v>0.21220026663149799</v>
      </c>
    </row>
    <row r="8651" spans="1:6" x14ac:dyDescent="0.25">
      <c r="A8651">
        <v>1586.49</v>
      </c>
      <c r="B8651">
        <v>-50.271991200000002</v>
      </c>
      <c r="C8651">
        <v>-73.644703199999995</v>
      </c>
      <c r="D8651">
        <v>-71.681381200000004</v>
      </c>
      <c r="E8651">
        <v>-55.306106800000002</v>
      </c>
      <c r="F8651">
        <v>0.212201506994006</v>
      </c>
    </row>
    <row r="8652" spans="1:6" x14ac:dyDescent="0.25">
      <c r="A8652">
        <v>1586.5</v>
      </c>
      <c r="B8652">
        <v>-50.269863899999997</v>
      </c>
      <c r="C8652">
        <v>-73.648735200000004</v>
      </c>
      <c r="D8652">
        <v>-71.680295999999998</v>
      </c>
      <c r="E8652">
        <v>-55.304747999999996</v>
      </c>
      <c r="F8652">
        <v>0.212202748097752</v>
      </c>
    </row>
    <row r="8653" spans="1:6" x14ac:dyDescent="0.25">
      <c r="A8653">
        <v>1586.51</v>
      </c>
      <c r="B8653">
        <v>-50.267681400000001</v>
      </c>
      <c r="C8653">
        <v>-73.653343899999996</v>
      </c>
      <c r="D8653">
        <v>-71.675167200000004</v>
      </c>
      <c r="E8653">
        <v>-55.303316899999999</v>
      </c>
      <c r="F8653">
        <v>0.21220398994228201</v>
      </c>
    </row>
    <row r="8654" spans="1:6" x14ac:dyDescent="0.25">
      <c r="A8654">
        <v>1586.52</v>
      </c>
      <c r="B8654">
        <v>-50.265562699999997</v>
      </c>
      <c r="C8654">
        <v>-73.654929800000005</v>
      </c>
      <c r="D8654">
        <v>-71.670127800000003</v>
      </c>
      <c r="E8654">
        <v>-55.301962199999998</v>
      </c>
      <c r="F8654">
        <v>0.21220523252486601</v>
      </c>
    </row>
    <row r="8655" spans="1:6" x14ac:dyDescent="0.25">
      <c r="A8655">
        <v>1586.53</v>
      </c>
      <c r="B8655">
        <v>-50.2637912</v>
      </c>
      <c r="C8655">
        <v>-73.6531789</v>
      </c>
      <c r="D8655">
        <v>-71.665940300000003</v>
      </c>
      <c r="E8655">
        <v>-55.300835900000003</v>
      </c>
      <c r="F8655">
        <v>0.21220647584914301</v>
      </c>
    </row>
    <row r="8656" spans="1:6" x14ac:dyDescent="0.25">
      <c r="A8656">
        <v>1586.54</v>
      </c>
      <c r="B8656">
        <v>-50.262464799999997</v>
      </c>
      <c r="C8656">
        <v>-73.653241100000002</v>
      </c>
      <c r="D8656">
        <v>-71.665559999999999</v>
      </c>
      <c r="E8656">
        <v>-55.300123499999998</v>
      </c>
      <c r="F8656">
        <v>0.21220771991374901</v>
      </c>
    </row>
    <row r="8657" spans="1:6" x14ac:dyDescent="0.25">
      <c r="A8657">
        <v>1586.55</v>
      </c>
      <c r="B8657">
        <v>-50.2615549</v>
      </c>
      <c r="C8657">
        <v>-73.652807100000004</v>
      </c>
      <c r="D8657">
        <v>-71.667058999999995</v>
      </c>
      <c r="E8657">
        <v>-55.299675100000002</v>
      </c>
      <c r="F8657">
        <v>0.21220896471732001</v>
      </c>
    </row>
    <row r="8658" spans="1:6" x14ac:dyDescent="0.25">
      <c r="A8658">
        <v>1586.56</v>
      </c>
      <c r="B8658">
        <v>-50.260862000000003</v>
      </c>
      <c r="C8658">
        <v>-73.6445054</v>
      </c>
      <c r="D8658">
        <v>-71.665989600000003</v>
      </c>
      <c r="E8658">
        <v>-55.299233700000002</v>
      </c>
      <c r="F8658">
        <v>0.21221021026303799</v>
      </c>
    </row>
    <row r="8659" spans="1:6" x14ac:dyDescent="0.25">
      <c r="A8659">
        <v>1586.57</v>
      </c>
      <c r="B8659">
        <v>-50.260111199999997</v>
      </c>
      <c r="C8659">
        <v>-73.640036600000002</v>
      </c>
      <c r="D8659">
        <v>-71.662620500000003</v>
      </c>
      <c r="E8659">
        <v>-55.298714599999997</v>
      </c>
      <c r="F8659">
        <v>0.21221145654953899</v>
      </c>
    </row>
    <row r="8660" spans="1:6" x14ac:dyDescent="0.25">
      <c r="A8660">
        <v>1586.58</v>
      </c>
      <c r="B8660">
        <v>-50.259286699999997</v>
      </c>
      <c r="C8660">
        <v>-73.646014899999997</v>
      </c>
      <c r="D8660">
        <v>-71.660480399999997</v>
      </c>
      <c r="E8660">
        <v>-55.298142400000003</v>
      </c>
      <c r="F8660">
        <v>0.212212703577279</v>
      </c>
    </row>
    <row r="8661" spans="1:6" x14ac:dyDescent="0.25">
      <c r="A8661">
        <v>1586.59</v>
      </c>
      <c r="B8661">
        <v>-50.258550900000003</v>
      </c>
      <c r="C8661">
        <v>-73.652094199999993</v>
      </c>
      <c r="D8661">
        <v>-71.660905700000001</v>
      </c>
      <c r="E8661">
        <v>-55.297705100000002</v>
      </c>
      <c r="F8661">
        <v>0.21221395134534801</v>
      </c>
    </row>
    <row r="8662" spans="1:6" x14ac:dyDescent="0.25">
      <c r="A8662">
        <v>1586.6</v>
      </c>
      <c r="B8662">
        <v>-50.258113600000001</v>
      </c>
      <c r="C8662">
        <v>-73.653472199999996</v>
      </c>
      <c r="D8662">
        <v>-71.661947299999994</v>
      </c>
      <c r="E8662">
        <v>-55.297642099999997</v>
      </c>
      <c r="F8662">
        <v>0.212215199856018</v>
      </c>
    </row>
    <row r="8663" spans="1:6" x14ac:dyDescent="0.25">
      <c r="A8663">
        <v>1586.61</v>
      </c>
      <c r="B8663">
        <v>-50.257965300000002</v>
      </c>
      <c r="C8663">
        <v>-73.657411999999994</v>
      </c>
      <c r="D8663">
        <v>-71.660887000000002</v>
      </c>
      <c r="E8663">
        <v>-55.297720200000001</v>
      </c>
      <c r="F8663">
        <v>0.212216449108837</v>
      </c>
    </row>
    <row r="8664" spans="1:6" x14ac:dyDescent="0.25">
      <c r="A8664">
        <v>1586.62</v>
      </c>
      <c r="B8664">
        <v>-50.257970800000002</v>
      </c>
      <c r="C8664">
        <v>-73.658371799999998</v>
      </c>
      <c r="D8664">
        <v>-71.659706</v>
      </c>
      <c r="E8664">
        <v>-55.297783899999999</v>
      </c>
      <c r="F8664">
        <v>0.21221769910243901</v>
      </c>
    </row>
    <row r="8665" spans="1:6" x14ac:dyDescent="0.25">
      <c r="A8665">
        <v>1586.63</v>
      </c>
      <c r="B8665">
        <v>-50.257974099999998</v>
      </c>
      <c r="C8665">
        <v>-73.658043399999997</v>
      </c>
      <c r="D8665">
        <v>-71.657964000000007</v>
      </c>
      <c r="E8665">
        <v>-55.297733200000003</v>
      </c>
      <c r="F8665">
        <v>0.21221894983864301</v>
      </c>
    </row>
    <row r="8666" spans="1:6" x14ac:dyDescent="0.25">
      <c r="A8666">
        <v>1586.64</v>
      </c>
      <c r="B8666">
        <v>-50.257767100000002</v>
      </c>
      <c r="C8666">
        <v>-73.655748599999995</v>
      </c>
      <c r="D8666">
        <v>-71.656238299999998</v>
      </c>
      <c r="E8666">
        <v>-55.2975426</v>
      </c>
      <c r="F8666">
        <v>0.21222020131517599</v>
      </c>
    </row>
    <row r="8667" spans="1:6" x14ac:dyDescent="0.25">
      <c r="A8667">
        <v>1586.65</v>
      </c>
      <c r="B8667">
        <v>-50.257543200000001</v>
      </c>
      <c r="C8667">
        <v>-73.6481596</v>
      </c>
      <c r="D8667">
        <v>-71.654353299999997</v>
      </c>
      <c r="E8667">
        <v>-55.297575899999998</v>
      </c>
      <c r="F8667">
        <v>0.212221453536586</v>
      </c>
    </row>
    <row r="8668" spans="1:6" x14ac:dyDescent="0.25">
      <c r="A8668">
        <v>1586.66</v>
      </c>
      <c r="B8668">
        <v>-50.257599999999996</v>
      </c>
      <c r="C8668">
        <v>-73.640414399999997</v>
      </c>
      <c r="D8668">
        <v>-71.650032100000004</v>
      </c>
      <c r="E8668">
        <v>-55.297960000000003</v>
      </c>
      <c r="F8668">
        <v>0.212222706498778</v>
      </c>
    </row>
    <row r="8669" spans="1:6" x14ac:dyDescent="0.25">
      <c r="A8669">
        <v>1586.67</v>
      </c>
      <c r="B8669">
        <v>-50.258002699999999</v>
      </c>
      <c r="C8669">
        <v>-73.638756999999998</v>
      </c>
      <c r="D8669">
        <v>-71.643930699999999</v>
      </c>
      <c r="E8669">
        <v>-55.298551799999998</v>
      </c>
      <c r="F8669">
        <v>0.212223960205847</v>
      </c>
    </row>
    <row r="8670" spans="1:6" x14ac:dyDescent="0.25">
      <c r="A8670">
        <v>1586.68</v>
      </c>
      <c r="B8670">
        <v>-50.258483900000002</v>
      </c>
      <c r="C8670">
        <v>-73.6401374</v>
      </c>
      <c r="D8670">
        <v>-71.6397999</v>
      </c>
      <c r="E8670">
        <v>-55.298997100000001</v>
      </c>
      <c r="F8670">
        <v>0.21222521465233499</v>
      </c>
    </row>
    <row r="8671" spans="1:6" x14ac:dyDescent="0.25">
      <c r="A8671">
        <v>1586.69</v>
      </c>
      <c r="B8671">
        <v>-50.258563299999999</v>
      </c>
      <c r="C8671">
        <v>-73.635896099999997</v>
      </c>
      <c r="D8671">
        <v>-71.642294199999995</v>
      </c>
      <c r="E8671">
        <v>-55.299129499999999</v>
      </c>
      <c r="F8671">
        <v>0.21222646984642801</v>
      </c>
    </row>
    <row r="8672" spans="1:6" x14ac:dyDescent="0.25">
      <c r="A8672">
        <v>1586.7</v>
      </c>
      <c r="B8672">
        <v>-50.258239799999998</v>
      </c>
      <c r="C8672">
        <v>-73.636044499999997</v>
      </c>
      <c r="D8672">
        <v>-71.649850400000005</v>
      </c>
      <c r="E8672">
        <v>-55.2988201</v>
      </c>
      <c r="F8672">
        <v>0.212227725781304</v>
      </c>
    </row>
    <row r="8673" spans="1:6" x14ac:dyDescent="0.25">
      <c r="A8673">
        <v>1586.71</v>
      </c>
      <c r="B8673">
        <v>-50.257791300000001</v>
      </c>
      <c r="C8673">
        <v>-73.640015899999995</v>
      </c>
      <c r="D8673">
        <v>-71.650842400000002</v>
      </c>
      <c r="E8673">
        <v>-55.298290299999998</v>
      </c>
      <c r="F8673">
        <v>0.212228982458328</v>
      </c>
    </row>
    <row r="8674" spans="1:6" x14ac:dyDescent="0.25">
      <c r="A8674">
        <v>1586.72</v>
      </c>
      <c r="B8674">
        <v>-50.257460299999998</v>
      </c>
      <c r="C8674">
        <v>-73.641359199999997</v>
      </c>
      <c r="D8674">
        <v>-71.648152699999997</v>
      </c>
      <c r="E8674">
        <v>-55.297864199999999</v>
      </c>
      <c r="F8674">
        <v>0.21223023988068199</v>
      </c>
    </row>
    <row r="8675" spans="1:6" x14ac:dyDescent="0.25">
      <c r="A8675">
        <v>1586.73</v>
      </c>
      <c r="B8675">
        <v>-50.257181799999998</v>
      </c>
      <c r="C8675">
        <v>-73.644594799999993</v>
      </c>
      <c r="D8675">
        <v>-71.647561400000001</v>
      </c>
      <c r="E8675">
        <v>-55.297415999999998</v>
      </c>
      <c r="F8675">
        <v>0.21223149804563901</v>
      </c>
    </row>
    <row r="8676" spans="1:6" x14ac:dyDescent="0.25">
      <c r="A8676">
        <v>1586.74</v>
      </c>
      <c r="B8676">
        <v>-50.256750400000001</v>
      </c>
      <c r="C8676">
        <v>-73.6448125</v>
      </c>
      <c r="D8676">
        <v>-71.646549199999995</v>
      </c>
      <c r="E8676">
        <v>-55.296942700000002</v>
      </c>
      <c r="F8676">
        <v>0.212232756955018</v>
      </c>
    </row>
    <row r="8677" spans="1:6" x14ac:dyDescent="0.25">
      <c r="A8677">
        <v>1586.75</v>
      </c>
      <c r="B8677">
        <v>-50.256111799999999</v>
      </c>
      <c r="C8677">
        <v>-73.639718500000001</v>
      </c>
      <c r="D8677">
        <v>-71.643080299999994</v>
      </c>
      <c r="E8677">
        <v>-55.296275100000003</v>
      </c>
      <c r="F8677">
        <v>0.212234016607454</v>
      </c>
    </row>
    <row r="8678" spans="1:6" x14ac:dyDescent="0.25">
      <c r="A8678">
        <v>1586.76</v>
      </c>
      <c r="B8678">
        <v>-50.2553299</v>
      </c>
      <c r="C8678">
        <v>-73.640681499999999</v>
      </c>
      <c r="D8678">
        <v>-71.641187599999995</v>
      </c>
      <c r="E8678">
        <v>-55.295395800000001</v>
      </c>
      <c r="F8678">
        <v>0.21223527700613001</v>
      </c>
    </row>
    <row r="8679" spans="1:6" x14ac:dyDescent="0.25">
      <c r="A8679">
        <v>1586.77</v>
      </c>
      <c r="B8679">
        <v>-50.2544459</v>
      </c>
      <c r="C8679">
        <v>-73.638852999999997</v>
      </c>
      <c r="D8679">
        <v>-71.639760600000002</v>
      </c>
      <c r="E8679">
        <v>-55.2944119</v>
      </c>
      <c r="F8679">
        <v>0.21223653814968199</v>
      </c>
    </row>
    <row r="8680" spans="1:6" x14ac:dyDescent="0.25">
      <c r="A8680">
        <v>1586.78</v>
      </c>
      <c r="B8680">
        <v>-50.253540899999997</v>
      </c>
      <c r="C8680">
        <v>-73.633270600000003</v>
      </c>
      <c r="D8680">
        <v>-71.636846800000001</v>
      </c>
      <c r="E8680">
        <v>-55.293362299999998</v>
      </c>
      <c r="F8680">
        <v>0.212237800035837</v>
      </c>
    </row>
    <row r="8681" spans="1:6" x14ac:dyDescent="0.25">
      <c r="A8681">
        <v>1586.79</v>
      </c>
      <c r="B8681">
        <v>-50.252674499999998</v>
      </c>
      <c r="C8681">
        <v>-73.6364327</v>
      </c>
      <c r="D8681">
        <v>-71.634195800000001</v>
      </c>
      <c r="E8681">
        <v>-55.292341499999999</v>
      </c>
      <c r="F8681">
        <v>0.21223906266504899</v>
      </c>
    </row>
    <row r="8682" spans="1:6" x14ac:dyDescent="0.25">
      <c r="A8682">
        <v>1586.8</v>
      </c>
      <c r="B8682">
        <v>-50.251778600000002</v>
      </c>
      <c r="C8682">
        <v>-73.636808099999996</v>
      </c>
      <c r="D8682">
        <v>-71.635175399999994</v>
      </c>
      <c r="E8682">
        <v>-55.291280700000002</v>
      </c>
      <c r="F8682">
        <v>0.21224032604322901</v>
      </c>
    </row>
    <row r="8683" spans="1:6" x14ac:dyDescent="0.25">
      <c r="A8683">
        <v>1586.81</v>
      </c>
      <c r="B8683">
        <v>-50.250643400000001</v>
      </c>
      <c r="C8683">
        <v>-73.636203800000004</v>
      </c>
      <c r="D8683">
        <v>-71.634937199999996</v>
      </c>
      <c r="E8683">
        <v>-55.2899612</v>
      </c>
      <c r="F8683">
        <v>0.21224159016355801</v>
      </c>
    </row>
    <row r="8684" spans="1:6" x14ac:dyDescent="0.25">
      <c r="A8684">
        <v>1586.82</v>
      </c>
      <c r="B8684">
        <v>-50.249127600000001</v>
      </c>
      <c r="C8684">
        <v>-73.631897899999998</v>
      </c>
      <c r="D8684">
        <v>-71.629393800000003</v>
      </c>
      <c r="E8684">
        <v>-55.288259600000004</v>
      </c>
      <c r="F8684">
        <v>0.21224285503194601</v>
      </c>
    </row>
    <row r="8685" spans="1:6" x14ac:dyDescent="0.25">
      <c r="A8685">
        <v>1586.83</v>
      </c>
      <c r="B8685">
        <v>-50.247511199999998</v>
      </c>
      <c r="C8685">
        <v>-73.625106099999996</v>
      </c>
      <c r="D8685">
        <v>-71.630669299999994</v>
      </c>
      <c r="E8685">
        <v>-55.2863647</v>
      </c>
      <c r="F8685">
        <v>0.21224412064475501</v>
      </c>
    </row>
    <row r="8686" spans="1:6" x14ac:dyDescent="0.25">
      <c r="A8686">
        <v>1586.84</v>
      </c>
      <c r="B8686">
        <v>-50.2460819</v>
      </c>
      <c r="C8686">
        <v>-73.626884500000003</v>
      </c>
      <c r="D8686">
        <v>-71.634940900000004</v>
      </c>
      <c r="E8686">
        <v>-55.284597699999999</v>
      </c>
      <c r="F8686">
        <v>0.212245387002895</v>
      </c>
    </row>
    <row r="8687" spans="1:6" x14ac:dyDescent="0.25">
      <c r="A8687">
        <v>1586.85</v>
      </c>
      <c r="B8687">
        <v>-50.244872999999998</v>
      </c>
      <c r="C8687">
        <v>-73.629481699999999</v>
      </c>
      <c r="D8687">
        <v>-71.635981000000001</v>
      </c>
      <c r="E8687">
        <v>-55.283193900000001</v>
      </c>
      <c r="F8687">
        <v>0.212246654106821</v>
      </c>
    </row>
    <row r="8688" spans="1:6" x14ac:dyDescent="0.25">
      <c r="A8688">
        <v>1586.86</v>
      </c>
      <c r="B8688">
        <v>-50.243921899999997</v>
      </c>
      <c r="C8688">
        <v>-73.630633599999996</v>
      </c>
      <c r="D8688">
        <v>-71.633324799999997</v>
      </c>
      <c r="E8688">
        <v>-55.282011799999999</v>
      </c>
      <c r="F8688">
        <v>0.212247921956077</v>
      </c>
    </row>
    <row r="8689" spans="1:6" x14ac:dyDescent="0.25">
      <c r="A8689">
        <v>1586.87</v>
      </c>
      <c r="B8689">
        <v>-50.2432789</v>
      </c>
      <c r="C8689">
        <v>-73.627056499999995</v>
      </c>
      <c r="D8689">
        <v>-71.634411099999994</v>
      </c>
      <c r="E8689">
        <v>-55.2808761</v>
      </c>
      <c r="F8689">
        <v>0.21224919055111999</v>
      </c>
    </row>
    <row r="8690" spans="1:6" x14ac:dyDescent="0.25">
      <c r="A8690">
        <v>1586.88</v>
      </c>
      <c r="B8690">
        <v>-50.242823199999997</v>
      </c>
      <c r="C8690">
        <v>-73.6236131</v>
      </c>
      <c r="D8690">
        <v>-71.636531000000005</v>
      </c>
      <c r="E8690">
        <v>-55.279714300000002</v>
      </c>
      <c r="F8690">
        <v>0.212250459895131</v>
      </c>
    </row>
    <row r="8691" spans="1:6" x14ac:dyDescent="0.25">
      <c r="A8691">
        <v>1586.89</v>
      </c>
      <c r="B8691">
        <v>-50.242300700000001</v>
      </c>
      <c r="C8691">
        <v>-73.6307209</v>
      </c>
      <c r="D8691">
        <v>-71.634843700000005</v>
      </c>
      <c r="E8691">
        <v>-55.278683100000002</v>
      </c>
      <c r="F8691">
        <v>0.21225172998265401</v>
      </c>
    </row>
    <row r="8692" spans="1:6" x14ac:dyDescent="0.25">
      <c r="A8692">
        <v>1586.9</v>
      </c>
      <c r="B8692">
        <v>-50.241790700000003</v>
      </c>
      <c r="C8692">
        <v>-73.635807299999996</v>
      </c>
      <c r="D8692">
        <v>-71.636057100000002</v>
      </c>
      <c r="E8692">
        <v>-55.277948500000001</v>
      </c>
      <c r="F8692">
        <v>0.212253000818237</v>
      </c>
    </row>
    <row r="8693" spans="1:6" x14ac:dyDescent="0.25">
      <c r="A8693">
        <v>1586.91</v>
      </c>
      <c r="B8693">
        <v>-50.241688400000001</v>
      </c>
      <c r="C8693">
        <v>-73.632778099999996</v>
      </c>
      <c r="D8693">
        <v>-71.636152499999994</v>
      </c>
      <c r="E8693">
        <v>-55.277507200000002</v>
      </c>
      <c r="F8693">
        <v>0.212254272400969</v>
      </c>
    </row>
    <row r="8694" spans="1:6" x14ac:dyDescent="0.25">
      <c r="A8694">
        <v>1586.92</v>
      </c>
      <c r="B8694">
        <v>-50.2421091</v>
      </c>
      <c r="C8694">
        <v>-73.633683500000004</v>
      </c>
      <c r="D8694">
        <v>-71.632285600000003</v>
      </c>
      <c r="E8694">
        <v>-55.277347200000001</v>
      </c>
      <c r="F8694">
        <v>0.21225554472903199</v>
      </c>
    </row>
    <row r="8695" spans="1:6" x14ac:dyDescent="0.25">
      <c r="A8695">
        <v>1586.93</v>
      </c>
      <c r="B8695">
        <v>-50.242912599999997</v>
      </c>
      <c r="C8695">
        <v>-73.640370000000004</v>
      </c>
      <c r="D8695">
        <v>-71.628867999999997</v>
      </c>
      <c r="E8695">
        <v>-55.277382600000003</v>
      </c>
      <c r="F8695">
        <v>0.212256817806974</v>
      </c>
    </row>
    <row r="8696" spans="1:6" x14ac:dyDescent="0.25">
      <c r="A8696">
        <v>1586.94</v>
      </c>
      <c r="B8696">
        <v>-50.243918399999998</v>
      </c>
      <c r="C8696">
        <v>-73.641888800000004</v>
      </c>
      <c r="D8696">
        <v>-71.627930599999999</v>
      </c>
      <c r="E8696">
        <v>-55.277491699999999</v>
      </c>
      <c r="F8696">
        <v>0.21225809162888301</v>
      </c>
    </row>
    <row r="8697" spans="1:6" x14ac:dyDescent="0.25">
      <c r="A8697">
        <v>1586.95</v>
      </c>
      <c r="B8697">
        <v>-50.2450489</v>
      </c>
      <c r="C8697">
        <v>-73.645614300000005</v>
      </c>
      <c r="D8697">
        <v>-71.626579699999994</v>
      </c>
      <c r="E8697">
        <v>-55.277805800000003</v>
      </c>
      <c r="F8697">
        <v>0.212259366202488</v>
      </c>
    </row>
    <row r="8698" spans="1:6" x14ac:dyDescent="0.25">
      <c r="A8698">
        <v>1586.96</v>
      </c>
      <c r="B8698">
        <v>-50.246381300000003</v>
      </c>
      <c r="C8698">
        <v>-73.652158400000005</v>
      </c>
      <c r="D8698">
        <v>-71.627297600000006</v>
      </c>
      <c r="E8698">
        <v>-55.278508100000003</v>
      </c>
      <c r="F8698">
        <v>0.21226064152096999</v>
      </c>
    </row>
    <row r="8699" spans="1:6" x14ac:dyDescent="0.25">
      <c r="A8699">
        <v>1586.97</v>
      </c>
      <c r="B8699">
        <v>-50.248128700000002</v>
      </c>
      <c r="C8699">
        <v>-73.648023199999997</v>
      </c>
      <c r="D8699">
        <v>-71.625143100000003</v>
      </c>
      <c r="E8699">
        <v>-55.279775800000003</v>
      </c>
      <c r="F8699">
        <v>0.212261917589331</v>
      </c>
    </row>
    <row r="8700" spans="1:6" x14ac:dyDescent="0.25">
      <c r="A8700">
        <v>1586.98</v>
      </c>
      <c r="B8700">
        <v>-50.2503545</v>
      </c>
      <c r="C8700">
        <v>-73.637184399999995</v>
      </c>
      <c r="D8700">
        <v>-71.620623199999997</v>
      </c>
      <c r="E8700">
        <v>-55.281450900000003</v>
      </c>
      <c r="F8700">
        <v>0.21226319440347699</v>
      </c>
    </row>
    <row r="8701" spans="1:6" x14ac:dyDescent="0.25">
      <c r="A8701">
        <v>1586.99</v>
      </c>
      <c r="B8701">
        <v>-50.252850799999997</v>
      </c>
      <c r="C8701">
        <v>-73.627817199999996</v>
      </c>
      <c r="D8701">
        <v>-71.619180600000007</v>
      </c>
      <c r="E8701">
        <v>-55.2831817</v>
      </c>
      <c r="F8701">
        <v>0.21226447196704601</v>
      </c>
    </row>
    <row r="8702" spans="1:6" x14ac:dyDescent="0.25">
      <c r="A8702">
        <v>1587</v>
      </c>
      <c r="B8702">
        <v>-50.255403299999998</v>
      </c>
      <c r="C8702">
        <v>-73.620254000000003</v>
      </c>
      <c r="D8702">
        <v>-71.621620300000004</v>
      </c>
      <c r="E8702">
        <v>-55.285059599999997</v>
      </c>
      <c r="F8702">
        <v>0.21226575028185801</v>
      </c>
    </row>
    <row r="8703" spans="1:6" x14ac:dyDescent="0.25">
      <c r="A8703">
        <v>1587.01</v>
      </c>
      <c r="B8703">
        <v>-50.257902799999997</v>
      </c>
      <c r="C8703">
        <v>-73.614368999999996</v>
      </c>
      <c r="D8703">
        <v>-71.626087299999995</v>
      </c>
      <c r="E8703">
        <v>-55.286877199999999</v>
      </c>
      <c r="F8703">
        <v>0.21226702934109201</v>
      </c>
    </row>
    <row r="8704" spans="1:6" x14ac:dyDescent="0.25">
      <c r="A8704">
        <v>1587.02</v>
      </c>
      <c r="B8704">
        <v>-50.260382</v>
      </c>
      <c r="C8704">
        <v>-73.610180799999995</v>
      </c>
      <c r="D8704">
        <v>-71.632358699999997</v>
      </c>
      <c r="E8704">
        <v>-55.288597199999998</v>
      </c>
      <c r="F8704">
        <v>0.21226830914929501</v>
      </c>
    </row>
    <row r="8705" spans="1:6" x14ac:dyDescent="0.25">
      <c r="A8705">
        <v>1587.03</v>
      </c>
      <c r="B8705">
        <v>-50.262648300000002</v>
      </c>
      <c r="C8705">
        <v>-73.611190100000002</v>
      </c>
      <c r="D8705">
        <v>-71.636149700000004</v>
      </c>
      <c r="E8705">
        <v>-55.290442499999997</v>
      </c>
      <c r="F8705">
        <v>0.21226958970919399</v>
      </c>
    </row>
    <row r="8706" spans="1:6" x14ac:dyDescent="0.25">
      <c r="A8706">
        <v>1587.04</v>
      </c>
      <c r="B8706">
        <v>-50.264791600000002</v>
      </c>
      <c r="C8706">
        <v>-73.608722499999999</v>
      </c>
      <c r="D8706">
        <v>-71.636215699999994</v>
      </c>
      <c r="E8706">
        <v>-55.292293299999997</v>
      </c>
      <c r="F8706">
        <v>0.212270871017154</v>
      </c>
    </row>
    <row r="8707" spans="1:6" x14ac:dyDescent="0.25">
      <c r="A8707">
        <v>1587.05</v>
      </c>
      <c r="B8707">
        <v>-50.267074399999998</v>
      </c>
      <c r="C8707">
        <v>-73.604472999999999</v>
      </c>
      <c r="D8707">
        <v>-71.636476900000005</v>
      </c>
      <c r="E8707">
        <v>-55.294072399999997</v>
      </c>
      <c r="F8707">
        <v>0.21227215307362701</v>
      </c>
    </row>
    <row r="8708" spans="1:6" x14ac:dyDescent="0.25">
      <c r="A8708">
        <v>1587.06</v>
      </c>
      <c r="B8708">
        <v>-50.269426699999997</v>
      </c>
      <c r="C8708">
        <v>-73.601687799999993</v>
      </c>
      <c r="D8708">
        <v>-71.634300699999997</v>
      </c>
      <c r="E8708">
        <v>-55.295809300000002</v>
      </c>
      <c r="F8708">
        <v>0.21227343588134301</v>
      </c>
    </row>
    <row r="8709" spans="1:6" x14ac:dyDescent="0.25">
      <c r="A8709">
        <v>1587.07</v>
      </c>
      <c r="B8709">
        <v>-50.271736400000002</v>
      </c>
      <c r="C8709">
        <v>-73.592988000000005</v>
      </c>
      <c r="D8709">
        <v>-71.6273427</v>
      </c>
      <c r="E8709">
        <v>-55.297577500000003</v>
      </c>
      <c r="F8709">
        <v>0.21227471943575399</v>
      </c>
    </row>
    <row r="8710" spans="1:6" x14ac:dyDescent="0.25">
      <c r="A8710">
        <v>1587.08</v>
      </c>
      <c r="B8710">
        <v>-50.2738473</v>
      </c>
      <c r="C8710">
        <v>-73.585323500000001</v>
      </c>
      <c r="D8710">
        <v>-71.626027100000002</v>
      </c>
      <c r="E8710">
        <v>-55.299368200000004</v>
      </c>
      <c r="F8710">
        <v>0.212276003742318</v>
      </c>
    </row>
    <row r="8711" spans="1:6" x14ac:dyDescent="0.25">
      <c r="A8711">
        <v>1587.09</v>
      </c>
      <c r="B8711">
        <v>-50.275843199999997</v>
      </c>
      <c r="C8711">
        <v>-73.584442800000005</v>
      </c>
      <c r="D8711">
        <v>-71.629241100000002</v>
      </c>
      <c r="E8711">
        <v>-55.301080200000001</v>
      </c>
      <c r="F8711">
        <v>0.21227728879784999</v>
      </c>
    </row>
    <row r="8712" spans="1:6" x14ac:dyDescent="0.25">
      <c r="A8712">
        <v>1587.1</v>
      </c>
      <c r="B8712">
        <v>-50.277985200000003</v>
      </c>
      <c r="C8712">
        <v>-73.585303600000003</v>
      </c>
      <c r="D8712">
        <v>-71.631634099999999</v>
      </c>
      <c r="E8712">
        <v>-55.302743200000002</v>
      </c>
      <c r="F8712">
        <v>0.21227857460553401</v>
      </c>
    </row>
    <row r="8713" spans="1:6" x14ac:dyDescent="0.25">
      <c r="A8713">
        <v>1587.11</v>
      </c>
      <c r="B8713">
        <v>-50.280149100000003</v>
      </c>
      <c r="C8713">
        <v>-73.583753299999998</v>
      </c>
      <c r="D8713">
        <v>-71.632048999999995</v>
      </c>
      <c r="E8713">
        <v>-55.3045045</v>
      </c>
      <c r="F8713">
        <v>0.212279861161733</v>
      </c>
    </row>
    <row r="8714" spans="1:6" x14ac:dyDescent="0.25">
      <c r="A8714">
        <v>1587.12</v>
      </c>
      <c r="B8714">
        <v>-50.282077800000003</v>
      </c>
      <c r="C8714">
        <v>-73.584895700000004</v>
      </c>
      <c r="D8714">
        <v>-71.630167599999993</v>
      </c>
      <c r="E8714">
        <v>-55.3059473</v>
      </c>
      <c r="F8714">
        <v>0.212281148470083</v>
      </c>
    </row>
    <row r="8715" spans="1:6" x14ac:dyDescent="0.25">
      <c r="A8715">
        <v>1587.13</v>
      </c>
      <c r="B8715">
        <v>-50.283739199999999</v>
      </c>
      <c r="C8715">
        <v>-73.582544200000001</v>
      </c>
      <c r="D8715">
        <v>-71.633970000000005</v>
      </c>
      <c r="E8715">
        <v>-55.306939700000001</v>
      </c>
      <c r="F8715">
        <v>0.212282436527858</v>
      </c>
    </row>
    <row r="8716" spans="1:6" x14ac:dyDescent="0.25">
      <c r="A8716">
        <v>1587.14</v>
      </c>
      <c r="B8716">
        <v>-50.285157599999998</v>
      </c>
      <c r="C8716">
        <v>-73.5797843</v>
      </c>
      <c r="D8716">
        <v>-71.638074200000005</v>
      </c>
      <c r="E8716">
        <v>-55.307721800000003</v>
      </c>
      <c r="F8716">
        <v>0.21228372533550999</v>
      </c>
    </row>
    <row r="8717" spans="1:6" x14ac:dyDescent="0.25">
      <c r="A8717">
        <v>1587.15</v>
      </c>
      <c r="B8717">
        <v>-50.286181999999997</v>
      </c>
      <c r="C8717">
        <v>-73.579209899999995</v>
      </c>
      <c r="D8717">
        <v>-71.639305100000001</v>
      </c>
      <c r="E8717">
        <v>-55.308199000000002</v>
      </c>
      <c r="F8717">
        <v>0.21228501489622401</v>
      </c>
    </row>
    <row r="8718" spans="1:6" x14ac:dyDescent="0.25">
      <c r="A8718">
        <v>1587.16</v>
      </c>
      <c r="B8718">
        <v>-50.286851599999999</v>
      </c>
      <c r="C8718">
        <v>-73.5774981</v>
      </c>
      <c r="D8718">
        <v>-71.642750500000005</v>
      </c>
      <c r="E8718">
        <v>-55.308510499999997</v>
      </c>
      <c r="F8718">
        <v>0.212286305209091</v>
      </c>
    </row>
    <row r="8719" spans="1:6" x14ac:dyDescent="0.25">
      <c r="A8719">
        <v>1587.17</v>
      </c>
      <c r="B8719">
        <v>-50.287420099999999</v>
      </c>
      <c r="C8719">
        <v>-73.573599099999996</v>
      </c>
      <c r="D8719">
        <v>-71.6495386</v>
      </c>
      <c r="E8719">
        <v>-55.3087248</v>
      </c>
      <c r="F8719">
        <v>0.21228759627183499</v>
      </c>
    </row>
    <row r="8720" spans="1:6" x14ac:dyDescent="0.25">
      <c r="A8720">
        <v>1587.18</v>
      </c>
      <c r="B8720">
        <v>-50.288058700000001</v>
      </c>
      <c r="C8720">
        <v>-73.572054199999997</v>
      </c>
      <c r="D8720">
        <v>-71.652814599999999</v>
      </c>
      <c r="E8720">
        <v>-55.308887800000001</v>
      </c>
      <c r="F8720">
        <v>0.21228888808673199</v>
      </c>
    </row>
    <row r="8721" spans="1:6" x14ac:dyDescent="0.25">
      <c r="A8721">
        <v>1587.19</v>
      </c>
      <c r="B8721">
        <v>-50.2886813</v>
      </c>
      <c r="C8721">
        <v>-73.577469300000004</v>
      </c>
      <c r="D8721">
        <v>-71.6494754</v>
      </c>
      <c r="E8721">
        <v>-55.308974900000003</v>
      </c>
      <c r="F8721">
        <v>0.21229018065196201</v>
      </c>
    </row>
    <row r="8722" spans="1:6" x14ac:dyDescent="0.25">
      <c r="A8722">
        <v>1587.2</v>
      </c>
      <c r="B8722">
        <v>-50.289150900000003</v>
      </c>
      <c r="C8722">
        <v>-73.578327400000006</v>
      </c>
      <c r="D8722">
        <v>-71.643783999999997</v>
      </c>
      <c r="E8722">
        <v>-55.309072999999998</v>
      </c>
      <c r="F8722">
        <v>0.212291473969344</v>
      </c>
    </row>
    <row r="8723" spans="1:6" x14ac:dyDescent="0.25">
      <c r="A8723">
        <v>1587.21</v>
      </c>
      <c r="B8723">
        <v>-50.289546199999997</v>
      </c>
      <c r="C8723">
        <v>-73.575590500000004</v>
      </c>
      <c r="D8723">
        <v>-71.644945199999995</v>
      </c>
      <c r="E8723">
        <v>-55.309199499999998</v>
      </c>
      <c r="F8723">
        <v>0.21229276804069699</v>
      </c>
    </row>
    <row r="8724" spans="1:6" x14ac:dyDescent="0.25">
      <c r="A8724">
        <v>1587.22</v>
      </c>
      <c r="B8724">
        <v>-50.289957899999997</v>
      </c>
      <c r="C8724">
        <v>-73.5721585</v>
      </c>
      <c r="D8724">
        <v>-71.651027400000004</v>
      </c>
      <c r="E8724">
        <v>-55.309385900000002</v>
      </c>
      <c r="F8724">
        <v>0.21229406286420299</v>
      </c>
    </row>
    <row r="8725" spans="1:6" x14ac:dyDescent="0.25">
      <c r="A8725">
        <v>1587.23</v>
      </c>
      <c r="B8725">
        <v>-50.290571900000003</v>
      </c>
      <c r="C8725">
        <v>-73.563930200000001</v>
      </c>
      <c r="D8725">
        <v>-71.657654500000007</v>
      </c>
      <c r="E8725">
        <v>-55.309840600000001</v>
      </c>
      <c r="F8725">
        <v>0.212295358439405</v>
      </c>
    </row>
    <row r="8726" spans="1:6" x14ac:dyDescent="0.25">
      <c r="A8726">
        <v>1587.24</v>
      </c>
      <c r="B8726">
        <v>-50.291558199999997</v>
      </c>
      <c r="C8726">
        <v>-73.559862600000002</v>
      </c>
      <c r="D8726">
        <v>-71.657562999999996</v>
      </c>
      <c r="E8726">
        <v>-55.310458400000002</v>
      </c>
      <c r="F8726">
        <v>0.21229665476812401</v>
      </c>
    </row>
    <row r="8727" spans="1:6" x14ac:dyDescent="0.25">
      <c r="A8727">
        <v>1587.25</v>
      </c>
      <c r="B8727">
        <v>-50.292831800000002</v>
      </c>
      <c r="C8727">
        <v>-73.561611400000004</v>
      </c>
      <c r="D8727">
        <v>-71.6545986</v>
      </c>
      <c r="E8727">
        <v>-55.311129600000001</v>
      </c>
      <c r="F8727">
        <v>0.212297951848086</v>
      </c>
    </row>
    <row r="8728" spans="1:6" x14ac:dyDescent="0.25">
      <c r="A8728">
        <v>1587.26</v>
      </c>
      <c r="B8728">
        <v>-50.2941748</v>
      </c>
      <c r="C8728">
        <v>-73.561488999999995</v>
      </c>
      <c r="D8728">
        <v>-71.657222399999995</v>
      </c>
      <c r="E8728">
        <v>-55.311858100000002</v>
      </c>
      <c r="F8728">
        <v>0.212299249681564</v>
      </c>
    </row>
    <row r="8729" spans="1:6" x14ac:dyDescent="0.25">
      <c r="A8729">
        <v>1587.27</v>
      </c>
      <c r="B8729">
        <v>-50.295545699999998</v>
      </c>
      <c r="C8729">
        <v>-73.559778100000003</v>
      </c>
      <c r="D8729">
        <v>-71.659446799999998</v>
      </c>
      <c r="E8729">
        <v>-55.312689399999996</v>
      </c>
      <c r="F8729">
        <v>0.21230054826946801</v>
      </c>
    </row>
    <row r="8730" spans="1:6" x14ac:dyDescent="0.25">
      <c r="A8730">
        <v>1587.28</v>
      </c>
      <c r="B8730">
        <v>-50.296930199999998</v>
      </c>
      <c r="C8730">
        <v>-73.562324700000005</v>
      </c>
      <c r="D8730">
        <v>-71.6590159</v>
      </c>
      <c r="E8730">
        <v>-55.313769800000003</v>
      </c>
      <c r="F8730">
        <v>0.21230184761088799</v>
      </c>
    </row>
    <row r="8731" spans="1:6" x14ac:dyDescent="0.25">
      <c r="A8731">
        <v>1587.29</v>
      </c>
      <c r="B8731">
        <v>-50.298449499999997</v>
      </c>
      <c r="C8731">
        <v>-73.563590300000001</v>
      </c>
      <c r="D8731">
        <v>-71.660426900000004</v>
      </c>
      <c r="E8731">
        <v>-55.315146400000003</v>
      </c>
      <c r="F8731">
        <v>0.21230314770537001</v>
      </c>
    </row>
    <row r="8732" spans="1:6" x14ac:dyDescent="0.25">
      <c r="A8732">
        <v>1587.3</v>
      </c>
      <c r="B8732">
        <v>-50.300318500000003</v>
      </c>
      <c r="C8732">
        <v>-73.563924</v>
      </c>
      <c r="D8732">
        <v>-71.657662500000001</v>
      </c>
      <c r="E8732">
        <v>-55.316771600000003</v>
      </c>
      <c r="F8732">
        <v>0.21230444855473299</v>
      </c>
    </row>
    <row r="8733" spans="1:6" x14ac:dyDescent="0.25">
      <c r="A8733">
        <v>1587.31</v>
      </c>
      <c r="B8733">
        <v>-50.302624700000003</v>
      </c>
      <c r="C8733">
        <v>-73.5666686</v>
      </c>
      <c r="D8733">
        <v>-71.6552784</v>
      </c>
      <c r="E8733">
        <v>-55.318653900000001</v>
      </c>
      <c r="F8733">
        <v>0.21230575015533801</v>
      </c>
    </row>
    <row r="8734" spans="1:6" x14ac:dyDescent="0.25">
      <c r="A8734">
        <v>1587.32</v>
      </c>
      <c r="B8734">
        <v>-50.305313699999999</v>
      </c>
      <c r="C8734">
        <v>-73.569486400000002</v>
      </c>
      <c r="D8734">
        <v>-71.658124999999998</v>
      </c>
      <c r="E8734">
        <v>-55.3208986</v>
      </c>
      <c r="F8734">
        <v>0.212307052514007</v>
      </c>
    </row>
    <row r="8735" spans="1:6" x14ac:dyDescent="0.25">
      <c r="A8735">
        <v>1587.33</v>
      </c>
      <c r="B8735">
        <v>-50.308238799999998</v>
      </c>
      <c r="C8735">
        <v>-73.570543900000004</v>
      </c>
      <c r="D8735">
        <v>-71.658128199999993</v>
      </c>
      <c r="E8735">
        <v>-55.3234238</v>
      </c>
      <c r="F8735">
        <v>0.212308355624373</v>
      </c>
    </row>
    <row r="8736" spans="1:6" x14ac:dyDescent="0.25">
      <c r="A8736">
        <v>1587.34</v>
      </c>
      <c r="B8736">
        <v>-50.311215400000002</v>
      </c>
      <c r="C8736">
        <v>-73.564657800000006</v>
      </c>
      <c r="D8736">
        <v>-71.659465400000002</v>
      </c>
      <c r="E8736">
        <v>-55.326061299999999</v>
      </c>
      <c r="F8736">
        <v>0.21230965949052899</v>
      </c>
    </row>
    <row r="8737" spans="1:6" x14ac:dyDescent="0.25">
      <c r="A8737">
        <v>1587.35</v>
      </c>
      <c r="B8737">
        <v>-50.314266000000003</v>
      </c>
      <c r="C8737">
        <v>-73.558130599999998</v>
      </c>
      <c r="D8737">
        <v>-71.657875700000005</v>
      </c>
      <c r="E8737">
        <v>-55.328807900000001</v>
      </c>
      <c r="F8737">
        <v>0.212310964111111</v>
      </c>
    </row>
    <row r="8738" spans="1:6" x14ac:dyDescent="0.25">
      <c r="A8738">
        <v>1587.36</v>
      </c>
      <c r="B8738">
        <v>-50.3176445</v>
      </c>
      <c r="C8738">
        <v>-73.554973200000006</v>
      </c>
      <c r="D8738">
        <v>-71.658609799999994</v>
      </c>
      <c r="E8738">
        <v>-55.331754199999999</v>
      </c>
      <c r="F8738">
        <v>0.21231226948566501</v>
      </c>
    </row>
    <row r="8739" spans="1:6" x14ac:dyDescent="0.25">
      <c r="A8739">
        <v>1587.37</v>
      </c>
      <c r="B8739">
        <v>-50.321241100000002</v>
      </c>
      <c r="C8739">
        <v>-73.557305499999998</v>
      </c>
      <c r="D8739">
        <v>-71.660782299999994</v>
      </c>
      <c r="E8739">
        <v>-55.334949399999999</v>
      </c>
      <c r="F8739">
        <v>0.212313575615553</v>
      </c>
    </row>
    <row r="8740" spans="1:6" x14ac:dyDescent="0.25">
      <c r="A8740">
        <v>1587.38</v>
      </c>
      <c r="B8740">
        <v>-50.324799900000002</v>
      </c>
      <c r="C8740">
        <v>-73.560895000000002</v>
      </c>
      <c r="D8740">
        <v>-71.658828099999994</v>
      </c>
      <c r="E8740">
        <v>-55.338221400000002</v>
      </c>
      <c r="F8740">
        <v>0.21231488250123201</v>
      </c>
    </row>
    <row r="8741" spans="1:6" x14ac:dyDescent="0.25">
      <c r="A8741">
        <v>1587.39</v>
      </c>
      <c r="B8741">
        <v>-50.328285299999997</v>
      </c>
      <c r="C8741">
        <v>-73.557744</v>
      </c>
      <c r="D8741">
        <v>-71.657748100000006</v>
      </c>
      <c r="E8741">
        <v>-55.341382000000003</v>
      </c>
      <c r="F8741">
        <v>0.21231619014224601</v>
      </c>
    </row>
    <row r="8742" spans="1:6" x14ac:dyDescent="0.25">
      <c r="A8742">
        <v>1587.4</v>
      </c>
      <c r="B8742">
        <v>-50.331739900000002</v>
      </c>
      <c r="C8742">
        <v>-73.550436000000005</v>
      </c>
      <c r="D8742">
        <v>-71.656155100000007</v>
      </c>
      <c r="E8742">
        <v>-55.3444255</v>
      </c>
      <c r="F8742">
        <v>0.21231749853905099</v>
      </c>
    </row>
    <row r="8743" spans="1:6" x14ac:dyDescent="0.25">
      <c r="A8743">
        <v>1587.41</v>
      </c>
      <c r="B8743">
        <v>-50.335091599999998</v>
      </c>
      <c r="C8743">
        <v>-73.547200000000004</v>
      </c>
      <c r="D8743">
        <v>-71.657618600000006</v>
      </c>
      <c r="E8743">
        <v>-55.347503000000003</v>
      </c>
      <c r="F8743">
        <v>0.212318807690281</v>
      </c>
    </row>
    <row r="8744" spans="1:6" x14ac:dyDescent="0.25">
      <c r="A8744">
        <v>1587.42</v>
      </c>
      <c r="B8744">
        <v>-50.338355999999997</v>
      </c>
      <c r="C8744">
        <v>-73.546058599999995</v>
      </c>
      <c r="D8744">
        <v>-71.660535499999995</v>
      </c>
      <c r="E8744">
        <v>-55.350765299999999</v>
      </c>
      <c r="F8744">
        <v>0.212320117599575</v>
      </c>
    </row>
    <row r="8745" spans="1:6" x14ac:dyDescent="0.25">
      <c r="A8745">
        <v>1587.43</v>
      </c>
      <c r="B8745">
        <v>-50.341749900000003</v>
      </c>
      <c r="C8745">
        <v>-73.540315300000003</v>
      </c>
      <c r="D8745">
        <v>-71.660265899999999</v>
      </c>
      <c r="E8745">
        <v>-55.354080799999998</v>
      </c>
      <c r="F8745">
        <v>0.212321428264204</v>
      </c>
    </row>
    <row r="8746" spans="1:6" x14ac:dyDescent="0.25">
      <c r="A8746">
        <v>1587.44</v>
      </c>
      <c r="B8746">
        <v>-50.345238899999998</v>
      </c>
      <c r="C8746">
        <v>-73.538306000000006</v>
      </c>
      <c r="D8746">
        <v>-71.657700599999998</v>
      </c>
      <c r="E8746">
        <v>-55.357360200000002</v>
      </c>
      <c r="F8746">
        <v>0.21232273968416801</v>
      </c>
    </row>
    <row r="8747" spans="1:6" x14ac:dyDescent="0.25">
      <c r="A8747">
        <v>1587.45</v>
      </c>
      <c r="B8747">
        <v>-50.348613499999999</v>
      </c>
      <c r="C8747">
        <v>-73.535948300000001</v>
      </c>
      <c r="D8747">
        <v>-71.654024399999997</v>
      </c>
      <c r="E8747">
        <v>-55.360534399999999</v>
      </c>
      <c r="F8747">
        <v>0.21232405186265199</v>
      </c>
    </row>
    <row r="8748" spans="1:6" x14ac:dyDescent="0.25">
      <c r="A8748">
        <v>1587.46</v>
      </c>
      <c r="B8748">
        <v>-50.351762600000001</v>
      </c>
      <c r="C8748">
        <v>-73.5351584</v>
      </c>
      <c r="D8748">
        <v>-71.653491900000006</v>
      </c>
      <c r="E8748">
        <v>-55.363466099999997</v>
      </c>
      <c r="F8748">
        <v>0.212325364794651</v>
      </c>
    </row>
    <row r="8749" spans="1:6" x14ac:dyDescent="0.25">
      <c r="A8749">
        <v>1587.47</v>
      </c>
      <c r="B8749">
        <v>-50.354488099999998</v>
      </c>
      <c r="C8749">
        <v>-73.539603999999997</v>
      </c>
      <c r="D8749">
        <v>-71.654874500000005</v>
      </c>
      <c r="E8749">
        <v>-55.366034499999998</v>
      </c>
      <c r="F8749">
        <v>0.212326678486534</v>
      </c>
    </row>
    <row r="8750" spans="1:6" x14ac:dyDescent="0.25">
      <c r="A8750">
        <v>1587.48</v>
      </c>
      <c r="B8750">
        <v>-50.3567769</v>
      </c>
      <c r="C8750">
        <v>-73.546304699999993</v>
      </c>
      <c r="D8750">
        <v>-71.652611699999994</v>
      </c>
      <c r="E8750">
        <v>-55.368352700000003</v>
      </c>
      <c r="F8750">
        <v>0.21232799293329699</v>
      </c>
    </row>
    <row r="8751" spans="1:6" x14ac:dyDescent="0.25">
      <c r="A8751">
        <v>1587.49</v>
      </c>
      <c r="B8751">
        <v>-50.358899899999997</v>
      </c>
      <c r="C8751">
        <v>-73.557204900000002</v>
      </c>
      <c r="D8751">
        <v>-71.648814400000006</v>
      </c>
      <c r="E8751">
        <v>-55.370575899999999</v>
      </c>
      <c r="F8751">
        <v>0.212329308139033</v>
      </c>
    </row>
    <row r="8752" spans="1:6" x14ac:dyDescent="0.25">
      <c r="A8752">
        <v>1587.5</v>
      </c>
      <c r="B8752">
        <v>-50.360965299999997</v>
      </c>
      <c r="C8752">
        <v>-73.560530299999996</v>
      </c>
      <c r="D8752">
        <v>-71.646512299999998</v>
      </c>
      <c r="E8752">
        <v>-55.372424600000002</v>
      </c>
      <c r="F8752">
        <v>0.212330624101014</v>
      </c>
    </row>
    <row r="8753" spans="1:6" x14ac:dyDescent="0.25">
      <c r="A8753">
        <v>1587.51</v>
      </c>
      <c r="B8753">
        <v>-50.362662899999997</v>
      </c>
      <c r="C8753">
        <v>-73.558987500000001</v>
      </c>
      <c r="D8753">
        <v>-71.646876300000002</v>
      </c>
      <c r="E8753">
        <v>-55.373811699999997</v>
      </c>
      <c r="F8753">
        <v>0.212331940821059</v>
      </c>
    </row>
    <row r="8754" spans="1:6" x14ac:dyDescent="0.25">
      <c r="A8754">
        <v>1587.52</v>
      </c>
      <c r="B8754">
        <v>-50.363809799999999</v>
      </c>
      <c r="C8754">
        <v>-73.558900100000002</v>
      </c>
      <c r="D8754">
        <v>-71.6469606</v>
      </c>
      <c r="E8754">
        <v>-55.374897500000003</v>
      </c>
      <c r="F8754">
        <v>0.21233325830098701</v>
      </c>
    </row>
    <row r="8755" spans="1:6" x14ac:dyDescent="0.25">
      <c r="A8755">
        <v>1587.53</v>
      </c>
      <c r="B8755">
        <v>-50.364688999999998</v>
      </c>
      <c r="C8755">
        <v>-73.556866600000006</v>
      </c>
      <c r="D8755">
        <v>-71.6459495</v>
      </c>
      <c r="E8755">
        <v>-55.375739099999997</v>
      </c>
      <c r="F8755">
        <v>0.21233457653625001</v>
      </c>
    </row>
    <row r="8756" spans="1:6" x14ac:dyDescent="0.25">
      <c r="A8756">
        <v>1587.54</v>
      </c>
      <c r="B8756">
        <v>-50.365440999999997</v>
      </c>
      <c r="C8756">
        <v>-73.560993800000006</v>
      </c>
      <c r="D8756">
        <v>-71.644144499999996</v>
      </c>
      <c r="E8756">
        <v>-55.376367299999998</v>
      </c>
      <c r="F8756">
        <v>0.21233589553094101</v>
      </c>
    </row>
    <row r="8757" spans="1:6" x14ac:dyDescent="0.25">
      <c r="A8757">
        <v>1587.55</v>
      </c>
      <c r="B8757">
        <v>-50.366206300000002</v>
      </c>
      <c r="C8757">
        <v>-73.565460900000005</v>
      </c>
      <c r="D8757">
        <v>-71.639546300000006</v>
      </c>
      <c r="E8757">
        <v>-55.377060700000001</v>
      </c>
      <c r="F8757">
        <v>0.21233721528142299</v>
      </c>
    </row>
    <row r="8758" spans="1:6" x14ac:dyDescent="0.25">
      <c r="A8758">
        <v>1587.56</v>
      </c>
      <c r="B8758">
        <v>-50.367052800000003</v>
      </c>
      <c r="C8758">
        <v>-73.567256200000003</v>
      </c>
      <c r="D8758">
        <v>-71.639804499999997</v>
      </c>
      <c r="E8758">
        <v>-55.377845600000001</v>
      </c>
      <c r="F8758">
        <v>0.21233853579406101</v>
      </c>
    </row>
    <row r="8759" spans="1:6" x14ac:dyDescent="0.25">
      <c r="A8759">
        <v>1587.57</v>
      </c>
      <c r="B8759">
        <v>-50.367916700000002</v>
      </c>
      <c r="C8759">
        <v>-73.568967200000003</v>
      </c>
      <c r="D8759">
        <v>-71.645833300000007</v>
      </c>
      <c r="E8759">
        <v>-55.3785521</v>
      </c>
      <c r="F8759">
        <v>0.21233985706203401</v>
      </c>
    </row>
    <row r="8760" spans="1:6" x14ac:dyDescent="0.25">
      <c r="A8760">
        <v>1587.58</v>
      </c>
      <c r="B8760">
        <v>-50.368713499999998</v>
      </c>
      <c r="C8760">
        <v>-73.570668600000005</v>
      </c>
      <c r="D8760">
        <v>-71.646394099999995</v>
      </c>
      <c r="E8760">
        <v>-55.379073400000003</v>
      </c>
      <c r="F8760">
        <v>0.21234117909261799</v>
      </c>
    </row>
    <row r="8761" spans="1:6" x14ac:dyDescent="0.25">
      <c r="A8761">
        <v>1587.59</v>
      </c>
      <c r="B8761">
        <v>-50.369241000000002</v>
      </c>
      <c r="C8761">
        <v>-73.574413000000007</v>
      </c>
      <c r="D8761">
        <v>-71.645383800000005</v>
      </c>
      <c r="E8761">
        <v>-55.379334299999996</v>
      </c>
      <c r="F8761">
        <v>0.21234250187853801</v>
      </c>
    </row>
    <row r="8762" spans="1:6" x14ac:dyDescent="0.25">
      <c r="A8762">
        <v>1587.6</v>
      </c>
      <c r="B8762">
        <v>-50.369439499999999</v>
      </c>
      <c r="C8762">
        <v>-73.578305</v>
      </c>
      <c r="D8762">
        <v>-71.643238299999993</v>
      </c>
      <c r="E8762">
        <v>-55.379563900000001</v>
      </c>
      <c r="F8762">
        <v>0.21234382542707</v>
      </c>
    </row>
    <row r="8763" spans="1:6" x14ac:dyDescent="0.25">
      <c r="A8763">
        <v>1587.61</v>
      </c>
      <c r="B8763">
        <v>-50.369677199999998</v>
      </c>
      <c r="C8763">
        <v>-73.573493499999998</v>
      </c>
      <c r="D8763">
        <v>-71.643473799999995</v>
      </c>
      <c r="E8763">
        <v>-55.379914900000003</v>
      </c>
      <c r="F8763">
        <v>0.212345149733665</v>
      </c>
    </row>
    <row r="8764" spans="1:6" x14ac:dyDescent="0.25">
      <c r="A8764">
        <v>1587.62</v>
      </c>
      <c r="B8764">
        <v>-50.370276500000003</v>
      </c>
      <c r="C8764">
        <v>-73.561617400000003</v>
      </c>
      <c r="D8764">
        <v>-71.648015299999997</v>
      </c>
      <c r="E8764">
        <v>-55.380569199999996</v>
      </c>
      <c r="F8764">
        <v>0.21234647479968799</v>
      </c>
    </row>
    <row r="8765" spans="1:6" x14ac:dyDescent="0.25">
      <c r="A8765">
        <v>1587.63</v>
      </c>
      <c r="B8765">
        <v>-50.371124199999997</v>
      </c>
      <c r="C8765">
        <v>-73.557174200000006</v>
      </c>
      <c r="D8765">
        <v>-71.6467703</v>
      </c>
      <c r="E8765">
        <v>-55.381411399999998</v>
      </c>
      <c r="F8765">
        <v>0.21234780062695799</v>
      </c>
    </row>
    <row r="8766" spans="1:6" x14ac:dyDescent="0.25">
      <c r="A8766">
        <v>1587.64</v>
      </c>
      <c r="B8766">
        <v>-50.372093499999998</v>
      </c>
      <c r="C8766">
        <v>-73.557882800000002</v>
      </c>
      <c r="D8766">
        <v>-71.645291599999993</v>
      </c>
      <c r="E8766">
        <v>-55.382250800000001</v>
      </c>
      <c r="F8766">
        <v>0.21234912721365601</v>
      </c>
    </row>
    <row r="8767" spans="1:6" x14ac:dyDescent="0.25">
      <c r="A8767">
        <v>1587.65</v>
      </c>
      <c r="B8767">
        <v>-50.373138900000001</v>
      </c>
      <c r="C8767">
        <v>-73.561942400000007</v>
      </c>
      <c r="D8767">
        <v>-71.646020899999996</v>
      </c>
      <c r="E8767">
        <v>-55.3831591</v>
      </c>
      <c r="F8767">
        <v>0.212350454558873</v>
      </c>
    </row>
    <row r="8768" spans="1:6" x14ac:dyDescent="0.25">
      <c r="A8768">
        <v>1587.66</v>
      </c>
      <c r="B8768">
        <v>-50.374284899999999</v>
      </c>
      <c r="C8768">
        <v>-73.564146399999998</v>
      </c>
      <c r="D8768">
        <v>-71.646138100000002</v>
      </c>
      <c r="E8768">
        <v>-55.384187400000002</v>
      </c>
      <c r="F8768">
        <v>0.21235178266670099</v>
      </c>
    </row>
    <row r="8769" spans="1:6" x14ac:dyDescent="0.25">
      <c r="A8769">
        <v>1587.67</v>
      </c>
      <c r="B8769">
        <v>-50.375740399999998</v>
      </c>
      <c r="C8769">
        <v>-73.568184500000001</v>
      </c>
      <c r="D8769">
        <v>-71.643738900000002</v>
      </c>
      <c r="E8769">
        <v>-55.385625300000001</v>
      </c>
      <c r="F8769">
        <v>0.21235311153122899</v>
      </c>
    </row>
    <row r="8770" spans="1:6" x14ac:dyDescent="0.25">
      <c r="A8770">
        <v>1587.68</v>
      </c>
      <c r="B8770">
        <v>-50.3776376</v>
      </c>
      <c r="C8770">
        <v>-73.5719043</v>
      </c>
      <c r="D8770">
        <v>-71.643524799999994</v>
      </c>
      <c r="E8770">
        <v>-55.387575900000002</v>
      </c>
      <c r="F8770">
        <v>0.212354441161096</v>
      </c>
    </row>
    <row r="8771" spans="1:6" x14ac:dyDescent="0.25">
      <c r="A8771">
        <v>1587.69</v>
      </c>
      <c r="B8771">
        <v>-50.380026200000003</v>
      </c>
      <c r="C8771">
        <v>-73.565997499999995</v>
      </c>
      <c r="D8771">
        <v>-71.6482235</v>
      </c>
      <c r="E8771">
        <v>-55.389811600000002</v>
      </c>
      <c r="F8771">
        <v>0.21235577155084701</v>
      </c>
    </row>
    <row r="8772" spans="1:6" x14ac:dyDescent="0.25">
      <c r="A8772">
        <v>1587.7</v>
      </c>
      <c r="B8772">
        <v>-50.3826337</v>
      </c>
      <c r="C8772">
        <v>-73.562691400000006</v>
      </c>
      <c r="D8772">
        <v>-71.651047399999996</v>
      </c>
      <c r="E8772">
        <v>-55.392012800000003</v>
      </c>
      <c r="F8772">
        <v>0.212357102700025</v>
      </c>
    </row>
    <row r="8773" spans="1:6" x14ac:dyDescent="0.25">
      <c r="A8773">
        <v>1587.71</v>
      </c>
      <c r="B8773">
        <v>-50.3850889</v>
      </c>
      <c r="C8773">
        <v>-73.563446299999995</v>
      </c>
      <c r="D8773">
        <v>-71.651869399999995</v>
      </c>
      <c r="E8773">
        <v>-55.394101800000001</v>
      </c>
      <c r="F8773">
        <v>0.21235843461045101</v>
      </c>
    </row>
    <row r="8774" spans="1:6" x14ac:dyDescent="0.25">
      <c r="A8774">
        <v>1587.72</v>
      </c>
      <c r="B8774">
        <v>-50.387360999999999</v>
      </c>
      <c r="C8774">
        <v>-73.562673700000005</v>
      </c>
      <c r="D8774">
        <v>-71.650216999999998</v>
      </c>
      <c r="E8774">
        <v>-55.396148799999999</v>
      </c>
      <c r="F8774">
        <v>0.21235976728439701</v>
      </c>
    </row>
    <row r="8775" spans="1:6" x14ac:dyDescent="0.25">
      <c r="A8775">
        <v>1587.73</v>
      </c>
      <c r="B8775">
        <v>-50.3895597</v>
      </c>
      <c r="C8775">
        <v>-73.571290899999994</v>
      </c>
      <c r="D8775">
        <v>-71.644996399999997</v>
      </c>
      <c r="E8775">
        <v>-55.398284599999997</v>
      </c>
      <c r="F8775">
        <v>0.21236110072004499</v>
      </c>
    </row>
    <row r="8776" spans="1:6" x14ac:dyDescent="0.25">
      <c r="A8776">
        <v>1587.74</v>
      </c>
      <c r="B8776">
        <v>-50.391895099999999</v>
      </c>
      <c r="C8776">
        <v>-73.582857500000003</v>
      </c>
      <c r="D8776">
        <v>-71.643331599999996</v>
      </c>
      <c r="E8776">
        <v>-55.400702500000001</v>
      </c>
      <c r="F8776">
        <v>0.21236243491648599</v>
      </c>
    </row>
    <row r="8777" spans="1:6" x14ac:dyDescent="0.25">
      <c r="A8777">
        <v>1587.75</v>
      </c>
      <c r="B8777">
        <v>-50.394527799999999</v>
      </c>
      <c r="C8777">
        <v>-73.587037100000003</v>
      </c>
      <c r="D8777">
        <v>-71.642438299999995</v>
      </c>
      <c r="E8777">
        <v>-55.403471500000002</v>
      </c>
      <c r="F8777">
        <v>0.21236376987417299</v>
      </c>
    </row>
    <row r="8778" spans="1:6" x14ac:dyDescent="0.25">
      <c r="A8778">
        <v>1587.76</v>
      </c>
      <c r="B8778">
        <v>-50.397312999999997</v>
      </c>
      <c r="C8778">
        <v>-73.588746200000003</v>
      </c>
      <c r="D8778">
        <v>-71.639138000000003</v>
      </c>
      <c r="E8778">
        <v>-55.406377499999998</v>
      </c>
      <c r="F8778">
        <v>0.212365105594472</v>
      </c>
    </row>
    <row r="8779" spans="1:6" x14ac:dyDescent="0.25">
      <c r="A8779">
        <v>1587.77</v>
      </c>
      <c r="B8779">
        <v>-50.399978900000001</v>
      </c>
      <c r="C8779">
        <v>-73.590666400000003</v>
      </c>
      <c r="D8779">
        <v>-71.640233499999994</v>
      </c>
      <c r="E8779">
        <v>-55.409226699999998</v>
      </c>
      <c r="F8779">
        <v>0.212366442078746</v>
      </c>
    </row>
    <row r="8780" spans="1:6" x14ac:dyDescent="0.25">
      <c r="A8780">
        <v>1587.78</v>
      </c>
      <c r="B8780">
        <v>-50.402549700000002</v>
      </c>
      <c r="C8780">
        <v>-73.588790200000005</v>
      </c>
      <c r="D8780">
        <v>-71.645585999999994</v>
      </c>
      <c r="E8780">
        <v>-55.411920899999998</v>
      </c>
      <c r="F8780">
        <v>0.212367779325177</v>
      </c>
    </row>
    <row r="8781" spans="1:6" x14ac:dyDescent="0.25">
      <c r="A8781">
        <v>1587.79</v>
      </c>
      <c r="B8781">
        <v>-50.4051653</v>
      </c>
      <c r="C8781">
        <v>-73.5840259</v>
      </c>
      <c r="D8781">
        <v>-71.647727099999997</v>
      </c>
      <c r="E8781">
        <v>-55.414495500000001</v>
      </c>
      <c r="F8781">
        <v>0.21236911733194599</v>
      </c>
    </row>
    <row r="8782" spans="1:6" x14ac:dyDescent="0.25">
      <c r="A8782">
        <v>1587.8</v>
      </c>
      <c r="B8782">
        <v>-50.407856899999999</v>
      </c>
      <c r="C8782">
        <v>-73.579049999999995</v>
      </c>
      <c r="D8782">
        <v>-71.649744100000007</v>
      </c>
      <c r="E8782">
        <v>-55.417163000000002</v>
      </c>
      <c r="F8782">
        <v>0.21237045610496399</v>
      </c>
    </row>
    <row r="8783" spans="1:6" x14ac:dyDescent="0.25">
      <c r="A8783">
        <v>1587.81</v>
      </c>
      <c r="B8783">
        <v>-50.410661300000001</v>
      </c>
      <c r="C8783">
        <v>-73.577802599999998</v>
      </c>
      <c r="D8783">
        <v>-71.649122500000004</v>
      </c>
      <c r="E8783">
        <v>-55.419973800000001</v>
      </c>
      <c r="F8783">
        <v>0.21237179563831901</v>
      </c>
    </row>
    <row r="8784" spans="1:6" x14ac:dyDescent="0.25">
      <c r="A8784">
        <v>1587.82</v>
      </c>
      <c r="B8784">
        <v>-50.413301599999997</v>
      </c>
      <c r="C8784">
        <v>-73.583624999999998</v>
      </c>
      <c r="D8784">
        <v>-71.6441655</v>
      </c>
      <c r="E8784">
        <v>-55.4225852</v>
      </c>
      <c r="F8784">
        <v>0.21237313593655899</v>
      </c>
    </row>
    <row r="8785" spans="1:6" x14ac:dyDescent="0.25">
      <c r="A8785">
        <v>1587.83</v>
      </c>
      <c r="B8785">
        <v>-50.415349599999999</v>
      </c>
      <c r="C8785">
        <v>-73.587011200000006</v>
      </c>
      <c r="D8785">
        <v>-71.644035599999995</v>
      </c>
      <c r="E8785">
        <v>-55.424605499999998</v>
      </c>
      <c r="F8785">
        <v>0.21237447699786599</v>
      </c>
    </row>
    <row r="8786" spans="1:6" x14ac:dyDescent="0.25">
      <c r="A8786">
        <v>1587.84</v>
      </c>
      <c r="B8786">
        <v>-50.416810300000002</v>
      </c>
      <c r="C8786">
        <v>-73.594549999999998</v>
      </c>
      <c r="D8786">
        <v>-71.645595499999999</v>
      </c>
      <c r="E8786">
        <v>-55.426081500000002</v>
      </c>
      <c r="F8786">
        <v>0.21237581882269299</v>
      </c>
    </row>
    <row r="8787" spans="1:6" x14ac:dyDescent="0.25">
      <c r="A8787">
        <v>1587.85</v>
      </c>
      <c r="B8787">
        <v>-50.417821400000001</v>
      </c>
      <c r="C8787">
        <v>-73.600174300000006</v>
      </c>
      <c r="D8787">
        <v>-71.647544999999994</v>
      </c>
      <c r="E8787">
        <v>-55.427184099999998</v>
      </c>
      <c r="F8787">
        <v>0.212377161413315</v>
      </c>
    </row>
    <row r="8788" spans="1:6" x14ac:dyDescent="0.25">
      <c r="A8788">
        <v>1587.86</v>
      </c>
      <c r="B8788">
        <v>-50.418438199999997</v>
      </c>
      <c r="C8788">
        <v>-73.601892899999996</v>
      </c>
      <c r="D8788">
        <v>-71.643669200000005</v>
      </c>
      <c r="E8788">
        <v>-55.428225599999998</v>
      </c>
      <c r="F8788">
        <v>0.21237850476654799</v>
      </c>
    </row>
    <row r="8789" spans="1:6" x14ac:dyDescent="0.25">
      <c r="A8789">
        <v>1587.87</v>
      </c>
      <c r="B8789">
        <v>-50.418984899999998</v>
      </c>
      <c r="C8789">
        <v>-73.603510299999996</v>
      </c>
      <c r="D8789">
        <v>-71.638106500000006</v>
      </c>
      <c r="E8789">
        <v>-55.429284000000003</v>
      </c>
      <c r="F8789">
        <v>0.21237984888375699</v>
      </c>
    </row>
    <row r="8790" spans="1:6" x14ac:dyDescent="0.25">
      <c r="A8790">
        <v>1587.88</v>
      </c>
      <c r="B8790">
        <v>-50.4196922</v>
      </c>
      <c r="C8790">
        <v>-73.601218099999997</v>
      </c>
      <c r="D8790">
        <v>-71.639435399999996</v>
      </c>
      <c r="E8790">
        <v>-55.430290999999997</v>
      </c>
      <c r="F8790">
        <v>0.21238119376584999</v>
      </c>
    </row>
    <row r="8791" spans="1:6" x14ac:dyDescent="0.25">
      <c r="A8791">
        <v>1587.89</v>
      </c>
      <c r="B8791">
        <v>-50.420391199999997</v>
      </c>
      <c r="C8791">
        <v>-73.596963799999997</v>
      </c>
      <c r="D8791">
        <v>-71.638949199999999</v>
      </c>
      <c r="E8791">
        <v>-55.4310756</v>
      </c>
      <c r="F8791">
        <v>0.212382539412829</v>
      </c>
    </row>
    <row r="8792" spans="1:6" x14ac:dyDescent="0.25">
      <c r="A8792">
        <v>1587.9</v>
      </c>
      <c r="B8792">
        <v>-50.420644500000002</v>
      </c>
      <c r="C8792">
        <v>-73.598406499999996</v>
      </c>
      <c r="D8792">
        <v>-71.637551799999997</v>
      </c>
      <c r="E8792">
        <v>-55.431525299999997</v>
      </c>
      <c r="F8792">
        <v>0.212383885826057</v>
      </c>
    </row>
    <row r="8793" spans="1:6" x14ac:dyDescent="0.25">
      <c r="A8793">
        <v>1587.91</v>
      </c>
      <c r="B8793">
        <v>-50.420226499999998</v>
      </c>
      <c r="C8793">
        <v>-73.601686900000004</v>
      </c>
      <c r="D8793">
        <v>-71.633805800000005</v>
      </c>
      <c r="E8793">
        <v>-55.431573100000001</v>
      </c>
      <c r="F8793">
        <v>0.21238523300371501</v>
      </c>
    </row>
    <row r="8794" spans="1:6" x14ac:dyDescent="0.25">
      <c r="A8794">
        <v>1587.92</v>
      </c>
      <c r="B8794">
        <v>-50.4195183</v>
      </c>
      <c r="C8794">
        <v>-73.599981099999994</v>
      </c>
      <c r="D8794">
        <v>-71.631884099999994</v>
      </c>
      <c r="E8794">
        <v>-55.431176299999997</v>
      </c>
      <c r="F8794">
        <v>0.21238658094534901</v>
      </c>
    </row>
    <row r="8795" spans="1:6" x14ac:dyDescent="0.25">
      <c r="A8795">
        <v>1587.93</v>
      </c>
      <c r="B8795">
        <v>-50.418878999999997</v>
      </c>
      <c r="C8795">
        <v>-73.604482000000004</v>
      </c>
      <c r="D8795">
        <v>-71.634279500000005</v>
      </c>
      <c r="E8795">
        <v>-55.430737000000001</v>
      </c>
      <c r="F8795">
        <v>0.212387929652778</v>
      </c>
    </row>
    <row r="8796" spans="1:6" x14ac:dyDescent="0.25">
      <c r="A8796">
        <v>1587.94</v>
      </c>
      <c r="B8796">
        <v>-50.418350599999997</v>
      </c>
      <c r="C8796">
        <v>-73.610856299999995</v>
      </c>
      <c r="D8796">
        <v>-71.636124600000002</v>
      </c>
      <c r="E8796">
        <v>-55.430437300000001</v>
      </c>
      <c r="F8796">
        <v>0.212389279126455</v>
      </c>
    </row>
    <row r="8797" spans="1:6" x14ac:dyDescent="0.25">
      <c r="A8797">
        <v>1587.95</v>
      </c>
      <c r="B8797">
        <v>-50.417707</v>
      </c>
      <c r="C8797">
        <v>-73.614556500000006</v>
      </c>
      <c r="D8797">
        <v>-71.639921000000001</v>
      </c>
      <c r="E8797">
        <v>-55.4300006</v>
      </c>
      <c r="F8797">
        <v>0.21239062936501801</v>
      </c>
    </row>
    <row r="8798" spans="1:6" x14ac:dyDescent="0.25">
      <c r="A8798">
        <v>1587.96</v>
      </c>
      <c r="B8798">
        <v>-50.416732199999998</v>
      </c>
      <c r="C8798">
        <v>-73.608665099999996</v>
      </c>
      <c r="D8798">
        <v>-71.640531100000004</v>
      </c>
      <c r="E8798">
        <v>-55.429177500000002</v>
      </c>
      <c r="F8798">
        <v>0.21239198037028501</v>
      </c>
    </row>
    <row r="8799" spans="1:6" x14ac:dyDescent="0.25">
      <c r="A8799">
        <v>1587.97</v>
      </c>
      <c r="B8799">
        <v>-50.415473300000002</v>
      </c>
      <c r="C8799">
        <v>-73.602485999999999</v>
      </c>
      <c r="D8799">
        <v>-71.639961900000003</v>
      </c>
      <c r="E8799">
        <v>-55.428092499999998</v>
      </c>
      <c r="F8799">
        <v>0.21239333214089101</v>
      </c>
    </row>
    <row r="8800" spans="1:6" x14ac:dyDescent="0.25">
      <c r="A8800">
        <v>1587.98</v>
      </c>
      <c r="B8800">
        <v>-50.414161800000002</v>
      </c>
      <c r="C8800">
        <v>-73.605407900000003</v>
      </c>
      <c r="D8800">
        <v>-71.639015099999995</v>
      </c>
      <c r="E8800">
        <v>-55.427189400000003</v>
      </c>
      <c r="F8800">
        <v>0.21239468467820199</v>
      </c>
    </row>
    <row r="8801" spans="1:6" x14ac:dyDescent="0.25">
      <c r="A8801">
        <v>1587.99</v>
      </c>
      <c r="B8801">
        <v>-50.413295300000001</v>
      </c>
      <c r="C8801">
        <v>-73.600853299999997</v>
      </c>
      <c r="D8801">
        <v>-71.635935799999999</v>
      </c>
      <c r="E8801">
        <v>-55.426816299999999</v>
      </c>
      <c r="F8801">
        <v>0.21239603798176199</v>
      </c>
    </row>
    <row r="8802" spans="1:6" x14ac:dyDescent="0.25">
      <c r="A8802">
        <v>1588</v>
      </c>
      <c r="B8802">
        <v>-50.413114899999997</v>
      </c>
      <c r="C8802">
        <v>-73.597757000000001</v>
      </c>
      <c r="D8802">
        <v>-71.631832000000003</v>
      </c>
      <c r="E8802">
        <v>-55.426977899999997</v>
      </c>
      <c r="F8802">
        <v>0.21239739205157099</v>
      </c>
    </row>
    <row r="8803" spans="1:6" x14ac:dyDescent="0.25">
      <c r="A8803">
        <v>1588.01</v>
      </c>
      <c r="B8803">
        <v>-50.413280700000001</v>
      </c>
      <c r="C8803">
        <v>-73.596649999999997</v>
      </c>
      <c r="D8803">
        <v>-71.627506299999993</v>
      </c>
      <c r="E8803">
        <v>-55.427505099999998</v>
      </c>
      <c r="F8803">
        <v>0.21239874689035801</v>
      </c>
    </row>
    <row r="8804" spans="1:6" x14ac:dyDescent="0.25">
      <c r="A8804">
        <v>1588.02</v>
      </c>
      <c r="B8804">
        <v>-50.4133651</v>
      </c>
      <c r="C8804">
        <v>-73.592827499999999</v>
      </c>
      <c r="D8804">
        <v>-71.623810399999996</v>
      </c>
      <c r="E8804">
        <v>-55.427869700000002</v>
      </c>
      <c r="F8804">
        <v>0.21240010249584901</v>
      </c>
    </row>
    <row r="8805" spans="1:6" x14ac:dyDescent="0.25">
      <c r="A8805">
        <v>1588.03</v>
      </c>
      <c r="B8805">
        <v>-50.413269</v>
      </c>
      <c r="C8805">
        <v>-73.591032200000001</v>
      </c>
      <c r="D8805">
        <v>-71.620310500000002</v>
      </c>
      <c r="E8805">
        <v>-55.428035600000001</v>
      </c>
      <c r="F8805">
        <v>0.21240145886713399</v>
      </c>
    </row>
    <row r="8806" spans="1:6" x14ac:dyDescent="0.25">
      <c r="A8806">
        <v>1588.04</v>
      </c>
      <c r="B8806">
        <v>-50.413382400000003</v>
      </c>
      <c r="C8806">
        <v>-73.584415300000003</v>
      </c>
      <c r="D8806">
        <v>-71.618222399999993</v>
      </c>
      <c r="E8806">
        <v>-55.428672400000004</v>
      </c>
      <c r="F8806">
        <v>0.21240281600785199</v>
      </c>
    </row>
    <row r="8807" spans="1:6" x14ac:dyDescent="0.25">
      <c r="A8807">
        <v>1588.05</v>
      </c>
      <c r="B8807">
        <v>-50.413874300000003</v>
      </c>
      <c r="C8807">
        <v>-73.5815901</v>
      </c>
      <c r="D8807">
        <v>-71.621020799999997</v>
      </c>
      <c r="E8807">
        <v>-55.429810000000003</v>
      </c>
      <c r="F8807">
        <v>0.21240417391482</v>
      </c>
    </row>
    <row r="8808" spans="1:6" x14ac:dyDescent="0.25">
      <c r="A8808">
        <v>1588.06</v>
      </c>
      <c r="B8808">
        <v>-50.414758800000001</v>
      </c>
      <c r="C8808">
        <v>-73.585270399999999</v>
      </c>
      <c r="D8808">
        <v>-71.622224099999997</v>
      </c>
      <c r="E8808">
        <v>-55.431277700000003</v>
      </c>
      <c r="F8808">
        <v>0.21240553259122</v>
      </c>
    </row>
    <row r="8809" spans="1:6" x14ac:dyDescent="0.25">
      <c r="A8809">
        <v>1588.07</v>
      </c>
      <c r="B8809">
        <v>-50.415918900000001</v>
      </c>
      <c r="C8809">
        <v>-73.591101899999998</v>
      </c>
      <c r="D8809">
        <v>-71.622128799999999</v>
      </c>
      <c r="E8809">
        <v>-55.432825200000003</v>
      </c>
      <c r="F8809">
        <v>0.21240689203341401</v>
      </c>
    </row>
    <row r="8810" spans="1:6" x14ac:dyDescent="0.25">
      <c r="A8810">
        <v>1588.08</v>
      </c>
      <c r="B8810">
        <v>-50.417131400000002</v>
      </c>
      <c r="C8810">
        <v>-73.599541400000007</v>
      </c>
      <c r="D8810">
        <v>-71.622976600000001</v>
      </c>
      <c r="E8810">
        <v>-55.434320499999998</v>
      </c>
      <c r="F8810">
        <v>0.21240825224504101</v>
      </c>
    </row>
    <row r="8811" spans="1:6" x14ac:dyDescent="0.25">
      <c r="A8811">
        <v>1588.09</v>
      </c>
      <c r="B8811">
        <v>-50.418669100000002</v>
      </c>
      <c r="C8811">
        <v>-73.600873100000001</v>
      </c>
      <c r="D8811">
        <v>-71.620742199999995</v>
      </c>
      <c r="E8811">
        <v>-55.436101200000003</v>
      </c>
      <c r="F8811">
        <v>0.21240961322700999</v>
      </c>
    </row>
    <row r="8812" spans="1:6" x14ac:dyDescent="0.25">
      <c r="A8812">
        <v>1588.1</v>
      </c>
      <c r="B8812">
        <v>-50.420650999999999</v>
      </c>
      <c r="C8812">
        <v>-73.5956537</v>
      </c>
      <c r="D8812">
        <v>-71.620646699999995</v>
      </c>
      <c r="E8812">
        <v>-55.438215399999997</v>
      </c>
      <c r="F8812">
        <v>0.21241097497431799</v>
      </c>
    </row>
    <row r="8813" spans="1:6" x14ac:dyDescent="0.25">
      <c r="A8813">
        <v>1588.11</v>
      </c>
      <c r="B8813">
        <v>-50.422846999999997</v>
      </c>
      <c r="C8813">
        <v>-73.597241699999998</v>
      </c>
      <c r="D8813">
        <v>-71.619229200000007</v>
      </c>
      <c r="E8813">
        <v>-55.440594699999998</v>
      </c>
      <c r="F8813">
        <v>0.212412337491969</v>
      </c>
    </row>
    <row r="8814" spans="1:6" x14ac:dyDescent="0.25">
      <c r="A8814">
        <v>1588.12</v>
      </c>
      <c r="B8814">
        <v>-50.425149599999997</v>
      </c>
      <c r="C8814">
        <v>-73.601032599999996</v>
      </c>
      <c r="D8814">
        <v>-71.617439300000001</v>
      </c>
      <c r="E8814">
        <v>-55.443154800000002</v>
      </c>
      <c r="F8814">
        <v>0.212413700779052</v>
      </c>
    </row>
    <row r="8815" spans="1:6" x14ac:dyDescent="0.25">
      <c r="A8815">
        <v>1588.13</v>
      </c>
      <c r="B8815">
        <v>-50.427662900000001</v>
      </c>
      <c r="C8815">
        <v>-73.601415200000005</v>
      </c>
      <c r="D8815">
        <v>-71.620801299999997</v>
      </c>
      <c r="E8815">
        <v>-55.445802100000002</v>
      </c>
      <c r="F8815">
        <v>0.21241506483602299</v>
      </c>
    </row>
    <row r="8816" spans="1:6" x14ac:dyDescent="0.25">
      <c r="A8816">
        <v>1588.14</v>
      </c>
      <c r="B8816">
        <v>-50.430415000000004</v>
      </c>
      <c r="C8816">
        <v>-73.599297100000001</v>
      </c>
      <c r="D8816">
        <v>-71.623980700000004</v>
      </c>
      <c r="E8816">
        <v>-55.448628800000002</v>
      </c>
      <c r="F8816">
        <v>0.21241642966015201</v>
      </c>
    </row>
    <row r="8817" spans="1:6" x14ac:dyDescent="0.25">
      <c r="A8817">
        <v>1588.15</v>
      </c>
      <c r="B8817">
        <v>-50.433286899999999</v>
      </c>
      <c r="C8817">
        <v>-73.596537900000001</v>
      </c>
      <c r="D8817">
        <v>-71.624456100000003</v>
      </c>
      <c r="E8817">
        <v>-55.451613999999999</v>
      </c>
      <c r="F8817">
        <v>0.21241779525462301</v>
      </c>
    </row>
    <row r="8818" spans="1:6" x14ac:dyDescent="0.25">
      <c r="A8818">
        <v>1588.16</v>
      </c>
      <c r="B8818">
        <v>-50.436062399999997</v>
      </c>
      <c r="C8818">
        <v>-73.601089700000003</v>
      </c>
      <c r="D8818">
        <v>-71.623820800000004</v>
      </c>
      <c r="E8818">
        <v>-55.454500000000003</v>
      </c>
      <c r="F8818">
        <v>0.21241916162034599</v>
      </c>
    </row>
    <row r="8819" spans="1:6" x14ac:dyDescent="0.25">
      <c r="A8819">
        <v>1588.17</v>
      </c>
      <c r="B8819">
        <v>-50.438568199999999</v>
      </c>
      <c r="C8819">
        <v>-73.601710299999993</v>
      </c>
      <c r="D8819">
        <v>-71.626343399999996</v>
      </c>
      <c r="E8819">
        <v>-55.457240400000003</v>
      </c>
      <c r="F8819">
        <v>0.212420528754592</v>
      </c>
    </row>
    <row r="8820" spans="1:6" x14ac:dyDescent="0.25">
      <c r="A8820">
        <v>1588.18</v>
      </c>
      <c r="B8820">
        <v>-50.440969899999999</v>
      </c>
      <c r="C8820">
        <v>-73.596084399999995</v>
      </c>
      <c r="D8820">
        <v>-71.626554400000003</v>
      </c>
      <c r="E8820">
        <v>-55.459881299999999</v>
      </c>
      <c r="F8820">
        <v>0.21242189665872499</v>
      </c>
    </row>
    <row r="8821" spans="1:6" x14ac:dyDescent="0.25">
      <c r="A8821">
        <v>1588.19</v>
      </c>
      <c r="B8821">
        <v>-50.443419900000002</v>
      </c>
      <c r="C8821">
        <v>-73.600407899999993</v>
      </c>
      <c r="D8821">
        <v>-71.621623299999996</v>
      </c>
      <c r="E8821">
        <v>-55.462503400000003</v>
      </c>
      <c r="F8821">
        <v>0.21242326533456399</v>
      </c>
    </row>
    <row r="8822" spans="1:6" x14ac:dyDescent="0.25">
      <c r="A8822">
        <v>1588.2</v>
      </c>
      <c r="B8822">
        <v>-50.446015799999998</v>
      </c>
      <c r="C8822">
        <v>-73.602889700000006</v>
      </c>
      <c r="D8822">
        <v>-71.622218399999994</v>
      </c>
      <c r="E8822">
        <v>-55.465138799999998</v>
      </c>
      <c r="F8822">
        <v>0.21242463478165499</v>
      </c>
    </row>
    <row r="8823" spans="1:6" x14ac:dyDescent="0.25">
      <c r="A8823">
        <v>1588.21</v>
      </c>
      <c r="B8823">
        <v>-50.448411100000001</v>
      </c>
      <c r="C8823">
        <v>-73.599353500000007</v>
      </c>
      <c r="D8823">
        <v>-71.623958000000002</v>
      </c>
      <c r="E8823">
        <v>-55.467574800000001</v>
      </c>
      <c r="F8823">
        <v>0.21242600499908801</v>
      </c>
    </row>
    <row r="8824" spans="1:6" x14ac:dyDescent="0.25">
      <c r="A8824">
        <v>1588.22</v>
      </c>
      <c r="B8824">
        <v>-50.450290899999999</v>
      </c>
      <c r="C8824">
        <v>-73.596710400000006</v>
      </c>
      <c r="D8824">
        <v>-71.624639700000003</v>
      </c>
      <c r="E8824">
        <v>-55.469679300000003</v>
      </c>
      <c r="F8824">
        <v>0.21242737598731801</v>
      </c>
    </row>
    <row r="8825" spans="1:6" x14ac:dyDescent="0.25">
      <c r="A8825">
        <v>1588.23</v>
      </c>
      <c r="B8825">
        <v>-50.451891500000002</v>
      </c>
      <c r="C8825">
        <v>-73.592141799999993</v>
      </c>
      <c r="D8825">
        <v>-71.625745600000002</v>
      </c>
      <c r="E8825">
        <v>-55.471635200000001</v>
      </c>
      <c r="F8825">
        <v>0.21242874774588899</v>
      </c>
    </row>
    <row r="8826" spans="1:6" x14ac:dyDescent="0.25">
      <c r="A8826">
        <v>1588.24</v>
      </c>
      <c r="B8826">
        <v>-50.453465399999999</v>
      </c>
      <c r="C8826">
        <v>-73.582997800000001</v>
      </c>
      <c r="D8826">
        <v>-71.625456600000007</v>
      </c>
      <c r="E8826">
        <v>-55.473594200000001</v>
      </c>
      <c r="F8826">
        <v>0.21243012027480301</v>
      </c>
    </row>
    <row r="8827" spans="1:6" x14ac:dyDescent="0.25">
      <c r="A8827">
        <v>1588.25</v>
      </c>
      <c r="B8827">
        <v>-50.455052299999998</v>
      </c>
      <c r="C8827">
        <v>-73.574758000000003</v>
      </c>
      <c r="D8827">
        <v>-71.625795199999999</v>
      </c>
      <c r="E8827">
        <v>-55.475441199999999</v>
      </c>
      <c r="F8827">
        <v>0.212431493577697</v>
      </c>
    </row>
    <row r="8828" spans="1:6" x14ac:dyDescent="0.25">
      <c r="A8828">
        <v>1588.26</v>
      </c>
      <c r="B8828">
        <v>-50.456523300000001</v>
      </c>
      <c r="C8828">
        <v>-73.575800999999998</v>
      </c>
      <c r="D8828">
        <v>-71.623671799999997</v>
      </c>
      <c r="E8828">
        <v>-55.477093400000001</v>
      </c>
      <c r="F8828">
        <v>0.212432867650477</v>
      </c>
    </row>
    <row r="8829" spans="1:6" x14ac:dyDescent="0.25">
      <c r="A8829">
        <v>1588.27</v>
      </c>
      <c r="B8829">
        <v>-50.457818400000001</v>
      </c>
      <c r="C8829">
        <v>-73.577228599999998</v>
      </c>
      <c r="D8829">
        <v>-71.619314799999998</v>
      </c>
      <c r="E8829">
        <v>-55.478403</v>
      </c>
      <c r="F8829">
        <v>0.21243424249405499</v>
      </c>
    </row>
    <row r="8830" spans="1:6" x14ac:dyDescent="0.25">
      <c r="A8830">
        <v>1588.28</v>
      </c>
      <c r="B8830">
        <v>-50.458828099999998</v>
      </c>
      <c r="C8830">
        <v>-73.573174199999997</v>
      </c>
      <c r="D8830">
        <v>-71.619046299999994</v>
      </c>
      <c r="E8830">
        <v>-55.479368800000003</v>
      </c>
      <c r="F8830">
        <v>0.21243561811252201</v>
      </c>
    </row>
    <row r="8831" spans="1:6" x14ac:dyDescent="0.25">
      <c r="A8831">
        <v>1588.29</v>
      </c>
      <c r="B8831">
        <v>-50.459440299999997</v>
      </c>
      <c r="C8831">
        <v>-73.573002900000006</v>
      </c>
      <c r="D8831">
        <v>-71.619285599999998</v>
      </c>
      <c r="E8831">
        <v>-55.480063000000001</v>
      </c>
      <c r="F8831">
        <v>0.21243699450315001</v>
      </c>
    </row>
    <row r="8832" spans="1:6" x14ac:dyDescent="0.25">
      <c r="A8832">
        <v>1588.3</v>
      </c>
      <c r="B8832">
        <v>-50.459765300000001</v>
      </c>
      <c r="C8832">
        <v>-73.578187700000001</v>
      </c>
      <c r="D8832">
        <v>-71.616643699999997</v>
      </c>
      <c r="E8832">
        <v>-55.480806299999998</v>
      </c>
      <c r="F8832">
        <v>0.212438371663666</v>
      </c>
    </row>
    <row r="8833" spans="1:6" x14ac:dyDescent="0.25">
      <c r="A8833">
        <v>1588.31</v>
      </c>
      <c r="B8833">
        <v>-50.4601927</v>
      </c>
      <c r="C8833">
        <v>-73.576706599999994</v>
      </c>
      <c r="D8833">
        <v>-71.618174199999999</v>
      </c>
      <c r="E8833">
        <v>-55.481855899999999</v>
      </c>
      <c r="F8833">
        <v>0.212439749599071</v>
      </c>
    </row>
    <row r="8834" spans="1:6" x14ac:dyDescent="0.25">
      <c r="A8834">
        <v>1588.32</v>
      </c>
      <c r="B8834">
        <v>-50.461139099999997</v>
      </c>
      <c r="C8834">
        <v>-73.570378000000005</v>
      </c>
      <c r="D8834">
        <v>-71.622554800000003</v>
      </c>
      <c r="E8834">
        <v>-55.483144500000002</v>
      </c>
      <c r="F8834">
        <v>0.212441128306637</v>
      </c>
    </row>
    <row r="8835" spans="1:6" x14ac:dyDescent="0.25">
      <c r="A8835">
        <v>1588.33</v>
      </c>
      <c r="B8835">
        <v>-50.462449599999999</v>
      </c>
      <c r="C8835">
        <v>-73.570940199999995</v>
      </c>
      <c r="D8835">
        <v>-71.623171600000006</v>
      </c>
      <c r="E8835">
        <v>-55.484636799999997</v>
      </c>
      <c r="F8835">
        <v>0.21244250778636301</v>
      </c>
    </row>
    <row r="8836" spans="1:6" x14ac:dyDescent="0.25">
      <c r="A8836">
        <v>1588.34</v>
      </c>
      <c r="B8836">
        <v>-50.463775599999998</v>
      </c>
      <c r="C8836">
        <v>-73.569717199999999</v>
      </c>
      <c r="D8836">
        <v>-71.625904399999996</v>
      </c>
      <c r="E8836">
        <v>-55.4861133</v>
      </c>
      <c r="F8836">
        <v>0.21244388804143499</v>
      </c>
    </row>
    <row r="8837" spans="1:6" x14ac:dyDescent="0.25">
      <c r="A8837">
        <v>1588.35</v>
      </c>
      <c r="B8837">
        <v>-50.465048000000003</v>
      </c>
      <c r="C8837">
        <v>-73.564469799999998</v>
      </c>
      <c r="D8837">
        <v>-71.632906800000001</v>
      </c>
      <c r="E8837">
        <v>-55.487672500000002</v>
      </c>
      <c r="F8837">
        <v>0.21244526907184999</v>
      </c>
    </row>
    <row r="8838" spans="1:6" x14ac:dyDescent="0.25">
      <c r="A8838">
        <v>1588.36</v>
      </c>
      <c r="B8838">
        <v>-50.466264700000004</v>
      </c>
      <c r="C8838">
        <v>-73.562113299999993</v>
      </c>
      <c r="D8838">
        <v>-71.639939699999999</v>
      </c>
      <c r="E8838">
        <v>-55.489311299999997</v>
      </c>
      <c r="F8838">
        <v>0.21244665087169801</v>
      </c>
    </row>
    <row r="8839" spans="1:6" x14ac:dyDescent="0.25">
      <c r="A8839">
        <v>1588.37</v>
      </c>
      <c r="B8839">
        <v>-50.467680000000001</v>
      </c>
      <c r="C8839">
        <v>-73.560180000000003</v>
      </c>
      <c r="D8839">
        <v>-71.642720499999996</v>
      </c>
      <c r="E8839">
        <v>-55.491030100000003</v>
      </c>
      <c r="F8839">
        <v>0.212448033447799</v>
      </c>
    </row>
    <row r="8840" spans="1:6" x14ac:dyDescent="0.25">
      <c r="A8840">
        <v>1588.38</v>
      </c>
      <c r="B8840">
        <v>-50.469508699999999</v>
      </c>
      <c r="C8840">
        <v>-73.560177100000004</v>
      </c>
      <c r="D8840">
        <v>-71.641424599999993</v>
      </c>
      <c r="E8840">
        <v>-55.492960799999999</v>
      </c>
      <c r="F8840">
        <v>0.212449416794698</v>
      </c>
    </row>
    <row r="8841" spans="1:6" x14ac:dyDescent="0.25">
      <c r="A8841">
        <v>1588.39</v>
      </c>
      <c r="B8841">
        <v>-50.471626200000003</v>
      </c>
      <c r="C8841">
        <v>-73.560341100000002</v>
      </c>
      <c r="D8841">
        <v>-71.643088399999996</v>
      </c>
      <c r="E8841">
        <v>-55.495017199999999</v>
      </c>
      <c r="F8841">
        <v>0.21245080091830501</v>
      </c>
    </row>
    <row r="8842" spans="1:6" x14ac:dyDescent="0.25">
      <c r="A8842">
        <v>1588.4</v>
      </c>
      <c r="B8842">
        <v>-50.473953600000002</v>
      </c>
      <c r="C8842">
        <v>-73.5597937</v>
      </c>
      <c r="D8842">
        <v>-71.646707399999997</v>
      </c>
      <c r="E8842">
        <v>-55.497184900000001</v>
      </c>
      <c r="F8842">
        <v>0.21245218581634601</v>
      </c>
    </row>
    <row r="8843" spans="1:6" x14ac:dyDescent="0.25">
      <c r="A8843">
        <v>1588.41</v>
      </c>
      <c r="B8843">
        <v>-50.476580900000002</v>
      </c>
      <c r="C8843">
        <v>-73.562775299999998</v>
      </c>
      <c r="D8843">
        <v>-71.650041799999997</v>
      </c>
      <c r="E8843">
        <v>-55.499660300000002</v>
      </c>
      <c r="F8843">
        <v>0.212453571487458</v>
      </c>
    </row>
    <row r="8844" spans="1:6" x14ac:dyDescent="0.25">
      <c r="A8844">
        <v>1588.42</v>
      </c>
      <c r="B8844">
        <v>-50.479446799999998</v>
      </c>
      <c r="C8844">
        <v>-73.569900599999997</v>
      </c>
      <c r="D8844">
        <v>-71.652960399999998</v>
      </c>
      <c r="E8844">
        <v>-55.502617399999998</v>
      </c>
      <c r="F8844">
        <v>0.21245495793573399</v>
      </c>
    </row>
    <row r="8845" spans="1:6" x14ac:dyDescent="0.25">
      <c r="A8845">
        <v>1588.43</v>
      </c>
      <c r="B8845">
        <v>-50.482604100000003</v>
      </c>
      <c r="C8845">
        <v>-73.570735299999996</v>
      </c>
      <c r="D8845">
        <v>-71.655027899999993</v>
      </c>
      <c r="E8845">
        <v>-55.506205999999999</v>
      </c>
      <c r="F8845">
        <v>0.212456345157534</v>
      </c>
    </row>
    <row r="8846" spans="1:6" x14ac:dyDescent="0.25">
      <c r="A8846">
        <v>1588.44</v>
      </c>
      <c r="B8846">
        <v>-50.486232000000001</v>
      </c>
      <c r="C8846">
        <v>-73.565990200000002</v>
      </c>
      <c r="D8846">
        <v>-71.654076700000005</v>
      </c>
      <c r="E8846">
        <v>-55.510197699999999</v>
      </c>
      <c r="F8846">
        <v>0.212457733155134</v>
      </c>
    </row>
    <row r="8847" spans="1:6" x14ac:dyDescent="0.25">
      <c r="A8847">
        <v>1588.45</v>
      </c>
      <c r="B8847">
        <v>-50.490370499999997</v>
      </c>
      <c r="C8847">
        <v>-73.559263000000001</v>
      </c>
      <c r="D8847">
        <v>-71.652991599999993</v>
      </c>
      <c r="E8847">
        <v>-55.514350200000003</v>
      </c>
      <c r="F8847">
        <v>0.21245912192762301</v>
      </c>
    </row>
    <row r="8848" spans="1:6" x14ac:dyDescent="0.25">
      <c r="A8848">
        <v>1588.46</v>
      </c>
      <c r="B8848">
        <v>-50.494862099999999</v>
      </c>
      <c r="C8848">
        <v>-73.558203700000007</v>
      </c>
      <c r="D8848">
        <v>-71.653268499999996</v>
      </c>
      <c r="E8848">
        <v>-55.518692100000003</v>
      </c>
      <c r="F8848">
        <v>0.212460511475456</v>
      </c>
    </row>
    <row r="8849" spans="1:6" x14ac:dyDescent="0.25">
      <c r="A8849">
        <v>1588.47</v>
      </c>
      <c r="B8849">
        <v>-50.499492199999999</v>
      </c>
      <c r="C8849">
        <v>-73.562351699999994</v>
      </c>
      <c r="D8849">
        <v>-71.654389399999999</v>
      </c>
      <c r="E8849">
        <v>-55.523173100000001</v>
      </c>
      <c r="F8849">
        <v>0.21246190179999799</v>
      </c>
    </row>
    <row r="8850" spans="1:6" x14ac:dyDescent="0.25">
      <c r="A8850">
        <v>1588.48</v>
      </c>
      <c r="B8850">
        <v>-50.504147600000003</v>
      </c>
      <c r="C8850">
        <v>-73.560803100000001</v>
      </c>
      <c r="D8850">
        <v>-71.660004700000002</v>
      </c>
      <c r="E8850">
        <v>-55.527705300000001</v>
      </c>
      <c r="F8850">
        <v>0.212463292900338</v>
      </c>
    </row>
    <row r="8851" spans="1:6" x14ac:dyDescent="0.25">
      <c r="A8851">
        <v>1588.49</v>
      </c>
      <c r="B8851">
        <v>-50.5085154</v>
      </c>
      <c r="C8851">
        <v>-73.562429600000002</v>
      </c>
      <c r="D8851">
        <v>-71.665732800000001</v>
      </c>
      <c r="E8851">
        <v>-55.532213300000002</v>
      </c>
      <c r="F8851">
        <v>0.212464684778297</v>
      </c>
    </row>
    <row r="8852" spans="1:6" x14ac:dyDescent="0.25">
      <c r="A8852">
        <v>1588.5</v>
      </c>
      <c r="B8852">
        <v>-50.512701300000003</v>
      </c>
      <c r="C8852">
        <v>-73.561955699999999</v>
      </c>
      <c r="D8852">
        <v>-71.664788400000006</v>
      </c>
      <c r="E8852">
        <v>-55.536861100000003</v>
      </c>
      <c r="F8852">
        <v>0.21246607743023599</v>
      </c>
    </row>
    <row r="8853" spans="1:6" x14ac:dyDescent="0.25">
      <c r="A8853">
        <v>1588.51</v>
      </c>
      <c r="B8853">
        <v>-50.517341000000002</v>
      </c>
      <c r="C8853">
        <v>-73.563545099999999</v>
      </c>
      <c r="D8853">
        <v>-71.662465600000004</v>
      </c>
      <c r="E8853">
        <v>-55.541651299999998</v>
      </c>
      <c r="F8853">
        <v>0.21246747085888301</v>
      </c>
    </row>
    <row r="8854" spans="1:6" x14ac:dyDescent="0.25">
      <c r="A8854">
        <v>1588.52</v>
      </c>
      <c r="B8854">
        <v>-50.522502799999998</v>
      </c>
      <c r="C8854">
        <v>-73.567635899999999</v>
      </c>
      <c r="D8854">
        <v>-71.660930300000004</v>
      </c>
      <c r="E8854">
        <v>-55.546664800000002</v>
      </c>
      <c r="F8854">
        <v>0.212468865066512</v>
      </c>
    </row>
    <row r="8855" spans="1:6" x14ac:dyDescent="0.25">
      <c r="A8855">
        <v>1588.53</v>
      </c>
      <c r="B8855">
        <v>-50.5277326</v>
      </c>
      <c r="C8855">
        <v>-73.570834199999993</v>
      </c>
      <c r="D8855">
        <v>-71.661678199999997</v>
      </c>
      <c r="E8855">
        <v>-55.551692500000001</v>
      </c>
      <c r="F8855">
        <v>0.21247026005175901</v>
      </c>
    </row>
    <row r="8856" spans="1:6" x14ac:dyDescent="0.25">
      <c r="A8856">
        <v>1588.54</v>
      </c>
      <c r="B8856">
        <v>-50.532474299999997</v>
      </c>
      <c r="C8856">
        <v>-73.576469200000005</v>
      </c>
      <c r="D8856">
        <v>-71.6679508</v>
      </c>
      <c r="E8856">
        <v>-55.556358799999998</v>
      </c>
      <c r="F8856">
        <v>0.21247165580962199</v>
      </c>
    </row>
    <row r="8857" spans="1:6" x14ac:dyDescent="0.25">
      <c r="A8857">
        <v>1588.55</v>
      </c>
      <c r="B8857">
        <v>-50.536700600000003</v>
      </c>
      <c r="C8857">
        <v>-73.577533900000006</v>
      </c>
      <c r="D8857">
        <v>-71.670794000000001</v>
      </c>
      <c r="E8857">
        <v>-55.560707100000002</v>
      </c>
      <c r="F8857">
        <v>0.212473052348741</v>
      </c>
    </row>
    <row r="8858" spans="1:6" x14ac:dyDescent="0.25">
      <c r="A8858">
        <v>1588.56</v>
      </c>
      <c r="B8858">
        <v>-50.540806799999999</v>
      </c>
      <c r="C8858">
        <v>-73.574598100000003</v>
      </c>
      <c r="D8858">
        <v>-71.671999600000007</v>
      </c>
      <c r="E8858">
        <v>-55.565048699999998</v>
      </c>
      <c r="F8858">
        <v>0.21247444966456899</v>
      </c>
    </row>
    <row r="8859" spans="1:6" x14ac:dyDescent="0.25">
      <c r="A8859">
        <v>1588.57</v>
      </c>
      <c r="B8859">
        <v>-50.5448752</v>
      </c>
      <c r="C8859">
        <v>-73.569763499999993</v>
      </c>
      <c r="D8859">
        <v>-71.673995599999998</v>
      </c>
      <c r="E8859">
        <v>-55.569430500000003</v>
      </c>
      <c r="F8859">
        <v>0.21247584775756001</v>
      </c>
    </row>
    <row r="8860" spans="1:6" x14ac:dyDescent="0.25">
      <c r="A8860">
        <v>1588.58</v>
      </c>
      <c r="B8860">
        <v>-50.548833299999998</v>
      </c>
      <c r="C8860">
        <v>-73.567031900000003</v>
      </c>
      <c r="D8860">
        <v>-71.676523099999997</v>
      </c>
      <c r="E8860">
        <v>-55.573582799999997</v>
      </c>
      <c r="F8860">
        <v>0.212477246627259</v>
      </c>
    </row>
    <row r="8861" spans="1:6" x14ac:dyDescent="0.25">
      <c r="A8861">
        <v>1588.59</v>
      </c>
      <c r="B8861">
        <v>-50.5522949</v>
      </c>
      <c r="C8861">
        <v>-73.565506999999997</v>
      </c>
      <c r="D8861">
        <v>-71.680313100000006</v>
      </c>
      <c r="E8861">
        <v>-55.577167299999999</v>
      </c>
      <c r="F8861">
        <v>0.21247864627685001</v>
      </c>
    </row>
    <row r="8862" spans="1:6" x14ac:dyDescent="0.25">
      <c r="A8862">
        <v>1588.6</v>
      </c>
      <c r="B8862">
        <v>-50.555016999999999</v>
      </c>
      <c r="C8862">
        <v>-73.564549400000004</v>
      </c>
      <c r="D8862">
        <v>-71.680746900000003</v>
      </c>
      <c r="E8862">
        <v>-55.580113500000003</v>
      </c>
      <c r="F8862">
        <v>0.21248004670496801</v>
      </c>
    </row>
    <row r="8863" spans="1:6" x14ac:dyDescent="0.25">
      <c r="A8863">
        <v>1588.61</v>
      </c>
      <c r="B8863">
        <v>-50.557372800000003</v>
      </c>
      <c r="C8863">
        <v>-73.568757000000005</v>
      </c>
      <c r="D8863">
        <v>-71.680806099999998</v>
      </c>
      <c r="E8863">
        <v>-55.582778900000001</v>
      </c>
      <c r="F8863">
        <v>0.212481447910704</v>
      </c>
    </row>
    <row r="8864" spans="1:6" x14ac:dyDescent="0.25">
      <c r="A8864">
        <v>1588.62</v>
      </c>
      <c r="B8864">
        <v>-50.559733000000001</v>
      </c>
      <c r="C8864">
        <v>-73.576708699999998</v>
      </c>
      <c r="D8864">
        <v>-71.682067500000002</v>
      </c>
      <c r="E8864">
        <v>-55.585532800000003</v>
      </c>
      <c r="F8864">
        <v>0.21248284989451399</v>
      </c>
    </row>
    <row r="8865" spans="1:6" x14ac:dyDescent="0.25">
      <c r="A8865">
        <v>1588.63</v>
      </c>
      <c r="B8865">
        <v>-50.5621151</v>
      </c>
      <c r="C8865">
        <v>-73.579845000000006</v>
      </c>
      <c r="D8865">
        <v>-71.6806895</v>
      </c>
      <c r="E8865">
        <v>-55.588482900000002</v>
      </c>
      <c r="F8865">
        <v>0.21248425265957899</v>
      </c>
    </row>
    <row r="8866" spans="1:6" x14ac:dyDescent="0.25">
      <c r="A8866">
        <v>1588.64</v>
      </c>
      <c r="B8866">
        <v>-50.564397900000003</v>
      </c>
      <c r="C8866">
        <v>-73.582065900000003</v>
      </c>
      <c r="D8866">
        <v>-71.679009699999995</v>
      </c>
      <c r="E8866">
        <v>-55.591194000000002</v>
      </c>
      <c r="F8866">
        <v>0.21248565620408</v>
      </c>
    </row>
    <row r="8867" spans="1:6" x14ac:dyDescent="0.25">
      <c r="A8867">
        <v>1588.65</v>
      </c>
      <c r="B8867">
        <v>-50.566478799999999</v>
      </c>
      <c r="C8867">
        <v>-73.585089199999999</v>
      </c>
      <c r="D8867">
        <v>-71.681442399999995</v>
      </c>
      <c r="E8867">
        <v>-55.593350899999997</v>
      </c>
      <c r="F8867">
        <v>0.212487060526655</v>
      </c>
    </row>
    <row r="8868" spans="1:6" x14ac:dyDescent="0.25">
      <c r="A8868">
        <v>1588.66</v>
      </c>
      <c r="B8868">
        <v>-50.568198099999996</v>
      </c>
      <c r="C8868">
        <v>-73.583722499999993</v>
      </c>
      <c r="D8868">
        <v>-71.683664300000004</v>
      </c>
      <c r="E8868">
        <v>-55.595163499999998</v>
      </c>
      <c r="F8868">
        <v>0.21248846562684801</v>
      </c>
    </row>
    <row r="8869" spans="1:6" x14ac:dyDescent="0.25">
      <c r="A8869">
        <v>1588.67</v>
      </c>
      <c r="B8869">
        <v>-50.5695482</v>
      </c>
      <c r="C8869">
        <v>-73.587242900000007</v>
      </c>
      <c r="D8869">
        <v>-71.681524699999997</v>
      </c>
      <c r="E8869">
        <v>-55.596747399999998</v>
      </c>
      <c r="F8869">
        <v>0.21248987150920601</v>
      </c>
    </row>
    <row r="8870" spans="1:6" x14ac:dyDescent="0.25">
      <c r="A8870">
        <v>1588.68</v>
      </c>
      <c r="B8870">
        <v>-50.570704499999998</v>
      </c>
      <c r="C8870">
        <v>-73.596543199999999</v>
      </c>
      <c r="D8870">
        <v>-71.679012099999994</v>
      </c>
      <c r="E8870">
        <v>-55.598235500000001</v>
      </c>
      <c r="F8870">
        <v>0.212491278170546</v>
      </c>
    </row>
    <row r="8871" spans="1:6" x14ac:dyDescent="0.25">
      <c r="A8871">
        <v>1588.69</v>
      </c>
      <c r="B8871">
        <v>-50.571801399999998</v>
      </c>
      <c r="C8871">
        <v>-73.595534499999999</v>
      </c>
      <c r="D8871">
        <v>-71.6790752</v>
      </c>
      <c r="E8871">
        <v>-55.5998096</v>
      </c>
      <c r="F8871">
        <v>0.212492685612688</v>
      </c>
    </row>
    <row r="8872" spans="1:6" x14ac:dyDescent="0.25">
      <c r="A8872">
        <v>1588.7</v>
      </c>
      <c r="B8872">
        <v>-50.572898899999998</v>
      </c>
      <c r="C8872">
        <v>-73.591010100000005</v>
      </c>
      <c r="D8872">
        <v>-71.679238799999993</v>
      </c>
      <c r="E8872">
        <v>-55.601475600000001</v>
      </c>
      <c r="F8872">
        <v>0.21249409383381099</v>
      </c>
    </row>
    <row r="8873" spans="1:6" x14ac:dyDescent="0.25">
      <c r="A8873">
        <v>1588.71</v>
      </c>
      <c r="B8873">
        <v>-50.574048599999998</v>
      </c>
      <c r="C8873">
        <v>-73.589878299999995</v>
      </c>
      <c r="D8873">
        <v>-71.680470099999994</v>
      </c>
      <c r="E8873">
        <v>-55.603089599999997</v>
      </c>
      <c r="F8873">
        <v>0.21249550283573601</v>
      </c>
    </row>
    <row r="8874" spans="1:6" x14ac:dyDescent="0.25">
      <c r="A8874">
        <v>1588.72</v>
      </c>
      <c r="B8874">
        <v>-50.575236099999998</v>
      </c>
      <c r="C8874">
        <v>-73.5897437</v>
      </c>
      <c r="D8874">
        <v>-71.681674700000002</v>
      </c>
      <c r="E8874">
        <v>-55.604601299999999</v>
      </c>
      <c r="F8874">
        <v>0.21249691261982701</v>
      </c>
    </row>
    <row r="8875" spans="1:6" x14ac:dyDescent="0.25">
      <c r="A8875">
        <v>1588.73</v>
      </c>
      <c r="B8875">
        <v>-50.576384300000001</v>
      </c>
      <c r="C8875">
        <v>-73.584283400000004</v>
      </c>
      <c r="D8875">
        <v>-71.6810531</v>
      </c>
      <c r="E8875">
        <v>-55.605982699999998</v>
      </c>
      <c r="F8875">
        <v>0.21249832318335399</v>
      </c>
    </row>
    <row r="8876" spans="1:6" x14ac:dyDescent="0.25">
      <c r="A8876">
        <v>1588.74</v>
      </c>
      <c r="B8876">
        <v>-50.577595700000003</v>
      </c>
      <c r="C8876">
        <v>-73.585547399999996</v>
      </c>
      <c r="D8876">
        <v>-71.680952700000006</v>
      </c>
      <c r="E8876">
        <v>-55.607280500000002</v>
      </c>
      <c r="F8876">
        <v>0.21249973452722801</v>
      </c>
    </row>
    <row r="8877" spans="1:6" x14ac:dyDescent="0.25">
      <c r="A8877">
        <v>1588.75</v>
      </c>
      <c r="B8877">
        <v>-50.578982600000003</v>
      </c>
      <c r="C8877">
        <v>-73.597489999999993</v>
      </c>
      <c r="D8877">
        <v>-71.686891599999996</v>
      </c>
      <c r="E8877">
        <v>-55.6087475</v>
      </c>
      <c r="F8877">
        <v>0.21250114665508599</v>
      </c>
    </row>
    <row r="8878" spans="1:6" x14ac:dyDescent="0.25">
      <c r="A8878">
        <v>1588.76</v>
      </c>
      <c r="B8878">
        <v>-50.580671799999998</v>
      </c>
      <c r="C8878">
        <v>-73.598270999999997</v>
      </c>
      <c r="D8878">
        <v>-71.695512899999997</v>
      </c>
      <c r="E8878">
        <v>-55.610551200000003</v>
      </c>
      <c r="F8878">
        <v>0.212502559563291</v>
      </c>
    </row>
    <row r="8879" spans="1:6" x14ac:dyDescent="0.25">
      <c r="A8879">
        <v>1588.77</v>
      </c>
      <c r="B8879">
        <v>-50.582743299999997</v>
      </c>
      <c r="C8879">
        <v>-73.593242799999999</v>
      </c>
      <c r="D8879">
        <v>-71.697531600000005</v>
      </c>
      <c r="E8879">
        <v>-55.612693499999999</v>
      </c>
      <c r="F8879">
        <v>0.21250397325411499</v>
      </c>
    </row>
    <row r="8880" spans="1:6" x14ac:dyDescent="0.25">
      <c r="A8880">
        <v>1588.78</v>
      </c>
      <c r="B8880">
        <v>-50.585040599999999</v>
      </c>
      <c r="C8880">
        <v>-73.595461400000005</v>
      </c>
      <c r="D8880">
        <v>-71.693162299999997</v>
      </c>
      <c r="E8880">
        <v>-55.614898699999998</v>
      </c>
      <c r="F8880">
        <v>0.212505387723922</v>
      </c>
    </row>
    <row r="8881" spans="1:6" x14ac:dyDescent="0.25">
      <c r="A8881">
        <v>1588.79</v>
      </c>
      <c r="B8881">
        <v>-50.587392000000001</v>
      </c>
      <c r="C8881">
        <v>-73.602454399999999</v>
      </c>
      <c r="D8881">
        <v>-71.690079400000002</v>
      </c>
      <c r="E8881">
        <v>-55.617139799999997</v>
      </c>
      <c r="F8881">
        <v>0.21250680297907801</v>
      </c>
    </row>
    <row r="8882" spans="1:6" x14ac:dyDescent="0.25">
      <c r="A8882">
        <v>1588.8</v>
      </c>
      <c r="B8882">
        <v>-50.589689</v>
      </c>
      <c r="C8882">
        <v>-73.611564400000006</v>
      </c>
      <c r="D8882">
        <v>-71.691238799999994</v>
      </c>
      <c r="E8882">
        <v>-55.6193928</v>
      </c>
      <c r="F8882">
        <v>0.212508219015035</v>
      </c>
    </row>
    <row r="8883" spans="1:6" x14ac:dyDescent="0.25">
      <c r="A8883">
        <v>1588.81</v>
      </c>
      <c r="B8883">
        <v>-50.591852799999998</v>
      </c>
      <c r="C8883">
        <v>-73.619077200000007</v>
      </c>
      <c r="D8883">
        <v>-71.688907999999998</v>
      </c>
      <c r="E8883">
        <v>-55.6215957</v>
      </c>
      <c r="F8883">
        <v>0.21250963583361199</v>
      </c>
    </row>
    <row r="8884" spans="1:6" x14ac:dyDescent="0.25">
      <c r="A8884">
        <v>1588.82</v>
      </c>
      <c r="B8884">
        <v>-50.594075699999998</v>
      </c>
      <c r="C8884">
        <v>-73.620976099999993</v>
      </c>
      <c r="D8884">
        <v>-71.6854637</v>
      </c>
      <c r="E8884">
        <v>-55.624073000000003</v>
      </c>
      <c r="F8884">
        <v>0.2125110534339</v>
      </c>
    </row>
    <row r="8885" spans="1:6" x14ac:dyDescent="0.25">
      <c r="A8885">
        <v>1588.83</v>
      </c>
      <c r="B8885">
        <v>-50.5966734</v>
      </c>
      <c r="C8885">
        <v>-73.621524300000004</v>
      </c>
      <c r="D8885">
        <v>-71.682691800000001</v>
      </c>
      <c r="E8885">
        <v>-55.626897900000003</v>
      </c>
      <c r="F8885">
        <v>0.21251247181817201</v>
      </c>
    </row>
    <row r="8886" spans="1:6" x14ac:dyDescent="0.25">
      <c r="A8886">
        <v>1588.84</v>
      </c>
      <c r="B8886">
        <v>-50.599601900000003</v>
      </c>
      <c r="C8886">
        <v>-73.620044199999995</v>
      </c>
      <c r="D8886">
        <v>-71.680169599999999</v>
      </c>
      <c r="E8886">
        <v>-55.6300235</v>
      </c>
      <c r="F8886">
        <v>0.21251389098597401</v>
      </c>
    </row>
    <row r="8887" spans="1:6" x14ac:dyDescent="0.25">
      <c r="A8887">
        <v>1588.85</v>
      </c>
      <c r="B8887">
        <v>-50.602789999999999</v>
      </c>
      <c r="C8887">
        <v>-73.6240691</v>
      </c>
      <c r="D8887">
        <v>-71.676592900000003</v>
      </c>
      <c r="E8887">
        <v>-55.633232</v>
      </c>
      <c r="F8887">
        <v>0.21251531093821499</v>
      </c>
    </row>
    <row r="8888" spans="1:6" x14ac:dyDescent="0.25">
      <c r="A8888">
        <v>1588.86</v>
      </c>
      <c r="B8888">
        <v>-50.606093199999997</v>
      </c>
      <c r="C8888">
        <v>-73.632376100000002</v>
      </c>
      <c r="D8888">
        <v>-71.674388199999996</v>
      </c>
      <c r="E8888">
        <v>-55.636544499999999</v>
      </c>
      <c r="F8888">
        <v>0.212516731672167</v>
      </c>
    </row>
    <row r="8889" spans="1:6" x14ac:dyDescent="0.25">
      <c r="A8889">
        <v>1588.87</v>
      </c>
      <c r="B8889">
        <v>-50.609205099999997</v>
      </c>
      <c r="C8889">
        <v>-73.633027200000001</v>
      </c>
      <c r="D8889">
        <v>-71.676898600000001</v>
      </c>
      <c r="E8889">
        <v>-55.639959900000001</v>
      </c>
      <c r="F8889">
        <v>0.212518153190103</v>
      </c>
    </row>
    <row r="8890" spans="1:6" x14ac:dyDescent="0.25">
      <c r="A8890">
        <v>1588.88</v>
      </c>
      <c r="B8890">
        <v>-50.612126099999998</v>
      </c>
      <c r="C8890">
        <v>-73.630926799999997</v>
      </c>
      <c r="D8890">
        <v>-71.681347400000007</v>
      </c>
      <c r="E8890">
        <v>-55.643394299999997</v>
      </c>
      <c r="F8890">
        <v>0.21251957549293399</v>
      </c>
    </row>
    <row r="8891" spans="1:6" x14ac:dyDescent="0.25">
      <c r="A8891">
        <v>1588.89</v>
      </c>
      <c r="B8891">
        <v>-50.615047099999998</v>
      </c>
      <c r="C8891">
        <v>-73.635282500000002</v>
      </c>
      <c r="D8891">
        <v>-71.684643100000002</v>
      </c>
      <c r="E8891">
        <v>-55.646932</v>
      </c>
      <c r="F8891">
        <v>0.21252099857883899</v>
      </c>
    </row>
    <row r="8892" spans="1:6" x14ac:dyDescent="0.25">
      <c r="A8892">
        <v>1588.9</v>
      </c>
      <c r="B8892">
        <v>-50.618027499999997</v>
      </c>
      <c r="C8892">
        <v>-73.637530900000002</v>
      </c>
      <c r="D8892">
        <v>-71.687517200000002</v>
      </c>
      <c r="E8892">
        <v>-55.650345399999999</v>
      </c>
      <c r="F8892">
        <v>0.21252242244963801</v>
      </c>
    </row>
    <row r="8893" spans="1:6" x14ac:dyDescent="0.25">
      <c r="A8893">
        <v>1588.91</v>
      </c>
      <c r="B8893">
        <v>-50.6208253</v>
      </c>
      <c r="C8893">
        <v>-73.633583299999998</v>
      </c>
      <c r="D8893">
        <v>-71.6945348</v>
      </c>
      <c r="E8893">
        <v>-55.653396499999999</v>
      </c>
      <c r="F8893">
        <v>0.212523847103057</v>
      </c>
    </row>
    <row r="8894" spans="1:6" x14ac:dyDescent="0.25">
      <c r="A8894">
        <v>1588.92</v>
      </c>
      <c r="B8894">
        <v>-50.623205800000001</v>
      </c>
      <c r="C8894">
        <v>-73.630411800000005</v>
      </c>
      <c r="D8894">
        <v>-71.697911199999993</v>
      </c>
      <c r="E8894">
        <v>-55.655926200000003</v>
      </c>
      <c r="F8894">
        <v>0.212525272544553</v>
      </c>
    </row>
    <row r="8895" spans="1:6" x14ac:dyDescent="0.25">
      <c r="A8895">
        <v>1588.93</v>
      </c>
      <c r="B8895">
        <v>-50.625042800000003</v>
      </c>
      <c r="C8895">
        <v>-73.631274199999993</v>
      </c>
      <c r="D8895">
        <v>-71.697545500000004</v>
      </c>
      <c r="E8895">
        <v>-55.657871</v>
      </c>
      <c r="F8895">
        <v>0.21252669877003399</v>
      </c>
    </row>
    <row r="8896" spans="1:6" x14ac:dyDescent="0.25">
      <c r="A8896">
        <v>1588.94</v>
      </c>
      <c r="B8896">
        <v>-50.626425099999999</v>
      </c>
      <c r="C8896">
        <v>-73.626730899999998</v>
      </c>
      <c r="D8896">
        <v>-71.696496999999994</v>
      </c>
      <c r="E8896">
        <v>-55.659585700000001</v>
      </c>
      <c r="F8896">
        <v>0.212528125780864</v>
      </c>
    </row>
    <row r="8897" spans="1:6" x14ac:dyDescent="0.25">
      <c r="A8897">
        <v>1588.95</v>
      </c>
      <c r="B8897">
        <v>-50.627677200000001</v>
      </c>
      <c r="C8897">
        <v>-73.621928499999996</v>
      </c>
      <c r="D8897">
        <v>-71.692799600000001</v>
      </c>
      <c r="E8897">
        <v>-55.6613015</v>
      </c>
      <c r="F8897">
        <v>0.21252955357613201</v>
      </c>
    </row>
    <row r="8898" spans="1:6" x14ac:dyDescent="0.25">
      <c r="A8898">
        <v>1588.96</v>
      </c>
      <c r="B8898">
        <v>-50.628955099999999</v>
      </c>
      <c r="C8898">
        <v>-73.623337300000003</v>
      </c>
      <c r="D8898">
        <v>-71.689316300000002</v>
      </c>
      <c r="E8898">
        <v>-55.662896400000001</v>
      </c>
      <c r="F8898">
        <v>0.21253098215629501</v>
      </c>
    </row>
    <row r="8899" spans="1:6" x14ac:dyDescent="0.25">
      <c r="A8899">
        <v>1588.97</v>
      </c>
      <c r="B8899">
        <v>-50.630130100000002</v>
      </c>
      <c r="C8899">
        <v>-73.622341399999996</v>
      </c>
      <c r="D8899">
        <v>-71.688175299999997</v>
      </c>
      <c r="E8899">
        <v>-55.664147900000003</v>
      </c>
      <c r="F8899">
        <v>0.21253241152226099</v>
      </c>
    </row>
    <row r="8900" spans="1:6" x14ac:dyDescent="0.25">
      <c r="A8900">
        <v>1588.98</v>
      </c>
      <c r="B8900">
        <v>-50.630950499999997</v>
      </c>
      <c r="C8900">
        <v>-73.618692499999995</v>
      </c>
      <c r="D8900">
        <v>-71.684012499999994</v>
      </c>
      <c r="E8900">
        <v>-55.664926899999998</v>
      </c>
      <c r="F8900">
        <v>0.212533841674485</v>
      </c>
    </row>
    <row r="8901" spans="1:6" x14ac:dyDescent="0.25">
      <c r="A8901">
        <v>1588.99</v>
      </c>
      <c r="B8901">
        <v>-50.6313338</v>
      </c>
      <c r="C8901">
        <v>-73.618537000000003</v>
      </c>
      <c r="D8901">
        <v>-71.682324300000005</v>
      </c>
      <c r="E8901">
        <v>-55.665382000000001</v>
      </c>
      <c r="F8901">
        <v>0.21253527261296801</v>
      </c>
    </row>
    <row r="8902" spans="1:6" x14ac:dyDescent="0.25">
      <c r="A8902">
        <v>1589</v>
      </c>
      <c r="B8902">
        <v>-50.631301700000002</v>
      </c>
      <c r="C8902">
        <v>-73.617835999999997</v>
      </c>
      <c r="D8902">
        <v>-71.690405200000001</v>
      </c>
      <c r="E8902">
        <v>-55.665527699999998</v>
      </c>
      <c r="F8902">
        <v>0.212536704336344</v>
      </c>
    </row>
    <row r="8903" spans="1:6" x14ac:dyDescent="0.25">
      <c r="A8903">
        <v>1589.01</v>
      </c>
      <c r="B8903">
        <v>-50.630967699999999</v>
      </c>
      <c r="C8903">
        <v>-73.611566800000006</v>
      </c>
      <c r="D8903">
        <v>-71.696272699999994</v>
      </c>
      <c r="E8903">
        <v>-55.665359799999997</v>
      </c>
      <c r="F8903">
        <v>0.21253813684961601</v>
      </c>
    </row>
    <row r="8904" spans="1:6" x14ac:dyDescent="0.25">
      <c r="A8904">
        <v>1589.02</v>
      </c>
      <c r="B8904">
        <v>-50.6305494</v>
      </c>
      <c r="C8904">
        <v>-73.614575299999998</v>
      </c>
      <c r="D8904">
        <v>-71.700388700000005</v>
      </c>
      <c r="E8904">
        <v>-55.665088500000003</v>
      </c>
      <c r="F8904">
        <v>0.212539570145509</v>
      </c>
    </row>
    <row r="8905" spans="1:6" x14ac:dyDescent="0.25">
      <c r="A8905">
        <v>1589.03</v>
      </c>
      <c r="B8905">
        <v>-50.630134400000003</v>
      </c>
      <c r="C8905">
        <v>-73.6141741</v>
      </c>
      <c r="D8905">
        <v>-71.704121200000003</v>
      </c>
      <c r="E8905">
        <v>-55.664663599999997</v>
      </c>
      <c r="F8905">
        <v>0.21254100423175301</v>
      </c>
    </row>
    <row r="8906" spans="1:6" x14ac:dyDescent="0.25">
      <c r="A8906">
        <v>1589.04</v>
      </c>
      <c r="B8906">
        <v>-50.629474899999998</v>
      </c>
      <c r="C8906">
        <v>-73.6078902</v>
      </c>
      <c r="D8906">
        <v>-71.707437999999996</v>
      </c>
      <c r="E8906">
        <v>-55.6636819</v>
      </c>
      <c r="F8906">
        <v>0.21254243910425399</v>
      </c>
    </row>
    <row r="8907" spans="1:6" x14ac:dyDescent="0.25">
      <c r="A8907">
        <v>1589.05</v>
      </c>
      <c r="B8907">
        <v>-50.628370199999999</v>
      </c>
      <c r="C8907">
        <v>-73.607558400000002</v>
      </c>
      <c r="D8907">
        <v>-71.710539199999999</v>
      </c>
      <c r="E8907">
        <v>-55.662365000000001</v>
      </c>
      <c r="F8907">
        <v>0.212543874764378</v>
      </c>
    </row>
    <row r="8908" spans="1:6" x14ac:dyDescent="0.25">
      <c r="A8908">
        <v>1589.06</v>
      </c>
      <c r="B8908">
        <v>-50.627044300000001</v>
      </c>
      <c r="C8908">
        <v>-73.612484499999994</v>
      </c>
      <c r="D8908">
        <v>-71.711302900000007</v>
      </c>
      <c r="E8908">
        <v>-55.660917900000001</v>
      </c>
      <c r="F8908">
        <v>0.21254531120985101</v>
      </c>
    </row>
    <row r="8909" spans="1:6" x14ac:dyDescent="0.25">
      <c r="A8909">
        <v>1589.07</v>
      </c>
      <c r="B8909">
        <v>-50.625932599999999</v>
      </c>
      <c r="C8909">
        <v>-73.614081999999996</v>
      </c>
      <c r="D8909">
        <v>-71.710175800000002</v>
      </c>
      <c r="E8909">
        <v>-55.659742299999998</v>
      </c>
      <c r="F8909">
        <v>0.21254674844431101</v>
      </c>
    </row>
    <row r="8910" spans="1:6" x14ac:dyDescent="0.25">
      <c r="A8910">
        <v>1589.08</v>
      </c>
      <c r="B8910">
        <v>-50.6252852</v>
      </c>
      <c r="C8910">
        <v>-73.605989399999999</v>
      </c>
      <c r="D8910">
        <v>-71.705658799999995</v>
      </c>
      <c r="E8910">
        <v>-55.6590305</v>
      </c>
      <c r="F8910">
        <v>0.212548186468212</v>
      </c>
    </row>
    <row r="8911" spans="1:6" x14ac:dyDescent="0.25">
      <c r="A8911">
        <v>1589.09</v>
      </c>
      <c r="B8911">
        <v>-50.624983299999997</v>
      </c>
      <c r="C8911">
        <v>-73.604120100000003</v>
      </c>
      <c r="D8911">
        <v>-71.699959699999994</v>
      </c>
      <c r="E8911">
        <v>-55.658474699999999</v>
      </c>
      <c r="F8911">
        <v>0.21254962527928001</v>
      </c>
    </row>
    <row r="8912" spans="1:6" x14ac:dyDescent="0.25">
      <c r="A8912">
        <v>1589.1</v>
      </c>
      <c r="B8912">
        <v>-50.6247525</v>
      </c>
      <c r="C8912">
        <v>-73.605378200000004</v>
      </c>
      <c r="D8912">
        <v>-71.697364800000003</v>
      </c>
      <c r="E8912">
        <v>-55.657948400000002</v>
      </c>
      <c r="F8912">
        <v>0.21255106487888001</v>
      </c>
    </row>
    <row r="8913" spans="1:6" x14ac:dyDescent="0.25">
      <c r="A8913">
        <v>1589.11</v>
      </c>
      <c r="B8913">
        <v>-50.624234700000002</v>
      </c>
      <c r="C8913">
        <v>-73.601212599999997</v>
      </c>
      <c r="D8913">
        <v>-71.695272299999999</v>
      </c>
      <c r="E8913">
        <v>-55.657154400000003</v>
      </c>
      <c r="F8913">
        <v>0.212552505267013</v>
      </c>
    </row>
    <row r="8914" spans="1:6" x14ac:dyDescent="0.25">
      <c r="A8914">
        <v>1589.12</v>
      </c>
      <c r="B8914">
        <v>-50.623492200000001</v>
      </c>
      <c r="C8914">
        <v>-73.595021099999997</v>
      </c>
      <c r="D8914">
        <v>-71.691415500000005</v>
      </c>
      <c r="E8914">
        <v>-55.656134799999997</v>
      </c>
      <c r="F8914">
        <v>0.21255394644231301</v>
      </c>
    </row>
    <row r="8915" spans="1:6" x14ac:dyDescent="0.25">
      <c r="A8915">
        <v>1589.13</v>
      </c>
      <c r="B8915">
        <v>-50.622837199999999</v>
      </c>
      <c r="C8915">
        <v>-73.593761900000004</v>
      </c>
      <c r="D8915">
        <v>-71.6908332</v>
      </c>
      <c r="E8915">
        <v>-55.655178900000003</v>
      </c>
      <c r="F8915">
        <v>0.21255538841205601</v>
      </c>
    </row>
    <row r="8916" spans="1:6" x14ac:dyDescent="0.25">
      <c r="A8916">
        <v>1589.14</v>
      </c>
      <c r="B8916">
        <v>-50.622395400000002</v>
      </c>
      <c r="C8916">
        <v>-73.598629599999995</v>
      </c>
      <c r="D8916">
        <v>-71.690682100000004</v>
      </c>
      <c r="E8916">
        <v>-55.654554900000001</v>
      </c>
      <c r="F8916">
        <v>0.21255683116442001</v>
      </c>
    </row>
    <row r="8917" spans="1:6" x14ac:dyDescent="0.25">
      <c r="A8917">
        <v>1589.15</v>
      </c>
      <c r="B8917">
        <v>-50.622237300000002</v>
      </c>
      <c r="C8917">
        <v>-73.603422600000002</v>
      </c>
      <c r="D8917">
        <v>-71.686744099999999</v>
      </c>
      <c r="E8917">
        <v>-55.654336899999997</v>
      </c>
      <c r="F8917">
        <v>0.21255827471031799</v>
      </c>
    </row>
    <row r="8918" spans="1:6" x14ac:dyDescent="0.25">
      <c r="A8918">
        <v>1589.16</v>
      </c>
      <c r="B8918">
        <v>-50.622465800000001</v>
      </c>
      <c r="C8918">
        <v>-73.607011400000005</v>
      </c>
      <c r="D8918">
        <v>-71.683851399999995</v>
      </c>
      <c r="E8918">
        <v>-55.654381299999997</v>
      </c>
      <c r="F8918">
        <v>0.212559719042929</v>
      </c>
    </row>
    <row r="8919" spans="1:6" x14ac:dyDescent="0.25">
      <c r="A8919">
        <v>1589.17</v>
      </c>
      <c r="B8919">
        <v>-50.6230689</v>
      </c>
      <c r="C8919">
        <v>-73.613709</v>
      </c>
      <c r="D8919">
        <v>-71.684402899999995</v>
      </c>
      <c r="E8919">
        <v>-55.654684199999998</v>
      </c>
      <c r="F8919">
        <v>0.21256116416771001</v>
      </c>
    </row>
    <row r="8920" spans="1:6" x14ac:dyDescent="0.25">
      <c r="A8920">
        <v>1589.18</v>
      </c>
      <c r="B8920">
        <v>-50.6239043</v>
      </c>
      <c r="C8920">
        <v>-73.620688599999994</v>
      </c>
      <c r="D8920">
        <v>-71.686208899999997</v>
      </c>
      <c r="E8920">
        <v>-55.655285800000001</v>
      </c>
      <c r="F8920">
        <v>0.21256261008056801</v>
      </c>
    </row>
    <row r="8921" spans="1:6" x14ac:dyDescent="0.25">
      <c r="A8921">
        <v>1589.19</v>
      </c>
      <c r="B8921">
        <v>-50.625008100000002</v>
      </c>
      <c r="C8921">
        <v>-73.627387799999994</v>
      </c>
      <c r="D8921">
        <v>-71.688058900000001</v>
      </c>
      <c r="E8921">
        <v>-55.656145799999997</v>
      </c>
      <c r="F8921">
        <v>0.21256405678559501</v>
      </c>
    </row>
    <row r="8922" spans="1:6" x14ac:dyDescent="0.25">
      <c r="A8922">
        <v>1589.2</v>
      </c>
      <c r="B8922">
        <v>-50.626428900000001</v>
      </c>
      <c r="C8922">
        <v>-73.628092800000005</v>
      </c>
      <c r="D8922">
        <v>-71.687236600000006</v>
      </c>
      <c r="E8922">
        <v>-55.657288100000002</v>
      </c>
      <c r="F8922">
        <v>0.212565504277791</v>
      </c>
    </row>
    <row r="8923" spans="1:6" x14ac:dyDescent="0.25">
      <c r="A8923">
        <v>1589.21</v>
      </c>
      <c r="B8923">
        <v>-50.628347499999997</v>
      </c>
      <c r="C8923">
        <v>-73.626786300000006</v>
      </c>
      <c r="D8923">
        <v>-71.688715900000005</v>
      </c>
      <c r="E8923">
        <v>-55.658823300000002</v>
      </c>
      <c r="F8923">
        <v>0.21256695256443001</v>
      </c>
    </row>
    <row r="8924" spans="1:6" x14ac:dyDescent="0.25">
      <c r="A8924">
        <v>1589.22</v>
      </c>
      <c r="B8924">
        <v>-50.6307203</v>
      </c>
      <c r="C8924">
        <v>-73.633069800000001</v>
      </c>
      <c r="D8924">
        <v>-71.693209899999999</v>
      </c>
      <c r="E8924">
        <v>-55.660587100000001</v>
      </c>
      <c r="F8924">
        <v>0.212568401640056</v>
      </c>
    </row>
    <row r="8925" spans="1:6" x14ac:dyDescent="0.25">
      <c r="A8925">
        <v>1589.23</v>
      </c>
      <c r="B8925">
        <v>-50.633172500000001</v>
      </c>
      <c r="C8925">
        <v>-73.6416617</v>
      </c>
      <c r="D8925">
        <v>-71.696548100000001</v>
      </c>
      <c r="E8925">
        <v>-55.662264800000003</v>
      </c>
      <c r="F8925">
        <v>0.21256985150739599</v>
      </c>
    </row>
    <row r="8926" spans="1:6" x14ac:dyDescent="0.25">
      <c r="A8926">
        <v>1589.24</v>
      </c>
      <c r="B8926">
        <v>-50.635257600000003</v>
      </c>
      <c r="C8926">
        <v>-73.641913700000003</v>
      </c>
      <c r="D8926">
        <v>-71.699150900000006</v>
      </c>
      <c r="E8926">
        <v>-55.663680200000002</v>
      </c>
      <c r="F8926">
        <v>0.212571302163269</v>
      </c>
    </row>
    <row r="8927" spans="1:6" x14ac:dyDescent="0.25">
      <c r="A8927">
        <v>1589.25</v>
      </c>
      <c r="B8927">
        <v>-50.636934199999999</v>
      </c>
      <c r="C8927">
        <v>-73.634753200000006</v>
      </c>
      <c r="D8927">
        <v>-71.696140299999996</v>
      </c>
      <c r="E8927">
        <v>-55.6650165</v>
      </c>
      <c r="F8927">
        <v>0.21257275361585901</v>
      </c>
    </row>
    <row r="8928" spans="1:6" x14ac:dyDescent="0.25">
      <c r="A8928">
        <v>1589.26</v>
      </c>
      <c r="B8928">
        <v>-50.638609500000001</v>
      </c>
      <c r="C8928">
        <v>-73.634436899999997</v>
      </c>
      <c r="D8928">
        <v>-71.692238399999994</v>
      </c>
      <c r="E8928">
        <v>-55.666487799999999</v>
      </c>
      <c r="F8928">
        <v>0.212574205856527</v>
      </c>
    </row>
    <row r="8929" spans="1:6" x14ac:dyDescent="0.25">
      <c r="A8929">
        <v>1589.27</v>
      </c>
      <c r="B8929">
        <v>-50.640628700000001</v>
      </c>
      <c r="C8929">
        <v>-73.645246</v>
      </c>
      <c r="D8929">
        <v>-71.695012800000001</v>
      </c>
      <c r="E8929">
        <v>-55.668049099999998</v>
      </c>
      <c r="F8929">
        <v>0.21257565889118299</v>
      </c>
    </row>
    <row r="8930" spans="1:6" x14ac:dyDescent="0.25">
      <c r="A8930">
        <v>1589.28</v>
      </c>
      <c r="B8930">
        <v>-50.642871399999997</v>
      </c>
      <c r="C8930">
        <v>-73.653167199999999</v>
      </c>
      <c r="D8930">
        <v>-71.699427099999994</v>
      </c>
      <c r="E8930">
        <v>-55.669790999999996</v>
      </c>
      <c r="F8930">
        <v>0.21257711271573501</v>
      </c>
    </row>
    <row r="8931" spans="1:6" x14ac:dyDescent="0.25">
      <c r="A8931">
        <v>1589.29</v>
      </c>
      <c r="B8931">
        <v>-50.645007399999997</v>
      </c>
      <c r="C8931">
        <v>-73.6467296</v>
      </c>
      <c r="D8931">
        <v>-71.700949899999998</v>
      </c>
      <c r="E8931">
        <v>-55.671345100000003</v>
      </c>
      <c r="F8931">
        <v>0.21257856733382099</v>
      </c>
    </row>
    <row r="8932" spans="1:6" x14ac:dyDescent="0.25">
      <c r="A8932">
        <v>1589.3</v>
      </c>
      <c r="B8932">
        <v>-50.6468974</v>
      </c>
      <c r="C8932">
        <v>-73.639195400000006</v>
      </c>
      <c r="D8932">
        <v>-71.701510200000001</v>
      </c>
      <c r="E8932">
        <v>-55.672457999999999</v>
      </c>
      <c r="F8932">
        <v>0.21258002274180399</v>
      </c>
    </row>
    <row r="8933" spans="1:6" x14ac:dyDescent="0.25">
      <c r="A8933">
        <v>1589.31</v>
      </c>
      <c r="B8933">
        <v>-50.648422199999999</v>
      </c>
      <c r="C8933">
        <v>-73.6396783</v>
      </c>
      <c r="D8933">
        <v>-71.706610100000006</v>
      </c>
      <c r="E8933">
        <v>-55.673318700000003</v>
      </c>
      <c r="F8933">
        <v>0.212581478946959</v>
      </c>
    </row>
    <row r="8934" spans="1:6" x14ac:dyDescent="0.25">
      <c r="A8934">
        <v>1589.32</v>
      </c>
      <c r="B8934">
        <v>-50.649540000000002</v>
      </c>
      <c r="C8934">
        <v>-73.646752800000002</v>
      </c>
      <c r="D8934">
        <v>-71.712255600000006</v>
      </c>
      <c r="E8934">
        <v>-55.673801400000002</v>
      </c>
      <c r="F8934">
        <v>0.21258293594019101</v>
      </c>
    </row>
    <row r="8935" spans="1:6" x14ac:dyDescent="0.25">
      <c r="A8935">
        <v>1589.33</v>
      </c>
      <c r="B8935">
        <v>-50.650444</v>
      </c>
      <c r="C8935">
        <v>-73.647405800000001</v>
      </c>
      <c r="D8935">
        <v>-71.716052899999994</v>
      </c>
      <c r="E8935">
        <v>-55.674111699999997</v>
      </c>
      <c r="F8935">
        <v>0.212584393728775</v>
      </c>
    </row>
    <row r="8936" spans="1:6" x14ac:dyDescent="0.25">
      <c r="A8936">
        <v>1589.34</v>
      </c>
      <c r="B8936">
        <v>-50.651295300000001</v>
      </c>
      <c r="C8936">
        <v>-73.638567800000004</v>
      </c>
      <c r="D8936">
        <v>-71.715864600000003</v>
      </c>
      <c r="E8936">
        <v>-55.674226500000003</v>
      </c>
      <c r="F8936">
        <v>0.21258585231044</v>
      </c>
    </row>
    <row r="8937" spans="1:6" x14ac:dyDescent="0.25">
      <c r="A8937">
        <v>1589.35</v>
      </c>
      <c r="B8937">
        <v>-50.651899</v>
      </c>
      <c r="C8937">
        <v>-73.632344500000002</v>
      </c>
      <c r="D8937">
        <v>-71.7121985</v>
      </c>
      <c r="E8937">
        <v>-55.673920099999997</v>
      </c>
      <c r="F8937">
        <v>0.21258731168609299</v>
      </c>
    </row>
    <row r="8938" spans="1:6" x14ac:dyDescent="0.25">
      <c r="A8938">
        <v>1589.36</v>
      </c>
      <c r="B8938">
        <v>-50.652171199999998</v>
      </c>
      <c r="C8938">
        <v>-73.628387099999998</v>
      </c>
      <c r="D8938">
        <v>-71.710726800000003</v>
      </c>
      <c r="E8938">
        <v>-55.673041499999997</v>
      </c>
      <c r="F8938">
        <v>0.21258877185618999</v>
      </c>
    </row>
    <row r="8939" spans="1:6" x14ac:dyDescent="0.25">
      <c r="A8939">
        <v>1589.37</v>
      </c>
      <c r="B8939">
        <v>-50.652084600000002</v>
      </c>
      <c r="C8939">
        <v>-73.630098399999994</v>
      </c>
      <c r="D8939">
        <v>-71.707047799999998</v>
      </c>
      <c r="E8939">
        <v>-55.671749599999998</v>
      </c>
      <c r="F8939">
        <v>0.21259023281845699</v>
      </c>
    </row>
    <row r="8940" spans="1:6" x14ac:dyDescent="0.25">
      <c r="A8940">
        <v>1589.38</v>
      </c>
      <c r="B8940">
        <v>-50.651733800000002</v>
      </c>
      <c r="C8940">
        <v>-73.6319759</v>
      </c>
      <c r="D8940">
        <v>-71.701455699999997</v>
      </c>
      <c r="E8940">
        <v>-55.670437700000001</v>
      </c>
      <c r="F8940">
        <v>0.212591694575167</v>
      </c>
    </row>
    <row r="8941" spans="1:6" x14ac:dyDescent="0.25">
      <c r="A8941">
        <v>1589.39</v>
      </c>
      <c r="B8941">
        <v>-50.651398200000003</v>
      </c>
      <c r="C8941">
        <v>-73.621866999999995</v>
      </c>
      <c r="D8941">
        <v>-71.698047399999993</v>
      </c>
      <c r="E8941">
        <v>-55.669264300000002</v>
      </c>
      <c r="F8941">
        <v>0.21259315712723001</v>
      </c>
    </row>
    <row r="8942" spans="1:6" x14ac:dyDescent="0.25">
      <c r="A8942">
        <v>1589.4</v>
      </c>
      <c r="B8942">
        <v>-50.651227900000002</v>
      </c>
      <c r="C8942">
        <v>-73.614166499999996</v>
      </c>
      <c r="D8942">
        <v>-71.693999700000006</v>
      </c>
      <c r="E8942">
        <v>-55.668296099999999</v>
      </c>
      <c r="F8942">
        <v>0.21259462047282801</v>
      </c>
    </row>
    <row r="8943" spans="1:6" x14ac:dyDescent="0.25">
      <c r="A8943">
        <v>1589.41</v>
      </c>
      <c r="B8943">
        <v>-50.651265100000003</v>
      </c>
      <c r="C8943">
        <v>-73.611683099999993</v>
      </c>
      <c r="D8943">
        <v>-71.688782700000004</v>
      </c>
      <c r="E8943">
        <v>-55.667344</v>
      </c>
      <c r="F8943">
        <v>0.21259608461332399</v>
      </c>
    </row>
    <row r="8944" spans="1:6" x14ac:dyDescent="0.25">
      <c r="A8944">
        <v>1589.42</v>
      </c>
      <c r="B8944">
        <v>-50.6513238</v>
      </c>
      <c r="C8944">
        <v>-73.601541999999995</v>
      </c>
      <c r="D8944">
        <v>-71.6868628</v>
      </c>
      <c r="E8944">
        <v>-55.666290099999998</v>
      </c>
      <c r="F8944">
        <v>0.212597549550537</v>
      </c>
    </row>
    <row r="8945" spans="1:6" x14ac:dyDescent="0.25">
      <c r="A8945">
        <v>1589.43</v>
      </c>
      <c r="B8945">
        <v>-50.651105200000003</v>
      </c>
      <c r="C8945">
        <v>-73.592687900000001</v>
      </c>
      <c r="D8945">
        <v>-71.689162100000004</v>
      </c>
      <c r="E8945">
        <v>-55.664971700000002</v>
      </c>
      <c r="F8945">
        <v>0.21259901527992001</v>
      </c>
    </row>
    <row r="8946" spans="1:6" x14ac:dyDescent="0.25">
      <c r="A8946">
        <v>1589.44</v>
      </c>
      <c r="B8946">
        <v>-50.650616499999998</v>
      </c>
      <c r="C8946">
        <v>-73.595867999999996</v>
      </c>
      <c r="D8946">
        <v>-71.692171200000004</v>
      </c>
      <c r="E8946">
        <v>-55.663455499999998</v>
      </c>
      <c r="F8946">
        <v>0.21260048180693</v>
      </c>
    </row>
    <row r="8947" spans="1:6" x14ac:dyDescent="0.25">
      <c r="A8947">
        <v>1589.45</v>
      </c>
      <c r="B8947">
        <v>-50.650099699999998</v>
      </c>
      <c r="C8947">
        <v>-73.605071600000002</v>
      </c>
      <c r="D8947">
        <v>-71.695236699999995</v>
      </c>
      <c r="E8947">
        <v>-55.662084999999998</v>
      </c>
      <c r="F8947">
        <v>0.212601949129294</v>
      </c>
    </row>
    <row r="8948" spans="1:6" x14ac:dyDescent="0.25">
      <c r="A8948">
        <v>1589.46</v>
      </c>
      <c r="B8948">
        <v>-50.649807299999999</v>
      </c>
      <c r="C8948">
        <v>-73.607277100000005</v>
      </c>
      <c r="D8948">
        <v>-71.696781000000001</v>
      </c>
      <c r="E8948">
        <v>-55.661040499999999</v>
      </c>
      <c r="F8948">
        <v>0.21260341724701001</v>
      </c>
    </row>
    <row r="8949" spans="1:6" x14ac:dyDescent="0.25">
      <c r="A8949">
        <v>1589.47</v>
      </c>
      <c r="B8949">
        <v>-50.649882400000003</v>
      </c>
      <c r="C8949">
        <v>-73.604874199999998</v>
      </c>
      <c r="D8949">
        <v>-71.694706600000004</v>
      </c>
      <c r="E8949">
        <v>-55.660419500000003</v>
      </c>
      <c r="F8949">
        <v>0.21260488616098899</v>
      </c>
    </row>
    <row r="8950" spans="1:6" x14ac:dyDescent="0.25">
      <c r="A8950">
        <v>1589.48</v>
      </c>
      <c r="B8950">
        <v>-50.6503108</v>
      </c>
      <c r="C8950">
        <v>-73.600926900000005</v>
      </c>
      <c r="D8950">
        <v>-71.694907400000005</v>
      </c>
      <c r="E8950">
        <v>-55.660083899999997</v>
      </c>
      <c r="F8950">
        <v>0.21260635586850199</v>
      </c>
    </row>
    <row r="8951" spans="1:6" x14ac:dyDescent="0.25">
      <c r="A8951">
        <v>1589.49</v>
      </c>
      <c r="B8951">
        <v>-50.650941899999999</v>
      </c>
      <c r="C8951">
        <v>-73.591185600000003</v>
      </c>
      <c r="D8951">
        <v>-71.695992399999994</v>
      </c>
      <c r="E8951">
        <v>-55.6596659</v>
      </c>
      <c r="F8951">
        <v>0.21260782637636999</v>
      </c>
    </row>
    <row r="8952" spans="1:6" x14ac:dyDescent="0.25">
      <c r="A8952">
        <v>1589.5</v>
      </c>
      <c r="B8952">
        <v>-50.6516758</v>
      </c>
      <c r="C8952">
        <v>-73.597038400000002</v>
      </c>
      <c r="D8952">
        <v>-71.694652599999998</v>
      </c>
      <c r="E8952">
        <v>-55.659337800000003</v>
      </c>
      <c r="F8952">
        <v>0.21260929767731801</v>
      </c>
    </row>
    <row r="8953" spans="1:6" x14ac:dyDescent="0.25">
      <c r="A8953">
        <v>1589.51</v>
      </c>
      <c r="B8953">
        <v>-50.652779899999999</v>
      </c>
      <c r="C8953">
        <v>-73.611990500000005</v>
      </c>
      <c r="D8953">
        <v>-71.694025100000005</v>
      </c>
      <c r="E8953">
        <v>-55.659534299999997</v>
      </c>
      <c r="F8953">
        <v>0.21261076977816601</v>
      </c>
    </row>
    <row r="8954" spans="1:6" x14ac:dyDescent="0.25">
      <c r="A8954">
        <v>1589.52</v>
      </c>
      <c r="B8954">
        <v>-50.654489599999998</v>
      </c>
      <c r="C8954">
        <v>-73.611619399999995</v>
      </c>
      <c r="D8954">
        <v>-71.691806299999996</v>
      </c>
      <c r="E8954">
        <v>-55.6603262</v>
      </c>
      <c r="F8954">
        <v>0.21261224267391299</v>
      </c>
    </row>
    <row r="8955" spans="1:6" x14ac:dyDescent="0.25">
      <c r="A8955">
        <v>1589.53</v>
      </c>
      <c r="B8955">
        <v>-50.6567018</v>
      </c>
      <c r="C8955">
        <v>-73.608327500000001</v>
      </c>
      <c r="D8955">
        <v>-71.688360599999996</v>
      </c>
      <c r="E8955">
        <v>-55.661640300000002</v>
      </c>
      <c r="F8955">
        <v>0.21261371636819601</v>
      </c>
    </row>
    <row r="8956" spans="1:6" x14ac:dyDescent="0.25">
      <c r="A8956">
        <v>1589.54</v>
      </c>
      <c r="B8956">
        <v>-50.659350199999999</v>
      </c>
      <c r="C8956">
        <v>-73.610105200000007</v>
      </c>
      <c r="D8956">
        <v>-71.682792199999994</v>
      </c>
      <c r="E8956">
        <v>-55.663318699999998</v>
      </c>
      <c r="F8956">
        <v>0.212615190860106</v>
      </c>
    </row>
    <row r="8957" spans="1:6" x14ac:dyDescent="0.25">
      <c r="A8957">
        <v>1589.55</v>
      </c>
      <c r="B8957">
        <v>-50.6622798</v>
      </c>
      <c r="C8957">
        <v>-73.615245599999994</v>
      </c>
      <c r="D8957">
        <v>-71.678849999999997</v>
      </c>
      <c r="E8957">
        <v>-55.6649794</v>
      </c>
      <c r="F8957">
        <v>0.212616666149643</v>
      </c>
    </row>
    <row r="8958" spans="1:6" x14ac:dyDescent="0.25">
      <c r="A8958">
        <v>1589.56</v>
      </c>
      <c r="B8958">
        <v>-50.665107599999999</v>
      </c>
      <c r="C8958">
        <v>-73.614662600000003</v>
      </c>
      <c r="D8958">
        <v>-71.676653299999998</v>
      </c>
      <c r="E8958">
        <v>-55.666654200000004</v>
      </c>
      <c r="F8958">
        <v>0.21261814223817099</v>
      </c>
    </row>
    <row r="8959" spans="1:6" x14ac:dyDescent="0.25">
      <c r="A8959">
        <v>1589.57</v>
      </c>
      <c r="B8959">
        <v>-50.667895199999997</v>
      </c>
      <c r="C8959">
        <v>-73.614265799999998</v>
      </c>
      <c r="D8959">
        <v>-71.6728296</v>
      </c>
      <c r="E8959">
        <v>-55.668475899999997</v>
      </c>
      <c r="F8959">
        <v>0.21261961912250599</v>
      </c>
    </row>
    <row r="8960" spans="1:6" x14ac:dyDescent="0.25">
      <c r="A8960">
        <v>1589.58</v>
      </c>
      <c r="B8960">
        <v>-50.670942799999999</v>
      </c>
      <c r="C8960">
        <v>-73.614813799999993</v>
      </c>
      <c r="D8960">
        <v>-71.672386200000005</v>
      </c>
      <c r="E8960">
        <v>-55.670648700000001</v>
      </c>
      <c r="F8960">
        <v>0.212621096804924</v>
      </c>
    </row>
    <row r="8961" spans="1:6" x14ac:dyDescent="0.25">
      <c r="A8961">
        <v>1589.59</v>
      </c>
      <c r="B8961">
        <v>-50.674313099999999</v>
      </c>
      <c r="C8961">
        <v>-73.610018199999999</v>
      </c>
      <c r="D8961">
        <v>-71.674884000000006</v>
      </c>
      <c r="E8961">
        <v>-55.673236199999998</v>
      </c>
      <c r="F8961">
        <v>0.21262257528769599</v>
      </c>
    </row>
    <row r="8962" spans="1:6" x14ac:dyDescent="0.25">
      <c r="A8962">
        <v>1589.6</v>
      </c>
      <c r="B8962">
        <v>-50.678049100000003</v>
      </c>
      <c r="C8962">
        <v>-73.608367700000002</v>
      </c>
      <c r="D8962">
        <v>-71.676506599999996</v>
      </c>
      <c r="E8962">
        <v>-55.6759725</v>
      </c>
      <c r="F8962">
        <v>0.21262405456809599</v>
      </c>
    </row>
    <row r="8963" spans="1:6" x14ac:dyDescent="0.25">
      <c r="A8963">
        <v>1589.61</v>
      </c>
      <c r="B8963">
        <v>-50.682115500000002</v>
      </c>
      <c r="C8963">
        <v>-73.612457300000003</v>
      </c>
      <c r="D8963">
        <v>-71.676772099999994</v>
      </c>
      <c r="E8963">
        <v>-55.678809700000002</v>
      </c>
      <c r="F8963">
        <v>0.21262553464748599</v>
      </c>
    </row>
    <row r="8964" spans="1:6" x14ac:dyDescent="0.25">
      <c r="A8964">
        <v>1589.62</v>
      </c>
      <c r="B8964">
        <v>-50.6861557</v>
      </c>
      <c r="C8964">
        <v>-73.614588999999995</v>
      </c>
      <c r="D8964">
        <v>-71.6767538</v>
      </c>
      <c r="E8964">
        <v>-55.681641999999997</v>
      </c>
      <c r="F8964">
        <v>0.21262701552632299</v>
      </c>
    </row>
    <row r="8965" spans="1:6" x14ac:dyDescent="0.25">
      <c r="A8965">
        <v>1589.63</v>
      </c>
      <c r="B8965">
        <v>-50.6899145</v>
      </c>
      <c r="C8965">
        <v>-73.6080489</v>
      </c>
      <c r="D8965">
        <v>-71.674271000000005</v>
      </c>
      <c r="E8965">
        <v>-55.684463399999999</v>
      </c>
      <c r="F8965">
        <v>0.212628497204605</v>
      </c>
    </row>
    <row r="8966" spans="1:6" x14ac:dyDescent="0.25">
      <c r="A8966">
        <v>1589.64</v>
      </c>
      <c r="B8966">
        <v>-50.693614400000001</v>
      </c>
      <c r="C8966">
        <v>-73.603448999999998</v>
      </c>
      <c r="D8966">
        <v>-71.672093899999993</v>
      </c>
      <c r="E8966">
        <v>-55.6874374</v>
      </c>
      <c r="F8966">
        <v>0.212629979680514</v>
      </c>
    </row>
    <row r="8967" spans="1:6" x14ac:dyDescent="0.25">
      <c r="A8967">
        <v>1589.65</v>
      </c>
      <c r="B8967">
        <v>-50.697532699999996</v>
      </c>
      <c r="C8967">
        <v>-73.599658399999996</v>
      </c>
      <c r="D8967">
        <v>-71.671907899999994</v>
      </c>
      <c r="E8967">
        <v>-55.690652100000001</v>
      </c>
      <c r="F8967">
        <v>0.21263146295768801</v>
      </c>
    </row>
    <row r="8968" spans="1:6" x14ac:dyDescent="0.25">
      <c r="A8968">
        <v>1589.66</v>
      </c>
      <c r="B8968">
        <v>-50.701515299999997</v>
      </c>
      <c r="C8968">
        <v>-73.594641999999993</v>
      </c>
      <c r="D8968">
        <v>-71.670213899999993</v>
      </c>
      <c r="E8968">
        <v>-55.693853500000003</v>
      </c>
      <c r="F8968">
        <v>0.21263294703612701</v>
      </c>
    </row>
    <row r="8969" spans="1:6" x14ac:dyDescent="0.25">
      <c r="A8969">
        <v>1589.67</v>
      </c>
      <c r="B8969">
        <v>-50.705122000000003</v>
      </c>
      <c r="C8969">
        <v>-73.586706699999993</v>
      </c>
      <c r="D8969">
        <v>-71.669963699999997</v>
      </c>
      <c r="E8969">
        <v>-55.696532699999999</v>
      </c>
      <c r="F8969">
        <v>0.21263443191355699</v>
      </c>
    </row>
    <row r="8970" spans="1:6" x14ac:dyDescent="0.25">
      <c r="A8970">
        <v>1589.68</v>
      </c>
      <c r="B8970">
        <v>-50.708139899999999</v>
      </c>
      <c r="C8970">
        <v>-73.571754299999995</v>
      </c>
      <c r="D8970">
        <v>-71.673581100000007</v>
      </c>
      <c r="E8970">
        <v>-55.698568600000002</v>
      </c>
      <c r="F8970">
        <v>0.21263591759225201</v>
      </c>
    </row>
    <row r="8971" spans="1:6" x14ac:dyDescent="0.25">
      <c r="A8971">
        <v>1589.69</v>
      </c>
      <c r="B8971">
        <v>-50.710663099999998</v>
      </c>
      <c r="C8971">
        <v>-73.559234700000005</v>
      </c>
      <c r="D8971">
        <v>-71.677517699999996</v>
      </c>
      <c r="E8971">
        <v>-55.700314900000002</v>
      </c>
      <c r="F8971">
        <v>0.21263740406811801</v>
      </c>
    </row>
    <row r="8972" spans="1:6" x14ac:dyDescent="0.25">
      <c r="A8972">
        <v>1589.7</v>
      </c>
      <c r="B8972">
        <v>-50.713028000000001</v>
      </c>
      <c r="C8972">
        <v>-73.561585100000002</v>
      </c>
      <c r="D8972">
        <v>-71.677601999999993</v>
      </c>
      <c r="E8972">
        <v>-55.7020385</v>
      </c>
      <c r="F8972">
        <v>0.21263889134979799</v>
      </c>
    </row>
    <row r="8973" spans="1:6" x14ac:dyDescent="0.25">
      <c r="A8973">
        <v>1589.71</v>
      </c>
      <c r="B8973">
        <v>-50.715532899999999</v>
      </c>
      <c r="C8973">
        <v>-73.562244199999995</v>
      </c>
      <c r="D8973">
        <v>-71.6721115</v>
      </c>
      <c r="E8973">
        <v>-55.703864600000003</v>
      </c>
      <c r="F8973">
        <v>0.21264037943001299</v>
      </c>
    </row>
    <row r="8974" spans="1:6" x14ac:dyDescent="0.25">
      <c r="A8974">
        <v>1589.72</v>
      </c>
      <c r="B8974">
        <v>-50.718191300000001</v>
      </c>
      <c r="C8974">
        <v>-73.556869199999994</v>
      </c>
      <c r="D8974">
        <v>-71.668262400000003</v>
      </c>
      <c r="E8974">
        <v>-55.705806500000001</v>
      </c>
      <c r="F8974">
        <v>0.21264186831058399</v>
      </c>
    </row>
    <row r="8975" spans="1:6" x14ac:dyDescent="0.25">
      <c r="A8975">
        <v>1589.73</v>
      </c>
      <c r="B8975">
        <v>-50.7207705</v>
      </c>
      <c r="C8975">
        <v>-73.555553799999998</v>
      </c>
      <c r="D8975">
        <v>-71.664869800000005</v>
      </c>
      <c r="E8975">
        <v>-55.707572599999999</v>
      </c>
      <c r="F8975">
        <v>0.21264335799560299</v>
      </c>
    </row>
    <row r="8976" spans="1:6" x14ac:dyDescent="0.25">
      <c r="A8976">
        <v>1589.74</v>
      </c>
      <c r="B8976">
        <v>-50.7230153</v>
      </c>
      <c r="C8976">
        <v>-73.558063200000007</v>
      </c>
      <c r="D8976">
        <v>-71.6617861</v>
      </c>
      <c r="E8976">
        <v>-55.709098500000003</v>
      </c>
      <c r="F8976">
        <v>0.21264484848052201</v>
      </c>
    </row>
    <row r="8977" spans="1:6" x14ac:dyDescent="0.25">
      <c r="A8977">
        <v>1589.75</v>
      </c>
      <c r="B8977">
        <v>-50.724889900000001</v>
      </c>
      <c r="C8977">
        <v>-73.561666399999993</v>
      </c>
      <c r="D8977">
        <v>-71.661856900000004</v>
      </c>
      <c r="E8977">
        <v>-55.710384699999999</v>
      </c>
      <c r="F8977">
        <v>0.21264633976761599</v>
      </c>
    </row>
    <row r="8978" spans="1:6" x14ac:dyDescent="0.25">
      <c r="A8978">
        <v>1589.76</v>
      </c>
      <c r="B8978">
        <v>-50.7264652</v>
      </c>
      <c r="C8978">
        <v>-73.556583500000002</v>
      </c>
      <c r="D8978">
        <v>-71.660134999999997</v>
      </c>
      <c r="E8978">
        <v>-55.7115194</v>
      </c>
      <c r="F8978">
        <v>0.21264783185552</v>
      </c>
    </row>
    <row r="8979" spans="1:6" x14ac:dyDescent="0.25">
      <c r="A8979">
        <v>1589.77</v>
      </c>
      <c r="B8979">
        <v>-50.727696199999997</v>
      </c>
      <c r="C8979">
        <v>-73.541981100000001</v>
      </c>
      <c r="D8979">
        <v>-71.656168600000001</v>
      </c>
      <c r="E8979">
        <v>-55.712747200000003</v>
      </c>
      <c r="F8979">
        <v>0.212649324746053</v>
      </c>
    </row>
    <row r="8980" spans="1:6" x14ac:dyDescent="0.25">
      <c r="A8980">
        <v>1589.78</v>
      </c>
      <c r="B8980">
        <v>-50.728916599999998</v>
      </c>
      <c r="C8980">
        <v>-73.526431799999997</v>
      </c>
      <c r="D8980">
        <v>-71.656145699999996</v>
      </c>
      <c r="E8980">
        <v>-55.713847199999996</v>
      </c>
      <c r="F8980">
        <v>0.21265081844057901</v>
      </c>
    </row>
    <row r="8981" spans="1:6" x14ac:dyDescent="0.25">
      <c r="A8981">
        <v>1589.79</v>
      </c>
      <c r="B8981">
        <v>-50.730328100000001</v>
      </c>
      <c r="C8981">
        <v>-73.520066299999996</v>
      </c>
      <c r="D8981">
        <v>-71.661821099999997</v>
      </c>
      <c r="E8981">
        <v>-55.714945</v>
      </c>
      <c r="F8981">
        <v>0.21265231293591599</v>
      </c>
    </row>
    <row r="8982" spans="1:6" x14ac:dyDescent="0.25">
      <c r="A8982">
        <v>1589.8</v>
      </c>
      <c r="B8982">
        <v>-50.731787699999998</v>
      </c>
      <c r="C8982">
        <v>-73.511580600000002</v>
      </c>
      <c r="D8982">
        <v>-71.665529199999995</v>
      </c>
      <c r="E8982">
        <v>-55.716077599999998</v>
      </c>
      <c r="F8982">
        <v>0.21265380823569999</v>
      </c>
    </row>
    <row r="8983" spans="1:6" x14ac:dyDescent="0.25">
      <c r="A8983">
        <v>1589.81</v>
      </c>
      <c r="B8983">
        <v>-50.7332404</v>
      </c>
      <c r="C8983">
        <v>-73.500188499999993</v>
      </c>
      <c r="D8983">
        <v>-71.662811500000004</v>
      </c>
      <c r="E8983">
        <v>-55.7170202</v>
      </c>
      <c r="F8983">
        <v>0.21265530433902299</v>
      </c>
    </row>
    <row r="8984" spans="1:6" x14ac:dyDescent="0.25">
      <c r="A8984">
        <v>1589.82</v>
      </c>
      <c r="B8984">
        <v>-50.7346383</v>
      </c>
      <c r="C8984">
        <v>-73.489307699999998</v>
      </c>
      <c r="D8984">
        <v>-71.6598501</v>
      </c>
      <c r="E8984">
        <v>-55.717963400000002</v>
      </c>
      <c r="F8984">
        <v>0.212656801243611</v>
      </c>
    </row>
    <row r="8985" spans="1:6" x14ac:dyDescent="0.25">
      <c r="A8985">
        <v>1589.83</v>
      </c>
      <c r="B8985">
        <v>-50.736046799999997</v>
      </c>
      <c r="C8985">
        <v>-73.483726799999999</v>
      </c>
      <c r="D8985">
        <v>-71.658730500000004</v>
      </c>
      <c r="E8985">
        <v>-55.719117500000003</v>
      </c>
      <c r="F8985">
        <v>0.21265829895355601</v>
      </c>
    </row>
    <row r="8986" spans="1:6" x14ac:dyDescent="0.25">
      <c r="A8986">
        <v>1589.84</v>
      </c>
      <c r="B8986">
        <v>-50.737769200000002</v>
      </c>
      <c r="C8986">
        <v>-73.490446800000001</v>
      </c>
      <c r="D8986">
        <v>-71.657827699999999</v>
      </c>
      <c r="E8986">
        <v>-55.720829299999998</v>
      </c>
      <c r="F8986">
        <v>0.21265979746522101</v>
      </c>
    </row>
    <row r="8987" spans="1:6" x14ac:dyDescent="0.25">
      <c r="A8987">
        <v>1589.85</v>
      </c>
      <c r="B8987">
        <v>-50.7398734</v>
      </c>
      <c r="C8987">
        <v>-73.495888300000004</v>
      </c>
      <c r="D8987">
        <v>-71.659506300000004</v>
      </c>
      <c r="E8987">
        <v>-55.722908099999998</v>
      </c>
      <c r="F8987">
        <v>0.21266129678451801</v>
      </c>
    </row>
    <row r="8988" spans="1:6" x14ac:dyDescent="0.25">
      <c r="A8988">
        <v>1589.86</v>
      </c>
      <c r="B8988">
        <v>-50.742070499999997</v>
      </c>
      <c r="C8988">
        <v>-73.494337200000004</v>
      </c>
      <c r="D8988">
        <v>-71.660145900000003</v>
      </c>
      <c r="E8988">
        <v>-55.725025600000002</v>
      </c>
      <c r="F8988">
        <v>0.212662796905533</v>
      </c>
    </row>
    <row r="8989" spans="1:6" x14ac:dyDescent="0.25">
      <c r="A8989">
        <v>1589.87</v>
      </c>
      <c r="B8989">
        <v>-50.744335200000002</v>
      </c>
      <c r="C8989">
        <v>-73.492861099999999</v>
      </c>
      <c r="D8989">
        <v>-71.663259699999998</v>
      </c>
      <c r="E8989">
        <v>-55.727213599999999</v>
      </c>
      <c r="F8989">
        <v>0.21266429782917801</v>
      </c>
    </row>
    <row r="8990" spans="1:6" x14ac:dyDescent="0.25">
      <c r="A8990">
        <v>1589.88</v>
      </c>
      <c r="B8990">
        <v>-50.746651800000002</v>
      </c>
      <c r="C8990">
        <v>-73.494381700000005</v>
      </c>
      <c r="D8990">
        <v>-71.667123200000006</v>
      </c>
      <c r="E8990">
        <v>-55.729509899999996</v>
      </c>
      <c r="F8990">
        <v>0.21266579956272799</v>
      </c>
    </row>
    <row r="8991" spans="1:6" x14ac:dyDescent="0.25">
      <c r="A8991">
        <v>1589.89</v>
      </c>
      <c r="B8991">
        <v>-50.749161000000001</v>
      </c>
      <c r="C8991">
        <v>-73.502772199999995</v>
      </c>
      <c r="D8991">
        <v>-71.668645299999994</v>
      </c>
      <c r="E8991">
        <v>-55.732019899999997</v>
      </c>
      <c r="F8991">
        <v>0.212667302098907</v>
      </c>
    </row>
    <row r="8992" spans="1:6" x14ac:dyDescent="0.25">
      <c r="A8992">
        <v>1589.9</v>
      </c>
      <c r="B8992">
        <v>-50.752034899999998</v>
      </c>
      <c r="C8992">
        <v>-73.513454300000006</v>
      </c>
      <c r="D8992">
        <v>-71.670285899999996</v>
      </c>
      <c r="E8992">
        <v>-55.734782699999997</v>
      </c>
      <c r="F8992">
        <v>0.212668805436806</v>
      </c>
    </row>
    <row r="8993" spans="1:6" x14ac:dyDescent="0.25">
      <c r="A8993">
        <v>1589.91</v>
      </c>
      <c r="B8993">
        <v>-50.755324000000002</v>
      </c>
      <c r="C8993">
        <v>-73.516577100000006</v>
      </c>
      <c r="D8993">
        <v>-71.667198299999995</v>
      </c>
      <c r="E8993">
        <v>-55.737958900000002</v>
      </c>
      <c r="F8993">
        <v>0.21267030958461</v>
      </c>
    </row>
    <row r="8994" spans="1:6" x14ac:dyDescent="0.25">
      <c r="A8994">
        <v>1589.92</v>
      </c>
      <c r="B8994">
        <v>-50.7590383</v>
      </c>
      <c r="C8994">
        <v>-73.518838299999999</v>
      </c>
      <c r="D8994">
        <v>-71.661527599999999</v>
      </c>
      <c r="E8994">
        <v>-55.741477600000003</v>
      </c>
      <c r="F8994">
        <v>0.212671814534133</v>
      </c>
    </row>
    <row r="8995" spans="1:6" x14ac:dyDescent="0.25">
      <c r="A8995">
        <v>1589.93</v>
      </c>
      <c r="B8995">
        <v>-50.763066600000002</v>
      </c>
      <c r="C8995">
        <v>-73.520228799999998</v>
      </c>
      <c r="D8995">
        <v>-71.658473200000003</v>
      </c>
      <c r="E8995">
        <v>-55.7452343</v>
      </c>
      <c r="F8995">
        <v>0.21267332029174199</v>
      </c>
    </row>
    <row r="8996" spans="1:6" x14ac:dyDescent="0.25">
      <c r="A8996">
        <v>1589.94</v>
      </c>
      <c r="B8996">
        <v>-50.767349699999997</v>
      </c>
      <c r="C8996">
        <v>-73.519402900000003</v>
      </c>
      <c r="D8996">
        <v>-71.657067600000005</v>
      </c>
      <c r="E8996">
        <v>-55.749218499999998</v>
      </c>
      <c r="F8996">
        <v>0.21267482685288999</v>
      </c>
    </row>
    <row r="8997" spans="1:6" x14ac:dyDescent="0.25">
      <c r="A8997">
        <v>1589.95</v>
      </c>
      <c r="B8997">
        <v>-50.771770600000004</v>
      </c>
      <c r="C8997">
        <v>-73.516143900000003</v>
      </c>
      <c r="D8997">
        <v>-71.658787000000004</v>
      </c>
      <c r="E8997">
        <v>-55.753438799999998</v>
      </c>
      <c r="F8997">
        <v>0.21267633422212401</v>
      </c>
    </row>
    <row r="8998" spans="1:6" x14ac:dyDescent="0.25">
      <c r="A8998">
        <v>1589.96</v>
      </c>
      <c r="B8998">
        <v>-50.776271700000002</v>
      </c>
      <c r="C8998">
        <v>-73.5128883</v>
      </c>
      <c r="D8998">
        <v>-71.665149299999996</v>
      </c>
      <c r="E8998">
        <v>-55.757917399999997</v>
      </c>
      <c r="F8998">
        <v>0.21267784239807999</v>
      </c>
    </row>
    <row r="8999" spans="1:6" x14ac:dyDescent="0.25">
      <c r="A8999">
        <v>1589.97</v>
      </c>
      <c r="B8999">
        <v>-50.780909399999999</v>
      </c>
      <c r="C8999">
        <v>-73.516511600000001</v>
      </c>
      <c r="D8999">
        <v>-71.672566000000003</v>
      </c>
      <c r="E8999">
        <v>-55.762439100000002</v>
      </c>
      <c r="F8999">
        <v>0.21267935137939301</v>
      </c>
    </row>
    <row r="9000" spans="1:6" x14ac:dyDescent="0.25">
      <c r="A9000">
        <v>1589.98</v>
      </c>
      <c r="B9000">
        <v>-50.785602599999997</v>
      </c>
      <c r="C9000">
        <v>-73.526346000000004</v>
      </c>
      <c r="D9000">
        <v>-71.677902799999998</v>
      </c>
      <c r="E9000">
        <v>-55.766784999999999</v>
      </c>
      <c r="F9000">
        <v>0.21268086116833701</v>
      </c>
    </row>
    <row r="9001" spans="1:6" x14ac:dyDescent="0.25">
      <c r="A9001">
        <v>1589.99</v>
      </c>
      <c r="B9001">
        <v>-50.790263000000003</v>
      </c>
      <c r="C9001">
        <v>-73.538776900000002</v>
      </c>
      <c r="D9001">
        <v>-71.677575300000001</v>
      </c>
      <c r="E9001">
        <v>-55.771039399999999</v>
      </c>
      <c r="F9001">
        <v>0.21268237176445801</v>
      </c>
    </row>
    <row r="9002" spans="1:6" x14ac:dyDescent="0.25">
      <c r="A9002">
        <v>1590</v>
      </c>
      <c r="B9002">
        <v>-50.794788599999997</v>
      </c>
      <c r="C9002">
        <v>-73.541077900000005</v>
      </c>
      <c r="D9002">
        <v>-71.676542400000002</v>
      </c>
      <c r="E9002">
        <v>-55.775320299999997</v>
      </c>
      <c r="F9002">
        <v>0.212683883166847</v>
      </c>
    </row>
    <row r="9003" spans="1:6" x14ac:dyDescent="0.25">
      <c r="A9003">
        <v>1590.01</v>
      </c>
      <c r="B9003">
        <v>-50.798901399999998</v>
      </c>
      <c r="C9003">
        <v>-73.536545399999994</v>
      </c>
      <c r="D9003">
        <v>-71.680686699999995</v>
      </c>
      <c r="E9003">
        <v>-55.779480700000001</v>
      </c>
      <c r="F9003">
        <v>0.21268539537777501</v>
      </c>
    </row>
    <row r="9004" spans="1:6" x14ac:dyDescent="0.25">
      <c r="A9004">
        <v>1590.02</v>
      </c>
      <c r="B9004">
        <v>-50.802678800000002</v>
      </c>
      <c r="C9004">
        <v>-73.539081999999993</v>
      </c>
      <c r="D9004">
        <v>-71.684486100000001</v>
      </c>
      <c r="E9004">
        <v>-55.783446300000001</v>
      </c>
      <c r="F9004">
        <v>0.212686908396336</v>
      </c>
    </row>
    <row r="9005" spans="1:6" x14ac:dyDescent="0.25">
      <c r="A9005">
        <v>1590.03</v>
      </c>
      <c r="B9005">
        <v>-50.806488000000002</v>
      </c>
      <c r="C9005">
        <v>-73.544957299999993</v>
      </c>
      <c r="D9005">
        <v>-71.688654799999995</v>
      </c>
      <c r="E9005">
        <v>-55.787311099999997</v>
      </c>
      <c r="F9005">
        <v>0.21268842222116299</v>
      </c>
    </row>
    <row r="9006" spans="1:6" x14ac:dyDescent="0.25">
      <c r="A9006">
        <v>1590.04</v>
      </c>
      <c r="B9006">
        <v>-50.810249800000001</v>
      </c>
      <c r="C9006">
        <v>-73.545374199999998</v>
      </c>
      <c r="D9006">
        <v>-71.692425999999998</v>
      </c>
      <c r="E9006">
        <v>-55.791173000000001</v>
      </c>
      <c r="F9006">
        <v>0.21268993685498599</v>
      </c>
    </row>
    <row r="9007" spans="1:6" x14ac:dyDescent="0.25">
      <c r="A9007">
        <v>1590.05</v>
      </c>
      <c r="B9007">
        <v>-50.813789300000003</v>
      </c>
      <c r="C9007">
        <v>-73.535535800000005</v>
      </c>
      <c r="D9007">
        <v>-71.693389699999997</v>
      </c>
      <c r="E9007">
        <v>-55.795006600000001</v>
      </c>
      <c r="F9007">
        <v>0.212691452299168</v>
      </c>
    </row>
    <row r="9008" spans="1:6" x14ac:dyDescent="0.25">
      <c r="A9008">
        <v>1590.06</v>
      </c>
      <c r="B9008">
        <v>-50.817135499999999</v>
      </c>
      <c r="C9008">
        <v>-73.528658500000006</v>
      </c>
      <c r="D9008">
        <v>-71.697456000000003</v>
      </c>
      <c r="E9008">
        <v>-55.798472099999998</v>
      </c>
      <c r="F9008">
        <v>0.21269296855098199</v>
      </c>
    </row>
    <row r="9009" spans="1:6" x14ac:dyDescent="0.25">
      <c r="A9009">
        <v>1590.07</v>
      </c>
      <c r="B9009">
        <v>-50.820110100000001</v>
      </c>
      <c r="C9009">
        <v>-73.5318702</v>
      </c>
      <c r="D9009">
        <v>-71.706183199999998</v>
      </c>
      <c r="E9009">
        <v>-55.8014662</v>
      </c>
      <c r="F9009">
        <v>0.212694485610427</v>
      </c>
    </row>
    <row r="9010" spans="1:6" x14ac:dyDescent="0.25">
      <c r="A9010">
        <v>1590.08</v>
      </c>
      <c r="B9010">
        <v>-50.8225385</v>
      </c>
      <c r="C9010">
        <v>-73.537395500000002</v>
      </c>
      <c r="D9010">
        <v>-71.712041999999997</v>
      </c>
      <c r="E9010">
        <v>-55.8041312</v>
      </c>
      <c r="F9010">
        <v>0.21269600347932299</v>
      </c>
    </row>
    <row r="9011" spans="1:6" x14ac:dyDescent="0.25">
      <c r="A9011">
        <v>1590.09</v>
      </c>
      <c r="B9011">
        <v>-50.8245577</v>
      </c>
      <c r="C9011">
        <v>-73.544907899999998</v>
      </c>
      <c r="D9011">
        <v>-71.711464300000003</v>
      </c>
      <c r="E9011">
        <v>-55.8065961</v>
      </c>
      <c r="F9011">
        <v>0.21269752215721399</v>
      </c>
    </row>
    <row r="9012" spans="1:6" x14ac:dyDescent="0.25">
      <c r="A9012">
        <v>1590.1</v>
      </c>
      <c r="B9012">
        <v>-50.8263897</v>
      </c>
      <c r="C9012">
        <v>-73.546469700000003</v>
      </c>
      <c r="D9012">
        <v>-71.711663999999999</v>
      </c>
      <c r="E9012">
        <v>-55.808920000000001</v>
      </c>
      <c r="F9012">
        <v>0.212699041644555</v>
      </c>
    </row>
    <row r="9013" spans="1:6" x14ac:dyDescent="0.25">
      <c r="A9013">
        <v>1590.11</v>
      </c>
      <c r="B9013">
        <v>-50.828049900000003</v>
      </c>
      <c r="C9013">
        <v>-73.537364100000005</v>
      </c>
      <c r="D9013">
        <v>-71.715817700000002</v>
      </c>
      <c r="E9013">
        <v>-55.810938299999997</v>
      </c>
      <c r="F9013">
        <v>0.21270056194043699</v>
      </c>
    </row>
    <row r="9014" spans="1:6" x14ac:dyDescent="0.25">
      <c r="A9014">
        <v>1590.12</v>
      </c>
      <c r="B9014">
        <v>-50.829355700000001</v>
      </c>
      <c r="C9014">
        <v>-73.535956400000003</v>
      </c>
      <c r="D9014">
        <v>-71.719449699999998</v>
      </c>
      <c r="E9014">
        <v>-55.812553100000002</v>
      </c>
      <c r="F9014">
        <v>0.21270208304622401</v>
      </c>
    </row>
    <row r="9015" spans="1:6" x14ac:dyDescent="0.25">
      <c r="A9015">
        <v>1590.13</v>
      </c>
      <c r="B9015">
        <v>-50.830299500000002</v>
      </c>
      <c r="C9015">
        <v>-73.547539499999999</v>
      </c>
      <c r="D9015">
        <v>-71.721772700000002</v>
      </c>
      <c r="E9015">
        <v>-55.813929399999999</v>
      </c>
      <c r="F9015">
        <v>0.21270360496191601</v>
      </c>
    </row>
    <row r="9016" spans="1:6" x14ac:dyDescent="0.25">
      <c r="A9016">
        <v>1590.14</v>
      </c>
      <c r="B9016">
        <v>-50.830893600000003</v>
      </c>
      <c r="C9016">
        <v>-73.552895100000001</v>
      </c>
      <c r="D9016">
        <v>-71.722617299999996</v>
      </c>
      <c r="E9016">
        <v>-55.815041000000001</v>
      </c>
      <c r="F9016">
        <v>0.21270512769206101</v>
      </c>
    </row>
    <row r="9017" spans="1:6" x14ac:dyDescent="0.25">
      <c r="A9017">
        <v>1590.15</v>
      </c>
      <c r="B9017">
        <v>-50.831111300000003</v>
      </c>
      <c r="C9017">
        <v>-73.551960800000003</v>
      </c>
      <c r="D9017">
        <v>-71.722093000000001</v>
      </c>
      <c r="E9017">
        <v>-55.815891000000001</v>
      </c>
      <c r="F9017">
        <v>0.21270665122847299</v>
      </c>
    </row>
    <row r="9018" spans="1:6" x14ac:dyDescent="0.25">
      <c r="A9018">
        <v>1590.16</v>
      </c>
      <c r="B9018">
        <v>-50.831255200000001</v>
      </c>
      <c r="C9018">
        <v>-73.548802800000004</v>
      </c>
      <c r="D9018">
        <v>-71.725919599999997</v>
      </c>
      <c r="E9018">
        <v>-55.816711900000001</v>
      </c>
      <c r="F9018">
        <v>0.21270817557615401</v>
      </c>
    </row>
    <row r="9019" spans="1:6" x14ac:dyDescent="0.25">
      <c r="A9019">
        <v>1590.17</v>
      </c>
      <c r="B9019">
        <v>-50.831568900000001</v>
      </c>
      <c r="C9019">
        <v>-73.541269999999997</v>
      </c>
      <c r="D9019">
        <v>-71.730486600000006</v>
      </c>
      <c r="E9019">
        <v>-55.817563399999997</v>
      </c>
      <c r="F9019">
        <v>0.212709700735559</v>
      </c>
    </row>
    <row r="9020" spans="1:6" x14ac:dyDescent="0.25">
      <c r="A9020">
        <v>1590.18</v>
      </c>
      <c r="B9020">
        <v>-50.831976400000002</v>
      </c>
      <c r="C9020">
        <v>-73.541947500000006</v>
      </c>
      <c r="D9020">
        <v>-71.728345200000007</v>
      </c>
      <c r="E9020">
        <v>-55.818451400000001</v>
      </c>
      <c r="F9020">
        <v>0.212711226704869</v>
      </c>
    </row>
    <row r="9021" spans="1:6" x14ac:dyDescent="0.25">
      <c r="A9021">
        <v>1590.19</v>
      </c>
      <c r="B9021">
        <v>-50.8323337</v>
      </c>
      <c r="C9021">
        <v>-73.548599600000003</v>
      </c>
      <c r="D9021">
        <v>-71.723257000000004</v>
      </c>
      <c r="E9021">
        <v>-55.819281400000001</v>
      </c>
      <c r="F9021">
        <v>0.21271275348635801</v>
      </c>
    </row>
    <row r="9022" spans="1:6" x14ac:dyDescent="0.25">
      <c r="A9022">
        <v>1590.2</v>
      </c>
      <c r="B9022">
        <v>-50.832483099999997</v>
      </c>
      <c r="C9022">
        <v>-73.547571899999994</v>
      </c>
      <c r="D9022">
        <v>-71.721432899999996</v>
      </c>
      <c r="E9022">
        <v>-55.820020100000001</v>
      </c>
      <c r="F9022">
        <v>0.212714281079116</v>
      </c>
    </row>
    <row r="9023" spans="1:6" x14ac:dyDescent="0.25">
      <c r="A9023">
        <v>1590.21</v>
      </c>
      <c r="B9023">
        <v>-50.832428399999998</v>
      </c>
      <c r="C9023">
        <v>-73.546137999999999</v>
      </c>
      <c r="D9023">
        <v>-71.720702799999998</v>
      </c>
      <c r="E9023">
        <v>-55.820692100000002</v>
      </c>
      <c r="F9023">
        <v>0.212715809484052</v>
      </c>
    </row>
    <row r="9024" spans="1:6" x14ac:dyDescent="0.25">
      <c r="A9024">
        <v>1590.22</v>
      </c>
      <c r="B9024">
        <v>-50.832486299999999</v>
      </c>
      <c r="C9024">
        <v>-73.544911499999998</v>
      </c>
      <c r="D9024">
        <v>-71.716747799999993</v>
      </c>
      <c r="E9024">
        <v>-55.821515400000003</v>
      </c>
      <c r="F9024">
        <v>0.212717338700259</v>
      </c>
    </row>
    <row r="9025" spans="1:6" x14ac:dyDescent="0.25">
      <c r="A9025">
        <v>1590.23</v>
      </c>
      <c r="B9025">
        <v>-50.832845599999999</v>
      </c>
      <c r="C9025">
        <v>-73.541154599999999</v>
      </c>
      <c r="D9025">
        <v>-71.715185199999993</v>
      </c>
      <c r="E9025">
        <v>-55.822687000000002</v>
      </c>
      <c r="F9025">
        <v>0.212718868730008</v>
      </c>
    </row>
    <row r="9026" spans="1:6" x14ac:dyDescent="0.25">
      <c r="A9026">
        <v>1590.24</v>
      </c>
      <c r="B9026">
        <v>-50.8335145</v>
      </c>
      <c r="C9026">
        <v>-73.536985599999994</v>
      </c>
      <c r="D9026">
        <v>-71.713414599999993</v>
      </c>
      <c r="E9026">
        <v>-55.824073200000001</v>
      </c>
      <c r="F9026">
        <v>0.21272039957011701</v>
      </c>
    </row>
    <row r="9027" spans="1:6" x14ac:dyDescent="0.25">
      <c r="A9027">
        <v>1590.25</v>
      </c>
      <c r="B9027">
        <v>-50.834437000000001</v>
      </c>
      <c r="C9027">
        <v>-73.535401899999997</v>
      </c>
      <c r="D9027">
        <v>-71.7119249</v>
      </c>
      <c r="E9027">
        <v>-55.825516999999998</v>
      </c>
      <c r="F9027">
        <v>0.21272193122376801</v>
      </c>
    </row>
    <row r="9028" spans="1:6" x14ac:dyDescent="0.25">
      <c r="A9028">
        <v>1590.26</v>
      </c>
      <c r="B9028">
        <v>-50.835540799999997</v>
      </c>
      <c r="C9028">
        <v>-73.538050699999999</v>
      </c>
      <c r="D9028">
        <v>-71.715715500000002</v>
      </c>
      <c r="E9028">
        <v>-55.8269381</v>
      </c>
      <c r="F9028">
        <v>0.212723463691873</v>
      </c>
    </row>
    <row r="9029" spans="1:6" x14ac:dyDescent="0.25">
      <c r="A9029">
        <v>1590.27</v>
      </c>
      <c r="B9029">
        <v>-50.836911299999997</v>
      </c>
      <c r="C9029">
        <v>-73.546509900000004</v>
      </c>
      <c r="D9029">
        <v>-71.719654199999994</v>
      </c>
      <c r="E9029">
        <v>-55.828537799999999</v>
      </c>
      <c r="F9029">
        <v>0.212724996970792</v>
      </c>
    </row>
    <row r="9030" spans="1:6" x14ac:dyDescent="0.25">
      <c r="A9030">
        <v>1590.28</v>
      </c>
      <c r="B9030">
        <v>-50.838484800000003</v>
      </c>
      <c r="C9030">
        <v>-73.558408799999995</v>
      </c>
      <c r="D9030">
        <v>-71.720255300000005</v>
      </c>
      <c r="E9030">
        <v>-55.830643199999997</v>
      </c>
      <c r="F9030">
        <v>0.21272653106234399</v>
      </c>
    </row>
    <row r="9031" spans="1:6" x14ac:dyDescent="0.25">
      <c r="A9031">
        <v>1590.29</v>
      </c>
      <c r="B9031">
        <v>-50.840196599999999</v>
      </c>
      <c r="C9031">
        <v>-73.557933300000002</v>
      </c>
      <c r="D9031">
        <v>-71.718037499999994</v>
      </c>
      <c r="E9031">
        <v>-55.832993399999999</v>
      </c>
      <c r="F9031">
        <v>0.21272806597107799</v>
      </c>
    </row>
    <row r="9032" spans="1:6" x14ac:dyDescent="0.25">
      <c r="A9032">
        <v>1590.3</v>
      </c>
      <c r="B9032">
        <v>-50.842079099999999</v>
      </c>
      <c r="C9032">
        <v>-73.556562600000007</v>
      </c>
      <c r="D9032">
        <v>-71.715564999999998</v>
      </c>
      <c r="E9032">
        <v>-55.835347400000003</v>
      </c>
      <c r="F9032">
        <v>0.21272960169017099</v>
      </c>
    </row>
    <row r="9033" spans="1:6" x14ac:dyDescent="0.25">
      <c r="A9033">
        <v>1590.31</v>
      </c>
      <c r="B9033">
        <v>-50.844065299999997</v>
      </c>
      <c r="C9033">
        <v>-73.562846100000002</v>
      </c>
      <c r="D9033">
        <v>-71.714265999999995</v>
      </c>
      <c r="E9033">
        <v>-55.8378315</v>
      </c>
      <c r="F9033">
        <v>0.212731138224171</v>
      </c>
    </row>
    <row r="9034" spans="1:6" x14ac:dyDescent="0.25">
      <c r="A9034">
        <v>1590.32</v>
      </c>
      <c r="B9034">
        <v>-50.846115300000001</v>
      </c>
      <c r="C9034">
        <v>-73.5665458</v>
      </c>
      <c r="D9034">
        <v>-71.712895700000004</v>
      </c>
      <c r="E9034">
        <v>-55.8404636</v>
      </c>
      <c r="F9034">
        <v>0.21273267557307901</v>
      </c>
    </row>
    <row r="9035" spans="1:6" x14ac:dyDescent="0.25">
      <c r="A9035">
        <v>1590.33</v>
      </c>
      <c r="B9035">
        <v>-50.848200900000002</v>
      </c>
      <c r="C9035">
        <v>-73.565514699999994</v>
      </c>
      <c r="D9035">
        <v>-71.713188200000005</v>
      </c>
      <c r="E9035">
        <v>-55.843239599999997</v>
      </c>
      <c r="F9035">
        <v>0.212734213735985</v>
      </c>
    </row>
    <row r="9036" spans="1:6" x14ac:dyDescent="0.25">
      <c r="A9036">
        <v>1590.34</v>
      </c>
      <c r="B9036">
        <v>-50.850149000000002</v>
      </c>
      <c r="C9036">
        <v>-73.560350499999998</v>
      </c>
      <c r="D9036">
        <v>-71.715537699999999</v>
      </c>
      <c r="E9036">
        <v>-55.845864200000001</v>
      </c>
      <c r="F9036">
        <v>0.21273575271379699</v>
      </c>
    </row>
    <row r="9037" spans="1:6" x14ac:dyDescent="0.25">
      <c r="A9037">
        <v>1590.35</v>
      </c>
      <c r="B9037">
        <v>-50.852006299999999</v>
      </c>
      <c r="C9037">
        <v>-73.552960799999994</v>
      </c>
      <c r="D9037">
        <v>-71.713089499999995</v>
      </c>
      <c r="E9037">
        <v>-55.848408499999998</v>
      </c>
      <c r="F9037">
        <v>0.21273729250651699</v>
      </c>
    </row>
    <row r="9038" spans="1:6" x14ac:dyDescent="0.25">
      <c r="A9038">
        <v>1590.36</v>
      </c>
      <c r="B9038">
        <v>-50.853915999999998</v>
      </c>
      <c r="C9038">
        <v>-73.548723199999998</v>
      </c>
      <c r="D9038">
        <v>-71.710939800000006</v>
      </c>
      <c r="E9038">
        <v>-55.850983200000002</v>
      </c>
      <c r="F9038">
        <v>0.21273883311278</v>
      </c>
    </row>
    <row r="9039" spans="1:6" x14ac:dyDescent="0.25">
      <c r="A9039">
        <v>1590.37</v>
      </c>
      <c r="B9039">
        <v>-50.855841400000003</v>
      </c>
      <c r="C9039">
        <v>-73.546886700000002</v>
      </c>
      <c r="D9039">
        <v>-71.711787900000004</v>
      </c>
      <c r="E9039">
        <v>-55.853414200000003</v>
      </c>
      <c r="F9039">
        <v>0.21274037453758901</v>
      </c>
    </row>
    <row r="9040" spans="1:6" x14ac:dyDescent="0.25">
      <c r="A9040">
        <v>1590.38</v>
      </c>
      <c r="B9040">
        <v>-50.857660500000001</v>
      </c>
      <c r="C9040">
        <v>-73.543314199999998</v>
      </c>
      <c r="D9040">
        <v>-71.710355199999995</v>
      </c>
      <c r="E9040">
        <v>-55.855669499999998</v>
      </c>
      <c r="F9040">
        <v>0.21274191677548501</v>
      </c>
    </row>
    <row r="9041" spans="1:6" x14ac:dyDescent="0.25">
      <c r="A9041">
        <v>1590.39</v>
      </c>
      <c r="B9041">
        <v>-50.859119300000003</v>
      </c>
      <c r="C9041">
        <v>-73.538043299999998</v>
      </c>
      <c r="D9041">
        <v>-71.709992600000007</v>
      </c>
      <c r="E9041">
        <v>-55.857565000000001</v>
      </c>
      <c r="F9041">
        <v>0.212743459830563</v>
      </c>
    </row>
    <row r="9042" spans="1:6" x14ac:dyDescent="0.25">
      <c r="A9042">
        <v>1590.4</v>
      </c>
      <c r="B9042">
        <v>-50.860173000000003</v>
      </c>
      <c r="C9042">
        <v>-73.529461699999999</v>
      </c>
      <c r="D9042">
        <v>-71.707705300000001</v>
      </c>
      <c r="E9042">
        <v>-55.8592522</v>
      </c>
      <c r="F9042">
        <v>0.212745003699638</v>
      </c>
    </row>
    <row r="9043" spans="1:6" x14ac:dyDescent="0.25">
      <c r="A9043">
        <v>1590.41</v>
      </c>
      <c r="B9043">
        <v>-50.860851199999999</v>
      </c>
      <c r="C9043">
        <v>-73.5275125</v>
      </c>
      <c r="D9043">
        <v>-71.705251000000004</v>
      </c>
      <c r="E9043">
        <v>-55.860861399999997</v>
      </c>
      <c r="F9043">
        <v>0.212746548384075</v>
      </c>
    </row>
    <row r="9044" spans="1:6" x14ac:dyDescent="0.25">
      <c r="A9044">
        <v>1590.42</v>
      </c>
      <c r="B9044">
        <v>-50.861252299999997</v>
      </c>
      <c r="C9044">
        <v>-73.532752900000006</v>
      </c>
      <c r="D9044">
        <v>-71.708951999999996</v>
      </c>
      <c r="E9044">
        <v>-55.862291999999997</v>
      </c>
      <c r="F9044">
        <v>0.212748093887967</v>
      </c>
    </row>
    <row r="9045" spans="1:6" x14ac:dyDescent="0.25">
      <c r="A9045">
        <v>1590.43</v>
      </c>
      <c r="B9045">
        <v>-50.861451299999999</v>
      </c>
      <c r="C9045">
        <v>-73.536442300000004</v>
      </c>
      <c r="D9045">
        <v>-71.708423300000007</v>
      </c>
      <c r="E9045">
        <v>-55.863409400000002</v>
      </c>
      <c r="F9045">
        <v>0.21274964020722101</v>
      </c>
    </row>
    <row r="9046" spans="1:6" x14ac:dyDescent="0.25">
      <c r="A9046">
        <v>1590.44</v>
      </c>
      <c r="B9046">
        <v>-50.861271100000003</v>
      </c>
      <c r="C9046">
        <v>-73.537048299999995</v>
      </c>
      <c r="D9046">
        <v>-71.708201299999999</v>
      </c>
      <c r="E9046">
        <v>-55.864134800000002</v>
      </c>
      <c r="F9046">
        <v>0.212751187343656</v>
      </c>
    </row>
    <row r="9047" spans="1:6" x14ac:dyDescent="0.25">
      <c r="A9047">
        <v>1590.45</v>
      </c>
      <c r="B9047">
        <v>-50.860723800000002</v>
      </c>
      <c r="C9047">
        <v>-73.536922300000001</v>
      </c>
      <c r="D9047">
        <v>-71.703634199999996</v>
      </c>
      <c r="E9047">
        <v>-55.8644958</v>
      </c>
      <c r="F9047">
        <v>0.21275273529545299</v>
      </c>
    </row>
    <row r="9048" spans="1:6" x14ac:dyDescent="0.25">
      <c r="A9048">
        <v>1590.46</v>
      </c>
      <c r="B9048">
        <v>-50.859863099999998</v>
      </c>
      <c r="C9048">
        <v>-73.539576499999995</v>
      </c>
      <c r="D9048">
        <v>-71.696452600000001</v>
      </c>
      <c r="E9048">
        <v>-55.864549599999997</v>
      </c>
      <c r="F9048">
        <v>0.21275428406806901</v>
      </c>
    </row>
    <row r="9049" spans="1:6" x14ac:dyDescent="0.25">
      <c r="A9049">
        <v>1590.47</v>
      </c>
      <c r="B9049">
        <v>-50.858800899999999</v>
      </c>
      <c r="C9049">
        <v>-73.541001300000005</v>
      </c>
      <c r="D9049">
        <v>-71.693417299999993</v>
      </c>
      <c r="E9049">
        <v>-55.864655800000001</v>
      </c>
      <c r="F9049">
        <v>0.212755833655592</v>
      </c>
    </row>
    <row r="9050" spans="1:6" x14ac:dyDescent="0.25">
      <c r="A9050">
        <v>1590.48</v>
      </c>
      <c r="B9050">
        <v>-50.857762399999999</v>
      </c>
      <c r="C9050">
        <v>-73.535133900000005</v>
      </c>
      <c r="D9050">
        <v>-71.693171399999997</v>
      </c>
      <c r="E9050">
        <v>-55.864909599999997</v>
      </c>
      <c r="F9050">
        <v>0.21275738405938699</v>
      </c>
    </row>
    <row r="9051" spans="1:6" x14ac:dyDescent="0.25">
      <c r="A9051">
        <v>1590.49</v>
      </c>
      <c r="B9051">
        <v>-50.856689899999999</v>
      </c>
      <c r="C9051">
        <v>-73.526264699999999</v>
      </c>
      <c r="D9051">
        <v>-71.698892000000001</v>
      </c>
      <c r="E9051">
        <v>-55.864933000000001</v>
      </c>
      <c r="F9051">
        <v>0.212758935284</v>
      </c>
    </row>
    <row r="9052" spans="1:6" x14ac:dyDescent="0.25">
      <c r="A9052">
        <v>1590.5</v>
      </c>
      <c r="B9052">
        <v>-50.855426799999996</v>
      </c>
      <c r="C9052">
        <v>-73.521410299999999</v>
      </c>
      <c r="D9052">
        <v>-71.701932200000002</v>
      </c>
      <c r="E9052">
        <v>-55.864467400000002</v>
      </c>
      <c r="F9052">
        <v>0.21276048732488601</v>
      </c>
    </row>
    <row r="9053" spans="1:6" x14ac:dyDescent="0.25">
      <c r="A9053">
        <v>1590.51</v>
      </c>
      <c r="B9053">
        <v>-50.853797100000001</v>
      </c>
      <c r="C9053">
        <v>-73.513273999999996</v>
      </c>
      <c r="D9053">
        <v>-71.703168199999993</v>
      </c>
      <c r="E9053">
        <v>-55.863626699999998</v>
      </c>
      <c r="F9053">
        <v>0.212762040183407</v>
      </c>
    </row>
    <row r="9054" spans="1:6" x14ac:dyDescent="0.25">
      <c r="A9054">
        <v>1590.52</v>
      </c>
      <c r="B9054">
        <v>-50.851716600000003</v>
      </c>
      <c r="C9054">
        <v>-73.504089699999994</v>
      </c>
      <c r="D9054">
        <v>-71.702440800000005</v>
      </c>
      <c r="E9054">
        <v>-55.862483400000002</v>
      </c>
      <c r="F9054">
        <v>0.21276359386183699</v>
      </c>
    </row>
    <row r="9055" spans="1:6" x14ac:dyDescent="0.25">
      <c r="A9055">
        <v>1590.53</v>
      </c>
      <c r="B9055">
        <v>-50.849384299999997</v>
      </c>
      <c r="C9055">
        <v>-73.502282199999996</v>
      </c>
      <c r="D9055">
        <v>-71.697811299999998</v>
      </c>
      <c r="E9055">
        <v>-55.861309300000002</v>
      </c>
      <c r="F9055">
        <v>0.21276514836063101</v>
      </c>
    </row>
    <row r="9056" spans="1:6" x14ac:dyDescent="0.25">
      <c r="A9056">
        <v>1590.54</v>
      </c>
      <c r="B9056">
        <v>-50.847263599999998</v>
      </c>
      <c r="C9056">
        <v>-73.503879699999999</v>
      </c>
      <c r="D9056">
        <v>-71.692105600000005</v>
      </c>
      <c r="E9056">
        <v>-55.860377</v>
      </c>
      <c r="F9056">
        <v>0.212766703674788</v>
      </c>
    </row>
    <row r="9057" spans="1:6" x14ac:dyDescent="0.25">
      <c r="A9057">
        <v>1590.55</v>
      </c>
      <c r="B9057">
        <v>-50.8455321</v>
      </c>
      <c r="C9057">
        <v>-73.510732200000007</v>
      </c>
      <c r="D9057">
        <v>-71.688514400000003</v>
      </c>
      <c r="E9057">
        <v>-55.859530100000001</v>
      </c>
      <c r="F9057">
        <v>0.21276825981112801</v>
      </c>
    </row>
    <row r="9058" spans="1:6" x14ac:dyDescent="0.25">
      <c r="A9058">
        <v>1590.56</v>
      </c>
      <c r="B9058">
        <v>-50.843984200000001</v>
      </c>
      <c r="C9058">
        <v>-73.5144327</v>
      </c>
      <c r="D9058">
        <v>-71.680465499999997</v>
      </c>
      <c r="E9058">
        <v>-55.858832</v>
      </c>
      <c r="F9058">
        <v>0.21276981676555801</v>
      </c>
    </row>
    <row r="9059" spans="1:6" x14ac:dyDescent="0.25">
      <c r="A9059">
        <v>1590.57</v>
      </c>
      <c r="B9059">
        <v>-50.842325500000001</v>
      </c>
      <c r="C9059">
        <v>-73.512063400000002</v>
      </c>
      <c r="D9059">
        <v>-71.668542400000007</v>
      </c>
      <c r="E9059">
        <v>-55.858020500000002</v>
      </c>
      <c r="F9059">
        <v>0.21277137454217199</v>
      </c>
    </row>
    <row r="9060" spans="1:6" x14ac:dyDescent="0.25">
      <c r="A9060">
        <v>1590.58</v>
      </c>
      <c r="B9060">
        <v>-50.840467799999999</v>
      </c>
      <c r="C9060">
        <v>-73.509904800000001</v>
      </c>
      <c r="D9060">
        <v>-71.662418099999996</v>
      </c>
      <c r="E9060">
        <v>-55.8570815</v>
      </c>
      <c r="F9060">
        <v>0.21277293313596601</v>
      </c>
    </row>
    <row r="9061" spans="1:6" x14ac:dyDescent="0.25">
      <c r="A9061">
        <v>1590.59</v>
      </c>
      <c r="B9061">
        <v>-50.838797499999998</v>
      </c>
      <c r="C9061">
        <v>-73.505930300000003</v>
      </c>
      <c r="D9061">
        <v>-71.661219399999993</v>
      </c>
      <c r="E9061">
        <v>-55.856361200000002</v>
      </c>
      <c r="F9061">
        <v>0.21277449254875999</v>
      </c>
    </row>
    <row r="9062" spans="1:6" x14ac:dyDescent="0.25">
      <c r="A9062">
        <v>1590.6</v>
      </c>
      <c r="B9062">
        <v>-50.837519299999997</v>
      </c>
      <c r="C9062">
        <v>-73.507110299999994</v>
      </c>
      <c r="D9062">
        <v>-71.660419000000005</v>
      </c>
      <c r="E9062">
        <v>-55.856051399999998</v>
      </c>
      <c r="F9062">
        <v>0.212776052786467</v>
      </c>
    </row>
    <row r="9063" spans="1:6" x14ac:dyDescent="0.25">
      <c r="A9063">
        <v>1590.61</v>
      </c>
      <c r="B9063">
        <v>-50.836655899999997</v>
      </c>
      <c r="C9063">
        <v>-73.515777799999995</v>
      </c>
      <c r="D9063">
        <v>-71.657633000000004</v>
      </c>
      <c r="E9063">
        <v>-55.856404300000001</v>
      </c>
      <c r="F9063">
        <v>0.21277761384135399</v>
      </c>
    </row>
    <row r="9064" spans="1:6" x14ac:dyDescent="0.25">
      <c r="A9064">
        <v>1590.62</v>
      </c>
      <c r="B9064">
        <v>-50.836295300000003</v>
      </c>
      <c r="C9064">
        <v>-73.516155999999995</v>
      </c>
      <c r="D9064">
        <v>-71.652927599999998</v>
      </c>
      <c r="E9064">
        <v>-55.8572092</v>
      </c>
      <c r="F9064">
        <v>0.212779175718424</v>
      </c>
    </row>
    <row r="9065" spans="1:6" x14ac:dyDescent="0.25">
      <c r="A9065">
        <v>1590.63</v>
      </c>
      <c r="B9065">
        <v>-50.836241100000002</v>
      </c>
      <c r="C9065">
        <v>-73.506706500000007</v>
      </c>
      <c r="D9065">
        <v>-71.6461446</v>
      </c>
      <c r="E9065">
        <v>-55.857897000000001</v>
      </c>
      <c r="F9065">
        <v>0.21278073841540401</v>
      </c>
    </row>
    <row r="9066" spans="1:6" x14ac:dyDescent="0.25">
      <c r="A9066">
        <v>1590.64</v>
      </c>
      <c r="B9066">
        <v>-50.836173299999999</v>
      </c>
      <c r="C9066">
        <v>-73.494455400000007</v>
      </c>
      <c r="D9066">
        <v>-71.643884299999996</v>
      </c>
      <c r="E9066">
        <v>-55.858415700000002</v>
      </c>
      <c r="F9066">
        <v>0.21278230193456699</v>
      </c>
    </row>
    <row r="9067" spans="1:6" x14ac:dyDescent="0.25">
      <c r="A9067">
        <v>1590.65</v>
      </c>
      <c r="B9067">
        <v>-50.836067399999997</v>
      </c>
      <c r="C9067">
        <v>-73.487725699999999</v>
      </c>
      <c r="D9067">
        <v>-71.644139899999999</v>
      </c>
      <c r="E9067">
        <v>-55.859043800000002</v>
      </c>
      <c r="F9067">
        <v>0.21278386627500401</v>
      </c>
    </row>
    <row r="9068" spans="1:6" x14ac:dyDescent="0.25">
      <c r="A9068">
        <v>1590.66</v>
      </c>
      <c r="B9068">
        <v>-50.836069700000003</v>
      </c>
      <c r="C9068">
        <v>-73.488321299999996</v>
      </c>
      <c r="D9068">
        <v>-71.640751100000003</v>
      </c>
      <c r="E9068">
        <v>-55.859957100000003</v>
      </c>
      <c r="F9068">
        <v>0.212785431436714</v>
      </c>
    </row>
    <row r="9069" spans="1:6" x14ac:dyDescent="0.25">
      <c r="A9069">
        <v>1590.67</v>
      </c>
      <c r="B9069">
        <v>-50.8364294</v>
      </c>
      <c r="C9069">
        <v>-73.495735199999999</v>
      </c>
      <c r="D9069">
        <v>-71.637726299999997</v>
      </c>
      <c r="E9069">
        <v>-55.861367199999997</v>
      </c>
      <c r="F9069">
        <v>0.21278699742242699</v>
      </c>
    </row>
    <row r="9070" spans="1:6" x14ac:dyDescent="0.25">
      <c r="A9070">
        <v>1590.68</v>
      </c>
      <c r="B9070">
        <v>-50.837281699999998</v>
      </c>
      <c r="C9070">
        <v>-73.501082299999993</v>
      </c>
      <c r="D9070">
        <v>-71.6348761</v>
      </c>
      <c r="E9070">
        <v>-55.863224000000002</v>
      </c>
      <c r="F9070">
        <v>0.212788564225775</v>
      </c>
    </row>
    <row r="9071" spans="1:6" x14ac:dyDescent="0.25">
      <c r="A9071">
        <v>1590.69</v>
      </c>
      <c r="B9071">
        <v>-50.8383459</v>
      </c>
      <c r="C9071">
        <v>-73.499633700000004</v>
      </c>
      <c r="D9071">
        <v>-71.634897800000005</v>
      </c>
      <c r="E9071">
        <v>-55.865142900000002</v>
      </c>
      <c r="F9071">
        <v>0.21279013185585399</v>
      </c>
    </row>
    <row r="9072" spans="1:6" x14ac:dyDescent="0.25">
      <c r="A9072">
        <v>1590.7</v>
      </c>
      <c r="B9072">
        <v>-50.839283000000002</v>
      </c>
      <c r="C9072">
        <v>-73.499216599999997</v>
      </c>
      <c r="D9072">
        <v>-71.638351</v>
      </c>
      <c r="E9072">
        <v>-55.866759799999997</v>
      </c>
      <c r="F9072">
        <v>0.21279170030629799</v>
      </c>
    </row>
    <row r="9073" spans="1:6" x14ac:dyDescent="0.25">
      <c r="A9073">
        <v>1590.71</v>
      </c>
      <c r="B9073">
        <v>-50.839948700000001</v>
      </c>
      <c r="C9073">
        <v>-73.496634999999998</v>
      </c>
      <c r="D9073">
        <v>-71.639977799999997</v>
      </c>
      <c r="E9073">
        <v>-55.868161800000003</v>
      </c>
      <c r="F9073">
        <v>0.21279326958074299</v>
      </c>
    </row>
    <row r="9074" spans="1:6" x14ac:dyDescent="0.25">
      <c r="A9074">
        <v>1590.72</v>
      </c>
      <c r="B9074">
        <v>-50.840486599999998</v>
      </c>
      <c r="C9074">
        <v>-73.493388999999993</v>
      </c>
      <c r="D9074">
        <v>-71.640952400000003</v>
      </c>
      <c r="E9074">
        <v>-55.869587500000002</v>
      </c>
      <c r="F9074">
        <v>0.21279483967737201</v>
      </c>
    </row>
    <row r="9075" spans="1:6" x14ac:dyDescent="0.25">
      <c r="A9075">
        <v>1590.73</v>
      </c>
      <c r="B9075">
        <v>-50.841282900000003</v>
      </c>
      <c r="C9075">
        <v>-73.4916293</v>
      </c>
      <c r="D9075">
        <v>-71.643669200000005</v>
      </c>
      <c r="E9075">
        <v>-55.871245700000003</v>
      </c>
      <c r="F9075">
        <v>0.212796410598003</v>
      </c>
    </row>
    <row r="9076" spans="1:6" x14ac:dyDescent="0.25">
      <c r="A9076">
        <v>1590.74</v>
      </c>
      <c r="B9076">
        <v>-50.842466799999997</v>
      </c>
      <c r="C9076">
        <v>-73.490326199999998</v>
      </c>
      <c r="D9076">
        <v>-71.645088799999996</v>
      </c>
      <c r="E9076">
        <v>-55.873147699999997</v>
      </c>
      <c r="F9076">
        <v>0.21279798234172601</v>
      </c>
    </row>
    <row r="9077" spans="1:6" x14ac:dyDescent="0.25">
      <c r="A9077">
        <v>1590.75</v>
      </c>
      <c r="B9077">
        <v>-50.843775000000001</v>
      </c>
      <c r="C9077">
        <v>-73.486424</v>
      </c>
      <c r="D9077">
        <v>-71.643522000000004</v>
      </c>
      <c r="E9077">
        <v>-55.874987699999998</v>
      </c>
      <c r="F9077">
        <v>0.212799554907178</v>
      </c>
    </row>
    <row r="9078" spans="1:6" x14ac:dyDescent="0.25">
      <c r="A9078">
        <v>1590.76</v>
      </c>
      <c r="B9078">
        <v>-50.844826599999998</v>
      </c>
      <c r="C9078">
        <v>-73.483432800000003</v>
      </c>
      <c r="D9078">
        <v>-71.638617499999995</v>
      </c>
      <c r="E9078">
        <v>-55.876601899999997</v>
      </c>
      <c r="F9078">
        <v>0.21280112829936099</v>
      </c>
    </row>
    <row r="9079" spans="1:6" x14ac:dyDescent="0.25">
      <c r="A9079">
        <v>1590.77</v>
      </c>
      <c r="B9079">
        <v>-50.845343700000001</v>
      </c>
      <c r="C9079">
        <v>-73.483277799999996</v>
      </c>
      <c r="D9079">
        <v>-71.633493799999997</v>
      </c>
      <c r="E9079">
        <v>-55.877844699999997</v>
      </c>
      <c r="F9079">
        <v>0.21280270251691</v>
      </c>
    </row>
    <row r="9080" spans="1:6" x14ac:dyDescent="0.25">
      <c r="A9080">
        <v>1590.78</v>
      </c>
      <c r="B9080">
        <v>-50.845491899999999</v>
      </c>
      <c r="C9080">
        <v>-73.480504400000001</v>
      </c>
      <c r="D9080">
        <v>-71.628920100000002</v>
      </c>
      <c r="E9080">
        <v>-55.878892399999998</v>
      </c>
      <c r="F9080">
        <v>0.212804277556643</v>
      </c>
    </row>
    <row r="9081" spans="1:6" x14ac:dyDescent="0.25">
      <c r="A9081">
        <v>1590.79</v>
      </c>
      <c r="B9081">
        <v>-50.845683000000001</v>
      </c>
      <c r="C9081">
        <v>-73.482472900000005</v>
      </c>
      <c r="D9081">
        <v>-71.6240557</v>
      </c>
      <c r="E9081">
        <v>-55.880153300000003</v>
      </c>
      <c r="F9081">
        <v>0.21280585342219599</v>
      </c>
    </row>
    <row r="9082" spans="1:6" x14ac:dyDescent="0.25">
      <c r="A9082">
        <v>1590.8</v>
      </c>
      <c r="B9082">
        <v>-50.846066499999999</v>
      </c>
      <c r="C9082">
        <v>-73.487800199999995</v>
      </c>
      <c r="D9082">
        <v>-71.623576400000005</v>
      </c>
      <c r="E9082">
        <v>-55.881548799999997</v>
      </c>
      <c r="F9082">
        <v>0.212807430109933</v>
      </c>
    </row>
    <row r="9083" spans="1:6" x14ac:dyDescent="0.25">
      <c r="A9083">
        <v>1590.81</v>
      </c>
      <c r="B9083">
        <v>-50.846579300000002</v>
      </c>
      <c r="C9083">
        <v>-73.482568700000002</v>
      </c>
      <c r="D9083">
        <v>-71.623182999999997</v>
      </c>
      <c r="E9083">
        <v>-55.882788400000003</v>
      </c>
      <c r="F9083">
        <v>0.21280900762667401</v>
      </c>
    </row>
    <row r="9084" spans="1:6" x14ac:dyDescent="0.25">
      <c r="A9084">
        <v>1590.82</v>
      </c>
      <c r="B9084">
        <v>-50.846895699999997</v>
      </c>
      <c r="C9084">
        <v>-73.473474100000004</v>
      </c>
      <c r="D9084">
        <v>-71.620206100000004</v>
      </c>
      <c r="E9084">
        <v>-55.883596099999998</v>
      </c>
      <c r="F9084">
        <v>0.21281058596559899</v>
      </c>
    </row>
    <row r="9085" spans="1:6" x14ac:dyDescent="0.25">
      <c r="A9085">
        <v>1590.83</v>
      </c>
      <c r="B9085">
        <v>-50.846569500000001</v>
      </c>
      <c r="C9085">
        <v>-73.474940500000002</v>
      </c>
      <c r="D9085">
        <v>-71.615973299999993</v>
      </c>
      <c r="E9085">
        <v>-55.883828100000002</v>
      </c>
      <c r="F9085">
        <v>0.212812165132164</v>
      </c>
    </row>
    <row r="9086" spans="1:6" x14ac:dyDescent="0.25">
      <c r="A9086">
        <v>1590.84</v>
      </c>
      <c r="B9086">
        <v>-50.8457005</v>
      </c>
      <c r="C9086">
        <v>-73.478005100000004</v>
      </c>
      <c r="D9086">
        <v>-71.611300200000002</v>
      </c>
      <c r="E9086">
        <v>-55.883701799999997</v>
      </c>
      <c r="F9086">
        <v>0.21281374512272999</v>
      </c>
    </row>
    <row r="9087" spans="1:6" x14ac:dyDescent="0.25">
      <c r="A9087">
        <v>1590.85</v>
      </c>
      <c r="B9087">
        <v>-50.844748899999999</v>
      </c>
      <c r="C9087">
        <v>-73.476743200000001</v>
      </c>
      <c r="D9087">
        <v>-71.610021200000006</v>
      </c>
      <c r="E9087">
        <v>-55.883601900000002</v>
      </c>
      <c r="F9087">
        <v>0.21281532593911801</v>
      </c>
    </row>
    <row r="9088" spans="1:6" x14ac:dyDescent="0.25">
      <c r="A9088">
        <v>1590.86</v>
      </c>
      <c r="B9088">
        <v>-50.843986100000002</v>
      </c>
      <c r="C9088">
        <v>-73.479445799999993</v>
      </c>
      <c r="D9088">
        <v>-71.608379600000006</v>
      </c>
      <c r="E9088">
        <v>-55.883679000000001</v>
      </c>
      <c r="F9088">
        <v>0.21281690758223701</v>
      </c>
    </row>
    <row r="9089" spans="1:6" x14ac:dyDescent="0.25">
      <c r="A9089">
        <v>1590.87</v>
      </c>
      <c r="B9089">
        <v>-50.843342900000003</v>
      </c>
      <c r="C9089">
        <v>-73.478947899999994</v>
      </c>
      <c r="D9089">
        <v>-71.602743399999994</v>
      </c>
      <c r="E9089">
        <v>-55.883813400000001</v>
      </c>
      <c r="F9089">
        <v>0.212818490052996</v>
      </c>
    </row>
    <row r="9090" spans="1:6" x14ac:dyDescent="0.25">
      <c r="A9090">
        <v>1590.88</v>
      </c>
      <c r="B9090">
        <v>-50.842573299999998</v>
      </c>
      <c r="C9090">
        <v>-73.478320699999998</v>
      </c>
      <c r="D9090">
        <v>-71.600065900000004</v>
      </c>
      <c r="E9090">
        <v>-55.883726899999999</v>
      </c>
      <c r="F9090">
        <v>0.21282007334912101</v>
      </c>
    </row>
    <row r="9091" spans="1:6" x14ac:dyDescent="0.25">
      <c r="A9091">
        <v>1590.89</v>
      </c>
      <c r="B9091">
        <v>-50.841521299999997</v>
      </c>
      <c r="C9091">
        <v>-73.478337499999995</v>
      </c>
      <c r="D9091">
        <v>-71.598811799999993</v>
      </c>
      <c r="E9091">
        <v>-55.8833488</v>
      </c>
      <c r="F9091">
        <v>0.21282165747152201</v>
      </c>
    </row>
    <row r="9092" spans="1:6" x14ac:dyDescent="0.25">
      <c r="A9092">
        <v>1590.9</v>
      </c>
      <c r="B9092">
        <v>-50.840196400000004</v>
      </c>
      <c r="C9092">
        <v>-73.475980500000006</v>
      </c>
      <c r="D9092">
        <v>-71.600372800000002</v>
      </c>
      <c r="E9092">
        <v>-55.882748300000003</v>
      </c>
      <c r="F9092">
        <v>0.212823242421109</v>
      </c>
    </row>
    <row r="9093" spans="1:6" x14ac:dyDescent="0.25">
      <c r="A9093">
        <v>1590.91</v>
      </c>
      <c r="B9093">
        <v>-50.838852199999998</v>
      </c>
      <c r="C9093">
        <v>-73.477195499999993</v>
      </c>
      <c r="D9093">
        <v>-71.605876800000004</v>
      </c>
      <c r="E9093">
        <v>-55.882137899999996</v>
      </c>
      <c r="F9093">
        <v>0.21282482819879101</v>
      </c>
    </row>
    <row r="9094" spans="1:6" x14ac:dyDescent="0.25">
      <c r="A9094">
        <v>1590.92</v>
      </c>
      <c r="B9094">
        <v>-50.837817700000002</v>
      </c>
      <c r="C9094">
        <v>-73.479037500000004</v>
      </c>
      <c r="D9094">
        <v>-71.604690899999994</v>
      </c>
      <c r="E9094">
        <v>-55.881849899999999</v>
      </c>
      <c r="F9094">
        <v>0.21282641480456699</v>
      </c>
    </row>
    <row r="9095" spans="1:6" x14ac:dyDescent="0.25">
      <c r="A9095">
        <v>1590.93</v>
      </c>
      <c r="B9095">
        <v>-50.837313899999998</v>
      </c>
      <c r="C9095">
        <v>-73.478716199999994</v>
      </c>
      <c r="D9095">
        <v>-71.604279099999999</v>
      </c>
      <c r="E9095">
        <v>-55.881951700000002</v>
      </c>
      <c r="F9095">
        <v>0.212828002239803</v>
      </c>
    </row>
    <row r="9096" spans="1:6" x14ac:dyDescent="0.25">
      <c r="A9096">
        <v>1590.94</v>
      </c>
      <c r="B9096">
        <v>-50.8371323</v>
      </c>
      <c r="C9096">
        <v>-73.481355399999998</v>
      </c>
      <c r="D9096">
        <v>-71.604233899999997</v>
      </c>
      <c r="E9096">
        <v>-55.882213399999998</v>
      </c>
      <c r="F9096">
        <v>0.21282959050086001</v>
      </c>
    </row>
    <row r="9097" spans="1:6" x14ac:dyDescent="0.25">
      <c r="A9097">
        <v>1590.95</v>
      </c>
      <c r="B9097">
        <v>-50.8368112</v>
      </c>
      <c r="C9097">
        <v>-73.486063900000005</v>
      </c>
      <c r="D9097">
        <v>-71.606455999999994</v>
      </c>
      <c r="E9097">
        <v>-55.882265199999999</v>
      </c>
      <c r="F9097">
        <v>0.21283117959001199</v>
      </c>
    </row>
    <row r="9098" spans="1:6" x14ac:dyDescent="0.25">
      <c r="A9098">
        <v>1590.96</v>
      </c>
      <c r="B9098">
        <v>-50.836284800000001</v>
      </c>
      <c r="C9098">
        <v>-73.488114999999993</v>
      </c>
      <c r="D9098">
        <v>-71.6082581</v>
      </c>
      <c r="E9098">
        <v>-55.882046799999998</v>
      </c>
      <c r="F9098">
        <v>0.21283276950907701</v>
      </c>
    </row>
    <row r="9099" spans="1:6" x14ac:dyDescent="0.25">
      <c r="A9099">
        <v>1590.97</v>
      </c>
      <c r="B9099">
        <v>-50.835860599999997</v>
      </c>
      <c r="C9099">
        <v>-73.486388199999993</v>
      </c>
      <c r="D9099">
        <v>-71.603125700000007</v>
      </c>
      <c r="E9099">
        <v>-55.881785999999998</v>
      </c>
      <c r="F9099">
        <v>0.212834360256238</v>
      </c>
    </row>
    <row r="9100" spans="1:6" x14ac:dyDescent="0.25">
      <c r="A9100">
        <v>1590.98</v>
      </c>
      <c r="B9100">
        <v>-50.835804799999998</v>
      </c>
      <c r="C9100">
        <v>-73.490587099999999</v>
      </c>
      <c r="D9100">
        <v>-71.596517599999999</v>
      </c>
      <c r="E9100">
        <v>-55.881990199999997</v>
      </c>
      <c r="F9100">
        <v>0.21283595183194801</v>
      </c>
    </row>
    <row r="9101" spans="1:6" x14ac:dyDescent="0.25">
      <c r="A9101">
        <v>1590.99</v>
      </c>
      <c r="B9101">
        <v>-50.836266799999997</v>
      </c>
      <c r="C9101">
        <v>-73.503097600000004</v>
      </c>
      <c r="D9101">
        <v>-71.588331400000001</v>
      </c>
      <c r="E9101">
        <v>-55.882920400000003</v>
      </c>
      <c r="F9101">
        <v>0.21283754423484399</v>
      </c>
    </row>
    <row r="9102" spans="1:6" x14ac:dyDescent="0.25">
      <c r="A9102">
        <v>1591</v>
      </c>
      <c r="B9102">
        <v>-50.837272200000001</v>
      </c>
      <c r="C9102">
        <v>-73.505316800000003</v>
      </c>
      <c r="D9102">
        <v>-71.580216500000006</v>
      </c>
      <c r="E9102">
        <v>-55.884136699999999</v>
      </c>
      <c r="F9102">
        <v>0.212839137469473</v>
      </c>
    </row>
    <row r="9103" spans="1:6" x14ac:dyDescent="0.25">
      <c r="A9103">
        <v>1591.01</v>
      </c>
      <c r="B9103">
        <v>-50.838656</v>
      </c>
      <c r="C9103">
        <v>-73.504356099999995</v>
      </c>
      <c r="D9103">
        <v>-71.572277799999995</v>
      </c>
      <c r="E9103">
        <v>-55.885489499999998</v>
      </c>
      <c r="F9103">
        <v>0.21284073153356101</v>
      </c>
    </row>
    <row r="9104" spans="1:6" x14ac:dyDescent="0.25">
      <c r="A9104">
        <v>1591.02</v>
      </c>
      <c r="B9104">
        <v>-50.840172699999997</v>
      </c>
      <c r="C9104">
        <v>-73.5061958</v>
      </c>
      <c r="D9104">
        <v>-71.568452199999996</v>
      </c>
      <c r="E9104">
        <v>-55.887120899999999</v>
      </c>
      <c r="F9104">
        <v>0.21284232642801701</v>
      </c>
    </row>
    <row r="9105" spans="1:6" x14ac:dyDescent="0.25">
      <c r="A9105">
        <v>1591.03</v>
      </c>
      <c r="B9105">
        <v>-50.841640300000002</v>
      </c>
      <c r="C9105">
        <v>-73.502123499999996</v>
      </c>
      <c r="D9105">
        <v>-71.566173699999993</v>
      </c>
      <c r="E9105">
        <v>-55.888771699999999</v>
      </c>
      <c r="F9105">
        <v>0.21284392215056899</v>
      </c>
    </row>
    <row r="9106" spans="1:6" x14ac:dyDescent="0.25">
      <c r="A9106">
        <v>1591.04</v>
      </c>
      <c r="B9106">
        <v>-50.843231299999999</v>
      </c>
      <c r="C9106">
        <v>-73.5006822</v>
      </c>
      <c r="D9106">
        <v>-71.567187899999993</v>
      </c>
      <c r="E9106">
        <v>-55.890530200000001</v>
      </c>
      <c r="F9106">
        <v>0.21284551870576299</v>
      </c>
    </row>
    <row r="9107" spans="1:6" x14ac:dyDescent="0.25">
      <c r="A9107">
        <v>1591.05</v>
      </c>
      <c r="B9107">
        <v>-50.845192599999997</v>
      </c>
      <c r="C9107">
        <v>-73.498662800000005</v>
      </c>
      <c r="D9107">
        <v>-71.567161999999996</v>
      </c>
      <c r="E9107">
        <v>-55.8927227</v>
      </c>
      <c r="F9107">
        <v>0.21284711608859699</v>
      </c>
    </row>
    <row r="9108" spans="1:6" x14ac:dyDescent="0.25">
      <c r="A9108">
        <v>1591.06</v>
      </c>
      <c r="B9108">
        <v>-50.847512299999998</v>
      </c>
      <c r="C9108">
        <v>-73.497263200000006</v>
      </c>
      <c r="D9108">
        <v>-71.569077500000006</v>
      </c>
      <c r="E9108">
        <v>-55.8953317</v>
      </c>
      <c r="F9108">
        <v>0.21284871430407301</v>
      </c>
    </row>
    <row r="9109" spans="1:6" x14ac:dyDescent="0.25">
      <c r="A9109">
        <v>1591.07</v>
      </c>
      <c r="B9109">
        <v>-50.850188000000003</v>
      </c>
      <c r="C9109">
        <v>-73.493388300000007</v>
      </c>
      <c r="D9109">
        <v>-71.574641400000004</v>
      </c>
      <c r="E9109">
        <v>-55.898118599999997</v>
      </c>
      <c r="F9109">
        <v>0.21285031335082799</v>
      </c>
    </row>
    <row r="9110" spans="1:6" x14ac:dyDescent="0.25">
      <c r="A9110">
        <v>1591.08</v>
      </c>
      <c r="B9110">
        <v>-50.853048299999998</v>
      </c>
      <c r="C9110">
        <v>-73.486684100000005</v>
      </c>
      <c r="D9110">
        <v>-71.575442600000002</v>
      </c>
      <c r="E9110">
        <v>-55.900635999999999</v>
      </c>
      <c r="F9110">
        <v>0.21285191322931499</v>
      </c>
    </row>
    <row r="9111" spans="1:6" x14ac:dyDescent="0.25">
      <c r="A9111">
        <v>1591.09</v>
      </c>
      <c r="B9111">
        <v>-50.855624400000004</v>
      </c>
      <c r="C9111">
        <v>-73.480362799999995</v>
      </c>
      <c r="D9111">
        <v>-71.578365000000005</v>
      </c>
      <c r="E9111">
        <v>-55.902965500000001</v>
      </c>
      <c r="F9111">
        <v>0.212853513939535</v>
      </c>
    </row>
    <row r="9112" spans="1:6" x14ac:dyDescent="0.25">
      <c r="A9112">
        <v>1591.1</v>
      </c>
      <c r="B9112">
        <v>-50.857865799999999</v>
      </c>
      <c r="C9112">
        <v>-73.478920700000003</v>
      </c>
      <c r="D9112">
        <v>-71.581235699999993</v>
      </c>
      <c r="E9112">
        <v>-55.905367599999998</v>
      </c>
      <c r="F9112">
        <v>0.21285511547921501</v>
      </c>
    </row>
    <row r="9113" spans="1:6" x14ac:dyDescent="0.25">
      <c r="A9113">
        <v>1591.11</v>
      </c>
      <c r="B9113">
        <v>-50.860122799999999</v>
      </c>
      <c r="C9113">
        <v>-73.480833500000003</v>
      </c>
      <c r="D9113">
        <v>-71.5850461</v>
      </c>
      <c r="E9113">
        <v>-55.907795299999997</v>
      </c>
      <c r="F9113">
        <v>0.212856717852901</v>
      </c>
    </row>
    <row r="9114" spans="1:6" x14ac:dyDescent="0.25">
      <c r="A9114">
        <v>1591.12</v>
      </c>
      <c r="B9114">
        <v>-50.862626400000003</v>
      </c>
      <c r="C9114">
        <v>-73.479102900000001</v>
      </c>
      <c r="D9114">
        <v>-71.590618599999999</v>
      </c>
      <c r="E9114">
        <v>-55.910237100000003</v>
      </c>
      <c r="F9114">
        <v>0.21285832105650099</v>
      </c>
    </row>
    <row r="9115" spans="1:6" x14ac:dyDescent="0.25">
      <c r="A9115">
        <v>1591.13</v>
      </c>
      <c r="B9115">
        <v>-50.865275099999998</v>
      </c>
      <c r="C9115">
        <v>-73.479889</v>
      </c>
      <c r="D9115">
        <v>-71.596055399999997</v>
      </c>
      <c r="E9115">
        <v>-55.912735099999999</v>
      </c>
      <c r="F9115">
        <v>0.21285992509274401</v>
      </c>
    </row>
    <row r="9116" spans="1:6" x14ac:dyDescent="0.25">
      <c r="A9116">
        <v>1591.14</v>
      </c>
      <c r="B9116">
        <v>-50.8678715</v>
      </c>
      <c r="C9116">
        <v>-73.483432300000004</v>
      </c>
      <c r="D9116">
        <v>-71.599488500000007</v>
      </c>
      <c r="E9116">
        <v>-55.915181500000003</v>
      </c>
      <c r="F9116">
        <v>0.212861529964357</v>
      </c>
    </row>
    <row r="9117" spans="1:6" x14ac:dyDescent="0.25">
      <c r="A9117">
        <v>1591.15</v>
      </c>
      <c r="B9117">
        <v>-50.870263000000001</v>
      </c>
      <c r="C9117">
        <v>-73.482280799999998</v>
      </c>
      <c r="D9117">
        <v>-71.603867199999996</v>
      </c>
      <c r="E9117">
        <v>-55.917380799999997</v>
      </c>
      <c r="F9117">
        <v>0.21286313566633899</v>
      </c>
    </row>
    <row r="9118" spans="1:6" x14ac:dyDescent="0.25">
      <c r="A9118">
        <v>1591.16</v>
      </c>
      <c r="B9118">
        <v>-50.872385999999999</v>
      </c>
      <c r="C9118">
        <v>-73.478136699999993</v>
      </c>
      <c r="D9118">
        <v>-71.607195200000007</v>
      </c>
      <c r="E9118">
        <v>-55.919310299999999</v>
      </c>
      <c r="F9118">
        <v>0.21286474220096399</v>
      </c>
    </row>
    <row r="9119" spans="1:6" x14ac:dyDescent="0.25">
      <c r="A9119">
        <v>1591.17</v>
      </c>
      <c r="B9119">
        <v>-50.874294800000001</v>
      </c>
      <c r="C9119">
        <v>-73.468889599999997</v>
      </c>
      <c r="D9119">
        <v>-71.605652000000006</v>
      </c>
      <c r="E9119">
        <v>-55.921221600000003</v>
      </c>
      <c r="F9119">
        <v>0.21286634956914</v>
      </c>
    </row>
    <row r="9120" spans="1:6" x14ac:dyDescent="0.25">
      <c r="A9120">
        <v>1591.18</v>
      </c>
      <c r="B9120">
        <v>-50.876103299999997</v>
      </c>
      <c r="C9120">
        <v>-73.462871899999996</v>
      </c>
      <c r="D9120">
        <v>-71.607414399999996</v>
      </c>
      <c r="E9120">
        <v>-55.923014100000003</v>
      </c>
      <c r="F9120">
        <v>0.212867957770868</v>
      </c>
    </row>
    <row r="9121" spans="1:6" x14ac:dyDescent="0.25">
      <c r="A9121">
        <v>1591.19</v>
      </c>
      <c r="B9121">
        <v>-50.877930399999997</v>
      </c>
      <c r="C9121">
        <v>-73.468010500000005</v>
      </c>
      <c r="D9121">
        <v>-71.607443799999999</v>
      </c>
      <c r="E9121">
        <v>-55.924523600000001</v>
      </c>
      <c r="F9121">
        <v>0.21286956680751201</v>
      </c>
    </row>
    <row r="9122" spans="1:6" x14ac:dyDescent="0.25">
      <c r="A9122">
        <v>1591.2</v>
      </c>
      <c r="B9122">
        <v>-50.879722299999997</v>
      </c>
      <c r="C9122">
        <v>-73.469811800000002</v>
      </c>
      <c r="D9122">
        <v>-71.604223200000007</v>
      </c>
      <c r="E9122">
        <v>-55.925926599999997</v>
      </c>
      <c r="F9122">
        <v>0.21287117667816299</v>
      </c>
    </row>
    <row r="9123" spans="1:6" x14ac:dyDescent="0.25">
      <c r="A9123">
        <v>1591.21</v>
      </c>
      <c r="B9123">
        <v>-50.881235799999999</v>
      </c>
      <c r="C9123">
        <v>-73.470732999999996</v>
      </c>
      <c r="D9123">
        <v>-71.602869799999993</v>
      </c>
      <c r="E9123">
        <v>-55.927073700000001</v>
      </c>
      <c r="F9123">
        <v>0.212872787382821</v>
      </c>
    </row>
    <row r="9124" spans="1:6" x14ac:dyDescent="0.25">
      <c r="A9124">
        <v>1591.22</v>
      </c>
      <c r="B9124">
        <v>-50.882130099999998</v>
      </c>
      <c r="C9124">
        <v>-73.470777400000003</v>
      </c>
      <c r="D9124">
        <v>-71.603080899999995</v>
      </c>
      <c r="E9124">
        <v>-55.927758500000003</v>
      </c>
      <c r="F9124">
        <v>0.21287439892103099</v>
      </c>
    </row>
    <row r="9125" spans="1:6" x14ac:dyDescent="0.25">
      <c r="A9125">
        <v>1591.23</v>
      </c>
      <c r="B9125">
        <v>-50.882504599999997</v>
      </c>
      <c r="C9125">
        <v>-73.466920599999995</v>
      </c>
      <c r="D9125">
        <v>-71.602963000000003</v>
      </c>
      <c r="E9125">
        <v>-55.928135099999999</v>
      </c>
      <c r="F9125">
        <v>0.21287601129461101</v>
      </c>
    </row>
    <row r="9126" spans="1:6" x14ac:dyDescent="0.25">
      <c r="A9126">
        <v>1591.24</v>
      </c>
      <c r="B9126">
        <v>-50.882756899999997</v>
      </c>
      <c r="C9126">
        <v>-73.463987099999997</v>
      </c>
      <c r="D9126">
        <v>-71.606127000000001</v>
      </c>
      <c r="E9126">
        <v>-55.9284265</v>
      </c>
      <c r="F9126">
        <v>0.21287762450401701</v>
      </c>
    </row>
    <row r="9127" spans="1:6" x14ac:dyDescent="0.25">
      <c r="A9127">
        <v>1591.25</v>
      </c>
      <c r="B9127">
        <v>-50.8830855</v>
      </c>
      <c r="C9127">
        <v>-73.466633200000004</v>
      </c>
      <c r="D9127">
        <v>-71.609370799999994</v>
      </c>
      <c r="E9127">
        <v>-55.928728999999997</v>
      </c>
      <c r="F9127">
        <v>0.212879238545611</v>
      </c>
    </row>
    <row r="9128" spans="1:6" x14ac:dyDescent="0.25">
      <c r="A9128">
        <v>1591.26</v>
      </c>
      <c r="B9128">
        <v>-50.883450000000003</v>
      </c>
      <c r="C9128">
        <v>-73.467698499999997</v>
      </c>
      <c r="D9128">
        <v>-71.608113500000002</v>
      </c>
      <c r="E9128">
        <v>-55.928913999999999</v>
      </c>
      <c r="F9128">
        <v>0.21288085342575899</v>
      </c>
    </row>
    <row r="9129" spans="1:6" x14ac:dyDescent="0.25">
      <c r="A9129">
        <v>1591.27</v>
      </c>
      <c r="B9129">
        <v>-50.883728099999999</v>
      </c>
      <c r="C9129">
        <v>-73.459860399999997</v>
      </c>
      <c r="D9129">
        <v>-71.608051399999994</v>
      </c>
      <c r="E9129">
        <v>-55.9287919</v>
      </c>
      <c r="F9129">
        <v>0.212882469142642</v>
      </c>
    </row>
    <row r="9130" spans="1:6" x14ac:dyDescent="0.25">
      <c r="A9130">
        <v>1591.28</v>
      </c>
      <c r="B9130">
        <v>-50.883816400000001</v>
      </c>
      <c r="C9130">
        <v>-73.456169299999999</v>
      </c>
      <c r="D9130">
        <v>-71.611090099999998</v>
      </c>
      <c r="E9130">
        <v>-55.928374099999999</v>
      </c>
      <c r="F9130">
        <v>0.21288408569262199</v>
      </c>
    </row>
    <row r="9131" spans="1:6" x14ac:dyDescent="0.25">
      <c r="A9131">
        <v>1591.29</v>
      </c>
      <c r="B9131">
        <v>-50.883884600000002</v>
      </c>
      <c r="C9131">
        <v>-73.4621396</v>
      </c>
      <c r="D9131">
        <v>-71.618145499999997</v>
      </c>
      <c r="E9131">
        <v>-55.927903200000003</v>
      </c>
      <c r="F9131">
        <v>0.212885703077518</v>
      </c>
    </row>
    <row r="9132" spans="1:6" x14ac:dyDescent="0.25">
      <c r="A9132">
        <v>1591.3</v>
      </c>
      <c r="B9132">
        <v>-50.884176099999998</v>
      </c>
      <c r="C9132">
        <v>-73.461245700000006</v>
      </c>
      <c r="D9132">
        <v>-71.622646399999994</v>
      </c>
      <c r="E9132">
        <v>-55.927868699999998</v>
      </c>
      <c r="F9132">
        <v>0.21288732130187801</v>
      </c>
    </row>
    <row r="9133" spans="1:6" x14ac:dyDescent="0.25">
      <c r="A9133">
        <v>1591.31</v>
      </c>
      <c r="B9133">
        <v>-50.8847241</v>
      </c>
      <c r="C9133">
        <v>-73.455389400000001</v>
      </c>
      <c r="D9133">
        <v>-71.622749400000004</v>
      </c>
      <c r="E9133">
        <v>-55.928328899999997</v>
      </c>
      <c r="F9133">
        <v>0.21288894035842501</v>
      </c>
    </row>
    <row r="9134" spans="1:6" x14ac:dyDescent="0.25">
      <c r="A9134">
        <v>1591.32</v>
      </c>
      <c r="B9134">
        <v>-50.885580400000002</v>
      </c>
      <c r="C9134">
        <v>-73.456153700000002</v>
      </c>
      <c r="D9134">
        <v>-71.625840400000001</v>
      </c>
      <c r="E9134">
        <v>-55.9289968</v>
      </c>
      <c r="F9134">
        <v>0.212890560255346</v>
      </c>
    </row>
    <row r="9135" spans="1:6" x14ac:dyDescent="0.25">
      <c r="A9135">
        <v>1591.33</v>
      </c>
      <c r="B9135">
        <v>-50.886788699999997</v>
      </c>
      <c r="C9135">
        <v>-73.459868</v>
      </c>
      <c r="D9135">
        <v>-71.632209599999996</v>
      </c>
      <c r="E9135">
        <v>-55.929557600000003</v>
      </c>
      <c r="F9135">
        <v>0.21289218098809201</v>
      </c>
    </row>
    <row r="9136" spans="1:6" x14ac:dyDescent="0.25">
      <c r="A9136">
        <v>1591.34</v>
      </c>
      <c r="B9136">
        <v>-50.888111199999997</v>
      </c>
      <c r="C9136">
        <v>-73.462549199999998</v>
      </c>
      <c r="D9136">
        <v>-71.635101399999996</v>
      </c>
      <c r="E9136">
        <v>-55.930095799999997</v>
      </c>
      <c r="F9136">
        <v>0.212893802558483</v>
      </c>
    </row>
    <row r="9137" spans="1:6" x14ac:dyDescent="0.25">
      <c r="A9137">
        <v>1591.35</v>
      </c>
      <c r="B9137">
        <v>-50.889272099999999</v>
      </c>
      <c r="C9137">
        <v>-73.460251900000003</v>
      </c>
      <c r="D9137">
        <v>-71.636314400000003</v>
      </c>
      <c r="E9137">
        <v>-55.930747400000001</v>
      </c>
      <c r="F9137">
        <v>0.212895424966973</v>
      </c>
    </row>
    <row r="9138" spans="1:6" x14ac:dyDescent="0.25">
      <c r="A9138">
        <v>1591.36</v>
      </c>
      <c r="B9138">
        <v>-50.890479499999998</v>
      </c>
      <c r="C9138">
        <v>-73.455352000000005</v>
      </c>
      <c r="D9138">
        <v>-71.640773600000003</v>
      </c>
      <c r="E9138">
        <v>-55.931685999999999</v>
      </c>
      <c r="F9138">
        <v>0.21289704821219901</v>
      </c>
    </row>
    <row r="9139" spans="1:6" x14ac:dyDescent="0.25">
      <c r="A9139">
        <v>1591.37</v>
      </c>
      <c r="B9139">
        <v>-50.892137599999998</v>
      </c>
      <c r="C9139">
        <v>-73.455461299999996</v>
      </c>
      <c r="D9139">
        <v>-71.641242700000006</v>
      </c>
      <c r="E9139">
        <v>-55.932955800000002</v>
      </c>
      <c r="F9139">
        <v>0.21289867229552301</v>
      </c>
    </row>
    <row r="9140" spans="1:6" x14ac:dyDescent="0.25">
      <c r="A9140">
        <v>1591.38</v>
      </c>
      <c r="B9140">
        <v>-50.894425200000001</v>
      </c>
      <c r="C9140">
        <v>-73.4546572</v>
      </c>
      <c r="D9140">
        <v>-71.637163999999999</v>
      </c>
      <c r="E9140">
        <v>-55.9345468</v>
      </c>
      <c r="F9140">
        <v>0.212900297216947</v>
      </c>
    </row>
    <row r="9141" spans="1:6" x14ac:dyDescent="0.25">
      <c r="A9141">
        <v>1591.39</v>
      </c>
      <c r="B9141">
        <v>-50.897187199999998</v>
      </c>
      <c r="C9141">
        <v>-73.453213599999998</v>
      </c>
      <c r="D9141">
        <v>-71.638682299999999</v>
      </c>
      <c r="E9141">
        <v>-55.936495499999999</v>
      </c>
      <c r="F9141">
        <v>0.21290192297829</v>
      </c>
    </row>
    <row r="9142" spans="1:6" x14ac:dyDescent="0.25">
      <c r="A9142">
        <v>1591.4</v>
      </c>
      <c r="B9142">
        <v>-50.900022499999999</v>
      </c>
      <c r="C9142">
        <v>-73.4572948</v>
      </c>
      <c r="D9142">
        <v>-71.640641200000005</v>
      </c>
      <c r="E9142">
        <v>-55.938420299999997</v>
      </c>
      <c r="F9142">
        <v>0.21290354957500299</v>
      </c>
    </row>
    <row r="9143" spans="1:6" x14ac:dyDescent="0.25">
      <c r="A9143">
        <v>1591.41</v>
      </c>
      <c r="B9143">
        <v>-50.902705400000002</v>
      </c>
      <c r="C9143">
        <v>-73.458161799999999</v>
      </c>
      <c r="D9143">
        <v>-71.641248099999999</v>
      </c>
      <c r="E9143">
        <v>-55.9402823</v>
      </c>
      <c r="F9143">
        <v>0.21290517701345399</v>
      </c>
    </row>
    <row r="9144" spans="1:6" x14ac:dyDescent="0.25">
      <c r="A9144">
        <v>1591.42</v>
      </c>
      <c r="B9144">
        <v>-50.905314699999998</v>
      </c>
      <c r="C9144">
        <v>-73.455163499999998</v>
      </c>
      <c r="D9144">
        <v>-71.6401307</v>
      </c>
      <c r="E9144">
        <v>-55.942196600000003</v>
      </c>
      <c r="F9144">
        <v>0.21290680528818501</v>
      </c>
    </row>
    <row r="9145" spans="1:6" x14ac:dyDescent="0.25">
      <c r="A9145">
        <v>1591.43</v>
      </c>
      <c r="B9145">
        <v>-50.907880800000001</v>
      </c>
      <c r="C9145">
        <v>-73.4551941</v>
      </c>
      <c r="D9145">
        <v>-71.638275300000004</v>
      </c>
      <c r="E9145">
        <v>-55.944291800000002</v>
      </c>
      <c r="F9145">
        <v>0.21290843440465301</v>
      </c>
    </row>
    <row r="9146" spans="1:6" x14ac:dyDescent="0.25">
      <c r="A9146">
        <v>1591.44</v>
      </c>
      <c r="B9146">
        <v>-50.910621599999999</v>
      </c>
      <c r="C9146">
        <v>-73.449645799999999</v>
      </c>
      <c r="D9146">
        <v>-71.6356976</v>
      </c>
      <c r="E9146">
        <v>-55.946443500000001</v>
      </c>
      <c r="F9146">
        <v>0.21291006435967599</v>
      </c>
    </row>
    <row r="9147" spans="1:6" x14ac:dyDescent="0.25">
      <c r="A9147">
        <v>1591.45</v>
      </c>
      <c r="B9147">
        <v>-50.913697300000003</v>
      </c>
      <c r="C9147">
        <v>-73.4413239</v>
      </c>
      <c r="D9147">
        <v>-71.629922699999995</v>
      </c>
      <c r="E9147">
        <v>-55.948701700000001</v>
      </c>
      <c r="F9147">
        <v>0.212911695155071</v>
      </c>
    </row>
    <row r="9148" spans="1:6" x14ac:dyDescent="0.25">
      <c r="A9148">
        <v>1591.46</v>
      </c>
      <c r="B9148">
        <v>-50.916946099999997</v>
      </c>
      <c r="C9148">
        <v>-73.430207899999999</v>
      </c>
      <c r="D9148">
        <v>-71.628484799999995</v>
      </c>
      <c r="E9148">
        <v>-55.9511489</v>
      </c>
      <c r="F9148">
        <v>0.212913326789931</v>
      </c>
    </row>
    <row r="9149" spans="1:6" x14ac:dyDescent="0.25">
      <c r="A9149">
        <v>1591.47</v>
      </c>
      <c r="B9149">
        <v>-50.919942200000001</v>
      </c>
      <c r="C9149">
        <v>-73.416277399999998</v>
      </c>
      <c r="D9149">
        <v>-71.634032000000005</v>
      </c>
      <c r="E9149">
        <v>-55.9534357</v>
      </c>
      <c r="F9149">
        <v>0.212914959263799</v>
      </c>
    </row>
    <row r="9150" spans="1:6" x14ac:dyDescent="0.25">
      <c r="A9150">
        <v>1591.48</v>
      </c>
      <c r="B9150">
        <v>-50.922479000000003</v>
      </c>
      <c r="C9150">
        <v>-73.407654800000003</v>
      </c>
      <c r="D9150">
        <v>-71.637857600000004</v>
      </c>
      <c r="E9150">
        <v>-55.955485600000003</v>
      </c>
      <c r="F9150">
        <v>0.212916592582133</v>
      </c>
    </row>
    <row r="9151" spans="1:6" x14ac:dyDescent="0.25">
      <c r="A9151">
        <v>1591.49</v>
      </c>
      <c r="B9151">
        <v>-50.924853499999998</v>
      </c>
      <c r="C9151">
        <v>-73.400694999999999</v>
      </c>
      <c r="D9151">
        <v>-71.639200900000006</v>
      </c>
      <c r="E9151">
        <v>-55.957470200000003</v>
      </c>
      <c r="F9151">
        <v>0.21291822673629199</v>
      </c>
    </row>
    <row r="9152" spans="1:6" x14ac:dyDescent="0.25">
      <c r="A9152">
        <v>1591.5</v>
      </c>
      <c r="B9152">
        <v>-50.927289600000002</v>
      </c>
      <c r="C9152">
        <v>-73.397660599999995</v>
      </c>
      <c r="D9152">
        <v>-71.640142100000006</v>
      </c>
      <c r="E9152">
        <v>-55.959576800000001</v>
      </c>
      <c r="F9152">
        <v>0.21291986173355301</v>
      </c>
    </row>
    <row r="9153" spans="1:6" x14ac:dyDescent="0.25">
      <c r="A9153">
        <v>1591.51</v>
      </c>
      <c r="B9153">
        <v>-50.9298778</v>
      </c>
      <c r="C9153">
        <v>-73.402096999999998</v>
      </c>
      <c r="D9153">
        <v>-71.637660199999999</v>
      </c>
      <c r="E9153">
        <v>-55.961765100000001</v>
      </c>
      <c r="F9153">
        <v>0.212921497571642</v>
      </c>
    </row>
    <row r="9154" spans="1:6" x14ac:dyDescent="0.25">
      <c r="A9154">
        <v>1591.52</v>
      </c>
      <c r="B9154">
        <v>-50.932434700000002</v>
      </c>
      <c r="C9154">
        <v>-73.4043724</v>
      </c>
      <c r="D9154">
        <v>-71.637005799999997</v>
      </c>
      <c r="E9154">
        <v>-55.9638195</v>
      </c>
      <c r="F9154">
        <v>0.21292313425237799</v>
      </c>
    </row>
    <row r="9155" spans="1:6" x14ac:dyDescent="0.25">
      <c r="A9155">
        <v>1591.53</v>
      </c>
      <c r="B9155">
        <v>-50.9347426</v>
      </c>
      <c r="C9155">
        <v>-73.403847400000004</v>
      </c>
      <c r="D9155">
        <v>-71.638731500000006</v>
      </c>
      <c r="E9155">
        <v>-55.965482999999999</v>
      </c>
      <c r="F9155">
        <v>0.212924771775306</v>
      </c>
    </row>
    <row r="9156" spans="1:6" x14ac:dyDescent="0.25">
      <c r="A9156">
        <v>1591.54</v>
      </c>
      <c r="B9156">
        <v>-50.936597499999998</v>
      </c>
      <c r="C9156">
        <v>-73.401720699999998</v>
      </c>
      <c r="D9156">
        <v>-71.640408300000004</v>
      </c>
      <c r="E9156">
        <v>-55.9666797</v>
      </c>
      <c r="F9156">
        <v>0.212926410138607</v>
      </c>
    </row>
    <row r="9157" spans="1:6" x14ac:dyDescent="0.25">
      <c r="A9157">
        <v>1591.55</v>
      </c>
      <c r="B9157">
        <v>-50.937919600000001</v>
      </c>
      <c r="C9157">
        <v>-73.4001935</v>
      </c>
      <c r="D9157">
        <v>-71.6427853</v>
      </c>
      <c r="E9157">
        <v>-55.967663700000003</v>
      </c>
      <c r="F9157">
        <v>0.21292804934410001</v>
      </c>
    </row>
    <row r="9158" spans="1:6" x14ac:dyDescent="0.25">
      <c r="A9158">
        <v>1591.56</v>
      </c>
      <c r="B9158">
        <v>-50.938956400000002</v>
      </c>
      <c r="C9158">
        <v>-73.4019306</v>
      </c>
      <c r="D9158">
        <v>-71.642321300000006</v>
      </c>
      <c r="E9158">
        <v>-55.968369299999999</v>
      </c>
      <c r="F9158">
        <v>0.212929689391331</v>
      </c>
    </row>
    <row r="9159" spans="1:6" x14ac:dyDescent="0.25">
      <c r="A9159">
        <v>1591.57</v>
      </c>
      <c r="B9159">
        <v>-50.939941699999999</v>
      </c>
      <c r="C9159">
        <v>-73.406250799999995</v>
      </c>
      <c r="D9159">
        <v>-71.641027899999997</v>
      </c>
      <c r="E9159">
        <v>-55.968924199999996</v>
      </c>
      <c r="F9159">
        <v>0.21293133028393599</v>
      </c>
    </row>
    <row r="9160" spans="1:6" x14ac:dyDescent="0.25">
      <c r="A9160">
        <v>1591.58</v>
      </c>
      <c r="B9160">
        <v>-50.940953299999997</v>
      </c>
      <c r="C9160">
        <v>-73.410226399999999</v>
      </c>
      <c r="D9160">
        <v>-71.641145800000004</v>
      </c>
      <c r="E9160">
        <v>-55.969532100000002</v>
      </c>
      <c r="F9160">
        <v>0.212932972016915</v>
      </c>
    </row>
    <row r="9161" spans="1:6" x14ac:dyDescent="0.25">
      <c r="A9161">
        <v>1591.59</v>
      </c>
      <c r="B9161">
        <v>-50.941832300000002</v>
      </c>
      <c r="C9161">
        <v>-73.4130045</v>
      </c>
      <c r="D9161">
        <v>-71.636309400000002</v>
      </c>
      <c r="E9161">
        <v>-55.9698305</v>
      </c>
      <c r="F9161">
        <v>0.212934614594815</v>
      </c>
    </row>
    <row r="9162" spans="1:6" x14ac:dyDescent="0.25">
      <c r="A9162">
        <v>1591.6</v>
      </c>
      <c r="B9162">
        <v>-50.942447700000002</v>
      </c>
      <c r="C9162">
        <v>-73.409166900000002</v>
      </c>
      <c r="D9162">
        <v>-71.632284900000002</v>
      </c>
      <c r="E9162">
        <v>-55.969662900000003</v>
      </c>
      <c r="F9162">
        <v>0.21293625801354199</v>
      </c>
    </row>
    <row r="9163" spans="1:6" x14ac:dyDescent="0.25">
      <c r="A9163">
        <v>1591.61</v>
      </c>
      <c r="B9163">
        <v>-50.942804299999999</v>
      </c>
      <c r="C9163">
        <v>-73.4021537</v>
      </c>
      <c r="D9163">
        <v>-71.6278638</v>
      </c>
      <c r="E9163">
        <v>-55.969225899999998</v>
      </c>
      <c r="F9163">
        <v>0.2129379022781</v>
      </c>
    </row>
    <row r="9164" spans="1:6" x14ac:dyDescent="0.25">
      <c r="A9164">
        <v>1591.62</v>
      </c>
      <c r="B9164">
        <v>-50.943005499999998</v>
      </c>
      <c r="C9164">
        <v>-73.402645000000007</v>
      </c>
      <c r="D9164">
        <v>-71.623166900000001</v>
      </c>
      <c r="E9164">
        <v>-55.968887600000002</v>
      </c>
      <c r="F9164">
        <v>0.21293954738575899</v>
      </c>
    </row>
    <row r="9165" spans="1:6" x14ac:dyDescent="0.25">
      <c r="A9165">
        <v>1591.63</v>
      </c>
      <c r="B9165">
        <v>-50.943322100000003</v>
      </c>
      <c r="C9165">
        <v>-73.401142399999998</v>
      </c>
      <c r="D9165">
        <v>-71.621809799999994</v>
      </c>
      <c r="E9165">
        <v>-55.968829900000003</v>
      </c>
      <c r="F9165">
        <v>0.21294119333561001</v>
      </c>
    </row>
    <row r="9166" spans="1:6" x14ac:dyDescent="0.25">
      <c r="A9166">
        <v>1591.64</v>
      </c>
      <c r="B9166">
        <v>-50.943838900000003</v>
      </c>
      <c r="C9166">
        <v>-73.404994200000004</v>
      </c>
      <c r="D9166">
        <v>-71.618842700000002</v>
      </c>
      <c r="E9166">
        <v>-55.968778200000003</v>
      </c>
      <c r="F9166">
        <v>0.212942840130836</v>
      </c>
    </row>
    <row r="9167" spans="1:6" x14ac:dyDescent="0.25">
      <c r="A9167">
        <v>1591.65</v>
      </c>
      <c r="B9167">
        <v>-50.944324000000002</v>
      </c>
      <c r="C9167">
        <v>-73.411357899999999</v>
      </c>
      <c r="D9167">
        <v>-71.615277599999999</v>
      </c>
      <c r="E9167">
        <v>-55.968513600000001</v>
      </c>
      <c r="F9167">
        <v>0.21294448777234701</v>
      </c>
    </row>
    <row r="9168" spans="1:6" x14ac:dyDescent="0.25">
      <c r="A9168">
        <v>1591.66</v>
      </c>
      <c r="B9168">
        <v>-50.944529699999997</v>
      </c>
      <c r="C9168">
        <v>-73.412110299999995</v>
      </c>
      <c r="D9168">
        <v>-71.612682800000002</v>
      </c>
      <c r="E9168">
        <v>-55.968105700000002</v>
      </c>
      <c r="F9168">
        <v>0.212946136255596</v>
      </c>
    </row>
    <row r="9169" spans="1:6" x14ac:dyDescent="0.25">
      <c r="A9169">
        <v>1591.67</v>
      </c>
      <c r="B9169">
        <v>-50.944510100000002</v>
      </c>
      <c r="C9169">
        <v>-73.413924699999995</v>
      </c>
      <c r="D9169">
        <v>-71.613344799999993</v>
      </c>
      <c r="E9169">
        <v>-55.967349200000001</v>
      </c>
      <c r="F9169">
        <v>0.21294778558740299</v>
      </c>
    </row>
    <row r="9170" spans="1:6" x14ac:dyDescent="0.25">
      <c r="A9170">
        <v>1591.68</v>
      </c>
      <c r="B9170">
        <v>-50.944422600000003</v>
      </c>
      <c r="C9170">
        <v>-73.411755099999993</v>
      </c>
      <c r="D9170">
        <v>-71.612649700000006</v>
      </c>
      <c r="E9170">
        <v>-55.966670299999997</v>
      </c>
      <c r="F9170">
        <v>0.21294943576185699</v>
      </c>
    </row>
    <row r="9171" spans="1:6" x14ac:dyDescent="0.25">
      <c r="A9171">
        <v>1591.69</v>
      </c>
      <c r="B9171">
        <v>-50.9445646</v>
      </c>
      <c r="C9171">
        <v>-73.402064800000005</v>
      </c>
      <c r="D9171">
        <v>-71.610561099999998</v>
      </c>
      <c r="E9171">
        <v>-55.9664438</v>
      </c>
      <c r="F9171">
        <v>0.21295108678350499</v>
      </c>
    </row>
    <row r="9172" spans="1:6" x14ac:dyDescent="0.25">
      <c r="A9172">
        <v>1591.7</v>
      </c>
      <c r="B9172">
        <v>-50.945183700000001</v>
      </c>
      <c r="C9172">
        <v>-73.397381699999997</v>
      </c>
      <c r="D9172">
        <v>-71.611866199999994</v>
      </c>
      <c r="E9172">
        <v>-55.966420599999999</v>
      </c>
      <c r="F9172">
        <v>0.212952738649165</v>
      </c>
    </row>
    <row r="9173" spans="1:6" x14ac:dyDescent="0.25">
      <c r="A9173">
        <v>1591.71</v>
      </c>
      <c r="B9173">
        <v>-50.946168299999997</v>
      </c>
      <c r="C9173">
        <v>-73.399611100000001</v>
      </c>
      <c r="D9173">
        <v>-71.613457800000006</v>
      </c>
      <c r="E9173">
        <v>-55.966786399999997</v>
      </c>
      <c r="F9173">
        <v>0.212954391360654</v>
      </c>
    </row>
    <row r="9174" spans="1:6" x14ac:dyDescent="0.25">
      <c r="A9174">
        <v>1591.72</v>
      </c>
      <c r="B9174">
        <v>-50.947440200000003</v>
      </c>
      <c r="C9174">
        <v>-73.404645299999999</v>
      </c>
      <c r="D9174">
        <v>-71.614756499999999</v>
      </c>
      <c r="E9174">
        <v>-55.967402300000003</v>
      </c>
      <c r="F9174">
        <v>0.21295604491797299</v>
      </c>
    </row>
    <row r="9175" spans="1:6" x14ac:dyDescent="0.25">
      <c r="A9175">
        <v>1591.73</v>
      </c>
      <c r="B9175">
        <v>-50.948788800000003</v>
      </c>
      <c r="C9175">
        <v>-73.409542099999996</v>
      </c>
      <c r="D9175">
        <v>-71.613641700000002</v>
      </c>
      <c r="E9175">
        <v>-55.9679231</v>
      </c>
      <c r="F9175">
        <v>0.21295769932248701</v>
      </c>
    </row>
    <row r="9176" spans="1:6" x14ac:dyDescent="0.25">
      <c r="A9176">
        <v>1591.74</v>
      </c>
      <c r="B9176">
        <v>-50.9501086</v>
      </c>
      <c r="C9176">
        <v>-73.404423499999993</v>
      </c>
      <c r="D9176">
        <v>-71.610875300000004</v>
      </c>
      <c r="E9176">
        <v>-55.9685512</v>
      </c>
      <c r="F9176">
        <v>0.21295935457419499</v>
      </c>
    </row>
    <row r="9177" spans="1:6" x14ac:dyDescent="0.25">
      <c r="A9177">
        <v>1591.75</v>
      </c>
      <c r="B9177">
        <v>-50.951535200000002</v>
      </c>
      <c r="C9177">
        <v>-73.392792499999999</v>
      </c>
      <c r="D9177">
        <v>-71.609440699999993</v>
      </c>
      <c r="E9177">
        <v>-55.969594299999997</v>
      </c>
      <c r="F9177">
        <v>0.21296101067218801</v>
      </c>
    </row>
    <row r="9178" spans="1:6" x14ac:dyDescent="0.25">
      <c r="A9178">
        <v>1591.76</v>
      </c>
      <c r="B9178">
        <v>-50.953283900000002</v>
      </c>
      <c r="C9178">
        <v>-73.388942400000005</v>
      </c>
      <c r="D9178">
        <v>-71.613899900000007</v>
      </c>
      <c r="E9178">
        <v>-55.971049499999999</v>
      </c>
      <c r="F9178">
        <v>0.21296266761692101</v>
      </c>
    </row>
    <row r="9179" spans="1:6" x14ac:dyDescent="0.25">
      <c r="A9179">
        <v>1591.77</v>
      </c>
      <c r="B9179">
        <v>-50.955436599999999</v>
      </c>
      <c r="C9179">
        <v>-73.390026800000001</v>
      </c>
      <c r="D9179">
        <v>-71.617686000000006</v>
      </c>
      <c r="E9179">
        <v>-55.972796000000002</v>
      </c>
      <c r="F9179">
        <v>0.21296432540975699</v>
      </c>
    </row>
    <row r="9180" spans="1:6" x14ac:dyDescent="0.25">
      <c r="A9180">
        <v>1591.78</v>
      </c>
      <c r="B9180">
        <v>-50.957720100000003</v>
      </c>
      <c r="C9180">
        <v>-73.388314100000002</v>
      </c>
      <c r="D9180">
        <v>-71.6166999</v>
      </c>
      <c r="E9180">
        <v>-55.974592700000002</v>
      </c>
      <c r="F9180">
        <v>0.212965984049788</v>
      </c>
    </row>
    <row r="9181" spans="1:6" x14ac:dyDescent="0.25">
      <c r="A9181">
        <v>1591.79</v>
      </c>
      <c r="B9181">
        <v>-50.959772600000001</v>
      </c>
      <c r="C9181">
        <v>-73.382096099999998</v>
      </c>
      <c r="D9181">
        <v>-71.611228199999999</v>
      </c>
      <c r="E9181">
        <v>-55.976100299999999</v>
      </c>
      <c r="F9181">
        <v>0.212967643537468</v>
      </c>
    </row>
    <row r="9182" spans="1:6" x14ac:dyDescent="0.25">
      <c r="A9182">
        <v>1591.8</v>
      </c>
      <c r="B9182">
        <v>-50.961475999999998</v>
      </c>
      <c r="C9182">
        <v>-73.383362500000004</v>
      </c>
      <c r="D9182">
        <v>-71.603905299999994</v>
      </c>
      <c r="E9182">
        <v>-55.977317499999998</v>
      </c>
      <c r="F9182">
        <v>0.21296930387416099</v>
      </c>
    </row>
    <row r="9183" spans="1:6" x14ac:dyDescent="0.25">
      <c r="A9183">
        <v>1591.81</v>
      </c>
      <c r="B9183">
        <v>-50.963256800000003</v>
      </c>
      <c r="C9183">
        <v>-73.394257499999995</v>
      </c>
      <c r="D9183">
        <v>-71.603329000000002</v>
      </c>
      <c r="E9183">
        <v>-55.978575599999999</v>
      </c>
      <c r="F9183">
        <v>0.212970965057139</v>
      </c>
    </row>
    <row r="9184" spans="1:6" x14ac:dyDescent="0.25">
      <c r="A9184">
        <v>1591.82</v>
      </c>
      <c r="B9184">
        <v>-50.965461300000001</v>
      </c>
      <c r="C9184">
        <v>-73.397440200000005</v>
      </c>
      <c r="D9184">
        <v>-71.603334500000003</v>
      </c>
      <c r="E9184">
        <v>-55.980216900000002</v>
      </c>
      <c r="F9184">
        <v>0.212972627090949</v>
      </c>
    </row>
    <row r="9185" spans="1:6" x14ac:dyDescent="0.25">
      <c r="A9185">
        <v>1591.83</v>
      </c>
      <c r="B9185">
        <v>-50.968102600000002</v>
      </c>
      <c r="C9185">
        <v>-73.390344099999993</v>
      </c>
      <c r="D9185">
        <v>-71.599494199999995</v>
      </c>
      <c r="E9185">
        <v>-55.982340399999998</v>
      </c>
      <c r="F9185">
        <v>0.21297428997104401</v>
      </c>
    </row>
    <row r="9186" spans="1:6" x14ac:dyDescent="0.25">
      <c r="A9186">
        <v>1591.84</v>
      </c>
      <c r="B9186">
        <v>-50.971076099999998</v>
      </c>
      <c r="C9186">
        <v>-73.384286500000002</v>
      </c>
      <c r="D9186">
        <v>-71.599700499999997</v>
      </c>
      <c r="E9186">
        <v>-55.984626900000002</v>
      </c>
      <c r="F9186">
        <v>0.21297595370288</v>
      </c>
    </row>
    <row r="9187" spans="1:6" x14ac:dyDescent="0.25">
      <c r="A9187">
        <v>1591.85</v>
      </c>
      <c r="B9187">
        <v>-50.974083100000001</v>
      </c>
      <c r="C9187">
        <v>-73.387020699999994</v>
      </c>
      <c r="D9187">
        <v>-71.598696700000005</v>
      </c>
      <c r="E9187">
        <v>-55.9868126</v>
      </c>
      <c r="F9187">
        <v>0.21297761828327599</v>
      </c>
    </row>
    <row r="9188" spans="1:6" x14ac:dyDescent="0.25">
      <c r="A9188">
        <v>1591.86</v>
      </c>
      <c r="B9188">
        <v>-50.9768258</v>
      </c>
      <c r="C9188">
        <v>-73.3899866</v>
      </c>
      <c r="D9188">
        <v>-71.593479099999996</v>
      </c>
      <c r="E9188">
        <v>-55.988678999999998</v>
      </c>
      <c r="F9188">
        <v>0.212979283710865</v>
      </c>
    </row>
    <row r="9189" spans="1:6" x14ac:dyDescent="0.25">
      <c r="A9189">
        <v>1591.87</v>
      </c>
      <c r="B9189">
        <v>-50.979165799999997</v>
      </c>
      <c r="C9189">
        <v>-73.387562000000003</v>
      </c>
      <c r="D9189">
        <v>-71.594004900000002</v>
      </c>
      <c r="E9189">
        <v>-55.990490299999998</v>
      </c>
      <c r="F9189">
        <v>0.212980949991561</v>
      </c>
    </row>
    <row r="9190" spans="1:6" x14ac:dyDescent="0.25">
      <c r="A9190">
        <v>1591.88</v>
      </c>
      <c r="B9190">
        <v>-50.981216699999997</v>
      </c>
      <c r="C9190">
        <v>-73.388142999999999</v>
      </c>
      <c r="D9190">
        <v>-71.596142700000001</v>
      </c>
      <c r="E9190">
        <v>-55.992429299999998</v>
      </c>
      <c r="F9190">
        <v>0.21298261712081501</v>
      </c>
    </row>
    <row r="9191" spans="1:6" x14ac:dyDescent="0.25">
      <c r="A9191">
        <v>1591.89</v>
      </c>
      <c r="B9191">
        <v>-50.9832246</v>
      </c>
      <c r="C9191">
        <v>-73.392730099999994</v>
      </c>
      <c r="D9191">
        <v>-71.594736900000001</v>
      </c>
      <c r="E9191">
        <v>-55.9942335</v>
      </c>
      <c r="F9191">
        <v>0.21298428509862799</v>
      </c>
    </row>
    <row r="9192" spans="1:6" x14ac:dyDescent="0.25">
      <c r="A9192">
        <v>1591.9</v>
      </c>
      <c r="B9192">
        <v>-50.985340600000001</v>
      </c>
      <c r="C9192">
        <v>-73.395640799999995</v>
      </c>
      <c r="D9192">
        <v>-71.592779800000002</v>
      </c>
      <c r="E9192">
        <v>-55.995921199999998</v>
      </c>
      <c r="F9192">
        <v>0.212985953929092</v>
      </c>
    </row>
    <row r="9193" spans="1:6" x14ac:dyDescent="0.25">
      <c r="A9193">
        <v>1591.91</v>
      </c>
      <c r="B9193">
        <v>-50.987406200000002</v>
      </c>
      <c r="C9193">
        <v>-73.395072900000002</v>
      </c>
      <c r="D9193">
        <v>-71.590639300000007</v>
      </c>
      <c r="E9193">
        <v>-55.997361699999999</v>
      </c>
      <c r="F9193">
        <v>0.21298762360947901</v>
      </c>
    </row>
    <row r="9194" spans="1:6" x14ac:dyDescent="0.25">
      <c r="A9194">
        <v>1591.92</v>
      </c>
      <c r="B9194">
        <v>-50.9890811</v>
      </c>
      <c r="C9194">
        <v>-73.392699199999996</v>
      </c>
      <c r="D9194">
        <v>-71.593691899999996</v>
      </c>
      <c r="E9194">
        <v>-55.998482699999997</v>
      </c>
      <c r="F9194">
        <v>0.21298929413933401</v>
      </c>
    </row>
    <row r="9195" spans="1:6" x14ac:dyDescent="0.25">
      <c r="A9195">
        <v>1591.93</v>
      </c>
      <c r="B9195">
        <v>-50.990403299999997</v>
      </c>
      <c r="C9195">
        <v>-73.389692299999993</v>
      </c>
      <c r="D9195">
        <v>-71.596908299999996</v>
      </c>
      <c r="E9195">
        <v>-55.9993427</v>
      </c>
      <c r="F9195">
        <v>0.21299096552320401</v>
      </c>
    </row>
    <row r="9196" spans="1:6" x14ac:dyDescent="0.25">
      <c r="A9196">
        <v>1591.94</v>
      </c>
      <c r="B9196">
        <v>-50.991599100000002</v>
      </c>
      <c r="C9196">
        <v>-73.390222800000004</v>
      </c>
      <c r="D9196">
        <v>-71.599819999999994</v>
      </c>
      <c r="E9196">
        <v>-56.000331099999997</v>
      </c>
      <c r="F9196">
        <v>0.21299263775699701</v>
      </c>
    </row>
    <row r="9197" spans="1:6" x14ac:dyDescent="0.25">
      <c r="A9197">
        <v>1591.95</v>
      </c>
      <c r="B9197">
        <v>-50.992859899999999</v>
      </c>
      <c r="C9197">
        <v>-73.393333499999997</v>
      </c>
      <c r="D9197">
        <v>-71.605918599999995</v>
      </c>
      <c r="E9197">
        <v>-56.001507599999997</v>
      </c>
      <c r="F9197">
        <v>0.21299431084116799</v>
      </c>
    </row>
    <row r="9198" spans="1:6" x14ac:dyDescent="0.25">
      <c r="A9198">
        <v>1591.96</v>
      </c>
      <c r="B9198">
        <v>-50.9942019</v>
      </c>
      <c r="C9198">
        <v>-73.402654100000007</v>
      </c>
      <c r="D9198">
        <v>-71.6089372</v>
      </c>
      <c r="E9198">
        <v>-56.002451800000003</v>
      </c>
      <c r="F9198">
        <v>0.21299598478026399</v>
      </c>
    </row>
    <row r="9199" spans="1:6" x14ac:dyDescent="0.25">
      <c r="A9199">
        <v>1591.97</v>
      </c>
      <c r="B9199">
        <v>-50.9953115</v>
      </c>
      <c r="C9199">
        <v>-73.414759099999998</v>
      </c>
      <c r="D9199">
        <v>-71.611696899999998</v>
      </c>
      <c r="E9199">
        <v>-56.003071900000002</v>
      </c>
      <c r="F9199">
        <v>0.212997659567009</v>
      </c>
    </row>
    <row r="9200" spans="1:6" x14ac:dyDescent="0.25">
      <c r="A9200">
        <v>1591.98</v>
      </c>
      <c r="B9200">
        <v>-50.995937699999999</v>
      </c>
      <c r="C9200">
        <v>-73.416163299999994</v>
      </c>
      <c r="D9200">
        <v>-71.615863000000004</v>
      </c>
      <c r="E9200">
        <v>-56.003329200000003</v>
      </c>
      <c r="F9200">
        <v>0.21299933521231701</v>
      </c>
    </row>
    <row r="9201" spans="1:6" x14ac:dyDescent="0.25">
      <c r="A9201">
        <v>1591.99</v>
      </c>
      <c r="B9201">
        <v>-50.996081500000003</v>
      </c>
      <c r="C9201">
        <v>-73.411527800000002</v>
      </c>
      <c r="D9201">
        <v>-71.618341299999997</v>
      </c>
      <c r="E9201">
        <v>-56.0033016</v>
      </c>
      <c r="F9201">
        <v>0.213001011705273</v>
      </c>
    </row>
    <row r="9202" spans="1:6" x14ac:dyDescent="0.25">
      <c r="A9202">
        <v>1592</v>
      </c>
      <c r="B9202">
        <v>-50.996006899999998</v>
      </c>
      <c r="C9202">
        <v>-73.4127151</v>
      </c>
      <c r="D9202">
        <v>-71.621882499999998</v>
      </c>
      <c r="E9202">
        <v>-56.003093800000002</v>
      </c>
      <c r="F9202">
        <v>0.21300268905361</v>
      </c>
    </row>
    <row r="9203" spans="1:6" x14ac:dyDescent="0.25">
      <c r="A9203">
        <v>1592.01</v>
      </c>
      <c r="B9203">
        <v>-50.995981700000002</v>
      </c>
      <c r="C9203">
        <v>-73.415569700000006</v>
      </c>
      <c r="D9203">
        <v>-71.625322199999999</v>
      </c>
      <c r="E9203">
        <v>-56.002868599999999</v>
      </c>
      <c r="F9203">
        <v>0.21300436725368899</v>
      </c>
    </row>
    <row r="9204" spans="1:6" x14ac:dyDescent="0.25">
      <c r="A9204">
        <v>1592.02</v>
      </c>
      <c r="B9204">
        <v>-50.9962187</v>
      </c>
      <c r="C9204">
        <v>-73.4145355</v>
      </c>
      <c r="D9204">
        <v>-71.627251000000001</v>
      </c>
      <c r="E9204">
        <v>-56.002789700000001</v>
      </c>
      <c r="F9204">
        <v>0.213006046307328</v>
      </c>
    </row>
    <row r="9205" spans="1:6" x14ac:dyDescent="0.25">
      <c r="A9205">
        <v>1592.03</v>
      </c>
      <c r="B9205">
        <v>-50.9966249</v>
      </c>
      <c r="C9205">
        <v>-73.408511399999995</v>
      </c>
      <c r="D9205">
        <v>-71.632564799999997</v>
      </c>
      <c r="E9205">
        <v>-56.002838400000002</v>
      </c>
      <c r="F9205">
        <v>0.21300772621407299</v>
      </c>
    </row>
    <row r="9206" spans="1:6" x14ac:dyDescent="0.25">
      <c r="A9206">
        <v>1592.04</v>
      </c>
      <c r="B9206">
        <v>-50.996943199999997</v>
      </c>
      <c r="C9206">
        <v>-73.4081793</v>
      </c>
      <c r="D9206">
        <v>-71.634877200000005</v>
      </c>
      <c r="E9206">
        <v>-56.002919900000002</v>
      </c>
      <c r="F9206">
        <v>0.21300940697665299</v>
      </c>
    </row>
    <row r="9207" spans="1:6" x14ac:dyDescent="0.25">
      <c r="A9207">
        <v>1592.05</v>
      </c>
      <c r="B9207">
        <v>-50.997172599999999</v>
      </c>
      <c r="C9207">
        <v>-73.418019000000001</v>
      </c>
      <c r="D9207">
        <v>-71.636502699999994</v>
      </c>
      <c r="E9207">
        <v>-56.002829900000002</v>
      </c>
      <c r="F9207">
        <v>0.21301108859006501</v>
      </c>
    </row>
    <row r="9208" spans="1:6" x14ac:dyDescent="0.25">
      <c r="A9208">
        <v>1592.06</v>
      </c>
      <c r="B9208">
        <v>-50.9975144</v>
      </c>
      <c r="C9208">
        <v>-73.422842900000006</v>
      </c>
      <c r="D9208">
        <v>-71.641114299999998</v>
      </c>
      <c r="E9208">
        <v>-56.002915700000003</v>
      </c>
      <c r="F9208">
        <v>0.21301277105976599</v>
      </c>
    </row>
    <row r="9209" spans="1:6" x14ac:dyDescent="0.25">
      <c r="A9209">
        <v>1592.07</v>
      </c>
      <c r="B9209">
        <v>-50.998210299999997</v>
      </c>
      <c r="C9209">
        <v>-73.421204500000002</v>
      </c>
      <c r="D9209">
        <v>-71.641073500000005</v>
      </c>
      <c r="E9209">
        <v>-56.003473999999997</v>
      </c>
      <c r="F9209">
        <v>0.21301445438439301</v>
      </c>
    </row>
    <row r="9210" spans="1:6" x14ac:dyDescent="0.25">
      <c r="A9210">
        <v>1592.08</v>
      </c>
      <c r="B9210">
        <v>-50.999228899999999</v>
      </c>
      <c r="C9210">
        <v>-73.419238699999994</v>
      </c>
      <c r="D9210">
        <v>-71.639362399999996</v>
      </c>
      <c r="E9210">
        <v>-56.004344400000001</v>
      </c>
      <c r="F9210">
        <v>0.21301613856258</v>
      </c>
    </row>
    <row r="9211" spans="1:6" x14ac:dyDescent="0.25">
      <c r="A9211">
        <v>1592.09</v>
      </c>
      <c r="B9211">
        <v>-51.0004755</v>
      </c>
      <c r="C9211">
        <v>-73.416844499999996</v>
      </c>
      <c r="D9211">
        <v>-71.642018399999998</v>
      </c>
      <c r="E9211">
        <v>-56.005436600000003</v>
      </c>
      <c r="F9211">
        <v>0.21301782359569199</v>
      </c>
    </row>
    <row r="9212" spans="1:6" x14ac:dyDescent="0.25">
      <c r="A9212">
        <v>1592.1</v>
      </c>
      <c r="B9212">
        <v>-51.001790200000002</v>
      </c>
      <c r="C9212">
        <v>-73.413462999999993</v>
      </c>
      <c r="D9212">
        <v>-71.644850899999994</v>
      </c>
      <c r="E9212">
        <v>-56.006523999999999</v>
      </c>
      <c r="F9212">
        <v>0.21301950948645801</v>
      </c>
    </row>
    <row r="9213" spans="1:6" x14ac:dyDescent="0.25">
      <c r="A9213">
        <v>1592.11</v>
      </c>
      <c r="B9213">
        <v>-51.002941100000001</v>
      </c>
      <c r="C9213">
        <v>-73.409272299999998</v>
      </c>
      <c r="D9213">
        <v>-71.648469500000004</v>
      </c>
      <c r="E9213">
        <v>-56.007529099999999</v>
      </c>
      <c r="F9213">
        <v>0.213021196230329</v>
      </c>
    </row>
    <row r="9214" spans="1:6" x14ac:dyDescent="0.25">
      <c r="A9214">
        <v>1592.12</v>
      </c>
      <c r="B9214">
        <v>-51.004027800000003</v>
      </c>
      <c r="C9214">
        <v>-73.402944899999994</v>
      </c>
      <c r="D9214">
        <v>-71.651144000000002</v>
      </c>
      <c r="E9214">
        <v>-56.008616400000001</v>
      </c>
      <c r="F9214">
        <v>0.21302288383003501</v>
      </c>
    </row>
    <row r="9215" spans="1:6" x14ac:dyDescent="0.25">
      <c r="A9215">
        <v>1592.13</v>
      </c>
      <c r="B9215">
        <v>-51.005253500000002</v>
      </c>
      <c r="C9215">
        <v>-73.402558499999998</v>
      </c>
      <c r="D9215">
        <v>-71.652141299999997</v>
      </c>
      <c r="E9215">
        <v>-56.009982800000003</v>
      </c>
      <c r="F9215">
        <v>0.213024572286486</v>
      </c>
    </row>
    <row r="9216" spans="1:6" x14ac:dyDescent="0.25">
      <c r="A9216">
        <v>1592.14</v>
      </c>
      <c r="B9216">
        <v>-51.0068871</v>
      </c>
      <c r="C9216">
        <v>-73.400061399999998</v>
      </c>
      <c r="D9216">
        <v>-71.654317800000001</v>
      </c>
      <c r="E9216">
        <v>-56.011910499999999</v>
      </c>
      <c r="F9216">
        <v>0.21302626159695101</v>
      </c>
    </row>
    <row r="9217" spans="1:6" x14ac:dyDescent="0.25">
      <c r="A9217">
        <v>1592.15</v>
      </c>
      <c r="B9217">
        <v>-51.009123299999999</v>
      </c>
      <c r="C9217">
        <v>-73.398004900000004</v>
      </c>
      <c r="D9217">
        <v>-71.652185399999993</v>
      </c>
      <c r="E9217">
        <v>-56.014246399999998</v>
      </c>
      <c r="F9217">
        <v>0.21302795176870901</v>
      </c>
    </row>
    <row r="9218" spans="1:6" x14ac:dyDescent="0.25">
      <c r="A9218">
        <v>1592.16</v>
      </c>
      <c r="B9218">
        <v>-51.0117969</v>
      </c>
      <c r="C9218">
        <v>-73.400879399999994</v>
      </c>
      <c r="D9218">
        <v>-71.647585500000005</v>
      </c>
      <c r="E9218">
        <v>-56.016680299999997</v>
      </c>
      <c r="F9218">
        <v>0.213029642794481</v>
      </c>
    </row>
    <row r="9219" spans="1:6" x14ac:dyDescent="0.25">
      <c r="A9219">
        <v>1592.17</v>
      </c>
      <c r="B9219">
        <v>-51.014564100000001</v>
      </c>
      <c r="C9219">
        <v>-73.400994299999994</v>
      </c>
      <c r="D9219">
        <v>-71.642435000000006</v>
      </c>
      <c r="E9219">
        <v>-56.019353799999998</v>
      </c>
      <c r="F9219">
        <v>0.213031334677453</v>
      </c>
    </row>
    <row r="9220" spans="1:6" x14ac:dyDescent="0.25">
      <c r="A9220">
        <v>1592.18</v>
      </c>
      <c r="B9220">
        <v>-51.017246999999998</v>
      </c>
      <c r="C9220">
        <v>-73.401280600000007</v>
      </c>
      <c r="D9220">
        <v>-71.642348900000002</v>
      </c>
      <c r="E9220">
        <v>-56.022067</v>
      </c>
      <c r="F9220">
        <v>0.21303302741671401</v>
      </c>
    </row>
    <row r="9221" spans="1:6" x14ac:dyDescent="0.25">
      <c r="A9221">
        <v>1592.19</v>
      </c>
      <c r="B9221">
        <v>-51.019964299999998</v>
      </c>
      <c r="C9221">
        <v>-73.399191400000007</v>
      </c>
      <c r="D9221">
        <v>-71.647909200000001</v>
      </c>
      <c r="E9221">
        <v>-56.024929899999997</v>
      </c>
      <c r="F9221">
        <v>0.21303472101544699</v>
      </c>
    </row>
    <row r="9222" spans="1:6" x14ac:dyDescent="0.25">
      <c r="A9222">
        <v>1592.2</v>
      </c>
      <c r="B9222">
        <v>-51.022829700000003</v>
      </c>
      <c r="C9222">
        <v>-73.401227599999999</v>
      </c>
      <c r="D9222">
        <v>-71.648387200000002</v>
      </c>
      <c r="E9222">
        <v>-56.028219399999998</v>
      </c>
      <c r="F9222">
        <v>0.21303641546910501</v>
      </c>
    </row>
    <row r="9223" spans="1:6" x14ac:dyDescent="0.25">
      <c r="A9223">
        <v>1592.21</v>
      </c>
      <c r="B9223">
        <v>-51.025993999999997</v>
      </c>
      <c r="C9223">
        <v>-73.401972999999998</v>
      </c>
      <c r="D9223">
        <v>-71.647467199999994</v>
      </c>
      <c r="E9223">
        <v>-56.031633499999998</v>
      </c>
      <c r="F9223">
        <v>0.213038110781781</v>
      </c>
    </row>
    <row r="9224" spans="1:6" x14ac:dyDescent="0.25">
      <c r="A9224">
        <v>1592.22</v>
      </c>
      <c r="B9224">
        <v>-51.029330899999998</v>
      </c>
      <c r="C9224">
        <v>-73.396500099999997</v>
      </c>
      <c r="D9224">
        <v>-71.644318499999997</v>
      </c>
      <c r="E9224">
        <v>-56.034974099999999</v>
      </c>
      <c r="F9224">
        <v>0.21303980695438399</v>
      </c>
    </row>
    <row r="9225" spans="1:6" x14ac:dyDescent="0.25">
      <c r="A9225">
        <v>1592.23</v>
      </c>
      <c r="B9225">
        <v>-51.032640700000002</v>
      </c>
      <c r="C9225">
        <v>-73.3963289</v>
      </c>
      <c r="D9225">
        <v>-71.639303799999993</v>
      </c>
      <c r="E9225">
        <v>-56.038242599999997</v>
      </c>
      <c r="F9225">
        <v>0.21304150398282201</v>
      </c>
    </row>
    <row r="9226" spans="1:6" x14ac:dyDescent="0.25">
      <c r="A9226">
        <v>1592.24</v>
      </c>
      <c r="B9226">
        <v>-51.035772000000001</v>
      </c>
      <c r="C9226">
        <v>-73.405550899999994</v>
      </c>
      <c r="D9226">
        <v>-71.638831999999994</v>
      </c>
      <c r="E9226">
        <v>-56.041349199999999</v>
      </c>
      <c r="F9226">
        <v>0.213043201870278</v>
      </c>
    </row>
    <row r="9227" spans="1:6" x14ac:dyDescent="0.25">
      <c r="A9227">
        <v>1592.25</v>
      </c>
      <c r="B9227">
        <v>-51.038742300000003</v>
      </c>
      <c r="C9227">
        <v>-73.419832499999998</v>
      </c>
      <c r="D9227">
        <v>-71.637657700000005</v>
      </c>
      <c r="E9227">
        <v>-56.044454399999999</v>
      </c>
      <c r="F9227">
        <v>0.21304490061811501</v>
      </c>
    </row>
    <row r="9228" spans="1:6" x14ac:dyDescent="0.25">
      <c r="A9228">
        <v>1592.26</v>
      </c>
      <c r="B9228">
        <v>-51.041884699999997</v>
      </c>
      <c r="C9228">
        <v>-73.426962500000002</v>
      </c>
      <c r="D9228">
        <v>-71.635005199999995</v>
      </c>
      <c r="E9228">
        <v>-56.047770900000003</v>
      </c>
      <c r="F9228">
        <v>0.21304660022451599</v>
      </c>
    </row>
    <row r="9229" spans="1:6" x14ac:dyDescent="0.25">
      <c r="A9229">
        <v>1592.27</v>
      </c>
      <c r="B9229">
        <v>-51.045281099999997</v>
      </c>
      <c r="C9229">
        <v>-73.427337300000005</v>
      </c>
      <c r="D9229">
        <v>-71.635710700000004</v>
      </c>
      <c r="E9229">
        <v>-56.051221099999999</v>
      </c>
      <c r="F9229">
        <v>0.21304830069175301</v>
      </c>
    </row>
    <row r="9230" spans="1:6" x14ac:dyDescent="0.25">
      <c r="A9230">
        <v>1592.28</v>
      </c>
      <c r="B9230">
        <v>-51.048732100000002</v>
      </c>
      <c r="C9230">
        <v>-73.426314300000001</v>
      </c>
      <c r="D9230">
        <v>-71.636589499999999</v>
      </c>
      <c r="E9230">
        <v>-56.0546498</v>
      </c>
      <c r="F9230">
        <v>0.21305000201618901</v>
      </c>
    </row>
    <row r="9231" spans="1:6" x14ac:dyDescent="0.25">
      <c r="A9231">
        <v>1592.29</v>
      </c>
      <c r="B9231">
        <v>-51.051975599999999</v>
      </c>
      <c r="C9231">
        <v>-73.427075500000001</v>
      </c>
      <c r="D9231">
        <v>-71.638499600000003</v>
      </c>
      <c r="E9231">
        <v>-56.0578632</v>
      </c>
      <c r="F9231">
        <v>0.21305170420282599</v>
      </c>
    </row>
    <row r="9232" spans="1:6" x14ac:dyDescent="0.25">
      <c r="A9232">
        <v>1592.3</v>
      </c>
      <c r="B9232">
        <v>-51.054913900000003</v>
      </c>
      <c r="C9232">
        <v>-73.423581999999996</v>
      </c>
      <c r="D9232">
        <v>-71.642717599999997</v>
      </c>
      <c r="E9232">
        <v>-56.0606601</v>
      </c>
      <c r="F9232">
        <v>0.21305340724711599</v>
      </c>
    </row>
    <row r="9233" spans="1:6" x14ac:dyDescent="0.25">
      <c r="A9233">
        <v>1592.31</v>
      </c>
      <c r="B9233">
        <v>-51.057358499999999</v>
      </c>
      <c r="C9233">
        <v>-73.416918999999993</v>
      </c>
      <c r="D9233">
        <v>-71.648025700000005</v>
      </c>
      <c r="E9233">
        <v>-56.063253400000001</v>
      </c>
      <c r="F9233">
        <v>0.21305511115360801</v>
      </c>
    </row>
    <row r="9234" spans="1:6" x14ac:dyDescent="0.25">
      <c r="A9234">
        <v>1592.32</v>
      </c>
      <c r="B9234">
        <v>-51.059423700000004</v>
      </c>
      <c r="C9234">
        <v>-73.417316400000004</v>
      </c>
      <c r="D9234">
        <v>-71.651461600000005</v>
      </c>
      <c r="E9234">
        <v>-56.065799900000002</v>
      </c>
      <c r="F9234">
        <v>0.21305681591911699</v>
      </c>
    </row>
    <row r="9235" spans="1:6" x14ac:dyDescent="0.25">
      <c r="A9235">
        <v>1592.33</v>
      </c>
      <c r="B9235">
        <v>-51.061519799999999</v>
      </c>
      <c r="C9235">
        <v>-73.417922300000001</v>
      </c>
      <c r="D9235">
        <v>-71.648496199999997</v>
      </c>
      <c r="E9235">
        <v>-56.068343200000001</v>
      </c>
      <c r="F9235">
        <v>0.21305852154864599</v>
      </c>
    </row>
    <row r="9236" spans="1:6" x14ac:dyDescent="0.25">
      <c r="A9236">
        <v>1592.34</v>
      </c>
      <c r="B9236">
        <v>-51.063644199999999</v>
      </c>
      <c r="C9236">
        <v>-73.421255700000003</v>
      </c>
      <c r="D9236">
        <v>-71.643593699999997</v>
      </c>
      <c r="E9236">
        <v>-56.070790000000002</v>
      </c>
      <c r="F9236">
        <v>0.21306022803628399</v>
      </c>
    </row>
    <row r="9237" spans="1:6" x14ac:dyDescent="0.25">
      <c r="A9237">
        <v>1592.35</v>
      </c>
      <c r="B9237">
        <v>-51.065706300000002</v>
      </c>
      <c r="C9237">
        <v>-73.427039300000004</v>
      </c>
      <c r="D9237">
        <v>-71.645931899999994</v>
      </c>
      <c r="E9237">
        <v>-56.072945699999998</v>
      </c>
      <c r="F9237">
        <v>0.213061935387486</v>
      </c>
    </row>
    <row r="9238" spans="1:6" x14ac:dyDescent="0.25">
      <c r="A9238">
        <v>1592.36</v>
      </c>
      <c r="B9238">
        <v>-51.067607199999998</v>
      </c>
      <c r="C9238">
        <v>-73.427460600000003</v>
      </c>
      <c r="D9238">
        <v>-71.649116599999999</v>
      </c>
      <c r="E9238">
        <v>-56.075029499999999</v>
      </c>
      <c r="F9238">
        <v>0.21306364359816099</v>
      </c>
    </row>
    <row r="9239" spans="1:6" x14ac:dyDescent="0.25">
      <c r="A9239">
        <v>1592.37</v>
      </c>
      <c r="B9239">
        <v>-51.069250799999999</v>
      </c>
      <c r="C9239">
        <v>-73.425886199999994</v>
      </c>
      <c r="D9239">
        <v>-71.650054900000001</v>
      </c>
      <c r="E9239">
        <v>-56.077068400000002</v>
      </c>
      <c r="F9239">
        <v>0.21306535267012799</v>
      </c>
    </row>
    <row r="9240" spans="1:6" x14ac:dyDescent="0.25">
      <c r="A9240">
        <v>1592.38</v>
      </c>
      <c r="B9240">
        <v>-51.070760700000001</v>
      </c>
      <c r="C9240">
        <v>-73.426116500000006</v>
      </c>
      <c r="D9240">
        <v>-71.653614899999994</v>
      </c>
      <c r="E9240">
        <v>-56.078959500000003</v>
      </c>
      <c r="F9240">
        <v>0.213067062605205</v>
      </c>
    </row>
    <row r="9241" spans="1:6" x14ac:dyDescent="0.25">
      <c r="A9241">
        <v>1592.39</v>
      </c>
      <c r="B9241">
        <v>-51.072352500000001</v>
      </c>
      <c r="C9241">
        <v>-73.426978099999999</v>
      </c>
      <c r="D9241">
        <v>-71.652747899999994</v>
      </c>
      <c r="E9241">
        <v>-56.081010200000001</v>
      </c>
      <c r="F9241">
        <v>0.21306877340248301</v>
      </c>
    </row>
    <row r="9242" spans="1:6" x14ac:dyDescent="0.25">
      <c r="A9242">
        <v>1592.4</v>
      </c>
      <c r="B9242">
        <v>-51.074115499999998</v>
      </c>
      <c r="C9242">
        <v>-73.420665700000001</v>
      </c>
      <c r="D9242">
        <v>-71.651618299999996</v>
      </c>
      <c r="E9242">
        <v>-56.083448699999998</v>
      </c>
      <c r="F9242">
        <v>0.21307048506332699</v>
      </c>
    </row>
    <row r="9243" spans="1:6" x14ac:dyDescent="0.25">
      <c r="A9243">
        <v>1592.41</v>
      </c>
      <c r="B9243">
        <v>-51.076040499999998</v>
      </c>
      <c r="C9243">
        <v>-73.415468899999993</v>
      </c>
      <c r="D9243">
        <v>-71.652326500000001</v>
      </c>
      <c r="E9243">
        <v>-56.085913400000003</v>
      </c>
      <c r="F9243">
        <v>0.213072197585916</v>
      </c>
    </row>
    <row r="9244" spans="1:6" x14ac:dyDescent="0.25">
      <c r="A9244">
        <v>1592.42</v>
      </c>
      <c r="B9244">
        <v>-51.077995299999998</v>
      </c>
      <c r="C9244">
        <v>-73.415538499999997</v>
      </c>
      <c r="D9244">
        <v>-71.650648700000005</v>
      </c>
      <c r="E9244">
        <v>-56.088183999999998</v>
      </c>
      <c r="F9244">
        <v>0.21307391097207101</v>
      </c>
    </row>
    <row r="9245" spans="1:6" x14ac:dyDescent="0.25">
      <c r="A9245">
        <v>1592.43</v>
      </c>
      <c r="B9245">
        <v>-51.079834400000003</v>
      </c>
      <c r="C9245">
        <v>-73.415456699999993</v>
      </c>
      <c r="D9245">
        <v>-71.649754599999994</v>
      </c>
      <c r="E9245">
        <v>-56.090321299999999</v>
      </c>
      <c r="F9245">
        <v>0.21307562522179099</v>
      </c>
    </row>
    <row r="9246" spans="1:6" x14ac:dyDescent="0.25">
      <c r="A9246">
        <v>1592.44</v>
      </c>
      <c r="B9246">
        <v>-51.081546400000001</v>
      </c>
      <c r="C9246">
        <v>-73.413519399999998</v>
      </c>
      <c r="D9246">
        <v>-71.652305400000003</v>
      </c>
      <c r="E9246">
        <v>-56.0925151</v>
      </c>
      <c r="F9246">
        <v>0.213077340334166</v>
      </c>
    </row>
    <row r="9247" spans="1:6" x14ac:dyDescent="0.25">
      <c r="A9247">
        <v>1592.45</v>
      </c>
      <c r="B9247">
        <v>-51.083291299999999</v>
      </c>
      <c r="C9247">
        <v>-73.4072058</v>
      </c>
      <c r="D9247">
        <v>-71.653038499999994</v>
      </c>
      <c r="E9247">
        <v>-56.0949314</v>
      </c>
      <c r="F9247">
        <v>0.21307905631101701</v>
      </c>
    </row>
    <row r="9248" spans="1:6" x14ac:dyDescent="0.25">
      <c r="A9248">
        <v>1592.46</v>
      </c>
      <c r="B9248">
        <v>-51.085435599999997</v>
      </c>
      <c r="C9248">
        <v>-73.402875899999998</v>
      </c>
      <c r="D9248">
        <v>-71.649735300000003</v>
      </c>
      <c r="E9248">
        <v>-56.097753099999998</v>
      </c>
      <c r="F9248">
        <v>0.213080773152342</v>
      </c>
    </row>
    <row r="9249" spans="1:6" x14ac:dyDescent="0.25">
      <c r="A9249">
        <v>1592.47</v>
      </c>
      <c r="B9249">
        <v>-51.0881118</v>
      </c>
      <c r="C9249">
        <v>-73.399191000000002</v>
      </c>
      <c r="D9249">
        <v>-71.645587300000003</v>
      </c>
      <c r="E9249">
        <v>-56.101028300000003</v>
      </c>
      <c r="F9249">
        <v>0.21308249085950601</v>
      </c>
    </row>
    <row r="9250" spans="1:6" x14ac:dyDescent="0.25">
      <c r="A9250">
        <v>1592.48</v>
      </c>
      <c r="B9250">
        <v>-51.091174299999999</v>
      </c>
      <c r="C9250">
        <v>-73.394943699999999</v>
      </c>
      <c r="D9250">
        <v>-71.6420198</v>
      </c>
      <c r="E9250">
        <v>-56.104322600000003</v>
      </c>
      <c r="F9250">
        <v>0.21308420942978001</v>
      </c>
    </row>
    <row r="9251" spans="1:6" x14ac:dyDescent="0.25">
      <c r="A9251">
        <v>1592.49</v>
      </c>
      <c r="B9251">
        <v>-51.094311900000001</v>
      </c>
      <c r="C9251">
        <v>-73.388705799999997</v>
      </c>
      <c r="D9251">
        <v>-71.643229099999999</v>
      </c>
      <c r="E9251">
        <v>-56.107608599999999</v>
      </c>
      <c r="F9251">
        <v>0.21308592886543901</v>
      </c>
    </row>
    <row r="9252" spans="1:6" x14ac:dyDescent="0.25">
      <c r="A9252">
        <v>1592.5</v>
      </c>
      <c r="B9252">
        <v>-51.097225999999999</v>
      </c>
      <c r="C9252">
        <v>-73.381106099999997</v>
      </c>
      <c r="D9252">
        <v>-71.646670499999999</v>
      </c>
      <c r="E9252">
        <v>-56.1111255</v>
      </c>
      <c r="F9252">
        <v>0.21308764916511799</v>
      </c>
    </row>
    <row r="9253" spans="1:6" x14ac:dyDescent="0.25">
      <c r="A9253">
        <v>1592.51</v>
      </c>
      <c r="B9253">
        <v>-51.100146600000002</v>
      </c>
      <c r="C9253">
        <v>-73.374696400000005</v>
      </c>
      <c r="D9253">
        <v>-71.648094099999994</v>
      </c>
      <c r="E9253">
        <v>-56.114776499999998</v>
      </c>
      <c r="F9253">
        <v>0.213089370329726</v>
      </c>
    </row>
    <row r="9254" spans="1:6" x14ac:dyDescent="0.25">
      <c r="A9254">
        <v>1592.52</v>
      </c>
      <c r="B9254">
        <v>-51.1033841</v>
      </c>
      <c r="C9254">
        <v>-73.369309700000002</v>
      </c>
      <c r="D9254">
        <v>-71.644302999999994</v>
      </c>
      <c r="E9254">
        <v>-56.1184966</v>
      </c>
      <c r="F9254">
        <v>0.21309109235926399</v>
      </c>
    </row>
    <row r="9255" spans="1:6" x14ac:dyDescent="0.25">
      <c r="A9255">
        <v>1592.53</v>
      </c>
      <c r="B9255">
        <v>-51.106960200000003</v>
      </c>
      <c r="C9255">
        <v>-73.378982800000003</v>
      </c>
      <c r="D9255">
        <v>-71.638801000000001</v>
      </c>
      <c r="E9255">
        <v>-56.122511699999997</v>
      </c>
      <c r="F9255">
        <v>0.21309281525691401</v>
      </c>
    </row>
    <row r="9256" spans="1:6" x14ac:dyDescent="0.25">
      <c r="A9256">
        <v>1592.54</v>
      </c>
      <c r="B9256">
        <v>-51.110838399999999</v>
      </c>
      <c r="C9256">
        <v>-73.382645100000005</v>
      </c>
      <c r="D9256">
        <v>-71.638943299999994</v>
      </c>
      <c r="E9256">
        <v>-56.126853599999997</v>
      </c>
      <c r="F9256">
        <v>0.21309453901903899</v>
      </c>
    </row>
    <row r="9257" spans="1:6" x14ac:dyDescent="0.25">
      <c r="A9257">
        <v>1592.55</v>
      </c>
      <c r="B9257">
        <v>-51.114875599999998</v>
      </c>
      <c r="C9257">
        <v>-73.364343700000006</v>
      </c>
      <c r="D9257">
        <v>-71.637619400000005</v>
      </c>
      <c r="E9257">
        <v>-56.1312134</v>
      </c>
      <c r="F9257">
        <v>0.213096263649732</v>
      </c>
    </row>
    <row r="9258" spans="1:6" x14ac:dyDescent="0.25">
      <c r="A9258">
        <v>1592.56</v>
      </c>
      <c r="B9258">
        <v>-51.1187325</v>
      </c>
      <c r="C9258">
        <v>-73.350545800000006</v>
      </c>
      <c r="D9258">
        <v>-71.632482300000007</v>
      </c>
      <c r="E9258">
        <v>-56.135525299999998</v>
      </c>
      <c r="F9258">
        <v>0.213097989143535</v>
      </c>
    </row>
    <row r="9259" spans="1:6" x14ac:dyDescent="0.25">
      <c r="A9259">
        <v>1592.57</v>
      </c>
      <c r="B9259">
        <v>-51.122264600000001</v>
      </c>
      <c r="C9259">
        <v>-73.344989699999999</v>
      </c>
      <c r="D9259">
        <v>-71.632710799999998</v>
      </c>
      <c r="E9259">
        <v>-56.139830699999997</v>
      </c>
      <c r="F9259">
        <v>0.21309971550545001</v>
      </c>
    </row>
    <row r="9260" spans="1:6" x14ac:dyDescent="0.25">
      <c r="A9260">
        <v>1592.58</v>
      </c>
      <c r="B9260">
        <v>-51.125756799999998</v>
      </c>
      <c r="C9260">
        <v>-73.340514299999995</v>
      </c>
      <c r="D9260">
        <v>-71.641737599999999</v>
      </c>
      <c r="E9260">
        <v>-56.144176600000002</v>
      </c>
      <c r="F9260">
        <v>0.21310144273411399</v>
      </c>
    </row>
    <row r="9261" spans="1:6" x14ac:dyDescent="0.25">
      <c r="A9261">
        <v>1592.59</v>
      </c>
      <c r="B9261">
        <v>-51.129606500000001</v>
      </c>
      <c r="C9261">
        <v>-73.336275099999995</v>
      </c>
      <c r="D9261">
        <v>-71.645402399999995</v>
      </c>
      <c r="E9261">
        <v>-56.148658500000003</v>
      </c>
      <c r="F9261">
        <v>0.21310317082998201</v>
      </c>
    </row>
    <row r="9262" spans="1:6" x14ac:dyDescent="0.25">
      <c r="A9262">
        <v>1592.6</v>
      </c>
      <c r="B9262">
        <v>-51.133832099999999</v>
      </c>
      <c r="C9262">
        <v>-73.3365972</v>
      </c>
      <c r="D9262">
        <v>-71.638031400000003</v>
      </c>
      <c r="E9262">
        <v>-56.153334899999997</v>
      </c>
      <c r="F9262">
        <v>0.213104899793507</v>
      </c>
    </row>
    <row r="9263" spans="1:6" x14ac:dyDescent="0.25">
      <c r="A9263">
        <v>1592.61</v>
      </c>
      <c r="B9263">
        <v>-51.138133500000002</v>
      </c>
      <c r="C9263">
        <v>-73.340783900000005</v>
      </c>
      <c r="D9263">
        <v>-71.629142700000003</v>
      </c>
      <c r="E9263">
        <v>-56.158032800000001</v>
      </c>
      <c r="F9263">
        <v>0.21310662962605401</v>
      </c>
    </row>
    <row r="9264" spans="1:6" x14ac:dyDescent="0.25">
      <c r="A9264">
        <v>1592.62</v>
      </c>
      <c r="B9264">
        <v>-51.142057999999999</v>
      </c>
      <c r="C9264">
        <v>-73.3448724</v>
      </c>
      <c r="D9264">
        <v>-71.621660000000006</v>
      </c>
      <c r="E9264">
        <v>-56.162411200000001</v>
      </c>
      <c r="F9264">
        <v>0.21310836032762401</v>
      </c>
    </row>
    <row r="9265" spans="1:6" x14ac:dyDescent="0.25">
      <c r="A9265">
        <v>1592.63</v>
      </c>
      <c r="B9265">
        <v>-51.145471000000001</v>
      </c>
      <c r="C9265">
        <v>-73.344479800000002</v>
      </c>
      <c r="D9265">
        <v>-71.618449900000002</v>
      </c>
      <c r="E9265">
        <v>-56.166381399999999</v>
      </c>
      <c r="F9265">
        <v>0.21311009189639701</v>
      </c>
    </row>
    <row r="9266" spans="1:6" x14ac:dyDescent="0.25">
      <c r="A9266">
        <v>1592.64</v>
      </c>
      <c r="B9266">
        <v>-51.148566199999998</v>
      </c>
      <c r="C9266">
        <v>-73.3431815</v>
      </c>
      <c r="D9266">
        <v>-71.620385499999998</v>
      </c>
      <c r="E9266">
        <v>-56.170074999999997</v>
      </c>
      <c r="F9266">
        <v>0.213111824331008</v>
      </c>
    </row>
    <row r="9267" spans="1:6" x14ac:dyDescent="0.25">
      <c r="A9267">
        <v>1592.65</v>
      </c>
      <c r="B9267">
        <v>-51.151580699999997</v>
      </c>
      <c r="C9267">
        <v>-73.345473299999995</v>
      </c>
      <c r="D9267">
        <v>-71.6231899</v>
      </c>
      <c r="E9267">
        <v>-56.173855000000003</v>
      </c>
      <c r="F9267">
        <v>0.21311355763873499</v>
      </c>
    </row>
    <row r="9268" spans="1:6" x14ac:dyDescent="0.25">
      <c r="A9268">
        <v>1592.66</v>
      </c>
      <c r="B9268">
        <v>-51.154769700000003</v>
      </c>
      <c r="C9268">
        <v>-73.344816300000005</v>
      </c>
      <c r="D9268">
        <v>-71.625577500000006</v>
      </c>
      <c r="E9268">
        <v>-56.1777953</v>
      </c>
      <c r="F9268">
        <v>0.21311529181184599</v>
      </c>
    </row>
    <row r="9269" spans="1:6" x14ac:dyDescent="0.25">
      <c r="A9269">
        <v>1592.67</v>
      </c>
      <c r="B9269">
        <v>-51.158024300000001</v>
      </c>
      <c r="C9269">
        <v>-73.346388399999995</v>
      </c>
      <c r="D9269">
        <v>-71.629495700000007</v>
      </c>
      <c r="E9269">
        <v>-56.1815718</v>
      </c>
      <c r="F9269">
        <v>0.213117026857162</v>
      </c>
    </row>
    <row r="9270" spans="1:6" x14ac:dyDescent="0.25">
      <c r="A9270">
        <v>1592.68</v>
      </c>
      <c r="B9270">
        <v>-51.161048399999999</v>
      </c>
      <c r="C9270">
        <v>-73.3514263</v>
      </c>
      <c r="D9270">
        <v>-71.632064400000004</v>
      </c>
      <c r="E9270">
        <v>-56.185032100000001</v>
      </c>
      <c r="F9270">
        <v>0.213118762769227</v>
      </c>
    </row>
    <row r="9271" spans="1:6" x14ac:dyDescent="0.25">
      <c r="A9271">
        <v>1592.69</v>
      </c>
      <c r="B9271">
        <v>-51.163594099999997</v>
      </c>
      <c r="C9271">
        <v>-73.354275000000001</v>
      </c>
      <c r="D9271">
        <v>-71.628861999999998</v>
      </c>
      <c r="E9271">
        <v>-56.1881962</v>
      </c>
      <c r="F9271">
        <v>0.213120499552133</v>
      </c>
    </row>
    <row r="9272" spans="1:6" x14ac:dyDescent="0.25">
      <c r="A9272">
        <v>1592.7</v>
      </c>
      <c r="B9272">
        <v>-51.1656902</v>
      </c>
      <c r="C9272">
        <v>-73.3516166</v>
      </c>
      <c r="D9272">
        <v>-71.628250699999995</v>
      </c>
      <c r="E9272">
        <v>-56.191078400000002</v>
      </c>
      <c r="F9272">
        <v>0.213122237206335</v>
      </c>
    </row>
    <row r="9273" spans="1:6" x14ac:dyDescent="0.25">
      <c r="A9273">
        <v>1592.71</v>
      </c>
      <c r="B9273">
        <v>-51.167499800000002</v>
      </c>
      <c r="C9273">
        <v>-73.353656999999998</v>
      </c>
      <c r="D9273">
        <v>-71.628517400000007</v>
      </c>
      <c r="E9273">
        <v>-56.193722200000003</v>
      </c>
      <c r="F9273">
        <v>0.21312397573001399</v>
      </c>
    </row>
    <row r="9274" spans="1:6" x14ac:dyDescent="0.25">
      <c r="A9274">
        <v>1592.72</v>
      </c>
      <c r="B9274">
        <v>-51.1692915</v>
      </c>
      <c r="C9274">
        <v>-73.357846300000006</v>
      </c>
      <c r="D9274">
        <v>-71.631718399999997</v>
      </c>
      <c r="E9274">
        <v>-56.196377099999999</v>
      </c>
      <c r="F9274">
        <v>0.21312571512362399</v>
      </c>
    </row>
    <row r="9275" spans="1:6" x14ac:dyDescent="0.25">
      <c r="A9275">
        <v>1592.73</v>
      </c>
      <c r="B9275">
        <v>-51.171148199999998</v>
      </c>
      <c r="C9275">
        <v>-73.357875899999996</v>
      </c>
      <c r="D9275">
        <v>-71.641564500000001</v>
      </c>
      <c r="E9275">
        <v>-56.199043699999997</v>
      </c>
      <c r="F9275">
        <v>0.21312745538716599</v>
      </c>
    </row>
    <row r="9276" spans="1:6" x14ac:dyDescent="0.25">
      <c r="A9276">
        <v>1592.74</v>
      </c>
      <c r="B9276">
        <v>-51.172841699999999</v>
      </c>
      <c r="C9276">
        <v>-73.357022499999999</v>
      </c>
      <c r="D9276">
        <v>-71.642037500000001</v>
      </c>
      <c r="E9276">
        <v>-56.201349999999998</v>
      </c>
      <c r="F9276">
        <v>0.213129196524733</v>
      </c>
    </row>
    <row r="9277" spans="1:6" x14ac:dyDescent="0.25">
      <c r="A9277">
        <v>1592.75</v>
      </c>
      <c r="B9277">
        <v>-51.174298399999998</v>
      </c>
      <c r="C9277">
        <v>-73.356260500000005</v>
      </c>
      <c r="D9277">
        <v>-71.642438400000003</v>
      </c>
      <c r="E9277">
        <v>-56.203299600000001</v>
      </c>
      <c r="F9277">
        <v>0.21313093853086701</v>
      </c>
    </row>
    <row r="9278" spans="1:6" x14ac:dyDescent="0.25">
      <c r="A9278">
        <v>1592.76</v>
      </c>
      <c r="B9278">
        <v>-51.175364700000003</v>
      </c>
      <c r="C9278">
        <v>-73.3577887</v>
      </c>
      <c r="D9278">
        <v>-71.643300100000005</v>
      </c>
      <c r="E9278">
        <v>-56.205092800000003</v>
      </c>
      <c r="F9278">
        <v>0.21313268141011599</v>
      </c>
    </row>
    <row r="9279" spans="1:6" x14ac:dyDescent="0.25">
      <c r="A9279">
        <v>1592.77</v>
      </c>
      <c r="B9279">
        <v>-51.176148699999999</v>
      </c>
      <c r="C9279">
        <v>-73.363455799999997</v>
      </c>
      <c r="D9279">
        <v>-71.641045300000002</v>
      </c>
      <c r="E9279">
        <v>-56.206879800000003</v>
      </c>
      <c r="F9279">
        <v>0.21313442515929601</v>
      </c>
    </row>
    <row r="9280" spans="1:6" x14ac:dyDescent="0.25">
      <c r="A9280">
        <v>1592.78</v>
      </c>
      <c r="B9280">
        <v>-51.177123299999998</v>
      </c>
      <c r="C9280">
        <v>-73.371229700000001</v>
      </c>
      <c r="D9280">
        <v>-71.640678399999999</v>
      </c>
      <c r="E9280">
        <v>-56.208803799999998</v>
      </c>
      <c r="F9280">
        <v>0.213136169782047</v>
      </c>
    </row>
    <row r="9281" spans="1:6" x14ac:dyDescent="0.25">
      <c r="A9281">
        <v>1592.79</v>
      </c>
      <c r="B9281">
        <v>-51.178409199999997</v>
      </c>
      <c r="C9281">
        <v>-73.371889999999993</v>
      </c>
      <c r="D9281">
        <v>-71.637820599999998</v>
      </c>
      <c r="E9281">
        <v>-56.210927499999997</v>
      </c>
      <c r="F9281">
        <v>0.21313791527836701</v>
      </c>
    </row>
    <row r="9282" spans="1:6" x14ac:dyDescent="0.25">
      <c r="A9282">
        <v>1592.8</v>
      </c>
      <c r="B9282">
        <v>-51.179844699999997</v>
      </c>
      <c r="C9282">
        <v>-73.368816899999999</v>
      </c>
      <c r="D9282">
        <v>-71.636875399999994</v>
      </c>
      <c r="E9282">
        <v>-56.213222899999998</v>
      </c>
      <c r="F9282">
        <v>0.213139661645982</v>
      </c>
    </row>
    <row r="9283" spans="1:6" x14ac:dyDescent="0.25">
      <c r="A9283">
        <v>1592.81</v>
      </c>
      <c r="B9283">
        <v>-51.181278800000001</v>
      </c>
      <c r="C9283">
        <v>-73.373478300000002</v>
      </c>
      <c r="D9283">
        <v>-71.634192900000002</v>
      </c>
      <c r="E9283">
        <v>-56.2153177</v>
      </c>
      <c r="F9283">
        <v>0.213141408884894</v>
      </c>
    </row>
    <row r="9284" spans="1:6" x14ac:dyDescent="0.25">
      <c r="A9284">
        <v>1592.82</v>
      </c>
      <c r="B9284">
        <v>-51.182491900000002</v>
      </c>
      <c r="C9284">
        <v>-73.373953299999997</v>
      </c>
      <c r="D9284">
        <v>-71.630236600000003</v>
      </c>
      <c r="E9284">
        <v>-56.216996899999998</v>
      </c>
      <c r="F9284">
        <v>0.21314315699874001</v>
      </c>
    </row>
    <row r="9285" spans="1:6" x14ac:dyDescent="0.25">
      <c r="A9285">
        <v>1592.83</v>
      </c>
      <c r="B9285">
        <v>-51.183363999999997</v>
      </c>
      <c r="C9285">
        <v>-73.3706095</v>
      </c>
      <c r="D9285">
        <v>-71.634089700000004</v>
      </c>
      <c r="E9285">
        <v>-56.218487799999998</v>
      </c>
      <c r="F9285">
        <v>0.21314490598569999</v>
      </c>
    </row>
    <row r="9286" spans="1:6" x14ac:dyDescent="0.25">
      <c r="A9286">
        <v>1592.84</v>
      </c>
      <c r="B9286">
        <v>-51.1842203</v>
      </c>
      <c r="C9286">
        <v>-73.369283100000004</v>
      </c>
      <c r="D9286">
        <v>-71.638893800000005</v>
      </c>
      <c r="E9286">
        <v>-56.2201193</v>
      </c>
      <c r="F9286">
        <v>0.21314665584668499</v>
      </c>
    </row>
    <row r="9287" spans="1:6" x14ac:dyDescent="0.25">
      <c r="A9287">
        <v>1592.85</v>
      </c>
      <c r="B9287">
        <v>-51.185325200000001</v>
      </c>
      <c r="C9287">
        <v>-73.364908299999996</v>
      </c>
      <c r="D9287">
        <v>-71.635413099999994</v>
      </c>
      <c r="E9287">
        <v>-56.221958299999997</v>
      </c>
      <c r="F9287">
        <v>0.21314840658078499</v>
      </c>
    </row>
    <row r="9288" spans="1:6" x14ac:dyDescent="0.25">
      <c r="A9288">
        <v>1592.86</v>
      </c>
      <c r="B9288">
        <v>-51.186688599999997</v>
      </c>
      <c r="C9288">
        <v>-73.368671800000001</v>
      </c>
      <c r="D9288">
        <v>-71.633907899999997</v>
      </c>
      <c r="E9288">
        <v>-56.223840199999998</v>
      </c>
      <c r="F9288">
        <v>0.21315015818709099</v>
      </c>
    </row>
    <row r="9289" spans="1:6" x14ac:dyDescent="0.25">
      <c r="A9289">
        <v>1592.87</v>
      </c>
      <c r="B9289">
        <v>-51.188154900000001</v>
      </c>
      <c r="C9289">
        <v>-73.3700501</v>
      </c>
      <c r="D9289">
        <v>-71.638837800000005</v>
      </c>
      <c r="E9289">
        <v>-56.225537299999999</v>
      </c>
      <c r="F9289">
        <v>0.21315191066833</v>
      </c>
    </row>
    <row r="9290" spans="1:6" x14ac:dyDescent="0.25">
      <c r="A9290">
        <v>1592.88</v>
      </c>
      <c r="B9290">
        <v>-51.189497500000002</v>
      </c>
      <c r="C9290">
        <v>-73.362626399999996</v>
      </c>
      <c r="D9290">
        <v>-71.639565899999994</v>
      </c>
      <c r="E9290">
        <v>-56.227141699999997</v>
      </c>
      <c r="F9290">
        <v>0.21315366402768601</v>
      </c>
    </row>
    <row r="9291" spans="1:6" x14ac:dyDescent="0.25">
      <c r="A9291">
        <v>1592.89</v>
      </c>
      <c r="B9291">
        <v>-51.190673799999999</v>
      </c>
      <c r="C9291">
        <v>-73.356020099999995</v>
      </c>
      <c r="D9291">
        <v>-71.637654699999999</v>
      </c>
      <c r="E9291">
        <v>-56.228845300000003</v>
      </c>
      <c r="F9291">
        <v>0.213155418259248</v>
      </c>
    </row>
    <row r="9292" spans="1:6" x14ac:dyDescent="0.25">
      <c r="A9292">
        <v>1592.9</v>
      </c>
      <c r="B9292">
        <v>-51.191950400000003</v>
      </c>
      <c r="C9292">
        <v>-73.357419500000006</v>
      </c>
      <c r="D9292">
        <v>-71.635596399999997</v>
      </c>
      <c r="E9292">
        <v>-56.230670400000001</v>
      </c>
      <c r="F9292">
        <v>0.213157173365289</v>
      </c>
    </row>
    <row r="9293" spans="1:6" x14ac:dyDescent="0.25">
      <c r="A9293">
        <v>1592.91</v>
      </c>
      <c r="B9293">
        <v>-51.193585200000001</v>
      </c>
      <c r="C9293">
        <v>-73.357231499999997</v>
      </c>
      <c r="D9293">
        <v>-71.632210299999997</v>
      </c>
      <c r="E9293">
        <v>-56.232751200000003</v>
      </c>
      <c r="F9293">
        <v>0.21315892934626399</v>
      </c>
    </row>
    <row r="9294" spans="1:6" x14ac:dyDescent="0.25">
      <c r="A9294">
        <v>1592.92</v>
      </c>
      <c r="B9294">
        <v>-51.195647000000001</v>
      </c>
      <c r="C9294">
        <v>-73.357452800000004</v>
      </c>
      <c r="D9294">
        <v>-71.630829800000001</v>
      </c>
      <c r="E9294">
        <v>-56.235105400000002</v>
      </c>
      <c r="F9294">
        <v>0.213160686204446</v>
      </c>
    </row>
    <row r="9295" spans="1:6" x14ac:dyDescent="0.25">
      <c r="A9295">
        <v>1592.93</v>
      </c>
      <c r="B9295">
        <v>-51.197961399999997</v>
      </c>
      <c r="C9295">
        <v>-73.363095000000001</v>
      </c>
      <c r="D9295">
        <v>-71.631740199999996</v>
      </c>
      <c r="E9295">
        <v>-56.237774999999999</v>
      </c>
      <c r="F9295">
        <v>0.213162443938018</v>
      </c>
    </row>
    <row r="9296" spans="1:6" x14ac:dyDescent="0.25">
      <c r="A9296">
        <v>1592.94</v>
      </c>
      <c r="B9296">
        <v>-51.200245600000002</v>
      </c>
      <c r="C9296">
        <v>-73.364224399999998</v>
      </c>
      <c r="D9296">
        <v>-71.631035600000004</v>
      </c>
      <c r="E9296">
        <v>-56.240234200000003</v>
      </c>
      <c r="F9296">
        <v>0.21316420254743201</v>
      </c>
    </row>
    <row r="9297" spans="1:6" x14ac:dyDescent="0.25">
      <c r="A9297">
        <v>1592.95</v>
      </c>
      <c r="B9297">
        <v>-51.202379299999997</v>
      </c>
      <c r="C9297">
        <v>-73.364470499999996</v>
      </c>
      <c r="D9297">
        <v>-71.6293024</v>
      </c>
      <c r="E9297">
        <v>-56.242312099999999</v>
      </c>
      <c r="F9297">
        <v>0.21316596203223501</v>
      </c>
    </row>
    <row r="9298" spans="1:6" x14ac:dyDescent="0.25">
      <c r="A9298">
        <v>1592.96</v>
      </c>
      <c r="B9298">
        <v>-51.204272799999998</v>
      </c>
      <c r="C9298">
        <v>-73.3630706</v>
      </c>
      <c r="D9298">
        <v>-71.627717399999995</v>
      </c>
      <c r="E9298">
        <v>-56.244353500000003</v>
      </c>
      <c r="F9298">
        <v>0.21316772239606499</v>
      </c>
    </row>
    <row r="9299" spans="1:6" x14ac:dyDescent="0.25">
      <c r="A9299">
        <v>1592.97</v>
      </c>
      <c r="B9299">
        <v>-51.206186899999999</v>
      </c>
      <c r="C9299">
        <v>-73.367218500000007</v>
      </c>
      <c r="D9299">
        <v>-71.625128399999994</v>
      </c>
      <c r="E9299">
        <v>-56.246524399999998</v>
      </c>
      <c r="F9299">
        <v>0.213169483633465</v>
      </c>
    </row>
    <row r="9300" spans="1:6" x14ac:dyDescent="0.25">
      <c r="A9300">
        <v>1592.98</v>
      </c>
      <c r="B9300">
        <v>-51.208325700000003</v>
      </c>
      <c r="C9300">
        <v>-73.378680099999997</v>
      </c>
      <c r="D9300">
        <v>-71.622296800000001</v>
      </c>
      <c r="E9300">
        <v>-56.248969600000002</v>
      </c>
      <c r="F9300">
        <v>0.21317124575034499</v>
      </c>
    </row>
    <row r="9301" spans="1:6" x14ac:dyDescent="0.25">
      <c r="A9301">
        <v>1592.99</v>
      </c>
      <c r="B9301">
        <v>-51.2106554</v>
      </c>
      <c r="C9301">
        <v>-73.391054699999998</v>
      </c>
      <c r="D9301">
        <v>-71.615392600000007</v>
      </c>
      <c r="E9301">
        <v>-56.251275499999998</v>
      </c>
      <c r="F9301">
        <v>0.21317300874443401</v>
      </c>
    </row>
    <row r="9302" spans="1:6" x14ac:dyDescent="0.25">
      <c r="A9302">
        <v>1593</v>
      </c>
      <c r="B9302">
        <v>-51.213036099999997</v>
      </c>
      <c r="C9302">
        <v>-73.4003455</v>
      </c>
      <c r="D9302">
        <v>-71.605956699999993</v>
      </c>
      <c r="E9302">
        <v>-56.253276499999998</v>
      </c>
      <c r="F9302">
        <v>0.21317477261573001</v>
      </c>
    </row>
    <row r="9303" spans="1:6" x14ac:dyDescent="0.25">
      <c r="A9303">
        <v>1593.01</v>
      </c>
      <c r="B9303">
        <v>-51.215104699999998</v>
      </c>
      <c r="C9303">
        <v>-73.406770499999993</v>
      </c>
      <c r="D9303">
        <v>-71.600397400000006</v>
      </c>
      <c r="E9303">
        <v>-56.255181499999999</v>
      </c>
      <c r="F9303">
        <v>0.21317653736332401</v>
      </c>
    </row>
    <row r="9304" spans="1:6" x14ac:dyDescent="0.25">
      <c r="A9304">
        <v>1593.02</v>
      </c>
      <c r="B9304">
        <v>-51.216776500000002</v>
      </c>
      <c r="C9304">
        <v>-73.412540899999996</v>
      </c>
      <c r="D9304">
        <v>-71.602536099999995</v>
      </c>
      <c r="E9304">
        <v>-56.257179200000003</v>
      </c>
      <c r="F9304">
        <v>0.213178302989945</v>
      </c>
    </row>
    <row r="9305" spans="1:6" x14ac:dyDescent="0.25">
      <c r="A9305">
        <v>1593.03</v>
      </c>
      <c r="B9305">
        <v>-51.218323599999998</v>
      </c>
      <c r="C9305">
        <v>-73.409516199999999</v>
      </c>
      <c r="D9305">
        <v>-71.605251300000006</v>
      </c>
      <c r="E9305">
        <v>-56.259157199999997</v>
      </c>
      <c r="F9305">
        <v>0.21318006949559301</v>
      </c>
    </row>
    <row r="9306" spans="1:6" x14ac:dyDescent="0.25">
      <c r="A9306">
        <v>1593.04</v>
      </c>
      <c r="B9306">
        <v>-51.219898100000002</v>
      </c>
      <c r="C9306">
        <v>-73.408240899999996</v>
      </c>
      <c r="D9306">
        <v>-71.602156100000002</v>
      </c>
      <c r="E9306">
        <v>-56.261045899999999</v>
      </c>
      <c r="F9306">
        <v>0.21318183688072201</v>
      </c>
    </row>
    <row r="9307" spans="1:6" x14ac:dyDescent="0.25">
      <c r="A9307">
        <v>1593.05</v>
      </c>
      <c r="B9307">
        <v>-51.221493100000004</v>
      </c>
      <c r="C9307">
        <v>-73.414347800000002</v>
      </c>
      <c r="D9307">
        <v>-71.601497499999994</v>
      </c>
      <c r="E9307">
        <v>-56.262758099999999</v>
      </c>
      <c r="F9307">
        <v>0.21318360514305801</v>
      </c>
    </row>
    <row r="9308" spans="1:6" x14ac:dyDescent="0.25">
      <c r="A9308">
        <v>1593.06</v>
      </c>
      <c r="B9308">
        <v>-51.222972900000002</v>
      </c>
      <c r="C9308">
        <v>-73.415395399999994</v>
      </c>
      <c r="D9308">
        <v>-71.605312900000001</v>
      </c>
      <c r="E9308">
        <v>-56.263941699999997</v>
      </c>
      <c r="F9308">
        <v>0.21318537428533099</v>
      </c>
    </row>
    <row r="9309" spans="1:6" x14ac:dyDescent="0.25">
      <c r="A9309">
        <v>1593.07</v>
      </c>
      <c r="B9309">
        <v>-51.224097700000002</v>
      </c>
      <c r="C9309">
        <v>-73.414242999999999</v>
      </c>
      <c r="D9309">
        <v>-71.608233799999994</v>
      </c>
      <c r="E9309">
        <v>-56.264652699999999</v>
      </c>
      <c r="F9309">
        <v>0.213187144305266</v>
      </c>
    </row>
    <row r="9310" spans="1:6" x14ac:dyDescent="0.25">
      <c r="A9310">
        <v>1593.08</v>
      </c>
      <c r="B9310">
        <v>-51.224810499999997</v>
      </c>
      <c r="C9310">
        <v>-73.415683599999994</v>
      </c>
      <c r="D9310">
        <v>-71.603581000000005</v>
      </c>
      <c r="E9310">
        <v>-56.265247100000003</v>
      </c>
      <c r="F9310">
        <v>0.21318891520604699</v>
      </c>
    </row>
    <row r="9311" spans="1:6" x14ac:dyDescent="0.25">
      <c r="A9311">
        <v>1593.09</v>
      </c>
      <c r="B9311">
        <v>-51.2251993</v>
      </c>
      <c r="C9311">
        <v>-73.418330400000002</v>
      </c>
      <c r="D9311">
        <v>-71.599946299999999</v>
      </c>
      <c r="E9311">
        <v>-56.2658621</v>
      </c>
      <c r="F9311">
        <v>0.21319068698812799</v>
      </c>
    </row>
    <row r="9312" spans="1:6" x14ac:dyDescent="0.25">
      <c r="A9312">
        <v>1593.1</v>
      </c>
      <c r="B9312">
        <v>-51.225586</v>
      </c>
      <c r="C9312">
        <v>-73.415523399999998</v>
      </c>
      <c r="D9312">
        <v>-71.605620000000002</v>
      </c>
      <c r="E9312">
        <v>-56.266596300000003</v>
      </c>
      <c r="F9312">
        <v>0.21319245964969</v>
      </c>
    </row>
    <row r="9313" spans="1:6" x14ac:dyDescent="0.25">
      <c r="A9313">
        <v>1593.11</v>
      </c>
      <c r="B9313">
        <v>-51.226231499999997</v>
      </c>
      <c r="C9313">
        <v>-73.408524099999994</v>
      </c>
      <c r="D9313">
        <v>-71.6122424</v>
      </c>
      <c r="E9313">
        <v>-56.267378899999997</v>
      </c>
      <c r="F9313">
        <v>0.21319423319346201</v>
      </c>
    </row>
    <row r="9314" spans="1:6" x14ac:dyDescent="0.25">
      <c r="A9314">
        <v>1593.12</v>
      </c>
      <c r="B9314">
        <v>-51.226964600000002</v>
      </c>
      <c r="C9314">
        <v>-73.404638899999995</v>
      </c>
      <c r="D9314">
        <v>-71.620697300000003</v>
      </c>
      <c r="E9314">
        <v>-56.267961999999997</v>
      </c>
      <c r="F9314">
        <v>0.21319600761580701</v>
      </c>
    </row>
    <row r="9315" spans="1:6" x14ac:dyDescent="0.25">
      <c r="A9315">
        <v>1593.13</v>
      </c>
      <c r="B9315">
        <v>-51.227517599999999</v>
      </c>
      <c r="C9315">
        <v>-73.406311599999995</v>
      </c>
      <c r="D9315">
        <v>-71.626441200000002</v>
      </c>
      <c r="E9315">
        <v>-56.268208700000002</v>
      </c>
      <c r="F9315">
        <v>0.21319778291581301</v>
      </c>
    </row>
    <row r="9316" spans="1:6" x14ac:dyDescent="0.25">
      <c r="A9316">
        <v>1593.14</v>
      </c>
      <c r="B9316">
        <v>-51.227752600000002</v>
      </c>
      <c r="C9316">
        <v>-73.410364200000004</v>
      </c>
      <c r="D9316">
        <v>-71.626590300000004</v>
      </c>
      <c r="E9316">
        <v>-56.268060900000002</v>
      </c>
      <c r="F9316">
        <v>0.21319955910257701</v>
      </c>
    </row>
    <row r="9317" spans="1:6" x14ac:dyDescent="0.25">
      <c r="A9317">
        <v>1593.15</v>
      </c>
      <c r="B9317">
        <v>-51.227710399999999</v>
      </c>
      <c r="C9317">
        <v>-73.416864700000005</v>
      </c>
      <c r="D9317">
        <v>-71.627168999999995</v>
      </c>
      <c r="E9317">
        <v>-56.267734300000001</v>
      </c>
      <c r="F9317">
        <v>0.21320133616563899</v>
      </c>
    </row>
    <row r="9318" spans="1:6" x14ac:dyDescent="0.25">
      <c r="A9318">
        <v>1593.16</v>
      </c>
      <c r="B9318">
        <v>-51.227590599999999</v>
      </c>
      <c r="C9318">
        <v>-73.427121</v>
      </c>
      <c r="D9318">
        <v>-71.627597800000004</v>
      </c>
      <c r="E9318">
        <v>-56.267465299999998</v>
      </c>
      <c r="F9318">
        <v>0.21320311411363899</v>
      </c>
    </row>
    <row r="9319" spans="1:6" x14ac:dyDescent="0.25">
      <c r="A9319">
        <v>1593.17</v>
      </c>
      <c r="B9319">
        <v>-51.227556</v>
      </c>
      <c r="C9319">
        <v>-73.427231899999995</v>
      </c>
      <c r="D9319">
        <v>-71.626957599999997</v>
      </c>
      <c r="E9319">
        <v>-56.267207599999999</v>
      </c>
      <c r="F9319">
        <v>0.21320489294294001</v>
      </c>
    </row>
    <row r="9320" spans="1:6" x14ac:dyDescent="0.25">
      <c r="A9320">
        <v>1593.18</v>
      </c>
      <c r="B9320">
        <v>-51.227541600000002</v>
      </c>
      <c r="C9320">
        <v>-73.420625599999994</v>
      </c>
      <c r="D9320">
        <v>-71.625472400000007</v>
      </c>
      <c r="E9320">
        <v>-56.266902000000002</v>
      </c>
      <c r="F9320">
        <v>0.21320667265399601</v>
      </c>
    </row>
    <row r="9321" spans="1:6" x14ac:dyDescent="0.25">
      <c r="A9321">
        <v>1593.19</v>
      </c>
      <c r="B9321">
        <v>-51.227340300000002</v>
      </c>
      <c r="C9321">
        <v>-73.419419599999998</v>
      </c>
      <c r="D9321">
        <v>-71.627192399999998</v>
      </c>
      <c r="E9321">
        <v>-56.266326800000002</v>
      </c>
      <c r="F9321">
        <v>0.213208453249536</v>
      </c>
    </row>
    <row r="9322" spans="1:6" x14ac:dyDescent="0.25">
      <c r="A9322">
        <v>1593.2</v>
      </c>
      <c r="B9322">
        <v>-51.226875800000002</v>
      </c>
      <c r="C9322">
        <v>-73.421792400000001</v>
      </c>
      <c r="D9322">
        <v>-71.625758399999995</v>
      </c>
      <c r="E9322">
        <v>-56.265488699999999</v>
      </c>
      <c r="F9322">
        <v>0.21321023472546599</v>
      </c>
    </row>
    <row r="9323" spans="1:6" x14ac:dyDescent="0.25">
      <c r="A9323">
        <v>1593.21</v>
      </c>
      <c r="B9323">
        <v>-51.226401099999997</v>
      </c>
      <c r="C9323">
        <v>-73.417772299999996</v>
      </c>
      <c r="D9323">
        <v>-71.622854200000006</v>
      </c>
      <c r="E9323">
        <v>-56.264737599999997</v>
      </c>
      <c r="F9323">
        <v>0.21321201708588</v>
      </c>
    </row>
    <row r="9324" spans="1:6" x14ac:dyDescent="0.25">
      <c r="A9324">
        <v>1593.22</v>
      </c>
      <c r="B9324">
        <v>-51.226277799999998</v>
      </c>
      <c r="C9324">
        <v>-73.417659999999998</v>
      </c>
      <c r="D9324">
        <v>-71.621354800000006</v>
      </c>
      <c r="E9324">
        <v>-56.264153200000003</v>
      </c>
      <c r="F9324">
        <v>0.21321380032850401</v>
      </c>
    </row>
    <row r="9325" spans="1:6" x14ac:dyDescent="0.25">
      <c r="A9325">
        <v>1593.23</v>
      </c>
      <c r="B9325">
        <v>-51.226560200000002</v>
      </c>
      <c r="C9325">
        <v>-73.423375899999996</v>
      </c>
      <c r="D9325">
        <v>-71.615450600000003</v>
      </c>
      <c r="E9325">
        <v>-56.263985699999999</v>
      </c>
      <c r="F9325">
        <v>0.21321558445470101</v>
      </c>
    </row>
    <row r="9326" spans="1:6" x14ac:dyDescent="0.25">
      <c r="A9326">
        <v>1593.24</v>
      </c>
      <c r="B9326">
        <v>-51.227223100000003</v>
      </c>
      <c r="C9326">
        <v>-73.422748200000001</v>
      </c>
      <c r="D9326">
        <v>-71.615388300000006</v>
      </c>
      <c r="E9326">
        <v>-56.264355700000003</v>
      </c>
      <c r="F9326">
        <v>0.213217369465383</v>
      </c>
    </row>
    <row r="9327" spans="1:6" x14ac:dyDescent="0.25">
      <c r="A9327">
        <v>1593.25</v>
      </c>
      <c r="B9327">
        <v>-51.228020600000001</v>
      </c>
      <c r="C9327">
        <v>-73.414393700000005</v>
      </c>
      <c r="D9327">
        <v>-71.616596799999996</v>
      </c>
      <c r="E9327">
        <v>-56.264719300000003</v>
      </c>
      <c r="F9327">
        <v>0.21321915535691</v>
      </c>
    </row>
    <row r="9328" spans="1:6" x14ac:dyDescent="0.25">
      <c r="A9328">
        <v>1593.26</v>
      </c>
      <c r="B9328">
        <v>-51.228691900000001</v>
      </c>
      <c r="C9328">
        <v>-73.405360599999995</v>
      </c>
      <c r="D9328">
        <v>-71.6159502</v>
      </c>
      <c r="E9328">
        <v>-56.264881600000002</v>
      </c>
      <c r="F9328">
        <v>0.213220942138378</v>
      </c>
    </row>
    <row r="9329" spans="1:6" x14ac:dyDescent="0.25">
      <c r="A9329">
        <v>1593.27</v>
      </c>
      <c r="B9329">
        <v>-51.229259300000002</v>
      </c>
      <c r="C9329">
        <v>-73.403664000000006</v>
      </c>
      <c r="D9329">
        <v>-71.614167600000002</v>
      </c>
      <c r="E9329">
        <v>-56.265029300000002</v>
      </c>
      <c r="F9329">
        <v>0.213222729798417</v>
      </c>
    </row>
    <row r="9330" spans="1:6" x14ac:dyDescent="0.25">
      <c r="A9330">
        <v>1593.28</v>
      </c>
      <c r="B9330">
        <v>-51.229882099999998</v>
      </c>
      <c r="C9330">
        <v>-73.405472000000003</v>
      </c>
      <c r="D9330">
        <v>-71.611626599999994</v>
      </c>
      <c r="E9330">
        <v>-56.2652942</v>
      </c>
      <c r="F9330">
        <v>0.21322451834703299</v>
      </c>
    </row>
    <row r="9331" spans="1:6" x14ac:dyDescent="0.25">
      <c r="A9331">
        <v>1593.29</v>
      </c>
      <c r="B9331">
        <v>-51.230818300000003</v>
      </c>
      <c r="C9331">
        <v>-73.408709999999999</v>
      </c>
      <c r="D9331">
        <v>-71.6139534</v>
      </c>
      <c r="E9331">
        <v>-56.2659533</v>
      </c>
      <c r="F9331">
        <v>0.213226307777859</v>
      </c>
    </row>
    <row r="9332" spans="1:6" x14ac:dyDescent="0.25">
      <c r="A9332">
        <v>1593.3</v>
      </c>
      <c r="B9332">
        <v>-51.232116699999999</v>
      </c>
      <c r="C9332">
        <v>-73.410460599999993</v>
      </c>
      <c r="D9332">
        <v>-71.614580799999999</v>
      </c>
      <c r="E9332">
        <v>-56.2668775</v>
      </c>
      <c r="F9332">
        <v>0.21322809809589699</v>
      </c>
    </row>
    <row r="9333" spans="1:6" x14ac:dyDescent="0.25">
      <c r="A9333">
        <v>1593.31</v>
      </c>
      <c r="B9333">
        <v>-51.233629999999998</v>
      </c>
      <c r="C9333">
        <v>-73.399026699999993</v>
      </c>
      <c r="D9333">
        <v>-71.611787699999994</v>
      </c>
      <c r="E9333">
        <v>-56.2678303</v>
      </c>
      <c r="F9333">
        <v>0.21322988930023701</v>
      </c>
    </row>
    <row r="9334" spans="1:6" x14ac:dyDescent="0.25">
      <c r="A9334">
        <v>1593.32</v>
      </c>
      <c r="B9334">
        <v>-51.235177700000001</v>
      </c>
      <c r="C9334">
        <v>-73.390583399999997</v>
      </c>
      <c r="D9334">
        <v>-71.610860000000002</v>
      </c>
      <c r="E9334">
        <v>-56.268897699999997</v>
      </c>
      <c r="F9334">
        <v>0.21323168138951601</v>
      </c>
    </row>
    <row r="9335" spans="1:6" x14ac:dyDescent="0.25">
      <c r="A9335">
        <v>1593.33</v>
      </c>
      <c r="B9335">
        <v>-51.236635700000001</v>
      </c>
      <c r="C9335">
        <v>-73.394206499999996</v>
      </c>
      <c r="D9335">
        <v>-71.610544500000003</v>
      </c>
      <c r="E9335">
        <v>-56.269955899999999</v>
      </c>
      <c r="F9335">
        <v>0.21323347436373299</v>
      </c>
    </row>
    <row r="9336" spans="1:6" x14ac:dyDescent="0.25">
      <c r="A9336">
        <v>1593.34</v>
      </c>
      <c r="B9336">
        <v>-51.238024799999998</v>
      </c>
      <c r="C9336">
        <v>-73.395563600000003</v>
      </c>
      <c r="D9336">
        <v>-71.609774099999996</v>
      </c>
      <c r="E9336">
        <v>-56.271130700000001</v>
      </c>
      <c r="F9336">
        <v>0.21323526822379801</v>
      </c>
    </row>
    <row r="9337" spans="1:6" x14ac:dyDescent="0.25">
      <c r="A9337">
        <v>1593.35</v>
      </c>
      <c r="B9337">
        <v>-51.239675699999999</v>
      </c>
      <c r="C9337">
        <v>-73.392771100000004</v>
      </c>
      <c r="D9337">
        <v>-71.614180099999999</v>
      </c>
      <c r="E9337">
        <v>-56.272634799999999</v>
      </c>
      <c r="F9337">
        <v>0.213237062972439</v>
      </c>
    </row>
    <row r="9338" spans="1:6" x14ac:dyDescent="0.25">
      <c r="A9338">
        <v>1593.36</v>
      </c>
      <c r="B9338">
        <v>-51.241656499999998</v>
      </c>
      <c r="C9338">
        <v>-73.3826502</v>
      </c>
      <c r="D9338">
        <v>-71.617357699999999</v>
      </c>
      <c r="E9338">
        <v>-56.274343399999999</v>
      </c>
      <c r="F9338">
        <v>0.21323885860692801</v>
      </c>
    </row>
    <row r="9339" spans="1:6" x14ac:dyDescent="0.25">
      <c r="A9339">
        <v>1593.37</v>
      </c>
      <c r="B9339">
        <v>-51.243724</v>
      </c>
      <c r="C9339">
        <v>-73.377292400000002</v>
      </c>
      <c r="D9339">
        <v>-71.613259499999998</v>
      </c>
      <c r="E9339">
        <v>-56.276057199999997</v>
      </c>
      <c r="F9339">
        <v>0.213240655128629</v>
      </c>
    </row>
    <row r="9340" spans="1:6" x14ac:dyDescent="0.25">
      <c r="A9340">
        <v>1593.38</v>
      </c>
      <c r="B9340">
        <v>-51.245587</v>
      </c>
      <c r="C9340">
        <v>-73.380235299999995</v>
      </c>
      <c r="D9340">
        <v>-71.610569499999997</v>
      </c>
      <c r="E9340">
        <v>-56.277481899999998</v>
      </c>
      <c r="F9340">
        <v>0.213242452539362</v>
      </c>
    </row>
    <row r="9341" spans="1:6" x14ac:dyDescent="0.25">
      <c r="A9341">
        <v>1593.39</v>
      </c>
      <c r="B9341">
        <v>-51.247073700000001</v>
      </c>
      <c r="C9341">
        <v>-73.383846500000004</v>
      </c>
      <c r="D9341">
        <v>-71.607599199999996</v>
      </c>
      <c r="E9341">
        <v>-56.278558500000003</v>
      </c>
      <c r="F9341">
        <v>0.21324425083594201</v>
      </c>
    </row>
    <row r="9342" spans="1:6" x14ac:dyDescent="0.25">
      <c r="A9342">
        <v>1593.4</v>
      </c>
      <c r="B9342">
        <v>-51.248228699999999</v>
      </c>
      <c r="C9342">
        <v>-73.379487699999999</v>
      </c>
      <c r="D9342">
        <v>-71.6044646</v>
      </c>
      <c r="E9342">
        <v>-56.279404999999997</v>
      </c>
      <c r="F9342">
        <v>0.213246050022008</v>
      </c>
    </row>
    <row r="9343" spans="1:6" x14ac:dyDescent="0.25">
      <c r="A9343">
        <v>1593.41</v>
      </c>
      <c r="B9343">
        <v>-51.249384200000001</v>
      </c>
      <c r="C9343">
        <v>-73.374826400000003</v>
      </c>
      <c r="D9343">
        <v>-71.606469500000003</v>
      </c>
      <c r="E9343">
        <v>-56.280393500000002</v>
      </c>
      <c r="F9343">
        <v>0.213247850093467</v>
      </c>
    </row>
    <row r="9344" spans="1:6" x14ac:dyDescent="0.25">
      <c r="A9344">
        <v>1593.42</v>
      </c>
      <c r="B9344">
        <v>-51.250720399999999</v>
      </c>
      <c r="C9344">
        <v>-73.3684844</v>
      </c>
      <c r="D9344">
        <v>-71.6085475</v>
      </c>
      <c r="E9344">
        <v>-56.281563499999997</v>
      </c>
      <c r="F9344">
        <v>0.21324965105486601</v>
      </c>
    </row>
    <row r="9345" spans="1:6" x14ac:dyDescent="0.25">
      <c r="A9345">
        <v>1593.43</v>
      </c>
      <c r="B9345">
        <v>-51.252149799999998</v>
      </c>
      <c r="C9345">
        <v>-73.355673100000004</v>
      </c>
      <c r="D9345">
        <v>-71.609876</v>
      </c>
      <c r="E9345">
        <v>-56.282583700000004</v>
      </c>
      <c r="F9345">
        <v>0.21325145290393299</v>
      </c>
    </row>
    <row r="9346" spans="1:6" x14ac:dyDescent="0.25">
      <c r="A9346">
        <v>1593.44</v>
      </c>
      <c r="B9346">
        <v>-51.2535028</v>
      </c>
      <c r="C9346">
        <v>-73.348349900000002</v>
      </c>
      <c r="D9346">
        <v>-71.610865399999994</v>
      </c>
      <c r="E9346">
        <v>-56.283526600000002</v>
      </c>
      <c r="F9346">
        <v>0.213253255643849</v>
      </c>
    </row>
    <row r="9347" spans="1:6" x14ac:dyDescent="0.25">
      <c r="A9347">
        <v>1593.45</v>
      </c>
      <c r="B9347">
        <v>-51.254444999999997</v>
      </c>
      <c r="C9347">
        <v>-73.346847199999999</v>
      </c>
      <c r="D9347">
        <v>-71.610413199999996</v>
      </c>
      <c r="E9347">
        <v>-56.284234499999997</v>
      </c>
      <c r="F9347">
        <v>0.213255059268249</v>
      </c>
    </row>
    <row r="9348" spans="1:6" x14ac:dyDescent="0.25">
      <c r="A9348">
        <v>1593.46</v>
      </c>
      <c r="B9348">
        <v>-51.254971400000002</v>
      </c>
      <c r="C9348">
        <v>-73.348527399999995</v>
      </c>
      <c r="D9348">
        <v>-71.612107199999997</v>
      </c>
      <c r="E9348">
        <v>-56.284698599999999</v>
      </c>
      <c r="F9348">
        <v>0.21325686378713701</v>
      </c>
    </row>
    <row r="9349" spans="1:6" x14ac:dyDescent="0.25">
      <c r="A9349">
        <v>1593.47</v>
      </c>
      <c r="B9349">
        <v>-51.255395200000002</v>
      </c>
      <c r="C9349">
        <v>-73.342725999999999</v>
      </c>
      <c r="D9349">
        <v>-71.616952100000006</v>
      </c>
      <c r="E9349">
        <v>-56.285093799999999</v>
      </c>
      <c r="F9349">
        <v>0.21325866919369199</v>
      </c>
    </row>
    <row r="9350" spans="1:6" x14ac:dyDescent="0.25">
      <c r="A9350">
        <v>1593.48</v>
      </c>
      <c r="B9350">
        <v>-51.2559915</v>
      </c>
      <c r="C9350">
        <v>-73.339070199999995</v>
      </c>
      <c r="D9350">
        <v>-71.6206119</v>
      </c>
      <c r="E9350">
        <v>-56.285573999999997</v>
      </c>
      <c r="F9350">
        <v>0.21326047549018801</v>
      </c>
    </row>
    <row r="9351" spans="1:6" x14ac:dyDescent="0.25">
      <c r="A9351">
        <v>1593.49</v>
      </c>
      <c r="B9351">
        <v>-51.256763999999997</v>
      </c>
      <c r="C9351">
        <v>-73.341157100000004</v>
      </c>
      <c r="D9351">
        <v>-71.625778999999994</v>
      </c>
      <c r="E9351">
        <v>-56.286364200000001</v>
      </c>
      <c r="F9351">
        <v>0.213262282677533</v>
      </c>
    </row>
    <row r="9352" spans="1:6" x14ac:dyDescent="0.25">
      <c r="A9352">
        <v>1593.5</v>
      </c>
      <c r="B9352">
        <v>-51.257534200000002</v>
      </c>
      <c r="C9352">
        <v>-73.336552400000002</v>
      </c>
      <c r="D9352">
        <v>-71.632301400000003</v>
      </c>
      <c r="E9352">
        <v>-56.287160999999998</v>
      </c>
      <c r="F9352">
        <v>0.213264090754819</v>
      </c>
    </row>
    <row r="9353" spans="1:6" x14ac:dyDescent="0.25">
      <c r="A9353">
        <v>1593.51</v>
      </c>
      <c r="B9353">
        <v>-51.258093000000002</v>
      </c>
      <c r="C9353">
        <v>-73.333397899999994</v>
      </c>
      <c r="D9353">
        <v>-71.636104099999997</v>
      </c>
      <c r="E9353">
        <v>-56.287544400000002</v>
      </c>
      <c r="F9353">
        <v>0.21326589972613899</v>
      </c>
    </row>
    <row r="9354" spans="1:6" x14ac:dyDescent="0.25">
      <c r="A9354">
        <v>1593.52</v>
      </c>
      <c r="B9354">
        <v>-51.258309099999998</v>
      </c>
      <c r="C9354">
        <v>-73.332625899999996</v>
      </c>
      <c r="D9354">
        <v>-71.640071199999994</v>
      </c>
      <c r="E9354">
        <v>-56.287476900000001</v>
      </c>
      <c r="F9354">
        <v>0.21326770958330599</v>
      </c>
    </row>
    <row r="9355" spans="1:6" x14ac:dyDescent="0.25">
      <c r="A9355">
        <v>1593.53</v>
      </c>
      <c r="B9355">
        <v>-51.258389000000001</v>
      </c>
      <c r="C9355">
        <v>-73.333115300000003</v>
      </c>
      <c r="D9355">
        <v>-71.641261</v>
      </c>
      <c r="E9355">
        <v>-56.287413200000003</v>
      </c>
      <c r="F9355">
        <v>0.213269520333142</v>
      </c>
    </row>
    <row r="9356" spans="1:6" x14ac:dyDescent="0.25">
      <c r="A9356">
        <v>1593.54</v>
      </c>
      <c r="B9356">
        <v>-51.258662299999997</v>
      </c>
      <c r="C9356">
        <v>-73.3356347</v>
      </c>
      <c r="D9356">
        <v>-71.640024699999998</v>
      </c>
      <c r="E9356">
        <v>-56.287496300000001</v>
      </c>
      <c r="F9356">
        <v>0.21327133197473799</v>
      </c>
    </row>
    <row r="9357" spans="1:6" x14ac:dyDescent="0.25">
      <c r="A9357">
        <v>1593.55</v>
      </c>
      <c r="B9357">
        <v>-51.259210000000003</v>
      </c>
      <c r="C9357">
        <v>-73.341243599999999</v>
      </c>
      <c r="D9357">
        <v>-71.640938800000001</v>
      </c>
      <c r="E9357">
        <v>-56.287894000000001</v>
      </c>
      <c r="F9357">
        <v>0.213273144509003</v>
      </c>
    </row>
    <row r="9358" spans="1:6" x14ac:dyDescent="0.25">
      <c r="A9358">
        <v>1593.56</v>
      </c>
      <c r="B9358">
        <v>-51.260089399999998</v>
      </c>
      <c r="C9358">
        <v>-73.3476079</v>
      </c>
      <c r="D9358">
        <v>-71.641066100000003</v>
      </c>
      <c r="E9358">
        <v>-56.288499100000003</v>
      </c>
      <c r="F9358">
        <v>0.21327495793411799</v>
      </c>
    </row>
    <row r="9359" spans="1:6" x14ac:dyDescent="0.25">
      <c r="A9359">
        <v>1593.57</v>
      </c>
      <c r="B9359">
        <v>-51.261073799999998</v>
      </c>
      <c r="C9359">
        <v>-73.353190600000005</v>
      </c>
      <c r="D9359">
        <v>-71.640101700000002</v>
      </c>
      <c r="E9359">
        <v>-56.288870500000002</v>
      </c>
      <c r="F9359">
        <v>0.21327677225144701</v>
      </c>
    </row>
    <row r="9360" spans="1:6" x14ac:dyDescent="0.25">
      <c r="A9360">
        <v>1593.58</v>
      </c>
      <c r="B9360">
        <v>-51.261921899999997</v>
      </c>
      <c r="C9360">
        <v>-73.357367499999995</v>
      </c>
      <c r="D9360">
        <v>-71.640132199999996</v>
      </c>
      <c r="E9360">
        <v>-56.289192300000003</v>
      </c>
      <c r="F9360">
        <v>0.21327858746281</v>
      </c>
    </row>
    <row r="9361" spans="1:6" x14ac:dyDescent="0.25">
      <c r="A9361">
        <v>1593.59</v>
      </c>
      <c r="B9361">
        <v>-51.262746300000003</v>
      </c>
      <c r="C9361">
        <v>-73.356797</v>
      </c>
      <c r="D9361">
        <v>-71.639541600000001</v>
      </c>
      <c r="E9361">
        <v>-56.289700199999999</v>
      </c>
      <c r="F9361">
        <v>0.213280403565932</v>
      </c>
    </row>
    <row r="9362" spans="1:6" x14ac:dyDescent="0.25">
      <c r="A9362">
        <v>1593.6</v>
      </c>
      <c r="B9362">
        <v>-51.263656400000002</v>
      </c>
      <c r="C9362">
        <v>-73.358433000000005</v>
      </c>
      <c r="D9362">
        <v>-71.6389949</v>
      </c>
      <c r="E9362">
        <v>-56.2903746</v>
      </c>
      <c r="F9362">
        <v>0.21328222056263299</v>
      </c>
    </row>
    <row r="9363" spans="1:6" x14ac:dyDescent="0.25">
      <c r="A9363">
        <v>1593.61</v>
      </c>
      <c r="B9363">
        <v>-51.2647768</v>
      </c>
      <c r="C9363">
        <v>-73.362368500000002</v>
      </c>
      <c r="D9363">
        <v>-71.638288700000004</v>
      </c>
      <c r="E9363">
        <v>-56.291318099999998</v>
      </c>
      <c r="F9363">
        <v>0.21328403845109301</v>
      </c>
    </row>
    <row r="9364" spans="1:6" x14ac:dyDescent="0.25">
      <c r="A9364">
        <v>1593.62</v>
      </c>
      <c r="B9364">
        <v>-51.266253399999997</v>
      </c>
      <c r="C9364">
        <v>-73.364351499999998</v>
      </c>
      <c r="D9364">
        <v>-71.637290100000001</v>
      </c>
      <c r="E9364">
        <v>-56.292584699999999</v>
      </c>
      <c r="F9364">
        <v>0.213285857234496</v>
      </c>
    </row>
    <row r="9365" spans="1:6" x14ac:dyDescent="0.25">
      <c r="A9365">
        <v>1593.63</v>
      </c>
      <c r="B9365">
        <v>-51.268051399999997</v>
      </c>
      <c r="C9365">
        <v>-73.361250999999996</v>
      </c>
      <c r="D9365">
        <v>-71.636254399999999</v>
      </c>
      <c r="E9365">
        <v>-56.294070499999997</v>
      </c>
      <c r="F9365">
        <v>0.21328767691147699</v>
      </c>
    </row>
    <row r="9366" spans="1:6" x14ac:dyDescent="0.25">
      <c r="A9366">
        <v>1593.64</v>
      </c>
      <c r="B9366">
        <v>-51.269979999999997</v>
      </c>
      <c r="C9366">
        <v>-73.355055100000001</v>
      </c>
      <c r="D9366">
        <v>-71.632570700000002</v>
      </c>
      <c r="E9366">
        <v>-56.295737600000002</v>
      </c>
      <c r="F9366">
        <v>0.21328949748385601</v>
      </c>
    </row>
    <row r="9367" spans="1:6" x14ac:dyDescent="0.25">
      <c r="A9367">
        <v>1593.65</v>
      </c>
      <c r="B9367">
        <v>-51.271891699999998</v>
      </c>
      <c r="C9367">
        <v>-73.347361199999995</v>
      </c>
      <c r="D9367">
        <v>-71.628445600000006</v>
      </c>
      <c r="E9367">
        <v>-56.297408400000002</v>
      </c>
      <c r="F9367">
        <v>0.21329131894844999</v>
      </c>
    </row>
    <row r="9368" spans="1:6" x14ac:dyDescent="0.25">
      <c r="A9368">
        <v>1593.66</v>
      </c>
      <c r="B9368">
        <v>-51.273877800000001</v>
      </c>
      <c r="C9368">
        <v>-73.338615799999999</v>
      </c>
      <c r="D9368">
        <v>-71.628512200000003</v>
      </c>
      <c r="E9368">
        <v>-56.299315100000001</v>
      </c>
      <c r="F9368">
        <v>0.21329314130889501</v>
      </c>
    </row>
    <row r="9369" spans="1:6" x14ac:dyDescent="0.25">
      <c r="A9369">
        <v>1593.67</v>
      </c>
      <c r="B9369">
        <v>-51.276270099999998</v>
      </c>
      <c r="C9369">
        <v>-73.339880199999996</v>
      </c>
      <c r="D9369">
        <v>-71.628475899999998</v>
      </c>
      <c r="E9369">
        <v>-56.301715100000003</v>
      </c>
      <c r="F9369">
        <v>0.213294964561555</v>
      </c>
    </row>
    <row r="9370" spans="1:6" x14ac:dyDescent="0.25">
      <c r="A9370">
        <v>1593.68</v>
      </c>
      <c r="B9370">
        <v>-51.279276500000002</v>
      </c>
      <c r="C9370">
        <v>-73.346237400000007</v>
      </c>
      <c r="D9370">
        <v>-71.624571700000004</v>
      </c>
      <c r="E9370">
        <v>-56.304386100000002</v>
      </c>
      <c r="F9370">
        <v>0.21329678871416</v>
      </c>
    </row>
    <row r="9371" spans="1:6" x14ac:dyDescent="0.25">
      <c r="A9371">
        <v>1593.69</v>
      </c>
      <c r="B9371">
        <v>-51.282746500000002</v>
      </c>
      <c r="C9371">
        <v>-73.352397199999999</v>
      </c>
      <c r="D9371">
        <v>-71.619868199999999</v>
      </c>
      <c r="E9371">
        <v>-56.307185400000002</v>
      </c>
      <c r="F9371">
        <v>0.21329861375897999</v>
      </c>
    </row>
    <row r="9372" spans="1:6" x14ac:dyDescent="0.25">
      <c r="A9372">
        <v>1593.7</v>
      </c>
      <c r="B9372">
        <v>-51.286233299999999</v>
      </c>
      <c r="C9372">
        <v>-73.353526599999995</v>
      </c>
      <c r="D9372">
        <v>-71.623249000000001</v>
      </c>
      <c r="E9372">
        <v>-56.310016400000002</v>
      </c>
      <c r="F9372">
        <v>0.21330043970147</v>
      </c>
    </row>
    <row r="9373" spans="1:6" x14ac:dyDescent="0.25">
      <c r="A9373">
        <v>1593.71</v>
      </c>
      <c r="B9373">
        <v>-51.289475199999998</v>
      </c>
      <c r="C9373">
        <v>-73.351392099999998</v>
      </c>
      <c r="D9373">
        <v>-71.629327700000005</v>
      </c>
      <c r="E9373">
        <v>-56.312641399999997</v>
      </c>
      <c r="F9373">
        <v>0.213302266537994</v>
      </c>
    </row>
    <row r="9374" spans="1:6" x14ac:dyDescent="0.25">
      <c r="A9374">
        <v>1593.72</v>
      </c>
      <c r="B9374">
        <v>-51.292426200000001</v>
      </c>
      <c r="C9374">
        <v>-73.343804599999999</v>
      </c>
      <c r="D9374">
        <v>-71.627246099999994</v>
      </c>
      <c r="E9374">
        <v>-56.315230900000003</v>
      </c>
      <c r="F9374">
        <v>0.21330409427218899</v>
      </c>
    </row>
    <row r="9375" spans="1:6" x14ac:dyDescent="0.25">
      <c r="A9375">
        <v>1593.73</v>
      </c>
      <c r="B9375">
        <v>-51.2952333</v>
      </c>
      <c r="C9375">
        <v>-73.3307614</v>
      </c>
      <c r="D9375">
        <v>-71.6250438</v>
      </c>
      <c r="E9375">
        <v>-56.3179005</v>
      </c>
      <c r="F9375">
        <v>0.21330592290178199</v>
      </c>
    </row>
    <row r="9376" spans="1:6" x14ac:dyDescent="0.25">
      <c r="A9376">
        <v>1593.74</v>
      </c>
      <c r="B9376">
        <v>-51.2982637</v>
      </c>
      <c r="C9376">
        <v>-73.326693800000001</v>
      </c>
      <c r="D9376">
        <v>-71.624884699999996</v>
      </c>
      <c r="E9376">
        <v>-56.320725899999999</v>
      </c>
      <c r="F9376">
        <v>0.21330775242768099</v>
      </c>
    </row>
    <row r="9377" spans="1:6" x14ac:dyDescent="0.25">
      <c r="A9377">
        <v>1593.75</v>
      </c>
      <c r="B9377">
        <v>-51.301654200000002</v>
      </c>
      <c r="C9377">
        <v>-73.329828699999993</v>
      </c>
      <c r="D9377">
        <v>-71.624225300000006</v>
      </c>
      <c r="E9377">
        <v>-56.323847100000002</v>
      </c>
      <c r="F9377">
        <v>0.21330958285216201</v>
      </c>
    </row>
    <row r="9378" spans="1:6" x14ac:dyDescent="0.25">
      <c r="A9378">
        <v>1593.76</v>
      </c>
      <c r="B9378">
        <v>-51.305202700000002</v>
      </c>
      <c r="C9378">
        <v>-73.331809399999997</v>
      </c>
      <c r="D9378">
        <v>-71.624630400000001</v>
      </c>
      <c r="E9378">
        <v>-56.326879900000002</v>
      </c>
      <c r="F9378">
        <v>0.21331141417294899</v>
      </c>
    </row>
    <row r="9379" spans="1:6" x14ac:dyDescent="0.25">
      <c r="A9379">
        <v>1593.77</v>
      </c>
      <c r="B9379">
        <v>-51.308672100000003</v>
      </c>
      <c r="C9379">
        <v>-73.3355344</v>
      </c>
      <c r="D9379">
        <v>-71.623051899999993</v>
      </c>
      <c r="E9379">
        <v>-56.329737799999997</v>
      </c>
      <c r="F9379">
        <v>0.213313246391408</v>
      </c>
    </row>
    <row r="9380" spans="1:6" x14ac:dyDescent="0.25">
      <c r="A9380">
        <v>1593.78</v>
      </c>
      <c r="B9380">
        <v>-51.311914000000002</v>
      </c>
      <c r="C9380">
        <v>-73.341922499999995</v>
      </c>
      <c r="D9380">
        <v>-71.622063800000006</v>
      </c>
      <c r="E9380">
        <v>-56.332545000000003</v>
      </c>
      <c r="F9380">
        <v>0.213315079507538</v>
      </c>
    </row>
    <row r="9381" spans="1:6" x14ac:dyDescent="0.25">
      <c r="A9381">
        <v>1593.79</v>
      </c>
      <c r="B9381">
        <v>-51.3150482</v>
      </c>
      <c r="C9381">
        <v>-73.343654799999996</v>
      </c>
      <c r="D9381">
        <v>-71.622005400000006</v>
      </c>
      <c r="E9381">
        <v>-56.3352206</v>
      </c>
      <c r="F9381">
        <v>0.213316913519975</v>
      </c>
    </row>
    <row r="9382" spans="1:6" x14ac:dyDescent="0.25">
      <c r="A9382">
        <v>1593.8</v>
      </c>
      <c r="B9382">
        <v>-51.318303100000001</v>
      </c>
      <c r="C9382">
        <v>-73.349100500000006</v>
      </c>
      <c r="D9382">
        <v>-71.621559700000006</v>
      </c>
      <c r="E9382">
        <v>-56.338004499999997</v>
      </c>
      <c r="F9382">
        <v>0.213318748434631</v>
      </c>
    </row>
    <row r="9383" spans="1:6" x14ac:dyDescent="0.25">
      <c r="A9383">
        <v>1593.81</v>
      </c>
      <c r="B9383">
        <v>-51.321663399999998</v>
      </c>
      <c r="C9383">
        <v>-73.355281700000006</v>
      </c>
      <c r="D9383">
        <v>-71.624016100000006</v>
      </c>
      <c r="E9383">
        <v>-56.340733700000001</v>
      </c>
      <c r="F9383">
        <v>0.213320584246048</v>
      </c>
    </row>
    <row r="9384" spans="1:6" x14ac:dyDescent="0.25">
      <c r="A9384">
        <v>1593.82</v>
      </c>
      <c r="B9384">
        <v>-51.324946599999997</v>
      </c>
      <c r="C9384">
        <v>-73.359203300000004</v>
      </c>
      <c r="D9384">
        <v>-71.625003500000005</v>
      </c>
      <c r="E9384">
        <v>-56.343305200000003</v>
      </c>
      <c r="F9384">
        <v>0.21332242095422799</v>
      </c>
    </row>
    <row r="9385" spans="1:6" x14ac:dyDescent="0.25">
      <c r="A9385">
        <v>1593.83</v>
      </c>
      <c r="B9385">
        <v>-51.3280125</v>
      </c>
      <c r="C9385">
        <v>-73.361876199999998</v>
      </c>
      <c r="D9385">
        <v>-71.623444500000005</v>
      </c>
      <c r="E9385">
        <v>-56.345830800000002</v>
      </c>
      <c r="F9385">
        <v>0.213324258565535</v>
      </c>
    </row>
    <row r="9386" spans="1:6" x14ac:dyDescent="0.25">
      <c r="A9386">
        <v>1593.84</v>
      </c>
      <c r="B9386">
        <v>-51.330854700000003</v>
      </c>
      <c r="C9386">
        <v>-73.362080500000005</v>
      </c>
      <c r="D9386">
        <v>-71.619612500000002</v>
      </c>
      <c r="E9386">
        <v>-56.3481314</v>
      </c>
      <c r="F9386">
        <v>0.21332609707315001</v>
      </c>
    </row>
    <row r="9387" spans="1:6" x14ac:dyDescent="0.25">
      <c r="A9387">
        <v>1593.85</v>
      </c>
      <c r="B9387">
        <v>-51.333477999999999</v>
      </c>
      <c r="C9387">
        <v>-73.362252100000006</v>
      </c>
      <c r="D9387">
        <v>-71.618942599999997</v>
      </c>
      <c r="E9387">
        <v>-56.350250799999998</v>
      </c>
      <c r="F9387">
        <v>0.21332793648252801</v>
      </c>
    </row>
    <row r="9388" spans="1:6" x14ac:dyDescent="0.25">
      <c r="A9388">
        <v>1593.86</v>
      </c>
      <c r="B9388">
        <v>-51.336019800000003</v>
      </c>
      <c r="C9388">
        <v>-73.363709</v>
      </c>
      <c r="D9388">
        <v>-71.619896900000001</v>
      </c>
      <c r="E9388">
        <v>-56.3524745</v>
      </c>
      <c r="F9388">
        <v>0.21332977678957801</v>
      </c>
    </row>
    <row r="9389" spans="1:6" x14ac:dyDescent="0.25">
      <c r="A9389">
        <v>1593.87</v>
      </c>
      <c r="B9389">
        <v>-51.338761699999999</v>
      </c>
      <c r="C9389">
        <v>-73.369256699999994</v>
      </c>
      <c r="D9389">
        <v>-71.615635800000007</v>
      </c>
      <c r="E9389">
        <v>-56.354854099999997</v>
      </c>
      <c r="F9389">
        <v>0.21333161799884701</v>
      </c>
    </row>
    <row r="9390" spans="1:6" x14ac:dyDescent="0.25">
      <c r="A9390">
        <v>1593.88</v>
      </c>
      <c r="B9390">
        <v>-51.341807799999998</v>
      </c>
      <c r="C9390">
        <v>-73.369088000000005</v>
      </c>
      <c r="D9390">
        <v>-71.613909399999997</v>
      </c>
      <c r="E9390">
        <v>-56.3571235</v>
      </c>
      <c r="F9390">
        <v>0.21333346010669599</v>
      </c>
    </row>
    <row r="9391" spans="1:6" x14ac:dyDescent="0.25">
      <c r="A9391">
        <v>1593.89</v>
      </c>
      <c r="B9391">
        <v>-51.344841899999999</v>
      </c>
      <c r="C9391">
        <v>-73.360102800000007</v>
      </c>
      <c r="D9391">
        <v>-71.619042399999998</v>
      </c>
      <c r="E9391">
        <v>-56.3592206</v>
      </c>
      <c r="F9391">
        <v>0.21333530311721899</v>
      </c>
    </row>
    <row r="9392" spans="1:6" x14ac:dyDescent="0.25">
      <c r="A9392">
        <v>1593.9</v>
      </c>
      <c r="B9392">
        <v>-51.347515999999999</v>
      </c>
      <c r="C9392">
        <v>-73.358497900000003</v>
      </c>
      <c r="D9392">
        <v>-71.621987599999997</v>
      </c>
      <c r="E9392">
        <v>-56.361196100000001</v>
      </c>
      <c r="F9392">
        <v>0.213337147027232</v>
      </c>
    </row>
    <row r="9393" spans="1:6" x14ac:dyDescent="0.25">
      <c r="A9393">
        <v>1593.91</v>
      </c>
      <c r="B9393">
        <v>-51.349622699999998</v>
      </c>
      <c r="C9393">
        <v>-73.365334200000007</v>
      </c>
      <c r="D9393">
        <v>-71.619866400000006</v>
      </c>
      <c r="E9393">
        <v>-56.362855000000003</v>
      </c>
      <c r="F9393">
        <v>0.21333899183810001</v>
      </c>
    </row>
    <row r="9394" spans="1:6" x14ac:dyDescent="0.25">
      <c r="A9394">
        <v>1593.92</v>
      </c>
      <c r="B9394">
        <v>-51.351321900000002</v>
      </c>
      <c r="C9394">
        <v>-73.370466500000006</v>
      </c>
      <c r="D9394">
        <v>-71.619037399999996</v>
      </c>
      <c r="E9394">
        <v>-56.364345800000002</v>
      </c>
      <c r="F9394">
        <v>0.213340837550277</v>
      </c>
    </row>
    <row r="9395" spans="1:6" x14ac:dyDescent="0.25">
      <c r="A9395">
        <v>1593.93</v>
      </c>
      <c r="B9395">
        <v>-51.353014999999999</v>
      </c>
      <c r="C9395">
        <v>-73.3766751</v>
      </c>
      <c r="D9395">
        <v>-71.614000899999994</v>
      </c>
      <c r="E9395">
        <v>-56.365943299999998</v>
      </c>
      <c r="F9395">
        <v>0.213342684165127</v>
      </c>
    </row>
    <row r="9396" spans="1:6" x14ac:dyDescent="0.25">
      <c r="A9396">
        <v>1593.94</v>
      </c>
      <c r="B9396">
        <v>-51.355015100000003</v>
      </c>
      <c r="C9396">
        <v>-73.388387100000003</v>
      </c>
      <c r="D9396">
        <v>-71.604713799999999</v>
      </c>
      <c r="E9396">
        <v>-56.367589899999999</v>
      </c>
      <c r="F9396">
        <v>0.213344531681742</v>
      </c>
    </row>
    <row r="9397" spans="1:6" x14ac:dyDescent="0.25">
      <c r="A9397">
        <v>1593.95</v>
      </c>
      <c r="B9397">
        <v>-51.357346300000003</v>
      </c>
      <c r="C9397">
        <v>-73.395597300000006</v>
      </c>
      <c r="D9397">
        <v>-71.602059600000004</v>
      </c>
      <c r="E9397">
        <v>-56.369328500000002</v>
      </c>
      <c r="F9397">
        <v>0.21334638010057499</v>
      </c>
    </row>
    <row r="9398" spans="1:6" x14ac:dyDescent="0.25">
      <c r="A9398">
        <v>1593.96</v>
      </c>
      <c r="B9398">
        <v>-51.359689099999997</v>
      </c>
      <c r="C9398">
        <v>-73.398346200000006</v>
      </c>
      <c r="D9398">
        <v>-71.6012767</v>
      </c>
      <c r="E9398">
        <v>-56.371035399999997</v>
      </c>
      <c r="F9398">
        <v>0.213348229422991</v>
      </c>
    </row>
    <row r="9399" spans="1:6" x14ac:dyDescent="0.25">
      <c r="A9399">
        <v>1593.97</v>
      </c>
      <c r="B9399">
        <v>-51.361871000000001</v>
      </c>
      <c r="C9399">
        <v>-73.405895900000004</v>
      </c>
      <c r="D9399">
        <v>-71.596489000000005</v>
      </c>
      <c r="E9399">
        <v>-56.372622499999999</v>
      </c>
      <c r="F9399">
        <v>0.21335007964762601</v>
      </c>
    </row>
    <row r="9400" spans="1:6" x14ac:dyDescent="0.25">
      <c r="A9400">
        <v>1593.98</v>
      </c>
      <c r="B9400">
        <v>-51.364027200000002</v>
      </c>
      <c r="C9400">
        <v>-73.405996099999996</v>
      </c>
      <c r="D9400">
        <v>-71.594671099999999</v>
      </c>
      <c r="E9400">
        <v>-56.3741846</v>
      </c>
      <c r="F9400">
        <v>0.213351930774479</v>
      </c>
    </row>
    <row r="9401" spans="1:6" x14ac:dyDescent="0.25">
      <c r="A9401">
        <v>1593.99</v>
      </c>
      <c r="B9401">
        <v>-51.366373400000001</v>
      </c>
      <c r="C9401">
        <v>-73.398498900000007</v>
      </c>
      <c r="D9401">
        <v>-71.590569299999999</v>
      </c>
      <c r="E9401">
        <v>-56.375947400000001</v>
      </c>
      <c r="F9401">
        <v>0.21335378280628001</v>
      </c>
    </row>
    <row r="9402" spans="1:6" x14ac:dyDescent="0.25">
      <c r="A9402">
        <v>1594</v>
      </c>
      <c r="B9402">
        <v>-51.369107300000003</v>
      </c>
      <c r="C9402">
        <v>-73.393743099999995</v>
      </c>
      <c r="D9402">
        <v>-71.588246999999996</v>
      </c>
      <c r="E9402">
        <v>-56.3781307</v>
      </c>
      <c r="F9402">
        <v>0.21335563574348301</v>
      </c>
    </row>
    <row r="9403" spans="1:6" x14ac:dyDescent="0.25">
      <c r="A9403">
        <v>1594.01</v>
      </c>
      <c r="B9403">
        <v>-51.372251400000003</v>
      </c>
      <c r="C9403">
        <v>-73.388891299999997</v>
      </c>
      <c r="D9403">
        <v>-71.5897899</v>
      </c>
      <c r="E9403">
        <v>-56.380595800000002</v>
      </c>
      <c r="F9403">
        <v>0.21335748958199499</v>
      </c>
    </row>
    <row r="9404" spans="1:6" x14ac:dyDescent="0.25">
      <c r="A9404">
        <v>1594.02</v>
      </c>
      <c r="B9404">
        <v>-51.375556799999998</v>
      </c>
      <c r="C9404">
        <v>-73.384517200000005</v>
      </c>
      <c r="D9404">
        <v>-71.584976600000005</v>
      </c>
      <c r="E9404">
        <v>-56.3831378</v>
      </c>
      <c r="F9404">
        <v>0.21335934432454501</v>
      </c>
    </row>
    <row r="9405" spans="1:6" x14ac:dyDescent="0.25">
      <c r="A9405">
        <v>1594.03</v>
      </c>
      <c r="B9405">
        <v>-51.378657400000002</v>
      </c>
      <c r="C9405">
        <v>-73.378869699999996</v>
      </c>
      <c r="D9405">
        <v>-71.582802999999998</v>
      </c>
      <c r="E9405">
        <v>-56.385365499999999</v>
      </c>
      <c r="F9405">
        <v>0.213361199972042</v>
      </c>
    </row>
    <row r="9406" spans="1:6" x14ac:dyDescent="0.25">
      <c r="A9406">
        <v>1594.04</v>
      </c>
      <c r="B9406">
        <v>-51.381476200000002</v>
      </c>
      <c r="C9406">
        <v>-73.373322200000004</v>
      </c>
      <c r="D9406">
        <v>-71.584160499999996</v>
      </c>
      <c r="E9406">
        <v>-56.387511600000003</v>
      </c>
      <c r="F9406">
        <v>0.21336305652266699</v>
      </c>
    </row>
    <row r="9407" spans="1:6" x14ac:dyDescent="0.25">
      <c r="A9407">
        <v>1594.05</v>
      </c>
      <c r="B9407">
        <v>-51.384231399999997</v>
      </c>
      <c r="C9407">
        <v>-73.367647099999999</v>
      </c>
      <c r="D9407">
        <v>-71.579574500000007</v>
      </c>
      <c r="E9407">
        <v>-56.389990099999999</v>
      </c>
      <c r="F9407">
        <v>0.213364913979149</v>
      </c>
    </row>
    <row r="9408" spans="1:6" x14ac:dyDescent="0.25">
      <c r="A9408">
        <v>1594.06</v>
      </c>
      <c r="B9408">
        <v>-51.387169100000001</v>
      </c>
      <c r="C9408">
        <v>-73.362701299999998</v>
      </c>
      <c r="D9408">
        <v>-71.574242999999996</v>
      </c>
      <c r="E9408">
        <v>-56.3928425</v>
      </c>
      <c r="F9408">
        <v>0.21336677234285201</v>
      </c>
    </row>
    <row r="9409" spans="1:6" x14ac:dyDescent="0.25">
      <c r="A9409">
        <v>1594.07</v>
      </c>
      <c r="B9409">
        <v>-51.390653700000001</v>
      </c>
      <c r="C9409">
        <v>-73.362803499999998</v>
      </c>
      <c r="D9409">
        <v>-71.570116600000006</v>
      </c>
      <c r="E9409">
        <v>-56.396230000000003</v>
      </c>
      <c r="F9409">
        <v>0.213368631609228</v>
      </c>
    </row>
    <row r="9410" spans="1:6" x14ac:dyDescent="0.25">
      <c r="A9410">
        <v>1594.08</v>
      </c>
      <c r="B9410">
        <v>-51.394571599999999</v>
      </c>
      <c r="C9410">
        <v>-73.362777500000007</v>
      </c>
      <c r="D9410">
        <v>-71.566024799999994</v>
      </c>
      <c r="E9410">
        <v>-56.399672299999999</v>
      </c>
      <c r="F9410">
        <v>0.213370491781916</v>
      </c>
    </row>
    <row r="9411" spans="1:6" x14ac:dyDescent="0.25">
      <c r="A9411">
        <v>1594.09</v>
      </c>
      <c r="B9411">
        <v>-51.398379499999997</v>
      </c>
      <c r="C9411">
        <v>-73.362752700000001</v>
      </c>
      <c r="D9411">
        <v>-71.566695199999998</v>
      </c>
      <c r="E9411">
        <v>-56.402789900000002</v>
      </c>
      <c r="F9411">
        <v>0.21337235286318901</v>
      </c>
    </row>
    <row r="9412" spans="1:6" x14ac:dyDescent="0.25">
      <c r="A9412">
        <v>1594.1</v>
      </c>
      <c r="B9412">
        <v>-51.401866300000002</v>
      </c>
      <c r="C9412">
        <v>-73.362901800000003</v>
      </c>
      <c r="D9412">
        <v>-71.569860599999998</v>
      </c>
      <c r="E9412">
        <v>-56.405872500000001</v>
      </c>
      <c r="F9412">
        <v>0.21337421484668101</v>
      </c>
    </row>
    <row r="9413" spans="1:6" x14ac:dyDescent="0.25">
      <c r="A9413">
        <v>1594.11</v>
      </c>
      <c r="B9413">
        <v>-51.405159599999998</v>
      </c>
      <c r="C9413">
        <v>-73.364001799999997</v>
      </c>
      <c r="D9413">
        <v>-71.572778099999994</v>
      </c>
      <c r="E9413">
        <v>-56.408877799999999</v>
      </c>
      <c r="F9413">
        <v>0.213376077738758</v>
      </c>
    </row>
    <row r="9414" spans="1:6" x14ac:dyDescent="0.25">
      <c r="A9414">
        <v>1594.12</v>
      </c>
      <c r="B9414">
        <v>-51.4085824</v>
      </c>
      <c r="C9414">
        <v>-73.367154900000003</v>
      </c>
      <c r="D9414">
        <v>-71.569512200000005</v>
      </c>
      <c r="E9414">
        <v>-56.4118596</v>
      </c>
      <c r="F9414">
        <v>0.213377941538965</v>
      </c>
    </row>
    <row r="9415" spans="1:6" x14ac:dyDescent="0.25">
      <c r="A9415">
        <v>1594.13</v>
      </c>
      <c r="B9415">
        <v>-51.412297700000003</v>
      </c>
      <c r="C9415">
        <v>-73.369849000000002</v>
      </c>
      <c r="D9415">
        <v>-71.565097699999995</v>
      </c>
      <c r="E9415">
        <v>-56.414983999999997</v>
      </c>
      <c r="F9415">
        <v>0.21337980624503</v>
      </c>
    </row>
    <row r="9416" spans="1:6" x14ac:dyDescent="0.25">
      <c r="A9416">
        <v>1594.14</v>
      </c>
      <c r="B9416">
        <v>-51.4161055</v>
      </c>
      <c r="C9416">
        <v>-73.371204000000006</v>
      </c>
      <c r="D9416">
        <v>-71.568622500000004</v>
      </c>
      <c r="E9416">
        <v>-56.417983100000001</v>
      </c>
      <c r="F9416">
        <v>0.21338167185967899</v>
      </c>
    </row>
    <row r="9417" spans="1:6" x14ac:dyDescent="0.25">
      <c r="A9417">
        <v>1594.15</v>
      </c>
      <c r="B9417">
        <v>-51.419760500000002</v>
      </c>
      <c r="C9417">
        <v>-73.364333200000004</v>
      </c>
      <c r="D9417">
        <v>-71.573186100000001</v>
      </c>
      <c r="E9417">
        <v>-56.420820399999997</v>
      </c>
      <c r="F9417">
        <v>0.21338353838018501</v>
      </c>
    </row>
    <row r="9418" spans="1:6" x14ac:dyDescent="0.25">
      <c r="A9418">
        <v>1594.16</v>
      </c>
      <c r="B9418">
        <v>-51.423001599999999</v>
      </c>
      <c r="C9418">
        <v>-73.362756599999997</v>
      </c>
      <c r="D9418">
        <v>-71.572627499999996</v>
      </c>
      <c r="E9418">
        <v>-56.423175100000002</v>
      </c>
      <c r="F9418">
        <v>0.213385405809731</v>
      </c>
    </row>
    <row r="9419" spans="1:6" x14ac:dyDescent="0.25">
      <c r="A9419">
        <v>1594.17</v>
      </c>
      <c r="B9419">
        <v>-51.425735600000003</v>
      </c>
      <c r="C9419">
        <v>-73.363008899999997</v>
      </c>
      <c r="D9419">
        <v>-71.571820099999997</v>
      </c>
      <c r="E9419">
        <v>-56.425254099999997</v>
      </c>
      <c r="F9419">
        <v>0.213387274146498</v>
      </c>
    </row>
    <row r="9420" spans="1:6" x14ac:dyDescent="0.25">
      <c r="A9420">
        <v>1594.18</v>
      </c>
      <c r="B9420">
        <v>-51.428132499999997</v>
      </c>
      <c r="C9420">
        <v>-73.355885900000004</v>
      </c>
      <c r="D9420">
        <v>-71.574595000000002</v>
      </c>
      <c r="E9420">
        <v>-56.427393299999999</v>
      </c>
      <c r="F9420">
        <v>0.213389143392305</v>
      </c>
    </row>
    <row r="9421" spans="1:6" x14ac:dyDescent="0.25">
      <c r="A9421">
        <v>1594.19</v>
      </c>
      <c r="B9421">
        <v>-51.430597800000001</v>
      </c>
      <c r="C9421">
        <v>-73.350114500000004</v>
      </c>
      <c r="D9421">
        <v>-71.577398400000007</v>
      </c>
      <c r="E9421">
        <v>-56.429672099999998</v>
      </c>
      <c r="F9421">
        <v>0.21339101354578799</v>
      </c>
    </row>
    <row r="9422" spans="1:6" x14ac:dyDescent="0.25">
      <c r="A9422">
        <v>1594.2</v>
      </c>
      <c r="B9422">
        <v>-51.433354199999997</v>
      </c>
      <c r="C9422">
        <v>-73.344489800000005</v>
      </c>
      <c r="D9422">
        <v>-71.574641700000001</v>
      </c>
      <c r="E9422">
        <v>-56.432098199999999</v>
      </c>
      <c r="F9422">
        <v>0.21339288460967501</v>
      </c>
    </row>
    <row r="9423" spans="1:6" x14ac:dyDescent="0.25">
      <c r="A9423">
        <v>1594.21</v>
      </c>
      <c r="B9423">
        <v>-51.435987500000003</v>
      </c>
      <c r="C9423">
        <v>-73.345303200000004</v>
      </c>
      <c r="D9423">
        <v>-71.571781400000006</v>
      </c>
      <c r="E9423">
        <v>-56.434341699999997</v>
      </c>
      <c r="F9423">
        <v>0.21339475658305701</v>
      </c>
    </row>
    <row r="9424" spans="1:6" x14ac:dyDescent="0.25">
      <c r="A9424">
        <v>1594.22</v>
      </c>
      <c r="B9424">
        <v>-51.438069499999997</v>
      </c>
      <c r="C9424">
        <v>-73.353654000000006</v>
      </c>
      <c r="D9424">
        <v>-71.573746299999996</v>
      </c>
      <c r="E9424">
        <v>-56.436096900000003</v>
      </c>
      <c r="F9424">
        <v>0.213396629464114</v>
      </c>
    </row>
    <row r="9425" spans="1:6" x14ac:dyDescent="0.25">
      <c r="A9425">
        <v>1594.23</v>
      </c>
      <c r="B9425">
        <v>-51.439553500000002</v>
      </c>
      <c r="C9425">
        <v>-73.364207899999997</v>
      </c>
      <c r="D9425">
        <v>-71.5788005</v>
      </c>
      <c r="E9425">
        <v>-56.437221700000002</v>
      </c>
      <c r="F9425">
        <v>0.21339850325602999</v>
      </c>
    </row>
    <row r="9426" spans="1:6" x14ac:dyDescent="0.25">
      <c r="A9426">
        <v>1594.24</v>
      </c>
      <c r="B9426">
        <v>-51.440503200000002</v>
      </c>
      <c r="C9426">
        <v>-73.369405900000004</v>
      </c>
      <c r="D9426">
        <v>-71.581236000000004</v>
      </c>
      <c r="E9426">
        <v>-56.4380162</v>
      </c>
      <c r="F9426">
        <v>0.21340037795880601</v>
      </c>
    </row>
    <row r="9427" spans="1:6" x14ac:dyDescent="0.25">
      <c r="A9427">
        <v>1594.25</v>
      </c>
      <c r="B9427">
        <v>-51.441193400000003</v>
      </c>
      <c r="C9427">
        <v>-73.368203100000002</v>
      </c>
      <c r="D9427">
        <v>-71.580905099999995</v>
      </c>
      <c r="E9427">
        <v>-56.438617000000001</v>
      </c>
      <c r="F9427">
        <v>0.213402253572895</v>
      </c>
    </row>
    <row r="9428" spans="1:6" x14ac:dyDescent="0.25">
      <c r="A9428">
        <v>1594.26</v>
      </c>
      <c r="B9428">
        <v>-51.441969700000001</v>
      </c>
      <c r="C9428">
        <v>-73.371394600000002</v>
      </c>
      <c r="D9428">
        <v>-71.584658899999994</v>
      </c>
      <c r="E9428">
        <v>-56.4390717</v>
      </c>
      <c r="F9428">
        <v>0.21340413009647799</v>
      </c>
    </row>
    <row r="9429" spans="1:6" x14ac:dyDescent="0.25">
      <c r="A9429">
        <v>1594.27</v>
      </c>
      <c r="B9429">
        <v>-51.442750400000001</v>
      </c>
      <c r="C9429">
        <v>-73.366835699999996</v>
      </c>
      <c r="D9429">
        <v>-71.591703899999999</v>
      </c>
      <c r="E9429">
        <v>-56.439351899999998</v>
      </c>
      <c r="F9429">
        <v>0.213406007528192</v>
      </c>
    </row>
    <row r="9430" spans="1:6" x14ac:dyDescent="0.25">
      <c r="A9430">
        <v>1594.28</v>
      </c>
      <c r="B9430">
        <v>-51.443305600000002</v>
      </c>
      <c r="C9430">
        <v>-73.352428900000007</v>
      </c>
      <c r="D9430">
        <v>-71.594059299999998</v>
      </c>
      <c r="E9430">
        <v>-56.439352</v>
      </c>
      <c r="F9430">
        <v>0.21340788587394899</v>
      </c>
    </row>
    <row r="9431" spans="1:6" x14ac:dyDescent="0.25">
      <c r="A9431">
        <v>1594.29</v>
      </c>
      <c r="B9431">
        <v>-51.443424200000003</v>
      </c>
      <c r="C9431">
        <v>-73.346055399999997</v>
      </c>
      <c r="D9431">
        <v>-71.595141799999993</v>
      </c>
      <c r="E9431">
        <v>-56.4391575</v>
      </c>
      <c r="F9431">
        <v>0.213409765131473</v>
      </c>
    </row>
    <row r="9432" spans="1:6" x14ac:dyDescent="0.25">
      <c r="A9432">
        <v>1594.3</v>
      </c>
      <c r="B9432">
        <v>-51.443134200000003</v>
      </c>
      <c r="C9432">
        <v>-73.344930500000004</v>
      </c>
      <c r="D9432">
        <v>-71.596415800000003</v>
      </c>
      <c r="E9432">
        <v>-56.4387835</v>
      </c>
      <c r="F9432">
        <v>0.213411645297583</v>
      </c>
    </row>
    <row r="9433" spans="1:6" x14ac:dyDescent="0.25">
      <c r="A9433">
        <v>1594.31</v>
      </c>
      <c r="B9433">
        <v>-51.442700100000003</v>
      </c>
      <c r="C9433">
        <v>-73.3506912</v>
      </c>
      <c r="D9433">
        <v>-71.598087899999996</v>
      </c>
      <c r="E9433">
        <v>-56.4385616</v>
      </c>
      <c r="F9433">
        <v>0.21341352637955399</v>
      </c>
    </row>
    <row r="9434" spans="1:6" x14ac:dyDescent="0.25">
      <c r="A9434">
        <v>1594.32</v>
      </c>
      <c r="B9434">
        <v>-51.4425034</v>
      </c>
      <c r="C9434">
        <v>-73.352546000000004</v>
      </c>
      <c r="D9434">
        <v>-71.602554699999999</v>
      </c>
      <c r="E9434">
        <v>-56.438645100000002</v>
      </c>
      <c r="F9434">
        <v>0.213415408374203</v>
      </c>
    </row>
    <row r="9435" spans="1:6" x14ac:dyDescent="0.25">
      <c r="A9435">
        <v>1594.33</v>
      </c>
      <c r="B9435">
        <v>-51.442702500000003</v>
      </c>
      <c r="C9435">
        <v>-73.345407699999996</v>
      </c>
      <c r="D9435">
        <v>-71.603240299999996</v>
      </c>
      <c r="E9435">
        <v>-56.438887200000003</v>
      </c>
      <c r="F9435">
        <v>0.213417291276528</v>
      </c>
    </row>
    <row r="9436" spans="1:6" x14ac:dyDescent="0.25">
      <c r="A9436">
        <v>1594.34</v>
      </c>
      <c r="B9436">
        <v>-51.442979800000003</v>
      </c>
      <c r="C9436">
        <v>-73.339071200000006</v>
      </c>
      <c r="D9436">
        <v>-71.605156600000001</v>
      </c>
      <c r="E9436">
        <v>-56.439144300000002</v>
      </c>
      <c r="F9436">
        <v>0.213419175096078</v>
      </c>
    </row>
    <row r="9437" spans="1:6" x14ac:dyDescent="0.25">
      <c r="A9437">
        <v>1594.35</v>
      </c>
      <c r="B9437">
        <v>-51.442909700000001</v>
      </c>
      <c r="C9437">
        <v>-73.336821099999995</v>
      </c>
      <c r="D9437">
        <v>-71.604162299999999</v>
      </c>
      <c r="E9437">
        <v>-56.4391842</v>
      </c>
      <c r="F9437">
        <v>0.21342105982648699</v>
      </c>
    </row>
    <row r="9438" spans="1:6" x14ac:dyDescent="0.25">
      <c r="A9438">
        <v>1594.36</v>
      </c>
      <c r="B9438">
        <v>-51.442452000000003</v>
      </c>
      <c r="C9438">
        <v>-73.337715200000005</v>
      </c>
      <c r="D9438">
        <v>-71.602554799999993</v>
      </c>
      <c r="E9438">
        <v>-56.438808899999998</v>
      </c>
      <c r="F9438">
        <v>0.213422945468665</v>
      </c>
    </row>
    <row r="9439" spans="1:6" x14ac:dyDescent="0.25">
      <c r="A9439">
        <v>1594.37</v>
      </c>
      <c r="B9439">
        <v>-51.4418845</v>
      </c>
      <c r="C9439">
        <v>-73.336734100000001</v>
      </c>
      <c r="D9439">
        <v>-71.608536999999998</v>
      </c>
      <c r="E9439">
        <v>-56.438457</v>
      </c>
      <c r="F9439">
        <v>0.21342483202715801</v>
      </c>
    </row>
    <row r="9440" spans="1:6" x14ac:dyDescent="0.25">
      <c r="A9440">
        <v>1594.38</v>
      </c>
      <c r="B9440">
        <v>-51.441614399999999</v>
      </c>
      <c r="C9440">
        <v>-73.335816899999998</v>
      </c>
      <c r="D9440">
        <v>-71.611883300000002</v>
      </c>
      <c r="E9440">
        <v>-56.4387434</v>
      </c>
      <c r="F9440">
        <v>0.21342671949742001</v>
      </c>
    </row>
    <row r="9441" spans="1:6" x14ac:dyDescent="0.25">
      <c r="A9441">
        <v>1594.39</v>
      </c>
      <c r="B9441">
        <v>-51.4419921</v>
      </c>
      <c r="C9441">
        <v>-73.336936300000005</v>
      </c>
      <c r="D9441">
        <v>-71.609795300000002</v>
      </c>
      <c r="E9441">
        <v>-56.439481600000001</v>
      </c>
      <c r="F9441">
        <v>0.213428607884907</v>
      </c>
    </row>
    <row r="9442" spans="1:6" x14ac:dyDescent="0.25">
      <c r="A9442">
        <v>1594.4</v>
      </c>
      <c r="B9442">
        <v>-51.442920899999997</v>
      </c>
      <c r="C9442">
        <v>-73.335374599999994</v>
      </c>
      <c r="D9442">
        <v>-71.609544999999997</v>
      </c>
      <c r="E9442">
        <v>-56.440336600000002</v>
      </c>
      <c r="F9442">
        <v>0.21343049718552701</v>
      </c>
    </row>
    <row r="9443" spans="1:6" x14ac:dyDescent="0.25">
      <c r="A9443">
        <v>1594.41</v>
      </c>
      <c r="B9443">
        <v>-51.444015299999997</v>
      </c>
      <c r="C9443">
        <v>-73.329143200000004</v>
      </c>
      <c r="D9443">
        <v>-71.609057100000001</v>
      </c>
      <c r="E9443">
        <v>-56.441262899999998</v>
      </c>
      <c r="F9443">
        <v>0.21343238740064399</v>
      </c>
    </row>
    <row r="9444" spans="1:6" x14ac:dyDescent="0.25">
      <c r="A9444">
        <v>1594.42</v>
      </c>
      <c r="B9444">
        <v>-51.444947599999999</v>
      </c>
      <c r="C9444">
        <v>-73.324727499999995</v>
      </c>
      <c r="D9444">
        <v>-71.606978999999995</v>
      </c>
      <c r="E9444">
        <v>-56.442176000000003</v>
      </c>
      <c r="F9444">
        <v>0.21343427853071301</v>
      </c>
    </row>
    <row r="9445" spans="1:6" x14ac:dyDescent="0.25">
      <c r="A9445">
        <v>1594.43</v>
      </c>
      <c r="B9445">
        <v>-51.445737000000001</v>
      </c>
      <c r="C9445">
        <v>-73.3224175</v>
      </c>
      <c r="D9445">
        <v>-71.609459999999999</v>
      </c>
      <c r="E9445">
        <v>-56.4430519</v>
      </c>
      <c r="F9445">
        <v>0.21343617057391401</v>
      </c>
    </row>
    <row r="9446" spans="1:6" x14ac:dyDescent="0.25">
      <c r="A9446">
        <v>1594.44</v>
      </c>
      <c r="B9446">
        <v>-51.446527699999997</v>
      </c>
      <c r="C9446">
        <v>-73.315050900000003</v>
      </c>
      <c r="D9446">
        <v>-71.616811299999995</v>
      </c>
      <c r="E9446">
        <v>-56.444104500000002</v>
      </c>
      <c r="F9446">
        <v>0.213438063534795</v>
      </c>
    </row>
    <row r="9447" spans="1:6" x14ac:dyDescent="0.25">
      <c r="A9447">
        <v>1594.45</v>
      </c>
      <c r="B9447">
        <v>-51.4475993</v>
      </c>
      <c r="C9447">
        <v>-73.3110547</v>
      </c>
      <c r="D9447">
        <v>-71.621119699999994</v>
      </c>
      <c r="E9447">
        <v>-56.445509800000004</v>
      </c>
      <c r="F9447">
        <v>0.21343995741062799</v>
      </c>
    </row>
    <row r="9448" spans="1:6" x14ac:dyDescent="0.25">
      <c r="A9448">
        <v>1594.46</v>
      </c>
      <c r="B9448">
        <v>-51.448985399999998</v>
      </c>
      <c r="C9448">
        <v>-73.307842699999995</v>
      </c>
      <c r="D9448">
        <v>-71.622506200000004</v>
      </c>
      <c r="E9448">
        <v>-56.447067400000002</v>
      </c>
      <c r="F9448">
        <v>0.21344185220186801</v>
      </c>
    </row>
    <row r="9449" spans="1:6" x14ac:dyDescent="0.25">
      <c r="A9449">
        <v>1594.47</v>
      </c>
      <c r="B9449">
        <v>-51.450273799999998</v>
      </c>
      <c r="C9449">
        <v>-73.307909499999994</v>
      </c>
      <c r="D9449">
        <v>-71.622456499999998</v>
      </c>
      <c r="E9449">
        <v>-56.448447100000003</v>
      </c>
      <c r="F9449">
        <v>0.213443747913516</v>
      </c>
    </row>
    <row r="9450" spans="1:6" x14ac:dyDescent="0.25">
      <c r="A9450">
        <v>1594.48</v>
      </c>
      <c r="B9450">
        <v>-51.451112700000003</v>
      </c>
      <c r="C9450">
        <v>-73.310988699999996</v>
      </c>
      <c r="D9450">
        <v>-71.616778400000001</v>
      </c>
      <c r="E9450">
        <v>-56.449548200000002</v>
      </c>
      <c r="F9450">
        <v>0.21344564453602299</v>
      </c>
    </row>
    <row r="9451" spans="1:6" x14ac:dyDescent="0.25">
      <c r="A9451">
        <v>1594.49</v>
      </c>
      <c r="B9451">
        <v>-51.451550500000003</v>
      </c>
      <c r="C9451">
        <v>-73.311302800000007</v>
      </c>
      <c r="D9451">
        <v>-71.617113900000007</v>
      </c>
      <c r="E9451">
        <v>-56.450409399999998</v>
      </c>
      <c r="F9451">
        <v>0.21344754207939301</v>
      </c>
    </row>
    <row r="9452" spans="1:6" x14ac:dyDescent="0.25">
      <c r="A9452">
        <v>1594.5</v>
      </c>
      <c r="B9452">
        <v>-51.451980399999997</v>
      </c>
      <c r="C9452">
        <v>-73.312279099999998</v>
      </c>
      <c r="D9452">
        <v>-71.620193599999993</v>
      </c>
      <c r="E9452">
        <v>-56.451236199999997</v>
      </c>
      <c r="F9452">
        <v>0.213449440538625</v>
      </c>
    </row>
    <row r="9453" spans="1:6" x14ac:dyDescent="0.25">
      <c r="A9453">
        <v>1594.51</v>
      </c>
      <c r="B9453">
        <v>-51.452705899999998</v>
      </c>
      <c r="C9453">
        <v>-73.310631999999998</v>
      </c>
      <c r="D9453">
        <v>-71.622077599999997</v>
      </c>
      <c r="E9453">
        <v>-56.452393700000002</v>
      </c>
      <c r="F9453">
        <v>0.21345133991326301</v>
      </c>
    </row>
    <row r="9454" spans="1:6" x14ac:dyDescent="0.25">
      <c r="A9454">
        <v>1594.52</v>
      </c>
      <c r="B9454">
        <v>-51.453769299999998</v>
      </c>
      <c r="C9454">
        <v>-73.310480900000002</v>
      </c>
      <c r="D9454">
        <v>-71.627400300000005</v>
      </c>
      <c r="E9454">
        <v>-56.453902999999997</v>
      </c>
      <c r="F9454">
        <v>0.21345324020921899</v>
      </c>
    </row>
    <row r="9455" spans="1:6" x14ac:dyDescent="0.25">
      <c r="A9455">
        <v>1594.53</v>
      </c>
      <c r="B9455">
        <v>-51.454999600000001</v>
      </c>
      <c r="C9455">
        <v>-73.310354399999994</v>
      </c>
      <c r="D9455">
        <v>-71.626472000000007</v>
      </c>
      <c r="E9455">
        <v>-56.455477899999998</v>
      </c>
      <c r="F9455">
        <v>0.213455141420582</v>
      </c>
    </row>
    <row r="9456" spans="1:6" x14ac:dyDescent="0.25">
      <c r="A9456">
        <v>1594.54</v>
      </c>
      <c r="B9456">
        <v>-51.455944899999999</v>
      </c>
      <c r="C9456">
        <v>-73.305134699999996</v>
      </c>
      <c r="D9456">
        <v>-71.622425399999997</v>
      </c>
      <c r="E9456">
        <v>-56.456606200000003</v>
      </c>
      <c r="F9456">
        <v>0.21345704355053399</v>
      </c>
    </row>
    <row r="9457" spans="1:6" x14ac:dyDescent="0.25">
      <c r="A9457">
        <v>1594.55</v>
      </c>
      <c r="B9457">
        <v>-51.456399300000001</v>
      </c>
      <c r="C9457">
        <v>-73.296453700000001</v>
      </c>
      <c r="D9457">
        <v>-71.625696599999998</v>
      </c>
      <c r="E9457">
        <v>-56.457325900000001</v>
      </c>
      <c r="F9457">
        <v>0.21345894659907599</v>
      </c>
    </row>
    <row r="9458" spans="1:6" x14ac:dyDescent="0.25">
      <c r="A9458">
        <v>1594.56</v>
      </c>
      <c r="B9458">
        <v>-51.4564947</v>
      </c>
      <c r="C9458">
        <v>-73.292781599999998</v>
      </c>
      <c r="D9458">
        <v>-71.628077599999997</v>
      </c>
      <c r="E9458">
        <v>-56.457953099999997</v>
      </c>
      <c r="F9458">
        <v>0.213460850567117</v>
      </c>
    </row>
    <row r="9459" spans="1:6" x14ac:dyDescent="0.25">
      <c r="A9459">
        <v>1594.57</v>
      </c>
      <c r="B9459">
        <v>-51.456406999999999</v>
      </c>
      <c r="C9459">
        <v>-73.283958100000007</v>
      </c>
      <c r="D9459">
        <v>-71.627028899999999</v>
      </c>
      <c r="E9459">
        <v>-56.458534200000003</v>
      </c>
      <c r="F9459">
        <v>0.21346275545329299</v>
      </c>
    </row>
    <row r="9460" spans="1:6" x14ac:dyDescent="0.25">
      <c r="A9460">
        <v>1594.58</v>
      </c>
      <c r="B9460">
        <v>-51.456380000000003</v>
      </c>
      <c r="C9460">
        <v>-73.2760842</v>
      </c>
      <c r="D9460">
        <v>-71.626887600000003</v>
      </c>
      <c r="E9460">
        <v>-56.459102600000001</v>
      </c>
      <c r="F9460">
        <v>0.21346466125896801</v>
      </c>
    </row>
    <row r="9461" spans="1:6" x14ac:dyDescent="0.25">
      <c r="A9461">
        <v>1594.59</v>
      </c>
      <c r="B9461">
        <v>-51.456406000000001</v>
      </c>
      <c r="C9461">
        <v>-73.273206099999996</v>
      </c>
      <c r="D9461">
        <v>-71.622832900000006</v>
      </c>
      <c r="E9461">
        <v>-56.459501799999998</v>
      </c>
      <c r="F9461">
        <v>0.21346656798323199</v>
      </c>
    </row>
    <row r="9462" spans="1:6" x14ac:dyDescent="0.25">
      <c r="A9462">
        <v>1594.6</v>
      </c>
      <c r="B9462">
        <v>-51.456099999999999</v>
      </c>
      <c r="C9462">
        <v>-73.268977399999997</v>
      </c>
      <c r="D9462">
        <v>-71.614666299999996</v>
      </c>
      <c r="E9462">
        <v>-56.4593548</v>
      </c>
      <c r="F9462">
        <v>0.21346847562972501</v>
      </c>
    </row>
    <row r="9463" spans="1:6" x14ac:dyDescent="0.25">
      <c r="A9463">
        <v>1594.61</v>
      </c>
      <c r="B9463">
        <v>-51.455262900000001</v>
      </c>
      <c r="C9463">
        <v>-73.263191399999997</v>
      </c>
      <c r="D9463">
        <v>-71.606173999999996</v>
      </c>
      <c r="E9463">
        <v>-56.458731100000001</v>
      </c>
      <c r="F9463">
        <v>0.21347038419708</v>
      </c>
    </row>
    <row r="9464" spans="1:6" x14ac:dyDescent="0.25">
      <c r="A9464">
        <v>1594.62</v>
      </c>
      <c r="B9464">
        <v>-51.454042200000004</v>
      </c>
      <c r="C9464">
        <v>-73.253572899999995</v>
      </c>
      <c r="D9464">
        <v>-71.605521600000003</v>
      </c>
      <c r="E9464">
        <v>-56.458172300000001</v>
      </c>
      <c r="F9464">
        <v>0.21347229368211601</v>
      </c>
    </row>
    <row r="9465" spans="1:6" x14ac:dyDescent="0.25">
      <c r="A9465">
        <v>1594.63</v>
      </c>
      <c r="B9465">
        <v>-51.452755199999999</v>
      </c>
      <c r="C9465">
        <v>-73.2483766</v>
      </c>
      <c r="D9465">
        <v>-71.607542199999997</v>
      </c>
      <c r="E9465">
        <v>-56.457802600000001</v>
      </c>
      <c r="F9465">
        <v>0.213474204090289</v>
      </c>
    </row>
    <row r="9466" spans="1:6" x14ac:dyDescent="0.25">
      <c r="A9466">
        <v>1594.64</v>
      </c>
      <c r="B9466">
        <v>-51.451708600000003</v>
      </c>
      <c r="C9466">
        <v>-73.246684599999995</v>
      </c>
      <c r="D9466">
        <v>-71.605541700000003</v>
      </c>
      <c r="E9466">
        <v>-56.457663199999999</v>
      </c>
      <c r="F9466">
        <v>0.213476115417507</v>
      </c>
    </row>
    <row r="9467" spans="1:6" x14ac:dyDescent="0.25">
      <c r="A9467">
        <v>1594.65</v>
      </c>
      <c r="B9467">
        <v>-51.450873000000001</v>
      </c>
      <c r="C9467">
        <v>-73.247696899999994</v>
      </c>
      <c r="D9467">
        <v>-71.605345799999995</v>
      </c>
      <c r="E9467">
        <v>-56.457431700000001</v>
      </c>
      <c r="F9467">
        <v>0.21347802766513299</v>
      </c>
    </row>
    <row r="9468" spans="1:6" x14ac:dyDescent="0.25">
      <c r="A9468">
        <v>1594.66</v>
      </c>
      <c r="B9468">
        <v>-51.449923699999999</v>
      </c>
      <c r="C9468">
        <v>-73.2398113</v>
      </c>
      <c r="D9468">
        <v>-71.605690699999997</v>
      </c>
      <c r="E9468">
        <v>-56.456973400000003</v>
      </c>
      <c r="F9468">
        <v>0.213479940835896</v>
      </c>
    </row>
    <row r="9469" spans="1:6" x14ac:dyDescent="0.25">
      <c r="A9469">
        <v>1594.67</v>
      </c>
      <c r="B9469">
        <v>-51.448533300000001</v>
      </c>
      <c r="C9469">
        <v>-73.234609699999993</v>
      </c>
      <c r="D9469">
        <v>-71.600499499999998</v>
      </c>
      <c r="E9469">
        <v>-56.456061900000002</v>
      </c>
      <c r="F9469">
        <v>0.213481854927522</v>
      </c>
    </row>
    <row r="9470" spans="1:6" x14ac:dyDescent="0.25">
      <c r="A9470">
        <v>1594.68</v>
      </c>
      <c r="B9470">
        <v>-51.446737499999998</v>
      </c>
      <c r="C9470">
        <v>-73.23715</v>
      </c>
      <c r="D9470">
        <v>-71.595767600000002</v>
      </c>
      <c r="E9470">
        <v>-56.454798699999998</v>
      </c>
      <c r="F9470">
        <v>0.213483769940922</v>
      </c>
    </row>
    <row r="9471" spans="1:6" x14ac:dyDescent="0.25">
      <c r="A9471">
        <v>1594.69</v>
      </c>
      <c r="B9471">
        <v>-51.444803700000001</v>
      </c>
      <c r="C9471">
        <v>-73.233706299999994</v>
      </c>
      <c r="D9471">
        <v>-71.595092100000002</v>
      </c>
      <c r="E9471">
        <v>-56.453622299999999</v>
      </c>
      <c r="F9471">
        <v>0.213485685878368</v>
      </c>
    </row>
    <row r="9472" spans="1:6" x14ac:dyDescent="0.25">
      <c r="A9472">
        <v>1594.7</v>
      </c>
      <c r="B9472">
        <v>-51.4431802</v>
      </c>
      <c r="C9472">
        <v>-73.233661999999995</v>
      </c>
      <c r="D9472">
        <v>-71.5959596</v>
      </c>
      <c r="E9472">
        <v>-56.452672399999997</v>
      </c>
      <c r="F9472">
        <v>0.21348760273895101</v>
      </c>
    </row>
    <row r="9473" spans="1:6" x14ac:dyDescent="0.25">
      <c r="A9473">
        <v>1594.71</v>
      </c>
      <c r="B9473">
        <v>-51.442140100000003</v>
      </c>
      <c r="C9473">
        <v>-73.231478300000006</v>
      </c>
      <c r="D9473">
        <v>-71.592251399999995</v>
      </c>
      <c r="E9473">
        <v>-56.452190799999997</v>
      </c>
      <c r="F9473">
        <v>0.21348952052039799</v>
      </c>
    </row>
    <row r="9474" spans="1:6" x14ac:dyDescent="0.25">
      <c r="A9474">
        <v>1594.72</v>
      </c>
      <c r="B9474">
        <v>-51.441414700000003</v>
      </c>
      <c r="C9474">
        <v>-73.224512700000005</v>
      </c>
      <c r="D9474">
        <v>-71.58775</v>
      </c>
      <c r="E9474">
        <v>-56.451980300000002</v>
      </c>
      <c r="F9474">
        <v>0.213491439227255</v>
      </c>
    </row>
    <row r="9475" spans="1:6" x14ac:dyDescent="0.25">
      <c r="A9475">
        <v>1594.73</v>
      </c>
      <c r="B9475">
        <v>-51.4407256</v>
      </c>
      <c r="C9475">
        <v>-73.217135299999995</v>
      </c>
      <c r="D9475">
        <v>-71.584790100000006</v>
      </c>
      <c r="E9475">
        <v>-56.451760999999998</v>
      </c>
      <c r="F9475">
        <v>0.21349335885679499</v>
      </c>
    </row>
    <row r="9476" spans="1:6" x14ac:dyDescent="0.25">
      <c r="A9476">
        <v>1594.74</v>
      </c>
      <c r="B9476">
        <v>-51.439955599999998</v>
      </c>
      <c r="C9476">
        <v>-73.208880899999997</v>
      </c>
      <c r="D9476">
        <v>-71.586282999999995</v>
      </c>
      <c r="E9476">
        <v>-56.451412300000001</v>
      </c>
      <c r="F9476">
        <v>0.213495279408562</v>
      </c>
    </row>
    <row r="9477" spans="1:6" x14ac:dyDescent="0.25">
      <c r="A9477">
        <v>1594.75</v>
      </c>
      <c r="B9477">
        <v>-51.439181599999998</v>
      </c>
      <c r="C9477">
        <v>-73.207509299999998</v>
      </c>
      <c r="D9477">
        <v>-71.589694100000003</v>
      </c>
      <c r="E9477">
        <v>-56.450992599999999</v>
      </c>
      <c r="F9477">
        <v>0.21349720088483101</v>
      </c>
    </row>
    <row r="9478" spans="1:6" x14ac:dyDescent="0.25">
      <c r="A9478">
        <v>1594.76</v>
      </c>
      <c r="B9478">
        <v>-51.438637300000003</v>
      </c>
      <c r="C9478">
        <v>-73.208010999999999</v>
      </c>
      <c r="D9478">
        <v>-71.584754399999994</v>
      </c>
      <c r="E9478">
        <v>-56.450892500000002</v>
      </c>
      <c r="F9478">
        <v>0.213499123285146</v>
      </c>
    </row>
    <row r="9479" spans="1:6" x14ac:dyDescent="0.25">
      <c r="A9479">
        <v>1594.77</v>
      </c>
      <c r="B9479">
        <v>-51.438473999999999</v>
      </c>
      <c r="C9479">
        <v>-73.2032569</v>
      </c>
      <c r="D9479">
        <v>-71.580802599999998</v>
      </c>
      <c r="E9479">
        <v>-56.451345199999999</v>
      </c>
      <c r="F9479">
        <v>0.213501046609963</v>
      </c>
    </row>
    <row r="9480" spans="1:6" x14ac:dyDescent="0.25">
      <c r="A9480">
        <v>1594.78</v>
      </c>
      <c r="B9480">
        <v>-51.438695000000003</v>
      </c>
      <c r="C9480">
        <v>-73.203732299999999</v>
      </c>
      <c r="D9480">
        <v>-71.578477199999995</v>
      </c>
      <c r="E9480">
        <v>-56.452071199999999</v>
      </c>
      <c r="F9480">
        <v>0.21350297086064501</v>
      </c>
    </row>
    <row r="9481" spans="1:6" x14ac:dyDescent="0.25">
      <c r="A9481">
        <v>1594.79</v>
      </c>
      <c r="B9481">
        <v>-51.438986100000001</v>
      </c>
      <c r="C9481">
        <v>-73.207836700000001</v>
      </c>
      <c r="D9481">
        <v>-71.570500699999997</v>
      </c>
      <c r="E9481">
        <v>-56.4525565</v>
      </c>
      <c r="F9481">
        <v>0.213504896037193</v>
      </c>
    </row>
    <row r="9482" spans="1:6" x14ac:dyDescent="0.25">
      <c r="A9482">
        <v>1594.8</v>
      </c>
      <c r="B9482">
        <v>-51.439152200000002</v>
      </c>
      <c r="C9482">
        <v>-73.203920800000006</v>
      </c>
      <c r="D9482">
        <v>-71.564160999999999</v>
      </c>
      <c r="E9482">
        <v>-56.452936399999999</v>
      </c>
      <c r="F9482">
        <v>0.21350682213824301</v>
      </c>
    </row>
    <row r="9483" spans="1:6" x14ac:dyDescent="0.25">
      <c r="A9483">
        <v>1594.81</v>
      </c>
      <c r="B9483">
        <v>-51.439424099999997</v>
      </c>
      <c r="C9483">
        <v>-73.195937799999996</v>
      </c>
      <c r="D9483">
        <v>-71.557729600000002</v>
      </c>
      <c r="E9483">
        <v>-56.453561499999999</v>
      </c>
      <c r="F9483">
        <v>0.21350874916288401</v>
      </c>
    </row>
    <row r="9484" spans="1:6" x14ac:dyDescent="0.25">
      <c r="A9484">
        <v>1594.82</v>
      </c>
      <c r="B9484">
        <v>-51.439969699999999</v>
      </c>
      <c r="C9484">
        <v>-73.191623199999995</v>
      </c>
      <c r="D9484">
        <v>-71.550444400000003</v>
      </c>
      <c r="E9484">
        <v>-56.4545289</v>
      </c>
      <c r="F9484">
        <v>0.21351067711611901</v>
      </c>
    </row>
    <row r="9485" spans="1:6" x14ac:dyDescent="0.25">
      <c r="A9485">
        <v>1594.83</v>
      </c>
      <c r="B9485">
        <v>-51.440966899999999</v>
      </c>
      <c r="C9485">
        <v>-73.192231199999995</v>
      </c>
      <c r="D9485">
        <v>-71.548935900000004</v>
      </c>
      <c r="E9485">
        <v>-56.455866899999997</v>
      </c>
      <c r="F9485">
        <v>0.213512605992946</v>
      </c>
    </row>
    <row r="9486" spans="1:6" x14ac:dyDescent="0.25">
      <c r="A9486">
        <v>1594.84</v>
      </c>
      <c r="B9486">
        <v>-51.442401599999997</v>
      </c>
      <c r="C9486">
        <v>-73.198597300000003</v>
      </c>
      <c r="D9486">
        <v>-71.549144100000007</v>
      </c>
      <c r="E9486">
        <v>-56.457451200000001</v>
      </c>
      <c r="F9486">
        <v>0.21351453579927701</v>
      </c>
    </row>
    <row r="9487" spans="1:6" x14ac:dyDescent="0.25">
      <c r="A9487">
        <v>1594.85</v>
      </c>
      <c r="B9487">
        <v>-51.443976800000002</v>
      </c>
      <c r="C9487">
        <v>-73.210054700000001</v>
      </c>
      <c r="D9487">
        <v>-71.545301300000006</v>
      </c>
      <c r="E9487">
        <v>-56.459083800000002</v>
      </c>
      <c r="F9487">
        <v>0.21351646652920001</v>
      </c>
    </row>
    <row r="9488" spans="1:6" x14ac:dyDescent="0.25">
      <c r="A9488">
        <v>1594.86</v>
      </c>
      <c r="B9488">
        <v>-51.445489100000003</v>
      </c>
      <c r="C9488">
        <v>-73.219639000000001</v>
      </c>
      <c r="D9488">
        <v>-71.536840100000006</v>
      </c>
      <c r="E9488">
        <v>-56.460729000000001</v>
      </c>
      <c r="F9488">
        <v>0.213518398188171</v>
      </c>
    </row>
    <row r="9489" spans="1:6" x14ac:dyDescent="0.25">
      <c r="A9489">
        <v>1594.87</v>
      </c>
      <c r="B9489">
        <v>-51.446823000000002</v>
      </c>
      <c r="C9489">
        <v>-73.223118799999995</v>
      </c>
      <c r="D9489">
        <v>-71.531183200000001</v>
      </c>
      <c r="E9489">
        <v>-56.462333000000001</v>
      </c>
      <c r="F9489">
        <v>0.21352033077437199</v>
      </c>
    </row>
    <row r="9490" spans="1:6" x14ac:dyDescent="0.25">
      <c r="A9490">
        <v>1594.88</v>
      </c>
      <c r="B9490">
        <v>-51.448147800000001</v>
      </c>
      <c r="C9490">
        <v>-73.228782300000006</v>
      </c>
      <c r="D9490">
        <v>-71.529533299999997</v>
      </c>
      <c r="E9490">
        <v>-56.463941800000001</v>
      </c>
      <c r="F9490">
        <v>0.21352226428780299</v>
      </c>
    </row>
    <row r="9491" spans="1:6" x14ac:dyDescent="0.25">
      <c r="A9491">
        <v>1594.89</v>
      </c>
      <c r="B9491">
        <v>-51.449692400000004</v>
      </c>
      <c r="C9491">
        <v>-73.238237699999999</v>
      </c>
      <c r="D9491">
        <v>-71.527573700000005</v>
      </c>
      <c r="E9491">
        <v>-56.465951199999999</v>
      </c>
      <c r="F9491">
        <v>0.213524198729374</v>
      </c>
    </row>
    <row r="9492" spans="1:6" x14ac:dyDescent="0.25">
      <c r="A9492">
        <v>1594.9</v>
      </c>
      <c r="B9492">
        <v>-51.451507399999997</v>
      </c>
      <c r="C9492">
        <v>-73.243297400000003</v>
      </c>
      <c r="D9492">
        <v>-71.523697900000002</v>
      </c>
      <c r="E9492">
        <v>-56.468235700000001</v>
      </c>
      <c r="F9492">
        <v>0.21352613410135701</v>
      </c>
    </row>
    <row r="9493" spans="1:6" x14ac:dyDescent="0.25">
      <c r="A9493">
        <v>1594.91</v>
      </c>
      <c r="B9493">
        <v>-51.453499700000002</v>
      </c>
      <c r="C9493">
        <v>-73.242854800000003</v>
      </c>
      <c r="D9493">
        <v>-71.522764699999996</v>
      </c>
      <c r="E9493">
        <v>-56.470431900000001</v>
      </c>
      <c r="F9493">
        <v>0.21352807039829699</v>
      </c>
    </row>
    <row r="9494" spans="1:6" x14ac:dyDescent="0.25">
      <c r="A9494">
        <v>1594.92</v>
      </c>
      <c r="B9494">
        <v>-51.455452899999997</v>
      </c>
      <c r="C9494">
        <v>-73.240983299999996</v>
      </c>
      <c r="D9494">
        <v>-71.522766200000007</v>
      </c>
      <c r="E9494">
        <v>-56.472451900000003</v>
      </c>
      <c r="F9494">
        <v>0.21353000762474</v>
      </c>
    </row>
    <row r="9495" spans="1:6" x14ac:dyDescent="0.25">
      <c r="A9495">
        <v>1594.93</v>
      </c>
      <c r="B9495">
        <v>-51.457124499999999</v>
      </c>
      <c r="C9495">
        <v>-73.239434700000004</v>
      </c>
      <c r="D9495">
        <v>-71.5223108</v>
      </c>
      <c r="E9495">
        <v>-56.474188900000001</v>
      </c>
      <c r="F9495">
        <v>0.21353194578205101</v>
      </c>
    </row>
    <row r="9496" spans="1:6" x14ac:dyDescent="0.25">
      <c r="A9496">
        <v>1594.94</v>
      </c>
      <c r="B9496">
        <v>-51.458532400000003</v>
      </c>
      <c r="C9496">
        <v>-73.237372100000002</v>
      </c>
      <c r="D9496">
        <v>-71.521136100000007</v>
      </c>
      <c r="E9496">
        <v>-56.475924999999997</v>
      </c>
      <c r="F9496">
        <v>0.21353388486750199</v>
      </c>
    </row>
    <row r="9497" spans="1:6" x14ac:dyDescent="0.25">
      <c r="A9497">
        <v>1594.95</v>
      </c>
      <c r="B9497">
        <v>-51.459892199999999</v>
      </c>
      <c r="C9497">
        <v>-73.234291799999994</v>
      </c>
      <c r="D9497">
        <v>-71.517686999999995</v>
      </c>
      <c r="E9497">
        <v>-56.477708700000001</v>
      </c>
      <c r="F9497">
        <v>0.21353582488200101</v>
      </c>
    </row>
    <row r="9498" spans="1:6" x14ac:dyDescent="0.25">
      <c r="A9498">
        <v>1594.96</v>
      </c>
      <c r="B9498">
        <v>-51.461395000000003</v>
      </c>
      <c r="C9498">
        <v>-73.231323900000007</v>
      </c>
      <c r="D9498">
        <v>-71.517202400000002</v>
      </c>
      <c r="E9498">
        <v>-56.4794591</v>
      </c>
      <c r="F9498">
        <v>0.213537765826914</v>
      </c>
    </row>
    <row r="9499" spans="1:6" x14ac:dyDescent="0.25">
      <c r="A9499">
        <v>1594.97</v>
      </c>
      <c r="B9499">
        <v>-51.463040800000002</v>
      </c>
      <c r="C9499">
        <v>-73.223318699999993</v>
      </c>
      <c r="D9499">
        <v>-71.516821699999994</v>
      </c>
      <c r="E9499">
        <v>-56.481229999999996</v>
      </c>
      <c r="F9499">
        <v>0.21353970770087499</v>
      </c>
    </row>
    <row r="9500" spans="1:6" x14ac:dyDescent="0.25">
      <c r="A9500">
        <v>1594.98</v>
      </c>
      <c r="B9500">
        <v>-51.464509700000001</v>
      </c>
      <c r="C9500">
        <v>-73.219425000000001</v>
      </c>
      <c r="D9500">
        <v>-71.519979500000005</v>
      </c>
      <c r="E9500">
        <v>-56.482718400000003</v>
      </c>
      <c r="F9500">
        <v>0.21354165050570401</v>
      </c>
    </row>
    <row r="9501" spans="1:6" x14ac:dyDescent="0.25">
      <c r="A9501">
        <v>1594.99</v>
      </c>
      <c r="B9501">
        <v>-51.465492900000001</v>
      </c>
      <c r="C9501">
        <v>-73.221975400000005</v>
      </c>
      <c r="D9501">
        <v>-71.524923299999998</v>
      </c>
      <c r="E9501">
        <v>-56.4837129</v>
      </c>
      <c r="F9501">
        <v>0.21354359424094599</v>
      </c>
    </row>
    <row r="9502" spans="1:6" x14ac:dyDescent="0.25">
      <c r="A9502">
        <v>1595</v>
      </c>
      <c r="B9502">
        <v>-51.465956499999997</v>
      </c>
      <c r="C9502">
        <v>-73.222133700000001</v>
      </c>
      <c r="D9502">
        <v>-71.525548400000005</v>
      </c>
      <c r="E9502">
        <v>-56.484355299999997</v>
      </c>
      <c r="F9502">
        <v>0.21354553890842001</v>
      </c>
    </row>
    <row r="9503" spans="1:6" x14ac:dyDescent="0.25">
      <c r="A9503">
        <v>1595.01</v>
      </c>
      <c r="B9503">
        <v>-51.466181400000004</v>
      </c>
      <c r="C9503">
        <v>-73.2226845</v>
      </c>
      <c r="D9503">
        <v>-71.522011599999999</v>
      </c>
      <c r="E9503">
        <v>-56.484951899999999</v>
      </c>
      <c r="F9503">
        <v>0.213547484507217</v>
      </c>
    </row>
    <row r="9504" spans="1:6" x14ac:dyDescent="0.25">
      <c r="A9504">
        <v>1595.02</v>
      </c>
      <c r="B9504">
        <v>-51.466552299999996</v>
      </c>
      <c r="C9504">
        <v>-73.225640999999996</v>
      </c>
      <c r="D9504">
        <v>-71.519538100000005</v>
      </c>
      <c r="E9504">
        <v>-56.485600099999999</v>
      </c>
      <c r="F9504">
        <v>0.21354943103642701</v>
      </c>
    </row>
    <row r="9505" spans="1:6" x14ac:dyDescent="0.25">
      <c r="A9505">
        <v>1595.03</v>
      </c>
      <c r="B9505">
        <v>-51.467258700000002</v>
      </c>
      <c r="C9505">
        <v>-73.227574500000003</v>
      </c>
      <c r="D9505">
        <v>-71.521280700000005</v>
      </c>
      <c r="E9505">
        <v>-56.4863766</v>
      </c>
      <c r="F9505">
        <v>0.21355137849604899</v>
      </c>
    </row>
    <row r="9506" spans="1:6" x14ac:dyDescent="0.25">
      <c r="A9506">
        <v>1595.04</v>
      </c>
      <c r="B9506">
        <v>-51.4681268</v>
      </c>
      <c r="C9506">
        <v>-73.227094500000007</v>
      </c>
      <c r="D9506">
        <v>-71.523676300000005</v>
      </c>
      <c r="E9506">
        <v>-56.4872649</v>
      </c>
      <c r="F9506">
        <v>0.21355332689199699</v>
      </c>
    </row>
    <row r="9507" spans="1:6" x14ac:dyDescent="0.25">
      <c r="A9507">
        <v>1595.05</v>
      </c>
      <c r="B9507">
        <v>-51.468767499999998</v>
      </c>
      <c r="C9507">
        <v>-73.235456099999993</v>
      </c>
      <c r="D9507">
        <v>-71.522585699999993</v>
      </c>
      <c r="E9507">
        <v>-56.4878097</v>
      </c>
      <c r="F9507">
        <v>0.21355527621699399</v>
      </c>
    </row>
    <row r="9508" spans="1:6" x14ac:dyDescent="0.25">
      <c r="A9508">
        <v>1595.06</v>
      </c>
      <c r="B9508">
        <v>-51.468974699999997</v>
      </c>
      <c r="C9508">
        <v>-73.242810800000001</v>
      </c>
      <c r="D9508">
        <v>-71.521807100000004</v>
      </c>
      <c r="E9508">
        <v>-56.488005299999998</v>
      </c>
      <c r="F9508">
        <v>0.21355722647422201</v>
      </c>
    </row>
    <row r="9509" spans="1:6" x14ac:dyDescent="0.25">
      <c r="A9509">
        <v>1595.07</v>
      </c>
      <c r="B9509">
        <v>-51.468881099999997</v>
      </c>
      <c r="C9509">
        <v>-73.245379200000002</v>
      </c>
      <c r="D9509">
        <v>-71.525244900000004</v>
      </c>
      <c r="E9509">
        <v>-56.488063199999999</v>
      </c>
      <c r="F9509">
        <v>0.21355917766732099</v>
      </c>
    </row>
    <row r="9510" spans="1:6" x14ac:dyDescent="0.25">
      <c r="A9510">
        <v>1595.08</v>
      </c>
      <c r="B9510">
        <v>-51.468890000000002</v>
      </c>
      <c r="C9510">
        <v>-73.245564599999994</v>
      </c>
      <c r="D9510">
        <v>-71.527687200000003</v>
      </c>
      <c r="E9510">
        <v>-56.488207099999997</v>
      </c>
      <c r="F9510">
        <v>0.213561129790833</v>
      </c>
    </row>
    <row r="9511" spans="1:6" x14ac:dyDescent="0.25">
      <c r="A9511">
        <v>1595.09</v>
      </c>
      <c r="B9511">
        <v>-51.469392800000001</v>
      </c>
      <c r="C9511">
        <v>-73.244702899999993</v>
      </c>
      <c r="D9511">
        <v>-71.532123900000002</v>
      </c>
      <c r="E9511">
        <v>-56.488787899999998</v>
      </c>
      <c r="F9511">
        <v>0.21356308284885001</v>
      </c>
    </row>
    <row r="9512" spans="1:6" x14ac:dyDescent="0.25">
      <c r="A9512">
        <v>1595.1</v>
      </c>
      <c r="B9512">
        <v>-51.470461999999998</v>
      </c>
      <c r="C9512">
        <v>-73.250358800000001</v>
      </c>
      <c r="D9512">
        <v>-71.536931199999998</v>
      </c>
      <c r="E9512">
        <v>-56.489767299999997</v>
      </c>
      <c r="F9512">
        <v>0.21356503684000899</v>
      </c>
    </row>
    <row r="9513" spans="1:6" x14ac:dyDescent="0.25">
      <c r="A9513">
        <v>1595.11</v>
      </c>
      <c r="B9513">
        <v>-51.471842100000003</v>
      </c>
      <c r="C9513">
        <v>-73.252416299999993</v>
      </c>
      <c r="D9513">
        <v>-71.536253400000007</v>
      </c>
      <c r="E9513">
        <v>-56.49098</v>
      </c>
      <c r="F9513">
        <v>0.21356699176612901</v>
      </c>
    </row>
    <row r="9514" spans="1:6" x14ac:dyDescent="0.25">
      <c r="A9514">
        <v>1595.12</v>
      </c>
      <c r="B9514">
        <v>-51.473210100000003</v>
      </c>
      <c r="C9514">
        <v>-73.258061100000006</v>
      </c>
      <c r="D9514">
        <v>-71.531708699999996</v>
      </c>
      <c r="E9514">
        <v>-56.492147299999999</v>
      </c>
      <c r="F9514">
        <v>0.213568947624935</v>
      </c>
    </row>
    <row r="9515" spans="1:6" x14ac:dyDescent="0.25">
      <c r="A9515">
        <v>1595.13</v>
      </c>
      <c r="B9515">
        <v>-51.474407399999997</v>
      </c>
      <c r="C9515">
        <v>-73.262955000000005</v>
      </c>
      <c r="D9515">
        <v>-71.529487099999997</v>
      </c>
      <c r="E9515">
        <v>-56.493320400000002</v>
      </c>
      <c r="F9515">
        <v>0.21357090442052101</v>
      </c>
    </row>
    <row r="9516" spans="1:6" x14ac:dyDescent="0.25">
      <c r="A9516">
        <v>1595.14</v>
      </c>
      <c r="B9516">
        <v>-51.475611200000003</v>
      </c>
      <c r="C9516">
        <v>-73.258211099999997</v>
      </c>
      <c r="D9516">
        <v>-71.526355300000006</v>
      </c>
      <c r="E9516">
        <v>-56.494705199999999</v>
      </c>
      <c r="F9516">
        <v>0.213572862149704</v>
      </c>
    </row>
    <row r="9517" spans="1:6" x14ac:dyDescent="0.25">
      <c r="A9517">
        <v>1595.15</v>
      </c>
      <c r="B9517">
        <v>-51.4771912</v>
      </c>
      <c r="C9517">
        <v>-73.258206400000006</v>
      </c>
      <c r="D9517">
        <v>-71.520787299999995</v>
      </c>
      <c r="E9517">
        <v>-56.496533900000003</v>
      </c>
      <c r="F9517">
        <v>0.21357482081293699</v>
      </c>
    </row>
    <row r="9518" spans="1:6" x14ac:dyDescent="0.25">
      <c r="A9518">
        <v>1595.16</v>
      </c>
      <c r="B9518">
        <v>-51.479352900000002</v>
      </c>
      <c r="C9518">
        <v>-73.267093700000004</v>
      </c>
      <c r="D9518">
        <v>-71.521499500000004</v>
      </c>
      <c r="E9518">
        <v>-56.498837799999997</v>
      </c>
      <c r="F9518">
        <v>0.213576780412495</v>
      </c>
    </row>
    <row r="9519" spans="1:6" x14ac:dyDescent="0.25">
      <c r="A9519">
        <v>1595.17</v>
      </c>
      <c r="B9519">
        <v>-51.481899400000003</v>
      </c>
      <c r="C9519">
        <v>-73.267114800000002</v>
      </c>
      <c r="D9519">
        <v>-71.527984399999994</v>
      </c>
      <c r="E9519">
        <v>-56.501479000000003</v>
      </c>
      <c r="F9519">
        <v>0.213578740949288</v>
      </c>
    </row>
    <row r="9520" spans="1:6" x14ac:dyDescent="0.25">
      <c r="A9520">
        <v>1595.18</v>
      </c>
      <c r="B9520">
        <v>-51.484615499999997</v>
      </c>
      <c r="C9520">
        <v>-73.256289699999996</v>
      </c>
      <c r="D9520">
        <v>-71.532230299999995</v>
      </c>
      <c r="E9520">
        <v>-56.504157800000002</v>
      </c>
      <c r="F9520">
        <v>0.21358070242104099</v>
      </c>
    </row>
    <row r="9521" spans="1:6" x14ac:dyDescent="0.25">
      <c r="A9521">
        <v>1595.19</v>
      </c>
      <c r="B9521">
        <v>-51.487259299999998</v>
      </c>
      <c r="C9521">
        <v>-73.252151100000006</v>
      </c>
      <c r="D9521">
        <v>-71.533272999999994</v>
      </c>
      <c r="E9521">
        <v>-56.506633299999997</v>
      </c>
      <c r="F9521">
        <v>0.213582664829119</v>
      </c>
    </row>
    <row r="9522" spans="1:6" x14ac:dyDescent="0.25">
      <c r="A9522">
        <v>1595.2</v>
      </c>
      <c r="B9522">
        <v>-51.489847300000001</v>
      </c>
      <c r="C9522">
        <v>-73.252336499999998</v>
      </c>
      <c r="D9522">
        <v>-71.533326000000002</v>
      </c>
      <c r="E9522">
        <v>-56.509268300000002</v>
      </c>
      <c r="F9522">
        <v>0.21358462817488499</v>
      </c>
    </row>
    <row r="9523" spans="1:6" x14ac:dyDescent="0.25">
      <c r="A9523">
        <v>1595.21</v>
      </c>
      <c r="B9523">
        <v>-51.4927682</v>
      </c>
      <c r="C9523">
        <v>-73.252049600000007</v>
      </c>
      <c r="D9523">
        <v>-71.535534200000001</v>
      </c>
      <c r="E9523">
        <v>-56.512130599999999</v>
      </c>
      <c r="F9523">
        <v>0.213586592456977</v>
      </c>
    </row>
    <row r="9524" spans="1:6" x14ac:dyDescent="0.25">
      <c r="A9524">
        <v>1595.22</v>
      </c>
      <c r="B9524">
        <v>-51.496160500000002</v>
      </c>
      <c r="C9524">
        <v>-73.251640300000005</v>
      </c>
      <c r="D9524">
        <v>-71.5377206</v>
      </c>
      <c r="E9524">
        <v>-56.515280500000003</v>
      </c>
      <c r="F9524">
        <v>0.213588557675848</v>
      </c>
    </row>
    <row r="9525" spans="1:6" x14ac:dyDescent="0.25">
      <c r="A9525">
        <v>1595.23</v>
      </c>
      <c r="B9525">
        <v>-51.499890200000003</v>
      </c>
      <c r="C9525">
        <v>-73.249956299999994</v>
      </c>
      <c r="D9525">
        <v>-71.534417899999994</v>
      </c>
      <c r="E9525">
        <v>-56.518704499999998</v>
      </c>
      <c r="F9525">
        <v>0.21359052383104399</v>
      </c>
    </row>
    <row r="9526" spans="1:6" x14ac:dyDescent="0.25">
      <c r="A9526">
        <v>1595.24</v>
      </c>
      <c r="B9526">
        <v>-51.503656399999997</v>
      </c>
      <c r="C9526">
        <v>-73.2503715</v>
      </c>
      <c r="D9526">
        <v>-71.529250899999994</v>
      </c>
      <c r="E9526">
        <v>-56.522002700000002</v>
      </c>
      <c r="F9526">
        <v>0.213592490926203</v>
      </c>
    </row>
    <row r="9527" spans="1:6" x14ac:dyDescent="0.25">
      <c r="A9527">
        <v>1595.25</v>
      </c>
      <c r="B9527">
        <v>-51.5072221</v>
      </c>
      <c r="C9527">
        <v>-73.247828100000007</v>
      </c>
      <c r="D9527">
        <v>-71.526661700000005</v>
      </c>
      <c r="E9527">
        <v>-56.525295100000001</v>
      </c>
      <c r="F9527">
        <v>0.213594458957687</v>
      </c>
    </row>
    <row r="9528" spans="1:6" x14ac:dyDescent="0.25">
      <c r="A9528">
        <v>1595.26</v>
      </c>
      <c r="B9528">
        <v>-51.510606899999999</v>
      </c>
      <c r="C9528">
        <v>-73.243389899999997</v>
      </c>
      <c r="D9528">
        <v>-71.526465000000002</v>
      </c>
      <c r="E9528">
        <v>-56.528728800000003</v>
      </c>
      <c r="F9528">
        <v>0.213596427928223</v>
      </c>
    </row>
    <row r="9529" spans="1:6" x14ac:dyDescent="0.25">
      <c r="A9529">
        <v>1595.27</v>
      </c>
      <c r="B9529">
        <v>-51.513958100000004</v>
      </c>
      <c r="C9529">
        <v>-73.246397099999996</v>
      </c>
      <c r="D9529">
        <v>-71.524754799999997</v>
      </c>
      <c r="E9529">
        <v>-56.532131</v>
      </c>
      <c r="F9529">
        <v>0.21359839783553999</v>
      </c>
    </row>
    <row r="9530" spans="1:6" x14ac:dyDescent="0.25">
      <c r="A9530">
        <v>1595.28</v>
      </c>
      <c r="B9530">
        <v>-51.517459899999999</v>
      </c>
      <c r="C9530">
        <v>-73.2450142</v>
      </c>
      <c r="D9530">
        <v>-71.526942199999993</v>
      </c>
      <c r="E9530">
        <v>-56.535589399999999</v>
      </c>
      <c r="F9530">
        <v>0.213600368684638</v>
      </c>
    </row>
    <row r="9531" spans="1:6" x14ac:dyDescent="0.25">
      <c r="A9531">
        <v>1595.29</v>
      </c>
      <c r="B9531">
        <v>-51.521183000000001</v>
      </c>
      <c r="C9531">
        <v>-73.242540300000002</v>
      </c>
      <c r="D9531">
        <v>-71.532143500000004</v>
      </c>
      <c r="E9531">
        <v>-56.5392893</v>
      </c>
      <c r="F9531">
        <v>0.213602340468697</v>
      </c>
    </row>
    <row r="9532" spans="1:6" x14ac:dyDescent="0.25">
      <c r="A9532">
        <v>1595.3</v>
      </c>
      <c r="B9532">
        <v>-51.524872500000001</v>
      </c>
      <c r="C9532">
        <v>-73.244634199999993</v>
      </c>
      <c r="D9532">
        <v>-71.532166899999993</v>
      </c>
      <c r="E9532">
        <v>-56.542848499999998</v>
      </c>
      <c r="F9532">
        <v>0.21360431319544701</v>
      </c>
    </row>
    <row r="9533" spans="1:6" x14ac:dyDescent="0.25">
      <c r="A9533">
        <v>1595.31</v>
      </c>
      <c r="B9533">
        <v>-51.528181799999999</v>
      </c>
      <c r="C9533">
        <v>-73.245843100000002</v>
      </c>
      <c r="D9533">
        <v>-71.533592600000006</v>
      </c>
      <c r="E9533">
        <v>-56.545957100000003</v>
      </c>
      <c r="F9533">
        <v>0.21360628686034</v>
      </c>
    </row>
    <row r="9534" spans="1:6" x14ac:dyDescent="0.25">
      <c r="A9534">
        <v>1595.32</v>
      </c>
      <c r="B9534">
        <v>-51.530974299999997</v>
      </c>
      <c r="C9534">
        <v>-73.251102500000002</v>
      </c>
      <c r="D9534">
        <v>-71.531966999999995</v>
      </c>
      <c r="E9534">
        <v>-56.548599899999999</v>
      </c>
      <c r="F9534">
        <v>0.21360826146610601</v>
      </c>
    </row>
    <row r="9535" spans="1:6" x14ac:dyDescent="0.25">
      <c r="A9535">
        <v>1595.33</v>
      </c>
      <c r="B9535">
        <v>-51.533248999999998</v>
      </c>
      <c r="C9535">
        <v>-73.253139200000007</v>
      </c>
      <c r="D9535">
        <v>-71.528724800000006</v>
      </c>
      <c r="E9535">
        <v>-56.550785300000001</v>
      </c>
      <c r="F9535">
        <v>0.213610237013654</v>
      </c>
    </row>
    <row r="9536" spans="1:6" x14ac:dyDescent="0.25">
      <c r="A9536">
        <v>1595.34</v>
      </c>
      <c r="B9536">
        <v>-51.535288000000001</v>
      </c>
      <c r="C9536">
        <v>-73.2468784</v>
      </c>
      <c r="D9536">
        <v>-71.527923099999995</v>
      </c>
      <c r="E9536">
        <v>-56.552762899999998</v>
      </c>
      <c r="F9536">
        <v>0.213612213499346</v>
      </c>
    </row>
    <row r="9537" spans="1:6" x14ac:dyDescent="0.25">
      <c r="A9537">
        <v>1595.35</v>
      </c>
      <c r="B9537">
        <v>-51.537430000000001</v>
      </c>
      <c r="C9537">
        <v>-73.240057399999998</v>
      </c>
      <c r="D9537">
        <v>-71.527921800000001</v>
      </c>
      <c r="E9537">
        <v>-56.554750800000001</v>
      </c>
      <c r="F9537">
        <v>0.213614190929547</v>
      </c>
    </row>
    <row r="9538" spans="1:6" x14ac:dyDescent="0.25">
      <c r="A9538">
        <v>1595.36</v>
      </c>
      <c r="B9538">
        <v>-51.539664999999999</v>
      </c>
      <c r="C9538">
        <v>-73.229592199999999</v>
      </c>
      <c r="D9538">
        <v>-71.528430400000005</v>
      </c>
      <c r="E9538">
        <v>-56.556816499999996</v>
      </c>
      <c r="F9538">
        <v>0.21361616929652899</v>
      </c>
    </row>
    <row r="9539" spans="1:6" x14ac:dyDescent="0.25">
      <c r="A9539">
        <v>1595.37</v>
      </c>
      <c r="B9539">
        <v>-51.541800899999998</v>
      </c>
      <c r="C9539">
        <v>-73.221115400000002</v>
      </c>
      <c r="D9539">
        <v>-71.531370600000002</v>
      </c>
      <c r="E9539">
        <v>-56.558632299999999</v>
      </c>
      <c r="F9539">
        <v>0.21361814860574699</v>
      </c>
    </row>
    <row r="9540" spans="1:6" x14ac:dyDescent="0.25">
      <c r="A9540">
        <v>1595.38</v>
      </c>
      <c r="B9540">
        <v>-51.543485199999999</v>
      </c>
      <c r="C9540">
        <v>-73.217928799999996</v>
      </c>
      <c r="D9540">
        <v>-71.535318500000002</v>
      </c>
      <c r="E9540">
        <v>-56.559964800000003</v>
      </c>
      <c r="F9540">
        <v>0.213620128857201</v>
      </c>
    </row>
    <row r="9541" spans="1:6" x14ac:dyDescent="0.25">
      <c r="A9541">
        <v>1595.39</v>
      </c>
      <c r="B9541">
        <v>-51.544701699999997</v>
      </c>
      <c r="C9541">
        <v>-73.209691100000001</v>
      </c>
      <c r="D9541">
        <v>-71.539533800000001</v>
      </c>
      <c r="E9541">
        <v>-56.560848399999998</v>
      </c>
      <c r="F9541">
        <v>0.21362211004998199</v>
      </c>
    </row>
    <row r="9542" spans="1:6" x14ac:dyDescent="0.25">
      <c r="A9542">
        <v>1595.4</v>
      </c>
      <c r="B9542">
        <v>-51.545740199999997</v>
      </c>
      <c r="C9542">
        <v>-73.201176500000003</v>
      </c>
      <c r="D9542">
        <v>-71.543232700000004</v>
      </c>
      <c r="E9542">
        <v>-56.561683700000003</v>
      </c>
      <c r="F9542">
        <v>0.21362409218454601</v>
      </c>
    </row>
    <row r="9543" spans="1:6" x14ac:dyDescent="0.25">
      <c r="A9543">
        <v>1595.41</v>
      </c>
      <c r="B9543">
        <v>-51.546830900000003</v>
      </c>
      <c r="C9543">
        <v>-73.193840199999997</v>
      </c>
      <c r="D9543">
        <v>-71.543332199999995</v>
      </c>
      <c r="E9543">
        <v>-56.562869900000003</v>
      </c>
      <c r="F9543">
        <v>0.21362607526270999</v>
      </c>
    </row>
    <row r="9544" spans="1:6" x14ac:dyDescent="0.25">
      <c r="A9544">
        <v>1595.42</v>
      </c>
      <c r="B9544">
        <v>-51.548157199999999</v>
      </c>
      <c r="C9544">
        <v>-73.189600499999997</v>
      </c>
      <c r="D9544">
        <v>-71.544863399999997</v>
      </c>
      <c r="E9544">
        <v>-56.564081100000003</v>
      </c>
      <c r="F9544">
        <v>0.213628059285384</v>
      </c>
    </row>
    <row r="9545" spans="1:6" x14ac:dyDescent="0.25">
      <c r="A9545">
        <v>1595.43</v>
      </c>
      <c r="B9545">
        <v>-51.549628599999998</v>
      </c>
      <c r="C9545">
        <v>-73.189627700000003</v>
      </c>
      <c r="D9545">
        <v>-71.546911100000003</v>
      </c>
      <c r="E9545">
        <v>-56.565144699999998</v>
      </c>
      <c r="F9545">
        <v>0.21363004424802101</v>
      </c>
    </row>
    <row r="9546" spans="1:6" x14ac:dyDescent="0.25">
      <c r="A9546">
        <v>1595.44</v>
      </c>
      <c r="B9546">
        <v>-51.550928900000002</v>
      </c>
      <c r="C9546">
        <v>-73.191765000000004</v>
      </c>
      <c r="D9546">
        <v>-71.548658200000006</v>
      </c>
      <c r="E9546">
        <v>-56.565871600000001</v>
      </c>
      <c r="F9546">
        <v>0.21363203015562299</v>
      </c>
    </row>
    <row r="9547" spans="1:6" x14ac:dyDescent="0.25">
      <c r="A9547">
        <v>1595.45</v>
      </c>
      <c r="B9547">
        <v>-51.551907499999999</v>
      </c>
      <c r="C9547">
        <v>-73.193867699999998</v>
      </c>
      <c r="D9547">
        <v>-71.552577299999996</v>
      </c>
      <c r="E9547">
        <v>-56.566480400000003</v>
      </c>
      <c r="F9547">
        <v>0.213634017005916</v>
      </c>
    </row>
    <row r="9548" spans="1:6" x14ac:dyDescent="0.25">
      <c r="A9548">
        <v>1595.46</v>
      </c>
      <c r="B9548">
        <v>-51.552719000000003</v>
      </c>
      <c r="C9548">
        <v>-73.198324299999996</v>
      </c>
      <c r="D9548">
        <v>-71.556865400000007</v>
      </c>
      <c r="E9548">
        <v>-56.567236999999999</v>
      </c>
      <c r="F9548">
        <v>0.213636004802993</v>
      </c>
    </row>
    <row r="9549" spans="1:6" x14ac:dyDescent="0.25">
      <c r="A9549">
        <v>1595.47</v>
      </c>
      <c r="B9549">
        <v>-51.553702100000002</v>
      </c>
      <c r="C9549">
        <v>-73.201282399999997</v>
      </c>
      <c r="D9549">
        <v>-71.559633300000002</v>
      </c>
      <c r="E9549">
        <v>-56.568248599999997</v>
      </c>
      <c r="F9549">
        <v>0.21363799354139701</v>
      </c>
    </row>
    <row r="9550" spans="1:6" x14ac:dyDescent="0.25">
      <c r="A9550">
        <v>1595.48</v>
      </c>
      <c r="B9550">
        <v>-51.555214900000003</v>
      </c>
      <c r="C9550">
        <v>-73.200048699999996</v>
      </c>
      <c r="D9550">
        <v>-71.560261199999999</v>
      </c>
      <c r="E9550">
        <v>-56.569758399999998</v>
      </c>
      <c r="F9550">
        <v>0.21363998322385699</v>
      </c>
    </row>
    <row r="9551" spans="1:6" x14ac:dyDescent="0.25">
      <c r="A9551">
        <v>1595.49</v>
      </c>
      <c r="B9551">
        <v>-51.557312899999999</v>
      </c>
      <c r="C9551">
        <v>-73.199395300000006</v>
      </c>
      <c r="D9551">
        <v>-71.555701200000001</v>
      </c>
      <c r="E9551">
        <v>-56.5715267</v>
      </c>
      <c r="F9551">
        <v>0.213641973852191</v>
      </c>
    </row>
    <row r="9552" spans="1:6" x14ac:dyDescent="0.25">
      <c r="A9552">
        <v>1595.5</v>
      </c>
      <c r="B9552">
        <v>-51.559587399999998</v>
      </c>
      <c r="C9552">
        <v>-73.202183700000006</v>
      </c>
      <c r="D9552">
        <v>-71.551450099999997</v>
      </c>
      <c r="E9552">
        <v>-56.573244699999996</v>
      </c>
      <c r="F9552">
        <v>0.21364396542639999</v>
      </c>
    </row>
    <row r="9553" spans="1:6" x14ac:dyDescent="0.25">
      <c r="A9553">
        <v>1595.51</v>
      </c>
      <c r="B9553">
        <v>-51.561639</v>
      </c>
      <c r="C9553">
        <v>-73.205477400000007</v>
      </c>
      <c r="D9553">
        <v>-71.550722399999998</v>
      </c>
      <c r="E9553">
        <v>-56.574730299999999</v>
      </c>
      <c r="F9553">
        <v>0.213645957946483</v>
      </c>
    </row>
    <row r="9554" spans="1:6" x14ac:dyDescent="0.25">
      <c r="A9554">
        <v>1595.52</v>
      </c>
      <c r="B9554">
        <v>-51.563357600000003</v>
      </c>
      <c r="C9554">
        <v>-73.204047299999999</v>
      </c>
      <c r="D9554">
        <v>-71.549243200000006</v>
      </c>
      <c r="E9554">
        <v>-56.576079300000004</v>
      </c>
      <c r="F9554">
        <v>0.21364795140971199</v>
      </c>
    </row>
    <row r="9555" spans="1:6" x14ac:dyDescent="0.25">
      <c r="A9555">
        <v>1595.53</v>
      </c>
      <c r="B9555">
        <v>-51.564874600000003</v>
      </c>
      <c r="C9555">
        <v>-73.209413799999993</v>
      </c>
      <c r="D9555">
        <v>-71.551375300000004</v>
      </c>
      <c r="E9555">
        <v>-56.577540300000003</v>
      </c>
      <c r="F9555">
        <v>0.21364994582381799</v>
      </c>
    </row>
    <row r="9556" spans="1:6" x14ac:dyDescent="0.25">
      <c r="A9556">
        <v>1595.54</v>
      </c>
      <c r="B9556">
        <v>-51.566658799999999</v>
      </c>
      <c r="C9556">
        <v>-73.217354099999994</v>
      </c>
      <c r="D9556">
        <v>-71.552621799999997</v>
      </c>
      <c r="E9556">
        <v>-56.579305699999999</v>
      </c>
      <c r="F9556">
        <v>0.21365194117925099</v>
      </c>
    </row>
    <row r="9557" spans="1:6" x14ac:dyDescent="0.25">
      <c r="A9557">
        <v>1595.55</v>
      </c>
      <c r="B9557">
        <v>-51.569024300000002</v>
      </c>
      <c r="C9557">
        <v>-73.216756700000005</v>
      </c>
      <c r="D9557">
        <v>-71.548607500000003</v>
      </c>
      <c r="E9557">
        <v>-56.581370200000002</v>
      </c>
      <c r="F9557">
        <v>0.213653937484196</v>
      </c>
    </row>
    <row r="9558" spans="1:6" x14ac:dyDescent="0.25">
      <c r="A9558">
        <v>1595.56</v>
      </c>
      <c r="B9558">
        <v>-51.571798899999997</v>
      </c>
      <c r="C9558">
        <v>-73.214538899999994</v>
      </c>
      <c r="D9558">
        <v>-71.546682399999995</v>
      </c>
      <c r="E9558">
        <v>-56.583555500000003</v>
      </c>
      <c r="F9558">
        <v>0.21365593473410599</v>
      </c>
    </row>
    <row r="9559" spans="1:6" x14ac:dyDescent="0.25">
      <c r="A9559">
        <v>1595.57</v>
      </c>
      <c r="B9559">
        <v>-51.574590200000003</v>
      </c>
      <c r="C9559">
        <v>-73.212147999999999</v>
      </c>
      <c r="D9559">
        <v>-71.545131299999994</v>
      </c>
      <c r="E9559">
        <v>-56.585790099999997</v>
      </c>
      <c r="F9559">
        <v>0.21365793293080099</v>
      </c>
    </row>
    <row r="9560" spans="1:6" x14ac:dyDescent="0.25">
      <c r="A9560">
        <v>1595.58</v>
      </c>
      <c r="B9560">
        <v>-51.577189199999999</v>
      </c>
      <c r="C9560">
        <v>-73.213270699999995</v>
      </c>
      <c r="D9560">
        <v>-71.543682200000006</v>
      </c>
      <c r="E9560">
        <v>-56.5880996</v>
      </c>
      <c r="F9560">
        <v>0.213659932074279</v>
      </c>
    </row>
    <row r="9561" spans="1:6" x14ac:dyDescent="0.25">
      <c r="A9561">
        <v>1595.59</v>
      </c>
      <c r="B9561">
        <v>-51.579698</v>
      </c>
      <c r="C9561">
        <v>-73.218718199999998</v>
      </c>
      <c r="D9561">
        <v>-71.542604800000007</v>
      </c>
      <c r="E9561">
        <v>-56.590382400000003</v>
      </c>
      <c r="F9561">
        <v>0.21366193216727</v>
      </c>
    </row>
    <row r="9562" spans="1:6" x14ac:dyDescent="0.25">
      <c r="A9562">
        <v>1595.6</v>
      </c>
      <c r="B9562">
        <v>-51.582396699999997</v>
      </c>
      <c r="C9562">
        <v>-73.215967500000005</v>
      </c>
      <c r="D9562">
        <v>-71.5421671</v>
      </c>
      <c r="E9562">
        <v>-56.592722700000003</v>
      </c>
      <c r="F9562">
        <v>0.21366393320840901</v>
      </c>
    </row>
    <row r="9563" spans="1:6" x14ac:dyDescent="0.25">
      <c r="A9563">
        <v>1595.61</v>
      </c>
      <c r="B9563">
        <v>-51.585504899999997</v>
      </c>
      <c r="C9563">
        <v>-73.217470399999996</v>
      </c>
      <c r="D9563">
        <v>-71.546564599999996</v>
      </c>
      <c r="E9563">
        <v>-56.595328299999998</v>
      </c>
      <c r="F9563">
        <v>0.21366593519678601</v>
      </c>
    </row>
    <row r="9564" spans="1:6" x14ac:dyDescent="0.25">
      <c r="A9564">
        <v>1595.62</v>
      </c>
      <c r="B9564">
        <v>-51.588734000000002</v>
      </c>
      <c r="C9564">
        <v>-73.219972400000003</v>
      </c>
      <c r="D9564">
        <v>-71.5518249</v>
      </c>
      <c r="E9564">
        <v>-56.5979089</v>
      </c>
      <c r="F9564">
        <v>0.213667938133767</v>
      </c>
    </row>
    <row r="9565" spans="1:6" x14ac:dyDescent="0.25">
      <c r="A9565">
        <v>1595.63</v>
      </c>
      <c r="B9565">
        <v>-51.591742000000004</v>
      </c>
      <c r="C9565">
        <v>-73.218668300000004</v>
      </c>
      <c r="D9565">
        <v>-71.553557699999999</v>
      </c>
      <c r="E9565">
        <v>-56.600047099999998</v>
      </c>
      <c r="F9565">
        <v>0.21366994202162501</v>
      </c>
    </row>
    <row r="9566" spans="1:6" x14ac:dyDescent="0.25">
      <c r="A9566">
        <v>1595.64</v>
      </c>
      <c r="B9566">
        <v>-51.594364200000001</v>
      </c>
      <c r="C9566">
        <v>-73.222415100000006</v>
      </c>
      <c r="D9566">
        <v>-71.557250699999997</v>
      </c>
      <c r="E9566">
        <v>-56.6018002</v>
      </c>
      <c r="F9566">
        <v>0.21367194685581101</v>
      </c>
    </row>
    <row r="9567" spans="1:6" x14ac:dyDescent="0.25">
      <c r="A9567">
        <v>1595.65</v>
      </c>
      <c r="B9567">
        <v>-51.596573100000001</v>
      </c>
      <c r="C9567">
        <v>-73.220268599999997</v>
      </c>
      <c r="D9567">
        <v>-71.561325400000001</v>
      </c>
      <c r="E9567">
        <v>-56.603325400000003</v>
      </c>
      <c r="F9567">
        <v>0.21367395264042</v>
      </c>
    </row>
    <row r="9568" spans="1:6" x14ac:dyDescent="0.25">
      <c r="A9568">
        <v>1595.66</v>
      </c>
      <c r="B9568">
        <v>-51.598711799999997</v>
      </c>
      <c r="C9568">
        <v>-73.213972100000007</v>
      </c>
      <c r="D9568">
        <v>-71.562274299999999</v>
      </c>
      <c r="E9568">
        <v>-56.604812000000003</v>
      </c>
      <c r="F9568">
        <v>0.21367595937636</v>
      </c>
    </row>
    <row r="9569" spans="1:6" x14ac:dyDescent="0.25">
      <c r="A9569">
        <v>1595.67</v>
      </c>
      <c r="B9569">
        <v>-51.601165000000002</v>
      </c>
      <c r="C9569">
        <v>-73.211213700000002</v>
      </c>
      <c r="D9569">
        <v>-71.561648599999998</v>
      </c>
      <c r="E9569">
        <v>-56.6063142</v>
      </c>
      <c r="F9569">
        <v>0.21367796705908401</v>
      </c>
    </row>
    <row r="9570" spans="1:6" x14ac:dyDescent="0.25">
      <c r="A9570">
        <v>1595.68</v>
      </c>
      <c r="B9570">
        <v>-51.603836299999998</v>
      </c>
      <c r="C9570">
        <v>-73.223346599999999</v>
      </c>
      <c r="D9570">
        <v>-71.557509499999995</v>
      </c>
      <c r="E9570">
        <v>-56.607842699999999</v>
      </c>
      <c r="F9570">
        <v>0.21367997569359401</v>
      </c>
    </row>
    <row r="9571" spans="1:6" x14ac:dyDescent="0.25">
      <c r="A9571">
        <v>1595.69</v>
      </c>
      <c r="B9571">
        <v>-51.6062935</v>
      </c>
      <c r="C9571">
        <v>-73.234938999999997</v>
      </c>
      <c r="D9571">
        <v>-71.551531100000005</v>
      </c>
      <c r="E9571">
        <v>-56.609339200000001</v>
      </c>
      <c r="F9571">
        <v>0.21368198528034599</v>
      </c>
    </row>
    <row r="9572" spans="1:6" x14ac:dyDescent="0.25">
      <c r="A9572">
        <v>1595.7</v>
      </c>
      <c r="B9572">
        <v>-51.608134800000002</v>
      </c>
      <c r="C9572">
        <v>-73.232714799999997</v>
      </c>
      <c r="D9572">
        <v>-71.547821600000006</v>
      </c>
      <c r="E9572">
        <v>-56.6103953</v>
      </c>
      <c r="F9572">
        <v>0.213683995815245</v>
      </c>
    </row>
    <row r="9573" spans="1:6" x14ac:dyDescent="0.25">
      <c r="A9573">
        <v>1595.71</v>
      </c>
      <c r="B9573">
        <v>-51.609268499999999</v>
      </c>
      <c r="C9573">
        <v>-73.2303067</v>
      </c>
      <c r="D9573">
        <v>-71.545535099999995</v>
      </c>
      <c r="E9573">
        <v>-56.610931800000003</v>
      </c>
      <c r="F9573">
        <v>0.21368600730238499</v>
      </c>
    </row>
    <row r="9574" spans="1:6" x14ac:dyDescent="0.25">
      <c r="A9574">
        <v>1595.72</v>
      </c>
      <c r="B9574">
        <v>-51.610095600000001</v>
      </c>
      <c r="C9574">
        <v>-73.230429599999994</v>
      </c>
      <c r="D9574">
        <v>-71.544623400000006</v>
      </c>
      <c r="E9574">
        <v>-56.611301099999999</v>
      </c>
      <c r="F9574">
        <v>0.213688019739948</v>
      </c>
    </row>
    <row r="9575" spans="1:6" x14ac:dyDescent="0.25">
      <c r="A9575">
        <v>1595.73</v>
      </c>
      <c r="B9575">
        <v>-51.610993299999997</v>
      </c>
      <c r="C9575">
        <v>-73.230567300000004</v>
      </c>
      <c r="D9575">
        <v>-71.5510491</v>
      </c>
      <c r="E9575">
        <v>-56.611817799999997</v>
      </c>
      <c r="F9575">
        <v>0.21369003313111501</v>
      </c>
    </row>
    <row r="9576" spans="1:6" x14ac:dyDescent="0.25">
      <c r="A9576">
        <v>1595.74</v>
      </c>
      <c r="B9576">
        <v>-51.612141000000001</v>
      </c>
      <c r="C9576">
        <v>-73.232449900000006</v>
      </c>
      <c r="D9576">
        <v>-71.554125200000001</v>
      </c>
      <c r="E9576">
        <v>-56.612409</v>
      </c>
      <c r="F9576">
        <v>0.213692047474069</v>
      </c>
    </row>
    <row r="9577" spans="1:6" x14ac:dyDescent="0.25">
      <c r="A9577">
        <v>1595.75</v>
      </c>
      <c r="B9577">
        <v>-51.613275100000003</v>
      </c>
      <c r="C9577">
        <v>-73.234853200000003</v>
      </c>
      <c r="D9577">
        <v>-71.551841100000004</v>
      </c>
      <c r="E9577">
        <v>-56.6127593</v>
      </c>
      <c r="F9577">
        <v>0.21369406276608099</v>
      </c>
    </row>
    <row r="9578" spans="1:6" x14ac:dyDescent="0.25">
      <c r="A9578">
        <v>1595.76</v>
      </c>
      <c r="B9578">
        <v>-51.613833399999997</v>
      </c>
      <c r="C9578">
        <v>-73.229150799999999</v>
      </c>
      <c r="D9578">
        <v>-71.5535651</v>
      </c>
      <c r="E9578">
        <v>-56.612581300000002</v>
      </c>
      <c r="F9578">
        <v>0.213696079013516</v>
      </c>
    </row>
    <row r="9579" spans="1:6" x14ac:dyDescent="0.25">
      <c r="A9579">
        <v>1595.77</v>
      </c>
      <c r="B9579">
        <v>-51.613794499999997</v>
      </c>
      <c r="C9579">
        <v>-73.222492099999997</v>
      </c>
      <c r="D9579">
        <v>-71.556013199999995</v>
      </c>
      <c r="E9579">
        <v>-56.611860200000002</v>
      </c>
      <c r="F9579">
        <v>0.213698096212738</v>
      </c>
    </row>
    <row r="9580" spans="1:6" x14ac:dyDescent="0.25">
      <c r="A9580">
        <v>1595.78</v>
      </c>
      <c r="B9580">
        <v>-51.613431300000002</v>
      </c>
      <c r="C9580">
        <v>-73.223168000000001</v>
      </c>
      <c r="D9580">
        <v>-71.555957599999999</v>
      </c>
      <c r="E9580">
        <v>-56.611011300000001</v>
      </c>
      <c r="F9580">
        <v>0.21370011436601999</v>
      </c>
    </row>
    <row r="9581" spans="1:6" x14ac:dyDescent="0.25">
      <c r="A9581">
        <v>1595.79</v>
      </c>
      <c r="B9581">
        <v>-51.613131299999999</v>
      </c>
      <c r="C9581">
        <v>-73.220335800000001</v>
      </c>
      <c r="D9581">
        <v>-71.555887799999994</v>
      </c>
      <c r="E9581">
        <v>-56.610390500000001</v>
      </c>
      <c r="F9581">
        <v>0.213702133473362</v>
      </c>
    </row>
    <row r="9582" spans="1:6" x14ac:dyDescent="0.25">
      <c r="A9582">
        <v>1595.8</v>
      </c>
      <c r="B9582">
        <v>-51.613261399999999</v>
      </c>
      <c r="C9582">
        <v>-73.214565100000002</v>
      </c>
      <c r="D9582">
        <v>-71.558605499999999</v>
      </c>
      <c r="E9582">
        <v>-56.610060099999998</v>
      </c>
      <c r="F9582">
        <v>0.213704153532944</v>
      </c>
    </row>
    <row r="9583" spans="1:6" x14ac:dyDescent="0.25">
      <c r="A9583">
        <v>1595.81</v>
      </c>
      <c r="B9583">
        <v>-51.613646199999998</v>
      </c>
      <c r="C9583">
        <v>-73.210307200000003</v>
      </c>
      <c r="D9583">
        <v>-71.557666600000005</v>
      </c>
      <c r="E9583">
        <v>-56.609751899999999</v>
      </c>
      <c r="F9583">
        <v>0.21370617454840601</v>
      </c>
    </row>
    <row r="9584" spans="1:6" x14ac:dyDescent="0.25">
      <c r="A9584">
        <v>1595.82</v>
      </c>
      <c r="B9584">
        <v>-51.613926200000002</v>
      </c>
      <c r="C9584">
        <v>-73.205077200000005</v>
      </c>
      <c r="D9584">
        <v>-71.562023699999997</v>
      </c>
      <c r="E9584">
        <v>-56.609155000000001</v>
      </c>
      <c r="F9584">
        <v>0.21370819651519901</v>
      </c>
    </row>
    <row r="9585" spans="1:6" x14ac:dyDescent="0.25">
      <c r="A9585">
        <v>1595.83</v>
      </c>
      <c r="B9585">
        <v>-51.613961600000003</v>
      </c>
      <c r="C9585">
        <v>-73.207656999999998</v>
      </c>
      <c r="D9585">
        <v>-71.566310400000006</v>
      </c>
      <c r="E9585">
        <v>-56.608287500000003</v>
      </c>
      <c r="F9585">
        <v>0.21371021943923599</v>
      </c>
    </row>
    <row r="9586" spans="1:6" x14ac:dyDescent="0.25">
      <c r="A9586">
        <v>1595.84</v>
      </c>
      <c r="B9586">
        <v>-51.613820699999998</v>
      </c>
      <c r="C9586">
        <v>-73.212497099999993</v>
      </c>
      <c r="D9586">
        <v>-71.5650531</v>
      </c>
      <c r="E9586">
        <v>-56.607439300000003</v>
      </c>
      <c r="F9586">
        <v>0.21371224331778699</v>
      </c>
    </row>
    <row r="9587" spans="1:6" x14ac:dyDescent="0.25">
      <c r="A9587">
        <v>1595.85</v>
      </c>
      <c r="B9587">
        <v>-51.613770899999999</v>
      </c>
      <c r="C9587">
        <v>-73.209694299999995</v>
      </c>
      <c r="D9587">
        <v>-71.568139000000002</v>
      </c>
      <c r="E9587">
        <v>-56.6069557</v>
      </c>
      <c r="F9587">
        <v>0.21371426815358099</v>
      </c>
    </row>
    <row r="9588" spans="1:6" x14ac:dyDescent="0.25">
      <c r="A9588">
        <v>1595.86</v>
      </c>
      <c r="B9588">
        <v>-51.613943800000001</v>
      </c>
      <c r="C9588">
        <v>-73.215601800000002</v>
      </c>
      <c r="D9588">
        <v>-71.572714500000004</v>
      </c>
      <c r="E9588">
        <v>-56.606740100000003</v>
      </c>
      <c r="F9588">
        <v>0.21371629394116101</v>
      </c>
    </row>
    <row r="9589" spans="1:6" x14ac:dyDescent="0.25">
      <c r="A9589">
        <v>1595.87</v>
      </c>
      <c r="B9589">
        <v>-51.614385499999997</v>
      </c>
      <c r="C9589">
        <v>-73.222046300000002</v>
      </c>
      <c r="D9589">
        <v>-71.570709800000003</v>
      </c>
      <c r="E9589">
        <v>-56.606676200000003</v>
      </c>
      <c r="F9589">
        <v>0.21371832068643901</v>
      </c>
    </row>
    <row r="9590" spans="1:6" x14ac:dyDescent="0.25">
      <c r="A9590">
        <v>1595.88</v>
      </c>
      <c r="B9590">
        <v>-51.615001999999997</v>
      </c>
      <c r="C9590">
        <v>-73.218076600000003</v>
      </c>
      <c r="D9590">
        <v>-71.565147899999999</v>
      </c>
      <c r="E9590">
        <v>-56.606512700000003</v>
      </c>
      <c r="F9590">
        <v>0.213720348386232</v>
      </c>
    </row>
    <row r="9591" spans="1:6" x14ac:dyDescent="0.25">
      <c r="A9591">
        <v>1595.89</v>
      </c>
      <c r="B9591">
        <v>-51.615490399999999</v>
      </c>
      <c r="C9591">
        <v>-73.217854099999997</v>
      </c>
      <c r="D9591">
        <v>-71.563181400000005</v>
      </c>
      <c r="E9591">
        <v>-56.606131099999999</v>
      </c>
      <c r="F9591">
        <v>0.21372237704281399</v>
      </c>
    </row>
    <row r="9592" spans="1:6" x14ac:dyDescent="0.25">
      <c r="A9592">
        <v>1595.9</v>
      </c>
      <c r="B9592">
        <v>-51.615938100000001</v>
      </c>
      <c r="C9592">
        <v>-73.221346499999996</v>
      </c>
      <c r="D9592">
        <v>-71.564652499999994</v>
      </c>
      <c r="E9592">
        <v>-56.605905399999997</v>
      </c>
      <c r="F9592">
        <v>0.21372440665754799</v>
      </c>
    </row>
    <row r="9593" spans="1:6" x14ac:dyDescent="0.25">
      <c r="A9593">
        <v>1595.91</v>
      </c>
      <c r="B9593">
        <v>-51.616645800000001</v>
      </c>
      <c r="C9593">
        <v>-73.226485499999995</v>
      </c>
      <c r="D9593">
        <v>-71.563501000000002</v>
      </c>
      <c r="E9593">
        <v>-56.605958200000003</v>
      </c>
      <c r="F9593">
        <v>0.21372643722725099</v>
      </c>
    </row>
    <row r="9594" spans="1:6" x14ac:dyDescent="0.25">
      <c r="A9594">
        <v>1595.92</v>
      </c>
      <c r="B9594">
        <v>-51.617775899999998</v>
      </c>
      <c r="C9594">
        <v>-73.228960000000001</v>
      </c>
      <c r="D9594">
        <v>-71.5612371</v>
      </c>
      <c r="E9594">
        <v>-56.606567300000002</v>
      </c>
      <c r="F9594">
        <v>0.21372846875419799</v>
      </c>
    </row>
    <row r="9595" spans="1:6" x14ac:dyDescent="0.25">
      <c r="A9595">
        <v>1595.93</v>
      </c>
      <c r="B9595">
        <v>-51.619373400000001</v>
      </c>
      <c r="C9595">
        <v>-73.223914100000002</v>
      </c>
      <c r="D9595">
        <v>-71.557871000000006</v>
      </c>
      <c r="E9595">
        <v>-56.607722600000002</v>
      </c>
      <c r="F9595">
        <v>0.21373050124338999</v>
      </c>
    </row>
    <row r="9596" spans="1:6" x14ac:dyDescent="0.25">
      <c r="A9596">
        <v>1595.94</v>
      </c>
      <c r="B9596">
        <v>-51.621352999999999</v>
      </c>
      <c r="C9596">
        <v>-73.216250000000002</v>
      </c>
      <c r="D9596">
        <v>-71.551546999999999</v>
      </c>
      <c r="E9596">
        <v>-56.609082000000001</v>
      </c>
      <c r="F9596">
        <v>0.213732534685278</v>
      </c>
    </row>
    <row r="9597" spans="1:6" x14ac:dyDescent="0.25">
      <c r="A9597">
        <v>1595.95</v>
      </c>
      <c r="B9597">
        <v>-51.623399399999997</v>
      </c>
      <c r="C9597">
        <v>-73.208888700000003</v>
      </c>
      <c r="D9597">
        <v>-71.546979300000004</v>
      </c>
      <c r="E9597">
        <v>-56.610209699999999</v>
      </c>
      <c r="F9597">
        <v>0.21373456908713701</v>
      </c>
    </row>
    <row r="9598" spans="1:6" x14ac:dyDescent="0.25">
      <c r="A9598">
        <v>1595.96</v>
      </c>
      <c r="B9598">
        <v>-51.625240699999999</v>
      </c>
      <c r="C9598">
        <v>-73.199203499999996</v>
      </c>
      <c r="D9598">
        <v>-71.541241299999996</v>
      </c>
      <c r="E9598">
        <v>-56.611109499999998</v>
      </c>
      <c r="F9598">
        <v>0.21373660444487499</v>
      </c>
    </row>
    <row r="9599" spans="1:6" x14ac:dyDescent="0.25">
      <c r="A9599">
        <v>1595.97</v>
      </c>
      <c r="B9599">
        <v>-51.626948200000001</v>
      </c>
      <c r="C9599">
        <v>-73.190249399999999</v>
      </c>
      <c r="D9599">
        <v>-71.535067600000005</v>
      </c>
      <c r="E9599">
        <v>-56.612020899999997</v>
      </c>
      <c r="F9599">
        <v>0.21373864076394999</v>
      </c>
    </row>
    <row r="9600" spans="1:6" x14ac:dyDescent="0.25">
      <c r="A9600">
        <v>1595.98</v>
      </c>
      <c r="B9600">
        <v>-51.628953099999997</v>
      </c>
      <c r="C9600">
        <v>-73.180953799999997</v>
      </c>
      <c r="D9600">
        <v>-71.531779499999999</v>
      </c>
      <c r="E9600">
        <v>-56.613338800000001</v>
      </c>
      <c r="F9600">
        <v>0.21374067804208599</v>
      </c>
    </row>
    <row r="9601" spans="1:6" x14ac:dyDescent="0.25">
      <c r="A9601">
        <v>1595.99</v>
      </c>
      <c r="B9601">
        <v>-51.631449199999999</v>
      </c>
      <c r="C9601">
        <v>-73.173393500000003</v>
      </c>
      <c r="D9601">
        <v>-71.532634900000005</v>
      </c>
      <c r="E9601">
        <v>-56.615268499999999</v>
      </c>
      <c r="F9601">
        <v>0.213742716276101</v>
      </c>
    </row>
    <row r="9602" spans="1:6" x14ac:dyDescent="0.25">
      <c r="A9602">
        <v>1596</v>
      </c>
      <c r="B9602">
        <v>-51.634204599999997</v>
      </c>
      <c r="C9602">
        <v>-73.170369100000002</v>
      </c>
      <c r="D9602">
        <v>-71.533117899999993</v>
      </c>
      <c r="E9602">
        <v>-56.617373100000002</v>
      </c>
      <c r="F9602">
        <v>0.21374475547372601</v>
      </c>
    </row>
    <row r="9603" spans="1:6" x14ac:dyDescent="0.25">
      <c r="A9603">
        <v>1596.01</v>
      </c>
      <c r="B9603">
        <v>-51.636957500000001</v>
      </c>
      <c r="C9603">
        <v>-73.170322100000007</v>
      </c>
      <c r="D9603">
        <v>-71.532804499999997</v>
      </c>
      <c r="E9603">
        <v>-56.619259999999997</v>
      </c>
      <c r="F9603">
        <v>0.21374679563041399</v>
      </c>
    </row>
    <row r="9604" spans="1:6" x14ac:dyDescent="0.25">
      <c r="A9604">
        <v>1596.02</v>
      </c>
      <c r="B9604">
        <v>-51.639479399999999</v>
      </c>
      <c r="C9604">
        <v>-73.170098999999993</v>
      </c>
      <c r="D9604">
        <v>-71.533017299999997</v>
      </c>
      <c r="E9604">
        <v>-56.620829899999997</v>
      </c>
      <c r="F9604">
        <v>0.213748836745253</v>
      </c>
    </row>
    <row r="9605" spans="1:6" x14ac:dyDescent="0.25">
      <c r="A9605">
        <v>1596.03</v>
      </c>
      <c r="B9605">
        <v>-51.641798399999999</v>
      </c>
      <c r="C9605">
        <v>-73.1602101</v>
      </c>
      <c r="D9605">
        <v>-71.527965399999999</v>
      </c>
      <c r="E9605">
        <v>-56.622372800000001</v>
      </c>
      <c r="F9605">
        <v>0.213750878823248</v>
      </c>
    </row>
    <row r="9606" spans="1:6" x14ac:dyDescent="0.25">
      <c r="A9606">
        <v>1596.04</v>
      </c>
      <c r="B9606">
        <v>-51.644055999999999</v>
      </c>
      <c r="C9606">
        <v>-73.153197899999995</v>
      </c>
      <c r="D9606">
        <v>-71.523294699999994</v>
      </c>
      <c r="E9606">
        <v>-56.623894300000003</v>
      </c>
      <c r="F9606">
        <v>0.21375292185985001</v>
      </c>
    </row>
    <row r="9607" spans="1:6" x14ac:dyDescent="0.25">
      <c r="A9607">
        <v>1596.05</v>
      </c>
      <c r="B9607">
        <v>-51.646433000000002</v>
      </c>
      <c r="C9607">
        <v>-73.152138399999998</v>
      </c>
      <c r="D9607">
        <v>-71.526595400000005</v>
      </c>
      <c r="E9607">
        <v>-56.625543899999997</v>
      </c>
      <c r="F9607">
        <v>0.213754965857333</v>
      </c>
    </row>
    <row r="9608" spans="1:6" x14ac:dyDescent="0.25">
      <c r="A9608">
        <v>1596.06</v>
      </c>
      <c r="B9608">
        <v>-51.649024300000001</v>
      </c>
      <c r="C9608">
        <v>-73.154759299999995</v>
      </c>
      <c r="D9608">
        <v>-71.529633700000005</v>
      </c>
      <c r="E9608">
        <v>-56.627312500000002</v>
      </c>
      <c r="F9608">
        <v>0.21375701081888099</v>
      </c>
    </row>
    <row r="9609" spans="1:6" x14ac:dyDescent="0.25">
      <c r="A9609">
        <v>1596.07</v>
      </c>
      <c r="B9609">
        <v>-51.6515737</v>
      </c>
      <c r="C9609">
        <v>-73.161874499999996</v>
      </c>
      <c r="D9609">
        <v>-71.5297032</v>
      </c>
      <c r="E9609">
        <v>-56.628880700000003</v>
      </c>
      <c r="F9609">
        <v>0.213759056739946</v>
      </c>
    </row>
    <row r="9610" spans="1:6" x14ac:dyDescent="0.25">
      <c r="A9610">
        <v>1596.08</v>
      </c>
      <c r="B9610">
        <v>-51.653631699999998</v>
      </c>
      <c r="C9610">
        <v>-73.162067800000003</v>
      </c>
      <c r="D9610">
        <v>-71.534501000000006</v>
      </c>
      <c r="E9610">
        <v>-56.630119800000003</v>
      </c>
      <c r="F9610">
        <v>0.21376110362143699</v>
      </c>
    </row>
    <row r="9611" spans="1:6" x14ac:dyDescent="0.25">
      <c r="A9611">
        <v>1596.09</v>
      </c>
      <c r="B9611">
        <v>-51.655074800000001</v>
      </c>
      <c r="C9611">
        <v>-73.161232799999993</v>
      </c>
      <c r="D9611">
        <v>-71.538639500000002</v>
      </c>
      <c r="E9611">
        <v>-56.6310693</v>
      </c>
      <c r="F9611">
        <v>0.21376315146835601</v>
      </c>
    </row>
    <row r="9612" spans="1:6" x14ac:dyDescent="0.25">
      <c r="A9612">
        <v>1596.1</v>
      </c>
      <c r="B9612">
        <v>-51.656138400000003</v>
      </c>
      <c r="C9612">
        <v>-73.164977300000004</v>
      </c>
      <c r="D9612">
        <v>-71.5368694</v>
      </c>
      <c r="E9612">
        <v>-56.631843500000002</v>
      </c>
      <c r="F9612">
        <v>0.21376520027570201</v>
      </c>
    </row>
    <row r="9613" spans="1:6" x14ac:dyDescent="0.25">
      <c r="A9613">
        <v>1596.11</v>
      </c>
      <c r="B9613">
        <v>-51.657022099999999</v>
      </c>
      <c r="C9613">
        <v>-73.169678300000001</v>
      </c>
      <c r="D9613">
        <v>-71.534822300000002</v>
      </c>
      <c r="E9613">
        <v>-56.632641999999997</v>
      </c>
      <c r="F9613">
        <v>0.21376725004438399</v>
      </c>
    </row>
    <row r="9614" spans="1:6" x14ac:dyDescent="0.25">
      <c r="A9614">
        <v>1596.12</v>
      </c>
      <c r="B9614">
        <v>-51.658091300000002</v>
      </c>
      <c r="C9614">
        <v>-73.168256499999998</v>
      </c>
      <c r="D9614">
        <v>-71.535206799999997</v>
      </c>
      <c r="E9614">
        <v>-56.633523599999997</v>
      </c>
      <c r="F9614">
        <v>0.21376930077940401</v>
      </c>
    </row>
    <row r="9615" spans="1:6" x14ac:dyDescent="0.25">
      <c r="A9615">
        <v>1596.13</v>
      </c>
      <c r="B9615">
        <v>-51.659350600000003</v>
      </c>
      <c r="C9615">
        <v>-73.164932399999998</v>
      </c>
      <c r="D9615">
        <v>-71.533884</v>
      </c>
      <c r="E9615">
        <v>-56.634276800000002</v>
      </c>
      <c r="F9615">
        <v>0.21377135247894299</v>
      </c>
    </row>
    <row r="9616" spans="1:6" x14ac:dyDescent="0.25">
      <c r="A9616">
        <v>1596.14</v>
      </c>
      <c r="B9616">
        <v>-51.660455900000002</v>
      </c>
      <c r="C9616">
        <v>-73.1633894</v>
      </c>
      <c r="D9616">
        <v>-71.528464499999998</v>
      </c>
      <c r="E9616">
        <v>-56.634886600000002</v>
      </c>
      <c r="F9616">
        <v>0.21377340513936399</v>
      </c>
    </row>
    <row r="9617" spans="1:6" x14ac:dyDescent="0.25">
      <c r="A9617">
        <v>1596.15</v>
      </c>
      <c r="B9617">
        <v>-51.661243800000001</v>
      </c>
      <c r="C9617">
        <v>-73.164459399999998</v>
      </c>
      <c r="D9617">
        <v>-71.525744799999998</v>
      </c>
      <c r="E9617">
        <v>-56.635495499999998</v>
      </c>
      <c r="F9617">
        <v>0.21377545876339399</v>
      </c>
    </row>
    <row r="9618" spans="1:6" x14ac:dyDescent="0.25">
      <c r="A9618">
        <v>1596.16</v>
      </c>
      <c r="B9618">
        <v>-51.661749999999998</v>
      </c>
      <c r="C9618">
        <v>-73.167559100000005</v>
      </c>
      <c r="D9618">
        <v>-71.524551599999995</v>
      </c>
      <c r="E9618">
        <v>-56.636041300000002</v>
      </c>
      <c r="F9618">
        <v>0.213777513352852</v>
      </c>
    </row>
    <row r="9619" spans="1:6" x14ac:dyDescent="0.25">
      <c r="A9619">
        <v>1596.17</v>
      </c>
      <c r="B9619">
        <v>-51.662268300000001</v>
      </c>
      <c r="C9619">
        <v>-73.168283099999996</v>
      </c>
      <c r="D9619">
        <v>-71.522038199999997</v>
      </c>
      <c r="E9619">
        <v>-56.636817999999998</v>
      </c>
      <c r="F9619">
        <v>0.213779568907285</v>
      </c>
    </row>
    <row r="9620" spans="1:6" x14ac:dyDescent="0.25">
      <c r="A9620">
        <v>1596.18</v>
      </c>
      <c r="B9620">
        <v>-51.662977499999997</v>
      </c>
      <c r="C9620">
        <v>-73.164244299999993</v>
      </c>
      <c r="D9620">
        <v>-71.522487400000003</v>
      </c>
      <c r="E9620">
        <v>-56.637995099999998</v>
      </c>
      <c r="F9620">
        <v>0.213781625424417</v>
      </c>
    </row>
    <row r="9621" spans="1:6" x14ac:dyDescent="0.25">
      <c r="A9621">
        <v>1596.19</v>
      </c>
      <c r="B9621">
        <v>-51.664028899999998</v>
      </c>
      <c r="C9621">
        <v>-73.163306300000002</v>
      </c>
      <c r="D9621">
        <v>-71.523919599999999</v>
      </c>
      <c r="E9621">
        <v>-56.6391858</v>
      </c>
      <c r="F9621">
        <v>0.21378368290788799</v>
      </c>
    </row>
    <row r="9622" spans="1:6" x14ac:dyDescent="0.25">
      <c r="A9622">
        <v>1596.2</v>
      </c>
      <c r="B9622">
        <v>-51.665290900000002</v>
      </c>
      <c r="C9622">
        <v>-73.169460000000001</v>
      </c>
      <c r="D9622">
        <v>-71.523727399999999</v>
      </c>
      <c r="E9622">
        <v>-56.640203399999997</v>
      </c>
      <c r="F9622">
        <v>0.21378574135769701</v>
      </c>
    </row>
    <row r="9623" spans="1:6" x14ac:dyDescent="0.25">
      <c r="A9623">
        <v>1596.21</v>
      </c>
      <c r="B9623">
        <v>-51.6664222</v>
      </c>
      <c r="C9623">
        <v>-73.1753164</v>
      </c>
      <c r="D9623">
        <v>-71.527092400000001</v>
      </c>
      <c r="E9623">
        <v>-56.6410366</v>
      </c>
      <c r="F9623">
        <v>0.21378780077111501</v>
      </c>
    </row>
    <row r="9624" spans="1:6" x14ac:dyDescent="0.25">
      <c r="A9624">
        <v>1596.22</v>
      </c>
      <c r="B9624">
        <v>-51.667363999999999</v>
      </c>
      <c r="C9624">
        <v>-73.1758533</v>
      </c>
      <c r="D9624">
        <v>-71.528587799999997</v>
      </c>
      <c r="E9624">
        <v>-56.641976999999997</v>
      </c>
      <c r="F9624">
        <v>0.213789861152691</v>
      </c>
    </row>
    <row r="9625" spans="1:6" x14ac:dyDescent="0.25">
      <c r="A9625">
        <v>1596.23</v>
      </c>
      <c r="B9625">
        <v>-51.668459400000003</v>
      </c>
      <c r="C9625">
        <v>-73.175089200000002</v>
      </c>
      <c r="D9625">
        <v>-71.523815099999993</v>
      </c>
      <c r="E9625">
        <v>-56.643172499999999</v>
      </c>
      <c r="F9625">
        <v>0.213791922500604</v>
      </c>
    </row>
    <row r="9626" spans="1:6" x14ac:dyDescent="0.25">
      <c r="A9626">
        <v>1596.24</v>
      </c>
      <c r="B9626">
        <v>-51.670047799999999</v>
      </c>
      <c r="C9626">
        <v>-73.178528499999999</v>
      </c>
      <c r="D9626">
        <v>-71.518937399999999</v>
      </c>
      <c r="E9626">
        <v>-56.644897299999997</v>
      </c>
      <c r="F9626">
        <v>0.21379398481258299</v>
      </c>
    </row>
    <row r="9627" spans="1:6" x14ac:dyDescent="0.25">
      <c r="A9627">
        <v>1596.25</v>
      </c>
      <c r="B9627">
        <v>-51.672169500000003</v>
      </c>
      <c r="C9627">
        <v>-73.182297500000004</v>
      </c>
      <c r="D9627">
        <v>-71.514463199999994</v>
      </c>
      <c r="E9627">
        <v>-56.647208599999999</v>
      </c>
      <c r="F9627">
        <v>0.213796048095901</v>
      </c>
    </row>
    <row r="9628" spans="1:6" x14ac:dyDescent="0.25">
      <c r="A9628">
        <v>1596.26</v>
      </c>
      <c r="B9628">
        <v>-51.674876099999999</v>
      </c>
      <c r="C9628">
        <v>-73.189424500000001</v>
      </c>
      <c r="D9628">
        <v>-71.511645400000006</v>
      </c>
      <c r="E9628">
        <v>-56.649884399999998</v>
      </c>
      <c r="F9628">
        <v>0.21379811234419299</v>
      </c>
    </row>
    <row r="9629" spans="1:6" x14ac:dyDescent="0.25">
      <c r="A9629">
        <v>1596.27</v>
      </c>
      <c r="B9629">
        <v>-51.677918499999997</v>
      </c>
      <c r="C9629">
        <v>-73.194990399999995</v>
      </c>
      <c r="D9629">
        <v>-71.509017999999998</v>
      </c>
      <c r="E9629">
        <v>-56.6526681</v>
      </c>
      <c r="F9629">
        <v>0.21380017755882399</v>
      </c>
    </row>
    <row r="9630" spans="1:6" x14ac:dyDescent="0.25">
      <c r="A9630">
        <v>1596.28</v>
      </c>
      <c r="B9630">
        <v>-51.6809236</v>
      </c>
      <c r="C9630">
        <v>-73.192836999999997</v>
      </c>
      <c r="D9630">
        <v>-71.507441099999994</v>
      </c>
      <c r="E9630">
        <v>-56.655477900000001</v>
      </c>
      <c r="F9630">
        <v>0.213802243741611</v>
      </c>
    </row>
    <row r="9631" spans="1:6" x14ac:dyDescent="0.25">
      <c r="A9631">
        <v>1596.29</v>
      </c>
      <c r="B9631">
        <v>-51.683930199999999</v>
      </c>
      <c r="C9631">
        <v>-73.192352299999996</v>
      </c>
      <c r="D9631">
        <v>-71.508870900000005</v>
      </c>
      <c r="E9631">
        <v>-56.658467199999997</v>
      </c>
      <c r="F9631">
        <v>0.21380431089346499</v>
      </c>
    </row>
    <row r="9632" spans="1:6" x14ac:dyDescent="0.25">
      <c r="A9632">
        <v>1596.3</v>
      </c>
      <c r="B9632">
        <v>-51.687196700000001</v>
      </c>
      <c r="C9632">
        <v>-73.190213999999997</v>
      </c>
      <c r="D9632">
        <v>-71.508994999999999</v>
      </c>
      <c r="E9632">
        <v>-56.6617484</v>
      </c>
      <c r="F9632">
        <v>0.213806379012112</v>
      </c>
    </row>
    <row r="9633" spans="1:6" x14ac:dyDescent="0.25">
      <c r="A9633">
        <v>1596.31</v>
      </c>
      <c r="B9633">
        <v>-51.691022599999997</v>
      </c>
      <c r="C9633">
        <v>-73.191535799999997</v>
      </c>
      <c r="D9633">
        <v>-71.508706799999999</v>
      </c>
      <c r="E9633">
        <v>-56.6656075</v>
      </c>
      <c r="F9633">
        <v>0.21380844810073499</v>
      </c>
    </row>
    <row r="9634" spans="1:6" x14ac:dyDescent="0.25">
      <c r="A9634">
        <v>1596.32</v>
      </c>
      <c r="B9634">
        <v>-51.695390600000003</v>
      </c>
      <c r="C9634">
        <v>-73.194808800000004</v>
      </c>
      <c r="D9634">
        <v>-71.505321800000004</v>
      </c>
      <c r="E9634">
        <v>-56.669869900000002</v>
      </c>
      <c r="F9634">
        <v>0.21381051815888</v>
      </c>
    </row>
    <row r="9635" spans="1:6" x14ac:dyDescent="0.25">
      <c r="A9635">
        <v>1596.33</v>
      </c>
      <c r="B9635">
        <v>-51.700010499999998</v>
      </c>
      <c r="C9635">
        <v>-73.191750600000006</v>
      </c>
      <c r="D9635">
        <v>-71.503724399999996</v>
      </c>
      <c r="E9635">
        <v>-56.674286700000003</v>
      </c>
      <c r="F9635">
        <v>0.21381258918427201</v>
      </c>
    </row>
    <row r="9636" spans="1:6" x14ac:dyDescent="0.25">
      <c r="A9636">
        <v>1596.34</v>
      </c>
      <c r="B9636">
        <v>-51.704616299999998</v>
      </c>
      <c r="C9636">
        <v>-73.187149500000004</v>
      </c>
      <c r="D9636">
        <v>-71.505367399999997</v>
      </c>
      <c r="E9636">
        <v>-56.678708299999997</v>
      </c>
      <c r="F9636">
        <v>0.213814661181459</v>
      </c>
    </row>
    <row r="9637" spans="1:6" x14ac:dyDescent="0.25">
      <c r="A9637">
        <v>1596.35</v>
      </c>
      <c r="B9637">
        <v>-51.709183400000001</v>
      </c>
      <c r="C9637">
        <v>-73.183782399999998</v>
      </c>
      <c r="D9637">
        <v>-71.503428900000003</v>
      </c>
      <c r="E9637">
        <v>-56.683090800000002</v>
      </c>
      <c r="F9637">
        <v>0.21381673414816799</v>
      </c>
    </row>
    <row r="9638" spans="1:6" x14ac:dyDescent="0.25">
      <c r="A9638">
        <v>1596.36</v>
      </c>
      <c r="B9638">
        <v>-51.713887999999997</v>
      </c>
      <c r="C9638">
        <v>-73.178377999999995</v>
      </c>
      <c r="D9638">
        <v>-71.507001500000001</v>
      </c>
      <c r="E9638">
        <v>-56.687516299999999</v>
      </c>
      <c r="F9638">
        <v>0.21381880808530701</v>
      </c>
    </row>
    <row r="9639" spans="1:6" x14ac:dyDescent="0.25">
      <c r="A9639">
        <v>1596.37</v>
      </c>
      <c r="B9639">
        <v>-51.7188996</v>
      </c>
      <c r="C9639">
        <v>-73.174987700000003</v>
      </c>
      <c r="D9639">
        <v>-71.512651300000002</v>
      </c>
      <c r="E9639">
        <v>-56.692152499999999</v>
      </c>
      <c r="F9639">
        <v>0.213820882991513</v>
      </c>
    </row>
    <row r="9640" spans="1:6" x14ac:dyDescent="0.25">
      <c r="A9640">
        <v>1596.38</v>
      </c>
      <c r="B9640">
        <v>-51.724204899999997</v>
      </c>
      <c r="C9640">
        <v>-73.177160900000004</v>
      </c>
      <c r="D9640">
        <v>-71.513841799999994</v>
      </c>
      <c r="E9640">
        <v>-56.697283200000001</v>
      </c>
      <c r="F9640">
        <v>0.213822958869514</v>
      </c>
    </row>
    <row r="9641" spans="1:6" x14ac:dyDescent="0.25">
      <c r="A9641">
        <v>1596.39</v>
      </c>
      <c r="B9641">
        <v>-51.7295528</v>
      </c>
      <c r="C9641">
        <v>-73.179757800000004</v>
      </c>
      <c r="D9641">
        <v>-71.511555700000002</v>
      </c>
      <c r="E9641">
        <v>-56.7025194</v>
      </c>
      <c r="F9641">
        <v>0.21382503571658201</v>
      </c>
    </row>
    <row r="9642" spans="1:6" x14ac:dyDescent="0.25">
      <c r="A9642">
        <v>1596.4</v>
      </c>
      <c r="B9642">
        <v>-51.734518199999997</v>
      </c>
      <c r="C9642">
        <v>-73.184677800000003</v>
      </c>
      <c r="D9642">
        <v>-71.508456800000005</v>
      </c>
      <c r="E9642">
        <v>-56.707233500000001</v>
      </c>
      <c r="F9642">
        <v>0.213827113536354</v>
      </c>
    </row>
    <row r="9643" spans="1:6" x14ac:dyDescent="0.25">
      <c r="A9643">
        <v>1596.41</v>
      </c>
      <c r="B9643">
        <v>-51.7389413</v>
      </c>
      <c r="C9643">
        <v>-73.1916121</v>
      </c>
      <c r="D9643">
        <v>-71.510159400000006</v>
      </c>
      <c r="E9643">
        <v>-56.711367799999998</v>
      </c>
      <c r="F9643">
        <v>0.21382919232928499</v>
      </c>
    </row>
    <row r="9644" spans="1:6" x14ac:dyDescent="0.25">
      <c r="A9644">
        <v>1596.42</v>
      </c>
      <c r="B9644">
        <v>-51.743112500000002</v>
      </c>
      <c r="C9644">
        <v>-73.198767200000006</v>
      </c>
      <c r="D9644">
        <v>-71.510714100000001</v>
      </c>
      <c r="E9644">
        <v>-56.715314900000003</v>
      </c>
      <c r="F9644">
        <v>0.21383127209355701</v>
      </c>
    </row>
    <row r="9645" spans="1:6" x14ac:dyDescent="0.25">
      <c r="A9645">
        <v>1596.43</v>
      </c>
      <c r="B9645">
        <v>-51.747257599999998</v>
      </c>
      <c r="C9645">
        <v>-73.204897700000004</v>
      </c>
      <c r="D9645">
        <v>-71.5107268</v>
      </c>
      <c r="E9645">
        <v>-56.719304299999997</v>
      </c>
      <c r="F9645">
        <v>0.21383335283007901</v>
      </c>
    </row>
    <row r="9646" spans="1:6" x14ac:dyDescent="0.25">
      <c r="A9646">
        <v>1596.44</v>
      </c>
      <c r="B9646">
        <v>-51.751476500000003</v>
      </c>
      <c r="C9646">
        <v>-73.211755800000006</v>
      </c>
      <c r="D9646">
        <v>-71.511521500000001</v>
      </c>
      <c r="E9646">
        <v>-56.723368399999998</v>
      </c>
      <c r="F9646">
        <v>0.21383543453839601</v>
      </c>
    </row>
    <row r="9647" spans="1:6" x14ac:dyDescent="0.25">
      <c r="A9647">
        <v>1596.45</v>
      </c>
      <c r="B9647">
        <v>-51.755747999999997</v>
      </c>
      <c r="C9647">
        <v>-73.214114300000006</v>
      </c>
      <c r="D9647">
        <v>-71.511135100000004</v>
      </c>
      <c r="E9647">
        <v>-56.727515599999997</v>
      </c>
      <c r="F9647">
        <v>0.21383751721896299</v>
      </c>
    </row>
    <row r="9648" spans="1:6" x14ac:dyDescent="0.25">
      <c r="A9648">
        <v>1596.46</v>
      </c>
      <c r="B9648">
        <v>-51.7599029</v>
      </c>
      <c r="C9648">
        <v>-73.218219000000005</v>
      </c>
      <c r="D9648">
        <v>-71.511892700000004</v>
      </c>
      <c r="E9648">
        <v>-56.731563000000001</v>
      </c>
      <c r="F9648">
        <v>0.21383960087405299</v>
      </c>
    </row>
    <row r="9649" spans="1:6" x14ac:dyDescent="0.25">
      <c r="A9649">
        <v>1596.47</v>
      </c>
      <c r="B9649">
        <v>-51.763726400000003</v>
      </c>
      <c r="C9649">
        <v>-73.224167300000005</v>
      </c>
      <c r="D9649">
        <v>-71.516220200000006</v>
      </c>
      <c r="E9649">
        <v>-56.735215500000002</v>
      </c>
      <c r="F9649">
        <v>0.21384168550184801</v>
      </c>
    </row>
    <row r="9650" spans="1:6" x14ac:dyDescent="0.25">
      <c r="A9650">
        <v>1596.48</v>
      </c>
      <c r="B9650">
        <v>-51.767024599999999</v>
      </c>
      <c r="C9650">
        <v>-73.227460300000004</v>
      </c>
      <c r="D9650">
        <v>-71.520782199999999</v>
      </c>
      <c r="E9650">
        <v>-56.7383296</v>
      </c>
      <c r="F9650">
        <v>0.21384377110552999</v>
      </c>
    </row>
    <row r="9651" spans="1:6" x14ac:dyDescent="0.25">
      <c r="A9651">
        <v>1596.49</v>
      </c>
      <c r="B9651">
        <v>-51.770029000000001</v>
      </c>
      <c r="C9651">
        <v>-73.231534100000005</v>
      </c>
      <c r="D9651">
        <v>-71.523228099999997</v>
      </c>
      <c r="E9651">
        <v>-56.741204000000003</v>
      </c>
      <c r="F9651">
        <v>0.213845857681008</v>
      </c>
    </row>
    <row r="9652" spans="1:6" x14ac:dyDescent="0.25">
      <c r="A9652">
        <v>1596.5</v>
      </c>
      <c r="B9652">
        <v>-51.773061900000002</v>
      </c>
      <c r="C9652">
        <v>-73.236515900000001</v>
      </c>
      <c r="D9652">
        <v>-71.524006900000003</v>
      </c>
      <c r="E9652">
        <v>-56.744229400000002</v>
      </c>
      <c r="F9652">
        <v>0.21384794522873601</v>
      </c>
    </row>
    <row r="9653" spans="1:6" x14ac:dyDescent="0.25">
      <c r="A9653">
        <v>1596.51</v>
      </c>
      <c r="B9653">
        <v>-51.776184800000003</v>
      </c>
      <c r="C9653">
        <v>-73.240731499999995</v>
      </c>
      <c r="D9653">
        <v>-71.524031699999995</v>
      </c>
      <c r="E9653">
        <v>-56.747514700000004</v>
      </c>
      <c r="F9653">
        <v>0.21385003375507999</v>
      </c>
    </row>
    <row r="9654" spans="1:6" x14ac:dyDescent="0.25">
      <c r="A9654">
        <v>1596.52</v>
      </c>
      <c r="B9654">
        <v>-51.779370900000004</v>
      </c>
      <c r="C9654">
        <v>-73.239196899999996</v>
      </c>
      <c r="D9654">
        <v>-71.524465599999999</v>
      </c>
      <c r="E9654">
        <v>-56.750719599999996</v>
      </c>
      <c r="F9654">
        <v>0.213852123254128</v>
      </c>
    </row>
    <row r="9655" spans="1:6" x14ac:dyDescent="0.25">
      <c r="A9655">
        <v>1596.53</v>
      </c>
      <c r="B9655">
        <v>-51.782297499999999</v>
      </c>
      <c r="C9655">
        <v>-73.235883999999999</v>
      </c>
      <c r="D9655">
        <v>-71.525875200000002</v>
      </c>
      <c r="E9655">
        <v>-56.753666000000003</v>
      </c>
      <c r="F9655">
        <v>0.21385421373088301</v>
      </c>
    </row>
    <row r="9656" spans="1:6" x14ac:dyDescent="0.25">
      <c r="A9656">
        <v>1596.54</v>
      </c>
      <c r="B9656">
        <v>-51.7849182</v>
      </c>
      <c r="C9656">
        <v>-73.234164100000001</v>
      </c>
      <c r="D9656">
        <v>-71.527380399999998</v>
      </c>
      <c r="E9656">
        <v>-56.756475899999998</v>
      </c>
      <c r="F9656">
        <v>0.21385630518034299</v>
      </c>
    </row>
    <row r="9657" spans="1:6" x14ac:dyDescent="0.25">
      <c r="A9657">
        <v>1596.55</v>
      </c>
      <c r="B9657">
        <v>-51.787462300000001</v>
      </c>
      <c r="C9657">
        <v>-73.231051300000004</v>
      </c>
      <c r="D9657">
        <v>-71.524378900000002</v>
      </c>
      <c r="E9657">
        <v>-56.759258600000003</v>
      </c>
      <c r="F9657">
        <v>0.213858397606145</v>
      </c>
    </row>
    <row r="9658" spans="1:6" x14ac:dyDescent="0.25">
      <c r="A9658">
        <v>1596.56</v>
      </c>
      <c r="B9658">
        <v>-51.790092700000002</v>
      </c>
      <c r="C9658">
        <v>-73.225709100000003</v>
      </c>
      <c r="D9658">
        <v>-71.520947699999994</v>
      </c>
      <c r="E9658">
        <v>-56.762222800000004</v>
      </c>
      <c r="F9658">
        <v>0.213860491011928</v>
      </c>
    </row>
    <row r="9659" spans="1:6" x14ac:dyDescent="0.25">
      <c r="A9659">
        <v>1596.57</v>
      </c>
      <c r="B9659">
        <v>-51.793069799999998</v>
      </c>
      <c r="C9659">
        <v>-73.223954300000003</v>
      </c>
      <c r="D9659">
        <v>-71.521744400000003</v>
      </c>
      <c r="E9659">
        <v>-56.765419299999998</v>
      </c>
      <c r="F9659">
        <v>0.213862585389961</v>
      </c>
    </row>
    <row r="9660" spans="1:6" x14ac:dyDescent="0.25">
      <c r="A9660">
        <v>1596.58</v>
      </c>
      <c r="B9660">
        <v>-51.796434599999998</v>
      </c>
      <c r="C9660">
        <v>-73.2291788</v>
      </c>
      <c r="D9660">
        <v>-71.518461599999995</v>
      </c>
      <c r="E9660">
        <v>-56.768688900000001</v>
      </c>
      <c r="F9660">
        <v>0.21386468074433701</v>
      </c>
    </row>
    <row r="9661" spans="1:6" x14ac:dyDescent="0.25">
      <c r="A9661">
        <v>1596.59</v>
      </c>
      <c r="B9661">
        <v>-51.799798500000001</v>
      </c>
      <c r="C9661">
        <v>-73.230147700000003</v>
      </c>
      <c r="D9661">
        <v>-71.512561099999999</v>
      </c>
      <c r="E9661">
        <v>-56.771791800000003</v>
      </c>
      <c r="F9661">
        <v>0.21386677707823801</v>
      </c>
    </row>
    <row r="9662" spans="1:6" x14ac:dyDescent="0.25">
      <c r="A9662">
        <v>1596.6</v>
      </c>
      <c r="B9662">
        <v>-51.802986500000003</v>
      </c>
      <c r="C9662">
        <v>-73.229809900000006</v>
      </c>
      <c r="D9662">
        <v>-71.515750299999993</v>
      </c>
      <c r="E9662">
        <v>-56.774756199999999</v>
      </c>
      <c r="F9662">
        <v>0.21386887438711699</v>
      </c>
    </row>
    <row r="9663" spans="1:6" x14ac:dyDescent="0.25">
      <c r="A9663">
        <v>1596.61</v>
      </c>
      <c r="B9663">
        <v>-51.806134999999998</v>
      </c>
      <c r="C9663">
        <v>-73.225768099999996</v>
      </c>
      <c r="D9663">
        <v>-71.519799199999994</v>
      </c>
      <c r="E9663">
        <v>-56.777660599999997</v>
      </c>
      <c r="F9663">
        <v>0.213870972674158</v>
      </c>
    </row>
    <row r="9664" spans="1:6" x14ac:dyDescent="0.25">
      <c r="A9664">
        <v>1596.62</v>
      </c>
      <c r="B9664">
        <v>-51.809356800000003</v>
      </c>
      <c r="C9664">
        <v>-73.220552799999993</v>
      </c>
      <c r="D9664">
        <v>-71.517893900000004</v>
      </c>
      <c r="E9664">
        <v>-56.780881800000003</v>
      </c>
      <c r="F9664">
        <v>0.21387307194117999</v>
      </c>
    </row>
    <row r="9665" spans="1:6" x14ac:dyDescent="0.25">
      <c r="A9665">
        <v>1596.63</v>
      </c>
      <c r="B9665">
        <v>-51.813017199999997</v>
      </c>
      <c r="C9665">
        <v>-73.217400600000005</v>
      </c>
      <c r="D9665">
        <v>-71.520398799999995</v>
      </c>
      <c r="E9665">
        <v>-56.784920499999998</v>
      </c>
      <c r="F9665">
        <v>0.21387517218499899</v>
      </c>
    </row>
    <row r="9666" spans="1:6" x14ac:dyDescent="0.25">
      <c r="A9666">
        <v>1596.64</v>
      </c>
      <c r="B9666">
        <v>-51.817341599999999</v>
      </c>
      <c r="C9666">
        <v>-73.217906900000003</v>
      </c>
      <c r="D9666">
        <v>-71.525026999999994</v>
      </c>
      <c r="E9666">
        <v>-56.789408399999999</v>
      </c>
      <c r="F9666">
        <v>0.21387727340697901</v>
      </c>
    </row>
    <row r="9667" spans="1:6" x14ac:dyDescent="0.25">
      <c r="A9667">
        <v>1596.65</v>
      </c>
      <c r="B9667">
        <v>-51.822027599999998</v>
      </c>
      <c r="C9667">
        <v>-73.221754399999995</v>
      </c>
      <c r="D9667">
        <v>-71.525100199999997</v>
      </c>
      <c r="E9667">
        <v>-56.793754</v>
      </c>
      <c r="F9667">
        <v>0.21387937560984899</v>
      </c>
    </row>
    <row r="9668" spans="1:6" x14ac:dyDescent="0.25">
      <c r="A9668">
        <v>1596.66</v>
      </c>
      <c r="B9668">
        <v>-51.826681999999998</v>
      </c>
      <c r="C9668">
        <v>-73.219412899999995</v>
      </c>
      <c r="D9668">
        <v>-71.523761399999998</v>
      </c>
      <c r="E9668">
        <v>-56.798053000000003</v>
      </c>
      <c r="F9668">
        <v>0.21388147878951699</v>
      </c>
    </row>
    <row r="9669" spans="1:6" x14ac:dyDescent="0.25">
      <c r="A9669">
        <v>1596.67</v>
      </c>
      <c r="B9669">
        <v>-51.831182200000001</v>
      </c>
      <c r="C9669">
        <v>-73.223044599999994</v>
      </c>
      <c r="D9669">
        <v>-71.527402300000006</v>
      </c>
      <c r="E9669">
        <v>-56.802165299999999</v>
      </c>
      <c r="F9669">
        <v>0.21388358294871099</v>
      </c>
    </row>
    <row r="9670" spans="1:6" x14ac:dyDescent="0.25">
      <c r="A9670">
        <v>1596.68</v>
      </c>
      <c r="B9670">
        <v>-51.8356298</v>
      </c>
      <c r="C9670">
        <v>-73.221520699999999</v>
      </c>
      <c r="D9670">
        <v>-71.533869699999997</v>
      </c>
      <c r="E9670">
        <v>-56.806326200000001</v>
      </c>
      <c r="F9670">
        <v>0.21388568808924899</v>
      </c>
    </row>
    <row r="9671" spans="1:6" x14ac:dyDescent="0.25">
      <c r="A9671">
        <v>1596.69</v>
      </c>
      <c r="B9671">
        <v>-51.840288399999999</v>
      </c>
      <c r="C9671">
        <v>-73.215278100000006</v>
      </c>
      <c r="D9671">
        <v>-71.538356100000001</v>
      </c>
      <c r="E9671">
        <v>-56.811008200000003</v>
      </c>
      <c r="F9671">
        <v>0.213887794210677</v>
      </c>
    </row>
    <row r="9672" spans="1:6" x14ac:dyDescent="0.25">
      <c r="A9672">
        <v>1596.7</v>
      </c>
      <c r="B9672">
        <v>-51.845411900000002</v>
      </c>
      <c r="C9672">
        <v>-73.211748999999998</v>
      </c>
      <c r="D9672">
        <v>-71.540319100000005</v>
      </c>
      <c r="E9672">
        <v>-56.816144199999997</v>
      </c>
      <c r="F9672">
        <v>0.213889901309358</v>
      </c>
    </row>
    <row r="9673" spans="1:6" x14ac:dyDescent="0.25">
      <c r="A9673">
        <v>1596.71</v>
      </c>
      <c r="B9673">
        <v>-51.850957299999997</v>
      </c>
      <c r="C9673">
        <v>-73.205063699999997</v>
      </c>
      <c r="D9673">
        <v>-71.538385300000002</v>
      </c>
      <c r="E9673">
        <v>-56.821560400000003</v>
      </c>
      <c r="F9673">
        <v>0.21389200938938299</v>
      </c>
    </row>
    <row r="9674" spans="1:6" x14ac:dyDescent="0.25">
      <c r="A9674">
        <v>1596.72</v>
      </c>
      <c r="B9674">
        <v>-51.856592399999997</v>
      </c>
      <c r="C9674">
        <v>-73.205812800000004</v>
      </c>
      <c r="D9674">
        <v>-71.537527600000004</v>
      </c>
      <c r="E9674">
        <v>-56.826718800000002</v>
      </c>
      <c r="F9674">
        <v>0.21389411845166301</v>
      </c>
    </row>
    <row r="9675" spans="1:6" x14ac:dyDescent="0.25">
      <c r="A9675">
        <v>1596.73</v>
      </c>
      <c r="B9675">
        <v>-51.861876799999997</v>
      </c>
      <c r="C9675">
        <v>-73.206679699999995</v>
      </c>
      <c r="D9675">
        <v>-71.535880899999995</v>
      </c>
      <c r="E9675">
        <v>-56.831696100000002</v>
      </c>
      <c r="F9675">
        <v>0.213896228495287</v>
      </c>
    </row>
    <row r="9676" spans="1:6" x14ac:dyDescent="0.25">
      <c r="A9676">
        <v>1596.74</v>
      </c>
      <c r="B9676">
        <v>-51.866756000000002</v>
      </c>
      <c r="C9676">
        <v>-73.198576200000005</v>
      </c>
      <c r="D9676">
        <v>-71.536924499999998</v>
      </c>
      <c r="E9676">
        <v>-56.836706100000001</v>
      </c>
      <c r="F9676">
        <v>0.21389833952253001</v>
      </c>
    </row>
    <row r="9677" spans="1:6" x14ac:dyDescent="0.25">
      <c r="A9677">
        <v>1596.75</v>
      </c>
      <c r="B9677">
        <v>-51.871592100000001</v>
      </c>
      <c r="C9677">
        <v>-73.189727300000001</v>
      </c>
      <c r="D9677">
        <v>-71.539641399999994</v>
      </c>
      <c r="E9677">
        <v>-56.841638600000003</v>
      </c>
      <c r="F9677">
        <v>0.21390045152838899</v>
      </c>
    </row>
    <row r="9678" spans="1:6" x14ac:dyDescent="0.25">
      <c r="A9678">
        <v>1596.76</v>
      </c>
      <c r="B9678">
        <v>-51.87659</v>
      </c>
      <c r="C9678">
        <v>-73.183642800000001</v>
      </c>
      <c r="D9678">
        <v>-71.538617700000003</v>
      </c>
      <c r="E9678">
        <v>-56.846562599999999</v>
      </c>
      <c r="F9678">
        <v>0.213902564516502</v>
      </c>
    </row>
    <row r="9679" spans="1:6" x14ac:dyDescent="0.25">
      <c r="A9679">
        <v>1596.77</v>
      </c>
      <c r="B9679">
        <v>-51.881682400000003</v>
      </c>
      <c r="C9679">
        <v>-73.184048799999999</v>
      </c>
      <c r="D9679">
        <v>-71.5395884</v>
      </c>
      <c r="E9679">
        <v>-56.851806699999997</v>
      </c>
      <c r="F9679">
        <v>0.21390467848687</v>
      </c>
    </row>
    <row r="9680" spans="1:6" x14ac:dyDescent="0.25">
      <c r="A9680">
        <v>1596.78</v>
      </c>
      <c r="B9680">
        <v>-51.886667899999999</v>
      </c>
      <c r="C9680">
        <v>-73.189583299999995</v>
      </c>
      <c r="D9680">
        <v>-71.542292099999997</v>
      </c>
      <c r="E9680">
        <v>-56.856924599999999</v>
      </c>
      <c r="F9680">
        <v>0.21390679343994601</v>
      </c>
    </row>
    <row r="9681" spans="1:6" x14ac:dyDescent="0.25">
      <c r="A9681">
        <v>1596.79</v>
      </c>
      <c r="B9681">
        <v>-51.891254799999999</v>
      </c>
      <c r="C9681">
        <v>-73.189670399999997</v>
      </c>
      <c r="D9681">
        <v>-71.541228099999998</v>
      </c>
      <c r="E9681">
        <v>-56.8613626</v>
      </c>
      <c r="F9681">
        <v>0.21390890937936999</v>
      </c>
    </row>
    <row r="9682" spans="1:6" x14ac:dyDescent="0.25">
      <c r="A9682">
        <v>1596.8</v>
      </c>
      <c r="B9682">
        <v>-51.895255400000003</v>
      </c>
      <c r="C9682">
        <v>-73.195910900000001</v>
      </c>
      <c r="D9682">
        <v>-71.539343500000001</v>
      </c>
      <c r="E9682">
        <v>-56.865411899999998</v>
      </c>
      <c r="F9682">
        <v>0.21391102629740999</v>
      </c>
    </row>
    <row r="9683" spans="1:6" x14ac:dyDescent="0.25">
      <c r="A9683">
        <v>1596.81</v>
      </c>
      <c r="B9683">
        <v>-51.8987543</v>
      </c>
      <c r="C9683">
        <v>-73.201610500000001</v>
      </c>
      <c r="D9683">
        <v>-71.537931</v>
      </c>
      <c r="E9683">
        <v>-56.869115000000001</v>
      </c>
      <c r="F9683">
        <v>0.21391314420361601</v>
      </c>
    </row>
    <row r="9684" spans="1:6" x14ac:dyDescent="0.25">
      <c r="A9684">
        <v>1596.82</v>
      </c>
      <c r="B9684">
        <v>-51.902172899999997</v>
      </c>
      <c r="C9684">
        <v>-73.204759100000004</v>
      </c>
      <c r="D9684">
        <v>-71.539737299999999</v>
      </c>
      <c r="E9684">
        <v>-56.872715200000002</v>
      </c>
      <c r="F9684">
        <v>0.21391526309162101</v>
      </c>
    </row>
    <row r="9685" spans="1:6" x14ac:dyDescent="0.25">
      <c r="A9685">
        <v>1596.83</v>
      </c>
      <c r="B9685">
        <v>-51.905711799999999</v>
      </c>
      <c r="C9685">
        <v>-73.203653099999997</v>
      </c>
      <c r="D9685">
        <v>-71.543161699999999</v>
      </c>
      <c r="E9685">
        <v>-56.876404600000001</v>
      </c>
      <c r="F9685">
        <v>0.2139173829637</v>
      </c>
    </row>
    <row r="9686" spans="1:6" x14ac:dyDescent="0.25">
      <c r="A9686">
        <v>1596.84</v>
      </c>
      <c r="B9686">
        <v>-51.909202299999997</v>
      </c>
      <c r="C9686">
        <v>-73.195565599999995</v>
      </c>
      <c r="D9686">
        <v>-71.543581599999996</v>
      </c>
      <c r="E9686">
        <v>-56.879992100000003</v>
      </c>
      <c r="F9686">
        <v>0.213919503819398</v>
      </c>
    </row>
    <row r="9687" spans="1:6" x14ac:dyDescent="0.25">
      <c r="A9687">
        <v>1596.85</v>
      </c>
      <c r="B9687">
        <v>-51.912366800000001</v>
      </c>
      <c r="C9687">
        <v>-73.194302899999997</v>
      </c>
      <c r="D9687">
        <v>-71.541864799999999</v>
      </c>
      <c r="E9687">
        <v>-56.883330700000002</v>
      </c>
      <c r="F9687">
        <v>0.21392162566189701</v>
      </c>
    </row>
    <row r="9688" spans="1:6" x14ac:dyDescent="0.25">
      <c r="A9688">
        <v>1596.86</v>
      </c>
      <c r="B9688">
        <v>-51.915026599999997</v>
      </c>
      <c r="C9688">
        <v>-73.193533200000005</v>
      </c>
      <c r="D9688">
        <v>-71.534317400000006</v>
      </c>
      <c r="E9688">
        <v>-56.886310600000002</v>
      </c>
      <c r="F9688">
        <v>0.21392374848801399</v>
      </c>
    </row>
    <row r="9689" spans="1:6" x14ac:dyDescent="0.25">
      <c r="A9689">
        <v>1596.87</v>
      </c>
      <c r="B9689">
        <v>-51.917141600000001</v>
      </c>
      <c r="C9689">
        <v>-73.193726600000005</v>
      </c>
      <c r="D9689">
        <v>-71.526970000000006</v>
      </c>
      <c r="E9689">
        <v>-56.888926099999999</v>
      </c>
      <c r="F9689">
        <v>0.213925872303207</v>
      </c>
    </row>
    <row r="9690" spans="1:6" x14ac:dyDescent="0.25">
      <c r="A9690">
        <v>1596.88</v>
      </c>
      <c r="B9690">
        <v>-51.918996399999997</v>
      </c>
      <c r="C9690">
        <v>-73.196169699999999</v>
      </c>
      <c r="D9690">
        <v>-71.524829499999996</v>
      </c>
      <c r="E9690">
        <v>-56.891334000000001</v>
      </c>
      <c r="F9690">
        <v>0.21392799710156399</v>
      </c>
    </row>
    <row r="9691" spans="1:6" x14ac:dyDescent="0.25">
      <c r="A9691">
        <v>1596.89</v>
      </c>
      <c r="B9691">
        <v>-51.920867200000004</v>
      </c>
      <c r="C9691">
        <v>-73.196857100000003</v>
      </c>
      <c r="D9691">
        <v>-71.525098900000003</v>
      </c>
      <c r="E9691">
        <v>-56.8935928</v>
      </c>
      <c r="F9691">
        <v>0.213930122886723</v>
      </c>
    </row>
    <row r="9692" spans="1:6" x14ac:dyDescent="0.25">
      <c r="A9692">
        <v>1596.9</v>
      </c>
      <c r="B9692">
        <v>-51.922729799999999</v>
      </c>
      <c r="C9692">
        <v>-73.192493900000002</v>
      </c>
      <c r="D9692">
        <v>-71.527760700000002</v>
      </c>
      <c r="E9692">
        <v>-56.895822799999998</v>
      </c>
      <c r="F9692">
        <v>0.213932249656409</v>
      </c>
    </row>
    <row r="9693" spans="1:6" x14ac:dyDescent="0.25">
      <c r="A9693">
        <v>1596.91</v>
      </c>
      <c r="B9693">
        <v>-51.924455700000003</v>
      </c>
      <c r="C9693">
        <v>-73.184830500000004</v>
      </c>
      <c r="D9693">
        <v>-71.531955800000006</v>
      </c>
      <c r="E9693">
        <v>-56.898000000000003</v>
      </c>
      <c r="F9693">
        <v>0.213934377413352</v>
      </c>
    </row>
    <row r="9694" spans="1:6" x14ac:dyDescent="0.25">
      <c r="A9694">
        <v>1596.92</v>
      </c>
      <c r="B9694">
        <v>-51.9257025</v>
      </c>
      <c r="C9694">
        <v>-73.180211799999995</v>
      </c>
      <c r="D9694">
        <v>-71.533695899999998</v>
      </c>
      <c r="E9694">
        <v>-56.899575300000002</v>
      </c>
      <c r="F9694">
        <v>0.21393650615800699</v>
      </c>
    </row>
    <row r="9695" spans="1:6" x14ac:dyDescent="0.25">
      <c r="A9695">
        <v>1596.93</v>
      </c>
      <c r="B9695">
        <v>-51.926423300000003</v>
      </c>
      <c r="C9695">
        <v>-73.180421300000006</v>
      </c>
      <c r="D9695">
        <v>-71.535017999999994</v>
      </c>
      <c r="E9695">
        <v>-56.900666800000003</v>
      </c>
      <c r="F9695">
        <v>0.213938635892191</v>
      </c>
    </row>
    <row r="9696" spans="1:6" x14ac:dyDescent="0.25">
      <c r="A9696">
        <v>1596.94</v>
      </c>
      <c r="B9696">
        <v>-51.926951299999999</v>
      </c>
      <c r="C9696">
        <v>-73.180662799999993</v>
      </c>
      <c r="D9696">
        <v>-71.5370901</v>
      </c>
      <c r="E9696">
        <v>-56.901825799999997</v>
      </c>
      <c r="F9696">
        <v>0.213940766610904</v>
      </c>
    </row>
    <row r="9697" spans="1:6" x14ac:dyDescent="0.25">
      <c r="A9697">
        <v>1596.95</v>
      </c>
      <c r="B9697">
        <v>-51.927649500000001</v>
      </c>
      <c r="C9697">
        <v>-73.184043500000001</v>
      </c>
      <c r="D9697">
        <v>-71.537838199999996</v>
      </c>
      <c r="E9697">
        <v>-56.9032749</v>
      </c>
      <c r="F9697">
        <v>0.21394289831914601</v>
      </c>
    </row>
    <row r="9698" spans="1:6" x14ac:dyDescent="0.25">
      <c r="A9698">
        <v>1596.96</v>
      </c>
      <c r="B9698">
        <v>-51.9287268</v>
      </c>
      <c r="C9698">
        <v>-73.183592200000007</v>
      </c>
      <c r="D9698">
        <v>-71.537972999999994</v>
      </c>
      <c r="E9698">
        <v>-56.905024599999997</v>
      </c>
      <c r="F9698">
        <v>0.213945031012827</v>
      </c>
    </row>
    <row r="9699" spans="1:6" x14ac:dyDescent="0.25">
      <c r="A9699">
        <v>1596.97</v>
      </c>
      <c r="B9699">
        <v>-51.930100699999997</v>
      </c>
      <c r="C9699">
        <v>-73.180562600000002</v>
      </c>
      <c r="D9699">
        <v>-71.537134699999996</v>
      </c>
      <c r="E9699">
        <v>-56.906917300000003</v>
      </c>
      <c r="F9699">
        <v>0.21394716469785599</v>
      </c>
    </row>
    <row r="9700" spans="1:6" x14ac:dyDescent="0.25">
      <c r="A9700">
        <v>1596.98</v>
      </c>
      <c r="B9700">
        <v>-51.931407100000001</v>
      </c>
      <c r="C9700">
        <v>-73.179375899999997</v>
      </c>
      <c r="D9700">
        <v>-71.536647299999998</v>
      </c>
      <c r="E9700">
        <v>-56.908750499999996</v>
      </c>
      <c r="F9700">
        <v>0.21394929937059701</v>
      </c>
    </row>
    <row r="9701" spans="1:6" x14ac:dyDescent="0.25">
      <c r="A9701">
        <v>1596.99</v>
      </c>
      <c r="B9701">
        <v>-51.932324999999999</v>
      </c>
      <c r="C9701">
        <v>-73.178933299999997</v>
      </c>
      <c r="D9701">
        <v>-71.537583900000001</v>
      </c>
      <c r="E9701">
        <v>-56.910365400000003</v>
      </c>
      <c r="F9701">
        <v>0.213951435035142</v>
      </c>
    </row>
    <row r="9702" spans="1:6" x14ac:dyDescent="0.25">
      <c r="A9702">
        <v>1597</v>
      </c>
      <c r="B9702">
        <v>-51.933033999999999</v>
      </c>
      <c r="C9702">
        <v>-73.177059099999994</v>
      </c>
      <c r="D9702">
        <v>-71.537267200000002</v>
      </c>
      <c r="E9702">
        <v>-56.911827500000001</v>
      </c>
      <c r="F9702">
        <v>0.21395357168648799</v>
      </c>
    </row>
    <row r="9703" spans="1:6" x14ac:dyDescent="0.25">
      <c r="A9703">
        <v>1597.01</v>
      </c>
      <c r="B9703">
        <v>-51.933973799999997</v>
      </c>
      <c r="C9703">
        <v>-73.167943800000003</v>
      </c>
      <c r="D9703">
        <v>-71.535957300000007</v>
      </c>
      <c r="E9703">
        <v>-56.913562400000004</v>
      </c>
      <c r="F9703">
        <v>0.21395570932827501</v>
      </c>
    </row>
    <row r="9704" spans="1:6" x14ac:dyDescent="0.25">
      <c r="A9704">
        <v>1597.02</v>
      </c>
      <c r="B9704">
        <v>-51.935323400000001</v>
      </c>
      <c r="C9704">
        <v>-73.162272000000002</v>
      </c>
      <c r="D9704">
        <v>-71.534081</v>
      </c>
      <c r="E9704">
        <v>-56.915805599999999</v>
      </c>
      <c r="F9704">
        <v>0.213957847959136</v>
      </c>
    </row>
    <row r="9705" spans="1:6" x14ac:dyDescent="0.25">
      <c r="A9705">
        <v>1597.03</v>
      </c>
      <c r="B9705">
        <v>-51.937150799999998</v>
      </c>
      <c r="C9705">
        <v>-73.168482999999995</v>
      </c>
      <c r="D9705">
        <v>-71.531951899999996</v>
      </c>
      <c r="E9705">
        <v>-56.918245499999998</v>
      </c>
      <c r="F9705">
        <v>0.213959987579983</v>
      </c>
    </row>
    <row r="9706" spans="1:6" x14ac:dyDescent="0.25">
      <c r="A9706">
        <v>1597.04</v>
      </c>
      <c r="B9706">
        <v>-51.939233700000003</v>
      </c>
      <c r="C9706">
        <v>-73.174848800000007</v>
      </c>
      <c r="D9706">
        <v>-71.535207600000007</v>
      </c>
      <c r="E9706">
        <v>-56.920596600000003</v>
      </c>
      <c r="F9706">
        <v>0.21396212819308899</v>
      </c>
    </row>
    <row r="9707" spans="1:6" x14ac:dyDescent="0.25">
      <c r="A9707">
        <v>1597.05</v>
      </c>
      <c r="B9707">
        <v>-51.941062799999997</v>
      </c>
      <c r="C9707">
        <v>-73.1698959</v>
      </c>
      <c r="D9707">
        <v>-71.540543499999998</v>
      </c>
      <c r="E9707">
        <v>-56.922824400000003</v>
      </c>
      <c r="F9707">
        <v>0.21396426979845301</v>
      </c>
    </row>
    <row r="9708" spans="1:6" x14ac:dyDescent="0.25">
      <c r="A9708">
        <v>1597.06</v>
      </c>
      <c r="B9708">
        <v>-51.942667399999998</v>
      </c>
      <c r="C9708">
        <v>-73.165790000000001</v>
      </c>
      <c r="D9708">
        <v>-71.545521100000002</v>
      </c>
      <c r="E9708">
        <v>-56.9250756</v>
      </c>
      <c r="F9708">
        <v>0.213966412395621</v>
      </c>
    </row>
    <row r="9709" spans="1:6" x14ac:dyDescent="0.25">
      <c r="A9709">
        <v>1597.07</v>
      </c>
      <c r="B9709">
        <v>-51.9444078</v>
      </c>
      <c r="C9709">
        <v>-73.166896399999999</v>
      </c>
      <c r="D9709">
        <v>-71.5479311</v>
      </c>
      <c r="E9709">
        <v>-56.927619300000003</v>
      </c>
      <c r="F9709">
        <v>0.213968555979591</v>
      </c>
    </row>
    <row r="9710" spans="1:6" x14ac:dyDescent="0.25">
      <c r="A9710">
        <v>1597.08</v>
      </c>
      <c r="B9710">
        <v>-51.946545999999998</v>
      </c>
      <c r="C9710">
        <v>-73.163652499999998</v>
      </c>
      <c r="D9710">
        <v>-71.546507000000005</v>
      </c>
      <c r="E9710">
        <v>-56.9306378</v>
      </c>
      <c r="F9710">
        <v>0.213970700558548</v>
      </c>
    </row>
    <row r="9711" spans="1:6" x14ac:dyDescent="0.25">
      <c r="A9711">
        <v>1597.09</v>
      </c>
      <c r="B9711">
        <v>-51.9493072</v>
      </c>
      <c r="C9711">
        <v>-73.164239600000002</v>
      </c>
      <c r="D9711">
        <v>-71.545958600000006</v>
      </c>
      <c r="E9711">
        <v>-56.934107099999999</v>
      </c>
      <c r="F9711">
        <v>0.213972846129309</v>
      </c>
    </row>
    <row r="9712" spans="1:6" x14ac:dyDescent="0.25">
      <c r="A9712">
        <v>1597.1</v>
      </c>
      <c r="B9712">
        <v>-51.952360200000001</v>
      </c>
      <c r="C9712">
        <v>-73.167345699999998</v>
      </c>
      <c r="D9712">
        <v>-71.5446594</v>
      </c>
      <c r="E9712">
        <v>-56.937578799999997</v>
      </c>
      <c r="F9712">
        <v>0.21397499269369299</v>
      </c>
    </row>
    <row r="9713" spans="1:6" x14ac:dyDescent="0.25">
      <c r="A9713">
        <v>1597.11</v>
      </c>
      <c r="B9713">
        <v>-51.9550518</v>
      </c>
      <c r="C9713">
        <v>-73.164941999999996</v>
      </c>
      <c r="D9713">
        <v>-71.547219999999996</v>
      </c>
      <c r="E9713">
        <v>-56.940667699999999</v>
      </c>
      <c r="F9713">
        <v>0.21397714024851699</v>
      </c>
    </row>
    <row r="9714" spans="1:6" x14ac:dyDescent="0.25">
      <c r="A9714">
        <v>1597.12</v>
      </c>
      <c r="B9714">
        <v>-51.957226300000002</v>
      </c>
      <c r="C9714">
        <v>-73.165611200000001</v>
      </c>
      <c r="D9714">
        <v>-71.5512923</v>
      </c>
      <c r="E9714">
        <v>-56.943357900000002</v>
      </c>
      <c r="F9714">
        <v>0.213979288799692</v>
      </c>
    </row>
    <row r="9715" spans="1:6" x14ac:dyDescent="0.25">
      <c r="A9715">
        <v>1597.13</v>
      </c>
      <c r="B9715">
        <v>-51.958959399999998</v>
      </c>
      <c r="C9715">
        <v>-73.173634899999996</v>
      </c>
      <c r="D9715">
        <v>-71.547423800000004</v>
      </c>
      <c r="E9715">
        <v>-56.945614800000001</v>
      </c>
      <c r="F9715">
        <v>0.213981438341762</v>
      </c>
    </row>
    <row r="9716" spans="1:6" x14ac:dyDescent="0.25">
      <c r="A9716">
        <v>1597.14</v>
      </c>
      <c r="B9716">
        <v>-51.960501600000001</v>
      </c>
      <c r="C9716">
        <v>-73.176571999999993</v>
      </c>
      <c r="D9716">
        <v>-71.546874099999997</v>
      </c>
      <c r="E9716">
        <v>-56.947857399999997</v>
      </c>
      <c r="F9716">
        <v>0.213983588877909</v>
      </c>
    </row>
    <row r="9717" spans="1:6" x14ac:dyDescent="0.25">
      <c r="A9717">
        <v>1597.15</v>
      </c>
      <c r="B9717">
        <v>-51.962206600000002</v>
      </c>
      <c r="C9717">
        <v>-73.172804999999997</v>
      </c>
      <c r="D9717">
        <v>-71.549250599999993</v>
      </c>
      <c r="E9717">
        <v>-56.950404499999998</v>
      </c>
      <c r="F9717">
        <v>0.21398574040813401</v>
      </c>
    </row>
    <row r="9718" spans="1:6" x14ac:dyDescent="0.25">
      <c r="A9718">
        <v>1597.16</v>
      </c>
      <c r="B9718">
        <v>-51.964100299999998</v>
      </c>
      <c r="C9718">
        <v>-73.175283699999994</v>
      </c>
      <c r="D9718">
        <v>-71.550045800000007</v>
      </c>
      <c r="E9718">
        <v>-56.953021300000003</v>
      </c>
      <c r="F9718">
        <v>0.21398789293425599</v>
      </c>
    </row>
    <row r="9719" spans="1:6" x14ac:dyDescent="0.25">
      <c r="A9719">
        <v>1597.17</v>
      </c>
      <c r="B9719">
        <v>-51.965801200000001</v>
      </c>
      <c r="C9719">
        <v>-73.176301600000002</v>
      </c>
      <c r="D9719">
        <v>-71.548847199999997</v>
      </c>
      <c r="E9719">
        <v>-56.955294600000002</v>
      </c>
      <c r="F9719">
        <v>0.21399004645445499</v>
      </c>
    </row>
    <row r="9720" spans="1:6" x14ac:dyDescent="0.25">
      <c r="A9720">
        <v>1597.18</v>
      </c>
      <c r="B9720">
        <v>-51.967058899999998</v>
      </c>
      <c r="C9720">
        <v>-73.178705600000001</v>
      </c>
      <c r="D9720">
        <v>-71.542802199999997</v>
      </c>
      <c r="E9720">
        <v>-56.956889699999998</v>
      </c>
      <c r="F9720">
        <v>0.213992200969187</v>
      </c>
    </row>
    <row r="9721" spans="1:6" x14ac:dyDescent="0.25">
      <c r="A9721">
        <v>1597.19</v>
      </c>
      <c r="B9721">
        <v>-51.9678404</v>
      </c>
      <c r="C9721">
        <v>-73.179043500000006</v>
      </c>
      <c r="D9721">
        <v>-71.536785100000003</v>
      </c>
      <c r="E9721">
        <v>-56.958029699999997</v>
      </c>
      <c r="F9721">
        <v>0.213994356478452</v>
      </c>
    </row>
    <row r="9722" spans="1:6" x14ac:dyDescent="0.25">
      <c r="A9722">
        <v>1597.2</v>
      </c>
      <c r="B9722">
        <v>-51.968265100000004</v>
      </c>
      <c r="C9722">
        <v>-73.175649300000003</v>
      </c>
      <c r="D9722">
        <v>-71.534284600000007</v>
      </c>
      <c r="E9722">
        <v>-56.9591019</v>
      </c>
      <c r="F9722">
        <v>0.213996512982703</v>
      </c>
    </row>
    <row r="9723" spans="1:6" x14ac:dyDescent="0.25">
      <c r="A9723">
        <v>1597.21</v>
      </c>
      <c r="B9723">
        <v>-51.968702800000003</v>
      </c>
      <c r="C9723">
        <v>-73.179848100000001</v>
      </c>
      <c r="D9723">
        <v>-71.534733399999993</v>
      </c>
      <c r="E9723">
        <v>-56.9602626</v>
      </c>
      <c r="F9723">
        <v>0.21399867048376101</v>
      </c>
    </row>
    <row r="9724" spans="1:6" x14ac:dyDescent="0.25">
      <c r="A9724">
        <v>1597.22</v>
      </c>
      <c r="B9724">
        <v>-51.969207099999998</v>
      </c>
      <c r="C9724">
        <v>-73.1803168</v>
      </c>
      <c r="D9724">
        <v>-71.536999499999993</v>
      </c>
      <c r="E9724">
        <v>-56.9613254</v>
      </c>
      <c r="F9724">
        <v>0.21400082898208</v>
      </c>
    </row>
    <row r="9725" spans="1:6" x14ac:dyDescent="0.25">
      <c r="A9725">
        <v>1597.23</v>
      </c>
      <c r="B9725">
        <v>-51.969503699999997</v>
      </c>
      <c r="C9725">
        <v>-73.179646700000006</v>
      </c>
      <c r="D9725">
        <v>-71.542758800000001</v>
      </c>
      <c r="E9725">
        <v>-56.961929699999999</v>
      </c>
      <c r="F9725">
        <v>0.21400298847766</v>
      </c>
    </row>
    <row r="9726" spans="1:6" x14ac:dyDescent="0.25">
      <c r="A9726">
        <v>1597.24</v>
      </c>
      <c r="B9726">
        <v>-51.969294400000003</v>
      </c>
      <c r="C9726">
        <v>-73.182979599999996</v>
      </c>
      <c r="D9726">
        <v>-71.545837300000002</v>
      </c>
      <c r="E9726">
        <v>-56.961820600000003</v>
      </c>
      <c r="F9726">
        <v>0.21400514896731701</v>
      </c>
    </row>
    <row r="9727" spans="1:6" x14ac:dyDescent="0.25">
      <c r="A9727">
        <v>1597.25</v>
      </c>
      <c r="B9727">
        <v>-51.968426700000002</v>
      </c>
      <c r="C9727">
        <v>-73.186084600000001</v>
      </c>
      <c r="D9727">
        <v>-71.546543</v>
      </c>
      <c r="E9727">
        <v>-56.961308099999997</v>
      </c>
      <c r="F9727">
        <v>0.214007310456509</v>
      </c>
    </row>
    <row r="9728" spans="1:6" x14ac:dyDescent="0.25">
      <c r="A9728">
        <v>1597.26</v>
      </c>
      <c r="B9728">
        <v>-51.967145799999997</v>
      </c>
      <c r="C9728">
        <v>-73.188112899999993</v>
      </c>
      <c r="D9728">
        <v>-71.547534299999995</v>
      </c>
      <c r="E9728">
        <v>-56.960759400000001</v>
      </c>
      <c r="F9728">
        <v>0.214009472942507</v>
      </c>
    </row>
    <row r="9729" spans="1:6" x14ac:dyDescent="0.25">
      <c r="A9729">
        <v>1597.27</v>
      </c>
      <c r="B9729">
        <v>-51.965982400000001</v>
      </c>
      <c r="C9729">
        <v>-73.186199099999996</v>
      </c>
      <c r="D9729">
        <v>-71.547765900000002</v>
      </c>
      <c r="E9729">
        <v>-56.960126500000001</v>
      </c>
      <c r="F9729">
        <v>0.21401163642531201</v>
      </c>
    </row>
    <row r="9730" spans="1:6" x14ac:dyDescent="0.25">
      <c r="A9730">
        <v>1597.28</v>
      </c>
      <c r="B9730">
        <v>-51.965150000000001</v>
      </c>
      <c r="C9730">
        <v>-73.181061999999997</v>
      </c>
      <c r="D9730">
        <v>-71.545406700000001</v>
      </c>
      <c r="E9730">
        <v>-56.9595731</v>
      </c>
      <c r="F9730">
        <v>0.21401380090719599</v>
      </c>
    </row>
    <row r="9731" spans="1:6" x14ac:dyDescent="0.25">
      <c r="A9731">
        <v>1597.29</v>
      </c>
      <c r="B9731">
        <v>-51.964480000000002</v>
      </c>
      <c r="C9731">
        <v>-73.175079999999994</v>
      </c>
      <c r="D9731">
        <v>-71.542383099999995</v>
      </c>
      <c r="E9731">
        <v>-56.959208500000003</v>
      </c>
      <c r="F9731">
        <v>0.21401596638588699</v>
      </c>
    </row>
    <row r="9732" spans="1:6" x14ac:dyDescent="0.25">
      <c r="A9732">
        <v>1597.3</v>
      </c>
      <c r="B9732">
        <v>-51.963626599999998</v>
      </c>
      <c r="C9732">
        <v>-73.170129000000003</v>
      </c>
      <c r="D9732">
        <v>-71.542991200000003</v>
      </c>
      <c r="E9732">
        <v>-56.958548100000002</v>
      </c>
      <c r="F9732">
        <v>0.21401813286365701</v>
      </c>
    </row>
    <row r="9733" spans="1:6" x14ac:dyDescent="0.25">
      <c r="A9733">
        <v>1597.31</v>
      </c>
      <c r="B9733">
        <v>-51.962397299999999</v>
      </c>
      <c r="C9733">
        <v>-73.166775400000006</v>
      </c>
      <c r="D9733">
        <v>-71.547783100000004</v>
      </c>
      <c r="E9733">
        <v>-56.957630299999998</v>
      </c>
      <c r="F9733">
        <v>0.214020300341417</v>
      </c>
    </row>
    <row r="9734" spans="1:6" x14ac:dyDescent="0.25">
      <c r="A9734">
        <v>1597.32</v>
      </c>
      <c r="B9734">
        <v>-51.960894400000001</v>
      </c>
      <c r="C9734">
        <v>-73.161646099999999</v>
      </c>
      <c r="D9734">
        <v>-71.547570199999996</v>
      </c>
      <c r="E9734">
        <v>-56.956830699999998</v>
      </c>
      <c r="F9734">
        <v>0.21402246881871201</v>
      </c>
    </row>
    <row r="9735" spans="1:6" x14ac:dyDescent="0.25">
      <c r="A9735">
        <v>1597.33</v>
      </c>
      <c r="B9735">
        <v>-51.959482299999998</v>
      </c>
      <c r="C9735">
        <v>-73.159443300000007</v>
      </c>
      <c r="D9735">
        <v>-71.540768999999997</v>
      </c>
      <c r="E9735">
        <v>-56.956310100000003</v>
      </c>
      <c r="F9735">
        <v>0.214024638295086</v>
      </c>
    </row>
    <row r="9736" spans="1:6" x14ac:dyDescent="0.25">
      <c r="A9736">
        <v>1597.34</v>
      </c>
      <c r="B9736">
        <v>-51.958546900000002</v>
      </c>
      <c r="C9736">
        <v>-73.162034199999994</v>
      </c>
      <c r="D9736">
        <v>-71.535562499999997</v>
      </c>
      <c r="E9736">
        <v>-56.956116000000002</v>
      </c>
      <c r="F9736">
        <v>0.214026808770541</v>
      </c>
    </row>
    <row r="9737" spans="1:6" x14ac:dyDescent="0.25">
      <c r="A9737">
        <v>1597.35</v>
      </c>
      <c r="B9737">
        <v>-51.958055399999999</v>
      </c>
      <c r="C9737">
        <v>-73.164044500000003</v>
      </c>
      <c r="D9737">
        <v>-71.537049199999998</v>
      </c>
      <c r="E9737">
        <v>-56.955924500000002</v>
      </c>
      <c r="F9737">
        <v>0.21402898024689401</v>
      </c>
    </row>
    <row r="9738" spans="1:6" x14ac:dyDescent="0.25">
      <c r="A9738">
        <v>1597.36</v>
      </c>
      <c r="B9738">
        <v>-51.957722099999998</v>
      </c>
      <c r="C9738">
        <v>-73.167236299999999</v>
      </c>
      <c r="D9738">
        <v>-71.545527699999994</v>
      </c>
      <c r="E9738">
        <v>-56.9556471</v>
      </c>
      <c r="F9738">
        <v>0.21403115272460099</v>
      </c>
    </row>
    <row r="9739" spans="1:6" x14ac:dyDescent="0.25">
      <c r="A9739">
        <v>1597.37</v>
      </c>
      <c r="B9739">
        <v>-51.957359799999999</v>
      </c>
      <c r="C9739">
        <v>-73.168689099999995</v>
      </c>
      <c r="D9739">
        <v>-71.551206399999998</v>
      </c>
      <c r="E9739">
        <v>-56.955520900000003</v>
      </c>
      <c r="F9739">
        <v>0.214033326202753</v>
      </c>
    </row>
    <row r="9740" spans="1:6" x14ac:dyDescent="0.25">
      <c r="A9740">
        <v>1597.38</v>
      </c>
      <c r="B9740">
        <v>-51.957011799999997</v>
      </c>
      <c r="C9740">
        <v>-73.167822000000001</v>
      </c>
      <c r="D9740">
        <v>-71.555537900000004</v>
      </c>
      <c r="E9740">
        <v>-56.955555199999999</v>
      </c>
      <c r="F9740">
        <v>0.21403550068225699</v>
      </c>
    </row>
    <row r="9741" spans="1:6" x14ac:dyDescent="0.25">
      <c r="A9741">
        <v>1597.39</v>
      </c>
      <c r="B9741">
        <v>-51.9569738</v>
      </c>
      <c r="C9741">
        <v>-73.167593100000005</v>
      </c>
      <c r="D9741">
        <v>-71.562312800000001</v>
      </c>
      <c r="E9741">
        <v>-56.956008199999999</v>
      </c>
      <c r="F9741">
        <v>0.21403767616175201</v>
      </c>
    </row>
    <row r="9742" spans="1:6" x14ac:dyDescent="0.25">
      <c r="A9742">
        <v>1597.4</v>
      </c>
      <c r="B9742">
        <v>-51.957597300000003</v>
      </c>
      <c r="C9742">
        <v>-73.169225999999995</v>
      </c>
      <c r="D9742">
        <v>-71.568487500000003</v>
      </c>
      <c r="E9742">
        <v>-56.957077400000003</v>
      </c>
      <c r="F9742">
        <v>0.21403985264487299</v>
      </c>
    </row>
    <row r="9743" spans="1:6" x14ac:dyDescent="0.25">
      <c r="A9743">
        <v>1597.41</v>
      </c>
      <c r="B9743">
        <v>-51.958876600000004</v>
      </c>
      <c r="C9743">
        <v>-73.174041399999993</v>
      </c>
      <c r="D9743">
        <v>-71.569340100000005</v>
      </c>
      <c r="E9743">
        <v>-56.958522199999997</v>
      </c>
      <c r="F9743">
        <v>0.21404203013025799</v>
      </c>
    </row>
    <row r="9744" spans="1:6" x14ac:dyDescent="0.25">
      <c r="A9744">
        <v>1597.42</v>
      </c>
      <c r="B9744">
        <v>-51.9604693</v>
      </c>
      <c r="C9744">
        <v>-73.173102900000004</v>
      </c>
      <c r="D9744">
        <v>-71.567517300000006</v>
      </c>
      <c r="E9744">
        <v>-56.960223499999998</v>
      </c>
      <c r="F9744">
        <v>0.214044208616542</v>
      </c>
    </row>
    <row r="9745" spans="1:6" x14ac:dyDescent="0.25">
      <c r="A9745">
        <v>1597.43</v>
      </c>
      <c r="B9745">
        <v>-51.962119899999998</v>
      </c>
      <c r="C9745">
        <v>-73.171580399999996</v>
      </c>
      <c r="D9745">
        <v>-71.568638800000002</v>
      </c>
      <c r="E9745">
        <v>-56.9620356</v>
      </c>
      <c r="F9745">
        <v>0.21404638810554399</v>
      </c>
    </row>
    <row r="9746" spans="1:6" x14ac:dyDescent="0.25">
      <c r="A9746">
        <v>1597.44</v>
      </c>
      <c r="B9746">
        <v>-51.963711699999998</v>
      </c>
      <c r="C9746">
        <v>-73.170954499999993</v>
      </c>
      <c r="D9746">
        <v>-71.567651799999993</v>
      </c>
      <c r="E9746">
        <v>-56.963897000000003</v>
      </c>
      <c r="F9746">
        <v>0.214048568599992</v>
      </c>
    </row>
    <row r="9747" spans="1:6" x14ac:dyDescent="0.25">
      <c r="A9747">
        <v>1597.45</v>
      </c>
      <c r="B9747">
        <v>-51.965306499999997</v>
      </c>
      <c r="C9747">
        <v>-73.165846099999996</v>
      </c>
      <c r="D9747">
        <v>-71.566759099999999</v>
      </c>
      <c r="E9747">
        <v>-56.965816599999997</v>
      </c>
      <c r="F9747">
        <v>0.214050750094884</v>
      </c>
    </row>
    <row r="9748" spans="1:6" x14ac:dyDescent="0.25">
      <c r="A9748">
        <v>1597.46</v>
      </c>
      <c r="B9748">
        <v>-51.967168999999998</v>
      </c>
      <c r="C9748">
        <v>-73.169173700000002</v>
      </c>
      <c r="D9748">
        <v>-71.567679100000007</v>
      </c>
      <c r="E9748">
        <v>-56.967888600000002</v>
      </c>
      <c r="F9748">
        <v>0.214052932596587</v>
      </c>
    </row>
    <row r="9749" spans="1:6" x14ac:dyDescent="0.25">
      <c r="A9749">
        <v>1597.47</v>
      </c>
      <c r="B9749">
        <v>-51.969419199999997</v>
      </c>
      <c r="C9749">
        <v>-73.173929000000001</v>
      </c>
      <c r="D9749">
        <v>-71.563720399999994</v>
      </c>
      <c r="E9749">
        <v>-56.970315100000001</v>
      </c>
      <c r="F9749">
        <v>0.21405511609918901</v>
      </c>
    </row>
    <row r="9750" spans="1:6" x14ac:dyDescent="0.25">
      <c r="A9750">
        <v>1597.48</v>
      </c>
      <c r="B9750">
        <v>-51.971831799999997</v>
      </c>
      <c r="C9750">
        <v>-73.173234699999995</v>
      </c>
      <c r="D9750">
        <v>-71.557170799999994</v>
      </c>
      <c r="E9750">
        <v>-56.972824500000002</v>
      </c>
      <c r="F9750">
        <v>0.21405730060723699</v>
      </c>
    </row>
    <row r="9751" spans="1:6" x14ac:dyDescent="0.25">
      <c r="A9751">
        <v>1597.49</v>
      </c>
      <c r="B9751">
        <v>-51.974187899999997</v>
      </c>
      <c r="C9751">
        <v>-73.169539499999999</v>
      </c>
      <c r="D9751">
        <v>-71.551969799999995</v>
      </c>
      <c r="E9751">
        <v>-56.974896200000003</v>
      </c>
      <c r="F9751">
        <v>0.21405948611891301</v>
      </c>
    </row>
    <row r="9752" spans="1:6" x14ac:dyDescent="0.25">
      <c r="A9752">
        <v>1597.5</v>
      </c>
      <c r="B9752">
        <v>-51.976398600000003</v>
      </c>
      <c r="C9752">
        <v>-73.164618399999995</v>
      </c>
      <c r="D9752">
        <v>-71.549420999999995</v>
      </c>
      <c r="E9752">
        <v>-56.976849000000001</v>
      </c>
      <c r="F9752">
        <v>0.21406167263694401</v>
      </c>
    </row>
    <row r="9753" spans="1:6" x14ac:dyDescent="0.25">
      <c r="A9753">
        <v>1597.51</v>
      </c>
      <c r="B9753">
        <v>-51.978411199999996</v>
      </c>
      <c r="C9753">
        <v>-73.169141499999995</v>
      </c>
      <c r="D9753">
        <v>-71.5473073</v>
      </c>
      <c r="E9753">
        <v>-56.9788201</v>
      </c>
      <c r="F9753">
        <v>0.21406386015860299</v>
      </c>
    </row>
    <row r="9754" spans="1:6" x14ac:dyDescent="0.25">
      <c r="A9754">
        <v>1597.52</v>
      </c>
      <c r="B9754">
        <v>-51.980398600000001</v>
      </c>
      <c r="C9754">
        <v>-73.179122500000005</v>
      </c>
      <c r="D9754">
        <v>-71.542876100000001</v>
      </c>
      <c r="E9754">
        <v>-56.980872400000003</v>
      </c>
      <c r="F9754">
        <v>0.21406604868661799</v>
      </c>
    </row>
    <row r="9755" spans="1:6" x14ac:dyDescent="0.25">
      <c r="A9755">
        <v>1597.53</v>
      </c>
      <c r="B9755">
        <v>-51.982530500000003</v>
      </c>
      <c r="C9755">
        <v>-73.182039399999994</v>
      </c>
      <c r="D9755">
        <v>-71.541352399999994</v>
      </c>
      <c r="E9755">
        <v>-56.983065099999997</v>
      </c>
      <c r="F9755">
        <v>0.21406823822189799</v>
      </c>
    </row>
    <row r="9756" spans="1:6" x14ac:dyDescent="0.25">
      <c r="A9756">
        <v>1597.54</v>
      </c>
      <c r="B9756">
        <v>-51.984754799999997</v>
      </c>
      <c r="C9756">
        <v>-73.178450799999993</v>
      </c>
      <c r="D9756">
        <v>-71.536454300000003</v>
      </c>
      <c r="E9756">
        <v>-56.985489600000001</v>
      </c>
      <c r="F9756">
        <v>0.21407042876080601</v>
      </c>
    </row>
    <row r="9757" spans="1:6" x14ac:dyDescent="0.25">
      <c r="A9757">
        <v>1597.55</v>
      </c>
      <c r="B9757">
        <v>-51.987024400000003</v>
      </c>
      <c r="C9757">
        <v>-73.182378499999999</v>
      </c>
      <c r="D9757">
        <v>-71.531496700000005</v>
      </c>
      <c r="E9757">
        <v>-56.987895899999998</v>
      </c>
      <c r="F9757">
        <v>0.21407262030879801</v>
      </c>
    </row>
    <row r="9758" spans="1:6" x14ac:dyDescent="0.25">
      <c r="A9758">
        <v>1597.56</v>
      </c>
      <c r="B9758">
        <v>-51.988926999999997</v>
      </c>
      <c r="C9758">
        <v>-73.182310099999995</v>
      </c>
      <c r="D9758">
        <v>-71.527918900000003</v>
      </c>
      <c r="E9758">
        <v>-56.989668899999998</v>
      </c>
      <c r="F9758">
        <v>0.21407481286041699</v>
      </c>
    </row>
    <row r="9759" spans="1:6" x14ac:dyDescent="0.25">
      <c r="A9759">
        <v>1597.57</v>
      </c>
      <c r="B9759">
        <v>-51.990156499999998</v>
      </c>
      <c r="C9759">
        <v>-73.175445999999994</v>
      </c>
      <c r="D9759">
        <v>-71.520950799999994</v>
      </c>
      <c r="E9759">
        <v>-56.990967900000001</v>
      </c>
      <c r="F9759">
        <v>0.21407700642248501</v>
      </c>
    </row>
    <row r="9760" spans="1:6" x14ac:dyDescent="0.25">
      <c r="A9760">
        <v>1597.58</v>
      </c>
      <c r="B9760">
        <v>-51.991016899999998</v>
      </c>
      <c r="C9760">
        <v>-73.170494500000004</v>
      </c>
      <c r="D9760">
        <v>-71.517610099999999</v>
      </c>
      <c r="E9760">
        <v>-56.992040500000002</v>
      </c>
      <c r="F9760">
        <v>0.21407920099045399</v>
      </c>
    </row>
    <row r="9761" spans="1:6" x14ac:dyDescent="0.25">
      <c r="A9761">
        <v>1597.59</v>
      </c>
      <c r="B9761">
        <v>-51.991728100000003</v>
      </c>
      <c r="C9761">
        <v>-73.164527300000003</v>
      </c>
      <c r="D9761">
        <v>-71.516035400000007</v>
      </c>
      <c r="E9761">
        <v>-56.993080900000002</v>
      </c>
      <c r="F9761">
        <v>0.21408139656477901</v>
      </c>
    </row>
    <row r="9762" spans="1:6" x14ac:dyDescent="0.25">
      <c r="A9762">
        <v>1597.6</v>
      </c>
      <c r="B9762">
        <v>-51.9924447</v>
      </c>
      <c r="C9762">
        <v>-73.158569499999999</v>
      </c>
      <c r="D9762">
        <v>-71.512539799999999</v>
      </c>
      <c r="E9762">
        <v>-56.994293300000002</v>
      </c>
      <c r="F9762">
        <v>0.21408359314773401</v>
      </c>
    </row>
    <row r="9763" spans="1:6" x14ac:dyDescent="0.25">
      <c r="A9763">
        <v>1597.61</v>
      </c>
      <c r="B9763">
        <v>-51.993374299999999</v>
      </c>
      <c r="C9763">
        <v>-73.159479599999997</v>
      </c>
      <c r="D9763">
        <v>-71.509852499999994</v>
      </c>
      <c r="E9763">
        <v>-56.995558500000001</v>
      </c>
      <c r="F9763">
        <v>0.214085790738864</v>
      </c>
    </row>
    <row r="9764" spans="1:6" x14ac:dyDescent="0.25">
      <c r="A9764">
        <v>1597.62</v>
      </c>
      <c r="B9764">
        <v>-51.994321999999997</v>
      </c>
      <c r="C9764">
        <v>-73.161020699999995</v>
      </c>
      <c r="D9764">
        <v>-71.508872800000006</v>
      </c>
      <c r="E9764">
        <v>-56.996430699999998</v>
      </c>
      <c r="F9764">
        <v>0.21408798934044199</v>
      </c>
    </row>
    <row r="9765" spans="1:6" x14ac:dyDescent="0.25">
      <c r="A9765">
        <v>1597.63</v>
      </c>
      <c r="B9765">
        <v>-51.994949699999999</v>
      </c>
      <c r="C9765">
        <v>-73.154498899999993</v>
      </c>
      <c r="D9765">
        <v>-71.511666899999994</v>
      </c>
      <c r="E9765">
        <v>-56.996885800000001</v>
      </c>
      <c r="F9765">
        <v>0.21409018894974</v>
      </c>
    </row>
    <row r="9766" spans="1:6" x14ac:dyDescent="0.25">
      <c r="A9766">
        <v>1597.64</v>
      </c>
      <c r="B9766">
        <v>-51.995304300000001</v>
      </c>
      <c r="C9766">
        <v>-73.150154299999997</v>
      </c>
      <c r="D9766">
        <v>-71.511762399999995</v>
      </c>
      <c r="E9766">
        <v>-56.997379799999997</v>
      </c>
      <c r="F9766">
        <v>0.21409238956903201</v>
      </c>
    </row>
    <row r="9767" spans="1:6" x14ac:dyDescent="0.25">
      <c r="A9767">
        <v>1597.65</v>
      </c>
      <c r="B9767">
        <v>-51.995649999999998</v>
      </c>
      <c r="C9767">
        <v>-73.148314299999996</v>
      </c>
      <c r="D9767">
        <v>-71.510569000000004</v>
      </c>
      <c r="E9767">
        <v>-56.998055000000001</v>
      </c>
      <c r="F9767">
        <v>0.214094591198773</v>
      </c>
    </row>
    <row r="9768" spans="1:6" x14ac:dyDescent="0.25">
      <c r="A9768">
        <v>1597.66</v>
      </c>
      <c r="B9768">
        <v>-51.996050199999999</v>
      </c>
      <c r="C9768">
        <v>-73.141267799999994</v>
      </c>
      <c r="D9768">
        <v>-71.510643099999996</v>
      </c>
      <c r="E9768">
        <v>-56.998502100000003</v>
      </c>
      <c r="F9768">
        <v>0.21409679383623401</v>
      </c>
    </row>
    <row r="9769" spans="1:6" x14ac:dyDescent="0.25">
      <c r="A9769">
        <v>1597.67</v>
      </c>
      <c r="B9769">
        <v>-51.996544299999996</v>
      </c>
      <c r="C9769">
        <v>-73.136628400000006</v>
      </c>
      <c r="D9769">
        <v>-71.508401599999999</v>
      </c>
      <c r="E9769">
        <v>-56.9988788</v>
      </c>
      <c r="F9769">
        <v>0.21409899748414299</v>
      </c>
    </row>
    <row r="9770" spans="1:6" x14ac:dyDescent="0.25">
      <c r="A9770">
        <v>1597.68</v>
      </c>
      <c r="B9770">
        <v>-51.997029900000001</v>
      </c>
      <c r="C9770">
        <v>-73.136241900000002</v>
      </c>
      <c r="D9770">
        <v>-71.508554799999999</v>
      </c>
      <c r="E9770">
        <v>-56.999289300000001</v>
      </c>
      <c r="F9770">
        <v>0.21410120214477499</v>
      </c>
    </row>
    <row r="9771" spans="1:6" x14ac:dyDescent="0.25">
      <c r="A9771">
        <v>1597.69</v>
      </c>
      <c r="B9771">
        <v>-51.997273999999997</v>
      </c>
      <c r="C9771">
        <v>-73.133291200000002</v>
      </c>
      <c r="D9771">
        <v>-71.511806699999994</v>
      </c>
      <c r="E9771">
        <v>-56.999450000000003</v>
      </c>
      <c r="F9771">
        <v>0.21410340781312701</v>
      </c>
    </row>
    <row r="9772" spans="1:6" x14ac:dyDescent="0.25">
      <c r="A9772">
        <v>1597.7</v>
      </c>
      <c r="B9772">
        <v>-51.997375599999998</v>
      </c>
      <c r="C9772">
        <v>-73.128352899999996</v>
      </c>
      <c r="D9772">
        <v>-71.516396900000004</v>
      </c>
      <c r="E9772">
        <v>-56.999525599999998</v>
      </c>
      <c r="F9772">
        <v>0.21410561449420101</v>
      </c>
    </row>
    <row r="9773" spans="1:6" x14ac:dyDescent="0.25">
      <c r="A9773">
        <v>1597.71</v>
      </c>
      <c r="B9773">
        <v>-51.9976305</v>
      </c>
      <c r="C9773">
        <v>-73.119802399999998</v>
      </c>
      <c r="D9773">
        <v>-71.516923800000001</v>
      </c>
      <c r="E9773">
        <v>-56.9999483</v>
      </c>
      <c r="F9773">
        <v>0.21410782218799801</v>
      </c>
    </row>
    <row r="9774" spans="1:6" x14ac:dyDescent="0.25">
      <c r="A9774">
        <v>1597.72</v>
      </c>
      <c r="B9774">
        <v>-51.998313400000001</v>
      </c>
      <c r="C9774">
        <v>-73.114311299999997</v>
      </c>
      <c r="D9774">
        <v>-71.514455900000002</v>
      </c>
      <c r="E9774">
        <v>-57.000984299999999</v>
      </c>
      <c r="F9774">
        <v>0.21411003089178801</v>
      </c>
    </row>
    <row r="9775" spans="1:6" x14ac:dyDescent="0.25">
      <c r="A9775">
        <v>1597.73</v>
      </c>
      <c r="B9775">
        <v>-51.999666499999996</v>
      </c>
      <c r="C9775">
        <v>-73.112086099999999</v>
      </c>
      <c r="D9775">
        <v>-71.511387600000006</v>
      </c>
      <c r="E9775">
        <v>-57.002441099999999</v>
      </c>
      <c r="F9775">
        <v>0.214112240608301</v>
      </c>
    </row>
    <row r="9776" spans="1:6" x14ac:dyDescent="0.25">
      <c r="A9776">
        <v>1597.74</v>
      </c>
      <c r="B9776">
        <v>-52.001478900000002</v>
      </c>
      <c r="C9776">
        <v>-73.108473000000004</v>
      </c>
      <c r="D9776">
        <v>-71.509400799999995</v>
      </c>
      <c r="E9776">
        <v>-57.004130199999999</v>
      </c>
      <c r="F9776">
        <v>0.214114451335263</v>
      </c>
    </row>
    <row r="9777" spans="1:6" x14ac:dyDescent="0.25">
      <c r="A9777">
        <v>1597.75</v>
      </c>
      <c r="B9777">
        <v>-52.003382799999997</v>
      </c>
      <c r="C9777">
        <v>-73.104872</v>
      </c>
      <c r="D9777">
        <v>-71.510759699999994</v>
      </c>
      <c r="E9777">
        <v>-57.005760899999999</v>
      </c>
      <c r="F9777">
        <v>0.21411666307812999</v>
      </c>
    </row>
    <row r="9778" spans="1:6" x14ac:dyDescent="0.25">
      <c r="A9778">
        <v>1597.76</v>
      </c>
      <c r="B9778">
        <v>-52.005295400000001</v>
      </c>
      <c r="C9778">
        <v>-73.103595600000006</v>
      </c>
      <c r="D9778">
        <v>-71.509981499999995</v>
      </c>
      <c r="E9778">
        <v>-57.007362899999997</v>
      </c>
      <c r="F9778">
        <v>0.214118875833265</v>
      </c>
    </row>
    <row r="9779" spans="1:6" x14ac:dyDescent="0.25">
      <c r="A9779">
        <v>1597.77</v>
      </c>
      <c r="B9779">
        <v>-52.007246600000002</v>
      </c>
      <c r="C9779">
        <v>-73.102727799999997</v>
      </c>
      <c r="D9779">
        <v>-71.507479599999996</v>
      </c>
      <c r="E9779">
        <v>-57.009183999999998</v>
      </c>
      <c r="F9779">
        <v>0.214121089601576</v>
      </c>
    </row>
    <row r="9780" spans="1:6" x14ac:dyDescent="0.25">
      <c r="A9780">
        <v>1597.78</v>
      </c>
      <c r="B9780">
        <v>-52.009407799999998</v>
      </c>
      <c r="C9780">
        <v>-73.102173699999994</v>
      </c>
      <c r="D9780">
        <v>-71.507261600000007</v>
      </c>
      <c r="E9780">
        <v>-57.011324600000002</v>
      </c>
      <c r="F9780">
        <v>0.21412330438261101</v>
      </c>
    </row>
    <row r="9781" spans="1:6" x14ac:dyDescent="0.25">
      <c r="A9781">
        <v>1597.79</v>
      </c>
      <c r="B9781">
        <v>-52.011971899999999</v>
      </c>
      <c r="C9781">
        <v>-73.104161899999994</v>
      </c>
      <c r="D9781">
        <v>-71.509173700000005</v>
      </c>
      <c r="E9781">
        <v>-57.013911</v>
      </c>
      <c r="F9781">
        <v>0.21412552017818601</v>
      </c>
    </row>
    <row r="9782" spans="1:6" x14ac:dyDescent="0.25">
      <c r="A9782">
        <v>1597.8</v>
      </c>
      <c r="B9782">
        <v>-52.015060200000001</v>
      </c>
      <c r="C9782">
        <v>-73.102185599999999</v>
      </c>
      <c r="D9782">
        <v>-71.5101631</v>
      </c>
      <c r="E9782">
        <v>-57.016816900000002</v>
      </c>
      <c r="F9782">
        <v>0.214127736989667</v>
      </c>
    </row>
    <row r="9783" spans="1:6" x14ac:dyDescent="0.25">
      <c r="A9783">
        <v>1597.81</v>
      </c>
      <c r="B9783">
        <v>-52.018420399999997</v>
      </c>
      <c r="C9783">
        <v>-73.096023400000007</v>
      </c>
      <c r="D9783">
        <v>-71.5097174</v>
      </c>
      <c r="E9783">
        <v>-57.019688199999997</v>
      </c>
      <c r="F9783">
        <v>0.21412995481296099</v>
      </c>
    </row>
    <row r="9784" spans="1:6" x14ac:dyDescent="0.25">
      <c r="A9784">
        <v>1597.82</v>
      </c>
      <c r="B9784">
        <v>-52.021748600000002</v>
      </c>
      <c r="C9784">
        <v>-73.095383900000002</v>
      </c>
      <c r="D9784">
        <v>-71.512005400000007</v>
      </c>
      <c r="E9784">
        <v>-57.022664599999999</v>
      </c>
      <c r="F9784">
        <v>0.214132173652615</v>
      </c>
    </row>
    <row r="9785" spans="1:6" x14ac:dyDescent="0.25">
      <c r="A9785">
        <v>1597.83</v>
      </c>
      <c r="B9785">
        <v>-52.025068400000002</v>
      </c>
      <c r="C9785">
        <v>-73.101187800000005</v>
      </c>
      <c r="D9785">
        <v>-71.515184300000001</v>
      </c>
      <c r="E9785">
        <v>-57.025730199999998</v>
      </c>
      <c r="F9785">
        <v>0.21413439350726499</v>
      </c>
    </row>
    <row r="9786" spans="1:6" x14ac:dyDescent="0.25">
      <c r="A9786">
        <v>1597.84</v>
      </c>
      <c r="B9786">
        <v>-52.028426400000001</v>
      </c>
      <c r="C9786">
        <v>-73.109133400000005</v>
      </c>
      <c r="D9786">
        <v>-71.516929700000006</v>
      </c>
      <c r="E9786">
        <v>-57.0287085</v>
      </c>
      <c r="F9786">
        <v>0.214136614377367</v>
      </c>
    </row>
    <row r="9787" spans="1:6" x14ac:dyDescent="0.25">
      <c r="A9787">
        <v>1597.85</v>
      </c>
      <c r="B9787">
        <v>-52.031970999999999</v>
      </c>
      <c r="C9787">
        <v>-73.111082100000004</v>
      </c>
      <c r="D9787">
        <v>-71.515407100000004</v>
      </c>
      <c r="E9787">
        <v>-57.031986000000003</v>
      </c>
      <c r="F9787">
        <v>0.21413883626382799</v>
      </c>
    </row>
    <row r="9788" spans="1:6" x14ac:dyDescent="0.25">
      <c r="A9788">
        <v>1597.86</v>
      </c>
      <c r="B9788">
        <v>-52.035828199999997</v>
      </c>
      <c r="C9788">
        <v>-73.107648800000007</v>
      </c>
      <c r="D9788">
        <v>-71.507653099999999</v>
      </c>
      <c r="E9788">
        <v>-57.035771799999999</v>
      </c>
      <c r="F9788">
        <v>0.21414105916710499</v>
      </c>
    </row>
    <row r="9789" spans="1:6" x14ac:dyDescent="0.25">
      <c r="A9789">
        <v>1597.87</v>
      </c>
      <c r="B9789">
        <v>-52.039845200000002</v>
      </c>
      <c r="C9789">
        <v>-73.103694000000004</v>
      </c>
      <c r="D9789">
        <v>-71.500832900000006</v>
      </c>
      <c r="E9789">
        <v>-57.039422999999999</v>
      </c>
      <c r="F9789">
        <v>0.214143283084923</v>
      </c>
    </row>
    <row r="9790" spans="1:6" x14ac:dyDescent="0.25">
      <c r="A9790">
        <v>1597.88</v>
      </c>
      <c r="B9790">
        <v>-52.043623199999999</v>
      </c>
      <c r="C9790">
        <v>-73.101131899999999</v>
      </c>
      <c r="D9790">
        <v>-71.4947363</v>
      </c>
      <c r="E9790">
        <v>-57.042616600000002</v>
      </c>
      <c r="F9790">
        <v>0.21414550802001001</v>
      </c>
    </row>
    <row r="9791" spans="1:6" x14ac:dyDescent="0.25">
      <c r="A9791">
        <v>1597.89</v>
      </c>
      <c r="B9791">
        <v>-52.046923200000002</v>
      </c>
      <c r="C9791">
        <v>-73.099866300000002</v>
      </c>
      <c r="D9791">
        <v>-71.489229499999993</v>
      </c>
      <c r="E9791">
        <v>-57.0456018</v>
      </c>
      <c r="F9791">
        <v>0.21414773397373199</v>
      </c>
    </row>
    <row r="9792" spans="1:6" x14ac:dyDescent="0.25">
      <c r="A9792">
        <v>1597.9</v>
      </c>
      <c r="B9792">
        <v>-52.049856300000002</v>
      </c>
      <c r="C9792">
        <v>-73.099731300000002</v>
      </c>
      <c r="D9792">
        <v>-71.482924499999996</v>
      </c>
      <c r="E9792">
        <v>-57.048465299999997</v>
      </c>
      <c r="F9792">
        <v>0.214149960942905</v>
      </c>
    </row>
    <row r="9793" spans="1:6" x14ac:dyDescent="0.25">
      <c r="A9793">
        <v>1597.91</v>
      </c>
      <c r="B9793">
        <v>-52.052769400000003</v>
      </c>
      <c r="C9793">
        <v>-73.098495999999997</v>
      </c>
      <c r="D9793">
        <v>-71.476073999999997</v>
      </c>
      <c r="E9793">
        <v>-57.0513245</v>
      </c>
      <c r="F9793">
        <v>0.214152188931166</v>
      </c>
    </row>
    <row r="9794" spans="1:6" x14ac:dyDescent="0.25">
      <c r="A9794">
        <v>1597.92</v>
      </c>
      <c r="B9794">
        <v>-52.055958400000002</v>
      </c>
      <c r="C9794">
        <v>-73.100861399999999</v>
      </c>
      <c r="D9794">
        <v>-71.476927900000007</v>
      </c>
      <c r="E9794">
        <v>-57.054268200000003</v>
      </c>
      <c r="F9794">
        <v>0.214154417938062</v>
      </c>
    </row>
    <row r="9795" spans="1:6" x14ac:dyDescent="0.25">
      <c r="A9795">
        <v>1597.93</v>
      </c>
      <c r="B9795">
        <v>-52.059372699999997</v>
      </c>
      <c r="C9795">
        <v>-73.103186500000007</v>
      </c>
      <c r="D9795">
        <v>-71.473853700000006</v>
      </c>
      <c r="E9795">
        <v>-57.0571056</v>
      </c>
      <c r="F9795">
        <v>0.21415664796313699</v>
      </c>
    </row>
    <row r="9796" spans="1:6" x14ac:dyDescent="0.25">
      <c r="A9796">
        <v>1597.94</v>
      </c>
      <c r="B9796">
        <v>-52.062781600000001</v>
      </c>
      <c r="C9796">
        <v>-73.105355399999993</v>
      </c>
      <c r="D9796">
        <v>-71.473419199999995</v>
      </c>
      <c r="E9796">
        <v>-57.059639400000002</v>
      </c>
      <c r="F9796">
        <v>0.214158879005936</v>
      </c>
    </row>
    <row r="9797" spans="1:6" x14ac:dyDescent="0.25">
      <c r="A9797">
        <v>1597.95</v>
      </c>
      <c r="B9797">
        <v>-52.065856799999999</v>
      </c>
      <c r="C9797">
        <v>-73.109920500000001</v>
      </c>
      <c r="D9797">
        <v>-71.474010000000007</v>
      </c>
      <c r="E9797">
        <v>-57.061898900000003</v>
      </c>
      <c r="F9797">
        <v>0.21416111107146199</v>
      </c>
    </row>
    <row r="9798" spans="1:6" x14ac:dyDescent="0.25">
      <c r="A9798">
        <v>1597.96</v>
      </c>
      <c r="B9798">
        <v>-52.068351100000001</v>
      </c>
      <c r="C9798">
        <v>-73.107241000000002</v>
      </c>
      <c r="D9798">
        <v>-71.467183199999994</v>
      </c>
      <c r="E9798">
        <v>-57.063976599999997</v>
      </c>
      <c r="F9798">
        <v>0.21416334415334901</v>
      </c>
    </row>
    <row r="9799" spans="1:6" x14ac:dyDescent="0.25">
      <c r="A9799">
        <v>1597.97</v>
      </c>
      <c r="B9799">
        <v>-52.070472199999998</v>
      </c>
      <c r="C9799">
        <v>-73.104511700000003</v>
      </c>
      <c r="D9799">
        <v>-71.468313600000002</v>
      </c>
      <c r="E9799">
        <v>-57.065809000000002</v>
      </c>
      <c r="F9799">
        <v>0.214165578255233</v>
      </c>
    </row>
    <row r="9800" spans="1:6" x14ac:dyDescent="0.25">
      <c r="A9800">
        <v>1597.98</v>
      </c>
      <c r="B9800">
        <v>-52.072689699999998</v>
      </c>
      <c r="C9800">
        <v>-73.108348199999995</v>
      </c>
      <c r="D9800">
        <v>-71.470242999999996</v>
      </c>
      <c r="E9800">
        <v>-57.067628499999998</v>
      </c>
      <c r="F9800">
        <v>0.21416781337666199</v>
      </c>
    </row>
    <row r="9801" spans="1:6" x14ac:dyDescent="0.25">
      <c r="A9801">
        <v>1597.99</v>
      </c>
      <c r="B9801">
        <v>-52.074990999999997</v>
      </c>
      <c r="C9801">
        <v>-73.114104699999999</v>
      </c>
      <c r="D9801">
        <v>-71.465659900000006</v>
      </c>
      <c r="E9801">
        <v>-57.069624599999997</v>
      </c>
      <c r="F9801">
        <v>0.21417004951899801</v>
      </c>
    </row>
    <row r="9802" spans="1:6" x14ac:dyDescent="0.25">
      <c r="A9802">
        <v>1598</v>
      </c>
      <c r="B9802">
        <v>-52.077036300000003</v>
      </c>
      <c r="C9802">
        <v>-73.117317400000005</v>
      </c>
      <c r="D9802">
        <v>-71.463882400000003</v>
      </c>
      <c r="E9802">
        <v>-57.071296099999998</v>
      </c>
      <c r="F9802">
        <v>0.21417228668042301</v>
      </c>
    </row>
    <row r="9803" spans="1:6" x14ac:dyDescent="0.25">
      <c r="A9803">
        <v>1598.01</v>
      </c>
      <c r="B9803">
        <v>-52.078693000000001</v>
      </c>
      <c r="C9803">
        <v>-73.112329500000001</v>
      </c>
      <c r="D9803">
        <v>-71.464956900000004</v>
      </c>
      <c r="E9803">
        <v>-57.072383899999998</v>
      </c>
      <c r="F9803">
        <v>0.214174524865484</v>
      </c>
    </row>
    <row r="9804" spans="1:6" x14ac:dyDescent="0.25">
      <c r="A9804">
        <v>1598.02</v>
      </c>
      <c r="B9804">
        <v>-52.079949499999998</v>
      </c>
      <c r="C9804">
        <v>-73.106470700000003</v>
      </c>
      <c r="D9804">
        <v>-71.468588299999993</v>
      </c>
      <c r="E9804">
        <v>-57.0729677</v>
      </c>
      <c r="F9804">
        <v>0.21417676406963401</v>
      </c>
    </row>
    <row r="9805" spans="1:6" x14ac:dyDescent="0.25">
      <c r="A9805">
        <v>1598.03</v>
      </c>
      <c r="B9805">
        <v>-52.080967999999999</v>
      </c>
      <c r="C9805">
        <v>-73.105579500000005</v>
      </c>
      <c r="D9805">
        <v>-71.473557600000007</v>
      </c>
      <c r="E9805">
        <v>-57.073605999999998</v>
      </c>
      <c r="F9805">
        <v>0.21417900429560199</v>
      </c>
    </row>
    <row r="9806" spans="1:6" x14ac:dyDescent="0.25">
      <c r="A9806">
        <v>1598.04</v>
      </c>
      <c r="B9806">
        <v>-52.081983100000002</v>
      </c>
      <c r="C9806">
        <v>-73.105065199999999</v>
      </c>
      <c r="D9806">
        <v>-71.477937900000001</v>
      </c>
      <c r="E9806">
        <v>-57.074313699999998</v>
      </c>
      <c r="F9806">
        <v>0.21418124554520501</v>
      </c>
    </row>
    <row r="9807" spans="1:6" x14ac:dyDescent="0.25">
      <c r="A9807">
        <v>1598.05</v>
      </c>
      <c r="B9807">
        <v>-52.083205</v>
      </c>
      <c r="C9807">
        <v>-73.105090000000004</v>
      </c>
      <c r="D9807">
        <v>-71.476633000000007</v>
      </c>
      <c r="E9807">
        <v>-57.074885600000002</v>
      </c>
      <c r="F9807">
        <v>0.214183487815717</v>
      </c>
    </row>
    <row r="9808" spans="1:6" x14ac:dyDescent="0.25">
      <c r="A9808">
        <v>1598.06</v>
      </c>
      <c r="B9808">
        <v>-52.084762699999999</v>
      </c>
      <c r="C9808">
        <v>-73.109427299999993</v>
      </c>
      <c r="D9808">
        <v>-71.474294799999996</v>
      </c>
      <c r="E9808">
        <v>-57.075687299999998</v>
      </c>
      <c r="F9808">
        <v>0.2141857311085</v>
      </c>
    </row>
    <row r="9809" spans="1:6" x14ac:dyDescent="0.25">
      <c r="A9809">
        <v>1598.07</v>
      </c>
      <c r="B9809">
        <v>-52.0864525</v>
      </c>
      <c r="C9809">
        <v>-73.116273199999995</v>
      </c>
      <c r="D9809">
        <v>-71.4778077</v>
      </c>
      <c r="E9809">
        <v>-57.076494799999999</v>
      </c>
      <c r="F9809">
        <v>0.21418797542537499</v>
      </c>
    </row>
    <row r="9810" spans="1:6" x14ac:dyDescent="0.25">
      <c r="A9810">
        <v>1598.08</v>
      </c>
      <c r="B9810">
        <v>-52.087978700000001</v>
      </c>
      <c r="C9810">
        <v>-73.122715600000006</v>
      </c>
      <c r="D9810">
        <v>-71.480864499999996</v>
      </c>
      <c r="E9810">
        <v>-57.076972400000002</v>
      </c>
      <c r="F9810">
        <v>0.21419022076497601</v>
      </c>
    </row>
    <row r="9811" spans="1:6" x14ac:dyDescent="0.25">
      <c r="A9811">
        <v>1598.09</v>
      </c>
      <c r="B9811">
        <v>-52.089258999999998</v>
      </c>
      <c r="C9811">
        <v>-73.121869899999993</v>
      </c>
      <c r="D9811">
        <v>-71.485271499999996</v>
      </c>
      <c r="E9811">
        <v>-57.077383099999999</v>
      </c>
      <c r="F9811">
        <v>0.21419246712866899</v>
      </c>
    </row>
    <row r="9812" spans="1:6" x14ac:dyDescent="0.25">
      <c r="A9812">
        <v>1598.1</v>
      </c>
      <c r="B9812">
        <v>-52.090493000000002</v>
      </c>
      <c r="C9812">
        <v>-73.115917999999994</v>
      </c>
      <c r="D9812">
        <v>-71.487924399999997</v>
      </c>
      <c r="E9812">
        <v>-57.077957499999997</v>
      </c>
      <c r="F9812">
        <v>0.214194714516907</v>
      </c>
    </row>
    <row r="9813" spans="1:6" x14ac:dyDescent="0.25">
      <c r="A9813">
        <v>1598.11</v>
      </c>
      <c r="B9813">
        <v>-52.0920019</v>
      </c>
      <c r="C9813">
        <v>-73.108241899999996</v>
      </c>
      <c r="D9813">
        <v>-71.485719799999998</v>
      </c>
      <c r="E9813">
        <v>-57.078664000000003</v>
      </c>
      <c r="F9813">
        <v>0.214196962926508</v>
      </c>
    </row>
    <row r="9814" spans="1:6" x14ac:dyDescent="0.25">
      <c r="A9814">
        <v>1598.12</v>
      </c>
      <c r="B9814">
        <v>-52.0939969</v>
      </c>
      <c r="C9814">
        <v>-73.104295100000002</v>
      </c>
      <c r="D9814">
        <v>-71.482644399999998</v>
      </c>
      <c r="E9814">
        <v>-57.079829099999998</v>
      </c>
      <c r="F9814">
        <v>0.214199212362473</v>
      </c>
    </row>
    <row r="9815" spans="1:6" x14ac:dyDescent="0.25">
      <c r="A9815">
        <v>1598.13</v>
      </c>
      <c r="B9815">
        <v>-52.096400899999999</v>
      </c>
      <c r="C9815">
        <v>-73.110315099999994</v>
      </c>
      <c r="D9815">
        <v>-71.479284000000007</v>
      </c>
      <c r="E9815">
        <v>-57.081518299999999</v>
      </c>
      <c r="F9815">
        <v>0.21420146282162</v>
      </c>
    </row>
    <row r="9816" spans="1:6" x14ac:dyDescent="0.25">
      <c r="A9816">
        <v>1598.14</v>
      </c>
      <c r="B9816">
        <v>-52.098922600000002</v>
      </c>
      <c r="C9816">
        <v>-73.109797400000005</v>
      </c>
      <c r="D9816">
        <v>-71.473439099999993</v>
      </c>
      <c r="E9816">
        <v>-57.0831996</v>
      </c>
      <c r="F9816">
        <v>0.21420371430667701</v>
      </c>
    </row>
    <row r="9817" spans="1:6" x14ac:dyDescent="0.25">
      <c r="A9817">
        <v>1598.15</v>
      </c>
      <c r="B9817">
        <v>-52.101334000000001</v>
      </c>
      <c r="C9817">
        <v>-73.104914199999996</v>
      </c>
      <c r="D9817">
        <v>-71.469996300000005</v>
      </c>
      <c r="E9817">
        <v>-57.084738999999999</v>
      </c>
      <c r="F9817">
        <v>0.21420596681764401</v>
      </c>
    </row>
    <row r="9818" spans="1:6" x14ac:dyDescent="0.25">
      <c r="A9818">
        <v>1598.16</v>
      </c>
      <c r="B9818">
        <v>-52.103774199999997</v>
      </c>
      <c r="C9818">
        <v>-73.103833600000002</v>
      </c>
      <c r="D9818">
        <v>-71.467158999999995</v>
      </c>
      <c r="E9818">
        <v>-57.086660100000003</v>
      </c>
      <c r="F9818">
        <v>0.214208220354976</v>
      </c>
    </row>
    <row r="9819" spans="1:6" x14ac:dyDescent="0.25">
      <c r="A9819">
        <v>1598.17</v>
      </c>
      <c r="B9819">
        <v>-52.106560700000003</v>
      </c>
      <c r="C9819">
        <v>-73.101200500000004</v>
      </c>
      <c r="D9819">
        <v>-71.463504900000004</v>
      </c>
      <c r="E9819">
        <v>-57.089196800000003</v>
      </c>
      <c r="F9819">
        <v>0.21421047491776299</v>
      </c>
    </row>
    <row r="9820" spans="1:6" x14ac:dyDescent="0.25">
      <c r="A9820">
        <v>1598.18</v>
      </c>
      <c r="B9820">
        <v>-52.109921</v>
      </c>
      <c r="C9820">
        <v>-73.0997536</v>
      </c>
      <c r="D9820">
        <v>-71.462260400000005</v>
      </c>
      <c r="E9820">
        <v>-57.092129100000001</v>
      </c>
      <c r="F9820">
        <v>0.21421273050737</v>
      </c>
    </row>
    <row r="9821" spans="1:6" x14ac:dyDescent="0.25">
      <c r="A9821">
        <v>1598.19</v>
      </c>
      <c r="B9821">
        <v>-52.1137935</v>
      </c>
      <c r="C9821">
        <v>-73.101791899999995</v>
      </c>
      <c r="D9821">
        <v>-71.458370000000002</v>
      </c>
      <c r="E9821">
        <v>-57.095376700000003</v>
      </c>
      <c r="F9821">
        <v>0.21421498712152201</v>
      </c>
    </row>
    <row r="9822" spans="1:6" x14ac:dyDescent="0.25">
      <c r="A9822">
        <v>1598.2</v>
      </c>
      <c r="B9822">
        <v>-52.117770200000002</v>
      </c>
      <c r="C9822">
        <v>-73.102189300000006</v>
      </c>
      <c r="D9822">
        <v>-71.453856900000005</v>
      </c>
      <c r="E9822">
        <v>-57.098549300000002</v>
      </c>
      <c r="F9822">
        <v>0.21421724476658699</v>
      </c>
    </row>
    <row r="9823" spans="1:6" x14ac:dyDescent="0.25">
      <c r="A9823">
        <v>1598.21</v>
      </c>
      <c r="B9823">
        <v>-52.1213932</v>
      </c>
      <c r="C9823">
        <v>-73.105432800000003</v>
      </c>
      <c r="D9823">
        <v>-71.457080399999995</v>
      </c>
      <c r="E9823">
        <v>-57.1013017</v>
      </c>
      <c r="F9823">
        <v>0.214219503436652</v>
      </c>
    </row>
    <row r="9824" spans="1:6" x14ac:dyDescent="0.25">
      <c r="A9824">
        <v>1598.22</v>
      </c>
      <c r="B9824">
        <v>-52.1246188</v>
      </c>
      <c r="C9824">
        <v>-73.108453299999994</v>
      </c>
      <c r="D9824">
        <v>-71.462150600000001</v>
      </c>
      <c r="E9824">
        <v>-57.103770599999997</v>
      </c>
      <c r="F9824">
        <v>0.214221763132173</v>
      </c>
    </row>
    <row r="9825" spans="1:6" x14ac:dyDescent="0.25">
      <c r="A9825">
        <v>1598.23</v>
      </c>
      <c r="B9825">
        <v>-52.127642100000003</v>
      </c>
      <c r="C9825">
        <v>-73.106977599999993</v>
      </c>
      <c r="D9825">
        <v>-71.465311600000007</v>
      </c>
      <c r="E9825">
        <v>-57.106297400000003</v>
      </c>
      <c r="F9825">
        <v>0.21422402385997</v>
      </c>
    </row>
    <row r="9826" spans="1:6" x14ac:dyDescent="0.25">
      <c r="A9826">
        <v>1598.24</v>
      </c>
      <c r="B9826">
        <v>-52.130829400000003</v>
      </c>
      <c r="C9826">
        <v>-73.112354300000007</v>
      </c>
      <c r="D9826">
        <v>-71.467135400000004</v>
      </c>
      <c r="E9826">
        <v>-57.109129199999998</v>
      </c>
      <c r="F9826">
        <v>0.21422628561413101</v>
      </c>
    </row>
    <row r="9827" spans="1:6" x14ac:dyDescent="0.25">
      <c r="A9827">
        <v>1598.25</v>
      </c>
      <c r="B9827">
        <v>-52.1344651</v>
      </c>
      <c r="C9827">
        <v>-73.119721200000001</v>
      </c>
      <c r="D9827">
        <v>-71.466975000000005</v>
      </c>
      <c r="E9827">
        <v>-57.112187800000001</v>
      </c>
      <c r="F9827">
        <v>0.21422854839465799</v>
      </c>
    </row>
    <row r="9828" spans="1:6" x14ac:dyDescent="0.25">
      <c r="A9828">
        <v>1598.26</v>
      </c>
      <c r="B9828">
        <v>-52.138224700000002</v>
      </c>
      <c r="C9828">
        <v>-73.123056099999999</v>
      </c>
      <c r="D9828">
        <v>-71.469727599999999</v>
      </c>
      <c r="E9828">
        <v>-57.115108200000002</v>
      </c>
      <c r="F9828">
        <v>0.21423081220882501</v>
      </c>
    </row>
    <row r="9829" spans="1:6" x14ac:dyDescent="0.25">
      <c r="A9829">
        <v>1598.27</v>
      </c>
      <c r="B9829">
        <v>-52.1415899</v>
      </c>
      <c r="C9829">
        <v>-73.126781600000001</v>
      </c>
      <c r="D9829">
        <v>-71.4696809</v>
      </c>
      <c r="E9829">
        <v>-57.117731300000003</v>
      </c>
      <c r="F9829">
        <v>0.214233077051176</v>
      </c>
    </row>
    <row r="9830" spans="1:6" x14ac:dyDescent="0.25">
      <c r="A9830">
        <v>1598.28</v>
      </c>
      <c r="B9830">
        <v>-52.144407399999999</v>
      </c>
      <c r="C9830">
        <v>-73.132490300000001</v>
      </c>
      <c r="D9830">
        <v>-71.467915399999995</v>
      </c>
      <c r="E9830">
        <v>-57.1200701</v>
      </c>
      <c r="F9830">
        <v>0.21423534292034699</v>
      </c>
    </row>
    <row r="9831" spans="1:6" x14ac:dyDescent="0.25">
      <c r="A9831">
        <v>1598.29</v>
      </c>
      <c r="B9831">
        <v>-52.146978699999998</v>
      </c>
      <c r="C9831">
        <v>-73.140163099999995</v>
      </c>
      <c r="D9831">
        <v>-71.462274199999996</v>
      </c>
      <c r="E9831">
        <v>-57.122121999999997</v>
      </c>
      <c r="F9831">
        <v>0.21423760982270301</v>
      </c>
    </row>
    <row r="9832" spans="1:6" x14ac:dyDescent="0.25">
      <c r="A9832">
        <v>1598.3</v>
      </c>
      <c r="B9832">
        <v>-52.149504999999998</v>
      </c>
      <c r="C9832">
        <v>-73.144964599999994</v>
      </c>
      <c r="D9832">
        <v>-71.457319600000005</v>
      </c>
      <c r="E9832">
        <v>-57.124227900000001</v>
      </c>
      <c r="F9832">
        <v>0.21423987775324399</v>
      </c>
    </row>
    <row r="9833" spans="1:6" x14ac:dyDescent="0.25">
      <c r="A9833">
        <v>1598.31</v>
      </c>
      <c r="B9833">
        <v>-52.151999199999999</v>
      </c>
      <c r="C9833">
        <v>-73.147321599999998</v>
      </c>
      <c r="D9833">
        <v>-71.4570954</v>
      </c>
      <c r="E9833">
        <v>-57.126491600000001</v>
      </c>
      <c r="F9833">
        <v>0.21424214671560499</v>
      </c>
    </row>
    <row r="9834" spans="1:6" x14ac:dyDescent="0.25">
      <c r="A9834">
        <v>1598.32</v>
      </c>
      <c r="B9834">
        <v>-52.154380199999999</v>
      </c>
      <c r="C9834">
        <v>-73.146174500000001</v>
      </c>
      <c r="D9834">
        <v>-71.455229299999999</v>
      </c>
      <c r="E9834">
        <v>-57.128316699999999</v>
      </c>
      <c r="F9834">
        <v>0.21424441670797001</v>
      </c>
    </row>
    <row r="9835" spans="1:6" x14ac:dyDescent="0.25">
      <c r="A9835">
        <v>1598.33</v>
      </c>
      <c r="B9835">
        <v>-52.156267800000002</v>
      </c>
      <c r="C9835">
        <v>-73.142874800000001</v>
      </c>
      <c r="D9835">
        <v>-71.453841400000002</v>
      </c>
      <c r="E9835">
        <v>-57.129451600000003</v>
      </c>
      <c r="F9835">
        <v>0.214246687731247</v>
      </c>
    </row>
    <row r="9836" spans="1:6" x14ac:dyDescent="0.25">
      <c r="A9836">
        <v>1598.34</v>
      </c>
      <c r="B9836">
        <v>-52.1573913</v>
      </c>
      <c r="C9836">
        <v>-73.134347899999995</v>
      </c>
      <c r="D9836">
        <v>-71.452701099999999</v>
      </c>
      <c r="E9836">
        <v>-57.130136299999997</v>
      </c>
      <c r="F9836">
        <v>0.214248959787255</v>
      </c>
    </row>
    <row r="9837" spans="1:6" x14ac:dyDescent="0.25">
      <c r="A9837">
        <v>1598.35</v>
      </c>
      <c r="B9837">
        <v>-52.1579117</v>
      </c>
      <c r="C9837">
        <v>-73.126069900000005</v>
      </c>
      <c r="D9837">
        <v>-71.454666599999996</v>
      </c>
      <c r="E9837">
        <v>-57.130501500000001</v>
      </c>
      <c r="F9837">
        <v>0.214251232873266</v>
      </c>
    </row>
    <row r="9838" spans="1:6" x14ac:dyDescent="0.25">
      <c r="A9838">
        <v>1598.36</v>
      </c>
      <c r="B9838">
        <v>-52.158210500000003</v>
      </c>
      <c r="C9838">
        <v>-73.128127899999996</v>
      </c>
      <c r="D9838">
        <v>-71.458148300000005</v>
      </c>
      <c r="E9838">
        <v>-57.130699</v>
      </c>
      <c r="F9838">
        <v>0.21425350699246301</v>
      </c>
    </row>
    <row r="9839" spans="1:6" x14ac:dyDescent="0.25">
      <c r="A9839">
        <v>1598.37</v>
      </c>
      <c r="B9839">
        <v>-52.1585854</v>
      </c>
      <c r="C9839">
        <v>-73.127873699999995</v>
      </c>
      <c r="D9839">
        <v>-71.458726400000003</v>
      </c>
      <c r="E9839">
        <v>-57.131073100000002</v>
      </c>
      <c r="F9839">
        <v>0.214255782144392</v>
      </c>
    </row>
    <row r="9840" spans="1:6" x14ac:dyDescent="0.25">
      <c r="A9840">
        <v>1598.38</v>
      </c>
      <c r="B9840">
        <v>-52.159207899999998</v>
      </c>
      <c r="C9840">
        <v>-73.127884199999997</v>
      </c>
      <c r="D9840">
        <v>-71.463514000000004</v>
      </c>
      <c r="E9840">
        <v>-57.131515800000003</v>
      </c>
      <c r="F9840">
        <v>0.21425805832996</v>
      </c>
    </row>
    <row r="9841" spans="1:6" x14ac:dyDescent="0.25">
      <c r="A9841">
        <v>1598.39</v>
      </c>
      <c r="B9841">
        <v>-52.159786599999997</v>
      </c>
      <c r="C9841">
        <v>-73.1307616</v>
      </c>
      <c r="D9841">
        <v>-71.467004399999993</v>
      </c>
      <c r="E9841">
        <v>-57.131648900000002</v>
      </c>
      <c r="F9841">
        <v>0.21426033554735099</v>
      </c>
    </row>
    <row r="9842" spans="1:6" x14ac:dyDescent="0.25">
      <c r="A9842">
        <v>1598.4</v>
      </c>
      <c r="B9842">
        <v>-52.1599097</v>
      </c>
      <c r="C9842">
        <v>-73.132186899999994</v>
      </c>
      <c r="D9842">
        <v>-71.467766900000001</v>
      </c>
      <c r="E9842">
        <v>-57.131471500000004</v>
      </c>
      <c r="F9842">
        <v>0.21426261379838299</v>
      </c>
    </row>
    <row r="9843" spans="1:6" x14ac:dyDescent="0.25">
      <c r="A9843">
        <v>1598.41</v>
      </c>
      <c r="B9843">
        <v>-52.159427999999998</v>
      </c>
      <c r="C9843">
        <v>-73.130419099999997</v>
      </c>
      <c r="D9843">
        <v>-71.471212800000004</v>
      </c>
      <c r="E9843">
        <v>-57.130791299999999</v>
      </c>
      <c r="F9843">
        <v>0.214264893085783</v>
      </c>
    </row>
    <row r="9844" spans="1:6" x14ac:dyDescent="0.25">
      <c r="A9844">
        <v>1598.42</v>
      </c>
      <c r="B9844">
        <v>-52.158580600000001</v>
      </c>
      <c r="C9844">
        <v>-73.127656500000001</v>
      </c>
      <c r="D9844">
        <v>-71.469383800000003</v>
      </c>
      <c r="E9844">
        <v>-57.130040299999997</v>
      </c>
      <c r="F9844">
        <v>0.21426717340455101</v>
      </c>
    </row>
    <row r="9845" spans="1:6" x14ac:dyDescent="0.25">
      <c r="A9845">
        <v>1598.43</v>
      </c>
      <c r="B9845">
        <v>-52.1577701</v>
      </c>
      <c r="C9845">
        <v>-73.123790999999997</v>
      </c>
      <c r="D9845">
        <v>-71.468063200000003</v>
      </c>
      <c r="E9845">
        <v>-57.129708100000002</v>
      </c>
      <c r="F9845">
        <v>0.21426945475695899</v>
      </c>
    </row>
    <row r="9846" spans="1:6" x14ac:dyDescent="0.25">
      <c r="A9846">
        <v>1598.44</v>
      </c>
      <c r="B9846">
        <v>-52.157102199999997</v>
      </c>
      <c r="C9846">
        <v>-73.118827100000004</v>
      </c>
      <c r="D9846">
        <v>-71.467484099999993</v>
      </c>
      <c r="E9846">
        <v>-57.1295754</v>
      </c>
      <c r="F9846">
        <v>0.21427173714710099</v>
      </c>
    </row>
    <row r="9847" spans="1:6" x14ac:dyDescent="0.25">
      <c r="A9847">
        <v>1598.45</v>
      </c>
      <c r="B9847">
        <v>-52.1566264</v>
      </c>
      <c r="C9847">
        <v>-73.115745099999998</v>
      </c>
      <c r="D9847">
        <v>-71.466969700000007</v>
      </c>
      <c r="E9847">
        <v>-57.1295073</v>
      </c>
      <c r="F9847">
        <v>0.21427402057088299</v>
      </c>
    </row>
    <row r="9848" spans="1:6" x14ac:dyDescent="0.25">
      <c r="A9848">
        <v>1598.46</v>
      </c>
      <c r="B9848">
        <v>-52.156185499999999</v>
      </c>
      <c r="C9848">
        <v>-73.110806800000006</v>
      </c>
      <c r="D9848">
        <v>-71.472313</v>
      </c>
      <c r="E9848">
        <v>-57.129147000000003</v>
      </c>
      <c r="F9848">
        <v>0.21427630502921599</v>
      </c>
    </row>
    <row r="9849" spans="1:6" x14ac:dyDescent="0.25">
      <c r="A9849">
        <v>1598.47</v>
      </c>
      <c r="B9849">
        <v>-52.155546299999997</v>
      </c>
      <c r="C9849">
        <v>-73.108421699999994</v>
      </c>
      <c r="D9849">
        <v>-71.475269400000002</v>
      </c>
      <c r="E9849">
        <v>-57.128696699999999</v>
      </c>
      <c r="F9849">
        <v>0.21427859052346299</v>
      </c>
    </row>
    <row r="9850" spans="1:6" x14ac:dyDescent="0.25">
      <c r="A9850">
        <v>1598.48</v>
      </c>
      <c r="B9850">
        <v>-52.154784399999997</v>
      </c>
      <c r="C9850">
        <v>-73.105595699999995</v>
      </c>
      <c r="D9850">
        <v>-71.477205499999997</v>
      </c>
      <c r="E9850">
        <v>-57.128371899999998</v>
      </c>
      <c r="F9850">
        <v>0.21428087705408</v>
      </c>
    </row>
    <row r="9851" spans="1:6" x14ac:dyDescent="0.25">
      <c r="A9851">
        <v>1598.49</v>
      </c>
      <c r="B9851">
        <v>-52.154426100000002</v>
      </c>
      <c r="C9851">
        <v>-73.101145900000006</v>
      </c>
      <c r="D9851">
        <v>-71.483008900000002</v>
      </c>
      <c r="E9851">
        <v>-57.128491199999999</v>
      </c>
      <c r="F9851">
        <v>0.214283164621975</v>
      </c>
    </row>
    <row r="9852" spans="1:6" x14ac:dyDescent="0.25">
      <c r="A9852">
        <v>1598.5</v>
      </c>
      <c r="B9852">
        <v>-52.154898500000002</v>
      </c>
      <c r="C9852">
        <v>-73.097792699999999</v>
      </c>
      <c r="D9852">
        <v>-71.486110800000006</v>
      </c>
      <c r="E9852">
        <v>-57.1293845</v>
      </c>
      <c r="F9852">
        <v>0.21428545322532999</v>
      </c>
    </row>
    <row r="9853" spans="1:6" x14ac:dyDescent="0.25">
      <c r="A9853">
        <v>1598.51</v>
      </c>
      <c r="B9853">
        <v>-52.155977499999999</v>
      </c>
      <c r="C9853">
        <v>-73.097591699999995</v>
      </c>
      <c r="D9853">
        <v>-71.487589900000003</v>
      </c>
      <c r="E9853">
        <v>-57.130625899999998</v>
      </c>
      <c r="F9853">
        <v>0.214287742866418</v>
      </c>
    </row>
    <row r="9854" spans="1:6" x14ac:dyDescent="0.25">
      <c r="A9854">
        <v>1598.52</v>
      </c>
      <c r="B9854">
        <v>-52.157204200000002</v>
      </c>
      <c r="C9854">
        <v>-73.098751100000001</v>
      </c>
      <c r="D9854">
        <v>-71.488409099999998</v>
      </c>
      <c r="E9854">
        <v>-57.131906299999997</v>
      </c>
      <c r="F9854">
        <v>0.21429003354569401</v>
      </c>
    </row>
    <row r="9855" spans="1:6" x14ac:dyDescent="0.25">
      <c r="A9855">
        <v>1598.53</v>
      </c>
      <c r="B9855">
        <v>-52.158208899999998</v>
      </c>
      <c r="C9855">
        <v>-73.0986446</v>
      </c>
      <c r="D9855">
        <v>-71.486822399999994</v>
      </c>
      <c r="E9855">
        <v>-57.132925800000002</v>
      </c>
      <c r="F9855">
        <v>0.214292325263159</v>
      </c>
    </row>
    <row r="9856" spans="1:6" x14ac:dyDescent="0.25">
      <c r="A9856">
        <v>1598.54</v>
      </c>
      <c r="B9856">
        <v>-52.158948299999999</v>
      </c>
      <c r="C9856">
        <v>-73.096629399999998</v>
      </c>
      <c r="D9856">
        <v>-71.4870272</v>
      </c>
      <c r="E9856">
        <v>-57.133779699999998</v>
      </c>
      <c r="F9856">
        <v>0.21429461801653801</v>
      </c>
    </row>
    <row r="9857" spans="1:6" x14ac:dyDescent="0.25">
      <c r="A9857">
        <v>1598.55</v>
      </c>
      <c r="B9857">
        <v>-52.159709100000001</v>
      </c>
      <c r="C9857">
        <v>-73.093278999999995</v>
      </c>
      <c r="D9857">
        <v>-71.488780700000007</v>
      </c>
      <c r="E9857">
        <v>-57.1350026</v>
      </c>
      <c r="F9857">
        <v>0.21429691180765101</v>
      </c>
    </row>
    <row r="9858" spans="1:6" x14ac:dyDescent="0.25">
      <c r="A9858">
        <v>1598.56</v>
      </c>
      <c r="B9858">
        <v>-52.160757699999998</v>
      </c>
      <c r="C9858">
        <v>-73.089634399999994</v>
      </c>
      <c r="D9858">
        <v>-71.489553799999996</v>
      </c>
      <c r="E9858">
        <v>-57.136809399999997</v>
      </c>
      <c r="F9858">
        <v>0.21429920663968</v>
      </c>
    </row>
    <row r="9859" spans="1:6" x14ac:dyDescent="0.25">
      <c r="A9859">
        <v>1598.57</v>
      </c>
      <c r="B9859">
        <v>-52.162298800000002</v>
      </c>
      <c r="C9859">
        <v>-73.082299500000005</v>
      </c>
      <c r="D9859">
        <v>-71.489271500000001</v>
      </c>
      <c r="E9859">
        <v>-57.138897900000003</v>
      </c>
      <c r="F9859">
        <v>0.21430150251035199</v>
      </c>
    </row>
    <row r="9860" spans="1:6" x14ac:dyDescent="0.25">
      <c r="A9860">
        <v>1598.58</v>
      </c>
      <c r="B9860">
        <v>-52.164184300000002</v>
      </c>
      <c r="C9860">
        <v>-73.080725200000003</v>
      </c>
      <c r="D9860">
        <v>-71.487950400000003</v>
      </c>
      <c r="E9860">
        <v>-57.141042800000001</v>
      </c>
      <c r="F9860">
        <v>0.21430379942012201</v>
      </c>
    </row>
    <row r="9861" spans="1:6" x14ac:dyDescent="0.25">
      <c r="A9861">
        <v>1598.59</v>
      </c>
      <c r="B9861">
        <v>-52.165988599999999</v>
      </c>
      <c r="C9861">
        <v>-73.085218999999995</v>
      </c>
      <c r="D9861">
        <v>-71.485273000000007</v>
      </c>
      <c r="E9861">
        <v>-57.142983999999998</v>
      </c>
      <c r="F9861">
        <v>0.21430609737171799</v>
      </c>
    </row>
    <row r="9862" spans="1:6" x14ac:dyDescent="0.25">
      <c r="A9862">
        <v>1598.6</v>
      </c>
      <c r="B9862">
        <v>-52.167535299999997</v>
      </c>
      <c r="C9862">
        <v>-73.088157499999994</v>
      </c>
      <c r="D9862">
        <v>-71.485320200000004</v>
      </c>
      <c r="E9862">
        <v>-57.144776899999997</v>
      </c>
      <c r="F9862">
        <v>0.21430839635968399</v>
      </c>
    </row>
    <row r="9863" spans="1:6" x14ac:dyDescent="0.25">
      <c r="A9863">
        <v>1598.61</v>
      </c>
      <c r="B9863">
        <v>-52.169006500000002</v>
      </c>
      <c r="C9863">
        <v>-73.089334199999996</v>
      </c>
      <c r="D9863">
        <v>-71.485688999999994</v>
      </c>
      <c r="E9863">
        <v>-57.146817599999999</v>
      </c>
      <c r="F9863">
        <v>0.21431069638993</v>
      </c>
    </row>
    <row r="9864" spans="1:6" x14ac:dyDescent="0.25">
      <c r="A9864">
        <v>1598.62</v>
      </c>
      <c r="B9864">
        <v>-52.170553599999998</v>
      </c>
      <c r="C9864">
        <v>-73.0805206</v>
      </c>
      <c r="D9864">
        <v>-71.483302399999999</v>
      </c>
      <c r="E9864">
        <v>-57.149026300000003</v>
      </c>
      <c r="F9864">
        <v>0.21431299746018301</v>
      </c>
    </row>
    <row r="9865" spans="1:6" x14ac:dyDescent="0.25">
      <c r="A9865">
        <v>1598.63</v>
      </c>
      <c r="B9865">
        <v>-52.172299199999998</v>
      </c>
      <c r="C9865">
        <v>-73.070758799999993</v>
      </c>
      <c r="D9865">
        <v>-71.479478200000003</v>
      </c>
      <c r="E9865">
        <v>-57.151278900000001</v>
      </c>
      <c r="F9865">
        <v>0.214315299571808</v>
      </c>
    </row>
    <row r="9866" spans="1:6" x14ac:dyDescent="0.25">
      <c r="A9866">
        <v>1598.64</v>
      </c>
      <c r="B9866">
        <v>-52.174143800000003</v>
      </c>
      <c r="C9866">
        <v>-73.075623699999994</v>
      </c>
      <c r="D9866">
        <v>-71.481578400000004</v>
      </c>
      <c r="E9866">
        <v>-57.153308600000003</v>
      </c>
      <c r="F9866">
        <v>0.214317602722986</v>
      </c>
    </row>
    <row r="9867" spans="1:6" x14ac:dyDescent="0.25">
      <c r="A9867">
        <v>1598.65</v>
      </c>
      <c r="B9867">
        <v>-52.1757293</v>
      </c>
      <c r="C9867">
        <v>-73.078347500000007</v>
      </c>
      <c r="D9867">
        <v>-71.4876304</v>
      </c>
      <c r="E9867">
        <v>-57.154888200000002</v>
      </c>
      <c r="F9867">
        <v>0.214319906917808</v>
      </c>
    </row>
    <row r="9868" spans="1:6" x14ac:dyDescent="0.25">
      <c r="A9868">
        <v>1598.66</v>
      </c>
      <c r="B9868">
        <v>-52.176934000000003</v>
      </c>
      <c r="C9868">
        <v>-73.076915900000003</v>
      </c>
      <c r="D9868">
        <v>-71.496815600000005</v>
      </c>
      <c r="E9868">
        <v>-57.156102799999999</v>
      </c>
      <c r="F9868">
        <v>0.21432221215354699</v>
      </c>
    </row>
    <row r="9869" spans="1:6" x14ac:dyDescent="0.25">
      <c r="A9869">
        <v>1598.67</v>
      </c>
      <c r="B9869">
        <v>-52.1777151</v>
      </c>
      <c r="C9869">
        <v>-73.077533099999997</v>
      </c>
      <c r="D9869">
        <v>-71.502272899999994</v>
      </c>
      <c r="E9869">
        <v>-57.157158199999998</v>
      </c>
      <c r="F9869">
        <v>0.21432451843429601</v>
      </c>
    </row>
    <row r="9870" spans="1:6" x14ac:dyDescent="0.25">
      <c r="A9870">
        <v>1598.68</v>
      </c>
      <c r="B9870">
        <v>-52.178209500000001</v>
      </c>
      <c r="C9870">
        <v>-73.069834599999993</v>
      </c>
      <c r="D9870">
        <v>-71.500755400000003</v>
      </c>
      <c r="E9870">
        <v>-57.158339499999997</v>
      </c>
      <c r="F9870">
        <v>0.21432682575505199</v>
      </c>
    </row>
    <row r="9871" spans="1:6" x14ac:dyDescent="0.25">
      <c r="A9871">
        <v>1598.69</v>
      </c>
      <c r="B9871">
        <v>-52.178838200000001</v>
      </c>
      <c r="C9871">
        <v>-73.065437000000003</v>
      </c>
      <c r="D9871">
        <v>-71.504553000000001</v>
      </c>
      <c r="E9871">
        <v>-57.159578400000001</v>
      </c>
      <c r="F9871">
        <v>0.21432913411854301</v>
      </c>
    </row>
    <row r="9872" spans="1:6" x14ac:dyDescent="0.25">
      <c r="A9872">
        <v>1598.7</v>
      </c>
      <c r="B9872">
        <v>-52.179682700000001</v>
      </c>
      <c r="C9872">
        <v>-73.072259700000004</v>
      </c>
      <c r="D9872">
        <v>-71.507082800000006</v>
      </c>
      <c r="E9872">
        <v>-57.160756399999997</v>
      </c>
      <c r="F9872">
        <v>0.21433144352613501</v>
      </c>
    </row>
    <row r="9873" spans="1:6" x14ac:dyDescent="0.25">
      <c r="A9873">
        <v>1598.71</v>
      </c>
      <c r="B9873">
        <v>-52.180423599999997</v>
      </c>
      <c r="C9873">
        <v>-73.076436799999996</v>
      </c>
      <c r="D9873">
        <v>-71.505003900000006</v>
      </c>
      <c r="E9873">
        <v>-57.161817499999998</v>
      </c>
      <c r="F9873">
        <v>0.21433375397555199</v>
      </c>
    </row>
    <row r="9874" spans="1:6" x14ac:dyDescent="0.25">
      <c r="A9874">
        <v>1598.72</v>
      </c>
      <c r="B9874">
        <v>-52.180748199999996</v>
      </c>
      <c r="C9874">
        <v>-73.0762237</v>
      </c>
      <c r="D9874">
        <v>-71.502597300000005</v>
      </c>
      <c r="E9874">
        <v>-57.162406900000001</v>
      </c>
      <c r="F9874">
        <v>0.214336065469524</v>
      </c>
    </row>
    <row r="9875" spans="1:6" x14ac:dyDescent="0.25">
      <c r="A9875">
        <v>1598.73</v>
      </c>
      <c r="B9875">
        <v>-52.180552599999999</v>
      </c>
      <c r="C9875">
        <v>-73.076232700000006</v>
      </c>
      <c r="D9875">
        <v>-71.500364500000003</v>
      </c>
      <c r="E9875">
        <v>-57.162693500000003</v>
      </c>
      <c r="F9875">
        <v>0.21433837800941499</v>
      </c>
    </row>
    <row r="9876" spans="1:6" x14ac:dyDescent="0.25">
      <c r="A9876">
        <v>1598.74</v>
      </c>
      <c r="B9876">
        <v>-52.180059499999999</v>
      </c>
      <c r="C9876">
        <v>-73.072501399999993</v>
      </c>
      <c r="D9876">
        <v>-71.495988499999996</v>
      </c>
      <c r="E9876">
        <v>-57.163028599999997</v>
      </c>
      <c r="F9876">
        <v>0.21434069159295199</v>
      </c>
    </row>
    <row r="9877" spans="1:6" x14ac:dyDescent="0.25">
      <c r="A9877">
        <v>1598.75</v>
      </c>
      <c r="B9877">
        <v>-52.179545699999998</v>
      </c>
      <c r="C9877">
        <v>-73.074769099999997</v>
      </c>
      <c r="D9877">
        <v>-71.490228000000002</v>
      </c>
      <c r="E9877">
        <v>-57.163348599999999</v>
      </c>
      <c r="F9877">
        <v>0.21434300622149799</v>
      </c>
    </row>
    <row r="9878" spans="1:6" x14ac:dyDescent="0.25">
      <c r="A9878">
        <v>1598.76</v>
      </c>
      <c r="B9878">
        <v>-52.179144700000002</v>
      </c>
      <c r="C9878">
        <v>-73.075693900000005</v>
      </c>
      <c r="D9878">
        <v>-71.482378299999993</v>
      </c>
      <c r="E9878">
        <v>-57.163761899999997</v>
      </c>
      <c r="F9878">
        <v>0.21434532189505301</v>
      </c>
    </row>
    <row r="9879" spans="1:6" x14ac:dyDescent="0.25">
      <c r="A9879">
        <v>1598.77</v>
      </c>
      <c r="B9879">
        <v>-52.178870500000002</v>
      </c>
      <c r="C9879">
        <v>-73.068014700000006</v>
      </c>
      <c r="D9879">
        <v>-71.479765799999996</v>
      </c>
      <c r="E9879">
        <v>-57.164103699999998</v>
      </c>
      <c r="F9879">
        <v>0.21434763861407199</v>
      </c>
    </row>
    <row r="9880" spans="1:6" x14ac:dyDescent="0.25">
      <c r="A9880">
        <v>1598.78</v>
      </c>
      <c r="B9880">
        <v>-52.178492800000001</v>
      </c>
      <c r="C9880">
        <v>-73.0589978</v>
      </c>
      <c r="D9880">
        <v>-71.481750000000005</v>
      </c>
      <c r="E9880">
        <v>-57.1641105</v>
      </c>
      <c r="F9880">
        <v>0.214349956378555</v>
      </c>
    </row>
    <row r="9881" spans="1:6" x14ac:dyDescent="0.25">
      <c r="A9881">
        <v>1598.79</v>
      </c>
      <c r="B9881">
        <v>-52.1777163</v>
      </c>
      <c r="C9881">
        <v>-73.054069600000005</v>
      </c>
      <c r="D9881">
        <v>-71.484610599999996</v>
      </c>
      <c r="E9881">
        <v>-57.163970300000003</v>
      </c>
      <c r="F9881">
        <v>0.21435227519032199</v>
      </c>
    </row>
    <row r="9882" spans="1:6" x14ac:dyDescent="0.25">
      <c r="A9882">
        <v>1598.8</v>
      </c>
      <c r="B9882">
        <v>-52.1767003</v>
      </c>
      <c r="C9882">
        <v>-73.052740099999994</v>
      </c>
      <c r="D9882">
        <v>-71.484342299999994</v>
      </c>
      <c r="E9882">
        <v>-57.163924399999999</v>
      </c>
      <c r="F9882">
        <v>0.21435459504891699</v>
      </c>
    </row>
    <row r="9883" spans="1:6" x14ac:dyDescent="0.25">
      <c r="A9883">
        <v>1598.81</v>
      </c>
      <c r="B9883">
        <v>-52.1759743</v>
      </c>
      <c r="C9883">
        <v>-73.044870399999994</v>
      </c>
      <c r="D9883">
        <v>-71.478805800000004</v>
      </c>
      <c r="E9883">
        <v>-57.164266300000001</v>
      </c>
      <c r="F9883">
        <v>0.21435691595343101</v>
      </c>
    </row>
    <row r="9884" spans="1:6" x14ac:dyDescent="0.25">
      <c r="A9884">
        <v>1598.82</v>
      </c>
      <c r="B9884">
        <v>-52.175748800000001</v>
      </c>
      <c r="C9884">
        <v>-73.037746100000007</v>
      </c>
      <c r="D9884">
        <v>-71.480439399999995</v>
      </c>
      <c r="E9884">
        <v>-57.165088400000002</v>
      </c>
      <c r="F9884">
        <v>0.214359237902499</v>
      </c>
    </row>
    <row r="9885" spans="1:6" x14ac:dyDescent="0.25">
      <c r="A9885">
        <v>1598.83</v>
      </c>
      <c r="B9885">
        <v>-52.175931599999998</v>
      </c>
      <c r="C9885">
        <v>-73.035693600000002</v>
      </c>
      <c r="D9885">
        <v>-71.484072600000005</v>
      </c>
      <c r="E9885">
        <v>-57.166149599999997</v>
      </c>
      <c r="F9885">
        <v>0.214361560903853</v>
      </c>
    </row>
    <row r="9886" spans="1:6" x14ac:dyDescent="0.25">
      <c r="A9886">
        <v>1598.84</v>
      </c>
      <c r="B9886">
        <v>-52.176373599999998</v>
      </c>
      <c r="C9886">
        <v>-73.038421</v>
      </c>
      <c r="D9886">
        <v>-71.484184999999997</v>
      </c>
      <c r="E9886">
        <v>-57.167178800000002</v>
      </c>
      <c r="F9886">
        <v>0.214363884949762</v>
      </c>
    </row>
    <row r="9887" spans="1:6" x14ac:dyDescent="0.25">
      <c r="A9887">
        <v>1598.85</v>
      </c>
      <c r="B9887">
        <v>-52.176757899999998</v>
      </c>
      <c r="C9887">
        <v>-73.038973900000002</v>
      </c>
      <c r="D9887">
        <v>-71.480239499999996</v>
      </c>
      <c r="E9887">
        <v>-57.168008399999998</v>
      </c>
      <c r="F9887">
        <v>0.21436621004522799</v>
      </c>
    </row>
    <row r="9888" spans="1:6" x14ac:dyDescent="0.25">
      <c r="A9888">
        <v>1598.86</v>
      </c>
      <c r="B9888">
        <v>-52.176940700000003</v>
      </c>
      <c r="C9888">
        <v>-73.031176900000006</v>
      </c>
      <c r="D9888">
        <v>-71.475873199999995</v>
      </c>
      <c r="E9888">
        <v>-57.168659900000002</v>
      </c>
      <c r="F9888">
        <v>0.21436853618843099</v>
      </c>
    </row>
    <row r="9889" spans="1:6" x14ac:dyDescent="0.25">
      <c r="A9889">
        <v>1598.87</v>
      </c>
      <c r="B9889">
        <v>-52.177261700000003</v>
      </c>
      <c r="C9889">
        <v>-73.030771000000001</v>
      </c>
      <c r="D9889">
        <v>-71.476135099999993</v>
      </c>
      <c r="E9889">
        <v>-57.169543900000001</v>
      </c>
      <c r="F9889">
        <v>0.214370863383465</v>
      </c>
    </row>
    <row r="9890" spans="1:6" x14ac:dyDescent="0.25">
      <c r="A9890">
        <v>1598.88</v>
      </c>
      <c r="B9890">
        <v>-52.177965</v>
      </c>
      <c r="C9890">
        <v>-73.032037700000004</v>
      </c>
      <c r="D9890">
        <v>-71.473563600000006</v>
      </c>
      <c r="E9890">
        <v>-57.171052199999998</v>
      </c>
      <c r="F9890">
        <v>0.21437319162396301</v>
      </c>
    </row>
    <row r="9891" spans="1:6" x14ac:dyDescent="0.25">
      <c r="A9891">
        <v>1598.89</v>
      </c>
      <c r="B9891">
        <v>-52.1791804</v>
      </c>
      <c r="C9891">
        <v>-73.026091800000003</v>
      </c>
      <c r="D9891">
        <v>-71.469517800000006</v>
      </c>
      <c r="E9891">
        <v>-57.1728685</v>
      </c>
      <c r="F9891">
        <v>0.214375520917201</v>
      </c>
    </row>
    <row r="9892" spans="1:6" x14ac:dyDescent="0.25">
      <c r="A9892">
        <v>1598.9</v>
      </c>
      <c r="B9892">
        <v>-52.180792099999998</v>
      </c>
      <c r="C9892">
        <v>-73.022332199999994</v>
      </c>
      <c r="D9892">
        <v>-71.468138999999994</v>
      </c>
      <c r="E9892">
        <v>-57.174584400000001</v>
      </c>
      <c r="F9892">
        <v>0.214377851256813</v>
      </c>
    </row>
    <row r="9893" spans="1:6" x14ac:dyDescent="0.25">
      <c r="A9893">
        <v>1598.91</v>
      </c>
      <c r="B9893">
        <v>-52.182454200000002</v>
      </c>
      <c r="C9893">
        <v>-73.020073600000003</v>
      </c>
      <c r="D9893">
        <v>-71.467616399999997</v>
      </c>
      <c r="E9893">
        <v>-57.176469099999998</v>
      </c>
      <c r="F9893">
        <v>0.214380182648711</v>
      </c>
    </row>
    <row r="9894" spans="1:6" x14ac:dyDescent="0.25">
      <c r="A9894">
        <v>1598.92</v>
      </c>
      <c r="B9894">
        <v>-52.1840549</v>
      </c>
      <c r="C9894">
        <v>-73.012490299999996</v>
      </c>
      <c r="D9894">
        <v>-71.469060400000004</v>
      </c>
      <c r="E9894">
        <v>-57.178456799999999</v>
      </c>
      <c r="F9894">
        <v>0.21438251508925499</v>
      </c>
    </row>
    <row r="9895" spans="1:6" x14ac:dyDescent="0.25">
      <c r="A9895">
        <v>1598.93</v>
      </c>
      <c r="B9895">
        <v>-52.185747300000003</v>
      </c>
      <c r="C9895">
        <v>-73.004985599999998</v>
      </c>
      <c r="D9895">
        <v>-71.472233099999997</v>
      </c>
      <c r="E9895">
        <v>-57.180586499999997</v>
      </c>
      <c r="F9895">
        <v>0.21438484858345</v>
      </c>
    </row>
    <row r="9896" spans="1:6" x14ac:dyDescent="0.25">
      <c r="A9896">
        <v>1598.94</v>
      </c>
      <c r="B9896">
        <v>-52.187763799999999</v>
      </c>
      <c r="C9896">
        <v>-72.998829000000001</v>
      </c>
      <c r="D9896">
        <v>-71.473200300000002</v>
      </c>
      <c r="E9896">
        <v>-57.183096999999997</v>
      </c>
      <c r="F9896">
        <v>0.21438718312674601</v>
      </c>
    </row>
    <row r="9897" spans="1:6" x14ac:dyDescent="0.25">
      <c r="A9897">
        <v>1598.95</v>
      </c>
      <c r="B9897">
        <v>-52.190117100000002</v>
      </c>
      <c r="C9897">
        <v>-72.993899200000001</v>
      </c>
      <c r="D9897">
        <v>-71.469843400000002</v>
      </c>
      <c r="E9897">
        <v>-57.185648</v>
      </c>
      <c r="F9897">
        <v>0.214389518722328</v>
      </c>
    </row>
    <row r="9898" spans="1:6" x14ac:dyDescent="0.25">
      <c r="A9898">
        <v>1598.96</v>
      </c>
      <c r="B9898">
        <v>-52.192755400000003</v>
      </c>
      <c r="C9898">
        <v>-72.992626700000002</v>
      </c>
      <c r="D9898">
        <v>-71.468134000000006</v>
      </c>
      <c r="E9898">
        <v>-57.188401499999998</v>
      </c>
      <c r="F9898">
        <v>0.21439185536837599</v>
      </c>
    </row>
    <row r="9899" spans="1:6" x14ac:dyDescent="0.25">
      <c r="A9899">
        <v>1598.97</v>
      </c>
      <c r="B9899">
        <v>-52.195482499999997</v>
      </c>
      <c r="C9899">
        <v>-72.990361399999998</v>
      </c>
      <c r="D9899">
        <v>-71.468884200000005</v>
      </c>
      <c r="E9899">
        <v>-57.191156700000001</v>
      </c>
      <c r="F9899">
        <v>0.21439419306943799</v>
      </c>
    </row>
    <row r="9900" spans="1:6" x14ac:dyDescent="0.25">
      <c r="A9900">
        <v>1598.98</v>
      </c>
      <c r="B9900">
        <v>-52.198095000000002</v>
      </c>
      <c r="C9900">
        <v>-72.989507799999998</v>
      </c>
      <c r="D9900">
        <v>-71.469784500000003</v>
      </c>
      <c r="E9900">
        <v>-57.193627800000002</v>
      </c>
      <c r="F9900">
        <v>0.21439653182096699</v>
      </c>
    </row>
    <row r="9901" spans="1:6" x14ac:dyDescent="0.25">
      <c r="A9901">
        <v>1598.99</v>
      </c>
      <c r="B9901">
        <v>-52.2004424</v>
      </c>
      <c r="C9901">
        <v>-72.987548799999999</v>
      </c>
      <c r="D9901">
        <v>-71.470116700000005</v>
      </c>
      <c r="E9901">
        <v>-57.1961558</v>
      </c>
      <c r="F9901">
        <v>0.21439887162568999</v>
      </c>
    </row>
    <row r="9902" spans="1:6" x14ac:dyDescent="0.25">
      <c r="A9902">
        <v>1599</v>
      </c>
      <c r="B9902">
        <v>-52.202685799999998</v>
      </c>
      <c r="C9902">
        <v>-72.982774399999997</v>
      </c>
      <c r="D9902">
        <v>-71.465528500000005</v>
      </c>
      <c r="E9902">
        <v>-57.198756099999997</v>
      </c>
      <c r="F9902">
        <v>0.214401212483153</v>
      </c>
    </row>
    <row r="9903" spans="1:6" x14ac:dyDescent="0.25">
      <c r="A9903">
        <v>1599.01</v>
      </c>
      <c r="B9903">
        <v>-52.205115999999997</v>
      </c>
      <c r="C9903">
        <v>-72.978721500000006</v>
      </c>
      <c r="D9903">
        <v>-71.458657400000007</v>
      </c>
      <c r="E9903">
        <v>-57.201560999999998</v>
      </c>
      <c r="F9903">
        <v>0.214403554395176</v>
      </c>
    </row>
    <row r="9904" spans="1:6" x14ac:dyDescent="0.25">
      <c r="A9904">
        <v>1599.02</v>
      </c>
      <c r="B9904">
        <v>-52.207806300000001</v>
      </c>
      <c r="C9904">
        <v>-72.972824399999993</v>
      </c>
      <c r="D9904">
        <v>-71.451663100000005</v>
      </c>
      <c r="E9904">
        <v>-57.204490200000002</v>
      </c>
      <c r="F9904">
        <v>0.21440589735902901</v>
      </c>
    </row>
    <row r="9905" spans="1:6" x14ac:dyDescent="0.25">
      <c r="A9905">
        <v>1599.03</v>
      </c>
      <c r="B9905">
        <v>-52.210667200000003</v>
      </c>
      <c r="C9905">
        <v>-72.968633600000004</v>
      </c>
      <c r="D9905">
        <v>-71.444552000000002</v>
      </c>
      <c r="E9905">
        <v>-57.207404099999998</v>
      </c>
      <c r="F9905">
        <v>0.21440824137971501</v>
      </c>
    </row>
    <row r="9906" spans="1:6" x14ac:dyDescent="0.25">
      <c r="A9906">
        <v>1599.04</v>
      </c>
      <c r="B9906">
        <v>-52.2134626</v>
      </c>
      <c r="C9906">
        <v>-72.976436399999997</v>
      </c>
      <c r="D9906">
        <v>-71.440002500000006</v>
      </c>
      <c r="E9906">
        <v>-57.210255500000002</v>
      </c>
      <c r="F9906">
        <v>0.21441058645223199</v>
      </c>
    </row>
    <row r="9907" spans="1:6" x14ac:dyDescent="0.25">
      <c r="A9907">
        <v>1599.05</v>
      </c>
      <c r="B9907">
        <v>-52.215945099999999</v>
      </c>
      <c r="C9907">
        <v>-72.985023600000005</v>
      </c>
      <c r="D9907">
        <v>-71.438132499999995</v>
      </c>
      <c r="E9907">
        <v>-57.212751599999997</v>
      </c>
      <c r="F9907">
        <v>0.21441293257976199</v>
      </c>
    </row>
    <row r="9908" spans="1:6" x14ac:dyDescent="0.25">
      <c r="A9908">
        <v>1599.06</v>
      </c>
      <c r="B9908">
        <v>-52.218151200000001</v>
      </c>
      <c r="C9908">
        <v>-72.988213200000004</v>
      </c>
      <c r="D9908">
        <v>-71.437088000000003</v>
      </c>
      <c r="E9908">
        <v>-57.214930899999999</v>
      </c>
      <c r="F9908">
        <v>0.21441527976276101</v>
      </c>
    </row>
    <row r="9909" spans="1:6" x14ac:dyDescent="0.25">
      <c r="A9909">
        <v>1599.07</v>
      </c>
      <c r="B9909">
        <v>-52.220196899999998</v>
      </c>
      <c r="C9909">
        <v>-72.988324300000002</v>
      </c>
      <c r="D9909">
        <v>-71.433637000000004</v>
      </c>
      <c r="E9909">
        <v>-57.217107900000002</v>
      </c>
      <c r="F9909">
        <v>0.21441762800304801</v>
      </c>
    </row>
    <row r="9910" spans="1:6" x14ac:dyDescent="0.25">
      <c r="A9910">
        <v>1599.08</v>
      </c>
      <c r="B9910">
        <v>-52.222122900000002</v>
      </c>
      <c r="C9910">
        <v>-72.980863499999998</v>
      </c>
      <c r="D9910">
        <v>-71.431446399999999</v>
      </c>
      <c r="E9910">
        <v>-57.219297099999999</v>
      </c>
      <c r="F9910">
        <v>0.214419977296984</v>
      </c>
    </row>
    <row r="9911" spans="1:6" x14ac:dyDescent="0.25">
      <c r="A9911">
        <v>1599.09</v>
      </c>
      <c r="B9911">
        <v>-52.224127699999997</v>
      </c>
      <c r="C9911">
        <v>-72.977499199999997</v>
      </c>
      <c r="D9911">
        <v>-71.429188999999994</v>
      </c>
      <c r="E9911">
        <v>-57.221487199999999</v>
      </c>
      <c r="F9911">
        <v>0.21442232764820801</v>
      </c>
    </row>
    <row r="9912" spans="1:6" x14ac:dyDescent="0.25">
      <c r="A9912">
        <v>1599.1</v>
      </c>
      <c r="B9912">
        <v>-52.226125500000002</v>
      </c>
      <c r="C9912">
        <v>-72.978966799999995</v>
      </c>
      <c r="D9912">
        <v>-71.423351400000001</v>
      </c>
      <c r="E9912">
        <v>-57.223496699999998</v>
      </c>
      <c r="F9912">
        <v>0.21442467905399101</v>
      </c>
    </row>
    <row r="9913" spans="1:6" x14ac:dyDescent="0.25">
      <c r="A9913">
        <v>1599.11</v>
      </c>
      <c r="B9913">
        <v>-52.227663999999997</v>
      </c>
      <c r="C9913">
        <v>-72.981701700000002</v>
      </c>
      <c r="D9913">
        <v>-71.419230900000002</v>
      </c>
      <c r="E9913">
        <v>-57.225029900000003</v>
      </c>
      <c r="F9913">
        <v>0.21442703151751599</v>
      </c>
    </row>
    <row r="9914" spans="1:6" x14ac:dyDescent="0.25">
      <c r="A9914">
        <v>1599.12</v>
      </c>
      <c r="B9914">
        <v>-52.2286748</v>
      </c>
      <c r="C9914">
        <v>-72.988205899999997</v>
      </c>
      <c r="D9914">
        <v>-71.418316899999994</v>
      </c>
      <c r="E9914">
        <v>-57.226408200000002</v>
      </c>
      <c r="F9914">
        <v>0.214429385039693</v>
      </c>
    </row>
    <row r="9915" spans="1:6" x14ac:dyDescent="0.25">
      <c r="A9915">
        <v>1599.13</v>
      </c>
      <c r="B9915">
        <v>-52.229542500000001</v>
      </c>
      <c r="C9915">
        <v>-72.9881587</v>
      </c>
      <c r="D9915">
        <v>-71.420306299999993</v>
      </c>
      <c r="E9915">
        <v>-57.227814500000001</v>
      </c>
      <c r="F9915">
        <v>0.21443173961643</v>
      </c>
    </row>
    <row r="9916" spans="1:6" x14ac:dyDescent="0.25">
      <c r="A9916">
        <v>1599.14</v>
      </c>
      <c r="B9916">
        <v>-52.230530999999999</v>
      </c>
      <c r="C9916">
        <v>-72.977508799999995</v>
      </c>
      <c r="D9916">
        <v>-71.423501799999997</v>
      </c>
      <c r="E9916">
        <v>-57.229184400000001</v>
      </c>
      <c r="F9916">
        <v>0.21443409525318199</v>
      </c>
    </row>
    <row r="9917" spans="1:6" x14ac:dyDescent="0.25">
      <c r="A9917">
        <v>1599.15</v>
      </c>
      <c r="B9917">
        <v>-52.231734199999998</v>
      </c>
      <c r="C9917">
        <v>-72.971165200000002</v>
      </c>
      <c r="D9917">
        <v>-71.421386299999995</v>
      </c>
      <c r="E9917">
        <v>-57.230625099999997</v>
      </c>
      <c r="F9917">
        <v>0.21443645194813099</v>
      </c>
    </row>
    <row r="9918" spans="1:6" x14ac:dyDescent="0.25">
      <c r="A9918">
        <v>1599.16</v>
      </c>
      <c r="B9918">
        <v>-52.232909999999997</v>
      </c>
      <c r="C9918">
        <v>-72.9758128</v>
      </c>
      <c r="D9918">
        <v>-71.413309299999995</v>
      </c>
      <c r="E9918">
        <v>-57.232046699999998</v>
      </c>
      <c r="F9918">
        <v>0.214438809703552</v>
      </c>
    </row>
    <row r="9919" spans="1:6" x14ac:dyDescent="0.25">
      <c r="A9919">
        <v>1599.17</v>
      </c>
      <c r="B9919">
        <v>-52.233807800000001</v>
      </c>
      <c r="C9919">
        <v>-72.982266300000006</v>
      </c>
      <c r="D9919">
        <v>-71.408452499999996</v>
      </c>
      <c r="E9919">
        <v>-57.233176</v>
      </c>
      <c r="F9919">
        <v>0.21444116851535</v>
      </c>
    </row>
    <row r="9920" spans="1:6" x14ac:dyDescent="0.25">
      <c r="A9920">
        <v>1599.18</v>
      </c>
      <c r="B9920">
        <v>-52.234414299999997</v>
      </c>
      <c r="C9920">
        <v>-72.985637299999993</v>
      </c>
      <c r="D9920">
        <v>-71.4060463</v>
      </c>
      <c r="E9920">
        <v>-57.2340029</v>
      </c>
      <c r="F9920">
        <v>0.21444352838670999</v>
      </c>
    </row>
    <row r="9921" spans="1:6" x14ac:dyDescent="0.25">
      <c r="A9921">
        <v>1599.19</v>
      </c>
      <c r="B9921">
        <v>-52.234830199999998</v>
      </c>
      <c r="C9921">
        <v>-72.984489400000001</v>
      </c>
      <c r="D9921">
        <v>-71.400767099999996</v>
      </c>
      <c r="E9921">
        <v>-57.234828800000003</v>
      </c>
      <c r="F9921">
        <v>0.21444588931581199</v>
      </c>
    </row>
    <row r="9922" spans="1:6" x14ac:dyDescent="0.25">
      <c r="A9922">
        <v>1599.2</v>
      </c>
      <c r="B9922">
        <v>-52.235405200000002</v>
      </c>
      <c r="C9922">
        <v>-72.979317899999998</v>
      </c>
      <c r="D9922">
        <v>-71.397076200000001</v>
      </c>
      <c r="E9922">
        <v>-57.236003799999999</v>
      </c>
      <c r="F9922">
        <v>0.21444825130447501</v>
      </c>
    </row>
    <row r="9923" spans="1:6" x14ac:dyDescent="0.25">
      <c r="A9923">
        <v>1599.21</v>
      </c>
      <c r="B9923">
        <v>-52.236387100000002</v>
      </c>
      <c r="C9923">
        <v>-72.975744300000002</v>
      </c>
      <c r="D9923">
        <v>-71.392534299999994</v>
      </c>
      <c r="E9923">
        <v>-57.237449300000002</v>
      </c>
      <c r="F9923">
        <v>0.214450614355428</v>
      </c>
    </row>
    <row r="9924" spans="1:6" x14ac:dyDescent="0.25">
      <c r="A9924">
        <v>1599.22</v>
      </c>
      <c r="B9924">
        <v>-52.237819899999998</v>
      </c>
      <c r="C9924">
        <v>-72.970111900000006</v>
      </c>
      <c r="D9924">
        <v>-71.385645699999998</v>
      </c>
      <c r="E9924">
        <v>-57.239182</v>
      </c>
      <c r="F9924">
        <v>0.21445297846685199</v>
      </c>
    </row>
    <row r="9925" spans="1:6" x14ac:dyDescent="0.25">
      <c r="A9925">
        <v>1599.23</v>
      </c>
      <c r="B9925">
        <v>-52.239546699999998</v>
      </c>
      <c r="C9925">
        <v>-72.963625100000002</v>
      </c>
      <c r="D9925">
        <v>-71.376199499999998</v>
      </c>
      <c r="E9925">
        <v>-57.240957199999997</v>
      </c>
      <c r="F9925">
        <v>0.214455343637837</v>
      </c>
    </row>
    <row r="9926" spans="1:6" x14ac:dyDescent="0.25">
      <c r="A9926">
        <v>1599.24</v>
      </c>
      <c r="B9926">
        <v>-52.241158200000001</v>
      </c>
      <c r="C9926">
        <v>-72.959917799999999</v>
      </c>
      <c r="D9926">
        <v>-71.374913699999993</v>
      </c>
      <c r="E9926">
        <v>-57.242497899999996</v>
      </c>
      <c r="F9926">
        <v>0.21445770987065799</v>
      </c>
    </row>
    <row r="9927" spans="1:6" x14ac:dyDescent="0.25">
      <c r="A9927">
        <v>1599.25</v>
      </c>
      <c r="B9927">
        <v>-52.242579300000003</v>
      </c>
      <c r="C9927">
        <v>-72.947777000000002</v>
      </c>
      <c r="D9927">
        <v>-71.381453800000003</v>
      </c>
      <c r="E9927">
        <v>-57.244180800000002</v>
      </c>
      <c r="F9927">
        <v>0.21446007716213</v>
      </c>
    </row>
    <row r="9928" spans="1:6" x14ac:dyDescent="0.25">
      <c r="A9928">
        <v>1599.26</v>
      </c>
      <c r="B9928">
        <v>-52.2440845</v>
      </c>
      <c r="C9928">
        <v>-72.937227500000006</v>
      </c>
      <c r="D9928">
        <v>-71.386196999999996</v>
      </c>
      <c r="E9928">
        <v>-57.246139700000001</v>
      </c>
      <c r="F9928">
        <v>0.214462445520439</v>
      </c>
    </row>
    <row r="9929" spans="1:6" x14ac:dyDescent="0.25">
      <c r="A9929">
        <v>1599.27</v>
      </c>
      <c r="B9929">
        <v>-52.245973800000002</v>
      </c>
      <c r="C9929">
        <v>-72.933745099999996</v>
      </c>
      <c r="D9929">
        <v>-71.388421199999996</v>
      </c>
      <c r="E9929">
        <v>-57.248469499999999</v>
      </c>
      <c r="F9929">
        <v>0.214464814936036</v>
      </c>
    </row>
    <row r="9930" spans="1:6" x14ac:dyDescent="0.25">
      <c r="A9930">
        <v>1599.28</v>
      </c>
      <c r="B9930">
        <v>-52.248426899999998</v>
      </c>
      <c r="C9930">
        <v>-72.933582799999996</v>
      </c>
      <c r="D9930">
        <v>-71.385619899999995</v>
      </c>
      <c r="E9930">
        <v>-57.251132699999999</v>
      </c>
      <c r="F9930">
        <v>0.214467185416652</v>
      </c>
    </row>
    <row r="9931" spans="1:6" x14ac:dyDescent="0.25">
      <c r="A9931">
        <v>1599.29</v>
      </c>
      <c r="B9931">
        <v>-52.251299099999997</v>
      </c>
      <c r="C9931">
        <v>-72.931945200000001</v>
      </c>
      <c r="D9931">
        <v>-71.385069400000006</v>
      </c>
      <c r="E9931">
        <v>-57.253782100000002</v>
      </c>
      <c r="F9931">
        <v>0.214469556959557</v>
      </c>
    </row>
    <row r="9932" spans="1:6" x14ac:dyDescent="0.25">
      <c r="A9932">
        <v>1599.3</v>
      </c>
      <c r="B9932">
        <v>-52.254155799999999</v>
      </c>
      <c r="C9932">
        <v>-72.932113900000004</v>
      </c>
      <c r="D9932">
        <v>-71.387332299999997</v>
      </c>
      <c r="E9932">
        <v>-57.256291300000001</v>
      </c>
      <c r="F9932">
        <v>0.21447192956839001</v>
      </c>
    </row>
    <row r="9933" spans="1:6" x14ac:dyDescent="0.25">
      <c r="A9933">
        <v>1599.31</v>
      </c>
      <c r="B9933">
        <v>-52.256741499999997</v>
      </c>
      <c r="C9933">
        <v>-72.939538499999998</v>
      </c>
      <c r="D9933">
        <v>-71.388221099999996</v>
      </c>
      <c r="E9933">
        <v>-57.2585707</v>
      </c>
      <c r="F9933">
        <v>0.21447430323632899</v>
      </c>
    </row>
    <row r="9934" spans="1:6" x14ac:dyDescent="0.25">
      <c r="A9934">
        <v>1599.32</v>
      </c>
      <c r="B9934">
        <v>-52.259239100000002</v>
      </c>
      <c r="C9934">
        <v>-72.939273999999997</v>
      </c>
      <c r="D9934">
        <v>-71.383389800000003</v>
      </c>
      <c r="E9934">
        <v>-57.260899500000001</v>
      </c>
      <c r="F9934">
        <v>0.214476677972016</v>
      </c>
    </row>
    <row r="9935" spans="1:6" x14ac:dyDescent="0.25">
      <c r="A9935">
        <v>1599.33</v>
      </c>
      <c r="B9935">
        <v>-52.261976699999998</v>
      </c>
      <c r="C9935">
        <v>-72.934495499999997</v>
      </c>
      <c r="D9935">
        <v>-71.380678500000002</v>
      </c>
      <c r="E9935">
        <v>-57.263707199999999</v>
      </c>
      <c r="F9935">
        <v>0.21447905377044699</v>
      </c>
    </row>
    <row r="9936" spans="1:6" x14ac:dyDescent="0.25">
      <c r="A9936">
        <v>1599.34</v>
      </c>
      <c r="B9936">
        <v>-52.265239899999997</v>
      </c>
      <c r="C9936">
        <v>-72.934596799999994</v>
      </c>
      <c r="D9936">
        <v>-71.381628199999994</v>
      </c>
      <c r="E9936">
        <v>-57.267054600000002</v>
      </c>
      <c r="F9936">
        <v>0.21448143063071301</v>
      </c>
    </row>
    <row r="9937" spans="1:6" x14ac:dyDescent="0.25">
      <c r="A9937">
        <v>1599.35</v>
      </c>
      <c r="B9937">
        <v>-52.269005399999998</v>
      </c>
      <c r="C9937">
        <v>-72.937107699999999</v>
      </c>
      <c r="D9937">
        <v>-71.381909899999997</v>
      </c>
      <c r="E9937">
        <v>-57.270673799999997</v>
      </c>
      <c r="F9937">
        <v>0.21448380855690599</v>
      </c>
    </row>
    <row r="9938" spans="1:6" x14ac:dyDescent="0.25">
      <c r="A9938">
        <v>1599.36</v>
      </c>
      <c r="B9938">
        <v>-52.272950000000002</v>
      </c>
      <c r="C9938">
        <v>-72.938845400000005</v>
      </c>
      <c r="D9938">
        <v>-71.383005999999995</v>
      </c>
      <c r="E9938">
        <v>-57.274190500000003</v>
      </c>
      <c r="F9938">
        <v>0.21448618754948301</v>
      </c>
    </row>
    <row r="9939" spans="1:6" x14ac:dyDescent="0.25">
      <c r="A9939">
        <v>1599.37</v>
      </c>
      <c r="B9939">
        <v>-52.276508100000001</v>
      </c>
      <c r="C9939">
        <v>-72.937540200000001</v>
      </c>
      <c r="D9939">
        <v>-71.384930600000004</v>
      </c>
      <c r="E9939">
        <v>-57.2774462</v>
      </c>
      <c r="F9939">
        <v>0.21448856760844101</v>
      </c>
    </row>
    <row r="9940" spans="1:6" x14ac:dyDescent="0.25">
      <c r="A9940">
        <v>1599.38</v>
      </c>
      <c r="B9940">
        <v>-52.279524799999997</v>
      </c>
      <c r="C9940">
        <v>-72.935803300000003</v>
      </c>
      <c r="D9940">
        <v>-71.3826787</v>
      </c>
      <c r="E9940">
        <v>-57.280495199999997</v>
      </c>
      <c r="F9940">
        <v>0.21449094872968999</v>
      </c>
    </row>
    <row r="9941" spans="1:6" x14ac:dyDescent="0.25">
      <c r="A9941">
        <v>1599.39</v>
      </c>
      <c r="B9941">
        <v>-52.282419699999998</v>
      </c>
      <c r="C9941">
        <v>-72.934942800000002</v>
      </c>
      <c r="D9941">
        <v>-71.380156900000003</v>
      </c>
      <c r="E9941">
        <v>-57.283675000000002</v>
      </c>
      <c r="F9941">
        <v>0.21449333091914</v>
      </c>
    </row>
    <row r="9942" spans="1:6" x14ac:dyDescent="0.25">
      <c r="A9942">
        <v>1599.4</v>
      </c>
      <c r="B9942">
        <v>-52.285578000000001</v>
      </c>
      <c r="C9942">
        <v>-72.927920599999993</v>
      </c>
      <c r="D9942">
        <v>-71.378567899999993</v>
      </c>
      <c r="E9942">
        <v>-57.287024299999999</v>
      </c>
      <c r="F9942">
        <v>0.21449571417588201</v>
      </c>
    </row>
    <row r="9943" spans="1:6" x14ac:dyDescent="0.25">
      <c r="A9943">
        <v>1599.41</v>
      </c>
      <c r="B9943">
        <v>-52.289081899999999</v>
      </c>
      <c r="C9943">
        <v>-72.924027499999994</v>
      </c>
      <c r="D9943">
        <v>-71.377423100000001</v>
      </c>
      <c r="E9943">
        <v>-57.290322400000001</v>
      </c>
      <c r="F9943">
        <v>0.21449809849764301</v>
      </c>
    </row>
    <row r="9944" spans="1:6" x14ac:dyDescent="0.25">
      <c r="A9944">
        <v>1599.42</v>
      </c>
      <c r="B9944">
        <v>-52.292615099999999</v>
      </c>
      <c r="C9944">
        <v>-72.926899599999999</v>
      </c>
      <c r="D9944">
        <v>-71.381547800000007</v>
      </c>
      <c r="E9944">
        <v>-57.293498100000001</v>
      </c>
      <c r="F9944">
        <v>0.214500483888514</v>
      </c>
    </row>
    <row r="9945" spans="1:6" x14ac:dyDescent="0.25">
      <c r="A9945">
        <v>1599.43</v>
      </c>
      <c r="B9945">
        <v>-52.295651499999998</v>
      </c>
      <c r="C9945">
        <v>-72.933361599999998</v>
      </c>
      <c r="D9945">
        <v>-71.380336499999999</v>
      </c>
      <c r="E9945">
        <v>-57.296326499999999</v>
      </c>
      <c r="F9945">
        <v>0.214502870346678</v>
      </c>
    </row>
    <row r="9946" spans="1:6" x14ac:dyDescent="0.25">
      <c r="A9946">
        <v>1599.44</v>
      </c>
      <c r="B9946">
        <v>-52.2980163</v>
      </c>
      <c r="C9946">
        <v>-72.938742000000005</v>
      </c>
      <c r="D9946">
        <v>-71.376332700000006</v>
      </c>
      <c r="E9946">
        <v>-57.298649699999999</v>
      </c>
      <c r="F9946">
        <v>0.21450525787122399</v>
      </c>
    </row>
    <row r="9947" spans="1:6" x14ac:dyDescent="0.25">
      <c r="A9947">
        <v>1599.45</v>
      </c>
      <c r="B9947">
        <v>-52.300102600000002</v>
      </c>
      <c r="C9947">
        <v>-72.939242800000002</v>
      </c>
      <c r="D9947">
        <v>-71.377311500000005</v>
      </c>
      <c r="E9947">
        <v>-57.3009506</v>
      </c>
      <c r="F9947">
        <v>0.21450764646442599</v>
      </c>
    </row>
    <row r="9948" spans="1:6" x14ac:dyDescent="0.25">
      <c r="A9948">
        <v>1599.46</v>
      </c>
      <c r="B9948">
        <v>-52.302278899999997</v>
      </c>
      <c r="C9948">
        <v>-72.940408300000001</v>
      </c>
      <c r="D9948">
        <v>-71.375443099999998</v>
      </c>
      <c r="E9948">
        <v>-57.303375600000003</v>
      </c>
      <c r="F9948">
        <v>0.21451003612583</v>
      </c>
    </row>
    <row r="9949" spans="1:6" x14ac:dyDescent="0.25">
      <c r="A9949">
        <v>1599.47</v>
      </c>
      <c r="B9949">
        <v>-52.304668700000001</v>
      </c>
      <c r="C9949">
        <v>-72.940668599999995</v>
      </c>
      <c r="D9949">
        <v>-71.372421500000002</v>
      </c>
      <c r="E9949">
        <v>-57.305818600000002</v>
      </c>
      <c r="F9949">
        <v>0.21451242685770899</v>
      </c>
    </row>
    <row r="9950" spans="1:6" x14ac:dyDescent="0.25">
      <c r="A9950">
        <v>1599.48</v>
      </c>
      <c r="B9950">
        <v>-52.307071299999997</v>
      </c>
      <c r="C9950">
        <v>-72.939580100000001</v>
      </c>
      <c r="D9950">
        <v>-71.371548700000005</v>
      </c>
      <c r="E9950">
        <v>-57.308333500000003</v>
      </c>
      <c r="F9950">
        <v>0.21451481865824501</v>
      </c>
    </row>
    <row r="9951" spans="1:6" x14ac:dyDescent="0.25">
      <c r="A9951">
        <v>1599.49</v>
      </c>
      <c r="B9951">
        <v>-52.309053599999999</v>
      </c>
      <c r="C9951">
        <v>-72.937384899999998</v>
      </c>
      <c r="D9951">
        <v>-71.368488900000003</v>
      </c>
      <c r="E9951">
        <v>-57.310281400000001</v>
      </c>
      <c r="F9951">
        <v>0.21451721152789099</v>
      </c>
    </row>
    <row r="9952" spans="1:6" x14ac:dyDescent="0.25">
      <c r="A9952">
        <v>1599.5</v>
      </c>
      <c r="B9952">
        <v>-52.310354400000001</v>
      </c>
      <c r="C9952">
        <v>-72.935810200000006</v>
      </c>
      <c r="D9952">
        <v>-71.370610999999997</v>
      </c>
      <c r="E9952">
        <v>-57.311475600000001</v>
      </c>
      <c r="F9952">
        <v>0.214519605466649</v>
      </c>
    </row>
    <row r="9953" spans="1:6" x14ac:dyDescent="0.25">
      <c r="A9953">
        <v>1599.51</v>
      </c>
      <c r="B9953">
        <v>-52.311068800000001</v>
      </c>
      <c r="C9953">
        <v>-72.938157200000006</v>
      </c>
      <c r="D9953">
        <v>-71.3775555</v>
      </c>
      <c r="E9953">
        <v>-57.312255700000001</v>
      </c>
      <c r="F9953">
        <v>0.21452200047633599</v>
      </c>
    </row>
    <row r="9954" spans="1:6" x14ac:dyDescent="0.25">
      <c r="A9954">
        <v>1599.52</v>
      </c>
      <c r="B9954">
        <v>-52.311598699999998</v>
      </c>
      <c r="C9954">
        <v>-72.946608600000005</v>
      </c>
      <c r="D9954">
        <v>-71.385383500000003</v>
      </c>
      <c r="E9954">
        <v>-57.3131244</v>
      </c>
      <c r="F9954">
        <v>0.21452439655831801</v>
      </c>
    </row>
    <row r="9955" spans="1:6" x14ac:dyDescent="0.25">
      <c r="A9955">
        <v>1599.53</v>
      </c>
      <c r="B9955">
        <v>-52.312444499999998</v>
      </c>
      <c r="C9955">
        <v>-72.946318300000001</v>
      </c>
      <c r="D9955">
        <v>-71.393305100000006</v>
      </c>
      <c r="E9955">
        <v>-57.314148500000002</v>
      </c>
      <c r="F9955">
        <v>0.21452679370713701</v>
      </c>
    </row>
    <row r="9956" spans="1:6" x14ac:dyDescent="0.25">
      <c r="A9956">
        <v>1599.54</v>
      </c>
      <c r="B9956">
        <v>-52.313669500000003</v>
      </c>
      <c r="C9956">
        <v>-72.937186999999994</v>
      </c>
      <c r="D9956">
        <v>-71.3997107</v>
      </c>
      <c r="E9956">
        <v>-57.315410200000002</v>
      </c>
      <c r="F9956">
        <v>0.214529191930069</v>
      </c>
    </row>
    <row r="9957" spans="1:6" x14ac:dyDescent="0.25">
      <c r="A9957">
        <v>1599.55</v>
      </c>
      <c r="B9957">
        <v>-52.314893499999997</v>
      </c>
      <c r="C9957">
        <v>-72.935604499999997</v>
      </c>
      <c r="D9957">
        <v>-71.406369600000005</v>
      </c>
      <c r="E9957">
        <v>-57.316774199999998</v>
      </c>
      <c r="F9957">
        <v>0.21453159122302201</v>
      </c>
    </row>
    <row r="9958" spans="1:6" x14ac:dyDescent="0.25">
      <c r="A9958">
        <v>1599.56</v>
      </c>
      <c r="B9958">
        <v>-52.315798600000001</v>
      </c>
      <c r="C9958">
        <v>-72.930734200000003</v>
      </c>
      <c r="D9958">
        <v>-71.409975799999998</v>
      </c>
      <c r="E9958">
        <v>-57.317647200000003</v>
      </c>
      <c r="F9958">
        <v>0.21453399159008801</v>
      </c>
    </row>
    <row r="9959" spans="1:6" x14ac:dyDescent="0.25">
      <c r="A9959">
        <v>1599.57</v>
      </c>
      <c r="B9959">
        <v>-52.316417399999999</v>
      </c>
      <c r="C9959">
        <v>-72.925684599999997</v>
      </c>
      <c r="D9959">
        <v>-71.411487199999996</v>
      </c>
      <c r="E9959">
        <v>-57.318183400000002</v>
      </c>
      <c r="F9959">
        <v>0.214536393027629</v>
      </c>
    </row>
    <row r="9960" spans="1:6" x14ac:dyDescent="0.25">
      <c r="A9960">
        <v>1599.58</v>
      </c>
      <c r="B9960">
        <v>-52.317017100000001</v>
      </c>
      <c r="C9960">
        <v>-72.931497100000001</v>
      </c>
      <c r="D9960">
        <v>-71.410791500000002</v>
      </c>
      <c r="E9960">
        <v>-57.3191074</v>
      </c>
      <c r="F9960">
        <v>0.21453879553701</v>
      </c>
    </row>
    <row r="9961" spans="1:6" x14ac:dyDescent="0.25">
      <c r="A9961">
        <v>1599.59</v>
      </c>
      <c r="B9961">
        <v>-52.317909399999998</v>
      </c>
      <c r="C9961">
        <v>-72.935192299999997</v>
      </c>
      <c r="D9961">
        <v>-71.409673699999999</v>
      </c>
      <c r="E9961">
        <v>-57.320394700000001</v>
      </c>
      <c r="F9961">
        <v>0.21454119911959399</v>
      </c>
    </row>
    <row r="9962" spans="1:6" x14ac:dyDescent="0.25">
      <c r="A9962">
        <v>1599.6</v>
      </c>
      <c r="B9962">
        <v>-52.319263599999999</v>
      </c>
      <c r="C9962">
        <v>-72.929009500000006</v>
      </c>
      <c r="D9962">
        <v>-71.410779399999996</v>
      </c>
      <c r="E9962">
        <v>-57.3217426</v>
      </c>
      <c r="F9962">
        <v>0.21454360377583701</v>
      </c>
    </row>
    <row r="9963" spans="1:6" x14ac:dyDescent="0.25">
      <c r="A9963">
        <v>1599.61</v>
      </c>
      <c r="B9963">
        <v>-52.3208786</v>
      </c>
      <c r="C9963">
        <v>-72.921600699999999</v>
      </c>
      <c r="D9963">
        <v>-71.410463899999996</v>
      </c>
      <c r="E9963">
        <v>-57.323318899999997</v>
      </c>
      <c r="F9963">
        <v>0.21454600950619401</v>
      </c>
    </row>
    <row r="9964" spans="1:6" x14ac:dyDescent="0.25">
      <c r="A9964">
        <v>1599.62</v>
      </c>
      <c r="B9964">
        <v>-52.322390300000002</v>
      </c>
      <c r="C9964">
        <v>-72.923660100000006</v>
      </c>
      <c r="D9964">
        <v>-71.410767899999996</v>
      </c>
      <c r="E9964">
        <v>-57.324565700000001</v>
      </c>
      <c r="F9964">
        <v>0.21454841631157301</v>
      </c>
    </row>
    <row r="9965" spans="1:6" x14ac:dyDescent="0.25">
      <c r="A9965">
        <v>1599.63</v>
      </c>
      <c r="B9965">
        <v>-52.323537600000002</v>
      </c>
      <c r="C9965">
        <v>-72.923995899999994</v>
      </c>
      <c r="D9965">
        <v>-71.406897200000003</v>
      </c>
      <c r="E9965">
        <v>-57.325565599999997</v>
      </c>
      <c r="F9965">
        <v>0.21455082418970101</v>
      </c>
    </row>
    <row r="9966" spans="1:6" x14ac:dyDescent="0.25">
      <c r="A9966">
        <v>1599.64</v>
      </c>
      <c r="B9966">
        <v>-52.324460100000003</v>
      </c>
      <c r="C9966">
        <v>-72.920222800000005</v>
      </c>
      <c r="D9966">
        <v>-71.400537600000007</v>
      </c>
      <c r="E9966">
        <v>-57.326725600000003</v>
      </c>
      <c r="F9966">
        <v>0.21455323314330599</v>
      </c>
    </row>
    <row r="9967" spans="1:6" x14ac:dyDescent="0.25">
      <c r="A9967">
        <v>1599.65</v>
      </c>
      <c r="B9967">
        <v>-52.325578200000002</v>
      </c>
      <c r="C9967">
        <v>-72.922944999999999</v>
      </c>
      <c r="D9967">
        <v>-71.397994299999993</v>
      </c>
      <c r="E9967">
        <v>-57.328194199999999</v>
      </c>
      <c r="F9967">
        <v>0.214555643170115</v>
      </c>
    </row>
    <row r="9968" spans="1:6" x14ac:dyDescent="0.25">
      <c r="A9968">
        <v>1599.66</v>
      </c>
      <c r="B9968">
        <v>-52.327261900000003</v>
      </c>
      <c r="C9968">
        <v>-72.917739900000001</v>
      </c>
      <c r="D9968">
        <v>-71.397330400000001</v>
      </c>
      <c r="E9968">
        <v>-57.329984699999997</v>
      </c>
      <c r="F9968">
        <v>0.21455805427285701</v>
      </c>
    </row>
    <row r="9969" spans="1:6" x14ac:dyDescent="0.25">
      <c r="A9969">
        <v>1599.67</v>
      </c>
      <c r="B9969">
        <v>-52.329587799999999</v>
      </c>
      <c r="C9969">
        <v>-72.904619400000001</v>
      </c>
      <c r="D9969">
        <v>-71.398684799999998</v>
      </c>
      <c r="E9969">
        <v>-57.332016400000001</v>
      </c>
      <c r="F9969">
        <v>0.214560466453349</v>
      </c>
    </row>
    <row r="9970" spans="1:6" x14ac:dyDescent="0.25">
      <c r="A9970">
        <v>1599.68</v>
      </c>
      <c r="B9970">
        <v>-52.332206800000002</v>
      </c>
      <c r="C9970">
        <v>-72.901304800000005</v>
      </c>
      <c r="D9970">
        <v>-71.400082600000005</v>
      </c>
      <c r="E9970">
        <v>-57.334192700000003</v>
      </c>
      <c r="F9970">
        <v>0.21456287970659099</v>
      </c>
    </row>
    <row r="9971" spans="1:6" x14ac:dyDescent="0.25">
      <c r="A9971">
        <v>1599.69</v>
      </c>
      <c r="B9971">
        <v>-52.334667099999997</v>
      </c>
      <c r="C9971">
        <v>-72.903335900000002</v>
      </c>
      <c r="D9971">
        <v>-71.402619900000005</v>
      </c>
      <c r="E9971">
        <v>-57.336138800000001</v>
      </c>
      <c r="F9971">
        <v>0.21456529403712901</v>
      </c>
    </row>
    <row r="9972" spans="1:6" x14ac:dyDescent="0.25">
      <c r="A9972">
        <v>1599.7</v>
      </c>
      <c r="B9972">
        <v>-52.336699799999998</v>
      </c>
      <c r="C9972">
        <v>-72.901407199999994</v>
      </c>
      <c r="D9972">
        <v>-71.405890900000003</v>
      </c>
      <c r="E9972">
        <v>-57.337889400000002</v>
      </c>
      <c r="F9972">
        <v>0.21456770944496401</v>
      </c>
    </row>
    <row r="9973" spans="1:6" x14ac:dyDescent="0.25">
      <c r="A9973">
        <v>1599.71</v>
      </c>
      <c r="B9973">
        <v>-52.338540000000002</v>
      </c>
      <c r="C9973">
        <v>-72.8977249</v>
      </c>
      <c r="D9973">
        <v>-71.407805800000006</v>
      </c>
      <c r="E9973">
        <v>-57.339721300000001</v>
      </c>
      <c r="F9973">
        <v>0.214570125930095</v>
      </c>
    </row>
    <row r="9974" spans="1:6" x14ac:dyDescent="0.25">
      <c r="A9974">
        <v>1599.72</v>
      </c>
      <c r="B9974">
        <v>-52.340690600000002</v>
      </c>
      <c r="C9974">
        <v>-72.902443700000006</v>
      </c>
      <c r="D9974">
        <v>-71.408355400000005</v>
      </c>
      <c r="E9974">
        <v>-57.341825200000002</v>
      </c>
      <c r="F9974">
        <v>0.214572543492068</v>
      </c>
    </row>
    <row r="9975" spans="1:6" x14ac:dyDescent="0.25">
      <c r="A9975">
        <v>1599.73</v>
      </c>
      <c r="B9975">
        <v>-52.343276600000003</v>
      </c>
      <c r="C9975">
        <v>-72.909861000000006</v>
      </c>
      <c r="D9975">
        <v>-71.409476100000006</v>
      </c>
      <c r="E9975">
        <v>-57.344262100000002</v>
      </c>
      <c r="F9975">
        <v>0.214574962131337</v>
      </c>
    </row>
    <row r="9976" spans="1:6" x14ac:dyDescent="0.25">
      <c r="A9976">
        <v>1599.74</v>
      </c>
      <c r="B9976">
        <v>-52.346088299999998</v>
      </c>
      <c r="C9976">
        <v>-72.9119192</v>
      </c>
      <c r="D9976">
        <v>-71.405845200000002</v>
      </c>
      <c r="E9976">
        <v>-57.346689699999999</v>
      </c>
      <c r="F9976">
        <v>0.214577381848812</v>
      </c>
    </row>
    <row r="9977" spans="1:6" x14ac:dyDescent="0.25">
      <c r="A9977">
        <v>1599.75</v>
      </c>
      <c r="B9977">
        <v>-52.348753000000002</v>
      </c>
      <c r="C9977">
        <v>-72.914161199999995</v>
      </c>
      <c r="D9977">
        <v>-71.400232900000006</v>
      </c>
      <c r="E9977">
        <v>-57.348896400000001</v>
      </c>
      <c r="F9977">
        <v>0.214579802644039</v>
      </c>
    </row>
    <row r="9978" spans="1:6" x14ac:dyDescent="0.25">
      <c r="A9978">
        <v>1599.76</v>
      </c>
      <c r="B9978">
        <v>-52.351062200000001</v>
      </c>
      <c r="C9978">
        <v>-72.914888700000006</v>
      </c>
      <c r="D9978">
        <v>-71.400013599999994</v>
      </c>
      <c r="E9978">
        <v>-57.350804099999998</v>
      </c>
      <c r="F9978">
        <v>0.214582224517926</v>
      </c>
    </row>
    <row r="9979" spans="1:6" x14ac:dyDescent="0.25">
      <c r="A9979">
        <v>1599.77</v>
      </c>
      <c r="B9979">
        <v>-52.353054200000003</v>
      </c>
      <c r="C9979">
        <v>-72.915418799999998</v>
      </c>
      <c r="D9979">
        <v>-71.400636000000006</v>
      </c>
      <c r="E9979">
        <v>-57.352473199999999</v>
      </c>
      <c r="F9979">
        <v>0.214584647472293</v>
      </c>
    </row>
    <row r="9980" spans="1:6" x14ac:dyDescent="0.25">
      <c r="A9980">
        <v>1599.78</v>
      </c>
      <c r="B9980">
        <v>-52.355000199999999</v>
      </c>
      <c r="C9980">
        <v>-72.918090500000005</v>
      </c>
      <c r="D9980">
        <v>-71.402780199999995</v>
      </c>
      <c r="E9980">
        <v>-57.354453499999998</v>
      </c>
      <c r="F9980">
        <v>0.214587071504866</v>
      </c>
    </row>
    <row r="9981" spans="1:6" x14ac:dyDescent="0.25">
      <c r="A9981">
        <v>1599.79</v>
      </c>
      <c r="B9981">
        <v>-52.357158400000003</v>
      </c>
      <c r="C9981">
        <v>-72.9215181</v>
      </c>
      <c r="D9981">
        <v>-71.404063199999996</v>
      </c>
      <c r="E9981">
        <v>-57.356812300000001</v>
      </c>
      <c r="F9981">
        <v>0.21458949661837301</v>
      </c>
    </row>
    <row r="9982" spans="1:6" x14ac:dyDescent="0.25">
      <c r="A9982">
        <v>1599.8</v>
      </c>
      <c r="B9982">
        <v>-52.359501399999999</v>
      </c>
      <c r="C9982">
        <v>-72.918717799999996</v>
      </c>
      <c r="D9982">
        <v>-71.403434399999995</v>
      </c>
      <c r="E9982">
        <v>-57.359073899999999</v>
      </c>
      <c r="F9982">
        <v>0.21459192281099601</v>
      </c>
    </row>
    <row r="9983" spans="1:6" x14ac:dyDescent="0.25">
      <c r="A9983">
        <v>1599.81</v>
      </c>
      <c r="B9983">
        <v>-52.361796300000002</v>
      </c>
      <c r="C9983">
        <v>-72.916537599999998</v>
      </c>
      <c r="D9983">
        <v>-71.404909900000007</v>
      </c>
      <c r="E9983">
        <v>-57.361099400000001</v>
      </c>
      <c r="F9983">
        <v>0.21459435008409899</v>
      </c>
    </row>
    <row r="9984" spans="1:6" x14ac:dyDescent="0.25">
      <c r="A9984">
        <v>1599.82</v>
      </c>
      <c r="B9984">
        <v>-52.363706499999999</v>
      </c>
      <c r="C9984">
        <v>-72.917438799999999</v>
      </c>
      <c r="D9984">
        <v>-71.404591800000006</v>
      </c>
      <c r="E9984">
        <v>-57.3626103</v>
      </c>
      <c r="F9984">
        <v>0.21459677843813599</v>
      </c>
    </row>
    <row r="9985" spans="1:6" x14ac:dyDescent="0.25">
      <c r="A9985">
        <v>1599.83</v>
      </c>
      <c r="B9985">
        <v>-52.365069699999999</v>
      </c>
      <c r="C9985">
        <v>-72.917107400000006</v>
      </c>
      <c r="D9985">
        <v>-71.401303100000007</v>
      </c>
      <c r="E9985">
        <v>-57.363506299999997</v>
      </c>
      <c r="F9985">
        <v>0.21459920787265199</v>
      </c>
    </row>
    <row r="9986" spans="1:6" x14ac:dyDescent="0.25">
      <c r="A9986">
        <v>1599.84</v>
      </c>
      <c r="B9986">
        <v>-52.366045200000002</v>
      </c>
      <c r="C9986">
        <v>-72.917167899999995</v>
      </c>
      <c r="D9986">
        <v>-71.400445399999995</v>
      </c>
      <c r="E9986">
        <v>-57.364291199999997</v>
      </c>
      <c r="F9986">
        <v>0.21460163838810301</v>
      </c>
    </row>
    <row r="9987" spans="1:6" x14ac:dyDescent="0.25">
      <c r="A9987">
        <v>1599.85</v>
      </c>
      <c r="B9987">
        <v>-52.366943499999998</v>
      </c>
      <c r="C9987">
        <v>-72.916835699999993</v>
      </c>
      <c r="D9987">
        <v>-71.399092999999993</v>
      </c>
      <c r="E9987">
        <v>-57.3650898</v>
      </c>
      <c r="F9987">
        <v>0.21460406998767201</v>
      </c>
    </row>
    <row r="9988" spans="1:6" x14ac:dyDescent="0.25">
      <c r="A9988">
        <v>1599.86</v>
      </c>
      <c r="B9988">
        <v>-52.367999300000001</v>
      </c>
      <c r="C9988">
        <v>-72.914795600000005</v>
      </c>
      <c r="D9988">
        <v>-71.398264800000007</v>
      </c>
      <c r="E9988">
        <v>-57.365967699999999</v>
      </c>
      <c r="F9988">
        <v>0.214606502667266</v>
      </c>
    </row>
    <row r="9989" spans="1:6" x14ac:dyDescent="0.25">
      <c r="A9989">
        <v>1599.87</v>
      </c>
      <c r="B9989">
        <v>-52.369283500000002</v>
      </c>
      <c r="C9989">
        <v>-72.911682499999998</v>
      </c>
      <c r="D9989">
        <v>-71.395804100000007</v>
      </c>
      <c r="E9989">
        <v>-57.366840400000001</v>
      </c>
      <c r="F9989">
        <v>0.21460893642961301</v>
      </c>
    </row>
    <row r="9990" spans="1:6" x14ac:dyDescent="0.25">
      <c r="A9990">
        <v>1599.88</v>
      </c>
      <c r="B9990">
        <v>-52.370575600000002</v>
      </c>
      <c r="C9990">
        <v>-72.910997699999996</v>
      </c>
      <c r="D9990">
        <v>-71.393671100000006</v>
      </c>
      <c r="E9990">
        <v>-57.367564999999999</v>
      </c>
      <c r="F9990">
        <v>0.21461137127607799</v>
      </c>
    </row>
    <row r="9991" spans="1:6" x14ac:dyDescent="0.25">
      <c r="A9991">
        <v>1599.89</v>
      </c>
      <c r="B9991">
        <v>-52.371392800000002</v>
      </c>
      <c r="C9991">
        <v>-72.913024899999996</v>
      </c>
      <c r="D9991">
        <v>-71.396989700000006</v>
      </c>
      <c r="E9991">
        <v>-57.368015300000003</v>
      </c>
      <c r="F9991">
        <v>0.214613807204387</v>
      </c>
    </row>
    <row r="9992" spans="1:6" x14ac:dyDescent="0.25">
      <c r="A9992">
        <v>1599.9</v>
      </c>
      <c r="B9992">
        <v>-52.371599000000003</v>
      </c>
      <c r="C9992">
        <v>-72.915445099999999</v>
      </c>
      <c r="D9992">
        <v>-71.401003200000005</v>
      </c>
      <c r="E9992">
        <v>-57.368228999999999</v>
      </c>
      <c r="F9992">
        <v>0.21461624421499401</v>
      </c>
    </row>
    <row r="9993" spans="1:6" x14ac:dyDescent="0.25">
      <c r="A9993">
        <v>1599.91</v>
      </c>
      <c r="B9993">
        <v>-52.371738299999997</v>
      </c>
      <c r="C9993">
        <v>-72.914648700000001</v>
      </c>
      <c r="D9993">
        <v>-71.398353599999993</v>
      </c>
      <c r="E9993">
        <v>-57.368470700000003</v>
      </c>
      <c r="F9993">
        <v>0.21461868231153899</v>
      </c>
    </row>
    <row r="9994" spans="1:6" x14ac:dyDescent="0.25">
      <c r="A9994">
        <v>1599.92</v>
      </c>
      <c r="B9994">
        <v>-52.372203499999998</v>
      </c>
      <c r="C9994">
        <v>-72.918027499999994</v>
      </c>
      <c r="D9994">
        <v>-71.3895342</v>
      </c>
      <c r="E9994">
        <v>-57.368929399999999</v>
      </c>
      <c r="F9994">
        <v>0.21462112149083601</v>
      </c>
    </row>
    <row r="9995" spans="1:6" x14ac:dyDescent="0.25">
      <c r="A9995">
        <v>1599.93</v>
      </c>
      <c r="B9995">
        <v>-52.373043600000003</v>
      </c>
      <c r="C9995">
        <v>-72.916973600000006</v>
      </c>
      <c r="D9995">
        <v>-71.391136700000004</v>
      </c>
      <c r="E9995">
        <v>-57.369498800000002</v>
      </c>
      <c r="F9995">
        <v>0.21462356175516101</v>
      </c>
    </row>
    <row r="9996" spans="1:6" x14ac:dyDescent="0.25">
      <c r="A9996">
        <v>1599.94</v>
      </c>
      <c r="B9996">
        <v>-52.374021200000001</v>
      </c>
      <c r="C9996">
        <v>-72.913971500000002</v>
      </c>
      <c r="D9996">
        <v>-71.395206400000006</v>
      </c>
      <c r="E9996">
        <v>-57.3698239</v>
      </c>
      <c r="F9996">
        <v>0.21462600310542301</v>
      </c>
    </row>
    <row r="9997" spans="1:6" x14ac:dyDescent="0.25">
      <c r="A9997">
        <v>1599.95</v>
      </c>
      <c r="B9997">
        <v>-52.3745738</v>
      </c>
      <c r="C9997">
        <v>-72.916491600000001</v>
      </c>
      <c r="D9997">
        <v>-71.394339400000007</v>
      </c>
      <c r="E9997">
        <v>-57.369655399999999</v>
      </c>
      <c r="F9997">
        <v>0.21462844553889199</v>
      </c>
    </row>
    <row r="9998" spans="1:6" x14ac:dyDescent="0.25">
      <c r="A9998">
        <v>1599.96</v>
      </c>
      <c r="B9998">
        <v>-52.374609100000001</v>
      </c>
      <c r="C9998">
        <v>-72.9133341</v>
      </c>
      <c r="D9998">
        <v>-71.394831600000003</v>
      </c>
      <c r="E9998">
        <v>-57.369366499999998</v>
      </c>
      <c r="F9998">
        <v>0.21463088905920799</v>
      </c>
    </row>
    <row r="9999" spans="1:6" x14ac:dyDescent="0.25">
      <c r="A9999">
        <v>1599.97</v>
      </c>
      <c r="B9999">
        <v>-52.374604300000001</v>
      </c>
      <c r="C9999">
        <v>-72.909424599999994</v>
      </c>
      <c r="D9999">
        <v>-71.391852999999998</v>
      </c>
      <c r="E9999">
        <v>-57.369387099999997</v>
      </c>
      <c r="F9999">
        <v>0.21463333366455101</v>
      </c>
    </row>
    <row r="10000" spans="1:6" x14ac:dyDescent="0.25">
      <c r="A10000">
        <v>1599.98</v>
      </c>
      <c r="B10000">
        <v>-52.3750237</v>
      </c>
      <c r="C10000">
        <v>-72.915209099999998</v>
      </c>
      <c r="D10000">
        <v>-71.391602700000007</v>
      </c>
      <c r="E10000">
        <v>-57.369740399999998</v>
      </c>
      <c r="F10000">
        <v>0.21463577935674</v>
      </c>
    </row>
    <row r="10001" spans="1:6" x14ac:dyDescent="0.25">
      <c r="A10001">
        <v>1599.99</v>
      </c>
      <c r="B10001">
        <v>-52.376110599999997</v>
      </c>
      <c r="C10001">
        <v>-72.921013299999998</v>
      </c>
      <c r="D10001">
        <v>-71.394108000000003</v>
      </c>
      <c r="E10001">
        <v>-57.370551399999997</v>
      </c>
      <c r="F10001">
        <v>0.214638226134412</v>
      </c>
    </row>
    <row r="10002" spans="1:6" x14ac:dyDescent="0.25">
      <c r="A10002">
        <v>1600</v>
      </c>
      <c r="B10002">
        <v>-52.377586600000001</v>
      </c>
      <c r="C10002">
        <v>-72.924247600000001</v>
      </c>
      <c r="D10002">
        <v>-71.391659500000003</v>
      </c>
      <c r="E10002">
        <v>-57.371497900000001</v>
      </c>
      <c r="F10002">
        <v>0.21464067400029299</v>
      </c>
    </row>
    <row r="10003" spans="1:6" x14ac:dyDescent="0.25">
      <c r="A10003">
        <v>1600.01</v>
      </c>
      <c r="B10003">
        <v>-52.378965899999997</v>
      </c>
      <c r="C10003">
        <v>-72.926653700000003</v>
      </c>
      <c r="D10003">
        <v>-71.387017700000001</v>
      </c>
      <c r="E10003">
        <v>-57.372300099999997</v>
      </c>
      <c r="F10003">
        <v>0.21464312295256599</v>
      </c>
    </row>
    <row r="10004" spans="1:6" x14ac:dyDescent="0.25">
      <c r="A10004">
        <v>1600.02</v>
      </c>
      <c r="B10004">
        <v>-52.380116299999997</v>
      </c>
      <c r="C10004">
        <v>-72.921111699999997</v>
      </c>
      <c r="D10004">
        <v>-71.383931799999999</v>
      </c>
      <c r="E10004">
        <v>-57.372973199999997</v>
      </c>
      <c r="F10004">
        <v>0.21464557299213999</v>
      </c>
    </row>
    <row r="10005" spans="1:6" x14ac:dyDescent="0.25">
      <c r="A10005">
        <v>1600.03</v>
      </c>
      <c r="B10005">
        <v>-52.381080799999999</v>
      </c>
      <c r="C10005">
        <v>-72.918559299999998</v>
      </c>
      <c r="D10005">
        <v>-71.380367500000006</v>
      </c>
      <c r="E10005">
        <v>-57.373813900000002</v>
      </c>
      <c r="F10005">
        <v>0.21464802412219799</v>
      </c>
    </row>
    <row r="10006" spans="1:6" x14ac:dyDescent="0.25">
      <c r="A10006">
        <v>1600.04</v>
      </c>
      <c r="B10006">
        <v>-52.382197099999999</v>
      </c>
      <c r="C10006">
        <v>-72.916268599999995</v>
      </c>
      <c r="D10006">
        <v>-71.372753799999998</v>
      </c>
      <c r="E10006">
        <v>-57.3748741</v>
      </c>
      <c r="F10006">
        <v>0.21465047633682799</v>
      </c>
    </row>
    <row r="10007" spans="1:6" x14ac:dyDescent="0.25">
      <c r="A10007">
        <v>1600.05</v>
      </c>
      <c r="B10007">
        <v>-52.383915100000003</v>
      </c>
      <c r="C10007">
        <v>-72.910813599999997</v>
      </c>
      <c r="D10007">
        <v>-71.369365099999996</v>
      </c>
      <c r="E10007">
        <v>-57.3763772</v>
      </c>
      <c r="F10007">
        <v>0.21465292964285301</v>
      </c>
    </row>
    <row r="10008" spans="1:6" x14ac:dyDescent="0.25">
      <c r="A10008">
        <v>1600.06</v>
      </c>
      <c r="B10008">
        <v>-52.386209399999998</v>
      </c>
      <c r="C10008">
        <v>-72.916337499999997</v>
      </c>
      <c r="D10008">
        <v>-71.370476199999999</v>
      </c>
      <c r="E10008">
        <v>-57.378539699999997</v>
      </c>
      <c r="F10008">
        <v>0.21465538403617801</v>
      </c>
    </row>
    <row r="10009" spans="1:6" x14ac:dyDescent="0.25">
      <c r="A10009">
        <v>1600.07</v>
      </c>
      <c r="B10009">
        <v>-52.388688799999997</v>
      </c>
      <c r="C10009">
        <v>-72.9261439</v>
      </c>
      <c r="D10009">
        <v>-71.3696913</v>
      </c>
      <c r="E10009">
        <v>-57.380757699999997</v>
      </c>
      <c r="F10009">
        <v>0.21465783951998699</v>
      </c>
    </row>
    <row r="10010" spans="1:6" x14ac:dyDescent="0.25">
      <c r="A10010">
        <v>1600.08</v>
      </c>
      <c r="B10010">
        <v>-52.391017499999997</v>
      </c>
      <c r="C10010">
        <v>-72.930045500000006</v>
      </c>
      <c r="D10010">
        <v>-71.371596400000001</v>
      </c>
      <c r="E10010">
        <v>-57.382554900000002</v>
      </c>
      <c r="F10010">
        <v>0.21466029609155199</v>
      </c>
    </row>
    <row r="10011" spans="1:6" x14ac:dyDescent="0.25">
      <c r="A10011">
        <v>1600.09</v>
      </c>
      <c r="B10011">
        <v>-52.393131099999998</v>
      </c>
      <c r="C10011">
        <v>-72.9253748</v>
      </c>
      <c r="D10011">
        <v>-71.373344000000003</v>
      </c>
      <c r="E10011">
        <v>-57.384254599999998</v>
      </c>
      <c r="F10011">
        <v>0.21466275375678401</v>
      </c>
    </row>
    <row r="10012" spans="1:6" x14ac:dyDescent="0.25">
      <c r="A10012">
        <v>1600.1</v>
      </c>
      <c r="B10012">
        <v>-52.395280700000001</v>
      </c>
      <c r="C10012">
        <v>-72.923741199999995</v>
      </c>
      <c r="D10012">
        <v>-71.372656500000005</v>
      </c>
      <c r="E10012">
        <v>-57.386408099999997</v>
      </c>
      <c r="F10012">
        <v>0.21466521250840701</v>
      </c>
    </row>
    <row r="10013" spans="1:6" x14ac:dyDescent="0.25">
      <c r="A10013">
        <v>1600.11</v>
      </c>
      <c r="B10013">
        <v>-52.397961799999997</v>
      </c>
      <c r="C10013">
        <v>-72.931792799999997</v>
      </c>
      <c r="D10013">
        <v>-71.371867699999996</v>
      </c>
      <c r="E10013">
        <v>-57.389051100000003</v>
      </c>
      <c r="F10013">
        <v>0.21466767235415299</v>
      </c>
    </row>
    <row r="10014" spans="1:6" x14ac:dyDescent="0.25">
      <c r="A10014">
        <v>1600.12</v>
      </c>
      <c r="B10014">
        <v>-52.4013189</v>
      </c>
      <c r="C10014">
        <v>-72.935765500000002</v>
      </c>
      <c r="D10014">
        <v>-71.372602299999997</v>
      </c>
      <c r="E10014">
        <v>-57.3921001</v>
      </c>
      <c r="F10014">
        <v>0.21467013329083801</v>
      </c>
    </row>
    <row r="10015" spans="1:6" x14ac:dyDescent="0.25">
      <c r="A10015">
        <v>1600.13</v>
      </c>
      <c r="B10015">
        <v>-52.404933999999997</v>
      </c>
      <c r="C10015">
        <v>-72.939656499999998</v>
      </c>
      <c r="D10015">
        <v>-71.379658300000003</v>
      </c>
      <c r="E10015">
        <v>-57.395030300000002</v>
      </c>
      <c r="F10015">
        <v>0.21467259531709701</v>
      </c>
    </row>
    <row r="10016" spans="1:6" x14ac:dyDescent="0.25">
      <c r="A10016">
        <v>1600.14</v>
      </c>
      <c r="B10016">
        <v>-52.408324999999998</v>
      </c>
      <c r="C10016">
        <v>-72.949300800000003</v>
      </c>
      <c r="D10016">
        <v>-71.384442300000003</v>
      </c>
      <c r="E10016">
        <v>-57.397694799999996</v>
      </c>
      <c r="F10016">
        <v>0.21467505843566001</v>
      </c>
    </row>
    <row r="10017" spans="1:6" x14ac:dyDescent="0.25">
      <c r="A10017">
        <v>1600.15</v>
      </c>
      <c r="B10017">
        <v>-52.411381400000003</v>
      </c>
      <c r="C10017">
        <v>-72.957939199999998</v>
      </c>
      <c r="D10017">
        <v>-71.384363699999994</v>
      </c>
      <c r="E10017">
        <v>-57.400331999999999</v>
      </c>
      <c r="F10017">
        <v>0.214677522644251</v>
      </c>
    </row>
    <row r="10018" spans="1:6" x14ac:dyDescent="0.25">
      <c r="A10018">
        <v>1600.16</v>
      </c>
      <c r="B10018">
        <v>-52.414321700000002</v>
      </c>
      <c r="C10018">
        <v>-72.962057099999996</v>
      </c>
      <c r="D10018">
        <v>-71.3846925</v>
      </c>
      <c r="E10018">
        <v>-57.403093599999998</v>
      </c>
      <c r="F10018">
        <v>0.21467998794741999</v>
      </c>
    </row>
    <row r="10019" spans="1:6" x14ac:dyDescent="0.25">
      <c r="A10019">
        <v>1600.17</v>
      </c>
      <c r="B10019">
        <v>-52.417321999999999</v>
      </c>
      <c r="C10019">
        <v>-72.963692600000002</v>
      </c>
      <c r="D10019">
        <v>-71.384557999999998</v>
      </c>
      <c r="E10019">
        <v>-57.406009599999997</v>
      </c>
      <c r="F10019">
        <v>0.21468245434289199</v>
      </c>
    </row>
    <row r="10020" spans="1:6" x14ac:dyDescent="0.25">
      <c r="A10020">
        <v>1600.18</v>
      </c>
      <c r="B10020">
        <v>-52.420527300000003</v>
      </c>
      <c r="C10020">
        <v>-72.969369400000005</v>
      </c>
      <c r="D10020">
        <v>-71.388071699999998</v>
      </c>
      <c r="E10020">
        <v>-57.4089229</v>
      </c>
      <c r="F10020">
        <v>0.21468492183066701</v>
      </c>
    </row>
    <row r="10021" spans="1:6" x14ac:dyDescent="0.25">
      <c r="A10021">
        <v>1600.19</v>
      </c>
      <c r="B10021">
        <v>-52.423884899999997</v>
      </c>
      <c r="C10021">
        <v>-72.972916900000001</v>
      </c>
      <c r="D10021">
        <v>-71.391219800000002</v>
      </c>
      <c r="E10021">
        <v>-57.4119089</v>
      </c>
      <c r="F10021">
        <v>0.214687390416202</v>
      </c>
    </row>
    <row r="10022" spans="1:6" x14ac:dyDescent="0.25">
      <c r="A10022">
        <v>1600.2</v>
      </c>
      <c r="B10022">
        <v>-52.427187199999999</v>
      </c>
      <c r="C10022">
        <v>-72.978813099999996</v>
      </c>
      <c r="D10022">
        <v>-71.389457100000001</v>
      </c>
      <c r="E10022">
        <v>-57.414523199999998</v>
      </c>
      <c r="F10022">
        <v>0.21468986009176699</v>
      </c>
    </row>
    <row r="10023" spans="1:6" x14ac:dyDescent="0.25">
      <c r="A10023">
        <v>1600.21</v>
      </c>
      <c r="B10023">
        <v>-52.430238799999998</v>
      </c>
      <c r="C10023">
        <v>-72.984688800000001</v>
      </c>
      <c r="D10023">
        <v>-71.385971600000005</v>
      </c>
      <c r="E10023">
        <v>-57.416700499999997</v>
      </c>
      <c r="F10023">
        <v>0.21469233085963399</v>
      </c>
    </row>
    <row r="10024" spans="1:6" x14ac:dyDescent="0.25">
      <c r="A10024">
        <v>1600.22</v>
      </c>
      <c r="B10024">
        <v>-52.432851900000003</v>
      </c>
      <c r="C10024">
        <v>-72.979270299999996</v>
      </c>
      <c r="D10024">
        <v>-71.388841600000006</v>
      </c>
      <c r="E10024">
        <v>-57.418702699999997</v>
      </c>
      <c r="F10024">
        <v>0.214694802726171</v>
      </c>
    </row>
    <row r="10025" spans="1:6" x14ac:dyDescent="0.25">
      <c r="A10025">
        <v>1600.23</v>
      </c>
      <c r="B10025">
        <v>-52.4351561</v>
      </c>
      <c r="C10025">
        <v>-72.976090299999996</v>
      </c>
      <c r="D10025">
        <v>-71.400336899999999</v>
      </c>
      <c r="E10025">
        <v>-57.420723700000003</v>
      </c>
      <c r="F10025">
        <v>0.21469727568410199</v>
      </c>
    </row>
    <row r="10026" spans="1:6" x14ac:dyDescent="0.25">
      <c r="A10026">
        <v>1600.24</v>
      </c>
      <c r="B10026">
        <v>-52.437527299999999</v>
      </c>
      <c r="C10026">
        <v>-72.972566299999997</v>
      </c>
      <c r="D10026">
        <v>-71.413348099999993</v>
      </c>
      <c r="E10026">
        <v>-57.423019099999998</v>
      </c>
      <c r="F10026">
        <v>0.21469974973706499</v>
      </c>
    </row>
    <row r="10027" spans="1:6" x14ac:dyDescent="0.25">
      <c r="A10027">
        <v>1600.25</v>
      </c>
      <c r="B10027">
        <v>-52.440172199999999</v>
      </c>
      <c r="C10027">
        <v>-72.971057500000001</v>
      </c>
      <c r="D10027">
        <v>-71.419335399999994</v>
      </c>
      <c r="E10027">
        <v>-57.425280299999997</v>
      </c>
      <c r="F10027">
        <v>0.214702224888697</v>
      </c>
    </row>
    <row r="10028" spans="1:6" x14ac:dyDescent="0.25">
      <c r="A10028">
        <v>1600.26</v>
      </c>
      <c r="B10028">
        <v>-52.442902799999999</v>
      </c>
      <c r="C10028">
        <v>-72.974354099999999</v>
      </c>
      <c r="D10028">
        <v>-71.417312499999994</v>
      </c>
      <c r="E10028">
        <v>-57.427385899999997</v>
      </c>
      <c r="F10028">
        <v>0.214704701134451</v>
      </c>
    </row>
    <row r="10029" spans="1:6" x14ac:dyDescent="0.25">
      <c r="A10029">
        <v>1600.27</v>
      </c>
      <c r="B10029">
        <v>-52.445315299999997</v>
      </c>
      <c r="C10029">
        <v>-72.973963499999996</v>
      </c>
      <c r="D10029">
        <v>-71.412633700000001</v>
      </c>
      <c r="E10029">
        <v>-57.4291658</v>
      </c>
      <c r="F10029">
        <v>0.214707178477511</v>
      </c>
    </row>
    <row r="10030" spans="1:6" x14ac:dyDescent="0.25">
      <c r="A10030">
        <v>1600.28</v>
      </c>
      <c r="B10030">
        <v>-52.447346799999998</v>
      </c>
      <c r="C10030">
        <v>-72.969689500000001</v>
      </c>
      <c r="D10030">
        <v>-71.407627099999999</v>
      </c>
      <c r="E10030">
        <v>-57.430567199999999</v>
      </c>
      <c r="F10030">
        <v>0.21470965691514701</v>
      </c>
    </row>
    <row r="10031" spans="1:6" x14ac:dyDescent="0.25">
      <c r="A10031">
        <v>1600.29</v>
      </c>
      <c r="B10031">
        <v>-52.449226500000002</v>
      </c>
      <c r="C10031">
        <v>-72.965739999999997</v>
      </c>
      <c r="D10031">
        <v>-71.404537300000001</v>
      </c>
      <c r="E10031">
        <v>-57.431996300000002</v>
      </c>
      <c r="F10031">
        <v>0.21471213645190801</v>
      </c>
    </row>
    <row r="10032" spans="1:6" x14ac:dyDescent="0.25">
      <c r="A10032">
        <v>1600.3</v>
      </c>
      <c r="B10032">
        <v>-52.451215900000001</v>
      </c>
      <c r="C10032">
        <v>-72.963997300000003</v>
      </c>
      <c r="D10032">
        <v>-71.402321700000002</v>
      </c>
      <c r="E10032">
        <v>-57.433781699999997</v>
      </c>
      <c r="F10032">
        <v>0.21471461708461001</v>
      </c>
    </row>
    <row r="10033" spans="1:6" x14ac:dyDescent="0.25">
      <c r="A10033">
        <v>1600.31</v>
      </c>
      <c r="B10033">
        <v>-52.453520900000001</v>
      </c>
      <c r="C10033">
        <v>-72.959823799999995</v>
      </c>
      <c r="D10033">
        <v>-71.401824300000001</v>
      </c>
      <c r="E10033">
        <v>-57.4356996</v>
      </c>
      <c r="F10033">
        <v>0.21471709881416201</v>
      </c>
    </row>
    <row r="10034" spans="1:6" x14ac:dyDescent="0.25">
      <c r="A10034">
        <v>1600.32</v>
      </c>
      <c r="B10034">
        <v>-52.456029899999997</v>
      </c>
      <c r="C10034">
        <v>-72.959349900000007</v>
      </c>
      <c r="D10034">
        <v>-71.401165399999996</v>
      </c>
      <c r="E10034">
        <v>-57.437756100000001</v>
      </c>
      <c r="F10034">
        <v>0.214719581642839</v>
      </c>
    </row>
    <row r="10035" spans="1:6" x14ac:dyDescent="0.25">
      <c r="A10035">
        <v>1600.33</v>
      </c>
      <c r="B10035">
        <v>-52.458541799999999</v>
      </c>
      <c r="C10035">
        <v>-72.956664900000007</v>
      </c>
      <c r="D10035">
        <v>-71.400681199999994</v>
      </c>
      <c r="E10035">
        <v>-57.439771</v>
      </c>
      <c r="F10035">
        <v>0.214722065570186</v>
      </c>
    </row>
    <row r="10036" spans="1:6" x14ac:dyDescent="0.25">
      <c r="A10036">
        <v>1600.34</v>
      </c>
      <c r="B10036">
        <v>-52.460842499999998</v>
      </c>
      <c r="C10036">
        <v>-72.9522142</v>
      </c>
      <c r="D10036">
        <v>-71.403046900000007</v>
      </c>
      <c r="E10036">
        <v>-57.441378</v>
      </c>
      <c r="F10036">
        <v>0.21472455059574699</v>
      </c>
    </row>
    <row r="10037" spans="1:6" x14ac:dyDescent="0.25">
      <c r="A10037">
        <v>1600.35</v>
      </c>
      <c r="B10037">
        <v>-52.462943099999997</v>
      </c>
      <c r="C10037">
        <v>-72.953441999999995</v>
      </c>
      <c r="D10037">
        <v>-71.404736</v>
      </c>
      <c r="E10037">
        <v>-57.443171599999999</v>
      </c>
      <c r="F10037">
        <v>0.214727036719978</v>
      </c>
    </row>
    <row r="10038" spans="1:6" x14ac:dyDescent="0.25">
      <c r="A10038">
        <v>1600.36</v>
      </c>
      <c r="B10038">
        <v>-52.465176100000001</v>
      </c>
      <c r="C10038">
        <v>-72.954557399999999</v>
      </c>
      <c r="D10038">
        <v>-71.403765800000002</v>
      </c>
      <c r="E10038">
        <v>-57.445486299999999</v>
      </c>
      <c r="F10038">
        <v>0.21472952394424299</v>
      </c>
    </row>
    <row r="10039" spans="1:6" x14ac:dyDescent="0.25">
      <c r="A10039">
        <v>1600.37</v>
      </c>
      <c r="B10039">
        <v>-52.467850300000002</v>
      </c>
      <c r="C10039">
        <v>-72.954654399999995</v>
      </c>
      <c r="D10039">
        <v>-71.404413300000002</v>
      </c>
      <c r="E10039">
        <v>-57.4480012</v>
      </c>
      <c r="F10039">
        <v>0.21473201226899599</v>
      </c>
    </row>
    <row r="10040" spans="1:6" x14ac:dyDescent="0.25">
      <c r="A10040">
        <v>1600.38</v>
      </c>
      <c r="B10040">
        <v>-52.470875100000001</v>
      </c>
      <c r="C10040">
        <v>-72.952053599999999</v>
      </c>
      <c r="D10040">
        <v>-71.407057300000005</v>
      </c>
      <c r="E10040">
        <v>-57.450323599999997</v>
      </c>
      <c r="F10040">
        <v>0.214734501693329</v>
      </c>
    </row>
    <row r="10041" spans="1:6" x14ac:dyDescent="0.25">
      <c r="A10041">
        <v>1600.39</v>
      </c>
      <c r="B10041">
        <v>-52.474160900000001</v>
      </c>
      <c r="C10041">
        <v>-72.948654099999999</v>
      </c>
      <c r="D10041">
        <v>-71.406890099999998</v>
      </c>
      <c r="E10041">
        <v>-57.452716600000002</v>
      </c>
      <c r="F10041">
        <v>0.21473699221678499</v>
      </c>
    </row>
    <row r="10042" spans="1:6" x14ac:dyDescent="0.25">
      <c r="A10042">
        <v>1600.4</v>
      </c>
      <c r="B10042">
        <v>-52.477671899999997</v>
      </c>
      <c r="C10042">
        <v>-72.949343799999994</v>
      </c>
      <c r="D10042">
        <v>-71.407226800000004</v>
      </c>
      <c r="E10042">
        <v>-57.455348299999997</v>
      </c>
      <c r="F10042">
        <v>0.21473948384345901</v>
      </c>
    </row>
    <row r="10043" spans="1:6" x14ac:dyDescent="0.25">
      <c r="A10043">
        <v>1600.41</v>
      </c>
      <c r="B10043">
        <v>-52.481124000000001</v>
      </c>
      <c r="C10043">
        <v>-72.951218299999994</v>
      </c>
      <c r="D10043">
        <v>-71.4095516</v>
      </c>
      <c r="E10043">
        <v>-57.458326</v>
      </c>
      <c r="F10043">
        <v>0.21474197656834801</v>
      </c>
    </row>
    <row r="10044" spans="1:6" x14ac:dyDescent="0.25">
      <c r="A10044">
        <v>1600.42</v>
      </c>
      <c r="B10044">
        <v>-52.484540500000001</v>
      </c>
      <c r="C10044">
        <v>-72.9523923</v>
      </c>
      <c r="D10044">
        <v>-71.408877700000005</v>
      </c>
      <c r="E10044">
        <v>-57.461591599999998</v>
      </c>
      <c r="F10044">
        <v>0.214744470396909</v>
      </c>
    </row>
    <row r="10045" spans="1:6" x14ac:dyDescent="0.25">
      <c r="A10045">
        <v>1600.43</v>
      </c>
      <c r="B10045">
        <v>-52.488232500000002</v>
      </c>
      <c r="C10045">
        <v>-72.958938399999994</v>
      </c>
      <c r="D10045">
        <v>-71.403685800000005</v>
      </c>
      <c r="E10045">
        <v>-57.4650599</v>
      </c>
      <c r="F10045">
        <v>0.214746965324593</v>
      </c>
    </row>
    <row r="10046" spans="1:6" x14ac:dyDescent="0.25">
      <c r="A10046">
        <v>1600.44</v>
      </c>
      <c r="B10046">
        <v>-52.492385400000003</v>
      </c>
      <c r="C10046">
        <v>-72.961472099999995</v>
      </c>
      <c r="D10046">
        <v>-71.402728499999995</v>
      </c>
      <c r="E10046">
        <v>-57.468930999999998</v>
      </c>
      <c r="F10046">
        <v>0.21474946135640499</v>
      </c>
    </row>
    <row r="10047" spans="1:6" x14ac:dyDescent="0.25">
      <c r="A10047">
        <v>1600.45</v>
      </c>
      <c r="B10047">
        <v>-52.496942300000001</v>
      </c>
      <c r="C10047">
        <v>-72.957365100000004</v>
      </c>
      <c r="D10047">
        <v>-71.402935299999996</v>
      </c>
      <c r="E10047">
        <v>-57.472970500000002</v>
      </c>
      <c r="F10047">
        <v>0.214751958491433</v>
      </c>
    </row>
    <row r="10048" spans="1:6" x14ac:dyDescent="0.25">
      <c r="A10048">
        <v>1600.46</v>
      </c>
      <c r="B10048">
        <v>-52.501734999999996</v>
      </c>
      <c r="C10048">
        <v>-72.953310999999999</v>
      </c>
      <c r="D10048">
        <v>-71.406142399999993</v>
      </c>
      <c r="E10048">
        <v>-57.4768458</v>
      </c>
      <c r="F10048">
        <v>0.21475445672786</v>
      </c>
    </row>
    <row r="10049" spans="1:6" x14ac:dyDescent="0.25">
      <c r="A10049">
        <v>1600.47</v>
      </c>
      <c r="B10049">
        <v>-52.506488099999999</v>
      </c>
      <c r="C10049">
        <v>-72.947283799999994</v>
      </c>
      <c r="D10049">
        <v>-71.412004899999999</v>
      </c>
      <c r="E10049">
        <v>-57.480710100000003</v>
      </c>
      <c r="F10049">
        <v>0.21475695606659401</v>
      </c>
    </row>
    <row r="10050" spans="1:6" x14ac:dyDescent="0.25">
      <c r="A10050">
        <v>1600.48</v>
      </c>
      <c r="B10050">
        <v>-52.511091</v>
      </c>
      <c r="C10050">
        <v>-72.935140200000006</v>
      </c>
      <c r="D10050">
        <v>-71.4111616</v>
      </c>
      <c r="E10050">
        <v>-57.484724900000003</v>
      </c>
      <c r="F10050">
        <v>0.21475945651172901</v>
      </c>
    </row>
    <row r="10051" spans="1:6" x14ac:dyDescent="0.25">
      <c r="A10051">
        <v>1600.49</v>
      </c>
      <c r="B10051">
        <v>-52.515731099999996</v>
      </c>
      <c r="C10051">
        <v>-72.927744700000005</v>
      </c>
      <c r="D10051">
        <v>-71.410082099999997</v>
      </c>
      <c r="E10051">
        <v>-57.488815000000002</v>
      </c>
      <c r="F10051">
        <v>0.214761958059626</v>
      </c>
    </row>
    <row r="10052" spans="1:6" x14ac:dyDescent="0.25">
      <c r="A10052">
        <v>1600.5</v>
      </c>
      <c r="B10052">
        <v>-52.520598300000003</v>
      </c>
      <c r="C10052">
        <v>-72.927844800000003</v>
      </c>
      <c r="D10052">
        <v>-71.415208100000001</v>
      </c>
      <c r="E10052">
        <v>-57.493277300000003</v>
      </c>
      <c r="F10052">
        <v>0.214764460712559</v>
      </c>
    </row>
    <row r="10053" spans="1:6" x14ac:dyDescent="0.25">
      <c r="A10053">
        <v>1600.51</v>
      </c>
      <c r="B10053">
        <v>-52.525880200000003</v>
      </c>
      <c r="C10053">
        <v>-72.923991400000006</v>
      </c>
      <c r="D10053">
        <v>-71.419413000000006</v>
      </c>
      <c r="E10053">
        <v>-57.4981054</v>
      </c>
      <c r="F10053">
        <v>0.214766964468254</v>
      </c>
    </row>
    <row r="10054" spans="1:6" x14ac:dyDescent="0.25">
      <c r="A10054">
        <v>1600.52</v>
      </c>
      <c r="B10054">
        <v>-52.5312834</v>
      </c>
      <c r="C10054">
        <v>-72.922356500000006</v>
      </c>
      <c r="D10054">
        <v>-71.420939099999998</v>
      </c>
      <c r="E10054">
        <v>-57.5028851</v>
      </c>
      <c r="F10054">
        <v>0.21476946933216801</v>
      </c>
    </row>
    <row r="10055" spans="1:6" x14ac:dyDescent="0.25">
      <c r="A10055">
        <v>1600.53</v>
      </c>
      <c r="B10055">
        <v>-52.536419600000002</v>
      </c>
      <c r="C10055">
        <v>-72.922902899999997</v>
      </c>
      <c r="D10055">
        <v>-71.420327700000001</v>
      </c>
      <c r="E10055">
        <v>-57.507261900000003</v>
      </c>
      <c r="F10055">
        <v>0.21477197529839001</v>
      </c>
    </row>
    <row r="10056" spans="1:6" x14ac:dyDescent="0.25">
      <c r="A10056">
        <v>1600.54</v>
      </c>
      <c r="B10056">
        <v>-52.541259500000002</v>
      </c>
      <c r="C10056">
        <v>-72.922009200000005</v>
      </c>
      <c r="D10056">
        <v>-71.419970399999997</v>
      </c>
      <c r="E10056">
        <v>-57.511331499999997</v>
      </c>
      <c r="F10056">
        <v>0.21477448237146701</v>
      </c>
    </row>
    <row r="10057" spans="1:6" x14ac:dyDescent="0.25">
      <c r="A10057">
        <v>1600.55</v>
      </c>
      <c r="B10057">
        <v>-52.545920000000002</v>
      </c>
      <c r="C10057">
        <v>-72.917327299999997</v>
      </c>
      <c r="D10057">
        <v>-71.419128499999999</v>
      </c>
      <c r="E10057">
        <v>-57.515383800000002</v>
      </c>
      <c r="F10057">
        <v>0.214776990548216</v>
      </c>
    </row>
    <row r="10058" spans="1:6" x14ac:dyDescent="0.25">
      <c r="A10058">
        <v>1600.56</v>
      </c>
      <c r="B10058">
        <v>-52.550693600000002</v>
      </c>
      <c r="C10058">
        <v>-72.910395800000003</v>
      </c>
      <c r="D10058">
        <v>-71.414688200000001</v>
      </c>
      <c r="E10058">
        <v>-57.519448400000002</v>
      </c>
      <c r="F10058">
        <v>0.21477949983273001</v>
      </c>
    </row>
    <row r="10059" spans="1:6" x14ac:dyDescent="0.25">
      <c r="A10059">
        <v>1600.57</v>
      </c>
      <c r="B10059">
        <v>-52.555636700000001</v>
      </c>
      <c r="C10059">
        <v>-72.910653800000006</v>
      </c>
      <c r="D10059">
        <v>-71.416259499999995</v>
      </c>
      <c r="E10059">
        <v>-57.523746899999999</v>
      </c>
      <c r="F10059">
        <v>0.214782010225463</v>
      </c>
    </row>
    <row r="10060" spans="1:6" x14ac:dyDescent="0.25">
      <c r="A10060">
        <v>1600.58</v>
      </c>
      <c r="B10060">
        <v>-52.560627199999999</v>
      </c>
      <c r="C10060">
        <v>-72.912603500000003</v>
      </c>
      <c r="D10060">
        <v>-71.420638800000006</v>
      </c>
      <c r="E10060">
        <v>-57.528217099999999</v>
      </c>
      <c r="F10060">
        <v>0.21478452172277701</v>
      </c>
    </row>
    <row r="10061" spans="1:6" x14ac:dyDescent="0.25">
      <c r="A10061">
        <v>1600.59</v>
      </c>
      <c r="B10061">
        <v>-52.565423500000001</v>
      </c>
      <c r="C10061">
        <v>-72.916547399999999</v>
      </c>
      <c r="D10061">
        <v>-71.423035799999994</v>
      </c>
      <c r="E10061">
        <v>-57.5322806</v>
      </c>
      <c r="F10061">
        <v>0.21478703432922</v>
      </c>
    </row>
    <row r="10062" spans="1:6" x14ac:dyDescent="0.25">
      <c r="A10062">
        <v>1600.6</v>
      </c>
      <c r="B10062">
        <v>-52.569773599999998</v>
      </c>
      <c r="C10062">
        <v>-72.919578099999995</v>
      </c>
      <c r="D10062">
        <v>-71.424777300000002</v>
      </c>
      <c r="E10062">
        <v>-57.535739100000001</v>
      </c>
      <c r="F10062">
        <v>0.21478954804342701</v>
      </c>
    </row>
    <row r="10063" spans="1:6" x14ac:dyDescent="0.25">
      <c r="A10063">
        <v>1600.61</v>
      </c>
      <c r="B10063">
        <v>-52.573674799999999</v>
      </c>
      <c r="C10063">
        <v>-72.913892799999999</v>
      </c>
      <c r="D10063">
        <v>-71.429738799999996</v>
      </c>
      <c r="E10063">
        <v>-57.538866499999997</v>
      </c>
      <c r="F10063">
        <v>0.21479206286585401</v>
      </c>
    </row>
    <row r="10064" spans="1:6" x14ac:dyDescent="0.25">
      <c r="A10064">
        <v>1600.62</v>
      </c>
      <c r="B10064">
        <v>-52.577392099999997</v>
      </c>
      <c r="C10064">
        <v>-72.905797300000003</v>
      </c>
      <c r="D10064">
        <v>-71.433188000000001</v>
      </c>
      <c r="E10064">
        <v>-57.541934900000001</v>
      </c>
      <c r="F10064">
        <v>0.21479457879604499</v>
      </c>
    </row>
    <row r="10065" spans="1:6" x14ac:dyDescent="0.25">
      <c r="A10065">
        <v>1600.63</v>
      </c>
      <c r="B10065">
        <v>-52.581370300000003</v>
      </c>
      <c r="C10065">
        <v>-72.895972200000003</v>
      </c>
      <c r="D10065">
        <v>-71.432613399999994</v>
      </c>
      <c r="E10065">
        <v>-57.545332799999997</v>
      </c>
      <c r="F10065">
        <v>0.21479709583581999</v>
      </c>
    </row>
    <row r="10066" spans="1:6" x14ac:dyDescent="0.25">
      <c r="A10066">
        <v>1600.64</v>
      </c>
      <c r="B10066">
        <v>-52.585698700000002</v>
      </c>
      <c r="C10066">
        <v>-72.887598499999996</v>
      </c>
      <c r="D10066">
        <v>-71.430631500000004</v>
      </c>
      <c r="E10066">
        <v>-57.549069899999999</v>
      </c>
      <c r="F10066">
        <v>0.21479961398290501</v>
      </c>
    </row>
    <row r="10067" spans="1:6" x14ac:dyDescent="0.25">
      <c r="A10067">
        <v>1600.65</v>
      </c>
      <c r="B10067">
        <v>-52.5899754</v>
      </c>
      <c r="C10067">
        <v>-72.879344900000007</v>
      </c>
      <c r="D10067">
        <v>-71.429999800000004</v>
      </c>
      <c r="E10067">
        <v>-57.552622</v>
      </c>
      <c r="F10067">
        <v>0.214802133240028</v>
      </c>
    </row>
    <row r="10068" spans="1:6" x14ac:dyDescent="0.25">
      <c r="A10068">
        <v>1600.66</v>
      </c>
      <c r="B10068">
        <v>-52.593818599999999</v>
      </c>
      <c r="C10068">
        <v>-72.875365599999995</v>
      </c>
      <c r="D10068">
        <v>-71.428176399999998</v>
      </c>
      <c r="E10068">
        <v>-57.555754899999997</v>
      </c>
      <c r="F10068">
        <v>0.21480465360900799</v>
      </c>
    </row>
    <row r="10069" spans="1:6" x14ac:dyDescent="0.25">
      <c r="A10069">
        <v>1600.67</v>
      </c>
      <c r="B10069">
        <v>-52.597191600000002</v>
      </c>
      <c r="C10069">
        <v>-72.879241899999997</v>
      </c>
      <c r="D10069">
        <v>-71.422475800000001</v>
      </c>
      <c r="E10069">
        <v>-57.558656999999997</v>
      </c>
      <c r="F10069">
        <v>0.21480717508802599</v>
      </c>
    </row>
    <row r="10070" spans="1:6" x14ac:dyDescent="0.25">
      <c r="A10070">
        <v>1600.68</v>
      </c>
      <c r="B10070">
        <v>-52.600273700000002</v>
      </c>
      <c r="C10070">
        <v>-72.878395299999994</v>
      </c>
      <c r="D10070">
        <v>-71.415957800000001</v>
      </c>
      <c r="E10070">
        <v>-57.561510499999997</v>
      </c>
      <c r="F10070">
        <v>0.214809697676628</v>
      </c>
    </row>
    <row r="10071" spans="1:6" x14ac:dyDescent="0.25">
      <c r="A10071">
        <v>1600.69</v>
      </c>
      <c r="B10071">
        <v>-52.603417899999997</v>
      </c>
      <c r="C10071">
        <v>-72.875817900000001</v>
      </c>
      <c r="D10071">
        <v>-71.4160866</v>
      </c>
      <c r="E10071">
        <v>-57.564576899999999</v>
      </c>
      <c r="F10071">
        <v>0.214812221377088</v>
      </c>
    </row>
    <row r="10072" spans="1:6" x14ac:dyDescent="0.25">
      <c r="A10072">
        <v>1600.7</v>
      </c>
      <c r="B10072">
        <v>-52.606831499999998</v>
      </c>
      <c r="C10072">
        <v>-72.870266400000006</v>
      </c>
      <c r="D10072">
        <v>-71.421755300000001</v>
      </c>
      <c r="E10072">
        <v>-57.567927599999997</v>
      </c>
      <c r="F10072">
        <v>0.214814746188495</v>
      </c>
    </row>
    <row r="10073" spans="1:6" x14ac:dyDescent="0.25">
      <c r="A10073">
        <v>1600.71</v>
      </c>
      <c r="B10073">
        <v>-52.610380900000003</v>
      </c>
      <c r="C10073">
        <v>-72.867072199999996</v>
      </c>
      <c r="D10073">
        <v>-71.425529100000006</v>
      </c>
      <c r="E10073">
        <v>-57.571335599999998</v>
      </c>
      <c r="F10073">
        <v>0.214817272110849</v>
      </c>
    </row>
    <row r="10074" spans="1:6" x14ac:dyDescent="0.25">
      <c r="A10074">
        <v>1600.72</v>
      </c>
      <c r="B10074">
        <v>-52.6138227</v>
      </c>
      <c r="C10074">
        <v>-72.875896499999996</v>
      </c>
      <c r="D10074">
        <v>-71.425341399999994</v>
      </c>
      <c r="E10074">
        <v>-57.574589199999998</v>
      </c>
      <c r="F10074">
        <v>0.21481979914642599</v>
      </c>
    </row>
    <row r="10075" spans="1:6" x14ac:dyDescent="0.25">
      <c r="A10075">
        <v>1600.73</v>
      </c>
      <c r="B10075">
        <v>-52.617053499999997</v>
      </c>
      <c r="C10075">
        <v>-72.882440000000003</v>
      </c>
      <c r="D10075">
        <v>-71.420449700000006</v>
      </c>
      <c r="E10075">
        <v>-57.577407100000002</v>
      </c>
      <c r="F10075">
        <v>0.21482232729295</v>
      </c>
    </row>
    <row r="10076" spans="1:6" x14ac:dyDescent="0.25">
      <c r="A10076">
        <v>1600.74</v>
      </c>
      <c r="B10076">
        <v>-52.620131299999997</v>
      </c>
      <c r="C10076">
        <v>-72.884884700000001</v>
      </c>
      <c r="D10076">
        <v>-71.416147499999994</v>
      </c>
      <c r="E10076">
        <v>-57.580123100000002</v>
      </c>
      <c r="F10076">
        <v>0.21482485655133099</v>
      </c>
    </row>
    <row r="10077" spans="1:6" x14ac:dyDescent="0.25">
      <c r="A10077">
        <v>1600.75</v>
      </c>
      <c r="B10077">
        <v>-52.623193999999998</v>
      </c>
      <c r="C10077">
        <v>-72.883798799999994</v>
      </c>
      <c r="D10077">
        <v>-71.413959399999996</v>
      </c>
      <c r="E10077">
        <v>-57.583192099999998</v>
      </c>
      <c r="F10077">
        <v>0.214827386925663</v>
      </c>
    </row>
    <row r="10078" spans="1:6" x14ac:dyDescent="0.25">
      <c r="A10078">
        <v>1600.76</v>
      </c>
      <c r="B10078">
        <v>-52.626568399999996</v>
      </c>
      <c r="C10078">
        <v>-72.878710600000005</v>
      </c>
      <c r="D10078">
        <v>-71.415118500000005</v>
      </c>
      <c r="E10078">
        <v>-57.586625699999999</v>
      </c>
      <c r="F10078">
        <v>0.21482991841185101</v>
      </c>
    </row>
    <row r="10079" spans="1:6" x14ac:dyDescent="0.25">
      <c r="A10079">
        <v>1600.77</v>
      </c>
      <c r="B10079">
        <v>-52.630347299999997</v>
      </c>
      <c r="C10079">
        <v>-72.877125000000007</v>
      </c>
      <c r="D10079">
        <v>-71.421660399999993</v>
      </c>
      <c r="E10079">
        <v>-57.590220100000003</v>
      </c>
      <c r="F10079">
        <v>0.214832451011716</v>
      </c>
    </row>
    <row r="10080" spans="1:6" x14ac:dyDescent="0.25">
      <c r="A10080">
        <v>1600.78</v>
      </c>
      <c r="B10080">
        <v>-52.634123199999998</v>
      </c>
      <c r="C10080">
        <v>-72.881759200000005</v>
      </c>
      <c r="D10080">
        <v>-71.426143499999995</v>
      </c>
      <c r="E10080">
        <v>-57.593693500000001</v>
      </c>
      <c r="F10080">
        <v>0.21483498472389301</v>
      </c>
    </row>
    <row r="10081" spans="1:6" x14ac:dyDescent="0.25">
      <c r="A10081">
        <v>1600.79</v>
      </c>
      <c r="B10081">
        <v>-52.637618400000001</v>
      </c>
      <c r="C10081">
        <v>-72.886263799999995</v>
      </c>
      <c r="D10081">
        <v>-71.426344599999993</v>
      </c>
      <c r="E10081">
        <v>-57.596887600000002</v>
      </c>
      <c r="F10081">
        <v>0.214837519554294</v>
      </c>
    </row>
    <row r="10082" spans="1:6" x14ac:dyDescent="0.25">
      <c r="A10082">
        <v>1600.8</v>
      </c>
      <c r="B10082">
        <v>-52.640845499999998</v>
      </c>
      <c r="C10082">
        <v>-72.888561300000006</v>
      </c>
      <c r="D10082">
        <v>-71.425116500000001</v>
      </c>
      <c r="E10082">
        <v>-57.599817700000003</v>
      </c>
      <c r="F10082">
        <v>0.21484005549700699</v>
      </c>
    </row>
    <row r="10083" spans="1:6" x14ac:dyDescent="0.25">
      <c r="A10083">
        <v>1600.81</v>
      </c>
      <c r="B10083">
        <v>-52.643996600000001</v>
      </c>
      <c r="C10083">
        <v>-72.891015499999995</v>
      </c>
      <c r="D10083">
        <v>-71.420060300000003</v>
      </c>
      <c r="E10083">
        <v>-57.603040999999997</v>
      </c>
      <c r="F10083">
        <v>0.214842592557034</v>
      </c>
    </row>
    <row r="10084" spans="1:6" x14ac:dyDescent="0.25">
      <c r="A10084">
        <v>1600.82</v>
      </c>
      <c r="B10084">
        <v>-52.6475388</v>
      </c>
      <c r="C10084">
        <v>-72.8925196</v>
      </c>
      <c r="D10084">
        <v>-71.420408600000002</v>
      </c>
      <c r="E10084">
        <v>-57.606781599999998</v>
      </c>
      <c r="F10084">
        <v>0.214845130730282</v>
      </c>
    </row>
    <row r="10085" spans="1:6" x14ac:dyDescent="0.25">
      <c r="A10085">
        <v>1600.83</v>
      </c>
      <c r="B10085">
        <v>-52.651588500000003</v>
      </c>
      <c r="C10085">
        <v>-72.896239600000001</v>
      </c>
      <c r="D10085">
        <v>-71.421226099999998</v>
      </c>
      <c r="E10085">
        <v>-57.6109486</v>
      </c>
      <c r="F10085">
        <v>0.21484767002175401</v>
      </c>
    </row>
    <row r="10086" spans="1:6" x14ac:dyDescent="0.25">
      <c r="A10086">
        <v>1600.84</v>
      </c>
      <c r="B10086">
        <v>-52.655961699999999</v>
      </c>
      <c r="C10086">
        <v>-72.896849700000004</v>
      </c>
      <c r="D10086">
        <v>-71.415620799999999</v>
      </c>
      <c r="E10086">
        <v>-57.615386700000002</v>
      </c>
      <c r="F10086">
        <v>0.21485021042872199</v>
      </c>
    </row>
    <row r="10087" spans="1:6" x14ac:dyDescent="0.25">
      <c r="A10087">
        <v>1600.85</v>
      </c>
      <c r="B10087">
        <v>-52.6602709</v>
      </c>
      <c r="C10087">
        <v>-72.896762899999999</v>
      </c>
      <c r="D10087">
        <v>-71.414211300000005</v>
      </c>
      <c r="E10087">
        <v>-57.619495299999997</v>
      </c>
      <c r="F10087">
        <v>0.21485275195300299</v>
      </c>
    </row>
    <row r="10088" spans="1:6" x14ac:dyDescent="0.25">
      <c r="A10088">
        <v>1600.86</v>
      </c>
      <c r="B10088">
        <v>-52.664202699999997</v>
      </c>
      <c r="C10088">
        <v>-72.896985900000004</v>
      </c>
      <c r="D10088">
        <v>-71.414071199999995</v>
      </c>
      <c r="E10088">
        <v>-57.6231279</v>
      </c>
      <c r="F10088">
        <v>0.21485529459277999</v>
      </c>
    </row>
    <row r="10089" spans="1:6" x14ac:dyDescent="0.25">
      <c r="A10089">
        <v>1600.87</v>
      </c>
      <c r="B10089">
        <v>-52.6677398</v>
      </c>
      <c r="C10089">
        <v>-72.899919499999996</v>
      </c>
      <c r="D10089">
        <v>-71.411300900000001</v>
      </c>
      <c r="E10089">
        <v>-57.626892599999998</v>
      </c>
      <c r="F10089">
        <v>0.21485783834987199</v>
      </c>
    </row>
    <row r="10090" spans="1:6" x14ac:dyDescent="0.25">
      <c r="A10090">
        <v>1600.88</v>
      </c>
      <c r="B10090">
        <v>-52.671233299999997</v>
      </c>
      <c r="C10090">
        <v>-72.901683199999994</v>
      </c>
      <c r="D10090">
        <v>-71.408985200000004</v>
      </c>
      <c r="E10090">
        <v>-57.6311046</v>
      </c>
      <c r="F10090">
        <v>0.21486038322291301</v>
      </c>
    </row>
    <row r="10091" spans="1:6" x14ac:dyDescent="0.25">
      <c r="A10091">
        <v>1600.89</v>
      </c>
      <c r="B10091">
        <v>-52.675079500000002</v>
      </c>
      <c r="C10091">
        <v>-72.897702499999994</v>
      </c>
      <c r="D10091">
        <v>-71.403312</v>
      </c>
      <c r="E10091">
        <v>-57.635435399999999</v>
      </c>
      <c r="F10091">
        <v>0.214862929216906</v>
      </c>
    </row>
    <row r="10092" spans="1:6" x14ac:dyDescent="0.25">
      <c r="A10092">
        <v>1600.9</v>
      </c>
      <c r="B10092">
        <v>-52.679167499999998</v>
      </c>
      <c r="C10092">
        <v>-72.8968165</v>
      </c>
      <c r="D10092">
        <v>-71.396113600000007</v>
      </c>
      <c r="E10092">
        <v>-57.6398625</v>
      </c>
      <c r="F10092">
        <v>0.21486547632730399</v>
      </c>
    </row>
    <row r="10093" spans="1:6" x14ac:dyDescent="0.25">
      <c r="A10093">
        <v>1600.91</v>
      </c>
      <c r="B10093">
        <v>-52.683154899999998</v>
      </c>
      <c r="C10093">
        <v>-72.896917500000001</v>
      </c>
      <c r="D10093">
        <v>-71.397648799999999</v>
      </c>
      <c r="E10093">
        <v>-57.644029000000003</v>
      </c>
      <c r="F10093">
        <v>0.214868024559109</v>
      </c>
    </row>
    <row r="10094" spans="1:6" x14ac:dyDescent="0.25">
      <c r="A10094">
        <v>1600.92</v>
      </c>
      <c r="B10094">
        <v>-52.686768600000001</v>
      </c>
      <c r="C10094">
        <v>-72.895015099999995</v>
      </c>
      <c r="D10094">
        <v>-71.403648200000006</v>
      </c>
      <c r="E10094">
        <v>-57.647545399999998</v>
      </c>
      <c r="F10094">
        <v>0.21487057390731901</v>
      </c>
    </row>
    <row r="10095" spans="1:6" x14ac:dyDescent="0.25">
      <c r="A10095">
        <v>1600.93</v>
      </c>
      <c r="B10095">
        <v>-52.6899084</v>
      </c>
      <c r="C10095">
        <v>-72.888552099999998</v>
      </c>
      <c r="D10095">
        <v>-71.405628100000001</v>
      </c>
      <c r="E10095">
        <v>-57.650651199999999</v>
      </c>
      <c r="F10095">
        <v>0.21487312437739101</v>
      </c>
    </row>
    <row r="10096" spans="1:6" x14ac:dyDescent="0.25">
      <c r="A10096">
        <v>1600.94</v>
      </c>
      <c r="B10096">
        <v>-52.692874500000002</v>
      </c>
      <c r="C10096">
        <v>-72.885559599999993</v>
      </c>
      <c r="D10096">
        <v>-71.406235600000002</v>
      </c>
      <c r="E10096">
        <v>-57.653793800000003</v>
      </c>
      <c r="F10096">
        <v>0.214875675963867</v>
      </c>
    </row>
    <row r="10097" spans="1:6" x14ac:dyDescent="0.25">
      <c r="A10097">
        <v>1600.95</v>
      </c>
      <c r="B10097">
        <v>-52.696167500000001</v>
      </c>
      <c r="C10097">
        <v>-72.883130499999993</v>
      </c>
      <c r="D10097">
        <v>-71.408121399999999</v>
      </c>
      <c r="E10097">
        <v>-57.657605500000003</v>
      </c>
      <c r="F10097">
        <v>0.21487822867265999</v>
      </c>
    </row>
    <row r="10098" spans="1:6" x14ac:dyDescent="0.25">
      <c r="A10098">
        <v>1600.96</v>
      </c>
      <c r="B10098">
        <v>-52.699766099999998</v>
      </c>
      <c r="C10098">
        <v>-72.882054499999995</v>
      </c>
      <c r="D10098">
        <v>-71.407842900000006</v>
      </c>
      <c r="E10098">
        <v>-57.661873300000003</v>
      </c>
      <c r="F10098">
        <v>0.214880782501496</v>
      </c>
    </row>
    <row r="10099" spans="1:6" x14ac:dyDescent="0.25">
      <c r="A10099">
        <v>1600.97</v>
      </c>
      <c r="B10099">
        <v>-52.7032721</v>
      </c>
      <c r="C10099">
        <v>-72.884121300000004</v>
      </c>
      <c r="D10099">
        <v>-71.407026700000003</v>
      </c>
      <c r="E10099">
        <v>-57.665650200000002</v>
      </c>
      <c r="F10099">
        <v>0.21488333745264801</v>
      </c>
    </row>
    <row r="10100" spans="1:6" x14ac:dyDescent="0.25">
      <c r="A10100">
        <v>1600.98</v>
      </c>
      <c r="B10100">
        <v>-52.706278400000002</v>
      </c>
      <c r="C10100">
        <v>-72.881296300000002</v>
      </c>
      <c r="D10100">
        <v>-71.408529000000001</v>
      </c>
      <c r="E10100">
        <v>-57.668851199999999</v>
      </c>
      <c r="F10100">
        <v>0.21488589352429699</v>
      </c>
    </row>
    <row r="10101" spans="1:6" x14ac:dyDescent="0.25">
      <c r="A10101">
        <v>1600.99</v>
      </c>
      <c r="B10101">
        <v>-52.708688600000002</v>
      </c>
      <c r="C10101">
        <v>-72.879578300000006</v>
      </c>
      <c r="D10101">
        <v>-71.410228700000005</v>
      </c>
      <c r="E10101">
        <v>-57.6718124</v>
      </c>
      <c r="F10101">
        <v>0.21488845071689899</v>
      </c>
    </row>
    <row r="10102" spans="1:6" x14ac:dyDescent="0.25">
      <c r="A10102">
        <v>1601</v>
      </c>
      <c r="B10102">
        <v>-52.710728600000003</v>
      </c>
      <c r="C10102">
        <v>-72.883764900000003</v>
      </c>
      <c r="D10102">
        <v>-71.409780900000001</v>
      </c>
      <c r="E10102">
        <v>-57.674425900000003</v>
      </c>
      <c r="F10102">
        <v>0.214891009033636</v>
      </c>
    </row>
    <row r="10103" spans="1:6" x14ac:dyDescent="0.25">
      <c r="A10103">
        <v>1601.01</v>
      </c>
      <c r="B10103">
        <v>-52.712612399999998</v>
      </c>
      <c r="C10103">
        <v>-72.886083299999996</v>
      </c>
      <c r="D10103">
        <v>-71.410005799999993</v>
      </c>
      <c r="E10103">
        <v>-57.6770651</v>
      </c>
      <c r="F10103">
        <v>0.21489356846996099</v>
      </c>
    </row>
    <row r="10104" spans="1:6" x14ac:dyDescent="0.25">
      <c r="A10104">
        <v>1601.02</v>
      </c>
      <c r="B10104">
        <v>-52.714745100000002</v>
      </c>
      <c r="C10104">
        <v>-72.886451699999995</v>
      </c>
      <c r="D10104">
        <v>-71.408998299999993</v>
      </c>
      <c r="E10104">
        <v>-57.679853000000001</v>
      </c>
      <c r="F10104">
        <v>0.21489612903087599</v>
      </c>
    </row>
    <row r="10105" spans="1:6" x14ac:dyDescent="0.25">
      <c r="A10105">
        <v>1601.03</v>
      </c>
      <c r="B10105">
        <v>-52.717078200000003</v>
      </c>
      <c r="C10105">
        <v>-72.890434799999994</v>
      </c>
      <c r="D10105">
        <v>-71.410832499999998</v>
      </c>
      <c r="E10105">
        <v>-57.682478199999998</v>
      </c>
      <c r="F10105">
        <v>0.214898690714563</v>
      </c>
    </row>
    <row r="10106" spans="1:6" x14ac:dyDescent="0.25">
      <c r="A10106">
        <v>1601.04</v>
      </c>
      <c r="B10106">
        <v>-52.719073999999999</v>
      </c>
      <c r="C10106">
        <v>-72.894037699999998</v>
      </c>
      <c r="D10106">
        <v>-71.415748800000003</v>
      </c>
      <c r="E10106">
        <v>-57.6848758</v>
      </c>
      <c r="F10106">
        <v>0.214901253520111</v>
      </c>
    </row>
    <row r="10107" spans="1:6" x14ac:dyDescent="0.25">
      <c r="A10107">
        <v>1601.05</v>
      </c>
      <c r="B10107">
        <v>-52.720478200000002</v>
      </c>
      <c r="C10107">
        <v>-72.898190600000007</v>
      </c>
      <c r="D10107">
        <v>-71.416120000000006</v>
      </c>
      <c r="E10107">
        <v>-57.686788100000001</v>
      </c>
      <c r="F10107">
        <v>0.214903817450704</v>
      </c>
    </row>
    <row r="10108" spans="1:6" x14ac:dyDescent="0.25">
      <c r="A10108">
        <v>1601.06</v>
      </c>
      <c r="B10108">
        <v>-52.721337300000002</v>
      </c>
      <c r="C10108">
        <v>-72.900088400000001</v>
      </c>
      <c r="D10108">
        <v>-71.4183503</v>
      </c>
      <c r="E10108">
        <v>-57.688346899999999</v>
      </c>
      <c r="F10108">
        <v>0.21490638250315899</v>
      </c>
    </row>
    <row r="10109" spans="1:6" x14ac:dyDescent="0.25">
      <c r="A10109">
        <v>1601.07</v>
      </c>
      <c r="B10109">
        <v>-52.7221379</v>
      </c>
      <c r="C10109">
        <v>-72.893401999999995</v>
      </c>
      <c r="D10109">
        <v>-71.421057599999997</v>
      </c>
      <c r="E10109">
        <v>-57.690030800000002</v>
      </c>
      <c r="F10109">
        <v>0.21490894868247801</v>
      </c>
    </row>
    <row r="10110" spans="1:6" x14ac:dyDescent="0.25">
      <c r="A10110">
        <v>1601.08</v>
      </c>
      <c r="B10110">
        <v>-52.723197399999997</v>
      </c>
      <c r="C10110">
        <v>-72.885144199999999</v>
      </c>
      <c r="D10110">
        <v>-71.417788799999997</v>
      </c>
      <c r="E10110">
        <v>-57.691954099999997</v>
      </c>
      <c r="F10110">
        <v>0.214911515985932</v>
      </c>
    </row>
    <row r="10111" spans="1:6" x14ac:dyDescent="0.25">
      <c r="A10111">
        <v>1601.09</v>
      </c>
      <c r="B10111">
        <v>-52.724503300000002</v>
      </c>
      <c r="C10111">
        <v>-72.879936599999994</v>
      </c>
      <c r="D10111">
        <v>-71.414757899999998</v>
      </c>
      <c r="E10111">
        <v>-57.694008099999998</v>
      </c>
      <c r="F10111">
        <v>0.21491408441625001</v>
      </c>
    </row>
    <row r="10112" spans="1:6" x14ac:dyDescent="0.25">
      <c r="A10112">
        <v>1601.1</v>
      </c>
      <c r="B10112">
        <v>-52.725835699999998</v>
      </c>
      <c r="C10112">
        <v>-72.878539900000007</v>
      </c>
      <c r="D10112">
        <v>-71.414759200000006</v>
      </c>
      <c r="E10112">
        <v>-57.696132499999997</v>
      </c>
      <c r="F10112">
        <v>0.21491665396888501</v>
      </c>
    </row>
    <row r="10113" spans="1:6" x14ac:dyDescent="0.25">
      <c r="A10113">
        <v>1601.11</v>
      </c>
      <c r="B10113">
        <v>-52.726728899999998</v>
      </c>
      <c r="C10113">
        <v>-72.881299900000002</v>
      </c>
      <c r="D10113">
        <v>-71.408184800000001</v>
      </c>
      <c r="E10113">
        <v>-57.697894699999999</v>
      </c>
      <c r="F10113">
        <v>0.214919224649293</v>
      </c>
    </row>
    <row r="10114" spans="1:6" x14ac:dyDescent="0.25">
      <c r="A10114">
        <v>1601.12</v>
      </c>
      <c r="B10114">
        <v>-52.727044999999997</v>
      </c>
      <c r="C10114">
        <v>-72.886483699999999</v>
      </c>
      <c r="D10114">
        <v>-71.402764500000004</v>
      </c>
      <c r="E10114">
        <v>-57.699244100000001</v>
      </c>
      <c r="F10114">
        <v>0.21492179645429099</v>
      </c>
    </row>
    <row r="10115" spans="1:6" x14ac:dyDescent="0.25">
      <c r="A10115">
        <v>1601.13</v>
      </c>
      <c r="B10115">
        <v>-52.727074600000002</v>
      </c>
      <c r="C10115">
        <v>-72.892917400000002</v>
      </c>
      <c r="D10115">
        <v>-71.401374000000004</v>
      </c>
      <c r="E10115">
        <v>-57.700561399999998</v>
      </c>
      <c r="F10115">
        <v>0.214924369390701</v>
      </c>
    </row>
    <row r="10116" spans="1:6" x14ac:dyDescent="0.25">
      <c r="A10116">
        <v>1601.14</v>
      </c>
      <c r="B10116">
        <v>-52.727234199999998</v>
      </c>
      <c r="C10116">
        <v>-72.8987877</v>
      </c>
      <c r="D10116">
        <v>-71.401497599999999</v>
      </c>
      <c r="E10116">
        <v>-57.702061100000002</v>
      </c>
      <c r="F10116">
        <v>0.21492694345124599</v>
      </c>
    </row>
    <row r="10117" spans="1:6" x14ac:dyDescent="0.25">
      <c r="A10117">
        <v>1601.15</v>
      </c>
      <c r="B10117">
        <v>-52.727806000000001</v>
      </c>
      <c r="C10117">
        <v>-72.905045099999995</v>
      </c>
      <c r="D10117">
        <v>-71.401987899999995</v>
      </c>
      <c r="E10117">
        <v>-57.703782400000001</v>
      </c>
      <c r="F10117">
        <v>0.21492951863683599</v>
      </c>
    </row>
    <row r="10118" spans="1:6" x14ac:dyDescent="0.25">
      <c r="A10118">
        <v>1601.16</v>
      </c>
      <c r="B10118">
        <v>-52.728722500000003</v>
      </c>
      <c r="C10118">
        <v>-72.915460899999999</v>
      </c>
      <c r="D10118">
        <v>-71.4017269</v>
      </c>
      <c r="E10118">
        <v>-57.705416300000003</v>
      </c>
      <c r="F10118">
        <v>0.21493209495065499</v>
      </c>
    </row>
    <row r="10119" spans="1:6" x14ac:dyDescent="0.25">
      <c r="A10119">
        <v>1601.17</v>
      </c>
      <c r="B10119">
        <v>-52.729715599999999</v>
      </c>
      <c r="C10119">
        <v>-72.922038099999995</v>
      </c>
      <c r="D10119">
        <v>-71.407786299999998</v>
      </c>
      <c r="E10119">
        <v>-57.707043499999997</v>
      </c>
      <c r="F10119">
        <v>0.21493467239451999</v>
      </c>
    </row>
    <row r="10120" spans="1:6" x14ac:dyDescent="0.25">
      <c r="A10120">
        <v>1601.18</v>
      </c>
      <c r="B10120">
        <v>-52.7305408</v>
      </c>
      <c r="C10120">
        <v>-72.922383699999997</v>
      </c>
      <c r="D10120">
        <v>-71.415769100000006</v>
      </c>
      <c r="E10120">
        <v>-57.708814199999999</v>
      </c>
      <c r="F10120">
        <v>0.21493725096661401</v>
      </c>
    </row>
    <row r="10121" spans="1:6" x14ac:dyDescent="0.25">
      <c r="A10121">
        <v>1601.19</v>
      </c>
      <c r="B10121">
        <v>-52.731149100000003</v>
      </c>
      <c r="C10121">
        <v>-72.9210803</v>
      </c>
      <c r="D10121">
        <v>-71.413840100000002</v>
      </c>
      <c r="E10121">
        <v>-57.710559799999999</v>
      </c>
      <c r="F10121">
        <v>0.21493983066648101</v>
      </c>
    </row>
    <row r="10122" spans="1:6" x14ac:dyDescent="0.25">
      <c r="A10122">
        <v>1601.2</v>
      </c>
      <c r="B10122">
        <v>-52.731827600000003</v>
      </c>
      <c r="C10122">
        <v>-72.920497999999995</v>
      </c>
      <c r="D10122">
        <v>-71.405937199999997</v>
      </c>
      <c r="E10122">
        <v>-57.712583199999997</v>
      </c>
      <c r="F10122">
        <v>0.21494241149594001</v>
      </c>
    </row>
    <row r="10123" spans="1:6" x14ac:dyDescent="0.25">
      <c r="A10123">
        <v>1601.21</v>
      </c>
      <c r="B10123">
        <v>-52.732908299999998</v>
      </c>
      <c r="C10123">
        <v>-72.922731900000002</v>
      </c>
      <c r="D10123">
        <v>-71.403463400000007</v>
      </c>
      <c r="E10123">
        <v>-57.714946900000001</v>
      </c>
      <c r="F10123">
        <v>0.214944993452264</v>
      </c>
    </row>
    <row r="10124" spans="1:6" x14ac:dyDescent="0.25">
      <c r="A10124">
        <v>1601.22</v>
      </c>
      <c r="B10124">
        <v>-52.734371899999999</v>
      </c>
      <c r="C10124">
        <v>-72.922126700000007</v>
      </c>
      <c r="D10124">
        <v>-71.402577199999996</v>
      </c>
      <c r="E10124">
        <v>-57.717503299999997</v>
      </c>
      <c r="F10124">
        <v>0.21494757654045299</v>
      </c>
    </row>
    <row r="10125" spans="1:6" x14ac:dyDescent="0.25">
      <c r="A10125">
        <v>1601.23</v>
      </c>
      <c r="B10125">
        <v>-52.735815100000003</v>
      </c>
      <c r="C10125">
        <v>-72.917243299999996</v>
      </c>
      <c r="D10125">
        <v>-71.398796399999995</v>
      </c>
      <c r="E10125">
        <v>-57.720009900000001</v>
      </c>
      <c r="F10125">
        <v>0.21495016076005399</v>
      </c>
    </row>
    <row r="10126" spans="1:6" x14ac:dyDescent="0.25">
      <c r="A10126">
        <v>1601.24</v>
      </c>
      <c r="B10126">
        <v>-52.737016199999999</v>
      </c>
      <c r="C10126">
        <v>-72.918225699999994</v>
      </c>
      <c r="D10126">
        <v>-71.394344099999998</v>
      </c>
      <c r="E10126">
        <v>-57.722025500000001</v>
      </c>
      <c r="F10126">
        <v>0.214952746109702</v>
      </c>
    </row>
    <row r="10127" spans="1:6" x14ac:dyDescent="0.25">
      <c r="A10127">
        <v>1601.25</v>
      </c>
      <c r="B10127">
        <v>-52.737980999999998</v>
      </c>
      <c r="C10127">
        <v>-72.918862700000005</v>
      </c>
      <c r="D10127">
        <v>-71.390259200000003</v>
      </c>
      <c r="E10127">
        <v>-57.723789099999998</v>
      </c>
      <c r="F10127">
        <v>0.214955332589852</v>
      </c>
    </row>
    <row r="10128" spans="1:6" x14ac:dyDescent="0.25">
      <c r="A10128">
        <v>1601.26</v>
      </c>
      <c r="B10128">
        <v>-52.738852000000001</v>
      </c>
      <c r="C10128">
        <v>-72.916996999999995</v>
      </c>
      <c r="D10128">
        <v>-71.3876171</v>
      </c>
      <c r="E10128">
        <v>-57.725596000000003</v>
      </c>
      <c r="F10128">
        <v>0.21495792020141399</v>
      </c>
    </row>
    <row r="10129" spans="1:6" x14ac:dyDescent="0.25">
      <c r="A10129">
        <v>1601.27</v>
      </c>
      <c r="B10129">
        <v>-52.740047500000003</v>
      </c>
      <c r="C10129">
        <v>-72.923956500000003</v>
      </c>
      <c r="D10129">
        <v>-71.382816500000004</v>
      </c>
      <c r="E10129">
        <v>-57.727879199999997</v>
      </c>
      <c r="F10129">
        <v>0.214960508945751</v>
      </c>
    </row>
    <row r="10130" spans="1:6" x14ac:dyDescent="0.25">
      <c r="A10130">
        <v>1601.28</v>
      </c>
      <c r="B10130">
        <v>-52.741759199999997</v>
      </c>
      <c r="C10130">
        <v>-72.927112399999999</v>
      </c>
      <c r="D10130">
        <v>-71.381158999999997</v>
      </c>
      <c r="E10130">
        <v>-57.730629299999997</v>
      </c>
      <c r="F10130">
        <v>0.21496309882059</v>
      </c>
    </row>
    <row r="10131" spans="1:6" x14ac:dyDescent="0.25">
      <c r="A10131">
        <v>1601.29</v>
      </c>
      <c r="B10131">
        <v>-52.743659200000003</v>
      </c>
      <c r="C10131">
        <v>-72.919019599999999</v>
      </c>
      <c r="D10131">
        <v>-71.385336499999994</v>
      </c>
      <c r="E10131">
        <v>-57.733338400000001</v>
      </c>
      <c r="F10131">
        <v>0.21496568982865899</v>
      </c>
    </row>
    <row r="10132" spans="1:6" x14ac:dyDescent="0.25">
      <c r="A10132">
        <v>1601.3</v>
      </c>
      <c r="B10132">
        <v>-52.745335900000001</v>
      </c>
      <c r="C10132">
        <v>-72.916390100000001</v>
      </c>
      <c r="D10132">
        <v>-71.389368000000005</v>
      </c>
      <c r="E10132">
        <v>-57.735723499999999</v>
      </c>
      <c r="F10132">
        <v>0.214968281967231</v>
      </c>
    </row>
    <row r="10133" spans="1:6" x14ac:dyDescent="0.25">
      <c r="A10133">
        <v>1601.31</v>
      </c>
      <c r="B10133">
        <v>-52.7465215</v>
      </c>
      <c r="C10133">
        <v>-72.918238099999996</v>
      </c>
      <c r="D10133">
        <v>-71.395794899999999</v>
      </c>
      <c r="E10133">
        <v>-57.737663300000001</v>
      </c>
      <c r="F10133">
        <v>0.21497087523994199</v>
      </c>
    </row>
    <row r="10134" spans="1:6" x14ac:dyDescent="0.25">
      <c r="A10134">
        <v>1601.32</v>
      </c>
      <c r="B10134">
        <v>-52.747174700000002</v>
      </c>
      <c r="C10134">
        <v>-72.916130800000005</v>
      </c>
      <c r="D10134">
        <v>-71.396625099999994</v>
      </c>
      <c r="E10134">
        <v>-57.739196800000002</v>
      </c>
      <c r="F10134">
        <v>0.21497346964906699</v>
      </c>
    </row>
    <row r="10135" spans="1:6" x14ac:dyDescent="0.25">
      <c r="A10135">
        <v>1601.33</v>
      </c>
      <c r="B10135">
        <v>-52.747729800000002</v>
      </c>
      <c r="C10135">
        <v>-72.914755900000003</v>
      </c>
      <c r="D10135">
        <v>-71.393570600000004</v>
      </c>
      <c r="E10135">
        <v>-57.7408359</v>
      </c>
      <c r="F10135">
        <v>0.21497606519005799</v>
      </c>
    </row>
    <row r="10136" spans="1:6" x14ac:dyDescent="0.25">
      <c r="A10136">
        <v>1601.34</v>
      </c>
      <c r="B10136">
        <v>-52.748511399999998</v>
      </c>
      <c r="C10136">
        <v>-72.915309500000006</v>
      </c>
      <c r="D10136">
        <v>-71.393500099999997</v>
      </c>
      <c r="E10136">
        <v>-57.742673600000003</v>
      </c>
      <c r="F10136">
        <v>0.21497866186473399</v>
      </c>
    </row>
    <row r="10137" spans="1:6" x14ac:dyDescent="0.25">
      <c r="A10137">
        <v>1601.35</v>
      </c>
      <c r="B10137">
        <v>-52.749509400000001</v>
      </c>
      <c r="C10137">
        <v>-72.911689600000003</v>
      </c>
      <c r="D10137">
        <v>-71.392877100000007</v>
      </c>
      <c r="E10137">
        <v>-57.744589699999999</v>
      </c>
      <c r="F10137">
        <v>0.214981259674005</v>
      </c>
    </row>
    <row r="10138" spans="1:6" x14ac:dyDescent="0.25">
      <c r="A10138">
        <v>1601.36</v>
      </c>
      <c r="B10138">
        <v>-52.750393099999997</v>
      </c>
      <c r="C10138">
        <v>-72.910467199999999</v>
      </c>
      <c r="D10138">
        <v>-71.393202000000002</v>
      </c>
      <c r="E10138">
        <v>-57.746497599999998</v>
      </c>
      <c r="F10138">
        <v>0.21498385861650601</v>
      </c>
    </row>
    <row r="10139" spans="1:6" x14ac:dyDescent="0.25">
      <c r="A10139">
        <v>1601.37</v>
      </c>
      <c r="B10139">
        <v>-52.750833200000002</v>
      </c>
      <c r="C10139">
        <v>-72.908484299999998</v>
      </c>
      <c r="D10139">
        <v>-71.392665100000002</v>
      </c>
      <c r="E10139">
        <v>-57.747786699999999</v>
      </c>
      <c r="F10139">
        <v>0.214986458698149</v>
      </c>
    </row>
    <row r="10140" spans="1:6" x14ac:dyDescent="0.25">
      <c r="A10140">
        <v>1601.38</v>
      </c>
      <c r="B10140">
        <v>-52.750837300000001</v>
      </c>
      <c r="C10140">
        <v>-72.907352700000004</v>
      </c>
      <c r="D10140">
        <v>-71.393109499999994</v>
      </c>
      <c r="E10140">
        <v>-57.748601299999997</v>
      </c>
      <c r="F10140">
        <v>0.214989059912568</v>
      </c>
    </row>
    <row r="10141" spans="1:6" x14ac:dyDescent="0.25">
      <c r="A10141">
        <v>1601.39</v>
      </c>
      <c r="B10141">
        <v>-52.750683600000002</v>
      </c>
      <c r="C10141">
        <v>-72.910457699999995</v>
      </c>
      <c r="D10141">
        <v>-71.397390999999999</v>
      </c>
      <c r="E10141">
        <v>-57.749686099999998</v>
      </c>
      <c r="F10141">
        <v>0.21499166226158201</v>
      </c>
    </row>
    <row r="10142" spans="1:6" x14ac:dyDescent="0.25">
      <c r="A10142">
        <v>1601.4</v>
      </c>
      <c r="B10142">
        <v>-52.750762000000002</v>
      </c>
      <c r="C10142">
        <v>-72.914058400000002</v>
      </c>
      <c r="D10142">
        <v>-71.400945300000004</v>
      </c>
      <c r="E10142">
        <v>-57.750826799999999</v>
      </c>
      <c r="F10142">
        <v>0.214994265751557</v>
      </c>
    </row>
    <row r="10143" spans="1:6" x14ac:dyDescent="0.25">
      <c r="A10143">
        <v>1601.41</v>
      </c>
      <c r="B10143">
        <v>-52.751091000000002</v>
      </c>
      <c r="C10143">
        <v>-72.921157500000007</v>
      </c>
      <c r="D10143">
        <v>-71.398594399999993</v>
      </c>
      <c r="E10143">
        <v>-57.751863200000003</v>
      </c>
      <c r="F10143">
        <v>0.214996870375671</v>
      </c>
    </row>
    <row r="10144" spans="1:6" x14ac:dyDescent="0.25">
      <c r="A10144">
        <v>1601.42</v>
      </c>
      <c r="B10144">
        <v>-52.751470699999999</v>
      </c>
      <c r="C10144">
        <v>-72.917422200000004</v>
      </c>
      <c r="D10144">
        <v>-71.393399799999997</v>
      </c>
      <c r="E10144">
        <v>-57.7529957</v>
      </c>
      <c r="F10144">
        <v>0.21499947613665399</v>
      </c>
    </row>
    <row r="10145" spans="1:6" x14ac:dyDescent="0.25">
      <c r="A10145">
        <v>1601.43</v>
      </c>
      <c r="B10145">
        <v>-52.751517900000003</v>
      </c>
      <c r="C10145">
        <v>-72.914626200000001</v>
      </c>
      <c r="D10145">
        <v>-71.391672</v>
      </c>
      <c r="E10145">
        <v>-57.753916699999998</v>
      </c>
      <c r="F10145">
        <v>0.21500208303495999</v>
      </c>
    </row>
    <row r="10146" spans="1:6" x14ac:dyDescent="0.25">
      <c r="A10146">
        <v>1601.44</v>
      </c>
      <c r="B10146">
        <v>-52.750940100000001</v>
      </c>
      <c r="C10146">
        <v>-72.915324699999999</v>
      </c>
      <c r="D10146">
        <v>-71.390695899999997</v>
      </c>
      <c r="E10146">
        <v>-57.754385900000003</v>
      </c>
      <c r="F10146">
        <v>0.215004691071044</v>
      </c>
    </row>
    <row r="10147" spans="1:6" x14ac:dyDescent="0.25">
      <c r="A10147">
        <v>1601.45</v>
      </c>
      <c r="B10147">
        <v>-52.749888800000001</v>
      </c>
      <c r="C10147">
        <v>-72.916764499999999</v>
      </c>
      <c r="D10147">
        <v>-71.390433900000005</v>
      </c>
      <c r="E10147">
        <v>-57.7544854</v>
      </c>
      <c r="F10147">
        <v>0.21500730024626999</v>
      </c>
    </row>
    <row r="10148" spans="1:6" x14ac:dyDescent="0.25">
      <c r="A10148">
        <v>1601.46</v>
      </c>
      <c r="B10148">
        <v>-52.748795899999998</v>
      </c>
      <c r="C10148">
        <v>-72.924041700000004</v>
      </c>
      <c r="D10148">
        <v>-71.387303200000005</v>
      </c>
      <c r="E10148">
        <v>-57.7545675</v>
      </c>
      <c r="F10148">
        <v>0.21500991055881999</v>
      </c>
    </row>
    <row r="10149" spans="1:6" x14ac:dyDescent="0.25">
      <c r="A10149">
        <v>1601.47</v>
      </c>
      <c r="B10149">
        <v>-52.748106499999999</v>
      </c>
      <c r="C10149">
        <v>-72.9307941</v>
      </c>
      <c r="D10149">
        <v>-71.382491400000006</v>
      </c>
      <c r="E10149">
        <v>-57.755108499999999</v>
      </c>
      <c r="F10149">
        <v>0.21501252201142099</v>
      </c>
    </row>
    <row r="10150" spans="1:6" x14ac:dyDescent="0.25">
      <c r="A10150">
        <v>1601.48</v>
      </c>
      <c r="B10150">
        <v>-52.747931199999996</v>
      </c>
      <c r="C10150">
        <v>-72.936610700000003</v>
      </c>
      <c r="D10150">
        <v>-71.376512300000002</v>
      </c>
      <c r="E10150">
        <v>-57.755840800000001</v>
      </c>
      <c r="F10150">
        <v>0.215015134600435</v>
      </c>
    </row>
    <row r="10151" spans="1:6" x14ac:dyDescent="0.25">
      <c r="A10151">
        <v>1601.49</v>
      </c>
      <c r="B10151">
        <v>-52.747895</v>
      </c>
      <c r="C10151">
        <v>-72.940356899999998</v>
      </c>
      <c r="D10151">
        <v>-71.365266300000002</v>
      </c>
      <c r="E10151">
        <v>-57.756307200000002</v>
      </c>
      <c r="F10151">
        <v>0.21501774833404899</v>
      </c>
    </row>
    <row r="10152" spans="1:6" x14ac:dyDescent="0.25">
      <c r="A10152">
        <v>1601.5</v>
      </c>
      <c r="B10152">
        <v>-52.747652600000002</v>
      </c>
      <c r="C10152">
        <v>-72.932323400000001</v>
      </c>
      <c r="D10152">
        <v>-71.359642500000007</v>
      </c>
      <c r="E10152">
        <v>-57.756855700000003</v>
      </c>
      <c r="F10152">
        <v>0.215020363204076</v>
      </c>
    </row>
    <row r="10153" spans="1:6" x14ac:dyDescent="0.25">
      <c r="A10153">
        <v>1601.51</v>
      </c>
      <c r="B10153">
        <v>-52.747275100000003</v>
      </c>
      <c r="C10153">
        <v>-72.925160599999998</v>
      </c>
      <c r="D10153">
        <v>-71.361198000000002</v>
      </c>
      <c r="E10153">
        <v>-57.757424100000001</v>
      </c>
      <c r="F10153">
        <v>0.21502297921324501</v>
      </c>
    </row>
    <row r="10154" spans="1:6" x14ac:dyDescent="0.25">
      <c r="A10154">
        <v>1601.52</v>
      </c>
      <c r="B10154">
        <v>-52.746942400000002</v>
      </c>
      <c r="C10154">
        <v>-72.923720099999997</v>
      </c>
      <c r="D10154">
        <v>-71.362243899999996</v>
      </c>
      <c r="E10154">
        <v>-57.758176599999999</v>
      </c>
      <c r="F10154">
        <v>0.21502559636701299</v>
      </c>
    </row>
    <row r="10155" spans="1:6" x14ac:dyDescent="0.25">
      <c r="A10155">
        <v>1601.53</v>
      </c>
      <c r="B10155">
        <v>-52.746933200000001</v>
      </c>
      <c r="C10155">
        <v>-72.918530599999997</v>
      </c>
      <c r="D10155">
        <v>-71.358135200000007</v>
      </c>
      <c r="E10155">
        <v>-57.759476900000003</v>
      </c>
      <c r="F10155">
        <v>0.21502821465719499</v>
      </c>
    </row>
    <row r="10156" spans="1:6" x14ac:dyDescent="0.25">
      <c r="A10156">
        <v>1601.54</v>
      </c>
      <c r="B10156">
        <v>-52.747508400000001</v>
      </c>
      <c r="C10156">
        <v>-72.909083100000004</v>
      </c>
      <c r="D10156">
        <v>-71.350015299999995</v>
      </c>
      <c r="E10156">
        <v>-57.761022599999997</v>
      </c>
      <c r="F10156">
        <v>0.21503083409243101</v>
      </c>
    </row>
    <row r="10157" spans="1:6" x14ac:dyDescent="0.25">
      <c r="A10157">
        <v>1601.55</v>
      </c>
      <c r="B10157">
        <v>-52.748389899999999</v>
      </c>
      <c r="C10157">
        <v>-72.906096500000004</v>
      </c>
      <c r="D10157">
        <v>-71.3448961</v>
      </c>
      <c r="E10157">
        <v>-57.762540700000002</v>
      </c>
      <c r="F10157">
        <v>0.215033454668628</v>
      </c>
    </row>
    <row r="10158" spans="1:6" x14ac:dyDescent="0.25">
      <c r="A10158">
        <v>1601.56</v>
      </c>
      <c r="B10158">
        <v>-52.749172600000001</v>
      </c>
      <c r="C10158">
        <v>-72.913013199999995</v>
      </c>
      <c r="D10158">
        <v>-71.342748499999999</v>
      </c>
      <c r="E10158">
        <v>-57.763928100000001</v>
      </c>
      <c r="F10158">
        <v>0.21503607638578601</v>
      </c>
    </row>
    <row r="10159" spans="1:6" x14ac:dyDescent="0.25">
      <c r="A10159">
        <v>1601.57</v>
      </c>
      <c r="B10159">
        <v>-52.749715299999998</v>
      </c>
      <c r="C10159">
        <v>-72.918358900000001</v>
      </c>
      <c r="D10159">
        <v>-71.341253600000002</v>
      </c>
      <c r="E10159">
        <v>-57.765147900000002</v>
      </c>
      <c r="F10159">
        <v>0.21503869924708899</v>
      </c>
    </row>
    <row r="10160" spans="1:6" x14ac:dyDescent="0.25">
      <c r="A10160">
        <v>1601.58</v>
      </c>
      <c r="B10160">
        <v>-52.750160100000002</v>
      </c>
      <c r="C10160">
        <v>-72.924043299999994</v>
      </c>
      <c r="D10160">
        <v>-71.341949700000001</v>
      </c>
      <c r="E10160">
        <v>-57.766478399999997</v>
      </c>
      <c r="F10160">
        <v>0.21504132325117101</v>
      </c>
    </row>
    <row r="10161" spans="1:6" x14ac:dyDescent="0.25">
      <c r="A10161">
        <v>1601.59</v>
      </c>
      <c r="B10161">
        <v>-52.750902500000002</v>
      </c>
      <c r="C10161">
        <v>-72.930564000000004</v>
      </c>
      <c r="D10161">
        <v>-71.342505000000003</v>
      </c>
      <c r="E10161">
        <v>-57.768153300000002</v>
      </c>
      <c r="F10161">
        <v>0.21504394839712401</v>
      </c>
    </row>
    <row r="10162" spans="1:6" x14ac:dyDescent="0.25">
      <c r="A10162">
        <v>1601.6</v>
      </c>
      <c r="B10162">
        <v>-52.752239500000002</v>
      </c>
      <c r="C10162">
        <v>-72.934705600000001</v>
      </c>
      <c r="D10162">
        <v>-71.342936600000002</v>
      </c>
      <c r="E10162">
        <v>-57.7702764</v>
      </c>
      <c r="F10162">
        <v>0.21504657468858601</v>
      </c>
    </row>
    <row r="10163" spans="1:6" x14ac:dyDescent="0.25">
      <c r="A10163">
        <v>1601.61</v>
      </c>
      <c r="B10163">
        <v>-52.7540987</v>
      </c>
      <c r="C10163">
        <v>-72.933707699999999</v>
      </c>
      <c r="D10163">
        <v>-71.348399200000003</v>
      </c>
      <c r="E10163">
        <v>-57.772686999999998</v>
      </c>
      <c r="F10163">
        <v>0.21504920212282699</v>
      </c>
    </row>
    <row r="10164" spans="1:6" x14ac:dyDescent="0.25">
      <c r="A10164">
        <v>1601.62</v>
      </c>
      <c r="B10164">
        <v>-52.756183100000001</v>
      </c>
      <c r="C10164">
        <v>-72.928371400000003</v>
      </c>
      <c r="D10164">
        <v>-71.351828499999996</v>
      </c>
      <c r="E10164">
        <v>-57.775119199999999</v>
      </c>
      <c r="F10164">
        <v>0.21505183070030401</v>
      </c>
    </row>
    <row r="10165" spans="1:6" x14ac:dyDescent="0.25">
      <c r="A10165">
        <v>1601.63</v>
      </c>
      <c r="B10165">
        <v>-52.758096600000002</v>
      </c>
      <c r="C10165">
        <v>-72.925164699999996</v>
      </c>
      <c r="D10165">
        <v>-71.3505878</v>
      </c>
      <c r="E10165">
        <v>-57.777303000000003</v>
      </c>
      <c r="F10165">
        <v>0.215054460425563</v>
      </c>
    </row>
    <row r="10166" spans="1:6" x14ac:dyDescent="0.25">
      <c r="A10166">
        <v>1601.64</v>
      </c>
      <c r="B10166">
        <v>-52.759816000000001</v>
      </c>
      <c r="C10166">
        <v>-72.921858400000005</v>
      </c>
      <c r="D10166">
        <v>-71.348538500000004</v>
      </c>
      <c r="E10166">
        <v>-57.779231699999997</v>
      </c>
      <c r="F10166">
        <v>0.21505709129360201</v>
      </c>
    </row>
    <row r="10167" spans="1:6" x14ac:dyDescent="0.25">
      <c r="A10167">
        <v>1601.65</v>
      </c>
      <c r="B10167">
        <v>-52.761550700000001</v>
      </c>
      <c r="C10167">
        <v>-72.912059099999993</v>
      </c>
      <c r="D10167">
        <v>-71.343805799999998</v>
      </c>
      <c r="E10167">
        <v>-57.7814391</v>
      </c>
      <c r="F10167">
        <v>0.21505972330760401</v>
      </c>
    </row>
    <row r="10168" spans="1:6" x14ac:dyDescent="0.25">
      <c r="A10168">
        <v>1601.66</v>
      </c>
      <c r="B10168">
        <v>-52.763520100000001</v>
      </c>
      <c r="C10168">
        <v>-72.899310700000001</v>
      </c>
      <c r="D10168">
        <v>-71.343660400000005</v>
      </c>
      <c r="E10168">
        <v>-57.784231699999999</v>
      </c>
      <c r="F10168">
        <v>0.215062356465751</v>
      </c>
    </row>
    <row r="10169" spans="1:6" x14ac:dyDescent="0.25">
      <c r="A10169">
        <v>1601.67</v>
      </c>
      <c r="B10169">
        <v>-52.765850100000002</v>
      </c>
      <c r="C10169">
        <v>-72.894769499999995</v>
      </c>
      <c r="D10169">
        <v>-71.342565300000004</v>
      </c>
      <c r="E10169">
        <v>-57.787129299999997</v>
      </c>
      <c r="F10169">
        <v>0.215064990773044</v>
      </c>
    </row>
    <row r="10170" spans="1:6" x14ac:dyDescent="0.25">
      <c r="A10170">
        <v>1601.68</v>
      </c>
      <c r="B10170">
        <v>-52.768373400000002</v>
      </c>
      <c r="C10170">
        <v>-72.8895476</v>
      </c>
      <c r="D10170">
        <v>-71.336634099999998</v>
      </c>
      <c r="E10170">
        <v>-57.7899405</v>
      </c>
      <c r="F10170">
        <v>0.21506762622584599</v>
      </c>
    </row>
    <row r="10171" spans="1:6" x14ac:dyDescent="0.25">
      <c r="A10171">
        <v>1601.69</v>
      </c>
      <c r="B10171">
        <v>-52.770796099999998</v>
      </c>
      <c r="C10171">
        <v>-72.879898800000007</v>
      </c>
      <c r="D10171">
        <v>-71.331214799999998</v>
      </c>
      <c r="E10171">
        <v>-57.792308300000002</v>
      </c>
      <c r="F10171">
        <v>0.21507026282415601</v>
      </c>
    </row>
    <row r="10172" spans="1:6" x14ac:dyDescent="0.25">
      <c r="A10172">
        <v>1601.7</v>
      </c>
      <c r="B10172">
        <v>-52.772959100000001</v>
      </c>
      <c r="C10172">
        <v>-72.880339300000003</v>
      </c>
      <c r="D10172">
        <v>-71.326666000000003</v>
      </c>
      <c r="E10172">
        <v>-57.7943335</v>
      </c>
      <c r="F10172">
        <v>0.21507290057161299</v>
      </c>
    </row>
    <row r="10173" spans="1:6" x14ac:dyDescent="0.25">
      <c r="A10173">
        <v>1601.71</v>
      </c>
      <c r="B10173">
        <v>-52.774988200000003</v>
      </c>
      <c r="C10173">
        <v>-72.879188600000006</v>
      </c>
      <c r="D10173">
        <v>-71.321864899999994</v>
      </c>
      <c r="E10173">
        <v>-57.796578500000003</v>
      </c>
      <c r="F10173">
        <v>0.21507553946594299</v>
      </c>
    </row>
    <row r="10174" spans="1:6" x14ac:dyDescent="0.25">
      <c r="A10174">
        <v>1601.72</v>
      </c>
      <c r="B10174">
        <v>-52.777112899999999</v>
      </c>
      <c r="C10174">
        <v>-72.873405300000002</v>
      </c>
      <c r="D10174">
        <v>-71.317035000000004</v>
      </c>
      <c r="E10174">
        <v>-57.798999299999998</v>
      </c>
      <c r="F10174">
        <v>0.21507817950941899</v>
      </c>
    </row>
    <row r="10175" spans="1:6" x14ac:dyDescent="0.25">
      <c r="A10175">
        <v>1601.73</v>
      </c>
      <c r="B10175">
        <v>-52.779628899999999</v>
      </c>
      <c r="C10175">
        <v>-72.869203799999994</v>
      </c>
      <c r="D10175">
        <v>-71.315175400000001</v>
      </c>
      <c r="E10175">
        <v>-57.801669099999998</v>
      </c>
      <c r="F10175">
        <v>0.215080820699313</v>
      </c>
    </row>
    <row r="10176" spans="1:6" x14ac:dyDescent="0.25">
      <c r="A10176">
        <v>1601.74</v>
      </c>
      <c r="B10176">
        <v>-52.782398499999999</v>
      </c>
      <c r="C10176">
        <v>-72.860699800000006</v>
      </c>
      <c r="D10176">
        <v>-71.315796300000002</v>
      </c>
      <c r="E10176">
        <v>-57.8044479</v>
      </c>
      <c r="F10176">
        <v>0.21508346303880899</v>
      </c>
    </row>
    <row r="10177" spans="1:6" x14ac:dyDescent="0.25">
      <c r="A10177">
        <v>1601.75</v>
      </c>
      <c r="B10177">
        <v>-52.785065799999998</v>
      </c>
      <c r="C10177">
        <v>-72.858702399999999</v>
      </c>
      <c r="D10177">
        <v>-71.3196607</v>
      </c>
      <c r="E10177">
        <v>-57.806872300000002</v>
      </c>
      <c r="F10177">
        <v>0.215086106527451</v>
      </c>
    </row>
    <row r="10178" spans="1:6" x14ac:dyDescent="0.25">
      <c r="A10178">
        <v>1601.76</v>
      </c>
      <c r="B10178">
        <v>-52.787260699999997</v>
      </c>
      <c r="C10178">
        <v>-72.867496599999996</v>
      </c>
      <c r="D10178">
        <v>-71.323501899999997</v>
      </c>
      <c r="E10178">
        <v>-57.8087503</v>
      </c>
      <c r="F10178">
        <v>0.21508875116478501</v>
      </c>
    </row>
    <row r="10179" spans="1:6" x14ac:dyDescent="0.25">
      <c r="A10179">
        <v>1601.77</v>
      </c>
      <c r="B10179">
        <v>-52.788893700000003</v>
      </c>
      <c r="C10179">
        <v>-72.865620500000006</v>
      </c>
      <c r="D10179">
        <v>-71.325790299999994</v>
      </c>
      <c r="E10179">
        <v>-57.810273799999997</v>
      </c>
      <c r="F10179">
        <v>0.215091396951721</v>
      </c>
    </row>
    <row r="10180" spans="1:6" x14ac:dyDescent="0.25">
      <c r="A10180">
        <v>1601.78</v>
      </c>
      <c r="B10180">
        <v>-52.790368700000002</v>
      </c>
      <c r="C10180">
        <v>-72.855269000000007</v>
      </c>
      <c r="D10180">
        <v>-71.322811099999996</v>
      </c>
      <c r="E10180">
        <v>-57.811708500000002</v>
      </c>
      <c r="F10180">
        <v>0.21509404389053099</v>
      </c>
    </row>
    <row r="10181" spans="1:6" x14ac:dyDescent="0.25">
      <c r="A10181">
        <v>1601.79</v>
      </c>
      <c r="B10181">
        <v>-52.792058400000002</v>
      </c>
      <c r="C10181">
        <v>-72.853926200000004</v>
      </c>
      <c r="D10181">
        <v>-71.314656299999996</v>
      </c>
      <c r="E10181">
        <v>-57.8135501</v>
      </c>
      <c r="F10181">
        <v>0.21509669197803299</v>
      </c>
    </row>
    <row r="10182" spans="1:6" x14ac:dyDescent="0.25">
      <c r="A10182">
        <v>1601.8</v>
      </c>
      <c r="B10182">
        <v>-52.794078399999997</v>
      </c>
      <c r="C10182">
        <v>-72.853056499999994</v>
      </c>
      <c r="D10182">
        <v>-71.313893300000004</v>
      </c>
      <c r="E10182">
        <v>-57.815503700000001</v>
      </c>
      <c r="F10182">
        <v>0.21509934121741001</v>
      </c>
    </row>
    <row r="10183" spans="1:6" x14ac:dyDescent="0.25">
      <c r="A10183">
        <v>1601.81</v>
      </c>
      <c r="B10183">
        <v>-52.796308099999997</v>
      </c>
      <c r="C10183">
        <v>-72.855631099999997</v>
      </c>
      <c r="D10183">
        <v>-71.3158873</v>
      </c>
      <c r="E10183">
        <v>-57.817181699999999</v>
      </c>
      <c r="F10183">
        <v>0.215101991609117</v>
      </c>
    </row>
    <row r="10184" spans="1:6" x14ac:dyDescent="0.25">
      <c r="A10184">
        <v>1601.82</v>
      </c>
      <c r="B10184">
        <v>-52.798350800000001</v>
      </c>
      <c r="C10184">
        <v>-72.862940600000002</v>
      </c>
      <c r="D10184">
        <v>-71.315923699999999</v>
      </c>
      <c r="E10184">
        <v>-57.818734200000002</v>
      </c>
      <c r="F10184">
        <v>0.21510464315042599</v>
      </c>
    </row>
    <row r="10185" spans="1:6" x14ac:dyDescent="0.25">
      <c r="A10185">
        <v>1601.83</v>
      </c>
      <c r="B10185">
        <v>-52.7999224</v>
      </c>
      <c r="C10185">
        <v>-72.862477200000001</v>
      </c>
      <c r="D10185">
        <v>-71.316999600000003</v>
      </c>
      <c r="E10185">
        <v>-57.820208800000003</v>
      </c>
      <c r="F10185">
        <v>0.21510729584360899</v>
      </c>
    </row>
    <row r="10186" spans="1:6" x14ac:dyDescent="0.25">
      <c r="A10186">
        <v>1601.84</v>
      </c>
      <c r="B10186">
        <v>-52.801208699999997</v>
      </c>
      <c r="C10186">
        <v>-72.860712000000007</v>
      </c>
      <c r="D10186">
        <v>-71.318990200000002</v>
      </c>
      <c r="E10186">
        <v>-57.821713199999998</v>
      </c>
      <c r="F10186">
        <v>0.21510994969185099</v>
      </c>
    </row>
    <row r="10187" spans="1:6" x14ac:dyDescent="0.25">
      <c r="A10187">
        <v>1601.85</v>
      </c>
      <c r="B10187">
        <v>-52.802585999999998</v>
      </c>
      <c r="C10187">
        <v>-72.860366099999993</v>
      </c>
      <c r="D10187">
        <v>-71.324672800000002</v>
      </c>
      <c r="E10187">
        <v>-57.8231392</v>
      </c>
      <c r="F10187">
        <v>0.215112604690603</v>
      </c>
    </row>
    <row r="10188" spans="1:6" x14ac:dyDescent="0.25">
      <c r="A10188">
        <v>1601.86</v>
      </c>
      <c r="B10188">
        <v>-52.804311200000001</v>
      </c>
      <c r="C10188">
        <v>-72.860100700000004</v>
      </c>
      <c r="D10188">
        <v>-71.327630299999996</v>
      </c>
      <c r="E10188">
        <v>-57.824621999999998</v>
      </c>
      <c r="F10188">
        <v>0.21511526084304899</v>
      </c>
    </row>
    <row r="10189" spans="1:6" x14ac:dyDescent="0.25">
      <c r="A10189">
        <v>1601.87</v>
      </c>
      <c r="B10189">
        <v>-52.8063425</v>
      </c>
      <c r="C10189">
        <v>-72.861101099999999</v>
      </c>
      <c r="D10189">
        <v>-71.3256291</v>
      </c>
      <c r="E10189">
        <v>-57.826318100000002</v>
      </c>
      <c r="F10189">
        <v>0.21511791814964501</v>
      </c>
    </row>
    <row r="10190" spans="1:6" x14ac:dyDescent="0.25">
      <c r="A10190">
        <v>1601.88</v>
      </c>
      <c r="B10190">
        <v>-52.8084171</v>
      </c>
      <c r="C10190">
        <v>-72.857489400000006</v>
      </c>
      <c r="D10190">
        <v>-71.324901100000005</v>
      </c>
      <c r="E10190">
        <v>-57.828008599999997</v>
      </c>
      <c r="F10190">
        <v>0.21512057660811501</v>
      </c>
    </row>
    <row r="10191" spans="1:6" x14ac:dyDescent="0.25">
      <c r="A10191">
        <v>1601.89</v>
      </c>
      <c r="B10191">
        <v>-52.810222099999997</v>
      </c>
      <c r="C10191">
        <v>-72.856065700000002</v>
      </c>
      <c r="D10191">
        <v>-71.322284300000007</v>
      </c>
      <c r="E10191">
        <v>-57.829094499999997</v>
      </c>
      <c r="F10191">
        <v>0.215123236222098</v>
      </c>
    </row>
    <row r="10192" spans="1:6" x14ac:dyDescent="0.25">
      <c r="A10192">
        <v>1601.9</v>
      </c>
      <c r="B10192">
        <v>-52.811754899999997</v>
      </c>
      <c r="C10192">
        <v>-72.854578200000006</v>
      </c>
      <c r="D10192">
        <v>-71.317221599999996</v>
      </c>
      <c r="E10192">
        <v>-57.829945100000003</v>
      </c>
      <c r="F10192">
        <v>0.215125896993868</v>
      </c>
    </row>
    <row r="10193" spans="1:6" x14ac:dyDescent="0.25">
      <c r="A10193">
        <v>1601.91</v>
      </c>
      <c r="B10193">
        <v>-52.813370300000003</v>
      </c>
      <c r="C10193">
        <v>-72.848255600000002</v>
      </c>
      <c r="D10193">
        <v>-71.315590299999997</v>
      </c>
      <c r="E10193">
        <v>-57.831402199999999</v>
      </c>
      <c r="F10193">
        <v>0.21512855891705801</v>
      </c>
    </row>
    <row r="10194" spans="1:6" x14ac:dyDescent="0.25">
      <c r="A10194">
        <v>1601.92</v>
      </c>
      <c r="B10194">
        <v>-52.815333799999998</v>
      </c>
      <c r="C10194">
        <v>-72.848148399999999</v>
      </c>
      <c r="D10194">
        <v>-71.3166686</v>
      </c>
      <c r="E10194">
        <v>-57.833467300000002</v>
      </c>
      <c r="F10194">
        <v>0.21513122199576201</v>
      </c>
    </row>
    <row r="10195" spans="1:6" x14ac:dyDescent="0.25">
      <c r="A10195">
        <v>1601.93</v>
      </c>
      <c r="B10195">
        <v>-52.817914000000002</v>
      </c>
      <c r="C10195">
        <v>-72.846455300000002</v>
      </c>
      <c r="D10195">
        <v>-71.319168199999993</v>
      </c>
      <c r="E10195">
        <v>-57.835762099999997</v>
      </c>
      <c r="F10195">
        <v>0.215133886231342</v>
      </c>
    </row>
    <row r="10196" spans="1:6" x14ac:dyDescent="0.25">
      <c r="A10196">
        <v>1601.94</v>
      </c>
      <c r="B10196">
        <v>-52.820910099999999</v>
      </c>
      <c r="C10196">
        <v>-72.847968399999999</v>
      </c>
      <c r="D10196">
        <v>-71.3217523</v>
      </c>
      <c r="E10196">
        <v>-57.837962699999999</v>
      </c>
      <c r="F10196">
        <v>0.215136551621981</v>
      </c>
    </row>
    <row r="10197" spans="1:6" x14ac:dyDescent="0.25">
      <c r="A10197">
        <v>1601.95</v>
      </c>
      <c r="B10197">
        <v>-52.823795099999998</v>
      </c>
      <c r="C10197">
        <v>-72.848537399999998</v>
      </c>
      <c r="D10197">
        <v>-71.324367199999998</v>
      </c>
      <c r="E10197">
        <v>-57.839937300000003</v>
      </c>
      <c r="F10197">
        <v>0.215139218168588</v>
      </c>
    </row>
    <row r="10198" spans="1:6" x14ac:dyDescent="0.25">
      <c r="A10198">
        <v>1601.96</v>
      </c>
      <c r="B10198">
        <v>-52.826388799999997</v>
      </c>
      <c r="C10198">
        <v>-72.839406100000005</v>
      </c>
      <c r="D10198">
        <v>-71.325453100000004</v>
      </c>
      <c r="E10198">
        <v>-57.8417824</v>
      </c>
      <c r="F10198">
        <v>0.21514188587434499</v>
      </c>
    </row>
    <row r="10199" spans="1:6" x14ac:dyDescent="0.25">
      <c r="A10199">
        <v>1601.97</v>
      </c>
      <c r="B10199">
        <v>-52.828745900000001</v>
      </c>
      <c r="C10199">
        <v>-72.834651100000002</v>
      </c>
      <c r="D10199">
        <v>-71.325612800000002</v>
      </c>
      <c r="E10199">
        <v>-57.843624900000002</v>
      </c>
      <c r="F10199">
        <v>0.21514455473379701</v>
      </c>
    </row>
    <row r="10200" spans="1:6" x14ac:dyDescent="0.25">
      <c r="A10200">
        <v>1601.98</v>
      </c>
      <c r="B10200">
        <v>-52.831267699999998</v>
      </c>
      <c r="C10200">
        <v>-72.834817400000006</v>
      </c>
      <c r="D10200">
        <v>-71.329620199999994</v>
      </c>
      <c r="E10200">
        <v>-57.845699799999998</v>
      </c>
      <c r="F10200">
        <v>0.215147224752855</v>
      </c>
    </row>
    <row r="10201" spans="1:6" x14ac:dyDescent="0.25">
      <c r="A10201">
        <v>1601.99</v>
      </c>
      <c r="B10201">
        <v>-52.834301400000001</v>
      </c>
      <c r="C10201">
        <v>-72.831487999999993</v>
      </c>
      <c r="D10201">
        <v>-71.338333700000007</v>
      </c>
      <c r="E10201">
        <v>-57.848208</v>
      </c>
      <c r="F10201">
        <v>0.21514989593015299</v>
      </c>
    </row>
    <row r="10202" spans="1:6" x14ac:dyDescent="0.25">
      <c r="A10202">
        <v>1602</v>
      </c>
      <c r="B10202">
        <v>-52.837767100000001</v>
      </c>
      <c r="C10202">
        <v>-72.833714200000003</v>
      </c>
      <c r="D10202">
        <v>-71.341114300000001</v>
      </c>
      <c r="E10202">
        <v>-57.850854400000003</v>
      </c>
      <c r="F10202">
        <v>0.21515256826478399</v>
      </c>
    </row>
    <row r="10203" spans="1:6" x14ac:dyDescent="0.25">
      <c r="A10203">
        <v>1602.01</v>
      </c>
      <c r="B10203">
        <v>-52.8413507</v>
      </c>
      <c r="C10203">
        <v>-72.838728099999997</v>
      </c>
      <c r="D10203">
        <v>-71.336035699999996</v>
      </c>
      <c r="E10203">
        <v>-57.8534328</v>
      </c>
      <c r="F10203">
        <v>0.21515524175902101</v>
      </c>
    </row>
    <row r="10204" spans="1:6" x14ac:dyDescent="0.25">
      <c r="A10204">
        <v>1602.02</v>
      </c>
      <c r="B10204">
        <v>-52.844682300000002</v>
      </c>
      <c r="C10204">
        <v>-72.836017299999995</v>
      </c>
      <c r="D10204">
        <v>-71.332363799999996</v>
      </c>
      <c r="E10204">
        <v>-57.855617700000003</v>
      </c>
      <c r="F10204">
        <v>0.215157916412863</v>
      </c>
    </row>
    <row r="10205" spans="1:6" x14ac:dyDescent="0.25">
      <c r="A10205">
        <v>1602.03</v>
      </c>
      <c r="B10205">
        <v>-52.847707499999999</v>
      </c>
      <c r="C10205">
        <v>-72.833961599999995</v>
      </c>
      <c r="D10205">
        <v>-71.333351699999994</v>
      </c>
      <c r="E10205">
        <v>-57.8577935</v>
      </c>
      <c r="F10205">
        <v>0.215160592223583</v>
      </c>
    </row>
    <row r="10206" spans="1:6" x14ac:dyDescent="0.25">
      <c r="A10206">
        <v>1602.04</v>
      </c>
      <c r="B10206">
        <v>-52.850599000000003</v>
      </c>
      <c r="C10206">
        <v>-72.838629600000004</v>
      </c>
      <c r="D10206">
        <v>-71.337081499999996</v>
      </c>
      <c r="E10206">
        <v>-57.860171100000002</v>
      </c>
      <c r="F10206">
        <v>0.21516326919845599</v>
      </c>
    </row>
    <row r="10207" spans="1:6" x14ac:dyDescent="0.25">
      <c r="A10207">
        <v>1602.05</v>
      </c>
      <c r="B10207">
        <v>-52.853744800000001</v>
      </c>
      <c r="C10207">
        <v>-72.840254200000004</v>
      </c>
      <c r="D10207">
        <v>-71.339689199999995</v>
      </c>
      <c r="E10207">
        <v>-57.862773699999998</v>
      </c>
      <c r="F10207">
        <v>0.21516594733111599</v>
      </c>
    </row>
    <row r="10208" spans="1:6" x14ac:dyDescent="0.25">
      <c r="A10208">
        <v>1602.06</v>
      </c>
      <c r="B10208">
        <v>-52.857340299999997</v>
      </c>
      <c r="C10208">
        <v>-72.831523000000004</v>
      </c>
      <c r="D10208">
        <v>-71.338493299999996</v>
      </c>
      <c r="E10208">
        <v>-57.865683900000001</v>
      </c>
      <c r="F10208">
        <v>0.21516862662338099</v>
      </c>
    </row>
    <row r="10209" spans="1:6" x14ac:dyDescent="0.25">
      <c r="A10209">
        <v>1602.07</v>
      </c>
      <c r="B10209">
        <v>-52.860995600000003</v>
      </c>
      <c r="C10209">
        <v>-72.823375600000006</v>
      </c>
      <c r="D10209">
        <v>-71.332811399999997</v>
      </c>
      <c r="E10209">
        <v>-57.868339800000001</v>
      </c>
      <c r="F10209">
        <v>0.21517130707707099</v>
      </c>
    </row>
    <row r="10210" spans="1:6" x14ac:dyDescent="0.25">
      <c r="A10210">
        <v>1602.08</v>
      </c>
      <c r="B10210">
        <v>-52.864358799999998</v>
      </c>
      <c r="C10210">
        <v>-72.810601500000004</v>
      </c>
      <c r="D10210">
        <v>-71.327961299999998</v>
      </c>
      <c r="E10210">
        <v>-57.8704818</v>
      </c>
      <c r="F10210">
        <v>0.21517398869218601</v>
      </c>
    </row>
    <row r="10211" spans="1:6" x14ac:dyDescent="0.25">
      <c r="A10211">
        <v>1602.09</v>
      </c>
      <c r="B10211">
        <v>-52.867206600000003</v>
      </c>
      <c r="C10211">
        <v>-72.798606000000007</v>
      </c>
      <c r="D10211">
        <v>-71.325242500000002</v>
      </c>
      <c r="E10211">
        <v>-57.872361900000001</v>
      </c>
      <c r="F10211">
        <v>0.215176671467361</v>
      </c>
    </row>
    <row r="10212" spans="1:6" x14ac:dyDescent="0.25">
      <c r="A10212">
        <v>1602.1</v>
      </c>
      <c r="B10212">
        <v>-52.869635700000003</v>
      </c>
      <c r="C10212">
        <v>-72.7972283</v>
      </c>
      <c r="D10212">
        <v>-71.325836600000002</v>
      </c>
      <c r="E10212">
        <v>-57.873956</v>
      </c>
      <c r="F10212">
        <v>0.21517935540623501</v>
      </c>
    </row>
    <row r="10213" spans="1:6" x14ac:dyDescent="0.25">
      <c r="A10213">
        <v>1602.11</v>
      </c>
      <c r="B10213">
        <v>-52.872227700000003</v>
      </c>
      <c r="C10213">
        <v>-72.798786300000003</v>
      </c>
      <c r="D10213">
        <v>-71.325914900000001</v>
      </c>
      <c r="E10213">
        <v>-57.875785</v>
      </c>
      <c r="F10213">
        <v>0.21518204050789799</v>
      </c>
    </row>
    <row r="10214" spans="1:6" x14ac:dyDescent="0.25">
      <c r="A10214">
        <v>1602.12</v>
      </c>
      <c r="B10214">
        <v>-52.875206900000002</v>
      </c>
      <c r="C10214">
        <v>-72.802310000000006</v>
      </c>
      <c r="D10214">
        <v>-71.324644699999993</v>
      </c>
      <c r="E10214">
        <v>-57.878132100000002</v>
      </c>
      <c r="F10214">
        <v>0.21518472677098499</v>
      </c>
    </row>
    <row r="10215" spans="1:6" x14ac:dyDescent="0.25">
      <c r="A10215">
        <v>1602.13</v>
      </c>
      <c r="B10215">
        <v>-52.878349800000002</v>
      </c>
      <c r="C10215">
        <v>-72.805990800000004</v>
      </c>
      <c r="D10215">
        <v>-71.322267199999999</v>
      </c>
      <c r="E10215">
        <v>-57.880377299999999</v>
      </c>
      <c r="F10215">
        <v>0.21518741419868101</v>
      </c>
    </row>
    <row r="10216" spans="1:6" x14ac:dyDescent="0.25">
      <c r="A10216">
        <v>1602.14</v>
      </c>
      <c r="B10216">
        <v>-52.881166999999998</v>
      </c>
      <c r="C10216">
        <v>-72.8042564</v>
      </c>
      <c r="D10216">
        <v>-71.318384199999997</v>
      </c>
      <c r="E10216">
        <v>-57.882250499999998</v>
      </c>
      <c r="F10216">
        <v>0.21519010278643699</v>
      </c>
    </row>
    <row r="10217" spans="1:6" x14ac:dyDescent="0.25">
      <c r="A10217">
        <v>1602.15</v>
      </c>
      <c r="B10217">
        <v>-52.883368300000001</v>
      </c>
      <c r="C10217">
        <v>-72.801912299999998</v>
      </c>
      <c r="D10217">
        <v>-71.317894499999994</v>
      </c>
      <c r="E10217">
        <v>-57.883429300000003</v>
      </c>
      <c r="F10217">
        <v>0.215192792542439</v>
      </c>
    </row>
    <row r="10218" spans="1:6" x14ac:dyDescent="0.25">
      <c r="A10218">
        <v>1602.16</v>
      </c>
      <c r="B10218">
        <v>-52.885010100000002</v>
      </c>
      <c r="C10218">
        <v>-72.802031499999998</v>
      </c>
      <c r="D10218">
        <v>-71.316616699999997</v>
      </c>
      <c r="E10218">
        <v>-57.884022299999998</v>
      </c>
      <c r="F10218">
        <v>0.21519548346077499</v>
      </c>
    </row>
    <row r="10219" spans="1:6" x14ac:dyDescent="0.25">
      <c r="A10219">
        <v>1602.17</v>
      </c>
      <c r="B10219">
        <v>-52.8863536</v>
      </c>
      <c r="C10219">
        <v>-72.797609499999993</v>
      </c>
      <c r="D10219">
        <v>-71.314498</v>
      </c>
      <c r="E10219">
        <v>-57.884675199999997</v>
      </c>
      <c r="F10219">
        <v>0.21519817554144499</v>
      </c>
    </row>
    <row r="10220" spans="1:6" x14ac:dyDescent="0.25">
      <c r="A10220">
        <v>1602.18</v>
      </c>
      <c r="B10220">
        <v>-52.887862900000002</v>
      </c>
      <c r="C10220">
        <v>-72.798244199999999</v>
      </c>
      <c r="D10220">
        <v>-71.315850400000002</v>
      </c>
      <c r="E10220">
        <v>-57.885494600000001</v>
      </c>
      <c r="F10220">
        <v>0.21520086879172601</v>
      </c>
    </row>
    <row r="10221" spans="1:6" x14ac:dyDescent="0.25">
      <c r="A10221">
        <v>1602.19</v>
      </c>
      <c r="B10221">
        <v>-52.889672099999999</v>
      </c>
      <c r="C10221">
        <v>-72.811165099999997</v>
      </c>
      <c r="D10221">
        <v>-71.319544699999994</v>
      </c>
      <c r="E10221">
        <v>-57.886642600000002</v>
      </c>
      <c r="F10221">
        <v>0.215203563204796</v>
      </c>
    </row>
    <row r="10222" spans="1:6" x14ac:dyDescent="0.25">
      <c r="A10222">
        <v>1602.2</v>
      </c>
      <c r="B10222">
        <v>-52.891418399999999</v>
      </c>
      <c r="C10222">
        <v>-72.816099199999996</v>
      </c>
      <c r="D10222">
        <v>-71.324406199999999</v>
      </c>
      <c r="E10222">
        <v>-57.887653200000003</v>
      </c>
      <c r="F10222">
        <v>0.21520625878110899</v>
      </c>
    </row>
    <row r="10223" spans="1:6" x14ac:dyDescent="0.25">
      <c r="A10223">
        <v>1602.21</v>
      </c>
      <c r="B10223">
        <v>-52.892653000000003</v>
      </c>
      <c r="C10223">
        <v>-72.810173300000002</v>
      </c>
      <c r="D10223">
        <v>-71.3259094</v>
      </c>
      <c r="E10223">
        <v>-57.8878287</v>
      </c>
      <c r="F10223">
        <v>0.21520895553066999</v>
      </c>
    </row>
    <row r="10224" spans="1:6" x14ac:dyDescent="0.25">
      <c r="A10224">
        <v>1602.22</v>
      </c>
      <c r="B10224">
        <v>-52.893368500000001</v>
      </c>
      <c r="C10224">
        <v>-72.803782999999996</v>
      </c>
      <c r="D10224">
        <v>-71.324824800000002</v>
      </c>
      <c r="E10224">
        <v>-57.887374299999998</v>
      </c>
      <c r="F10224">
        <v>0.21521165344211099</v>
      </c>
    </row>
    <row r="10225" spans="1:6" x14ac:dyDescent="0.25">
      <c r="A10225">
        <v>1602.23</v>
      </c>
      <c r="B10225">
        <v>-52.893789200000001</v>
      </c>
      <c r="C10225">
        <v>-72.804103499999997</v>
      </c>
      <c r="D10225">
        <v>-71.326722000000004</v>
      </c>
      <c r="E10225">
        <v>-57.886989800000002</v>
      </c>
      <c r="F10225">
        <v>0.21521435251861501</v>
      </c>
    </row>
    <row r="10226" spans="1:6" x14ac:dyDescent="0.25">
      <c r="A10226">
        <v>1602.24</v>
      </c>
      <c r="B10226">
        <v>-52.894409899999999</v>
      </c>
      <c r="C10226">
        <v>-72.809766499999995</v>
      </c>
      <c r="D10226">
        <v>-71.325027300000002</v>
      </c>
      <c r="E10226">
        <v>-57.887277599999997</v>
      </c>
      <c r="F10226">
        <v>0.21521705276563799</v>
      </c>
    </row>
    <row r="10227" spans="1:6" x14ac:dyDescent="0.25">
      <c r="A10227">
        <v>1602.25</v>
      </c>
      <c r="B10227">
        <v>-52.895532199999998</v>
      </c>
      <c r="C10227">
        <v>-72.808419900000004</v>
      </c>
      <c r="D10227">
        <v>-71.319008199999999</v>
      </c>
      <c r="E10227">
        <v>-57.888019100000001</v>
      </c>
      <c r="F10227">
        <v>0.21521975417863401</v>
      </c>
    </row>
    <row r="10228" spans="1:6" x14ac:dyDescent="0.25">
      <c r="A10228">
        <v>1602.26</v>
      </c>
      <c r="B10228">
        <v>-52.896959899999999</v>
      </c>
      <c r="C10228">
        <v>-72.798283999999995</v>
      </c>
      <c r="D10228">
        <v>-71.318405600000006</v>
      </c>
      <c r="E10228">
        <v>-57.888893600000003</v>
      </c>
      <c r="F10228">
        <v>0.21522245676123899</v>
      </c>
    </row>
    <row r="10229" spans="1:6" x14ac:dyDescent="0.25">
      <c r="A10229">
        <v>1602.27</v>
      </c>
      <c r="B10229">
        <v>-52.898285199999997</v>
      </c>
      <c r="C10229">
        <v>-72.792136900000003</v>
      </c>
      <c r="D10229">
        <v>-71.321219200000002</v>
      </c>
      <c r="E10229">
        <v>-57.889439699999997</v>
      </c>
      <c r="F10229">
        <v>0.21522516050981699</v>
      </c>
    </row>
    <row r="10230" spans="1:6" x14ac:dyDescent="0.25">
      <c r="A10230">
        <v>1602.28</v>
      </c>
      <c r="B10230">
        <v>-52.899108599999998</v>
      </c>
      <c r="C10230">
        <v>-72.792814000000007</v>
      </c>
      <c r="D10230">
        <v>-71.322993600000004</v>
      </c>
      <c r="E10230">
        <v>-57.889418800000001</v>
      </c>
      <c r="F10230">
        <v>0.21522786542664099</v>
      </c>
    </row>
    <row r="10231" spans="1:6" x14ac:dyDescent="0.25">
      <c r="A10231">
        <v>1602.29</v>
      </c>
      <c r="B10231">
        <v>-52.899463099999998</v>
      </c>
      <c r="C10231">
        <v>-72.792885100000007</v>
      </c>
      <c r="D10231">
        <v>-71.325293599999995</v>
      </c>
      <c r="E10231">
        <v>-57.888995799999996</v>
      </c>
      <c r="F10231">
        <v>0.215230571514894</v>
      </c>
    </row>
    <row r="10232" spans="1:6" x14ac:dyDescent="0.25">
      <c r="A10232">
        <v>1602.3</v>
      </c>
      <c r="B10232">
        <v>-52.899811200000002</v>
      </c>
      <c r="C10232">
        <v>-72.791335900000007</v>
      </c>
      <c r="D10232">
        <v>-71.323301499999999</v>
      </c>
      <c r="E10232">
        <v>-57.889026299999998</v>
      </c>
      <c r="F10232">
        <v>0.21523327877139301</v>
      </c>
    </row>
    <row r="10233" spans="1:6" x14ac:dyDescent="0.25">
      <c r="A10233">
        <v>1602.31</v>
      </c>
      <c r="B10233">
        <v>-52.9006075</v>
      </c>
      <c r="C10233">
        <v>-72.790643700000004</v>
      </c>
      <c r="D10233">
        <v>-71.314505400000002</v>
      </c>
      <c r="E10233">
        <v>-57.889730399999998</v>
      </c>
      <c r="F10233">
        <v>0.215235987197957</v>
      </c>
    </row>
    <row r="10234" spans="1:6" x14ac:dyDescent="0.25">
      <c r="A10234">
        <v>1602.32</v>
      </c>
      <c r="B10234">
        <v>-52.901994500000001</v>
      </c>
      <c r="C10234">
        <v>-72.796126000000001</v>
      </c>
      <c r="D10234">
        <v>-71.310170099999993</v>
      </c>
      <c r="E10234">
        <v>-57.890627899999998</v>
      </c>
      <c r="F10234">
        <v>0.21523869679504101</v>
      </c>
    </row>
    <row r="10235" spans="1:6" x14ac:dyDescent="0.25">
      <c r="A10235">
        <v>1602.33</v>
      </c>
      <c r="B10235">
        <v>-52.903666299999998</v>
      </c>
      <c r="C10235">
        <v>-72.803029600000002</v>
      </c>
      <c r="D10235">
        <v>-71.313485</v>
      </c>
      <c r="E10235">
        <v>-57.891381199999998</v>
      </c>
      <c r="F10235">
        <v>0.21524140756082499</v>
      </c>
    </row>
    <row r="10236" spans="1:6" x14ac:dyDescent="0.25">
      <c r="A10236">
        <v>1602.34</v>
      </c>
      <c r="B10236">
        <v>-52.905168699999997</v>
      </c>
      <c r="C10236">
        <v>-72.806919300000004</v>
      </c>
      <c r="D10236">
        <v>-71.317904299999995</v>
      </c>
      <c r="E10236">
        <v>-57.8918198</v>
      </c>
      <c r="F10236">
        <v>0.215244119499403</v>
      </c>
    </row>
    <row r="10237" spans="1:6" x14ac:dyDescent="0.25">
      <c r="A10237">
        <v>1602.35</v>
      </c>
      <c r="B10237">
        <v>-52.906298200000002</v>
      </c>
      <c r="C10237">
        <v>-72.812004000000002</v>
      </c>
      <c r="D10237">
        <v>-71.317194099999995</v>
      </c>
      <c r="E10237">
        <v>-57.892251799999997</v>
      </c>
      <c r="F10237">
        <v>0.215246832612593</v>
      </c>
    </row>
    <row r="10238" spans="1:6" x14ac:dyDescent="0.25">
      <c r="A10238">
        <v>1602.36</v>
      </c>
      <c r="B10238">
        <v>-52.907237700000003</v>
      </c>
      <c r="C10238">
        <v>-72.811004999999994</v>
      </c>
      <c r="D10238">
        <v>-71.316189800000004</v>
      </c>
      <c r="E10238">
        <v>-57.892734900000001</v>
      </c>
      <c r="F10238">
        <v>0.21524954689266501</v>
      </c>
    </row>
    <row r="10239" spans="1:6" x14ac:dyDescent="0.25">
      <c r="A10239">
        <v>1602.37</v>
      </c>
      <c r="B10239">
        <v>-52.908517000000003</v>
      </c>
      <c r="C10239">
        <v>-72.805447799999996</v>
      </c>
      <c r="D10239">
        <v>-71.322094399999997</v>
      </c>
      <c r="E10239">
        <v>-57.893555900000003</v>
      </c>
      <c r="F10239">
        <v>0.21525226234552999</v>
      </c>
    </row>
    <row r="10240" spans="1:6" x14ac:dyDescent="0.25">
      <c r="A10240">
        <v>1602.38</v>
      </c>
      <c r="B10240">
        <v>-52.910345900000003</v>
      </c>
      <c r="C10240">
        <v>-72.8054171</v>
      </c>
      <c r="D10240">
        <v>-71.326185499999994</v>
      </c>
      <c r="E10240">
        <v>-57.895036500000003</v>
      </c>
      <c r="F10240">
        <v>0.21525497897073401</v>
      </c>
    </row>
    <row r="10241" spans="1:6" x14ac:dyDescent="0.25">
      <c r="A10241">
        <v>1602.39</v>
      </c>
      <c r="B10241">
        <v>-52.912497000000002</v>
      </c>
      <c r="C10241">
        <v>-72.803010099999995</v>
      </c>
      <c r="D10241">
        <v>-71.328721099999996</v>
      </c>
      <c r="E10241">
        <v>-57.896799700000003</v>
      </c>
      <c r="F10241">
        <v>0.21525769677100501</v>
      </c>
    </row>
    <row r="10242" spans="1:6" x14ac:dyDescent="0.25">
      <c r="A10242">
        <v>1602.4</v>
      </c>
      <c r="B10242">
        <v>-52.914510200000002</v>
      </c>
      <c r="C10242">
        <v>-72.800346899999994</v>
      </c>
      <c r="D10242">
        <v>-71.335674699999998</v>
      </c>
      <c r="E10242">
        <v>-57.898286400000003</v>
      </c>
      <c r="F10242">
        <v>0.215260415741795</v>
      </c>
    </row>
    <row r="10243" spans="1:6" x14ac:dyDescent="0.25">
      <c r="A10243">
        <v>1602.41</v>
      </c>
      <c r="B10243">
        <v>-52.916151599999999</v>
      </c>
      <c r="C10243">
        <v>-72.798920300000006</v>
      </c>
      <c r="D10243">
        <v>-71.3417338</v>
      </c>
      <c r="E10243">
        <v>-57.899362400000001</v>
      </c>
      <c r="F10243">
        <v>0.215263135888563</v>
      </c>
    </row>
    <row r="10244" spans="1:6" x14ac:dyDescent="0.25">
      <c r="A10244">
        <v>1602.42</v>
      </c>
      <c r="B10244">
        <v>-52.917559799999999</v>
      </c>
      <c r="C10244">
        <v>-72.797288399999999</v>
      </c>
      <c r="D10244">
        <v>-71.344564399999996</v>
      </c>
      <c r="E10244">
        <v>-57.900132499999998</v>
      </c>
      <c r="F10244">
        <v>0.21526585720630501</v>
      </c>
    </row>
    <row r="10245" spans="1:6" x14ac:dyDescent="0.25">
      <c r="A10245">
        <v>1602.43</v>
      </c>
      <c r="B10245">
        <v>-52.918897399999999</v>
      </c>
      <c r="C10245">
        <v>-72.795591700000003</v>
      </c>
      <c r="D10245">
        <v>-71.343261400000003</v>
      </c>
      <c r="E10245">
        <v>-57.901120599999999</v>
      </c>
      <c r="F10245">
        <v>0.21526857970093299</v>
      </c>
    </row>
    <row r="10246" spans="1:6" x14ac:dyDescent="0.25">
      <c r="A10246">
        <v>1602.44</v>
      </c>
      <c r="B10246">
        <v>-52.920499300000003</v>
      </c>
      <c r="C10246">
        <v>-72.791716399999999</v>
      </c>
      <c r="D10246">
        <v>-71.338617200000002</v>
      </c>
      <c r="E10246">
        <v>-57.902961300000001</v>
      </c>
      <c r="F10246">
        <v>0.215271303369718</v>
      </c>
    </row>
    <row r="10247" spans="1:6" x14ac:dyDescent="0.25">
      <c r="A10247">
        <v>1602.45</v>
      </c>
      <c r="B10247">
        <v>-52.922541299999999</v>
      </c>
      <c r="C10247">
        <v>-72.794805100000005</v>
      </c>
      <c r="D10247">
        <v>-71.329552000000007</v>
      </c>
      <c r="E10247">
        <v>-57.905081799999998</v>
      </c>
      <c r="F10247">
        <v>0.21527402821220701</v>
      </c>
    </row>
    <row r="10248" spans="1:6" x14ac:dyDescent="0.25">
      <c r="A10248">
        <v>1602.46</v>
      </c>
      <c r="B10248">
        <v>-52.924737399999998</v>
      </c>
      <c r="C10248">
        <v>-72.805750000000003</v>
      </c>
      <c r="D10248">
        <v>-71.323577299999997</v>
      </c>
      <c r="E10248">
        <v>-57.906734200000002</v>
      </c>
      <c r="F10248">
        <v>0.21527675423112699</v>
      </c>
    </row>
    <row r="10249" spans="1:6" x14ac:dyDescent="0.25">
      <c r="A10249">
        <v>1602.47</v>
      </c>
      <c r="B10249">
        <v>-52.926598599999998</v>
      </c>
      <c r="C10249">
        <v>-72.811485000000005</v>
      </c>
      <c r="D10249">
        <v>-71.322345900000002</v>
      </c>
      <c r="E10249">
        <v>-57.907903699999999</v>
      </c>
      <c r="F10249">
        <v>0.21527948142556899</v>
      </c>
    </row>
    <row r="10250" spans="1:6" x14ac:dyDescent="0.25">
      <c r="A10250">
        <v>1602.48</v>
      </c>
      <c r="B10250">
        <v>-52.927841700000002</v>
      </c>
      <c r="C10250">
        <v>-72.810306100000005</v>
      </c>
      <c r="D10250">
        <v>-71.316492999999994</v>
      </c>
      <c r="E10250">
        <v>-57.908778499999997</v>
      </c>
      <c r="F10250">
        <v>0.21528220979780599</v>
      </c>
    </row>
    <row r="10251" spans="1:6" x14ac:dyDescent="0.25">
      <c r="A10251">
        <v>1602.49</v>
      </c>
      <c r="B10251">
        <v>-52.928654100000003</v>
      </c>
      <c r="C10251">
        <v>-72.810532499999994</v>
      </c>
      <c r="D10251">
        <v>-71.310853300000005</v>
      </c>
      <c r="E10251">
        <v>-57.909620599999997</v>
      </c>
      <c r="F10251">
        <v>0.215284939345111</v>
      </c>
    </row>
    <row r="10252" spans="1:6" x14ac:dyDescent="0.25">
      <c r="A10252">
        <v>1602.5</v>
      </c>
      <c r="B10252">
        <v>-52.929549899999998</v>
      </c>
      <c r="C10252">
        <v>-72.810065199999997</v>
      </c>
      <c r="D10252">
        <v>-71.307942499999996</v>
      </c>
      <c r="E10252">
        <v>-57.910506900000001</v>
      </c>
      <c r="F10252">
        <v>0.215287670067937</v>
      </c>
    </row>
    <row r="10253" spans="1:6" x14ac:dyDescent="0.25">
      <c r="A10253">
        <v>1602.51</v>
      </c>
      <c r="B10253">
        <v>-52.930668500000003</v>
      </c>
      <c r="C10253">
        <v>-72.812761899999998</v>
      </c>
      <c r="D10253">
        <v>-71.305687500000005</v>
      </c>
      <c r="E10253">
        <v>-57.911558599999999</v>
      </c>
      <c r="F10253">
        <v>0.21529040197174301</v>
      </c>
    </row>
    <row r="10254" spans="1:6" x14ac:dyDescent="0.25">
      <c r="A10254">
        <v>1602.52</v>
      </c>
      <c r="B10254">
        <v>-52.931837100000003</v>
      </c>
      <c r="C10254">
        <v>-72.814479899999995</v>
      </c>
      <c r="D10254">
        <v>-71.303389600000003</v>
      </c>
      <c r="E10254">
        <v>-57.912661999999997</v>
      </c>
      <c r="F10254">
        <v>0.21529313505107001</v>
      </c>
    </row>
    <row r="10255" spans="1:6" x14ac:dyDescent="0.25">
      <c r="A10255">
        <v>1602.53</v>
      </c>
      <c r="B10255">
        <v>-52.932740000000003</v>
      </c>
      <c r="C10255">
        <v>-72.807436199999998</v>
      </c>
      <c r="D10255">
        <v>-71.301335300000005</v>
      </c>
      <c r="E10255">
        <v>-57.913170299999997</v>
      </c>
      <c r="F10255">
        <v>0.21529586931046699</v>
      </c>
    </row>
    <row r="10256" spans="1:6" x14ac:dyDescent="0.25">
      <c r="A10256">
        <v>1602.54</v>
      </c>
      <c r="B10256">
        <v>-52.933072299999999</v>
      </c>
      <c r="C10256">
        <v>-72.802360899999996</v>
      </c>
      <c r="D10256">
        <v>-71.304006799999996</v>
      </c>
      <c r="E10256">
        <v>-57.913270400000002</v>
      </c>
      <c r="F10256">
        <v>0.21529860474584001</v>
      </c>
    </row>
    <row r="10257" spans="1:6" x14ac:dyDescent="0.25">
      <c r="A10257">
        <v>1602.55</v>
      </c>
      <c r="B10257">
        <v>-52.932909199999997</v>
      </c>
      <c r="C10257">
        <v>-72.798802699999996</v>
      </c>
      <c r="D10257">
        <v>-71.306465900000006</v>
      </c>
      <c r="E10257">
        <v>-57.913119799999997</v>
      </c>
      <c r="F10257">
        <v>0.21530134136037299</v>
      </c>
    </row>
    <row r="10258" spans="1:6" x14ac:dyDescent="0.25">
      <c r="A10258">
        <v>1602.56</v>
      </c>
      <c r="B10258">
        <v>-52.932615400000003</v>
      </c>
      <c r="C10258">
        <v>-72.799706799999996</v>
      </c>
      <c r="D10258">
        <v>-71.304317999999995</v>
      </c>
      <c r="E10258">
        <v>-57.912892999999997</v>
      </c>
      <c r="F10258">
        <v>0.21530407915543001</v>
      </c>
    </row>
    <row r="10259" spans="1:6" x14ac:dyDescent="0.25">
      <c r="A10259">
        <v>1602.57</v>
      </c>
      <c r="B10259">
        <v>-52.932659399999999</v>
      </c>
      <c r="C10259">
        <v>-72.805519899999993</v>
      </c>
      <c r="D10259">
        <v>-71.304689400000001</v>
      </c>
      <c r="E10259">
        <v>-57.913012000000002</v>
      </c>
      <c r="F10259">
        <v>0.21530681812828301</v>
      </c>
    </row>
    <row r="10260" spans="1:6" x14ac:dyDescent="0.25">
      <c r="A10260">
        <v>1602.58</v>
      </c>
      <c r="B10260">
        <v>-52.933079999999997</v>
      </c>
      <c r="C10260">
        <v>-72.812593500000006</v>
      </c>
      <c r="D10260">
        <v>-71.304264700000004</v>
      </c>
      <c r="E10260">
        <v>-57.913222699999999</v>
      </c>
      <c r="F10260">
        <v>0.21530955828120599</v>
      </c>
    </row>
    <row r="10261" spans="1:6" x14ac:dyDescent="0.25">
      <c r="A10261">
        <v>1602.59</v>
      </c>
      <c r="B10261">
        <v>-52.933558099999999</v>
      </c>
      <c r="C10261">
        <v>-72.819332500000002</v>
      </c>
      <c r="D10261">
        <v>-71.305058799999998</v>
      </c>
      <c r="E10261">
        <v>-57.913337200000001</v>
      </c>
      <c r="F10261">
        <v>0.215312299616471</v>
      </c>
    </row>
    <row r="10262" spans="1:6" x14ac:dyDescent="0.25">
      <c r="A10262">
        <v>1602.6</v>
      </c>
      <c r="B10262">
        <v>-52.933761199999999</v>
      </c>
      <c r="C10262">
        <v>-72.822936900000002</v>
      </c>
      <c r="D10262">
        <v>-71.306094599999994</v>
      </c>
      <c r="E10262">
        <v>-57.913223600000002</v>
      </c>
      <c r="F10262">
        <v>0.21531504213226099</v>
      </c>
    </row>
    <row r="10263" spans="1:6" x14ac:dyDescent="0.25">
      <c r="A10263">
        <v>1602.61</v>
      </c>
      <c r="B10263">
        <v>-52.933430199999997</v>
      </c>
      <c r="C10263">
        <v>-72.822989699999994</v>
      </c>
      <c r="D10263">
        <v>-71.306467799999993</v>
      </c>
      <c r="E10263">
        <v>-57.912738300000001</v>
      </c>
      <c r="F10263">
        <v>0.215317785827665</v>
      </c>
    </row>
    <row r="10264" spans="1:6" x14ac:dyDescent="0.25">
      <c r="A10264">
        <v>1602.62</v>
      </c>
      <c r="B10264">
        <v>-52.932798900000002</v>
      </c>
      <c r="C10264">
        <v>-72.823910900000001</v>
      </c>
      <c r="D10264">
        <v>-71.305975500000002</v>
      </c>
      <c r="E10264">
        <v>-57.912100199999998</v>
      </c>
      <c r="F10264">
        <v>0.21532053070541199</v>
      </c>
    </row>
    <row r="10265" spans="1:6" x14ac:dyDescent="0.25">
      <c r="A10265">
        <v>1602.63</v>
      </c>
      <c r="B10265">
        <v>-52.932457399999997</v>
      </c>
      <c r="C10265">
        <v>-72.818859500000002</v>
      </c>
      <c r="D10265">
        <v>-71.306181800000005</v>
      </c>
      <c r="E10265">
        <v>-57.911965899999998</v>
      </c>
      <c r="F10265">
        <v>0.21532327676413801</v>
      </c>
    </row>
    <row r="10266" spans="1:6" x14ac:dyDescent="0.25">
      <c r="A10266">
        <v>1602.64</v>
      </c>
      <c r="B10266">
        <v>-52.932637100000001</v>
      </c>
      <c r="C10266">
        <v>-72.813703599999997</v>
      </c>
      <c r="D10266">
        <v>-71.309842200000006</v>
      </c>
      <c r="E10266">
        <v>-57.912222399999997</v>
      </c>
      <c r="F10266">
        <v>0.215326024006117</v>
      </c>
    </row>
    <row r="10267" spans="1:6" x14ac:dyDescent="0.25">
      <c r="A10267">
        <v>1602.65</v>
      </c>
      <c r="B10267">
        <v>-52.933139099999998</v>
      </c>
      <c r="C10267">
        <v>-72.823193799999999</v>
      </c>
      <c r="D10267">
        <v>-71.311957300000003</v>
      </c>
      <c r="E10267">
        <v>-57.912471500000002</v>
      </c>
      <c r="F10267">
        <v>0.21532877243043899</v>
      </c>
    </row>
    <row r="10268" spans="1:6" x14ac:dyDescent="0.25">
      <c r="A10268">
        <v>1602.66</v>
      </c>
      <c r="B10268">
        <v>-52.933611599999999</v>
      </c>
      <c r="C10268">
        <v>-72.832332699999995</v>
      </c>
      <c r="D10268">
        <v>-71.311204399999994</v>
      </c>
      <c r="E10268">
        <v>-57.912819399999997</v>
      </c>
      <c r="F10268">
        <v>0.21533152203710401</v>
      </c>
    </row>
    <row r="10269" spans="1:6" x14ac:dyDescent="0.25">
      <c r="A10269">
        <v>1602.67</v>
      </c>
      <c r="B10269">
        <v>-52.9338111</v>
      </c>
      <c r="C10269">
        <v>-72.834702199999995</v>
      </c>
      <c r="D10269">
        <v>-71.312463300000005</v>
      </c>
      <c r="E10269">
        <v>-57.9128142</v>
      </c>
      <c r="F10269">
        <v>0.21533427282975001</v>
      </c>
    </row>
    <row r="10270" spans="1:6" x14ac:dyDescent="0.25">
      <c r="A10270">
        <v>1602.68</v>
      </c>
      <c r="B10270">
        <v>-52.933766400000003</v>
      </c>
      <c r="C10270">
        <v>-72.832160500000001</v>
      </c>
      <c r="D10270">
        <v>-71.315248100000005</v>
      </c>
      <c r="E10270">
        <v>-57.912446600000003</v>
      </c>
      <c r="F10270">
        <v>0.21533702480110201</v>
      </c>
    </row>
    <row r="10271" spans="1:6" x14ac:dyDescent="0.25">
      <c r="A10271">
        <v>1602.69</v>
      </c>
      <c r="B10271">
        <v>-52.933875100000002</v>
      </c>
      <c r="C10271">
        <v>-72.825539300000003</v>
      </c>
      <c r="D10271">
        <v>-71.315504500000003</v>
      </c>
      <c r="E10271">
        <v>-57.912317999999999</v>
      </c>
      <c r="F10271">
        <v>0.215339777960708</v>
      </c>
    </row>
    <row r="10272" spans="1:6" x14ac:dyDescent="0.25">
      <c r="A10272">
        <v>1602.7</v>
      </c>
      <c r="B10272">
        <v>-52.934564299999998</v>
      </c>
      <c r="C10272">
        <v>-72.826581200000007</v>
      </c>
      <c r="D10272">
        <v>-71.312960700000005</v>
      </c>
      <c r="E10272">
        <v>-57.912760800000001</v>
      </c>
      <c r="F10272">
        <v>0.21534253230311201</v>
      </c>
    </row>
    <row r="10273" spans="1:6" x14ac:dyDescent="0.25">
      <c r="A10273">
        <v>1602.71</v>
      </c>
      <c r="B10273">
        <v>-52.935865900000003</v>
      </c>
      <c r="C10273">
        <v>-72.841452200000006</v>
      </c>
      <c r="D10273">
        <v>-71.312911700000001</v>
      </c>
      <c r="E10273">
        <v>-57.913882100000002</v>
      </c>
      <c r="F10273">
        <v>0.21534528783149701</v>
      </c>
    </row>
    <row r="10274" spans="1:6" x14ac:dyDescent="0.25">
      <c r="A10274">
        <v>1602.72</v>
      </c>
      <c r="B10274">
        <v>-52.937446899999998</v>
      </c>
      <c r="C10274">
        <v>-72.856878100000003</v>
      </c>
      <c r="D10274">
        <v>-71.312832299999997</v>
      </c>
      <c r="E10274">
        <v>-57.915176199999998</v>
      </c>
      <c r="F10274">
        <v>0.21534804454404399</v>
      </c>
    </row>
    <row r="10275" spans="1:6" x14ac:dyDescent="0.25">
      <c r="A10275">
        <v>1602.73</v>
      </c>
      <c r="B10275">
        <v>-52.938967400000003</v>
      </c>
      <c r="C10275">
        <v>-72.859354600000003</v>
      </c>
      <c r="D10275">
        <v>-71.312106799999995</v>
      </c>
      <c r="E10275">
        <v>-57.916152699999998</v>
      </c>
      <c r="F10275">
        <v>0.21535080244166199</v>
      </c>
    </row>
    <row r="10276" spans="1:6" x14ac:dyDescent="0.25">
      <c r="A10276">
        <v>1602.74</v>
      </c>
      <c r="B10276">
        <v>-52.940097799999997</v>
      </c>
      <c r="C10276">
        <v>-72.858779200000001</v>
      </c>
      <c r="D10276">
        <v>-71.311778700000005</v>
      </c>
      <c r="E10276">
        <v>-57.916893899999998</v>
      </c>
      <c r="F10276">
        <v>0.21535356152662599</v>
      </c>
    </row>
    <row r="10277" spans="1:6" x14ac:dyDescent="0.25">
      <c r="A10277">
        <v>1602.75</v>
      </c>
      <c r="B10277">
        <v>-52.941066200000002</v>
      </c>
      <c r="C10277">
        <v>-72.862410999999994</v>
      </c>
      <c r="D10277">
        <v>-71.312666399999998</v>
      </c>
      <c r="E10277">
        <v>-57.918089500000001</v>
      </c>
      <c r="F10277">
        <v>0.21535632179848099</v>
      </c>
    </row>
    <row r="10278" spans="1:6" x14ac:dyDescent="0.25">
      <c r="A10278">
        <v>1602.76</v>
      </c>
      <c r="B10278">
        <v>-52.94247</v>
      </c>
      <c r="C10278">
        <v>-72.863882799999999</v>
      </c>
      <c r="D10278">
        <v>-71.312387000000001</v>
      </c>
      <c r="E10278">
        <v>-57.9199153</v>
      </c>
      <c r="F10278">
        <v>0.215359083256772</v>
      </c>
    </row>
    <row r="10279" spans="1:6" x14ac:dyDescent="0.25">
      <c r="A10279">
        <v>1602.77</v>
      </c>
      <c r="B10279">
        <v>-52.944524600000001</v>
      </c>
      <c r="C10279">
        <v>-72.8661539</v>
      </c>
      <c r="D10279">
        <v>-71.304330500000006</v>
      </c>
      <c r="E10279">
        <v>-57.922199800000001</v>
      </c>
      <c r="F10279">
        <v>0.21536184590240701</v>
      </c>
    </row>
    <row r="10280" spans="1:6" x14ac:dyDescent="0.25">
      <c r="A10280">
        <v>1602.78</v>
      </c>
      <c r="B10280">
        <v>-52.946932400000001</v>
      </c>
      <c r="C10280">
        <v>-72.871130100000002</v>
      </c>
      <c r="D10280">
        <v>-71.299785400000005</v>
      </c>
      <c r="E10280">
        <v>-57.924720200000003</v>
      </c>
      <c r="F10280">
        <v>0.21536460973356999</v>
      </c>
    </row>
    <row r="10281" spans="1:6" x14ac:dyDescent="0.25">
      <c r="A10281">
        <v>1602.79</v>
      </c>
      <c r="B10281">
        <v>-52.9493735</v>
      </c>
      <c r="C10281">
        <v>-72.8742436</v>
      </c>
      <c r="D10281">
        <v>-71.298270700000003</v>
      </c>
      <c r="E10281">
        <v>-57.9272238</v>
      </c>
      <c r="F10281">
        <v>0.215367374753441</v>
      </c>
    </row>
    <row r="10282" spans="1:6" x14ac:dyDescent="0.25">
      <c r="A10282">
        <v>1602.8</v>
      </c>
      <c r="B10282">
        <v>-52.951697000000003</v>
      </c>
      <c r="C10282">
        <v>-72.873818700000001</v>
      </c>
      <c r="D10282">
        <v>-71.295244299999993</v>
      </c>
      <c r="E10282">
        <v>-57.929679800000002</v>
      </c>
      <c r="F10282">
        <v>0.215370140963387</v>
      </c>
    </row>
    <row r="10283" spans="1:6" x14ac:dyDescent="0.25">
      <c r="A10283">
        <v>1602.81</v>
      </c>
      <c r="B10283">
        <v>-52.953740199999999</v>
      </c>
      <c r="C10283">
        <v>-72.872578099999998</v>
      </c>
      <c r="D10283">
        <v>-71.293722099999997</v>
      </c>
      <c r="E10283">
        <v>-57.931981299999997</v>
      </c>
      <c r="F10283">
        <v>0.215372908358859</v>
      </c>
    </row>
    <row r="10284" spans="1:6" x14ac:dyDescent="0.25">
      <c r="A10284">
        <v>1602.82</v>
      </c>
      <c r="B10284">
        <v>-52.955864400000003</v>
      </c>
      <c r="C10284">
        <v>-72.864823700000002</v>
      </c>
      <c r="D10284">
        <v>-71.293146699999994</v>
      </c>
      <c r="E10284">
        <v>-57.934363300000001</v>
      </c>
      <c r="F10284">
        <v>0.215375676947588</v>
      </c>
    </row>
    <row r="10285" spans="1:6" x14ac:dyDescent="0.25">
      <c r="A10285">
        <v>1602.83</v>
      </c>
      <c r="B10285">
        <v>-52.958311899999998</v>
      </c>
      <c r="C10285">
        <v>-72.852569099999997</v>
      </c>
      <c r="D10285">
        <v>-71.289568200000005</v>
      </c>
      <c r="E10285">
        <v>-57.936886299999998</v>
      </c>
      <c r="F10285">
        <v>0.215378446721843</v>
      </c>
    </row>
    <row r="10286" spans="1:6" x14ac:dyDescent="0.25">
      <c r="A10286">
        <v>1602.84</v>
      </c>
      <c r="B10286">
        <v>-52.961100000000002</v>
      </c>
      <c r="C10286">
        <v>-72.848043399999995</v>
      </c>
      <c r="D10286">
        <v>-71.2843613</v>
      </c>
      <c r="E10286">
        <v>-57.939518999999997</v>
      </c>
      <c r="F10286">
        <v>0.215381217689355</v>
      </c>
    </row>
    <row r="10287" spans="1:6" x14ac:dyDescent="0.25">
      <c r="A10287">
        <v>1602.85</v>
      </c>
      <c r="B10287">
        <v>-52.963970600000003</v>
      </c>
      <c r="C10287">
        <v>-72.845403599999997</v>
      </c>
      <c r="D10287">
        <v>-71.281858299999996</v>
      </c>
      <c r="E10287">
        <v>-57.942087299999997</v>
      </c>
      <c r="F10287">
        <v>0.21538398984603199</v>
      </c>
    </row>
    <row r="10288" spans="1:6" x14ac:dyDescent="0.25">
      <c r="A10288">
        <v>1602.86</v>
      </c>
      <c r="B10288">
        <v>-52.966571000000002</v>
      </c>
      <c r="C10288">
        <v>-72.844375299999996</v>
      </c>
      <c r="D10288">
        <v>-71.2804498</v>
      </c>
      <c r="E10288">
        <v>-57.944439699999997</v>
      </c>
      <c r="F10288">
        <v>0.21538676319414701</v>
      </c>
    </row>
    <row r="10289" spans="1:6" x14ac:dyDescent="0.25">
      <c r="A10289">
        <v>1602.87</v>
      </c>
      <c r="B10289">
        <v>-52.968748400000003</v>
      </c>
      <c r="C10289">
        <v>-72.845126100000002</v>
      </c>
      <c r="D10289">
        <v>-71.277755200000001</v>
      </c>
      <c r="E10289">
        <v>-57.946496199999999</v>
      </c>
      <c r="F10289">
        <v>0.215389537730061</v>
      </c>
    </row>
    <row r="10290" spans="1:6" x14ac:dyDescent="0.25">
      <c r="A10290">
        <v>1602.88</v>
      </c>
      <c r="B10290">
        <v>-52.970655399999998</v>
      </c>
      <c r="C10290">
        <v>-72.846149400000002</v>
      </c>
      <c r="D10290">
        <v>-71.277883900000006</v>
      </c>
      <c r="E10290">
        <v>-57.948404500000002</v>
      </c>
      <c r="F10290">
        <v>0.21539231345968801</v>
      </c>
    </row>
    <row r="10291" spans="1:6" x14ac:dyDescent="0.25">
      <c r="A10291">
        <v>1602.89</v>
      </c>
      <c r="B10291">
        <v>-52.972653200000003</v>
      </c>
      <c r="C10291">
        <v>-72.853149700000003</v>
      </c>
      <c r="D10291">
        <v>-71.276274799999996</v>
      </c>
      <c r="E10291">
        <v>-57.950595800000002</v>
      </c>
      <c r="F10291">
        <v>0.21539509038120699</v>
      </c>
    </row>
    <row r="10292" spans="1:6" x14ac:dyDescent="0.25">
      <c r="A10292">
        <v>1602.9</v>
      </c>
      <c r="B10292">
        <v>-52.974886099999999</v>
      </c>
      <c r="C10292">
        <v>-72.855374100000006</v>
      </c>
      <c r="D10292">
        <v>-71.269558900000007</v>
      </c>
      <c r="E10292">
        <v>-57.952921099999998</v>
      </c>
      <c r="F10292">
        <v>0.21539786849325501</v>
      </c>
    </row>
    <row r="10293" spans="1:6" x14ac:dyDescent="0.25">
      <c r="A10293">
        <v>1602.91</v>
      </c>
      <c r="B10293">
        <v>-52.977302299999998</v>
      </c>
      <c r="C10293">
        <v>-72.857608999999997</v>
      </c>
      <c r="D10293">
        <v>-71.266371000000007</v>
      </c>
      <c r="E10293">
        <v>-57.955136899999999</v>
      </c>
      <c r="F10293">
        <v>0.215400647798106</v>
      </c>
    </row>
    <row r="10294" spans="1:6" x14ac:dyDescent="0.25">
      <c r="A10294">
        <v>1602.92</v>
      </c>
      <c r="B10294">
        <v>-52.979500600000001</v>
      </c>
      <c r="C10294">
        <v>-72.866322600000004</v>
      </c>
      <c r="D10294">
        <v>-71.262954399999998</v>
      </c>
      <c r="E10294">
        <v>-57.956984300000002</v>
      </c>
      <c r="F10294">
        <v>0.21540342829530301</v>
      </c>
    </row>
    <row r="10295" spans="1:6" x14ac:dyDescent="0.25">
      <c r="A10295">
        <v>1602.93</v>
      </c>
      <c r="B10295">
        <v>-52.981301999999999</v>
      </c>
      <c r="C10295">
        <v>-72.877698600000002</v>
      </c>
      <c r="D10295">
        <v>-71.255740700000004</v>
      </c>
      <c r="E10295">
        <v>-57.958568200000002</v>
      </c>
      <c r="F10295">
        <v>0.215406209988487</v>
      </c>
    </row>
    <row r="10296" spans="1:6" x14ac:dyDescent="0.25">
      <c r="A10296">
        <v>1602.94</v>
      </c>
      <c r="B10296">
        <v>-52.982827</v>
      </c>
      <c r="C10296">
        <v>-72.885412500000001</v>
      </c>
      <c r="D10296">
        <v>-71.255499999999998</v>
      </c>
      <c r="E10296">
        <v>-57.959693100000003</v>
      </c>
      <c r="F10296">
        <v>0.21540899287356299</v>
      </c>
    </row>
    <row r="10297" spans="1:6" x14ac:dyDescent="0.25">
      <c r="A10297">
        <v>1602.95</v>
      </c>
      <c r="B10297">
        <v>-52.984267799999998</v>
      </c>
      <c r="C10297">
        <v>-72.889922499999997</v>
      </c>
      <c r="D10297">
        <v>-71.259166899999997</v>
      </c>
      <c r="E10297">
        <v>-57.960939400000001</v>
      </c>
      <c r="F10297">
        <v>0.21541177695189601</v>
      </c>
    </row>
    <row r="10298" spans="1:6" x14ac:dyDescent="0.25">
      <c r="A10298">
        <v>1602.96</v>
      </c>
      <c r="B10298">
        <v>-52.9859103</v>
      </c>
      <c r="C10298">
        <v>-72.884755200000001</v>
      </c>
      <c r="D10298">
        <v>-71.260254399999994</v>
      </c>
      <c r="E10298">
        <v>-57.962881400000001</v>
      </c>
      <c r="F10298">
        <v>0.21541456222666999</v>
      </c>
    </row>
    <row r="10299" spans="1:6" x14ac:dyDescent="0.25">
      <c r="A10299">
        <v>1602.97</v>
      </c>
      <c r="B10299">
        <v>-52.987815300000001</v>
      </c>
      <c r="C10299">
        <v>-72.875183199999995</v>
      </c>
      <c r="D10299">
        <v>-71.262717300000006</v>
      </c>
      <c r="E10299">
        <v>-57.9649164</v>
      </c>
      <c r="F10299">
        <v>0.21541734869379101</v>
      </c>
    </row>
    <row r="10300" spans="1:6" x14ac:dyDescent="0.25">
      <c r="A10300">
        <v>1602.98</v>
      </c>
      <c r="B10300">
        <v>-52.9897986</v>
      </c>
      <c r="C10300">
        <v>-72.873766599999996</v>
      </c>
      <c r="D10300">
        <v>-71.267706099999998</v>
      </c>
      <c r="E10300">
        <v>-57.966847399999999</v>
      </c>
      <c r="F10300">
        <v>0.21542013635780699</v>
      </c>
    </row>
    <row r="10301" spans="1:6" x14ac:dyDescent="0.25">
      <c r="A10301">
        <v>1602.99</v>
      </c>
      <c r="B10301">
        <v>-52.991608499999998</v>
      </c>
      <c r="C10301">
        <v>-72.868219999999994</v>
      </c>
      <c r="D10301">
        <v>-71.271941699999999</v>
      </c>
      <c r="E10301">
        <v>-57.968520599999998</v>
      </c>
      <c r="F10301">
        <v>0.21542292521598899</v>
      </c>
    </row>
    <row r="10302" spans="1:6" x14ac:dyDescent="0.25">
      <c r="A10302">
        <v>1603</v>
      </c>
      <c r="B10302">
        <v>-52.993059500000001</v>
      </c>
      <c r="C10302">
        <v>-72.858314899999996</v>
      </c>
      <c r="D10302">
        <v>-71.273962100000006</v>
      </c>
      <c r="E10302">
        <v>-57.970009400000002</v>
      </c>
      <c r="F10302">
        <v>0.21542571527288601</v>
      </c>
    </row>
    <row r="10303" spans="1:6" x14ac:dyDescent="0.25">
      <c r="A10303">
        <v>1603.01</v>
      </c>
      <c r="B10303">
        <v>-52.994331199999998</v>
      </c>
      <c r="C10303">
        <v>-72.850647100000003</v>
      </c>
      <c r="D10303">
        <v>-71.276744500000007</v>
      </c>
      <c r="E10303">
        <v>-57.971534400000003</v>
      </c>
      <c r="F10303">
        <v>0.21542850652258499</v>
      </c>
    </row>
    <row r="10304" spans="1:6" x14ac:dyDescent="0.25">
      <c r="A10304">
        <v>1603.02</v>
      </c>
      <c r="B10304">
        <v>-52.995901099999998</v>
      </c>
      <c r="C10304">
        <v>-72.8501069</v>
      </c>
      <c r="D10304">
        <v>-71.277145399999995</v>
      </c>
      <c r="E10304">
        <v>-57.9734537</v>
      </c>
      <c r="F10304">
        <v>0.21543129897145299</v>
      </c>
    </row>
    <row r="10305" spans="1:6" x14ac:dyDescent="0.25">
      <c r="A10305">
        <v>1603.03</v>
      </c>
      <c r="B10305">
        <v>-52.997946300000002</v>
      </c>
      <c r="C10305">
        <v>-72.8589913</v>
      </c>
      <c r="D10305">
        <v>-71.277021000000005</v>
      </c>
      <c r="E10305">
        <v>-57.975725199999999</v>
      </c>
      <c r="F10305">
        <v>0.215434092615851</v>
      </c>
    </row>
    <row r="10306" spans="1:6" x14ac:dyDescent="0.25">
      <c r="A10306">
        <v>1603.04</v>
      </c>
      <c r="B10306">
        <v>-53.000310599999999</v>
      </c>
      <c r="C10306">
        <v>-72.866513400000002</v>
      </c>
      <c r="D10306">
        <v>-71.274728899999999</v>
      </c>
      <c r="E10306">
        <v>-57.977753999999997</v>
      </c>
      <c r="F10306">
        <v>0.215436887458964</v>
      </c>
    </row>
    <row r="10307" spans="1:6" x14ac:dyDescent="0.25">
      <c r="A10307">
        <v>1603.05</v>
      </c>
      <c r="B10307">
        <v>-53.002692500000002</v>
      </c>
      <c r="C10307">
        <v>-72.867027399999998</v>
      </c>
      <c r="D10307">
        <v>-71.271104899999997</v>
      </c>
      <c r="E10307">
        <v>-57.979737200000002</v>
      </c>
      <c r="F10307">
        <v>0.215439683498062</v>
      </c>
    </row>
    <row r="10308" spans="1:6" x14ac:dyDescent="0.25">
      <c r="A10308">
        <v>1603.06</v>
      </c>
      <c r="B10308">
        <v>-53.004759999999997</v>
      </c>
      <c r="C10308">
        <v>-72.865524899999997</v>
      </c>
      <c r="D10308">
        <v>-71.273465900000005</v>
      </c>
      <c r="E10308">
        <v>-57.981771299999998</v>
      </c>
      <c r="F10308">
        <v>0.21544248073769301</v>
      </c>
    </row>
    <row r="10309" spans="1:6" x14ac:dyDescent="0.25">
      <c r="A10309">
        <v>1603.07</v>
      </c>
      <c r="B10309">
        <v>-53.006553099999998</v>
      </c>
      <c r="C10309">
        <v>-72.863209299999994</v>
      </c>
      <c r="D10309">
        <v>-71.274872700000003</v>
      </c>
      <c r="E10309">
        <v>-57.983849300000003</v>
      </c>
      <c r="F10309">
        <v>0.2154452791724</v>
      </c>
    </row>
    <row r="10310" spans="1:6" x14ac:dyDescent="0.25">
      <c r="A10310">
        <v>1603.08</v>
      </c>
      <c r="B10310">
        <v>-53.008565599999997</v>
      </c>
      <c r="C10310">
        <v>-72.859154399999994</v>
      </c>
      <c r="D10310">
        <v>-71.277390400000002</v>
      </c>
      <c r="E10310">
        <v>-57.986363799999999</v>
      </c>
      <c r="F10310">
        <v>0.21544807880991401</v>
      </c>
    </row>
    <row r="10311" spans="1:6" x14ac:dyDescent="0.25">
      <c r="A10311">
        <v>1603.09</v>
      </c>
      <c r="B10311">
        <v>-53.011135299999999</v>
      </c>
      <c r="C10311">
        <v>-72.855039500000004</v>
      </c>
      <c r="D10311">
        <v>-71.2782792</v>
      </c>
      <c r="E10311">
        <v>-57.989336899999998</v>
      </c>
      <c r="F10311">
        <v>0.21545087964523199</v>
      </c>
    </row>
    <row r="10312" spans="1:6" x14ac:dyDescent="0.25">
      <c r="A10312">
        <v>1603.1</v>
      </c>
      <c r="B10312">
        <v>-53.014119899999997</v>
      </c>
      <c r="C10312">
        <v>-72.850858900000006</v>
      </c>
      <c r="D10312">
        <v>-71.271211899999997</v>
      </c>
      <c r="E10312">
        <v>-57.992545300000003</v>
      </c>
      <c r="F10312">
        <v>0.21545368168062901</v>
      </c>
    </row>
    <row r="10313" spans="1:6" x14ac:dyDescent="0.25">
      <c r="A10313">
        <v>1603.11</v>
      </c>
      <c r="B10313">
        <v>-53.017266200000002</v>
      </c>
      <c r="C10313">
        <v>-72.850691800000007</v>
      </c>
      <c r="D10313">
        <v>-71.266566400000002</v>
      </c>
      <c r="E10313">
        <v>-57.995825500000002</v>
      </c>
      <c r="F10313">
        <v>0.21545648491746799</v>
      </c>
    </row>
    <row r="10314" spans="1:6" x14ac:dyDescent="0.25">
      <c r="A10314">
        <v>1603.12</v>
      </c>
      <c r="B10314">
        <v>-53.020362800000001</v>
      </c>
      <c r="C10314">
        <v>-72.851708200000004</v>
      </c>
      <c r="D10314">
        <v>-71.265321299999997</v>
      </c>
      <c r="E10314">
        <v>-57.999043299999997</v>
      </c>
      <c r="F10314">
        <v>0.215459289352566</v>
      </c>
    </row>
    <row r="10315" spans="1:6" x14ac:dyDescent="0.25">
      <c r="A10315">
        <v>1603.13</v>
      </c>
      <c r="B10315">
        <v>-53.023204800000002</v>
      </c>
      <c r="C10315">
        <v>-72.855000799999999</v>
      </c>
      <c r="D10315">
        <v>-71.263229999999993</v>
      </c>
      <c r="E10315">
        <v>-58.002190300000002</v>
      </c>
      <c r="F10315">
        <v>0.215462094990926</v>
      </c>
    </row>
    <row r="10316" spans="1:6" x14ac:dyDescent="0.25">
      <c r="A10316">
        <v>1603.14</v>
      </c>
      <c r="B10316">
        <v>-53.025973</v>
      </c>
      <c r="C10316">
        <v>-72.8612641</v>
      </c>
      <c r="D10316">
        <v>-71.258420299999997</v>
      </c>
      <c r="E10316">
        <v>-58.005720799999999</v>
      </c>
      <c r="F10316">
        <v>0.21546490182845399</v>
      </c>
    </row>
    <row r="10317" spans="1:6" x14ac:dyDescent="0.25">
      <c r="A10317">
        <v>1603.15</v>
      </c>
      <c r="B10317">
        <v>-53.029159800000002</v>
      </c>
      <c r="C10317">
        <v>-72.857082399999996</v>
      </c>
      <c r="D10317">
        <v>-71.254709199999994</v>
      </c>
      <c r="E10317">
        <v>-58.009581500000003</v>
      </c>
      <c r="F10317">
        <v>0.21546770986969899</v>
      </c>
    </row>
    <row r="10318" spans="1:6" x14ac:dyDescent="0.25">
      <c r="A10318">
        <v>1603.16</v>
      </c>
      <c r="B10318">
        <v>-53.032943799999998</v>
      </c>
      <c r="C10318">
        <v>-72.851773899999998</v>
      </c>
      <c r="D10318">
        <v>-71.253841499999993</v>
      </c>
      <c r="E10318">
        <v>-58.013438600000001</v>
      </c>
      <c r="F10318">
        <v>0.21547051910920301</v>
      </c>
    </row>
    <row r="10319" spans="1:6" x14ac:dyDescent="0.25">
      <c r="A10319">
        <v>1603.17</v>
      </c>
      <c r="B10319">
        <v>-53.037012699999998</v>
      </c>
      <c r="C10319">
        <v>-72.850588999999999</v>
      </c>
      <c r="D10319">
        <v>-71.250858800000003</v>
      </c>
      <c r="E10319">
        <v>-58.017559800000001</v>
      </c>
      <c r="F10319">
        <v>0.215473329555607</v>
      </c>
    </row>
    <row r="10320" spans="1:6" x14ac:dyDescent="0.25">
      <c r="A10320">
        <v>1603.18</v>
      </c>
      <c r="B10320">
        <v>-53.0409407</v>
      </c>
      <c r="C10320">
        <v>-72.854882099999998</v>
      </c>
      <c r="D10320">
        <v>-71.244221699999997</v>
      </c>
      <c r="E10320">
        <v>-58.021762799999998</v>
      </c>
      <c r="F10320">
        <v>0.21547614120208899</v>
      </c>
    </row>
    <row r="10321" spans="1:6" x14ac:dyDescent="0.25">
      <c r="A10321">
        <v>1603.19</v>
      </c>
      <c r="B10321">
        <v>-53.044532099999998</v>
      </c>
      <c r="C10321">
        <v>-72.861483500000006</v>
      </c>
      <c r="D10321">
        <v>-71.239440599999995</v>
      </c>
      <c r="E10321">
        <v>-58.025780599999997</v>
      </c>
      <c r="F10321">
        <v>0.21547895405183201</v>
      </c>
    </row>
    <row r="10322" spans="1:6" x14ac:dyDescent="0.25">
      <c r="A10322">
        <v>1603.2</v>
      </c>
      <c r="B10322">
        <v>-53.047945400000003</v>
      </c>
      <c r="C10322">
        <v>-72.861520499999997</v>
      </c>
      <c r="D10322">
        <v>-71.241051299999995</v>
      </c>
      <c r="E10322">
        <v>-58.0298315</v>
      </c>
      <c r="F10322">
        <v>0.21548176810802</v>
      </c>
    </row>
    <row r="10323" spans="1:6" x14ac:dyDescent="0.25">
      <c r="A10323">
        <v>1603.21</v>
      </c>
      <c r="B10323">
        <v>-53.051402000000003</v>
      </c>
      <c r="C10323">
        <v>-72.852754099999999</v>
      </c>
      <c r="D10323">
        <v>-71.243108300000003</v>
      </c>
      <c r="E10323">
        <v>-58.033936799999999</v>
      </c>
      <c r="F10323">
        <v>0.21548458336474099</v>
      </c>
    </row>
    <row r="10324" spans="1:6" x14ac:dyDescent="0.25">
      <c r="A10324">
        <v>1603.22</v>
      </c>
      <c r="B10324">
        <v>-53.055022399999999</v>
      </c>
      <c r="C10324">
        <v>-72.843923700000005</v>
      </c>
      <c r="D10324">
        <v>-71.247207700000004</v>
      </c>
      <c r="E10324">
        <v>-58.038413200000001</v>
      </c>
      <c r="F10324">
        <v>0.21548739982881701</v>
      </c>
    </row>
    <row r="10325" spans="1:6" x14ac:dyDescent="0.25">
      <c r="A10325">
        <v>1603.23</v>
      </c>
      <c r="B10325">
        <v>-53.058806099999998</v>
      </c>
      <c r="C10325">
        <v>-72.848212799999999</v>
      </c>
      <c r="D10325">
        <v>-71.2476044</v>
      </c>
      <c r="E10325">
        <v>-58.042963899999997</v>
      </c>
      <c r="F10325">
        <v>0.215490217494335</v>
      </c>
    </row>
    <row r="10326" spans="1:6" x14ac:dyDescent="0.25">
      <c r="A10326">
        <v>1603.24</v>
      </c>
      <c r="B10326">
        <v>-53.062604100000001</v>
      </c>
      <c r="C10326">
        <v>-72.854432200000005</v>
      </c>
      <c r="D10326">
        <v>-71.246985800000004</v>
      </c>
      <c r="E10326">
        <v>-58.0469309</v>
      </c>
      <c r="F10326">
        <v>0.21549303636629699</v>
      </c>
    </row>
    <row r="10327" spans="1:6" x14ac:dyDescent="0.25">
      <c r="A10327">
        <v>1603.25</v>
      </c>
      <c r="B10327">
        <v>-53.0660721</v>
      </c>
      <c r="C10327">
        <v>-72.857799499999999</v>
      </c>
      <c r="D10327">
        <v>-71.247228300000003</v>
      </c>
      <c r="E10327">
        <v>-58.050182900000003</v>
      </c>
      <c r="F10327">
        <v>0.215495856446978</v>
      </c>
    </row>
    <row r="10328" spans="1:6" x14ac:dyDescent="0.25">
      <c r="A10328">
        <v>1603.26</v>
      </c>
      <c r="B10328">
        <v>-53.068966000000003</v>
      </c>
      <c r="C10328">
        <v>-72.865072100000006</v>
      </c>
      <c r="D10328">
        <v>-71.242638099999994</v>
      </c>
      <c r="E10328">
        <v>-58.053097700000002</v>
      </c>
      <c r="F10328">
        <v>0.21549867773046599</v>
      </c>
    </row>
    <row r="10329" spans="1:6" x14ac:dyDescent="0.25">
      <c r="A10329">
        <v>1603.27</v>
      </c>
      <c r="B10329">
        <v>-53.0714647</v>
      </c>
      <c r="C10329">
        <v>-72.867229100000003</v>
      </c>
      <c r="D10329">
        <v>-71.241526899999997</v>
      </c>
      <c r="E10329">
        <v>-58.055944599999997</v>
      </c>
      <c r="F10329">
        <v>0.21550150022039799</v>
      </c>
    </row>
    <row r="10330" spans="1:6" x14ac:dyDescent="0.25">
      <c r="A10330">
        <v>1603.28</v>
      </c>
      <c r="B10330">
        <v>-53.074073599999998</v>
      </c>
      <c r="C10330">
        <v>-72.8638914</v>
      </c>
      <c r="D10330">
        <v>-71.240524199999996</v>
      </c>
      <c r="E10330">
        <v>-58.059017699999998</v>
      </c>
      <c r="F10330">
        <v>0.215504323918594</v>
      </c>
    </row>
    <row r="10331" spans="1:6" x14ac:dyDescent="0.25">
      <c r="A10331">
        <v>1603.29</v>
      </c>
      <c r="B10331">
        <v>-53.076977599999999</v>
      </c>
      <c r="C10331">
        <v>-72.861659700000004</v>
      </c>
      <c r="D10331">
        <v>-71.2416312</v>
      </c>
      <c r="E10331">
        <v>-58.062243299999999</v>
      </c>
      <c r="F10331">
        <v>0.215507148821416</v>
      </c>
    </row>
    <row r="10332" spans="1:6" x14ac:dyDescent="0.25">
      <c r="A10332">
        <v>1603.3</v>
      </c>
      <c r="B10332">
        <v>-53.079846199999999</v>
      </c>
      <c r="C10332">
        <v>-72.864289999999997</v>
      </c>
      <c r="D10332">
        <v>-71.244031399999997</v>
      </c>
      <c r="E10332">
        <v>-58.065110300000001</v>
      </c>
      <c r="F10332">
        <v>0.215509974934321</v>
      </c>
    </row>
    <row r="10333" spans="1:6" x14ac:dyDescent="0.25">
      <c r="A10333">
        <v>1603.31</v>
      </c>
      <c r="B10333">
        <v>-53.082355100000001</v>
      </c>
      <c r="C10333">
        <v>-72.864313600000003</v>
      </c>
      <c r="D10333">
        <v>-71.245910300000006</v>
      </c>
      <c r="E10333">
        <v>-58.067606599999998</v>
      </c>
      <c r="F10333">
        <v>0.21551280225139599</v>
      </c>
    </row>
    <row r="10334" spans="1:6" x14ac:dyDescent="0.25">
      <c r="A10334">
        <v>1603.32</v>
      </c>
      <c r="B10334">
        <v>-53.084243399999998</v>
      </c>
      <c r="C10334">
        <v>-72.859711399999995</v>
      </c>
      <c r="D10334">
        <v>-71.243471400000004</v>
      </c>
      <c r="E10334">
        <v>-58.0698048</v>
      </c>
      <c r="F10334">
        <v>0.215515630779919</v>
      </c>
    </row>
    <row r="10335" spans="1:6" x14ac:dyDescent="0.25">
      <c r="A10335">
        <v>1603.33</v>
      </c>
      <c r="B10335">
        <v>-53.085786599999999</v>
      </c>
      <c r="C10335">
        <v>-72.858704399999993</v>
      </c>
      <c r="D10335">
        <v>-71.239367299999998</v>
      </c>
      <c r="E10335">
        <v>-58.072093199999998</v>
      </c>
      <c r="F10335">
        <v>0.21551846051579601</v>
      </c>
    </row>
    <row r="10336" spans="1:6" x14ac:dyDescent="0.25">
      <c r="A10336">
        <v>1603.34</v>
      </c>
      <c r="B10336">
        <v>-53.087214699999997</v>
      </c>
      <c r="C10336">
        <v>-72.8541642</v>
      </c>
      <c r="D10336">
        <v>-71.239402799999993</v>
      </c>
      <c r="E10336">
        <v>-58.074669399999998</v>
      </c>
      <c r="F10336">
        <v>0.2155212914613</v>
      </c>
    </row>
    <row r="10337" spans="1:6" x14ac:dyDescent="0.25">
      <c r="A10337">
        <v>1603.35</v>
      </c>
      <c r="B10337">
        <v>-53.088868099999999</v>
      </c>
      <c r="C10337">
        <v>-72.848759299999998</v>
      </c>
      <c r="D10337">
        <v>-71.239262299999993</v>
      </c>
      <c r="E10337">
        <v>-58.077316799999998</v>
      </c>
      <c r="F10337">
        <v>0.215524123616888</v>
      </c>
    </row>
    <row r="10338" spans="1:6" x14ac:dyDescent="0.25">
      <c r="A10338">
        <v>1603.36</v>
      </c>
      <c r="B10338">
        <v>-53.090855099999999</v>
      </c>
      <c r="C10338">
        <v>-72.851147499999996</v>
      </c>
      <c r="D10338">
        <v>-71.238872599999993</v>
      </c>
      <c r="E10338">
        <v>-58.079866000000003</v>
      </c>
      <c r="F10338">
        <v>0.21552695697982899</v>
      </c>
    </row>
    <row r="10339" spans="1:6" x14ac:dyDescent="0.25">
      <c r="A10339">
        <v>1603.37</v>
      </c>
      <c r="B10339">
        <v>-53.0927674</v>
      </c>
      <c r="C10339">
        <v>-72.854783999999995</v>
      </c>
      <c r="D10339">
        <v>-71.239468000000002</v>
      </c>
      <c r="E10339">
        <v>-58.082181300000002</v>
      </c>
      <c r="F10339">
        <v>0.215529791555127</v>
      </c>
    </row>
    <row r="10340" spans="1:6" x14ac:dyDescent="0.25">
      <c r="A10340">
        <v>1603.38</v>
      </c>
      <c r="B10340">
        <v>-53.0942717</v>
      </c>
      <c r="C10340">
        <v>-72.851638199999996</v>
      </c>
      <c r="D10340">
        <v>-71.239294999999998</v>
      </c>
      <c r="E10340">
        <v>-58.083842300000001</v>
      </c>
      <c r="F10340">
        <v>0.21553262733959899</v>
      </c>
    </row>
    <row r="10341" spans="1:6" x14ac:dyDescent="0.25">
      <c r="A10341">
        <v>1603.39</v>
      </c>
      <c r="B10341">
        <v>-53.095246299999999</v>
      </c>
      <c r="C10341">
        <v>-72.842772999999994</v>
      </c>
      <c r="D10341">
        <v>-71.241254699999999</v>
      </c>
      <c r="E10341">
        <v>-58.085099900000003</v>
      </c>
      <c r="F10341">
        <v>0.21553546433506199</v>
      </c>
    </row>
    <row r="10342" spans="1:6" x14ac:dyDescent="0.25">
      <c r="A10342">
        <v>1603.4</v>
      </c>
      <c r="B10342">
        <v>-53.096124400000001</v>
      </c>
      <c r="C10342">
        <v>-72.837423099999995</v>
      </c>
      <c r="D10342">
        <v>-71.244443700000005</v>
      </c>
      <c r="E10342">
        <v>-58.086759800000003</v>
      </c>
      <c r="F10342">
        <v>0.215538302543791</v>
      </c>
    </row>
    <row r="10343" spans="1:6" x14ac:dyDescent="0.25">
      <c r="A10343">
        <v>1603.41</v>
      </c>
      <c r="B10343">
        <v>-53.097250600000002</v>
      </c>
      <c r="C10343">
        <v>-72.835080000000005</v>
      </c>
      <c r="D10343">
        <v>-71.237995299999994</v>
      </c>
      <c r="E10343">
        <v>-58.088605999999999</v>
      </c>
      <c r="F10343">
        <v>0.21554114196396801</v>
      </c>
    </row>
    <row r="10344" spans="1:6" x14ac:dyDescent="0.25">
      <c r="A10344">
        <v>1603.42</v>
      </c>
      <c r="B10344">
        <v>-53.098875999999997</v>
      </c>
      <c r="C10344">
        <v>-72.828760900000006</v>
      </c>
      <c r="D10344">
        <v>-71.234874599999998</v>
      </c>
      <c r="E10344">
        <v>-58.090749700000003</v>
      </c>
      <c r="F10344">
        <v>0.21554398259695501</v>
      </c>
    </row>
    <row r="10345" spans="1:6" x14ac:dyDescent="0.25">
      <c r="A10345">
        <v>1603.43</v>
      </c>
      <c r="B10345">
        <v>-53.100949999999997</v>
      </c>
      <c r="C10345">
        <v>-72.818115599999999</v>
      </c>
      <c r="D10345">
        <v>-71.241290899999996</v>
      </c>
      <c r="E10345">
        <v>-58.092877000000001</v>
      </c>
      <c r="F10345">
        <v>0.21554682444048001</v>
      </c>
    </row>
    <row r="10346" spans="1:6" x14ac:dyDescent="0.25">
      <c r="A10346">
        <v>1603.44</v>
      </c>
      <c r="B10346">
        <v>-53.103023800000003</v>
      </c>
      <c r="C10346">
        <v>-72.809851100000003</v>
      </c>
      <c r="D10346">
        <v>-71.241960800000001</v>
      </c>
      <c r="E10346">
        <v>-58.0949533</v>
      </c>
      <c r="F10346">
        <v>0.21554966749545201</v>
      </c>
    </row>
    <row r="10347" spans="1:6" x14ac:dyDescent="0.25">
      <c r="A10347">
        <v>1603.45</v>
      </c>
      <c r="B10347">
        <v>-53.104844700000001</v>
      </c>
      <c r="C10347">
        <v>-72.8040108</v>
      </c>
      <c r="D10347">
        <v>-71.243199599999997</v>
      </c>
      <c r="E10347">
        <v>-58.096941999999999</v>
      </c>
      <c r="F10347">
        <v>0.21555251176596399</v>
      </c>
    </row>
    <row r="10348" spans="1:6" x14ac:dyDescent="0.25">
      <c r="A10348">
        <v>1603.46</v>
      </c>
      <c r="B10348">
        <v>-53.106428999999999</v>
      </c>
      <c r="C10348">
        <v>-72.806993700000007</v>
      </c>
      <c r="D10348">
        <v>-71.247241799999998</v>
      </c>
      <c r="E10348">
        <v>-58.098781899999999</v>
      </c>
      <c r="F10348">
        <v>0.21555535724974101</v>
      </c>
    </row>
    <row r="10349" spans="1:6" x14ac:dyDescent="0.25">
      <c r="A10349">
        <v>1603.47</v>
      </c>
      <c r="B10349">
        <v>-53.108109900000002</v>
      </c>
      <c r="C10349">
        <v>-72.809870799999999</v>
      </c>
      <c r="D10349">
        <v>-71.248430999999997</v>
      </c>
      <c r="E10349">
        <v>-58.101121599999999</v>
      </c>
      <c r="F10349">
        <v>0.21555820394769401</v>
      </c>
    </row>
    <row r="10350" spans="1:6" x14ac:dyDescent="0.25">
      <c r="A10350">
        <v>1603.48</v>
      </c>
      <c r="B10350">
        <v>-53.110229799999999</v>
      </c>
      <c r="C10350">
        <v>-72.803328699999994</v>
      </c>
      <c r="D10350">
        <v>-71.248937400000003</v>
      </c>
      <c r="E10350">
        <v>-58.103669600000003</v>
      </c>
      <c r="F10350">
        <v>0.215561051859368</v>
      </c>
    </row>
    <row r="10351" spans="1:6" x14ac:dyDescent="0.25">
      <c r="A10351">
        <v>1603.49</v>
      </c>
      <c r="B10351">
        <v>-53.112764200000001</v>
      </c>
      <c r="C10351">
        <v>-72.807742399999995</v>
      </c>
      <c r="D10351">
        <v>-71.248243299999999</v>
      </c>
      <c r="E10351">
        <v>-58.106372700000001</v>
      </c>
      <c r="F10351">
        <v>0.21556390098749001</v>
      </c>
    </row>
    <row r="10352" spans="1:6" x14ac:dyDescent="0.25">
      <c r="A10352">
        <v>1603.5</v>
      </c>
      <c r="B10352">
        <v>-53.115409800000002</v>
      </c>
      <c r="C10352">
        <v>-72.812495299999995</v>
      </c>
      <c r="D10352">
        <v>-71.247552200000001</v>
      </c>
      <c r="E10352">
        <v>-58.109074999999997</v>
      </c>
      <c r="F10352">
        <v>0.21556675132933401</v>
      </c>
    </row>
    <row r="10353" spans="1:6" x14ac:dyDescent="0.25">
      <c r="A10353">
        <v>1603.51</v>
      </c>
      <c r="B10353">
        <v>-53.1179019</v>
      </c>
      <c r="C10353">
        <v>-72.808895800000002</v>
      </c>
      <c r="D10353">
        <v>-71.246942899999993</v>
      </c>
      <c r="E10353">
        <v>-58.111447599999998</v>
      </c>
      <c r="F10353">
        <v>0.215569602888081</v>
      </c>
    </row>
    <row r="10354" spans="1:6" x14ac:dyDescent="0.25">
      <c r="A10354">
        <v>1603.52</v>
      </c>
      <c r="B10354">
        <v>-53.120093199999999</v>
      </c>
      <c r="C10354">
        <v>-72.805054699999999</v>
      </c>
      <c r="D10354">
        <v>-71.246888499999997</v>
      </c>
      <c r="E10354">
        <v>-58.1137072</v>
      </c>
      <c r="F10354">
        <v>0.21557245566145899</v>
      </c>
    </row>
    <row r="10355" spans="1:6" x14ac:dyDescent="0.25">
      <c r="A10355">
        <v>1603.53</v>
      </c>
      <c r="B10355">
        <v>-53.122290900000003</v>
      </c>
      <c r="C10355">
        <v>-72.807443899999996</v>
      </c>
      <c r="D10355">
        <v>-71.244866700000003</v>
      </c>
      <c r="E10355">
        <v>-58.116389499999997</v>
      </c>
      <c r="F10355">
        <v>0.215575309650376</v>
      </c>
    </row>
    <row r="10356" spans="1:6" x14ac:dyDescent="0.25">
      <c r="A10356">
        <v>1603.54</v>
      </c>
      <c r="B10356">
        <v>-53.125034399999997</v>
      </c>
      <c r="C10356">
        <v>-72.811397999999997</v>
      </c>
      <c r="D10356">
        <v>-71.238323100000002</v>
      </c>
      <c r="E10356">
        <v>-58.119573699999997</v>
      </c>
      <c r="F10356">
        <v>0.21557816486028999</v>
      </c>
    </row>
    <row r="10357" spans="1:6" x14ac:dyDescent="0.25">
      <c r="A10357">
        <v>1603.55</v>
      </c>
      <c r="B10357">
        <v>-53.128316099999999</v>
      </c>
      <c r="C10357">
        <v>-72.809058300000004</v>
      </c>
      <c r="D10357">
        <v>-71.232380399999997</v>
      </c>
      <c r="E10357">
        <v>-58.122951399999998</v>
      </c>
      <c r="F10357">
        <v>0.215581021284379</v>
      </c>
    </row>
    <row r="10358" spans="1:6" x14ac:dyDescent="0.25">
      <c r="A10358">
        <v>1603.56</v>
      </c>
      <c r="B10358">
        <v>-53.1318792</v>
      </c>
      <c r="C10358">
        <v>-72.806602100000006</v>
      </c>
      <c r="D10358">
        <v>-71.229581800000005</v>
      </c>
      <c r="E10358">
        <v>-58.126263600000001</v>
      </c>
      <c r="F10358">
        <v>0.215583878926736</v>
      </c>
    </row>
    <row r="10359" spans="1:6" x14ac:dyDescent="0.25">
      <c r="A10359">
        <v>1603.57</v>
      </c>
      <c r="B10359">
        <v>-53.135257799999998</v>
      </c>
      <c r="C10359">
        <v>-72.801482899999996</v>
      </c>
      <c r="D10359">
        <v>-71.228735799999995</v>
      </c>
      <c r="E10359">
        <v>-58.129331399999998</v>
      </c>
      <c r="F10359">
        <v>0.21558673778554299</v>
      </c>
    </row>
    <row r="10360" spans="1:6" x14ac:dyDescent="0.25">
      <c r="A10360">
        <v>1603.58</v>
      </c>
      <c r="B10360">
        <v>-53.138059400000003</v>
      </c>
      <c r="C10360">
        <v>-72.797654800000004</v>
      </c>
      <c r="D10360">
        <v>-71.224512300000001</v>
      </c>
      <c r="E10360">
        <v>-58.132092100000001</v>
      </c>
      <c r="F10360">
        <v>0.21558959786443699</v>
      </c>
    </row>
    <row r="10361" spans="1:6" x14ac:dyDescent="0.25">
      <c r="A10361">
        <v>1603.59</v>
      </c>
      <c r="B10361">
        <v>-53.140368899999999</v>
      </c>
      <c r="C10361">
        <v>-72.799117300000006</v>
      </c>
      <c r="D10361">
        <v>-71.219432499999996</v>
      </c>
      <c r="E10361">
        <v>-58.134645900000002</v>
      </c>
      <c r="F10361">
        <v>0.215592459161599</v>
      </c>
    </row>
    <row r="10362" spans="1:6" x14ac:dyDescent="0.25">
      <c r="A10362">
        <v>1603.6</v>
      </c>
      <c r="B10362">
        <v>-53.1425366</v>
      </c>
      <c r="C10362">
        <v>-72.797429600000001</v>
      </c>
      <c r="D10362">
        <v>-71.221599400000002</v>
      </c>
      <c r="E10362">
        <v>-58.137385700000003</v>
      </c>
      <c r="F10362">
        <v>0.21559532167793799</v>
      </c>
    </row>
    <row r="10363" spans="1:6" x14ac:dyDescent="0.25">
      <c r="A10363">
        <v>1603.61</v>
      </c>
      <c r="B10363">
        <v>-53.144905299999998</v>
      </c>
      <c r="C10363">
        <v>-72.794787900000003</v>
      </c>
      <c r="D10363">
        <v>-71.223155800000001</v>
      </c>
      <c r="E10363">
        <v>-58.140217900000003</v>
      </c>
      <c r="F10363">
        <v>0.21559818541299999</v>
      </c>
    </row>
    <row r="10364" spans="1:6" x14ac:dyDescent="0.25">
      <c r="A10364">
        <v>1603.62</v>
      </c>
      <c r="B10364">
        <v>-53.147449999999999</v>
      </c>
      <c r="C10364">
        <v>-72.792710900000003</v>
      </c>
      <c r="D10364">
        <v>-71.221637599999994</v>
      </c>
      <c r="E10364">
        <v>-58.142977199999997</v>
      </c>
      <c r="F10364">
        <v>0.21560105036905999</v>
      </c>
    </row>
    <row r="10365" spans="1:6" x14ac:dyDescent="0.25">
      <c r="A10365">
        <v>1603.63</v>
      </c>
      <c r="B10365">
        <v>-53.149849199999998</v>
      </c>
      <c r="C10365">
        <v>-72.789135400000006</v>
      </c>
      <c r="D10365">
        <v>-71.223480300000006</v>
      </c>
      <c r="E10365">
        <v>-58.145236599999997</v>
      </c>
      <c r="F10365">
        <v>0.21560391654338701</v>
      </c>
    </row>
    <row r="10366" spans="1:6" x14ac:dyDescent="0.25">
      <c r="A10366">
        <v>1603.64</v>
      </c>
      <c r="B10366">
        <v>-53.151725499999998</v>
      </c>
      <c r="C10366">
        <v>-72.782345899999996</v>
      </c>
      <c r="D10366">
        <v>-71.230686700000007</v>
      </c>
      <c r="E10366">
        <v>-58.146548099999997</v>
      </c>
      <c r="F10366">
        <v>0.21560678394007499</v>
      </c>
    </row>
    <row r="10367" spans="1:6" x14ac:dyDescent="0.25">
      <c r="A10367">
        <v>1603.65</v>
      </c>
      <c r="B10367">
        <v>-53.153040500000003</v>
      </c>
      <c r="C10367">
        <v>-72.776685299999997</v>
      </c>
      <c r="D10367">
        <v>-71.235923299999996</v>
      </c>
      <c r="E10367">
        <v>-58.147789500000002</v>
      </c>
      <c r="F10367">
        <v>0.21560965255866901</v>
      </c>
    </row>
    <row r="10368" spans="1:6" x14ac:dyDescent="0.25">
      <c r="A10368">
        <v>1603.66</v>
      </c>
      <c r="B10368">
        <v>-53.154151400000003</v>
      </c>
      <c r="C10368">
        <v>-72.774629000000004</v>
      </c>
      <c r="D10368">
        <v>-71.240382499999996</v>
      </c>
      <c r="E10368">
        <v>-58.149580999999998</v>
      </c>
      <c r="F10368">
        <v>0.21561252239780501</v>
      </c>
    </row>
    <row r="10369" spans="1:6" x14ac:dyDescent="0.25">
      <c r="A10369">
        <v>1603.67</v>
      </c>
      <c r="B10369">
        <v>-53.155488699999999</v>
      </c>
      <c r="C10369">
        <v>-72.776747299999997</v>
      </c>
      <c r="D10369">
        <v>-71.2456557</v>
      </c>
      <c r="E10369">
        <v>-58.151496399999999</v>
      </c>
      <c r="F10369">
        <v>0.21561539345793801</v>
      </c>
    </row>
    <row r="10370" spans="1:6" x14ac:dyDescent="0.25">
      <c r="A10370">
        <v>1603.68</v>
      </c>
      <c r="B10370">
        <v>-53.157234699999997</v>
      </c>
      <c r="C10370">
        <v>-72.780723399999999</v>
      </c>
      <c r="D10370">
        <v>-71.252093599999995</v>
      </c>
      <c r="E10370">
        <v>-58.153305199999998</v>
      </c>
      <c r="F10370">
        <v>0.21561826574225099</v>
      </c>
    </row>
    <row r="10371" spans="1:6" x14ac:dyDescent="0.25">
      <c r="A10371">
        <v>1603.69</v>
      </c>
      <c r="B10371">
        <v>-53.159042499999998</v>
      </c>
      <c r="C10371">
        <v>-72.778966999999994</v>
      </c>
      <c r="D10371">
        <v>-71.2563581</v>
      </c>
      <c r="E10371">
        <v>-58.154733100000001</v>
      </c>
      <c r="F10371">
        <v>0.21562113924665</v>
      </c>
    </row>
    <row r="10372" spans="1:6" x14ac:dyDescent="0.25">
      <c r="A10372">
        <v>1603.7</v>
      </c>
      <c r="B10372">
        <v>-53.160251299999999</v>
      </c>
      <c r="C10372">
        <v>-72.779019300000002</v>
      </c>
      <c r="D10372">
        <v>-71.254085599999996</v>
      </c>
      <c r="E10372">
        <v>-58.155503400000001</v>
      </c>
      <c r="F10372">
        <v>0.215624013976594</v>
      </c>
    </row>
    <row r="10373" spans="1:6" x14ac:dyDescent="0.25">
      <c r="A10373">
        <v>1603.71</v>
      </c>
      <c r="B10373">
        <v>-53.1606363</v>
      </c>
      <c r="C10373">
        <v>-72.782079499999995</v>
      </c>
      <c r="D10373">
        <v>-71.2514465</v>
      </c>
      <c r="E10373">
        <v>-58.155656299999997</v>
      </c>
      <c r="F10373">
        <v>0.215626889929808</v>
      </c>
    </row>
    <row r="10374" spans="1:6" x14ac:dyDescent="0.25">
      <c r="A10374">
        <v>1603.72</v>
      </c>
      <c r="B10374">
        <v>-53.160583199999998</v>
      </c>
      <c r="C10374">
        <v>-72.777254400000004</v>
      </c>
      <c r="D10374">
        <v>-71.248793699999993</v>
      </c>
      <c r="E10374">
        <v>-58.155429400000003</v>
      </c>
      <c r="F10374">
        <v>0.21562976710492901</v>
      </c>
    </row>
    <row r="10375" spans="1:6" x14ac:dyDescent="0.25">
      <c r="A10375">
        <v>1603.73</v>
      </c>
      <c r="B10375">
        <v>-53.160554099999999</v>
      </c>
      <c r="C10375">
        <v>-72.767327699999996</v>
      </c>
      <c r="D10375">
        <v>-71.245914499999998</v>
      </c>
      <c r="E10375">
        <v>-58.155577600000001</v>
      </c>
      <c r="F10375">
        <v>0.215632645505593</v>
      </c>
    </row>
    <row r="10376" spans="1:6" x14ac:dyDescent="0.25">
      <c r="A10376">
        <v>1603.74</v>
      </c>
      <c r="B10376">
        <v>-53.160953999999997</v>
      </c>
      <c r="C10376">
        <v>-72.758990100000005</v>
      </c>
      <c r="D10376">
        <v>-71.2468535</v>
      </c>
      <c r="E10376">
        <v>-58.156382499999999</v>
      </c>
      <c r="F10376">
        <v>0.21563552513134701</v>
      </c>
    </row>
    <row r="10377" spans="1:6" x14ac:dyDescent="0.25">
      <c r="A10377">
        <v>1603.75</v>
      </c>
      <c r="B10377">
        <v>-53.161745600000003</v>
      </c>
      <c r="C10377">
        <v>-72.752006699999995</v>
      </c>
      <c r="D10377">
        <v>-71.250546400000005</v>
      </c>
      <c r="E10377">
        <v>-58.157181600000001</v>
      </c>
      <c r="F10377">
        <v>0.215638405982645</v>
      </c>
    </row>
    <row r="10378" spans="1:6" x14ac:dyDescent="0.25">
      <c r="A10378">
        <v>1603.76</v>
      </c>
      <c r="B10378">
        <v>-53.1625193</v>
      </c>
      <c r="C10378">
        <v>-72.745643099999995</v>
      </c>
      <c r="D10378">
        <v>-71.248439300000001</v>
      </c>
      <c r="E10378">
        <v>-58.1576144</v>
      </c>
      <c r="F10378">
        <v>0.215641288057668</v>
      </c>
    </row>
    <row r="10379" spans="1:6" x14ac:dyDescent="0.25">
      <c r="A10379">
        <v>1603.77</v>
      </c>
      <c r="B10379">
        <v>-53.163012899999998</v>
      </c>
      <c r="C10379">
        <v>-72.7395152</v>
      </c>
      <c r="D10379">
        <v>-71.249343600000003</v>
      </c>
      <c r="E10379">
        <v>-58.157967200000002</v>
      </c>
      <c r="F10379">
        <v>0.21564417135778099</v>
      </c>
    </row>
    <row r="10380" spans="1:6" x14ac:dyDescent="0.25">
      <c r="A10380">
        <v>1603.78</v>
      </c>
      <c r="B10380">
        <v>-53.163196900000003</v>
      </c>
      <c r="C10380">
        <v>-72.733372500000002</v>
      </c>
      <c r="D10380">
        <v>-71.257893300000006</v>
      </c>
      <c r="E10380">
        <v>-58.158217200000003</v>
      </c>
      <c r="F10380">
        <v>0.21564705588662</v>
      </c>
    </row>
    <row r="10381" spans="1:6" x14ac:dyDescent="0.25">
      <c r="A10381">
        <v>1603.79</v>
      </c>
      <c r="B10381">
        <v>-53.163438399999997</v>
      </c>
      <c r="C10381">
        <v>-72.728852399999994</v>
      </c>
      <c r="D10381">
        <v>-71.262505899999994</v>
      </c>
      <c r="E10381">
        <v>-58.1586827</v>
      </c>
      <c r="F10381">
        <v>0.21564994164055001</v>
      </c>
    </row>
    <row r="10382" spans="1:6" x14ac:dyDescent="0.25">
      <c r="A10382">
        <v>1603.8</v>
      </c>
      <c r="B10382">
        <v>-53.164061400000001</v>
      </c>
      <c r="C10382">
        <v>-72.722737499999994</v>
      </c>
      <c r="D10382">
        <v>-71.2640028</v>
      </c>
      <c r="E10382">
        <v>-58.159535099999999</v>
      </c>
      <c r="F10382">
        <v>0.21565282862093199</v>
      </c>
    </row>
    <row r="10383" spans="1:6" x14ac:dyDescent="0.25">
      <c r="A10383">
        <v>1603.81</v>
      </c>
      <c r="B10383">
        <v>-53.165190199999998</v>
      </c>
      <c r="C10383">
        <v>-72.717870199999993</v>
      </c>
      <c r="D10383">
        <v>-71.269462700000005</v>
      </c>
      <c r="E10383">
        <v>-58.160557900000001</v>
      </c>
      <c r="F10383">
        <v>0.21565571682958801</v>
      </c>
    </row>
    <row r="10384" spans="1:6" x14ac:dyDescent="0.25">
      <c r="A10384">
        <v>1603.82</v>
      </c>
      <c r="B10384">
        <v>-53.166619699999998</v>
      </c>
      <c r="C10384">
        <v>-72.717354799999995</v>
      </c>
      <c r="D10384">
        <v>-71.278037499999996</v>
      </c>
      <c r="E10384">
        <v>-58.161630000000002</v>
      </c>
      <c r="F10384">
        <v>0.21565860626606101</v>
      </c>
    </row>
    <row r="10385" spans="1:6" x14ac:dyDescent="0.25">
      <c r="A10385">
        <v>1603.83</v>
      </c>
      <c r="B10385">
        <v>-53.1677818</v>
      </c>
      <c r="C10385">
        <v>-72.723586499999996</v>
      </c>
      <c r="D10385">
        <v>-71.283824499999994</v>
      </c>
      <c r="E10385">
        <v>-58.162305600000003</v>
      </c>
      <c r="F10385">
        <v>0.21566149692898801</v>
      </c>
    </row>
    <row r="10386" spans="1:6" x14ac:dyDescent="0.25">
      <c r="A10386">
        <v>1603.84</v>
      </c>
      <c r="B10386">
        <v>-53.168553699999997</v>
      </c>
      <c r="C10386">
        <v>-72.733670799999999</v>
      </c>
      <c r="D10386">
        <v>-71.282591300000007</v>
      </c>
      <c r="E10386">
        <v>-58.162658100000002</v>
      </c>
      <c r="F10386">
        <v>0.21566438882337</v>
      </c>
    </row>
    <row r="10387" spans="1:6" x14ac:dyDescent="0.25">
      <c r="A10387">
        <v>1603.85</v>
      </c>
      <c r="B10387">
        <v>-53.1692538</v>
      </c>
      <c r="C10387">
        <v>-72.739806200000004</v>
      </c>
      <c r="D10387">
        <v>-71.278490399999995</v>
      </c>
      <c r="E10387">
        <v>-58.1632435</v>
      </c>
      <c r="F10387">
        <v>0.21566728194420601</v>
      </c>
    </row>
    <row r="10388" spans="1:6" x14ac:dyDescent="0.25">
      <c r="A10388">
        <v>1603.86</v>
      </c>
      <c r="B10388">
        <v>-53.170353300000002</v>
      </c>
      <c r="C10388">
        <v>-72.740971599999995</v>
      </c>
      <c r="D10388">
        <v>-71.277156099999999</v>
      </c>
      <c r="E10388">
        <v>-58.1643045</v>
      </c>
      <c r="F10388">
        <v>0.21567017629377</v>
      </c>
    </row>
    <row r="10389" spans="1:6" x14ac:dyDescent="0.25">
      <c r="A10389">
        <v>1603.87</v>
      </c>
      <c r="B10389">
        <v>-53.172089499999998</v>
      </c>
      <c r="C10389">
        <v>-72.738357300000004</v>
      </c>
      <c r="D10389">
        <v>-71.277160100000003</v>
      </c>
      <c r="E10389">
        <v>-58.165959999999998</v>
      </c>
      <c r="F10389">
        <v>0.21567307187569901</v>
      </c>
    </row>
    <row r="10390" spans="1:6" x14ac:dyDescent="0.25">
      <c r="A10390">
        <v>1603.88</v>
      </c>
      <c r="B10390">
        <v>-53.174444700000002</v>
      </c>
      <c r="C10390">
        <v>-72.737094900000002</v>
      </c>
      <c r="D10390">
        <v>-71.272004999999993</v>
      </c>
      <c r="E10390">
        <v>-58.168071500000003</v>
      </c>
      <c r="F10390">
        <v>0.21567596868862901</v>
      </c>
    </row>
    <row r="10391" spans="1:6" x14ac:dyDescent="0.25">
      <c r="A10391">
        <v>1603.89</v>
      </c>
      <c r="B10391">
        <v>-53.176982199999998</v>
      </c>
      <c r="C10391">
        <v>-72.732942100000002</v>
      </c>
      <c r="D10391">
        <v>-71.264215800000002</v>
      </c>
      <c r="E10391">
        <v>-58.1700594</v>
      </c>
      <c r="F10391">
        <v>0.21567886672755801</v>
      </c>
    </row>
    <row r="10392" spans="1:6" x14ac:dyDescent="0.25">
      <c r="A10392">
        <v>1603.9</v>
      </c>
      <c r="B10392">
        <v>-53.179275699999998</v>
      </c>
      <c r="C10392">
        <v>-72.732167099999998</v>
      </c>
      <c r="D10392">
        <v>-71.259096099999994</v>
      </c>
      <c r="E10392">
        <v>-58.171765399999998</v>
      </c>
      <c r="F10392">
        <v>0.21568176600203501</v>
      </c>
    </row>
    <row r="10393" spans="1:6" x14ac:dyDescent="0.25">
      <c r="A10393">
        <v>1603.91</v>
      </c>
      <c r="B10393">
        <v>-53.181173100000002</v>
      </c>
      <c r="C10393">
        <v>-72.732944000000003</v>
      </c>
      <c r="D10393">
        <v>-71.254756799999996</v>
      </c>
      <c r="E10393">
        <v>-58.1735422</v>
      </c>
      <c r="F10393">
        <v>0.21568466650524001</v>
      </c>
    </row>
    <row r="10394" spans="1:6" x14ac:dyDescent="0.25">
      <c r="A10394">
        <v>1603.92</v>
      </c>
      <c r="B10394">
        <v>-53.182885499999998</v>
      </c>
      <c r="C10394">
        <v>-72.732218700000004</v>
      </c>
      <c r="D10394">
        <v>-71.252716699999993</v>
      </c>
      <c r="E10394">
        <v>-58.175341099999997</v>
      </c>
      <c r="F10394">
        <v>0.21568756823944599</v>
      </c>
    </row>
    <row r="10395" spans="1:6" x14ac:dyDescent="0.25">
      <c r="A10395">
        <v>1603.93</v>
      </c>
      <c r="B10395">
        <v>-53.184866900000003</v>
      </c>
      <c r="C10395">
        <v>-72.733193700000001</v>
      </c>
      <c r="D10395">
        <v>-71.251067000000006</v>
      </c>
      <c r="E10395">
        <v>-58.1776616</v>
      </c>
      <c r="F10395">
        <v>0.21569047120829099</v>
      </c>
    </row>
    <row r="10396" spans="1:6" x14ac:dyDescent="0.25">
      <c r="A10396">
        <v>1603.94</v>
      </c>
      <c r="B10396">
        <v>-53.187200799999999</v>
      </c>
      <c r="C10396">
        <v>-72.727211400000002</v>
      </c>
      <c r="D10396">
        <v>-71.245925799999995</v>
      </c>
      <c r="E10396">
        <v>-58.180173600000003</v>
      </c>
      <c r="F10396">
        <v>0.21569337540813699</v>
      </c>
    </row>
    <row r="10397" spans="1:6" x14ac:dyDescent="0.25">
      <c r="A10397">
        <v>1603.95</v>
      </c>
      <c r="B10397">
        <v>-53.189625900000003</v>
      </c>
      <c r="C10397">
        <v>-72.719413799999998</v>
      </c>
      <c r="D10397">
        <v>-71.241911900000005</v>
      </c>
      <c r="E10397">
        <v>-58.182376599999998</v>
      </c>
      <c r="F10397">
        <v>0.21569628083943801</v>
      </c>
    </row>
    <row r="10398" spans="1:6" x14ac:dyDescent="0.25">
      <c r="A10398">
        <v>1603.96</v>
      </c>
      <c r="B10398">
        <v>-53.191707399999999</v>
      </c>
      <c r="C10398">
        <v>-72.716743300000005</v>
      </c>
      <c r="D10398">
        <v>-71.238869699999995</v>
      </c>
      <c r="E10398">
        <v>-58.184324699999998</v>
      </c>
      <c r="F10398">
        <v>0.215699187505834</v>
      </c>
    </row>
    <row r="10399" spans="1:6" x14ac:dyDescent="0.25">
      <c r="A10399">
        <v>1603.97</v>
      </c>
      <c r="B10399">
        <v>-53.193370799999997</v>
      </c>
      <c r="C10399">
        <v>-72.721494899999996</v>
      </c>
      <c r="D10399">
        <v>-71.234417100000002</v>
      </c>
      <c r="E10399">
        <v>-58.185885599999999</v>
      </c>
      <c r="F10399">
        <v>0.215702095405959</v>
      </c>
    </row>
    <row r="10400" spans="1:6" x14ac:dyDescent="0.25">
      <c r="A10400">
        <v>1603.98</v>
      </c>
      <c r="B10400">
        <v>-53.194868700000001</v>
      </c>
      <c r="C10400">
        <v>-72.733161899999999</v>
      </c>
      <c r="D10400">
        <v>-71.229421400000007</v>
      </c>
      <c r="E10400">
        <v>-58.1874909</v>
      </c>
      <c r="F10400">
        <v>0.21570500453844901</v>
      </c>
    </row>
    <row r="10401" spans="1:6" x14ac:dyDescent="0.25">
      <c r="A10401">
        <v>1603.99</v>
      </c>
      <c r="B10401">
        <v>-53.196598999999999</v>
      </c>
      <c r="C10401">
        <v>-72.734119100000001</v>
      </c>
      <c r="D10401">
        <v>-71.228287600000002</v>
      </c>
      <c r="E10401">
        <v>-58.189315000000001</v>
      </c>
      <c r="F10401">
        <v>0.21570791490785299</v>
      </c>
    </row>
    <row r="10402" spans="1:6" x14ac:dyDescent="0.25">
      <c r="A10402">
        <v>1604</v>
      </c>
      <c r="B10402">
        <v>-53.198760800000002</v>
      </c>
      <c r="C10402">
        <v>-72.736902400000005</v>
      </c>
      <c r="D10402">
        <v>-71.230297500000006</v>
      </c>
      <c r="E10402">
        <v>-58.191448399999999</v>
      </c>
      <c r="F10402">
        <v>0.215710826510986</v>
      </c>
    </row>
    <row r="10403" spans="1:6" x14ac:dyDescent="0.25">
      <c r="A10403">
        <v>1604.01</v>
      </c>
      <c r="B10403">
        <v>-53.201159500000003</v>
      </c>
      <c r="C10403">
        <v>-72.747931800000003</v>
      </c>
      <c r="D10403">
        <v>-71.232952299999994</v>
      </c>
      <c r="E10403">
        <v>-58.193596399999997</v>
      </c>
      <c r="F10403">
        <v>0.21571373934784799</v>
      </c>
    </row>
    <row r="10404" spans="1:6" x14ac:dyDescent="0.25">
      <c r="A10404">
        <v>1604.02</v>
      </c>
      <c r="B10404">
        <v>-53.203323099999999</v>
      </c>
      <c r="C10404">
        <v>-72.753309000000002</v>
      </c>
      <c r="D10404">
        <v>-71.237557800000005</v>
      </c>
      <c r="E10404">
        <v>-58.195285300000002</v>
      </c>
      <c r="F10404">
        <v>0.21571665342253299</v>
      </c>
    </row>
    <row r="10405" spans="1:6" x14ac:dyDescent="0.25">
      <c r="A10405">
        <v>1604.03</v>
      </c>
      <c r="B10405">
        <v>-53.204804500000002</v>
      </c>
      <c r="C10405">
        <v>-72.744726</v>
      </c>
      <c r="D10405">
        <v>-71.244139899999993</v>
      </c>
      <c r="E10405">
        <v>-58.196483200000003</v>
      </c>
      <c r="F10405">
        <v>0.21571956873231099</v>
      </c>
    </row>
    <row r="10406" spans="1:6" x14ac:dyDescent="0.25">
      <c r="A10406">
        <v>1604.04</v>
      </c>
      <c r="B10406">
        <v>-53.205558699999997</v>
      </c>
      <c r="C10406">
        <v>-72.731562100000005</v>
      </c>
      <c r="D10406">
        <v>-71.251472399999997</v>
      </c>
      <c r="E10406">
        <v>-58.197429999999997</v>
      </c>
      <c r="F10406">
        <v>0.21572248527718299</v>
      </c>
    </row>
    <row r="10407" spans="1:6" x14ac:dyDescent="0.25">
      <c r="A10407">
        <v>1604.05</v>
      </c>
      <c r="B10407">
        <v>-53.206111300000003</v>
      </c>
      <c r="C10407">
        <v>-72.726774899999995</v>
      </c>
      <c r="D10407">
        <v>-71.254371699999993</v>
      </c>
      <c r="E10407">
        <v>-58.198371799999997</v>
      </c>
      <c r="F10407">
        <v>0.21572540306169699</v>
      </c>
    </row>
    <row r="10408" spans="1:6" x14ac:dyDescent="0.25">
      <c r="A10408">
        <v>1604.06</v>
      </c>
      <c r="B10408">
        <v>-53.206913999999998</v>
      </c>
      <c r="C10408">
        <v>-72.7174634</v>
      </c>
      <c r="D10408">
        <v>-71.255659600000001</v>
      </c>
      <c r="E10408">
        <v>-58.199705100000003</v>
      </c>
      <c r="F10408">
        <v>0.215728322085397</v>
      </c>
    </row>
    <row r="10409" spans="1:6" x14ac:dyDescent="0.25">
      <c r="A10409">
        <v>1604.07</v>
      </c>
      <c r="B10409">
        <v>-53.208018699999997</v>
      </c>
      <c r="C10409">
        <v>-72.712744000000001</v>
      </c>
      <c r="D10409">
        <v>-71.255966200000003</v>
      </c>
      <c r="E10409">
        <v>-58.201259200000003</v>
      </c>
      <c r="F10409">
        <v>0.21573124234146199</v>
      </c>
    </row>
    <row r="10410" spans="1:6" x14ac:dyDescent="0.25">
      <c r="A10410">
        <v>1604.08</v>
      </c>
      <c r="B10410">
        <v>-53.209184299999997</v>
      </c>
      <c r="C10410">
        <v>-72.721207899999996</v>
      </c>
      <c r="D10410">
        <v>-71.257852499999998</v>
      </c>
      <c r="E10410">
        <v>-58.202266999999999</v>
      </c>
      <c r="F10410">
        <v>0.215734163838079</v>
      </c>
    </row>
    <row r="10411" spans="1:6" x14ac:dyDescent="0.25">
      <c r="A10411">
        <v>1604.09</v>
      </c>
      <c r="B10411">
        <v>-53.209986299999997</v>
      </c>
      <c r="C10411">
        <v>-72.720551200000003</v>
      </c>
      <c r="D10411">
        <v>-71.257925999999998</v>
      </c>
      <c r="E10411">
        <v>-58.202694700000002</v>
      </c>
      <c r="F10411">
        <v>0.21573708657342699</v>
      </c>
    </row>
    <row r="10412" spans="1:6" x14ac:dyDescent="0.25">
      <c r="A10412">
        <v>1604.1</v>
      </c>
      <c r="B10412">
        <v>-53.210348199999999</v>
      </c>
      <c r="C10412">
        <v>-72.718069099999994</v>
      </c>
      <c r="D10412">
        <v>-71.254796799999994</v>
      </c>
      <c r="E10412">
        <v>-58.202834799999998</v>
      </c>
      <c r="F10412">
        <v>0.21574001054432301</v>
      </c>
    </row>
    <row r="10413" spans="1:6" x14ac:dyDescent="0.25">
      <c r="A10413">
        <v>1604.11</v>
      </c>
      <c r="B10413">
        <v>-53.210548600000003</v>
      </c>
      <c r="C10413">
        <v>-72.720065000000005</v>
      </c>
      <c r="D10413">
        <v>-71.250838900000005</v>
      </c>
      <c r="E10413">
        <v>-58.2030867</v>
      </c>
      <c r="F10413">
        <v>0.21574293575895401</v>
      </c>
    </row>
    <row r="10414" spans="1:6" x14ac:dyDescent="0.25">
      <c r="A10414">
        <v>1604.12</v>
      </c>
      <c r="B10414">
        <v>-53.210979500000001</v>
      </c>
      <c r="C10414">
        <v>-72.716585899999998</v>
      </c>
      <c r="D10414">
        <v>-71.249636300000006</v>
      </c>
      <c r="E10414">
        <v>-58.203665299999997</v>
      </c>
      <c r="F10414">
        <v>0.21574586221049699</v>
      </c>
    </row>
    <row r="10415" spans="1:6" x14ac:dyDescent="0.25">
      <c r="A10415">
        <v>1604.13</v>
      </c>
      <c r="B10415">
        <v>-53.211876799999999</v>
      </c>
      <c r="C10415">
        <v>-72.718297699999994</v>
      </c>
      <c r="D10415">
        <v>-71.2503818</v>
      </c>
      <c r="E10415">
        <v>-58.2046882</v>
      </c>
      <c r="F10415">
        <v>0.215748789903046</v>
      </c>
    </row>
    <row r="10416" spans="1:6" x14ac:dyDescent="0.25">
      <c r="A10416">
        <v>1604.14</v>
      </c>
      <c r="B10416">
        <v>-53.2132559</v>
      </c>
      <c r="C10416">
        <v>-72.725507800000003</v>
      </c>
      <c r="D10416">
        <v>-71.245414100000005</v>
      </c>
      <c r="E10416">
        <v>-58.205988900000001</v>
      </c>
      <c r="F10416">
        <v>0.21575171883659999</v>
      </c>
    </row>
    <row r="10417" spans="1:6" x14ac:dyDescent="0.25">
      <c r="A10417">
        <v>1604.15</v>
      </c>
      <c r="B10417">
        <v>-53.214582399999998</v>
      </c>
      <c r="C10417">
        <v>-72.731948900000006</v>
      </c>
      <c r="D10417">
        <v>-71.242509200000001</v>
      </c>
      <c r="E10417">
        <v>-58.206993500000003</v>
      </c>
      <c r="F10417">
        <v>0.21575464900979599</v>
      </c>
    </row>
    <row r="10418" spans="1:6" x14ac:dyDescent="0.25">
      <c r="A10418">
        <v>1604.16</v>
      </c>
      <c r="B10418">
        <v>-53.215330299999998</v>
      </c>
      <c r="C10418">
        <v>-72.733364499999993</v>
      </c>
      <c r="D10418">
        <v>-71.237987000000004</v>
      </c>
      <c r="E10418">
        <v>-58.207406900000002</v>
      </c>
      <c r="F10418">
        <v>0.21575758042445201</v>
      </c>
    </row>
    <row r="10419" spans="1:6" x14ac:dyDescent="0.25">
      <c r="A10419">
        <v>1604.17</v>
      </c>
      <c r="B10419">
        <v>-53.215768599999997</v>
      </c>
      <c r="C10419">
        <v>-72.725102500000006</v>
      </c>
      <c r="D10419">
        <v>-71.230588800000007</v>
      </c>
      <c r="E10419">
        <v>-58.207767599999997</v>
      </c>
      <c r="F10419">
        <v>0.21576051308102301</v>
      </c>
    </row>
    <row r="10420" spans="1:6" x14ac:dyDescent="0.25">
      <c r="A10420">
        <v>1604.18</v>
      </c>
      <c r="B10420">
        <v>-53.216304700000002</v>
      </c>
      <c r="C10420">
        <v>-72.711238899999998</v>
      </c>
      <c r="D10420">
        <v>-71.226189300000001</v>
      </c>
      <c r="E10420">
        <v>-58.208715599999998</v>
      </c>
      <c r="F10420">
        <v>0.21576344697859901</v>
      </c>
    </row>
    <row r="10421" spans="1:6" x14ac:dyDescent="0.25">
      <c r="A10421">
        <v>1604.19</v>
      </c>
      <c r="B10421">
        <v>-53.217223400000002</v>
      </c>
      <c r="C10421">
        <v>-72.702094500000001</v>
      </c>
      <c r="D10421">
        <v>-71.224583899999999</v>
      </c>
      <c r="E10421">
        <v>-58.210370099999999</v>
      </c>
      <c r="F10421">
        <v>0.21576638211900001</v>
      </c>
    </row>
    <row r="10422" spans="1:6" x14ac:dyDescent="0.25">
      <c r="A10422">
        <v>1604.2</v>
      </c>
      <c r="B10422">
        <v>-53.218918700000003</v>
      </c>
      <c r="C10422">
        <v>-72.691438000000005</v>
      </c>
      <c r="D10422">
        <v>-71.224344299999998</v>
      </c>
      <c r="E10422">
        <v>-58.212404300000003</v>
      </c>
      <c r="F10422">
        <v>0.21576931850268</v>
      </c>
    </row>
    <row r="10423" spans="1:6" x14ac:dyDescent="0.25">
      <c r="A10423">
        <v>1604.21</v>
      </c>
      <c r="B10423">
        <v>-53.2212265</v>
      </c>
      <c r="C10423">
        <v>-72.677335200000002</v>
      </c>
      <c r="D10423">
        <v>-71.223043200000006</v>
      </c>
      <c r="E10423">
        <v>-58.214563599999998</v>
      </c>
      <c r="F10423">
        <v>0.21577225612872999</v>
      </c>
    </row>
    <row r="10424" spans="1:6" x14ac:dyDescent="0.25">
      <c r="A10424">
        <v>1604.22</v>
      </c>
      <c r="B10424">
        <v>-53.2235893</v>
      </c>
      <c r="C10424">
        <v>-72.676040799999996</v>
      </c>
      <c r="D10424">
        <v>-71.220335500000004</v>
      </c>
      <c r="E10424">
        <v>-58.216810299999999</v>
      </c>
      <c r="F10424">
        <v>0.21577519499896899</v>
      </c>
    </row>
    <row r="10425" spans="1:6" x14ac:dyDescent="0.25">
      <c r="A10425">
        <v>1604.23</v>
      </c>
      <c r="B10425">
        <v>-53.225773699999998</v>
      </c>
      <c r="C10425">
        <v>-72.677062100000001</v>
      </c>
      <c r="D10425">
        <v>-71.220235900000006</v>
      </c>
      <c r="E10425">
        <v>-58.218890899999998</v>
      </c>
      <c r="F10425">
        <v>0.215778135112032</v>
      </c>
    </row>
    <row r="10426" spans="1:6" x14ac:dyDescent="0.25">
      <c r="A10426">
        <v>1604.24</v>
      </c>
      <c r="B10426">
        <v>-53.227835800000001</v>
      </c>
      <c r="C10426">
        <v>-72.673672800000006</v>
      </c>
      <c r="D10426">
        <v>-71.2173303</v>
      </c>
      <c r="E10426">
        <v>-58.220962299999997</v>
      </c>
      <c r="F10426">
        <v>0.21578107647110301</v>
      </c>
    </row>
    <row r="10427" spans="1:6" x14ac:dyDescent="0.25">
      <c r="A10427">
        <v>1604.25</v>
      </c>
      <c r="B10427">
        <v>-53.2301827</v>
      </c>
      <c r="C10427">
        <v>-72.677956800000004</v>
      </c>
      <c r="D10427">
        <v>-71.210117999999994</v>
      </c>
      <c r="E10427">
        <v>-58.223697199999997</v>
      </c>
      <c r="F10427">
        <v>0.215784019075272</v>
      </c>
    </row>
    <row r="10428" spans="1:6" x14ac:dyDescent="0.25">
      <c r="A10428">
        <v>1604.26</v>
      </c>
      <c r="B10428">
        <v>-53.233212399999999</v>
      </c>
      <c r="C10428">
        <v>-72.681298400000003</v>
      </c>
      <c r="D10428">
        <v>-71.2148538</v>
      </c>
      <c r="E10428">
        <v>-58.227015100000003</v>
      </c>
      <c r="F10428">
        <v>0.215786962924994</v>
      </c>
    </row>
    <row r="10429" spans="1:6" x14ac:dyDescent="0.25">
      <c r="A10429">
        <v>1604.27</v>
      </c>
      <c r="B10429">
        <v>-53.236802400000002</v>
      </c>
      <c r="C10429">
        <v>-72.683691400000001</v>
      </c>
      <c r="D10429">
        <v>-71.219204199999993</v>
      </c>
      <c r="E10429">
        <v>-58.230380400000001</v>
      </c>
      <c r="F10429">
        <v>0.21578990801935999</v>
      </c>
    </row>
    <row r="10430" spans="1:6" x14ac:dyDescent="0.25">
      <c r="A10430">
        <v>1604.28</v>
      </c>
      <c r="B10430">
        <v>-53.240575900000003</v>
      </c>
      <c r="C10430">
        <v>-72.686088299999994</v>
      </c>
      <c r="D10430">
        <v>-71.216039300000006</v>
      </c>
      <c r="E10430">
        <v>-58.233656699999997</v>
      </c>
      <c r="F10430">
        <v>0.21579285435700499</v>
      </c>
    </row>
    <row r="10431" spans="1:6" x14ac:dyDescent="0.25">
      <c r="A10431">
        <v>1604.29</v>
      </c>
      <c r="B10431">
        <v>-53.244121200000002</v>
      </c>
      <c r="C10431">
        <v>-72.690068800000006</v>
      </c>
      <c r="D10431">
        <v>-71.213252999999995</v>
      </c>
      <c r="E10431">
        <v>-58.236732799999999</v>
      </c>
      <c r="F10431">
        <v>0.21579580194520501</v>
      </c>
    </row>
    <row r="10432" spans="1:6" x14ac:dyDescent="0.25">
      <c r="A10432">
        <v>1604.3</v>
      </c>
      <c r="B10432">
        <v>-53.2473867</v>
      </c>
      <c r="C10432">
        <v>-72.694367299999996</v>
      </c>
      <c r="D10432">
        <v>-71.209840200000002</v>
      </c>
      <c r="E10432">
        <v>-58.239685999999999</v>
      </c>
      <c r="F10432">
        <v>0.21579875077850399</v>
      </c>
    </row>
    <row r="10433" spans="1:6" x14ac:dyDescent="0.25">
      <c r="A10433">
        <v>1604.31</v>
      </c>
      <c r="B10433">
        <v>-53.250798099999997</v>
      </c>
      <c r="C10433">
        <v>-72.689987799999997</v>
      </c>
      <c r="D10433">
        <v>-71.203258199999993</v>
      </c>
      <c r="E10433">
        <v>-58.242928999999997</v>
      </c>
      <c r="F10433">
        <v>0.215801700858265</v>
      </c>
    </row>
    <row r="10434" spans="1:6" x14ac:dyDescent="0.25">
      <c r="A10434">
        <v>1604.32</v>
      </c>
      <c r="B10434">
        <v>-53.254645400000001</v>
      </c>
      <c r="C10434">
        <v>-72.686034300000003</v>
      </c>
      <c r="D10434">
        <v>-71.201024399999994</v>
      </c>
      <c r="E10434">
        <v>-58.246606700000001</v>
      </c>
      <c r="F10434">
        <v>0.21580465218539799</v>
      </c>
    </row>
    <row r="10435" spans="1:6" x14ac:dyDescent="0.25">
      <c r="A10435">
        <v>1604.33</v>
      </c>
      <c r="B10435">
        <v>-53.258975999999997</v>
      </c>
      <c r="C10435">
        <v>-72.683716899999993</v>
      </c>
      <c r="D10435">
        <v>-71.201279999999997</v>
      </c>
      <c r="E10435">
        <v>-58.250402100000002</v>
      </c>
      <c r="F10435">
        <v>0.215807604762176</v>
      </c>
    </row>
    <row r="10436" spans="1:6" x14ac:dyDescent="0.25">
      <c r="A10436">
        <v>1604.34</v>
      </c>
      <c r="B10436">
        <v>-53.263602800000001</v>
      </c>
      <c r="C10436">
        <v>-72.680925299999998</v>
      </c>
      <c r="D10436">
        <v>-71.198096100000001</v>
      </c>
      <c r="E10436">
        <v>-58.254108799999997</v>
      </c>
      <c r="F10436">
        <v>0.215810558587236</v>
      </c>
    </row>
    <row r="10437" spans="1:6" x14ac:dyDescent="0.25">
      <c r="A10437">
        <v>1604.35</v>
      </c>
      <c r="B10437">
        <v>-53.267981200000001</v>
      </c>
      <c r="C10437">
        <v>-72.675051400000001</v>
      </c>
      <c r="D10437">
        <v>-71.197336500000006</v>
      </c>
      <c r="E10437">
        <v>-58.257641900000003</v>
      </c>
      <c r="F10437">
        <v>0.215813513658759</v>
      </c>
    </row>
    <row r="10438" spans="1:6" x14ac:dyDescent="0.25">
      <c r="A10438">
        <v>1604.36</v>
      </c>
      <c r="B10438">
        <v>-53.271768799999997</v>
      </c>
      <c r="C10438">
        <v>-72.666747799999996</v>
      </c>
      <c r="D10438">
        <v>-71.1958336</v>
      </c>
      <c r="E10438">
        <v>-58.260955699999997</v>
      </c>
      <c r="F10438">
        <v>0.215816469981746</v>
      </c>
    </row>
    <row r="10439" spans="1:6" x14ac:dyDescent="0.25">
      <c r="A10439">
        <v>1604.37</v>
      </c>
      <c r="B10439">
        <v>-53.275227200000003</v>
      </c>
      <c r="C10439">
        <v>-72.660771800000006</v>
      </c>
      <c r="D10439">
        <v>-71.191751400000001</v>
      </c>
      <c r="E10439">
        <v>-58.264018399999998</v>
      </c>
      <c r="F10439">
        <v>0.21581942755528899</v>
      </c>
    </row>
    <row r="10440" spans="1:6" x14ac:dyDescent="0.25">
      <c r="A10440">
        <v>1604.38</v>
      </c>
      <c r="B10440">
        <v>-53.278644700000001</v>
      </c>
      <c r="C10440">
        <v>-72.658903499999994</v>
      </c>
      <c r="D10440">
        <v>-71.189884699999993</v>
      </c>
      <c r="E10440">
        <v>-58.267117599999999</v>
      </c>
      <c r="F10440">
        <v>0.21582238637711301</v>
      </c>
    </row>
    <row r="10441" spans="1:6" x14ac:dyDescent="0.25">
      <c r="A10441">
        <v>1604.39</v>
      </c>
      <c r="B10441">
        <v>-53.282334300000002</v>
      </c>
      <c r="C10441">
        <v>-72.665170599999996</v>
      </c>
      <c r="D10441">
        <v>-71.192035899999993</v>
      </c>
      <c r="E10441">
        <v>-58.270833400000001</v>
      </c>
      <c r="F10441">
        <v>0.215825346450401</v>
      </c>
    </row>
    <row r="10442" spans="1:6" x14ac:dyDescent="0.25">
      <c r="A10442">
        <v>1604.4</v>
      </c>
      <c r="B10442">
        <v>-53.286235300000001</v>
      </c>
      <c r="C10442">
        <v>-72.669028600000004</v>
      </c>
      <c r="D10442">
        <v>-71.197056000000003</v>
      </c>
      <c r="E10442">
        <v>-58.2745125</v>
      </c>
      <c r="F10442">
        <v>0.21582830777106199</v>
      </c>
    </row>
    <row r="10443" spans="1:6" x14ac:dyDescent="0.25">
      <c r="A10443">
        <v>1604.41</v>
      </c>
      <c r="B10443">
        <v>-53.290107800000001</v>
      </c>
      <c r="C10443">
        <v>-72.669277600000001</v>
      </c>
      <c r="D10443">
        <v>-71.203246500000006</v>
      </c>
      <c r="E10443">
        <v>-58.277578699999999</v>
      </c>
      <c r="F10443">
        <v>0.21583127034637101</v>
      </c>
    </row>
    <row r="10444" spans="1:6" x14ac:dyDescent="0.25">
      <c r="A10444">
        <v>1604.42</v>
      </c>
      <c r="B10444">
        <v>-53.2936367</v>
      </c>
      <c r="C10444">
        <v>-72.668868700000004</v>
      </c>
      <c r="D10444">
        <v>-71.204852099999997</v>
      </c>
      <c r="E10444">
        <v>-58.280470899999997</v>
      </c>
      <c r="F10444">
        <v>0.21583423417223499</v>
      </c>
    </row>
    <row r="10445" spans="1:6" x14ac:dyDescent="0.25">
      <c r="A10445">
        <v>1604.43</v>
      </c>
      <c r="B10445">
        <v>-53.296548299999998</v>
      </c>
      <c r="C10445">
        <v>-72.667213799999999</v>
      </c>
      <c r="D10445">
        <v>-71.202967299999997</v>
      </c>
      <c r="E10445">
        <v>-58.282820399999999</v>
      </c>
      <c r="F10445">
        <v>0.21583719925047301</v>
      </c>
    </row>
    <row r="10446" spans="1:6" x14ac:dyDescent="0.25">
      <c r="A10446">
        <v>1604.44</v>
      </c>
      <c r="B10446">
        <v>-53.299194499999999</v>
      </c>
      <c r="C10446">
        <v>-72.671124199999994</v>
      </c>
      <c r="D10446">
        <v>-71.201976999999999</v>
      </c>
      <c r="E10446">
        <v>-58.285216699999999</v>
      </c>
      <c r="F10446">
        <v>0.21584016557972099</v>
      </c>
    </row>
    <row r="10447" spans="1:6" x14ac:dyDescent="0.25">
      <c r="A10447">
        <v>1604.45</v>
      </c>
      <c r="B10447">
        <v>-53.302083699999997</v>
      </c>
      <c r="C10447">
        <v>-72.675565300000002</v>
      </c>
      <c r="D10447">
        <v>-71.198535199999995</v>
      </c>
      <c r="E10447">
        <v>-58.287964899999999</v>
      </c>
      <c r="F10447">
        <v>0.21584313316270701</v>
      </c>
    </row>
    <row r="10448" spans="1:6" x14ac:dyDescent="0.25">
      <c r="A10448">
        <v>1604.46</v>
      </c>
      <c r="B10448">
        <v>-53.305366599999999</v>
      </c>
      <c r="C10448">
        <v>-72.672906400000002</v>
      </c>
      <c r="D10448">
        <v>-71.195386400000004</v>
      </c>
      <c r="E10448">
        <v>-58.2904287</v>
      </c>
      <c r="F10448">
        <v>0.21584610200170601</v>
      </c>
    </row>
    <row r="10449" spans="1:6" x14ac:dyDescent="0.25">
      <c r="A10449">
        <v>1604.47</v>
      </c>
      <c r="B10449">
        <v>-53.308662599999998</v>
      </c>
      <c r="C10449">
        <v>-72.665823700000004</v>
      </c>
      <c r="D10449">
        <v>-71.195283000000003</v>
      </c>
      <c r="E10449">
        <v>-58.292642499999999</v>
      </c>
      <c r="F10449">
        <v>0.21584907209080501</v>
      </c>
    </row>
    <row r="10450" spans="1:6" x14ac:dyDescent="0.25">
      <c r="A10450">
        <v>1604.48</v>
      </c>
      <c r="B10450">
        <v>-53.311545199999998</v>
      </c>
      <c r="C10450">
        <v>-72.659900800000003</v>
      </c>
      <c r="D10450">
        <v>-71.197104499999995</v>
      </c>
      <c r="E10450">
        <v>-58.294609100000002</v>
      </c>
      <c r="F10450">
        <v>0.215852043433642</v>
      </c>
    </row>
    <row r="10451" spans="1:6" x14ac:dyDescent="0.25">
      <c r="A10451">
        <v>1604.49</v>
      </c>
      <c r="B10451">
        <v>-53.3137884</v>
      </c>
      <c r="C10451">
        <v>-72.6631371</v>
      </c>
      <c r="D10451">
        <v>-71.196709499999997</v>
      </c>
      <c r="E10451">
        <v>-58.296402</v>
      </c>
      <c r="F10451">
        <v>0.21585501603249199</v>
      </c>
    </row>
    <row r="10452" spans="1:6" x14ac:dyDescent="0.25">
      <c r="A10452">
        <v>1604.5</v>
      </c>
      <c r="B10452">
        <v>-53.315707799999998</v>
      </c>
      <c r="C10452">
        <v>-72.664271600000006</v>
      </c>
      <c r="D10452">
        <v>-71.193851899999999</v>
      </c>
      <c r="E10452">
        <v>-58.298145900000002</v>
      </c>
      <c r="F10452">
        <v>0.21585798988553501</v>
      </c>
    </row>
    <row r="10453" spans="1:6" x14ac:dyDescent="0.25">
      <c r="A10453">
        <v>1604.51</v>
      </c>
      <c r="B10453">
        <v>-53.317840500000003</v>
      </c>
      <c r="C10453">
        <v>-72.652368300000006</v>
      </c>
      <c r="D10453">
        <v>-71.190483200000003</v>
      </c>
      <c r="E10453">
        <v>-58.300229999999999</v>
      </c>
      <c r="F10453">
        <v>0.21586096499504501</v>
      </c>
    </row>
    <row r="10454" spans="1:6" x14ac:dyDescent="0.25">
      <c r="A10454">
        <v>1604.52</v>
      </c>
      <c r="B10454">
        <v>-53.320488900000001</v>
      </c>
      <c r="C10454">
        <v>-72.644065299999994</v>
      </c>
      <c r="D10454">
        <v>-71.187720400000003</v>
      </c>
      <c r="E10454">
        <v>-58.3026445</v>
      </c>
      <c r="F10454">
        <v>0.21586394135738399</v>
      </c>
    </row>
    <row r="10455" spans="1:6" x14ac:dyDescent="0.25">
      <c r="A10455">
        <v>1604.53</v>
      </c>
      <c r="B10455">
        <v>-53.323602600000001</v>
      </c>
      <c r="C10455">
        <v>-72.6479839</v>
      </c>
      <c r="D10455">
        <v>-71.184135800000007</v>
      </c>
      <c r="E10455">
        <v>-58.305061600000002</v>
      </c>
      <c r="F10455">
        <v>0.215866918978463</v>
      </c>
    </row>
    <row r="10456" spans="1:6" x14ac:dyDescent="0.25">
      <c r="A10456">
        <v>1604.54</v>
      </c>
      <c r="B10456">
        <v>-53.326802800000003</v>
      </c>
      <c r="C10456">
        <v>-72.648406600000001</v>
      </c>
      <c r="D10456">
        <v>-71.179007600000006</v>
      </c>
      <c r="E10456">
        <v>-58.307565799999999</v>
      </c>
      <c r="F10456">
        <v>0.215869897854191</v>
      </c>
    </row>
    <row r="10457" spans="1:6" x14ac:dyDescent="0.25">
      <c r="A10457">
        <v>1604.55</v>
      </c>
      <c r="B10457">
        <v>-53.329803300000002</v>
      </c>
      <c r="C10457">
        <v>-72.652411299999997</v>
      </c>
      <c r="D10457">
        <v>-71.179949199999996</v>
      </c>
      <c r="E10457">
        <v>-58.310012899999997</v>
      </c>
      <c r="F10457">
        <v>0.21587287798774901</v>
      </c>
    </row>
    <row r="10458" spans="1:6" x14ac:dyDescent="0.25">
      <c r="A10458">
        <v>1604.56</v>
      </c>
      <c r="B10458">
        <v>-53.332584599999997</v>
      </c>
      <c r="C10458">
        <v>-72.668199900000005</v>
      </c>
      <c r="D10458">
        <v>-71.180630300000004</v>
      </c>
      <c r="E10458">
        <v>-58.312113799999999</v>
      </c>
      <c r="F10458">
        <v>0.21587585937641099</v>
      </c>
    </row>
    <row r="10459" spans="1:6" x14ac:dyDescent="0.25">
      <c r="A10459">
        <v>1604.57</v>
      </c>
      <c r="B10459">
        <v>-53.3354377</v>
      </c>
      <c r="C10459">
        <v>-72.6746768</v>
      </c>
      <c r="D10459">
        <v>-71.180636800000002</v>
      </c>
      <c r="E10459">
        <v>-58.314306199999997</v>
      </c>
      <c r="F10459">
        <v>0.21587884202426699</v>
      </c>
    </row>
    <row r="10460" spans="1:6" x14ac:dyDescent="0.25">
      <c r="A10460">
        <v>1604.58</v>
      </c>
      <c r="B10460">
        <v>-53.338735800000002</v>
      </c>
      <c r="C10460">
        <v>-72.663027799999995</v>
      </c>
      <c r="D10460">
        <v>-71.182843300000002</v>
      </c>
      <c r="E10460">
        <v>-58.317456</v>
      </c>
      <c r="F10460">
        <v>0.215881825930865</v>
      </c>
    </row>
    <row r="10461" spans="1:6" x14ac:dyDescent="0.25">
      <c r="A10461">
        <v>1604.59</v>
      </c>
      <c r="B10461">
        <v>-53.3427328</v>
      </c>
      <c r="C10461">
        <v>-72.657870799999998</v>
      </c>
      <c r="D10461">
        <v>-71.186770300000006</v>
      </c>
      <c r="E10461">
        <v>-58.321069000000001</v>
      </c>
      <c r="F10461">
        <v>0.21588481109483801</v>
      </c>
    </row>
    <row r="10462" spans="1:6" x14ac:dyDescent="0.25">
      <c r="A10462">
        <v>1604.6</v>
      </c>
      <c r="B10462">
        <v>-53.3472285</v>
      </c>
      <c r="C10462">
        <v>-72.655473700000002</v>
      </c>
      <c r="D10462">
        <v>-71.188785199999998</v>
      </c>
      <c r="E10462">
        <v>-58.324486399999998</v>
      </c>
      <c r="F10462">
        <v>0.21588779751891701</v>
      </c>
    </row>
    <row r="10463" spans="1:6" x14ac:dyDescent="0.25">
      <c r="A10463">
        <v>1604.61</v>
      </c>
      <c r="B10463">
        <v>-53.351703700000002</v>
      </c>
      <c r="C10463">
        <v>-72.646994199999995</v>
      </c>
      <c r="D10463">
        <v>-71.189498400000005</v>
      </c>
      <c r="E10463">
        <v>-58.327856599999997</v>
      </c>
      <c r="F10463">
        <v>0.215890785200372</v>
      </c>
    </row>
    <row r="10464" spans="1:6" x14ac:dyDescent="0.25">
      <c r="A10464">
        <v>1604.62</v>
      </c>
      <c r="B10464">
        <v>-53.355874300000004</v>
      </c>
      <c r="C10464">
        <v>-72.647903600000006</v>
      </c>
      <c r="D10464">
        <v>-71.194345600000005</v>
      </c>
      <c r="E10464">
        <v>-58.331027599999999</v>
      </c>
      <c r="F10464">
        <v>0.215893774142842</v>
      </c>
    </row>
    <row r="10465" spans="1:6" x14ac:dyDescent="0.25">
      <c r="A10465">
        <v>1604.63</v>
      </c>
      <c r="B10465">
        <v>-53.359798900000001</v>
      </c>
      <c r="C10465">
        <v>-72.650650900000002</v>
      </c>
      <c r="D10465">
        <v>-71.199458199999995</v>
      </c>
      <c r="E10465">
        <v>-58.334117300000003</v>
      </c>
      <c r="F10465">
        <v>0.21589676434541599</v>
      </c>
    </row>
    <row r="10466" spans="1:6" x14ac:dyDescent="0.25">
      <c r="A10466">
        <v>1604.64</v>
      </c>
      <c r="B10466">
        <v>-53.3638531</v>
      </c>
      <c r="C10466">
        <v>-72.6521027</v>
      </c>
      <c r="D10466">
        <v>-71.199281999999997</v>
      </c>
      <c r="E10466">
        <v>-58.337709099999998</v>
      </c>
      <c r="F10466">
        <v>0.21589975580855</v>
      </c>
    </row>
    <row r="10467" spans="1:6" x14ac:dyDescent="0.25">
      <c r="A10467">
        <v>1604.65</v>
      </c>
      <c r="B10467">
        <v>-53.3684437</v>
      </c>
      <c r="C10467">
        <v>-72.650616499999998</v>
      </c>
      <c r="D10467">
        <v>-71.192966400000003</v>
      </c>
      <c r="E10467">
        <v>-58.341814800000002</v>
      </c>
      <c r="F10467">
        <v>0.21590274853133501</v>
      </c>
    </row>
    <row r="10468" spans="1:6" x14ac:dyDescent="0.25">
      <c r="A10468">
        <v>1604.66</v>
      </c>
      <c r="B10468">
        <v>-53.373575500000001</v>
      </c>
      <c r="C10468">
        <v>-72.6453408</v>
      </c>
      <c r="D10468">
        <v>-71.191167199999995</v>
      </c>
      <c r="E10468">
        <v>-58.3461967</v>
      </c>
      <c r="F10468">
        <v>0.21590574251467801</v>
      </c>
    </row>
    <row r="10469" spans="1:6" x14ac:dyDescent="0.25">
      <c r="A10469">
        <v>1604.67</v>
      </c>
      <c r="B10469">
        <v>-53.378844800000003</v>
      </c>
      <c r="C10469">
        <v>-72.6449681</v>
      </c>
      <c r="D10469">
        <v>-71.191825199999997</v>
      </c>
      <c r="E10469">
        <v>-58.350480900000001</v>
      </c>
      <c r="F10469">
        <v>0.21590873776222</v>
      </c>
    </row>
    <row r="10470" spans="1:6" x14ac:dyDescent="0.25">
      <c r="A10470">
        <v>1604.68</v>
      </c>
      <c r="B10470">
        <v>-53.383892400000001</v>
      </c>
      <c r="C10470">
        <v>-72.6487841</v>
      </c>
      <c r="D10470">
        <v>-71.190642199999999</v>
      </c>
      <c r="E10470">
        <v>-58.354387799999998</v>
      </c>
      <c r="F10470">
        <v>0.21591173427077601</v>
      </c>
    </row>
    <row r="10471" spans="1:6" x14ac:dyDescent="0.25">
      <c r="A10471">
        <v>1604.69</v>
      </c>
      <c r="B10471">
        <v>-53.388735699999998</v>
      </c>
      <c r="C10471">
        <v>-72.648409000000001</v>
      </c>
      <c r="D10471">
        <v>-71.192250200000004</v>
      </c>
      <c r="E10471">
        <v>-58.357909900000003</v>
      </c>
      <c r="F10471">
        <v>0.215914732041256</v>
      </c>
    </row>
    <row r="10472" spans="1:6" x14ac:dyDescent="0.25">
      <c r="A10472">
        <v>1604.7</v>
      </c>
      <c r="B10472">
        <v>-53.393424500000002</v>
      </c>
      <c r="C10472">
        <v>-72.650536799999998</v>
      </c>
      <c r="D10472">
        <v>-71.195055100000005</v>
      </c>
      <c r="E10472">
        <v>-58.361459099999998</v>
      </c>
      <c r="F10472">
        <v>0.21591773107593301</v>
      </c>
    </row>
    <row r="10473" spans="1:6" x14ac:dyDescent="0.25">
      <c r="A10473">
        <v>1604.71</v>
      </c>
      <c r="B10473">
        <v>-53.398130899999998</v>
      </c>
      <c r="C10473">
        <v>-72.660076500000002</v>
      </c>
      <c r="D10473">
        <v>-71.195736999999994</v>
      </c>
      <c r="E10473">
        <v>-58.365509600000003</v>
      </c>
      <c r="F10473">
        <v>0.21592073137162501</v>
      </c>
    </row>
    <row r="10474" spans="1:6" x14ac:dyDescent="0.25">
      <c r="A10474">
        <v>1604.72</v>
      </c>
      <c r="B10474">
        <v>-53.403012199999999</v>
      </c>
      <c r="C10474">
        <v>-72.664277499999997</v>
      </c>
      <c r="D10474">
        <v>-71.197493899999998</v>
      </c>
      <c r="E10474">
        <v>-58.369738099999999</v>
      </c>
      <c r="F10474">
        <v>0.21592373293196901</v>
      </c>
    </row>
    <row r="10475" spans="1:6" x14ac:dyDescent="0.25">
      <c r="A10475">
        <v>1604.73</v>
      </c>
      <c r="B10475">
        <v>-53.407862999999999</v>
      </c>
      <c r="C10475">
        <v>-72.661460399999996</v>
      </c>
      <c r="D10475">
        <v>-71.198331600000003</v>
      </c>
      <c r="E10475">
        <v>-58.373438499999999</v>
      </c>
      <c r="F10475">
        <v>0.215926735756511</v>
      </c>
    </row>
    <row r="10476" spans="1:6" x14ac:dyDescent="0.25">
      <c r="A10476">
        <v>1604.74</v>
      </c>
      <c r="B10476">
        <v>-53.412337299999997</v>
      </c>
      <c r="C10476">
        <v>-72.6579117</v>
      </c>
      <c r="D10476">
        <v>-71.198245799999995</v>
      </c>
      <c r="E10476">
        <v>-58.376590299999997</v>
      </c>
      <c r="F10476">
        <v>0.21592973984479599</v>
      </c>
    </row>
    <row r="10477" spans="1:6" x14ac:dyDescent="0.25">
      <c r="A10477">
        <v>1604.75</v>
      </c>
      <c r="B10477">
        <v>-53.4162988</v>
      </c>
      <c r="C10477">
        <v>-72.646351699999997</v>
      </c>
      <c r="D10477">
        <v>-71.202934799999994</v>
      </c>
      <c r="E10477">
        <v>-58.379392799999998</v>
      </c>
      <c r="F10477">
        <v>0.21593274520046199</v>
      </c>
    </row>
    <row r="10478" spans="1:6" x14ac:dyDescent="0.25">
      <c r="A10478">
        <v>1604.76</v>
      </c>
      <c r="B10478">
        <v>-53.419899800000003</v>
      </c>
      <c r="C10478">
        <v>-72.638094300000006</v>
      </c>
      <c r="D10478">
        <v>-71.203212399999998</v>
      </c>
      <c r="E10478">
        <v>-58.382182499999999</v>
      </c>
      <c r="F10478">
        <v>0.21593575181896099</v>
      </c>
    </row>
    <row r="10479" spans="1:6" x14ac:dyDescent="0.25">
      <c r="A10479">
        <v>1604.77</v>
      </c>
      <c r="B10479">
        <v>-53.423504399999999</v>
      </c>
      <c r="C10479">
        <v>-72.639191600000004</v>
      </c>
      <c r="D10479">
        <v>-71.198705799999999</v>
      </c>
      <c r="E10479">
        <v>-58.385203300000001</v>
      </c>
      <c r="F10479">
        <v>0.21593875970711501</v>
      </c>
    </row>
    <row r="10480" spans="1:6" x14ac:dyDescent="0.25">
      <c r="A10480">
        <v>1604.78</v>
      </c>
      <c r="B10480">
        <v>-53.427362899999999</v>
      </c>
      <c r="C10480">
        <v>-72.644751499999998</v>
      </c>
      <c r="D10480">
        <v>-71.195724299999995</v>
      </c>
      <c r="E10480">
        <v>-58.388446399999999</v>
      </c>
      <c r="F10480">
        <v>0.21594176885810201</v>
      </c>
    </row>
    <row r="10481" spans="1:6" x14ac:dyDescent="0.25">
      <c r="A10481">
        <v>1604.79</v>
      </c>
      <c r="B10481">
        <v>-53.431363300000001</v>
      </c>
      <c r="C10481">
        <v>-72.649674500000003</v>
      </c>
      <c r="D10481">
        <v>-71.194556599999999</v>
      </c>
      <c r="E10481">
        <v>-58.391719899999998</v>
      </c>
      <c r="F10481">
        <v>0.215944779275105</v>
      </c>
    </row>
    <row r="10482" spans="1:6" x14ac:dyDescent="0.25">
      <c r="A10482">
        <v>1604.8</v>
      </c>
      <c r="B10482">
        <v>-53.4350922</v>
      </c>
      <c r="C10482">
        <v>-72.649272300000007</v>
      </c>
      <c r="D10482">
        <v>-71.197158299999998</v>
      </c>
      <c r="E10482">
        <v>-58.394535099999999</v>
      </c>
      <c r="F10482">
        <v>0.21594779095948999</v>
      </c>
    </row>
    <row r="10483" spans="1:6" x14ac:dyDescent="0.25">
      <c r="A10483">
        <v>1604.81</v>
      </c>
      <c r="B10483">
        <v>-53.438008500000002</v>
      </c>
      <c r="C10483">
        <v>-72.654742100000007</v>
      </c>
      <c r="D10483">
        <v>-71.2020804</v>
      </c>
      <c r="E10483">
        <v>-58.396728500000002</v>
      </c>
      <c r="F10483">
        <v>0.21595080391034599</v>
      </c>
    </row>
    <row r="10484" spans="1:6" x14ac:dyDescent="0.25">
      <c r="A10484">
        <v>1604.82</v>
      </c>
      <c r="B10484">
        <v>-53.440092900000003</v>
      </c>
      <c r="C10484">
        <v>-72.664188199999998</v>
      </c>
      <c r="D10484">
        <v>-71.202143100000001</v>
      </c>
      <c r="E10484">
        <v>-58.398479899999998</v>
      </c>
      <c r="F10484">
        <v>0.21595381813085601</v>
      </c>
    </row>
    <row r="10485" spans="1:6" x14ac:dyDescent="0.25">
      <c r="A10485">
        <v>1604.83</v>
      </c>
      <c r="B10485">
        <v>-53.4419167</v>
      </c>
      <c r="C10485">
        <v>-72.663893700000003</v>
      </c>
      <c r="D10485">
        <v>-71.199458199999995</v>
      </c>
      <c r="E10485">
        <v>-58.400270300000003</v>
      </c>
      <c r="F10485">
        <v>0.21595683361920201</v>
      </c>
    </row>
    <row r="10486" spans="1:6" x14ac:dyDescent="0.25">
      <c r="A10486">
        <v>1604.84</v>
      </c>
      <c r="B10486">
        <v>-53.443977099999998</v>
      </c>
      <c r="C10486">
        <v>-72.658889599999995</v>
      </c>
      <c r="D10486">
        <v>-71.203092600000005</v>
      </c>
      <c r="E10486">
        <v>-58.402353699999999</v>
      </c>
      <c r="F10486">
        <v>0.21595985037492901</v>
      </c>
    </row>
    <row r="10487" spans="1:6" x14ac:dyDescent="0.25">
      <c r="A10487">
        <v>1604.85</v>
      </c>
      <c r="B10487">
        <v>-53.446357499999998</v>
      </c>
      <c r="C10487">
        <v>-72.661241099999998</v>
      </c>
      <c r="D10487">
        <v>-71.207672700000003</v>
      </c>
      <c r="E10487">
        <v>-58.404424200000001</v>
      </c>
      <c r="F10487">
        <v>0.215962868401675</v>
      </c>
    </row>
    <row r="10488" spans="1:6" x14ac:dyDescent="0.25">
      <c r="A10488">
        <v>1604.86</v>
      </c>
      <c r="B10488">
        <v>-53.448804000000003</v>
      </c>
      <c r="C10488">
        <v>-72.668022199999996</v>
      </c>
      <c r="D10488">
        <v>-71.210704199999995</v>
      </c>
      <c r="E10488">
        <v>-58.406142199999998</v>
      </c>
      <c r="F10488">
        <v>0.215965887694892</v>
      </c>
    </row>
    <row r="10489" spans="1:6" x14ac:dyDescent="0.25">
      <c r="A10489">
        <v>1604.87</v>
      </c>
      <c r="B10489">
        <v>-53.450986100000001</v>
      </c>
      <c r="C10489">
        <v>-72.679960699999995</v>
      </c>
      <c r="D10489">
        <v>-71.212517199999994</v>
      </c>
      <c r="E10489">
        <v>-58.407689499999996</v>
      </c>
      <c r="F10489">
        <v>0.21596890825867401</v>
      </c>
    </row>
    <row r="10490" spans="1:6" x14ac:dyDescent="0.25">
      <c r="A10490">
        <v>1604.88</v>
      </c>
      <c r="B10490">
        <v>-53.452715400000002</v>
      </c>
      <c r="C10490">
        <v>-72.686198599999997</v>
      </c>
      <c r="D10490">
        <v>-71.213131300000001</v>
      </c>
      <c r="E10490">
        <v>-58.409171000000001</v>
      </c>
      <c r="F10490">
        <v>0.21597193009301899</v>
      </c>
    </row>
    <row r="10491" spans="1:6" x14ac:dyDescent="0.25">
      <c r="A10491">
        <v>1604.89</v>
      </c>
      <c r="B10491">
        <v>-53.454193600000004</v>
      </c>
      <c r="C10491">
        <v>-72.684369099999998</v>
      </c>
      <c r="D10491">
        <v>-71.216538499999999</v>
      </c>
      <c r="E10491">
        <v>-58.410188499999997</v>
      </c>
      <c r="F10491">
        <v>0.215974953198383</v>
      </c>
    </row>
    <row r="10492" spans="1:6" x14ac:dyDescent="0.25">
      <c r="A10492">
        <v>1604.9</v>
      </c>
      <c r="B10492">
        <v>-53.455807100000001</v>
      </c>
      <c r="C10492">
        <v>-72.684536100000003</v>
      </c>
      <c r="D10492">
        <v>-71.216367399999996</v>
      </c>
      <c r="E10492">
        <v>-58.411178</v>
      </c>
      <c r="F10492">
        <v>0.21597797757385701</v>
      </c>
    </row>
    <row r="10493" spans="1:6" x14ac:dyDescent="0.25">
      <c r="A10493">
        <v>1604.91</v>
      </c>
      <c r="B10493">
        <v>-53.457708400000001</v>
      </c>
      <c r="C10493">
        <v>-72.686370100000005</v>
      </c>
      <c r="D10493">
        <v>-71.213224299999993</v>
      </c>
      <c r="E10493">
        <v>-58.412700600000001</v>
      </c>
      <c r="F10493">
        <v>0.21598100322171401</v>
      </c>
    </row>
    <row r="10494" spans="1:6" x14ac:dyDescent="0.25">
      <c r="A10494">
        <v>1604.92</v>
      </c>
      <c r="B10494">
        <v>-53.459865499999999</v>
      </c>
      <c r="C10494">
        <v>-72.687128400000006</v>
      </c>
      <c r="D10494">
        <v>-71.210559099999998</v>
      </c>
      <c r="E10494">
        <v>-58.414228000000001</v>
      </c>
      <c r="F10494">
        <v>0.21598403014058901</v>
      </c>
    </row>
    <row r="10495" spans="1:6" x14ac:dyDescent="0.25">
      <c r="A10495">
        <v>1604.93</v>
      </c>
      <c r="B10495">
        <v>-53.461975799999998</v>
      </c>
      <c r="C10495">
        <v>-72.685010000000005</v>
      </c>
      <c r="D10495">
        <v>-71.210122200000001</v>
      </c>
      <c r="E10495">
        <v>-58.415691799999998</v>
      </c>
      <c r="F10495">
        <v>0.21598705833366699</v>
      </c>
    </row>
    <row r="10496" spans="1:6" x14ac:dyDescent="0.25">
      <c r="A10496">
        <v>1604.94</v>
      </c>
      <c r="B10496">
        <v>-53.463777800000003</v>
      </c>
      <c r="C10496">
        <v>-72.683960600000006</v>
      </c>
      <c r="D10496">
        <v>-71.215510699999996</v>
      </c>
      <c r="E10496">
        <v>-58.416864500000003</v>
      </c>
      <c r="F10496">
        <v>0.215990087796399</v>
      </c>
    </row>
    <row r="10497" spans="1:6" x14ac:dyDescent="0.25">
      <c r="A10497">
        <v>1604.95</v>
      </c>
      <c r="B10497">
        <v>-53.465277399999998</v>
      </c>
      <c r="C10497">
        <v>-72.687155599999997</v>
      </c>
      <c r="D10497">
        <v>-71.224575599999994</v>
      </c>
      <c r="E10497">
        <v>-58.417835799999999</v>
      </c>
      <c r="F10497">
        <v>0.21599311853697101</v>
      </c>
    </row>
    <row r="10498" spans="1:6" x14ac:dyDescent="0.25">
      <c r="A10498">
        <v>1604.96</v>
      </c>
      <c r="B10498">
        <v>-53.466889399999999</v>
      </c>
      <c r="C10498">
        <v>-72.688557200000005</v>
      </c>
      <c r="D10498">
        <v>-71.228885700000006</v>
      </c>
      <c r="E10498">
        <v>-58.419456599999997</v>
      </c>
      <c r="F10498">
        <v>0.21599615054583399</v>
      </c>
    </row>
    <row r="10499" spans="1:6" x14ac:dyDescent="0.25">
      <c r="A10499">
        <v>1604.97</v>
      </c>
      <c r="B10499">
        <v>-53.469179799999999</v>
      </c>
      <c r="C10499">
        <v>-72.692826699999998</v>
      </c>
      <c r="D10499">
        <v>-71.229132000000007</v>
      </c>
      <c r="E10499">
        <v>-58.421708099999996</v>
      </c>
      <c r="F10499">
        <v>0.215999183832082</v>
      </c>
    </row>
    <row r="10500" spans="1:6" x14ac:dyDescent="0.25">
      <c r="A10500">
        <v>1604.98</v>
      </c>
      <c r="B10500">
        <v>-53.472246499999997</v>
      </c>
      <c r="C10500">
        <v>-72.695172700000001</v>
      </c>
      <c r="D10500">
        <v>-71.229552400000003</v>
      </c>
      <c r="E10500">
        <v>-58.424225499999999</v>
      </c>
      <c r="F10500">
        <v>0.216002218388439</v>
      </c>
    </row>
    <row r="10501" spans="1:6" x14ac:dyDescent="0.25">
      <c r="A10501">
        <v>1604.99</v>
      </c>
      <c r="B10501">
        <v>-53.475748600000003</v>
      </c>
      <c r="C10501">
        <v>-72.686673099999993</v>
      </c>
      <c r="D10501">
        <v>-71.232275200000004</v>
      </c>
      <c r="E10501">
        <v>-58.426672500000002</v>
      </c>
      <c r="F10501">
        <v>0.216005254222182</v>
      </c>
    </row>
    <row r="10502" spans="1:6" x14ac:dyDescent="0.25">
      <c r="A10502">
        <v>1605</v>
      </c>
      <c r="B10502">
        <v>-53.479021099999997</v>
      </c>
      <c r="C10502">
        <v>-72.6793093</v>
      </c>
      <c r="D10502">
        <v>-71.235278699999995</v>
      </c>
      <c r="E10502">
        <v>-58.429032599999999</v>
      </c>
      <c r="F10502">
        <v>0.216008291331036</v>
      </c>
    </row>
    <row r="10503" spans="1:6" x14ac:dyDescent="0.25">
      <c r="A10503">
        <v>1605.01</v>
      </c>
      <c r="B10503">
        <v>-53.481765299999999</v>
      </c>
      <c r="C10503">
        <v>-72.684686400000004</v>
      </c>
      <c r="D10503">
        <v>-71.239869200000001</v>
      </c>
      <c r="E10503">
        <v>-58.431110500000003</v>
      </c>
      <c r="F10503">
        <v>0.21601132971454701</v>
      </c>
    </row>
    <row r="10504" spans="1:6" x14ac:dyDescent="0.25">
      <c r="A10504">
        <v>1605.02</v>
      </c>
      <c r="B10504">
        <v>-53.484250099999997</v>
      </c>
      <c r="C10504">
        <v>-72.692497700000004</v>
      </c>
      <c r="D10504">
        <v>-71.240546300000005</v>
      </c>
      <c r="E10504">
        <v>-58.433250999999998</v>
      </c>
      <c r="F10504">
        <v>0.216014369374079</v>
      </c>
    </row>
    <row r="10505" spans="1:6" x14ac:dyDescent="0.25">
      <c r="A10505">
        <v>1605.03</v>
      </c>
      <c r="B10505">
        <v>-53.486869400000003</v>
      </c>
      <c r="C10505">
        <v>-72.691330100000002</v>
      </c>
      <c r="D10505">
        <v>-71.239753800000003</v>
      </c>
      <c r="E10505">
        <v>-58.435809999999996</v>
      </c>
      <c r="F10505">
        <v>0.21601741031190599</v>
      </c>
    </row>
    <row r="10506" spans="1:6" x14ac:dyDescent="0.25">
      <c r="A10506">
        <v>1605.04</v>
      </c>
      <c r="B10506">
        <v>-53.4898886</v>
      </c>
      <c r="C10506">
        <v>-72.697075900000002</v>
      </c>
      <c r="D10506">
        <v>-71.245661699999999</v>
      </c>
      <c r="E10506">
        <v>-58.438656700000003</v>
      </c>
      <c r="F10506">
        <v>0.21602045252257099</v>
      </c>
    </row>
    <row r="10507" spans="1:6" x14ac:dyDescent="0.25">
      <c r="A10507">
        <v>1605.05</v>
      </c>
      <c r="B10507">
        <v>-53.493236000000003</v>
      </c>
      <c r="C10507">
        <v>-72.698042200000003</v>
      </c>
      <c r="D10507">
        <v>-71.249506100000005</v>
      </c>
      <c r="E10507">
        <v>-58.441687999999999</v>
      </c>
      <c r="F10507">
        <v>0.216023496013804</v>
      </c>
    </row>
    <row r="10508" spans="1:6" x14ac:dyDescent="0.25">
      <c r="A10508">
        <v>1605.06</v>
      </c>
      <c r="B10508">
        <v>-53.496587300000002</v>
      </c>
      <c r="C10508">
        <v>-72.689320300000006</v>
      </c>
      <c r="D10508">
        <v>-71.248316799999998</v>
      </c>
      <c r="E10508">
        <v>-58.444556599999999</v>
      </c>
      <c r="F10508">
        <v>0.21602654077969399</v>
      </c>
    </row>
    <row r="10509" spans="1:6" x14ac:dyDescent="0.25">
      <c r="A10509">
        <v>1605.07</v>
      </c>
      <c r="B10509">
        <v>-53.499725400000003</v>
      </c>
      <c r="C10509">
        <v>-72.688823499999998</v>
      </c>
      <c r="D10509">
        <v>-71.2481686</v>
      </c>
      <c r="E10509">
        <v>-58.447366899999999</v>
      </c>
      <c r="F10509">
        <v>0.216029586826153</v>
      </c>
    </row>
    <row r="10510" spans="1:6" x14ac:dyDescent="0.25">
      <c r="A10510">
        <v>1605.08</v>
      </c>
      <c r="B10510">
        <v>-53.502590900000001</v>
      </c>
      <c r="C10510">
        <v>-72.695896300000001</v>
      </c>
      <c r="D10510">
        <v>-71.249702200000002</v>
      </c>
      <c r="E10510">
        <v>-58.449934399999997</v>
      </c>
      <c r="F10510">
        <v>0.216032634148633</v>
      </c>
    </row>
    <row r="10511" spans="1:6" x14ac:dyDescent="0.25">
      <c r="A10511">
        <v>1605.09</v>
      </c>
      <c r="B10511">
        <v>-53.505333800000002</v>
      </c>
      <c r="C10511">
        <v>-72.695240699999999</v>
      </c>
      <c r="D10511">
        <v>-71.249428199999997</v>
      </c>
      <c r="E10511">
        <v>-58.452509900000003</v>
      </c>
      <c r="F10511">
        <v>0.21603568275440899</v>
      </c>
    </row>
    <row r="10512" spans="1:6" x14ac:dyDescent="0.25">
      <c r="A10512">
        <v>1605.1</v>
      </c>
      <c r="B10512">
        <v>-53.508260100000001</v>
      </c>
      <c r="C10512">
        <v>-72.695477299999993</v>
      </c>
      <c r="D10512">
        <v>-71.251117699999995</v>
      </c>
      <c r="E10512">
        <v>-58.455508600000002</v>
      </c>
      <c r="F10512">
        <v>0.216038732633933</v>
      </c>
    </row>
    <row r="10513" spans="1:6" x14ac:dyDescent="0.25">
      <c r="A10513">
        <v>1605.11</v>
      </c>
      <c r="B10513">
        <v>-53.511309900000001</v>
      </c>
      <c r="C10513">
        <v>-72.704070900000005</v>
      </c>
      <c r="D10513">
        <v>-71.255599599999996</v>
      </c>
      <c r="E10513">
        <v>-58.458483200000003</v>
      </c>
      <c r="F10513">
        <v>0.21604178379720901</v>
      </c>
    </row>
    <row r="10514" spans="1:6" x14ac:dyDescent="0.25">
      <c r="A10514">
        <v>1605.12</v>
      </c>
      <c r="B10514">
        <v>-53.514272699999999</v>
      </c>
      <c r="C10514">
        <v>-72.701873699999993</v>
      </c>
      <c r="D10514">
        <v>-71.253289100000003</v>
      </c>
      <c r="E10514">
        <v>-58.461128199999997</v>
      </c>
      <c r="F10514">
        <v>0.216044836236051</v>
      </c>
    </row>
    <row r="10515" spans="1:6" x14ac:dyDescent="0.25">
      <c r="A10515">
        <v>1605.13</v>
      </c>
      <c r="B10515">
        <v>-53.5169517</v>
      </c>
      <c r="C10515">
        <v>-72.693019300000003</v>
      </c>
      <c r="D10515">
        <v>-71.247384499999995</v>
      </c>
      <c r="E10515">
        <v>-58.463541800000002</v>
      </c>
      <c r="F10515">
        <v>0.216047889957281</v>
      </c>
    </row>
    <row r="10516" spans="1:6" x14ac:dyDescent="0.25">
      <c r="A10516">
        <v>1605.14</v>
      </c>
      <c r="B10516">
        <v>-53.519139099999997</v>
      </c>
      <c r="C10516">
        <v>-72.687409500000001</v>
      </c>
      <c r="D10516">
        <v>-71.249468899999997</v>
      </c>
      <c r="E10516">
        <v>-58.465716</v>
      </c>
      <c r="F10516">
        <v>0.21605094496226199</v>
      </c>
    </row>
    <row r="10517" spans="1:6" x14ac:dyDescent="0.25">
      <c r="A10517">
        <v>1605.15</v>
      </c>
      <c r="B10517">
        <v>-53.521061899999999</v>
      </c>
      <c r="C10517">
        <v>-72.684306699999993</v>
      </c>
      <c r="D10517">
        <v>-71.254918599999996</v>
      </c>
      <c r="E10517">
        <v>-58.467919299999998</v>
      </c>
      <c r="F10517">
        <v>0.21605400124326499</v>
      </c>
    </row>
    <row r="10518" spans="1:6" x14ac:dyDescent="0.25">
      <c r="A10518">
        <v>1605.16</v>
      </c>
      <c r="B10518">
        <v>-53.523147199999997</v>
      </c>
      <c r="C10518">
        <v>-72.682522800000001</v>
      </c>
      <c r="D10518">
        <v>-71.260272799999996</v>
      </c>
      <c r="E10518">
        <v>-58.470222100000001</v>
      </c>
      <c r="F10518">
        <v>0.216057058809383</v>
      </c>
    </row>
    <row r="10519" spans="1:6" x14ac:dyDescent="0.25">
      <c r="A10519">
        <v>1605.17</v>
      </c>
      <c r="B10519">
        <v>-53.5253832</v>
      </c>
      <c r="C10519">
        <v>-72.682697099999999</v>
      </c>
      <c r="D10519">
        <v>-71.266333799999998</v>
      </c>
      <c r="E10519">
        <v>-58.472353900000002</v>
      </c>
      <c r="F10519">
        <v>0.216060117656525</v>
      </c>
    </row>
    <row r="10520" spans="1:6" x14ac:dyDescent="0.25">
      <c r="A10520">
        <v>1605.18</v>
      </c>
      <c r="B10520">
        <v>-53.527576400000001</v>
      </c>
      <c r="C10520">
        <v>-72.681520199999994</v>
      </c>
      <c r="D10520">
        <v>-71.268831700000007</v>
      </c>
      <c r="E10520">
        <v>-58.474335400000001</v>
      </c>
      <c r="F10520">
        <v>0.2160631777856</v>
      </c>
    </row>
    <row r="10521" spans="1:6" x14ac:dyDescent="0.25">
      <c r="A10521">
        <v>1605.19</v>
      </c>
      <c r="B10521">
        <v>-53.529332099999998</v>
      </c>
      <c r="C10521">
        <v>-72.680927400000002</v>
      </c>
      <c r="D10521">
        <v>-71.268846699999997</v>
      </c>
      <c r="E10521">
        <v>-58.475831999999997</v>
      </c>
      <c r="F10521">
        <v>0.21606623919979001</v>
      </c>
    </row>
    <row r="10522" spans="1:6" x14ac:dyDescent="0.25">
      <c r="A10522">
        <v>1605.2</v>
      </c>
      <c r="B10522">
        <v>-53.530352499999999</v>
      </c>
      <c r="C10522">
        <v>-72.6792078</v>
      </c>
      <c r="D10522">
        <v>-71.269318400000003</v>
      </c>
      <c r="E10522">
        <v>-58.476726499999998</v>
      </c>
      <c r="F10522">
        <v>0.21606930189500401</v>
      </c>
    </row>
    <row r="10523" spans="1:6" x14ac:dyDescent="0.25">
      <c r="A10523">
        <v>1605.21</v>
      </c>
      <c r="B10523">
        <v>-53.5309636</v>
      </c>
      <c r="C10523">
        <v>-72.673322499999998</v>
      </c>
      <c r="D10523">
        <v>-71.270418399999997</v>
      </c>
      <c r="E10523">
        <v>-58.477170399999999</v>
      </c>
      <c r="F10523">
        <v>0.21607236587397</v>
      </c>
    </row>
    <row r="10524" spans="1:6" x14ac:dyDescent="0.25">
      <c r="A10524">
        <v>1605.22</v>
      </c>
      <c r="B10524">
        <v>-53.531499799999999</v>
      </c>
      <c r="C10524">
        <v>-72.670496900000003</v>
      </c>
      <c r="D10524">
        <v>-71.271875399999999</v>
      </c>
      <c r="E10524">
        <v>-58.477650500000003</v>
      </c>
      <c r="F10524">
        <v>0.21607543113577801</v>
      </c>
    </row>
    <row r="10525" spans="1:6" x14ac:dyDescent="0.25">
      <c r="A10525">
        <v>1605.23</v>
      </c>
      <c r="B10525">
        <v>-53.532333000000001</v>
      </c>
      <c r="C10525">
        <v>-72.674805699999993</v>
      </c>
      <c r="D10525">
        <v>-71.270237899999998</v>
      </c>
      <c r="E10525">
        <v>-58.478900600000003</v>
      </c>
      <c r="F10525">
        <v>0.21607849768361101</v>
      </c>
    </row>
    <row r="10526" spans="1:6" x14ac:dyDescent="0.25">
      <c r="A10526">
        <v>1605.24</v>
      </c>
      <c r="B10526">
        <v>-53.533684899999997</v>
      </c>
      <c r="C10526">
        <v>-72.676105699999994</v>
      </c>
      <c r="D10526">
        <v>-71.267472699999999</v>
      </c>
      <c r="E10526">
        <v>-58.480297299999997</v>
      </c>
      <c r="F10526">
        <v>0.21608156551746999</v>
      </c>
    </row>
    <row r="10527" spans="1:6" x14ac:dyDescent="0.25">
      <c r="A10527">
        <v>1605.25</v>
      </c>
      <c r="B10527">
        <v>-53.535022599999998</v>
      </c>
      <c r="C10527">
        <v>-72.683383599999999</v>
      </c>
      <c r="D10527">
        <v>-71.264383300000006</v>
      </c>
      <c r="E10527">
        <v>-58.481309500000002</v>
      </c>
      <c r="F10527">
        <v>0.21608463463599001</v>
      </c>
    </row>
    <row r="10528" spans="1:6" x14ac:dyDescent="0.25">
      <c r="A10528">
        <v>1605.26</v>
      </c>
      <c r="B10528">
        <v>-53.535873100000003</v>
      </c>
      <c r="C10528">
        <v>-72.690494299999997</v>
      </c>
      <c r="D10528">
        <v>-71.264023399999999</v>
      </c>
      <c r="E10528">
        <v>-58.481810299999999</v>
      </c>
      <c r="F10528">
        <v>0.21608770503871699</v>
      </c>
    </row>
    <row r="10529" spans="1:6" x14ac:dyDescent="0.25">
      <c r="A10529">
        <v>1605.27</v>
      </c>
      <c r="B10529">
        <v>-53.5361057</v>
      </c>
      <c r="C10529">
        <v>-72.683961100000005</v>
      </c>
      <c r="D10529">
        <v>-71.266022800000002</v>
      </c>
      <c r="E10529">
        <v>-58.482018400000001</v>
      </c>
      <c r="F10529">
        <v>0.21609077673247201</v>
      </c>
    </row>
    <row r="10530" spans="1:6" x14ac:dyDescent="0.25">
      <c r="A10530">
        <v>1605.28</v>
      </c>
      <c r="B10530">
        <v>-53.536011100000003</v>
      </c>
      <c r="C10530">
        <v>-72.676649699999999</v>
      </c>
      <c r="D10530">
        <v>-71.265550099999999</v>
      </c>
      <c r="E10530">
        <v>-58.482272899999998</v>
      </c>
      <c r="F10530">
        <v>0.21609384970724901</v>
      </c>
    </row>
    <row r="10531" spans="1:6" x14ac:dyDescent="0.25">
      <c r="A10531">
        <v>1605.29</v>
      </c>
      <c r="B10531">
        <v>-53.536110299999997</v>
      </c>
      <c r="C10531">
        <v>-72.6709824</v>
      </c>
      <c r="D10531">
        <v>-71.261802599999996</v>
      </c>
      <c r="E10531">
        <v>-58.482579800000003</v>
      </c>
      <c r="F10531">
        <v>0.216096923972145</v>
      </c>
    </row>
    <row r="10532" spans="1:6" x14ac:dyDescent="0.25">
      <c r="A10532">
        <v>1605.3</v>
      </c>
      <c r="B10532">
        <v>-53.536764099999999</v>
      </c>
      <c r="C10532">
        <v>-72.670967200000007</v>
      </c>
      <c r="D10532">
        <v>-71.256978700000005</v>
      </c>
      <c r="E10532">
        <v>-58.483178899999999</v>
      </c>
      <c r="F10532">
        <v>0.21609999952352199</v>
      </c>
    </row>
    <row r="10533" spans="1:6" x14ac:dyDescent="0.25">
      <c r="A10533">
        <v>1605.31</v>
      </c>
      <c r="B10533">
        <v>-53.538002400000003</v>
      </c>
      <c r="C10533">
        <v>-72.668728000000002</v>
      </c>
      <c r="D10533">
        <v>-71.255963300000005</v>
      </c>
      <c r="E10533">
        <v>-58.484214799999997</v>
      </c>
      <c r="F10533">
        <v>0.21610307636092299</v>
      </c>
    </row>
    <row r="10534" spans="1:6" x14ac:dyDescent="0.25">
      <c r="A10534">
        <v>1605.32</v>
      </c>
      <c r="B10534">
        <v>-53.539407300000001</v>
      </c>
      <c r="C10534">
        <v>-72.660905299999996</v>
      </c>
      <c r="D10534">
        <v>-71.257338099999998</v>
      </c>
      <c r="E10534">
        <v>-58.485211700000001</v>
      </c>
      <c r="F10534">
        <v>0.21610615448753401</v>
      </c>
    </row>
    <row r="10535" spans="1:6" x14ac:dyDescent="0.25">
      <c r="A10535">
        <v>1605.33</v>
      </c>
      <c r="B10535">
        <v>-53.540632899999999</v>
      </c>
      <c r="C10535">
        <v>-72.659875499999998</v>
      </c>
      <c r="D10535">
        <v>-71.259298299999998</v>
      </c>
      <c r="E10535">
        <v>-58.485915200000001</v>
      </c>
      <c r="F10535">
        <v>0.21610923390380801</v>
      </c>
    </row>
    <row r="10536" spans="1:6" x14ac:dyDescent="0.25">
      <c r="A10536">
        <v>1605.34</v>
      </c>
      <c r="B10536">
        <v>-53.541610499999997</v>
      </c>
      <c r="C10536">
        <v>-72.661806900000002</v>
      </c>
      <c r="D10536">
        <v>-71.257846599999993</v>
      </c>
      <c r="E10536">
        <v>-58.4865706</v>
      </c>
      <c r="F10536">
        <v>0.21611231460883601</v>
      </c>
    </row>
    <row r="10537" spans="1:6" x14ac:dyDescent="0.25">
      <c r="A10537">
        <v>1605.35</v>
      </c>
      <c r="B10537">
        <v>-53.542706500000001</v>
      </c>
      <c r="C10537">
        <v>-72.659324600000005</v>
      </c>
      <c r="D10537">
        <v>-71.254593799999995</v>
      </c>
      <c r="E10537">
        <v>-58.487575700000001</v>
      </c>
      <c r="F10537">
        <v>0.216115396602163</v>
      </c>
    </row>
    <row r="10538" spans="1:6" x14ac:dyDescent="0.25">
      <c r="A10538">
        <v>1605.36</v>
      </c>
      <c r="B10538">
        <v>-53.544330100000003</v>
      </c>
      <c r="C10538">
        <v>-72.654261399999996</v>
      </c>
      <c r="D10538">
        <v>-71.2496443</v>
      </c>
      <c r="E10538">
        <v>-58.489440799999997</v>
      </c>
      <c r="F10538">
        <v>0.216118479886063</v>
      </c>
    </row>
    <row r="10539" spans="1:6" x14ac:dyDescent="0.25">
      <c r="A10539">
        <v>1605.37</v>
      </c>
      <c r="B10539">
        <v>-53.5464816</v>
      </c>
      <c r="C10539">
        <v>-72.6435867</v>
      </c>
      <c r="D10539">
        <v>-71.243026299999997</v>
      </c>
      <c r="E10539">
        <v>-58.491282099999999</v>
      </c>
      <c r="F10539">
        <v>0.21612156446190101</v>
      </c>
    </row>
    <row r="10540" spans="1:6" x14ac:dyDescent="0.25">
      <c r="A10540">
        <v>1605.38</v>
      </c>
      <c r="B10540">
        <v>-53.548891500000003</v>
      </c>
      <c r="C10540">
        <v>-72.634268000000006</v>
      </c>
      <c r="D10540">
        <v>-71.239305999999999</v>
      </c>
      <c r="E10540">
        <v>-58.492678300000001</v>
      </c>
      <c r="F10540">
        <v>0.216124650326492</v>
      </c>
    </row>
    <row r="10541" spans="1:6" x14ac:dyDescent="0.25">
      <c r="A10541">
        <v>1605.39</v>
      </c>
      <c r="B10541">
        <v>-53.551146099999997</v>
      </c>
      <c r="C10541">
        <v>-72.633371800000006</v>
      </c>
      <c r="D10541">
        <v>-71.235727900000001</v>
      </c>
      <c r="E10541">
        <v>-58.494273900000003</v>
      </c>
      <c r="F10541">
        <v>0.21612773748392999</v>
      </c>
    </row>
    <row r="10542" spans="1:6" x14ac:dyDescent="0.25">
      <c r="A10542">
        <v>1605.4</v>
      </c>
      <c r="B10542">
        <v>-53.5530477</v>
      </c>
      <c r="C10542">
        <v>-72.631829999999994</v>
      </c>
      <c r="D10542">
        <v>-71.234847700000003</v>
      </c>
      <c r="E10542">
        <v>-58.496281099999997</v>
      </c>
      <c r="F10542">
        <v>0.21613082592966701</v>
      </c>
    </row>
    <row r="10543" spans="1:6" x14ac:dyDescent="0.25">
      <c r="A10543">
        <v>1605.41</v>
      </c>
      <c r="B10543">
        <v>-53.554908099999999</v>
      </c>
      <c r="C10543">
        <v>-72.627621500000004</v>
      </c>
      <c r="D10543">
        <v>-71.238649300000006</v>
      </c>
      <c r="E10543">
        <v>-58.498474600000002</v>
      </c>
      <c r="F10543">
        <v>0.21613391567007101</v>
      </c>
    </row>
    <row r="10544" spans="1:6" x14ac:dyDescent="0.25">
      <c r="A10544">
        <v>1605.42</v>
      </c>
      <c r="B10544">
        <v>-53.557097200000001</v>
      </c>
      <c r="C10544">
        <v>-72.627021799999994</v>
      </c>
      <c r="D10544">
        <v>-71.246018399999997</v>
      </c>
      <c r="E10544">
        <v>-58.501142899999998</v>
      </c>
      <c r="F10544">
        <v>0.21613700670195601</v>
      </c>
    </row>
    <row r="10545" spans="1:6" x14ac:dyDescent="0.25">
      <c r="A10545">
        <v>1605.43</v>
      </c>
      <c r="B10545">
        <v>-53.559954099999999</v>
      </c>
      <c r="C10545">
        <v>-72.630344500000007</v>
      </c>
      <c r="D10545">
        <v>-71.251007599999994</v>
      </c>
      <c r="E10545">
        <v>-58.504336100000003</v>
      </c>
      <c r="F10545">
        <v>0.21614009902577899</v>
      </c>
    </row>
    <row r="10546" spans="1:6" x14ac:dyDescent="0.25">
      <c r="A10546">
        <v>1605.44</v>
      </c>
      <c r="B10546">
        <v>-53.563369399999999</v>
      </c>
      <c r="C10546">
        <v>-72.625726799999995</v>
      </c>
      <c r="D10546">
        <v>-71.247940200000002</v>
      </c>
      <c r="E10546">
        <v>-58.507405800000001</v>
      </c>
      <c r="F10546">
        <v>0.216143192641539</v>
      </c>
    </row>
    <row r="10547" spans="1:6" x14ac:dyDescent="0.25">
      <c r="A10547">
        <v>1605.45</v>
      </c>
      <c r="B10547">
        <v>-53.566676700000002</v>
      </c>
      <c r="C10547">
        <v>-72.616438299999999</v>
      </c>
      <c r="D10547">
        <v>-71.243396200000007</v>
      </c>
      <c r="E10547">
        <v>-58.510456499999997</v>
      </c>
      <c r="F10547">
        <v>0.21614628755423801</v>
      </c>
    </row>
    <row r="10548" spans="1:6" x14ac:dyDescent="0.25">
      <c r="A10548">
        <v>1605.46</v>
      </c>
      <c r="B10548">
        <v>-53.569535299999998</v>
      </c>
      <c r="C10548">
        <v>-72.619013699999996</v>
      </c>
      <c r="D10548">
        <v>-71.243936199999993</v>
      </c>
      <c r="E10548">
        <v>-58.513180200000001</v>
      </c>
      <c r="F10548">
        <v>0.21614938375978501</v>
      </c>
    </row>
    <row r="10549" spans="1:6" x14ac:dyDescent="0.25">
      <c r="A10549">
        <v>1605.47</v>
      </c>
      <c r="B10549">
        <v>-53.571976200000002</v>
      </c>
      <c r="C10549">
        <v>-72.621447599999996</v>
      </c>
      <c r="D10549">
        <v>-71.242779100000007</v>
      </c>
      <c r="E10549">
        <v>-58.515521999999997</v>
      </c>
      <c r="F10549">
        <v>0.21615248125908701</v>
      </c>
    </row>
    <row r="10550" spans="1:6" x14ac:dyDescent="0.25">
      <c r="A10550">
        <v>1605.48</v>
      </c>
      <c r="B10550">
        <v>-53.574184600000002</v>
      </c>
      <c r="C10550">
        <v>-72.621113899999997</v>
      </c>
      <c r="D10550">
        <v>-71.239551599999999</v>
      </c>
      <c r="E10550">
        <v>-58.517975</v>
      </c>
      <c r="F10550">
        <v>0.21615558005350999</v>
      </c>
    </row>
    <row r="10551" spans="1:6" x14ac:dyDescent="0.25">
      <c r="A10551">
        <v>1605.49</v>
      </c>
      <c r="B10551">
        <v>-53.576469400000001</v>
      </c>
      <c r="C10551">
        <v>-72.626811399999994</v>
      </c>
      <c r="D10551">
        <v>-71.234486799999999</v>
      </c>
      <c r="E10551">
        <v>-58.5206838</v>
      </c>
      <c r="F10551">
        <v>0.216158680144872</v>
      </c>
    </row>
    <row r="10552" spans="1:6" x14ac:dyDescent="0.25">
      <c r="A10552">
        <v>1605.5</v>
      </c>
      <c r="B10552">
        <v>-53.5792012</v>
      </c>
      <c r="C10552">
        <v>-72.635075000000001</v>
      </c>
      <c r="D10552">
        <v>-71.230360300000001</v>
      </c>
      <c r="E10552">
        <v>-58.523631299999998</v>
      </c>
      <c r="F10552">
        <v>0.216161781528626</v>
      </c>
    </row>
    <row r="10553" spans="1:6" x14ac:dyDescent="0.25">
      <c r="A10553">
        <v>1605.51</v>
      </c>
      <c r="B10553">
        <v>-53.582166000000001</v>
      </c>
      <c r="C10553">
        <v>-72.634531199999998</v>
      </c>
      <c r="D10553">
        <v>-71.225034199999996</v>
      </c>
      <c r="E10553">
        <v>-58.526605600000003</v>
      </c>
      <c r="F10553">
        <v>0.216164884210684</v>
      </c>
    </row>
    <row r="10554" spans="1:6" x14ac:dyDescent="0.25">
      <c r="A10554">
        <v>1605.52</v>
      </c>
      <c r="B10554">
        <v>-53.584800700000002</v>
      </c>
      <c r="C10554">
        <v>-72.628020699999993</v>
      </c>
      <c r="D10554">
        <v>-71.221743799999999</v>
      </c>
      <c r="E10554">
        <v>-58.529116700000003</v>
      </c>
      <c r="F10554">
        <v>0.216167988189227</v>
      </c>
    </row>
    <row r="10555" spans="1:6" x14ac:dyDescent="0.25">
      <c r="A10555">
        <v>1605.53</v>
      </c>
      <c r="B10555">
        <v>-53.586969000000003</v>
      </c>
      <c r="C10555">
        <v>-72.627184499999998</v>
      </c>
      <c r="D10555">
        <v>-71.219539999999995</v>
      </c>
      <c r="E10555">
        <v>-58.531103299999998</v>
      </c>
      <c r="F10555">
        <v>0.21617109346379901</v>
      </c>
    </row>
    <row r="10556" spans="1:6" x14ac:dyDescent="0.25">
      <c r="A10556">
        <v>1605.54</v>
      </c>
      <c r="B10556">
        <v>-53.588900500000001</v>
      </c>
      <c r="C10556">
        <v>-72.626001099999996</v>
      </c>
      <c r="D10556">
        <v>-71.214251700000005</v>
      </c>
      <c r="E10556">
        <v>-58.533021400000003</v>
      </c>
      <c r="F10556">
        <v>0.21617420003576601</v>
      </c>
    </row>
    <row r="10557" spans="1:6" x14ac:dyDescent="0.25">
      <c r="A10557">
        <v>1605.55</v>
      </c>
      <c r="B10557">
        <v>-53.590778800000002</v>
      </c>
      <c r="C10557">
        <v>-72.629867599999997</v>
      </c>
      <c r="D10557">
        <v>-71.208112400000005</v>
      </c>
      <c r="E10557">
        <v>-58.534949599999997</v>
      </c>
      <c r="F10557">
        <v>0.21617730790467299</v>
      </c>
    </row>
    <row r="10558" spans="1:6" x14ac:dyDescent="0.25">
      <c r="A10558">
        <v>1605.56</v>
      </c>
      <c r="B10558">
        <v>-53.592693400000002</v>
      </c>
      <c r="C10558">
        <v>-72.638682200000005</v>
      </c>
      <c r="D10558">
        <v>-71.204470700000002</v>
      </c>
      <c r="E10558">
        <v>-58.536993699999996</v>
      </c>
      <c r="F10558">
        <v>0.216180417073701</v>
      </c>
    </row>
    <row r="10559" spans="1:6" x14ac:dyDescent="0.25">
      <c r="A10559">
        <v>1605.57</v>
      </c>
      <c r="B10559">
        <v>-53.594591000000001</v>
      </c>
      <c r="C10559">
        <v>-72.641688200000004</v>
      </c>
      <c r="D10559">
        <v>-71.202287499999997</v>
      </c>
      <c r="E10559">
        <v>-58.538817199999997</v>
      </c>
      <c r="F10559">
        <v>0.21618352754012499</v>
      </c>
    </row>
    <row r="10560" spans="1:6" x14ac:dyDescent="0.25">
      <c r="A10560">
        <v>1605.58</v>
      </c>
      <c r="B10560">
        <v>-53.5961608</v>
      </c>
      <c r="C10560">
        <v>-72.638565400000005</v>
      </c>
      <c r="D10560">
        <v>-71.198266899999993</v>
      </c>
      <c r="E10560">
        <v>-58.540146200000002</v>
      </c>
      <c r="F10560">
        <v>0.21618663930667001</v>
      </c>
    </row>
    <row r="10561" spans="1:6" x14ac:dyDescent="0.25">
      <c r="A10561">
        <v>1605.59</v>
      </c>
      <c r="B10561">
        <v>-53.597222299999999</v>
      </c>
      <c r="C10561">
        <v>-72.637771599999994</v>
      </c>
      <c r="D10561">
        <v>-71.198370999999995</v>
      </c>
      <c r="E10561">
        <v>-58.5411991</v>
      </c>
      <c r="F10561">
        <v>0.21618975237151999</v>
      </c>
    </row>
    <row r="10562" spans="1:6" x14ac:dyDescent="0.25">
      <c r="A10562">
        <v>1605.6</v>
      </c>
      <c r="B10562">
        <v>-53.597824000000003</v>
      </c>
      <c r="C10562">
        <v>-72.639285999999998</v>
      </c>
      <c r="D10562">
        <v>-71.198796200000004</v>
      </c>
      <c r="E10562">
        <v>-58.542039600000003</v>
      </c>
      <c r="F10562">
        <v>0.21619286673649199</v>
      </c>
    </row>
    <row r="10563" spans="1:6" x14ac:dyDescent="0.25">
      <c r="A10563">
        <v>1605.61</v>
      </c>
      <c r="B10563">
        <v>-53.598390000000002</v>
      </c>
      <c r="C10563">
        <v>-72.635925799999995</v>
      </c>
      <c r="D10563">
        <v>-71.196089599999993</v>
      </c>
      <c r="E10563">
        <v>-58.543164599999997</v>
      </c>
      <c r="F10563">
        <v>0.21619598240158699</v>
      </c>
    </row>
    <row r="10564" spans="1:6" x14ac:dyDescent="0.25">
      <c r="A10564">
        <v>1605.62</v>
      </c>
      <c r="B10564">
        <v>-53.5993183</v>
      </c>
      <c r="C10564">
        <v>-72.629731500000005</v>
      </c>
      <c r="D10564">
        <v>-71.197317900000002</v>
      </c>
      <c r="E10564">
        <v>-58.544688299999997</v>
      </c>
      <c r="F10564">
        <v>0.21619909936680401</v>
      </c>
    </row>
    <row r="10565" spans="1:6" x14ac:dyDescent="0.25">
      <c r="A10565">
        <v>1605.63</v>
      </c>
      <c r="B10565">
        <v>-53.600628800000003</v>
      </c>
      <c r="C10565">
        <v>-72.627350100000001</v>
      </c>
      <c r="D10565">
        <v>-71.200668300000004</v>
      </c>
      <c r="E10565">
        <v>-58.546285599999997</v>
      </c>
      <c r="F10565">
        <v>0.216202217633054</v>
      </c>
    </row>
    <row r="10566" spans="1:6" x14ac:dyDescent="0.25">
      <c r="A10566">
        <v>1605.64</v>
      </c>
      <c r="B10566">
        <v>-53.602144199999998</v>
      </c>
      <c r="C10566">
        <v>-72.628135200000003</v>
      </c>
      <c r="D10566">
        <v>-71.199680400000005</v>
      </c>
      <c r="E10566">
        <v>-58.547702000000001</v>
      </c>
      <c r="F10566">
        <v>0.21620533720124499</v>
      </c>
    </row>
    <row r="10567" spans="1:6" x14ac:dyDescent="0.25">
      <c r="A10567">
        <v>1605.65</v>
      </c>
      <c r="B10567">
        <v>-53.603315700000003</v>
      </c>
      <c r="C10567">
        <v>-72.630061699999999</v>
      </c>
      <c r="D10567">
        <v>-71.199319000000003</v>
      </c>
      <c r="E10567">
        <v>-58.548316300000003</v>
      </c>
      <c r="F10567">
        <v>0.21620845807046901</v>
      </c>
    </row>
    <row r="10568" spans="1:6" x14ac:dyDescent="0.25">
      <c r="A10568">
        <v>1605.66</v>
      </c>
      <c r="B10568">
        <v>-53.603840900000002</v>
      </c>
      <c r="C10568">
        <v>-72.636263600000007</v>
      </c>
      <c r="D10568">
        <v>-71.199916900000005</v>
      </c>
      <c r="E10568">
        <v>-58.5485179</v>
      </c>
      <c r="F10568">
        <v>0.216211580242998</v>
      </c>
    </row>
    <row r="10569" spans="1:6" x14ac:dyDescent="0.25">
      <c r="A10569">
        <v>1605.67</v>
      </c>
      <c r="B10569">
        <v>-53.604160499999999</v>
      </c>
      <c r="C10569">
        <v>-72.640729800000003</v>
      </c>
      <c r="D10569">
        <v>-71.200425100000004</v>
      </c>
      <c r="E10569">
        <v>-58.549094599999997</v>
      </c>
      <c r="F10569">
        <v>0.21621470372156201</v>
      </c>
    </row>
    <row r="10570" spans="1:6" x14ac:dyDescent="0.25">
      <c r="A10570">
        <v>1605.68</v>
      </c>
      <c r="B10570">
        <v>-53.604819300000003</v>
      </c>
      <c r="C10570">
        <v>-72.6410439</v>
      </c>
      <c r="D10570">
        <v>-71.199900099999994</v>
      </c>
      <c r="E10570">
        <v>-58.5500884</v>
      </c>
      <c r="F10570">
        <v>0.21621782849933899</v>
      </c>
    </row>
    <row r="10571" spans="1:6" x14ac:dyDescent="0.25">
      <c r="A10571">
        <v>1605.69</v>
      </c>
      <c r="B10571">
        <v>-53.606172600000001</v>
      </c>
      <c r="C10571">
        <v>-72.641772399999994</v>
      </c>
      <c r="D10571">
        <v>-71.197617100000002</v>
      </c>
      <c r="E10571">
        <v>-58.551830899999999</v>
      </c>
      <c r="F10571">
        <v>0.21622095458042201</v>
      </c>
    </row>
    <row r="10572" spans="1:6" x14ac:dyDescent="0.25">
      <c r="A10572">
        <v>1605.7</v>
      </c>
      <c r="B10572">
        <v>-53.6081456</v>
      </c>
      <c r="C10572">
        <v>-72.639180999999994</v>
      </c>
      <c r="D10572">
        <v>-71.193754100000007</v>
      </c>
      <c r="E10572">
        <v>-58.553778600000001</v>
      </c>
      <c r="F10572">
        <v>0.21622408196753901</v>
      </c>
    </row>
    <row r="10573" spans="1:6" x14ac:dyDescent="0.25">
      <c r="A10573">
        <v>1605.71</v>
      </c>
      <c r="B10573">
        <v>-53.610251300000002</v>
      </c>
      <c r="C10573">
        <v>-72.635407999999998</v>
      </c>
      <c r="D10573">
        <v>-71.194603000000001</v>
      </c>
      <c r="E10573">
        <v>-58.555602299999997</v>
      </c>
      <c r="F10573">
        <v>0.216227210657053</v>
      </c>
    </row>
    <row r="10574" spans="1:6" x14ac:dyDescent="0.25">
      <c r="A10574">
        <v>1605.72</v>
      </c>
      <c r="B10574">
        <v>-53.612170399999997</v>
      </c>
      <c r="C10574">
        <v>-72.634250300000005</v>
      </c>
      <c r="D10574">
        <v>-71.195205400000006</v>
      </c>
      <c r="E10574">
        <v>-58.557292699999998</v>
      </c>
      <c r="F10574">
        <v>0.216230340651236</v>
      </c>
    </row>
    <row r="10575" spans="1:6" x14ac:dyDescent="0.25">
      <c r="A10575">
        <v>1605.73</v>
      </c>
      <c r="B10575">
        <v>-53.613935599999998</v>
      </c>
      <c r="C10575">
        <v>-72.634760600000007</v>
      </c>
      <c r="D10575">
        <v>-71.195133100000007</v>
      </c>
      <c r="E10575">
        <v>-58.558866999999999</v>
      </c>
      <c r="F10575">
        <v>0.216233471952364</v>
      </c>
    </row>
    <row r="10576" spans="1:6" x14ac:dyDescent="0.25">
      <c r="A10576">
        <v>1605.74</v>
      </c>
      <c r="B10576">
        <v>-53.615667999999999</v>
      </c>
      <c r="C10576">
        <v>-72.640456299999997</v>
      </c>
      <c r="D10576">
        <v>-71.195830099999995</v>
      </c>
      <c r="E10576">
        <v>-58.5611003</v>
      </c>
      <c r="F10576">
        <v>0.21623660455770699</v>
      </c>
    </row>
    <row r="10577" spans="1:6" x14ac:dyDescent="0.25">
      <c r="A10577">
        <v>1605.75</v>
      </c>
      <c r="B10577">
        <v>-53.617844099999999</v>
      </c>
      <c r="C10577">
        <v>-72.644752100000005</v>
      </c>
      <c r="D10577">
        <v>-71.194523700000005</v>
      </c>
      <c r="E10577">
        <v>-58.563920099999997</v>
      </c>
      <c r="F10577">
        <v>0.216239738470449</v>
      </c>
    </row>
    <row r="10578" spans="1:6" x14ac:dyDescent="0.25">
      <c r="A10578">
        <v>1605.76</v>
      </c>
      <c r="B10578">
        <v>-53.620768599999998</v>
      </c>
      <c r="C10578">
        <v>-72.648215800000003</v>
      </c>
      <c r="D10578">
        <v>-71.190116200000006</v>
      </c>
      <c r="E10578">
        <v>-58.567125500000003</v>
      </c>
      <c r="F10578">
        <v>0.21624287368877099</v>
      </c>
    </row>
    <row r="10579" spans="1:6" x14ac:dyDescent="0.25">
      <c r="A10579">
        <v>1605.77</v>
      </c>
      <c r="B10579">
        <v>-53.624090899999999</v>
      </c>
      <c r="C10579">
        <v>-72.653825999999995</v>
      </c>
      <c r="D10579">
        <v>-71.183686399999999</v>
      </c>
      <c r="E10579">
        <v>-58.570360399999998</v>
      </c>
      <c r="F10579">
        <v>0.216246010214036</v>
      </c>
    </row>
    <row r="10580" spans="1:6" x14ac:dyDescent="0.25">
      <c r="A10580">
        <v>1605.78</v>
      </c>
      <c r="B10580">
        <v>-53.6272594</v>
      </c>
      <c r="C10580">
        <v>-72.655098100000004</v>
      </c>
      <c r="D10580">
        <v>-71.178447199999994</v>
      </c>
      <c r="E10580">
        <v>-58.573177800000003</v>
      </c>
      <c r="F10580">
        <v>0.21624914804715401</v>
      </c>
    </row>
    <row r="10581" spans="1:6" x14ac:dyDescent="0.25">
      <c r="A10581">
        <v>1605.79</v>
      </c>
      <c r="B10581">
        <v>-53.629988699999998</v>
      </c>
      <c r="C10581">
        <v>-72.654258100000007</v>
      </c>
      <c r="D10581">
        <v>-71.178535400000001</v>
      </c>
      <c r="E10581">
        <v>-58.5756613</v>
      </c>
      <c r="F10581">
        <v>0.21625228718539799</v>
      </c>
    </row>
    <row r="10582" spans="1:6" x14ac:dyDescent="0.25">
      <c r="A10582">
        <v>1605.8</v>
      </c>
      <c r="B10582">
        <v>-53.632566500000003</v>
      </c>
      <c r="C10582">
        <v>-72.650192500000003</v>
      </c>
      <c r="D10582">
        <v>-71.182790299999994</v>
      </c>
      <c r="E10582">
        <v>-58.578411500000001</v>
      </c>
      <c r="F10582">
        <v>0.216255427635133</v>
      </c>
    </row>
    <row r="10583" spans="1:6" x14ac:dyDescent="0.25">
      <c r="A10583">
        <v>1605.81</v>
      </c>
      <c r="B10583">
        <v>-53.635344799999999</v>
      </c>
      <c r="C10583">
        <v>-72.645155399999993</v>
      </c>
      <c r="D10583">
        <v>-71.177548799999997</v>
      </c>
      <c r="E10583">
        <v>-58.581572000000001</v>
      </c>
      <c r="F10583">
        <v>0.21625856939226701</v>
      </c>
    </row>
    <row r="10584" spans="1:6" x14ac:dyDescent="0.25">
      <c r="A10584">
        <v>1605.82</v>
      </c>
      <c r="B10584">
        <v>-53.638605900000002</v>
      </c>
      <c r="C10584">
        <v>-72.643866099999997</v>
      </c>
      <c r="D10584">
        <v>-71.171052900000007</v>
      </c>
      <c r="E10584">
        <v>-58.585176699999998</v>
      </c>
      <c r="F10584">
        <v>0.21626171245770801</v>
      </c>
    </row>
    <row r="10585" spans="1:6" x14ac:dyDescent="0.25">
      <c r="A10585">
        <v>1605.83</v>
      </c>
      <c r="B10585">
        <v>-53.6422515</v>
      </c>
      <c r="C10585">
        <v>-72.644193799999996</v>
      </c>
      <c r="D10585">
        <v>-71.170016899999993</v>
      </c>
      <c r="E10585">
        <v>-58.589220300000001</v>
      </c>
      <c r="F10585">
        <v>0.216264856834187</v>
      </c>
    </row>
    <row r="10586" spans="1:6" x14ac:dyDescent="0.25">
      <c r="A10586">
        <v>1605.84</v>
      </c>
      <c r="B10586">
        <v>-53.6458753</v>
      </c>
      <c r="C10586">
        <v>-72.646556500000003</v>
      </c>
      <c r="D10586">
        <v>-71.169381900000005</v>
      </c>
      <c r="E10586">
        <v>-58.593090099999998</v>
      </c>
      <c r="F10586">
        <v>0.21626800251988201</v>
      </c>
    </row>
    <row r="10587" spans="1:6" x14ac:dyDescent="0.25">
      <c r="A10587">
        <v>1605.85</v>
      </c>
      <c r="B10587">
        <v>-53.649182400000001</v>
      </c>
      <c r="C10587">
        <v>-72.646935900000003</v>
      </c>
      <c r="D10587">
        <v>-71.166830700000006</v>
      </c>
      <c r="E10587">
        <v>-58.596615200000002</v>
      </c>
      <c r="F10587">
        <v>0.21627114951434101</v>
      </c>
    </row>
    <row r="10588" spans="1:6" x14ac:dyDescent="0.25">
      <c r="A10588">
        <v>1605.86</v>
      </c>
      <c r="B10588">
        <v>-53.652041599999997</v>
      </c>
      <c r="C10588">
        <v>-72.645849100000007</v>
      </c>
      <c r="D10588">
        <v>-71.166762500000004</v>
      </c>
      <c r="E10588">
        <v>-58.599542900000003</v>
      </c>
      <c r="F10588">
        <v>0.21627429782211</v>
      </c>
    </row>
    <row r="10589" spans="1:6" x14ac:dyDescent="0.25">
      <c r="A10589">
        <v>1605.87</v>
      </c>
      <c r="B10589">
        <v>-53.654594799999998</v>
      </c>
      <c r="C10589">
        <v>-72.648005299999994</v>
      </c>
      <c r="D10589">
        <v>-71.171973699999995</v>
      </c>
      <c r="E10589">
        <v>-58.602694900000003</v>
      </c>
      <c r="F10589">
        <v>0.21627744743955199</v>
      </c>
    </row>
    <row r="10590" spans="1:6" x14ac:dyDescent="0.25">
      <c r="A10590">
        <v>1605.88</v>
      </c>
      <c r="B10590">
        <v>-53.657284799999999</v>
      </c>
      <c r="C10590">
        <v>-72.653101100000001</v>
      </c>
      <c r="D10590">
        <v>-71.173787700000005</v>
      </c>
      <c r="E10590">
        <v>-58.606486599999997</v>
      </c>
      <c r="F10590">
        <v>0.216280598370304</v>
      </c>
    </row>
    <row r="10591" spans="1:6" x14ac:dyDescent="0.25">
      <c r="A10591">
        <v>1605.89</v>
      </c>
      <c r="B10591">
        <v>-53.660346099999998</v>
      </c>
      <c r="C10591">
        <v>-72.653241300000005</v>
      </c>
      <c r="D10591">
        <v>-71.170361299999996</v>
      </c>
      <c r="E10591">
        <v>-58.610132200000002</v>
      </c>
      <c r="F10591">
        <v>0.216283750609819</v>
      </c>
    </row>
    <row r="10592" spans="1:6" x14ac:dyDescent="0.25">
      <c r="A10592">
        <v>1605.9</v>
      </c>
      <c r="B10592">
        <v>-53.663513700000003</v>
      </c>
      <c r="C10592">
        <v>-72.650748100000001</v>
      </c>
      <c r="D10592">
        <v>-71.165892799999995</v>
      </c>
      <c r="E10592">
        <v>-58.6134792</v>
      </c>
      <c r="F10592">
        <v>0.21628690416264401</v>
      </c>
    </row>
    <row r="10593" spans="1:6" x14ac:dyDescent="0.25">
      <c r="A10593">
        <v>1605.91</v>
      </c>
      <c r="B10593">
        <v>-53.666267300000001</v>
      </c>
      <c r="C10593">
        <v>-72.646443500000004</v>
      </c>
      <c r="D10593">
        <v>-71.161584300000001</v>
      </c>
      <c r="E10593">
        <v>-58.6163211</v>
      </c>
      <c r="F10593">
        <v>0.21629005902968901</v>
      </c>
    </row>
    <row r="10594" spans="1:6" x14ac:dyDescent="0.25">
      <c r="A10594">
        <v>1605.92</v>
      </c>
      <c r="B10594">
        <v>-53.668444399999998</v>
      </c>
      <c r="C10594">
        <v>-72.641523199999995</v>
      </c>
      <c r="D10594">
        <v>-71.155477399999995</v>
      </c>
      <c r="E10594">
        <v>-58.618587599999998</v>
      </c>
      <c r="F10594">
        <v>0.21629321520777001</v>
      </c>
    </row>
    <row r="10595" spans="1:6" x14ac:dyDescent="0.25">
      <c r="A10595">
        <v>1605.93</v>
      </c>
      <c r="B10595">
        <v>-53.670150700000001</v>
      </c>
      <c r="C10595">
        <v>-72.637216600000002</v>
      </c>
      <c r="D10595">
        <v>-71.148817399999999</v>
      </c>
      <c r="E10595">
        <v>-58.620643600000001</v>
      </c>
      <c r="F10595">
        <v>0.216296372701891</v>
      </c>
    </row>
    <row r="10596" spans="1:6" x14ac:dyDescent="0.25">
      <c r="A10596">
        <v>1605.94</v>
      </c>
      <c r="B10596">
        <v>-53.671709200000002</v>
      </c>
      <c r="C10596">
        <v>-72.638467500000004</v>
      </c>
      <c r="D10596">
        <v>-71.146816099999995</v>
      </c>
      <c r="E10596">
        <v>-58.622873300000002</v>
      </c>
      <c r="F10596">
        <v>0.21629953150886699</v>
      </c>
    </row>
    <row r="10597" spans="1:6" x14ac:dyDescent="0.25">
      <c r="A10597">
        <v>1605.95</v>
      </c>
      <c r="B10597">
        <v>-53.673634900000003</v>
      </c>
      <c r="C10597">
        <v>-72.649178199999994</v>
      </c>
      <c r="D10597">
        <v>-71.147401000000002</v>
      </c>
      <c r="E10597">
        <v>-58.625074300000001</v>
      </c>
      <c r="F10597">
        <v>0.216302691629608</v>
      </c>
    </row>
    <row r="10598" spans="1:6" x14ac:dyDescent="0.25">
      <c r="A10598">
        <v>1605.96</v>
      </c>
      <c r="B10598">
        <v>-53.675780500000002</v>
      </c>
      <c r="C10598">
        <v>-72.646703299999999</v>
      </c>
      <c r="D10598">
        <v>-71.1471746</v>
      </c>
      <c r="E10598">
        <v>-58.627136299999997</v>
      </c>
      <c r="F10598">
        <v>0.216305853065478</v>
      </c>
    </row>
    <row r="10599" spans="1:6" x14ac:dyDescent="0.25">
      <c r="A10599">
        <v>1605.97</v>
      </c>
      <c r="B10599">
        <v>-53.677701900000002</v>
      </c>
      <c r="C10599">
        <v>-72.639062100000004</v>
      </c>
      <c r="D10599">
        <v>-71.148986100000002</v>
      </c>
      <c r="E10599">
        <v>-58.6291698</v>
      </c>
      <c r="F10599">
        <v>0.21630901581784201</v>
      </c>
    </row>
    <row r="10600" spans="1:6" x14ac:dyDescent="0.25">
      <c r="A10600">
        <v>1605.98</v>
      </c>
      <c r="B10600">
        <v>-53.679089400000002</v>
      </c>
      <c r="C10600">
        <v>-72.636026999999999</v>
      </c>
      <c r="D10600">
        <v>-71.150096099999999</v>
      </c>
      <c r="E10600">
        <v>-58.6307726</v>
      </c>
      <c r="F10600">
        <v>0.21631217988624499</v>
      </c>
    </row>
    <row r="10601" spans="1:6" x14ac:dyDescent="0.25">
      <c r="A10601">
        <v>1605.99</v>
      </c>
      <c r="B10601">
        <v>-53.6799392</v>
      </c>
      <c r="C10601">
        <v>-72.633182399999995</v>
      </c>
      <c r="D10601">
        <v>-71.153152000000006</v>
      </c>
      <c r="E10601">
        <v>-58.631987899999999</v>
      </c>
      <c r="F10601">
        <v>0.216315345270232</v>
      </c>
    </row>
    <row r="10602" spans="1:6" x14ac:dyDescent="0.25">
      <c r="A10602">
        <v>1606</v>
      </c>
      <c r="B10602">
        <v>-53.680465699999999</v>
      </c>
      <c r="C10602">
        <v>-72.633174999999994</v>
      </c>
      <c r="D10602">
        <v>-71.154433499999996</v>
      </c>
      <c r="E10602">
        <v>-58.633112199999999</v>
      </c>
      <c r="F10602">
        <v>0.21631851196889301</v>
      </c>
    </row>
    <row r="10603" spans="1:6" x14ac:dyDescent="0.25">
      <c r="A10603">
        <v>1606.01</v>
      </c>
      <c r="B10603">
        <v>-53.681121699999998</v>
      </c>
      <c r="C10603">
        <v>-72.634826700000005</v>
      </c>
      <c r="D10603">
        <v>-71.152400799999995</v>
      </c>
      <c r="E10603">
        <v>-58.634342699999998</v>
      </c>
      <c r="F10603">
        <v>0.21632167998677701</v>
      </c>
    </row>
    <row r="10604" spans="1:6" x14ac:dyDescent="0.25">
      <c r="A10604">
        <v>1606.02</v>
      </c>
      <c r="B10604">
        <v>-53.682244799999999</v>
      </c>
      <c r="C10604">
        <v>-72.636193899999995</v>
      </c>
      <c r="D10604">
        <v>-71.153001799999998</v>
      </c>
      <c r="E10604">
        <v>-58.635957699999999</v>
      </c>
      <c r="F10604">
        <v>0.21632484932069901</v>
      </c>
    </row>
    <row r="10605" spans="1:6" x14ac:dyDescent="0.25">
      <c r="A10605">
        <v>1606.03</v>
      </c>
      <c r="B10605">
        <v>-53.683627999999999</v>
      </c>
      <c r="C10605">
        <v>-72.629319100000004</v>
      </c>
      <c r="D10605">
        <v>-71.154147499999993</v>
      </c>
      <c r="E10605">
        <v>-58.637644199999997</v>
      </c>
      <c r="F10605">
        <v>0.21632801997338899</v>
      </c>
    </row>
    <row r="10606" spans="1:6" x14ac:dyDescent="0.25">
      <c r="A10606">
        <v>1606.04</v>
      </c>
      <c r="B10606">
        <v>-53.684893700000003</v>
      </c>
      <c r="C10606">
        <v>-72.624661099999997</v>
      </c>
      <c r="D10606">
        <v>-71.155584399999995</v>
      </c>
      <c r="E10606">
        <v>-58.638800799999999</v>
      </c>
      <c r="F10606">
        <v>0.216331191943027</v>
      </c>
    </row>
    <row r="10607" spans="1:6" x14ac:dyDescent="0.25">
      <c r="A10607">
        <v>1606.05</v>
      </c>
      <c r="B10607">
        <v>-53.685723500000002</v>
      </c>
      <c r="C10607">
        <v>-72.621506100000005</v>
      </c>
      <c r="D10607">
        <v>-71.155888599999997</v>
      </c>
      <c r="E10607">
        <v>-58.639685800000002</v>
      </c>
      <c r="F10607">
        <v>0.21633436523143201</v>
      </c>
    </row>
    <row r="10608" spans="1:6" x14ac:dyDescent="0.25">
      <c r="A10608">
        <v>1606.06</v>
      </c>
      <c r="B10608">
        <v>-53.686302499999996</v>
      </c>
      <c r="C10608">
        <v>-72.611593200000002</v>
      </c>
      <c r="D10608">
        <v>-71.155398099999999</v>
      </c>
      <c r="E10608">
        <v>-58.640772400000003</v>
      </c>
      <c r="F10608">
        <v>0.216337539841334</v>
      </c>
    </row>
    <row r="10609" spans="1:6" x14ac:dyDescent="0.25">
      <c r="A10609">
        <v>1606.07</v>
      </c>
      <c r="B10609">
        <v>-53.687166400000002</v>
      </c>
      <c r="C10609">
        <v>-72.605178800000004</v>
      </c>
      <c r="D10609">
        <v>-71.156552700000006</v>
      </c>
      <c r="E10609">
        <v>-58.6421505</v>
      </c>
      <c r="F10609">
        <v>0.21634071576818301</v>
      </c>
    </row>
    <row r="10610" spans="1:6" x14ac:dyDescent="0.25">
      <c r="A10610">
        <v>1606.08</v>
      </c>
      <c r="B10610">
        <v>-53.688636500000001</v>
      </c>
      <c r="C10610">
        <v>-72.608807900000002</v>
      </c>
      <c r="D10610">
        <v>-71.157406499999993</v>
      </c>
      <c r="E10610">
        <v>-58.643919199999999</v>
      </c>
      <c r="F10610">
        <v>0.21634389301516399</v>
      </c>
    </row>
    <row r="10611" spans="1:6" x14ac:dyDescent="0.25">
      <c r="A10611">
        <v>1606.09</v>
      </c>
      <c r="B10611">
        <v>-53.690614400000001</v>
      </c>
      <c r="C10611">
        <v>-72.615302799999995</v>
      </c>
      <c r="D10611">
        <v>-71.155407999999994</v>
      </c>
      <c r="E10611">
        <v>-58.646168199999998</v>
      </c>
      <c r="F10611">
        <v>0.216347071583641</v>
      </c>
    </row>
    <row r="10612" spans="1:6" x14ac:dyDescent="0.25">
      <c r="A10612">
        <v>1606.1</v>
      </c>
      <c r="B10612">
        <v>-53.692713500000004</v>
      </c>
      <c r="C10612">
        <v>-72.615152399999999</v>
      </c>
      <c r="D10612">
        <v>-71.151097500000006</v>
      </c>
      <c r="E10612">
        <v>-58.648530200000003</v>
      </c>
      <c r="F10612">
        <v>0.21635025147179501</v>
      </c>
    </row>
    <row r="10613" spans="1:6" x14ac:dyDescent="0.25">
      <c r="A10613">
        <v>1606.11</v>
      </c>
      <c r="B10613">
        <v>-53.694573800000001</v>
      </c>
      <c r="C10613">
        <v>-72.609941300000003</v>
      </c>
      <c r="D10613">
        <v>-71.148369299999999</v>
      </c>
      <c r="E10613">
        <v>-58.650195099999998</v>
      </c>
      <c r="F10613">
        <v>0.21635343268189899</v>
      </c>
    </row>
    <row r="10614" spans="1:6" x14ac:dyDescent="0.25">
      <c r="A10614">
        <v>1606.12</v>
      </c>
      <c r="B10614">
        <v>-53.696073900000002</v>
      </c>
      <c r="C10614">
        <v>-72.610180200000002</v>
      </c>
      <c r="D10614">
        <v>-71.143702399999995</v>
      </c>
      <c r="E10614">
        <v>-58.651512099999998</v>
      </c>
      <c r="F10614">
        <v>0.21635661521486299</v>
      </c>
    </row>
    <row r="10615" spans="1:6" x14ac:dyDescent="0.25">
      <c r="A10615">
        <v>1606.13</v>
      </c>
      <c r="B10615">
        <v>-53.697445500000001</v>
      </c>
      <c r="C10615">
        <v>-72.613372600000005</v>
      </c>
      <c r="D10615">
        <v>-71.138733999999999</v>
      </c>
      <c r="E10615">
        <v>-58.653068300000001</v>
      </c>
      <c r="F10615">
        <v>0.21635979906795899</v>
      </c>
    </row>
    <row r="10616" spans="1:6" x14ac:dyDescent="0.25">
      <c r="A10616">
        <v>1606.14</v>
      </c>
      <c r="B10616">
        <v>-53.6990531</v>
      </c>
      <c r="C10616">
        <v>-72.613917499999999</v>
      </c>
      <c r="D10616">
        <v>-71.140410599999996</v>
      </c>
      <c r="E10616">
        <v>-58.655231800000003</v>
      </c>
      <c r="F10616">
        <v>0.21636298424391501</v>
      </c>
    </row>
    <row r="10617" spans="1:6" x14ac:dyDescent="0.25">
      <c r="A10617">
        <v>1606.15</v>
      </c>
      <c r="B10617">
        <v>-53.701295100000003</v>
      </c>
      <c r="C10617">
        <v>-72.616062999999997</v>
      </c>
      <c r="D10617">
        <v>-71.142367699999994</v>
      </c>
      <c r="E10617">
        <v>-58.658237700000001</v>
      </c>
      <c r="F10617">
        <v>0.21636617074091199</v>
      </c>
    </row>
    <row r="10618" spans="1:6" x14ac:dyDescent="0.25">
      <c r="A10618">
        <v>1606.16</v>
      </c>
      <c r="B10618">
        <v>-53.7040966</v>
      </c>
      <c r="C10618">
        <v>-72.614693900000006</v>
      </c>
      <c r="D10618">
        <v>-71.137329800000003</v>
      </c>
      <c r="E10618">
        <v>-58.661452799999999</v>
      </c>
      <c r="F10618">
        <v>0.216369358564862</v>
      </c>
    </row>
    <row r="10619" spans="1:6" x14ac:dyDescent="0.25">
      <c r="A10619">
        <v>1606.17</v>
      </c>
      <c r="B10619">
        <v>-53.706838599999998</v>
      </c>
      <c r="C10619">
        <v>-72.611473700000005</v>
      </c>
      <c r="D10619">
        <v>-71.127246900000003</v>
      </c>
      <c r="E10619">
        <v>-58.664295000000003</v>
      </c>
      <c r="F10619">
        <v>0.21637254771394501</v>
      </c>
    </row>
    <row r="10620" spans="1:6" x14ac:dyDescent="0.25">
      <c r="A10620">
        <v>1606.18</v>
      </c>
      <c r="B10620">
        <v>-53.709076799999998</v>
      </c>
      <c r="C10620">
        <v>-72.613438900000006</v>
      </c>
      <c r="D10620">
        <v>-71.121582700000005</v>
      </c>
      <c r="E10620">
        <v>-58.666765400000003</v>
      </c>
      <c r="F10620">
        <v>0.216375738182705</v>
      </c>
    </row>
    <row r="10621" spans="1:6" x14ac:dyDescent="0.25">
      <c r="A10621">
        <v>1606.19</v>
      </c>
      <c r="B10621">
        <v>-53.711008300000003</v>
      </c>
      <c r="C10621">
        <v>-72.61542</v>
      </c>
      <c r="D10621">
        <v>-71.121187300000003</v>
      </c>
      <c r="E10621">
        <v>-58.669239099999999</v>
      </c>
      <c r="F10621">
        <v>0.21637892997796401</v>
      </c>
    </row>
    <row r="10622" spans="1:6" x14ac:dyDescent="0.25">
      <c r="A10622">
        <v>1606.2</v>
      </c>
      <c r="B10622">
        <v>-53.713085900000003</v>
      </c>
      <c r="C10622">
        <v>-72.621354199999999</v>
      </c>
      <c r="D10622">
        <v>-71.123830600000005</v>
      </c>
      <c r="E10622">
        <v>-58.672187700000002</v>
      </c>
      <c r="F10622">
        <v>0.216382123098356</v>
      </c>
    </row>
    <row r="10623" spans="1:6" x14ac:dyDescent="0.25">
      <c r="A10623">
        <v>1606.21</v>
      </c>
      <c r="B10623">
        <v>-53.7155548</v>
      </c>
      <c r="C10623">
        <v>-72.630976000000004</v>
      </c>
      <c r="D10623">
        <v>-71.122066599999997</v>
      </c>
      <c r="E10623">
        <v>-58.6754411</v>
      </c>
      <c r="F10623">
        <v>0.216385317541608</v>
      </c>
    </row>
    <row r="10624" spans="1:6" x14ac:dyDescent="0.25">
      <c r="A10624">
        <v>1606.22</v>
      </c>
      <c r="B10624">
        <v>-53.718476799999998</v>
      </c>
      <c r="C10624">
        <v>-72.632655600000007</v>
      </c>
      <c r="D10624">
        <v>-71.120079399999995</v>
      </c>
      <c r="E10624">
        <v>-58.678858900000002</v>
      </c>
      <c r="F10624">
        <v>0.21638851331454101</v>
      </c>
    </row>
    <row r="10625" spans="1:6" x14ac:dyDescent="0.25">
      <c r="A10625">
        <v>1606.23</v>
      </c>
      <c r="B10625">
        <v>-53.721328200000002</v>
      </c>
      <c r="C10625">
        <v>-72.627458099999998</v>
      </c>
      <c r="D10625">
        <v>-71.122425899999996</v>
      </c>
      <c r="E10625">
        <v>-58.681937900000001</v>
      </c>
      <c r="F10625">
        <v>0.21639171041215399</v>
      </c>
    </row>
    <row r="10626" spans="1:6" x14ac:dyDescent="0.25">
      <c r="A10626">
        <v>1606.24</v>
      </c>
      <c r="B10626">
        <v>-53.723749599999998</v>
      </c>
      <c r="C10626">
        <v>-72.621707499999999</v>
      </c>
      <c r="D10626">
        <v>-71.124229200000002</v>
      </c>
      <c r="E10626">
        <v>-58.684165299999997</v>
      </c>
      <c r="F10626">
        <v>0.21639490883717399</v>
      </c>
    </row>
    <row r="10627" spans="1:6" x14ac:dyDescent="0.25">
      <c r="A10627">
        <v>1606.25</v>
      </c>
      <c r="B10627">
        <v>-53.725628399999998</v>
      </c>
      <c r="C10627">
        <v>-72.609682199999995</v>
      </c>
      <c r="D10627">
        <v>-71.125440400000002</v>
      </c>
      <c r="E10627">
        <v>-58.686227899999999</v>
      </c>
      <c r="F10627">
        <v>0.216398108587327</v>
      </c>
    </row>
    <row r="10628" spans="1:6" x14ac:dyDescent="0.25">
      <c r="A10628">
        <v>1606.26</v>
      </c>
      <c r="B10628">
        <v>-53.727078800000001</v>
      </c>
      <c r="C10628">
        <v>-72.594594799999996</v>
      </c>
      <c r="D10628">
        <v>-71.1275251</v>
      </c>
      <c r="E10628">
        <v>-58.688226700000001</v>
      </c>
      <c r="F10628">
        <v>0.21640130966670801</v>
      </c>
    </row>
    <row r="10629" spans="1:6" x14ac:dyDescent="0.25">
      <c r="A10629">
        <v>1606.27</v>
      </c>
      <c r="B10629">
        <v>-53.7286626</v>
      </c>
      <c r="C10629">
        <v>-72.587842499999994</v>
      </c>
      <c r="D10629">
        <v>-71.130338699999996</v>
      </c>
      <c r="E10629">
        <v>-58.690238399999998</v>
      </c>
      <c r="F10629">
        <v>0.216404512074405</v>
      </c>
    </row>
    <row r="10630" spans="1:6" x14ac:dyDescent="0.25">
      <c r="A10630">
        <v>1606.28</v>
      </c>
      <c r="B10630">
        <v>-53.730689400000003</v>
      </c>
      <c r="C10630">
        <v>-72.585132000000002</v>
      </c>
      <c r="D10630">
        <v>-71.132304700000006</v>
      </c>
      <c r="E10630">
        <v>-58.692708699999997</v>
      </c>
      <c r="F10630">
        <v>0.21640771580905499</v>
      </c>
    </row>
    <row r="10631" spans="1:6" x14ac:dyDescent="0.25">
      <c r="A10631">
        <v>1606.29</v>
      </c>
      <c r="B10631">
        <v>-53.732944000000003</v>
      </c>
      <c r="C10631">
        <v>-72.579896500000004</v>
      </c>
      <c r="D10631">
        <v>-71.132733099999996</v>
      </c>
      <c r="E10631">
        <v>-58.695270499999999</v>
      </c>
      <c r="F10631">
        <v>0.21641092087293101</v>
      </c>
    </row>
    <row r="10632" spans="1:6" x14ac:dyDescent="0.25">
      <c r="A10632">
        <v>1606.3</v>
      </c>
      <c r="B10632">
        <v>-53.734710900000003</v>
      </c>
      <c r="C10632">
        <v>-72.580909399999996</v>
      </c>
      <c r="D10632">
        <v>-71.132136000000003</v>
      </c>
      <c r="E10632">
        <v>-58.697150999999998</v>
      </c>
      <c r="F10632">
        <v>0.216414127268308</v>
      </c>
    </row>
    <row r="10633" spans="1:6" x14ac:dyDescent="0.25">
      <c r="A10633">
        <v>1606.31</v>
      </c>
      <c r="B10633">
        <v>-53.735688799999998</v>
      </c>
      <c r="C10633">
        <v>-72.590388000000004</v>
      </c>
      <c r="D10633">
        <v>-71.137371900000005</v>
      </c>
      <c r="E10633">
        <v>-58.698111699999998</v>
      </c>
      <c r="F10633">
        <v>0.216417334992002</v>
      </c>
    </row>
    <row r="10634" spans="1:6" x14ac:dyDescent="0.25">
      <c r="A10634">
        <v>1606.32</v>
      </c>
      <c r="B10634">
        <v>-53.7361456</v>
      </c>
      <c r="C10634">
        <v>-72.590351499999997</v>
      </c>
      <c r="D10634">
        <v>-71.142998800000001</v>
      </c>
      <c r="E10634">
        <v>-58.698812799999999</v>
      </c>
      <c r="F10634">
        <v>0.21642054404446801</v>
      </c>
    </row>
    <row r="10635" spans="1:6" x14ac:dyDescent="0.25">
      <c r="A10635">
        <v>1606.33</v>
      </c>
      <c r="B10635">
        <v>-53.736492699999999</v>
      </c>
      <c r="C10635">
        <v>-72.584908900000002</v>
      </c>
      <c r="D10635">
        <v>-71.146254099999993</v>
      </c>
      <c r="E10635">
        <v>-58.699626000000002</v>
      </c>
      <c r="F10635">
        <v>0.216423754428888</v>
      </c>
    </row>
    <row r="10636" spans="1:6" x14ac:dyDescent="0.25">
      <c r="A10636">
        <v>1606.34</v>
      </c>
      <c r="B10636">
        <v>-53.737056600000003</v>
      </c>
      <c r="C10636">
        <v>-72.578506500000003</v>
      </c>
      <c r="D10636">
        <v>-71.146336700000006</v>
      </c>
      <c r="E10636">
        <v>-58.700540199999999</v>
      </c>
      <c r="F10636">
        <v>0.21642696614253501</v>
      </c>
    </row>
    <row r="10637" spans="1:6" x14ac:dyDescent="0.25">
      <c r="A10637">
        <v>1606.35</v>
      </c>
      <c r="B10637">
        <v>-53.737860900000001</v>
      </c>
      <c r="C10637">
        <v>-72.574279200000007</v>
      </c>
      <c r="D10637">
        <v>-71.142104500000002</v>
      </c>
      <c r="E10637">
        <v>-58.701135999999998</v>
      </c>
      <c r="F10637">
        <v>0.216430179188592</v>
      </c>
    </row>
    <row r="10638" spans="1:6" x14ac:dyDescent="0.25">
      <c r="A10638">
        <v>1606.36</v>
      </c>
      <c r="B10638">
        <v>-53.738584500000002</v>
      </c>
      <c r="C10638">
        <v>-72.575300799999994</v>
      </c>
      <c r="D10638">
        <v>-71.135913700000003</v>
      </c>
      <c r="E10638">
        <v>-58.701507700000001</v>
      </c>
      <c r="F10638">
        <v>0.21643339356751301</v>
      </c>
    </row>
    <row r="10639" spans="1:6" x14ac:dyDescent="0.25">
      <c r="A10639">
        <v>1606.37</v>
      </c>
      <c r="B10639">
        <v>-53.7387777</v>
      </c>
      <c r="C10639">
        <v>-72.573216099999996</v>
      </c>
      <c r="D10639">
        <v>-71.129430299999996</v>
      </c>
      <c r="E10639">
        <v>-58.701624000000002</v>
      </c>
      <c r="F10639">
        <v>0.21643660927884401</v>
      </c>
    </row>
    <row r="10640" spans="1:6" x14ac:dyDescent="0.25">
      <c r="A10640">
        <v>1606.38</v>
      </c>
      <c r="B10640">
        <v>-53.738413299999998</v>
      </c>
      <c r="C10640">
        <v>-72.569568399999994</v>
      </c>
      <c r="D10640">
        <v>-71.126985000000005</v>
      </c>
      <c r="E10640">
        <v>-58.701257400000003</v>
      </c>
      <c r="F10640">
        <v>0.216439826320311</v>
      </c>
    </row>
    <row r="10641" spans="1:6" x14ac:dyDescent="0.25">
      <c r="A10641">
        <v>1606.39</v>
      </c>
      <c r="B10641">
        <v>-53.737872600000003</v>
      </c>
      <c r="C10641">
        <v>-72.568506799999994</v>
      </c>
      <c r="D10641">
        <v>-71.1283095</v>
      </c>
      <c r="E10641">
        <v>-58.701084299999998</v>
      </c>
      <c r="F10641">
        <v>0.216443044696916</v>
      </c>
    </row>
    <row r="10642" spans="1:6" x14ac:dyDescent="0.25">
      <c r="A10642">
        <v>1606.4</v>
      </c>
      <c r="B10642">
        <v>-53.737631800000003</v>
      </c>
      <c r="C10642">
        <v>-72.563280800000001</v>
      </c>
      <c r="D10642">
        <v>-71.1328003</v>
      </c>
      <c r="E10642">
        <v>-58.701176799999999</v>
      </c>
      <c r="F10642">
        <v>0.21644626440593101</v>
      </c>
    </row>
    <row r="10643" spans="1:6" x14ac:dyDescent="0.25">
      <c r="A10643">
        <v>1606.41</v>
      </c>
      <c r="B10643">
        <v>-53.737981699999999</v>
      </c>
      <c r="C10643">
        <v>-72.559543399999995</v>
      </c>
      <c r="D10643">
        <v>-71.137611899999996</v>
      </c>
      <c r="E10643">
        <v>-58.7016706</v>
      </c>
      <c r="F10643">
        <v>0.21644948544826501</v>
      </c>
    </row>
    <row r="10644" spans="1:6" x14ac:dyDescent="0.25">
      <c r="A10644">
        <v>1606.42</v>
      </c>
      <c r="B10644">
        <v>-53.738558300000001</v>
      </c>
      <c r="C10644">
        <v>-72.561003900000003</v>
      </c>
      <c r="D10644">
        <v>-71.139182500000004</v>
      </c>
      <c r="E10644">
        <v>-58.7022902</v>
      </c>
      <c r="F10644">
        <v>0.216452707826647</v>
      </c>
    </row>
    <row r="10645" spans="1:6" x14ac:dyDescent="0.25">
      <c r="A10645">
        <v>1606.43</v>
      </c>
      <c r="B10645">
        <v>-53.7387923</v>
      </c>
      <c r="C10645">
        <v>-72.564735999999996</v>
      </c>
      <c r="D10645">
        <v>-71.142534600000005</v>
      </c>
      <c r="E10645">
        <v>-58.702519199999998</v>
      </c>
      <c r="F10645">
        <v>0.21645593154016801</v>
      </c>
    </row>
    <row r="10646" spans="1:6" x14ac:dyDescent="0.25">
      <c r="A10646">
        <v>1606.44</v>
      </c>
      <c r="B10646">
        <v>-53.738564099999998</v>
      </c>
      <c r="C10646">
        <v>-72.565968999999996</v>
      </c>
      <c r="D10646">
        <v>-71.145693699999995</v>
      </c>
      <c r="E10646">
        <v>-58.702575299999999</v>
      </c>
      <c r="F10646">
        <v>0.216459156588826</v>
      </c>
    </row>
    <row r="10647" spans="1:6" x14ac:dyDescent="0.25">
      <c r="A10647">
        <v>1606.45</v>
      </c>
      <c r="B10647">
        <v>-53.738116400000003</v>
      </c>
      <c r="C10647">
        <v>-72.558260300000001</v>
      </c>
      <c r="D10647">
        <v>-71.141418999999999</v>
      </c>
      <c r="E10647">
        <v>-58.702653300000001</v>
      </c>
      <c r="F10647">
        <v>0.216462382970803</v>
      </c>
    </row>
    <row r="10648" spans="1:6" x14ac:dyDescent="0.25">
      <c r="A10648">
        <v>1606.46</v>
      </c>
      <c r="B10648">
        <v>-53.737876100000001</v>
      </c>
      <c r="C10648">
        <v>-72.559564600000002</v>
      </c>
      <c r="D10648">
        <v>-71.133210800000001</v>
      </c>
      <c r="E10648">
        <v>-58.703021</v>
      </c>
      <c r="F10648">
        <v>0.21646561069201201</v>
      </c>
    </row>
    <row r="10649" spans="1:6" x14ac:dyDescent="0.25">
      <c r="A10649">
        <v>1606.47</v>
      </c>
      <c r="B10649">
        <v>-53.738297600000003</v>
      </c>
      <c r="C10649">
        <v>-72.562918100000005</v>
      </c>
      <c r="D10649">
        <v>-71.127127599999994</v>
      </c>
      <c r="E10649">
        <v>-58.7036917</v>
      </c>
      <c r="F10649">
        <v>0.21646883974699499</v>
      </c>
    </row>
    <row r="10650" spans="1:6" x14ac:dyDescent="0.25">
      <c r="A10650">
        <v>1606.48</v>
      </c>
      <c r="B10650">
        <v>-53.739321799999999</v>
      </c>
      <c r="C10650">
        <v>-72.562944700000003</v>
      </c>
      <c r="D10650">
        <v>-71.128383900000003</v>
      </c>
      <c r="E10650">
        <v>-58.704614100000001</v>
      </c>
      <c r="F10650">
        <v>0.21647207014075301</v>
      </c>
    </row>
    <row r="10651" spans="1:6" x14ac:dyDescent="0.25">
      <c r="A10651">
        <v>1606.49</v>
      </c>
      <c r="B10651">
        <v>-53.740535999999999</v>
      </c>
      <c r="C10651">
        <v>-72.559581300000005</v>
      </c>
      <c r="D10651">
        <v>-71.128344999999996</v>
      </c>
      <c r="E10651">
        <v>-58.705844399999997</v>
      </c>
      <c r="F10651">
        <v>0.21647530187283301</v>
      </c>
    </row>
    <row r="10652" spans="1:6" x14ac:dyDescent="0.25">
      <c r="A10652">
        <v>1606.5</v>
      </c>
      <c r="B10652">
        <v>-53.741650900000003</v>
      </c>
      <c r="C10652">
        <v>-72.550156999999999</v>
      </c>
      <c r="D10652">
        <v>-71.124152600000002</v>
      </c>
      <c r="E10652">
        <v>-58.706819000000003</v>
      </c>
      <c r="F10652">
        <v>0.216478534941416</v>
      </c>
    </row>
    <row r="10653" spans="1:6" x14ac:dyDescent="0.25">
      <c r="A10653">
        <v>1606.51</v>
      </c>
      <c r="B10653">
        <v>-53.742474600000001</v>
      </c>
      <c r="C10653">
        <v>-72.542390100000006</v>
      </c>
      <c r="D10653">
        <v>-71.121799899999999</v>
      </c>
      <c r="E10653">
        <v>-58.7073258</v>
      </c>
      <c r="F10653">
        <v>0.21648176934741101</v>
      </c>
    </row>
    <row r="10654" spans="1:6" x14ac:dyDescent="0.25">
      <c r="A10654">
        <v>1606.52</v>
      </c>
      <c r="B10654">
        <v>-53.743214100000003</v>
      </c>
      <c r="C10654">
        <v>-72.539022399999993</v>
      </c>
      <c r="D10654">
        <v>-71.118690400000006</v>
      </c>
      <c r="E10654">
        <v>-58.7079728</v>
      </c>
      <c r="F10654">
        <v>0.216485005091727</v>
      </c>
    </row>
    <row r="10655" spans="1:6" x14ac:dyDescent="0.25">
      <c r="A10655">
        <v>1606.53</v>
      </c>
      <c r="B10655">
        <v>-53.7443873</v>
      </c>
      <c r="C10655">
        <v>-72.543193599999995</v>
      </c>
      <c r="D10655">
        <v>-71.115367899999995</v>
      </c>
      <c r="E10655">
        <v>-58.708893600000003</v>
      </c>
      <c r="F10655">
        <v>0.21648824217663801</v>
      </c>
    </row>
    <row r="10656" spans="1:6" x14ac:dyDescent="0.25">
      <c r="A10656">
        <v>1606.54</v>
      </c>
      <c r="B10656">
        <v>-53.746070000000003</v>
      </c>
      <c r="C10656">
        <v>-72.5401916</v>
      </c>
      <c r="D10656">
        <v>-71.114205699999999</v>
      </c>
      <c r="E10656">
        <v>-58.710177799999997</v>
      </c>
      <c r="F10656">
        <v>0.216491480600325</v>
      </c>
    </row>
    <row r="10657" spans="1:6" x14ac:dyDescent="0.25">
      <c r="A10657">
        <v>1606.55</v>
      </c>
      <c r="B10657">
        <v>-53.748066999999999</v>
      </c>
      <c r="C10657">
        <v>-72.539084500000001</v>
      </c>
      <c r="D10657">
        <v>-71.120206100000004</v>
      </c>
      <c r="E10657">
        <v>-58.7117796</v>
      </c>
      <c r="F10657">
        <v>0.21649472036506301</v>
      </c>
    </row>
    <row r="10658" spans="1:6" x14ac:dyDescent="0.25">
      <c r="A10658">
        <v>1606.56</v>
      </c>
      <c r="B10658">
        <v>-53.749990599999997</v>
      </c>
      <c r="C10658">
        <v>-72.548475600000003</v>
      </c>
      <c r="D10658">
        <v>-71.125223700000006</v>
      </c>
      <c r="E10658">
        <v>-58.7134091</v>
      </c>
      <c r="F10658">
        <v>0.21649796146948599</v>
      </c>
    </row>
    <row r="10659" spans="1:6" x14ac:dyDescent="0.25">
      <c r="A10659">
        <v>1606.57</v>
      </c>
      <c r="B10659">
        <v>-53.751515300000001</v>
      </c>
      <c r="C10659">
        <v>-72.551621900000001</v>
      </c>
      <c r="D10659">
        <v>-71.125167899999994</v>
      </c>
      <c r="E10659">
        <v>-58.714617799999999</v>
      </c>
      <c r="F10659">
        <v>0.21650120391268499</v>
      </c>
    </row>
    <row r="10660" spans="1:6" x14ac:dyDescent="0.25">
      <c r="A10660">
        <v>1606.58</v>
      </c>
      <c r="B10660">
        <v>-53.752901199999997</v>
      </c>
      <c r="C10660">
        <v>-72.543891400000007</v>
      </c>
      <c r="D10660">
        <v>-71.1241524</v>
      </c>
      <c r="E10660">
        <v>-58.715702800000003</v>
      </c>
      <c r="F10660">
        <v>0.21650444769966301</v>
      </c>
    </row>
    <row r="10661" spans="1:6" x14ac:dyDescent="0.25">
      <c r="A10661">
        <v>1606.59</v>
      </c>
      <c r="B10661">
        <v>-53.754542200000003</v>
      </c>
      <c r="C10661">
        <v>-72.538306599999999</v>
      </c>
      <c r="D10661">
        <v>-71.123131299999997</v>
      </c>
      <c r="E10661">
        <v>-58.717154200000003</v>
      </c>
      <c r="F10661">
        <v>0.21650769282769</v>
      </c>
    </row>
    <row r="10662" spans="1:6" x14ac:dyDescent="0.25">
      <c r="A10662">
        <v>1606.6</v>
      </c>
      <c r="B10662">
        <v>-53.756657199999999</v>
      </c>
      <c r="C10662">
        <v>-72.535164699999996</v>
      </c>
      <c r="D10662">
        <v>-71.127725499999997</v>
      </c>
      <c r="E10662">
        <v>-58.718960199999998</v>
      </c>
      <c r="F10662">
        <v>0.21651093929722301</v>
      </c>
    </row>
    <row r="10663" spans="1:6" x14ac:dyDescent="0.25">
      <c r="A10663">
        <v>1606.61</v>
      </c>
      <c r="B10663">
        <v>-53.759169100000001</v>
      </c>
      <c r="C10663">
        <v>-72.532517799999994</v>
      </c>
      <c r="D10663">
        <v>-71.128201899999993</v>
      </c>
      <c r="E10663">
        <v>-58.721027399999997</v>
      </c>
      <c r="F10663">
        <v>0.21651418710826001</v>
      </c>
    </row>
    <row r="10664" spans="1:6" x14ac:dyDescent="0.25">
      <c r="A10664">
        <v>1606.62</v>
      </c>
      <c r="B10664">
        <v>-53.761690399999999</v>
      </c>
      <c r="C10664">
        <v>-72.537042099999994</v>
      </c>
      <c r="D10664">
        <v>-71.127833899999999</v>
      </c>
      <c r="E10664">
        <v>-58.723068499999997</v>
      </c>
      <c r="F10664">
        <v>0.216517436265804</v>
      </c>
    </row>
    <row r="10665" spans="1:6" x14ac:dyDescent="0.25">
      <c r="A10665">
        <v>1606.63</v>
      </c>
      <c r="B10665">
        <v>-53.7637973</v>
      </c>
      <c r="C10665">
        <v>-72.541262399999994</v>
      </c>
      <c r="D10665">
        <v>-71.128106700000004</v>
      </c>
      <c r="E10665">
        <v>-58.724588900000001</v>
      </c>
      <c r="F10665">
        <v>0.21652068676303299</v>
      </c>
    </row>
    <row r="10666" spans="1:6" x14ac:dyDescent="0.25">
      <c r="A10666">
        <v>1606.64</v>
      </c>
      <c r="B10666">
        <v>-53.765374199999997</v>
      </c>
      <c r="C10666">
        <v>-72.537012200000007</v>
      </c>
      <c r="D10666">
        <v>-71.123235300000005</v>
      </c>
      <c r="E10666">
        <v>-58.725241099999998</v>
      </c>
      <c r="F10666">
        <v>0.21652393860813399</v>
      </c>
    </row>
    <row r="10667" spans="1:6" x14ac:dyDescent="0.25">
      <c r="A10667">
        <v>1606.65</v>
      </c>
      <c r="B10667">
        <v>-53.766670499999996</v>
      </c>
      <c r="C10667">
        <v>-72.527520999999993</v>
      </c>
      <c r="D10667">
        <v>-71.120003699999998</v>
      </c>
      <c r="E10667">
        <v>-58.725711199999999</v>
      </c>
      <c r="F10667">
        <v>0.21652719179383001</v>
      </c>
    </row>
    <row r="10668" spans="1:6" x14ac:dyDescent="0.25">
      <c r="A10668">
        <v>1606.66</v>
      </c>
      <c r="B10668">
        <v>-53.768145099999998</v>
      </c>
      <c r="C10668">
        <v>-72.522412700000004</v>
      </c>
      <c r="D10668">
        <v>-71.119087899999997</v>
      </c>
      <c r="E10668">
        <v>-58.726511600000002</v>
      </c>
      <c r="F10668">
        <v>0.216530446325578</v>
      </c>
    </row>
    <row r="10669" spans="1:6" x14ac:dyDescent="0.25">
      <c r="A10669">
        <v>1606.67</v>
      </c>
      <c r="B10669">
        <v>-53.7698654</v>
      </c>
      <c r="C10669">
        <v>-72.522759600000001</v>
      </c>
      <c r="D10669">
        <v>-71.119199499999993</v>
      </c>
      <c r="E10669">
        <v>-58.727659299999999</v>
      </c>
      <c r="F10669">
        <v>0.21653370220110399</v>
      </c>
    </row>
    <row r="10670" spans="1:6" x14ac:dyDescent="0.25">
      <c r="A10670">
        <v>1606.68</v>
      </c>
      <c r="B10670">
        <v>-53.771679800000001</v>
      </c>
      <c r="C10670">
        <v>-72.522237700000005</v>
      </c>
      <c r="D10670">
        <v>-71.117805300000001</v>
      </c>
      <c r="E10670">
        <v>-58.728460800000001</v>
      </c>
      <c r="F10670">
        <v>0.216536959422228</v>
      </c>
    </row>
    <row r="10671" spans="1:6" x14ac:dyDescent="0.25">
      <c r="A10671">
        <v>1606.69</v>
      </c>
      <c r="B10671">
        <v>-53.773088100000002</v>
      </c>
      <c r="C10671">
        <v>-72.524177499999993</v>
      </c>
      <c r="D10671">
        <v>-71.115656700000002</v>
      </c>
      <c r="E10671">
        <v>-58.728578200000001</v>
      </c>
      <c r="F10671">
        <v>0.216540217990769</v>
      </c>
    </row>
    <row r="10672" spans="1:6" x14ac:dyDescent="0.25">
      <c r="A10672">
        <v>1606.7</v>
      </c>
      <c r="B10672">
        <v>-53.773705399999997</v>
      </c>
      <c r="C10672">
        <v>-72.522610700000001</v>
      </c>
      <c r="D10672">
        <v>-71.112366199999997</v>
      </c>
      <c r="E10672">
        <v>-58.728350800000001</v>
      </c>
      <c r="F10672">
        <v>0.21654347790672501</v>
      </c>
    </row>
    <row r="10673" spans="1:6" x14ac:dyDescent="0.25">
      <c r="A10673">
        <v>1606.71</v>
      </c>
      <c r="B10673">
        <v>-53.773912000000003</v>
      </c>
      <c r="C10673">
        <v>-72.515195000000006</v>
      </c>
      <c r="D10673">
        <v>-71.111499499999994</v>
      </c>
      <c r="E10673">
        <v>-58.728175700000001</v>
      </c>
      <c r="F10673">
        <v>0.21654673916736999</v>
      </c>
    </row>
    <row r="10674" spans="1:6" x14ac:dyDescent="0.25">
      <c r="A10674">
        <v>1606.72</v>
      </c>
      <c r="B10674">
        <v>-53.774199099999997</v>
      </c>
      <c r="C10674">
        <v>-72.511118100000004</v>
      </c>
      <c r="D10674">
        <v>-71.108697199999995</v>
      </c>
      <c r="E10674">
        <v>-58.728099800000003</v>
      </c>
      <c r="F10674">
        <v>0.21655000177588599</v>
      </c>
    </row>
    <row r="10675" spans="1:6" x14ac:dyDescent="0.25">
      <c r="A10675">
        <v>1606.73</v>
      </c>
      <c r="B10675">
        <v>-53.774841799999997</v>
      </c>
      <c r="C10675">
        <v>-72.510896000000002</v>
      </c>
      <c r="D10675">
        <v>-71.103124899999997</v>
      </c>
      <c r="E10675">
        <v>-58.7281148</v>
      </c>
      <c r="F10675">
        <v>0.21655326573136299</v>
      </c>
    </row>
    <row r="10676" spans="1:6" x14ac:dyDescent="0.25">
      <c r="A10676">
        <v>1606.74</v>
      </c>
      <c r="B10676">
        <v>-53.775805300000002</v>
      </c>
      <c r="C10676">
        <v>-72.513689099999993</v>
      </c>
      <c r="D10676">
        <v>-71.102505600000001</v>
      </c>
      <c r="E10676">
        <v>-58.728123400000001</v>
      </c>
      <c r="F10676">
        <v>0.21655653103471201</v>
      </c>
    </row>
    <row r="10677" spans="1:6" x14ac:dyDescent="0.25">
      <c r="A10677">
        <v>1606.75</v>
      </c>
      <c r="B10677">
        <v>-53.776762499999997</v>
      </c>
      <c r="C10677">
        <v>-72.518977199999995</v>
      </c>
      <c r="D10677">
        <v>-71.101976899999997</v>
      </c>
      <c r="E10677">
        <v>-58.727671000000001</v>
      </c>
      <c r="F10677">
        <v>0.216559797687296</v>
      </c>
    </row>
    <row r="10678" spans="1:6" x14ac:dyDescent="0.25">
      <c r="A10678">
        <v>1606.76</v>
      </c>
      <c r="B10678">
        <v>-53.7773015</v>
      </c>
      <c r="C10678">
        <v>-72.524062700000002</v>
      </c>
      <c r="D10678">
        <v>-71.1011855</v>
      </c>
      <c r="E10678">
        <v>-58.727134999999997</v>
      </c>
      <c r="F10678">
        <v>0.21656306568866099</v>
      </c>
    </row>
    <row r="10679" spans="1:6" x14ac:dyDescent="0.25">
      <c r="A10679">
        <v>1606.77</v>
      </c>
      <c r="B10679">
        <v>-53.777421599999997</v>
      </c>
      <c r="C10679">
        <v>-72.525035599999995</v>
      </c>
      <c r="D10679">
        <v>-71.106529899999998</v>
      </c>
      <c r="E10679">
        <v>-58.726465300000001</v>
      </c>
      <c r="F10679">
        <v>0.21656633504198899</v>
      </c>
    </row>
    <row r="10680" spans="1:6" x14ac:dyDescent="0.25">
      <c r="A10680">
        <v>1606.78</v>
      </c>
      <c r="B10680">
        <v>-53.777464899999998</v>
      </c>
      <c r="C10680">
        <v>-72.5272267</v>
      </c>
      <c r="D10680">
        <v>-71.114951500000004</v>
      </c>
      <c r="E10680">
        <v>-58.725489500000002</v>
      </c>
      <c r="F10680">
        <v>0.21656960574046</v>
      </c>
    </row>
    <row r="10681" spans="1:6" x14ac:dyDescent="0.25">
      <c r="A10681">
        <v>1606.79</v>
      </c>
      <c r="B10681">
        <v>-53.777775900000002</v>
      </c>
      <c r="C10681">
        <v>-72.5348319</v>
      </c>
      <c r="D10681">
        <v>-71.118337699999998</v>
      </c>
      <c r="E10681">
        <v>-58.724936800000002</v>
      </c>
      <c r="F10681">
        <v>0.21657287779589801</v>
      </c>
    </row>
    <row r="10682" spans="1:6" x14ac:dyDescent="0.25">
      <c r="A10682">
        <v>1606.8</v>
      </c>
      <c r="B10682">
        <v>-53.778641499999999</v>
      </c>
      <c r="C10682">
        <v>-72.534456500000005</v>
      </c>
      <c r="D10682">
        <v>-71.113445200000001</v>
      </c>
      <c r="E10682">
        <v>-58.724960699999997</v>
      </c>
      <c r="F10682">
        <v>0.216576151196477</v>
      </c>
    </row>
    <row r="10683" spans="1:6" x14ac:dyDescent="0.25">
      <c r="A10683">
        <v>1606.81</v>
      </c>
      <c r="B10683">
        <v>-53.779943400000001</v>
      </c>
      <c r="C10683">
        <v>-72.526830000000004</v>
      </c>
      <c r="D10683">
        <v>-71.107549199999994</v>
      </c>
      <c r="E10683">
        <v>-58.725053000000003</v>
      </c>
      <c r="F10683">
        <v>0.21657942595038501</v>
      </c>
    </row>
    <row r="10684" spans="1:6" x14ac:dyDescent="0.25">
      <c r="A10684">
        <v>1606.82</v>
      </c>
      <c r="B10684">
        <v>-53.781192799999999</v>
      </c>
      <c r="C10684">
        <v>-72.530357199999997</v>
      </c>
      <c r="D10684">
        <v>-71.105961800000003</v>
      </c>
      <c r="E10684">
        <v>-58.724742599999999</v>
      </c>
      <c r="F10684">
        <v>0.21658270205307401</v>
      </c>
    </row>
    <row r="10685" spans="1:6" x14ac:dyDescent="0.25">
      <c r="A10685">
        <v>1606.83</v>
      </c>
      <c r="B10685">
        <v>-53.782139700000002</v>
      </c>
      <c r="C10685">
        <v>-72.534935000000004</v>
      </c>
      <c r="D10685">
        <v>-71.103360499999994</v>
      </c>
      <c r="E10685">
        <v>-58.724161199999998</v>
      </c>
      <c r="F10685">
        <v>0.21658597951</v>
      </c>
    </row>
    <row r="10686" spans="1:6" x14ac:dyDescent="0.25">
      <c r="A10686">
        <v>1606.84</v>
      </c>
      <c r="B10686">
        <v>-53.782946699999997</v>
      </c>
      <c r="C10686">
        <v>-72.536227600000004</v>
      </c>
      <c r="D10686">
        <v>-71.100915099999995</v>
      </c>
      <c r="E10686">
        <v>-58.7238483</v>
      </c>
      <c r="F10686">
        <v>0.21658925831843601</v>
      </c>
    </row>
    <row r="10687" spans="1:6" x14ac:dyDescent="0.25">
      <c r="A10687">
        <v>1606.85</v>
      </c>
      <c r="B10687">
        <v>-53.783902099999999</v>
      </c>
      <c r="C10687">
        <v>-72.538270100000005</v>
      </c>
      <c r="D10687">
        <v>-71.102011300000001</v>
      </c>
      <c r="E10687">
        <v>-58.724540400000002</v>
      </c>
      <c r="F10687">
        <v>0.21659253848110899</v>
      </c>
    </row>
    <row r="10688" spans="1:6" x14ac:dyDescent="0.25">
      <c r="A10688">
        <v>1606.86</v>
      </c>
      <c r="B10688">
        <v>-53.785510700000003</v>
      </c>
      <c r="C10688">
        <v>-72.5368292</v>
      </c>
      <c r="D10688">
        <v>-71.107072599999995</v>
      </c>
      <c r="E10688">
        <v>-58.725805800000003</v>
      </c>
      <c r="F10688">
        <v>0.216595819996655</v>
      </c>
    </row>
    <row r="10689" spans="1:6" x14ac:dyDescent="0.25">
      <c r="A10689">
        <v>1606.87</v>
      </c>
      <c r="B10689">
        <v>-53.787815600000002</v>
      </c>
      <c r="C10689">
        <v>-72.535221500000006</v>
      </c>
      <c r="D10689">
        <v>-71.111383900000007</v>
      </c>
      <c r="E10689">
        <v>-58.726849299999998</v>
      </c>
      <c r="F10689">
        <v>0.21659910286553</v>
      </c>
    </row>
    <row r="10690" spans="1:6" x14ac:dyDescent="0.25">
      <c r="A10690">
        <v>1606.88</v>
      </c>
      <c r="B10690">
        <v>-53.790317999999999</v>
      </c>
      <c r="C10690">
        <v>-72.5316306</v>
      </c>
      <c r="D10690">
        <v>-71.112922699999999</v>
      </c>
      <c r="E10690">
        <v>-58.727916299999997</v>
      </c>
      <c r="F10690">
        <v>0.21660238708864199</v>
      </c>
    </row>
    <row r="10691" spans="1:6" x14ac:dyDescent="0.25">
      <c r="A10691">
        <v>1606.89</v>
      </c>
      <c r="B10691">
        <v>-53.792605799999997</v>
      </c>
      <c r="C10691">
        <v>-72.529870599999995</v>
      </c>
      <c r="D10691">
        <v>-71.112879899999996</v>
      </c>
      <c r="E10691">
        <v>-58.728920600000002</v>
      </c>
      <c r="F10691">
        <v>0.21660567266553701</v>
      </c>
    </row>
    <row r="10692" spans="1:6" x14ac:dyDescent="0.25">
      <c r="A10692">
        <v>1606.9</v>
      </c>
      <c r="B10692">
        <v>-53.794519800000003</v>
      </c>
      <c r="C10692">
        <v>-72.536623599999999</v>
      </c>
      <c r="D10692">
        <v>-71.106224499999996</v>
      </c>
      <c r="E10692">
        <v>-58.729749499999997</v>
      </c>
      <c r="F10692">
        <v>0.216608959598034</v>
      </c>
    </row>
    <row r="10693" spans="1:6" x14ac:dyDescent="0.25">
      <c r="A10693">
        <v>1606.91</v>
      </c>
      <c r="B10693">
        <v>-53.796401899999999</v>
      </c>
      <c r="C10693">
        <v>-72.542398300000002</v>
      </c>
      <c r="D10693">
        <v>-71.096611499999995</v>
      </c>
      <c r="E10693">
        <v>-58.730693799999997</v>
      </c>
      <c r="F10693">
        <v>0.216612247887497</v>
      </c>
    </row>
    <row r="10694" spans="1:6" x14ac:dyDescent="0.25">
      <c r="A10694">
        <v>1606.92</v>
      </c>
      <c r="B10694">
        <v>-53.798840900000002</v>
      </c>
      <c r="C10694">
        <v>-72.538927200000003</v>
      </c>
      <c r="D10694">
        <v>-71.090429400000005</v>
      </c>
      <c r="E10694">
        <v>-58.732273300000003</v>
      </c>
      <c r="F10694">
        <v>0.216615537530743</v>
      </c>
    </row>
    <row r="10695" spans="1:6" x14ac:dyDescent="0.25">
      <c r="A10695">
        <v>1606.93</v>
      </c>
      <c r="B10695">
        <v>-53.802127800000001</v>
      </c>
      <c r="C10695">
        <v>-72.531215799999998</v>
      </c>
      <c r="D10695">
        <v>-71.083971199999993</v>
      </c>
      <c r="E10695">
        <v>-58.734325599999998</v>
      </c>
      <c r="F10695">
        <v>0.21661882853049999</v>
      </c>
    </row>
    <row r="10696" spans="1:6" x14ac:dyDescent="0.25">
      <c r="A10696">
        <v>1606.94</v>
      </c>
      <c r="B10696">
        <v>-53.805863000000002</v>
      </c>
      <c r="C10696">
        <v>-72.526777800000005</v>
      </c>
      <c r="D10696">
        <v>-71.079487200000003</v>
      </c>
      <c r="E10696">
        <v>-58.736343400000003</v>
      </c>
      <c r="F10696">
        <v>0.216622120886314</v>
      </c>
    </row>
    <row r="10697" spans="1:6" x14ac:dyDescent="0.25">
      <c r="A10697">
        <v>1606.95</v>
      </c>
      <c r="B10697">
        <v>-53.809451000000003</v>
      </c>
      <c r="C10697">
        <v>-72.526793699999999</v>
      </c>
      <c r="D10697">
        <v>-71.082140899999999</v>
      </c>
      <c r="E10697">
        <v>-58.738351399999999</v>
      </c>
      <c r="F10697">
        <v>0.216625414601822</v>
      </c>
    </row>
    <row r="10698" spans="1:6" x14ac:dyDescent="0.25">
      <c r="A10698">
        <v>1606.96</v>
      </c>
      <c r="B10698">
        <v>-53.812723800000001</v>
      </c>
      <c r="C10698">
        <v>-72.521994399999997</v>
      </c>
      <c r="D10698">
        <v>-71.088426900000002</v>
      </c>
      <c r="E10698">
        <v>-58.740219099999997</v>
      </c>
      <c r="F10698">
        <v>0.21662870967247699</v>
      </c>
    </row>
    <row r="10699" spans="1:6" x14ac:dyDescent="0.25">
      <c r="A10699">
        <v>1606.97</v>
      </c>
      <c r="B10699">
        <v>-53.815697100000001</v>
      </c>
      <c r="C10699">
        <v>-72.513099199999999</v>
      </c>
      <c r="D10699">
        <v>-71.091903000000002</v>
      </c>
      <c r="E10699">
        <v>-58.742118099999999</v>
      </c>
      <c r="F10699">
        <v>0.21663200610328201</v>
      </c>
    </row>
    <row r="10700" spans="1:6" x14ac:dyDescent="0.25">
      <c r="A10700">
        <v>1606.98</v>
      </c>
      <c r="B10700">
        <v>-53.818648699999997</v>
      </c>
      <c r="C10700">
        <v>-72.505152899999999</v>
      </c>
      <c r="D10700">
        <v>-71.0867389</v>
      </c>
      <c r="E10700">
        <v>-58.744362899999999</v>
      </c>
      <c r="F10700">
        <v>0.21663530389105301</v>
      </c>
    </row>
    <row r="10701" spans="1:6" x14ac:dyDescent="0.25">
      <c r="A10701">
        <v>1606.99</v>
      </c>
      <c r="B10701">
        <v>-53.821964800000003</v>
      </c>
      <c r="C10701">
        <v>-72.503688299999993</v>
      </c>
      <c r="D10701">
        <v>-71.082848200000001</v>
      </c>
      <c r="E10701">
        <v>-58.7464972</v>
      </c>
      <c r="F10701">
        <v>0.21663860303806401</v>
      </c>
    </row>
    <row r="10702" spans="1:6" x14ac:dyDescent="0.25">
      <c r="A10702">
        <v>1607</v>
      </c>
      <c r="B10702">
        <v>-53.8256029</v>
      </c>
      <c r="C10702">
        <v>-72.509173099999998</v>
      </c>
      <c r="D10702">
        <v>-71.084923500000002</v>
      </c>
      <c r="E10702">
        <v>-58.748736000000001</v>
      </c>
      <c r="F10702">
        <v>0.21664190354385901</v>
      </c>
    </row>
    <row r="10703" spans="1:6" x14ac:dyDescent="0.25">
      <c r="A10703">
        <v>1607.01</v>
      </c>
      <c r="B10703">
        <v>-53.829315600000001</v>
      </c>
      <c r="C10703">
        <v>-72.514648399999999</v>
      </c>
      <c r="D10703">
        <v>-71.088728599999996</v>
      </c>
      <c r="E10703">
        <v>-58.751161500000002</v>
      </c>
      <c r="F10703">
        <v>0.21664520541207799</v>
      </c>
    </row>
    <row r="10704" spans="1:6" x14ac:dyDescent="0.25">
      <c r="A10704">
        <v>1607.02</v>
      </c>
      <c r="B10704">
        <v>-53.832664600000001</v>
      </c>
      <c r="C10704">
        <v>-72.515998999999994</v>
      </c>
      <c r="D10704">
        <v>-71.092475399999998</v>
      </c>
      <c r="E10704">
        <v>-58.753315999999998</v>
      </c>
      <c r="F10704">
        <v>0.216648508638627</v>
      </c>
    </row>
    <row r="10705" spans="1:6" x14ac:dyDescent="0.25">
      <c r="A10705">
        <v>1607.03</v>
      </c>
      <c r="B10705">
        <v>-53.835416500000001</v>
      </c>
      <c r="C10705">
        <v>-72.521741599999999</v>
      </c>
      <c r="D10705">
        <v>-71.096800000000002</v>
      </c>
      <c r="E10705">
        <v>-58.755078500000003</v>
      </c>
      <c r="F10705">
        <v>0.21665181322396199</v>
      </c>
    </row>
    <row r="10706" spans="1:6" x14ac:dyDescent="0.25">
      <c r="A10706">
        <v>1607.04</v>
      </c>
      <c r="B10706">
        <v>-53.837949500000001</v>
      </c>
      <c r="C10706">
        <v>-72.530887699999994</v>
      </c>
      <c r="D10706">
        <v>-71.096976999999995</v>
      </c>
      <c r="E10706">
        <v>-58.756903999999999</v>
      </c>
      <c r="F10706">
        <v>0.216655119172174</v>
      </c>
    </row>
    <row r="10707" spans="1:6" x14ac:dyDescent="0.25">
      <c r="A10707">
        <v>1607.05</v>
      </c>
      <c r="B10707">
        <v>-53.840924600000001</v>
      </c>
      <c r="C10707">
        <v>-72.529572599999995</v>
      </c>
      <c r="D10707">
        <v>-71.0866209</v>
      </c>
      <c r="E10707">
        <v>-58.759293900000003</v>
      </c>
      <c r="F10707">
        <v>0.216658426482809</v>
      </c>
    </row>
    <row r="10708" spans="1:6" x14ac:dyDescent="0.25">
      <c r="A10708">
        <v>1607.06</v>
      </c>
      <c r="B10708">
        <v>-53.844639899999997</v>
      </c>
      <c r="C10708">
        <v>-72.5222926</v>
      </c>
      <c r="D10708">
        <v>-71.079836400000005</v>
      </c>
      <c r="E10708">
        <v>-58.761704199999997</v>
      </c>
      <c r="F10708">
        <v>0.21666173515632201</v>
      </c>
    </row>
    <row r="10709" spans="1:6" x14ac:dyDescent="0.25">
      <c r="A10709">
        <v>1607.07</v>
      </c>
      <c r="B10709">
        <v>-53.848662300000001</v>
      </c>
      <c r="C10709">
        <v>-72.5174746</v>
      </c>
      <c r="D10709">
        <v>-71.077156099999996</v>
      </c>
      <c r="E10709">
        <v>-58.764279399999999</v>
      </c>
      <c r="F10709">
        <v>0.216665045189529</v>
      </c>
    </row>
    <row r="10710" spans="1:6" x14ac:dyDescent="0.25">
      <c r="A10710">
        <v>1607.08</v>
      </c>
      <c r="B10710">
        <v>-53.852252</v>
      </c>
      <c r="C10710">
        <v>-72.517108300000004</v>
      </c>
      <c r="D10710">
        <v>-71.0743923</v>
      </c>
      <c r="E10710">
        <v>-58.766564000000002</v>
      </c>
      <c r="F10710">
        <v>0.216668356586979</v>
      </c>
    </row>
    <row r="10711" spans="1:6" x14ac:dyDescent="0.25">
      <c r="A10711">
        <v>1607.09</v>
      </c>
      <c r="B10711">
        <v>-53.854809600000003</v>
      </c>
      <c r="C10711">
        <v>-72.512774500000006</v>
      </c>
      <c r="D10711">
        <v>-71.072029099999995</v>
      </c>
      <c r="E10711">
        <v>-58.7678218</v>
      </c>
      <c r="F10711">
        <v>0.21667166934594201</v>
      </c>
    </row>
    <row r="10712" spans="1:6" x14ac:dyDescent="0.25">
      <c r="A10712">
        <v>1607.1</v>
      </c>
      <c r="B10712">
        <v>-53.856513499999998</v>
      </c>
      <c r="C10712">
        <v>-72.510508299999998</v>
      </c>
      <c r="D10712">
        <v>-71.066206399999999</v>
      </c>
      <c r="E10712">
        <v>-58.768596299999999</v>
      </c>
      <c r="F10712">
        <v>0.21667498346960201</v>
      </c>
    </row>
    <row r="10713" spans="1:6" x14ac:dyDescent="0.25">
      <c r="A10713">
        <v>1607.11</v>
      </c>
      <c r="B10713">
        <v>-53.858209799999997</v>
      </c>
      <c r="C10713">
        <v>-72.513054499999996</v>
      </c>
      <c r="D10713">
        <v>-71.066030999999995</v>
      </c>
      <c r="E10713">
        <v>-58.769716299999999</v>
      </c>
      <c r="F10713">
        <v>0.216678298959323</v>
      </c>
    </row>
    <row r="10714" spans="1:6" x14ac:dyDescent="0.25">
      <c r="A10714">
        <v>1607.12</v>
      </c>
      <c r="B10714">
        <v>-53.8603679</v>
      </c>
      <c r="C10714">
        <v>-72.510910100000004</v>
      </c>
      <c r="D10714">
        <v>-71.065713599999995</v>
      </c>
      <c r="E10714">
        <v>-58.771026599999999</v>
      </c>
      <c r="F10714">
        <v>0.21668161581283099</v>
      </c>
    </row>
    <row r="10715" spans="1:6" x14ac:dyDescent="0.25">
      <c r="A10715">
        <v>1607.13</v>
      </c>
      <c r="B10715">
        <v>-53.863199899999998</v>
      </c>
      <c r="C10715">
        <v>-72.502809999999997</v>
      </c>
      <c r="D10715">
        <v>-71.0603646</v>
      </c>
      <c r="E10715">
        <v>-58.7729553</v>
      </c>
      <c r="F10715">
        <v>0.21668493403012701</v>
      </c>
    </row>
    <row r="10716" spans="1:6" x14ac:dyDescent="0.25">
      <c r="A10716">
        <v>1607.14</v>
      </c>
      <c r="B10716">
        <v>-53.866491799999999</v>
      </c>
      <c r="C10716">
        <v>-72.497062700000001</v>
      </c>
      <c r="D10716">
        <v>-71.058034199999994</v>
      </c>
      <c r="E10716">
        <v>-58.775566499999996</v>
      </c>
      <c r="F10716">
        <v>0.21668825361257399</v>
      </c>
    </row>
    <row r="10717" spans="1:6" x14ac:dyDescent="0.25">
      <c r="A10717">
        <v>1607.15</v>
      </c>
      <c r="B10717">
        <v>-53.869657400000001</v>
      </c>
      <c r="C10717">
        <v>-72.496888900000002</v>
      </c>
      <c r="D10717">
        <v>-71.057276999999999</v>
      </c>
      <c r="E10717">
        <v>-58.7779034</v>
      </c>
      <c r="F10717">
        <v>0.216691574563356</v>
      </c>
    </row>
    <row r="10718" spans="1:6" x14ac:dyDescent="0.25">
      <c r="A10718">
        <v>1607.16</v>
      </c>
      <c r="B10718">
        <v>-53.872336199999999</v>
      </c>
      <c r="C10718">
        <v>-72.494875100000002</v>
      </c>
      <c r="D10718">
        <v>-71.060328699999999</v>
      </c>
      <c r="E10718">
        <v>-58.779733200000003</v>
      </c>
      <c r="F10718">
        <v>0.21669489687838001</v>
      </c>
    </row>
    <row r="10719" spans="1:6" x14ac:dyDescent="0.25">
      <c r="A10719">
        <v>1607.17</v>
      </c>
      <c r="B10719">
        <v>-53.874688999999996</v>
      </c>
      <c r="C10719">
        <v>-72.491934400000005</v>
      </c>
      <c r="D10719">
        <v>-71.065194300000002</v>
      </c>
      <c r="E10719">
        <v>-58.781334800000003</v>
      </c>
      <c r="F10719">
        <v>0.21669822055992</v>
      </c>
    </row>
    <row r="10720" spans="1:6" x14ac:dyDescent="0.25">
      <c r="A10720">
        <v>1607.18</v>
      </c>
      <c r="B10720">
        <v>-53.8771062</v>
      </c>
      <c r="C10720">
        <v>-72.492128399999999</v>
      </c>
      <c r="D10720">
        <v>-71.068985400000003</v>
      </c>
      <c r="E10720">
        <v>-58.7834085</v>
      </c>
      <c r="F10720">
        <v>0.216701545607521</v>
      </c>
    </row>
    <row r="10721" spans="1:6" x14ac:dyDescent="0.25">
      <c r="A10721">
        <v>1607.19</v>
      </c>
      <c r="B10721">
        <v>-53.879921299999999</v>
      </c>
      <c r="C10721">
        <v>-72.494519999999994</v>
      </c>
      <c r="D10721">
        <v>-71.071624400000005</v>
      </c>
      <c r="E10721">
        <v>-58.785857</v>
      </c>
      <c r="F10721">
        <v>0.21670487202709399</v>
      </c>
    </row>
    <row r="10722" spans="1:6" x14ac:dyDescent="0.25">
      <c r="A10722">
        <v>1607.2</v>
      </c>
      <c r="B10722">
        <v>-53.883236400000001</v>
      </c>
      <c r="C10722">
        <v>-72.495035400000006</v>
      </c>
      <c r="D10722">
        <v>-71.072576499999997</v>
      </c>
      <c r="E10722">
        <v>-58.788365800000001</v>
      </c>
      <c r="F10722">
        <v>0.21670819981181899</v>
      </c>
    </row>
    <row r="10723" spans="1:6" x14ac:dyDescent="0.25">
      <c r="A10723">
        <v>1607.21</v>
      </c>
      <c r="B10723">
        <v>-53.8865731</v>
      </c>
      <c r="C10723">
        <v>-72.494464300000004</v>
      </c>
      <c r="D10723">
        <v>-71.0706019</v>
      </c>
      <c r="E10723">
        <v>-58.790716400000001</v>
      </c>
      <c r="F10723">
        <v>0.21671152896578899</v>
      </c>
    </row>
    <row r="10724" spans="1:6" x14ac:dyDescent="0.25">
      <c r="A10724">
        <v>1607.22</v>
      </c>
      <c r="B10724">
        <v>-53.889515500000002</v>
      </c>
      <c r="C10724">
        <v>-72.495473799999999</v>
      </c>
      <c r="D10724">
        <v>-71.074138899999994</v>
      </c>
      <c r="E10724">
        <v>-58.793143499999999</v>
      </c>
      <c r="F10724">
        <v>0.21671485948854799</v>
      </c>
    </row>
    <row r="10725" spans="1:6" x14ac:dyDescent="0.25">
      <c r="A10725">
        <v>1607.23</v>
      </c>
      <c r="B10725">
        <v>-53.892240399999999</v>
      </c>
      <c r="C10725">
        <v>-72.500780399999996</v>
      </c>
      <c r="D10725">
        <v>-71.081494399999997</v>
      </c>
      <c r="E10725">
        <v>-58.7957599</v>
      </c>
      <c r="F10725">
        <v>0.21671819138100501</v>
      </c>
    </row>
    <row r="10726" spans="1:6" x14ac:dyDescent="0.25">
      <c r="A10726">
        <v>1607.24</v>
      </c>
      <c r="B10726">
        <v>-53.8950453</v>
      </c>
      <c r="C10726">
        <v>-72.504323499999998</v>
      </c>
      <c r="D10726">
        <v>-71.080801500000007</v>
      </c>
      <c r="E10726">
        <v>-58.799004799999999</v>
      </c>
      <c r="F10726">
        <v>0.21672152464088901</v>
      </c>
    </row>
    <row r="10727" spans="1:6" x14ac:dyDescent="0.25">
      <c r="A10727">
        <v>1607.25</v>
      </c>
      <c r="B10727">
        <v>-53.898380299999999</v>
      </c>
      <c r="C10727">
        <v>-72.505855400000002</v>
      </c>
      <c r="D10727">
        <v>-71.077990400000004</v>
      </c>
      <c r="E10727">
        <v>-58.802816399999998</v>
      </c>
      <c r="F10727">
        <v>0.21672485927410901</v>
      </c>
    </row>
    <row r="10728" spans="1:6" x14ac:dyDescent="0.25">
      <c r="A10728">
        <v>1607.26</v>
      </c>
      <c r="B10728">
        <v>-53.902466799999999</v>
      </c>
      <c r="C10728">
        <v>-72.5087805</v>
      </c>
      <c r="D10728">
        <v>-71.074267899999995</v>
      </c>
      <c r="E10728">
        <v>-58.806361600000002</v>
      </c>
      <c r="F10728">
        <v>0.216728195277028</v>
      </c>
    </row>
    <row r="10729" spans="1:6" x14ac:dyDescent="0.25">
      <c r="A10729">
        <v>1607.27</v>
      </c>
      <c r="B10729">
        <v>-53.906756299999998</v>
      </c>
      <c r="C10729">
        <v>-72.511498099999997</v>
      </c>
      <c r="D10729">
        <v>-71.066948300000007</v>
      </c>
      <c r="E10729">
        <v>-58.810065000000002</v>
      </c>
      <c r="F10729">
        <v>0.21673153264964601</v>
      </c>
    </row>
    <row r="10730" spans="1:6" x14ac:dyDescent="0.25">
      <c r="A10730">
        <v>1607.28</v>
      </c>
      <c r="B10730">
        <v>-53.9106144</v>
      </c>
      <c r="C10730">
        <v>-72.510576900000004</v>
      </c>
      <c r="D10730">
        <v>-71.057702000000006</v>
      </c>
      <c r="E10730">
        <v>-58.813683699999999</v>
      </c>
      <c r="F10730">
        <v>0.216734871393328</v>
      </c>
    </row>
    <row r="10731" spans="1:6" x14ac:dyDescent="0.25">
      <c r="A10731">
        <v>1607.29</v>
      </c>
      <c r="B10731">
        <v>-53.913868000000001</v>
      </c>
      <c r="C10731">
        <v>-72.501700200000002</v>
      </c>
      <c r="D10731">
        <v>-71.050055599999993</v>
      </c>
      <c r="E10731">
        <v>-58.816793599999997</v>
      </c>
      <c r="F10731">
        <v>0.21673821151171099</v>
      </c>
    </row>
    <row r="10732" spans="1:6" x14ac:dyDescent="0.25">
      <c r="A10732">
        <v>1607.3</v>
      </c>
      <c r="B10732">
        <v>-53.916910600000001</v>
      </c>
      <c r="C10732">
        <v>-72.498739099999995</v>
      </c>
      <c r="D10732">
        <v>-71.049052500000002</v>
      </c>
      <c r="E10732">
        <v>-58.820028800000003</v>
      </c>
      <c r="F10732">
        <v>0.21674155300161099</v>
      </c>
    </row>
    <row r="10733" spans="1:6" x14ac:dyDescent="0.25">
      <c r="A10733">
        <v>1607.31</v>
      </c>
      <c r="B10733">
        <v>-53.920355899999997</v>
      </c>
      <c r="C10733">
        <v>-72.501006000000004</v>
      </c>
      <c r="D10733">
        <v>-71.050875399999995</v>
      </c>
      <c r="E10733">
        <v>-58.823963300000003</v>
      </c>
      <c r="F10733">
        <v>0.21674489586394</v>
      </c>
    </row>
    <row r="10734" spans="1:6" x14ac:dyDescent="0.25">
      <c r="A10734">
        <v>1607.32</v>
      </c>
      <c r="B10734">
        <v>-53.924584699999997</v>
      </c>
      <c r="C10734">
        <v>-72.497503699999996</v>
      </c>
      <c r="D10734">
        <v>-71.048158200000003</v>
      </c>
      <c r="E10734">
        <v>-58.8287014</v>
      </c>
      <c r="F10734">
        <v>0.21674824010006</v>
      </c>
    </row>
    <row r="10735" spans="1:6" x14ac:dyDescent="0.25">
      <c r="A10735">
        <v>1607.33</v>
      </c>
      <c r="B10735">
        <v>-53.929435599999998</v>
      </c>
      <c r="C10735">
        <v>-72.490693800000003</v>
      </c>
      <c r="D10735">
        <v>-71.040801099999996</v>
      </c>
      <c r="E10735">
        <v>-58.833634600000003</v>
      </c>
      <c r="F10735">
        <v>0.21675158571088099</v>
      </c>
    </row>
    <row r="10736" spans="1:6" x14ac:dyDescent="0.25">
      <c r="A10736">
        <v>1607.34</v>
      </c>
      <c r="B10736">
        <v>-53.934376999999998</v>
      </c>
      <c r="C10736">
        <v>-72.483523199999993</v>
      </c>
      <c r="D10736">
        <v>-71.040802099999993</v>
      </c>
      <c r="E10736">
        <v>-58.838235599999997</v>
      </c>
      <c r="F10736">
        <v>0.21675493269412999</v>
      </c>
    </row>
    <row r="10737" spans="1:6" x14ac:dyDescent="0.25">
      <c r="A10737">
        <v>1607.35</v>
      </c>
      <c r="B10737">
        <v>-53.939009900000002</v>
      </c>
      <c r="C10737">
        <v>-72.480469400000004</v>
      </c>
      <c r="D10737">
        <v>-71.047091899999998</v>
      </c>
      <c r="E10737">
        <v>-58.842551899999997</v>
      </c>
      <c r="F10737">
        <v>0.216758281052535</v>
      </c>
    </row>
    <row r="10738" spans="1:6" x14ac:dyDescent="0.25">
      <c r="A10738">
        <v>1607.36</v>
      </c>
      <c r="B10738">
        <v>-53.942995799999998</v>
      </c>
      <c r="C10738">
        <v>-72.477365000000006</v>
      </c>
      <c r="D10738">
        <v>-71.051634899999996</v>
      </c>
      <c r="E10738">
        <v>-58.846761100000002</v>
      </c>
      <c r="F10738">
        <v>0.21676163078518601</v>
      </c>
    </row>
    <row r="10739" spans="1:6" x14ac:dyDescent="0.25">
      <c r="A10739">
        <v>1607.37</v>
      </c>
      <c r="B10739">
        <v>-53.946678499999997</v>
      </c>
      <c r="C10739">
        <v>-72.475181899999995</v>
      </c>
      <c r="D10739">
        <v>-71.050858399999996</v>
      </c>
      <c r="E10739">
        <v>-58.851171299999997</v>
      </c>
      <c r="F10739">
        <v>0.21676498189526699</v>
      </c>
    </row>
    <row r="10740" spans="1:6" x14ac:dyDescent="0.25">
      <c r="A10740">
        <v>1607.38</v>
      </c>
      <c r="B10740">
        <v>-53.950538600000002</v>
      </c>
      <c r="C10740">
        <v>-72.4779731</v>
      </c>
      <c r="D10740">
        <v>-71.0486243</v>
      </c>
      <c r="E10740">
        <v>-58.855506900000002</v>
      </c>
      <c r="F10740">
        <v>0.21676833438186799</v>
      </c>
    </row>
    <row r="10741" spans="1:6" x14ac:dyDescent="0.25">
      <c r="A10741">
        <v>1607.39</v>
      </c>
      <c r="B10741">
        <v>-53.954676399999997</v>
      </c>
      <c r="C10741">
        <v>-72.478563100000002</v>
      </c>
      <c r="D10741">
        <v>-71.048411999999999</v>
      </c>
      <c r="E10741">
        <v>-58.859587400000002</v>
      </c>
      <c r="F10741">
        <v>0.21677168824226101</v>
      </c>
    </row>
    <row r="10742" spans="1:6" x14ac:dyDescent="0.25">
      <c r="A10742">
        <v>1607.4</v>
      </c>
      <c r="B10742">
        <v>-53.959105200000003</v>
      </c>
      <c r="C10742">
        <v>-72.474719699999994</v>
      </c>
      <c r="D10742">
        <v>-71.047914700000007</v>
      </c>
      <c r="E10742">
        <v>-58.863847300000003</v>
      </c>
      <c r="F10742">
        <v>0.216775043479629</v>
      </c>
    </row>
    <row r="10743" spans="1:6" x14ac:dyDescent="0.25">
      <c r="A10743">
        <v>1607.41</v>
      </c>
      <c r="B10743">
        <v>-53.963349299999997</v>
      </c>
      <c r="C10743">
        <v>-72.473432200000005</v>
      </c>
      <c r="D10743">
        <v>-71.052390700000004</v>
      </c>
      <c r="E10743">
        <v>-58.867833300000001</v>
      </c>
      <c r="F10743">
        <v>0.216778400095336</v>
      </c>
    </row>
    <row r="10744" spans="1:6" x14ac:dyDescent="0.25">
      <c r="A10744">
        <v>1607.42</v>
      </c>
      <c r="B10744">
        <v>-53.967007799999998</v>
      </c>
      <c r="C10744">
        <v>-72.473039999999997</v>
      </c>
      <c r="D10744">
        <v>-71.059336200000004</v>
      </c>
      <c r="E10744">
        <v>-58.871262700000003</v>
      </c>
      <c r="F10744">
        <v>0.21678175808892799</v>
      </c>
    </row>
    <row r="10745" spans="1:6" x14ac:dyDescent="0.25">
      <c r="A10745">
        <v>1607.43</v>
      </c>
      <c r="B10745">
        <v>-53.970144099999999</v>
      </c>
      <c r="C10745">
        <v>-72.476497600000002</v>
      </c>
      <c r="D10745">
        <v>-71.066429900000003</v>
      </c>
      <c r="E10745">
        <v>-58.874682399999998</v>
      </c>
      <c r="F10745">
        <v>0.21678511746040399</v>
      </c>
    </row>
    <row r="10746" spans="1:6" x14ac:dyDescent="0.25">
      <c r="A10746">
        <v>1607.44</v>
      </c>
      <c r="B10746">
        <v>-53.973239999999997</v>
      </c>
      <c r="C10746">
        <v>-72.483892299999994</v>
      </c>
      <c r="D10746">
        <v>-71.071283199999996</v>
      </c>
      <c r="E10746">
        <v>-58.878469899999999</v>
      </c>
      <c r="F10746">
        <v>0.21678847821067401</v>
      </c>
    </row>
    <row r="10747" spans="1:6" x14ac:dyDescent="0.25">
      <c r="A10747">
        <v>1607.45</v>
      </c>
      <c r="B10747">
        <v>-53.976569099999999</v>
      </c>
      <c r="C10747">
        <v>-72.484851899999995</v>
      </c>
      <c r="D10747">
        <v>-71.069085400000006</v>
      </c>
      <c r="E10747">
        <v>-58.882378500000002</v>
      </c>
      <c r="F10747">
        <v>0.216791840340193</v>
      </c>
    </row>
    <row r="10748" spans="1:6" x14ac:dyDescent="0.25">
      <c r="A10748">
        <v>1607.46</v>
      </c>
      <c r="B10748">
        <v>-53.979967600000002</v>
      </c>
      <c r="C10748">
        <v>-72.485477700000004</v>
      </c>
      <c r="D10748">
        <v>-71.062406600000003</v>
      </c>
      <c r="E10748">
        <v>-58.886195000000001</v>
      </c>
      <c r="F10748">
        <v>0.21679520384759601</v>
      </c>
    </row>
    <row r="10749" spans="1:6" x14ac:dyDescent="0.25">
      <c r="A10749">
        <v>1607.47</v>
      </c>
      <c r="B10749">
        <v>-53.9831079</v>
      </c>
      <c r="C10749">
        <v>-72.492912799999999</v>
      </c>
      <c r="D10749">
        <v>-71.058817300000001</v>
      </c>
      <c r="E10749">
        <v>-58.889363099999997</v>
      </c>
      <c r="F10749">
        <v>0.21679856873652201</v>
      </c>
    </row>
    <row r="10750" spans="1:6" x14ac:dyDescent="0.25">
      <c r="A10750">
        <v>1607.48</v>
      </c>
      <c r="B10750">
        <v>-53.985810600000001</v>
      </c>
      <c r="C10750">
        <v>-72.498944199999997</v>
      </c>
      <c r="D10750">
        <v>-71.060639100000003</v>
      </c>
      <c r="E10750">
        <v>-58.892000799999998</v>
      </c>
      <c r="F10750">
        <v>0.21680193500560599</v>
      </c>
    </row>
    <row r="10751" spans="1:6" x14ac:dyDescent="0.25">
      <c r="A10751">
        <v>1607.49</v>
      </c>
      <c r="B10751">
        <v>-53.988050800000003</v>
      </c>
      <c r="C10751">
        <v>-72.500244800000004</v>
      </c>
      <c r="D10751">
        <v>-71.060796300000007</v>
      </c>
      <c r="E10751">
        <v>-58.894696000000003</v>
      </c>
      <c r="F10751">
        <v>0.21680530265484799</v>
      </c>
    </row>
    <row r="10752" spans="1:6" x14ac:dyDescent="0.25">
      <c r="A10752">
        <v>1607.5</v>
      </c>
      <c r="B10752">
        <v>-53.990147899999997</v>
      </c>
      <c r="C10752">
        <v>-72.500709400000005</v>
      </c>
      <c r="D10752">
        <v>-71.058898499999998</v>
      </c>
      <c r="E10752">
        <v>-58.8974501</v>
      </c>
      <c r="F10752">
        <v>0.21680867168561199</v>
      </c>
    </row>
    <row r="10753" spans="1:6" x14ac:dyDescent="0.25">
      <c r="A10753">
        <v>1607.51</v>
      </c>
      <c r="B10753">
        <v>-53.992497800000002</v>
      </c>
      <c r="C10753">
        <v>-72.504798600000001</v>
      </c>
      <c r="D10753">
        <v>-71.055322500000003</v>
      </c>
      <c r="E10753">
        <v>-58.900583900000001</v>
      </c>
      <c r="F10753">
        <v>0.216812042099264</v>
      </c>
    </row>
    <row r="10754" spans="1:6" x14ac:dyDescent="0.25">
      <c r="A10754">
        <v>1607.52</v>
      </c>
      <c r="B10754">
        <v>-53.995230300000003</v>
      </c>
      <c r="C10754">
        <v>-72.511737199999999</v>
      </c>
      <c r="D10754">
        <v>-71.051776099999998</v>
      </c>
      <c r="E10754">
        <v>-58.903728700000002</v>
      </c>
      <c r="F10754">
        <v>0.21681541389216399</v>
      </c>
    </row>
    <row r="10755" spans="1:6" x14ac:dyDescent="0.25">
      <c r="A10755">
        <v>1607.53</v>
      </c>
      <c r="B10755">
        <v>-53.998021299999998</v>
      </c>
      <c r="C10755">
        <v>-72.509885999999995</v>
      </c>
      <c r="D10755">
        <v>-71.048763199999996</v>
      </c>
      <c r="E10755">
        <v>-58.906860999999999</v>
      </c>
      <c r="F10755">
        <v>0.21681878706976901</v>
      </c>
    </row>
    <row r="10756" spans="1:6" x14ac:dyDescent="0.25">
      <c r="A10756">
        <v>1607.54</v>
      </c>
      <c r="B10756">
        <v>-54.0002621</v>
      </c>
      <c r="C10756">
        <v>-72.505149500000002</v>
      </c>
      <c r="D10756">
        <v>-71.049533400000001</v>
      </c>
      <c r="E10756">
        <v>-58.9096148</v>
      </c>
      <c r="F10756">
        <v>0.21682216163117099</v>
      </c>
    </row>
    <row r="10757" spans="1:6" x14ac:dyDescent="0.25">
      <c r="A10757">
        <v>1607.55</v>
      </c>
      <c r="B10757">
        <v>-54.0017195</v>
      </c>
      <c r="C10757">
        <v>-72.501570200000003</v>
      </c>
      <c r="D10757">
        <v>-71.056320700000001</v>
      </c>
      <c r="E10757">
        <v>-58.911591899999998</v>
      </c>
      <c r="F10757">
        <v>0.21682553757364101</v>
      </c>
    </row>
    <row r="10758" spans="1:6" x14ac:dyDescent="0.25">
      <c r="A10758">
        <v>1607.56</v>
      </c>
      <c r="B10758">
        <v>-54.002633600000003</v>
      </c>
      <c r="C10758">
        <v>-72.497624500000001</v>
      </c>
      <c r="D10758">
        <v>-71.056343400000003</v>
      </c>
      <c r="E10758">
        <v>-58.913299199999997</v>
      </c>
      <c r="F10758">
        <v>0.21682891490036099</v>
      </c>
    </row>
    <row r="10759" spans="1:6" x14ac:dyDescent="0.25">
      <c r="A10759">
        <v>1607.57</v>
      </c>
      <c r="B10759">
        <v>-54.0035265</v>
      </c>
      <c r="C10759">
        <v>-72.495197099999999</v>
      </c>
      <c r="D10759">
        <v>-71.055175599999998</v>
      </c>
      <c r="E10759">
        <v>-58.915007000000003</v>
      </c>
      <c r="F10759">
        <v>0.21683229361315201</v>
      </c>
    </row>
    <row r="10760" spans="1:6" x14ac:dyDescent="0.25">
      <c r="A10760">
        <v>1607.58</v>
      </c>
      <c r="B10760">
        <v>-54.004951699999999</v>
      </c>
      <c r="C10760">
        <v>-72.494064800000004</v>
      </c>
      <c r="D10760">
        <v>-71.058197500000006</v>
      </c>
      <c r="E10760">
        <v>-58.9173124</v>
      </c>
      <c r="F10760">
        <v>0.216835673709284</v>
      </c>
    </row>
    <row r="10761" spans="1:6" x14ac:dyDescent="0.25">
      <c r="A10761">
        <v>1607.59</v>
      </c>
      <c r="B10761">
        <v>-54.007133799999998</v>
      </c>
      <c r="C10761">
        <v>-72.495544300000006</v>
      </c>
      <c r="D10761">
        <v>-71.059902600000001</v>
      </c>
      <c r="E10761">
        <v>-58.920091999999997</v>
      </c>
      <c r="F10761">
        <v>0.216839055191485</v>
      </c>
    </row>
    <row r="10762" spans="1:6" x14ac:dyDescent="0.25">
      <c r="A10762">
        <v>1607.6</v>
      </c>
      <c r="B10762">
        <v>-54.009663500000002</v>
      </c>
      <c r="C10762">
        <v>-72.4972207</v>
      </c>
      <c r="D10762">
        <v>-71.059269</v>
      </c>
      <c r="E10762">
        <v>-58.922533100000003</v>
      </c>
      <c r="F10762">
        <v>0.21684243805930201</v>
      </c>
    </row>
    <row r="10763" spans="1:6" x14ac:dyDescent="0.25">
      <c r="A10763">
        <v>1607.61</v>
      </c>
      <c r="B10763">
        <v>-54.011748900000001</v>
      </c>
      <c r="C10763">
        <v>-72.499385899999993</v>
      </c>
      <c r="D10763">
        <v>-71.0577009</v>
      </c>
      <c r="E10763">
        <v>-58.924481200000002</v>
      </c>
      <c r="F10763">
        <v>0.21684582231137001</v>
      </c>
    </row>
    <row r="10764" spans="1:6" x14ac:dyDescent="0.25">
      <c r="A10764">
        <v>1607.62</v>
      </c>
      <c r="B10764">
        <v>-54.013193700000002</v>
      </c>
      <c r="C10764">
        <v>-72.500032099999999</v>
      </c>
      <c r="D10764">
        <v>-71.0626733</v>
      </c>
      <c r="E10764">
        <v>-58.9266237</v>
      </c>
      <c r="F10764">
        <v>0.216849207952237</v>
      </c>
    </row>
    <row r="10765" spans="1:6" x14ac:dyDescent="0.25">
      <c r="A10765">
        <v>1607.63</v>
      </c>
      <c r="B10765">
        <v>-54.014388799999999</v>
      </c>
      <c r="C10765">
        <v>-72.504284200000001</v>
      </c>
      <c r="D10765">
        <v>-71.072445500000001</v>
      </c>
      <c r="E10765">
        <v>-58.928865999999999</v>
      </c>
      <c r="F10765">
        <v>0.21685259497826301</v>
      </c>
    </row>
    <row r="10766" spans="1:6" x14ac:dyDescent="0.25">
      <c r="A10766">
        <v>1607.64</v>
      </c>
      <c r="B10766">
        <v>-54.015793600000002</v>
      </c>
      <c r="C10766">
        <v>-72.515376599999996</v>
      </c>
      <c r="D10766">
        <v>-71.079662499999998</v>
      </c>
      <c r="E10766">
        <v>-58.930875399999998</v>
      </c>
      <c r="F10766">
        <v>0.21685598339126999</v>
      </c>
    </row>
    <row r="10767" spans="1:6" x14ac:dyDescent="0.25">
      <c r="A10767">
        <v>1607.65</v>
      </c>
      <c r="B10767">
        <v>-54.017590900000002</v>
      </c>
      <c r="C10767">
        <v>-72.522686300000004</v>
      </c>
      <c r="D10767">
        <v>-71.081291699999994</v>
      </c>
      <c r="E10767">
        <v>-58.9331247</v>
      </c>
      <c r="F10767">
        <v>0.21685937319352899</v>
      </c>
    </row>
    <row r="10768" spans="1:6" x14ac:dyDescent="0.25">
      <c r="A10768">
        <v>1607.66</v>
      </c>
      <c r="B10768">
        <v>-54.019590299999997</v>
      </c>
      <c r="C10768">
        <v>-72.5247873</v>
      </c>
      <c r="D10768">
        <v>-71.075864800000005</v>
      </c>
      <c r="E10768">
        <v>-58.935570900000002</v>
      </c>
      <c r="F10768">
        <v>0.21686276438595101</v>
      </c>
    </row>
    <row r="10769" spans="1:6" x14ac:dyDescent="0.25">
      <c r="A10769">
        <v>1607.67</v>
      </c>
      <c r="B10769">
        <v>-54.0216165</v>
      </c>
      <c r="C10769">
        <v>-72.524037300000003</v>
      </c>
      <c r="D10769">
        <v>-71.073082499999998</v>
      </c>
      <c r="E10769">
        <v>-58.937995800000003</v>
      </c>
      <c r="F10769">
        <v>0.21686615696353301</v>
      </c>
    </row>
    <row r="10770" spans="1:6" x14ac:dyDescent="0.25">
      <c r="A10770">
        <v>1607.68</v>
      </c>
      <c r="B10770">
        <v>-54.023522900000003</v>
      </c>
      <c r="C10770">
        <v>-72.519480400000006</v>
      </c>
      <c r="D10770">
        <v>-71.073551800000004</v>
      </c>
      <c r="E10770">
        <v>-58.9404903</v>
      </c>
      <c r="F10770">
        <v>0.21686955093173299</v>
      </c>
    </row>
    <row r="10771" spans="1:6" x14ac:dyDescent="0.25">
      <c r="A10771">
        <v>1607.69</v>
      </c>
      <c r="B10771">
        <v>-54.025415000000002</v>
      </c>
      <c r="C10771">
        <v>-72.516092</v>
      </c>
      <c r="D10771">
        <v>-71.070877899999999</v>
      </c>
      <c r="E10771">
        <v>-58.943114399999999</v>
      </c>
      <c r="F10771">
        <v>0.216872946293279</v>
      </c>
    </row>
    <row r="10772" spans="1:6" x14ac:dyDescent="0.25">
      <c r="A10772">
        <v>1607.7</v>
      </c>
      <c r="B10772">
        <v>-54.027619399999999</v>
      </c>
      <c r="C10772">
        <v>-72.516894699999995</v>
      </c>
      <c r="D10772">
        <v>-71.068572099999997</v>
      </c>
      <c r="E10772">
        <v>-58.946123700000001</v>
      </c>
      <c r="F10772">
        <v>0.21687634304134901</v>
      </c>
    </row>
    <row r="10773" spans="1:6" x14ac:dyDescent="0.25">
      <c r="A10773">
        <v>1607.71</v>
      </c>
      <c r="B10773">
        <v>-54.030264099999997</v>
      </c>
      <c r="C10773">
        <v>-72.521020500000006</v>
      </c>
      <c r="D10773">
        <v>-71.068244699999994</v>
      </c>
      <c r="E10773">
        <v>-58.949521599999997</v>
      </c>
      <c r="F10773">
        <v>0.21687974117867301</v>
      </c>
    </row>
    <row r="10774" spans="1:6" x14ac:dyDescent="0.25">
      <c r="A10774">
        <v>1607.72</v>
      </c>
      <c r="B10774">
        <v>-54.0331233</v>
      </c>
      <c r="C10774">
        <v>-72.523838100000006</v>
      </c>
      <c r="D10774">
        <v>-71.063146099999997</v>
      </c>
      <c r="E10774">
        <v>-58.952613599999999</v>
      </c>
      <c r="F10774">
        <v>0.21688314070888701</v>
      </c>
    </row>
    <row r="10775" spans="1:6" x14ac:dyDescent="0.25">
      <c r="A10775">
        <v>1607.73</v>
      </c>
      <c r="B10775">
        <v>-54.035720599999998</v>
      </c>
      <c r="C10775">
        <v>-72.519157199999995</v>
      </c>
      <c r="D10775">
        <v>-71.0538375</v>
      </c>
      <c r="E10775">
        <v>-58.9552488</v>
      </c>
      <c r="F10775">
        <v>0.21688654162926499</v>
      </c>
    </row>
    <row r="10776" spans="1:6" x14ac:dyDescent="0.25">
      <c r="A10776">
        <v>1607.74</v>
      </c>
      <c r="B10776">
        <v>-54.0377735</v>
      </c>
      <c r="C10776">
        <v>-72.510174699999993</v>
      </c>
      <c r="D10776">
        <v>-71.053302700000003</v>
      </c>
      <c r="E10776">
        <v>-58.957200700000001</v>
      </c>
      <c r="F10776">
        <v>0.21688994394298799</v>
      </c>
    </row>
    <row r="10777" spans="1:6" x14ac:dyDescent="0.25">
      <c r="A10777">
        <v>1607.75</v>
      </c>
      <c r="B10777">
        <v>-54.039249499999997</v>
      </c>
      <c r="C10777">
        <v>-72.502184600000007</v>
      </c>
      <c r="D10777">
        <v>-71.059069500000007</v>
      </c>
      <c r="E10777">
        <v>-58.958908700000002</v>
      </c>
      <c r="F10777">
        <v>0.21689334764687401</v>
      </c>
    </row>
    <row r="10778" spans="1:6" x14ac:dyDescent="0.25">
      <c r="A10778">
        <v>1607.76</v>
      </c>
      <c r="B10778">
        <v>-54.040433200000003</v>
      </c>
      <c r="C10778">
        <v>-72.495803699999996</v>
      </c>
      <c r="D10778">
        <v>-71.062526800000001</v>
      </c>
      <c r="E10778">
        <v>-58.961114600000002</v>
      </c>
      <c r="F10778">
        <v>0.21689675274501499</v>
      </c>
    </row>
    <row r="10779" spans="1:6" x14ac:dyDescent="0.25">
      <c r="A10779">
        <v>1607.77</v>
      </c>
      <c r="B10779">
        <v>-54.042031199999997</v>
      </c>
      <c r="C10779">
        <v>-72.490272099999999</v>
      </c>
      <c r="D10779">
        <v>-71.063870399999999</v>
      </c>
      <c r="E10779">
        <v>-58.963710300000002</v>
      </c>
      <c r="F10779">
        <v>0.21690015923695699</v>
      </c>
    </row>
    <row r="10780" spans="1:6" x14ac:dyDescent="0.25">
      <c r="A10780">
        <v>1607.78</v>
      </c>
      <c r="B10780">
        <v>-54.044295099999999</v>
      </c>
      <c r="C10780">
        <v>-72.487048900000005</v>
      </c>
      <c r="D10780">
        <v>-71.065014199999993</v>
      </c>
      <c r="E10780">
        <v>-58.9665897</v>
      </c>
      <c r="F10780">
        <v>0.21690356712042599</v>
      </c>
    </row>
    <row r="10781" spans="1:6" x14ac:dyDescent="0.25">
      <c r="A10781">
        <v>1607.79</v>
      </c>
      <c r="B10781">
        <v>-54.046789699999998</v>
      </c>
      <c r="C10781">
        <v>-72.488290000000006</v>
      </c>
      <c r="D10781">
        <v>-71.070147800000001</v>
      </c>
      <c r="E10781">
        <v>-58.969339099999999</v>
      </c>
      <c r="F10781">
        <v>0.21690697639951401</v>
      </c>
    </row>
    <row r="10782" spans="1:6" x14ac:dyDescent="0.25">
      <c r="A10782">
        <v>1607.8</v>
      </c>
      <c r="B10782">
        <v>-54.048997300000003</v>
      </c>
      <c r="C10782">
        <v>-72.493306700000005</v>
      </c>
      <c r="D10782">
        <v>-71.076793300000006</v>
      </c>
      <c r="E10782">
        <v>-58.971902100000001</v>
      </c>
      <c r="F10782">
        <v>0.21691038707240301</v>
      </c>
    </row>
    <row r="10783" spans="1:6" x14ac:dyDescent="0.25">
      <c r="A10783">
        <v>1607.81</v>
      </c>
      <c r="B10783">
        <v>-54.050490799999999</v>
      </c>
      <c r="C10783">
        <v>-72.496039400000001</v>
      </c>
      <c r="D10783">
        <v>-71.077677600000001</v>
      </c>
      <c r="E10783">
        <v>-58.973871099999997</v>
      </c>
      <c r="F10783">
        <v>0.216913799140002</v>
      </c>
    </row>
    <row r="10784" spans="1:6" x14ac:dyDescent="0.25">
      <c r="A10784">
        <v>1607.82</v>
      </c>
      <c r="B10784">
        <v>-54.051276199999997</v>
      </c>
      <c r="C10784">
        <v>-72.494607700000003</v>
      </c>
      <c r="D10784">
        <v>-71.076559200000005</v>
      </c>
      <c r="E10784">
        <v>-58.975142900000002</v>
      </c>
      <c r="F10784">
        <v>0.21691721260458499</v>
      </c>
    </row>
    <row r="10785" spans="1:6" x14ac:dyDescent="0.25">
      <c r="A10785">
        <v>1607.83</v>
      </c>
      <c r="B10785">
        <v>-54.051881100000003</v>
      </c>
      <c r="C10785">
        <v>-72.499834100000001</v>
      </c>
      <c r="D10785">
        <v>-71.0825174</v>
      </c>
      <c r="E10785">
        <v>-58.9764993</v>
      </c>
      <c r="F10785">
        <v>0.21692062746615201</v>
      </c>
    </row>
    <row r="10786" spans="1:6" x14ac:dyDescent="0.25">
      <c r="A10786">
        <v>1607.84</v>
      </c>
      <c r="B10786">
        <v>-54.052694000000002</v>
      </c>
      <c r="C10786">
        <v>-72.507406099999997</v>
      </c>
      <c r="D10786">
        <v>-71.084930999999997</v>
      </c>
      <c r="E10786">
        <v>-58.977964299999996</v>
      </c>
      <c r="F10786">
        <v>0.216924043721065</v>
      </c>
    </row>
    <row r="10787" spans="1:6" x14ac:dyDescent="0.25">
      <c r="A10787">
        <v>1607.85</v>
      </c>
      <c r="B10787">
        <v>-54.053595899999998</v>
      </c>
      <c r="C10787">
        <v>-72.509338200000002</v>
      </c>
      <c r="D10787">
        <v>-71.082747800000007</v>
      </c>
      <c r="E10787">
        <v>-58.9792396</v>
      </c>
      <c r="F10787">
        <v>0.216927461374326</v>
      </c>
    </row>
    <row r="10788" spans="1:6" x14ac:dyDescent="0.25">
      <c r="A10788">
        <v>1607.86</v>
      </c>
      <c r="B10788">
        <v>-54.054360299999999</v>
      </c>
      <c r="C10788">
        <v>-72.514510000000001</v>
      </c>
      <c r="D10788">
        <v>-71.082163800000004</v>
      </c>
      <c r="E10788">
        <v>-58.980406299999999</v>
      </c>
      <c r="F10788">
        <v>0.21693088042457001</v>
      </c>
    </row>
    <row r="10789" spans="1:6" x14ac:dyDescent="0.25">
      <c r="A10789">
        <v>1607.87</v>
      </c>
      <c r="B10789">
        <v>-54.0549362</v>
      </c>
      <c r="C10789">
        <v>-72.519700799999995</v>
      </c>
      <c r="D10789">
        <v>-71.082858599999994</v>
      </c>
      <c r="E10789">
        <v>-58.981426900000002</v>
      </c>
      <c r="F10789">
        <v>0.216934300869525</v>
      </c>
    </row>
    <row r="10790" spans="1:6" x14ac:dyDescent="0.25">
      <c r="A10790">
        <v>1607.88</v>
      </c>
      <c r="B10790">
        <v>-54.055313699999999</v>
      </c>
      <c r="C10790">
        <v>-72.519947500000001</v>
      </c>
      <c r="D10790">
        <v>-71.083793799999995</v>
      </c>
      <c r="E10790">
        <v>-58.982504200000001</v>
      </c>
      <c r="F10790">
        <v>0.216937722715556</v>
      </c>
    </row>
    <row r="10791" spans="1:6" x14ac:dyDescent="0.25">
      <c r="A10791">
        <v>1607.89</v>
      </c>
      <c r="B10791">
        <v>-54.0557163</v>
      </c>
      <c r="C10791">
        <v>-72.517860299999995</v>
      </c>
      <c r="D10791">
        <v>-71.083449900000005</v>
      </c>
      <c r="E10791">
        <v>-58.983845799999997</v>
      </c>
      <c r="F10791">
        <v>0.216941145958572</v>
      </c>
    </row>
    <row r="10792" spans="1:6" x14ac:dyDescent="0.25">
      <c r="A10792">
        <v>1607.9</v>
      </c>
      <c r="B10792">
        <v>-54.056214599999997</v>
      </c>
      <c r="C10792">
        <v>-72.514737999999994</v>
      </c>
      <c r="D10792">
        <v>-71.084777000000003</v>
      </c>
      <c r="E10792">
        <v>-58.985249699999997</v>
      </c>
      <c r="F10792">
        <v>0.21694457060266401</v>
      </c>
    </row>
    <row r="10793" spans="1:6" x14ac:dyDescent="0.25">
      <c r="A10793">
        <v>1607.91</v>
      </c>
      <c r="B10793">
        <v>-54.056872200000001</v>
      </c>
      <c r="C10793">
        <v>-72.508929199999997</v>
      </c>
      <c r="D10793">
        <v>-71.084185500000004</v>
      </c>
      <c r="E10793">
        <v>-58.986676000000003</v>
      </c>
      <c r="F10793">
        <v>0.21694799664419401</v>
      </c>
    </row>
    <row r="10794" spans="1:6" x14ac:dyDescent="0.25">
      <c r="A10794">
        <v>1607.92</v>
      </c>
      <c r="B10794">
        <v>-54.057603200000003</v>
      </c>
      <c r="C10794">
        <v>-72.503128399999994</v>
      </c>
      <c r="D10794">
        <v>-71.080237999999994</v>
      </c>
      <c r="E10794">
        <v>-58.987853600000001</v>
      </c>
      <c r="F10794">
        <v>0.21695142408634599</v>
      </c>
    </row>
    <row r="10795" spans="1:6" x14ac:dyDescent="0.25">
      <c r="A10795">
        <v>1607.93</v>
      </c>
      <c r="B10795">
        <v>-54.058082800000001</v>
      </c>
      <c r="C10795">
        <v>-72.496010799999993</v>
      </c>
      <c r="D10795">
        <v>-71.075759700000006</v>
      </c>
      <c r="E10795">
        <v>-58.988489800000004</v>
      </c>
      <c r="F10795">
        <v>0.216954852929575</v>
      </c>
    </row>
    <row r="10796" spans="1:6" x14ac:dyDescent="0.25">
      <c r="A10796">
        <v>1607.94</v>
      </c>
      <c r="B10796">
        <v>-54.058162799999998</v>
      </c>
      <c r="C10796">
        <v>-72.490048999999999</v>
      </c>
      <c r="D10796">
        <v>-71.074356499999993</v>
      </c>
      <c r="E10796">
        <v>-58.988895599999999</v>
      </c>
      <c r="F10796">
        <v>0.21695828317206201</v>
      </c>
    </row>
    <row r="10797" spans="1:6" x14ac:dyDescent="0.25">
      <c r="A10797">
        <v>1607.95</v>
      </c>
      <c r="B10797">
        <v>-54.058028899999996</v>
      </c>
      <c r="C10797">
        <v>-72.486279300000007</v>
      </c>
      <c r="D10797">
        <v>-71.075685699999994</v>
      </c>
      <c r="E10797">
        <v>-58.989330099999997</v>
      </c>
      <c r="F10797">
        <v>0.21696171481516999</v>
      </c>
    </row>
    <row r="10798" spans="1:6" x14ac:dyDescent="0.25">
      <c r="A10798">
        <v>1607.96</v>
      </c>
      <c r="B10798">
        <v>-54.058146299999997</v>
      </c>
      <c r="C10798">
        <v>-72.482422299999996</v>
      </c>
      <c r="D10798">
        <v>-71.078056399999994</v>
      </c>
      <c r="E10798">
        <v>-58.990267600000003</v>
      </c>
      <c r="F10798">
        <v>0.21696514786208401</v>
      </c>
    </row>
    <row r="10799" spans="1:6" x14ac:dyDescent="0.25">
      <c r="A10799">
        <v>1607.97</v>
      </c>
      <c r="B10799">
        <v>-54.058770199999998</v>
      </c>
      <c r="C10799">
        <v>-72.482283699999996</v>
      </c>
      <c r="D10799">
        <v>-71.075938399999998</v>
      </c>
      <c r="E10799">
        <v>-58.991970000000002</v>
      </c>
      <c r="F10799">
        <v>0.21696858230961899</v>
      </c>
    </row>
    <row r="10800" spans="1:6" x14ac:dyDescent="0.25">
      <c r="A10800">
        <v>1607.98</v>
      </c>
      <c r="B10800">
        <v>-54.059752899999999</v>
      </c>
      <c r="C10800">
        <v>-72.484229999999997</v>
      </c>
      <c r="D10800">
        <v>-71.073809100000005</v>
      </c>
      <c r="E10800">
        <v>-58.993710900000004</v>
      </c>
      <c r="F10800">
        <v>0.21697201815959499</v>
      </c>
    </row>
    <row r="10801" spans="1:6" x14ac:dyDescent="0.25">
      <c r="A10801">
        <v>1607.99</v>
      </c>
      <c r="B10801">
        <v>-54.060651</v>
      </c>
      <c r="C10801">
        <v>-72.479747200000006</v>
      </c>
      <c r="D10801">
        <v>-71.076318900000004</v>
      </c>
      <c r="E10801">
        <v>-58.995083200000003</v>
      </c>
      <c r="F10801">
        <v>0.21697545541474</v>
      </c>
    </row>
    <row r="10802" spans="1:6" x14ac:dyDescent="0.25">
      <c r="A10802">
        <v>1608</v>
      </c>
      <c r="B10802">
        <v>-54.061153599999997</v>
      </c>
      <c r="C10802">
        <v>-72.472443200000001</v>
      </c>
      <c r="D10802">
        <v>-71.079713699999999</v>
      </c>
      <c r="E10802">
        <v>-58.995885899999998</v>
      </c>
      <c r="F10802">
        <v>0.21697889407187201</v>
      </c>
    </row>
    <row r="10803" spans="1:6" x14ac:dyDescent="0.25">
      <c r="A10803">
        <v>1608.01</v>
      </c>
      <c r="B10803">
        <v>-54.061343600000001</v>
      </c>
      <c r="C10803">
        <v>-72.463959700000004</v>
      </c>
      <c r="D10803">
        <v>-71.079390700000005</v>
      </c>
      <c r="E10803">
        <v>-58.996223800000003</v>
      </c>
      <c r="F10803">
        <v>0.21698233413371801</v>
      </c>
    </row>
    <row r="10804" spans="1:6" x14ac:dyDescent="0.25">
      <c r="A10804">
        <v>1608.02</v>
      </c>
      <c r="B10804">
        <v>-54.061632400000001</v>
      </c>
      <c r="C10804">
        <v>-72.452966900000007</v>
      </c>
      <c r="D10804">
        <v>-71.077430399999997</v>
      </c>
      <c r="E10804">
        <v>-58.997123600000002</v>
      </c>
      <c r="F10804">
        <v>0.21698577559891399</v>
      </c>
    </row>
    <row r="10805" spans="1:6" x14ac:dyDescent="0.25">
      <c r="A10805">
        <v>1608.03</v>
      </c>
      <c r="B10805">
        <v>-54.062537599999999</v>
      </c>
      <c r="C10805">
        <v>-72.447075699999999</v>
      </c>
      <c r="D10805">
        <v>-71.0783354</v>
      </c>
      <c r="E10805">
        <v>-58.998725999999998</v>
      </c>
      <c r="F10805">
        <v>0.21698921846882499</v>
      </c>
    </row>
    <row r="10806" spans="1:6" x14ac:dyDescent="0.25">
      <c r="A10806">
        <v>1608.04</v>
      </c>
      <c r="B10806">
        <v>-54.064196600000002</v>
      </c>
      <c r="C10806">
        <v>-72.441883500000003</v>
      </c>
      <c r="D10806">
        <v>-71.074480800000003</v>
      </c>
      <c r="E10806">
        <v>-59.000673399999997</v>
      </c>
      <c r="F10806">
        <v>0.216992662743451</v>
      </c>
    </row>
    <row r="10807" spans="1:6" x14ac:dyDescent="0.25">
      <c r="A10807">
        <v>1608.05</v>
      </c>
      <c r="B10807">
        <v>-54.0661001</v>
      </c>
      <c r="C10807">
        <v>-72.438600399999999</v>
      </c>
      <c r="D10807">
        <v>-71.069881800000005</v>
      </c>
      <c r="E10807">
        <v>-59.002535600000002</v>
      </c>
      <c r="F10807">
        <v>0.216996108425974</v>
      </c>
    </row>
    <row r="10808" spans="1:6" x14ac:dyDescent="0.25">
      <c r="A10808">
        <v>1608.06</v>
      </c>
      <c r="B10808">
        <v>-54.067686600000002</v>
      </c>
      <c r="C10808">
        <v>-72.440867999999995</v>
      </c>
      <c r="D10808">
        <v>-71.071702299999998</v>
      </c>
      <c r="E10808">
        <v>-59.004042400000003</v>
      </c>
      <c r="F10808">
        <v>0.21699955551184799</v>
      </c>
    </row>
    <row r="10809" spans="1:6" x14ac:dyDescent="0.25">
      <c r="A10809">
        <v>1608.07</v>
      </c>
      <c r="B10809">
        <v>-54.068815200000003</v>
      </c>
      <c r="C10809">
        <v>-72.444721900000005</v>
      </c>
      <c r="D10809">
        <v>-71.070147000000006</v>
      </c>
      <c r="E10809">
        <v>-59.005572100000002</v>
      </c>
      <c r="F10809">
        <v>0.21700300400516401</v>
      </c>
    </row>
    <row r="10810" spans="1:6" x14ac:dyDescent="0.25">
      <c r="A10810">
        <v>1608.08</v>
      </c>
      <c r="B10810">
        <v>-54.069710800000003</v>
      </c>
      <c r="C10810">
        <v>-72.446841000000006</v>
      </c>
      <c r="D10810">
        <v>-71.065884100000005</v>
      </c>
      <c r="E10810">
        <v>-59.006961699999998</v>
      </c>
      <c r="F10810">
        <v>0.21700645390546899</v>
      </c>
    </row>
    <row r="10811" spans="1:6" x14ac:dyDescent="0.25">
      <c r="A10811">
        <v>1608.09</v>
      </c>
      <c r="B10811">
        <v>-54.070789900000001</v>
      </c>
      <c r="C10811">
        <v>-72.450196599999998</v>
      </c>
      <c r="D10811">
        <v>-71.067399300000005</v>
      </c>
      <c r="E10811">
        <v>-59.008811399999999</v>
      </c>
      <c r="F10811">
        <v>0.217009905213672</v>
      </c>
    </row>
    <row r="10812" spans="1:6" x14ac:dyDescent="0.25">
      <c r="A10812">
        <v>1608.1</v>
      </c>
      <c r="B10812">
        <v>-54.0723561</v>
      </c>
      <c r="C10812">
        <v>-72.453041499999998</v>
      </c>
      <c r="D10812">
        <v>-71.071808500000003</v>
      </c>
      <c r="E10812">
        <v>-59.0114254</v>
      </c>
      <c r="F10812">
        <v>0.217013357928863</v>
      </c>
    </row>
    <row r="10813" spans="1:6" x14ac:dyDescent="0.25">
      <c r="A10813">
        <v>1608.11</v>
      </c>
      <c r="B10813">
        <v>-54.074370999999999</v>
      </c>
      <c r="C10813">
        <v>-72.451132900000005</v>
      </c>
      <c r="D10813">
        <v>-71.069044099999999</v>
      </c>
      <c r="E10813">
        <v>-59.013886900000003</v>
      </c>
      <c r="F10813">
        <v>0.21701681205422599</v>
      </c>
    </row>
    <row r="10814" spans="1:6" x14ac:dyDescent="0.25">
      <c r="A10814">
        <v>1608.12</v>
      </c>
      <c r="B10814">
        <v>-54.076596799999997</v>
      </c>
      <c r="C10814">
        <v>-72.446503699999994</v>
      </c>
      <c r="D10814">
        <v>-71.063307499999993</v>
      </c>
      <c r="E10814">
        <v>-59.015931999999999</v>
      </c>
      <c r="F10814">
        <v>0.217020267585667</v>
      </c>
    </row>
    <row r="10815" spans="1:6" x14ac:dyDescent="0.25">
      <c r="A10815">
        <v>1608.13</v>
      </c>
      <c r="B10815">
        <v>-54.078531099999999</v>
      </c>
      <c r="C10815">
        <v>-72.444728799999993</v>
      </c>
      <c r="D10815">
        <v>-71.062405499999997</v>
      </c>
      <c r="E10815">
        <v>-59.017445600000002</v>
      </c>
      <c r="F10815">
        <v>0.21702372452864399</v>
      </c>
    </row>
    <row r="10816" spans="1:6" x14ac:dyDescent="0.25">
      <c r="A10816">
        <v>1608.14</v>
      </c>
      <c r="B10816">
        <v>-54.079946</v>
      </c>
      <c r="C10816">
        <v>-72.442625500000005</v>
      </c>
      <c r="D10816">
        <v>-71.059746500000003</v>
      </c>
      <c r="E10816">
        <v>-59.019202300000003</v>
      </c>
      <c r="F10816">
        <v>0.21702718288224801</v>
      </c>
    </row>
    <row r="10817" spans="1:6" x14ac:dyDescent="0.25">
      <c r="A10817">
        <v>1608.15</v>
      </c>
      <c r="B10817">
        <v>-54.0812642</v>
      </c>
      <c r="C10817">
        <v>-72.441851200000002</v>
      </c>
      <c r="D10817">
        <v>-71.056018100000003</v>
      </c>
      <c r="E10817">
        <v>-59.021163700000002</v>
      </c>
      <c r="F10817">
        <v>0.21703064264465899</v>
      </c>
    </row>
    <row r="10818" spans="1:6" x14ac:dyDescent="0.25">
      <c r="A10818">
        <v>1608.16</v>
      </c>
      <c r="B10818">
        <v>-54.0828129</v>
      </c>
      <c r="C10818">
        <v>-72.440725999999998</v>
      </c>
      <c r="D10818">
        <v>-71.052459400000004</v>
      </c>
      <c r="E10818">
        <v>-59.0230915</v>
      </c>
      <c r="F10818">
        <v>0.217034103817696</v>
      </c>
    </row>
    <row r="10819" spans="1:6" x14ac:dyDescent="0.25">
      <c r="A10819">
        <v>1608.17</v>
      </c>
      <c r="B10819">
        <v>-54.084710899999997</v>
      </c>
      <c r="C10819">
        <v>-72.435693400000005</v>
      </c>
      <c r="D10819">
        <v>-71.047597800000005</v>
      </c>
      <c r="E10819">
        <v>-59.025262599999998</v>
      </c>
      <c r="F10819">
        <v>0.21703756639954</v>
      </c>
    </row>
    <row r="10820" spans="1:6" x14ac:dyDescent="0.25">
      <c r="A10820">
        <v>1608.18</v>
      </c>
      <c r="B10820">
        <v>-54.086708199999997</v>
      </c>
      <c r="C10820">
        <v>-72.432379299999994</v>
      </c>
      <c r="D10820">
        <v>-71.0444964</v>
      </c>
      <c r="E10820">
        <v>-59.027198599999998</v>
      </c>
      <c r="F10820">
        <v>0.217041030396558</v>
      </c>
    </row>
    <row r="10821" spans="1:6" x14ac:dyDescent="0.25">
      <c r="A10821">
        <v>1608.19</v>
      </c>
      <c r="B10821">
        <v>-54.088377000000001</v>
      </c>
      <c r="C10821">
        <v>-72.425067999999996</v>
      </c>
      <c r="D10821">
        <v>-71.042689899999999</v>
      </c>
      <c r="E10821">
        <v>-59.028551499999999</v>
      </c>
      <c r="F10821">
        <v>0.21704449580374799</v>
      </c>
    </row>
    <row r="10822" spans="1:6" x14ac:dyDescent="0.25">
      <c r="A10822">
        <v>1608.2</v>
      </c>
      <c r="B10822">
        <v>-54.089507699999999</v>
      </c>
      <c r="C10822">
        <v>-72.420964600000005</v>
      </c>
      <c r="D10822">
        <v>-71.042925600000004</v>
      </c>
      <c r="E10822">
        <v>-59.029635800000001</v>
      </c>
      <c r="F10822">
        <v>0.21704796262429199</v>
      </c>
    </row>
    <row r="10823" spans="1:6" x14ac:dyDescent="0.25">
      <c r="A10823">
        <v>1608.21</v>
      </c>
      <c r="B10823">
        <v>-54.090359499999998</v>
      </c>
      <c r="C10823">
        <v>-72.415266200000005</v>
      </c>
      <c r="D10823">
        <v>-71.045865699999993</v>
      </c>
      <c r="E10823">
        <v>-59.030915</v>
      </c>
      <c r="F10823">
        <v>0.217051430855463</v>
      </c>
    </row>
    <row r="10824" spans="1:6" x14ac:dyDescent="0.25">
      <c r="A10824">
        <v>1608.22</v>
      </c>
      <c r="B10824">
        <v>-54.091484999999999</v>
      </c>
      <c r="C10824">
        <v>-72.408005799999998</v>
      </c>
      <c r="D10824">
        <v>-71.053187199999996</v>
      </c>
      <c r="E10824">
        <v>-59.032607499999997</v>
      </c>
      <c r="F10824">
        <v>0.21705490050180701</v>
      </c>
    </row>
    <row r="10825" spans="1:6" x14ac:dyDescent="0.25">
      <c r="A10825">
        <v>1608.23</v>
      </c>
      <c r="B10825">
        <v>-54.093137200000001</v>
      </c>
      <c r="C10825">
        <v>-72.402948699999996</v>
      </c>
      <c r="D10825">
        <v>-71.061166499999999</v>
      </c>
      <c r="E10825">
        <v>-59.034908700000003</v>
      </c>
      <c r="F10825">
        <v>0.217058371562416</v>
      </c>
    </row>
    <row r="10826" spans="1:6" x14ac:dyDescent="0.25">
      <c r="A10826">
        <v>1608.24</v>
      </c>
      <c r="B10826">
        <v>-54.095271099999998</v>
      </c>
      <c r="C10826">
        <v>-72.402461500000001</v>
      </c>
      <c r="D10826">
        <v>-71.059614100000005</v>
      </c>
      <c r="E10826">
        <v>-59.037423699999998</v>
      </c>
      <c r="F10826">
        <v>0.217061844034106</v>
      </c>
    </row>
    <row r="10827" spans="1:6" x14ac:dyDescent="0.25">
      <c r="A10827">
        <v>1608.25</v>
      </c>
      <c r="B10827">
        <v>-54.097440499999998</v>
      </c>
      <c r="C10827">
        <v>-72.405627199999998</v>
      </c>
      <c r="D10827">
        <v>-71.053363000000004</v>
      </c>
      <c r="E10827">
        <v>-59.039627400000001</v>
      </c>
      <c r="F10827">
        <v>0.21706531792369799</v>
      </c>
    </row>
    <row r="10828" spans="1:6" x14ac:dyDescent="0.25">
      <c r="A10828">
        <v>1608.26</v>
      </c>
      <c r="B10828">
        <v>-54.0991517</v>
      </c>
      <c r="C10828">
        <v>-72.400780400000002</v>
      </c>
      <c r="D10828">
        <v>-71.0501948</v>
      </c>
      <c r="E10828">
        <v>-59.041188499999997</v>
      </c>
      <c r="F10828">
        <v>0.21706879322800901</v>
      </c>
    </row>
    <row r="10829" spans="1:6" x14ac:dyDescent="0.25">
      <c r="A10829">
        <v>1608.27</v>
      </c>
      <c r="B10829">
        <v>-54.1002516</v>
      </c>
      <c r="C10829">
        <v>-72.392000499999995</v>
      </c>
      <c r="D10829">
        <v>-71.048925999999994</v>
      </c>
      <c r="E10829">
        <v>-59.042107799999997</v>
      </c>
      <c r="F10829">
        <v>0.21707226994612899</v>
      </c>
    </row>
    <row r="10830" spans="1:6" x14ac:dyDescent="0.25">
      <c r="A10830">
        <v>1608.28</v>
      </c>
      <c r="B10830">
        <v>-54.101079300000002</v>
      </c>
      <c r="C10830">
        <v>-72.3854276</v>
      </c>
      <c r="D10830">
        <v>-71.046647899999996</v>
      </c>
      <c r="E10830">
        <v>-59.042989900000002</v>
      </c>
      <c r="F10830">
        <v>0.217075748080788</v>
      </c>
    </row>
    <row r="10831" spans="1:6" x14ac:dyDescent="0.25">
      <c r="A10831">
        <v>1608.29</v>
      </c>
      <c r="B10831">
        <v>-54.102299100000003</v>
      </c>
      <c r="C10831">
        <v>-72.383629299999996</v>
      </c>
      <c r="D10831">
        <v>-71.040959200000003</v>
      </c>
      <c r="E10831">
        <v>-59.044450099999999</v>
      </c>
      <c r="F10831">
        <v>0.217079227632894</v>
      </c>
    </row>
    <row r="10832" spans="1:6" x14ac:dyDescent="0.25">
      <c r="A10832">
        <v>1608.3</v>
      </c>
      <c r="B10832">
        <v>-54.104056</v>
      </c>
      <c r="C10832">
        <v>-72.380318599999995</v>
      </c>
      <c r="D10832">
        <v>-71.035972700000002</v>
      </c>
      <c r="E10832">
        <v>-59.0459399</v>
      </c>
      <c r="F10832">
        <v>0.217082708601993</v>
      </c>
    </row>
    <row r="10833" spans="1:6" x14ac:dyDescent="0.25">
      <c r="A10833">
        <v>1608.31</v>
      </c>
      <c r="B10833">
        <v>-54.106079100000002</v>
      </c>
      <c r="C10833">
        <v>-72.377342499999997</v>
      </c>
      <c r="D10833">
        <v>-71.0331951</v>
      </c>
      <c r="E10833">
        <v>-59.047424399999997</v>
      </c>
      <c r="F10833">
        <v>0.21708619098762899</v>
      </c>
    </row>
    <row r="10834" spans="1:6" x14ac:dyDescent="0.25">
      <c r="A10834">
        <v>1608.32</v>
      </c>
      <c r="B10834">
        <v>-54.108021700000002</v>
      </c>
      <c r="C10834">
        <v>-72.373485200000005</v>
      </c>
      <c r="D10834">
        <v>-71.028128199999998</v>
      </c>
      <c r="E10834">
        <v>-59.048855699999997</v>
      </c>
      <c r="F10834">
        <v>0.217089674792078</v>
      </c>
    </row>
    <row r="10835" spans="1:6" x14ac:dyDescent="0.25">
      <c r="A10835">
        <v>1608.33</v>
      </c>
      <c r="B10835">
        <v>-54.109507100000002</v>
      </c>
      <c r="C10835">
        <v>-72.367602700000006</v>
      </c>
      <c r="D10835">
        <v>-71.021900400000007</v>
      </c>
      <c r="E10835">
        <v>-59.049864100000001</v>
      </c>
      <c r="F10835">
        <v>0.21709316001533799</v>
      </c>
    </row>
    <row r="10836" spans="1:6" x14ac:dyDescent="0.25">
      <c r="A10836">
        <v>1608.34</v>
      </c>
      <c r="B10836">
        <v>-54.110591200000002</v>
      </c>
      <c r="C10836">
        <v>-72.365553399999996</v>
      </c>
      <c r="D10836">
        <v>-71.018798500000003</v>
      </c>
      <c r="E10836">
        <v>-59.051056199999998</v>
      </c>
      <c r="F10836">
        <v>0.21709664665513601</v>
      </c>
    </row>
    <row r="10837" spans="1:6" x14ac:dyDescent="0.25">
      <c r="A10837">
        <v>1608.35</v>
      </c>
      <c r="B10837">
        <v>-54.111744799999997</v>
      </c>
      <c r="C10837">
        <v>-72.3619846</v>
      </c>
      <c r="D10837">
        <v>-71.019167800000005</v>
      </c>
      <c r="E10837">
        <v>-59.052277400000001</v>
      </c>
      <c r="F10837">
        <v>0.217100134714201</v>
      </c>
    </row>
    <row r="10838" spans="1:6" x14ac:dyDescent="0.25">
      <c r="A10838">
        <v>1608.36</v>
      </c>
      <c r="B10838">
        <v>-54.113491099999997</v>
      </c>
      <c r="C10838">
        <v>-72.356450300000006</v>
      </c>
      <c r="D10838">
        <v>-71.020828499999993</v>
      </c>
      <c r="E10838">
        <v>-59.053638200000002</v>
      </c>
      <c r="F10838">
        <v>0.217103624194806</v>
      </c>
    </row>
    <row r="10839" spans="1:6" x14ac:dyDescent="0.25">
      <c r="A10839">
        <v>1608.37</v>
      </c>
      <c r="B10839">
        <v>-54.115711099999999</v>
      </c>
      <c r="C10839">
        <v>-72.355067199999993</v>
      </c>
      <c r="D10839">
        <v>-71.023280499999998</v>
      </c>
      <c r="E10839">
        <v>-59.055286899999999</v>
      </c>
      <c r="F10839">
        <v>0.21710711509331301</v>
      </c>
    </row>
    <row r="10840" spans="1:6" x14ac:dyDescent="0.25">
      <c r="A10840">
        <v>1608.38</v>
      </c>
      <c r="B10840">
        <v>-54.118025199999998</v>
      </c>
      <c r="C10840">
        <v>-72.355187099999995</v>
      </c>
      <c r="D10840">
        <v>-71.022050500000006</v>
      </c>
      <c r="E10840">
        <v>-59.056932199999999</v>
      </c>
      <c r="F10840">
        <v>0.217110607411996</v>
      </c>
    </row>
    <row r="10841" spans="1:6" x14ac:dyDescent="0.25">
      <c r="A10841">
        <v>1608.39</v>
      </c>
      <c r="B10841">
        <v>-54.120072399999998</v>
      </c>
      <c r="C10841">
        <v>-72.356922999999995</v>
      </c>
      <c r="D10841">
        <v>-71.019356000000002</v>
      </c>
      <c r="E10841">
        <v>-59.058602499999999</v>
      </c>
      <c r="F10841">
        <v>0.21711410115312901</v>
      </c>
    </row>
    <row r="10842" spans="1:6" x14ac:dyDescent="0.25">
      <c r="A10842">
        <v>1608.4</v>
      </c>
      <c r="B10842">
        <v>-54.121836500000001</v>
      </c>
      <c r="C10842">
        <v>-72.358018000000001</v>
      </c>
      <c r="D10842">
        <v>-71.0193048</v>
      </c>
      <c r="E10842">
        <v>-59.060057399999998</v>
      </c>
      <c r="F10842">
        <v>0.21711759631625699</v>
      </c>
    </row>
    <row r="10843" spans="1:6" x14ac:dyDescent="0.25">
      <c r="A10843">
        <v>1608.41</v>
      </c>
      <c r="B10843">
        <v>-54.123620899999999</v>
      </c>
      <c r="C10843">
        <v>-72.355863299999996</v>
      </c>
      <c r="D10843">
        <v>-71.016882499999994</v>
      </c>
      <c r="E10843">
        <v>-59.061529899999996</v>
      </c>
      <c r="F10843">
        <v>0.21712109290183401</v>
      </c>
    </row>
    <row r="10844" spans="1:6" x14ac:dyDescent="0.25">
      <c r="A10844">
        <v>1608.42</v>
      </c>
      <c r="B10844">
        <v>-54.1256968</v>
      </c>
      <c r="C10844">
        <v>-72.354601799999998</v>
      </c>
      <c r="D10844">
        <v>-71.014801300000002</v>
      </c>
      <c r="E10844">
        <v>-59.063299200000003</v>
      </c>
      <c r="F10844">
        <v>0.217124590908952</v>
      </c>
    </row>
    <row r="10845" spans="1:6" x14ac:dyDescent="0.25">
      <c r="A10845">
        <v>1608.43</v>
      </c>
      <c r="B10845">
        <v>-54.128467899999997</v>
      </c>
      <c r="C10845">
        <v>-72.353038299999994</v>
      </c>
      <c r="D10845">
        <v>-71.016641300000003</v>
      </c>
      <c r="E10845">
        <v>-59.065697200000002</v>
      </c>
      <c r="F10845">
        <v>0.21712809033897401</v>
      </c>
    </row>
    <row r="10846" spans="1:6" x14ac:dyDescent="0.25">
      <c r="A10846">
        <v>1608.44</v>
      </c>
      <c r="B10846">
        <v>-54.131768999999998</v>
      </c>
      <c r="C10846">
        <v>-72.355124700000005</v>
      </c>
      <c r="D10846">
        <v>-71.017855600000004</v>
      </c>
      <c r="E10846">
        <v>-59.068428699999998</v>
      </c>
      <c r="F10846">
        <v>0.21713159118962699</v>
      </c>
    </row>
    <row r="10847" spans="1:6" x14ac:dyDescent="0.25">
      <c r="A10847">
        <v>1608.45</v>
      </c>
      <c r="B10847">
        <v>-54.135157499999998</v>
      </c>
      <c r="C10847">
        <v>-72.3611693</v>
      </c>
      <c r="D10847">
        <v>-71.019733500000001</v>
      </c>
      <c r="E10847">
        <v>-59.071123900000003</v>
      </c>
      <c r="F10847">
        <v>0.217135093466368</v>
      </c>
    </row>
    <row r="10848" spans="1:6" x14ac:dyDescent="0.25">
      <c r="A10848">
        <v>1608.46</v>
      </c>
      <c r="B10848">
        <v>-54.138276599999998</v>
      </c>
      <c r="C10848">
        <v>-72.360551000000001</v>
      </c>
      <c r="D10848">
        <v>-71.024561899999995</v>
      </c>
      <c r="E10848">
        <v>-59.073453100000002</v>
      </c>
      <c r="F10848">
        <v>0.21713859716737699</v>
      </c>
    </row>
    <row r="10849" spans="1:6" x14ac:dyDescent="0.25">
      <c r="A10849">
        <v>1608.47</v>
      </c>
      <c r="B10849">
        <v>-54.141083700000003</v>
      </c>
      <c r="C10849">
        <v>-72.355282299999999</v>
      </c>
      <c r="D10849">
        <v>-71.031286300000005</v>
      </c>
      <c r="E10849">
        <v>-59.075516999999998</v>
      </c>
      <c r="F10849">
        <v>0.21714210229174599</v>
      </c>
    </row>
    <row r="10850" spans="1:6" x14ac:dyDescent="0.25">
      <c r="A10850">
        <v>1608.48</v>
      </c>
      <c r="B10850">
        <v>-54.144047</v>
      </c>
      <c r="C10850">
        <v>-72.352645800000005</v>
      </c>
      <c r="D10850">
        <v>-71.036292299999999</v>
      </c>
      <c r="E10850">
        <v>-59.078209200000003</v>
      </c>
      <c r="F10850">
        <v>0.217145608841292</v>
      </c>
    </row>
    <row r="10851" spans="1:6" x14ac:dyDescent="0.25">
      <c r="A10851">
        <v>1608.49</v>
      </c>
      <c r="B10851">
        <v>-54.147659699999998</v>
      </c>
      <c r="C10851">
        <v>-72.356918199999996</v>
      </c>
      <c r="D10851">
        <v>-71.031004600000003</v>
      </c>
      <c r="E10851">
        <v>-59.081226100000002</v>
      </c>
      <c r="F10851">
        <v>0.217149116816472</v>
      </c>
    </row>
    <row r="10852" spans="1:6" x14ac:dyDescent="0.25">
      <c r="A10852">
        <v>1608.5</v>
      </c>
      <c r="B10852">
        <v>-54.151766500000001</v>
      </c>
      <c r="C10852">
        <v>-72.361694200000002</v>
      </c>
      <c r="D10852">
        <v>-71.022476900000001</v>
      </c>
      <c r="E10852">
        <v>-59.0843074</v>
      </c>
      <c r="F10852">
        <v>0.21715262621819401</v>
      </c>
    </row>
    <row r="10853" spans="1:6" x14ac:dyDescent="0.25">
      <c r="A10853">
        <v>1608.51</v>
      </c>
      <c r="B10853">
        <v>-54.155906399999999</v>
      </c>
      <c r="C10853">
        <v>-72.363531800000004</v>
      </c>
      <c r="D10853">
        <v>-71.024835499999995</v>
      </c>
      <c r="E10853">
        <v>-59.087645000000002</v>
      </c>
      <c r="F10853">
        <v>0.21715613704509501</v>
      </c>
    </row>
    <row r="10854" spans="1:6" x14ac:dyDescent="0.25">
      <c r="A10854">
        <v>1608.52</v>
      </c>
      <c r="B10854">
        <v>-54.159792600000003</v>
      </c>
      <c r="C10854">
        <v>-72.367357299999995</v>
      </c>
      <c r="D10854">
        <v>-71.0308785</v>
      </c>
      <c r="E10854">
        <v>-59.090436400000002</v>
      </c>
      <c r="F10854">
        <v>0.21715964930172099</v>
      </c>
    </row>
    <row r="10855" spans="1:6" x14ac:dyDescent="0.25">
      <c r="A10855">
        <v>1608.53</v>
      </c>
      <c r="B10855">
        <v>-54.1631213</v>
      </c>
      <c r="C10855">
        <v>-72.3701863</v>
      </c>
      <c r="D10855">
        <v>-71.032182800000001</v>
      </c>
      <c r="E10855">
        <v>-59.0929912</v>
      </c>
      <c r="F10855">
        <v>0.21716316298261501</v>
      </c>
    </row>
    <row r="10856" spans="1:6" x14ac:dyDescent="0.25">
      <c r="A10856">
        <v>1608.54</v>
      </c>
      <c r="B10856">
        <v>-54.166139899999997</v>
      </c>
      <c r="C10856">
        <v>-72.3765997</v>
      </c>
      <c r="D10856">
        <v>-71.033955800000001</v>
      </c>
      <c r="E10856">
        <v>-59.095821800000003</v>
      </c>
      <c r="F10856">
        <v>0.217166678094145</v>
      </c>
    </row>
    <row r="10857" spans="1:6" x14ac:dyDescent="0.25">
      <c r="A10857">
        <v>1608.55</v>
      </c>
      <c r="B10857">
        <v>-54.169456799999999</v>
      </c>
      <c r="C10857">
        <v>-72.387993199999997</v>
      </c>
      <c r="D10857">
        <v>-71.035990600000005</v>
      </c>
      <c r="E10857">
        <v>-59.099085799999997</v>
      </c>
      <c r="F10857">
        <v>0.21717019463130799</v>
      </c>
    </row>
    <row r="10858" spans="1:6" x14ac:dyDescent="0.25">
      <c r="A10858">
        <v>1608.56</v>
      </c>
      <c r="B10858">
        <v>-54.173369600000001</v>
      </c>
      <c r="C10858">
        <v>-72.390917599999995</v>
      </c>
      <c r="D10858">
        <v>-71.035825200000005</v>
      </c>
      <c r="E10858">
        <v>-59.102896999999999</v>
      </c>
      <c r="F10858">
        <v>0.21717371259865101</v>
      </c>
    </row>
    <row r="10859" spans="1:6" x14ac:dyDescent="0.25">
      <c r="A10859">
        <v>1608.57</v>
      </c>
      <c r="B10859">
        <v>-54.177766300000002</v>
      </c>
      <c r="C10859">
        <v>-72.394642000000005</v>
      </c>
      <c r="D10859">
        <v>-71.036338900000004</v>
      </c>
      <c r="E10859">
        <v>-59.1064249</v>
      </c>
      <c r="F10859">
        <v>0.21717723199344599</v>
      </c>
    </row>
    <row r="10860" spans="1:6" x14ac:dyDescent="0.25">
      <c r="A10860">
        <v>1608.58</v>
      </c>
      <c r="B10860">
        <v>-54.182003199999997</v>
      </c>
      <c r="C10860">
        <v>-72.401564399999998</v>
      </c>
      <c r="D10860">
        <v>-71.035783300000006</v>
      </c>
      <c r="E10860">
        <v>-59.1095902</v>
      </c>
      <c r="F10860">
        <v>0.217180752818877</v>
      </c>
    </row>
    <row r="10861" spans="1:6" x14ac:dyDescent="0.25">
      <c r="A10861">
        <v>1608.59</v>
      </c>
      <c r="B10861">
        <v>-54.185594000000002</v>
      </c>
      <c r="C10861">
        <v>-72.398446500000006</v>
      </c>
      <c r="D10861">
        <v>-71.030722999999995</v>
      </c>
      <c r="E10861">
        <v>-59.112332100000003</v>
      </c>
      <c r="F10861">
        <v>0.21718427507403201</v>
      </c>
    </row>
    <row r="10862" spans="1:6" x14ac:dyDescent="0.25">
      <c r="A10862">
        <v>1608.6</v>
      </c>
      <c r="B10862">
        <v>-54.188682999999997</v>
      </c>
      <c r="C10862">
        <v>-72.389373399999997</v>
      </c>
      <c r="D10862">
        <v>-71.025059200000001</v>
      </c>
      <c r="E10862">
        <v>-59.1147475</v>
      </c>
      <c r="F10862">
        <v>0.21718779876164299</v>
      </c>
    </row>
    <row r="10863" spans="1:6" x14ac:dyDescent="0.25">
      <c r="A10863">
        <v>1608.61</v>
      </c>
      <c r="B10863">
        <v>-54.191713800000002</v>
      </c>
      <c r="C10863">
        <v>-72.379111800000004</v>
      </c>
      <c r="D10863">
        <v>-71.029120899999995</v>
      </c>
      <c r="E10863">
        <v>-59.117319700000003</v>
      </c>
      <c r="F10863">
        <v>0.217191323878069</v>
      </c>
    </row>
    <row r="10864" spans="1:6" x14ac:dyDescent="0.25">
      <c r="A10864">
        <v>1608.62</v>
      </c>
      <c r="B10864">
        <v>-54.194987400000002</v>
      </c>
      <c r="C10864">
        <v>-72.375837399999995</v>
      </c>
      <c r="D10864">
        <v>-71.029117999999997</v>
      </c>
      <c r="E10864">
        <v>-59.120221999999998</v>
      </c>
      <c r="F10864">
        <v>0.21719485042422099</v>
      </c>
    </row>
    <row r="10865" spans="1:6" x14ac:dyDescent="0.25">
      <c r="A10865">
        <v>1608.63</v>
      </c>
      <c r="B10865">
        <v>-54.198616399999999</v>
      </c>
      <c r="C10865">
        <v>-72.3772424</v>
      </c>
      <c r="D10865">
        <v>-71.021687700000001</v>
      </c>
      <c r="E10865">
        <v>-59.123491999999999</v>
      </c>
      <c r="F10865">
        <v>0.21719837840692</v>
      </c>
    </row>
    <row r="10866" spans="1:6" x14ac:dyDescent="0.25">
      <c r="A10866">
        <v>1608.64</v>
      </c>
      <c r="B10866">
        <v>-54.202362999999998</v>
      </c>
      <c r="C10866">
        <v>-72.377069500000005</v>
      </c>
      <c r="D10866">
        <v>-71.019055499999993</v>
      </c>
      <c r="E10866">
        <v>-59.126030499999999</v>
      </c>
      <c r="F10866">
        <v>0.21720190781934401</v>
      </c>
    </row>
    <row r="10867" spans="1:6" x14ac:dyDescent="0.25">
      <c r="A10867">
        <v>1608.65</v>
      </c>
      <c r="B10867">
        <v>-54.205718300000001</v>
      </c>
      <c r="C10867">
        <v>-72.375664799999996</v>
      </c>
      <c r="D10867">
        <v>-71.018968599999994</v>
      </c>
      <c r="E10867">
        <v>-59.128011600000001</v>
      </c>
      <c r="F10867">
        <v>0.21720543866422301</v>
      </c>
    </row>
    <row r="10868" spans="1:6" x14ac:dyDescent="0.25">
      <c r="A10868">
        <v>1608.66</v>
      </c>
      <c r="B10868">
        <v>-54.208508700000003</v>
      </c>
      <c r="C10868">
        <v>-72.377091699999994</v>
      </c>
      <c r="D10868">
        <v>-71.023014599999996</v>
      </c>
      <c r="E10868">
        <v>-59.1301913</v>
      </c>
      <c r="F10868">
        <v>0.217208970942011</v>
      </c>
    </row>
    <row r="10869" spans="1:6" x14ac:dyDescent="0.25">
      <c r="A10869">
        <v>1608.67</v>
      </c>
      <c r="B10869">
        <v>-54.2108852</v>
      </c>
      <c r="C10869">
        <v>-72.377988700000003</v>
      </c>
      <c r="D10869">
        <v>-71.023302900000004</v>
      </c>
      <c r="E10869">
        <v>-59.132624900000003</v>
      </c>
      <c r="F10869">
        <v>0.21721250465589001</v>
      </c>
    </row>
    <row r="10870" spans="1:6" x14ac:dyDescent="0.25">
      <c r="A10870">
        <v>1608.68</v>
      </c>
      <c r="B10870">
        <v>-54.2134967</v>
      </c>
      <c r="C10870">
        <v>-72.381936499999995</v>
      </c>
      <c r="D10870">
        <v>-71.020234700000003</v>
      </c>
      <c r="E10870">
        <v>-59.1353717</v>
      </c>
      <c r="F10870">
        <v>0.21721603979995099</v>
      </c>
    </row>
    <row r="10871" spans="1:6" x14ac:dyDescent="0.25">
      <c r="A10871">
        <v>1608.69</v>
      </c>
      <c r="B10871">
        <v>-54.216667100000002</v>
      </c>
      <c r="C10871">
        <v>-72.386627700000005</v>
      </c>
      <c r="D10871">
        <v>-71.019413799999995</v>
      </c>
      <c r="E10871">
        <v>-59.138431099999998</v>
      </c>
      <c r="F10871">
        <v>0.21721957638237699</v>
      </c>
    </row>
    <row r="10872" spans="1:6" x14ac:dyDescent="0.25">
      <c r="A10872">
        <v>1608.7</v>
      </c>
      <c r="B10872">
        <v>-54.220048200000001</v>
      </c>
      <c r="C10872">
        <v>-72.380597199999997</v>
      </c>
      <c r="D10872">
        <v>-71.016321199999993</v>
      </c>
      <c r="E10872">
        <v>-59.141225900000002</v>
      </c>
      <c r="F10872">
        <v>0.21722311439862099</v>
      </c>
    </row>
    <row r="10873" spans="1:6" x14ac:dyDescent="0.25">
      <c r="A10873">
        <v>1608.71</v>
      </c>
      <c r="B10873">
        <v>-54.223317899999998</v>
      </c>
      <c r="C10873">
        <v>-72.379136200000005</v>
      </c>
      <c r="D10873">
        <v>-71.014167400000005</v>
      </c>
      <c r="E10873">
        <v>-59.143424000000003</v>
      </c>
      <c r="F10873">
        <v>0.21722665385095799</v>
      </c>
    </row>
    <row r="10874" spans="1:6" x14ac:dyDescent="0.25">
      <c r="A10874">
        <v>1608.72</v>
      </c>
      <c r="B10874">
        <v>-54.226095899999997</v>
      </c>
      <c r="C10874">
        <v>-72.380836400000007</v>
      </c>
      <c r="D10874">
        <v>-71.010983999999993</v>
      </c>
      <c r="E10874">
        <v>-59.145121699999997</v>
      </c>
      <c r="F10874">
        <v>0.21723019473847699</v>
      </c>
    </row>
    <row r="10875" spans="1:6" x14ac:dyDescent="0.25">
      <c r="A10875">
        <v>1608.73</v>
      </c>
      <c r="B10875">
        <v>-54.228538800000003</v>
      </c>
      <c r="C10875">
        <v>-72.385092</v>
      </c>
      <c r="D10875">
        <v>-71.007865199999998</v>
      </c>
      <c r="E10875">
        <v>-59.1463368</v>
      </c>
      <c r="F10875">
        <v>0.21723373706254301</v>
      </c>
    </row>
    <row r="10876" spans="1:6" x14ac:dyDescent="0.25">
      <c r="A10876">
        <v>1608.74</v>
      </c>
      <c r="B10876">
        <v>-54.231022799999998</v>
      </c>
      <c r="C10876">
        <v>-72.3857955</v>
      </c>
      <c r="D10876">
        <v>-71.008891399999996</v>
      </c>
      <c r="E10876">
        <v>-59.148023500000001</v>
      </c>
      <c r="F10876">
        <v>0.21723728082315599</v>
      </c>
    </row>
    <row r="10877" spans="1:6" x14ac:dyDescent="0.25">
      <c r="A10877">
        <v>1608.75</v>
      </c>
      <c r="B10877">
        <v>-54.233946500000002</v>
      </c>
      <c r="C10877">
        <v>-72.383911699999999</v>
      </c>
      <c r="D10877">
        <v>-71.011966000000001</v>
      </c>
      <c r="E10877">
        <v>-59.150612799999998</v>
      </c>
      <c r="F10877">
        <v>0.21724082602304401</v>
      </c>
    </row>
    <row r="10878" spans="1:6" x14ac:dyDescent="0.25">
      <c r="A10878">
        <v>1608.76</v>
      </c>
      <c r="B10878">
        <v>-54.237658099999997</v>
      </c>
      <c r="C10878">
        <v>-72.392540800000006</v>
      </c>
      <c r="D10878">
        <v>-71.014173700000001</v>
      </c>
      <c r="E10878">
        <v>-59.153931200000002</v>
      </c>
      <c r="F10878">
        <v>0.217244372657206</v>
      </c>
    </row>
    <row r="10879" spans="1:6" x14ac:dyDescent="0.25">
      <c r="A10879">
        <v>1608.77</v>
      </c>
      <c r="B10879">
        <v>-54.241747599999997</v>
      </c>
      <c r="C10879">
        <v>-72.404178900000005</v>
      </c>
      <c r="D10879">
        <v>-71.012452699999997</v>
      </c>
      <c r="E10879">
        <v>-59.157094999999998</v>
      </c>
      <c r="F10879">
        <v>0.21724792073200699</v>
      </c>
    </row>
    <row r="10880" spans="1:6" x14ac:dyDescent="0.25">
      <c r="A10880">
        <v>1608.78</v>
      </c>
      <c r="B10880">
        <v>-54.245506499999998</v>
      </c>
      <c r="C10880">
        <v>-72.413879199999997</v>
      </c>
      <c r="D10880">
        <v>-71.015778600000004</v>
      </c>
      <c r="E10880">
        <v>-59.160119799999997</v>
      </c>
      <c r="F10880">
        <v>0.217251470243809</v>
      </c>
    </row>
    <row r="10881" spans="1:6" x14ac:dyDescent="0.25">
      <c r="A10881">
        <v>1608.79</v>
      </c>
      <c r="B10881">
        <v>-54.248773800000002</v>
      </c>
      <c r="C10881">
        <v>-72.417118700000003</v>
      </c>
      <c r="D10881">
        <v>-71.024042600000001</v>
      </c>
      <c r="E10881">
        <v>-59.162777599999998</v>
      </c>
      <c r="F10881">
        <v>0.21725502119534201</v>
      </c>
    </row>
    <row r="10882" spans="1:6" x14ac:dyDescent="0.25">
      <c r="A10882">
        <v>1608.8</v>
      </c>
      <c r="B10882">
        <v>-54.251894</v>
      </c>
      <c r="C10882">
        <v>-72.414867000000001</v>
      </c>
      <c r="D10882">
        <v>-71.027267100000003</v>
      </c>
      <c r="E10882">
        <v>-59.165340299999997</v>
      </c>
      <c r="F10882">
        <v>0.21725857358751499</v>
      </c>
    </row>
    <row r="10883" spans="1:6" x14ac:dyDescent="0.25">
      <c r="A10883">
        <v>1608.81</v>
      </c>
      <c r="B10883">
        <v>-54.255373499999997</v>
      </c>
      <c r="C10883">
        <v>-72.410272300000003</v>
      </c>
      <c r="D10883">
        <v>-71.027136499999997</v>
      </c>
      <c r="E10883">
        <v>-59.168597900000002</v>
      </c>
      <c r="F10883">
        <v>0.21726212742123599</v>
      </c>
    </row>
    <row r="10884" spans="1:6" x14ac:dyDescent="0.25">
      <c r="A10884">
        <v>1608.82</v>
      </c>
      <c r="B10884">
        <v>-54.259492999999999</v>
      </c>
      <c r="C10884">
        <v>-72.412467699999993</v>
      </c>
      <c r="D10884">
        <v>-71.027708799999999</v>
      </c>
      <c r="E10884">
        <v>-59.172318099999998</v>
      </c>
      <c r="F10884">
        <v>0.21726568269195901</v>
      </c>
    </row>
    <row r="10885" spans="1:6" x14ac:dyDescent="0.25">
      <c r="A10885">
        <v>1608.83</v>
      </c>
      <c r="B10885">
        <v>-54.263957499999997</v>
      </c>
      <c r="C10885">
        <v>-72.412634999999995</v>
      </c>
      <c r="D10885">
        <v>-71.026869300000001</v>
      </c>
      <c r="E10885">
        <v>-59.176321999999999</v>
      </c>
      <c r="F10885">
        <v>0.21726923940605</v>
      </c>
    </row>
    <row r="10886" spans="1:6" x14ac:dyDescent="0.25">
      <c r="A10886">
        <v>1608.84</v>
      </c>
      <c r="B10886">
        <v>-54.268354899999999</v>
      </c>
      <c r="C10886">
        <v>-72.403802400000004</v>
      </c>
      <c r="D10886">
        <v>-71.028390200000004</v>
      </c>
      <c r="E10886">
        <v>-59.179983499999999</v>
      </c>
      <c r="F10886">
        <v>0.21727279755896201</v>
      </c>
    </row>
    <row r="10887" spans="1:6" x14ac:dyDescent="0.25">
      <c r="A10887">
        <v>1608.85</v>
      </c>
      <c r="B10887">
        <v>-54.272455299999997</v>
      </c>
      <c r="C10887">
        <v>-72.402501099999995</v>
      </c>
      <c r="D10887">
        <v>-71.031649700000003</v>
      </c>
      <c r="E10887">
        <v>-59.1833654</v>
      </c>
      <c r="F10887">
        <v>0.21727635715478799</v>
      </c>
    </row>
    <row r="10888" spans="1:6" x14ac:dyDescent="0.25">
      <c r="A10888">
        <v>1608.86</v>
      </c>
      <c r="B10888">
        <v>-54.276135199999999</v>
      </c>
      <c r="C10888">
        <v>-72.404015200000003</v>
      </c>
      <c r="D10888">
        <v>-71.029325700000001</v>
      </c>
      <c r="E10888">
        <v>-59.186652199999997</v>
      </c>
      <c r="F10888">
        <v>0.21727991819443601</v>
      </c>
    </row>
    <row r="10889" spans="1:6" x14ac:dyDescent="0.25">
      <c r="A10889">
        <v>1608.87</v>
      </c>
      <c r="B10889">
        <v>-54.279712699999997</v>
      </c>
      <c r="C10889">
        <v>-72.406931700000001</v>
      </c>
      <c r="D10889">
        <v>-71.0268291</v>
      </c>
      <c r="E10889">
        <v>-59.190064599999999</v>
      </c>
      <c r="F10889">
        <v>0.21728348067699699</v>
      </c>
    </row>
    <row r="10890" spans="1:6" x14ac:dyDescent="0.25">
      <c r="A10890">
        <v>1608.88</v>
      </c>
      <c r="B10890">
        <v>-54.283691900000001</v>
      </c>
      <c r="C10890">
        <v>-72.413223200000004</v>
      </c>
      <c r="D10890">
        <v>-71.034549299999995</v>
      </c>
      <c r="E10890">
        <v>-59.193926500000003</v>
      </c>
      <c r="F10890">
        <v>0.21728704460110701</v>
      </c>
    </row>
    <row r="10891" spans="1:6" x14ac:dyDescent="0.25">
      <c r="A10891">
        <v>1608.89</v>
      </c>
      <c r="B10891">
        <v>-54.2881699</v>
      </c>
      <c r="C10891">
        <v>-72.414446799999993</v>
      </c>
      <c r="D10891">
        <v>-71.044821299999995</v>
      </c>
      <c r="E10891">
        <v>-59.198104800000003</v>
      </c>
      <c r="F10891">
        <v>0.217290609970405</v>
      </c>
    </row>
    <row r="10892" spans="1:6" x14ac:dyDescent="0.25">
      <c r="A10892">
        <v>1608.9</v>
      </c>
      <c r="B10892">
        <v>-54.292843400000002</v>
      </c>
      <c r="C10892">
        <v>-72.4149745</v>
      </c>
      <c r="D10892">
        <v>-71.046982</v>
      </c>
      <c r="E10892">
        <v>-59.2020993</v>
      </c>
      <c r="F10892">
        <v>0.21729417678443499</v>
      </c>
    </row>
    <row r="10893" spans="1:6" x14ac:dyDescent="0.25">
      <c r="A10893">
        <v>1608.91</v>
      </c>
      <c r="B10893">
        <v>-54.297060199999997</v>
      </c>
      <c r="C10893">
        <v>-72.419998399999997</v>
      </c>
      <c r="D10893">
        <v>-71.046965</v>
      </c>
      <c r="E10893">
        <v>-59.205592099999997</v>
      </c>
      <c r="F10893">
        <v>0.217297745041833</v>
      </c>
    </row>
    <row r="10894" spans="1:6" x14ac:dyDescent="0.25">
      <c r="A10894">
        <v>1608.92</v>
      </c>
      <c r="B10894">
        <v>-54.300589199999997</v>
      </c>
      <c r="C10894">
        <v>-72.424949799999993</v>
      </c>
      <c r="D10894">
        <v>-71.048061599999997</v>
      </c>
      <c r="E10894">
        <v>-59.208928800000002</v>
      </c>
      <c r="F10894">
        <v>0.21730131474441799</v>
      </c>
    </row>
    <row r="10895" spans="1:6" x14ac:dyDescent="0.25">
      <c r="A10895">
        <v>1608.93</v>
      </c>
      <c r="B10895">
        <v>-54.303601499999999</v>
      </c>
      <c r="C10895">
        <v>-72.428590499999999</v>
      </c>
      <c r="D10895">
        <v>-71.046895300000003</v>
      </c>
      <c r="E10895">
        <v>-59.212302999999999</v>
      </c>
      <c r="F10895">
        <v>0.21730488589310001</v>
      </c>
    </row>
    <row r="10896" spans="1:6" x14ac:dyDescent="0.25">
      <c r="A10896">
        <v>1608.94</v>
      </c>
      <c r="B10896">
        <v>-54.306522700000002</v>
      </c>
      <c r="C10896">
        <v>-72.427282899999994</v>
      </c>
      <c r="D10896">
        <v>-71.042414300000004</v>
      </c>
      <c r="E10896">
        <v>-59.215663200000002</v>
      </c>
      <c r="F10896">
        <v>0.217308458488333</v>
      </c>
    </row>
    <row r="10897" spans="1:6" x14ac:dyDescent="0.25">
      <c r="A10897">
        <v>1608.95</v>
      </c>
      <c r="B10897">
        <v>-54.309934200000001</v>
      </c>
      <c r="C10897">
        <v>-72.419400600000003</v>
      </c>
      <c r="D10897">
        <v>-71.043055699999996</v>
      </c>
      <c r="E10897">
        <v>-59.218996199999999</v>
      </c>
      <c r="F10897">
        <v>0.217312032528298</v>
      </c>
    </row>
    <row r="10898" spans="1:6" x14ac:dyDescent="0.25">
      <c r="A10898">
        <v>1608.96</v>
      </c>
      <c r="B10898">
        <v>-54.313661600000003</v>
      </c>
      <c r="C10898">
        <v>-72.417085499999999</v>
      </c>
      <c r="D10898">
        <v>-71.047215100000003</v>
      </c>
      <c r="E10898">
        <v>-59.222423900000003</v>
      </c>
      <c r="F10898">
        <v>0.217315608015269</v>
      </c>
    </row>
    <row r="10899" spans="1:6" x14ac:dyDescent="0.25">
      <c r="A10899">
        <v>1608.97</v>
      </c>
      <c r="B10899">
        <v>-54.317216899999998</v>
      </c>
      <c r="C10899">
        <v>-72.421578199999999</v>
      </c>
      <c r="D10899">
        <v>-71.0436421</v>
      </c>
      <c r="E10899">
        <v>-59.225602500000001</v>
      </c>
      <c r="F10899">
        <v>0.21731918494970201</v>
      </c>
    </row>
    <row r="10900" spans="1:6" x14ac:dyDescent="0.25">
      <c r="A10900">
        <v>1608.98</v>
      </c>
      <c r="B10900">
        <v>-54.320181300000002</v>
      </c>
      <c r="C10900">
        <v>-72.419775000000001</v>
      </c>
      <c r="D10900">
        <v>-71.037736600000002</v>
      </c>
      <c r="E10900">
        <v>-59.228170200000001</v>
      </c>
      <c r="F10900">
        <v>0.21732276333386799</v>
      </c>
    </row>
    <row r="10901" spans="1:6" x14ac:dyDescent="0.25">
      <c r="A10901">
        <v>1608.99</v>
      </c>
      <c r="B10901">
        <v>-54.322472400000002</v>
      </c>
      <c r="C10901">
        <v>-72.412365399999999</v>
      </c>
      <c r="D10901">
        <v>-71.039832599999997</v>
      </c>
      <c r="E10901">
        <v>-59.2307621</v>
      </c>
      <c r="F10901">
        <v>0.21732634316595101</v>
      </c>
    </row>
    <row r="10902" spans="1:6" x14ac:dyDescent="0.25">
      <c r="A10902">
        <v>1609</v>
      </c>
      <c r="B10902">
        <v>-54.324626100000003</v>
      </c>
      <c r="C10902">
        <v>-72.405824100000004</v>
      </c>
      <c r="D10902">
        <v>-71.040176599999995</v>
      </c>
      <c r="E10902">
        <v>-59.2334976</v>
      </c>
      <c r="F10902">
        <v>0.21732992444594901</v>
      </c>
    </row>
    <row r="10903" spans="1:6" x14ac:dyDescent="0.25">
      <c r="A10903">
        <v>1609.01</v>
      </c>
      <c r="B10903">
        <v>-54.327107300000002</v>
      </c>
      <c r="C10903">
        <v>-72.400500399999999</v>
      </c>
      <c r="D10903">
        <v>-71.033384600000005</v>
      </c>
      <c r="E10903">
        <v>-59.236435700000001</v>
      </c>
      <c r="F10903">
        <v>0.21733350717568101</v>
      </c>
    </row>
    <row r="10904" spans="1:6" x14ac:dyDescent="0.25">
      <c r="A10904">
        <v>1609.02</v>
      </c>
      <c r="B10904">
        <v>-54.329907300000002</v>
      </c>
      <c r="C10904">
        <v>-72.399548899999999</v>
      </c>
      <c r="D10904">
        <v>-71.026515700000004</v>
      </c>
      <c r="E10904">
        <v>-59.239509099999999</v>
      </c>
      <c r="F10904">
        <v>0.21733709135332899</v>
      </c>
    </row>
    <row r="10905" spans="1:6" x14ac:dyDescent="0.25">
      <c r="A10905">
        <v>1609.03</v>
      </c>
      <c r="B10905">
        <v>-54.332782299999998</v>
      </c>
      <c r="C10905">
        <v>-72.398718599999995</v>
      </c>
      <c r="D10905">
        <v>-71.021606800000001</v>
      </c>
      <c r="E10905">
        <v>-59.241980400000003</v>
      </c>
      <c r="F10905">
        <v>0.217340676984804</v>
      </c>
    </row>
    <row r="10906" spans="1:6" x14ac:dyDescent="0.25">
      <c r="A10906">
        <v>1609.04</v>
      </c>
      <c r="B10906">
        <v>-54.335307399999998</v>
      </c>
      <c r="C10906">
        <v>-72.389935899999998</v>
      </c>
      <c r="D10906">
        <v>-71.018283299999993</v>
      </c>
      <c r="E10906">
        <v>-59.243851300000003</v>
      </c>
      <c r="F10906">
        <v>0.21734426406510499</v>
      </c>
    </row>
    <row r="10907" spans="1:6" x14ac:dyDescent="0.25">
      <c r="A10907">
        <v>1609.05</v>
      </c>
      <c r="B10907">
        <v>-54.337226000000001</v>
      </c>
      <c r="C10907">
        <v>-72.377757599999995</v>
      </c>
      <c r="D10907">
        <v>-71.014542500000005</v>
      </c>
      <c r="E10907">
        <v>-59.245317499999999</v>
      </c>
      <c r="F10907">
        <v>0.21734785259741299</v>
      </c>
    </row>
    <row r="10908" spans="1:6" x14ac:dyDescent="0.25">
      <c r="A10908">
        <v>1609.06</v>
      </c>
      <c r="B10908">
        <v>-54.338786200000001</v>
      </c>
      <c r="C10908">
        <v>-72.370792499999993</v>
      </c>
      <c r="D10908">
        <v>-71.013630699999993</v>
      </c>
      <c r="E10908">
        <v>-59.246792999999997</v>
      </c>
      <c r="F10908">
        <v>0.21735144257945699</v>
      </c>
    </row>
    <row r="10909" spans="1:6" x14ac:dyDescent="0.25">
      <c r="A10909">
        <v>1609.07</v>
      </c>
      <c r="B10909">
        <v>-54.340294399999998</v>
      </c>
      <c r="C10909">
        <v>-72.361180700000006</v>
      </c>
      <c r="D10909">
        <v>-71.014207799999994</v>
      </c>
      <c r="E10909">
        <v>-59.248757099999999</v>
      </c>
      <c r="F10909">
        <v>0.217355034014417</v>
      </c>
    </row>
    <row r="10910" spans="1:6" x14ac:dyDescent="0.25">
      <c r="A10910">
        <v>1609.08</v>
      </c>
      <c r="B10910">
        <v>-54.342221799999997</v>
      </c>
      <c r="C10910">
        <v>-72.351521399999996</v>
      </c>
      <c r="D10910">
        <v>-71.013064</v>
      </c>
      <c r="E10910">
        <v>-59.251080299999998</v>
      </c>
      <c r="F10910">
        <v>0.217358626900477</v>
      </c>
    </row>
    <row r="10911" spans="1:6" x14ac:dyDescent="0.25">
      <c r="A10911">
        <v>1609.09</v>
      </c>
      <c r="B10911">
        <v>-54.344588399999999</v>
      </c>
      <c r="C10911">
        <v>-72.3507958</v>
      </c>
      <c r="D10911">
        <v>-71.015233800000004</v>
      </c>
      <c r="E10911">
        <v>-59.253195400000003</v>
      </c>
      <c r="F10911">
        <v>0.21736222124172899</v>
      </c>
    </row>
    <row r="10912" spans="1:6" x14ac:dyDescent="0.25">
      <c r="A10912">
        <v>1609.1</v>
      </c>
      <c r="B10912">
        <v>-54.346882100000002</v>
      </c>
      <c r="C10912">
        <v>-72.354974600000006</v>
      </c>
      <c r="D10912">
        <v>-71.018874600000004</v>
      </c>
      <c r="E10912">
        <v>-59.254527199999998</v>
      </c>
      <c r="F10912">
        <v>0.21736581703635199</v>
      </c>
    </row>
    <row r="10913" spans="1:6" x14ac:dyDescent="0.25">
      <c r="A10913">
        <v>1609.11</v>
      </c>
      <c r="B10913">
        <v>-54.3486379</v>
      </c>
      <c r="C10913">
        <v>-72.3575704</v>
      </c>
      <c r="D10913">
        <v>-71.014216899999994</v>
      </c>
      <c r="E10913">
        <v>-59.255912199999997</v>
      </c>
      <c r="F10913">
        <v>0.21736941428253001</v>
      </c>
    </row>
    <row r="10914" spans="1:6" x14ac:dyDescent="0.25">
      <c r="A10914">
        <v>1609.12</v>
      </c>
      <c r="B10914">
        <v>-54.349947200000003</v>
      </c>
      <c r="C10914">
        <v>-72.3590631</v>
      </c>
      <c r="D10914">
        <v>-71.010022899999996</v>
      </c>
      <c r="E10914">
        <v>-59.257624700000001</v>
      </c>
      <c r="F10914">
        <v>0.217373012983444</v>
      </c>
    </row>
    <row r="10915" spans="1:6" x14ac:dyDescent="0.25">
      <c r="A10915">
        <v>1609.13</v>
      </c>
      <c r="B10915">
        <v>-54.351196199999997</v>
      </c>
      <c r="C10915">
        <v>-72.365823899999995</v>
      </c>
      <c r="D10915">
        <v>-71.009166100000002</v>
      </c>
      <c r="E10915">
        <v>-59.259174600000001</v>
      </c>
      <c r="F10915">
        <v>0.217376613140459</v>
      </c>
    </row>
    <row r="10916" spans="1:6" x14ac:dyDescent="0.25">
      <c r="A10916">
        <v>1609.14</v>
      </c>
      <c r="B10916">
        <v>-54.352719399999998</v>
      </c>
      <c r="C10916">
        <v>-72.368302700000001</v>
      </c>
      <c r="D10916">
        <v>-71.010519299999999</v>
      </c>
      <c r="E10916">
        <v>-59.261414700000003</v>
      </c>
      <c r="F10916">
        <v>0.217380214752211</v>
      </c>
    </row>
    <row r="10917" spans="1:6" x14ac:dyDescent="0.25">
      <c r="A10917">
        <v>1609.15</v>
      </c>
      <c r="B10917">
        <v>-54.354653300000003</v>
      </c>
      <c r="C10917">
        <v>-72.359819599999994</v>
      </c>
      <c r="D10917">
        <v>-71.016811399999995</v>
      </c>
      <c r="E10917">
        <v>-59.2638143</v>
      </c>
      <c r="F10917">
        <v>0.21738381781779001</v>
      </c>
    </row>
    <row r="10918" spans="1:6" x14ac:dyDescent="0.25">
      <c r="A10918">
        <v>1609.16</v>
      </c>
      <c r="B10918">
        <v>-54.3568663</v>
      </c>
      <c r="C10918">
        <v>-72.353583</v>
      </c>
      <c r="D10918">
        <v>-71.020444600000005</v>
      </c>
      <c r="E10918">
        <v>-59.265567400000002</v>
      </c>
      <c r="F10918">
        <v>0.21738742234265401</v>
      </c>
    </row>
    <row r="10919" spans="1:6" x14ac:dyDescent="0.25">
      <c r="A10919">
        <v>1609.17</v>
      </c>
      <c r="B10919">
        <v>-54.359136300000003</v>
      </c>
      <c r="C10919">
        <v>-72.356969699999993</v>
      </c>
      <c r="D10919">
        <v>-71.022543600000006</v>
      </c>
      <c r="E10919">
        <v>-59.266727099999997</v>
      </c>
      <c r="F10919">
        <v>0.21739102832316301</v>
      </c>
    </row>
    <row r="10920" spans="1:6" x14ac:dyDescent="0.25">
      <c r="A10920">
        <v>1609.18</v>
      </c>
      <c r="B10920">
        <v>-54.360921900000001</v>
      </c>
      <c r="C10920">
        <v>-72.354854799999998</v>
      </c>
      <c r="D10920">
        <v>-71.024290500000006</v>
      </c>
      <c r="E10920">
        <v>-59.267694499999998</v>
      </c>
      <c r="F10920">
        <v>0.21739463576068399</v>
      </c>
    </row>
    <row r="10921" spans="1:6" x14ac:dyDescent="0.25">
      <c r="A10921">
        <v>1609.19</v>
      </c>
      <c r="B10921">
        <v>-54.362281799999998</v>
      </c>
      <c r="C10921">
        <v>-72.355241899999996</v>
      </c>
      <c r="D10921">
        <v>-71.0270455</v>
      </c>
      <c r="E10921">
        <v>-59.268914500000001</v>
      </c>
      <c r="F10921">
        <v>0.21739824465475999</v>
      </c>
    </row>
    <row r="10922" spans="1:6" x14ac:dyDescent="0.25">
      <c r="A10922">
        <v>1609.2</v>
      </c>
      <c r="B10922">
        <v>-54.363860600000002</v>
      </c>
      <c r="C10922">
        <v>-72.363655600000001</v>
      </c>
      <c r="D10922">
        <v>-71.029528900000003</v>
      </c>
      <c r="E10922">
        <v>-59.270781499999998</v>
      </c>
      <c r="F10922">
        <v>0.21740185500630099</v>
      </c>
    </row>
    <row r="10923" spans="1:6" x14ac:dyDescent="0.25">
      <c r="A10923">
        <v>1609.21</v>
      </c>
      <c r="B10923">
        <v>-54.365893999999997</v>
      </c>
      <c r="C10923">
        <v>-72.369060500000003</v>
      </c>
      <c r="D10923">
        <v>-71.028137599999994</v>
      </c>
      <c r="E10923">
        <v>-59.273079799999998</v>
      </c>
      <c r="F10923">
        <v>0.217405466820765</v>
      </c>
    </row>
    <row r="10924" spans="1:6" x14ac:dyDescent="0.25">
      <c r="A10924">
        <v>1609.22</v>
      </c>
      <c r="B10924">
        <v>-54.3682588</v>
      </c>
      <c r="C10924">
        <v>-72.368669699999998</v>
      </c>
      <c r="D10924">
        <v>-71.025521600000005</v>
      </c>
      <c r="E10924">
        <v>-59.275346599999999</v>
      </c>
      <c r="F10924">
        <v>0.217409080091784</v>
      </c>
    </row>
    <row r="10925" spans="1:6" x14ac:dyDescent="0.25">
      <c r="A10925">
        <v>1609.23</v>
      </c>
      <c r="B10925">
        <v>-54.370671999999999</v>
      </c>
      <c r="C10925">
        <v>-72.362010100000006</v>
      </c>
      <c r="D10925">
        <v>-71.023160099999998</v>
      </c>
      <c r="E10925">
        <v>-59.277522599999998</v>
      </c>
      <c r="F10925">
        <v>0.217412694821633</v>
      </c>
    </row>
    <row r="10926" spans="1:6" x14ac:dyDescent="0.25">
      <c r="A10926">
        <v>1609.24</v>
      </c>
      <c r="B10926">
        <v>-54.372727699999999</v>
      </c>
      <c r="C10926">
        <v>-72.363790800000004</v>
      </c>
      <c r="D10926">
        <v>-71.021800999999996</v>
      </c>
      <c r="E10926">
        <v>-59.279080100000002</v>
      </c>
      <c r="F10926">
        <v>0.21741631101122</v>
      </c>
    </row>
    <row r="10927" spans="1:6" x14ac:dyDescent="0.25">
      <c r="A10927">
        <v>1609.25</v>
      </c>
      <c r="B10927">
        <v>-54.374313299999997</v>
      </c>
      <c r="C10927">
        <v>-72.368157499999995</v>
      </c>
      <c r="D10927">
        <v>-71.016962199999995</v>
      </c>
      <c r="E10927">
        <v>-59.280149700000003</v>
      </c>
      <c r="F10927">
        <v>0.21741992866100199</v>
      </c>
    </row>
    <row r="10928" spans="1:6" x14ac:dyDescent="0.25">
      <c r="A10928">
        <v>1609.26</v>
      </c>
      <c r="B10928">
        <v>-54.375695399999998</v>
      </c>
      <c r="C10928">
        <v>-72.369247099999995</v>
      </c>
      <c r="D10928">
        <v>-71.012747200000007</v>
      </c>
      <c r="E10928">
        <v>-59.281312399999997</v>
      </c>
      <c r="F10928">
        <v>0.21742354777234099</v>
      </c>
    </row>
    <row r="10929" spans="1:6" x14ac:dyDescent="0.25">
      <c r="A10929">
        <v>1609.27</v>
      </c>
      <c r="B10929">
        <v>-54.377305999999997</v>
      </c>
      <c r="C10929">
        <v>-72.372615999999994</v>
      </c>
      <c r="D10929">
        <v>-71.0140885</v>
      </c>
      <c r="E10929">
        <v>-59.283205600000002</v>
      </c>
      <c r="F10929">
        <v>0.21742716834387499</v>
      </c>
    </row>
    <row r="10930" spans="1:6" x14ac:dyDescent="0.25">
      <c r="A10930">
        <v>1609.28</v>
      </c>
      <c r="B10930">
        <v>-54.3794848</v>
      </c>
      <c r="C10930">
        <v>-72.373869799999994</v>
      </c>
      <c r="D10930">
        <v>-71.011402200000006</v>
      </c>
      <c r="E10930">
        <v>-59.285484400000001</v>
      </c>
      <c r="F10930">
        <v>0.21743079037787499</v>
      </c>
    </row>
    <row r="10931" spans="1:6" x14ac:dyDescent="0.25">
      <c r="A10931">
        <v>1609.29</v>
      </c>
      <c r="B10931">
        <v>-54.381990500000001</v>
      </c>
      <c r="C10931">
        <v>-72.369216499999993</v>
      </c>
      <c r="D10931">
        <v>-71.003701599999999</v>
      </c>
      <c r="E10931">
        <v>-59.287582100000002</v>
      </c>
      <c r="F10931">
        <v>0.21743441387297899</v>
      </c>
    </row>
    <row r="10932" spans="1:6" x14ac:dyDescent="0.25">
      <c r="A10932">
        <v>1609.3</v>
      </c>
      <c r="B10932">
        <v>-54.384197399999998</v>
      </c>
      <c r="C10932">
        <v>-72.364315399999995</v>
      </c>
      <c r="D10932">
        <v>-70.9988508</v>
      </c>
      <c r="E10932">
        <v>-59.289447600000003</v>
      </c>
      <c r="F10932">
        <v>0.217438038833734</v>
      </c>
    </row>
    <row r="10933" spans="1:6" x14ac:dyDescent="0.25">
      <c r="A10933">
        <v>1609.31</v>
      </c>
      <c r="B10933">
        <v>-54.385832800000003</v>
      </c>
      <c r="C10933">
        <v>-72.369926300000003</v>
      </c>
      <c r="D10933">
        <v>-70.998686399999997</v>
      </c>
      <c r="E10933">
        <v>-59.291089999999997</v>
      </c>
      <c r="F10933">
        <v>0.217441665256047</v>
      </c>
    </row>
    <row r="10934" spans="1:6" x14ac:dyDescent="0.25">
      <c r="A10934">
        <v>1609.32</v>
      </c>
      <c r="B10934">
        <v>-54.3871647</v>
      </c>
      <c r="C10934">
        <v>-72.372957499999998</v>
      </c>
      <c r="D10934">
        <v>-70.999980600000001</v>
      </c>
      <c r="E10934">
        <v>-59.292529899999998</v>
      </c>
      <c r="F10934">
        <v>0.21744529313900801</v>
      </c>
    </row>
    <row r="10935" spans="1:6" x14ac:dyDescent="0.25">
      <c r="A10935">
        <v>1609.33</v>
      </c>
      <c r="B10935">
        <v>-54.388713699999997</v>
      </c>
      <c r="C10935">
        <v>-72.371783300000004</v>
      </c>
      <c r="D10935">
        <v>-71.002381499999998</v>
      </c>
      <c r="E10935">
        <v>-59.294072399999997</v>
      </c>
      <c r="F10935">
        <v>0.21744892248807399</v>
      </c>
    </row>
    <row r="10936" spans="1:6" x14ac:dyDescent="0.25">
      <c r="A10936">
        <v>1609.34</v>
      </c>
      <c r="B10936">
        <v>-54.390758499999997</v>
      </c>
      <c r="C10936">
        <v>-72.377865900000003</v>
      </c>
      <c r="D10936">
        <v>-71.002400600000001</v>
      </c>
      <c r="E10936">
        <v>-59.296071699999999</v>
      </c>
      <c r="F10936">
        <v>0.21745255330279201</v>
      </c>
    </row>
    <row r="10937" spans="1:6" x14ac:dyDescent="0.25">
      <c r="A10937">
        <v>1609.35</v>
      </c>
      <c r="B10937">
        <v>-54.393108699999999</v>
      </c>
      <c r="C10937">
        <v>-72.375213099999996</v>
      </c>
      <c r="D10937">
        <v>-70.998402600000006</v>
      </c>
      <c r="E10937">
        <v>-59.298160199999998</v>
      </c>
      <c r="F10937">
        <v>0.21745618558406901</v>
      </c>
    </row>
    <row r="10938" spans="1:6" x14ac:dyDescent="0.25">
      <c r="A10938">
        <v>1609.36</v>
      </c>
      <c r="B10938">
        <v>-54.395394500000002</v>
      </c>
      <c r="C10938">
        <v>-72.370576900000003</v>
      </c>
      <c r="D10938">
        <v>-70.997806600000004</v>
      </c>
      <c r="E10938">
        <v>-59.299831900000001</v>
      </c>
      <c r="F10938">
        <v>0.21745981932736</v>
      </c>
    </row>
    <row r="10939" spans="1:6" x14ac:dyDescent="0.25">
      <c r="A10939">
        <v>1609.37</v>
      </c>
      <c r="B10939">
        <v>-54.3971521</v>
      </c>
      <c r="C10939">
        <v>-72.365589700000001</v>
      </c>
      <c r="D10939">
        <v>-70.998662699999997</v>
      </c>
      <c r="E10939">
        <v>-59.300942599999999</v>
      </c>
      <c r="F10939">
        <v>0.21746345453811999</v>
      </c>
    </row>
    <row r="10940" spans="1:6" x14ac:dyDescent="0.25">
      <c r="A10940">
        <v>1609.38</v>
      </c>
      <c r="B10940">
        <v>-54.3980745</v>
      </c>
      <c r="C10940">
        <v>-72.355633499999996</v>
      </c>
      <c r="D10940">
        <v>-70.9906723</v>
      </c>
      <c r="E10940">
        <v>-59.301601400000003</v>
      </c>
      <c r="F10940">
        <v>0.217467091214985</v>
      </c>
    </row>
    <row r="10941" spans="1:6" x14ac:dyDescent="0.25">
      <c r="A10941">
        <v>1609.39</v>
      </c>
      <c r="B10941">
        <v>-54.398665999999999</v>
      </c>
      <c r="C10941">
        <v>-72.352010699999994</v>
      </c>
      <c r="D10941">
        <v>-70.979117799999997</v>
      </c>
      <c r="E10941">
        <v>-59.302096400000003</v>
      </c>
      <c r="F10941">
        <v>0.217470729357501</v>
      </c>
    </row>
    <row r="10942" spans="1:6" x14ac:dyDescent="0.25">
      <c r="A10942">
        <v>1609.4</v>
      </c>
      <c r="B10942">
        <v>-54.399480199999999</v>
      </c>
      <c r="C10942">
        <v>-72.350417500000006</v>
      </c>
      <c r="D10942">
        <v>-70.976526899999996</v>
      </c>
      <c r="E10942">
        <v>-59.302912800000001</v>
      </c>
      <c r="F10942">
        <v>0.217474368968851</v>
      </c>
    </row>
    <row r="10943" spans="1:6" x14ac:dyDescent="0.25">
      <c r="A10943">
        <v>1609.41</v>
      </c>
      <c r="B10943">
        <v>-54.4008045</v>
      </c>
      <c r="C10943">
        <v>-72.349368799999993</v>
      </c>
      <c r="D10943">
        <v>-70.982629099999997</v>
      </c>
      <c r="E10943">
        <v>-59.303945900000002</v>
      </c>
      <c r="F10943">
        <v>0.21747801004858</v>
      </c>
    </row>
    <row r="10944" spans="1:6" x14ac:dyDescent="0.25">
      <c r="A10944">
        <v>1609.42</v>
      </c>
      <c r="B10944">
        <v>-54.402525599999997</v>
      </c>
      <c r="C10944">
        <v>-72.352416099999999</v>
      </c>
      <c r="D10944">
        <v>-70.988495599999993</v>
      </c>
      <c r="E10944">
        <v>-59.304858299999999</v>
      </c>
      <c r="F10944">
        <v>0.21748165259441499</v>
      </c>
    </row>
    <row r="10945" spans="1:6" x14ac:dyDescent="0.25">
      <c r="A10945">
        <v>1609.43</v>
      </c>
      <c r="B10945">
        <v>-54.404111800000003</v>
      </c>
      <c r="C10945">
        <v>-72.3554326</v>
      </c>
      <c r="D10945">
        <v>-70.991212700000005</v>
      </c>
      <c r="E10945">
        <v>-59.305706600000001</v>
      </c>
      <c r="F10945">
        <v>0.217485296609539</v>
      </c>
    </row>
    <row r="10946" spans="1:6" x14ac:dyDescent="0.25">
      <c r="A10946">
        <v>1609.44</v>
      </c>
      <c r="B10946">
        <v>-54.405480099999998</v>
      </c>
      <c r="C10946">
        <v>-72.357485499999996</v>
      </c>
      <c r="D10946">
        <v>-70.993236300000007</v>
      </c>
      <c r="E10946">
        <v>-59.306469399999997</v>
      </c>
      <c r="F10946">
        <v>0.21748894209304101</v>
      </c>
    </row>
    <row r="10947" spans="1:6" x14ac:dyDescent="0.25">
      <c r="A10947">
        <v>1609.45</v>
      </c>
      <c r="B10947">
        <v>-54.406314100000003</v>
      </c>
      <c r="C10947">
        <v>-72.359178600000007</v>
      </c>
      <c r="D10947">
        <v>-70.986510499999994</v>
      </c>
      <c r="E10947">
        <v>-59.307055699999999</v>
      </c>
      <c r="F10947">
        <v>0.217492589049016</v>
      </c>
    </row>
    <row r="10948" spans="1:6" x14ac:dyDescent="0.25">
      <c r="A10948">
        <v>1609.46</v>
      </c>
      <c r="B10948">
        <v>-54.406821800000003</v>
      </c>
      <c r="C10948">
        <v>-72.359728099999998</v>
      </c>
      <c r="D10948">
        <v>-70.9767595</v>
      </c>
      <c r="E10948">
        <v>-59.307412300000003</v>
      </c>
      <c r="F10948">
        <v>0.21749623747291499</v>
      </c>
    </row>
    <row r="10949" spans="1:6" x14ac:dyDescent="0.25">
      <c r="A10949">
        <v>1609.47</v>
      </c>
      <c r="B10949">
        <v>-54.407355699999997</v>
      </c>
      <c r="C10949">
        <v>-72.358339599999994</v>
      </c>
      <c r="D10949">
        <v>-70.978452200000007</v>
      </c>
      <c r="E10949">
        <v>-59.3077939</v>
      </c>
      <c r="F10949">
        <v>0.21749988736655701</v>
      </c>
    </row>
    <row r="10950" spans="1:6" x14ac:dyDescent="0.25">
      <c r="A10950">
        <v>1609.48</v>
      </c>
      <c r="B10950">
        <v>-54.407823700000002</v>
      </c>
      <c r="C10950">
        <v>-72.360631999999995</v>
      </c>
      <c r="D10950">
        <v>-70.983132900000001</v>
      </c>
      <c r="E10950">
        <v>-59.307650099999996</v>
      </c>
      <c r="F10950">
        <v>0.217503538732672</v>
      </c>
    </row>
    <row r="10951" spans="1:6" x14ac:dyDescent="0.25">
      <c r="A10951">
        <v>1609.49</v>
      </c>
      <c r="B10951">
        <v>-54.408365199999999</v>
      </c>
      <c r="C10951">
        <v>-72.370254700000004</v>
      </c>
      <c r="D10951">
        <v>-70.982687200000001</v>
      </c>
      <c r="E10951">
        <v>-59.307212300000003</v>
      </c>
      <c r="F10951">
        <v>0.21750719156943901</v>
      </c>
    </row>
    <row r="10952" spans="1:6" x14ac:dyDescent="0.25">
      <c r="A10952">
        <v>1609.5</v>
      </c>
      <c r="B10952">
        <v>-54.408961900000001</v>
      </c>
      <c r="C10952">
        <v>-72.374803299999996</v>
      </c>
      <c r="D10952">
        <v>-70.981424500000003</v>
      </c>
      <c r="E10952">
        <v>-59.307268399999998</v>
      </c>
      <c r="F10952">
        <v>0.21751084587958799</v>
      </c>
    </row>
    <row r="10953" spans="1:6" x14ac:dyDescent="0.25">
      <c r="A10953">
        <v>1609.51</v>
      </c>
      <c r="B10953">
        <v>-54.409687499999997</v>
      </c>
      <c r="C10953">
        <v>-72.375305100000006</v>
      </c>
      <c r="D10953">
        <v>-70.982209400000002</v>
      </c>
      <c r="E10953">
        <v>-59.307505900000002</v>
      </c>
      <c r="F10953">
        <v>0.21751450166038899</v>
      </c>
    </row>
    <row r="10954" spans="1:6" x14ac:dyDescent="0.25">
      <c r="A10954">
        <v>1609.52</v>
      </c>
      <c r="B10954">
        <v>-54.410735199999998</v>
      </c>
      <c r="C10954">
        <v>-72.376926999999995</v>
      </c>
      <c r="D10954">
        <v>-70.981616599999995</v>
      </c>
      <c r="E10954">
        <v>-59.308459300000003</v>
      </c>
      <c r="F10954">
        <v>0.21751815891548201</v>
      </c>
    </row>
    <row r="10955" spans="1:6" x14ac:dyDescent="0.25">
      <c r="A10955">
        <v>1609.53</v>
      </c>
      <c r="B10955">
        <v>-54.412208100000001</v>
      </c>
      <c r="C10955">
        <v>-72.3795863</v>
      </c>
      <c r="D10955">
        <v>-70.978166099999996</v>
      </c>
      <c r="E10955">
        <v>-59.3099183</v>
      </c>
      <c r="F10955">
        <v>0.21752181764759401</v>
      </c>
    </row>
    <row r="10956" spans="1:6" x14ac:dyDescent="0.25">
      <c r="A10956">
        <v>1609.54</v>
      </c>
      <c r="B10956">
        <v>-54.413954400000001</v>
      </c>
      <c r="C10956">
        <v>-72.384069999999994</v>
      </c>
      <c r="D10956">
        <v>-70.979416799999996</v>
      </c>
      <c r="E10956">
        <v>-59.311363399999998</v>
      </c>
      <c r="F10956">
        <v>0.21752547784854001</v>
      </c>
    </row>
    <row r="10957" spans="1:6" x14ac:dyDescent="0.25">
      <c r="A10957">
        <v>1609.55</v>
      </c>
      <c r="B10957">
        <v>-54.415668699999998</v>
      </c>
      <c r="C10957">
        <v>-72.383615399999996</v>
      </c>
      <c r="D10957">
        <v>-70.985561799999999</v>
      </c>
      <c r="E10957">
        <v>-59.312407200000003</v>
      </c>
      <c r="F10957">
        <v>0.217529139524231</v>
      </c>
    </row>
    <row r="10958" spans="1:6" x14ac:dyDescent="0.25">
      <c r="A10958">
        <v>1609.56</v>
      </c>
      <c r="B10958">
        <v>-54.416887799999998</v>
      </c>
      <c r="C10958">
        <v>-72.382080099999996</v>
      </c>
      <c r="D10958">
        <v>-70.987766199999996</v>
      </c>
      <c r="E10958">
        <v>-59.3125517</v>
      </c>
      <c r="F10958">
        <v>0.217532802676487</v>
      </c>
    </row>
    <row r="10959" spans="1:6" x14ac:dyDescent="0.25">
      <c r="A10959">
        <v>1609.57</v>
      </c>
      <c r="B10959">
        <v>-54.417618900000001</v>
      </c>
      <c r="C10959">
        <v>-72.381778299999993</v>
      </c>
      <c r="D10959">
        <v>-70.985481100000001</v>
      </c>
      <c r="E10959">
        <v>-59.3124866</v>
      </c>
      <c r="F10959">
        <v>0.21753646730167001</v>
      </c>
    </row>
    <row r="10960" spans="1:6" x14ac:dyDescent="0.25">
      <c r="A10960">
        <v>1609.58</v>
      </c>
      <c r="B10960">
        <v>-54.4183922</v>
      </c>
      <c r="C10960">
        <v>-72.378902100000005</v>
      </c>
      <c r="D10960">
        <v>-70.985947600000003</v>
      </c>
      <c r="E10960">
        <v>-59.312859699999997</v>
      </c>
      <c r="F10960">
        <v>0.21754013340341799</v>
      </c>
    </row>
    <row r="10961" spans="1:6" x14ac:dyDescent="0.25">
      <c r="A10961">
        <v>1609.59</v>
      </c>
      <c r="B10961">
        <v>-54.419858900000001</v>
      </c>
      <c r="C10961">
        <v>-72.373230800000002</v>
      </c>
      <c r="D10961">
        <v>-70.986171400000003</v>
      </c>
      <c r="E10961">
        <v>-59.3142505</v>
      </c>
      <c r="F10961">
        <v>0.21754380098036599</v>
      </c>
    </row>
    <row r="10962" spans="1:6" x14ac:dyDescent="0.25">
      <c r="A10962">
        <v>1609.6</v>
      </c>
      <c r="B10962">
        <v>-54.422350299999998</v>
      </c>
      <c r="C10962">
        <v>-72.3698196</v>
      </c>
      <c r="D10962">
        <v>-70.986233499999997</v>
      </c>
      <c r="E10962">
        <v>-59.317166100000001</v>
      </c>
      <c r="F10962">
        <v>0.21754747003751601</v>
      </c>
    </row>
    <row r="10963" spans="1:6" x14ac:dyDescent="0.25">
      <c r="A10963">
        <v>1609.61</v>
      </c>
      <c r="B10963">
        <v>-54.425733899999997</v>
      </c>
      <c r="C10963">
        <v>-72.372655600000002</v>
      </c>
      <c r="D10963">
        <v>-70.991795600000003</v>
      </c>
      <c r="E10963">
        <v>-59.320413100000003</v>
      </c>
      <c r="F10963">
        <v>0.217551140568503</v>
      </c>
    </row>
    <row r="10964" spans="1:6" x14ac:dyDescent="0.25">
      <c r="A10964">
        <v>1609.62</v>
      </c>
      <c r="B10964">
        <v>-54.429175399999998</v>
      </c>
      <c r="C10964">
        <v>-72.374329500000002</v>
      </c>
      <c r="D10964">
        <v>-70.997876599999998</v>
      </c>
      <c r="E10964">
        <v>-59.3230018</v>
      </c>
      <c r="F10964">
        <v>0.217554812576054</v>
      </c>
    </row>
    <row r="10965" spans="1:6" x14ac:dyDescent="0.25">
      <c r="A10965">
        <v>1609.63</v>
      </c>
      <c r="B10965">
        <v>-54.431986999999999</v>
      </c>
      <c r="C10965">
        <v>-72.365644500000002</v>
      </c>
      <c r="D10965">
        <v>-71.0039278</v>
      </c>
      <c r="E10965">
        <v>-59.3249827</v>
      </c>
      <c r="F10965">
        <v>0.21755848606653699</v>
      </c>
    </row>
    <row r="10966" spans="1:6" x14ac:dyDescent="0.25">
      <c r="A10966">
        <v>1609.64</v>
      </c>
      <c r="B10966">
        <v>-54.434108799999997</v>
      </c>
      <c r="C10966">
        <v>-72.356191800000005</v>
      </c>
      <c r="D10966">
        <v>-71.005188500000003</v>
      </c>
      <c r="E10966">
        <v>-59.326236299999998</v>
      </c>
      <c r="F10966">
        <v>0.217562161033129</v>
      </c>
    </row>
    <row r="10967" spans="1:6" x14ac:dyDescent="0.25">
      <c r="A10967">
        <v>1609.65</v>
      </c>
      <c r="B10967">
        <v>-54.435864299999999</v>
      </c>
      <c r="C10967">
        <v>-72.357386399999996</v>
      </c>
      <c r="D10967">
        <v>-71.000189599999999</v>
      </c>
      <c r="E10967">
        <v>-59.327716100000004</v>
      </c>
      <c r="F10967">
        <v>0.21756583747628599</v>
      </c>
    </row>
    <row r="10968" spans="1:6" x14ac:dyDescent="0.25">
      <c r="A10968">
        <v>1609.66</v>
      </c>
      <c r="B10968">
        <v>-54.437873400000001</v>
      </c>
      <c r="C10968">
        <v>-72.362621099999998</v>
      </c>
      <c r="D10968">
        <v>-70.995697899999996</v>
      </c>
      <c r="E10968">
        <v>-59.329800800000001</v>
      </c>
      <c r="F10968">
        <v>0.21756951540282901</v>
      </c>
    </row>
    <row r="10969" spans="1:6" x14ac:dyDescent="0.25">
      <c r="A10969">
        <v>1609.67</v>
      </c>
      <c r="B10969">
        <v>-54.440527000000003</v>
      </c>
      <c r="C10969">
        <v>-72.364889500000004</v>
      </c>
      <c r="D10969">
        <v>-70.996500900000001</v>
      </c>
      <c r="E10969">
        <v>-59.332396600000003</v>
      </c>
      <c r="F10969">
        <v>0.21757319480639101</v>
      </c>
    </row>
    <row r="10970" spans="1:6" x14ac:dyDescent="0.25">
      <c r="A10970">
        <v>1609.68</v>
      </c>
      <c r="B10970">
        <v>-54.443989299999998</v>
      </c>
      <c r="C10970">
        <v>-72.363225299999996</v>
      </c>
      <c r="D10970">
        <v>-70.996463899999995</v>
      </c>
      <c r="E10970">
        <v>-59.335704700000001</v>
      </c>
      <c r="F10970">
        <v>0.21757687568970099</v>
      </c>
    </row>
    <row r="10971" spans="1:6" x14ac:dyDescent="0.25">
      <c r="A10971">
        <v>1609.69</v>
      </c>
      <c r="B10971">
        <v>-54.447894099999999</v>
      </c>
      <c r="C10971">
        <v>-72.35521</v>
      </c>
      <c r="D10971">
        <v>-70.998166999999995</v>
      </c>
      <c r="E10971">
        <v>-59.339047700000002</v>
      </c>
      <c r="F10971">
        <v>0.21758055805639701</v>
      </c>
    </row>
    <row r="10972" spans="1:6" x14ac:dyDescent="0.25">
      <c r="A10972">
        <v>1609.7</v>
      </c>
      <c r="B10972">
        <v>-54.451609599999998</v>
      </c>
      <c r="C10972">
        <v>-72.347969199999994</v>
      </c>
      <c r="D10972">
        <v>-71.001056300000002</v>
      </c>
      <c r="E10972">
        <v>-59.342002100000002</v>
      </c>
      <c r="F10972">
        <v>0.217584241903751</v>
      </c>
    </row>
    <row r="10973" spans="1:6" x14ac:dyDescent="0.25">
      <c r="A10973">
        <v>1609.71</v>
      </c>
      <c r="B10973">
        <v>-54.454655700000004</v>
      </c>
      <c r="C10973">
        <v>-72.341074599999999</v>
      </c>
      <c r="D10973">
        <v>-70.999049900000003</v>
      </c>
      <c r="E10973">
        <v>-59.3448232</v>
      </c>
      <c r="F10973">
        <v>0.21758792723039699</v>
      </c>
    </row>
    <row r="10974" spans="1:6" x14ac:dyDescent="0.25">
      <c r="A10974">
        <v>1609.72</v>
      </c>
      <c r="B10974">
        <v>-54.457037700000001</v>
      </c>
      <c r="C10974">
        <v>-72.341918899999996</v>
      </c>
      <c r="D10974">
        <v>-70.998327799999998</v>
      </c>
      <c r="E10974">
        <v>-59.347594899999997</v>
      </c>
      <c r="F10974">
        <v>0.21759161404088401</v>
      </c>
    </row>
    <row r="10975" spans="1:6" x14ac:dyDescent="0.25">
      <c r="A10975">
        <v>1609.73</v>
      </c>
      <c r="B10975">
        <v>-54.459215700000001</v>
      </c>
      <c r="C10975">
        <v>-72.353337999999994</v>
      </c>
      <c r="D10975">
        <v>-70.9967319</v>
      </c>
      <c r="E10975">
        <v>-59.350177899999998</v>
      </c>
      <c r="F10975">
        <v>0.21759530233475699</v>
      </c>
    </row>
    <row r="10976" spans="1:6" x14ac:dyDescent="0.25">
      <c r="A10976">
        <v>1609.74</v>
      </c>
      <c r="B10976">
        <v>-54.461690300000001</v>
      </c>
      <c r="C10976">
        <v>-72.353813799999998</v>
      </c>
      <c r="D10976">
        <v>-70.993235100000007</v>
      </c>
      <c r="E10976">
        <v>-59.353008699999997</v>
      </c>
      <c r="F10976">
        <v>0.217598992111107</v>
      </c>
    </row>
    <row r="10977" spans="1:6" x14ac:dyDescent="0.25">
      <c r="A10977">
        <v>1609.75</v>
      </c>
      <c r="B10977">
        <v>-54.464534899999997</v>
      </c>
      <c r="C10977">
        <v>-72.350501499999993</v>
      </c>
      <c r="D10977">
        <v>-70.990785000000002</v>
      </c>
      <c r="E10977">
        <v>-59.355737400000002</v>
      </c>
      <c r="F10977">
        <v>0.21760268337129701</v>
      </c>
    </row>
    <row r="10978" spans="1:6" x14ac:dyDescent="0.25">
      <c r="A10978">
        <v>1609.76</v>
      </c>
      <c r="B10978">
        <v>-54.467354</v>
      </c>
      <c r="C10978">
        <v>-72.343725599999999</v>
      </c>
      <c r="D10978">
        <v>-70.991838799999996</v>
      </c>
      <c r="E10978">
        <v>-59.358353000000001</v>
      </c>
      <c r="F10978">
        <v>0.21760637611669201</v>
      </c>
    </row>
    <row r="10979" spans="1:6" x14ac:dyDescent="0.25">
      <c r="A10979">
        <v>1609.77</v>
      </c>
      <c r="B10979">
        <v>-54.469908599999997</v>
      </c>
      <c r="C10979">
        <v>-72.329953000000003</v>
      </c>
      <c r="D10979">
        <v>-70.994533000000004</v>
      </c>
      <c r="E10979">
        <v>-59.361084200000001</v>
      </c>
      <c r="F10979">
        <v>0.217610070345927</v>
      </c>
    </row>
    <row r="10980" spans="1:6" x14ac:dyDescent="0.25">
      <c r="A10980">
        <v>1609.78</v>
      </c>
      <c r="B10980">
        <v>-54.472333900000002</v>
      </c>
      <c r="C10980">
        <v>-72.320446000000004</v>
      </c>
      <c r="D10980">
        <v>-70.994805299999996</v>
      </c>
      <c r="E10980">
        <v>-59.363615299999999</v>
      </c>
      <c r="F10980">
        <v>0.21761376605945801</v>
      </c>
    </row>
    <row r="10981" spans="1:6" x14ac:dyDescent="0.25">
      <c r="A10981">
        <v>1609.79</v>
      </c>
      <c r="B10981">
        <v>-54.474702600000001</v>
      </c>
      <c r="C10981">
        <v>-72.321285000000003</v>
      </c>
      <c r="D10981">
        <v>-70.996019200000006</v>
      </c>
      <c r="E10981">
        <v>-59.366444100000002</v>
      </c>
      <c r="F10981">
        <v>0.217617463259103</v>
      </c>
    </row>
    <row r="10982" spans="1:6" x14ac:dyDescent="0.25">
      <c r="A10982">
        <v>1609.8</v>
      </c>
      <c r="B10982">
        <v>-54.4772289</v>
      </c>
      <c r="C10982">
        <v>-72.322339799999995</v>
      </c>
      <c r="D10982">
        <v>-70.995652500000006</v>
      </c>
      <c r="E10982">
        <v>-59.369287900000003</v>
      </c>
      <c r="F10982">
        <v>0.21762116194622699</v>
      </c>
    </row>
    <row r="10983" spans="1:6" x14ac:dyDescent="0.25">
      <c r="A10983">
        <v>1609.81</v>
      </c>
      <c r="B10983">
        <v>-54.479846100000003</v>
      </c>
      <c r="C10983">
        <v>-72.312820500000001</v>
      </c>
      <c r="D10983">
        <v>-70.993812399999996</v>
      </c>
      <c r="E10983">
        <v>-59.371707299999997</v>
      </c>
      <c r="F10983">
        <v>0.21762486211764601</v>
      </c>
    </row>
    <row r="10984" spans="1:6" x14ac:dyDescent="0.25">
      <c r="A10984">
        <v>1609.82</v>
      </c>
      <c r="B10984">
        <v>-54.482155499999998</v>
      </c>
      <c r="C10984">
        <v>-72.305875700000001</v>
      </c>
      <c r="D10984">
        <v>-70.9949747</v>
      </c>
      <c r="E10984">
        <v>-59.373893299999999</v>
      </c>
      <c r="F10984">
        <v>0.21762856377699799</v>
      </c>
    </row>
    <row r="10985" spans="1:6" x14ac:dyDescent="0.25">
      <c r="A10985">
        <v>1609.83</v>
      </c>
      <c r="B10985">
        <v>-54.483922399999997</v>
      </c>
      <c r="C10985">
        <v>-72.305465600000005</v>
      </c>
      <c r="D10985">
        <v>-70.997010399999994</v>
      </c>
      <c r="E10985">
        <v>-59.375600800000001</v>
      </c>
      <c r="F10985">
        <v>0.217632266923829</v>
      </c>
    </row>
    <row r="10986" spans="1:6" x14ac:dyDescent="0.25">
      <c r="A10986">
        <v>1609.84</v>
      </c>
      <c r="B10986">
        <v>-54.485309899999997</v>
      </c>
      <c r="C10986">
        <v>-72.301059199999997</v>
      </c>
      <c r="D10986">
        <v>-70.998155699999998</v>
      </c>
      <c r="E10986">
        <v>-59.377286400000003</v>
      </c>
      <c r="F10986">
        <v>0.21763597155768399</v>
      </c>
    </row>
    <row r="10987" spans="1:6" x14ac:dyDescent="0.25">
      <c r="A10987">
        <v>1609.85</v>
      </c>
      <c r="B10987">
        <v>-54.486871499999999</v>
      </c>
      <c r="C10987">
        <v>-72.300809999999998</v>
      </c>
      <c r="D10987">
        <v>-70.996442599999995</v>
      </c>
      <c r="E10987">
        <v>-59.379685600000002</v>
      </c>
      <c r="F10987">
        <v>0.21763967768401901</v>
      </c>
    </row>
    <row r="10988" spans="1:6" x14ac:dyDescent="0.25">
      <c r="A10988">
        <v>1609.86</v>
      </c>
      <c r="B10988">
        <v>-54.489035199999996</v>
      </c>
      <c r="C10988">
        <v>-72.301413800000006</v>
      </c>
      <c r="D10988">
        <v>-70.991812600000003</v>
      </c>
      <c r="E10988">
        <v>-59.382565800000002</v>
      </c>
      <c r="F10988">
        <v>0.21764338529646901</v>
      </c>
    </row>
    <row r="10989" spans="1:6" x14ac:dyDescent="0.25">
      <c r="A10989">
        <v>1609.87</v>
      </c>
      <c r="B10989">
        <v>-54.4919765</v>
      </c>
      <c r="C10989">
        <v>-72.301114900000002</v>
      </c>
      <c r="D10989">
        <v>-70.983488600000001</v>
      </c>
      <c r="E10989">
        <v>-59.385777500000003</v>
      </c>
      <c r="F10989">
        <v>0.21764709439594301</v>
      </c>
    </row>
    <row r="10990" spans="1:6" x14ac:dyDescent="0.25">
      <c r="A10990">
        <v>1609.88</v>
      </c>
      <c r="B10990">
        <v>-54.495357900000002</v>
      </c>
      <c r="C10990">
        <v>-72.304440200000002</v>
      </c>
      <c r="D10990">
        <v>-70.981156200000001</v>
      </c>
      <c r="E10990">
        <v>-59.3888867</v>
      </c>
      <c r="F10990">
        <v>0.21765080498789799</v>
      </c>
    </row>
    <row r="10991" spans="1:6" x14ac:dyDescent="0.25">
      <c r="A10991">
        <v>1609.89</v>
      </c>
      <c r="B10991">
        <v>-54.498395799999997</v>
      </c>
      <c r="C10991">
        <v>-72.305436599999993</v>
      </c>
      <c r="D10991">
        <v>-70.982773699999996</v>
      </c>
      <c r="E10991">
        <v>-59.391513000000003</v>
      </c>
      <c r="F10991">
        <v>0.217654517066876</v>
      </c>
    </row>
    <row r="10992" spans="1:6" x14ac:dyDescent="0.25">
      <c r="A10992">
        <v>1609.9</v>
      </c>
      <c r="B10992">
        <v>-54.500764799999999</v>
      </c>
      <c r="C10992">
        <v>-72.306275200000002</v>
      </c>
      <c r="D10992">
        <v>-70.980860199999995</v>
      </c>
      <c r="E10992">
        <v>-59.393937200000003</v>
      </c>
      <c r="F10992">
        <v>0.21765823064151801</v>
      </c>
    </row>
    <row r="10993" spans="1:6" x14ac:dyDescent="0.25">
      <c r="A10993">
        <v>1609.91</v>
      </c>
      <c r="B10993">
        <v>-54.502827099999998</v>
      </c>
      <c r="C10993">
        <v>-72.312362300000004</v>
      </c>
      <c r="D10993">
        <v>-70.977011200000007</v>
      </c>
      <c r="E10993">
        <v>-59.396469199999999</v>
      </c>
      <c r="F10993">
        <v>0.21766194570318501</v>
      </c>
    </row>
    <row r="10994" spans="1:6" x14ac:dyDescent="0.25">
      <c r="A10994">
        <v>1609.92</v>
      </c>
      <c r="B10994">
        <v>-54.505145400000004</v>
      </c>
      <c r="C10994">
        <v>-72.318228099999999</v>
      </c>
      <c r="D10994">
        <v>-70.972347499999998</v>
      </c>
      <c r="E10994">
        <v>-59.399139099999999</v>
      </c>
      <c r="F10994">
        <v>0.217665662256877</v>
      </c>
    </row>
    <row r="10995" spans="1:6" x14ac:dyDescent="0.25">
      <c r="A10995">
        <v>1609.93</v>
      </c>
      <c r="B10995">
        <v>-54.507888299999998</v>
      </c>
      <c r="C10995">
        <v>-72.323181399999996</v>
      </c>
      <c r="D10995">
        <v>-70.966410499999995</v>
      </c>
      <c r="E10995">
        <v>-59.401749899999999</v>
      </c>
      <c r="F10995">
        <v>0.21766938030577901</v>
      </c>
    </row>
    <row r="10996" spans="1:6" x14ac:dyDescent="0.25">
      <c r="A10996">
        <v>1609.94</v>
      </c>
      <c r="B10996">
        <v>-54.510795799999997</v>
      </c>
      <c r="C10996">
        <v>-72.324331000000001</v>
      </c>
      <c r="D10996">
        <v>-70.963387800000007</v>
      </c>
      <c r="E10996">
        <v>-59.404638900000002</v>
      </c>
      <c r="F10996">
        <v>0.217673099844433</v>
      </c>
    </row>
    <row r="10997" spans="1:6" x14ac:dyDescent="0.25">
      <c r="A10997">
        <v>1609.95</v>
      </c>
      <c r="B10997">
        <v>-54.513806000000002</v>
      </c>
      <c r="C10997">
        <v>-72.319998400000003</v>
      </c>
      <c r="D10997">
        <v>-70.966475200000005</v>
      </c>
      <c r="E10997">
        <v>-59.407628600000002</v>
      </c>
      <c r="F10997">
        <v>0.21767682087829601</v>
      </c>
    </row>
    <row r="10998" spans="1:6" x14ac:dyDescent="0.25">
      <c r="A10998">
        <v>1609.96</v>
      </c>
      <c r="B10998">
        <v>-54.516661999999997</v>
      </c>
      <c r="C10998">
        <v>-72.315984499999999</v>
      </c>
      <c r="D10998">
        <v>-70.969459900000004</v>
      </c>
      <c r="E10998">
        <v>-59.410467199999999</v>
      </c>
      <c r="F10998">
        <v>0.21768054340600401</v>
      </c>
    </row>
    <row r="10999" spans="1:6" x14ac:dyDescent="0.25">
      <c r="A10999">
        <v>1609.97</v>
      </c>
      <c r="B10999">
        <v>-54.5195212</v>
      </c>
      <c r="C10999">
        <v>-72.307773100000006</v>
      </c>
      <c r="D10999">
        <v>-70.9678191</v>
      </c>
      <c r="E10999">
        <v>-59.413618200000002</v>
      </c>
      <c r="F10999">
        <v>0.21768426742619301</v>
      </c>
    </row>
    <row r="11000" spans="1:6" x14ac:dyDescent="0.25">
      <c r="A11000">
        <v>1609.98</v>
      </c>
      <c r="B11000">
        <v>-54.522845699999998</v>
      </c>
      <c r="C11000">
        <v>-72.298389599999993</v>
      </c>
      <c r="D11000">
        <v>-70.961472900000004</v>
      </c>
      <c r="E11000">
        <v>-59.417582600000003</v>
      </c>
      <c r="F11000">
        <v>0.21768799293931801</v>
      </c>
    </row>
    <row r="11001" spans="1:6" x14ac:dyDescent="0.25">
      <c r="A11001">
        <v>1609.99</v>
      </c>
      <c r="B11001">
        <v>-54.526565699999999</v>
      </c>
      <c r="C11001">
        <v>-72.287410100000002</v>
      </c>
      <c r="D11001">
        <v>-70.960988299999997</v>
      </c>
      <c r="E11001">
        <v>-59.421783099999999</v>
      </c>
      <c r="F11001">
        <v>0.217691719950381</v>
      </c>
    </row>
    <row r="11002" spans="1:6" x14ac:dyDescent="0.25">
      <c r="A11002">
        <v>1610</v>
      </c>
      <c r="B11002">
        <v>-54.530502599999998</v>
      </c>
      <c r="C11002">
        <v>-72.282903500000003</v>
      </c>
      <c r="D11002">
        <v>-70.968363699999998</v>
      </c>
      <c r="E11002">
        <v>-59.425837000000001</v>
      </c>
      <c r="F11002">
        <v>0.21769544845437899</v>
      </c>
    </row>
    <row r="11003" spans="1:6" x14ac:dyDescent="0.25">
      <c r="A11003">
        <v>1610.01</v>
      </c>
      <c r="B11003">
        <v>-54.534200499999997</v>
      </c>
      <c r="C11003">
        <v>-72.281367099999997</v>
      </c>
      <c r="D11003">
        <v>-70.971586200000004</v>
      </c>
      <c r="E11003">
        <v>-59.429550200000001</v>
      </c>
      <c r="F11003">
        <v>0.21769917845404099</v>
      </c>
    </row>
    <row r="11004" spans="1:6" x14ac:dyDescent="0.25">
      <c r="A11004">
        <v>1610.02</v>
      </c>
      <c r="B11004">
        <v>-54.537163100000001</v>
      </c>
      <c r="C11004">
        <v>-72.269180399999996</v>
      </c>
      <c r="D11004">
        <v>-70.974082499999994</v>
      </c>
      <c r="E11004">
        <v>-59.4324674</v>
      </c>
      <c r="F11004">
        <v>0.21770290995300501</v>
      </c>
    </row>
    <row r="11005" spans="1:6" x14ac:dyDescent="0.25">
      <c r="A11005">
        <v>1610.03</v>
      </c>
      <c r="B11005">
        <v>-54.539485599999999</v>
      </c>
      <c r="C11005">
        <v>-72.256195899999994</v>
      </c>
      <c r="D11005">
        <v>-70.979243400000001</v>
      </c>
      <c r="E11005">
        <v>-59.435357500000002</v>
      </c>
      <c r="F11005">
        <v>0.21770664294672301</v>
      </c>
    </row>
    <row r="11006" spans="1:6" x14ac:dyDescent="0.25">
      <c r="A11006">
        <v>1610.04</v>
      </c>
      <c r="B11006">
        <v>-54.541811500000001</v>
      </c>
      <c r="C11006">
        <v>-72.249411100000003</v>
      </c>
      <c r="D11006">
        <v>-70.975553199999993</v>
      </c>
      <c r="E11006">
        <v>-59.438876399999998</v>
      </c>
      <c r="F11006">
        <v>0.21771037743792501</v>
      </c>
    </row>
    <row r="11007" spans="1:6" x14ac:dyDescent="0.25">
      <c r="A11007">
        <v>1610.05</v>
      </c>
      <c r="B11007">
        <v>-54.544846700000001</v>
      </c>
      <c r="C11007">
        <v>-72.244893700000006</v>
      </c>
      <c r="D11007">
        <v>-70.970130299999994</v>
      </c>
      <c r="E11007">
        <v>-59.442927500000003</v>
      </c>
      <c r="F11007">
        <v>0.217714113428883</v>
      </c>
    </row>
    <row r="11008" spans="1:6" x14ac:dyDescent="0.25">
      <c r="A11008">
        <v>1610.06</v>
      </c>
      <c r="B11008">
        <v>-54.549002999999999</v>
      </c>
      <c r="C11008">
        <v>-72.237242199999997</v>
      </c>
      <c r="D11008">
        <v>-70.974568099999999</v>
      </c>
      <c r="E11008">
        <v>-59.447774699999997</v>
      </c>
      <c r="F11008">
        <v>0.21771785091595999</v>
      </c>
    </row>
    <row r="11009" spans="1:6" x14ac:dyDescent="0.25">
      <c r="A11009">
        <v>1610.07</v>
      </c>
      <c r="B11009">
        <v>-54.553766000000003</v>
      </c>
      <c r="C11009">
        <v>-72.235862499999996</v>
      </c>
      <c r="D11009">
        <v>-70.982864399999997</v>
      </c>
      <c r="E11009">
        <v>-59.4528356</v>
      </c>
      <c r="F11009">
        <v>0.217721589903249</v>
      </c>
    </row>
    <row r="11010" spans="1:6" x14ac:dyDescent="0.25">
      <c r="A11010">
        <v>1610.08</v>
      </c>
      <c r="B11010">
        <v>-54.558114400000001</v>
      </c>
      <c r="C11010">
        <v>-72.235257099999998</v>
      </c>
      <c r="D11010">
        <v>-70.984273000000002</v>
      </c>
      <c r="E11010">
        <v>-59.457048700000001</v>
      </c>
      <c r="F11010">
        <v>0.217725330387111</v>
      </c>
    </row>
    <row r="11011" spans="1:6" x14ac:dyDescent="0.25">
      <c r="A11011">
        <v>1610.09</v>
      </c>
      <c r="B11011">
        <v>-54.561481299999997</v>
      </c>
      <c r="C11011">
        <v>-72.239742300000003</v>
      </c>
      <c r="D11011">
        <v>-70.981572200000002</v>
      </c>
      <c r="E11011">
        <v>-59.460004599999998</v>
      </c>
      <c r="F11011">
        <v>0.21772907237391301</v>
      </c>
    </row>
    <row r="11012" spans="1:6" x14ac:dyDescent="0.25">
      <c r="A11012">
        <v>1610.1</v>
      </c>
      <c r="B11012">
        <v>-54.563877699999999</v>
      </c>
      <c r="C11012">
        <v>-72.243775099999993</v>
      </c>
      <c r="D11012">
        <v>-70.9805858</v>
      </c>
      <c r="E11012">
        <v>-59.462349699999997</v>
      </c>
      <c r="F11012">
        <v>0.217732815859108</v>
      </c>
    </row>
    <row r="11013" spans="1:6" x14ac:dyDescent="0.25">
      <c r="A11013">
        <v>1610.11</v>
      </c>
      <c r="B11013">
        <v>-54.565842600000003</v>
      </c>
      <c r="C11013">
        <v>-72.240246900000002</v>
      </c>
      <c r="D11013">
        <v>-70.978366600000001</v>
      </c>
      <c r="E11013">
        <v>-59.464680399999999</v>
      </c>
      <c r="F11013">
        <v>0.21773656084451401</v>
      </c>
    </row>
    <row r="11014" spans="1:6" x14ac:dyDescent="0.25">
      <c r="A11014">
        <v>1610.12</v>
      </c>
      <c r="B11014">
        <v>-54.568204299999998</v>
      </c>
      <c r="C11014">
        <v>-72.240986399999997</v>
      </c>
      <c r="D11014">
        <v>-70.974461099999999</v>
      </c>
      <c r="E11014">
        <v>-59.467148000000002</v>
      </c>
      <c r="F11014">
        <v>0.21774030733195099</v>
      </c>
    </row>
    <row r="11015" spans="1:6" x14ac:dyDescent="0.25">
      <c r="A11015">
        <v>1610.13</v>
      </c>
      <c r="B11015">
        <v>-54.571349499999997</v>
      </c>
      <c r="C11015">
        <v>-72.242608799999999</v>
      </c>
      <c r="D11015">
        <v>-70.966878300000005</v>
      </c>
      <c r="E11015">
        <v>-59.470676699999999</v>
      </c>
      <c r="F11015">
        <v>0.21774405532278299</v>
      </c>
    </row>
    <row r="11016" spans="1:6" x14ac:dyDescent="0.25">
      <c r="A11016">
        <v>1610.14</v>
      </c>
      <c r="B11016">
        <v>-54.574906599999998</v>
      </c>
      <c r="C11016">
        <v>-72.243838400000001</v>
      </c>
      <c r="D11016">
        <v>-70.961497499999993</v>
      </c>
      <c r="E11016">
        <v>-59.474772100000003</v>
      </c>
      <c r="F11016">
        <v>0.217747804812461</v>
      </c>
    </row>
    <row r="11017" spans="1:6" x14ac:dyDescent="0.25">
      <c r="A11017">
        <v>1610.15</v>
      </c>
      <c r="B11017">
        <v>-54.578346600000003</v>
      </c>
      <c r="C11017">
        <v>-72.243534400000001</v>
      </c>
      <c r="D11017">
        <v>-70.9555601</v>
      </c>
      <c r="E11017">
        <v>-59.478506899999999</v>
      </c>
      <c r="F11017">
        <v>0.21775155580644401</v>
      </c>
    </row>
    <row r="11018" spans="1:6" x14ac:dyDescent="0.25">
      <c r="A11018">
        <v>1610.16</v>
      </c>
      <c r="B11018">
        <v>-54.581312400000002</v>
      </c>
      <c r="C11018">
        <v>-72.240339700000007</v>
      </c>
      <c r="D11018">
        <v>-70.950513799999996</v>
      </c>
      <c r="E11018">
        <v>-59.482000200000002</v>
      </c>
      <c r="F11018">
        <v>0.21775530830336701</v>
      </c>
    </row>
    <row r="11019" spans="1:6" x14ac:dyDescent="0.25">
      <c r="A11019">
        <v>1610.17</v>
      </c>
      <c r="B11019">
        <v>-54.583580300000001</v>
      </c>
      <c r="C11019">
        <v>-72.233269699999994</v>
      </c>
      <c r="D11019">
        <v>-70.948803799999993</v>
      </c>
      <c r="E11019">
        <v>-59.485015400000002</v>
      </c>
      <c r="F11019">
        <v>0.21775906230550399</v>
      </c>
    </row>
    <row r="11020" spans="1:6" x14ac:dyDescent="0.25">
      <c r="A11020">
        <v>1610.18</v>
      </c>
      <c r="B11020">
        <v>-54.5853647</v>
      </c>
      <c r="C11020">
        <v>-72.233014999999995</v>
      </c>
      <c r="D11020">
        <v>-70.948932400000004</v>
      </c>
      <c r="E11020">
        <v>-59.487121899999998</v>
      </c>
      <c r="F11020">
        <v>0.21776281781012599</v>
      </c>
    </row>
    <row r="11021" spans="1:6" x14ac:dyDescent="0.25">
      <c r="A11021">
        <v>1610.19</v>
      </c>
      <c r="B11021">
        <v>-54.587083399999997</v>
      </c>
      <c r="C11021">
        <v>-72.235559199999997</v>
      </c>
      <c r="D11021">
        <v>-70.945547099999999</v>
      </c>
      <c r="E11021">
        <v>-59.4894301</v>
      </c>
      <c r="F11021">
        <v>0.217766574816778</v>
      </c>
    </row>
    <row r="11022" spans="1:6" x14ac:dyDescent="0.25">
      <c r="A11022">
        <v>1610.2</v>
      </c>
      <c r="B11022">
        <v>-54.589037300000001</v>
      </c>
      <c r="C11022">
        <v>-72.230901099999997</v>
      </c>
      <c r="D11022">
        <v>-70.944653500000001</v>
      </c>
      <c r="E11022">
        <v>-59.4919017</v>
      </c>
      <c r="F11022">
        <v>0.21777033333137299</v>
      </c>
    </row>
    <row r="11023" spans="1:6" x14ac:dyDescent="0.25">
      <c r="A11023">
        <v>1610.21</v>
      </c>
      <c r="B11023">
        <v>-54.5911805</v>
      </c>
      <c r="C11023">
        <v>-72.225346000000002</v>
      </c>
      <c r="D11023">
        <v>-70.947974599999995</v>
      </c>
      <c r="E11023">
        <v>-59.494074699999999</v>
      </c>
      <c r="F11023">
        <v>0.21777409335027201</v>
      </c>
    </row>
    <row r="11024" spans="1:6" x14ac:dyDescent="0.25">
      <c r="A11024">
        <v>1610.22</v>
      </c>
      <c r="B11024">
        <v>-54.593357400000002</v>
      </c>
      <c r="C11024">
        <v>-72.224433599999998</v>
      </c>
      <c r="D11024">
        <v>-70.948287699999995</v>
      </c>
      <c r="E11024">
        <v>-59.495931599999999</v>
      </c>
      <c r="F11024">
        <v>0.21777785487574899</v>
      </c>
    </row>
    <row r="11025" spans="1:6" x14ac:dyDescent="0.25">
      <c r="A11025">
        <v>1610.23</v>
      </c>
      <c r="B11025">
        <v>-54.595391300000003</v>
      </c>
      <c r="C11025">
        <v>-72.223418199999998</v>
      </c>
      <c r="D11025">
        <v>-70.952778699999996</v>
      </c>
      <c r="E11025">
        <v>-59.4976457</v>
      </c>
      <c r="F11025">
        <v>0.21778161790598499</v>
      </c>
    </row>
    <row r="11026" spans="1:6" x14ac:dyDescent="0.25">
      <c r="A11026">
        <v>1610.24</v>
      </c>
      <c r="B11026">
        <v>-54.597114300000001</v>
      </c>
      <c r="C11026">
        <v>-72.222139200000001</v>
      </c>
      <c r="D11026">
        <v>-70.957805899999997</v>
      </c>
      <c r="E11026">
        <v>-59.499559499999997</v>
      </c>
      <c r="F11026">
        <v>0.21778538244370799</v>
      </c>
    </row>
    <row r="11027" spans="1:6" x14ac:dyDescent="0.25">
      <c r="A11027">
        <v>1610.25</v>
      </c>
      <c r="B11027">
        <v>-54.5987358</v>
      </c>
      <c r="C11027">
        <v>-72.220389299999994</v>
      </c>
      <c r="D11027">
        <v>-70.961123700000002</v>
      </c>
      <c r="E11027">
        <v>-59.501525100000002</v>
      </c>
      <c r="F11027">
        <v>0.21778914849255701</v>
      </c>
    </row>
    <row r="11028" spans="1:6" x14ac:dyDescent="0.25">
      <c r="A11028">
        <v>1610.26</v>
      </c>
      <c r="B11028">
        <v>-54.600397800000003</v>
      </c>
      <c r="C11028">
        <v>-72.222090899999998</v>
      </c>
      <c r="D11028">
        <v>-70.961091100000004</v>
      </c>
      <c r="E11028">
        <v>-59.503335100000001</v>
      </c>
      <c r="F11028">
        <v>0.217792916045255</v>
      </c>
    </row>
    <row r="11029" spans="1:6" x14ac:dyDescent="0.25">
      <c r="A11029">
        <v>1610.27</v>
      </c>
      <c r="B11029">
        <v>-54.601925700000002</v>
      </c>
      <c r="C11029">
        <v>-72.231575100000001</v>
      </c>
      <c r="D11029">
        <v>-70.959744700000002</v>
      </c>
      <c r="E11029">
        <v>-59.504838300000003</v>
      </c>
      <c r="F11029">
        <v>0.217796685106805</v>
      </c>
    </row>
    <row r="11030" spans="1:6" x14ac:dyDescent="0.25">
      <c r="A11030">
        <v>1610.28</v>
      </c>
      <c r="B11030">
        <v>-54.603049200000001</v>
      </c>
      <c r="C11030">
        <v>-72.237421900000001</v>
      </c>
      <c r="D11030">
        <v>-70.961586999999994</v>
      </c>
      <c r="E11030">
        <v>-59.505951500000002</v>
      </c>
      <c r="F11030">
        <v>0.21780045567675199</v>
      </c>
    </row>
    <row r="11031" spans="1:6" x14ac:dyDescent="0.25">
      <c r="A11031">
        <v>1610.29</v>
      </c>
      <c r="B11031">
        <v>-54.603794499999999</v>
      </c>
      <c r="C11031">
        <v>-72.239705400000005</v>
      </c>
      <c r="D11031">
        <v>-70.962794599999995</v>
      </c>
      <c r="E11031">
        <v>-59.506663500000002</v>
      </c>
      <c r="F11031">
        <v>0.21780422775645999</v>
      </c>
    </row>
    <row r="11032" spans="1:6" x14ac:dyDescent="0.25">
      <c r="A11032">
        <v>1610.3</v>
      </c>
      <c r="B11032">
        <v>-54.604349399999997</v>
      </c>
      <c r="C11032">
        <v>-72.244914899999998</v>
      </c>
      <c r="D11032">
        <v>-70.964783600000004</v>
      </c>
      <c r="E11032">
        <v>-59.507602900000002</v>
      </c>
      <c r="F11032">
        <v>0.21780800134502001</v>
      </c>
    </row>
    <row r="11033" spans="1:6" x14ac:dyDescent="0.25">
      <c r="A11033">
        <v>1610.31</v>
      </c>
      <c r="B11033">
        <v>-54.605200400000001</v>
      </c>
      <c r="C11033">
        <v>-72.251362200000003</v>
      </c>
      <c r="D11033">
        <v>-70.971010500000006</v>
      </c>
      <c r="E11033">
        <v>-59.5092499</v>
      </c>
      <c r="F11033">
        <v>0.21781177644516</v>
      </c>
    </row>
    <row r="11034" spans="1:6" x14ac:dyDescent="0.25">
      <c r="A11034">
        <v>1610.32</v>
      </c>
      <c r="B11034">
        <v>-54.606640300000002</v>
      </c>
      <c r="C11034">
        <v>-72.257663699999995</v>
      </c>
      <c r="D11034">
        <v>-70.971589399999999</v>
      </c>
      <c r="E11034">
        <v>-59.511294800000002</v>
      </c>
      <c r="F11034">
        <v>0.21781555305369699</v>
      </c>
    </row>
    <row r="11035" spans="1:6" x14ac:dyDescent="0.25">
      <c r="A11035">
        <v>1610.33</v>
      </c>
      <c r="B11035">
        <v>-54.608599900000002</v>
      </c>
      <c r="C11035">
        <v>-72.260239400000003</v>
      </c>
      <c r="D11035">
        <v>-70.965306600000005</v>
      </c>
      <c r="E11035">
        <v>-59.513438000000001</v>
      </c>
      <c r="F11035">
        <v>0.21781933117699701</v>
      </c>
    </row>
    <row r="11036" spans="1:6" x14ac:dyDescent="0.25">
      <c r="A11036">
        <v>1610.34</v>
      </c>
      <c r="B11036">
        <v>-54.610611900000002</v>
      </c>
      <c r="C11036">
        <v>-72.262137499999994</v>
      </c>
      <c r="D11036">
        <v>-70.959801799999994</v>
      </c>
      <c r="E11036">
        <v>-59.515307499999999</v>
      </c>
      <c r="F11036">
        <v>0.21782311080778499</v>
      </c>
    </row>
    <row r="11037" spans="1:6" x14ac:dyDescent="0.25">
      <c r="A11037">
        <v>1610.35</v>
      </c>
      <c r="B11037">
        <v>-54.612065700000002</v>
      </c>
      <c r="C11037">
        <v>-72.265577699999994</v>
      </c>
      <c r="D11037">
        <v>-70.958009799999999</v>
      </c>
      <c r="E11037">
        <v>-59.516207299999998</v>
      </c>
      <c r="F11037">
        <v>0.21782689195424601</v>
      </c>
    </row>
    <row r="11038" spans="1:6" x14ac:dyDescent="0.25">
      <c r="A11038">
        <v>1610.36</v>
      </c>
      <c r="B11038">
        <v>-54.612816600000002</v>
      </c>
      <c r="C11038">
        <v>-72.263220700000005</v>
      </c>
      <c r="D11038">
        <v>-70.9560192</v>
      </c>
      <c r="E11038">
        <v>-59.516481400000004</v>
      </c>
      <c r="F11038">
        <v>0.21783067461137801</v>
      </c>
    </row>
    <row r="11039" spans="1:6" x14ac:dyDescent="0.25">
      <c r="A11039">
        <v>1610.37</v>
      </c>
      <c r="B11039">
        <v>-54.613134899999999</v>
      </c>
      <c r="C11039">
        <v>-72.255418500000005</v>
      </c>
      <c r="D11039">
        <v>-70.957356700000005</v>
      </c>
      <c r="E11039">
        <v>-59.517168099999999</v>
      </c>
      <c r="F11039">
        <v>0.21783445878190799</v>
      </c>
    </row>
    <row r="11040" spans="1:6" x14ac:dyDescent="0.25">
      <c r="A11040">
        <v>1610.38</v>
      </c>
      <c r="B11040">
        <v>-54.613841800000003</v>
      </c>
      <c r="C11040">
        <v>-72.253549399999997</v>
      </c>
      <c r="D11040">
        <v>-70.958262300000001</v>
      </c>
      <c r="E11040">
        <v>-59.518863099999997</v>
      </c>
      <c r="F11040">
        <v>0.21783824446356401</v>
      </c>
    </row>
    <row r="11041" spans="1:6" x14ac:dyDescent="0.25">
      <c r="A11041">
        <v>1610.39</v>
      </c>
      <c r="B11041">
        <v>-54.615422199999998</v>
      </c>
      <c r="C11041">
        <v>-72.258331499999997</v>
      </c>
      <c r="D11041">
        <v>-70.954858700000003</v>
      </c>
      <c r="E11041">
        <v>-59.520924800000003</v>
      </c>
      <c r="F11041">
        <v>0.217842031660894</v>
      </c>
    </row>
    <row r="11042" spans="1:6" x14ac:dyDescent="0.25">
      <c r="A11042">
        <v>1610.4</v>
      </c>
      <c r="B11042">
        <v>-54.617502199999997</v>
      </c>
      <c r="C11042">
        <v>-72.261034499999994</v>
      </c>
      <c r="D11042">
        <v>-70.950466399999996</v>
      </c>
      <c r="E11042">
        <v>-59.522665799999999</v>
      </c>
      <c r="F11042">
        <v>0.21784582037434999</v>
      </c>
    </row>
    <row r="11043" spans="1:6" x14ac:dyDescent="0.25">
      <c r="A11043">
        <v>1610.41</v>
      </c>
      <c r="B11043">
        <v>-54.619449099999997</v>
      </c>
      <c r="C11043">
        <v>-72.252819000000002</v>
      </c>
      <c r="D11043">
        <v>-70.943936800000003</v>
      </c>
      <c r="E11043">
        <v>-59.524156699999999</v>
      </c>
      <c r="F11043">
        <v>0.21784961060256999</v>
      </c>
    </row>
    <row r="11044" spans="1:6" x14ac:dyDescent="0.25">
      <c r="A11044">
        <v>1610.42</v>
      </c>
      <c r="B11044">
        <v>-54.620925999999997</v>
      </c>
      <c r="C11044">
        <v>-72.240953300000001</v>
      </c>
      <c r="D11044">
        <v>-70.9363034</v>
      </c>
      <c r="E11044">
        <v>-59.525811099999999</v>
      </c>
      <c r="F11044">
        <v>0.21785340234782799</v>
      </c>
    </row>
    <row r="11045" spans="1:6" x14ac:dyDescent="0.25">
      <c r="A11045">
        <v>1610.43</v>
      </c>
      <c r="B11045">
        <v>-54.622172499999998</v>
      </c>
      <c r="C11045">
        <v>-72.230857299999997</v>
      </c>
      <c r="D11045">
        <v>-70.931055400000005</v>
      </c>
      <c r="E11045">
        <v>-59.527662800000002</v>
      </c>
      <c r="F11045">
        <v>0.21785719560512001</v>
      </c>
    </row>
    <row r="11046" spans="1:6" x14ac:dyDescent="0.25">
      <c r="A11046">
        <v>1610.44</v>
      </c>
      <c r="B11046">
        <v>-54.6234672</v>
      </c>
      <c r="C11046">
        <v>-72.221037199999998</v>
      </c>
      <c r="D11046">
        <v>-70.930965400000005</v>
      </c>
      <c r="E11046">
        <v>-59.529382599999998</v>
      </c>
      <c r="F11046">
        <v>0.21786099038126899</v>
      </c>
    </row>
    <row r="11047" spans="1:6" x14ac:dyDescent="0.25">
      <c r="A11047">
        <v>1610.45</v>
      </c>
      <c r="B11047">
        <v>-54.625133599999998</v>
      </c>
      <c r="C11047">
        <v>-72.219609500000004</v>
      </c>
      <c r="D11047">
        <v>-70.931673700000005</v>
      </c>
      <c r="E11047">
        <v>-59.531402200000002</v>
      </c>
      <c r="F11047">
        <v>0.21786478667172601</v>
      </c>
    </row>
    <row r="11048" spans="1:6" x14ac:dyDescent="0.25">
      <c r="A11048">
        <v>1610.46</v>
      </c>
      <c r="B11048">
        <v>-54.627308499999998</v>
      </c>
      <c r="C11048">
        <v>-72.224079900000007</v>
      </c>
      <c r="D11048">
        <v>-70.927379799999997</v>
      </c>
      <c r="E11048">
        <v>-59.533740899999998</v>
      </c>
      <c r="F11048">
        <v>0.21786858448194801</v>
      </c>
    </row>
    <row r="11049" spans="1:6" x14ac:dyDescent="0.25">
      <c r="A11049">
        <v>1610.47</v>
      </c>
      <c r="B11049">
        <v>-54.6295134</v>
      </c>
      <c r="C11049">
        <v>-72.228481299999999</v>
      </c>
      <c r="D11049">
        <v>-70.926359399999996</v>
      </c>
      <c r="E11049">
        <v>-59.535649599999999</v>
      </c>
      <c r="F11049">
        <v>0.21787238380829901</v>
      </c>
    </row>
    <row r="11050" spans="1:6" x14ac:dyDescent="0.25">
      <c r="A11050">
        <v>1610.48</v>
      </c>
      <c r="B11050">
        <v>-54.6312645</v>
      </c>
      <c r="C11050">
        <v>-72.233316500000001</v>
      </c>
      <c r="D11050">
        <v>-70.932133800000003</v>
      </c>
      <c r="E11050">
        <v>-59.536897099999997</v>
      </c>
      <c r="F11050">
        <v>0.217876184653051</v>
      </c>
    </row>
    <row r="11051" spans="1:6" x14ac:dyDescent="0.25">
      <c r="A11051">
        <v>1610.49</v>
      </c>
      <c r="B11051">
        <v>-54.632480600000001</v>
      </c>
      <c r="C11051">
        <v>-72.238600300000002</v>
      </c>
      <c r="D11051">
        <v>-70.933770999999993</v>
      </c>
      <c r="E11051">
        <v>-59.5378848</v>
      </c>
      <c r="F11051">
        <v>0.217879987018023</v>
      </c>
    </row>
    <row r="11052" spans="1:6" x14ac:dyDescent="0.25">
      <c r="A11052">
        <v>1610.5</v>
      </c>
      <c r="B11052">
        <v>-54.633277700000001</v>
      </c>
      <c r="C11052">
        <v>-72.235622000000006</v>
      </c>
      <c r="D11052">
        <v>-70.931525399999998</v>
      </c>
      <c r="E11052">
        <v>-59.538774500000002</v>
      </c>
      <c r="F11052">
        <v>0.21788379090048701</v>
      </c>
    </row>
    <row r="11053" spans="1:6" x14ac:dyDescent="0.25">
      <c r="A11053">
        <v>1610.51</v>
      </c>
      <c r="B11053">
        <v>-54.634053799999997</v>
      </c>
      <c r="C11053">
        <v>-72.236788099999998</v>
      </c>
      <c r="D11053">
        <v>-70.929555100000002</v>
      </c>
      <c r="E11053">
        <v>-59.539797399999998</v>
      </c>
      <c r="F11053">
        <v>0.21788759630498999</v>
      </c>
    </row>
    <row r="11054" spans="1:6" x14ac:dyDescent="0.25">
      <c r="A11054">
        <v>1610.52</v>
      </c>
      <c r="B11054">
        <v>-54.635301300000002</v>
      </c>
      <c r="C11054">
        <v>-72.246396200000007</v>
      </c>
      <c r="D11054">
        <v>-70.929743000000002</v>
      </c>
      <c r="E11054">
        <v>-59.541142100000002</v>
      </c>
      <c r="F11054">
        <v>0.21789140322789499</v>
      </c>
    </row>
    <row r="11055" spans="1:6" x14ac:dyDescent="0.25">
      <c r="A11055">
        <v>1610.53</v>
      </c>
      <c r="B11055">
        <v>-54.636927900000003</v>
      </c>
      <c r="C11055">
        <v>-72.253682400000002</v>
      </c>
      <c r="D11055">
        <v>-70.930596499999993</v>
      </c>
      <c r="E11055">
        <v>-59.542261199999999</v>
      </c>
      <c r="F11055">
        <v>0.21789521167284001</v>
      </c>
    </row>
    <row r="11056" spans="1:6" x14ac:dyDescent="0.25">
      <c r="A11056">
        <v>1610.54</v>
      </c>
      <c r="B11056">
        <v>-54.638297299999998</v>
      </c>
      <c r="C11056">
        <v>-72.259396800000005</v>
      </c>
      <c r="D11056">
        <v>-70.934341700000004</v>
      </c>
      <c r="E11056">
        <v>-59.542988000000001</v>
      </c>
      <c r="F11056">
        <v>0.21789902163709499</v>
      </c>
    </row>
    <row r="11057" spans="1:6" x14ac:dyDescent="0.25">
      <c r="A11057">
        <v>1610.55</v>
      </c>
      <c r="B11057">
        <v>-54.638941699999997</v>
      </c>
      <c r="C11057">
        <v>-72.265850799999996</v>
      </c>
      <c r="D11057">
        <v>-70.9370701</v>
      </c>
      <c r="E11057">
        <v>-59.543557200000002</v>
      </c>
      <c r="F11057">
        <v>0.21790283312429901</v>
      </c>
    </row>
    <row r="11058" spans="1:6" x14ac:dyDescent="0.25">
      <c r="A11058">
        <v>1610.56</v>
      </c>
      <c r="B11058">
        <v>-54.638813200000001</v>
      </c>
      <c r="C11058">
        <v>-72.2769859</v>
      </c>
      <c r="D11058">
        <v>-70.931713799999997</v>
      </c>
      <c r="E11058">
        <v>-59.543539799999998</v>
      </c>
      <c r="F11058">
        <v>0.21790664613536101</v>
      </c>
    </row>
    <row r="11059" spans="1:6" x14ac:dyDescent="0.25">
      <c r="A11059">
        <v>1610.57</v>
      </c>
      <c r="B11059">
        <v>-54.638451799999999</v>
      </c>
      <c r="C11059">
        <v>-72.280715200000003</v>
      </c>
      <c r="D11059">
        <v>-70.922206700000004</v>
      </c>
      <c r="E11059">
        <v>-59.543479699999999</v>
      </c>
      <c r="F11059">
        <v>0.21791046066755401</v>
      </c>
    </row>
    <row r="11060" spans="1:6" x14ac:dyDescent="0.25">
      <c r="A11060">
        <v>1610.58</v>
      </c>
      <c r="B11060">
        <v>-54.638503200000002</v>
      </c>
      <c r="C11060">
        <v>-72.282627300000001</v>
      </c>
      <c r="D11060">
        <v>-70.917958400000003</v>
      </c>
      <c r="E11060">
        <v>-59.544106499999998</v>
      </c>
      <c r="F11060">
        <v>0.21791427672224001</v>
      </c>
    </row>
    <row r="11061" spans="1:6" x14ac:dyDescent="0.25">
      <c r="A11061">
        <v>1610.59</v>
      </c>
      <c r="B11061">
        <v>-54.638922299999997</v>
      </c>
      <c r="C11061">
        <v>-72.280192600000007</v>
      </c>
      <c r="D11061">
        <v>-70.915581099999997</v>
      </c>
      <c r="E11061">
        <v>-59.544947499999999</v>
      </c>
      <c r="F11061">
        <v>0.21791809429987599</v>
      </c>
    </row>
    <row r="11062" spans="1:6" x14ac:dyDescent="0.25">
      <c r="A11062">
        <v>1610.6</v>
      </c>
      <c r="B11062">
        <v>-54.639393200000001</v>
      </c>
      <c r="C11062">
        <v>-72.276623599999994</v>
      </c>
      <c r="D11062">
        <v>-70.908267600000002</v>
      </c>
      <c r="E11062">
        <v>-59.545256999999999</v>
      </c>
      <c r="F11062">
        <v>0.21792191340136899</v>
      </c>
    </row>
    <row r="11063" spans="1:6" x14ac:dyDescent="0.25">
      <c r="A11063">
        <v>1610.61</v>
      </c>
      <c r="B11063">
        <v>-54.639412800000002</v>
      </c>
      <c r="C11063">
        <v>-72.277814500000005</v>
      </c>
      <c r="D11063">
        <v>-70.902602799999997</v>
      </c>
      <c r="E11063">
        <v>-59.544782599999998</v>
      </c>
      <c r="F11063">
        <v>0.21792573402854001</v>
      </c>
    </row>
    <row r="11064" spans="1:6" x14ac:dyDescent="0.25">
      <c r="A11064">
        <v>1610.62</v>
      </c>
      <c r="B11064">
        <v>-54.638865699999997</v>
      </c>
      <c r="C11064">
        <v>-72.271484200000003</v>
      </c>
      <c r="D11064">
        <v>-70.898225800000006</v>
      </c>
      <c r="E11064">
        <v>-59.544032600000001</v>
      </c>
      <c r="F11064">
        <v>0.21792955618184401</v>
      </c>
    </row>
    <row r="11065" spans="1:6" x14ac:dyDescent="0.25">
      <c r="A11065">
        <v>1610.63</v>
      </c>
      <c r="B11065">
        <v>-54.638095999999997</v>
      </c>
      <c r="C11065">
        <v>-72.265535600000007</v>
      </c>
      <c r="D11065">
        <v>-70.894224500000007</v>
      </c>
      <c r="E11065">
        <v>-59.5431472</v>
      </c>
      <c r="F11065">
        <v>0.21793337985854999</v>
      </c>
    </row>
    <row r="11066" spans="1:6" x14ac:dyDescent="0.25">
      <c r="A11066">
        <v>1610.64</v>
      </c>
      <c r="B11066">
        <v>-54.637572800000001</v>
      </c>
      <c r="C11066">
        <v>-72.262698999999998</v>
      </c>
      <c r="D11066">
        <v>-70.888954799999993</v>
      </c>
      <c r="E11066">
        <v>-59.542680799999999</v>
      </c>
      <c r="F11066">
        <v>0.217937205061844</v>
      </c>
    </row>
    <row r="11067" spans="1:6" x14ac:dyDescent="0.25">
      <c r="A11067">
        <v>1610.65</v>
      </c>
      <c r="B11067">
        <v>-54.637617900000002</v>
      </c>
      <c r="C11067">
        <v>-72.261434899999998</v>
      </c>
      <c r="D11067">
        <v>-70.887864399999998</v>
      </c>
      <c r="E11067">
        <v>-59.5426498</v>
      </c>
      <c r="F11067">
        <v>0.21794103179127</v>
      </c>
    </row>
    <row r="11068" spans="1:6" x14ac:dyDescent="0.25">
      <c r="A11068">
        <v>1610.66</v>
      </c>
      <c r="B11068">
        <v>-54.638093499999997</v>
      </c>
      <c r="C11068">
        <v>-72.263141700000006</v>
      </c>
      <c r="D11068">
        <v>-70.888263699999996</v>
      </c>
      <c r="E11068">
        <v>-59.542646300000001</v>
      </c>
      <c r="F11068">
        <v>0.21794486004910099</v>
      </c>
    </row>
    <row r="11069" spans="1:6" x14ac:dyDescent="0.25">
      <c r="A11069">
        <v>1610.67</v>
      </c>
      <c r="B11069">
        <v>-54.638490500000003</v>
      </c>
      <c r="C11069">
        <v>-72.270677300000003</v>
      </c>
      <c r="D11069">
        <v>-70.888633299999995</v>
      </c>
      <c r="E11069">
        <v>-59.542263200000001</v>
      </c>
      <c r="F11069">
        <v>0.21794868983170099</v>
      </c>
    </row>
    <row r="11070" spans="1:6" x14ac:dyDescent="0.25">
      <c r="A11070">
        <v>1610.68</v>
      </c>
      <c r="B11070">
        <v>-54.638362000000001</v>
      </c>
      <c r="C11070">
        <v>-72.274217699999994</v>
      </c>
      <c r="D11070">
        <v>-70.8917991</v>
      </c>
      <c r="E11070">
        <v>-59.541527199999997</v>
      </c>
      <c r="F11070">
        <v>0.21795252114498001</v>
      </c>
    </row>
    <row r="11071" spans="1:6" x14ac:dyDescent="0.25">
      <c r="A11071">
        <v>1610.69</v>
      </c>
      <c r="B11071">
        <v>-54.6378214</v>
      </c>
      <c r="C11071">
        <v>-72.276428699999997</v>
      </c>
      <c r="D11071">
        <v>-70.890028000000001</v>
      </c>
      <c r="E11071">
        <v>-59.540726900000003</v>
      </c>
      <c r="F11071">
        <v>0.217956353985301</v>
      </c>
    </row>
    <row r="11072" spans="1:6" x14ac:dyDescent="0.25">
      <c r="A11072">
        <v>1610.7</v>
      </c>
      <c r="B11072">
        <v>-54.637277400000002</v>
      </c>
      <c r="C11072">
        <v>-72.285357000000005</v>
      </c>
      <c r="D11072">
        <v>-70.881616100000002</v>
      </c>
      <c r="E11072">
        <v>-59.540116099999999</v>
      </c>
      <c r="F11072">
        <v>0.21796018835539099</v>
      </c>
    </row>
    <row r="11073" spans="1:6" x14ac:dyDescent="0.25">
      <c r="A11073">
        <v>1610.71</v>
      </c>
      <c r="B11073">
        <v>-54.6372012</v>
      </c>
      <c r="C11073">
        <v>-72.295347699999994</v>
      </c>
      <c r="D11073">
        <v>-70.877777800000004</v>
      </c>
      <c r="E11073">
        <v>-59.540021400000001</v>
      </c>
      <c r="F11073">
        <v>0.21796402425297901</v>
      </c>
    </row>
    <row r="11074" spans="1:6" x14ac:dyDescent="0.25">
      <c r="A11074">
        <v>1610.72</v>
      </c>
      <c r="B11074">
        <v>-54.637791200000002</v>
      </c>
      <c r="C11074">
        <v>-72.296608800000001</v>
      </c>
      <c r="D11074">
        <v>-70.875163499999999</v>
      </c>
      <c r="E11074">
        <v>-59.540671799999998</v>
      </c>
      <c r="F11074">
        <v>0.21796786168215501</v>
      </c>
    </row>
    <row r="11075" spans="1:6" x14ac:dyDescent="0.25">
      <c r="A11075">
        <v>1610.73</v>
      </c>
      <c r="B11075">
        <v>-54.6387529</v>
      </c>
      <c r="C11075">
        <v>-72.2916101</v>
      </c>
      <c r="D11075">
        <v>-70.867509900000002</v>
      </c>
      <c r="E11075">
        <v>-59.541659600000003</v>
      </c>
      <c r="F11075">
        <v>0.217971700641101</v>
      </c>
    </row>
    <row r="11076" spans="1:6" x14ac:dyDescent="0.25">
      <c r="A11076">
        <v>1610.74</v>
      </c>
      <c r="B11076">
        <v>-54.639652400000003</v>
      </c>
      <c r="C11076">
        <v>-72.290606499999996</v>
      </c>
      <c r="D11076">
        <v>-70.8622096</v>
      </c>
      <c r="E11076">
        <v>-59.542236199999998</v>
      </c>
      <c r="F11076">
        <v>0.21797554113482001</v>
      </c>
    </row>
    <row r="11077" spans="1:6" x14ac:dyDescent="0.25">
      <c r="A11077">
        <v>1610.75</v>
      </c>
      <c r="B11077">
        <v>-54.6402596</v>
      </c>
      <c r="C11077">
        <v>-72.2903187</v>
      </c>
      <c r="D11077">
        <v>-70.857099599999998</v>
      </c>
      <c r="E11077">
        <v>-59.5426967</v>
      </c>
      <c r="F11077">
        <v>0.21797938315512499</v>
      </c>
    </row>
    <row r="11078" spans="1:6" x14ac:dyDescent="0.25">
      <c r="A11078">
        <v>1610.76</v>
      </c>
      <c r="B11078">
        <v>-54.640729</v>
      </c>
      <c r="C11078">
        <v>-72.292325899999994</v>
      </c>
      <c r="D11078">
        <v>-70.853997800000002</v>
      </c>
      <c r="E11078">
        <v>-59.543188999999998</v>
      </c>
      <c r="F11078">
        <v>0.217983226707929</v>
      </c>
    </row>
    <row r="11079" spans="1:6" x14ac:dyDescent="0.25">
      <c r="A11079">
        <v>1610.77</v>
      </c>
      <c r="B11079">
        <v>-54.641560599999998</v>
      </c>
      <c r="C11079">
        <v>-72.292075800000006</v>
      </c>
      <c r="D11079">
        <v>-70.8516032</v>
      </c>
      <c r="E11079">
        <v>-59.544010100000001</v>
      </c>
      <c r="F11079">
        <v>0.21798707179277699</v>
      </c>
    </row>
    <row r="11080" spans="1:6" x14ac:dyDescent="0.25">
      <c r="A11080">
        <v>1610.78</v>
      </c>
      <c r="B11080">
        <v>-54.642996400000001</v>
      </c>
      <c r="C11080">
        <v>-72.286877599999997</v>
      </c>
      <c r="D11080">
        <v>-70.847506100000004</v>
      </c>
      <c r="E11080">
        <v>-59.545593599999997</v>
      </c>
      <c r="F11080">
        <v>0.217990918410123</v>
      </c>
    </row>
    <row r="11081" spans="1:6" x14ac:dyDescent="0.25">
      <c r="A11081">
        <v>1610.79</v>
      </c>
      <c r="B11081">
        <v>-54.644931499999998</v>
      </c>
      <c r="C11081">
        <v>-72.285384199999996</v>
      </c>
      <c r="D11081">
        <v>-70.844365300000007</v>
      </c>
      <c r="E11081">
        <v>-59.5474143</v>
      </c>
      <c r="F11081">
        <v>0.21799476656178701</v>
      </c>
    </row>
    <row r="11082" spans="1:6" x14ac:dyDescent="0.25">
      <c r="A11082">
        <v>1610.8</v>
      </c>
      <c r="B11082">
        <v>-54.646986800000001</v>
      </c>
      <c r="C11082">
        <v>-72.285463899999996</v>
      </c>
      <c r="D11082">
        <v>-70.840777799999998</v>
      </c>
      <c r="E11082">
        <v>-59.548661199999998</v>
      </c>
      <c r="F11082">
        <v>0.21799861624731401</v>
      </c>
    </row>
    <row r="11083" spans="1:6" x14ac:dyDescent="0.25">
      <c r="A11083">
        <v>1610.81</v>
      </c>
      <c r="B11083">
        <v>-54.648650099999998</v>
      </c>
      <c r="C11083">
        <v>-72.281868700000004</v>
      </c>
      <c r="D11083">
        <v>-70.832539499999996</v>
      </c>
      <c r="E11083">
        <v>-59.548956599999997</v>
      </c>
      <c r="F11083">
        <v>0.21800246746624899</v>
      </c>
    </row>
    <row r="11084" spans="1:6" x14ac:dyDescent="0.25">
      <c r="A11084">
        <v>1610.82</v>
      </c>
      <c r="B11084">
        <v>-54.6499247</v>
      </c>
      <c r="C11084">
        <v>-72.277970300000007</v>
      </c>
      <c r="D11084">
        <v>-70.828058900000002</v>
      </c>
      <c r="E11084">
        <v>-59.549231900000002</v>
      </c>
      <c r="F11084">
        <v>0.218006320219956</v>
      </c>
    </row>
    <row r="11085" spans="1:6" x14ac:dyDescent="0.25">
      <c r="A11085">
        <v>1610.83</v>
      </c>
      <c r="B11085">
        <v>-54.651093899999999</v>
      </c>
      <c r="C11085">
        <v>-72.2810451</v>
      </c>
      <c r="D11085">
        <v>-70.832050600000002</v>
      </c>
      <c r="E11085">
        <v>-59.550194099999999</v>
      </c>
      <c r="F11085">
        <v>0.21801017450798099</v>
      </c>
    </row>
    <row r="11086" spans="1:6" x14ac:dyDescent="0.25">
      <c r="A11086">
        <v>1610.84</v>
      </c>
      <c r="B11086">
        <v>-54.652522599999998</v>
      </c>
      <c r="C11086">
        <v>-72.282819000000003</v>
      </c>
      <c r="D11086">
        <v>-70.837423999999999</v>
      </c>
      <c r="E11086">
        <v>-59.551351599999997</v>
      </c>
      <c r="F11086">
        <v>0.21801403033123301</v>
      </c>
    </row>
    <row r="11087" spans="1:6" x14ac:dyDescent="0.25">
      <c r="A11087">
        <v>1610.85</v>
      </c>
      <c r="B11087">
        <v>-54.654486499999997</v>
      </c>
      <c r="C11087">
        <v>-72.282617299999998</v>
      </c>
      <c r="D11087">
        <v>-70.836694499999993</v>
      </c>
      <c r="E11087">
        <v>-59.552841999999998</v>
      </c>
      <c r="F11087">
        <v>0.21801788769198499</v>
      </c>
    </row>
    <row r="11088" spans="1:6" x14ac:dyDescent="0.25">
      <c r="A11088">
        <v>1610.86</v>
      </c>
      <c r="B11088">
        <v>-54.656719500000001</v>
      </c>
      <c r="C11088">
        <v>-72.288757700000005</v>
      </c>
      <c r="D11088">
        <v>-70.838939600000003</v>
      </c>
      <c r="E11088">
        <v>-59.554668900000003</v>
      </c>
      <c r="F11088">
        <v>0.21802174659160301</v>
      </c>
    </row>
    <row r="11089" spans="1:6" x14ac:dyDescent="0.25">
      <c r="A11089">
        <v>1610.87</v>
      </c>
      <c r="B11089">
        <v>-54.658753300000001</v>
      </c>
      <c r="C11089">
        <v>-72.2958742</v>
      </c>
      <c r="D11089">
        <v>-70.843244799999994</v>
      </c>
      <c r="E11089">
        <v>-59.556060700000003</v>
      </c>
      <c r="F11089">
        <v>0.218025607024629</v>
      </c>
    </row>
    <row r="11090" spans="1:6" x14ac:dyDescent="0.25">
      <c r="A11090">
        <v>1610.88</v>
      </c>
      <c r="B11090">
        <v>-54.6601991</v>
      </c>
      <c r="C11090">
        <v>-72.297213799999994</v>
      </c>
      <c r="D11090">
        <v>-70.842314200000004</v>
      </c>
      <c r="E11090">
        <v>-59.556701599999997</v>
      </c>
      <c r="F11090">
        <v>0.218029468998338</v>
      </c>
    </row>
    <row r="11091" spans="1:6" x14ac:dyDescent="0.25">
      <c r="A11091">
        <v>1610.89</v>
      </c>
      <c r="B11091">
        <v>-54.661106400000001</v>
      </c>
      <c r="C11091">
        <v>-72.293243099999998</v>
      </c>
      <c r="D11091">
        <v>-70.844603199999995</v>
      </c>
      <c r="E11091">
        <v>-59.557269300000002</v>
      </c>
      <c r="F11091">
        <v>0.21803333250682</v>
      </c>
    </row>
    <row r="11092" spans="1:6" x14ac:dyDescent="0.25">
      <c r="A11092">
        <v>1610.9</v>
      </c>
      <c r="B11092">
        <v>-54.662070800000002</v>
      </c>
      <c r="C11092">
        <v>-72.288182000000006</v>
      </c>
      <c r="D11092">
        <v>-70.849250100000006</v>
      </c>
      <c r="E11092">
        <v>-59.5583636</v>
      </c>
      <c r="F11092">
        <v>0.21803719755416801</v>
      </c>
    </row>
    <row r="11093" spans="1:6" x14ac:dyDescent="0.25">
      <c r="A11093">
        <v>1610.91</v>
      </c>
      <c r="B11093">
        <v>-54.663501799999999</v>
      </c>
      <c r="C11093">
        <v>-72.286947299999994</v>
      </c>
      <c r="D11093">
        <v>-70.849052900000004</v>
      </c>
      <c r="E11093">
        <v>-59.560079199999997</v>
      </c>
      <c r="F11093">
        <v>0.21804106414219901</v>
      </c>
    </row>
    <row r="11094" spans="1:6" x14ac:dyDescent="0.25">
      <c r="A11094">
        <v>1610.92</v>
      </c>
      <c r="B11094">
        <v>-54.665369200000001</v>
      </c>
      <c r="C11094">
        <v>-72.291067400000003</v>
      </c>
      <c r="D11094">
        <v>-70.849823499999999</v>
      </c>
      <c r="E11094">
        <v>-59.561776600000002</v>
      </c>
      <c r="F11094">
        <v>0.21804493227045901</v>
      </c>
    </row>
    <row r="11095" spans="1:6" x14ac:dyDescent="0.25">
      <c r="A11095">
        <v>1610.93</v>
      </c>
      <c r="B11095">
        <v>-54.667164800000002</v>
      </c>
      <c r="C11095">
        <v>-72.295289499999996</v>
      </c>
      <c r="D11095">
        <v>-70.855469400000004</v>
      </c>
      <c r="E11095">
        <v>-59.562823399999999</v>
      </c>
      <c r="F11095">
        <v>0.21804880193622</v>
      </c>
    </row>
    <row r="11096" spans="1:6" x14ac:dyDescent="0.25">
      <c r="A11096">
        <v>1610.94</v>
      </c>
      <c r="B11096">
        <v>-54.6684591</v>
      </c>
      <c r="C11096">
        <v>-72.3017313</v>
      </c>
      <c r="D11096">
        <v>-70.853144499999999</v>
      </c>
      <c r="E11096">
        <v>-59.563288200000002</v>
      </c>
      <c r="F11096">
        <v>0.21805267314448401</v>
      </c>
    </row>
    <row r="11097" spans="1:6" x14ac:dyDescent="0.25">
      <c r="A11097">
        <v>1610.95</v>
      </c>
      <c r="B11097">
        <v>-54.669174699999999</v>
      </c>
      <c r="C11097">
        <v>-72.308710899999994</v>
      </c>
      <c r="D11097">
        <v>-70.844931599999995</v>
      </c>
      <c r="E11097">
        <v>-59.563418200000001</v>
      </c>
      <c r="F11097">
        <v>0.218056545891614</v>
      </c>
    </row>
    <row r="11098" spans="1:6" x14ac:dyDescent="0.25">
      <c r="A11098">
        <v>1610.96</v>
      </c>
      <c r="B11098">
        <v>-54.669682600000002</v>
      </c>
      <c r="C11098">
        <v>-72.311082099999993</v>
      </c>
      <c r="D11098">
        <v>-70.841756200000006</v>
      </c>
      <c r="E11098">
        <v>-59.563700599999997</v>
      </c>
      <c r="F11098">
        <v>0.21806042018351901</v>
      </c>
    </row>
    <row r="11099" spans="1:6" x14ac:dyDescent="0.25">
      <c r="A11099">
        <v>1610.97</v>
      </c>
      <c r="B11099">
        <v>-54.670700099999998</v>
      </c>
      <c r="C11099">
        <v>-72.316547799999995</v>
      </c>
      <c r="D11099">
        <v>-70.839059599999999</v>
      </c>
      <c r="E11099">
        <v>-59.5644487</v>
      </c>
      <c r="F11099">
        <v>0.21806429601247099</v>
      </c>
    </row>
    <row r="11100" spans="1:6" x14ac:dyDescent="0.25">
      <c r="A11100">
        <v>1610.98</v>
      </c>
      <c r="B11100">
        <v>-54.672363400000002</v>
      </c>
      <c r="C11100">
        <v>-72.320895100000001</v>
      </c>
      <c r="D11100">
        <v>-70.833809900000006</v>
      </c>
      <c r="E11100">
        <v>-59.565665099999997</v>
      </c>
      <c r="F11100">
        <v>0.21806817338801901</v>
      </c>
    </row>
    <row r="11101" spans="1:6" x14ac:dyDescent="0.25">
      <c r="A11101">
        <v>1610.99</v>
      </c>
      <c r="B11101">
        <v>-54.6741946</v>
      </c>
      <c r="C11101">
        <v>-72.316391499999995</v>
      </c>
      <c r="D11101">
        <v>-70.829171400000007</v>
      </c>
      <c r="E11101">
        <v>-59.567016600000002</v>
      </c>
      <c r="F11101">
        <v>0.21807205230561499</v>
      </c>
    </row>
    <row r="11102" spans="1:6" x14ac:dyDescent="0.25">
      <c r="A11102">
        <v>1611</v>
      </c>
      <c r="B11102">
        <v>-54.675905499999999</v>
      </c>
      <c r="C11102">
        <v>-72.316760900000006</v>
      </c>
      <c r="D11102">
        <v>-70.827188899999996</v>
      </c>
      <c r="E11102">
        <v>-59.568138300000001</v>
      </c>
      <c r="F11102">
        <v>0.21807593276571399</v>
      </c>
    </row>
    <row r="11103" spans="1:6" x14ac:dyDescent="0.25">
      <c r="A11103">
        <v>1611.01</v>
      </c>
      <c r="B11103">
        <v>-54.677310200000001</v>
      </c>
      <c r="C11103">
        <v>-72.318915700000005</v>
      </c>
      <c r="D11103">
        <v>-70.828506000000004</v>
      </c>
      <c r="E11103">
        <v>-59.568884099999998</v>
      </c>
      <c r="F11103">
        <v>0.21807981477150001</v>
      </c>
    </row>
    <row r="11104" spans="1:6" x14ac:dyDescent="0.25">
      <c r="A11104">
        <v>1611.02</v>
      </c>
      <c r="B11104">
        <v>-54.678256400000002</v>
      </c>
      <c r="C11104">
        <v>-72.320086200000006</v>
      </c>
      <c r="D11104">
        <v>-70.827656700000006</v>
      </c>
      <c r="E11104">
        <v>-59.5693427</v>
      </c>
      <c r="F11104">
        <v>0.218083698319333</v>
      </c>
    </row>
    <row r="11105" spans="1:6" x14ac:dyDescent="0.25">
      <c r="A11105">
        <v>1611.03</v>
      </c>
      <c r="B11105">
        <v>-54.679208000000003</v>
      </c>
      <c r="C11105">
        <v>-72.322573000000006</v>
      </c>
      <c r="D11105">
        <v>-70.825224899999995</v>
      </c>
      <c r="E11105">
        <v>-59.570186</v>
      </c>
      <c r="F11105">
        <v>0.218087583412853</v>
      </c>
    </row>
    <row r="11106" spans="1:6" x14ac:dyDescent="0.25">
      <c r="A11106">
        <v>1611.04</v>
      </c>
      <c r="B11106">
        <v>-54.6808604</v>
      </c>
      <c r="C11106">
        <v>-72.3154763</v>
      </c>
      <c r="D11106">
        <v>-70.824434800000006</v>
      </c>
      <c r="E11106">
        <v>-59.5713109</v>
      </c>
      <c r="F11106">
        <v>0.21809147005069501</v>
      </c>
    </row>
    <row r="11107" spans="1:6" x14ac:dyDescent="0.25">
      <c r="A11107">
        <v>1611.05</v>
      </c>
      <c r="B11107">
        <v>-54.683116200000001</v>
      </c>
      <c r="C11107">
        <v>-72.308113899999995</v>
      </c>
      <c r="D11107">
        <v>-70.822176600000006</v>
      </c>
      <c r="E11107">
        <v>-59.572450500000002</v>
      </c>
      <c r="F11107">
        <v>0.21809535823513199</v>
      </c>
    </row>
    <row r="11108" spans="1:6" x14ac:dyDescent="0.25">
      <c r="A11108">
        <v>1611.06</v>
      </c>
      <c r="B11108">
        <v>-54.6854789</v>
      </c>
      <c r="C11108">
        <v>-72.302659399999996</v>
      </c>
      <c r="D11108">
        <v>-70.818011799999994</v>
      </c>
      <c r="E11108">
        <v>-59.574209500000002</v>
      </c>
      <c r="F11108">
        <v>0.21809924796980301</v>
      </c>
    </row>
    <row r="11109" spans="1:6" x14ac:dyDescent="0.25">
      <c r="A11109">
        <v>1611.07</v>
      </c>
      <c r="B11109">
        <v>-54.687504199999999</v>
      </c>
      <c r="C11109">
        <v>-72.298009800000003</v>
      </c>
      <c r="D11109">
        <v>-70.816792500000005</v>
      </c>
      <c r="E11109">
        <v>-59.575733200000002</v>
      </c>
      <c r="F11109">
        <v>0.21810313924743199</v>
      </c>
    </row>
    <row r="11110" spans="1:6" x14ac:dyDescent="0.25">
      <c r="A11110">
        <v>1611.08</v>
      </c>
      <c r="B11110">
        <v>-54.689056200000003</v>
      </c>
      <c r="C11110">
        <v>-72.298131999999995</v>
      </c>
      <c r="D11110">
        <v>-70.817316300000002</v>
      </c>
      <c r="E11110">
        <v>-59.576456299999997</v>
      </c>
      <c r="F11110">
        <v>0.21810703207347601</v>
      </c>
    </row>
    <row r="11111" spans="1:6" x14ac:dyDescent="0.25">
      <c r="A11111">
        <v>1611.09</v>
      </c>
      <c r="B11111">
        <v>-54.690584000000001</v>
      </c>
      <c r="C11111">
        <v>-72.297669499999998</v>
      </c>
      <c r="D11111">
        <v>-70.822285800000003</v>
      </c>
      <c r="E11111">
        <v>-59.577570700000003</v>
      </c>
      <c r="F11111">
        <v>0.21811092644566099</v>
      </c>
    </row>
    <row r="11112" spans="1:6" x14ac:dyDescent="0.25">
      <c r="A11112">
        <v>1611.1</v>
      </c>
      <c r="B11112">
        <v>-54.692457699999999</v>
      </c>
      <c r="C11112">
        <v>-72.294608499999995</v>
      </c>
      <c r="D11112">
        <v>-70.831483500000004</v>
      </c>
      <c r="E11112">
        <v>-59.579268200000001</v>
      </c>
      <c r="F11112">
        <v>0.21811482236535101</v>
      </c>
    </row>
    <row r="11113" spans="1:6" x14ac:dyDescent="0.25">
      <c r="A11113">
        <v>1611.11</v>
      </c>
      <c r="B11113">
        <v>-54.695029099999999</v>
      </c>
      <c r="C11113">
        <v>-72.2896614</v>
      </c>
      <c r="D11113">
        <v>-70.835558199999994</v>
      </c>
      <c r="E11113">
        <v>-59.581771799999999</v>
      </c>
      <c r="F11113">
        <v>0.218118719836184</v>
      </c>
    </row>
    <row r="11114" spans="1:6" x14ac:dyDescent="0.25">
      <c r="A11114">
        <v>1611.12</v>
      </c>
      <c r="B11114">
        <v>-54.698086199999999</v>
      </c>
      <c r="C11114">
        <v>-72.289823100000007</v>
      </c>
      <c r="D11114">
        <v>-70.837910899999997</v>
      </c>
      <c r="E11114">
        <v>-59.5846509</v>
      </c>
      <c r="F11114">
        <v>0.218122618854977</v>
      </c>
    </row>
    <row r="11115" spans="1:6" x14ac:dyDescent="0.25">
      <c r="A11115">
        <v>1611.13</v>
      </c>
      <c r="B11115">
        <v>-54.701075199999998</v>
      </c>
      <c r="C11115">
        <v>-72.289625000000001</v>
      </c>
      <c r="D11115">
        <v>-70.840602200000006</v>
      </c>
      <c r="E11115">
        <v>-59.586912099999999</v>
      </c>
      <c r="F11115">
        <v>0.21812651942354899</v>
      </c>
    </row>
    <row r="11116" spans="1:6" x14ac:dyDescent="0.25">
      <c r="A11116">
        <v>1611.14</v>
      </c>
      <c r="B11116">
        <v>-54.703769200000004</v>
      </c>
      <c r="C11116">
        <v>-72.292907700000001</v>
      </c>
      <c r="D11116">
        <v>-70.8427401</v>
      </c>
      <c r="E11116">
        <v>-59.588939500000002</v>
      </c>
      <c r="F11116">
        <v>0.218130421544174</v>
      </c>
    </row>
    <row r="11117" spans="1:6" x14ac:dyDescent="0.25">
      <c r="A11117">
        <v>1611.15</v>
      </c>
      <c r="B11117">
        <v>-54.706184299999997</v>
      </c>
      <c r="C11117">
        <v>-72.300375599999995</v>
      </c>
      <c r="D11117">
        <v>-70.846248299999999</v>
      </c>
      <c r="E11117">
        <v>-59.591090899999998</v>
      </c>
      <c r="F11117">
        <v>0.21813432521457801</v>
      </c>
    </row>
    <row r="11118" spans="1:6" x14ac:dyDescent="0.25">
      <c r="A11118">
        <v>1611.16</v>
      </c>
      <c r="B11118">
        <v>-54.708746300000001</v>
      </c>
      <c r="C11118">
        <v>-72.301031600000002</v>
      </c>
      <c r="D11118">
        <v>-70.850078199999999</v>
      </c>
      <c r="E11118">
        <v>-59.593474299999997</v>
      </c>
      <c r="F11118">
        <v>0.21813823043566999</v>
      </c>
    </row>
    <row r="11119" spans="1:6" x14ac:dyDescent="0.25">
      <c r="A11119">
        <v>1611.17</v>
      </c>
      <c r="B11119">
        <v>-54.712042099999998</v>
      </c>
      <c r="C11119">
        <v>-72.296507599999998</v>
      </c>
      <c r="D11119">
        <v>-70.847157600000003</v>
      </c>
      <c r="E11119">
        <v>-59.596392799999997</v>
      </c>
      <c r="F11119">
        <v>0.21814213720836101</v>
      </c>
    </row>
    <row r="11120" spans="1:6" x14ac:dyDescent="0.25">
      <c r="A11120">
        <v>1611.18</v>
      </c>
      <c r="B11120">
        <v>-54.7160303</v>
      </c>
      <c r="C11120">
        <v>-72.290499800000006</v>
      </c>
      <c r="D11120">
        <v>-70.839157999999998</v>
      </c>
      <c r="E11120">
        <v>-59.5999506</v>
      </c>
      <c r="F11120">
        <v>0.21814604553355799</v>
      </c>
    </row>
    <row r="11121" spans="1:6" x14ac:dyDescent="0.25">
      <c r="A11121">
        <v>1611.19</v>
      </c>
      <c r="B11121">
        <v>-54.720252600000002</v>
      </c>
      <c r="C11121">
        <v>-72.283272199999999</v>
      </c>
      <c r="D11121">
        <v>-70.837018599999993</v>
      </c>
      <c r="E11121">
        <v>-59.603415400000003</v>
      </c>
      <c r="F11121">
        <v>0.21814995540944401</v>
      </c>
    </row>
    <row r="11122" spans="1:6" x14ac:dyDescent="0.25">
      <c r="A11122">
        <v>1611.2</v>
      </c>
      <c r="B11122">
        <v>-54.724164799999997</v>
      </c>
      <c r="C11122">
        <v>-72.276140799999993</v>
      </c>
      <c r="D11122">
        <v>-70.839771400000004</v>
      </c>
      <c r="E11122">
        <v>-59.606379599999997</v>
      </c>
      <c r="F11122">
        <v>0.218153866841931</v>
      </c>
    </row>
    <row r="11123" spans="1:6" x14ac:dyDescent="0.25">
      <c r="A11123">
        <v>1611.21</v>
      </c>
      <c r="B11123">
        <v>-54.727674800000003</v>
      </c>
      <c r="C11123">
        <v>-72.268945500000001</v>
      </c>
      <c r="D11123">
        <v>-70.838377899999998</v>
      </c>
      <c r="E11123">
        <v>-59.608951400000002</v>
      </c>
      <c r="F11123">
        <v>0.21815777982556001</v>
      </c>
    </row>
    <row r="11124" spans="1:6" x14ac:dyDescent="0.25">
      <c r="A11124">
        <v>1611.22</v>
      </c>
      <c r="B11124">
        <v>-54.730989899999997</v>
      </c>
      <c r="C11124">
        <v>-72.262874699999998</v>
      </c>
      <c r="D11124">
        <v>-70.836761600000003</v>
      </c>
      <c r="E11124">
        <v>-59.611857000000001</v>
      </c>
      <c r="F11124">
        <v>0.21816169436306199</v>
      </c>
    </row>
    <row r="11125" spans="1:6" x14ac:dyDescent="0.25">
      <c r="A11125">
        <v>1611.23</v>
      </c>
      <c r="B11125">
        <v>-54.734477499999997</v>
      </c>
      <c r="C11125">
        <v>-72.258987399999995</v>
      </c>
      <c r="D11125">
        <v>-70.839495200000002</v>
      </c>
      <c r="E11125">
        <v>-59.615276299999998</v>
      </c>
      <c r="F11125">
        <v>0.21816561045579899</v>
      </c>
    </row>
    <row r="11126" spans="1:6" x14ac:dyDescent="0.25">
      <c r="A11126">
        <v>1611.24</v>
      </c>
      <c r="B11126">
        <v>-54.738674600000003</v>
      </c>
      <c r="C11126">
        <v>-72.253167099999999</v>
      </c>
      <c r="D11126">
        <v>-70.839638300000004</v>
      </c>
      <c r="E11126">
        <v>-59.618873299999997</v>
      </c>
      <c r="F11126">
        <v>0.21816952810422699</v>
      </c>
    </row>
    <row r="11127" spans="1:6" x14ac:dyDescent="0.25">
      <c r="A11127">
        <v>1611.25</v>
      </c>
      <c r="B11127">
        <v>-54.7433373</v>
      </c>
      <c r="C11127">
        <v>-72.249117400000003</v>
      </c>
      <c r="D11127">
        <v>-70.837924099999995</v>
      </c>
      <c r="E11127">
        <v>-59.622622499999999</v>
      </c>
      <c r="F11127">
        <v>0.21817344730834501</v>
      </c>
    </row>
    <row r="11128" spans="1:6" x14ac:dyDescent="0.25">
      <c r="A11128">
        <v>1611.26</v>
      </c>
      <c r="B11128">
        <v>-54.747935699999999</v>
      </c>
      <c r="C11128">
        <v>-72.246839899999998</v>
      </c>
      <c r="D11128">
        <v>-70.836365499999999</v>
      </c>
      <c r="E11128">
        <v>-59.626368800000002</v>
      </c>
      <c r="F11128">
        <v>0.218177368067245</v>
      </c>
    </row>
    <row r="11129" spans="1:6" x14ac:dyDescent="0.25">
      <c r="A11129">
        <v>1611.27</v>
      </c>
      <c r="B11129">
        <v>-54.751933700000002</v>
      </c>
      <c r="C11129">
        <v>-72.242582799999994</v>
      </c>
      <c r="D11129">
        <v>-70.835274799999993</v>
      </c>
      <c r="E11129">
        <v>-59.629436099999999</v>
      </c>
      <c r="F11129">
        <v>0.21818129038410899</v>
      </c>
    </row>
    <row r="11130" spans="1:6" x14ac:dyDescent="0.25">
      <c r="A11130">
        <v>1611.28</v>
      </c>
      <c r="B11130">
        <v>-54.755291300000003</v>
      </c>
      <c r="C11130">
        <v>-72.242521300000007</v>
      </c>
      <c r="D11130">
        <v>-70.835178900000002</v>
      </c>
      <c r="E11130">
        <v>-59.631830399999998</v>
      </c>
      <c r="F11130">
        <v>0.218185214258028</v>
      </c>
    </row>
    <row r="11131" spans="1:6" x14ac:dyDescent="0.25">
      <c r="A11131">
        <v>1611.29</v>
      </c>
      <c r="B11131">
        <v>-54.758466200000001</v>
      </c>
      <c r="C11131">
        <v>-72.238661899999997</v>
      </c>
      <c r="D11131">
        <v>-70.835194099999995</v>
      </c>
      <c r="E11131">
        <v>-59.634669199999998</v>
      </c>
      <c r="F11131">
        <v>0.218189139688548</v>
      </c>
    </row>
    <row r="11132" spans="1:6" x14ac:dyDescent="0.25">
      <c r="A11132">
        <v>1611.3</v>
      </c>
      <c r="B11132">
        <v>-54.762076299999997</v>
      </c>
      <c r="C11132">
        <v>-72.231388100000004</v>
      </c>
      <c r="D11132">
        <v>-70.833262399999995</v>
      </c>
      <c r="E11132">
        <v>-59.6379704</v>
      </c>
      <c r="F11132">
        <v>0.21819306667703101</v>
      </c>
    </row>
    <row r="11133" spans="1:6" x14ac:dyDescent="0.25">
      <c r="A11133">
        <v>1611.31</v>
      </c>
      <c r="B11133">
        <v>-54.766261499999999</v>
      </c>
      <c r="C11133">
        <v>-72.227408999999994</v>
      </c>
      <c r="D11133">
        <v>-70.832097700000006</v>
      </c>
      <c r="E11133">
        <v>-59.641646399999999</v>
      </c>
      <c r="F11133">
        <v>0.21819699522393399</v>
      </c>
    </row>
    <row r="11134" spans="1:6" x14ac:dyDescent="0.25">
      <c r="A11134">
        <v>1611.32</v>
      </c>
      <c r="B11134">
        <v>-54.770385300000001</v>
      </c>
      <c r="C11134">
        <v>-72.219914000000003</v>
      </c>
      <c r="D11134">
        <v>-70.833591200000001</v>
      </c>
      <c r="E11134">
        <v>-59.645531099999999</v>
      </c>
      <c r="F11134">
        <v>0.21820092533107499</v>
      </c>
    </row>
    <row r="11135" spans="1:6" x14ac:dyDescent="0.25">
      <c r="A11135">
        <v>1611.33</v>
      </c>
      <c r="B11135">
        <v>-54.774032699999999</v>
      </c>
      <c r="C11135">
        <v>-72.211186499999997</v>
      </c>
      <c r="D11135">
        <v>-70.8304768</v>
      </c>
      <c r="E11135">
        <v>-59.648790400000003</v>
      </c>
      <c r="F11135">
        <v>0.21820485699754499</v>
      </c>
    </row>
    <row r="11136" spans="1:6" x14ac:dyDescent="0.25">
      <c r="A11136">
        <v>1611.34</v>
      </c>
      <c r="B11136">
        <v>-54.777153900000002</v>
      </c>
      <c r="C11136">
        <v>-72.211077799999998</v>
      </c>
      <c r="D11136">
        <v>-70.825180799999998</v>
      </c>
      <c r="E11136">
        <v>-59.651325</v>
      </c>
      <c r="F11136">
        <v>0.21820879022152401</v>
      </c>
    </row>
    <row r="11137" spans="1:6" x14ac:dyDescent="0.25">
      <c r="A11137">
        <v>1611.35</v>
      </c>
      <c r="B11137">
        <v>-54.779772000000001</v>
      </c>
      <c r="C11137">
        <v>-72.209557000000004</v>
      </c>
      <c r="D11137">
        <v>-70.826608500000006</v>
      </c>
      <c r="E11137">
        <v>-59.653694100000003</v>
      </c>
      <c r="F11137">
        <v>0.21821272500710601</v>
      </c>
    </row>
    <row r="11138" spans="1:6" x14ac:dyDescent="0.25">
      <c r="A11138">
        <v>1611.36</v>
      </c>
      <c r="B11138">
        <v>-54.782445000000003</v>
      </c>
      <c r="C11138">
        <v>-72.204017100000002</v>
      </c>
      <c r="D11138">
        <v>-70.825691500000005</v>
      </c>
      <c r="E11138">
        <v>-59.656325099999997</v>
      </c>
      <c r="F11138">
        <v>0.21821666135519999</v>
      </c>
    </row>
    <row r="11139" spans="1:6" x14ac:dyDescent="0.25">
      <c r="A11139">
        <v>1611.37</v>
      </c>
      <c r="B11139">
        <v>-54.785705800000002</v>
      </c>
      <c r="C11139">
        <v>-72.199559399999998</v>
      </c>
      <c r="D11139">
        <v>-70.821375599999996</v>
      </c>
      <c r="E11139">
        <v>-59.659430800000003</v>
      </c>
      <c r="F11139">
        <v>0.218220599266715</v>
      </c>
    </row>
    <row r="11140" spans="1:6" x14ac:dyDescent="0.25">
      <c r="A11140">
        <v>1611.38</v>
      </c>
      <c r="B11140">
        <v>-54.7892869</v>
      </c>
      <c r="C11140">
        <v>-72.194261999999995</v>
      </c>
      <c r="D11140">
        <v>-70.820270199999996</v>
      </c>
      <c r="E11140">
        <v>-59.662613999999998</v>
      </c>
      <c r="F11140">
        <v>0.21822453873664899</v>
      </c>
    </row>
    <row r="11141" spans="1:6" x14ac:dyDescent="0.25">
      <c r="A11141">
        <v>1611.39</v>
      </c>
      <c r="B11141">
        <v>-54.792762099999997</v>
      </c>
      <c r="C11141">
        <v>-72.188631000000001</v>
      </c>
      <c r="D11141">
        <v>-70.818375700000004</v>
      </c>
      <c r="E11141">
        <v>-59.6651113</v>
      </c>
      <c r="F11141">
        <v>0.21822847976955001</v>
      </c>
    </row>
    <row r="11142" spans="1:6" x14ac:dyDescent="0.25">
      <c r="A11142">
        <v>1611.4</v>
      </c>
      <c r="B11142">
        <v>-54.795834499999998</v>
      </c>
      <c r="C11142">
        <v>-72.186841999999999</v>
      </c>
      <c r="D11142">
        <v>-70.815072700000002</v>
      </c>
      <c r="E11142">
        <v>-59.667346899999998</v>
      </c>
      <c r="F11142">
        <v>0.21823242236632701</v>
      </c>
    </row>
    <row r="11143" spans="1:6" x14ac:dyDescent="0.25">
      <c r="A11143">
        <v>1611.41</v>
      </c>
      <c r="B11143">
        <v>-54.798316499999999</v>
      </c>
      <c r="C11143">
        <v>-72.190744100000003</v>
      </c>
      <c r="D11143">
        <v>-70.8169757</v>
      </c>
      <c r="E11143">
        <v>-59.669528399999997</v>
      </c>
      <c r="F11143">
        <v>0.21823636652516101</v>
      </c>
    </row>
    <row r="11144" spans="1:6" x14ac:dyDescent="0.25">
      <c r="A11144">
        <v>1611.42</v>
      </c>
      <c r="B11144">
        <v>-54.800379</v>
      </c>
      <c r="C11144">
        <v>-72.189930799999999</v>
      </c>
      <c r="D11144">
        <v>-70.819097900000003</v>
      </c>
      <c r="E11144">
        <v>-59.671448300000002</v>
      </c>
      <c r="F11144">
        <v>0.21824031224787199</v>
      </c>
    </row>
    <row r="11145" spans="1:6" x14ac:dyDescent="0.25">
      <c r="A11145">
        <v>1611.43</v>
      </c>
      <c r="B11145">
        <v>-54.802724300000001</v>
      </c>
      <c r="C11145">
        <v>-72.183593500000001</v>
      </c>
      <c r="D11145">
        <v>-70.818346899999995</v>
      </c>
      <c r="E11145">
        <v>-59.673999799999997</v>
      </c>
      <c r="F11145">
        <v>0.21824425953809601</v>
      </c>
    </row>
    <row r="11146" spans="1:6" x14ac:dyDescent="0.25">
      <c r="A11146">
        <v>1611.44</v>
      </c>
      <c r="B11146">
        <v>-54.805789400000002</v>
      </c>
      <c r="C11146">
        <v>-72.176990799999999</v>
      </c>
      <c r="D11146">
        <v>-70.819283799999994</v>
      </c>
      <c r="E11146">
        <v>-59.677455700000003</v>
      </c>
      <c r="F11146">
        <v>0.21824820838992301</v>
      </c>
    </row>
    <row r="11147" spans="1:6" x14ac:dyDescent="0.25">
      <c r="A11147">
        <v>1611.45</v>
      </c>
      <c r="B11147">
        <v>-54.809282799999998</v>
      </c>
      <c r="C11147">
        <v>-72.175252299999997</v>
      </c>
      <c r="D11147">
        <v>-70.8212087</v>
      </c>
      <c r="E11147">
        <v>-59.680728899999998</v>
      </c>
      <c r="F11147">
        <v>0.218252158807445</v>
      </c>
    </row>
    <row r="11148" spans="1:6" x14ac:dyDescent="0.25">
      <c r="A11148">
        <v>1611.46</v>
      </c>
      <c r="B11148">
        <v>-54.812510400000001</v>
      </c>
      <c r="C11148">
        <v>-72.177880599999995</v>
      </c>
      <c r="D11148">
        <v>-70.8232584</v>
      </c>
      <c r="E11148">
        <v>-59.6832797</v>
      </c>
      <c r="F11148">
        <v>0.218256110792481</v>
      </c>
    </row>
    <row r="11149" spans="1:6" x14ac:dyDescent="0.25">
      <c r="A11149">
        <v>1611.47</v>
      </c>
      <c r="B11149">
        <v>-54.815027000000001</v>
      </c>
      <c r="C11149">
        <v>-72.173852999999994</v>
      </c>
      <c r="D11149">
        <v>-70.822392399999998</v>
      </c>
      <c r="E11149">
        <v>-59.685643499999998</v>
      </c>
      <c r="F11149">
        <v>0.21826006434412201</v>
      </c>
    </row>
    <row r="11150" spans="1:6" x14ac:dyDescent="0.25">
      <c r="A11150">
        <v>1611.48</v>
      </c>
      <c r="B11150">
        <v>-54.817288099999999</v>
      </c>
      <c r="C11150">
        <v>-72.165736499999994</v>
      </c>
      <c r="D11150">
        <v>-70.823746</v>
      </c>
      <c r="E11150">
        <v>-59.688349600000002</v>
      </c>
      <c r="F11150">
        <v>0.218264019458729</v>
      </c>
    </row>
    <row r="11151" spans="1:6" x14ac:dyDescent="0.25">
      <c r="A11151">
        <v>1611.49</v>
      </c>
      <c r="B11151">
        <v>-54.819879399999998</v>
      </c>
      <c r="C11151">
        <v>-72.168231899999995</v>
      </c>
      <c r="D11151">
        <v>-70.827296500000003</v>
      </c>
      <c r="E11151">
        <v>-59.691616699999997</v>
      </c>
      <c r="F11151">
        <v>0.218267976145398</v>
      </c>
    </row>
    <row r="11152" spans="1:6" x14ac:dyDescent="0.25">
      <c r="A11152">
        <v>1611.5</v>
      </c>
      <c r="B11152">
        <v>-54.823072799999998</v>
      </c>
      <c r="C11152">
        <v>-72.171540800000002</v>
      </c>
      <c r="D11152">
        <v>-70.825816799999998</v>
      </c>
      <c r="E11152">
        <v>-59.695411200000002</v>
      </c>
      <c r="F11152">
        <v>0.218271934396853</v>
      </c>
    </row>
    <row r="11153" spans="1:6" x14ac:dyDescent="0.25">
      <c r="A11153">
        <v>1611.51</v>
      </c>
      <c r="B11153">
        <v>-54.826982399999999</v>
      </c>
      <c r="C11153">
        <v>-72.167094300000002</v>
      </c>
      <c r="D11153">
        <v>-70.826814299999995</v>
      </c>
      <c r="E11153">
        <v>-59.699322799999997</v>
      </c>
      <c r="F11153">
        <v>0.21827589421809501</v>
      </c>
    </row>
    <row r="11154" spans="1:6" x14ac:dyDescent="0.25">
      <c r="A11154">
        <v>1611.52</v>
      </c>
      <c r="B11154">
        <v>-54.831238399999997</v>
      </c>
      <c r="C11154">
        <v>-72.162512899999996</v>
      </c>
      <c r="D11154">
        <v>-70.827634099999997</v>
      </c>
      <c r="E11154">
        <v>-59.702947500000001</v>
      </c>
      <c r="F11154">
        <v>0.218279855607761</v>
      </c>
    </row>
    <row r="11155" spans="1:6" x14ac:dyDescent="0.25">
      <c r="A11155">
        <v>1611.53</v>
      </c>
      <c r="B11155">
        <v>-54.835100599999997</v>
      </c>
      <c r="C11155">
        <v>-72.157264799999993</v>
      </c>
      <c r="D11155">
        <v>-70.826370999999995</v>
      </c>
      <c r="E11155">
        <v>-59.706221300000003</v>
      </c>
      <c r="F11155">
        <v>0.21828381856630599</v>
      </c>
    </row>
    <row r="11156" spans="1:6" x14ac:dyDescent="0.25">
      <c r="A11156">
        <v>1611.54</v>
      </c>
      <c r="B11156">
        <v>-54.838378300000002</v>
      </c>
      <c r="C11156">
        <v>-72.164128300000002</v>
      </c>
      <c r="D11156">
        <v>-70.824836099999999</v>
      </c>
      <c r="E11156">
        <v>-59.709295500000003</v>
      </c>
      <c r="F11156">
        <v>0.218287783095548</v>
      </c>
    </row>
    <row r="11157" spans="1:6" x14ac:dyDescent="0.25">
      <c r="A11157">
        <v>1611.55</v>
      </c>
      <c r="B11157">
        <v>-54.8415021</v>
      </c>
      <c r="C11157">
        <v>-72.173406799999995</v>
      </c>
      <c r="D11157">
        <v>-70.821635900000004</v>
      </c>
      <c r="E11157">
        <v>-59.7127658</v>
      </c>
      <c r="F11157">
        <v>0.218291749195032</v>
      </c>
    </row>
    <row r="11158" spans="1:6" x14ac:dyDescent="0.25">
      <c r="A11158">
        <v>1611.56</v>
      </c>
      <c r="B11158">
        <v>-54.845078800000003</v>
      </c>
      <c r="C11158">
        <v>-72.1758253</v>
      </c>
      <c r="D11158">
        <v>-70.820144400000004</v>
      </c>
      <c r="E11158">
        <v>-59.716738300000003</v>
      </c>
      <c r="F11158">
        <v>0.21829571686384999</v>
      </c>
    </row>
    <row r="11159" spans="1:6" x14ac:dyDescent="0.25">
      <c r="A11159">
        <v>1611.57</v>
      </c>
      <c r="B11159">
        <v>-54.849435900000003</v>
      </c>
      <c r="C11159">
        <v>-72.177082999999996</v>
      </c>
      <c r="D11159">
        <v>-70.820522999999994</v>
      </c>
      <c r="E11159">
        <v>-59.7210945</v>
      </c>
      <c r="F11159">
        <v>0.21829968610609299</v>
      </c>
    </row>
    <row r="11160" spans="1:6" x14ac:dyDescent="0.25">
      <c r="A11160">
        <v>1611.58</v>
      </c>
      <c r="B11160">
        <v>-54.854138399999997</v>
      </c>
      <c r="C11160">
        <v>-72.174735100000007</v>
      </c>
      <c r="D11160">
        <v>-70.821408099999999</v>
      </c>
      <c r="E11160">
        <v>-59.725603599999999</v>
      </c>
      <c r="F11160">
        <v>0.218303656919034</v>
      </c>
    </row>
    <row r="11161" spans="1:6" x14ac:dyDescent="0.25">
      <c r="A11161">
        <v>1611.59</v>
      </c>
      <c r="B11161">
        <v>-54.8585639</v>
      </c>
      <c r="C11161">
        <v>-72.179438099999999</v>
      </c>
      <c r="D11161">
        <v>-70.817888699999997</v>
      </c>
      <c r="E11161">
        <v>-59.729906900000003</v>
      </c>
      <c r="F11161">
        <v>0.21830762930403599</v>
      </c>
    </row>
    <row r="11162" spans="1:6" x14ac:dyDescent="0.25">
      <c r="A11162">
        <v>1611.6</v>
      </c>
      <c r="B11162">
        <v>-54.862511300000001</v>
      </c>
      <c r="C11162">
        <v>-72.190997800000005</v>
      </c>
      <c r="D11162">
        <v>-70.811436900000004</v>
      </c>
      <c r="E11162">
        <v>-59.734152199999997</v>
      </c>
      <c r="F11162">
        <v>0.21831160326200899</v>
      </c>
    </row>
    <row r="11163" spans="1:6" x14ac:dyDescent="0.25">
      <c r="A11163">
        <v>1611.61</v>
      </c>
      <c r="B11163">
        <v>-54.866070700000002</v>
      </c>
      <c r="C11163">
        <v>-72.200595199999995</v>
      </c>
      <c r="D11163">
        <v>-70.810059800000005</v>
      </c>
      <c r="E11163">
        <v>-59.738099200000001</v>
      </c>
      <c r="F11163">
        <v>0.21831557879340799</v>
      </c>
    </row>
    <row r="11164" spans="1:6" x14ac:dyDescent="0.25">
      <c r="A11164">
        <v>1611.62</v>
      </c>
      <c r="B11164">
        <v>-54.8695521</v>
      </c>
      <c r="C11164">
        <v>-72.198844600000001</v>
      </c>
      <c r="D11164">
        <v>-70.812553600000001</v>
      </c>
      <c r="E11164">
        <v>-59.742364199999997</v>
      </c>
      <c r="F11164">
        <v>0.21831955589823299</v>
      </c>
    </row>
    <row r="11165" spans="1:6" x14ac:dyDescent="0.25">
      <c r="A11165">
        <v>1611.63</v>
      </c>
      <c r="B11165">
        <v>-54.873319700000003</v>
      </c>
      <c r="C11165">
        <v>-72.197798000000006</v>
      </c>
      <c r="D11165">
        <v>-70.814177400000005</v>
      </c>
      <c r="E11165">
        <v>-59.747018599999997</v>
      </c>
      <c r="F11165">
        <v>0.21832353457602999</v>
      </c>
    </row>
    <row r="11166" spans="1:6" x14ac:dyDescent="0.25">
      <c r="A11166">
        <v>1611.64</v>
      </c>
      <c r="B11166">
        <v>-54.877441099999999</v>
      </c>
      <c r="C11166">
        <v>-72.198818599999996</v>
      </c>
      <c r="D11166">
        <v>-70.8158162</v>
      </c>
      <c r="E11166">
        <v>-59.751201299999998</v>
      </c>
      <c r="F11166">
        <v>0.21832751483361801</v>
      </c>
    </row>
    <row r="11167" spans="1:6" x14ac:dyDescent="0.25">
      <c r="A11167">
        <v>1611.65</v>
      </c>
      <c r="B11167">
        <v>-54.8814724</v>
      </c>
      <c r="C11167">
        <v>-72.198339200000007</v>
      </c>
      <c r="D11167">
        <v>-70.813566100000003</v>
      </c>
      <c r="E11167">
        <v>-59.755108300000003</v>
      </c>
      <c r="F11167">
        <v>0.21833149666190399</v>
      </c>
    </row>
    <row r="11168" spans="1:6" x14ac:dyDescent="0.25">
      <c r="A11168">
        <v>1611.66</v>
      </c>
      <c r="B11168">
        <v>-54.884767400000001</v>
      </c>
      <c r="C11168">
        <v>-72.201107300000004</v>
      </c>
      <c r="D11168">
        <v>-70.810677999999996</v>
      </c>
      <c r="E11168">
        <v>-59.758422299999999</v>
      </c>
      <c r="F11168">
        <v>0.21833548006634401</v>
      </c>
    </row>
    <row r="11169" spans="1:6" x14ac:dyDescent="0.25">
      <c r="A11169">
        <v>1611.67</v>
      </c>
      <c r="B11169">
        <v>-54.887211000000001</v>
      </c>
      <c r="C11169">
        <v>-72.201402799999997</v>
      </c>
      <c r="D11169">
        <v>-70.812251399999994</v>
      </c>
      <c r="E11169">
        <v>-59.761472900000001</v>
      </c>
      <c r="F11169">
        <v>0.218339465049667</v>
      </c>
    </row>
    <row r="11170" spans="1:6" x14ac:dyDescent="0.25">
      <c r="A11170">
        <v>1611.68</v>
      </c>
      <c r="B11170">
        <v>-54.889288399999998</v>
      </c>
      <c r="C11170">
        <v>-72.200252800000001</v>
      </c>
      <c r="D11170">
        <v>-70.817473699999994</v>
      </c>
      <c r="E11170">
        <v>-59.764537300000001</v>
      </c>
      <c r="F11170">
        <v>0.218343451606415</v>
      </c>
    </row>
    <row r="11171" spans="1:6" x14ac:dyDescent="0.25">
      <c r="A11171">
        <v>1611.69</v>
      </c>
      <c r="B11171">
        <v>-54.891467800000001</v>
      </c>
      <c r="C11171">
        <v>-72.199690000000004</v>
      </c>
      <c r="D11171">
        <v>-70.821969699999997</v>
      </c>
      <c r="E11171">
        <v>-59.7676035</v>
      </c>
      <c r="F11171">
        <v>0.21834743974113699</v>
      </c>
    </row>
    <row r="11172" spans="1:6" x14ac:dyDescent="0.25">
      <c r="A11172">
        <v>1611.7</v>
      </c>
      <c r="B11172">
        <v>-54.893959899999999</v>
      </c>
      <c r="C11172">
        <v>-72.198105900000002</v>
      </c>
      <c r="D11172">
        <v>-70.825302699999995</v>
      </c>
      <c r="E11172">
        <v>-59.771158800000002</v>
      </c>
      <c r="F11172">
        <v>0.218351429456106</v>
      </c>
    </row>
    <row r="11173" spans="1:6" x14ac:dyDescent="0.25">
      <c r="A11173">
        <v>1611.71</v>
      </c>
      <c r="B11173">
        <v>-54.8966481</v>
      </c>
      <c r="C11173">
        <v>-72.196955299999999</v>
      </c>
      <c r="D11173">
        <v>-70.830301800000001</v>
      </c>
      <c r="E11173">
        <v>-59.774519900000001</v>
      </c>
      <c r="F11173">
        <v>0.21835542074632</v>
      </c>
    </row>
    <row r="11174" spans="1:6" x14ac:dyDescent="0.25">
      <c r="A11174">
        <v>1611.72</v>
      </c>
      <c r="B11174">
        <v>-54.8991787</v>
      </c>
      <c r="C11174">
        <v>-72.198124300000003</v>
      </c>
      <c r="D11174">
        <v>-70.836821900000004</v>
      </c>
      <c r="E11174">
        <v>-59.776848999999999</v>
      </c>
      <c r="F11174">
        <v>0.21835941361632699</v>
      </c>
    </row>
    <row r="11175" spans="1:6" x14ac:dyDescent="0.25">
      <c r="A11175">
        <v>1611.73</v>
      </c>
      <c r="B11175">
        <v>-54.901005300000001</v>
      </c>
      <c r="C11175">
        <v>-72.198149200000003</v>
      </c>
      <c r="D11175">
        <v>-70.838619399999999</v>
      </c>
      <c r="E11175">
        <v>-59.7788799</v>
      </c>
      <c r="F11175">
        <v>0.21836340806658</v>
      </c>
    </row>
    <row r="11176" spans="1:6" x14ac:dyDescent="0.25">
      <c r="A11176">
        <v>1611.74</v>
      </c>
      <c r="B11176">
        <v>-54.9019203</v>
      </c>
      <c r="C11176">
        <v>-72.202431799999999</v>
      </c>
      <c r="D11176">
        <v>-70.841714100000004</v>
      </c>
      <c r="E11176">
        <v>-59.780836000000001</v>
      </c>
      <c r="F11176">
        <v>0.21836740409389699</v>
      </c>
    </row>
    <row r="11177" spans="1:6" x14ac:dyDescent="0.25">
      <c r="A11177">
        <v>1611.75</v>
      </c>
      <c r="B11177">
        <v>-54.902573099999998</v>
      </c>
      <c r="C11177">
        <v>-72.205933099999996</v>
      </c>
      <c r="D11177">
        <v>-70.848624200000003</v>
      </c>
      <c r="E11177">
        <v>-59.782526500000003</v>
      </c>
      <c r="F11177">
        <v>0.21837140170328001</v>
      </c>
    </row>
    <row r="11178" spans="1:6" x14ac:dyDescent="0.25">
      <c r="A11178">
        <v>1611.76</v>
      </c>
      <c r="B11178">
        <v>-54.9035206</v>
      </c>
      <c r="C11178">
        <v>-72.205855200000002</v>
      </c>
      <c r="D11178">
        <v>-70.852086299999996</v>
      </c>
      <c r="E11178">
        <v>-59.784191999999997</v>
      </c>
      <c r="F11178">
        <v>0.21837540089381899</v>
      </c>
    </row>
    <row r="11179" spans="1:6" x14ac:dyDescent="0.25">
      <c r="A11179">
        <v>1611.77</v>
      </c>
      <c r="B11179">
        <v>-54.9048278</v>
      </c>
      <c r="C11179">
        <v>-72.203546700000004</v>
      </c>
      <c r="D11179">
        <v>-70.853234999999998</v>
      </c>
      <c r="E11179">
        <v>-59.786142900000002</v>
      </c>
      <c r="F11179">
        <v>0.21837940166597</v>
      </c>
    </row>
    <row r="11180" spans="1:6" x14ac:dyDescent="0.25">
      <c r="A11180">
        <v>1611.78</v>
      </c>
      <c r="B11180">
        <v>-54.906158300000001</v>
      </c>
      <c r="C11180">
        <v>-72.199699100000004</v>
      </c>
      <c r="D11180">
        <v>-70.852115600000005</v>
      </c>
      <c r="E11180">
        <v>-59.788100800000002</v>
      </c>
      <c r="F11180">
        <v>0.21838340401791401</v>
      </c>
    </row>
    <row r="11181" spans="1:6" x14ac:dyDescent="0.25">
      <c r="A11181">
        <v>1611.79</v>
      </c>
      <c r="B11181">
        <v>-54.9071043</v>
      </c>
      <c r="C11181">
        <v>-72.2014037</v>
      </c>
      <c r="D11181">
        <v>-70.853672500000002</v>
      </c>
      <c r="E11181">
        <v>-59.789661000000002</v>
      </c>
      <c r="F11181">
        <v>0.218387407950559</v>
      </c>
    </row>
    <row r="11182" spans="1:6" x14ac:dyDescent="0.25">
      <c r="A11182">
        <v>1611.8</v>
      </c>
      <c r="B11182">
        <v>-54.907652499999998</v>
      </c>
      <c r="C11182">
        <v>-72.195978499999995</v>
      </c>
      <c r="D11182">
        <v>-70.858458100000007</v>
      </c>
      <c r="E11182">
        <v>-59.791240199999997</v>
      </c>
      <c r="F11182">
        <v>0.218391413469817</v>
      </c>
    </row>
    <row r="11183" spans="1:6" x14ac:dyDescent="0.25">
      <c r="A11183">
        <v>1611.81</v>
      </c>
      <c r="B11183">
        <v>-54.908275600000003</v>
      </c>
      <c r="C11183">
        <v>-72.192582900000005</v>
      </c>
      <c r="D11183">
        <v>-70.860389400000003</v>
      </c>
      <c r="E11183">
        <v>-59.793052899999999</v>
      </c>
      <c r="F11183">
        <v>0.21839542057023201</v>
      </c>
    </row>
    <row r="11184" spans="1:6" x14ac:dyDescent="0.25">
      <c r="A11184">
        <v>1611.82</v>
      </c>
      <c r="B11184">
        <v>-54.909311099999996</v>
      </c>
      <c r="C11184">
        <v>-72.199000900000001</v>
      </c>
      <c r="D11184">
        <v>-70.862920799999998</v>
      </c>
      <c r="E11184">
        <v>-59.795051999999998</v>
      </c>
      <c r="F11184">
        <v>0.21839942925316799</v>
      </c>
    </row>
    <row r="11185" spans="1:6" x14ac:dyDescent="0.25">
      <c r="A11185">
        <v>1611.83</v>
      </c>
      <c r="B11185">
        <v>-54.910907000000002</v>
      </c>
      <c r="C11185">
        <v>-72.206957900000006</v>
      </c>
      <c r="D11185">
        <v>-70.866861</v>
      </c>
      <c r="E11185">
        <v>-59.797193800000002</v>
      </c>
      <c r="F11185">
        <v>0.21840343952408101</v>
      </c>
    </row>
    <row r="11186" spans="1:6" x14ac:dyDescent="0.25">
      <c r="A11186">
        <v>1611.84</v>
      </c>
      <c r="B11186">
        <v>-54.912680100000003</v>
      </c>
      <c r="C11186">
        <v>-72.211545400000006</v>
      </c>
      <c r="D11186">
        <v>-70.864098600000005</v>
      </c>
      <c r="E11186">
        <v>-59.7995649</v>
      </c>
      <c r="F11186">
        <v>0.218407451376606</v>
      </c>
    </row>
    <row r="11187" spans="1:6" x14ac:dyDescent="0.25">
      <c r="A11187">
        <v>1611.85</v>
      </c>
      <c r="B11187">
        <v>-54.913877200000002</v>
      </c>
      <c r="C11187">
        <v>-72.214264099999994</v>
      </c>
      <c r="D11187">
        <v>-70.859570500000004</v>
      </c>
      <c r="E11187">
        <v>-59.801491800000001</v>
      </c>
      <c r="F11187">
        <v>0.21841146481347101</v>
      </c>
    </row>
    <row r="11188" spans="1:6" x14ac:dyDescent="0.25">
      <c r="A11188">
        <v>1611.86</v>
      </c>
      <c r="B11188">
        <v>-54.914216000000003</v>
      </c>
      <c r="C11188">
        <v>-72.216453200000004</v>
      </c>
      <c r="D11188">
        <v>-70.857229099999998</v>
      </c>
      <c r="E11188">
        <v>-59.802100199999998</v>
      </c>
      <c r="F11188">
        <v>0.218415479838313</v>
      </c>
    </row>
    <row r="11189" spans="1:6" x14ac:dyDescent="0.25">
      <c r="A11189">
        <v>1611.87</v>
      </c>
      <c r="B11189">
        <v>-54.913914499999997</v>
      </c>
      <c r="C11189">
        <v>-72.2184776</v>
      </c>
      <c r="D11189">
        <v>-70.854636600000006</v>
      </c>
      <c r="E11189">
        <v>-59.802101299999997</v>
      </c>
      <c r="F11189">
        <v>0.21841949644795</v>
      </c>
    </row>
    <row r="11190" spans="1:6" x14ac:dyDescent="0.25">
      <c r="A11190">
        <v>1611.88</v>
      </c>
      <c r="B11190">
        <v>-54.914066200000001</v>
      </c>
      <c r="C11190">
        <v>-72.219862300000003</v>
      </c>
      <c r="D11190">
        <v>-70.854974400000003</v>
      </c>
      <c r="E11190">
        <v>-59.803039699999999</v>
      </c>
      <c r="F11190">
        <v>0.21842351464420101</v>
      </c>
    </row>
    <row r="11191" spans="1:6" x14ac:dyDescent="0.25">
      <c r="A11191">
        <v>1611.89</v>
      </c>
      <c r="B11191">
        <v>-54.915792000000003</v>
      </c>
      <c r="C11191">
        <v>-72.220993699999994</v>
      </c>
      <c r="D11191">
        <v>-70.856982400000007</v>
      </c>
      <c r="E11191">
        <v>-59.805870400000003</v>
      </c>
      <c r="F11191">
        <v>0.218427534427974</v>
      </c>
    </row>
    <row r="11192" spans="1:6" x14ac:dyDescent="0.25">
      <c r="A11192">
        <v>1611.9</v>
      </c>
      <c r="B11192">
        <v>-54.918894999999999</v>
      </c>
      <c r="C11192">
        <v>-72.219473300000004</v>
      </c>
      <c r="D11192">
        <v>-70.857912400000004</v>
      </c>
      <c r="E11192">
        <v>-59.809690199999999</v>
      </c>
      <c r="F11192">
        <v>0.21843155579836099</v>
      </c>
    </row>
    <row r="11193" spans="1:6" x14ac:dyDescent="0.25">
      <c r="A11193">
        <v>1611.91</v>
      </c>
      <c r="B11193">
        <v>-54.922278599999999</v>
      </c>
      <c r="C11193">
        <v>-72.213506499999994</v>
      </c>
      <c r="D11193">
        <v>-70.857294999999993</v>
      </c>
      <c r="E11193">
        <v>-59.813380700000003</v>
      </c>
      <c r="F11193">
        <v>0.21843557875899899</v>
      </c>
    </row>
    <row r="11194" spans="1:6" x14ac:dyDescent="0.25">
      <c r="A11194">
        <v>1611.92</v>
      </c>
      <c r="B11194">
        <v>-54.924766300000002</v>
      </c>
      <c r="C11194">
        <v>-72.212259700000004</v>
      </c>
      <c r="D11194">
        <v>-70.855881400000001</v>
      </c>
      <c r="E11194">
        <v>-59.816216599999997</v>
      </c>
      <c r="F11194">
        <v>0.218439603306706</v>
      </c>
    </row>
    <row r="11195" spans="1:6" x14ac:dyDescent="0.25">
      <c r="A11195">
        <v>1611.93</v>
      </c>
      <c r="B11195">
        <v>-54.925593499999998</v>
      </c>
      <c r="C11195">
        <v>-72.213430500000001</v>
      </c>
      <c r="D11195">
        <v>-70.853036700000004</v>
      </c>
      <c r="E11195">
        <v>-59.817195900000002</v>
      </c>
      <c r="F11195">
        <v>0.218443629444209</v>
      </c>
    </row>
    <row r="11196" spans="1:6" x14ac:dyDescent="0.25">
      <c r="A11196">
        <v>1611.94</v>
      </c>
      <c r="B11196">
        <v>-54.924996999999998</v>
      </c>
      <c r="C11196">
        <v>-72.213047000000003</v>
      </c>
      <c r="D11196">
        <v>-70.854150700000005</v>
      </c>
      <c r="E11196">
        <v>-59.816668100000001</v>
      </c>
      <c r="F11196">
        <v>0.21844765717196399</v>
      </c>
    </row>
    <row r="11197" spans="1:6" x14ac:dyDescent="0.25">
      <c r="A11197">
        <v>1611.95</v>
      </c>
      <c r="B11197">
        <v>-54.924532399999997</v>
      </c>
      <c r="C11197">
        <v>-72.208451299999993</v>
      </c>
      <c r="D11197">
        <v>-70.858599499999997</v>
      </c>
      <c r="E11197">
        <v>-59.816822000000002</v>
      </c>
      <c r="F11197">
        <v>0.21845168648997099</v>
      </c>
    </row>
    <row r="11198" spans="1:6" x14ac:dyDescent="0.25">
      <c r="A11198">
        <v>1611.96</v>
      </c>
      <c r="B11198">
        <v>-54.925889900000001</v>
      </c>
      <c r="C11198">
        <v>-72.200935299999998</v>
      </c>
      <c r="D11198">
        <v>-70.860830399999998</v>
      </c>
      <c r="E11198">
        <v>-59.819113399999999</v>
      </c>
      <c r="F11198">
        <v>0.218455717397774</v>
      </c>
    </row>
    <row r="11199" spans="1:6" x14ac:dyDescent="0.25">
      <c r="A11199">
        <v>1611.97</v>
      </c>
      <c r="B11199">
        <v>-54.9290691</v>
      </c>
      <c r="C11199">
        <v>-72.197137600000005</v>
      </c>
      <c r="D11199">
        <v>-70.862917899999999</v>
      </c>
      <c r="E11199">
        <v>-59.8228376</v>
      </c>
      <c r="F11199">
        <v>0.21845974989810199</v>
      </c>
    </row>
    <row r="11200" spans="1:6" x14ac:dyDescent="0.25">
      <c r="A11200">
        <v>1611.98</v>
      </c>
      <c r="B11200">
        <v>-54.932971100000003</v>
      </c>
      <c r="C11200">
        <v>-72.198603000000006</v>
      </c>
      <c r="D11200">
        <v>-70.859500499999996</v>
      </c>
      <c r="E11200">
        <v>-59.826662599999999</v>
      </c>
      <c r="F11200">
        <v>0.218463783986863</v>
      </c>
    </row>
    <row r="11201" spans="1:6" x14ac:dyDescent="0.25">
      <c r="A11201">
        <v>1611.99</v>
      </c>
      <c r="B11201">
        <v>-54.9364822</v>
      </c>
      <c r="C11201">
        <v>-72.195322000000004</v>
      </c>
      <c r="D11201">
        <v>-70.853313299999996</v>
      </c>
      <c r="E11201">
        <v>-59.829910400000003</v>
      </c>
      <c r="F11201">
        <v>0.218467819670423</v>
      </c>
    </row>
    <row r="11202" spans="1:6" x14ac:dyDescent="0.25">
      <c r="A11202">
        <v>1612</v>
      </c>
      <c r="B11202">
        <v>-54.938331300000002</v>
      </c>
      <c r="C11202">
        <v>-72.190185400000004</v>
      </c>
      <c r="D11202">
        <v>-70.856317200000007</v>
      </c>
      <c r="E11202">
        <v>-59.832075600000003</v>
      </c>
      <c r="F11202">
        <v>0.218471856946508</v>
      </c>
    </row>
    <row r="11203" spans="1:6" x14ac:dyDescent="0.25">
      <c r="A11203">
        <v>1612.01</v>
      </c>
      <c r="B11203">
        <v>-54.938237299999997</v>
      </c>
      <c r="C11203">
        <v>-72.191867099999996</v>
      </c>
      <c r="D11203">
        <v>-70.856440199999994</v>
      </c>
      <c r="E11203">
        <v>-59.833185999999998</v>
      </c>
      <c r="F11203">
        <v>0.21847589581284399</v>
      </c>
    </row>
    <row r="11204" spans="1:6" x14ac:dyDescent="0.25">
      <c r="A11204">
        <v>1612.02</v>
      </c>
      <c r="B11204">
        <v>-54.937336600000002</v>
      </c>
      <c r="C11204">
        <v>-72.192251099999993</v>
      </c>
      <c r="D11204">
        <v>-70.8487583</v>
      </c>
      <c r="E11204">
        <v>-59.833886300000003</v>
      </c>
      <c r="F11204">
        <v>0.21847993627534401</v>
      </c>
    </row>
    <row r="11205" spans="1:6" x14ac:dyDescent="0.25">
      <c r="A11205">
        <v>1612.03</v>
      </c>
      <c r="B11205">
        <v>-54.937066600000001</v>
      </c>
      <c r="C11205">
        <v>-72.195758999999995</v>
      </c>
      <c r="D11205">
        <v>-70.842979299999996</v>
      </c>
      <c r="E11205">
        <v>-59.834563799999998</v>
      </c>
      <c r="F11205">
        <v>0.21848397833218799</v>
      </c>
    </row>
    <row r="11206" spans="1:6" x14ac:dyDescent="0.25">
      <c r="A11206">
        <v>1612.04</v>
      </c>
      <c r="B11206">
        <v>-54.938057899999997</v>
      </c>
      <c r="C11206">
        <v>-72.198800500000004</v>
      </c>
      <c r="D11206">
        <v>-70.843179000000006</v>
      </c>
      <c r="E11206">
        <v>-59.835974899999997</v>
      </c>
      <c r="F11206">
        <v>0.218488021982921</v>
      </c>
    </row>
    <row r="11207" spans="1:6" x14ac:dyDescent="0.25">
      <c r="A11207">
        <v>1612.05</v>
      </c>
      <c r="B11207">
        <v>-54.940114299999998</v>
      </c>
      <c r="C11207">
        <v>-72.197398399999997</v>
      </c>
      <c r="D11207">
        <v>-70.848315799999995</v>
      </c>
      <c r="E11207">
        <v>-59.838369100000001</v>
      </c>
      <c r="F11207">
        <v>0.21849206722799899</v>
      </c>
    </row>
    <row r="11208" spans="1:6" x14ac:dyDescent="0.25">
      <c r="A11208">
        <v>1612.06</v>
      </c>
      <c r="B11208">
        <v>-54.9423599</v>
      </c>
      <c r="C11208">
        <v>-72.197611300000005</v>
      </c>
      <c r="D11208">
        <v>-70.854758899999993</v>
      </c>
      <c r="E11208">
        <v>-59.840786700000002</v>
      </c>
      <c r="F11208">
        <v>0.21849611407060399</v>
      </c>
    </row>
    <row r="11209" spans="1:6" x14ac:dyDescent="0.25">
      <c r="A11209">
        <v>1612.07</v>
      </c>
      <c r="B11209">
        <v>-54.9438526</v>
      </c>
      <c r="C11209">
        <v>-72.197130099999995</v>
      </c>
      <c r="D11209">
        <v>-70.859776199999999</v>
      </c>
      <c r="E11209">
        <v>-59.842645300000001</v>
      </c>
      <c r="F11209">
        <v>0.218500162507098</v>
      </c>
    </row>
    <row r="11210" spans="1:6" x14ac:dyDescent="0.25">
      <c r="A11210">
        <v>1612.08</v>
      </c>
      <c r="B11210">
        <v>-54.944562900000001</v>
      </c>
      <c r="C11210">
        <v>-72.196196999999998</v>
      </c>
      <c r="D11210">
        <v>-70.861787699999994</v>
      </c>
      <c r="E11210">
        <v>-59.844054700000001</v>
      </c>
      <c r="F11210">
        <v>0.21850421254430299</v>
      </c>
    </row>
    <row r="11211" spans="1:6" x14ac:dyDescent="0.25">
      <c r="A11211">
        <v>1612.09</v>
      </c>
      <c r="B11211">
        <v>-54.944669400000002</v>
      </c>
      <c r="C11211">
        <v>-72.192915400000004</v>
      </c>
      <c r="D11211">
        <v>-70.862786099999994</v>
      </c>
      <c r="E11211">
        <v>-59.844777100000002</v>
      </c>
      <c r="F11211">
        <v>0.218508264176307</v>
      </c>
    </row>
    <row r="11212" spans="1:6" x14ac:dyDescent="0.25">
      <c r="A11212">
        <v>1612.1</v>
      </c>
      <c r="B11212">
        <v>-54.944547700000001</v>
      </c>
      <c r="C11212">
        <v>-72.186111299999993</v>
      </c>
      <c r="D11212">
        <v>-70.858917399999996</v>
      </c>
      <c r="E11212">
        <v>-59.844900899999999</v>
      </c>
      <c r="F11212">
        <v>0.218512317403565</v>
      </c>
    </row>
    <row r="11213" spans="1:6" x14ac:dyDescent="0.25">
      <c r="A11213">
        <v>1612.11</v>
      </c>
      <c r="B11213">
        <v>-54.944509199999999</v>
      </c>
      <c r="C11213">
        <v>-72.184972999999999</v>
      </c>
      <c r="D11213">
        <v>-70.850838499999995</v>
      </c>
      <c r="E11213">
        <v>-59.844831599999999</v>
      </c>
      <c r="F11213">
        <v>0.21851637223062401</v>
      </c>
    </row>
    <row r="11214" spans="1:6" x14ac:dyDescent="0.25">
      <c r="A11214">
        <v>1612.12</v>
      </c>
      <c r="B11214">
        <v>-54.944478099999998</v>
      </c>
      <c r="C11214">
        <v>-72.191692399999994</v>
      </c>
      <c r="D11214">
        <v>-70.846153900000004</v>
      </c>
      <c r="E11214">
        <v>-59.844819600000001</v>
      </c>
      <c r="F11214">
        <v>0.21852042865703</v>
      </c>
    </row>
    <row r="11215" spans="1:6" x14ac:dyDescent="0.25">
      <c r="A11215">
        <v>1612.13</v>
      </c>
      <c r="B11215">
        <v>-54.944549100000003</v>
      </c>
      <c r="C11215">
        <v>-72.189812399999994</v>
      </c>
      <c r="D11215">
        <v>-70.846271099999996</v>
      </c>
      <c r="E11215">
        <v>-59.845125000000003</v>
      </c>
      <c r="F11215">
        <v>0.218524486681417</v>
      </c>
    </row>
    <row r="11216" spans="1:6" x14ac:dyDescent="0.25">
      <c r="A11216">
        <v>1612.14</v>
      </c>
      <c r="B11216">
        <v>-54.944673999999999</v>
      </c>
      <c r="C11216">
        <v>-72.177387800000005</v>
      </c>
      <c r="D11216">
        <v>-70.846689699999999</v>
      </c>
      <c r="E11216">
        <v>-59.8458349</v>
      </c>
      <c r="F11216">
        <v>0.218528546306061</v>
      </c>
    </row>
    <row r="11217" spans="1:6" x14ac:dyDescent="0.25">
      <c r="A11217">
        <v>1612.15</v>
      </c>
      <c r="B11217">
        <v>-54.945009200000001</v>
      </c>
      <c r="C11217">
        <v>-72.166931000000005</v>
      </c>
      <c r="D11217">
        <v>-70.845723699999994</v>
      </c>
      <c r="E11217">
        <v>-59.846919399999997</v>
      </c>
      <c r="F11217">
        <v>0.21853260753187001</v>
      </c>
    </row>
    <row r="11218" spans="1:6" x14ac:dyDescent="0.25">
      <c r="A11218">
        <v>1612.16</v>
      </c>
      <c r="B11218">
        <v>-54.945704499999998</v>
      </c>
      <c r="C11218">
        <v>-72.162729900000002</v>
      </c>
      <c r="D11218">
        <v>-70.844741299999995</v>
      </c>
      <c r="E11218">
        <v>-59.848541300000001</v>
      </c>
      <c r="F11218">
        <v>0.21853667035657101</v>
      </c>
    </row>
    <row r="11219" spans="1:6" x14ac:dyDescent="0.25">
      <c r="A11219">
        <v>1612.17</v>
      </c>
      <c r="B11219">
        <v>-54.9465857</v>
      </c>
      <c r="C11219">
        <v>-72.161223100000001</v>
      </c>
      <c r="D11219">
        <v>-70.842208600000006</v>
      </c>
      <c r="E11219">
        <v>-59.849892500000003</v>
      </c>
      <c r="F11219">
        <v>0.21854073478243699</v>
      </c>
    </row>
    <row r="11220" spans="1:6" x14ac:dyDescent="0.25">
      <c r="A11220">
        <v>1612.18</v>
      </c>
      <c r="B11220">
        <v>-54.947136800000003</v>
      </c>
      <c r="C11220">
        <v>-72.163290099999998</v>
      </c>
      <c r="D11220">
        <v>-70.8355897</v>
      </c>
      <c r="E11220">
        <v>-59.850494900000001</v>
      </c>
      <c r="F11220">
        <v>0.21854480081128699</v>
      </c>
    </row>
    <row r="11221" spans="1:6" x14ac:dyDescent="0.25">
      <c r="A11221">
        <v>1612.19</v>
      </c>
      <c r="B11221">
        <v>-54.947026000000001</v>
      </c>
      <c r="C11221">
        <v>-72.164380899999998</v>
      </c>
      <c r="D11221">
        <v>-70.827923799999994</v>
      </c>
      <c r="E11221">
        <v>-59.850975900000002</v>
      </c>
      <c r="F11221">
        <v>0.21854886844039401</v>
      </c>
    </row>
    <row r="11222" spans="1:6" x14ac:dyDescent="0.25">
      <c r="A11222">
        <v>1612.2</v>
      </c>
      <c r="B11222">
        <v>-54.946558000000003</v>
      </c>
      <c r="C11222">
        <v>-72.162005199999996</v>
      </c>
      <c r="D11222">
        <v>-70.822524900000005</v>
      </c>
      <c r="E11222">
        <v>-59.851360200000002</v>
      </c>
      <c r="F11222">
        <v>0.21855293767248399</v>
      </c>
    </row>
    <row r="11223" spans="1:6" x14ac:dyDescent="0.25">
      <c r="A11223">
        <v>1612.21</v>
      </c>
      <c r="B11223">
        <v>-54.946126</v>
      </c>
      <c r="C11223">
        <v>-72.162423200000006</v>
      </c>
      <c r="D11223">
        <v>-70.817630899999997</v>
      </c>
      <c r="E11223">
        <v>-59.852020699999997</v>
      </c>
      <c r="F11223">
        <v>0.21855700850937901</v>
      </c>
    </row>
    <row r="11224" spans="1:6" x14ac:dyDescent="0.25">
      <c r="A11224">
        <v>1612.22</v>
      </c>
      <c r="B11224">
        <v>-54.946366699999999</v>
      </c>
      <c r="C11224">
        <v>-72.162300400000007</v>
      </c>
      <c r="D11224">
        <v>-70.811393100000004</v>
      </c>
      <c r="E11224">
        <v>-59.853418599999998</v>
      </c>
      <c r="F11224">
        <v>0.21856108094971199</v>
      </c>
    </row>
    <row r="11225" spans="1:6" x14ac:dyDescent="0.25">
      <c r="A11225">
        <v>1612.23</v>
      </c>
      <c r="B11225">
        <v>-54.947433400000001</v>
      </c>
      <c r="C11225">
        <v>-72.160584099999994</v>
      </c>
      <c r="D11225">
        <v>-70.804429099999993</v>
      </c>
      <c r="E11225">
        <v>-59.854696300000001</v>
      </c>
      <c r="F11225">
        <v>0.21856515499303</v>
      </c>
    </row>
    <row r="11226" spans="1:6" x14ac:dyDescent="0.25">
      <c r="A11226">
        <v>1612.24</v>
      </c>
      <c r="B11226">
        <v>-54.948856399999997</v>
      </c>
      <c r="C11226">
        <v>-72.162389200000007</v>
      </c>
      <c r="D11226">
        <v>-70.796682500000003</v>
      </c>
      <c r="E11226">
        <v>-59.855728599999999</v>
      </c>
      <c r="F11226">
        <v>0.218569230639787</v>
      </c>
    </row>
    <row r="11227" spans="1:6" x14ac:dyDescent="0.25">
      <c r="A11227">
        <v>1612.25</v>
      </c>
      <c r="B11227">
        <v>-54.950095699999999</v>
      </c>
      <c r="C11227">
        <v>-72.164185799999998</v>
      </c>
      <c r="D11227">
        <v>-70.790618600000002</v>
      </c>
      <c r="E11227">
        <v>-59.856694599999997</v>
      </c>
      <c r="F11227">
        <v>0.218573307894985</v>
      </c>
    </row>
    <row r="11228" spans="1:6" x14ac:dyDescent="0.25">
      <c r="A11228">
        <v>1612.26</v>
      </c>
      <c r="B11228">
        <v>-54.950952700000002</v>
      </c>
      <c r="C11228">
        <v>-72.160540699999999</v>
      </c>
      <c r="D11228">
        <v>-70.783359599999997</v>
      </c>
      <c r="E11228">
        <v>-59.8575254</v>
      </c>
      <c r="F11228">
        <v>0.21857738675316801</v>
      </c>
    </row>
    <row r="11229" spans="1:6" x14ac:dyDescent="0.25">
      <c r="A11229">
        <v>1612.27</v>
      </c>
      <c r="B11229">
        <v>-54.951779899999998</v>
      </c>
      <c r="C11229">
        <v>-72.161089700000005</v>
      </c>
      <c r="D11229">
        <v>-70.780994100000001</v>
      </c>
      <c r="E11229">
        <v>-59.858540900000001</v>
      </c>
      <c r="F11229">
        <v>0.21858146721933699</v>
      </c>
    </row>
    <row r="11230" spans="1:6" x14ac:dyDescent="0.25">
      <c r="A11230">
        <v>1612.28</v>
      </c>
      <c r="B11230">
        <v>-54.953128700000001</v>
      </c>
      <c r="C11230">
        <v>-72.160891599999999</v>
      </c>
      <c r="D11230">
        <v>-70.785225400000002</v>
      </c>
      <c r="E11230">
        <v>-59.8603199</v>
      </c>
      <c r="F11230">
        <v>0.218585549292584</v>
      </c>
    </row>
    <row r="11231" spans="1:6" x14ac:dyDescent="0.25">
      <c r="A11231">
        <v>1612.29</v>
      </c>
      <c r="B11231">
        <v>-54.955270900000002</v>
      </c>
      <c r="C11231">
        <v>-72.157155799999998</v>
      </c>
      <c r="D11231">
        <v>-70.780226499999998</v>
      </c>
      <c r="E11231">
        <v>-59.862575800000002</v>
      </c>
      <c r="F11231">
        <v>0.21858963297108899</v>
      </c>
    </row>
    <row r="11232" spans="1:6" x14ac:dyDescent="0.25">
      <c r="A11232">
        <v>1612.3</v>
      </c>
      <c r="B11232">
        <v>-54.957762799999998</v>
      </c>
      <c r="C11232">
        <v>-72.163606999999999</v>
      </c>
      <c r="D11232">
        <v>-70.771627100000003</v>
      </c>
      <c r="E11232">
        <v>-59.864776300000003</v>
      </c>
      <c r="F11232">
        <v>0.21859371825758001</v>
      </c>
    </row>
    <row r="11233" spans="1:6" x14ac:dyDescent="0.25">
      <c r="A11233">
        <v>1612.31</v>
      </c>
      <c r="B11233">
        <v>-54.959687299999999</v>
      </c>
      <c r="C11233">
        <v>-72.164740300000005</v>
      </c>
      <c r="D11233">
        <v>-70.766194999999996</v>
      </c>
      <c r="E11233">
        <v>-59.866628300000002</v>
      </c>
      <c r="F11233">
        <v>0.21859780515114799</v>
      </c>
    </row>
    <row r="11234" spans="1:6" x14ac:dyDescent="0.25">
      <c r="A11234">
        <v>1612.32</v>
      </c>
      <c r="B11234">
        <v>-54.961003599999998</v>
      </c>
      <c r="C11234">
        <v>-72.162412599999996</v>
      </c>
      <c r="D11234">
        <v>-70.758735000000001</v>
      </c>
      <c r="E11234">
        <v>-59.8680302</v>
      </c>
      <c r="F11234">
        <v>0.21860189365452201</v>
      </c>
    </row>
    <row r="11235" spans="1:6" x14ac:dyDescent="0.25">
      <c r="A11235">
        <v>1612.33</v>
      </c>
      <c r="B11235">
        <v>-54.962145</v>
      </c>
      <c r="C11235">
        <v>-72.156269699999996</v>
      </c>
      <c r="D11235">
        <v>-70.756876000000005</v>
      </c>
      <c r="E11235">
        <v>-59.869724300000001</v>
      </c>
      <c r="F11235">
        <v>0.21860598376724699</v>
      </c>
    </row>
    <row r="11236" spans="1:6" x14ac:dyDescent="0.25">
      <c r="A11236">
        <v>1612.34</v>
      </c>
      <c r="B11236">
        <v>-54.963834800000001</v>
      </c>
      <c r="C11236">
        <v>-72.146277699999999</v>
      </c>
      <c r="D11236">
        <v>-70.760618899999997</v>
      </c>
      <c r="E11236">
        <v>-59.871957399999999</v>
      </c>
      <c r="F11236">
        <v>0.21861007548932301</v>
      </c>
    </row>
    <row r="11237" spans="1:6" x14ac:dyDescent="0.25">
      <c r="A11237">
        <v>1612.35</v>
      </c>
      <c r="B11237">
        <v>-54.9668165</v>
      </c>
      <c r="C11237">
        <v>-72.145458199999993</v>
      </c>
      <c r="D11237">
        <v>-70.761309900000001</v>
      </c>
      <c r="E11237">
        <v>-59.875070399999998</v>
      </c>
      <c r="F11237">
        <v>0.21861416882165899</v>
      </c>
    </row>
    <row r="11238" spans="1:6" x14ac:dyDescent="0.25">
      <c r="A11238">
        <v>1612.36</v>
      </c>
      <c r="B11238">
        <v>-54.970823600000003</v>
      </c>
      <c r="C11238">
        <v>-72.145210800000001</v>
      </c>
      <c r="D11238">
        <v>-70.761535800000004</v>
      </c>
      <c r="E11238">
        <v>-59.879263899999998</v>
      </c>
      <c r="F11238">
        <v>0.218618263764711</v>
      </c>
    </row>
    <row r="11239" spans="1:6" x14ac:dyDescent="0.25">
      <c r="A11239">
        <v>1612.37</v>
      </c>
      <c r="B11239">
        <v>-54.975165099999998</v>
      </c>
      <c r="C11239">
        <v>-72.141276099999999</v>
      </c>
      <c r="D11239">
        <v>-70.765352300000004</v>
      </c>
      <c r="E11239">
        <v>-59.883654399999998</v>
      </c>
      <c r="F11239">
        <v>0.218622360319841</v>
      </c>
    </row>
    <row r="11240" spans="1:6" x14ac:dyDescent="0.25">
      <c r="A11240">
        <v>1612.38</v>
      </c>
      <c r="B11240">
        <v>-54.978837200000001</v>
      </c>
      <c r="C11240">
        <v>-72.139115000000004</v>
      </c>
      <c r="D11240">
        <v>-70.768064300000006</v>
      </c>
      <c r="E11240">
        <v>-59.887050899999998</v>
      </c>
      <c r="F11240">
        <v>0.21862645848659701</v>
      </c>
    </row>
    <row r="11241" spans="1:6" x14ac:dyDescent="0.25">
      <c r="A11241">
        <v>1612.39</v>
      </c>
      <c r="B11241">
        <v>-54.980900499999997</v>
      </c>
      <c r="C11241">
        <v>-72.135546700000006</v>
      </c>
      <c r="D11241">
        <v>-70.770577399999993</v>
      </c>
      <c r="E11241">
        <v>-59.889190999999997</v>
      </c>
      <c r="F11241">
        <v>0.21863055826634101</v>
      </c>
    </row>
    <row r="11242" spans="1:6" x14ac:dyDescent="0.25">
      <c r="A11242">
        <v>1612.4</v>
      </c>
      <c r="B11242">
        <v>-54.981788199999997</v>
      </c>
      <c r="C11242">
        <v>-72.133145400000004</v>
      </c>
      <c r="D11242">
        <v>-70.775733000000002</v>
      </c>
      <c r="E11242">
        <v>-59.890428800000002</v>
      </c>
      <c r="F11242">
        <v>0.21863465965543599</v>
      </c>
    </row>
    <row r="11243" spans="1:6" x14ac:dyDescent="0.25">
      <c r="A11243">
        <v>1612.41</v>
      </c>
      <c r="B11243">
        <v>-54.9830483</v>
      </c>
      <c r="C11243">
        <v>-72.135983199999998</v>
      </c>
      <c r="D11243">
        <v>-70.778933199999997</v>
      </c>
      <c r="E11243">
        <v>-59.891663200000004</v>
      </c>
      <c r="F11243">
        <v>0.21863876265842899</v>
      </c>
    </row>
    <row r="11244" spans="1:6" x14ac:dyDescent="0.25">
      <c r="A11244">
        <v>1612.42</v>
      </c>
      <c r="B11244">
        <v>-54.98565</v>
      </c>
      <c r="C11244">
        <v>-72.1345113</v>
      </c>
      <c r="D11244">
        <v>-70.778552700000006</v>
      </c>
      <c r="E11244">
        <v>-59.8943941</v>
      </c>
      <c r="F11244">
        <v>0.21864286727714</v>
      </c>
    </row>
    <row r="11245" spans="1:6" x14ac:dyDescent="0.25">
      <c r="A11245">
        <v>1612.43</v>
      </c>
      <c r="B11245">
        <v>-54.989774199999999</v>
      </c>
      <c r="C11245">
        <v>-72.132925299999997</v>
      </c>
      <c r="D11245">
        <v>-70.7781351</v>
      </c>
      <c r="E11245">
        <v>-59.898998599999999</v>
      </c>
      <c r="F11245">
        <v>0.218646973508385</v>
      </c>
    </row>
    <row r="11246" spans="1:6" x14ac:dyDescent="0.25">
      <c r="A11246">
        <v>1612.44</v>
      </c>
      <c r="B11246">
        <v>-54.994883700000003</v>
      </c>
      <c r="C11246">
        <v>-72.130665199999996</v>
      </c>
      <c r="D11246">
        <v>-70.775604000000001</v>
      </c>
      <c r="E11246">
        <v>-59.904063399999998</v>
      </c>
      <c r="F11246">
        <v>0.21865108135352801</v>
      </c>
    </row>
    <row r="11247" spans="1:6" x14ac:dyDescent="0.25">
      <c r="A11247">
        <v>1612.45</v>
      </c>
      <c r="B11247">
        <v>-54.999299200000003</v>
      </c>
      <c r="C11247">
        <v>-72.128659099999993</v>
      </c>
      <c r="D11247">
        <v>-70.772708199999997</v>
      </c>
      <c r="E11247">
        <v>-59.908077400000003</v>
      </c>
      <c r="F11247">
        <v>0.21865519081620699</v>
      </c>
    </row>
    <row r="11248" spans="1:6" x14ac:dyDescent="0.25">
      <c r="A11248">
        <v>1612.46</v>
      </c>
      <c r="B11248">
        <v>-55.001885899999998</v>
      </c>
      <c r="C11248">
        <v>-72.126816199999993</v>
      </c>
      <c r="D11248">
        <v>-70.770974199999998</v>
      </c>
      <c r="E11248">
        <v>-59.910133199999997</v>
      </c>
      <c r="F11248">
        <v>0.218659301894604</v>
      </c>
    </row>
    <row r="11249" spans="1:6" x14ac:dyDescent="0.25">
      <c r="A11249">
        <v>1612.47</v>
      </c>
      <c r="B11249">
        <v>-55.003004799999999</v>
      </c>
      <c r="C11249">
        <v>-72.124676399999998</v>
      </c>
      <c r="D11249">
        <v>-70.768959699999996</v>
      </c>
      <c r="E11249">
        <v>-59.9109385</v>
      </c>
      <c r="F11249">
        <v>0.21866341458826399</v>
      </c>
    </row>
    <row r="11250" spans="1:6" x14ac:dyDescent="0.25">
      <c r="A11250">
        <v>1612.48</v>
      </c>
      <c r="B11250">
        <v>-55.003650399999998</v>
      </c>
      <c r="C11250">
        <v>-72.123385200000001</v>
      </c>
      <c r="D11250">
        <v>-70.771631400000004</v>
      </c>
      <c r="E11250">
        <v>-59.911894400000001</v>
      </c>
      <c r="F11250">
        <v>0.21866752889855001</v>
      </c>
    </row>
    <row r="11251" spans="1:6" x14ac:dyDescent="0.25">
      <c r="A11251">
        <v>1612.49</v>
      </c>
      <c r="B11251">
        <v>-55.004665600000003</v>
      </c>
      <c r="C11251">
        <v>-72.122010000000003</v>
      </c>
      <c r="D11251">
        <v>-70.774600199999995</v>
      </c>
      <c r="E11251">
        <v>-59.912706200000002</v>
      </c>
      <c r="F11251">
        <v>0.218671644826372</v>
      </c>
    </row>
    <row r="11252" spans="1:6" x14ac:dyDescent="0.25">
      <c r="A11252">
        <v>1612.5</v>
      </c>
      <c r="B11252">
        <v>-55.006766800000001</v>
      </c>
      <c r="C11252">
        <v>-72.122641000000002</v>
      </c>
      <c r="D11252">
        <v>-70.7687782</v>
      </c>
      <c r="E11252">
        <v>-59.9137275</v>
      </c>
      <c r="F11252">
        <v>0.21867576237082201</v>
      </c>
    </row>
    <row r="11253" spans="1:6" x14ac:dyDescent="0.25">
      <c r="A11253">
        <v>1612.51</v>
      </c>
      <c r="B11253">
        <v>-55.010028699999999</v>
      </c>
      <c r="C11253">
        <v>-72.116812499999995</v>
      </c>
      <c r="D11253">
        <v>-70.758777899999998</v>
      </c>
      <c r="E11253">
        <v>-59.9158203</v>
      </c>
      <c r="F11253">
        <v>0.218679881535081</v>
      </c>
    </row>
    <row r="11254" spans="1:6" x14ac:dyDescent="0.25">
      <c r="A11254">
        <v>1612.52</v>
      </c>
      <c r="B11254">
        <v>-55.013689399999997</v>
      </c>
      <c r="C11254">
        <v>-72.108280800000003</v>
      </c>
      <c r="D11254">
        <v>-70.758453500000002</v>
      </c>
      <c r="E11254">
        <v>-59.918894899999998</v>
      </c>
      <c r="F11254">
        <v>0.21868400231551299</v>
      </c>
    </row>
    <row r="11255" spans="1:6" x14ac:dyDescent="0.25">
      <c r="A11255">
        <v>1612.53</v>
      </c>
      <c r="B11255">
        <v>-55.016877299999997</v>
      </c>
      <c r="C11255">
        <v>-72.102211100000005</v>
      </c>
      <c r="D11255">
        <v>-70.762740600000001</v>
      </c>
      <c r="E11255">
        <v>-59.921861900000003</v>
      </c>
      <c r="F11255">
        <v>0.218688124718938</v>
      </c>
    </row>
    <row r="11256" spans="1:6" x14ac:dyDescent="0.25">
      <c r="A11256">
        <v>1612.54</v>
      </c>
      <c r="B11256">
        <v>-55.018985399999998</v>
      </c>
      <c r="C11256">
        <v>-72.090210600000006</v>
      </c>
      <c r="D11256">
        <v>-70.759829199999999</v>
      </c>
      <c r="E11256">
        <v>-59.924082900000002</v>
      </c>
      <c r="F11256">
        <v>0.21869224873807999</v>
      </c>
    </row>
    <row r="11257" spans="1:6" x14ac:dyDescent="0.25">
      <c r="A11257">
        <v>1612.55</v>
      </c>
      <c r="B11257">
        <v>-55.020227400000003</v>
      </c>
      <c r="C11257">
        <v>-72.079706700000003</v>
      </c>
      <c r="D11257">
        <v>-70.756492100000003</v>
      </c>
      <c r="E11257">
        <v>-59.925016200000002</v>
      </c>
      <c r="F11257">
        <v>0.21869637438066999</v>
      </c>
    </row>
    <row r="11258" spans="1:6" x14ac:dyDescent="0.25">
      <c r="A11258">
        <v>1612.56</v>
      </c>
      <c r="B11258">
        <v>-55.021168199999998</v>
      </c>
      <c r="C11258">
        <v>-72.078720300000001</v>
      </c>
      <c r="D11258">
        <v>-70.754785900000002</v>
      </c>
      <c r="E11258">
        <v>-59.925276599999997</v>
      </c>
      <c r="F11258">
        <v>0.218700501643525</v>
      </c>
    </row>
    <row r="11259" spans="1:6" x14ac:dyDescent="0.25">
      <c r="A11259">
        <v>1612.57</v>
      </c>
      <c r="B11259">
        <v>-55.0223175</v>
      </c>
      <c r="C11259">
        <v>-72.080573400000006</v>
      </c>
      <c r="D11259">
        <v>-70.752332199999998</v>
      </c>
      <c r="E11259">
        <v>-59.926060100000001</v>
      </c>
      <c r="F11259">
        <v>0.21870463052664499</v>
      </c>
    </row>
    <row r="11260" spans="1:6" x14ac:dyDescent="0.25">
      <c r="A11260">
        <v>1612.58</v>
      </c>
      <c r="B11260">
        <v>-55.023864099999997</v>
      </c>
      <c r="C11260">
        <v>-72.0816236</v>
      </c>
      <c r="D11260">
        <v>-70.749071799999996</v>
      </c>
      <c r="E11260">
        <v>-59.9271733</v>
      </c>
      <c r="F11260">
        <v>0.21870876103366799</v>
      </c>
    </row>
    <row r="11261" spans="1:6" x14ac:dyDescent="0.25">
      <c r="A11261">
        <v>1612.59</v>
      </c>
      <c r="B11261">
        <v>-55.026082899999999</v>
      </c>
      <c r="C11261">
        <v>-72.076748800000004</v>
      </c>
      <c r="D11261">
        <v>-70.745578100000003</v>
      </c>
      <c r="E11261">
        <v>-59.928954099999999</v>
      </c>
      <c r="F11261">
        <v>0.218712893160046</v>
      </c>
    </row>
    <row r="11262" spans="1:6" x14ac:dyDescent="0.25">
      <c r="A11262">
        <v>1612.6</v>
      </c>
      <c r="B11262">
        <v>-55.028844200000002</v>
      </c>
      <c r="C11262">
        <v>-72.070656999999997</v>
      </c>
      <c r="D11262">
        <v>-70.747683699999996</v>
      </c>
      <c r="E11262">
        <v>-59.931446100000002</v>
      </c>
      <c r="F11262">
        <v>0.21871702691078099</v>
      </c>
    </row>
    <row r="11263" spans="1:6" x14ac:dyDescent="0.25">
      <c r="A11263">
        <v>1612.61</v>
      </c>
      <c r="B11263">
        <v>-55.031899299999999</v>
      </c>
      <c r="C11263">
        <v>-72.066167100000001</v>
      </c>
      <c r="D11263">
        <v>-70.7516538</v>
      </c>
      <c r="E11263">
        <v>-59.934665899999999</v>
      </c>
      <c r="F11263">
        <v>0.21872116228451</v>
      </c>
    </row>
    <row r="11264" spans="1:6" x14ac:dyDescent="0.25">
      <c r="A11264">
        <v>1612.62</v>
      </c>
      <c r="B11264">
        <v>-55.035248500000002</v>
      </c>
      <c r="C11264">
        <v>-72.058757400000005</v>
      </c>
      <c r="D11264">
        <v>-70.750875199999996</v>
      </c>
      <c r="E11264">
        <v>-59.9378569</v>
      </c>
      <c r="F11264">
        <v>0.21872529928305101</v>
      </c>
    </row>
    <row r="11265" spans="1:6" x14ac:dyDescent="0.25">
      <c r="A11265">
        <v>1612.63</v>
      </c>
      <c r="B11265">
        <v>-55.038406000000002</v>
      </c>
      <c r="C11265">
        <v>-72.057654099999993</v>
      </c>
      <c r="D11265">
        <v>-70.7468997</v>
      </c>
      <c r="E11265">
        <v>-59.9403729</v>
      </c>
      <c r="F11265">
        <v>0.21872943790367599</v>
      </c>
    </row>
    <row r="11266" spans="1:6" x14ac:dyDescent="0.25">
      <c r="A11266">
        <v>1612.64</v>
      </c>
      <c r="B11266">
        <v>-55.041241599999999</v>
      </c>
      <c r="C11266">
        <v>-72.068811299999993</v>
      </c>
      <c r="D11266">
        <v>-70.746620199999995</v>
      </c>
      <c r="E11266">
        <v>-59.942544499999997</v>
      </c>
      <c r="F11266">
        <v>0.21873357814865799</v>
      </c>
    </row>
    <row r="11267" spans="1:6" x14ac:dyDescent="0.25">
      <c r="A11267">
        <v>1612.65</v>
      </c>
      <c r="B11267">
        <v>-55.043780900000002</v>
      </c>
      <c r="C11267">
        <v>-72.076044300000007</v>
      </c>
      <c r="D11267">
        <v>-70.750269799999998</v>
      </c>
      <c r="E11267">
        <v>-59.944467400000001</v>
      </c>
      <c r="F11267">
        <v>0.218737720020727</v>
      </c>
    </row>
    <row r="11268" spans="1:6" x14ac:dyDescent="0.25">
      <c r="A11268">
        <v>1612.66</v>
      </c>
      <c r="B11268">
        <v>-55.046221099999997</v>
      </c>
      <c r="C11268">
        <v>-72.070278299999998</v>
      </c>
      <c r="D11268">
        <v>-70.753158400000004</v>
      </c>
      <c r="E11268">
        <v>-59.946550999999999</v>
      </c>
      <c r="F11268">
        <v>0.21874186351806199</v>
      </c>
    </row>
    <row r="11269" spans="1:6" x14ac:dyDescent="0.25">
      <c r="A11269">
        <v>1612.67</v>
      </c>
      <c r="B11269">
        <v>-55.048973799999999</v>
      </c>
      <c r="C11269">
        <v>-72.065879199999998</v>
      </c>
      <c r="D11269">
        <v>-70.756713099999999</v>
      </c>
      <c r="E11269">
        <v>-59.949299500000002</v>
      </c>
      <c r="F11269">
        <v>0.21874600864430299</v>
      </c>
    </row>
    <row r="11270" spans="1:6" x14ac:dyDescent="0.25">
      <c r="A11270">
        <v>1612.68</v>
      </c>
      <c r="B11270">
        <v>-55.052666700000003</v>
      </c>
      <c r="C11270">
        <v>-72.064586300000002</v>
      </c>
      <c r="D11270">
        <v>-70.759444799999997</v>
      </c>
      <c r="E11270">
        <v>-59.953188300000001</v>
      </c>
      <c r="F11270">
        <v>0.21875015539626499</v>
      </c>
    </row>
    <row r="11271" spans="1:6" x14ac:dyDescent="0.25">
      <c r="A11271">
        <v>1612.69</v>
      </c>
      <c r="B11271">
        <v>-55.057374500000002</v>
      </c>
      <c r="C11271">
        <v>-72.063263699999993</v>
      </c>
      <c r="D11271">
        <v>-70.763190499999993</v>
      </c>
      <c r="E11271">
        <v>-59.957238099999998</v>
      </c>
      <c r="F11271">
        <v>0.218754303773494</v>
      </c>
    </row>
    <row r="11272" spans="1:6" x14ac:dyDescent="0.25">
      <c r="A11272">
        <v>1612.7</v>
      </c>
      <c r="B11272">
        <v>-55.062110699999998</v>
      </c>
      <c r="C11272">
        <v>-72.0593808</v>
      </c>
      <c r="D11272">
        <v>-70.764931799999999</v>
      </c>
      <c r="E11272">
        <v>-59.960971999999998</v>
      </c>
      <c r="F11272">
        <v>0.21875845378008299</v>
      </c>
    </row>
    <row r="11273" spans="1:6" x14ac:dyDescent="0.25">
      <c r="A11273">
        <v>1612.71</v>
      </c>
      <c r="B11273">
        <v>-55.066350100000001</v>
      </c>
      <c r="C11273">
        <v>-72.056217500000002</v>
      </c>
      <c r="D11273">
        <v>-70.762874100000005</v>
      </c>
      <c r="E11273">
        <v>-59.964644499999999</v>
      </c>
      <c r="F11273">
        <v>0.218762605414213</v>
      </c>
    </row>
    <row r="11274" spans="1:6" x14ac:dyDescent="0.25">
      <c r="A11274">
        <v>1612.72</v>
      </c>
      <c r="B11274">
        <v>-55.069902800000001</v>
      </c>
      <c r="C11274">
        <v>-72.0560239</v>
      </c>
      <c r="D11274">
        <v>-70.762183800000003</v>
      </c>
      <c r="E11274">
        <v>-59.967810900000003</v>
      </c>
      <c r="F11274">
        <v>0.21876675867815701</v>
      </c>
    </row>
    <row r="11275" spans="1:6" x14ac:dyDescent="0.25">
      <c r="A11275">
        <v>1612.73</v>
      </c>
      <c r="B11275">
        <v>-55.073164300000002</v>
      </c>
      <c r="C11275">
        <v>-72.058085700000007</v>
      </c>
      <c r="D11275">
        <v>-70.7665674</v>
      </c>
      <c r="E11275">
        <v>-59.971377699999998</v>
      </c>
      <c r="F11275">
        <v>0.21877091356873299</v>
      </c>
    </row>
    <row r="11276" spans="1:6" x14ac:dyDescent="0.25">
      <c r="A11276">
        <v>1612.74</v>
      </c>
      <c r="B11276">
        <v>-55.076956899999999</v>
      </c>
      <c r="C11276">
        <v>-72.061602399999998</v>
      </c>
      <c r="D11276">
        <v>-70.773287600000003</v>
      </c>
      <c r="E11276">
        <v>-59.975853000000001</v>
      </c>
      <c r="F11276">
        <v>0.218775070094125</v>
      </c>
    </row>
    <row r="11277" spans="1:6" x14ac:dyDescent="0.25">
      <c r="A11277">
        <v>1612.75</v>
      </c>
      <c r="B11277">
        <v>-55.081396900000001</v>
      </c>
      <c r="C11277">
        <v>-72.065259100000006</v>
      </c>
      <c r="D11277">
        <v>-70.776554700000005</v>
      </c>
      <c r="E11277">
        <v>-59.980743199999999</v>
      </c>
      <c r="F11277">
        <v>0.21877922824432999</v>
      </c>
    </row>
    <row r="11278" spans="1:6" x14ac:dyDescent="0.25">
      <c r="A11278">
        <v>1612.76</v>
      </c>
      <c r="B11278">
        <v>-55.086084300000003</v>
      </c>
      <c r="C11278">
        <v>-72.069747500000005</v>
      </c>
      <c r="D11278">
        <v>-70.781790900000004</v>
      </c>
      <c r="E11278">
        <v>-59.9851417</v>
      </c>
      <c r="F11278">
        <v>0.21878338802980599</v>
      </c>
    </row>
    <row r="11279" spans="1:6" x14ac:dyDescent="0.25">
      <c r="A11279">
        <v>1612.77</v>
      </c>
      <c r="B11279">
        <v>-55.0905974</v>
      </c>
      <c r="C11279">
        <v>-72.073223100000007</v>
      </c>
      <c r="D11279">
        <v>-70.785361800000004</v>
      </c>
      <c r="E11279">
        <v>-59.988902000000003</v>
      </c>
      <c r="F11279">
        <v>0.21878754944418699</v>
      </c>
    </row>
    <row r="11280" spans="1:6" x14ac:dyDescent="0.25">
      <c r="A11280">
        <v>1612.78</v>
      </c>
      <c r="B11280">
        <v>-55.094620399999997</v>
      </c>
      <c r="C11280">
        <v>-72.078921199999996</v>
      </c>
      <c r="D11280">
        <v>-70.787909499999998</v>
      </c>
      <c r="E11280">
        <v>-59.991922799999998</v>
      </c>
      <c r="F11280">
        <v>0.218791712492475</v>
      </c>
    </row>
    <row r="11281" spans="1:6" x14ac:dyDescent="0.25">
      <c r="A11281">
        <v>1612.79</v>
      </c>
      <c r="B11281">
        <v>-55.098087399999997</v>
      </c>
      <c r="C11281">
        <v>-72.081821399999995</v>
      </c>
      <c r="D11281">
        <v>-70.793415400000001</v>
      </c>
      <c r="E11281">
        <v>-59.9947759</v>
      </c>
      <c r="F11281">
        <v>0.218795877170578</v>
      </c>
    </row>
    <row r="11282" spans="1:6" x14ac:dyDescent="0.25">
      <c r="A11282">
        <v>1612.8</v>
      </c>
      <c r="B11282">
        <v>-55.101301499999998</v>
      </c>
      <c r="C11282">
        <v>-72.080725400000006</v>
      </c>
      <c r="D11282">
        <v>-70.7963776</v>
      </c>
      <c r="E11282">
        <v>-59.9979151</v>
      </c>
      <c r="F11282">
        <v>0.21880004348531701</v>
      </c>
    </row>
    <row r="11283" spans="1:6" x14ac:dyDescent="0.25">
      <c r="A11283">
        <v>1612.81</v>
      </c>
      <c r="B11283">
        <v>-55.104910199999999</v>
      </c>
      <c r="C11283">
        <v>-72.083538000000004</v>
      </c>
      <c r="D11283">
        <v>-70.798554999999993</v>
      </c>
      <c r="E11283">
        <v>-60.001421000000001</v>
      </c>
      <c r="F11283">
        <v>0.21880421142805101</v>
      </c>
    </row>
    <row r="11284" spans="1:6" x14ac:dyDescent="0.25">
      <c r="A11284">
        <v>1612.82</v>
      </c>
      <c r="B11284">
        <v>-55.108987300000003</v>
      </c>
      <c r="C11284">
        <v>-72.085228599999994</v>
      </c>
      <c r="D11284">
        <v>-70.800378300000006</v>
      </c>
      <c r="E11284">
        <v>-60.0051512</v>
      </c>
      <c r="F11284">
        <v>0.21880838100969399</v>
      </c>
    </row>
    <row r="11285" spans="1:6" x14ac:dyDescent="0.25">
      <c r="A11285">
        <v>1612.83</v>
      </c>
      <c r="B11285">
        <v>-55.1129374</v>
      </c>
      <c r="C11285">
        <v>-72.085529100000002</v>
      </c>
      <c r="D11285">
        <v>-70.798147599999993</v>
      </c>
      <c r="E11285">
        <v>-60.008190599999999</v>
      </c>
      <c r="F11285">
        <v>0.21881255222433499</v>
      </c>
    </row>
    <row r="11286" spans="1:6" x14ac:dyDescent="0.25">
      <c r="A11286">
        <v>1612.84</v>
      </c>
      <c r="B11286">
        <v>-55.116071400000003</v>
      </c>
      <c r="C11286">
        <v>-72.085212400000003</v>
      </c>
      <c r="D11286">
        <v>-70.795883700000005</v>
      </c>
      <c r="E11286">
        <v>-60.010617400000001</v>
      </c>
      <c r="F11286">
        <v>0.21881672507379299</v>
      </c>
    </row>
    <row r="11287" spans="1:6" x14ac:dyDescent="0.25">
      <c r="A11287">
        <v>1612.85</v>
      </c>
      <c r="B11287">
        <v>-55.1182959</v>
      </c>
      <c r="C11287">
        <v>-72.081901400000007</v>
      </c>
      <c r="D11287">
        <v>-70.7954194</v>
      </c>
      <c r="E11287">
        <v>-60.0122967</v>
      </c>
      <c r="F11287">
        <v>0.218820899557159</v>
      </c>
    </row>
    <row r="11288" spans="1:6" x14ac:dyDescent="0.25">
      <c r="A11288">
        <v>1612.86</v>
      </c>
      <c r="B11288">
        <v>-55.120143900000002</v>
      </c>
      <c r="C11288">
        <v>-72.078637900000004</v>
      </c>
      <c r="D11288">
        <v>-70.794386099999997</v>
      </c>
      <c r="E11288">
        <v>-60.014082600000002</v>
      </c>
      <c r="F11288">
        <v>0.21882507568034301</v>
      </c>
    </row>
    <row r="11289" spans="1:6" x14ac:dyDescent="0.25">
      <c r="A11289">
        <v>1612.87</v>
      </c>
      <c r="B11289">
        <v>-55.122141300000003</v>
      </c>
      <c r="C11289">
        <v>-72.077058899999997</v>
      </c>
      <c r="D11289">
        <v>-70.790118199999995</v>
      </c>
      <c r="E11289">
        <v>-60.016396200000003</v>
      </c>
      <c r="F11289">
        <v>0.21882925343515999</v>
      </c>
    </row>
    <row r="11290" spans="1:6" x14ac:dyDescent="0.25">
      <c r="A11290">
        <v>1612.88</v>
      </c>
      <c r="B11290">
        <v>-55.124591199999998</v>
      </c>
      <c r="C11290">
        <v>-72.077115399999997</v>
      </c>
      <c r="D11290">
        <v>-70.784333700000005</v>
      </c>
      <c r="E11290">
        <v>-60.018741300000002</v>
      </c>
      <c r="F11290">
        <v>0.218833432831161</v>
      </c>
    </row>
    <row r="11291" spans="1:6" x14ac:dyDescent="0.25">
      <c r="A11291">
        <v>1612.89</v>
      </c>
      <c r="B11291">
        <v>-55.1273032</v>
      </c>
      <c r="C11291">
        <v>-72.080151700000002</v>
      </c>
      <c r="D11291">
        <v>-70.779752900000005</v>
      </c>
      <c r="E11291">
        <v>-60.020736499999998</v>
      </c>
      <c r="F11291">
        <v>0.218837613862888</v>
      </c>
    </row>
    <row r="11292" spans="1:6" x14ac:dyDescent="0.25">
      <c r="A11292">
        <v>1612.9</v>
      </c>
      <c r="B11292">
        <v>-55.129852700000001</v>
      </c>
      <c r="C11292">
        <v>-72.081710700000002</v>
      </c>
      <c r="D11292">
        <v>-70.773796099999998</v>
      </c>
      <c r="E11292">
        <v>-60.022236100000001</v>
      </c>
      <c r="F11292">
        <v>0.21884179653307001</v>
      </c>
    </row>
    <row r="11293" spans="1:6" x14ac:dyDescent="0.25">
      <c r="A11293">
        <v>1612.91</v>
      </c>
      <c r="B11293">
        <v>-55.131621199999998</v>
      </c>
      <c r="C11293">
        <v>-72.073990300000006</v>
      </c>
      <c r="D11293">
        <v>-70.772674100000003</v>
      </c>
      <c r="E11293">
        <v>-60.023594199999998</v>
      </c>
      <c r="F11293">
        <v>0.218845980843071</v>
      </c>
    </row>
    <row r="11294" spans="1:6" x14ac:dyDescent="0.25">
      <c r="A11294">
        <v>1612.92</v>
      </c>
      <c r="B11294">
        <v>-55.132869499999998</v>
      </c>
      <c r="C11294">
        <v>-72.069790800000007</v>
      </c>
      <c r="D11294">
        <v>-70.778933899999998</v>
      </c>
      <c r="E11294">
        <v>-60.024882499999997</v>
      </c>
      <c r="F11294">
        <v>0.21885016678970701</v>
      </c>
    </row>
    <row r="11295" spans="1:6" x14ac:dyDescent="0.25">
      <c r="A11295">
        <v>1612.93</v>
      </c>
      <c r="B11295">
        <v>-55.134200999999997</v>
      </c>
      <c r="C11295">
        <v>-72.071979200000001</v>
      </c>
      <c r="D11295">
        <v>-70.782246599999993</v>
      </c>
      <c r="E11295">
        <v>-60.026014199999999</v>
      </c>
      <c r="F11295">
        <v>0.21885435437752701</v>
      </c>
    </row>
    <row r="11296" spans="1:6" x14ac:dyDescent="0.25">
      <c r="A11296">
        <v>1612.94</v>
      </c>
      <c r="B11296">
        <v>-55.135818999999998</v>
      </c>
      <c r="C11296">
        <v>-72.073224199999999</v>
      </c>
      <c r="D11296">
        <v>-70.780623899999995</v>
      </c>
      <c r="E11296">
        <v>-60.027671599999998</v>
      </c>
      <c r="F11296">
        <v>0.218858543602892</v>
      </c>
    </row>
    <row r="11297" spans="1:6" x14ac:dyDescent="0.25">
      <c r="A11297">
        <v>1612.95</v>
      </c>
      <c r="B11297">
        <v>-55.138170899999999</v>
      </c>
      <c r="C11297">
        <v>-72.070739399999994</v>
      </c>
      <c r="D11297">
        <v>-70.776578200000003</v>
      </c>
      <c r="E11297">
        <v>-60.030263499999997</v>
      </c>
      <c r="F11297">
        <v>0.21886273447080401</v>
      </c>
    </row>
    <row r="11298" spans="1:6" x14ac:dyDescent="0.25">
      <c r="A11298">
        <v>1612.96</v>
      </c>
      <c r="B11298">
        <v>-55.140945199999997</v>
      </c>
      <c r="C11298">
        <v>-72.0683413</v>
      </c>
      <c r="D11298">
        <v>-70.773957300000006</v>
      </c>
      <c r="E11298">
        <v>-60.033011799999997</v>
      </c>
      <c r="F11298">
        <v>0.21886692698035401</v>
      </c>
    </row>
    <row r="11299" spans="1:6" x14ac:dyDescent="0.25">
      <c r="A11299">
        <v>1612.97</v>
      </c>
      <c r="B11299">
        <v>-55.143304800000003</v>
      </c>
      <c r="C11299">
        <v>-72.072256600000003</v>
      </c>
      <c r="D11299">
        <v>-70.772808100000006</v>
      </c>
      <c r="E11299">
        <v>-60.0350793</v>
      </c>
      <c r="F11299">
        <v>0.218871121131542</v>
      </c>
    </row>
    <row r="11300" spans="1:6" x14ac:dyDescent="0.25">
      <c r="A11300">
        <v>1612.98</v>
      </c>
      <c r="B11300">
        <v>-55.144922100000002</v>
      </c>
      <c r="C11300">
        <v>-72.074854500000001</v>
      </c>
      <c r="D11300">
        <v>-70.767619100000005</v>
      </c>
      <c r="E11300">
        <v>-60.036635099999998</v>
      </c>
      <c r="F11300">
        <v>0.21887531692573201</v>
      </c>
    </row>
    <row r="11301" spans="1:6" x14ac:dyDescent="0.25">
      <c r="A11301">
        <v>1612.99</v>
      </c>
      <c r="B11301">
        <v>-55.146359599999997</v>
      </c>
      <c r="C11301">
        <v>-72.080326400000004</v>
      </c>
      <c r="D11301">
        <v>-70.761853000000002</v>
      </c>
      <c r="E11301">
        <v>-60.0384624</v>
      </c>
      <c r="F11301">
        <v>0.218879514361106</v>
      </c>
    </row>
    <row r="11302" spans="1:6" x14ac:dyDescent="0.25">
      <c r="A11302">
        <v>1613</v>
      </c>
      <c r="B11302">
        <v>-55.148415</v>
      </c>
      <c r="C11302">
        <v>-72.088979399999999</v>
      </c>
      <c r="D11302">
        <v>-70.760485900000006</v>
      </c>
      <c r="E11302">
        <v>-60.040839699999999</v>
      </c>
      <c r="F11302">
        <v>0.218883713437663</v>
      </c>
    </row>
    <row r="11303" spans="1:6" x14ac:dyDescent="0.25">
      <c r="A11303">
        <v>1613.01</v>
      </c>
      <c r="B11303">
        <v>-55.151152699999997</v>
      </c>
      <c r="C11303">
        <v>-72.101711600000002</v>
      </c>
      <c r="D11303">
        <v>-70.7646807</v>
      </c>
      <c r="E11303">
        <v>-60.043872100000002</v>
      </c>
      <c r="F11303">
        <v>0.21888791416040501</v>
      </c>
    </row>
    <row r="11304" spans="1:6" x14ac:dyDescent="0.25">
      <c r="A11304">
        <v>1613.02</v>
      </c>
      <c r="B11304">
        <v>-55.154314399999997</v>
      </c>
      <c r="C11304">
        <v>-72.113366299999996</v>
      </c>
      <c r="D11304">
        <v>-70.768076399999998</v>
      </c>
      <c r="E11304">
        <v>-60.0467789</v>
      </c>
      <c r="F11304">
        <v>0.21889211652614901</v>
      </c>
    </row>
    <row r="11305" spans="1:6" x14ac:dyDescent="0.25">
      <c r="A11305">
        <v>1613.03</v>
      </c>
      <c r="B11305">
        <v>-55.157564299999997</v>
      </c>
      <c r="C11305">
        <v>-72.113001299999993</v>
      </c>
      <c r="D11305">
        <v>-70.765950000000004</v>
      </c>
      <c r="E11305">
        <v>-60.049567799999998</v>
      </c>
      <c r="F11305">
        <v>0.218896320538079</v>
      </c>
    </row>
    <row r="11306" spans="1:6" x14ac:dyDescent="0.25">
      <c r="A11306">
        <v>1613.04</v>
      </c>
      <c r="B11306">
        <v>-55.160542499999998</v>
      </c>
      <c r="C11306">
        <v>-72.119758700000006</v>
      </c>
      <c r="D11306">
        <v>-70.765830699999995</v>
      </c>
      <c r="E11306">
        <v>-60.052104</v>
      </c>
      <c r="F11306">
        <v>0.218900526194375</v>
      </c>
    </row>
    <row r="11307" spans="1:6" x14ac:dyDescent="0.25">
      <c r="A11307">
        <v>1613.05</v>
      </c>
      <c r="B11307">
        <v>-55.163104300000001</v>
      </c>
      <c r="C11307">
        <v>-72.1285752</v>
      </c>
      <c r="D11307">
        <v>-70.764443099999994</v>
      </c>
      <c r="E11307">
        <v>-60.054678500000001</v>
      </c>
      <c r="F11307">
        <v>0.218904733495492</v>
      </c>
    </row>
    <row r="11308" spans="1:6" x14ac:dyDescent="0.25">
      <c r="A11308">
        <v>1613.06</v>
      </c>
      <c r="B11308">
        <v>-55.165571800000002</v>
      </c>
      <c r="C11308">
        <v>-72.125235500000002</v>
      </c>
      <c r="D11308">
        <v>-70.760544800000005</v>
      </c>
      <c r="E11308">
        <v>-60.057764599999999</v>
      </c>
      <c r="F11308">
        <v>0.21890894244279499</v>
      </c>
    </row>
    <row r="11309" spans="1:6" x14ac:dyDescent="0.25">
      <c r="A11309">
        <v>1613.07</v>
      </c>
      <c r="B11309">
        <v>-55.168543100000001</v>
      </c>
      <c r="C11309">
        <v>-72.124019899999993</v>
      </c>
      <c r="D11309">
        <v>-70.755583099999996</v>
      </c>
      <c r="E11309">
        <v>-60.060744900000003</v>
      </c>
      <c r="F11309">
        <v>0.21891315303992101</v>
      </c>
    </row>
    <row r="11310" spans="1:6" x14ac:dyDescent="0.25">
      <c r="A11310">
        <v>1613.08</v>
      </c>
      <c r="B11310">
        <v>-55.171984700000003</v>
      </c>
      <c r="C11310">
        <v>-72.128501099999994</v>
      </c>
      <c r="D11310">
        <v>-70.752330200000003</v>
      </c>
      <c r="E11310">
        <v>-60.063905099999999</v>
      </c>
      <c r="F11310">
        <v>0.21891736528141301</v>
      </c>
    </row>
    <row r="11311" spans="1:6" x14ac:dyDescent="0.25">
      <c r="A11311">
        <v>1613.09</v>
      </c>
      <c r="B11311">
        <v>-55.175395700000003</v>
      </c>
      <c r="C11311">
        <v>-72.133116999999999</v>
      </c>
      <c r="D11311">
        <v>-70.754856099999998</v>
      </c>
      <c r="E11311">
        <v>-60.067072600000003</v>
      </c>
      <c r="F11311">
        <v>0.21892157917000099</v>
      </c>
    </row>
    <row r="11312" spans="1:6" x14ac:dyDescent="0.25">
      <c r="A11312">
        <v>1613.1</v>
      </c>
      <c r="B11312">
        <v>-55.178484099999999</v>
      </c>
      <c r="C11312">
        <v>-72.133021499999998</v>
      </c>
      <c r="D11312">
        <v>-70.754750599999994</v>
      </c>
      <c r="E11312">
        <v>-60.070137500000001</v>
      </c>
      <c r="F11312">
        <v>0.21892579470795701</v>
      </c>
    </row>
    <row r="11313" spans="1:6" x14ac:dyDescent="0.25">
      <c r="A11313">
        <v>1613.11</v>
      </c>
      <c r="B11313">
        <v>-55.181141400000001</v>
      </c>
      <c r="C11313">
        <v>-72.132768999999996</v>
      </c>
      <c r="D11313">
        <v>-70.753273100000001</v>
      </c>
      <c r="E11313">
        <v>-60.0725087</v>
      </c>
      <c r="F11313">
        <v>0.21893001189346301</v>
      </c>
    </row>
    <row r="11314" spans="1:6" x14ac:dyDescent="0.25">
      <c r="A11314">
        <v>1613.12</v>
      </c>
      <c r="B11314">
        <v>-55.183527499999997</v>
      </c>
      <c r="C11314">
        <v>-72.139413200000007</v>
      </c>
      <c r="D11314">
        <v>-70.752574600000003</v>
      </c>
      <c r="E11314">
        <v>-60.074367600000002</v>
      </c>
      <c r="F11314">
        <v>0.21893423073106499</v>
      </c>
    </row>
    <row r="11315" spans="1:6" x14ac:dyDescent="0.25">
      <c r="A11315">
        <v>1613.13</v>
      </c>
      <c r="B11315">
        <v>-55.185976599999996</v>
      </c>
      <c r="C11315">
        <v>-72.142391000000003</v>
      </c>
      <c r="D11315">
        <v>-70.753446499999995</v>
      </c>
      <c r="E11315">
        <v>-60.076586599999999</v>
      </c>
      <c r="F11315">
        <v>0.218938451214854</v>
      </c>
    </row>
    <row r="11316" spans="1:6" x14ac:dyDescent="0.25">
      <c r="A11316">
        <v>1613.14</v>
      </c>
      <c r="B11316">
        <v>-55.188852699999998</v>
      </c>
      <c r="C11316">
        <v>-72.131634399999996</v>
      </c>
      <c r="D11316">
        <v>-70.753006200000002</v>
      </c>
      <c r="E11316">
        <v>-60.079365199999998</v>
      </c>
      <c r="F11316">
        <v>0.21894267335164799</v>
      </c>
    </row>
    <row r="11317" spans="1:6" x14ac:dyDescent="0.25">
      <c r="A11317">
        <v>1613.15</v>
      </c>
      <c r="B11317">
        <v>-55.192188799999997</v>
      </c>
      <c r="C11317">
        <v>-72.120225000000005</v>
      </c>
      <c r="D11317">
        <v>-70.750002300000006</v>
      </c>
      <c r="E11317">
        <v>-60.0824304</v>
      </c>
      <c r="F11317">
        <v>0.218946897140086</v>
      </c>
    </row>
    <row r="11318" spans="1:6" x14ac:dyDescent="0.25">
      <c r="A11318">
        <v>1613.16</v>
      </c>
      <c r="B11318">
        <v>-55.195525199999999</v>
      </c>
      <c r="C11318">
        <v>-72.119839900000002</v>
      </c>
      <c r="D11318">
        <v>-70.746044999999995</v>
      </c>
      <c r="E11318">
        <v>-60.0849914</v>
      </c>
      <c r="F11318">
        <v>0.218951122580165</v>
      </c>
    </row>
    <row r="11319" spans="1:6" x14ac:dyDescent="0.25">
      <c r="A11319">
        <v>1613.17</v>
      </c>
      <c r="B11319">
        <v>-55.198420900000002</v>
      </c>
      <c r="C11319">
        <v>-72.120963700000004</v>
      </c>
      <c r="D11319">
        <v>-70.742127199999999</v>
      </c>
      <c r="E11319">
        <v>-60.086863899999997</v>
      </c>
      <c r="F11319">
        <v>0.21895534967097799</v>
      </c>
    </row>
    <row r="11320" spans="1:6" x14ac:dyDescent="0.25">
      <c r="A11320">
        <v>1613.18</v>
      </c>
      <c r="B11320">
        <v>-55.2006613</v>
      </c>
      <c r="C11320">
        <v>-72.121447000000003</v>
      </c>
      <c r="D11320">
        <v>-70.741195500000003</v>
      </c>
      <c r="E11320">
        <v>-60.088057399999997</v>
      </c>
      <c r="F11320">
        <v>0.21895957841161401</v>
      </c>
    </row>
    <row r="11321" spans="1:6" x14ac:dyDescent="0.25">
      <c r="A11321">
        <v>1613.19</v>
      </c>
      <c r="B11321">
        <v>-55.202333899999999</v>
      </c>
      <c r="C11321">
        <v>-72.126819999999995</v>
      </c>
      <c r="D11321">
        <v>-70.741330599999998</v>
      </c>
      <c r="E11321">
        <v>-60.089238899999998</v>
      </c>
      <c r="F11321">
        <v>0.21896380880934899</v>
      </c>
    </row>
    <row r="11322" spans="1:6" x14ac:dyDescent="0.25">
      <c r="A11322">
        <v>1613.2</v>
      </c>
      <c r="B11322">
        <v>-55.204391700000002</v>
      </c>
      <c r="C11322">
        <v>-72.136957699999996</v>
      </c>
      <c r="D11322">
        <v>-70.742785400000002</v>
      </c>
      <c r="E11322">
        <v>-60.090811199999997</v>
      </c>
      <c r="F11322">
        <v>0.218968040855998</v>
      </c>
    </row>
    <row r="11323" spans="1:6" x14ac:dyDescent="0.25">
      <c r="A11323">
        <v>1613.21</v>
      </c>
      <c r="B11323">
        <v>-55.207150599999999</v>
      </c>
      <c r="C11323">
        <v>-72.139583999999999</v>
      </c>
      <c r="D11323">
        <v>-70.746183299999998</v>
      </c>
      <c r="E11323">
        <v>-60.092592699999997</v>
      </c>
      <c r="F11323">
        <v>0.218972274559292</v>
      </c>
    </row>
    <row r="11324" spans="1:6" x14ac:dyDescent="0.25">
      <c r="A11324">
        <v>1613.22</v>
      </c>
      <c r="B11324">
        <v>-55.2100492</v>
      </c>
      <c r="C11324">
        <v>-72.136856499999993</v>
      </c>
      <c r="D11324">
        <v>-70.748912000000004</v>
      </c>
      <c r="E11324">
        <v>-60.094273600000001</v>
      </c>
      <c r="F11324">
        <v>0.218976509916047</v>
      </c>
    </row>
    <row r="11325" spans="1:6" x14ac:dyDescent="0.25">
      <c r="A11325">
        <v>1613.23</v>
      </c>
      <c r="B11325">
        <v>-55.212566799999998</v>
      </c>
      <c r="C11325">
        <v>-72.138748800000002</v>
      </c>
      <c r="D11325">
        <v>-70.752718599999994</v>
      </c>
      <c r="E11325">
        <v>-60.095398299999999</v>
      </c>
      <c r="F11325">
        <v>0.218980746928992</v>
      </c>
    </row>
    <row r="11326" spans="1:6" x14ac:dyDescent="0.25">
      <c r="A11326">
        <v>1613.24</v>
      </c>
      <c r="B11326">
        <v>-55.214267100000001</v>
      </c>
      <c r="C11326">
        <v>-72.132527199999998</v>
      </c>
      <c r="D11326">
        <v>-70.755575800000003</v>
      </c>
      <c r="E11326">
        <v>-60.095496799999999</v>
      </c>
      <c r="F11326">
        <v>0.21898498559721699</v>
      </c>
    </row>
    <row r="11327" spans="1:6" x14ac:dyDescent="0.25">
      <c r="A11327">
        <v>1613.25</v>
      </c>
      <c r="B11327">
        <v>-55.215328200000002</v>
      </c>
      <c r="C11327">
        <v>-72.120461700000007</v>
      </c>
      <c r="D11327">
        <v>-70.753595200000007</v>
      </c>
      <c r="E11327">
        <v>-60.095227299999998</v>
      </c>
      <c r="F11327">
        <v>0.21898922592072301</v>
      </c>
    </row>
    <row r="11328" spans="1:6" x14ac:dyDescent="0.25">
      <c r="A11328">
        <v>1613.26</v>
      </c>
      <c r="B11328">
        <v>-55.216392900000002</v>
      </c>
      <c r="C11328">
        <v>-72.114345400000005</v>
      </c>
      <c r="D11328">
        <v>-70.752249500000005</v>
      </c>
      <c r="E11328">
        <v>-60.0960167</v>
      </c>
      <c r="F11328">
        <v>0.21899346790041799</v>
      </c>
    </row>
    <row r="11329" spans="1:6" x14ac:dyDescent="0.25">
      <c r="A11329">
        <v>1613.27</v>
      </c>
      <c r="B11329">
        <v>-55.217773299999998</v>
      </c>
      <c r="C11329">
        <v>-72.109757599999995</v>
      </c>
      <c r="D11329">
        <v>-70.747173099999998</v>
      </c>
      <c r="E11329">
        <v>-60.097428000000001</v>
      </c>
      <c r="F11329">
        <v>0.218997711539032</v>
      </c>
    </row>
    <row r="11330" spans="1:6" x14ac:dyDescent="0.25">
      <c r="A11330">
        <v>1613.28</v>
      </c>
      <c r="B11330">
        <v>-55.219267600000002</v>
      </c>
      <c r="C11330">
        <v>-72.1057536</v>
      </c>
      <c r="D11330">
        <v>-70.736884900000007</v>
      </c>
      <c r="E11330">
        <v>-60.098441899999997</v>
      </c>
      <c r="F11330">
        <v>0.219001956832926</v>
      </c>
    </row>
    <row r="11331" spans="1:6" x14ac:dyDescent="0.25">
      <c r="A11331">
        <v>1613.29</v>
      </c>
      <c r="B11331">
        <v>-55.220657799999998</v>
      </c>
      <c r="C11331">
        <v>-72.107745300000005</v>
      </c>
      <c r="D11331">
        <v>-70.730557200000007</v>
      </c>
      <c r="E11331">
        <v>-60.098860799999997</v>
      </c>
      <c r="F11331">
        <v>0.21900620378664801</v>
      </c>
    </row>
    <row r="11332" spans="1:6" x14ac:dyDescent="0.25">
      <c r="A11332">
        <v>1613.3</v>
      </c>
      <c r="B11332">
        <v>-55.221634799999997</v>
      </c>
      <c r="C11332">
        <v>-72.111807600000006</v>
      </c>
      <c r="D11332">
        <v>-70.729436300000003</v>
      </c>
      <c r="E11332">
        <v>-60.0995378</v>
      </c>
      <c r="F11332">
        <v>0.21901045239747</v>
      </c>
    </row>
    <row r="11333" spans="1:6" x14ac:dyDescent="0.25">
      <c r="A11333">
        <v>1613.31</v>
      </c>
      <c r="B11333">
        <v>-55.222060999999997</v>
      </c>
      <c r="C11333">
        <v>-72.115557899999999</v>
      </c>
      <c r="D11333">
        <v>-70.731144099999995</v>
      </c>
      <c r="E11333">
        <v>-60.100022600000003</v>
      </c>
      <c r="F11333">
        <v>0.21901470266720899</v>
      </c>
    </row>
    <row r="11334" spans="1:6" x14ac:dyDescent="0.25">
      <c r="A11334">
        <v>1613.32</v>
      </c>
      <c r="B11334">
        <v>-55.222329000000002</v>
      </c>
      <c r="C11334">
        <v>-72.115322899999995</v>
      </c>
      <c r="D11334">
        <v>-70.730395599999994</v>
      </c>
      <c r="E11334">
        <v>-60.1000424</v>
      </c>
      <c r="F11334">
        <v>0.219018954598141</v>
      </c>
    </row>
    <row r="11335" spans="1:6" x14ac:dyDescent="0.25">
      <c r="A11335">
        <v>1613.33</v>
      </c>
      <c r="B11335">
        <v>-55.222999000000002</v>
      </c>
      <c r="C11335">
        <v>-72.106233399999994</v>
      </c>
      <c r="D11335">
        <v>-70.728761800000001</v>
      </c>
      <c r="E11335">
        <v>-60.100276899999997</v>
      </c>
      <c r="F11335">
        <v>0.21902320818844601</v>
      </c>
    </row>
    <row r="11336" spans="1:6" x14ac:dyDescent="0.25">
      <c r="A11336">
        <v>1613.34</v>
      </c>
      <c r="B11336">
        <v>-55.224238300000003</v>
      </c>
      <c r="C11336">
        <v>-72.098239800000002</v>
      </c>
      <c r="D11336">
        <v>-70.729496699999999</v>
      </c>
      <c r="E11336">
        <v>-60.1008152</v>
      </c>
      <c r="F11336">
        <v>0.21902746343857901</v>
      </c>
    </row>
    <row r="11337" spans="1:6" x14ac:dyDescent="0.25">
      <c r="A11337">
        <v>1613.35</v>
      </c>
      <c r="B11337">
        <v>-55.225868800000001</v>
      </c>
      <c r="C11337">
        <v>-72.0970631</v>
      </c>
      <c r="D11337">
        <v>-70.730196500000005</v>
      </c>
      <c r="E11337">
        <v>-60.101968399999997</v>
      </c>
      <c r="F11337">
        <v>0.219031720350813</v>
      </c>
    </row>
    <row r="11338" spans="1:6" x14ac:dyDescent="0.25">
      <c r="A11338">
        <v>1613.36</v>
      </c>
      <c r="B11338">
        <v>-55.227399499999997</v>
      </c>
      <c r="C11338">
        <v>-72.101815400000007</v>
      </c>
      <c r="D11338">
        <v>-70.730109799999994</v>
      </c>
      <c r="E11338">
        <v>-60.102802199999999</v>
      </c>
      <c r="F11338">
        <v>0.21903597892514901</v>
      </c>
    </row>
    <row r="11339" spans="1:6" x14ac:dyDescent="0.25">
      <c r="A11339">
        <v>1613.37</v>
      </c>
      <c r="B11339">
        <v>-55.228446099999999</v>
      </c>
      <c r="C11339">
        <v>-72.108694999999997</v>
      </c>
      <c r="D11339">
        <v>-70.734981099999999</v>
      </c>
      <c r="E11339">
        <v>-60.102904799999997</v>
      </c>
      <c r="F11339">
        <v>0.219040239160222</v>
      </c>
    </row>
    <row r="11340" spans="1:6" x14ac:dyDescent="0.25">
      <c r="A11340">
        <v>1613.38</v>
      </c>
      <c r="B11340">
        <v>-55.2292177</v>
      </c>
      <c r="C11340">
        <v>-72.108584800000003</v>
      </c>
      <c r="D11340">
        <v>-70.738712199999995</v>
      </c>
      <c r="E11340">
        <v>-60.103081699999997</v>
      </c>
      <c r="F11340">
        <v>0.219044501057851</v>
      </c>
    </row>
    <row r="11341" spans="1:6" x14ac:dyDescent="0.25">
      <c r="A11341">
        <v>1613.39</v>
      </c>
      <c r="B11341">
        <v>-55.230132400000002</v>
      </c>
      <c r="C11341">
        <v>-72.106576700000005</v>
      </c>
      <c r="D11341">
        <v>-70.733114299999997</v>
      </c>
      <c r="E11341">
        <v>-60.103692000000002</v>
      </c>
      <c r="F11341">
        <v>0.21904876461985601</v>
      </c>
    </row>
    <row r="11342" spans="1:6" x14ac:dyDescent="0.25">
      <c r="A11342">
        <v>1613.4</v>
      </c>
      <c r="B11342">
        <v>-55.231504999999999</v>
      </c>
      <c r="C11342">
        <v>-72.107598699999997</v>
      </c>
      <c r="D11342">
        <v>-70.732436800000002</v>
      </c>
      <c r="E11342">
        <v>-60.1052958</v>
      </c>
      <c r="F11342">
        <v>0.21905302984487199</v>
      </c>
    </row>
    <row r="11343" spans="1:6" x14ac:dyDescent="0.25">
      <c r="A11343">
        <v>1613.41</v>
      </c>
      <c r="B11343">
        <v>-55.233487799999999</v>
      </c>
      <c r="C11343">
        <v>-72.108955300000005</v>
      </c>
      <c r="D11343">
        <v>-70.731459200000003</v>
      </c>
      <c r="E11343">
        <v>-60.107233600000001</v>
      </c>
      <c r="F11343">
        <v>0.219057296734263</v>
      </c>
    </row>
    <row r="11344" spans="1:6" x14ac:dyDescent="0.25">
      <c r="A11344">
        <v>1613.42</v>
      </c>
      <c r="B11344">
        <v>-55.235701200000001</v>
      </c>
      <c r="C11344">
        <v>-72.110649800000004</v>
      </c>
      <c r="D11344">
        <v>-70.726008800000002</v>
      </c>
      <c r="E11344">
        <v>-60.108183599999997</v>
      </c>
      <c r="F11344">
        <v>0.21906156528803</v>
      </c>
    </row>
    <row r="11345" spans="1:6" x14ac:dyDescent="0.25">
      <c r="A11345">
        <v>1613.43</v>
      </c>
      <c r="B11345">
        <v>-55.237755499999999</v>
      </c>
      <c r="C11345">
        <v>-72.115008500000002</v>
      </c>
      <c r="D11345">
        <v>-70.724903400000002</v>
      </c>
      <c r="E11345">
        <v>-60.108771599999997</v>
      </c>
      <c r="F11345">
        <v>0.219065835507536</v>
      </c>
    </row>
    <row r="11346" spans="1:6" x14ac:dyDescent="0.25">
      <c r="A11346">
        <v>1613.44</v>
      </c>
      <c r="B11346">
        <v>-55.2394848</v>
      </c>
      <c r="C11346">
        <v>-72.122889000000001</v>
      </c>
      <c r="D11346">
        <v>-70.7265096</v>
      </c>
      <c r="E11346">
        <v>-60.109399600000003</v>
      </c>
      <c r="F11346">
        <v>0.21907010739232599</v>
      </c>
    </row>
    <row r="11347" spans="1:6" x14ac:dyDescent="0.25">
      <c r="A11347">
        <v>1613.45</v>
      </c>
      <c r="B11347">
        <v>-55.241005700000002</v>
      </c>
      <c r="C11347">
        <v>-72.130755699999995</v>
      </c>
      <c r="D11347">
        <v>-70.727018900000004</v>
      </c>
      <c r="E11347">
        <v>-60.1099435</v>
      </c>
      <c r="F11347">
        <v>0.219074380942857</v>
      </c>
    </row>
    <row r="11348" spans="1:6" x14ac:dyDescent="0.25">
      <c r="A11348">
        <v>1613.46</v>
      </c>
      <c r="B11348">
        <v>-55.242759900000003</v>
      </c>
      <c r="C11348">
        <v>-72.137260100000006</v>
      </c>
      <c r="D11348">
        <v>-70.723899200000005</v>
      </c>
      <c r="E11348">
        <v>-60.110981700000004</v>
      </c>
      <c r="F11348">
        <v>0.21907865616231001</v>
      </c>
    </row>
    <row r="11349" spans="1:6" x14ac:dyDescent="0.25">
      <c r="A11349">
        <v>1613.47</v>
      </c>
      <c r="B11349">
        <v>-55.245205900000002</v>
      </c>
      <c r="C11349">
        <v>-72.134911700000004</v>
      </c>
      <c r="D11349">
        <v>-70.719831799999994</v>
      </c>
      <c r="E11349">
        <v>-60.1127854</v>
      </c>
      <c r="F11349">
        <v>0.219082933048867</v>
      </c>
    </row>
    <row r="11350" spans="1:6" x14ac:dyDescent="0.25">
      <c r="A11350">
        <v>1613.48</v>
      </c>
      <c r="B11350">
        <v>-55.248339799999997</v>
      </c>
      <c r="C11350">
        <v>-72.128875699999995</v>
      </c>
      <c r="D11350">
        <v>-70.720147699999998</v>
      </c>
      <c r="E11350">
        <v>-60.114976300000002</v>
      </c>
      <c r="F11350">
        <v>0.219087211602982</v>
      </c>
    </row>
    <row r="11351" spans="1:6" x14ac:dyDescent="0.25">
      <c r="A11351">
        <v>1613.49</v>
      </c>
      <c r="B11351">
        <v>-55.251474600000002</v>
      </c>
      <c r="C11351">
        <v>-72.121654000000007</v>
      </c>
      <c r="D11351">
        <v>-70.725534199999998</v>
      </c>
      <c r="E11351">
        <v>-60.116803900000001</v>
      </c>
      <c r="F11351">
        <v>0.21909149182465601</v>
      </c>
    </row>
    <row r="11352" spans="1:6" x14ac:dyDescent="0.25">
      <c r="A11352">
        <v>1613.5</v>
      </c>
      <c r="B11352">
        <v>-55.253956799999997</v>
      </c>
      <c r="C11352">
        <v>-72.110701500000005</v>
      </c>
      <c r="D11352">
        <v>-70.727846</v>
      </c>
      <c r="E11352">
        <v>-60.118356300000002</v>
      </c>
      <c r="F11352">
        <v>0.21909577371479799</v>
      </c>
    </row>
    <row r="11353" spans="1:6" x14ac:dyDescent="0.25">
      <c r="A11353">
        <v>1613.51</v>
      </c>
      <c r="B11353">
        <v>-55.2559088</v>
      </c>
      <c r="C11353">
        <v>-72.100893499999998</v>
      </c>
      <c r="D11353">
        <v>-70.724347699999996</v>
      </c>
      <c r="E11353">
        <v>-60.119518999999997</v>
      </c>
      <c r="F11353">
        <v>0.21910005727613699</v>
      </c>
    </row>
    <row r="11354" spans="1:6" x14ac:dyDescent="0.25">
      <c r="A11354">
        <v>1613.52</v>
      </c>
      <c r="B11354">
        <v>-55.257874999999999</v>
      </c>
      <c r="C11354">
        <v>-72.098528999999999</v>
      </c>
      <c r="D11354">
        <v>-70.721847999999994</v>
      </c>
      <c r="E11354">
        <v>-60.120626000000001</v>
      </c>
      <c r="F11354">
        <v>0.21910434250548899</v>
      </c>
    </row>
    <row r="11355" spans="1:6" x14ac:dyDescent="0.25">
      <c r="A11355">
        <v>1613.53</v>
      </c>
      <c r="B11355">
        <v>-55.260271199999998</v>
      </c>
      <c r="C11355">
        <v>-72.102686000000006</v>
      </c>
      <c r="D11355">
        <v>-70.722004200000001</v>
      </c>
      <c r="E11355">
        <v>-60.122349900000003</v>
      </c>
      <c r="F11355">
        <v>0.21910862940649201</v>
      </c>
    </row>
    <row r="11356" spans="1:6" x14ac:dyDescent="0.25">
      <c r="A11356">
        <v>1613.54</v>
      </c>
      <c r="B11356">
        <v>-55.263128000000002</v>
      </c>
      <c r="C11356">
        <v>-72.100476</v>
      </c>
      <c r="D11356">
        <v>-70.721764800000003</v>
      </c>
      <c r="E11356">
        <v>-60.124436699999997</v>
      </c>
      <c r="F11356">
        <v>0.21911291797869101</v>
      </c>
    </row>
    <row r="11357" spans="1:6" x14ac:dyDescent="0.25">
      <c r="A11357">
        <v>1613.55</v>
      </c>
      <c r="B11357">
        <v>-55.266055299999998</v>
      </c>
      <c r="C11357">
        <v>-72.096643</v>
      </c>
      <c r="D11357">
        <v>-70.721641099999999</v>
      </c>
      <c r="E11357">
        <v>-60.126533799999997</v>
      </c>
      <c r="F11357">
        <v>0.21911720822026801</v>
      </c>
    </row>
    <row r="11358" spans="1:6" x14ac:dyDescent="0.25">
      <c r="A11358">
        <v>1613.56</v>
      </c>
      <c r="B11358">
        <v>-55.268858600000002</v>
      </c>
      <c r="C11358">
        <v>-72.093526900000001</v>
      </c>
      <c r="D11358">
        <v>-70.720424899999998</v>
      </c>
      <c r="E11358">
        <v>-60.127957899999998</v>
      </c>
      <c r="F11358">
        <v>0.21912150013577</v>
      </c>
    </row>
    <row r="11359" spans="1:6" x14ac:dyDescent="0.25">
      <c r="A11359">
        <v>1613.57</v>
      </c>
      <c r="B11359">
        <v>-55.271123500000002</v>
      </c>
      <c r="C11359">
        <v>-72.088787499999995</v>
      </c>
      <c r="D11359">
        <v>-70.7205151</v>
      </c>
      <c r="E11359">
        <v>-60.129314100000002</v>
      </c>
      <c r="F11359">
        <v>0.21912579372383301</v>
      </c>
    </row>
    <row r="11360" spans="1:6" x14ac:dyDescent="0.25">
      <c r="A11360">
        <v>1613.58</v>
      </c>
      <c r="B11360">
        <v>-55.273069200000002</v>
      </c>
      <c r="C11360">
        <v>-72.086082200000007</v>
      </c>
      <c r="D11360">
        <v>-70.722589200000002</v>
      </c>
      <c r="E11360">
        <v>-60.131189999999997</v>
      </c>
      <c r="F11360">
        <v>0.21913008898354699</v>
      </c>
    </row>
    <row r="11361" spans="1:6" x14ac:dyDescent="0.25">
      <c r="A11361">
        <v>1613.59</v>
      </c>
      <c r="B11361">
        <v>-55.275254500000003</v>
      </c>
      <c r="C11361">
        <v>-72.0846126</v>
      </c>
      <c r="D11361">
        <v>-70.722334000000004</v>
      </c>
      <c r="E11361">
        <v>-60.132989199999997</v>
      </c>
      <c r="F11361">
        <v>0.219134385918096</v>
      </c>
    </row>
    <row r="11362" spans="1:6" x14ac:dyDescent="0.25">
      <c r="A11362">
        <v>1613.6</v>
      </c>
      <c r="B11362">
        <v>-55.277752200000002</v>
      </c>
      <c r="C11362">
        <v>-72.085779599999995</v>
      </c>
      <c r="D11362">
        <v>-70.720831000000004</v>
      </c>
      <c r="E11362">
        <v>-60.134334099999997</v>
      </c>
      <c r="F11362">
        <v>0.219138684527934</v>
      </c>
    </row>
    <row r="11363" spans="1:6" x14ac:dyDescent="0.25">
      <c r="A11363">
        <v>1613.61</v>
      </c>
      <c r="B11363">
        <v>-55.280384099999999</v>
      </c>
      <c r="C11363">
        <v>-72.087227299999995</v>
      </c>
      <c r="D11363">
        <v>-70.721505199999996</v>
      </c>
      <c r="E11363">
        <v>-60.135800400000001</v>
      </c>
      <c r="F11363">
        <v>0.21914298480896799</v>
      </c>
    </row>
    <row r="11364" spans="1:6" x14ac:dyDescent="0.25">
      <c r="A11364">
        <v>1613.62</v>
      </c>
      <c r="B11364">
        <v>-55.282749000000003</v>
      </c>
      <c r="C11364">
        <v>-72.080916900000005</v>
      </c>
      <c r="D11364">
        <v>-70.7237784</v>
      </c>
      <c r="E11364">
        <v>-60.137459300000003</v>
      </c>
      <c r="F11364">
        <v>0.21914728676983899</v>
      </c>
    </row>
    <row r="11365" spans="1:6" x14ac:dyDescent="0.25">
      <c r="A11365">
        <v>1613.63</v>
      </c>
      <c r="B11365">
        <v>-55.284562100000002</v>
      </c>
      <c r="C11365">
        <v>-72.0758771</v>
      </c>
      <c r="D11365">
        <v>-70.721987900000002</v>
      </c>
      <c r="E11365">
        <v>-60.138864499999997</v>
      </c>
      <c r="F11365">
        <v>0.21915159040236201</v>
      </c>
    </row>
    <row r="11366" spans="1:6" x14ac:dyDescent="0.25">
      <c r="A11366">
        <v>1613.64</v>
      </c>
      <c r="B11366">
        <v>-55.285827500000003</v>
      </c>
      <c r="C11366">
        <v>-72.079740299999997</v>
      </c>
      <c r="D11366">
        <v>-70.7199016</v>
      </c>
      <c r="E11366">
        <v>-60.139450199999999</v>
      </c>
      <c r="F11366">
        <v>0.21915589571153801</v>
      </c>
    </row>
    <row r="11367" spans="1:6" x14ac:dyDescent="0.25">
      <c r="A11367">
        <v>1613.65</v>
      </c>
      <c r="B11367">
        <v>-55.286903100000004</v>
      </c>
      <c r="C11367">
        <v>-72.082687100000001</v>
      </c>
      <c r="D11367">
        <v>-70.718769699999996</v>
      </c>
      <c r="E11367">
        <v>-60.139528300000002</v>
      </c>
      <c r="F11367">
        <v>0.21916020269827599</v>
      </c>
    </row>
    <row r="11368" spans="1:6" x14ac:dyDescent="0.25">
      <c r="A11368">
        <v>1613.66</v>
      </c>
      <c r="B11368">
        <v>-55.288338400000001</v>
      </c>
      <c r="C11368">
        <v>-72.079891599999996</v>
      </c>
      <c r="D11368">
        <v>-70.719587700000005</v>
      </c>
      <c r="E11368">
        <v>-60.140222799999997</v>
      </c>
      <c r="F11368">
        <v>0.219164511363033</v>
      </c>
    </row>
    <row r="11369" spans="1:6" x14ac:dyDescent="0.25">
      <c r="A11369">
        <v>1613.67</v>
      </c>
      <c r="B11369">
        <v>-55.290316199999999</v>
      </c>
      <c r="C11369">
        <v>-72.077344800000006</v>
      </c>
      <c r="D11369">
        <v>-70.723064199999996</v>
      </c>
      <c r="E11369">
        <v>-60.141607299999997</v>
      </c>
      <c r="F11369">
        <v>0.219168821702624</v>
      </c>
    </row>
    <row r="11370" spans="1:6" x14ac:dyDescent="0.25">
      <c r="A11370">
        <v>1613.68</v>
      </c>
      <c r="B11370">
        <v>-55.2924674</v>
      </c>
      <c r="C11370">
        <v>-72.072448699999995</v>
      </c>
      <c r="D11370">
        <v>-70.721145899999996</v>
      </c>
      <c r="E11370">
        <v>-60.142623700000001</v>
      </c>
      <c r="F11370">
        <v>0.21917313372250599</v>
      </c>
    </row>
    <row r="11371" spans="1:6" x14ac:dyDescent="0.25">
      <c r="A11371">
        <v>1613.69</v>
      </c>
      <c r="B11371">
        <v>-55.294504000000003</v>
      </c>
      <c r="C11371">
        <v>-72.068248400000002</v>
      </c>
      <c r="D11371">
        <v>-70.715058600000006</v>
      </c>
      <c r="E11371">
        <v>-60.143303799999998</v>
      </c>
      <c r="F11371">
        <v>0.21917744742131601</v>
      </c>
    </row>
    <row r="11372" spans="1:6" x14ac:dyDescent="0.25">
      <c r="A11372">
        <v>1613.7</v>
      </c>
      <c r="B11372">
        <v>-55.296001400000002</v>
      </c>
      <c r="C11372">
        <v>-72.064961299999993</v>
      </c>
      <c r="D11372">
        <v>-70.709743599999996</v>
      </c>
      <c r="E11372">
        <v>-60.143528600000003</v>
      </c>
      <c r="F11372">
        <v>0.219181762798144</v>
      </c>
    </row>
    <row r="11373" spans="1:6" x14ac:dyDescent="0.25">
      <c r="A11373">
        <v>1613.71</v>
      </c>
      <c r="B11373">
        <v>-55.296959100000002</v>
      </c>
      <c r="C11373">
        <v>-72.060790100000006</v>
      </c>
      <c r="D11373">
        <v>-70.707057399999997</v>
      </c>
      <c r="E11373">
        <v>-60.143645499999998</v>
      </c>
      <c r="F11373">
        <v>0.219186079855717</v>
      </c>
    </row>
    <row r="11374" spans="1:6" x14ac:dyDescent="0.25">
      <c r="A11374">
        <v>1613.72</v>
      </c>
      <c r="B11374">
        <v>-55.2980771</v>
      </c>
      <c r="C11374">
        <v>-72.064010400000001</v>
      </c>
      <c r="D11374">
        <v>-70.705511400000006</v>
      </c>
      <c r="E11374">
        <v>-60.144797099999998</v>
      </c>
      <c r="F11374">
        <v>0.219190398593128</v>
      </c>
    </row>
    <row r="11375" spans="1:6" x14ac:dyDescent="0.25">
      <c r="A11375">
        <v>1613.73</v>
      </c>
      <c r="B11375">
        <v>-55.299771999999997</v>
      </c>
      <c r="C11375">
        <v>-72.060644300000007</v>
      </c>
      <c r="D11375">
        <v>-70.699582100000001</v>
      </c>
      <c r="E11375">
        <v>-60.146159699999998</v>
      </c>
      <c r="F11375">
        <v>0.219194719012648</v>
      </c>
    </row>
    <row r="11376" spans="1:6" x14ac:dyDescent="0.25">
      <c r="A11376">
        <v>1613.74</v>
      </c>
      <c r="B11376">
        <v>-55.302070800000003</v>
      </c>
      <c r="C11376">
        <v>-72.058568800000003</v>
      </c>
      <c r="D11376">
        <v>-70.6933054</v>
      </c>
      <c r="E11376">
        <v>-60.147908700000002</v>
      </c>
      <c r="F11376">
        <v>0.219199041111096</v>
      </c>
    </row>
    <row r="11377" spans="1:6" x14ac:dyDescent="0.25">
      <c r="A11377">
        <v>1613.75</v>
      </c>
      <c r="B11377">
        <v>-55.3047994</v>
      </c>
      <c r="C11377">
        <v>-72.062274099999996</v>
      </c>
      <c r="D11377">
        <v>-70.693152499999997</v>
      </c>
      <c r="E11377">
        <v>-60.150128500000001</v>
      </c>
      <c r="F11377">
        <v>0.219203364894383</v>
      </c>
    </row>
    <row r="11378" spans="1:6" x14ac:dyDescent="0.25">
      <c r="A11378">
        <v>1613.76</v>
      </c>
      <c r="B11378">
        <v>-55.307179300000001</v>
      </c>
      <c r="C11378">
        <v>-72.058583200000001</v>
      </c>
      <c r="D11378">
        <v>-70.693398599999995</v>
      </c>
      <c r="E11378">
        <v>-60.1520996</v>
      </c>
      <c r="F11378">
        <v>0.219207690358417</v>
      </c>
    </row>
    <row r="11379" spans="1:6" x14ac:dyDescent="0.25">
      <c r="A11379">
        <v>1613.77</v>
      </c>
      <c r="B11379">
        <v>-55.309160499999997</v>
      </c>
      <c r="C11379">
        <v>-72.053621100000001</v>
      </c>
      <c r="D11379">
        <v>-70.693421400000005</v>
      </c>
      <c r="E11379">
        <v>-60.153510599999997</v>
      </c>
      <c r="F11379">
        <v>0.21921201750455999</v>
      </c>
    </row>
    <row r="11380" spans="1:6" x14ac:dyDescent="0.25">
      <c r="A11380">
        <v>1613.78</v>
      </c>
      <c r="B11380">
        <v>-55.311427600000002</v>
      </c>
      <c r="C11380">
        <v>-72.051057499999999</v>
      </c>
      <c r="D11380">
        <v>-70.693024500000007</v>
      </c>
      <c r="E11380">
        <v>-60.155298799999997</v>
      </c>
      <c r="F11380">
        <v>0.21921634633599801</v>
      </c>
    </row>
    <row r="11381" spans="1:6" x14ac:dyDescent="0.25">
      <c r="A11381">
        <v>1613.79</v>
      </c>
      <c r="B11381">
        <v>-55.314163800000003</v>
      </c>
      <c r="C11381">
        <v>-72.048043899999996</v>
      </c>
      <c r="D11381">
        <v>-70.691050500000003</v>
      </c>
      <c r="E11381">
        <v>-60.157969299999998</v>
      </c>
      <c r="F11381">
        <v>0.219220676852729</v>
      </c>
    </row>
    <row r="11382" spans="1:6" x14ac:dyDescent="0.25">
      <c r="A11382">
        <v>1613.8</v>
      </c>
      <c r="B11382">
        <v>-55.317523399999999</v>
      </c>
      <c r="C11382">
        <v>-72.048878200000004</v>
      </c>
      <c r="D11382">
        <v>-70.688723899999999</v>
      </c>
      <c r="E11382">
        <v>-60.160703699999999</v>
      </c>
      <c r="F11382">
        <v>0.21922500905066</v>
      </c>
    </row>
    <row r="11383" spans="1:6" x14ac:dyDescent="0.25">
      <c r="A11383">
        <v>1613.81</v>
      </c>
      <c r="B11383">
        <v>-55.321363699999999</v>
      </c>
      <c r="C11383">
        <v>-72.046658600000001</v>
      </c>
      <c r="D11383">
        <v>-70.686928300000005</v>
      </c>
      <c r="E11383">
        <v>-60.163631500000001</v>
      </c>
      <c r="F11383">
        <v>0.21922934293388599</v>
      </c>
    </row>
    <row r="11384" spans="1:6" x14ac:dyDescent="0.25">
      <c r="A11384">
        <v>1613.82</v>
      </c>
      <c r="B11384">
        <v>-55.3252199</v>
      </c>
      <c r="C11384">
        <v>-72.039802300000005</v>
      </c>
      <c r="D11384">
        <v>-70.689918199999994</v>
      </c>
      <c r="E11384">
        <v>-60.166273199999999</v>
      </c>
      <c r="F11384">
        <v>0.21923367850377001</v>
      </c>
    </row>
    <row r="11385" spans="1:6" x14ac:dyDescent="0.25">
      <c r="A11385">
        <v>1613.83</v>
      </c>
      <c r="B11385">
        <v>-55.328638900000001</v>
      </c>
      <c r="C11385">
        <v>-72.042333400000004</v>
      </c>
      <c r="D11385">
        <v>-70.690865200000005</v>
      </c>
      <c r="E11385">
        <v>-60.168974599999999</v>
      </c>
      <c r="F11385">
        <v>0.21923801575985599</v>
      </c>
    </row>
    <row r="11386" spans="1:6" x14ac:dyDescent="0.25">
      <c r="A11386">
        <v>1613.84</v>
      </c>
      <c r="B11386">
        <v>-55.331754699999998</v>
      </c>
      <c r="C11386">
        <v>-72.047654600000001</v>
      </c>
      <c r="D11386">
        <v>-70.686808900000003</v>
      </c>
      <c r="E11386">
        <v>-60.1720069</v>
      </c>
      <c r="F11386">
        <v>0.21924235470032699</v>
      </c>
    </row>
    <row r="11387" spans="1:6" x14ac:dyDescent="0.25">
      <c r="A11387">
        <v>1613.85</v>
      </c>
      <c r="B11387">
        <v>-55.335111099999999</v>
      </c>
      <c r="C11387">
        <v>-72.045860899999994</v>
      </c>
      <c r="D11387">
        <v>-70.686320100000003</v>
      </c>
      <c r="E11387">
        <v>-60.174964099999997</v>
      </c>
      <c r="F11387">
        <v>0.21924669533063901</v>
      </c>
    </row>
    <row r="11388" spans="1:6" x14ac:dyDescent="0.25">
      <c r="A11388">
        <v>1613.86</v>
      </c>
      <c r="B11388">
        <v>-55.3391144</v>
      </c>
      <c r="C11388">
        <v>-72.0408458</v>
      </c>
      <c r="D11388">
        <v>-70.689085899999995</v>
      </c>
      <c r="E11388">
        <v>-60.1783778</v>
      </c>
      <c r="F11388">
        <v>0.219251037648519</v>
      </c>
    </row>
    <row r="11389" spans="1:6" x14ac:dyDescent="0.25">
      <c r="A11389">
        <v>1613.87</v>
      </c>
      <c r="B11389">
        <v>-55.343677800000002</v>
      </c>
      <c r="C11389">
        <v>-72.040562499999993</v>
      </c>
      <c r="D11389">
        <v>-70.686670000000007</v>
      </c>
      <c r="E11389">
        <v>-60.182466300000002</v>
      </c>
      <c r="F11389">
        <v>0.21925538165396599</v>
      </c>
    </row>
    <row r="11390" spans="1:6" x14ac:dyDescent="0.25">
      <c r="A11390">
        <v>1613.88</v>
      </c>
      <c r="B11390">
        <v>-55.348387299999999</v>
      </c>
      <c r="C11390">
        <v>-72.046557699999994</v>
      </c>
      <c r="D11390">
        <v>-70.687919600000001</v>
      </c>
      <c r="E11390">
        <v>-60.1865703</v>
      </c>
      <c r="F11390">
        <v>0.21925972734789001</v>
      </c>
    </row>
    <row r="11391" spans="1:6" x14ac:dyDescent="0.25">
      <c r="A11391">
        <v>1613.89</v>
      </c>
      <c r="B11391">
        <v>-55.352821300000002</v>
      </c>
      <c r="C11391">
        <v>-72.048377500000001</v>
      </c>
      <c r="D11391">
        <v>-70.696262399999995</v>
      </c>
      <c r="E11391">
        <v>-60.190394900000001</v>
      </c>
      <c r="F11391">
        <v>0.21926407473029</v>
      </c>
    </row>
    <row r="11392" spans="1:6" x14ac:dyDescent="0.25">
      <c r="A11392">
        <v>1613.9</v>
      </c>
      <c r="B11392">
        <v>-55.3566425</v>
      </c>
      <c r="C11392">
        <v>-72.046083499999995</v>
      </c>
      <c r="D11392">
        <v>-70.6948814</v>
      </c>
      <c r="E11392">
        <v>-60.193732300000001</v>
      </c>
      <c r="F11392">
        <v>0.219268423803442</v>
      </c>
    </row>
    <row r="11393" spans="1:6" x14ac:dyDescent="0.25">
      <c r="A11393">
        <v>1613.91</v>
      </c>
      <c r="B11393">
        <v>-55.360164500000003</v>
      </c>
      <c r="C11393">
        <v>-72.047511299999996</v>
      </c>
      <c r="D11393">
        <v>-70.694362100000006</v>
      </c>
      <c r="E11393">
        <v>-60.196829600000001</v>
      </c>
      <c r="F11393">
        <v>0.21927277456506999</v>
      </c>
    </row>
    <row r="11394" spans="1:6" x14ac:dyDescent="0.25">
      <c r="A11394">
        <v>1613.92</v>
      </c>
      <c r="B11394">
        <v>-55.363956100000003</v>
      </c>
      <c r="C11394">
        <v>-72.047004200000003</v>
      </c>
      <c r="D11394">
        <v>-70.695725199999998</v>
      </c>
      <c r="E11394">
        <v>-60.200735399999999</v>
      </c>
      <c r="F11394">
        <v>0.21927712701972299</v>
      </c>
    </row>
    <row r="11395" spans="1:6" x14ac:dyDescent="0.25">
      <c r="A11395">
        <v>1613.93</v>
      </c>
      <c r="B11395">
        <v>-55.3682637</v>
      </c>
      <c r="C11395">
        <v>-72.043198700000005</v>
      </c>
      <c r="D11395">
        <v>-70.694541200000003</v>
      </c>
      <c r="E11395">
        <v>-60.204754899999998</v>
      </c>
      <c r="F11395">
        <v>0.21928148116558099</v>
      </c>
    </row>
    <row r="11396" spans="1:6" x14ac:dyDescent="0.25">
      <c r="A11396">
        <v>1613.94</v>
      </c>
      <c r="B11396">
        <v>-55.372928299999998</v>
      </c>
      <c r="C11396">
        <v>-72.038232199999996</v>
      </c>
      <c r="D11396">
        <v>-70.693187399999999</v>
      </c>
      <c r="E11396">
        <v>-60.208640500000001</v>
      </c>
      <c r="F11396">
        <v>0.21928583700037099</v>
      </c>
    </row>
    <row r="11397" spans="1:6" x14ac:dyDescent="0.25">
      <c r="A11397">
        <v>1613.95</v>
      </c>
      <c r="B11397">
        <v>-55.377348900000001</v>
      </c>
      <c r="C11397">
        <v>-72.032725600000006</v>
      </c>
      <c r="D11397">
        <v>-70.693306899999996</v>
      </c>
      <c r="E11397">
        <v>-60.2125074</v>
      </c>
      <c r="F11397">
        <v>0.21929019453000401</v>
      </c>
    </row>
    <row r="11398" spans="1:6" x14ac:dyDescent="0.25">
      <c r="A11398">
        <v>1613.96</v>
      </c>
      <c r="B11398">
        <v>-55.3811325</v>
      </c>
      <c r="C11398">
        <v>-72.026483400000004</v>
      </c>
      <c r="D11398">
        <v>-70.698362200000005</v>
      </c>
      <c r="E11398">
        <v>-60.215629200000002</v>
      </c>
      <c r="F11398">
        <v>0.219294553752206</v>
      </c>
    </row>
    <row r="11399" spans="1:6" x14ac:dyDescent="0.25">
      <c r="A11399">
        <v>1613.97</v>
      </c>
      <c r="B11399">
        <v>-55.384371299999998</v>
      </c>
      <c r="C11399">
        <v>-72.024927199999993</v>
      </c>
      <c r="D11399">
        <v>-70.703089599999998</v>
      </c>
      <c r="E11399">
        <v>-60.218375000000002</v>
      </c>
      <c r="F11399">
        <v>0.21929891466652399</v>
      </c>
    </row>
    <row r="11400" spans="1:6" x14ac:dyDescent="0.25">
      <c r="A11400">
        <v>1613.98</v>
      </c>
      <c r="B11400">
        <v>-55.387346000000001</v>
      </c>
      <c r="C11400">
        <v>-72.026345500000005</v>
      </c>
      <c r="D11400">
        <v>-70.707001500000004</v>
      </c>
      <c r="E11400">
        <v>-60.221133899999998</v>
      </c>
      <c r="F11400">
        <v>0.21930327727613999</v>
      </c>
    </row>
    <row r="11401" spans="1:6" x14ac:dyDescent="0.25">
      <c r="A11401">
        <v>1613.99</v>
      </c>
      <c r="B11401">
        <v>-55.390576699999997</v>
      </c>
      <c r="C11401">
        <v>-72.024326599999995</v>
      </c>
      <c r="D11401">
        <v>-70.706775699999994</v>
      </c>
      <c r="E11401">
        <v>-60.224681199999999</v>
      </c>
      <c r="F11401">
        <v>0.21930764158014401</v>
      </c>
    </row>
    <row r="11402" spans="1:6" x14ac:dyDescent="0.25">
      <c r="A11402">
        <v>1614</v>
      </c>
      <c r="B11402">
        <v>-55.394309300000003</v>
      </c>
      <c r="C11402">
        <v>-72.026013500000005</v>
      </c>
      <c r="D11402">
        <v>-70.707632799999999</v>
      </c>
      <c r="E11402">
        <v>-60.2286091</v>
      </c>
      <c r="F11402">
        <v>0.219312007578083</v>
      </c>
    </row>
    <row r="11403" spans="1:6" x14ac:dyDescent="0.25">
      <c r="A11403">
        <v>1614.01</v>
      </c>
      <c r="B11403">
        <v>-55.398177199999999</v>
      </c>
      <c r="C11403">
        <v>-72.029339199999995</v>
      </c>
      <c r="D11403">
        <v>-70.710785400000006</v>
      </c>
      <c r="E11403">
        <v>-60.231979799999998</v>
      </c>
      <c r="F11403">
        <v>0.219316375272683</v>
      </c>
    </row>
    <row r="11404" spans="1:6" x14ac:dyDescent="0.25">
      <c r="A11404">
        <v>1614.02</v>
      </c>
      <c r="B11404">
        <v>-55.401635599999999</v>
      </c>
      <c r="C11404">
        <v>-72.025325499999994</v>
      </c>
      <c r="D11404">
        <v>-70.710793100000004</v>
      </c>
      <c r="E11404">
        <v>-60.235062499999998</v>
      </c>
      <c r="F11404">
        <v>0.219320744662127</v>
      </c>
    </row>
    <row r="11405" spans="1:6" x14ac:dyDescent="0.25">
      <c r="A11405">
        <v>1614.03</v>
      </c>
      <c r="B11405">
        <v>-55.404311100000001</v>
      </c>
      <c r="C11405">
        <v>-72.021464499999993</v>
      </c>
      <c r="D11405">
        <v>-70.709541900000005</v>
      </c>
      <c r="E11405">
        <v>-60.238012400000002</v>
      </c>
      <c r="F11405">
        <v>0.21932511575005301</v>
      </c>
    </row>
    <row r="11406" spans="1:6" x14ac:dyDescent="0.25">
      <c r="A11406">
        <v>1614.04</v>
      </c>
      <c r="B11406">
        <v>-55.406593299999997</v>
      </c>
      <c r="C11406">
        <v>-72.023282800000004</v>
      </c>
      <c r="D11406">
        <v>-70.708337200000003</v>
      </c>
      <c r="E11406">
        <v>-60.2408784</v>
      </c>
      <c r="F11406">
        <v>0.21932948853373099</v>
      </c>
    </row>
    <row r="11407" spans="1:6" x14ac:dyDescent="0.25">
      <c r="A11407">
        <v>1614.05</v>
      </c>
      <c r="B11407">
        <v>-55.4091643</v>
      </c>
      <c r="C11407">
        <v>-72.027819600000001</v>
      </c>
      <c r="D11407">
        <v>-70.708825300000001</v>
      </c>
      <c r="E11407">
        <v>-60.243837800000001</v>
      </c>
      <c r="F11407">
        <v>0.21933386301361699</v>
      </c>
    </row>
    <row r="11408" spans="1:6" x14ac:dyDescent="0.25">
      <c r="A11408">
        <v>1614.06</v>
      </c>
      <c r="B11408">
        <v>-55.4120256</v>
      </c>
      <c r="C11408">
        <v>-72.034417399999995</v>
      </c>
      <c r="D11408">
        <v>-70.709358600000002</v>
      </c>
      <c r="E11408">
        <v>-60.247226099999999</v>
      </c>
      <c r="F11408">
        <v>0.21933823919425799</v>
      </c>
    </row>
    <row r="11409" spans="1:6" x14ac:dyDescent="0.25">
      <c r="A11409">
        <v>1614.07</v>
      </c>
      <c r="B11409">
        <v>-55.4152062</v>
      </c>
      <c r="C11409">
        <v>-72.034632700000003</v>
      </c>
      <c r="D11409">
        <v>-70.711479299999993</v>
      </c>
      <c r="E11409">
        <v>-60.250284200000003</v>
      </c>
      <c r="F11409">
        <v>0.21934261707201599</v>
      </c>
    </row>
    <row r="11410" spans="1:6" x14ac:dyDescent="0.25">
      <c r="A11410">
        <v>1614.08</v>
      </c>
      <c r="B11410">
        <v>-55.418451500000003</v>
      </c>
      <c r="C11410">
        <v>-72.029807500000004</v>
      </c>
      <c r="D11410">
        <v>-70.710757400000006</v>
      </c>
      <c r="E11410">
        <v>-60.253148199999998</v>
      </c>
      <c r="F11410">
        <v>0.219346996647801</v>
      </c>
    </row>
    <row r="11411" spans="1:6" x14ac:dyDescent="0.25">
      <c r="A11411">
        <v>1614.09</v>
      </c>
      <c r="B11411">
        <v>-55.421265300000002</v>
      </c>
      <c r="C11411">
        <v>-72.030373999999995</v>
      </c>
      <c r="D11411">
        <v>-70.709806499999999</v>
      </c>
      <c r="E11411">
        <v>-60.2561392</v>
      </c>
      <c r="F11411">
        <v>0.219351377926159</v>
      </c>
    </row>
    <row r="11412" spans="1:6" x14ac:dyDescent="0.25">
      <c r="A11412">
        <v>1614.1</v>
      </c>
      <c r="B11412">
        <v>-55.423676899999997</v>
      </c>
      <c r="C11412">
        <v>-72.031563500000004</v>
      </c>
      <c r="D11412">
        <v>-70.713461600000002</v>
      </c>
      <c r="E11412">
        <v>-60.259202999999999</v>
      </c>
      <c r="F11412">
        <v>0.21935576090345399</v>
      </c>
    </row>
    <row r="11413" spans="1:6" x14ac:dyDescent="0.25">
      <c r="A11413">
        <v>1614.11</v>
      </c>
      <c r="B11413">
        <v>-55.426085</v>
      </c>
      <c r="C11413">
        <v>-72.025326399999997</v>
      </c>
      <c r="D11413">
        <v>-70.713133200000001</v>
      </c>
      <c r="E11413">
        <v>-60.262412300000001</v>
      </c>
      <c r="F11413">
        <v>0.219360145580595</v>
      </c>
    </row>
    <row r="11414" spans="1:6" x14ac:dyDescent="0.25">
      <c r="A11414">
        <v>1614.12</v>
      </c>
      <c r="B11414">
        <v>-55.428853500000002</v>
      </c>
      <c r="C11414">
        <v>-72.023761100000002</v>
      </c>
      <c r="D11414">
        <v>-70.709646300000003</v>
      </c>
      <c r="E11414">
        <v>-60.265636200000003</v>
      </c>
      <c r="F11414">
        <v>0.21936453196167399</v>
      </c>
    </row>
    <row r="11415" spans="1:6" x14ac:dyDescent="0.25">
      <c r="A11415">
        <v>1614.13</v>
      </c>
      <c r="B11415">
        <v>-55.432268499999999</v>
      </c>
      <c r="C11415">
        <v>-72.028226500000002</v>
      </c>
      <c r="D11415">
        <v>-70.711070199999995</v>
      </c>
      <c r="E11415">
        <v>-60.269233100000001</v>
      </c>
      <c r="F11415">
        <v>0.21936892004168801</v>
      </c>
    </row>
    <row r="11416" spans="1:6" x14ac:dyDescent="0.25">
      <c r="A11416">
        <v>1614.14</v>
      </c>
      <c r="B11416">
        <v>-55.435884000000001</v>
      </c>
      <c r="C11416">
        <v>-72.030152900000004</v>
      </c>
      <c r="D11416">
        <v>-70.712039700000005</v>
      </c>
      <c r="E11416">
        <v>-60.273364000000001</v>
      </c>
      <c r="F11416">
        <v>0.21937330982518699</v>
      </c>
    </row>
    <row r="11417" spans="1:6" x14ac:dyDescent="0.25">
      <c r="A11417">
        <v>1614.15</v>
      </c>
      <c r="B11417">
        <v>-55.438948000000003</v>
      </c>
      <c r="C11417">
        <v>-72.033868200000001</v>
      </c>
      <c r="D11417">
        <v>-70.709432000000007</v>
      </c>
      <c r="E11417">
        <v>-60.277278699999997</v>
      </c>
      <c r="F11417">
        <v>0.21937770130989501</v>
      </c>
    </row>
    <row r="11418" spans="1:6" x14ac:dyDescent="0.25">
      <c r="A11418">
        <v>1614.16</v>
      </c>
      <c r="B11418">
        <v>-55.441337400000002</v>
      </c>
      <c r="C11418">
        <v>-72.038413700000007</v>
      </c>
      <c r="D11418">
        <v>-70.704560499999999</v>
      </c>
      <c r="E11418">
        <v>-60.280217200000003</v>
      </c>
      <c r="F11418">
        <v>0.21938209449899701</v>
      </c>
    </row>
    <row r="11419" spans="1:6" x14ac:dyDescent="0.25">
      <c r="A11419">
        <v>1614.17</v>
      </c>
      <c r="B11419">
        <v>-55.443372799999999</v>
      </c>
      <c r="C11419">
        <v>-72.041347299999998</v>
      </c>
      <c r="D11419">
        <v>-70.701189200000002</v>
      </c>
      <c r="E11419">
        <v>-60.282852400000003</v>
      </c>
      <c r="F11419">
        <v>0.219386489392946</v>
      </c>
    </row>
    <row r="11420" spans="1:6" x14ac:dyDescent="0.25">
      <c r="A11420">
        <v>1614.18</v>
      </c>
      <c r="B11420">
        <v>-55.445603300000002</v>
      </c>
      <c r="C11420">
        <v>-72.042950899999994</v>
      </c>
      <c r="D11420">
        <v>-70.7044712</v>
      </c>
      <c r="E11420">
        <v>-60.286612400000003</v>
      </c>
      <c r="F11420">
        <v>0.219390885991288</v>
      </c>
    </row>
    <row r="11421" spans="1:6" x14ac:dyDescent="0.25">
      <c r="A11421">
        <v>1614.19</v>
      </c>
      <c r="B11421">
        <v>-55.448510599999999</v>
      </c>
      <c r="C11421">
        <v>-72.0339989</v>
      </c>
      <c r="D11421">
        <v>-70.705557099999993</v>
      </c>
      <c r="E11421">
        <v>-60.291097700000002</v>
      </c>
      <c r="F11421">
        <v>0.219395284294023</v>
      </c>
    </row>
    <row r="11422" spans="1:6" x14ac:dyDescent="0.25">
      <c r="A11422">
        <v>1614.2</v>
      </c>
      <c r="B11422">
        <v>-55.452410499999999</v>
      </c>
      <c r="C11422">
        <v>-72.027549800000003</v>
      </c>
      <c r="D11422">
        <v>-70.704629400000002</v>
      </c>
      <c r="E11422">
        <v>-60.295762199999999</v>
      </c>
      <c r="F11422">
        <v>0.219399684301607</v>
      </c>
    </row>
    <row r="11423" spans="1:6" x14ac:dyDescent="0.25">
      <c r="A11423">
        <v>1614.21</v>
      </c>
      <c r="B11423">
        <v>-55.456691800000002</v>
      </c>
      <c r="C11423">
        <v>-72.028384500000001</v>
      </c>
      <c r="D11423">
        <v>-70.703748899999994</v>
      </c>
      <c r="E11423">
        <v>-60.3001918</v>
      </c>
      <c r="F11423">
        <v>0.219404086017221</v>
      </c>
    </row>
    <row r="11424" spans="1:6" x14ac:dyDescent="0.25">
      <c r="A11424">
        <v>1614.22</v>
      </c>
      <c r="B11424">
        <v>-55.460302900000002</v>
      </c>
      <c r="C11424">
        <v>-72.020911600000005</v>
      </c>
      <c r="D11424">
        <v>-70.700560899999999</v>
      </c>
      <c r="E11424">
        <v>-60.303776200000001</v>
      </c>
      <c r="F11424">
        <v>0.21940848943768301</v>
      </c>
    </row>
    <row r="11425" spans="1:6" x14ac:dyDescent="0.25">
      <c r="A11425">
        <v>1614.23</v>
      </c>
      <c r="B11425">
        <v>-55.463007400000002</v>
      </c>
      <c r="C11425">
        <v>-72.0184067</v>
      </c>
      <c r="D11425">
        <v>-70.699992600000002</v>
      </c>
      <c r="E11425">
        <v>-60.307090600000002</v>
      </c>
      <c r="F11425">
        <v>0.219412894564812</v>
      </c>
    </row>
    <row r="11426" spans="1:6" x14ac:dyDescent="0.25">
      <c r="A11426">
        <v>1614.24</v>
      </c>
      <c r="B11426">
        <v>-55.464812100000003</v>
      </c>
      <c r="C11426">
        <v>-72.015260100000006</v>
      </c>
      <c r="D11426">
        <v>-70.705151200000003</v>
      </c>
      <c r="E11426">
        <v>-60.309953100000001</v>
      </c>
      <c r="F11426">
        <v>0.21941730139997201</v>
      </c>
    </row>
    <row r="11427" spans="1:6" x14ac:dyDescent="0.25">
      <c r="A11427">
        <v>1614.25</v>
      </c>
      <c r="B11427">
        <v>-55.465904600000002</v>
      </c>
      <c r="C11427">
        <v>-72.013163300000002</v>
      </c>
      <c r="D11427">
        <v>-70.705535299999994</v>
      </c>
      <c r="E11427">
        <v>-60.312341000000004</v>
      </c>
      <c r="F11427">
        <v>0.21942170994407201</v>
      </c>
    </row>
    <row r="11428" spans="1:6" x14ac:dyDescent="0.25">
      <c r="A11428">
        <v>1614.26</v>
      </c>
      <c r="B11428">
        <v>-55.467710500000003</v>
      </c>
      <c r="C11428">
        <v>-72.018303599999996</v>
      </c>
      <c r="D11428">
        <v>-70.697803800000003</v>
      </c>
      <c r="E11428">
        <v>-60.314700100000003</v>
      </c>
      <c r="F11428">
        <v>0.219426120195749</v>
      </c>
    </row>
    <row r="11429" spans="1:6" x14ac:dyDescent="0.25">
      <c r="A11429">
        <v>1614.27</v>
      </c>
      <c r="B11429">
        <v>-55.471112499999997</v>
      </c>
      <c r="C11429">
        <v>-72.024187699999999</v>
      </c>
      <c r="D11429">
        <v>-70.692838399999999</v>
      </c>
      <c r="E11429">
        <v>-60.318317299999997</v>
      </c>
      <c r="F11429">
        <v>0.21943053215591099</v>
      </c>
    </row>
    <row r="11430" spans="1:6" x14ac:dyDescent="0.25">
      <c r="A11430">
        <v>1614.28</v>
      </c>
      <c r="B11430">
        <v>-55.475857599999998</v>
      </c>
      <c r="C11430">
        <v>-72.031382399999998</v>
      </c>
      <c r="D11430">
        <v>-70.693076700000006</v>
      </c>
      <c r="E11430">
        <v>-60.323272899999999</v>
      </c>
      <c r="F11430">
        <v>0.21943494582683301</v>
      </c>
    </row>
    <row r="11431" spans="1:6" x14ac:dyDescent="0.25">
      <c r="A11431">
        <v>1614.29</v>
      </c>
      <c r="B11431">
        <v>-55.481292099999997</v>
      </c>
      <c r="C11431">
        <v>-72.031114599999995</v>
      </c>
      <c r="D11431">
        <v>-70.697622800000005</v>
      </c>
      <c r="E11431">
        <v>-60.328375100000002</v>
      </c>
      <c r="F11431">
        <v>0.21943936120851501</v>
      </c>
    </row>
    <row r="11432" spans="1:6" x14ac:dyDescent="0.25">
      <c r="A11432">
        <v>1614.3</v>
      </c>
      <c r="B11432">
        <v>-55.485824100000002</v>
      </c>
      <c r="C11432">
        <v>-72.0215946</v>
      </c>
      <c r="D11432">
        <v>-70.702897500000006</v>
      </c>
      <c r="E11432">
        <v>-60.3329843</v>
      </c>
      <c r="F11432">
        <v>0.219443778298682</v>
      </c>
    </row>
    <row r="11433" spans="1:6" x14ac:dyDescent="0.25">
      <c r="A11433">
        <v>1614.31</v>
      </c>
      <c r="B11433">
        <v>-55.487616799999998</v>
      </c>
      <c r="C11433">
        <v>-72.015087300000005</v>
      </c>
      <c r="D11433">
        <v>-70.698851300000001</v>
      </c>
      <c r="E11433">
        <v>-60.335422199999996</v>
      </c>
      <c r="F11433">
        <v>0.21944819710142799</v>
      </c>
    </row>
    <row r="11434" spans="1:6" x14ac:dyDescent="0.25">
      <c r="A11434">
        <v>1614.32</v>
      </c>
      <c r="B11434">
        <v>-55.486036900000002</v>
      </c>
      <c r="C11434">
        <v>-72.016111899999999</v>
      </c>
      <c r="D11434">
        <v>-70.692178100000007</v>
      </c>
      <c r="E11434">
        <v>-60.3349397</v>
      </c>
      <c r="F11434">
        <v>0.219452617616753</v>
      </c>
    </row>
    <row r="11435" spans="1:6" x14ac:dyDescent="0.25">
      <c r="A11435">
        <v>1614.33</v>
      </c>
      <c r="B11435">
        <v>-55.483044300000003</v>
      </c>
      <c r="C11435">
        <v>-72.019427699999994</v>
      </c>
      <c r="D11435">
        <v>-70.695874900000007</v>
      </c>
      <c r="E11435">
        <v>-60.333261200000003</v>
      </c>
      <c r="F11435">
        <v>0.219457039845111</v>
      </c>
    </row>
    <row r="11436" spans="1:6" x14ac:dyDescent="0.25">
      <c r="A11436">
        <v>1614.34</v>
      </c>
      <c r="B11436">
        <v>-55.482007299999999</v>
      </c>
      <c r="C11436">
        <v>-72.021544599999999</v>
      </c>
      <c r="D11436">
        <v>-70.704298100000003</v>
      </c>
      <c r="E11436">
        <v>-60.333154499999999</v>
      </c>
      <c r="F11436">
        <v>0.21946146378513701</v>
      </c>
    </row>
    <row r="11437" spans="1:6" x14ac:dyDescent="0.25">
      <c r="A11437">
        <v>1614.35</v>
      </c>
      <c r="B11437">
        <v>-55.484849400000002</v>
      </c>
      <c r="C11437">
        <v>-72.019864299999995</v>
      </c>
      <c r="D11437">
        <v>-70.703047600000005</v>
      </c>
      <c r="E11437">
        <v>-60.336270900000002</v>
      </c>
      <c r="F11437">
        <v>0.219465889439107</v>
      </c>
    </row>
    <row r="11438" spans="1:6" x14ac:dyDescent="0.25">
      <c r="A11438">
        <v>1614.36</v>
      </c>
      <c r="B11438">
        <v>-55.490368500000002</v>
      </c>
      <c r="C11438">
        <v>-72.015509600000001</v>
      </c>
      <c r="D11438">
        <v>-70.703146000000004</v>
      </c>
      <c r="E11438">
        <v>-60.341862399999997</v>
      </c>
      <c r="F11438">
        <v>0.21947031680565501</v>
      </c>
    </row>
    <row r="11439" spans="1:6" x14ac:dyDescent="0.25">
      <c r="A11439">
        <v>1614.37</v>
      </c>
      <c r="B11439">
        <v>-55.495178899999999</v>
      </c>
      <c r="C11439">
        <v>-72.009124799999995</v>
      </c>
      <c r="D11439">
        <v>-70.708298799999994</v>
      </c>
      <c r="E11439">
        <v>-60.346971400000001</v>
      </c>
      <c r="F11439">
        <v>0.21947474588796501</v>
      </c>
    </row>
    <row r="11440" spans="1:6" x14ac:dyDescent="0.25">
      <c r="A11440">
        <v>1614.38</v>
      </c>
      <c r="B11440">
        <v>-55.496104500000001</v>
      </c>
      <c r="C11440">
        <v>-72.005263499999998</v>
      </c>
      <c r="D11440">
        <v>-70.704453599999994</v>
      </c>
      <c r="E11440">
        <v>-60.348428499999997</v>
      </c>
      <c r="F11440">
        <v>0.21947917668558101</v>
      </c>
    </row>
    <row r="11441" spans="1:6" x14ac:dyDescent="0.25">
      <c r="A11441">
        <v>1614.39</v>
      </c>
      <c r="B11441">
        <v>-55.493045799999997</v>
      </c>
      <c r="C11441">
        <v>-72.006960399999997</v>
      </c>
      <c r="D11441">
        <v>-70.697301999999993</v>
      </c>
      <c r="E11441">
        <v>-60.346480700000001</v>
      </c>
      <c r="F11441">
        <v>0.219483609196232</v>
      </c>
    </row>
    <row r="11442" spans="1:6" x14ac:dyDescent="0.25">
      <c r="A11442">
        <v>1614.4</v>
      </c>
      <c r="B11442">
        <v>-55.489060500000001</v>
      </c>
      <c r="C11442">
        <v>-72.006364599999998</v>
      </c>
      <c r="D11442">
        <v>-70.691502999999997</v>
      </c>
      <c r="E11442">
        <v>-60.343578299999997</v>
      </c>
      <c r="F11442">
        <v>0.219488043427646</v>
      </c>
    </row>
    <row r="11443" spans="1:6" x14ac:dyDescent="0.25">
      <c r="A11443">
        <v>1614.41</v>
      </c>
      <c r="B11443">
        <v>-55.487280200000001</v>
      </c>
      <c r="C11443">
        <v>-72.002639900000005</v>
      </c>
      <c r="D11443">
        <v>-70.685861599999996</v>
      </c>
      <c r="E11443">
        <v>-60.342357999999997</v>
      </c>
      <c r="F11443">
        <v>0.21949247937118299</v>
      </c>
    </row>
    <row r="11444" spans="1:6" x14ac:dyDescent="0.25">
      <c r="A11444">
        <v>1614.42</v>
      </c>
      <c r="B11444">
        <v>-55.488733199999999</v>
      </c>
      <c r="C11444">
        <v>-72.004092600000007</v>
      </c>
      <c r="D11444">
        <v>-70.686674300000007</v>
      </c>
      <c r="E11444">
        <v>-60.3439871</v>
      </c>
      <c r="F11444">
        <v>0.219496917033212</v>
      </c>
    </row>
    <row r="11445" spans="1:6" x14ac:dyDescent="0.25">
      <c r="A11445">
        <v>1614.43</v>
      </c>
      <c r="B11445">
        <v>-55.491990700000002</v>
      </c>
      <c r="C11445">
        <v>-72.000351300000005</v>
      </c>
      <c r="D11445">
        <v>-70.6868853</v>
      </c>
      <c r="E11445">
        <v>-60.347697599999996</v>
      </c>
      <c r="F11445">
        <v>0.21950135641327501</v>
      </c>
    </row>
    <row r="11446" spans="1:6" x14ac:dyDescent="0.25">
      <c r="A11446">
        <v>1614.44</v>
      </c>
      <c r="B11446">
        <v>-55.494916400000001</v>
      </c>
      <c r="C11446">
        <v>-71.997836599999999</v>
      </c>
      <c r="D11446">
        <v>-70.686546800000002</v>
      </c>
      <c r="E11446">
        <v>-60.351364400000001</v>
      </c>
      <c r="F11446">
        <v>0.219505797511374</v>
      </c>
    </row>
    <row r="11447" spans="1:6" x14ac:dyDescent="0.25">
      <c r="A11447">
        <v>1614.45</v>
      </c>
      <c r="B11447">
        <v>-55.496454</v>
      </c>
      <c r="C11447">
        <v>-72.001868700000003</v>
      </c>
      <c r="D11447">
        <v>-70.688525799999994</v>
      </c>
      <c r="E11447">
        <v>-60.353340600000003</v>
      </c>
      <c r="F11447">
        <v>0.21951024032659899</v>
      </c>
    </row>
    <row r="11448" spans="1:6" x14ac:dyDescent="0.25">
      <c r="A11448">
        <v>1614.46</v>
      </c>
      <c r="B11448">
        <v>-55.496899300000003</v>
      </c>
      <c r="C11448">
        <v>-72.0035867</v>
      </c>
      <c r="D11448">
        <v>-70.688016500000003</v>
      </c>
      <c r="E11448">
        <v>-60.354537700000002</v>
      </c>
      <c r="F11448">
        <v>0.21951468486213299</v>
      </c>
    </row>
    <row r="11449" spans="1:6" x14ac:dyDescent="0.25">
      <c r="A11449">
        <v>1614.47</v>
      </c>
      <c r="B11449">
        <v>-55.496854499999998</v>
      </c>
      <c r="C11449">
        <v>-72.002159800000001</v>
      </c>
      <c r="D11449">
        <v>-70.689559500000001</v>
      </c>
      <c r="E11449">
        <v>-60.355246100000002</v>
      </c>
      <c r="F11449">
        <v>0.21951913111888599</v>
      </c>
    </row>
    <row r="11450" spans="1:6" x14ac:dyDescent="0.25">
      <c r="A11450">
        <v>1614.48</v>
      </c>
      <c r="B11450">
        <v>-55.496624300000001</v>
      </c>
      <c r="C11450">
        <v>-71.999527999999998</v>
      </c>
      <c r="D11450">
        <v>-70.689270800000003</v>
      </c>
      <c r="E11450">
        <v>-60.355203600000003</v>
      </c>
      <c r="F11450">
        <v>0.21952357909322001</v>
      </c>
    </row>
    <row r="11451" spans="1:6" x14ac:dyDescent="0.25">
      <c r="A11451">
        <v>1614.49</v>
      </c>
      <c r="B11451">
        <v>-55.496479200000003</v>
      </c>
      <c r="C11451">
        <v>-71.999150799999995</v>
      </c>
      <c r="D11451">
        <v>-70.686875400000005</v>
      </c>
      <c r="E11451">
        <v>-60.354912599999999</v>
      </c>
      <c r="F11451">
        <v>0.21952802879059199</v>
      </c>
    </row>
    <row r="11452" spans="1:6" x14ac:dyDescent="0.25">
      <c r="A11452">
        <v>1614.5</v>
      </c>
      <c r="B11452">
        <v>-55.496788799999997</v>
      </c>
      <c r="C11452">
        <v>-71.999290599999995</v>
      </c>
      <c r="D11452">
        <v>-70.686153599999997</v>
      </c>
      <c r="E11452">
        <v>-60.355512699999998</v>
      </c>
      <c r="F11452">
        <v>0.21953248020690799</v>
      </c>
    </row>
    <row r="11453" spans="1:6" x14ac:dyDescent="0.25">
      <c r="A11453">
        <v>1614.51</v>
      </c>
      <c r="B11453">
        <v>-55.497759799999997</v>
      </c>
      <c r="C11453">
        <v>-71.999556299999995</v>
      </c>
      <c r="D11453">
        <v>-70.685872799999999</v>
      </c>
      <c r="E11453">
        <v>-60.357408499999998</v>
      </c>
      <c r="F11453">
        <v>0.21953693335081001</v>
      </c>
    </row>
    <row r="11454" spans="1:6" x14ac:dyDescent="0.25">
      <c r="A11454">
        <v>1614.52</v>
      </c>
      <c r="B11454">
        <v>-55.499238400000003</v>
      </c>
      <c r="C11454">
        <v>-72.000177100000002</v>
      </c>
      <c r="D11454">
        <v>-70.686732300000003</v>
      </c>
      <c r="E11454">
        <v>-60.359499300000003</v>
      </c>
      <c r="F11454">
        <v>0.21954138821320199</v>
      </c>
    </row>
    <row r="11455" spans="1:6" x14ac:dyDescent="0.25">
      <c r="A11455">
        <v>1614.53</v>
      </c>
      <c r="B11455">
        <v>-55.501078700000001</v>
      </c>
      <c r="C11455">
        <v>-72.000734699999995</v>
      </c>
      <c r="D11455">
        <v>-70.6922438</v>
      </c>
      <c r="E11455">
        <v>-60.360835799999997</v>
      </c>
      <c r="F11455">
        <v>0.21954584479817599</v>
      </c>
    </row>
    <row r="11456" spans="1:6" x14ac:dyDescent="0.25">
      <c r="A11456">
        <v>1614.54</v>
      </c>
      <c r="B11456">
        <v>-55.502791700000003</v>
      </c>
      <c r="C11456">
        <v>-72.001504100000005</v>
      </c>
      <c r="D11456">
        <v>-70.695625500000006</v>
      </c>
      <c r="E11456">
        <v>-60.3615882</v>
      </c>
      <c r="F11456">
        <v>0.219550303106189</v>
      </c>
    </row>
    <row r="11457" spans="1:6" x14ac:dyDescent="0.25">
      <c r="A11457">
        <v>1614.55</v>
      </c>
      <c r="B11457">
        <v>-55.503666899999999</v>
      </c>
      <c r="C11457">
        <v>-71.999176899999995</v>
      </c>
      <c r="D11457">
        <v>-70.693424100000001</v>
      </c>
      <c r="E11457">
        <v>-60.361863800000002</v>
      </c>
      <c r="F11457">
        <v>0.21955476313814901</v>
      </c>
    </row>
    <row r="11458" spans="1:6" x14ac:dyDescent="0.25">
      <c r="A11458">
        <v>1614.56</v>
      </c>
      <c r="B11458">
        <v>-55.503881999999997</v>
      </c>
      <c r="C11458">
        <v>-71.993739700000006</v>
      </c>
      <c r="D11458">
        <v>-70.692715000000007</v>
      </c>
      <c r="E11458">
        <v>-60.361857000000001</v>
      </c>
      <c r="F11458">
        <v>0.21955922489496499</v>
      </c>
    </row>
    <row r="11459" spans="1:6" x14ac:dyDescent="0.25">
      <c r="A11459">
        <v>1614.57</v>
      </c>
      <c r="B11459">
        <v>-55.5040695</v>
      </c>
      <c r="C11459">
        <v>-71.996883999999994</v>
      </c>
      <c r="D11459">
        <v>-70.694314599999998</v>
      </c>
      <c r="E11459">
        <v>-60.362304100000003</v>
      </c>
      <c r="F11459">
        <v>0.21956368837618401</v>
      </c>
    </row>
    <row r="11460" spans="1:6" x14ac:dyDescent="0.25">
      <c r="A11460">
        <v>1614.58</v>
      </c>
      <c r="B11460">
        <v>-55.504687099999998</v>
      </c>
      <c r="C11460">
        <v>-72.002626699999993</v>
      </c>
      <c r="D11460">
        <v>-70.695564099999999</v>
      </c>
      <c r="E11460">
        <v>-60.363038400000001</v>
      </c>
      <c r="F11460">
        <v>0.21956815358589701</v>
      </c>
    </row>
    <row r="11461" spans="1:6" x14ac:dyDescent="0.25">
      <c r="A11461">
        <v>1614.59</v>
      </c>
      <c r="B11461">
        <v>-55.506105499999997</v>
      </c>
      <c r="C11461">
        <v>-71.999550600000006</v>
      </c>
      <c r="D11461">
        <v>-70.689643799999999</v>
      </c>
      <c r="E11461">
        <v>-60.364122000000002</v>
      </c>
      <c r="F11461">
        <v>0.21957262051819301</v>
      </c>
    </row>
    <row r="11462" spans="1:6" x14ac:dyDescent="0.25">
      <c r="A11462">
        <v>1614.6</v>
      </c>
      <c r="B11462">
        <v>-55.508166099999997</v>
      </c>
      <c r="C11462">
        <v>-71.997856799999994</v>
      </c>
      <c r="D11462">
        <v>-70.687065500000003</v>
      </c>
      <c r="E11462">
        <v>-60.365261699999998</v>
      </c>
      <c r="F11462">
        <v>0.219577089179438</v>
      </c>
    </row>
    <row r="11463" spans="1:6" x14ac:dyDescent="0.25">
      <c r="A11463">
        <v>1614.61</v>
      </c>
      <c r="B11463">
        <v>-55.510094299999999</v>
      </c>
      <c r="C11463">
        <v>-72.0050174</v>
      </c>
      <c r="D11463">
        <v>-70.688677600000005</v>
      </c>
      <c r="E11463">
        <v>-60.366408700000001</v>
      </c>
      <c r="F11463">
        <v>0.219581559567814</v>
      </c>
    </row>
    <row r="11464" spans="1:6" x14ac:dyDescent="0.25">
      <c r="A11464">
        <v>1614.62</v>
      </c>
      <c r="B11464">
        <v>-55.511468200000003</v>
      </c>
      <c r="C11464">
        <v>-72.005481599999996</v>
      </c>
      <c r="D11464">
        <v>-70.688303000000005</v>
      </c>
      <c r="E11464">
        <v>-60.367599800000001</v>
      </c>
      <c r="F11464">
        <v>0.219586031683775</v>
      </c>
    </row>
    <row r="11465" spans="1:6" x14ac:dyDescent="0.25">
      <c r="A11465">
        <v>1614.63</v>
      </c>
      <c r="B11465">
        <v>-55.512398699999999</v>
      </c>
      <c r="C11465">
        <v>-72.001705599999994</v>
      </c>
      <c r="D11465">
        <v>-70.685405200000005</v>
      </c>
      <c r="E11465">
        <v>-60.368480099999999</v>
      </c>
      <c r="F11465">
        <v>0.21959050552686701</v>
      </c>
    </row>
    <row r="11466" spans="1:6" x14ac:dyDescent="0.25">
      <c r="A11466">
        <v>1614.64</v>
      </c>
      <c r="B11466">
        <v>-55.513372699999998</v>
      </c>
      <c r="C11466">
        <v>-71.999860600000005</v>
      </c>
      <c r="D11466">
        <v>-70.680151300000006</v>
      </c>
      <c r="E11466">
        <v>-60.369625900000003</v>
      </c>
      <c r="F11466">
        <v>0.21959498109845299</v>
      </c>
    </row>
    <row r="11467" spans="1:6" x14ac:dyDescent="0.25">
      <c r="A11467">
        <v>1614.65</v>
      </c>
      <c r="B11467">
        <v>-55.5151471</v>
      </c>
      <c r="C11467">
        <v>-71.994714999999999</v>
      </c>
      <c r="D11467">
        <v>-70.677995999999993</v>
      </c>
      <c r="E11467">
        <v>-60.371197000000002</v>
      </c>
      <c r="F11467">
        <v>0.21959945840126199</v>
      </c>
    </row>
    <row r="11468" spans="1:6" x14ac:dyDescent="0.25">
      <c r="A11468">
        <v>1614.66</v>
      </c>
      <c r="B11468">
        <v>-55.517576499999997</v>
      </c>
      <c r="C11468">
        <v>-71.994026399999996</v>
      </c>
      <c r="D11468">
        <v>-70.678221100000002</v>
      </c>
      <c r="E11468">
        <v>-60.373258499999999</v>
      </c>
      <c r="F11468">
        <v>0.21960393743165699</v>
      </c>
    </row>
    <row r="11469" spans="1:6" x14ac:dyDescent="0.25">
      <c r="A11469">
        <v>1614.67</v>
      </c>
      <c r="B11469">
        <v>-55.519926699999999</v>
      </c>
      <c r="C11469">
        <v>-71.994312500000007</v>
      </c>
      <c r="D11469">
        <v>-70.676311699999999</v>
      </c>
      <c r="E11469">
        <v>-60.375552800000001</v>
      </c>
      <c r="F11469">
        <v>0.219608418194184</v>
      </c>
    </row>
    <row r="11470" spans="1:6" x14ac:dyDescent="0.25">
      <c r="A11470">
        <v>1614.68</v>
      </c>
      <c r="B11470">
        <v>-55.521816999999999</v>
      </c>
      <c r="C11470">
        <v>-71.993612799999994</v>
      </c>
      <c r="D11470">
        <v>-70.670071699999994</v>
      </c>
      <c r="E11470">
        <v>-60.377122800000002</v>
      </c>
      <c r="F11470">
        <v>0.21961290068702499</v>
      </c>
    </row>
    <row r="11471" spans="1:6" x14ac:dyDescent="0.25">
      <c r="A11471">
        <v>1614.69</v>
      </c>
      <c r="B11471">
        <v>-55.522914100000001</v>
      </c>
      <c r="C11471">
        <v>-71.996329200000005</v>
      </c>
      <c r="D11471">
        <v>-70.666843200000002</v>
      </c>
      <c r="E11471">
        <v>-60.377581499999998</v>
      </c>
      <c r="F11471">
        <v>0.219617384912908</v>
      </c>
    </row>
    <row r="11472" spans="1:6" x14ac:dyDescent="0.25">
      <c r="A11472">
        <v>1614.7</v>
      </c>
      <c r="B11472">
        <v>-55.523171599999998</v>
      </c>
      <c r="C11472">
        <v>-71.9960825</v>
      </c>
      <c r="D11472">
        <v>-70.667129399999993</v>
      </c>
      <c r="E11472">
        <v>-60.377692600000003</v>
      </c>
      <c r="F11472">
        <v>0.21962187086865001</v>
      </c>
    </row>
    <row r="11473" spans="1:6" x14ac:dyDescent="0.25">
      <c r="A11473">
        <v>1614.71</v>
      </c>
      <c r="B11473">
        <v>-55.523504899999999</v>
      </c>
      <c r="C11473">
        <v>-71.995136200000005</v>
      </c>
      <c r="D11473">
        <v>-70.664411999999999</v>
      </c>
      <c r="E11473">
        <v>-60.378228700000001</v>
      </c>
      <c r="F11473">
        <v>0.219626358558344</v>
      </c>
    </row>
    <row r="11474" spans="1:6" x14ac:dyDescent="0.25">
      <c r="A11474">
        <v>1614.72</v>
      </c>
      <c r="B11474">
        <v>-55.524595900000001</v>
      </c>
      <c r="C11474">
        <v>-71.989858900000002</v>
      </c>
      <c r="D11474">
        <v>-70.662287800000001</v>
      </c>
      <c r="E11474">
        <v>-60.378783499999997</v>
      </c>
      <c r="F11474">
        <v>0.21963084798108001</v>
      </c>
    </row>
    <row r="11475" spans="1:6" x14ac:dyDescent="0.25">
      <c r="A11475">
        <v>1614.73</v>
      </c>
      <c r="B11475">
        <v>-55.526327000000002</v>
      </c>
      <c r="C11475">
        <v>-71.982413100000002</v>
      </c>
      <c r="D11475">
        <v>-70.664353700000007</v>
      </c>
      <c r="E11475">
        <v>-60.379432299999998</v>
      </c>
      <c r="F11475">
        <v>0.21963533913594799</v>
      </c>
    </row>
    <row r="11476" spans="1:6" x14ac:dyDescent="0.25">
      <c r="A11476">
        <v>1614.74</v>
      </c>
      <c r="B11476">
        <v>-55.528540100000001</v>
      </c>
      <c r="C11476">
        <v>-71.977621799999994</v>
      </c>
      <c r="D11476">
        <v>-70.658480999999995</v>
      </c>
      <c r="E11476">
        <v>-60.380734799999999</v>
      </c>
      <c r="F11476">
        <v>0.21963983202567799</v>
      </c>
    </row>
    <row r="11477" spans="1:6" x14ac:dyDescent="0.25">
      <c r="A11477">
        <v>1614.75</v>
      </c>
      <c r="B11477">
        <v>-55.530904100000001</v>
      </c>
      <c r="C11477">
        <v>-71.972072100000005</v>
      </c>
      <c r="D11477">
        <v>-70.655847600000001</v>
      </c>
      <c r="E11477">
        <v>-60.382235000000001</v>
      </c>
      <c r="F11477">
        <v>0.21964432664935901</v>
      </c>
    </row>
    <row r="11478" spans="1:6" x14ac:dyDescent="0.25">
      <c r="A11478">
        <v>1614.76</v>
      </c>
      <c r="B11478">
        <v>-55.532388400000002</v>
      </c>
      <c r="C11478">
        <v>-71.971217499999995</v>
      </c>
      <c r="D11478">
        <v>-70.661482399999997</v>
      </c>
      <c r="E11478">
        <v>-60.383169899999999</v>
      </c>
      <c r="F11478">
        <v>0.219648823009265</v>
      </c>
    </row>
    <row r="11479" spans="1:6" x14ac:dyDescent="0.25">
      <c r="A11479">
        <v>1614.77</v>
      </c>
      <c r="B11479">
        <v>-55.532325899999996</v>
      </c>
      <c r="C11479">
        <v>-71.970470199999994</v>
      </c>
      <c r="D11479">
        <v>-70.662192599999997</v>
      </c>
      <c r="E11479">
        <v>-60.383123300000001</v>
      </c>
      <c r="F11479">
        <v>0.21965332110357899</v>
      </c>
    </row>
    <row r="11480" spans="1:6" x14ac:dyDescent="0.25">
      <c r="A11480">
        <v>1614.78</v>
      </c>
      <c r="B11480">
        <v>-55.531063799999998</v>
      </c>
      <c r="C11480">
        <v>-71.964023400000002</v>
      </c>
      <c r="D11480">
        <v>-70.661333299999995</v>
      </c>
      <c r="E11480">
        <v>-60.382170899999998</v>
      </c>
      <c r="F11480">
        <v>0.219657820936391</v>
      </c>
    </row>
    <row r="11481" spans="1:6" x14ac:dyDescent="0.25">
      <c r="A11481">
        <v>1614.79</v>
      </c>
      <c r="B11481">
        <v>-55.5290508</v>
      </c>
      <c r="C11481">
        <v>-71.959052099999994</v>
      </c>
      <c r="D11481">
        <v>-70.659208800000002</v>
      </c>
      <c r="E11481">
        <v>-60.380606700000001</v>
      </c>
      <c r="F11481">
        <v>0.219662322505883</v>
      </c>
    </row>
    <row r="11482" spans="1:6" x14ac:dyDescent="0.25">
      <c r="A11482">
        <v>1614.8</v>
      </c>
      <c r="B11482">
        <v>-55.527597399999998</v>
      </c>
      <c r="C11482">
        <v>-71.964590000000001</v>
      </c>
      <c r="D11482">
        <v>-70.6556006</v>
      </c>
      <c r="E11482">
        <v>-60.378921400000003</v>
      </c>
      <c r="F11482">
        <v>0.21966682581114599</v>
      </c>
    </row>
    <row r="11483" spans="1:6" x14ac:dyDescent="0.25">
      <c r="A11483">
        <v>1614.81</v>
      </c>
      <c r="B11483">
        <v>-55.528477700000003</v>
      </c>
      <c r="C11483">
        <v>-71.977281399999995</v>
      </c>
      <c r="D11483">
        <v>-70.659239200000002</v>
      </c>
      <c r="E11483">
        <v>-60.379004700000003</v>
      </c>
      <c r="F11483">
        <v>0.21967133085399801</v>
      </c>
    </row>
    <row r="11484" spans="1:6" x14ac:dyDescent="0.25">
      <c r="A11484">
        <v>1614.82</v>
      </c>
      <c r="B11484">
        <v>-55.532477399999998</v>
      </c>
      <c r="C11484">
        <v>-71.985111000000003</v>
      </c>
      <c r="D11484">
        <v>-70.662157500000006</v>
      </c>
      <c r="E11484">
        <v>-60.3821309</v>
      </c>
      <c r="F11484">
        <v>0.21967583763807899</v>
      </c>
    </row>
    <row r="11485" spans="1:6" x14ac:dyDescent="0.25">
      <c r="A11485">
        <v>1614.83</v>
      </c>
      <c r="B11485">
        <v>-55.5379857</v>
      </c>
      <c r="C11485">
        <v>-71.981525700000006</v>
      </c>
      <c r="D11485">
        <v>-70.652505099999999</v>
      </c>
      <c r="E11485">
        <v>-60.386448000000001</v>
      </c>
      <c r="F11485">
        <v>0.219680346158384</v>
      </c>
    </row>
    <row r="11486" spans="1:6" x14ac:dyDescent="0.25">
      <c r="A11486">
        <v>1614.84</v>
      </c>
      <c r="B11486">
        <v>-55.541665899999998</v>
      </c>
      <c r="C11486">
        <v>-71.978110900000004</v>
      </c>
      <c r="D11486">
        <v>-70.644933899999998</v>
      </c>
      <c r="E11486">
        <v>-60.389000500000002</v>
      </c>
      <c r="F11486">
        <v>0.219684856420827</v>
      </c>
    </row>
    <row r="11487" spans="1:6" x14ac:dyDescent="0.25">
      <c r="A11487">
        <v>1614.85</v>
      </c>
      <c r="B11487">
        <v>-55.541378700000003</v>
      </c>
      <c r="C11487">
        <v>-71.984747400000003</v>
      </c>
      <c r="D11487">
        <v>-70.644392600000003</v>
      </c>
      <c r="E11487">
        <v>-60.388355699999998</v>
      </c>
      <c r="F11487">
        <v>0.21968936842040401</v>
      </c>
    </row>
    <row r="11488" spans="1:6" x14ac:dyDescent="0.25">
      <c r="A11488">
        <v>1614.86</v>
      </c>
      <c r="B11488">
        <v>-55.538072399999997</v>
      </c>
      <c r="C11488">
        <v>-71.9886549</v>
      </c>
      <c r="D11488">
        <v>-70.637966199999994</v>
      </c>
      <c r="E11488">
        <v>-60.3850658</v>
      </c>
      <c r="F11488">
        <v>0.219693882161209</v>
      </c>
    </row>
    <row r="11489" spans="1:6" x14ac:dyDescent="0.25">
      <c r="A11489">
        <v>1614.87</v>
      </c>
      <c r="B11489">
        <v>-55.535105600000001</v>
      </c>
      <c r="C11489">
        <v>-71.983751299999994</v>
      </c>
      <c r="D11489">
        <v>-70.632016199999995</v>
      </c>
      <c r="E11489">
        <v>-60.381533699999999</v>
      </c>
      <c r="F11489">
        <v>0.21969839764278701</v>
      </c>
    </row>
    <row r="11490" spans="1:6" x14ac:dyDescent="0.25">
      <c r="A11490">
        <v>1614.88</v>
      </c>
      <c r="B11490">
        <v>-55.5356235</v>
      </c>
      <c r="C11490">
        <v>-71.977400099999997</v>
      </c>
      <c r="D11490">
        <v>-70.630619699999997</v>
      </c>
      <c r="E11490">
        <v>-60.381250799999997</v>
      </c>
      <c r="F11490">
        <v>0.21970291486559301</v>
      </c>
    </row>
    <row r="11491" spans="1:6" x14ac:dyDescent="0.25">
      <c r="A11491">
        <v>1614.89</v>
      </c>
      <c r="B11491">
        <v>-55.540129700000001</v>
      </c>
      <c r="C11491">
        <v>-71.973939599999994</v>
      </c>
      <c r="D11491">
        <v>-70.628990700000003</v>
      </c>
      <c r="E11491">
        <v>-60.384381599999998</v>
      </c>
      <c r="F11491">
        <v>0.2197074338319</v>
      </c>
    </row>
    <row r="11492" spans="1:6" x14ac:dyDescent="0.25">
      <c r="A11492">
        <v>1614.9</v>
      </c>
      <c r="B11492">
        <v>-55.546008899999997</v>
      </c>
      <c r="C11492">
        <v>-71.976219</v>
      </c>
      <c r="D11492">
        <v>-70.634223500000004</v>
      </c>
      <c r="E11492">
        <v>-60.388632399999999</v>
      </c>
      <c r="F11492">
        <v>0.21971195453943401</v>
      </c>
    </row>
    <row r="11493" spans="1:6" x14ac:dyDescent="0.25">
      <c r="A11493">
        <v>1614.91</v>
      </c>
      <c r="B11493">
        <v>-55.549949099999999</v>
      </c>
      <c r="C11493">
        <v>-71.982101599999993</v>
      </c>
      <c r="D11493">
        <v>-70.636615599999999</v>
      </c>
      <c r="E11493">
        <v>-60.3916915</v>
      </c>
      <c r="F11493">
        <v>0.219716476990925</v>
      </c>
    </row>
    <row r="11494" spans="1:6" x14ac:dyDescent="0.25">
      <c r="A11494">
        <v>1614.92</v>
      </c>
      <c r="B11494">
        <v>-55.550562900000003</v>
      </c>
      <c r="C11494">
        <v>-71.986027399999998</v>
      </c>
      <c r="D11494">
        <v>-70.627237300000004</v>
      </c>
      <c r="E11494">
        <v>-60.391994099999998</v>
      </c>
      <c r="F11494">
        <v>0.219721001186826</v>
      </c>
    </row>
    <row r="11495" spans="1:6" x14ac:dyDescent="0.25">
      <c r="A11495">
        <v>1614.93</v>
      </c>
      <c r="B11495">
        <v>-55.5489605</v>
      </c>
      <c r="C11495">
        <v>-71.989396400000004</v>
      </c>
      <c r="D11495">
        <v>-70.618968699999996</v>
      </c>
      <c r="E11495">
        <v>-60.390297400000001</v>
      </c>
      <c r="F11495">
        <v>0.219725527127139</v>
      </c>
    </row>
    <row r="11496" spans="1:6" x14ac:dyDescent="0.25">
      <c r="A11496">
        <v>1614.94</v>
      </c>
      <c r="B11496">
        <v>-55.547375000000002</v>
      </c>
      <c r="C11496">
        <v>-71.987048200000004</v>
      </c>
      <c r="D11496">
        <v>-70.617428700000005</v>
      </c>
      <c r="E11496">
        <v>-60.388413300000003</v>
      </c>
      <c r="F11496">
        <v>0.21973005481140701</v>
      </c>
    </row>
    <row r="11497" spans="1:6" x14ac:dyDescent="0.25">
      <c r="A11497">
        <v>1614.95</v>
      </c>
      <c r="B11497">
        <v>-55.547110000000004</v>
      </c>
      <c r="C11497">
        <v>-71.981502199999994</v>
      </c>
      <c r="D11497">
        <v>-70.619790899999998</v>
      </c>
      <c r="E11497">
        <v>-60.387691699999998</v>
      </c>
      <c r="F11497">
        <v>0.21973458424190501</v>
      </c>
    </row>
    <row r="11498" spans="1:6" x14ac:dyDescent="0.25">
      <c r="A11498">
        <v>1614.96</v>
      </c>
      <c r="B11498">
        <v>-55.548108200000001</v>
      </c>
      <c r="C11498">
        <v>-71.982986199999999</v>
      </c>
      <c r="D11498">
        <v>-70.619258000000002</v>
      </c>
      <c r="E11498">
        <v>-60.388314700000002</v>
      </c>
      <c r="F11498">
        <v>0.21973911541590499</v>
      </c>
    </row>
    <row r="11499" spans="1:6" x14ac:dyDescent="0.25">
      <c r="A11499">
        <v>1614.97</v>
      </c>
      <c r="B11499">
        <v>-55.5499455</v>
      </c>
      <c r="C11499">
        <v>-71.988217000000006</v>
      </c>
      <c r="D11499">
        <v>-70.613549500000005</v>
      </c>
      <c r="E11499">
        <v>-60.389950800000001</v>
      </c>
      <c r="F11499">
        <v>0.219743648340227</v>
      </c>
    </row>
    <row r="11500" spans="1:6" x14ac:dyDescent="0.25">
      <c r="A11500">
        <v>1614.98</v>
      </c>
      <c r="B11500">
        <v>-55.552277799999999</v>
      </c>
      <c r="C11500">
        <v>-71.989962300000002</v>
      </c>
      <c r="D11500">
        <v>-70.608052700000002</v>
      </c>
      <c r="E11500">
        <v>-60.391947700000003</v>
      </c>
      <c r="F11500">
        <v>0.219748183007141</v>
      </c>
    </row>
    <row r="11501" spans="1:6" x14ac:dyDescent="0.25">
      <c r="A11501">
        <v>1614.99</v>
      </c>
      <c r="B11501">
        <v>-55.554449099999999</v>
      </c>
      <c r="C11501">
        <v>-71.987759600000004</v>
      </c>
      <c r="D11501">
        <v>-70.605545399999997</v>
      </c>
      <c r="E11501">
        <v>-60.393813700000003</v>
      </c>
      <c r="F11501">
        <v>0.21975271942574201</v>
      </c>
    </row>
    <row r="11502" spans="1:6" x14ac:dyDescent="0.25">
      <c r="A11502">
        <v>1615</v>
      </c>
      <c r="B11502">
        <v>-55.555887400000003</v>
      </c>
      <c r="C11502">
        <v>-71.982725400000007</v>
      </c>
      <c r="D11502">
        <v>-70.599493600000002</v>
      </c>
      <c r="E11502">
        <v>-60.394669100000002</v>
      </c>
      <c r="F11502">
        <v>0.21975725759239101</v>
      </c>
    </row>
    <row r="11503" spans="1:6" x14ac:dyDescent="0.25">
      <c r="A11503">
        <v>1615.01</v>
      </c>
      <c r="B11503">
        <v>-55.556494800000003</v>
      </c>
      <c r="C11503">
        <v>-71.973383100000007</v>
      </c>
      <c r="D11503">
        <v>-70.594806300000002</v>
      </c>
      <c r="E11503">
        <v>-60.3944063</v>
      </c>
      <c r="F11503">
        <v>0.21976179750618</v>
      </c>
    </row>
    <row r="11504" spans="1:6" x14ac:dyDescent="0.25">
      <c r="A11504">
        <v>1615.02</v>
      </c>
      <c r="B11504">
        <v>-55.5566022</v>
      </c>
      <c r="C11504">
        <v>-71.968789000000001</v>
      </c>
      <c r="D11504">
        <v>-70.591308299999994</v>
      </c>
      <c r="E11504">
        <v>-60.393814399999997</v>
      </c>
      <c r="F11504">
        <v>0.219766339166654</v>
      </c>
    </row>
    <row r="11505" spans="1:6" x14ac:dyDescent="0.25">
      <c r="A11505">
        <v>1615.03</v>
      </c>
      <c r="B11505">
        <v>-55.556815200000003</v>
      </c>
      <c r="C11505">
        <v>-71.966803999999996</v>
      </c>
      <c r="D11505">
        <v>-70.583551799999995</v>
      </c>
      <c r="E11505">
        <v>-60.393506100000003</v>
      </c>
      <c r="F11505">
        <v>0.21977088258063299</v>
      </c>
    </row>
    <row r="11506" spans="1:6" x14ac:dyDescent="0.25">
      <c r="A11506">
        <v>1615.04</v>
      </c>
      <c r="B11506">
        <v>-55.557656100000003</v>
      </c>
      <c r="C11506">
        <v>-71.966707</v>
      </c>
      <c r="D11506">
        <v>-70.583426399999993</v>
      </c>
      <c r="E11506">
        <v>-60.3940597</v>
      </c>
      <c r="F11506">
        <v>0.21977542774357101</v>
      </c>
    </row>
    <row r="11507" spans="1:6" x14ac:dyDescent="0.25">
      <c r="A11507">
        <v>1615.05</v>
      </c>
      <c r="B11507">
        <v>-55.559417500000002</v>
      </c>
      <c r="C11507">
        <v>-71.967439100000007</v>
      </c>
      <c r="D11507">
        <v>-70.584297699999993</v>
      </c>
      <c r="E11507">
        <v>-60.395520300000001</v>
      </c>
      <c r="F11507">
        <v>0.219779974655467</v>
      </c>
    </row>
    <row r="11508" spans="1:6" x14ac:dyDescent="0.25">
      <c r="A11508">
        <v>1615.06</v>
      </c>
      <c r="B11508">
        <v>-55.561715800000002</v>
      </c>
      <c r="C11508">
        <v>-71.965418200000002</v>
      </c>
      <c r="D11508">
        <v>-70.579966600000006</v>
      </c>
      <c r="E11508">
        <v>-60.396974999999998</v>
      </c>
      <c r="F11508">
        <v>0.21978452331950399</v>
      </c>
    </row>
    <row r="11509" spans="1:6" x14ac:dyDescent="0.25">
      <c r="A11509">
        <v>1615.07</v>
      </c>
      <c r="B11509">
        <v>-55.563723299999999</v>
      </c>
      <c r="C11509">
        <v>-71.960116499999998</v>
      </c>
      <c r="D11509">
        <v>-70.572425999999993</v>
      </c>
      <c r="E11509">
        <v>-60.397735300000001</v>
      </c>
      <c r="F11509">
        <v>0.21978907373613801</v>
      </c>
    </row>
    <row r="11510" spans="1:6" x14ac:dyDescent="0.25">
      <c r="A11510">
        <v>1615.08</v>
      </c>
      <c r="B11510">
        <v>-55.565193399999998</v>
      </c>
      <c r="C11510">
        <v>-71.951329700000002</v>
      </c>
      <c r="D11510">
        <v>-70.5672912</v>
      </c>
      <c r="E11510">
        <v>-60.3982648</v>
      </c>
      <c r="F11510">
        <v>0.21979362590582199</v>
      </c>
    </row>
    <row r="11511" spans="1:6" x14ac:dyDescent="0.25">
      <c r="A11511">
        <v>1615.09</v>
      </c>
      <c r="B11511">
        <v>-55.566198999999997</v>
      </c>
      <c r="C11511">
        <v>-71.944747199999995</v>
      </c>
      <c r="D11511">
        <v>-70.567996800000003</v>
      </c>
      <c r="E11511">
        <v>-60.398721600000002</v>
      </c>
      <c r="F11511">
        <v>0.21979817982583</v>
      </c>
    </row>
    <row r="11512" spans="1:6" x14ac:dyDescent="0.25">
      <c r="A11512">
        <v>1615.1</v>
      </c>
      <c r="B11512">
        <v>-55.5669051</v>
      </c>
      <c r="C11512">
        <v>-71.938224899999994</v>
      </c>
      <c r="D11512">
        <v>-70.567055400000001</v>
      </c>
      <c r="E11512">
        <v>-60.399248700000001</v>
      </c>
      <c r="F11512">
        <v>0.219802735500707</v>
      </c>
    </row>
    <row r="11513" spans="1:6" x14ac:dyDescent="0.25">
      <c r="A11513">
        <v>1615.11</v>
      </c>
      <c r="B11513">
        <v>-55.567956799999997</v>
      </c>
      <c r="C11513">
        <v>-71.933115900000004</v>
      </c>
      <c r="D11513">
        <v>-70.567692199999996</v>
      </c>
      <c r="E11513">
        <v>-60.400059900000002</v>
      </c>
      <c r="F11513">
        <v>0.21980729292818099</v>
      </c>
    </row>
    <row r="11514" spans="1:6" x14ac:dyDescent="0.25">
      <c r="A11514">
        <v>1615.12</v>
      </c>
      <c r="B11514">
        <v>-55.569625299999998</v>
      </c>
      <c r="C11514">
        <v>-71.935248700000002</v>
      </c>
      <c r="D11514">
        <v>-70.569084899999993</v>
      </c>
      <c r="E11514">
        <v>-60.401205900000001</v>
      </c>
      <c r="F11514">
        <v>0.21981185211461701</v>
      </c>
    </row>
    <row r="11515" spans="1:6" x14ac:dyDescent="0.25">
      <c r="A11515">
        <v>1615.13</v>
      </c>
      <c r="B11515">
        <v>-55.571505500000001</v>
      </c>
      <c r="C11515">
        <v>-71.935090099999996</v>
      </c>
      <c r="D11515">
        <v>-70.567548099999996</v>
      </c>
      <c r="E11515">
        <v>-60.401871200000002</v>
      </c>
      <c r="F11515">
        <v>0.21981641305364999</v>
      </c>
    </row>
    <row r="11516" spans="1:6" x14ac:dyDescent="0.25">
      <c r="A11516">
        <v>1615.14</v>
      </c>
      <c r="B11516">
        <v>-55.5730778</v>
      </c>
      <c r="C11516">
        <v>-71.931509899999995</v>
      </c>
      <c r="D11516">
        <v>-70.564823700000005</v>
      </c>
      <c r="E11516">
        <v>-60.401791799999998</v>
      </c>
      <c r="F11516">
        <v>0.219820975746643</v>
      </c>
    </row>
    <row r="11517" spans="1:6" x14ac:dyDescent="0.25">
      <c r="A11517">
        <v>1615.15</v>
      </c>
      <c r="B11517">
        <v>-55.574050399999997</v>
      </c>
      <c r="C11517">
        <v>-71.927544100000006</v>
      </c>
      <c r="D11517">
        <v>-70.560008600000003</v>
      </c>
      <c r="E11517">
        <v>-60.401394000000003</v>
      </c>
      <c r="F11517">
        <v>0.219825540196325</v>
      </c>
    </row>
    <row r="11518" spans="1:6" x14ac:dyDescent="0.25">
      <c r="A11518">
        <v>1615.16</v>
      </c>
      <c r="B11518">
        <v>-55.574823199999997</v>
      </c>
      <c r="C11518">
        <v>-71.919283100000001</v>
      </c>
      <c r="D11518">
        <v>-70.559050499999998</v>
      </c>
      <c r="E11518">
        <v>-60.401387399999997</v>
      </c>
      <c r="F11518">
        <v>0.21983010640360601</v>
      </c>
    </row>
    <row r="11519" spans="1:6" x14ac:dyDescent="0.25">
      <c r="A11519">
        <v>1615.17</v>
      </c>
      <c r="B11519">
        <v>-55.576082200000002</v>
      </c>
      <c r="C11519">
        <v>-71.912714399999999</v>
      </c>
      <c r="D11519">
        <v>-70.562438599999993</v>
      </c>
      <c r="E11519">
        <v>-60.401792299999997</v>
      </c>
      <c r="F11519">
        <v>0.21983467436803</v>
      </c>
    </row>
    <row r="11520" spans="1:6" x14ac:dyDescent="0.25">
      <c r="A11520">
        <v>1615.18</v>
      </c>
      <c r="B11520">
        <v>-55.577830400000003</v>
      </c>
      <c r="C11520">
        <v>-71.909372599999998</v>
      </c>
      <c r="D11520">
        <v>-70.565976899999995</v>
      </c>
      <c r="E11520">
        <v>-60.4022437</v>
      </c>
      <c r="F11520">
        <v>0.21983924408959901</v>
      </c>
    </row>
    <row r="11521" spans="1:6" x14ac:dyDescent="0.25">
      <c r="A11521">
        <v>1615.19</v>
      </c>
      <c r="B11521">
        <v>-55.579853700000001</v>
      </c>
      <c r="C11521">
        <v>-71.912308499999995</v>
      </c>
      <c r="D11521">
        <v>-70.568345199999996</v>
      </c>
      <c r="E11521">
        <v>-60.402884899999997</v>
      </c>
      <c r="F11521">
        <v>0.21984381557013</v>
      </c>
    </row>
    <row r="11522" spans="1:6" x14ac:dyDescent="0.25">
      <c r="A11522">
        <v>1615.2</v>
      </c>
      <c r="B11522">
        <v>-55.581925499999997</v>
      </c>
      <c r="C11522">
        <v>-71.916936800000002</v>
      </c>
      <c r="D11522">
        <v>-70.566848800000002</v>
      </c>
      <c r="E11522">
        <v>-60.4040398</v>
      </c>
      <c r="F11522">
        <v>0.21984838880962301</v>
      </c>
    </row>
    <row r="11523" spans="1:6" x14ac:dyDescent="0.25">
      <c r="A11523">
        <v>1615.21</v>
      </c>
      <c r="B11523">
        <v>-55.583550600000002</v>
      </c>
      <c r="C11523">
        <v>-71.916040499999994</v>
      </c>
      <c r="D11523">
        <v>-70.569999800000005</v>
      </c>
      <c r="E11523">
        <v>-60.405060200000001</v>
      </c>
      <c r="F11523">
        <v>0.21985296380762501</v>
      </c>
    </row>
    <row r="11524" spans="1:6" x14ac:dyDescent="0.25">
      <c r="A11524">
        <v>1615.22</v>
      </c>
      <c r="B11524">
        <v>-55.584850699999997</v>
      </c>
      <c r="C11524">
        <v>-71.919467699999998</v>
      </c>
      <c r="D11524">
        <v>-70.572327599999994</v>
      </c>
      <c r="E11524">
        <v>-60.406190500000001</v>
      </c>
      <c r="F11524">
        <v>0.219857540565954</v>
      </c>
    </row>
    <row r="11525" spans="1:6" x14ac:dyDescent="0.25">
      <c r="A11525">
        <v>1615.23</v>
      </c>
      <c r="B11525">
        <v>-55.586233300000004</v>
      </c>
      <c r="C11525">
        <v>-71.922444100000007</v>
      </c>
      <c r="D11525">
        <v>-70.567480500000002</v>
      </c>
      <c r="E11525">
        <v>-60.407910899999997</v>
      </c>
      <c r="F11525">
        <v>0.21986211908279099</v>
      </c>
    </row>
    <row r="11526" spans="1:6" x14ac:dyDescent="0.25">
      <c r="A11526">
        <v>1615.24</v>
      </c>
      <c r="B11526">
        <v>-55.588014899999997</v>
      </c>
      <c r="C11526">
        <v>-71.927090300000003</v>
      </c>
      <c r="D11526">
        <v>-70.569483099999999</v>
      </c>
      <c r="E11526">
        <v>-60.409572699999998</v>
      </c>
      <c r="F11526">
        <v>0.21986669936495701</v>
      </c>
    </row>
    <row r="11527" spans="1:6" x14ac:dyDescent="0.25">
      <c r="A11527">
        <v>1615.25</v>
      </c>
      <c r="B11527">
        <v>-55.590467799999999</v>
      </c>
      <c r="C11527">
        <v>-71.932635899999994</v>
      </c>
      <c r="D11527">
        <v>-70.575327099999996</v>
      </c>
      <c r="E11527">
        <v>-60.410865299999998</v>
      </c>
      <c r="F11527">
        <v>0.219871281405631</v>
      </c>
    </row>
    <row r="11528" spans="1:6" x14ac:dyDescent="0.25">
      <c r="A11528">
        <v>1615.26</v>
      </c>
      <c r="B11528">
        <v>-55.5933037</v>
      </c>
      <c r="C11528">
        <v>-71.928046600000002</v>
      </c>
      <c r="D11528">
        <v>-70.577397700000006</v>
      </c>
      <c r="E11528">
        <v>-60.4121235</v>
      </c>
      <c r="F11528">
        <v>0.21987586520708599</v>
      </c>
    </row>
    <row r="11529" spans="1:6" x14ac:dyDescent="0.25">
      <c r="A11529">
        <v>1615.27</v>
      </c>
      <c r="B11529">
        <v>-55.5960082</v>
      </c>
      <c r="C11529">
        <v>-71.921066800000006</v>
      </c>
      <c r="D11529">
        <v>-70.581935999999999</v>
      </c>
      <c r="E11529">
        <v>-60.413585699999999</v>
      </c>
      <c r="F11529">
        <v>0.21988045077250701</v>
      </c>
    </row>
    <row r="11530" spans="1:6" x14ac:dyDescent="0.25">
      <c r="A11530">
        <v>1615.28</v>
      </c>
      <c r="B11530">
        <v>-55.598077400000001</v>
      </c>
      <c r="C11530">
        <v>-71.918175500000004</v>
      </c>
      <c r="D11530">
        <v>-70.587064699999999</v>
      </c>
      <c r="E11530">
        <v>-60.414926899999998</v>
      </c>
      <c r="F11530">
        <v>0.219885038102348</v>
      </c>
    </row>
    <row r="11531" spans="1:6" x14ac:dyDescent="0.25">
      <c r="A11531">
        <v>1615.29</v>
      </c>
      <c r="B11531">
        <v>-55.5997336</v>
      </c>
      <c r="C11531">
        <v>-71.921130099999999</v>
      </c>
      <c r="D11531">
        <v>-70.589667800000001</v>
      </c>
      <c r="E11531">
        <v>-60.4159401</v>
      </c>
      <c r="F11531">
        <v>0.21988962719524399</v>
      </c>
    </row>
    <row r="11532" spans="1:6" x14ac:dyDescent="0.25">
      <c r="A11532">
        <v>1615.3</v>
      </c>
      <c r="B11532">
        <v>-55.601704400000003</v>
      </c>
      <c r="C11532">
        <v>-71.922094400000006</v>
      </c>
      <c r="D11532">
        <v>-70.591778399999995</v>
      </c>
      <c r="E11532">
        <v>-60.416964</v>
      </c>
      <c r="F11532">
        <v>0.21989421805255899</v>
      </c>
    </row>
    <row r="11533" spans="1:6" x14ac:dyDescent="0.25">
      <c r="A11533">
        <v>1615.31</v>
      </c>
      <c r="B11533">
        <v>-55.6043594</v>
      </c>
      <c r="C11533">
        <v>-71.913592100000002</v>
      </c>
      <c r="D11533">
        <v>-70.590668800000003</v>
      </c>
      <c r="E11533">
        <v>-60.418899199999998</v>
      </c>
      <c r="F11533">
        <v>0.21989881067429501</v>
      </c>
    </row>
    <row r="11534" spans="1:6" x14ac:dyDescent="0.25">
      <c r="A11534">
        <v>1615.32</v>
      </c>
      <c r="B11534">
        <v>-55.607638399999999</v>
      </c>
      <c r="C11534">
        <v>-71.903465299999993</v>
      </c>
      <c r="D11534">
        <v>-70.590888399999997</v>
      </c>
      <c r="E11534">
        <v>-60.421537100000002</v>
      </c>
      <c r="F11534">
        <v>0.21990340506408801</v>
      </c>
    </row>
    <row r="11535" spans="1:6" x14ac:dyDescent="0.25">
      <c r="A11535">
        <v>1615.33</v>
      </c>
      <c r="B11535">
        <v>-55.611151900000003</v>
      </c>
      <c r="C11535">
        <v>-71.904104799999999</v>
      </c>
      <c r="D11535">
        <v>-70.590767099999994</v>
      </c>
      <c r="E11535">
        <v>-60.424296499999997</v>
      </c>
      <c r="F11535">
        <v>0.21990800121648099</v>
      </c>
    </row>
    <row r="11536" spans="1:6" x14ac:dyDescent="0.25">
      <c r="A11536">
        <v>1615.34</v>
      </c>
      <c r="B11536">
        <v>-55.6144508</v>
      </c>
      <c r="C11536">
        <v>-71.905091799999994</v>
      </c>
      <c r="D11536">
        <v>-70.585587599999997</v>
      </c>
      <c r="E11536">
        <v>-60.426596099999998</v>
      </c>
      <c r="F11536">
        <v>0.21991259913556899</v>
      </c>
    </row>
    <row r="11537" spans="1:6" x14ac:dyDescent="0.25">
      <c r="A11537">
        <v>1615.35</v>
      </c>
      <c r="B11537">
        <v>-55.617351999999997</v>
      </c>
      <c r="C11537">
        <v>-71.896822299999997</v>
      </c>
      <c r="D11537">
        <v>-70.5852304</v>
      </c>
      <c r="E11537">
        <v>-60.428415399999999</v>
      </c>
      <c r="F11537">
        <v>0.219917198819985</v>
      </c>
    </row>
    <row r="11538" spans="1:6" x14ac:dyDescent="0.25">
      <c r="A11538">
        <v>1615.36</v>
      </c>
      <c r="B11538">
        <v>-55.6201437</v>
      </c>
      <c r="C11538">
        <v>-71.892789199999996</v>
      </c>
      <c r="D11538">
        <v>-70.587894399999996</v>
      </c>
      <c r="E11538">
        <v>-60.430811499999997</v>
      </c>
      <c r="F11538">
        <v>0.219921800276552</v>
      </c>
    </row>
    <row r="11539" spans="1:6" x14ac:dyDescent="0.25">
      <c r="A11539">
        <v>1615.37</v>
      </c>
      <c r="B11539">
        <v>-55.623423299999999</v>
      </c>
      <c r="C11539">
        <v>-71.898696000000001</v>
      </c>
      <c r="D11539">
        <v>-70.586736999999999</v>
      </c>
      <c r="E11539">
        <v>-60.433988599999999</v>
      </c>
      <c r="F11539">
        <v>0.21992640349708401</v>
      </c>
    </row>
    <row r="11540" spans="1:6" x14ac:dyDescent="0.25">
      <c r="A11540">
        <v>1615.38</v>
      </c>
      <c r="B11540">
        <v>-55.627410400000002</v>
      </c>
      <c r="C11540">
        <v>-71.902656199999996</v>
      </c>
      <c r="D11540">
        <v>-70.584490099999996</v>
      </c>
      <c r="E11540">
        <v>-60.437148000000001</v>
      </c>
      <c r="F11540">
        <v>0.219931008487038</v>
      </c>
    </row>
    <row r="11541" spans="1:6" x14ac:dyDescent="0.25">
      <c r="A11541">
        <v>1615.39</v>
      </c>
      <c r="B11541">
        <v>-55.631714199999998</v>
      </c>
      <c r="C11541">
        <v>-71.899405900000005</v>
      </c>
      <c r="D11541">
        <v>-70.581739499999998</v>
      </c>
      <c r="E11541">
        <v>-60.440626199999997</v>
      </c>
      <c r="F11541">
        <v>0.219935615246868</v>
      </c>
    </row>
    <row r="11542" spans="1:6" x14ac:dyDescent="0.25">
      <c r="A11542">
        <v>1615.4</v>
      </c>
      <c r="B11542">
        <v>-55.635899199999997</v>
      </c>
      <c r="C11542">
        <v>-71.898873899999998</v>
      </c>
      <c r="D11542">
        <v>-70.580616500000005</v>
      </c>
      <c r="E11542">
        <v>-60.444085000000001</v>
      </c>
      <c r="F11542">
        <v>0.21994022377839401</v>
      </c>
    </row>
    <row r="11543" spans="1:6" x14ac:dyDescent="0.25">
      <c r="A11543">
        <v>1615.41</v>
      </c>
      <c r="B11543">
        <v>-55.639747300000003</v>
      </c>
      <c r="C11543">
        <v>-71.901717700000006</v>
      </c>
      <c r="D11543">
        <v>-70.581101599999997</v>
      </c>
      <c r="E11543">
        <v>-60.446826399999999</v>
      </c>
      <c r="F11543">
        <v>0.219944834075704</v>
      </c>
    </row>
    <row r="11544" spans="1:6" x14ac:dyDescent="0.25">
      <c r="A11544">
        <v>1615.42</v>
      </c>
      <c r="B11544">
        <v>-55.643251100000001</v>
      </c>
      <c r="C11544">
        <v>-71.896307699999994</v>
      </c>
      <c r="D11544">
        <v>-70.583659699999998</v>
      </c>
      <c r="E11544">
        <v>-60.449265799999999</v>
      </c>
      <c r="F11544">
        <v>0.21994944614562001</v>
      </c>
    </row>
    <row r="11545" spans="1:6" x14ac:dyDescent="0.25">
      <c r="A11545">
        <v>1615.43</v>
      </c>
      <c r="B11545">
        <v>-55.646906000000001</v>
      </c>
      <c r="C11545">
        <v>-71.886466600000006</v>
      </c>
      <c r="D11545">
        <v>-70.586776499999999</v>
      </c>
      <c r="E11545">
        <v>-60.451606099999999</v>
      </c>
      <c r="F11545">
        <v>0.219954059986321</v>
      </c>
    </row>
    <row r="11546" spans="1:6" x14ac:dyDescent="0.25">
      <c r="A11546">
        <v>1615.44</v>
      </c>
      <c r="B11546">
        <v>-55.651272800000001</v>
      </c>
      <c r="C11546">
        <v>-71.883209800000003</v>
      </c>
      <c r="D11546">
        <v>-70.588382300000006</v>
      </c>
      <c r="E11546">
        <v>-60.454684999999998</v>
      </c>
      <c r="F11546">
        <v>0.219958675600537</v>
      </c>
    </row>
    <row r="11547" spans="1:6" x14ac:dyDescent="0.25">
      <c r="A11547">
        <v>1615.45</v>
      </c>
      <c r="B11547">
        <v>-55.656148799999997</v>
      </c>
      <c r="C11547">
        <v>-71.883387400000004</v>
      </c>
      <c r="D11547">
        <v>-70.586871599999995</v>
      </c>
      <c r="E11547">
        <v>-60.458595799999998</v>
      </c>
      <c r="F11547">
        <v>0.21996329298508499</v>
      </c>
    </row>
    <row r="11548" spans="1:6" x14ac:dyDescent="0.25">
      <c r="A11548">
        <v>1615.46</v>
      </c>
      <c r="B11548">
        <v>-55.661063200000001</v>
      </c>
      <c r="C11548">
        <v>-71.877387799999994</v>
      </c>
      <c r="D11548">
        <v>-70.582021699999999</v>
      </c>
      <c r="E11548">
        <v>-60.462027399999997</v>
      </c>
      <c r="F11548">
        <v>0.21996791214314701</v>
      </c>
    </row>
    <row r="11549" spans="1:6" x14ac:dyDescent="0.25">
      <c r="A11549">
        <v>1615.47</v>
      </c>
      <c r="B11549">
        <v>-55.665623600000004</v>
      </c>
      <c r="C11549">
        <v>-71.871701200000004</v>
      </c>
      <c r="D11549">
        <v>-70.579714800000005</v>
      </c>
      <c r="E11549">
        <v>-60.464744199999998</v>
      </c>
      <c r="F11549">
        <v>0.21997253307654299</v>
      </c>
    </row>
    <row r="11550" spans="1:6" x14ac:dyDescent="0.25">
      <c r="A11550">
        <v>1615.48</v>
      </c>
      <c r="B11550">
        <v>-55.669340300000002</v>
      </c>
      <c r="C11550">
        <v>-71.871489199999999</v>
      </c>
      <c r="D11550">
        <v>-70.581171299999994</v>
      </c>
      <c r="E11550">
        <v>-60.467347599999997</v>
      </c>
      <c r="F11550">
        <v>0.21997715578163499</v>
      </c>
    </row>
    <row r="11551" spans="1:6" x14ac:dyDescent="0.25">
      <c r="A11551">
        <v>1615.49</v>
      </c>
      <c r="B11551">
        <v>-55.672713600000002</v>
      </c>
      <c r="C11551">
        <v>-71.875989000000004</v>
      </c>
      <c r="D11551">
        <v>-70.583000100000007</v>
      </c>
      <c r="E11551">
        <v>-60.470274199999999</v>
      </c>
      <c r="F11551">
        <v>0.219981780261605</v>
      </c>
    </row>
    <row r="11552" spans="1:6" x14ac:dyDescent="0.25">
      <c r="A11552">
        <v>1615.5</v>
      </c>
      <c r="B11552">
        <v>-55.676509500000002</v>
      </c>
      <c r="C11552">
        <v>-71.883598599999999</v>
      </c>
      <c r="D11552">
        <v>-70.586587600000001</v>
      </c>
      <c r="E11552">
        <v>-60.473480100000003</v>
      </c>
      <c r="F11552">
        <v>0.219986406518274</v>
      </c>
    </row>
    <row r="11553" spans="1:6" x14ac:dyDescent="0.25">
      <c r="A11553">
        <v>1615.51</v>
      </c>
      <c r="B11553">
        <v>-55.680785299999997</v>
      </c>
      <c r="C11553">
        <v>-71.889338499999994</v>
      </c>
      <c r="D11553">
        <v>-70.587860800000001</v>
      </c>
      <c r="E11553">
        <v>-60.476693900000001</v>
      </c>
      <c r="F11553">
        <v>0.219991034548457</v>
      </c>
    </row>
    <row r="11554" spans="1:6" x14ac:dyDescent="0.25">
      <c r="A11554">
        <v>1615.52</v>
      </c>
      <c r="B11554">
        <v>-55.685372399999999</v>
      </c>
      <c r="C11554">
        <v>-71.888194900000002</v>
      </c>
      <c r="D11554">
        <v>-70.587293000000003</v>
      </c>
      <c r="E11554">
        <v>-60.480138099999998</v>
      </c>
      <c r="F11554">
        <v>0.21999566435670201</v>
      </c>
    </row>
    <row r="11555" spans="1:6" x14ac:dyDescent="0.25">
      <c r="A11555">
        <v>1615.53</v>
      </c>
      <c r="B11555">
        <v>-55.689803099999999</v>
      </c>
      <c r="C11555">
        <v>-71.883646900000002</v>
      </c>
      <c r="D11555">
        <v>-70.587666299999995</v>
      </c>
      <c r="E11555">
        <v>-60.484050000000003</v>
      </c>
      <c r="F11555">
        <v>0.220000295940281</v>
      </c>
    </row>
    <row r="11556" spans="1:6" x14ac:dyDescent="0.25">
      <c r="A11556">
        <v>1615.54</v>
      </c>
      <c r="B11556">
        <v>-55.693725000000001</v>
      </c>
      <c r="C11556">
        <v>-71.876976200000001</v>
      </c>
      <c r="D11556">
        <v>-70.5809979</v>
      </c>
      <c r="E11556">
        <v>-60.4874565</v>
      </c>
      <c r="F11556">
        <v>0.22000492930101201</v>
      </c>
    </row>
    <row r="11557" spans="1:6" x14ac:dyDescent="0.25">
      <c r="A11557">
        <v>1615.55</v>
      </c>
      <c r="B11557">
        <v>-55.697105700000002</v>
      </c>
      <c r="C11557">
        <v>-71.875002699999996</v>
      </c>
      <c r="D11557">
        <v>-70.575887100000003</v>
      </c>
      <c r="E11557">
        <v>-60.489917800000001</v>
      </c>
      <c r="F11557">
        <v>0.22000956443980599</v>
      </c>
    </row>
    <row r="11558" spans="1:6" x14ac:dyDescent="0.25">
      <c r="A11558">
        <v>1615.56</v>
      </c>
      <c r="B11558">
        <v>-55.700234999999999</v>
      </c>
      <c r="C11558">
        <v>-71.878283600000003</v>
      </c>
      <c r="D11558">
        <v>-70.579392299999995</v>
      </c>
      <c r="E11558">
        <v>-60.492646800000003</v>
      </c>
      <c r="F11558">
        <v>0.22001420135893601</v>
      </c>
    </row>
    <row r="11559" spans="1:6" x14ac:dyDescent="0.25">
      <c r="A11559">
        <v>1615.57</v>
      </c>
      <c r="B11559">
        <v>-55.703604400000003</v>
      </c>
      <c r="C11559">
        <v>-71.878330899999995</v>
      </c>
      <c r="D11559">
        <v>-70.586670799999993</v>
      </c>
      <c r="E11559">
        <v>-60.496047900000001</v>
      </c>
      <c r="F11559">
        <v>0.220018840054308</v>
      </c>
    </row>
    <row r="11560" spans="1:6" x14ac:dyDescent="0.25">
      <c r="A11560">
        <v>1615.58</v>
      </c>
      <c r="B11560">
        <v>-55.707335899999997</v>
      </c>
      <c r="C11560">
        <v>-71.881590900000006</v>
      </c>
      <c r="D11560">
        <v>-70.588008299999998</v>
      </c>
      <c r="E11560">
        <v>-60.499073000000003</v>
      </c>
      <c r="F11560">
        <v>0.220023480529107</v>
      </c>
    </row>
    <row r="11561" spans="1:6" x14ac:dyDescent="0.25">
      <c r="A11561">
        <v>1615.59</v>
      </c>
      <c r="B11561">
        <v>-55.711040699999998</v>
      </c>
      <c r="C11561">
        <v>-71.885959299999996</v>
      </c>
      <c r="D11561">
        <v>-70.585325400000002</v>
      </c>
      <c r="E11561">
        <v>-60.501832800000003</v>
      </c>
      <c r="F11561">
        <v>0.220028122783788</v>
      </c>
    </row>
    <row r="11562" spans="1:6" x14ac:dyDescent="0.25">
      <c r="A11562">
        <v>1615.6</v>
      </c>
      <c r="B11562">
        <v>-55.714413800000003</v>
      </c>
      <c r="C11562">
        <v>-71.889002300000001</v>
      </c>
      <c r="D11562">
        <v>-70.580960399999995</v>
      </c>
      <c r="E11562">
        <v>-60.5046477</v>
      </c>
      <c r="F11562">
        <v>0.220032766821532</v>
      </c>
    </row>
    <row r="11563" spans="1:6" x14ac:dyDescent="0.25">
      <c r="A11563">
        <v>1615.61</v>
      </c>
      <c r="B11563">
        <v>-55.7171618</v>
      </c>
      <c r="C11563">
        <v>-71.892353299999996</v>
      </c>
      <c r="D11563">
        <v>-70.574643100000003</v>
      </c>
      <c r="E11563">
        <v>-60.506898700000001</v>
      </c>
      <c r="F11563">
        <v>0.22003741263961299</v>
      </c>
    </row>
    <row r="11564" spans="1:6" x14ac:dyDescent="0.25">
      <c r="A11564">
        <v>1615.62</v>
      </c>
      <c r="B11564">
        <v>-55.719431100000001</v>
      </c>
      <c r="C11564">
        <v>-71.893808800000002</v>
      </c>
      <c r="D11564">
        <v>-70.575321299999999</v>
      </c>
      <c r="E11564">
        <v>-60.508728099999999</v>
      </c>
      <c r="F11564">
        <v>0.22004206023712</v>
      </c>
    </row>
    <row r="11565" spans="1:6" x14ac:dyDescent="0.25">
      <c r="A11565">
        <v>1615.63</v>
      </c>
      <c r="B11565">
        <v>-55.721808799999998</v>
      </c>
      <c r="C11565">
        <v>-71.892064000000005</v>
      </c>
      <c r="D11565">
        <v>-70.578853699999996</v>
      </c>
      <c r="E11565">
        <v>-60.511026100000002</v>
      </c>
      <c r="F11565">
        <v>0.220046709619965</v>
      </c>
    </row>
    <row r="11566" spans="1:6" x14ac:dyDescent="0.25">
      <c r="A11566">
        <v>1615.64</v>
      </c>
      <c r="B11566">
        <v>-55.724759800000001</v>
      </c>
      <c r="C11566">
        <v>-71.888736300000005</v>
      </c>
      <c r="D11566">
        <v>-70.582197600000001</v>
      </c>
      <c r="E11566">
        <v>-60.513646299999998</v>
      </c>
      <c r="F11566">
        <v>0.22005136078496401</v>
      </c>
    </row>
    <row r="11567" spans="1:6" x14ac:dyDescent="0.25">
      <c r="A11567">
        <v>1615.65</v>
      </c>
      <c r="B11567">
        <v>-55.728195599999999</v>
      </c>
      <c r="C11567">
        <v>-71.891700599999993</v>
      </c>
      <c r="D11567">
        <v>-70.591132799999997</v>
      </c>
      <c r="E11567">
        <v>-60.516455200000003</v>
      </c>
      <c r="F11567">
        <v>0.220056013731664</v>
      </c>
    </row>
    <row r="11568" spans="1:6" x14ac:dyDescent="0.25">
      <c r="A11568">
        <v>1615.66</v>
      </c>
      <c r="B11568">
        <v>-55.731506000000003</v>
      </c>
      <c r="C11568">
        <v>-71.894378200000006</v>
      </c>
      <c r="D11568">
        <v>-70.594649599999997</v>
      </c>
      <c r="E11568">
        <v>-60.5188256</v>
      </c>
      <c r="F11568">
        <v>0.22006066846233799</v>
      </c>
    </row>
    <row r="11569" spans="1:6" x14ac:dyDescent="0.25">
      <c r="A11569">
        <v>1615.67</v>
      </c>
      <c r="B11569">
        <v>-55.734344200000002</v>
      </c>
      <c r="C11569">
        <v>-71.893439099999995</v>
      </c>
      <c r="D11569">
        <v>-70.590998499999998</v>
      </c>
      <c r="E11569">
        <v>-60.520711900000002</v>
      </c>
      <c r="F11569">
        <v>0.220065324976986</v>
      </c>
    </row>
    <row r="11570" spans="1:6" x14ac:dyDescent="0.25">
      <c r="A11570">
        <v>1615.68</v>
      </c>
      <c r="B11570">
        <v>-55.736897900000002</v>
      </c>
      <c r="C11570">
        <v>-71.894391400000004</v>
      </c>
      <c r="D11570">
        <v>-70.593541599999995</v>
      </c>
      <c r="E11570">
        <v>-60.523019400000003</v>
      </c>
      <c r="F11570">
        <v>0.220069983276517</v>
      </c>
    </row>
    <row r="11571" spans="1:6" x14ac:dyDescent="0.25">
      <c r="A11571">
        <v>1615.69</v>
      </c>
      <c r="B11571">
        <v>-55.7393869</v>
      </c>
      <c r="C11571">
        <v>-71.888793399999997</v>
      </c>
      <c r="D11571">
        <v>-70.595049700000004</v>
      </c>
      <c r="E11571">
        <v>-60.525903599999999</v>
      </c>
      <c r="F11571">
        <v>0.22007464336320501</v>
      </c>
    </row>
    <row r="11572" spans="1:6" x14ac:dyDescent="0.25">
      <c r="A11572">
        <v>1615.7</v>
      </c>
      <c r="B11572">
        <v>-55.742113099999997</v>
      </c>
      <c r="C11572">
        <v>-71.883944400000004</v>
      </c>
      <c r="D11572">
        <v>-70.591435599999997</v>
      </c>
      <c r="E11572">
        <v>-60.5290198</v>
      </c>
      <c r="F11572">
        <v>0.22007930523432201</v>
      </c>
    </row>
    <row r="11573" spans="1:6" x14ac:dyDescent="0.25">
      <c r="A11573">
        <v>1615.71</v>
      </c>
      <c r="B11573">
        <v>-55.745405400000003</v>
      </c>
      <c r="C11573">
        <v>-71.8863731</v>
      </c>
      <c r="D11573">
        <v>-70.585328200000006</v>
      </c>
      <c r="E11573">
        <v>-60.5322113</v>
      </c>
      <c r="F11573">
        <v>0.22008396889214099</v>
      </c>
    </row>
    <row r="11574" spans="1:6" x14ac:dyDescent="0.25">
      <c r="A11574">
        <v>1615.72</v>
      </c>
      <c r="B11574">
        <v>-55.748974500000003</v>
      </c>
      <c r="C11574">
        <v>-71.890893399999996</v>
      </c>
      <c r="D11574">
        <v>-70.583651799999998</v>
      </c>
      <c r="E11574">
        <v>-60.534949699999999</v>
      </c>
      <c r="F11574">
        <v>0.22008863434029999</v>
      </c>
    </row>
    <row r="11575" spans="1:6" x14ac:dyDescent="0.25">
      <c r="A11575">
        <v>1615.73</v>
      </c>
      <c r="B11575">
        <v>-55.752178399999998</v>
      </c>
      <c r="C11575">
        <v>-71.898175600000002</v>
      </c>
      <c r="D11575">
        <v>-70.588171500000001</v>
      </c>
      <c r="E11575">
        <v>-60.537288500000003</v>
      </c>
      <c r="F11575">
        <v>0.220093301573343</v>
      </c>
    </row>
    <row r="11576" spans="1:6" x14ac:dyDescent="0.25">
      <c r="A11576">
        <v>1615.74</v>
      </c>
      <c r="B11576">
        <v>-55.754822900000001</v>
      </c>
      <c r="C11576">
        <v>-71.901493900000006</v>
      </c>
      <c r="D11576">
        <v>-70.583907300000007</v>
      </c>
      <c r="E11576">
        <v>-60.539478000000003</v>
      </c>
      <c r="F11576">
        <v>0.220097970593542</v>
      </c>
    </row>
    <row r="11577" spans="1:6" x14ac:dyDescent="0.25">
      <c r="A11577">
        <v>1615.75</v>
      </c>
      <c r="B11577">
        <v>-55.757146900000002</v>
      </c>
      <c r="C11577">
        <v>-71.898262200000005</v>
      </c>
      <c r="D11577">
        <v>-70.573888400000001</v>
      </c>
      <c r="E11577">
        <v>-60.5415736</v>
      </c>
      <c r="F11577">
        <v>0.220102641404083</v>
      </c>
    </row>
    <row r="11578" spans="1:6" x14ac:dyDescent="0.25">
      <c r="A11578">
        <v>1615.76</v>
      </c>
      <c r="B11578">
        <v>-55.759703399999999</v>
      </c>
      <c r="C11578">
        <v>-71.897707499999996</v>
      </c>
      <c r="D11578">
        <v>-70.570900899999998</v>
      </c>
      <c r="E11578">
        <v>-60.5443772</v>
      </c>
      <c r="F11578">
        <v>0.22010731400314401</v>
      </c>
    </row>
    <row r="11579" spans="1:6" x14ac:dyDescent="0.25">
      <c r="A11579">
        <v>1615.77</v>
      </c>
      <c r="B11579">
        <v>-55.762946599999999</v>
      </c>
      <c r="C11579">
        <v>-71.906197199999994</v>
      </c>
      <c r="D11579">
        <v>-70.568359200000003</v>
      </c>
      <c r="E11579">
        <v>-60.547624499999998</v>
      </c>
      <c r="F11579">
        <v>0.22011198839072699</v>
      </c>
    </row>
    <row r="11580" spans="1:6" x14ac:dyDescent="0.25">
      <c r="A11580">
        <v>1615.78</v>
      </c>
      <c r="B11580">
        <v>-55.766733500000001</v>
      </c>
      <c r="C11580">
        <v>-71.910263099999995</v>
      </c>
      <c r="D11580">
        <v>-70.562216899999996</v>
      </c>
      <c r="E11580">
        <v>-60.550229299999998</v>
      </c>
      <c r="F11580">
        <v>0.22011666457092399</v>
      </c>
    </row>
    <row r="11581" spans="1:6" x14ac:dyDescent="0.25">
      <c r="A11581">
        <v>1615.79</v>
      </c>
      <c r="B11581">
        <v>-55.770685100000001</v>
      </c>
      <c r="C11581">
        <v>-71.905505000000005</v>
      </c>
      <c r="D11581">
        <v>-70.558961400000001</v>
      </c>
      <c r="E11581">
        <v>-60.552911100000003</v>
      </c>
      <c r="F11581">
        <v>0.22012134254100599</v>
      </c>
    </row>
    <row r="11582" spans="1:6" x14ac:dyDescent="0.25">
      <c r="A11582">
        <v>1615.8</v>
      </c>
      <c r="B11582">
        <v>-55.774085100000001</v>
      </c>
      <c r="C11582">
        <v>-71.900936099999996</v>
      </c>
      <c r="D11582">
        <v>-70.557836100000003</v>
      </c>
      <c r="E11582">
        <v>-60.5557211</v>
      </c>
      <c r="F11582">
        <v>0.220126022300519</v>
      </c>
    </row>
    <row r="11583" spans="1:6" x14ac:dyDescent="0.25">
      <c r="A11583">
        <v>1615.81</v>
      </c>
      <c r="B11583">
        <v>-55.7767135</v>
      </c>
      <c r="C11583">
        <v>-71.899556599999997</v>
      </c>
      <c r="D11583">
        <v>-70.5584779</v>
      </c>
      <c r="E11583">
        <v>-60.5580201</v>
      </c>
      <c r="F11583">
        <v>0.22013070385583</v>
      </c>
    </row>
    <row r="11584" spans="1:6" x14ac:dyDescent="0.25">
      <c r="A11584">
        <v>1615.82</v>
      </c>
      <c r="B11584">
        <v>-55.778934399999997</v>
      </c>
      <c r="C11584">
        <v>-71.903487200000001</v>
      </c>
      <c r="D11584">
        <v>-70.559804299999996</v>
      </c>
      <c r="E11584">
        <v>-60.560127199999997</v>
      </c>
      <c r="F11584">
        <v>0.22013538720239001</v>
      </c>
    </row>
    <row r="11585" spans="1:6" x14ac:dyDescent="0.25">
      <c r="A11585">
        <v>1615.83</v>
      </c>
      <c r="B11585">
        <v>-55.781082300000001</v>
      </c>
      <c r="C11585">
        <v>-71.904994400000007</v>
      </c>
      <c r="D11585">
        <v>-70.563909300000006</v>
      </c>
      <c r="E11585">
        <v>-60.561935099999999</v>
      </c>
      <c r="F11585">
        <v>0.22014007233883601</v>
      </c>
    </row>
    <row r="11586" spans="1:6" x14ac:dyDescent="0.25">
      <c r="A11586">
        <v>1615.84</v>
      </c>
      <c r="B11586">
        <v>-55.783757799999997</v>
      </c>
      <c r="C11586">
        <v>-71.908665600000006</v>
      </c>
      <c r="D11586">
        <v>-70.566117500000004</v>
      </c>
      <c r="E11586">
        <v>-60.564511000000003</v>
      </c>
      <c r="F11586">
        <v>0.220144759274262</v>
      </c>
    </row>
    <row r="11587" spans="1:6" x14ac:dyDescent="0.25">
      <c r="A11587">
        <v>1615.85</v>
      </c>
      <c r="B11587">
        <v>-55.786946</v>
      </c>
      <c r="C11587">
        <v>-71.917040900000003</v>
      </c>
      <c r="D11587">
        <v>-70.563892300000006</v>
      </c>
      <c r="E11587">
        <v>-60.567558499999997</v>
      </c>
      <c r="F11587">
        <v>0.220149448000484</v>
      </c>
    </row>
    <row r="11588" spans="1:6" x14ac:dyDescent="0.25">
      <c r="A11588">
        <v>1615.86</v>
      </c>
      <c r="B11588">
        <v>-55.790016199999997</v>
      </c>
      <c r="C11588">
        <v>-71.920382799999999</v>
      </c>
      <c r="D11588">
        <v>-70.565516900000006</v>
      </c>
      <c r="E11588">
        <v>-60.569678500000002</v>
      </c>
      <c r="F11588">
        <v>0.220154138520684</v>
      </c>
    </row>
    <row r="11589" spans="1:6" x14ac:dyDescent="0.25">
      <c r="A11589">
        <v>1615.87</v>
      </c>
      <c r="B11589">
        <v>-55.792504600000001</v>
      </c>
      <c r="C11589">
        <v>-71.915415400000001</v>
      </c>
      <c r="D11589">
        <v>-70.564613899999998</v>
      </c>
      <c r="E11589">
        <v>-60.5714471</v>
      </c>
      <c r="F11589">
        <v>0.22015883083940899</v>
      </c>
    </row>
    <row r="11590" spans="1:6" x14ac:dyDescent="0.25">
      <c r="A11590">
        <v>1615.88</v>
      </c>
      <c r="B11590">
        <v>-55.794277899999997</v>
      </c>
      <c r="C11590">
        <v>-71.908311900000001</v>
      </c>
      <c r="D11590">
        <v>-70.565579299999996</v>
      </c>
      <c r="E11590">
        <v>-60.573390099999997</v>
      </c>
      <c r="F11590">
        <v>0.22016352495074901</v>
      </c>
    </row>
    <row r="11591" spans="1:6" x14ac:dyDescent="0.25">
      <c r="A11591">
        <v>1615.89</v>
      </c>
      <c r="B11591">
        <v>-55.795911099999998</v>
      </c>
      <c r="C11591">
        <v>-71.906330400000002</v>
      </c>
      <c r="D11591">
        <v>-70.573447599999994</v>
      </c>
      <c r="E11591">
        <v>-60.575186799999997</v>
      </c>
      <c r="F11591">
        <v>0.22016822086061399</v>
      </c>
    </row>
    <row r="11592" spans="1:6" x14ac:dyDescent="0.25">
      <c r="A11592">
        <v>1615.9</v>
      </c>
      <c r="B11592">
        <v>-55.797861900000001</v>
      </c>
      <c r="C11592">
        <v>-71.903633499999998</v>
      </c>
      <c r="D11592">
        <v>-70.574493000000004</v>
      </c>
      <c r="E11592">
        <v>-60.577121900000002</v>
      </c>
      <c r="F11592">
        <v>0.220172918569006</v>
      </c>
    </row>
    <row r="11593" spans="1:6" x14ac:dyDescent="0.25">
      <c r="A11593">
        <v>1615.91</v>
      </c>
      <c r="B11593">
        <v>-55.8001778</v>
      </c>
      <c r="C11593">
        <v>-71.899106399999994</v>
      </c>
      <c r="D11593">
        <v>-70.571301099999999</v>
      </c>
      <c r="E11593">
        <v>-60.579489700000003</v>
      </c>
      <c r="F11593">
        <v>0.220177618072739</v>
      </c>
    </row>
    <row r="11594" spans="1:6" x14ac:dyDescent="0.25">
      <c r="A11594">
        <v>1615.92</v>
      </c>
      <c r="B11594">
        <v>-55.802664900000003</v>
      </c>
      <c r="C11594">
        <v>-71.896576300000007</v>
      </c>
      <c r="D11594">
        <v>-70.572552900000005</v>
      </c>
      <c r="E11594">
        <v>-60.582274400000003</v>
      </c>
      <c r="F11594">
        <v>0.22018231937454399</v>
      </c>
    </row>
    <row r="11595" spans="1:6" x14ac:dyDescent="0.25">
      <c r="A11595">
        <v>1615.93</v>
      </c>
      <c r="B11595">
        <v>-55.804664000000002</v>
      </c>
      <c r="C11595">
        <v>-71.897371500000006</v>
      </c>
      <c r="D11595">
        <v>-70.572409699999994</v>
      </c>
      <c r="E11595">
        <v>-60.584792200000003</v>
      </c>
      <c r="F11595">
        <v>0.22018702247532901</v>
      </c>
    </row>
    <row r="11596" spans="1:6" x14ac:dyDescent="0.25">
      <c r="A11596">
        <v>1615.94</v>
      </c>
      <c r="B11596">
        <v>-55.805709499999999</v>
      </c>
      <c r="C11596">
        <v>-71.903991700000006</v>
      </c>
      <c r="D11596">
        <v>-70.570526599999994</v>
      </c>
      <c r="E11596">
        <v>-60.586243899999999</v>
      </c>
      <c r="F11596">
        <v>0.22019172737463999</v>
      </c>
    </row>
    <row r="11597" spans="1:6" x14ac:dyDescent="0.25">
      <c r="A11597">
        <v>1615.95</v>
      </c>
      <c r="B11597">
        <v>-55.806120100000001</v>
      </c>
      <c r="C11597">
        <v>-71.907899999999998</v>
      </c>
      <c r="D11597">
        <v>-70.569312300000007</v>
      </c>
      <c r="E11597">
        <v>-60.587161399999999</v>
      </c>
      <c r="F11597">
        <v>0.22019643407384101</v>
      </c>
    </row>
    <row r="11598" spans="1:6" x14ac:dyDescent="0.25">
      <c r="A11598">
        <v>1615.96</v>
      </c>
      <c r="B11598">
        <v>-55.806690799999998</v>
      </c>
      <c r="C11598">
        <v>-71.905691899999994</v>
      </c>
      <c r="D11598">
        <v>-70.572606399999998</v>
      </c>
      <c r="E11598">
        <v>-60.588267299999998</v>
      </c>
      <c r="F11598">
        <v>0.220201142572478</v>
      </c>
    </row>
    <row r="11599" spans="1:6" x14ac:dyDescent="0.25">
      <c r="A11599">
        <v>1615.97</v>
      </c>
      <c r="B11599">
        <v>-55.8078997</v>
      </c>
      <c r="C11599">
        <v>-71.895173600000007</v>
      </c>
      <c r="D11599">
        <v>-70.575287900000006</v>
      </c>
      <c r="E11599">
        <v>-60.590082000000002</v>
      </c>
      <c r="F11599">
        <v>0.22020585287282299</v>
      </c>
    </row>
    <row r="11600" spans="1:6" x14ac:dyDescent="0.25">
      <c r="A11600">
        <v>1615.98</v>
      </c>
      <c r="B11600">
        <v>-55.809863700000001</v>
      </c>
      <c r="C11600">
        <v>-71.891744000000003</v>
      </c>
      <c r="D11600">
        <v>-70.5693366</v>
      </c>
      <c r="E11600">
        <v>-60.592218699999997</v>
      </c>
      <c r="F11600">
        <v>0.22021056497487701</v>
      </c>
    </row>
    <row r="11601" spans="1:6" x14ac:dyDescent="0.25">
      <c r="A11601">
        <v>1615.99</v>
      </c>
      <c r="B11601">
        <v>-55.811790500000001</v>
      </c>
      <c r="C11601">
        <v>-71.891891900000005</v>
      </c>
      <c r="D11601">
        <v>-70.564930599999997</v>
      </c>
      <c r="E11601">
        <v>-60.593152600000003</v>
      </c>
      <c r="F11601">
        <v>0.22021527887818601</v>
      </c>
    </row>
    <row r="11602" spans="1:6" x14ac:dyDescent="0.25">
      <c r="A11602">
        <v>1616</v>
      </c>
      <c r="B11602">
        <v>-55.812746400000002</v>
      </c>
      <c r="C11602">
        <v>-71.886859200000004</v>
      </c>
      <c r="D11602">
        <v>-70.563494500000004</v>
      </c>
      <c r="E11602">
        <v>-60.593472499999997</v>
      </c>
      <c r="F11602">
        <v>0.22021999458365801</v>
      </c>
    </row>
    <row r="11603" spans="1:6" x14ac:dyDescent="0.25">
      <c r="A11603">
        <v>1616.01</v>
      </c>
      <c r="B11603">
        <v>-55.8130454</v>
      </c>
      <c r="C11603">
        <v>-71.890260499999997</v>
      </c>
      <c r="D11603">
        <v>-70.561658800000004</v>
      </c>
      <c r="E11603">
        <v>-60.593902800000002</v>
      </c>
      <c r="F11603">
        <v>0.22022471209265901</v>
      </c>
    </row>
    <row r="11604" spans="1:6" x14ac:dyDescent="0.25">
      <c r="A11604">
        <v>1616.02</v>
      </c>
      <c r="B11604">
        <v>-55.8132491</v>
      </c>
      <c r="C11604">
        <v>-71.896233499999994</v>
      </c>
      <c r="D11604">
        <v>-70.558721700000007</v>
      </c>
      <c r="E11604">
        <v>-60.594606599999999</v>
      </c>
      <c r="F11604">
        <v>0.220229431404277</v>
      </c>
    </row>
    <row r="11605" spans="1:6" x14ac:dyDescent="0.25">
      <c r="A11605">
        <v>1616.03</v>
      </c>
      <c r="B11605">
        <v>-55.813821400000002</v>
      </c>
      <c r="C11605">
        <v>-71.900077300000007</v>
      </c>
      <c r="D11605">
        <v>-70.555662900000002</v>
      </c>
      <c r="E11605">
        <v>-60.595747799999998</v>
      </c>
      <c r="F11605">
        <v>0.220234152523517</v>
      </c>
    </row>
    <row r="11606" spans="1:6" x14ac:dyDescent="0.25">
      <c r="A11606">
        <v>1616.04</v>
      </c>
      <c r="B11606">
        <v>-55.814969599999998</v>
      </c>
      <c r="C11606">
        <v>-71.905661699999996</v>
      </c>
      <c r="D11606">
        <v>-70.554165900000001</v>
      </c>
      <c r="E11606">
        <v>-60.597210599999997</v>
      </c>
      <c r="F11606">
        <v>0.22023887544491999</v>
      </c>
    </row>
    <row r="11607" spans="1:6" x14ac:dyDescent="0.25">
      <c r="A11607">
        <v>1616.05</v>
      </c>
      <c r="B11607">
        <v>-55.816353399999997</v>
      </c>
      <c r="C11607">
        <v>-71.906866600000001</v>
      </c>
      <c r="D11607">
        <v>-70.550381999999999</v>
      </c>
      <c r="E11607">
        <v>-60.598753100000003</v>
      </c>
      <c r="F11607">
        <v>0.220243600170761</v>
      </c>
    </row>
    <row r="11608" spans="1:6" x14ac:dyDescent="0.25">
      <c r="A11608">
        <v>1616.06</v>
      </c>
      <c r="B11608">
        <v>-55.817483199999998</v>
      </c>
      <c r="C11608">
        <v>-71.906379400000006</v>
      </c>
      <c r="D11608">
        <v>-70.543725699999996</v>
      </c>
      <c r="E11608">
        <v>-60.599726599999997</v>
      </c>
      <c r="F11608">
        <v>0.22024832670422301</v>
      </c>
    </row>
    <row r="11609" spans="1:6" x14ac:dyDescent="0.25">
      <c r="A11609">
        <v>1616.07</v>
      </c>
      <c r="B11609">
        <v>-55.818007700000003</v>
      </c>
      <c r="C11609">
        <v>-71.912261599999994</v>
      </c>
      <c r="D11609">
        <v>-70.532022100000006</v>
      </c>
      <c r="E11609">
        <v>-60.600279200000003</v>
      </c>
      <c r="F11609">
        <v>0.220253055042122</v>
      </c>
    </row>
    <row r="11610" spans="1:6" x14ac:dyDescent="0.25">
      <c r="A11610">
        <v>1616.08</v>
      </c>
      <c r="B11610">
        <v>-55.818136199999998</v>
      </c>
      <c r="C11610">
        <v>-71.913712099999998</v>
      </c>
      <c r="D11610">
        <v>-70.525926499999997</v>
      </c>
      <c r="E11610">
        <v>-60.601097600000003</v>
      </c>
      <c r="F11610">
        <v>0.22025778518809599</v>
      </c>
    </row>
    <row r="11611" spans="1:6" x14ac:dyDescent="0.25">
      <c r="A11611">
        <v>1616.09</v>
      </c>
      <c r="B11611">
        <v>-55.818594699999998</v>
      </c>
      <c r="C11611">
        <v>-71.9141944</v>
      </c>
      <c r="D11611">
        <v>-70.529179799999994</v>
      </c>
      <c r="E11611">
        <v>-60.601957800000001</v>
      </c>
      <c r="F11611">
        <v>0.22026251714032699</v>
      </c>
    </row>
    <row r="11612" spans="1:6" x14ac:dyDescent="0.25">
      <c r="A11612">
        <v>1616.1</v>
      </c>
      <c r="B11612">
        <v>-55.819819699999996</v>
      </c>
      <c r="C11612">
        <v>-71.916310300000006</v>
      </c>
      <c r="D11612">
        <v>-70.532847000000004</v>
      </c>
      <c r="E11612">
        <v>-60.602826899999997</v>
      </c>
      <c r="F11612">
        <v>0.22026725089972399</v>
      </c>
    </row>
    <row r="11613" spans="1:6" x14ac:dyDescent="0.25">
      <c r="A11613">
        <v>1616.11</v>
      </c>
      <c r="B11613">
        <v>-55.821790300000004</v>
      </c>
      <c r="C11613">
        <v>-71.907438600000006</v>
      </c>
      <c r="D11613">
        <v>-70.536141900000004</v>
      </c>
      <c r="E11613">
        <v>-60.604270100000001</v>
      </c>
      <c r="F11613">
        <v>0.22027198647083401</v>
      </c>
    </row>
    <row r="11614" spans="1:6" x14ac:dyDescent="0.25">
      <c r="A11614">
        <v>1616.12</v>
      </c>
      <c r="B11614">
        <v>-55.823858299999998</v>
      </c>
      <c r="C11614">
        <v>-71.900027399999999</v>
      </c>
      <c r="D11614">
        <v>-70.532225600000004</v>
      </c>
      <c r="E11614">
        <v>-60.605817399999999</v>
      </c>
      <c r="F11614">
        <v>0.22027672384820099</v>
      </c>
    </row>
    <row r="11615" spans="1:6" x14ac:dyDescent="0.25">
      <c r="A11615">
        <v>1616.13</v>
      </c>
      <c r="B11615">
        <v>-55.825352500000001</v>
      </c>
      <c r="C11615">
        <v>-71.901907499999993</v>
      </c>
      <c r="D11615">
        <v>-70.529334500000004</v>
      </c>
      <c r="E11615">
        <v>-60.607283099999997</v>
      </c>
      <c r="F11615">
        <v>0.22028146303455301</v>
      </c>
    </row>
    <row r="11616" spans="1:6" x14ac:dyDescent="0.25">
      <c r="A11616">
        <v>1616.14</v>
      </c>
      <c r="B11616">
        <v>-55.826307399999997</v>
      </c>
      <c r="C11616">
        <v>-71.909245299999995</v>
      </c>
      <c r="D11616">
        <v>-70.532119499999993</v>
      </c>
      <c r="E11616">
        <v>-60.608849800000002</v>
      </c>
      <c r="F11616">
        <v>0.22028620403216301</v>
      </c>
    </row>
    <row r="11617" spans="1:6" x14ac:dyDescent="0.25">
      <c r="A11617">
        <v>1616.15</v>
      </c>
      <c r="B11617">
        <v>-55.827120299999997</v>
      </c>
      <c r="C11617">
        <v>-71.912164700000005</v>
      </c>
      <c r="D11617">
        <v>-70.532646900000003</v>
      </c>
      <c r="E11617">
        <v>-60.610514799999997</v>
      </c>
      <c r="F11617">
        <v>0.22029094684057801</v>
      </c>
    </row>
    <row r="11618" spans="1:6" x14ac:dyDescent="0.25">
      <c r="A11618">
        <v>1616.16</v>
      </c>
      <c r="B11618">
        <v>-55.828316299999997</v>
      </c>
      <c r="C11618">
        <v>-71.909420499999996</v>
      </c>
      <c r="D11618">
        <v>-70.531271099999998</v>
      </c>
      <c r="E11618">
        <v>-60.612659000000001</v>
      </c>
      <c r="F11618">
        <v>0.22029569146161501</v>
      </c>
    </row>
    <row r="11619" spans="1:6" x14ac:dyDescent="0.25">
      <c r="A11619">
        <v>1616.17</v>
      </c>
      <c r="B11619">
        <v>-55.8300372</v>
      </c>
      <c r="C11619">
        <v>-71.904519300000004</v>
      </c>
      <c r="D11619">
        <v>-70.526772199999996</v>
      </c>
      <c r="E11619">
        <v>-60.6150406</v>
      </c>
      <c r="F11619">
        <v>0.22030043789527601</v>
      </c>
    </row>
    <row r="11620" spans="1:6" x14ac:dyDescent="0.25">
      <c r="A11620">
        <v>1616.18</v>
      </c>
      <c r="B11620">
        <v>-55.831929799999997</v>
      </c>
      <c r="C11620">
        <v>-71.900966699999998</v>
      </c>
      <c r="D11620">
        <v>-70.519289900000004</v>
      </c>
      <c r="E11620">
        <v>-60.616727699999998</v>
      </c>
      <c r="F11620">
        <v>0.22030518613882999</v>
      </c>
    </row>
    <row r="11621" spans="1:6" x14ac:dyDescent="0.25">
      <c r="A11621">
        <v>1616.19</v>
      </c>
      <c r="B11621">
        <v>-55.833647599999999</v>
      </c>
      <c r="C11621">
        <v>-71.907528799999994</v>
      </c>
      <c r="D11621">
        <v>-70.515321900000004</v>
      </c>
      <c r="E11621">
        <v>-60.617996099999999</v>
      </c>
      <c r="F11621">
        <v>0.220309936194099</v>
      </c>
    </row>
    <row r="11622" spans="1:6" x14ac:dyDescent="0.25">
      <c r="A11622">
        <v>1616.2</v>
      </c>
      <c r="B11622">
        <v>-55.834779300000001</v>
      </c>
      <c r="C11622">
        <v>-71.910465799999997</v>
      </c>
      <c r="D11622">
        <v>-70.520691600000006</v>
      </c>
      <c r="E11622">
        <v>-60.6184887</v>
      </c>
      <c r="F11622">
        <v>0.22031468806608201</v>
      </c>
    </row>
    <row r="11623" spans="1:6" x14ac:dyDescent="0.25">
      <c r="A11623">
        <v>1616.21</v>
      </c>
      <c r="B11623">
        <v>-55.835362000000003</v>
      </c>
      <c r="C11623">
        <v>-71.908664000000002</v>
      </c>
      <c r="D11623">
        <v>-70.525765899999996</v>
      </c>
      <c r="E11623">
        <v>-60.618661600000003</v>
      </c>
      <c r="F11623">
        <v>0.22031944175159901</v>
      </c>
    </row>
    <row r="11624" spans="1:6" x14ac:dyDescent="0.25">
      <c r="A11624">
        <v>1616.22</v>
      </c>
      <c r="B11624">
        <v>-55.836185499999999</v>
      </c>
      <c r="C11624">
        <v>-71.904887700000003</v>
      </c>
      <c r="D11624">
        <v>-70.5256732</v>
      </c>
      <c r="E11624">
        <v>-60.619620500000003</v>
      </c>
      <c r="F11624">
        <v>0.22032419724882901</v>
      </c>
    </row>
    <row r="11625" spans="1:6" x14ac:dyDescent="0.25">
      <c r="A11625">
        <v>1616.23</v>
      </c>
      <c r="B11625">
        <v>-55.8377914</v>
      </c>
      <c r="C11625">
        <v>-71.899080600000005</v>
      </c>
      <c r="D11625">
        <v>-70.521066200000007</v>
      </c>
      <c r="E11625">
        <v>-60.620714300000003</v>
      </c>
      <c r="F11625">
        <v>0.220328954565048</v>
      </c>
    </row>
    <row r="11626" spans="1:6" x14ac:dyDescent="0.25">
      <c r="A11626">
        <v>1616.24</v>
      </c>
      <c r="B11626">
        <v>-55.839990399999998</v>
      </c>
      <c r="C11626">
        <v>-71.898680499999998</v>
      </c>
      <c r="D11626">
        <v>-70.520954900000007</v>
      </c>
      <c r="E11626">
        <v>-60.6222061</v>
      </c>
      <c r="F11626">
        <v>0.22033371369525401</v>
      </c>
    </row>
    <row r="11627" spans="1:6" x14ac:dyDescent="0.25">
      <c r="A11627">
        <v>1616.25</v>
      </c>
      <c r="B11627">
        <v>-55.8421643</v>
      </c>
      <c r="C11627">
        <v>-71.906395000000003</v>
      </c>
      <c r="D11627">
        <v>-70.524314099999998</v>
      </c>
      <c r="E11627">
        <v>-60.624139999999997</v>
      </c>
      <c r="F11627">
        <v>0.22033847464217601</v>
      </c>
    </row>
    <row r="11628" spans="1:6" x14ac:dyDescent="0.25">
      <c r="A11628">
        <v>1616.26</v>
      </c>
      <c r="B11628">
        <v>-55.843861400000002</v>
      </c>
      <c r="C11628">
        <v>-71.916344699999996</v>
      </c>
      <c r="D11628">
        <v>-70.521200500000006</v>
      </c>
      <c r="E11628">
        <v>-60.625453100000001</v>
      </c>
      <c r="F11628">
        <v>0.22034323740354</v>
      </c>
    </row>
    <row r="11629" spans="1:6" x14ac:dyDescent="0.25">
      <c r="A11629">
        <v>1616.27</v>
      </c>
      <c r="B11629">
        <v>-55.844757000000001</v>
      </c>
      <c r="C11629">
        <v>-71.916447700000006</v>
      </c>
      <c r="D11629">
        <v>-70.518884400000005</v>
      </c>
      <c r="E11629">
        <v>-60.625729900000003</v>
      </c>
      <c r="F11629">
        <v>0.22034800198389301</v>
      </c>
    </row>
    <row r="11630" spans="1:6" x14ac:dyDescent="0.25">
      <c r="A11630">
        <v>1616.28</v>
      </c>
      <c r="B11630">
        <v>-55.845385899999997</v>
      </c>
      <c r="C11630">
        <v>-71.906642300000001</v>
      </c>
      <c r="D11630">
        <v>-70.521168200000005</v>
      </c>
      <c r="E11630">
        <v>-60.626691600000001</v>
      </c>
      <c r="F11630">
        <v>0.22035276838232701</v>
      </c>
    </row>
    <row r="11631" spans="1:6" x14ac:dyDescent="0.25">
      <c r="A11631">
        <v>1616.29</v>
      </c>
      <c r="B11631">
        <v>-55.846399599999998</v>
      </c>
      <c r="C11631">
        <v>-71.899638100000004</v>
      </c>
      <c r="D11631">
        <v>-70.520537000000004</v>
      </c>
      <c r="E11631">
        <v>-60.628473900000003</v>
      </c>
      <c r="F11631">
        <v>0.22035753659747601</v>
      </c>
    </row>
    <row r="11632" spans="1:6" x14ac:dyDescent="0.25">
      <c r="A11632">
        <v>1616.3</v>
      </c>
      <c r="B11632">
        <v>-55.847955200000001</v>
      </c>
      <c r="C11632">
        <v>-71.897173699999996</v>
      </c>
      <c r="D11632">
        <v>-70.515214700000001</v>
      </c>
      <c r="E11632">
        <v>-60.6306333</v>
      </c>
      <c r="F11632">
        <v>0.220362306634797</v>
      </c>
    </row>
    <row r="11633" spans="1:6" x14ac:dyDescent="0.25">
      <c r="A11633">
        <v>1616.31</v>
      </c>
      <c r="B11633">
        <v>-55.850088900000003</v>
      </c>
      <c r="C11633">
        <v>-71.893139099999999</v>
      </c>
      <c r="D11633">
        <v>-70.506277499999996</v>
      </c>
      <c r="E11633">
        <v>-60.632778999999999</v>
      </c>
      <c r="F11633">
        <v>0.22036707848928899</v>
      </c>
    </row>
    <row r="11634" spans="1:6" x14ac:dyDescent="0.25">
      <c r="A11634">
        <v>1616.32</v>
      </c>
      <c r="B11634">
        <v>-55.852070300000001</v>
      </c>
      <c r="C11634">
        <v>-71.892881500000001</v>
      </c>
      <c r="D11634">
        <v>-70.499064399999995</v>
      </c>
      <c r="E11634">
        <v>-60.634173500000003</v>
      </c>
      <c r="F11634">
        <v>0.22037185216504401</v>
      </c>
    </row>
    <row r="11635" spans="1:6" x14ac:dyDescent="0.25">
      <c r="A11635">
        <v>1616.33</v>
      </c>
      <c r="B11635">
        <v>-55.853479700000001</v>
      </c>
      <c r="C11635">
        <v>-71.894622600000005</v>
      </c>
      <c r="D11635">
        <v>-70.493986100000001</v>
      </c>
      <c r="E11635">
        <v>-60.635268400000001</v>
      </c>
      <c r="F11635">
        <v>0.22037662766160801</v>
      </c>
    </row>
    <row r="11636" spans="1:6" x14ac:dyDescent="0.25">
      <c r="A11636">
        <v>1616.34</v>
      </c>
      <c r="B11636">
        <v>-55.854279900000002</v>
      </c>
      <c r="C11636">
        <v>-71.887222100000002</v>
      </c>
      <c r="D11636">
        <v>-70.4921717</v>
      </c>
      <c r="E11636">
        <v>-60.635582599999999</v>
      </c>
      <c r="F11636">
        <v>0.22038140497943501</v>
      </c>
    </row>
    <row r="11637" spans="1:6" x14ac:dyDescent="0.25">
      <c r="A11637">
        <v>1616.35</v>
      </c>
      <c r="B11637">
        <v>-55.854758199999999</v>
      </c>
      <c r="C11637">
        <v>-71.877269100000007</v>
      </c>
      <c r="D11637">
        <v>-70.496392799999995</v>
      </c>
      <c r="E11637">
        <v>-60.635900599999999</v>
      </c>
      <c r="F11637">
        <v>0.220386184119889</v>
      </c>
    </row>
    <row r="11638" spans="1:6" x14ac:dyDescent="0.25">
      <c r="A11638">
        <v>1616.36</v>
      </c>
      <c r="B11638">
        <v>-55.855591799999999</v>
      </c>
      <c r="C11638">
        <v>-71.877477799999994</v>
      </c>
      <c r="D11638">
        <v>-70.494942100000003</v>
      </c>
      <c r="E11638">
        <v>-60.6372134</v>
      </c>
      <c r="F11638">
        <v>0.220390965080242</v>
      </c>
    </row>
    <row r="11639" spans="1:6" x14ac:dyDescent="0.25">
      <c r="A11639">
        <v>1616.37</v>
      </c>
      <c r="B11639">
        <v>-55.856918800000003</v>
      </c>
      <c r="C11639">
        <v>-71.881358800000001</v>
      </c>
      <c r="D11639">
        <v>-70.494413699999996</v>
      </c>
      <c r="E11639">
        <v>-60.638443700000003</v>
      </c>
      <c r="F11639">
        <v>0.22039574786458599</v>
      </c>
    </row>
    <row r="11640" spans="1:6" x14ac:dyDescent="0.25">
      <c r="A11640">
        <v>1616.38</v>
      </c>
      <c r="B11640">
        <v>-55.8585256</v>
      </c>
      <c r="C11640">
        <v>-71.885048999999995</v>
      </c>
      <c r="D11640">
        <v>-70.494200399999997</v>
      </c>
      <c r="E11640">
        <v>-60.639518600000002</v>
      </c>
      <c r="F11640">
        <v>0.220400532470649</v>
      </c>
    </row>
    <row r="11641" spans="1:6" x14ac:dyDescent="0.25">
      <c r="A11641">
        <v>1616.39</v>
      </c>
      <c r="B11641">
        <v>-55.8596523</v>
      </c>
      <c r="C11641">
        <v>-71.887991</v>
      </c>
      <c r="D11641">
        <v>-70.487956100000005</v>
      </c>
      <c r="E11641">
        <v>-60.640286000000003</v>
      </c>
      <c r="F11641">
        <v>0.22040531890434101</v>
      </c>
    </row>
    <row r="11642" spans="1:6" x14ac:dyDescent="0.25">
      <c r="A11642">
        <v>1616.4</v>
      </c>
      <c r="B11642">
        <v>-55.860074599999997</v>
      </c>
      <c r="C11642">
        <v>-71.880852000000004</v>
      </c>
      <c r="D11642">
        <v>-70.483205400000003</v>
      </c>
      <c r="E11642">
        <v>-60.640913900000001</v>
      </c>
      <c r="F11642">
        <v>0.22041010715838599</v>
      </c>
    </row>
    <row r="11643" spans="1:6" x14ac:dyDescent="0.25">
      <c r="A11643">
        <v>1616.41</v>
      </c>
      <c r="B11643">
        <v>-55.8601271</v>
      </c>
      <c r="C11643">
        <v>-71.869471799999999</v>
      </c>
      <c r="D11643">
        <v>-70.483068000000003</v>
      </c>
      <c r="E11643">
        <v>-60.641773299999997</v>
      </c>
      <c r="F11643">
        <v>0.22041489724188101</v>
      </c>
    </row>
    <row r="11644" spans="1:6" x14ac:dyDescent="0.25">
      <c r="A11644">
        <v>1616.42</v>
      </c>
      <c r="B11644">
        <v>-55.860401899999999</v>
      </c>
      <c r="C11644">
        <v>-71.867549800000006</v>
      </c>
      <c r="D11644">
        <v>-70.483065999999994</v>
      </c>
      <c r="E11644">
        <v>-60.642168300000002</v>
      </c>
      <c r="F11644">
        <v>0.220419689147548</v>
      </c>
    </row>
    <row r="11645" spans="1:6" x14ac:dyDescent="0.25">
      <c r="A11645">
        <v>1616.43</v>
      </c>
      <c r="B11645">
        <v>-55.861366699999998</v>
      </c>
      <c r="C11645">
        <v>-71.873006799999999</v>
      </c>
      <c r="D11645">
        <v>-70.484827199999998</v>
      </c>
      <c r="E11645">
        <v>-60.6425427</v>
      </c>
      <c r="F11645">
        <v>0.22042448288220801</v>
      </c>
    </row>
    <row r="11646" spans="1:6" x14ac:dyDescent="0.25">
      <c r="A11646">
        <v>1616.44</v>
      </c>
      <c r="B11646">
        <v>-55.862804099999998</v>
      </c>
      <c r="C11646">
        <v>-71.873537499999998</v>
      </c>
      <c r="D11646">
        <v>-70.486317099999994</v>
      </c>
      <c r="E11646">
        <v>-60.6435174</v>
      </c>
      <c r="F11646">
        <v>0.22042927844086099</v>
      </c>
    </row>
    <row r="11647" spans="1:6" x14ac:dyDescent="0.25">
      <c r="A11647">
        <v>1616.45</v>
      </c>
      <c r="B11647">
        <v>-55.864469100000001</v>
      </c>
      <c r="C11647">
        <v>-71.870195100000004</v>
      </c>
      <c r="D11647">
        <v>-70.483899500000007</v>
      </c>
      <c r="E11647">
        <v>-60.644861300000002</v>
      </c>
      <c r="F11647">
        <v>0.220434075827143</v>
      </c>
    </row>
    <row r="11648" spans="1:6" x14ac:dyDescent="0.25">
      <c r="A11648">
        <v>1616.46</v>
      </c>
      <c r="B11648">
        <v>-55.8657416</v>
      </c>
      <c r="C11648">
        <v>-71.871312000000003</v>
      </c>
      <c r="D11648">
        <v>-70.479657399999994</v>
      </c>
      <c r="E11648">
        <v>-60.646157500000001</v>
      </c>
      <c r="F11648">
        <v>0.22043887504378301</v>
      </c>
    </row>
    <row r="11649" spans="1:6" x14ac:dyDescent="0.25">
      <c r="A11649">
        <v>1616.47</v>
      </c>
      <c r="B11649">
        <v>-55.866491400000001</v>
      </c>
      <c r="C11649">
        <v>-71.879876800000005</v>
      </c>
      <c r="D11649">
        <v>-70.479240899999994</v>
      </c>
      <c r="E11649">
        <v>-60.646819800000003</v>
      </c>
      <c r="F11649">
        <v>0.22044367608805299</v>
      </c>
    </row>
    <row r="11650" spans="1:6" x14ac:dyDescent="0.25">
      <c r="A11650">
        <v>1616.48</v>
      </c>
      <c r="B11650">
        <v>-55.867081300000002</v>
      </c>
      <c r="C11650">
        <v>-71.883326800000006</v>
      </c>
      <c r="D11650">
        <v>-70.4821752</v>
      </c>
      <c r="E11650">
        <v>-60.647079300000001</v>
      </c>
      <c r="F11650">
        <v>0.22044847896086101</v>
      </c>
    </row>
    <row r="11651" spans="1:6" x14ac:dyDescent="0.25">
      <c r="A11651">
        <v>1616.49</v>
      </c>
      <c r="B11651">
        <v>-55.868181200000002</v>
      </c>
      <c r="C11651">
        <v>-71.883328700000007</v>
      </c>
      <c r="D11651">
        <v>-70.480260999999999</v>
      </c>
      <c r="E11651">
        <v>-60.648107099999997</v>
      </c>
      <c r="F11651">
        <v>0.22045328366084499</v>
      </c>
    </row>
    <row r="11652" spans="1:6" x14ac:dyDescent="0.25">
      <c r="A11652">
        <v>1616.5</v>
      </c>
      <c r="B11652">
        <v>-55.870112599999999</v>
      </c>
      <c r="C11652">
        <v>-71.884734600000002</v>
      </c>
      <c r="D11652">
        <v>-70.479688600000003</v>
      </c>
      <c r="E11652">
        <v>-60.650168600000001</v>
      </c>
      <c r="F11652">
        <v>0.22045809019436999</v>
      </c>
    </row>
    <row r="11653" spans="1:6" x14ac:dyDescent="0.25">
      <c r="A11653">
        <v>1616.51</v>
      </c>
      <c r="B11653">
        <v>-55.872383300000003</v>
      </c>
      <c r="C11653">
        <v>-71.877815400000003</v>
      </c>
      <c r="D11653">
        <v>-70.484043600000007</v>
      </c>
      <c r="E11653">
        <v>-60.652909600000001</v>
      </c>
      <c r="F11653">
        <v>0.22046289855734399</v>
      </c>
    </row>
    <row r="11654" spans="1:6" x14ac:dyDescent="0.25">
      <c r="A11654">
        <v>1616.52</v>
      </c>
      <c r="B11654">
        <v>-55.874583100000002</v>
      </c>
      <c r="C11654">
        <v>-71.871112299999993</v>
      </c>
      <c r="D11654">
        <v>-70.488916399999994</v>
      </c>
      <c r="E11654">
        <v>-60.654912199999998</v>
      </c>
      <c r="F11654">
        <v>0.220467708751585</v>
      </c>
    </row>
    <row r="11655" spans="1:6" x14ac:dyDescent="0.25">
      <c r="A11655">
        <v>1616.53</v>
      </c>
      <c r="B11655">
        <v>-55.8762896</v>
      </c>
      <c r="C11655">
        <v>-71.869664200000003</v>
      </c>
      <c r="D11655">
        <v>-70.490878300000006</v>
      </c>
      <c r="E11655">
        <v>-60.655687200000003</v>
      </c>
      <c r="F11655">
        <v>0.220472520778458</v>
      </c>
    </row>
    <row r="11656" spans="1:6" x14ac:dyDescent="0.25">
      <c r="A11656">
        <v>1616.54</v>
      </c>
      <c r="B11656">
        <v>-55.877544100000001</v>
      </c>
      <c r="C11656">
        <v>-71.8617943</v>
      </c>
      <c r="D11656">
        <v>-70.492672799999994</v>
      </c>
      <c r="E11656">
        <v>-60.656454600000004</v>
      </c>
      <c r="F11656">
        <v>0.22047733463659799</v>
      </c>
    </row>
    <row r="11657" spans="1:6" x14ac:dyDescent="0.25">
      <c r="A11657">
        <v>1616.55</v>
      </c>
      <c r="B11657">
        <v>-55.879029699999997</v>
      </c>
      <c r="C11657">
        <v>-71.851036399999998</v>
      </c>
      <c r="D11657">
        <v>-70.499176700000007</v>
      </c>
      <c r="E11657">
        <v>-60.657933300000003</v>
      </c>
      <c r="F11657">
        <v>0.22048215032964399</v>
      </c>
    </row>
    <row r="11658" spans="1:6" x14ac:dyDescent="0.25">
      <c r="A11658">
        <v>1616.56</v>
      </c>
      <c r="B11658">
        <v>-55.881463199999999</v>
      </c>
      <c r="C11658">
        <v>-71.845702700000004</v>
      </c>
      <c r="D11658">
        <v>-70.500873200000001</v>
      </c>
      <c r="E11658">
        <v>-60.6604338</v>
      </c>
      <c r="F11658">
        <v>0.22048696785532201</v>
      </c>
    </row>
    <row r="11659" spans="1:6" x14ac:dyDescent="0.25">
      <c r="A11659">
        <v>1616.57</v>
      </c>
      <c r="B11659">
        <v>-55.8849479</v>
      </c>
      <c r="C11659">
        <v>-71.837265599999995</v>
      </c>
      <c r="D11659">
        <v>-70.503786399999996</v>
      </c>
      <c r="E11659">
        <v>-60.6637062</v>
      </c>
      <c r="F11659">
        <v>0.220491787212723</v>
      </c>
    </row>
    <row r="11660" spans="1:6" x14ac:dyDescent="0.25">
      <c r="A11660">
        <v>1616.58</v>
      </c>
      <c r="B11660">
        <v>-55.888801700000002</v>
      </c>
      <c r="C11660">
        <v>-71.834938399999999</v>
      </c>
      <c r="D11660">
        <v>-70.508903900000007</v>
      </c>
      <c r="E11660">
        <v>-60.666955999999999</v>
      </c>
      <c r="F11660">
        <v>0.22049660840684701</v>
      </c>
    </row>
    <row r="11661" spans="1:6" x14ac:dyDescent="0.25">
      <c r="A11661">
        <v>1616.59</v>
      </c>
      <c r="B11661">
        <v>-55.892443100000001</v>
      </c>
      <c r="C11661">
        <v>-71.836886399999997</v>
      </c>
      <c r="D11661">
        <v>-70.506848099999999</v>
      </c>
      <c r="E11661">
        <v>-60.670080400000003</v>
      </c>
      <c r="F11661">
        <v>0.22050143143451401</v>
      </c>
    </row>
    <row r="11662" spans="1:6" x14ac:dyDescent="0.25">
      <c r="A11662">
        <v>1616.6</v>
      </c>
      <c r="B11662">
        <v>-55.8954728</v>
      </c>
      <c r="C11662">
        <v>-71.8292012</v>
      </c>
      <c r="D11662">
        <v>-70.504485500000001</v>
      </c>
      <c r="E11662">
        <v>-60.673259100000003</v>
      </c>
      <c r="F11662">
        <v>0.220506256298449</v>
      </c>
    </row>
    <row r="11663" spans="1:6" x14ac:dyDescent="0.25">
      <c r="A11663">
        <v>1616.61</v>
      </c>
      <c r="B11663">
        <v>-55.897859799999999</v>
      </c>
      <c r="C11663">
        <v>-71.822490799999997</v>
      </c>
      <c r="D11663">
        <v>-70.501445399999994</v>
      </c>
      <c r="E11663">
        <v>-60.676175399999998</v>
      </c>
      <c r="F11663">
        <v>0.22051108299910999</v>
      </c>
    </row>
    <row r="11664" spans="1:6" x14ac:dyDescent="0.25">
      <c r="A11664">
        <v>1616.62</v>
      </c>
      <c r="B11664">
        <v>-55.900062599999998</v>
      </c>
      <c r="C11664">
        <v>-71.818937399999996</v>
      </c>
      <c r="D11664">
        <v>-70.502203300000005</v>
      </c>
      <c r="E11664">
        <v>-60.678674299999997</v>
      </c>
      <c r="F11664">
        <v>0.220515911535585</v>
      </c>
    </row>
    <row r="11665" spans="1:6" x14ac:dyDescent="0.25">
      <c r="A11665">
        <v>1616.63</v>
      </c>
      <c r="B11665">
        <v>-55.902144300000003</v>
      </c>
      <c r="C11665">
        <v>-71.814610099999996</v>
      </c>
      <c r="D11665">
        <v>-70.501105600000002</v>
      </c>
      <c r="E11665">
        <v>-60.680281000000001</v>
      </c>
      <c r="F11665">
        <v>0.22052074191196899</v>
      </c>
    </row>
    <row r="11666" spans="1:6" x14ac:dyDescent="0.25">
      <c r="A11666">
        <v>1616.64</v>
      </c>
      <c r="B11666">
        <v>-55.904017400000001</v>
      </c>
      <c r="C11666">
        <v>-71.804468400000005</v>
      </c>
      <c r="D11666">
        <v>-70.497274700000006</v>
      </c>
      <c r="E11666">
        <v>-60.681598399999999</v>
      </c>
      <c r="F11666">
        <v>0.22052557412507701</v>
      </c>
    </row>
    <row r="11667" spans="1:6" x14ac:dyDescent="0.25">
      <c r="A11667">
        <v>1616.65</v>
      </c>
      <c r="B11667">
        <v>-55.906038600000002</v>
      </c>
      <c r="C11667">
        <v>-71.796248599999998</v>
      </c>
      <c r="D11667">
        <v>-70.494301300000004</v>
      </c>
      <c r="E11667">
        <v>-60.683294600000004</v>
      </c>
      <c r="F11667">
        <v>0.22053040817536401</v>
      </c>
    </row>
    <row r="11668" spans="1:6" x14ac:dyDescent="0.25">
      <c r="A11668">
        <v>1616.66</v>
      </c>
      <c r="B11668">
        <v>-55.909054300000001</v>
      </c>
      <c r="C11668">
        <v>-71.799645999999996</v>
      </c>
      <c r="D11668">
        <v>-70.491261300000005</v>
      </c>
      <c r="E11668">
        <v>-60.685648</v>
      </c>
      <c r="F11668">
        <v>0.22053524406555899</v>
      </c>
    </row>
    <row r="11669" spans="1:6" x14ac:dyDescent="0.25">
      <c r="A11669">
        <v>1616.67</v>
      </c>
      <c r="B11669">
        <v>-55.913894399999997</v>
      </c>
      <c r="C11669">
        <v>-71.809300300000004</v>
      </c>
      <c r="D11669">
        <v>-70.495416300000002</v>
      </c>
      <c r="E11669">
        <v>-60.689737700000002</v>
      </c>
      <c r="F11669">
        <v>0.22054008179475201</v>
      </c>
    </row>
    <row r="11670" spans="1:6" x14ac:dyDescent="0.25">
      <c r="A11670">
        <v>1616.68</v>
      </c>
      <c r="B11670">
        <v>-55.919908399999997</v>
      </c>
      <c r="C11670">
        <v>-71.816109800000007</v>
      </c>
      <c r="D11670">
        <v>-70.502488600000007</v>
      </c>
      <c r="E11670">
        <v>-60.695086699999997</v>
      </c>
      <c r="F11670">
        <v>0.22054492136612699</v>
      </c>
    </row>
    <row r="11671" spans="1:6" x14ac:dyDescent="0.25">
      <c r="A11671">
        <v>1616.69</v>
      </c>
      <c r="B11671">
        <v>-55.924157600000001</v>
      </c>
      <c r="C11671">
        <v>-71.815677699999995</v>
      </c>
      <c r="D11671">
        <v>-70.505202199999999</v>
      </c>
      <c r="E11671">
        <v>-60.698928799999997</v>
      </c>
      <c r="F11671">
        <v>0.22054976277650001</v>
      </c>
    </row>
    <row r="11672" spans="1:6" x14ac:dyDescent="0.25">
      <c r="A11672">
        <v>1616.7</v>
      </c>
      <c r="B11672">
        <v>-55.9226642</v>
      </c>
      <c r="C11672">
        <v>-71.811294599999997</v>
      </c>
      <c r="D11672">
        <v>-70.5029088</v>
      </c>
      <c r="E11672">
        <v>-60.697634000000001</v>
      </c>
      <c r="F11672">
        <v>0.22055460602769</v>
      </c>
    </row>
    <row r="11673" spans="1:6" x14ac:dyDescent="0.25">
      <c r="A11673">
        <v>1616.71</v>
      </c>
      <c r="B11673">
        <v>-55.914257999999997</v>
      </c>
      <c r="C11673">
        <v>-71.804808800000004</v>
      </c>
      <c r="D11673">
        <v>-70.500667699999994</v>
      </c>
      <c r="E11673">
        <v>-60.689920200000003</v>
      </c>
      <c r="F11673">
        <v>0.22055945112151701</v>
      </c>
    </row>
    <row r="11674" spans="1:6" x14ac:dyDescent="0.25">
      <c r="A11674">
        <v>1616.72</v>
      </c>
      <c r="B11674">
        <v>-55.903248400000003</v>
      </c>
      <c r="C11674">
        <v>-71.803393</v>
      </c>
      <c r="D11674">
        <v>-70.498012200000005</v>
      </c>
      <c r="E11674">
        <v>-60.679512600000002</v>
      </c>
      <c r="F11674">
        <v>0.22056429805570599</v>
      </c>
    </row>
    <row r="11675" spans="1:6" x14ac:dyDescent="0.25">
      <c r="A11675">
        <v>1616.73</v>
      </c>
      <c r="B11675">
        <v>-55.896766300000003</v>
      </c>
      <c r="C11675">
        <v>-71.802818400000007</v>
      </c>
      <c r="D11675">
        <v>-70.493871900000002</v>
      </c>
      <c r="E11675">
        <v>-60.673924599999999</v>
      </c>
      <c r="F11675">
        <v>0.22056914683616899</v>
      </c>
    </row>
    <row r="11676" spans="1:6" x14ac:dyDescent="0.25">
      <c r="A11676">
        <v>1616.74</v>
      </c>
      <c r="B11676">
        <v>-55.897926300000002</v>
      </c>
      <c r="C11676">
        <v>-71.797265699999997</v>
      </c>
      <c r="D11676">
        <v>-70.492814499999994</v>
      </c>
      <c r="E11676">
        <v>-60.675608199999999</v>
      </c>
      <c r="F11676">
        <v>0.22057399745926901</v>
      </c>
    </row>
    <row r="11677" spans="1:6" x14ac:dyDescent="0.25">
      <c r="A11677">
        <v>1616.75</v>
      </c>
      <c r="B11677">
        <v>-55.901434799999997</v>
      </c>
      <c r="C11677">
        <v>-71.790337300000004</v>
      </c>
      <c r="D11677">
        <v>-70.490838699999998</v>
      </c>
      <c r="E11677">
        <v>-60.679284000000003</v>
      </c>
      <c r="F11677">
        <v>0.22057884992591401</v>
      </c>
    </row>
    <row r="11678" spans="1:6" x14ac:dyDescent="0.25">
      <c r="A11678">
        <v>1616.76</v>
      </c>
      <c r="B11678">
        <v>-55.898218800000002</v>
      </c>
      <c r="C11678">
        <v>-71.781500800000003</v>
      </c>
      <c r="D11678">
        <v>-70.488286599999995</v>
      </c>
      <c r="E11678">
        <v>-60.6773898</v>
      </c>
      <c r="F11678">
        <v>0.22058370423792401</v>
      </c>
    </row>
    <row r="11679" spans="1:6" x14ac:dyDescent="0.25">
      <c r="A11679">
        <v>1616.77</v>
      </c>
      <c r="B11679">
        <v>-55.886227099999999</v>
      </c>
      <c r="C11679">
        <v>-71.770363900000007</v>
      </c>
      <c r="D11679">
        <v>-70.489883699999993</v>
      </c>
      <c r="E11679">
        <v>-60.667883000000003</v>
      </c>
      <c r="F11679">
        <v>0.22058856039257099</v>
      </c>
    </row>
    <row r="11680" spans="1:6" x14ac:dyDescent="0.25">
      <c r="A11680">
        <v>1616.78</v>
      </c>
      <c r="B11680">
        <v>-55.872073700000001</v>
      </c>
      <c r="C11680">
        <v>-71.770323700000006</v>
      </c>
      <c r="D11680">
        <v>-70.491968299999996</v>
      </c>
      <c r="E11680">
        <v>-60.655786300000003</v>
      </c>
      <c r="F11680">
        <v>0.22059341839485599</v>
      </c>
    </row>
    <row r="11681" spans="1:6" x14ac:dyDescent="0.25">
      <c r="A11681">
        <v>1616.79</v>
      </c>
      <c r="B11681">
        <v>-55.863725700000003</v>
      </c>
      <c r="C11681">
        <v>-71.773879399999998</v>
      </c>
      <c r="D11681">
        <v>-70.492419999999996</v>
      </c>
      <c r="E11681">
        <v>-60.648348300000002</v>
      </c>
      <c r="F11681">
        <v>0.22059827824386999</v>
      </c>
    </row>
    <row r="11682" spans="1:6" x14ac:dyDescent="0.25">
      <c r="A11682">
        <v>1616.8</v>
      </c>
      <c r="B11682">
        <v>-55.864137900000003</v>
      </c>
      <c r="C11682">
        <v>-71.770997399999999</v>
      </c>
      <c r="D11682">
        <v>-70.496390500000004</v>
      </c>
      <c r="E11682">
        <v>-60.6485384</v>
      </c>
      <c r="F11682">
        <v>0.22060313993915801</v>
      </c>
    </row>
    <row r="11683" spans="1:6" x14ac:dyDescent="0.25">
      <c r="A11683">
        <v>1616.81</v>
      </c>
      <c r="B11683">
        <v>-55.869646000000003</v>
      </c>
      <c r="C11683">
        <v>-71.771117599999997</v>
      </c>
      <c r="D11683">
        <v>-70.506342099999998</v>
      </c>
      <c r="E11683">
        <v>-60.653030700000002</v>
      </c>
      <c r="F11683">
        <v>0.22060800348208401</v>
      </c>
    </row>
    <row r="11684" spans="1:6" x14ac:dyDescent="0.25">
      <c r="A11684">
        <v>1616.82</v>
      </c>
      <c r="B11684">
        <v>-55.875533500000003</v>
      </c>
      <c r="C11684">
        <v>-71.766465400000001</v>
      </c>
      <c r="D11684">
        <v>-70.511322300000003</v>
      </c>
      <c r="E11684">
        <v>-60.658307100000002</v>
      </c>
      <c r="F11684">
        <v>0.22061286887355899</v>
      </c>
    </row>
    <row r="11685" spans="1:6" x14ac:dyDescent="0.25">
      <c r="A11685">
        <v>1616.83</v>
      </c>
      <c r="B11685">
        <v>-55.879643100000003</v>
      </c>
      <c r="C11685">
        <v>-71.758708200000001</v>
      </c>
      <c r="D11685">
        <v>-70.512864199999996</v>
      </c>
      <c r="E11685">
        <v>-60.662701900000002</v>
      </c>
      <c r="F11685">
        <v>0.22061773611039801</v>
      </c>
    </row>
    <row r="11686" spans="1:6" x14ac:dyDescent="0.25">
      <c r="A11686">
        <v>1616.84</v>
      </c>
      <c r="B11686">
        <v>-55.881673999999997</v>
      </c>
      <c r="C11686">
        <v>-71.754712100000006</v>
      </c>
      <c r="D11686">
        <v>-70.513002499999999</v>
      </c>
      <c r="E11686">
        <v>-60.665490699999999</v>
      </c>
      <c r="F11686">
        <v>0.220622605199878</v>
      </c>
    </row>
    <row r="11687" spans="1:6" x14ac:dyDescent="0.25">
      <c r="A11687">
        <v>1616.85</v>
      </c>
      <c r="B11687">
        <v>-55.882689800000001</v>
      </c>
      <c r="C11687">
        <v>-71.755119699999995</v>
      </c>
      <c r="D11687">
        <v>-70.510230199999995</v>
      </c>
      <c r="E11687">
        <v>-60.6667494</v>
      </c>
      <c r="F11687">
        <v>0.220627476139271</v>
      </c>
    </row>
    <row r="11688" spans="1:6" x14ac:dyDescent="0.25">
      <c r="A11688">
        <v>1616.86</v>
      </c>
      <c r="B11688">
        <v>-55.883791799999997</v>
      </c>
      <c r="C11688">
        <v>-71.752324799999997</v>
      </c>
      <c r="D11688">
        <v>-70.508354600000004</v>
      </c>
      <c r="E11688">
        <v>-60.667591299999998</v>
      </c>
      <c r="F11688">
        <v>0.22063234892948499</v>
      </c>
    </row>
    <row r="11689" spans="1:6" x14ac:dyDescent="0.25">
      <c r="A11689">
        <v>1616.87</v>
      </c>
      <c r="B11689">
        <v>-55.885513600000003</v>
      </c>
      <c r="C11689">
        <v>-71.7486727</v>
      </c>
      <c r="D11689">
        <v>-70.505760800000004</v>
      </c>
      <c r="E11689">
        <v>-60.669490400000001</v>
      </c>
      <c r="F11689">
        <v>0.220637223567792</v>
      </c>
    </row>
    <row r="11690" spans="1:6" x14ac:dyDescent="0.25">
      <c r="A11690">
        <v>1616.88</v>
      </c>
      <c r="B11690">
        <v>-55.888425499999997</v>
      </c>
      <c r="C11690">
        <v>-71.747415500000002</v>
      </c>
      <c r="D11690">
        <v>-70.505475500000003</v>
      </c>
      <c r="E11690">
        <v>-60.673091800000002</v>
      </c>
      <c r="F11690">
        <v>0.22064210005783</v>
      </c>
    </row>
    <row r="11691" spans="1:6" x14ac:dyDescent="0.25">
      <c r="A11691">
        <v>1616.89</v>
      </c>
      <c r="B11691">
        <v>-55.892761100000001</v>
      </c>
      <c r="C11691">
        <v>-71.744832700000003</v>
      </c>
      <c r="D11691">
        <v>-70.506536400000002</v>
      </c>
      <c r="E11691">
        <v>-60.677602399999998</v>
      </c>
      <c r="F11691">
        <v>0.22064697839914499</v>
      </c>
    </row>
    <row r="11692" spans="1:6" x14ac:dyDescent="0.25">
      <c r="A11692">
        <v>1616.9</v>
      </c>
      <c r="B11692">
        <v>-55.897738699999998</v>
      </c>
      <c r="C11692">
        <v>-71.750917999999999</v>
      </c>
      <c r="D11692">
        <v>-70.510711900000004</v>
      </c>
      <c r="E11692">
        <v>-60.681989399999999</v>
      </c>
      <c r="F11692">
        <v>0.220651858596284</v>
      </c>
    </row>
    <row r="11693" spans="1:6" x14ac:dyDescent="0.25">
      <c r="A11693">
        <v>1616.91</v>
      </c>
      <c r="B11693">
        <v>-55.902663099999998</v>
      </c>
      <c r="C11693">
        <v>-71.754707800000006</v>
      </c>
      <c r="D11693">
        <v>-70.515053600000002</v>
      </c>
      <c r="E11693">
        <v>-60.6855853</v>
      </c>
      <c r="F11693">
        <v>0.22065674064469901</v>
      </c>
    </row>
    <row r="11694" spans="1:6" x14ac:dyDescent="0.25">
      <c r="A11694">
        <v>1616.92</v>
      </c>
      <c r="B11694">
        <v>-55.906849100000002</v>
      </c>
      <c r="C11694">
        <v>-71.749135699999997</v>
      </c>
      <c r="D11694">
        <v>-70.515381000000005</v>
      </c>
      <c r="E11694">
        <v>-60.6888535</v>
      </c>
      <c r="F11694">
        <v>0.22066162454393601</v>
      </c>
    </row>
    <row r="11695" spans="1:6" x14ac:dyDescent="0.25">
      <c r="A11695">
        <v>1616.93</v>
      </c>
      <c r="B11695">
        <v>-55.910096500000002</v>
      </c>
      <c r="C11695">
        <v>-71.743657400000004</v>
      </c>
      <c r="D11695">
        <v>-70.513518500000004</v>
      </c>
      <c r="E11695">
        <v>-60.692226400000003</v>
      </c>
      <c r="F11695">
        <v>0.22066651030309001</v>
      </c>
    </row>
    <row r="11696" spans="1:6" x14ac:dyDescent="0.25">
      <c r="A11696">
        <v>1616.94</v>
      </c>
      <c r="B11696">
        <v>-55.913007999999998</v>
      </c>
      <c r="C11696">
        <v>-71.735076899999996</v>
      </c>
      <c r="D11696">
        <v>-70.510443199999997</v>
      </c>
      <c r="E11696">
        <v>-60.6950456</v>
      </c>
      <c r="F11696">
        <v>0.22067139791352</v>
      </c>
    </row>
    <row r="11697" spans="1:6" x14ac:dyDescent="0.25">
      <c r="A11697">
        <v>1616.95</v>
      </c>
      <c r="B11697">
        <v>-55.916082400000001</v>
      </c>
      <c r="C11697">
        <v>-71.733358499999994</v>
      </c>
      <c r="D11697">
        <v>-70.511960400000007</v>
      </c>
      <c r="E11697">
        <v>-60.697733200000002</v>
      </c>
      <c r="F11697">
        <v>0.22067628737841</v>
      </c>
    </row>
    <row r="11698" spans="1:6" x14ac:dyDescent="0.25">
      <c r="A11698">
        <v>1616.96</v>
      </c>
      <c r="B11698">
        <v>-55.919912500000002</v>
      </c>
      <c r="C11698">
        <v>-71.737274499999998</v>
      </c>
      <c r="D11698">
        <v>-70.515189500000005</v>
      </c>
      <c r="E11698">
        <v>-60.701184599999998</v>
      </c>
      <c r="F11698">
        <v>0.220681178701398</v>
      </c>
    </row>
    <row r="11699" spans="1:6" x14ac:dyDescent="0.25">
      <c r="A11699">
        <v>1616.97</v>
      </c>
      <c r="B11699">
        <v>-55.924251699999999</v>
      </c>
      <c r="C11699">
        <v>-71.735737999999998</v>
      </c>
      <c r="D11699">
        <v>-70.510763699999998</v>
      </c>
      <c r="E11699">
        <v>-60.704989699999999</v>
      </c>
      <c r="F11699">
        <v>0.22068607187930001</v>
      </c>
    </row>
    <row r="11700" spans="1:6" x14ac:dyDescent="0.25">
      <c r="A11700">
        <v>1616.98</v>
      </c>
      <c r="B11700">
        <v>-55.928665299999999</v>
      </c>
      <c r="C11700">
        <v>-71.730496700000003</v>
      </c>
      <c r="D11700">
        <v>-70.509815700000004</v>
      </c>
      <c r="E11700">
        <v>-60.7088508</v>
      </c>
      <c r="F11700">
        <v>0.22069096691348</v>
      </c>
    </row>
    <row r="11701" spans="1:6" x14ac:dyDescent="0.25">
      <c r="A11701">
        <v>1616.99</v>
      </c>
      <c r="B11701">
        <v>-55.932754699999997</v>
      </c>
      <c r="C11701">
        <v>-71.722256200000004</v>
      </c>
      <c r="D11701">
        <v>-70.5177257</v>
      </c>
      <c r="E11701">
        <v>-60.713051</v>
      </c>
      <c r="F11701">
        <v>0.22069586380530401</v>
      </c>
    </row>
    <row r="11702" spans="1:6" x14ac:dyDescent="0.25">
      <c r="A11702">
        <v>1617</v>
      </c>
      <c r="B11702">
        <v>-55.936313599999998</v>
      </c>
      <c r="C11702">
        <v>-71.712120499999997</v>
      </c>
      <c r="D11702">
        <v>-70.520409700000002</v>
      </c>
      <c r="E11702">
        <v>-60.716810199999998</v>
      </c>
      <c r="F11702">
        <v>0.22070076255658899</v>
      </c>
    </row>
    <row r="11703" spans="1:6" x14ac:dyDescent="0.25">
      <c r="A11703">
        <v>1617.01</v>
      </c>
      <c r="B11703">
        <v>-55.939821799999997</v>
      </c>
      <c r="C11703">
        <v>-71.704785299999998</v>
      </c>
      <c r="D11703">
        <v>-70.5166775</v>
      </c>
      <c r="E11703">
        <v>-60.719954799999996</v>
      </c>
      <c r="F11703">
        <v>0.220705663167337</v>
      </c>
    </row>
    <row r="11704" spans="1:6" x14ac:dyDescent="0.25">
      <c r="A11704">
        <v>1617.02</v>
      </c>
      <c r="B11704">
        <v>-55.943818</v>
      </c>
      <c r="C11704">
        <v>-71.701340999999999</v>
      </c>
      <c r="D11704">
        <v>-70.515359399999994</v>
      </c>
      <c r="E11704">
        <v>-60.723571700000001</v>
      </c>
      <c r="F11704">
        <v>0.220710565635272</v>
      </c>
    </row>
    <row r="11705" spans="1:6" x14ac:dyDescent="0.25">
      <c r="A11705">
        <v>1617.03</v>
      </c>
      <c r="B11705">
        <v>-55.948291900000001</v>
      </c>
      <c r="C11705">
        <v>-71.699346800000001</v>
      </c>
      <c r="D11705">
        <v>-70.514688199999995</v>
      </c>
      <c r="E11705">
        <v>-60.727970999999997</v>
      </c>
      <c r="F11705">
        <v>0.22071546996403399</v>
      </c>
    </row>
    <row r="11706" spans="1:6" x14ac:dyDescent="0.25">
      <c r="A11706">
        <v>1617.04</v>
      </c>
      <c r="B11706">
        <v>-55.952836599999998</v>
      </c>
      <c r="C11706">
        <v>-71.704326499999993</v>
      </c>
      <c r="D11706">
        <v>-70.512985299999997</v>
      </c>
      <c r="E11706">
        <v>-60.732127699999999</v>
      </c>
      <c r="F11706">
        <v>0.22072037615225801</v>
      </c>
    </row>
    <row r="11707" spans="1:6" x14ac:dyDescent="0.25">
      <c r="A11707">
        <v>1617.05</v>
      </c>
      <c r="B11707">
        <v>-55.9568406</v>
      </c>
      <c r="C11707">
        <v>-71.712765899999994</v>
      </c>
      <c r="D11707">
        <v>-70.509990099999996</v>
      </c>
      <c r="E11707">
        <v>-60.735988499999998</v>
      </c>
      <c r="F11707">
        <v>0.22072528420312701</v>
      </c>
    </row>
    <row r="11708" spans="1:6" x14ac:dyDescent="0.25">
      <c r="A11708">
        <v>1617.06</v>
      </c>
      <c r="B11708">
        <v>-55.959832300000002</v>
      </c>
      <c r="C11708">
        <v>-71.713181000000006</v>
      </c>
      <c r="D11708">
        <v>-70.507656299999994</v>
      </c>
      <c r="E11708">
        <v>-60.739067400000003</v>
      </c>
      <c r="F11708">
        <v>0.220730194114822</v>
      </c>
    </row>
    <row r="11709" spans="1:6" x14ac:dyDescent="0.25">
      <c r="A11709">
        <v>1617.07</v>
      </c>
      <c r="B11709">
        <v>-55.962216900000001</v>
      </c>
      <c r="C11709">
        <v>-71.708746399999995</v>
      </c>
      <c r="D11709">
        <v>-70.507653500000004</v>
      </c>
      <c r="E11709">
        <v>-60.740928799999999</v>
      </c>
      <c r="F11709">
        <v>0.22073510588779799</v>
      </c>
    </row>
    <row r="11710" spans="1:6" x14ac:dyDescent="0.25">
      <c r="A11710">
        <v>1617.08</v>
      </c>
      <c r="B11710">
        <v>-55.964552300000001</v>
      </c>
      <c r="C11710">
        <v>-71.700000299999999</v>
      </c>
      <c r="D11710">
        <v>-70.509875500000007</v>
      </c>
      <c r="E11710">
        <v>-60.742959499999998</v>
      </c>
      <c r="F11710">
        <v>0.22074001952250899</v>
      </c>
    </row>
    <row r="11711" spans="1:6" x14ac:dyDescent="0.25">
      <c r="A11711">
        <v>1617.09</v>
      </c>
      <c r="B11711">
        <v>-55.967085500000003</v>
      </c>
      <c r="C11711">
        <v>-71.694128899999995</v>
      </c>
      <c r="D11711">
        <v>-70.5112527</v>
      </c>
      <c r="E11711">
        <v>-60.745386600000003</v>
      </c>
      <c r="F11711">
        <v>0.22074493502213999</v>
      </c>
    </row>
    <row r="11712" spans="1:6" x14ac:dyDescent="0.25">
      <c r="A11712">
        <v>1617.1</v>
      </c>
      <c r="B11712">
        <v>-55.969962600000002</v>
      </c>
      <c r="C11712">
        <v>-71.698439100000002</v>
      </c>
      <c r="D11712">
        <v>-70.5119452</v>
      </c>
      <c r="E11712">
        <v>-60.748174300000002</v>
      </c>
      <c r="F11712">
        <v>0.22074985238577899</v>
      </c>
    </row>
    <row r="11713" spans="1:6" x14ac:dyDescent="0.25">
      <c r="A11713">
        <v>1617.11</v>
      </c>
      <c r="B11713">
        <v>-55.973094400000001</v>
      </c>
      <c r="C11713">
        <v>-71.706482800000003</v>
      </c>
      <c r="D11713">
        <v>-70.513554299999996</v>
      </c>
      <c r="E11713">
        <v>-60.750959199999997</v>
      </c>
      <c r="F11713">
        <v>0.220754771612519</v>
      </c>
    </row>
    <row r="11714" spans="1:6" x14ac:dyDescent="0.25">
      <c r="A11714">
        <v>1617.12</v>
      </c>
      <c r="B11714">
        <v>-55.976313500000003</v>
      </c>
      <c r="C11714">
        <v>-71.710612800000007</v>
      </c>
      <c r="D11714">
        <v>-70.512981400000001</v>
      </c>
      <c r="E11714">
        <v>-60.753430199999997</v>
      </c>
      <c r="F11714">
        <v>0.220759692705087</v>
      </c>
    </row>
    <row r="11715" spans="1:6" x14ac:dyDescent="0.25">
      <c r="A11715">
        <v>1617.13</v>
      </c>
      <c r="B11715">
        <v>-55.979710500000003</v>
      </c>
      <c r="C11715">
        <v>-71.709578100000002</v>
      </c>
      <c r="D11715">
        <v>-70.511956600000005</v>
      </c>
      <c r="E11715">
        <v>-60.756439</v>
      </c>
      <c r="F11715">
        <v>0.220764615665303</v>
      </c>
    </row>
    <row r="11716" spans="1:6" x14ac:dyDescent="0.25">
      <c r="A11716">
        <v>1617.14</v>
      </c>
      <c r="B11716">
        <v>-55.983463200000003</v>
      </c>
      <c r="C11716">
        <v>-71.717360400000004</v>
      </c>
      <c r="D11716">
        <v>-70.5069783</v>
      </c>
      <c r="E11716">
        <v>-60.759783499999998</v>
      </c>
      <c r="F11716">
        <v>0.220769540488163</v>
      </c>
    </row>
    <row r="11717" spans="1:6" x14ac:dyDescent="0.25">
      <c r="A11717">
        <v>1617.15</v>
      </c>
      <c r="B11717">
        <v>-55.987148400000002</v>
      </c>
      <c r="C11717">
        <v>-71.724251899999999</v>
      </c>
      <c r="D11717">
        <v>-70.5040604</v>
      </c>
      <c r="E11717">
        <v>-60.763301599999998</v>
      </c>
      <c r="F11717">
        <v>0.22077446717912599</v>
      </c>
    </row>
    <row r="11718" spans="1:6" x14ac:dyDescent="0.25">
      <c r="A11718">
        <v>1617.16</v>
      </c>
      <c r="B11718">
        <v>-55.989713399999999</v>
      </c>
      <c r="C11718">
        <v>-71.724355399999993</v>
      </c>
      <c r="D11718">
        <v>-70.5064931</v>
      </c>
      <c r="E11718">
        <v>-60.7660336</v>
      </c>
      <c r="F11718">
        <v>0.22077939573409799</v>
      </c>
    </row>
    <row r="11719" spans="1:6" x14ac:dyDescent="0.25">
      <c r="A11719">
        <v>1617.17</v>
      </c>
      <c r="B11719">
        <v>-55.990098699999997</v>
      </c>
      <c r="C11719">
        <v>-71.724301199999999</v>
      </c>
      <c r="D11719">
        <v>-70.503411999999997</v>
      </c>
      <c r="E11719">
        <v>-60.766608099999999</v>
      </c>
      <c r="F11719">
        <v>0.220784326162175</v>
      </c>
    </row>
    <row r="11720" spans="1:6" x14ac:dyDescent="0.25">
      <c r="A11720">
        <v>1617.18</v>
      </c>
      <c r="B11720">
        <v>-55.988976600000001</v>
      </c>
      <c r="C11720">
        <v>-71.721210400000004</v>
      </c>
      <c r="D11720">
        <v>-70.497087699999994</v>
      </c>
      <c r="E11720">
        <v>-60.766016200000003</v>
      </c>
      <c r="F11720">
        <v>0.22078925845198699</v>
      </c>
    </row>
    <row r="11721" spans="1:6" x14ac:dyDescent="0.25">
      <c r="A11721">
        <v>1617.19</v>
      </c>
      <c r="B11721">
        <v>-55.9896368</v>
      </c>
      <c r="C11721">
        <v>-71.719229799999994</v>
      </c>
      <c r="D11721">
        <v>-70.495112000000006</v>
      </c>
      <c r="E11721">
        <v>-60.7668046</v>
      </c>
      <c r="F11721">
        <v>0.22079419261581301</v>
      </c>
    </row>
    <row r="11722" spans="1:6" x14ac:dyDescent="0.25">
      <c r="A11722">
        <v>1617.2</v>
      </c>
      <c r="B11722">
        <v>-55.996236199999998</v>
      </c>
      <c r="C11722">
        <v>-71.724565999999996</v>
      </c>
      <c r="D11722">
        <v>-70.491878200000002</v>
      </c>
      <c r="E11722">
        <v>-60.772931999999997</v>
      </c>
      <c r="F11722">
        <v>0.22079912864683099</v>
      </c>
    </row>
    <row r="11723" spans="1:6" x14ac:dyDescent="0.25">
      <c r="A11723">
        <v>1617.21</v>
      </c>
      <c r="B11723">
        <v>-56.010009099999998</v>
      </c>
      <c r="C11723">
        <v>-71.730105800000004</v>
      </c>
      <c r="D11723">
        <v>-70.488770000000002</v>
      </c>
      <c r="E11723">
        <v>-60.785775899999997</v>
      </c>
      <c r="F11723">
        <v>0.22080406654913501</v>
      </c>
    </row>
    <row r="11724" spans="1:6" x14ac:dyDescent="0.25">
      <c r="A11724">
        <v>1617.22</v>
      </c>
      <c r="B11724">
        <v>-56.026355600000002</v>
      </c>
      <c r="C11724">
        <v>-71.730231000000003</v>
      </c>
      <c r="D11724">
        <v>-70.490846700000006</v>
      </c>
      <c r="E11724">
        <v>-60.801125399999997</v>
      </c>
      <c r="F11724">
        <v>0.22080900632136</v>
      </c>
    </row>
    <row r="11725" spans="1:6" x14ac:dyDescent="0.25">
      <c r="A11725">
        <v>1617.23</v>
      </c>
      <c r="B11725">
        <v>-56.0378592</v>
      </c>
      <c r="C11725">
        <v>-71.725678400000007</v>
      </c>
      <c r="D11725">
        <v>-70.494850799999995</v>
      </c>
      <c r="E11725">
        <v>-60.811723999999998</v>
      </c>
      <c r="F11725">
        <v>0.220813947963961</v>
      </c>
    </row>
    <row r="11726" spans="1:6" x14ac:dyDescent="0.25">
      <c r="A11726">
        <v>1617.24</v>
      </c>
      <c r="B11726">
        <v>-56.041196900000003</v>
      </c>
      <c r="C11726">
        <v>-71.721986099999995</v>
      </c>
      <c r="D11726">
        <v>-70.493487599999995</v>
      </c>
      <c r="E11726">
        <v>-60.814781600000003</v>
      </c>
      <c r="F11726">
        <v>0.22081889148012099</v>
      </c>
    </row>
    <row r="11727" spans="1:6" x14ac:dyDescent="0.25">
      <c r="A11727">
        <v>1617.25</v>
      </c>
      <c r="B11727">
        <v>-56.041780299999999</v>
      </c>
      <c r="C11727">
        <v>-71.722024500000003</v>
      </c>
      <c r="D11727">
        <v>-70.492624000000006</v>
      </c>
      <c r="E11727">
        <v>-60.814941500000003</v>
      </c>
      <c r="F11727">
        <v>0.22082383686756701</v>
      </c>
    </row>
    <row r="11728" spans="1:6" x14ac:dyDescent="0.25">
      <c r="A11728">
        <v>1617.26</v>
      </c>
      <c r="B11728">
        <v>-56.049207600000003</v>
      </c>
      <c r="C11728">
        <v>-71.725095199999998</v>
      </c>
      <c r="D11728">
        <v>-70.496167700000001</v>
      </c>
      <c r="E11728">
        <v>-60.820706800000004</v>
      </c>
      <c r="F11728">
        <v>0.22082878412902601</v>
      </c>
    </row>
    <row r="11729" spans="1:6" x14ac:dyDescent="0.25">
      <c r="A11729">
        <v>1617.27</v>
      </c>
      <c r="B11729">
        <v>-56.065989600000002</v>
      </c>
      <c r="C11729">
        <v>-71.7333438</v>
      </c>
      <c r="D11729">
        <v>-70.496343999999993</v>
      </c>
      <c r="E11729">
        <v>-60.8351173</v>
      </c>
      <c r="F11729">
        <v>0.22083373326267999</v>
      </c>
    </row>
    <row r="11730" spans="1:6" x14ac:dyDescent="0.25">
      <c r="A11730">
        <v>1617.28</v>
      </c>
      <c r="B11730">
        <v>-56.085396600000003</v>
      </c>
      <c r="C11730">
        <v>-71.739551000000006</v>
      </c>
      <c r="D11730">
        <v>-70.492307999999994</v>
      </c>
      <c r="E11730">
        <v>-60.852474600000001</v>
      </c>
      <c r="F11730">
        <v>0.22083868426807399</v>
      </c>
    </row>
    <row r="11731" spans="1:6" x14ac:dyDescent="0.25">
      <c r="A11731">
        <v>1617.29</v>
      </c>
      <c r="B11731">
        <v>-56.098758599999996</v>
      </c>
      <c r="C11731">
        <v>-71.741833</v>
      </c>
      <c r="D11731">
        <v>-70.490665000000007</v>
      </c>
      <c r="E11731">
        <v>-60.864616300000002</v>
      </c>
      <c r="F11731">
        <v>0.22084363714975599</v>
      </c>
    </row>
    <row r="11732" spans="1:6" x14ac:dyDescent="0.25">
      <c r="A11732">
        <v>1617.3</v>
      </c>
      <c r="B11732">
        <v>-56.102859100000003</v>
      </c>
      <c r="C11732">
        <v>-71.7441149</v>
      </c>
      <c r="D11732">
        <v>-70.490631699999994</v>
      </c>
      <c r="E11732">
        <v>-60.868402400000001</v>
      </c>
      <c r="F11732">
        <v>0.22084859190681499</v>
      </c>
    </row>
    <row r="11733" spans="1:6" x14ac:dyDescent="0.25">
      <c r="A11733">
        <v>1617.31</v>
      </c>
      <c r="B11733">
        <v>-56.101515599999999</v>
      </c>
      <c r="C11733">
        <v>-71.742652500000005</v>
      </c>
      <c r="D11733">
        <v>-70.488560800000002</v>
      </c>
      <c r="E11733">
        <v>-60.867416400000003</v>
      </c>
      <c r="F11733">
        <v>0.22085354854016301</v>
      </c>
    </row>
    <row r="11734" spans="1:6" x14ac:dyDescent="0.25">
      <c r="A11734">
        <v>1617.32</v>
      </c>
      <c r="B11734">
        <v>-56.099750499999999</v>
      </c>
      <c r="C11734">
        <v>-71.743267799999998</v>
      </c>
      <c r="D11734">
        <v>-70.487725999999995</v>
      </c>
      <c r="E11734">
        <v>-60.866068499999997</v>
      </c>
      <c r="F11734">
        <v>0.22085850704752399</v>
      </c>
    </row>
    <row r="11735" spans="1:6" x14ac:dyDescent="0.25">
      <c r="A11735">
        <v>1617.33</v>
      </c>
      <c r="B11735">
        <v>-56.0999756</v>
      </c>
      <c r="C11735">
        <v>-71.750381000000004</v>
      </c>
      <c r="D11735">
        <v>-70.489309899999995</v>
      </c>
      <c r="E11735">
        <v>-60.866272000000002</v>
      </c>
      <c r="F11735">
        <v>0.22086346743344601</v>
      </c>
    </row>
    <row r="11736" spans="1:6" x14ac:dyDescent="0.25">
      <c r="A11736">
        <v>1617.34</v>
      </c>
      <c r="B11736">
        <v>-56.102746400000001</v>
      </c>
      <c r="C11736">
        <v>-71.757372599999997</v>
      </c>
      <c r="D11736">
        <v>-70.492765500000004</v>
      </c>
      <c r="E11736">
        <v>-60.8684309</v>
      </c>
      <c r="F11736">
        <v>0.220868429696566</v>
      </c>
    </row>
    <row r="11737" spans="1:6" x14ac:dyDescent="0.25">
      <c r="A11737">
        <v>1617.35</v>
      </c>
      <c r="B11737">
        <v>-56.106983900000003</v>
      </c>
      <c r="C11737">
        <v>-71.758972200000002</v>
      </c>
      <c r="D11737">
        <v>-70.493305899999996</v>
      </c>
      <c r="E11737">
        <v>-60.872083099999998</v>
      </c>
      <c r="F11737">
        <v>0.220873393837792</v>
      </c>
    </row>
    <row r="11738" spans="1:6" x14ac:dyDescent="0.25">
      <c r="A11738">
        <v>1617.36</v>
      </c>
      <c r="B11738">
        <v>-56.111162800000002</v>
      </c>
      <c r="C11738">
        <v>-71.757532400000002</v>
      </c>
      <c r="D11738">
        <v>-70.494915500000005</v>
      </c>
      <c r="E11738">
        <v>-60.8756901</v>
      </c>
      <c r="F11738">
        <v>0.22087835985667001</v>
      </c>
    </row>
    <row r="11739" spans="1:6" x14ac:dyDescent="0.25">
      <c r="A11739">
        <v>1617.37</v>
      </c>
      <c r="B11739">
        <v>-56.114571499999997</v>
      </c>
      <c r="C11739">
        <v>-71.757973300000003</v>
      </c>
      <c r="D11739">
        <v>-70.495999499999996</v>
      </c>
      <c r="E11739">
        <v>-60.878160999999999</v>
      </c>
      <c r="F11739">
        <v>0.22088332775456401</v>
      </c>
    </row>
    <row r="11740" spans="1:6" x14ac:dyDescent="0.25">
      <c r="A11740">
        <v>1617.38</v>
      </c>
      <c r="B11740">
        <v>-56.116517299999998</v>
      </c>
      <c r="C11740">
        <v>-71.757943400000002</v>
      </c>
      <c r="D11740">
        <v>-70.493236600000003</v>
      </c>
      <c r="E11740">
        <v>-60.879226799999998</v>
      </c>
      <c r="F11740">
        <v>0.22088829753101899</v>
      </c>
    </row>
    <row r="11741" spans="1:6" x14ac:dyDescent="0.25">
      <c r="A11741">
        <v>1617.39</v>
      </c>
      <c r="B11741">
        <v>-56.117019599999999</v>
      </c>
      <c r="C11741">
        <v>-71.756805600000007</v>
      </c>
      <c r="D11741">
        <v>-70.491351199999997</v>
      </c>
      <c r="E11741">
        <v>-60.879379299999997</v>
      </c>
      <c r="F11741">
        <v>0.22089326918876401</v>
      </c>
    </row>
    <row r="11742" spans="1:6" x14ac:dyDescent="0.25">
      <c r="A11742">
        <v>1617.4</v>
      </c>
      <c r="B11742">
        <v>-56.117107099999998</v>
      </c>
      <c r="C11742">
        <v>-71.754534300000003</v>
      </c>
      <c r="D11742">
        <v>-70.483454899999998</v>
      </c>
      <c r="E11742">
        <v>-60.879394599999998</v>
      </c>
      <c r="F11742">
        <v>0.22089824272870801</v>
      </c>
    </row>
    <row r="11743" spans="1:6" x14ac:dyDescent="0.25">
      <c r="A11743">
        <v>1617.41</v>
      </c>
      <c r="B11743">
        <v>-56.117637899999998</v>
      </c>
      <c r="C11743">
        <v>-71.757359600000001</v>
      </c>
      <c r="D11743">
        <v>-70.477646800000002</v>
      </c>
      <c r="E11743">
        <v>-60.880232200000002</v>
      </c>
      <c r="F11743">
        <v>0.220903218147669</v>
      </c>
    </row>
    <row r="11744" spans="1:6" x14ac:dyDescent="0.25">
      <c r="A11744">
        <v>1617.42</v>
      </c>
      <c r="B11744">
        <v>-56.119258799999997</v>
      </c>
      <c r="C11744">
        <v>-71.761610300000001</v>
      </c>
      <c r="D11744">
        <v>-70.4758633</v>
      </c>
      <c r="E11744">
        <v>-60.881765299999998</v>
      </c>
      <c r="F11744">
        <v>0.22090819545292101</v>
      </c>
    </row>
    <row r="11745" spans="1:6" x14ac:dyDescent="0.25">
      <c r="A11745">
        <v>1617.43</v>
      </c>
      <c r="B11745">
        <v>-56.121577500000001</v>
      </c>
      <c r="C11745">
        <v>-71.761368899999994</v>
      </c>
      <c r="D11745">
        <v>-70.472947099999999</v>
      </c>
      <c r="E11745">
        <v>-60.883374099999997</v>
      </c>
      <c r="F11745">
        <v>0.220913174634916</v>
      </c>
    </row>
    <row r="11746" spans="1:6" x14ac:dyDescent="0.25">
      <c r="A11746">
        <v>1617.44</v>
      </c>
      <c r="B11746">
        <v>-56.1239791</v>
      </c>
      <c r="C11746">
        <v>-71.7623739</v>
      </c>
      <c r="D11746">
        <v>-70.471978500000006</v>
      </c>
      <c r="E11746">
        <v>-60.884932599999999</v>
      </c>
      <c r="F11746">
        <v>0.22091815570456699</v>
      </c>
    </row>
    <row r="11747" spans="1:6" x14ac:dyDescent="0.25">
      <c r="A11747">
        <v>1617.45</v>
      </c>
      <c r="B11747">
        <v>-56.126090400000002</v>
      </c>
      <c r="C11747">
        <v>-71.757522699999996</v>
      </c>
      <c r="D11747">
        <v>-70.471429299999997</v>
      </c>
      <c r="E11747">
        <v>-60.886112799999999</v>
      </c>
      <c r="F11747">
        <v>0.220923138655508</v>
      </c>
    </row>
    <row r="11748" spans="1:6" x14ac:dyDescent="0.25">
      <c r="A11748">
        <v>1617.46</v>
      </c>
      <c r="B11748">
        <v>-56.127480599999998</v>
      </c>
      <c r="C11748">
        <v>-71.752927299999996</v>
      </c>
      <c r="D11748">
        <v>-70.470980100000006</v>
      </c>
      <c r="E11748">
        <v>-60.886708499999997</v>
      </c>
      <c r="F11748">
        <v>0.22092812348910201</v>
      </c>
    </row>
    <row r="11749" spans="1:6" x14ac:dyDescent="0.25">
      <c r="A11749">
        <v>1617.47</v>
      </c>
      <c r="B11749">
        <v>-56.128314799999998</v>
      </c>
      <c r="C11749">
        <v>-71.754602000000006</v>
      </c>
      <c r="D11749">
        <v>-70.4754097</v>
      </c>
      <c r="E11749">
        <v>-60.886981200000001</v>
      </c>
      <c r="F11749">
        <v>0.220933110210353</v>
      </c>
    </row>
    <row r="11750" spans="1:6" x14ac:dyDescent="0.25">
      <c r="A11750">
        <v>1617.48</v>
      </c>
      <c r="B11750">
        <v>-56.129018199999997</v>
      </c>
      <c r="C11750">
        <v>-71.7563198</v>
      </c>
      <c r="D11750">
        <v>-70.479278600000001</v>
      </c>
      <c r="E11750">
        <v>-60.8878232</v>
      </c>
      <c r="F11750">
        <v>0.22093809881516799</v>
      </c>
    </row>
    <row r="11751" spans="1:6" x14ac:dyDescent="0.25">
      <c r="A11751">
        <v>1617.49</v>
      </c>
      <c r="B11751">
        <v>-56.1301475</v>
      </c>
      <c r="C11751">
        <v>-71.759678800000003</v>
      </c>
      <c r="D11751">
        <v>-70.471201899999997</v>
      </c>
      <c r="E11751">
        <v>-60.889010900000002</v>
      </c>
      <c r="F11751">
        <v>0.22094308930491</v>
      </c>
    </row>
    <row r="11752" spans="1:6" x14ac:dyDescent="0.25">
      <c r="A11752">
        <v>1617.5</v>
      </c>
      <c r="B11752">
        <v>-56.131801899999999</v>
      </c>
      <c r="C11752">
        <v>-71.763848300000006</v>
      </c>
      <c r="D11752">
        <v>-70.466043600000006</v>
      </c>
      <c r="E11752">
        <v>-60.889335000000003</v>
      </c>
      <c r="F11752">
        <v>0.220948081683673</v>
      </c>
    </row>
    <row r="11753" spans="1:6" x14ac:dyDescent="0.25">
      <c r="A11753">
        <v>1617.51</v>
      </c>
      <c r="B11753">
        <v>-56.133157199999999</v>
      </c>
      <c r="C11753">
        <v>-71.7671797</v>
      </c>
      <c r="D11753">
        <v>-70.465356499999999</v>
      </c>
      <c r="E11753">
        <v>-60.889165300000002</v>
      </c>
      <c r="F11753">
        <v>0.22095307594827299</v>
      </c>
    </row>
    <row r="11754" spans="1:6" x14ac:dyDescent="0.25">
      <c r="A11754">
        <v>1617.52</v>
      </c>
      <c r="B11754">
        <v>-56.133589100000002</v>
      </c>
      <c r="C11754">
        <v>-71.770983999999999</v>
      </c>
      <c r="D11754">
        <v>-70.4622052</v>
      </c>
      <c r="E11754">
        <v>-60.8887152</v>
      </c>
      <c r="F11754">
        <v>0.22095807210007501</v>
      </c>
    </row>
    <row r="11755" spans="1:6" x14ac:dyDescent="0.25">
      <c r="A11755">
        <v>1617.53</v>
      </c>
      <c r="B11755">
        <v>-56.133603200000003</v>
      </c>
      <c r="C11755">
        <v>-71.771040900000003</v>
      </c>
      <c r="D11755">
        <v>-70.462151300000002</v>
      </c>
      <c r="E11755">
        <v>-60.887971100000001</v>
      </c>
      <c r="F11755">
        <v>0.22096307013953301</v>
      </c>
    </row>
    <row r="11756" spans="1:6" x14ac:dyDescent="0.25">
      <c r="A11756">
        <v>1617.54</v>
      </c>
      <c r="B11756">
        <v>-56.133828299999998</v>
      </c>
      <c r="C11756">
        <v>-71.767466200000001</v>
      </c>
      <c r="D11756">
        <v>-70.463743600000001</v>
      </c>
      <c r="E11756">
        <v>-60.887633100000002</v>
      </c>
      <c r="F11756">
        <v>0.220968070068011</v>
      </c>
    </row>
    <row r="11757" spans="1:6" x14ac:dyDescent="0.25">
      <c r="A11757">
        <v>1617.55</v>
      </c>
      <c r="B11757">
        <v>-56.134558800000001</v>
      </c>
      <c r="C11757">
        <v>-71.770316800000003</v>
      </c>
      <c r="D11757">
        <v>-70.462407400000004</v>
      </c>
      <c r="E11757">
        <v>-60.887384300000001</v>
      </c>
      <c r="F11757">
        <v>0.22097307188687401</v>
      </c>
    </row>
    <row r="11758" spans="1:6" x14ac:dyDescent="0.25">
      <c r="A11758">
        <v>1617.56</v>
      </c>
      <c r="B11758">
        <v>-56.135992299999998</v>
      </c>
      <c r="C11758">
        <v>-71.776069300000003</v>
      </c>
      <c r="D11758">
        <v>-70.460693899999995</v>
      </c>
      <c r="E11758">
        <v>-60.887513900000002</v>
      </c>
      <c r="F11758">
        <v>0.220978075597031</v>
      </c>
    </row>
    <row r="11759" spans="1:6" x14ac:dyDescent="0.25">
      <c r="A11759">
        <v>1617.57</v>
      </c>
      <c r="B11759">
        <v>-56.137511400000001</v>
      </c>
      <c r="C11759">
        <v>-71.784212600000004</v>
      </c>
      <c r="D11759">
        <v>-70.4555924</v>
      </c>
      <c r="E11759">
        <v>-60.888140800000002</v>
      </c>
      <c r="F11759">
        <v>0.2209830811953</v>
      </c>
    </row>
    <row r="11760" spans="1:6" x14ac:dyDescent="0.25">
      <c r="A11760">
        <v>1617.58</v>
      </c>
      <c r="B11760">
        <v>-56.138474299999999</v>
      </c>
      <c r="C11760">
        <v>-71.7917597</v>
      </c>
      <c r="D11760">
        <v>-70.446196200000003</v>
      </c>
      <c r="E11760">
        <v>-60.888159899999998</v>
      </c>
      <c r="F11760">
        <v>0.22098808868577199</v>
      </c>
    </row>
    <row r="11761" spans="1:6" x14ac:dyDescent="0.25">
      <c r="A11761">
        <v>1617.59</v>
      </c>
      <c r="B11761">
        <v>-56.138796200000002</v>
      </c>
      <c r="C11761">
        <v>-71.797110399999994</v>
      </c>
      <c r="D11761">
        <v>-70.440109300000003</v>
      </c>
      <c r="E11761">
        <v>-60.887703199999997</v>
      </c>
      <c r="F11761">
        <v>0.22099309806480999</v>
      </c>
    </row>
    <row r="11762" spans="1:6" x14ac:dyDescent="0.25">
      <c r="A11762">
        <v>1617.6</v>
      </c>
      <c r="B11762">
        <v>-56.138805699999999</v>
      </c>
      <c r="C11762">
        <v>-71.805488699999998</v>
      </c>
      <c r="D11762">
        <v>-70.433525599999996</v>
      </c>
      <c r="E11762">
        <v>-60.8869525</v>
      </c>
      <c r="F11762">
        <v>0.22099810933832501</v>
      </c>
    </row>
    <row r="11763" spans="1:6" x14ac:dyDescent="0.25">
      <c r="A11763">
        <v>1617.61</v>
      </c>
      <c r="B11763">
        <v>-56.139004200000002</v>
      </c>
      <c r="C11763">
        <v>-71.812785000000005</v>
      </c>
      <c r="D11763">
        <v>-70.429575400000004</v>
      </c>
      <c r="E11763">
        <v>-60.886426899999996</v>
      </c>
      <c r="F11763">
        <v>0.22100312250586299</v>
      </c>
    </row>
    <row r="11764" spans="1:6" x14ac:dyDescent="0.25">
      <c r="A11764">
        <v>1617.62</v>
      </c>
      <c r="B11764">
        <v>-56.1396838</v>
      </c>
      <c r="C11764">
        <v>-71.815638300000003</v>
      </c>
      <c r="D11764">
        <v>-70.431813399999996</v>
      </c>
      <c r="E11764">
        <v>-60.886812300000003</v>
      </c>
      <c r="F11764">
        <v>0.22100813756424001</v>
      </c>
    </row>
    <row r="11765" spans="1:6" x14ac:dyDescent="0.25">
      <c r="A11765">
        <v>1617.63</v>
      </c>
      <c r="B11765">
        <v>-56.140965899999998</v>
      </c>
      <c r="C11765">
        <v>-71.818460400000006</v>
      </c>
      <c r="D11765">
        <v>-70.434411600000004</v>
      </c>
      <c r="E11765">
        <v>-60.887703899999998</v>
      </c>
      <c r="F11765">
        <v>0.22101315451527601</v>
      </c>
    </row>
    <row r="11766" spans="1:6" x14ac:dyDescent="0.25">
      <c r="A11766">
        <v>1617.64</v>
      </c>
      <c r="B11766">
        <v>-56.142243499999999</v>
      </c>
      <c r="C11766">
        <v>-71.815083999999999</v>
      </c>
      <c r="D11766">
        <v>-70.439973899999998</v>
      </c>
      <c r="E11766">
        <v>-60.888059699999999</v>
      </c>
      <c r="F11766">
        <v>0.221018173363973</v>
      </c>
    </row>
    <row r="11767" spans="1:6" x14ac:dyDescent="0.25">
      <c r="A11767">
        <v>1617.65</v>
      </c>
      <c r="B11767">
        <v>-56.143060499999997</v>
      </c>
      <c r="C11767">
        <v>-71.806433600000005</v>
      </c>
      <c r="D11767">
        <v>-70.443626499999993</v>
      </c>
      <c r="E11767">
        <v>-60.887078000000002</v>
      </c>
      <c r="F11767">
        <v>0.221023194105783</v>
      </c>
    </row>
    <row r="11768" spans="1:6" x14ac:dyDescent="0.25">
      <c r="A11768">
        <v>1617.66</v>
      </c>
      <c r="B11768">
        <v>-56.143428499999999</v>
      </c>
      <c r="C11768">
        <v>-71.798982899999999</v>
      </c>
      <c r="D11768">
        <v>-70.442705399999994</v>
      </c>
      <c r="E11768">
        <v>-60.886159999999997</v>
      </c>
      <c r="F11768">
        <v>0.22102821674388901</v>
      </c>
    </row>
    <row r="11769" spans="1:6" x14ac:dyDescent="0.25">
      <c r="A11769">
        <v>1617.67</v>
      </c>
      <c r="B11769">
        <v>-56.144005200000002</v>
      </c>
      <c r="C11769">
        <v>-71.788121700000005</v>
      </c>
      <c r="D11769">
        <v>-70.441607099999999</v>
      </c>
      <c r="E11769">
        <v>-60.886114300000003</v>
      </c>
      <c r="F11769">
        <v>0.22103324127829199</v>
      </c>
    </row>
    <row r="11770" spans="1:6" x14ac:dyDescent="0.25">
      <c r="A11770">
        <v>1617.68</v>
      </c>
      <c r="B11770">
        <v>-56.145274100000002</v>
      </c>
      <c r="C11770">
        <v>-71.781463799999997</v>
      </c>
      <c r="D11770">
        <v>-70.439157199999997</v>
      </c>
      <c r="E11770">
        <v>-60.886334300000001</v>
      </c>
      <c r="F11770">
        <v>0.22103826770853599</v>
      </c>
    </row>
    <row r="11771" spans="1:6" x14ac:dyDescent="0.25">
      <c r="A11771">
        <v>1617.69</v>
      </c>
      <c r="B11771">
        <v>-56.1471284</v>
      </c>
      <c r="C11771">
        <v>-71.779501499999995</v>
      </c>
      <c r="D11771">
        <v>-70.439332500000006</v>
      </c>
      <c r="E11771">
        <v>-60.887031200000003</v>
      </c>
      <c r="F11771">
        <v>0.22104329603644099</v>
      </c>
    </row>
    <row r="11772" spans="1:6" x14ac:dyDescent="0.25">
      <c r="A11772">
        <v>1617.7</v>
      </c>
      <c r="B11772">
        <v>-56.1494383</v>
      </c>
      <c r="C11772">
        <v>-71.775672900000004</v>
      </c>
      <c r="D11772">
        <v>-70.442981000000003</v>
      </c>
      <c r="E11772">
        <v>-60.888092899999997</v>
      </c>
      <c r="F11772">
        <v>0.22104832626337201</v>
      </c>
    </row>
    <row r="11773" spans="1:6" x14ac:dyDescent="0.25">
      <c r="A11773">
        <v>1617.71</v>
      </c>
      <c r="B11773">
        <v>-56.151536999999998</v>
      </c>
      <c r="C11773">
        <v>-71.774058199999999</v>
      </c>
      <c r="D11773">
        <v>-70.446923200000001</v>
      </c>
      <c r="E11773">
        <v>-60.888884099999999</v>
      </c>
      <c r="F11773">
        <v>0.22105335838705301</v>
      </c>
    </row>
    <row r="11774" spans="1:6" x14ac:dyDescent="0.25">
      <c r="A11774">
        <v>1617.72</v>
      </c>
      <c r="B11774">
        <v>-56.153154800000003</v>
      </c>
      <c r="C11774">
        <v>-71.776779500000004</v>
      </c>
      <c r="D11774">
        <v>-70.4479726</v>
      </c>
      <c r="E11774">
        <v>-60.889639699999996</v>
      </c>
      <c r="F11774">
        <v>0.22105839241066899</v>
      </c>
    </row>
    <row r="11775" spans="1:6" x14ac:dyDescent="0.25">
      <c r="A11775">
        <v>1617.73</v>
      </c>
      <c r="B11775">
        <v>-56.1545123</v>
      </c>
      <c r="C11775">
        <v>-71.778063399999994</v>
      </c>
      <c r="D11775">
        <v>-70.443548800000002</v>
      </c>
      <c r="E11775">
        <v>-60.890006499999998</v>
      </c>
      <c r="F11775">
        <v>0.22106342833467399</v>
      </c>
    </row>
    <row r="11776" spans="1:6" x14ac:dyDescent="0.25">
      <c r="A11776">
        <v>1617.74</v>
      </c>
      <c r="B11776">
        <v>-56.156200599999998</v>
      </c>
      <c r="C11776">
        <v>-71.776570699999994</v>
      </c>
      <c r="D11776">
        <v>-70.439665300000001</v>
      </c>
      <c r="E11776">
        <v>-60.890306000000002</v>
      </c>
      <c r="F11776">
        <v>0.221068466158613</v>
      </c>
    </row>
    <row r="11777" spans="1:6" x14ac:dyDescent="0.25">
      <c r="A11777">
        <v>1617.75</v>
      </c>
      <c r="B11777">
        <v>-56.158766999999997</v>
      </c>
      <c r="C11777">
        <v>-71.775994800000007</v>
      </c>
      <c r="D11777">
        <v>-70.437989000000002</v>
      </c>
      <c r="E11777">
        <v>-60.8920715</v>
      </c>
      <c r="F11777">
        <v>0.221073505883396</v>
      </c>
    </row>
    <row r="11778" spans="1:6" x14ac:dyDescent="0.25">
      <c r="A11778">
        <v>1617.76</v>
      </c>
      <c r="B11778">
        <v>-56.162139000000003</v>
      </c>
      <c r="C11778">
        <v>-71.771687299999996</v>
      </c>
      <c r="D11778">
        <v>-70.436478199999996</v>
      </c>
      <c r="E11778">
        <v>-60.894265900000001</v>
      </c>
      <c r="F11778">
        <v>0.22107854750856901</v>
      </c>
    </row>
    <row r="11779" spans="1:6" x14ac:dyDescent="0.25">
      <c r="A11779">
        <v>1617.77</v>
      </c>
      <c r="B11779">
        <v>-56.165629099999997</v>
      </c>
      <c r="C11779">
        <v>-71.765611000000007</v>
      </c>
      <c r="D11779">
        <v>-70.431140900000003</v>
      </c>
      <c r="E11779">
        <v>-60.896522400000002</v>
      </c>
      <c r="F11779">
        <v>0.22108359103503999</v>
      </c>
    </row>
    <row r="11780" spans="1:6" x14ac:dyDescent="0.25">
      <c r="A11780">
        <v>1617.78</v>
      </c>
      <c r="B11780">
        <v>-56.1685041</v>
      </c>
      <c r="C11780">
        <v>-71.759980200000001</v>
      </c>
      <c r="D11780">
        <v>-70.426439999999999</v>
      </c>
      <c r="E11780">
        <v>-60.898841300000001</v>
      </c>
      <c r="F11780">
        <v>0.22108863646462901</v>
      </c>
    </row>
    <row r="11781" spans="1:6" x14ac:dyDescent="0.25">
      <c r="A11781">
        <v>1617.79</v>
      </c>
      <c r="B11781">
        <v>-56.170860099999999</v>
      </c>
      <c r="C11781">
        <v>-71.759519299999994</v>
      </c>
      <c r="D11781">
        <v>-70.424509999999998</v>
      </c>
      <c r="E11781">
        <v>-60.900725899999998</v>
      </c>
      <c r="F11781">
        <v>0.22109368379779001</v>
      </c>
    </row>
    <row r="11782" spans="1:6" x14ac:dyDescent="0.25">
      <c r="A11782">
        <v>1617.8</v>
      </c>
      <c r="B11782">
        <v>-56.1730661</v>
      </c>
      <c r="C11782">
        <v>-71.762482199999994</v>
      </c>
      <c r="D11782">
        <v>-70.424028899999996</v>
      </c>
      <c r="E11782">
        <v>-60.902146500000001</v>
      </c>
      <c r="F11782">
        <v>0.221098733031795</v>
      </c>
    </row>
    <row r="11783" spans="1:6" x14ac:dyDescent="0.25">
      <c r="A11783">
        <v>1617.81</v>
      </c>
      <c r="B11783">
        <v>-56.175545200000002</v>
      </c>
      <c r="C11783">
        <v>-71.769647800000001</v>
      </c>
      <c r="D11783">
        <v>-70.424102500000004</v>
      </c>
      <c r="E11783">
        <v>-60.903786400000001</v>
      </c>
      <c r="F11783">
        <v>0.22110378417346499</v>
      </c>
    </row>
    <row r="11784" spans="1:6" x14ac:dyDescent="0.25">
      <c r="A11784">
        <v>1617.82</v>
      </c>
      <c r="B11784">
        <v>-56.1788612</v>
      </c>
      <c r="C11784">
        <v>-71.780183300000004</v>
      </c>
      <c r="D11784">
        <v>-70.420860500000003</v>
      </c>
      <c r="E11784">
        <v>-60.906049699999997</v>
      </c>
      <c r="F11784">
        <v>0.221108837217798</v>
      </c>
    </row>
    <row r="11785" spans="1:6" x14ac:dyDescent="0.25">
      <c r="A11785">
        <v>1617.83</v>
      </c>
      <c r="B11785">
        <v>-56.182732700000003</v>
      </c>
      <c r="C11785">
        <v>-71.780961500000004</v>
      </c>
      <c r="D11785">
        <v>-70.415069399999993</v>
      </c>
      <c r="E11785">
        <v>-60.9079902</v>
      </c>
      <c r="F11785">
        <v>0.221113892167523</v>
      </c>
    </row>
    <row r="11786" spans="1:6" x14ac:dyDescent="0.25">
      <c r="A11786">
        <v>1617.84</v>
      </c>
      <c r="B11786">
        <v>-56.186185500000001</v>
      </c>
      <c r="C11786">
        <v>-71.7769361</v>
      </c>
      <c r="D11786">
        <v>-70.410556799999995</v>
      </c>
      <c r="E11786">
        <v>-60.909610000000001</v>
      </c>
      <c r="F11786">
        <v>0.221118949024003</v>
      </c>
    </row>
    <row r="11787" spans="1:6" x14ac:dyDescent="0.25">
      <c r="A11787">
        <v>1617.85</v>
      </c>
      <c r="B11787">
        <v>-56.188962199999999</v>
      </c>
      <c r="C11787">
        <v>-71.774354700000004</v>
      </c>
      <c r="D11787">
        <v>-70.408893399999997</v>
      </c>
      <c r="E11787">
        <v>-60.9111276</v>
      </c>
      <c r="F11787">
        <v>0.221124007787694</v>
      </c>
    </row>
    <row r="11788" spans="1:6" x14ac:dyDescent="0.25">
      <c r="A11788">
        <v>1617.86</v>
      </c>
      <c r="B11788">
        <v>-56.191295099999998</v>
      </c>
      <c r="C11788">
        <v>-71.771775899999994</v>
      </c>
      <c r="D11788">
        <v>-70.403985599999999</v>
      </c>
      <c r="E11788">
        <v>-60.912915300000002</v>
      </c>
      <c r="F11788">
        <v>0.22112906845632099</v>
      </c>
    </row>
    <row r="11789" spans="1:6" x14ac:dyDescent="0.25">
      <c r="A11789">
        <v>1617.87</v>
      </c>
      <c r="B11789">
        <v>-56.193695499999997</v>
      </c>
      <c r="C11789">
        <v>-71.767548099999999</v>
      </c>
      <c r="D11789">
        <v>-70.404285900000005</v>
      </c>
      <c r="E11789">
        <v>-60.9153594</v>
      </c>
      <c r="F11789">
        <v>0.221134131033068</v>
      </c>
    </row>
    <row r="11790" spans="1:6" x14ac:dyDescent="0.25">
      <c r="A11790">
        <v>1617.88</v>
      </c>
      <c r="B11790">
        <v>-56.196791400000002</v>
      </c>
      <c r="C11790">
        <v>-71.760795000000002</v>
      </c>
      <c r="D11790">
        <v>-70.406957700000007</v>
      </c>
      <c r="E11790">
        <v>-60.917581599999998</v>
      </c>
      <c r="F11790">
        <v>0.221139195520209</v>
      </c>
    </row>
    <row r="11791" spans="1:6" x14ac:dyDescent="0.25">
      <c r="A11791">
        <v>1617.89</v>
      </c>
      <c r="B11791">
        <v>-56.200477499999998</v>
      </c>
      <c r="C11791">
        <v>-71.757318400000003</v>
      </c>
      <c r="D11791">
        <v>-70.404109300000002</v>
      </c>
      <c r="E11791">
        <v>-60.920096399999998</v>
      </c>
      <c r="F11791">
        <v>0.22114426191546999</v>
      </c>
    </row>
    <row r="11792" spans="1:6" x14ac:dyDescent="0.25">
      <c r="A11792">
        <v>1617.9</v>
      </c>
      <c r="B11792">
        <v>-56.204225200000003</v>
      </c>
      <c r="C11792">
        <v>-71.759459100000001</v>
      </c>
      <c r="D11792">
        <v>-70.406435700000003</v>
      </c>
      <c r="E11792">
        <v>-60.9228527</v>
      </c>
      <c r="F11792">
        <v>0.221149330218395</v>
      </c>
    </row>
    <row r="11793" spans="1:6" x14ac:dyDescent="0.25">
      <c r="A11793">
        <v>1617.91</v>
      </c>
      <c r="B11793">
        <v>-56.207419799999997</v>
      </c>
      <c r="C11793">
        <v>-71.760910699999997</v>
      </c>
      <c r="D11793">
        <v>-70.406015999999994</v>
      </c>
      <c r="E11793">
        <v>-60.924736500000002</v>
      </c>
      <c r="F11793">
        <v>0.22115440043126</v>
      </c>
    </row>
    <row r="11794" spans="1:6" x14ac:dyDescent="0.25">
      <c r="A11794">
        <v>1617.92</v>
      </c>
      <c r="B11794">
        <v>-56.209794000000002</v>
      </c>
      <c r="C11794">
        <v>-71.763636199999993</v>
      </c>
      <c r="D11794">
        <v>-70.404059399999994</v>
      </c>
      <c r="E11794">
        <v>-60.926425600000002</v>
      </c>
      <c r="F11794">
        <v>0.221159472556792</v>
      </c>
    </row>
    <row r="11795" spans="1:6" x14ac:dyDescent="0.25">
      <c r="A11795">
        <v>1617.93</v>
      </c>
      <c r="B11795">
        <v>-56.2120976</v>
      </c>
      <c r="C11795">
        <v>-71.764409999999998</v>
      </c>
      <c r="D11795">
        <v>-70.406045800000001</v>
      </c>
      <c r="E11795">
        <v>-60.928559100000001</v>
      </c>
      <c r="F11795">
        <v>0.22116454659135301</v>
      </c>
    </row>
    <row r="11796" spans="1:6" x14ac:dyDescent="0.25">
      <c r="A11796">
        <v>1617.94</v>
      </c>
      <c r="B11796">
        <v>-56.214752300000001</v>
      </c>
      <c r="C11796">
        <v>-71.762684199999995</v>
      </c>
      <c r="D11796">
        <v>-70.403656100000006</v>
      </c>
      <c r="E11796">
        <v>-60.931304300000001</v>
      </c>
      <c r="F11796">
        <v>0.22116962253630801</v>
      </c>
    </row>
    <row r="11797" spans="1:6" x14ac:dyDescent="0.25">
      <c r="A11797">
        <v>1617.95</v>
      </c>
      <c r="B11797">
        <v>-56.218096899999999</v>
      </c>
      <c r="C11797">
        <v>-71.767791799999998</v>
      </c>
      <c r="D11797">
        <v>-70.398181399999999</v>
      </c>
      <c r="E11797">
        <v>-60.933987700000003</v>
      </c>
      <c r="F11797">
        <v>0.22117470039620499</v>
      </c>
    </row>
    <row r="11798" spans="1:6" x14ac:dyDescent="0.25">
      <c r="A11798">
        <v>1617.96</v>
      </c>
      <c r="B11798">
        <v>-56.221873299999999</v>
      </c>
      <c r="C11798">
        <v>-71.774705499999996</v>
      </c>
      <c r="D11798">
        <v>-70.395114399999997</v>
      </c>
      <c r="E11798">
        <v>-60.936985800000002</v>
      </c>
      <c r="F11798">
        <v>0.221179780166949</v>
      </c>
    </row>
    <row r="11799" spans="1:6" x14ac:dyDescent="0.25">
      <c r="A11799">
        <v>1617.97</v>
      </c>
      <c r="B11799">
        <v>-56.225428399999998</v>
      </c>
      <c r="C11799">
        <v>-71.780858499999994</v>
      </c>
      <c r="D11799">
        <v>-70.391641800000002</v>
      </c>
      <c r="E11799">
        <v>-60.940216599999999</v>
      </c>
      <c r="F11799">
        <v>0.221184861852635</v>
      </c>
    </row>
    <row r="11800" spans="1:6" x14ac:dyDescent="0.25">
      <c r="A11800">
        <v>1617.98</v>
      </c>
      <c r="B11800">
        <v>-56.228727499999998</v>
      </c>
      <c r="C11800">
        <v>-71.7852769</v>
      </c>
      <c r="D11800">
        <v>-70.386785399999994</v>
      </c>
      <c r="E11800">
        <v>-60.942055199999999</v>
      </c>
      <c r="F11800">
        <v>0.221189945450988</v>
      </c>
    </row>
    <row r="11801" spans="1:6" x14ac:dyDescent="0.25">
      <c r="A11801">
        <v>1617.99</v>
      </c>
      <c r="B11801">
        <v>-56.231524899999997</v>
      </c>
      <c r="C11801">
        <v>-71.782871099999994</v>
      </c>
      <c r="D11801">
        <v>-70.385744200000005</v>
      </c>
      <c r="E11801">
        <v>-60.943165200000003</v>
      </c>
      <c r="F11801">
        <v>0.22119503096337201</v>
      </c>
    </row>
    <row r="11802" spans="1:6" x14ac:dyDescent="0.25">
      <c r="A11802">
        <v>1618</v>
      </c>
      <c r="B11802">
        <v>-56.234190099999999</v>
      </c>
      <c r="C11802">
        <v>-71.782754800000006</v>
      </c>
      <c r="D11802">
        <v>-70.383824200000006</v>
      </c>
      <c r="E11802">
        <v>-60.945481800000003</v>
      </c>
      <c r="F11802">
        <v>0.22120011839297199</v>
      </c>
    </row>
    <row r="11803" spans="1:6" x14ac:dyDescent="0.25">
      <c r="A11803">
        <v>1618.01</v>
      </c>
      <c r="B11803">
        <v>-56.237495699999997</v>
      </c>
      <c r="C11803">
        <v>-71.783265499999999</v>
      </c>
      <c r="D11803">
        <v>-70.384155199999995</v>
      </c>
      <c r="E11803">
        <v>-60.948545299999999</v>
      </c>
      <c r="F11803">
        <v>0.22120520773660199</v>
      </c>
    </row>
    <row r="11804" spans="1:6" x14ac:dyDescent="0.25">
      <c r="A11804">
        <v>1618.02</v>
      </c>
      <c r="B11804">
        <v>-56.241684499999998</v>
      </c>
      <c r="C11804">
        <v>-71.778824700000001</v>
      </c>
      <c r="D11804">
        <v>-70.385307600000004</v>
      </c>
      <c r="E11804">
        <v>-60.9522835</v>
      </c>
      <c r="F11804">
        <v>0.22121029899653899</v>
      </c>
    </row>
    <row r="11805" spans="1:6" x14ac:dyDescent="0.25">
      <c r="A11805">
        <v>1618.03</v>
      </c>
      <c r="B11805">
        <v>-56.246187399999997</v>
      </c>
      <c r="C11805">
        <v>-71.779250599999997</v>
      </c>
      <c r="D11805">
        <v>-70.385537999999997</v>
      </c>
      <c r="E11805">
        <v>-60.956450400000001</v>
      </c>
      <c r="F11805">
        <v>0.22121539217414499</v>
      </c>
    </row>
    <row r="11806" spans="1:6" x14ac:dyDescent="0.25">
      <c r="A11806">
        <v>1618.04</v>
      </c>
      <c r="B11806">
        <v>-56.250154000000002</v>
      </c>
      <c r="C11806">
        <v>-71.781168399999999</v>
      </c>
      <c r="D11806">
        <v>-70.384337000000002</v>
      </c>
      <c r="E11806">
        <v>-60.960233600000002</v>
      </c>
      <c r="F11806">
        <v>0.22122048726714599</v>
      </c>
    </row>
    <row r="11807" spans="1:6" x14ac:dyDescent="0.25">
      <c r="A11807">
        <v>1618.05</v>
      </c>
      <c r="B11807">
        <v>-56.253807299999998</v>
      </c>
      <c r="C11807">
        <v>-71.772306999999998</v>
      </c>
      <c r="D11807">
        <v>-70.382588100000007</v>
      </c>
      <c r="E11807">
        <v>-60.963706899999998</v>
      </c>
      <c r="F11807">
        <v>0.22122558427872699</v>
      </c>
    </row>
    <row r="11808" spans="1:6" x14ac:dyDescent="0.25">
      <c r="A11808">
        <v>1618.06</v>
      </c>
      <c r="B11808">
        <v>-56.257452700000002</v>
      </c>
      <c r="C11808">
        <v>-71.762615100000005</v>
      </c>
      <c r="D11808">
        <v>-70.386954900000006</v>
      </c>
      <c r="E11808">
        <v>-60.9669338</v>
      </c>
      <c r="F11808">
        <v>0.22123068321298001</v>
      </c>
    </row>
    <row r="11809" spans="1:6" x14ac:dyDescent="0.25">
      <c r="A11809">
        <v>1618.07</v>
      </c>
      <c r="B11809">
        <v>-56.2613275</v>
      </c>
      <c r="C11809">
        <v>-71.757462700000005</v>
      </c>
      <c r="D11809">
        <v>-70.395659600000002</v>
      </c>
      <c r="E11809">
        <v>-60.970536799999998</v>
      </c>
      <c r="F11809">
        <v>0.221235784063083</v>
      </c>
    </row>
    <row r="11810" spans="1:6" x14ac:dyDescent="0.25">
      <c r="A11810">
        <v>1618.08</v>
      </c>
      <c r="B11810">
        <v>-56.265860500000002</v>
      </c>
      <c r="C11810">
        <v>-71.753799599999994</v>
      </c>
      <c r="D11810">
        <v>-70.401694399999997</v>
      </c>
      <c r="E11810">
        <v>-60.974887299999999</v>
      </c>
      <c r="F11810">
        <v>0.22124088683222001</v>
      </c>
    </row>
    <row r="11811" spans="1:6" x14ac:dyDescent="0.25">
      <c r="A11811">
        <v>1618.09</v>
      </c>
      <c r="B11811">
        <v>-56.270869500000003</v>
      </c>
      <c r="C11811">
        <v>-71.750404399999994</v>
      </c>
      <c r="D11811">
        <v>-70.401945100000006</v>
      </c>
      <c r="E11811">
        <v>-60.979041700000003</v>
      </c>
      <c r="F11811">
        <v>0.221245991522665</v>
      </c>
    </row>
    <row r="11812" spans="1:6" x14ac:dyDescent="0.25">
      <c r="A11812">
        <v>1618.1</v>
      </c>
      <c r="B11812">
        <v>-56.275867300000002</v>
      </c>
      <c r="C11812">
        <v>-71.743904000000001</v>
      </c>
      <c r="D11812">
        <v>-70.404480699999993</v>
      </c>
      <c r="E11812">
        <v>-60.9828118</v>
      </c>
      <c r="F11812">
        <v>0.221251098135781</v>
      </c>
    </row>
    <row r="11813" spans="1:6" x14ac:dyDescent="0.25">
      <c r="A11813">
        <v>1618.11</v>
      </c>
      <c r="B11813">
        <v>-56.280621600000003</v>
      </c>
      <c r="C11813">
        <v>-71.738920100000001</v>
      </c>
      <c r="D11813">
        <v>-70.4057076</v>
      </c>
      <c r="E11813">
        <v>-60.986720599999998</v>
      </c>
      <c r="F11813">
        <v>0.221256206667931</v>
      </c>
    </row>
    <row r="11814" spans="1:6" x14ac:dyDescent="0.25">
      <c r="A11814">
        <v>1618.12</v>
      </c>
      <c r="B11814">
        <v>-56.285155500000002</v>
      </c>
      <c r="C11814">
        <v>-71.736875100000006</v>
      </c>
      <c r="D11814">
        <v>-70.402285500000005</v>
      </c>
      <c r="E11814">
        <v>-60.9908973</v>
      </c>
      <c r="F11814">
        <v>0.221261317120479</v>
      </c>
    </row>
    <row r="11815" spans="1:6" x14ac:dyDescent="0.25">
      <c r="A11815">
        <v>1618.13</v>
      </c>
      <c r="B11815">
        <v>-56.289667600000001</v>
      </c>
      <c r="C11815">
        <v>-71.737164199999995</v>
      </c>
      <c r="D11815">
        <v>-70.402263599999998</v>
      </c>
      <c r="E11815">
        <v>-60.995677499999999</v>
      </c>
      <c r="F11815">
        <v>0.22126642949660899</v>
      </c>
    </row>
    <row r="11816" spans="1:6" x14ac:dyDescent="0.25">
      <c r="A11816">
        <v>1618.14</v>
      </c>
      <c r="B11816">
        <v>-56.294555099999997</v>
      </c>
      <c r="C11816">
        <v>-71.740246099999993</v>
      </c>
      <c r="D11816">
        <v>-70.399178199999994</v>
      </c>
      <c r="E11816">
        <v>-61.000776199999997</v>
      </c>
      <c r="F11816">
        <v>0.22127154379904801</v>
      </c>
    </row>
    <row r="11817" spans="1:6" x14ac:dyDescent="0.25">
      <c r="A11817">
        <v>1618.15</v>
      </c>
      <c r="B11817">
        <v>-56.300074899999998</v>
      </c>
      <c r="C11817">
        <v>-71.744522399999994</v>
      </c>
      <c r="D11817">
        <v>-70.393457699999999</v>
      </c>
      <c r="E11817">
        <v>-61.006349299999997</v>
      </c>
      <c r="F11817">
        <v>0.221276660023705</v>
      </c>
    </row>
    <row r="11818" spans="1:6" x14ac:dyDescent="0.25">
      <c r="A11818">
        <v>1618.16</v>
      </c>
      <c r="B11818">
        <v>-56.305918400000003</v>
      </c>
      <c r="C11818">
        <v>-71.750605500000006</v>
      </c>
      <c r="D11818">
        <v>-70.389001399999998</v>
      </c>
      <c r="E11818">
        <v>-61.011401499999998</v>
      </c>
      <c r="F11818">
        <v>0.22128177817057801</v>
      </c>
    </row>
    <row r="11819" spans="1:6" x14ac:dyDescent="0.25">
      <c r="A11819">
        <v>1618.17</v>
      </c>
      <c r="B11819">
        <v>-56.3115557</v>
      </c>
      <c r="C11819">
        <v>-71.759016299999999</v>
      </c>
      <c r="D11819">
        <v>-70.388488600000002</v>
      </c>
      <c r="E11819">
        <v>-61.015619800000003</v>
      </c>
      <c r="F11819">
        <v>0.221286898243307</v>
      </c>
    </row>
    <row r="11820" spans="1:6" x14ac:dyDescent="0.25">
      <c r="A11820">
        <v>1618.18</v>
      </c>
      <c r="B11820">
        <v>-56.316577600000002</v>
      </c>
      <c r="C11820">
        <v>-71.761070200000006</v>
      </c>
      <c r="D11820">
        <v>-70.393391500000007</v>
      </c>
      <c r="E11820">
        <v>-61.020260800000003</v>
      </c>
      <c r="F11820">
        <v>0.22129202024279901</v>
      </c>
    </row>
    <row r="11821" spans="1:6" x14ac:dyDescent="0.25">
      <c r="A11821">
        <v>1618.19</v>
      </c>
      <c r="B11821">
        <v>-56.320955699999999</v>
      </c>
      <c r="C11821">
        <v>-71.757209599999996</v>
      </c>
      <c r="D11821">
        <v>-70.395069899999996</v>
      </c>
      <c r="E11821">
        <v>-61.024947400000002</v>
      </c>
      <c r="F11821">
        <v>0.22129714416496399</v>
      </c>
    </row>
    <row r="11822" spans="1:6" x14ac:dyDescent="0.25">
      <c r="A11822">
        <v>1618.2</v>
      </c>
      <c r="B11822">
        <v>-56.3253536</v>
      </c>
      <c r="C11822">
        <v>-71.753406600000005</v>
      </c>
      <c r="D11822">
        <v>-70.394276000000005</v>
      </c>
      <c r="E11822">
        <v>-61.029622799999999</v>
      </c>
      <c r="F11822">
        <v>0.22130227001616701</v>
      </c>
    </row>
    <row r="11823" spans="1:6" x14ac:dyDescent="0.25">
      <c r="A11823">
        <v>1618.21</v>
      </c>
      <c r="B11823">
        <v>-56.330498800000001</v>
      </c>
      <c r="C11823">
        <v>-71.743978799999994</v>
      </c>
      <c r="D11823">
        <v>-70.391963700000005</v>
      </c>
      <c r="E11823">
        <v>-61.034762700000002</v>
      </c>
      <c r="F11823">
        <v>0.22130739779549899</v>
      </c>
    </row>
    <row r="11824" spans="1:6" x14ac:dyDescent="0.25">
      <c r="A11824">
        <v>1618.22</v>
      </c>
      <c r="B11824">
        <v>-56.336122899999999</v>
      </c>
      <c r="C11824">
        <v>-71.735033200000004</v>
      </c>
      <c r="D11824">
        <v>-70.3879357</v>
      </c>
      <c r="E11824">
        <v>-61.039747699999999</v>
      </c>
      <c r="F11824">
        <v>0.22131252750295999</v>
      </c>
    </row>
    <row r="11825" spans="1:6" x14ac:dyDescent="0.25">
      <c r="A11825">
        <v>1618.23</v>
      </c>
      <c r="B11825">
        <v>-56.341718499999999</v>
      </c>
      <c r="C11825">
        <v>-71.739276500000003</v>
      </c>
      <c r="D11825">
        <v>-70.386278599999997</v>
      </c>
      <c r="E11825">
        <v>-61.044477299999997</v>
      </c>
      <c r="F11825">
        <v>0.22131765913718501</v>
      </c>
    </row>
    <row r="11826" spans="1:6" x14ac:dyDescent="0.25">
      <c r="A11826">
        <v>1618.24</v>
      </c>
      <c r="B11826">
        <v>-56.346887700000003</v>
      </c>
      <c r="C11826">
        <v>-71.746151400000002</v>
      </c>
      <c r="D11826">
        <v>-70.384992800000006</v>
      </c>
      <c r="E11826">
        <v>-61.049477799999998</v>
      </c>
      <c r="F11826">
        <v>0.22132279269817401</v>
      </c>
    </row>
    <row r="11827" spans="1:6" x14ac:dyDescent="0.25">
      <c r="A11827">
        <v>1618.25</v>
      </c>
      <c r="B11827">
        <v>-56.351192599999997</v>
      </c>
      <c r="C11827">
        <v>-71.745641699999993</v>
      </c>
      <c r="D11827">
        <v>-70.384281200000004</v>
      </c>
      <c r="E11827">
        <v>-61.053999500000003</v>
      </c>
      <c r="F11827">
        <v>0.22132792819274999</v>
      </c>
    </row>
    <row r="11828" spans="1:6" x14ac:dyDescent="0.25">
      <c r="A11828">
        <v>1618.26</v>
      </c>
      <c r="B11828">
        <v>-56.354934700000001</v>
      </c>
      <c r="C11828">
        <v>-71.747284800000003</v>
      </c>
      <c r="D11828">
        <v>-70.383397400000007</v>
      </c>
      <c r="E11828">
        <v>-61.058026900000002</v>
      </c>
      <c r="F11828">
        <v>0.22133306561590901</v>
      </c>
    </row>
    <row r="11829" spans="1:6" x14ac:dyDescent="0.25">
      <c r="A11829">
        <v>1618.27</v>
      </c>
      <c r="B11829">
        <v>-56.358894800000002</v>
      </c>
      <c r="C11829">
        <v>-71.754982200000001</v>
      </c>
      <c r="D11829">
        <v>-70.3860162</v>
      </c>
      <c r="E11829">
        <v>-61.061986900000001</v>
      </c>
      <c r="F11829">
        <v>0.22133820497083401</v>
      </c>
    </row>
    <row r="11830" spans="1:6" x14ac:dyDescent="0.25">
      <c r="A11830">
        <v>1618.28</v>
      </c>
      <c r="B11830">
        <v>-56.363490900000002</v>
      </c>
      <c r="C11830">
        <v>-71.761444699999998</v>
      </c>
      <c r="D11830">
        <v>-70.392720299999993</v>
      </c>
      <c r="E11830">
        <v>-61.065505799999997</v>
      </c>
      <c r="F11830">
        <v>0.22134334625479801</v>
      </c>
    </row>
    <row r="11831" spans="1:6" x14ac:dyDescent="0.25">
      <c r="A11831">
        <v>1618.29</v>
      </c>
      <c r="B11831">
        <v>-56.368392499999999</v>
      </c>
      <c r="C11831">
        <v>-71.762082199999995</v>
      </c>
      <c r="D11831">
        <v>-70.394164900000007</v>
      </c>
      <c r="E11831">
        <v>-61.069084099999998</v>
      </c>
      <c r="F11831">
        <v>0.22134848947098401</v>
      </c>
    </row>
    <row r="11832" spans="1:6" x14ac:dyDescent="0.25">
      <c r="A11832">
        <v>1618.3</v>
      </c>
      <c r="B11832">
        <v>-56.373104300000001</v>
      </c>
      <c r="C11832">
        <v>-71.758421200000001</v>
      </c>
      <c r="D11832">
        <v>-70.390266100000005</v>
      </c>
      <c r="E11832">
        <v>-61.073059499999999</v>
      </c>
      <c r="F11832">
        <v>0.221353634620755</v>
      </c>
    </row>
    <row r="11833" spans="1:6" x14ac:dyDescent="0.25">
      <c r="A11833">
        <v>1618.31</v>
      </c>
      <c r="B11833">
        <v>-56.3771792</v>
      </c>
      <c r="C11833">
        <v>-71.750506799999997</v>
      </c>
      <c r="D11833">
        <v>-70.387806999999995</v>
      </c>
      <c r="E11833">
        <v>-61.076887599999999</v>
      </c>
      <c r="F11833">
        <v>0.22135878170183801</v>
      </c>
    </row>
    <row r="11834" spans="1:6" x14ac:dyDescent="0.25">
      <c r="A11834">
        <v>1618.32</v>
      </c>
      <c r="B11834">
        <v>-56.3804339</v>
      </c>
      <c r="C11834">
        <v>-71.738852600000001</v>
      </c>
      <c r="D11834">
        <v>-70.388546000000005</v>
      </c>
      <c r="E11834">
        <v>-61.080232600000002</v>
      </c>
      <c r="F11834">
        <v>0.22136393071968999</v>
      </c>
    </row>
    <row r="11835" spans="1:6" x14ac:dyDescent="0.25">
      <c r="A11835">
        <v>1618.33</v>
      </c>
      <c r="B11835">
        <v>-56.383377600000003</v>
      </c>
      <c r="C11835">
        <v>-71.730884900000007</v>
      </c>
      <c r="D11835">
        <v>-70.392111299999996</v>
      </c>
      <c r="E11835">
        <v>-61.083767199999997</v>
      </c>
      <c r="F11835">
        <v>0.22136908166703501</v>
      </c>
    </row>
    <row r="11836" spans="1:6" x14ac:dyDescent="0.25">
      <c r="A11836">
        <v>1618.34</v>
      </c>
      <c r="B11836">
        <v>-56.386843399999997</v>
      </c>
      <c r="C11836">
        <v>-71.7281665</v>
      </c>
      <c r="D11836">
        <v>-70.395122599999993</v>
      </c>
      <c r="E11836">
        <v>-61.088040399999997</v>
      </c>
      <c r="F11836">
        <v>0.221374234553878</v>
      </c>
    </row>
    <row r="11837" spans="1:6" x14ac:dyDescent="0.25">
      <c r="A11837">
        <v>1618.35</v>
      </c>
      <c r="B11837">
        <v>-56.3908658</v>
      </c>
      <c r="C11837">
        <v>-71.725487900000005</v>
      </c>
      <c r="D11837">
        <v>-70.3911406</v>
      </c>
      <c r="E11837">
        <v>-61.092679500000003</v>
      </c>
      <c r="F11837">
        <v>0.22137938937339599</v>
      </c>
    </row>
    <row r="11838" spans="1:6" x14ac:dyDescent="0.25">
      <c r="A11838">
        <v>1618.36</v>
      </c>
      <c r="B11838">
        <v>-56.395015800000003</v>
      </c>
      <c r="C11838">
        <v>-71.729858100000001</v>
      </c>
      <c r="D11838">
        <v>-70.388698000000005</v>
      </c>
      <c r="E11838">
        <v>-61.096463100000001</v>
      </c>
      <c r="F11838">
        <v>0.221384546130139</v>
      </c>
    </row>
    <row r="11839" spans="1:6" x14ac:dyDescent="0.25">
      <c r="A11839">
        <v>1618.37</v>
      </c>
      <c r="B11839">
        <v>-56.3987281</v>
      </c>
      <c r="C11839">
        <v>-71.735856900000002</v>
      </c>
      <c r="D11839">
        <v>-70.392052800000002</v>
      </c>
      <c r="E11839">
        <v>-61.099342300000004</v>
      </c>
      <c r="F11839">
        <v>0.22138970482365</v>
      </c>
    </row>
    <row r="11840" spans="1:6" x14ac:dyDescent="0.25">
      <c r="A11840">
        <v>1618.38</v>
      </c>
      <c r="B11840">
        <v>-56.401592399999998</v>
      </c>
      <c r="C11840">
        <v>-71.742870999999994</v>
      </c>
      <c r="D11840">
        <v>-70.3955129</v>
      </c>
      <c r="E11840">
        <v>-61.102331700000001</v>
      </c>
      <c r="F11840">
        <v>0.22139486545165701</v>
      </c>
    </row>
    <row r="11841" spans="1:6" x14ac:dyDescent="0.25">
      <c r="A11841">
        <v>1618.39</v>
      </c>
      <c r="B11841">
        <v>-56.404046700000002</v>
      </c>
      <c r="C11841">
        <v>-71.749811600000001</v>
      </c>
      <c r="D11841">
        <v>-70.397838100000001</v>
      </c>
      <c r="E11841">
        <v>-61.1055019</v>
      </c>
      <c r="F11841">
        <v>0.221400028019161</v>
      </c>
    </row>
    <row r="11842" spans="1:6" x14ac:dyDescent="0.25">
      <c r="A11842">
        <v>1618.4</v>
      </c>
      <c r="B11842">
        <v>-56.406599</v>
      </c>
      <c r="C11842">
        <v>-71.749028199999998</v>
      </c>
      <c r="D11842">
        <v>-70.396639699999994</v>
      </c>
      <c r="E11842">
        <v>-61.108769000000002</v>
      </c>
      <c r="F11842">
        <v>0.221405192526618</v>
      </c>
    </row>
    <row r="11843" spans="1:6" x14ac:dyDescent="0.25">
      <c r="A11843">
        <v>1618.41</v>
      </c>
      <c r="B11843">
        <v>-56.409809199999998</v>
      </c>
      <c r="C11843">
        <v>-71.748198599999995</v>
      </c>
      <c r="D11843">
        <v>-70.394349500000004</v>
      </c>
      <c r="E11843">
        <v>-61.112377799999997</v>
      </c>
      <c r="F11843">
        <v>0.221410358969479</v>
      </c>
    </row>
    <row r="11844" spans="1:6" x14ac:dyDescent="0.25">
      <c r="A11844">
        <v>1618.42</v>
      </c>
      <c r="B11844">
        <v>-56.4136253</v>
      </c>
      <c r="C11844">
        <v>-71.752174100000005</v>
      </c>
      <c r="D11844">
        <v>-70.392465999999999</v>
      </c>
      <c r="E11844">
        <v>-61.115935899999997</v>
      </c>
      <c r="F11844">
        <v>0.22141552735365599</v>
      </c>
    </row>
    <row r="11845" spans="1:6" x14ac:dyDescent="0.25">
      <c r="A11845">
        <v>1618.43</v>
      </c>
      <c r="B11845">
        <v>-56.417331599999997</v>
      </c>
      <c r="C11845">
        <v>-71.760339400000007</v>
      </c>
      <c r="D11845">
        <v>-70.388239999999996</v>
      </c>
      <c r="E11845">
        <v>-61.118878199999997</v>
      </c>
      <c r="F11845">
        <v>0.221420697676422</v>
      </c>
    </row>
    <row r="11846" spans="1:6" x14ac:dyDescent="0.25">
      <c r="A11846">
        <v>1618.44</v>
      </c>
      <c r="B11846">
        <v>-56.420605299999998</v>
      </c>
      <c r="C11846">
        <v>-71.764616899999993</v>
      </c>
      <c r="D11846">
        <v>-70.387998600000003</v>
      </c>
      <c r="E11846">
        <v>-61.1217501</v>
      </c>
      <c r="F11846">
        <v>0.22142586994004901</v>
      </c>
    </row>
    <row r="11847" spans="1:6" x14ac:dyDescent="0.25">
      <c r="A11847">
        <v>1618.45</v>
      </c>
      <c r="B11847">
        <v>-56.423104700000003</v>
      </c>
      <c r="C11847">
        <v>-71.764013300000002</v>
      </c>
      <c r="D11847">
        <v>-70.387222699999995</v>
      </c>
      <c r="E11847">
        <v>-61.124849900000001</v>
      </c>
      <c r="F11847">
        <v>0.22143104414590201</v>
      </c>
    </row>
    <row r="11848" spans="1:6" x14ac:dyDescent="0.25">
      <c r="A11848">
        <v>1618.46</v>
      </c>
      <c r="B11848">
        <v>-56.425318099999998</v>
      </c>
      <c r="C11848">
        <v>-71.762104600000001</v>
      </c>
      <c r="D11848">
        <v>-70.383832299999995</v>
      </c>
      <c r="E11848">
        <v>-61.127428600000002</v>
      </c>
      <c r="F11848">
        <v>0.22143622029443599</v>
      </c>
    </row>
    <row r="11849" spans="1:6" x14ac:dyDescent="0.25">
      <c r="A11849">
        <v>1618.47</v>
      </c>
      <c r="B11849">
        <v>-56.428087400000003</v>
      </c>
      <c r="C11849">
        <v>-71.754990899999996</v>
      </c>
      <c r="D11849">
        <v>-70.386408700000004</v>
      </c>
      <c r="E11849">
        <v>-61.129981600000001</v>
      </c>
      <c r="F11849">
        <v>0.22144139838246699</v>
      </c>
    </row>
    <row r="11850" spans="1:6" x14ac:dyDescent="0.25">
      <c r="A11850">
        <v>1618.48</v>
      </c>
      <c r="B11850">
        <v>-56.431401000000001</v>
      </c>
      <c r="C11850">
        <v>-71.754146500000004</v>
      </c>
      <c r="D11850">
        <v>-70.3895622</v>
      </c>
      <c r="E11850">
        <v>-61.134287200000003</v>
      </c>
      <c r="F11850">
        <v>0.22144657841499801</v>
      </c>
    </row>
    <row r="11851" spans="1:6" x14ac:dyDescent="0.25">
      <c r="A11851">
        <v>1618.49</v>
      </c>
      <c r="B11851">
        <v>-56.434973800000002</v>
      </c>
      <c r="C11851">
        <v>-71.760376300000004</v>
      </c>
      <c r="D11851">
        <v>-70.390248700000001</v>
      </c>
      <c r="E11851">
        <v>-61.138938400000001</v>
      </c>
      <c r="F11851">
        <v>0.22145176039202899</v>
      </c>
    </row>
    <row r="11852" spans="1:6" x14ac:dyDescent="0.25">
      <c r="A11852">
        <v>1618.5</v>
      </c>
      <c r="B11852">
        <v>-56.438400299999998</v>
      </c>
      <c r="C11852">
        <v>-71.759291700000006</v>
      </c>
      <c r="D11852">
        <v>-70.395707099999996</v>
      </c>
      <c r="E11852">
        <v>-61.142268600000001</v>
      </c>
      <c r="F11852">
        <v>0.22145694431174001</v>
      </c>
    </row>
    <row r="11853" spans="1:6" x14ac:dyDescent="0.25">
      <c r="A11853">
        <v>1618.51</v>
      </c>
      <c r="B11853">
        <v>-56.4414479</v>
      </c>
      <c r="C11853">
        <v>-71.756934999999999</v>
      </c>
      <c r="D11853">
        <v>-70.401153899999997</v>
      </c>
      <c r="E11853">
        <v>-61.145074899999997</v>
      </c>
      <c r="F11853">
        <v>0.22146213017686001</v>
      </c>
    </row>
    <row r="11854" spans="1:6" x14ac:dyDescent="0.25">
      <c r="A11854">
        <v>1618.52</v>
      </c>
      <c r="B11854">
        <v>-56.443921500000002</v>
      </c>
      <c r="C11854">
        <v>-71.760875600000006</v>
      </c>
      <c r="D11854">
        <v>-70.400611100000006</v>
      </c>
      <c r="E11854">
        <v>-61.147909499999997</v>
      </c>
      <c r="F11854">
        <v>0.22146731798511601</v>
      </c>
    </row>
    <row r="11855" spans="1:6" x14ac:dyDescent="0.25">
      <c r="A11855">
        <v>1618.53</v>
      </c>
      <c r="B11855">
        <v>-56.445976299999998</v>
      </c>
      <c r="C11855">
        <v>-71.763712900000002</v>
      </c>
      <c r="D11855">
        <v>-70.398983599999994</v>
      </c>
      <c r="E11855">
        <v>-61.150880600000001</v>
      </c>
      <c r="F11855">
        <v>0.22147250773969099</v>
      </c>
    </row>
    <row r="11856" spans="1:6" x14ac:dyDescent="0.25">
      <c r="A11856">
        <v>1618.54</v>
      </c>
      <c r="B11856">
        <v>-56.448794200000002</v>
      </c>
      <c r="C11856">
        <v>-71.766047799999996</v>
      </c>
      <c r="D11856">
        <v>-70.398516799999996</v>
      </c>
      <c r="E11856">
        <v>-61.154121500000002</v>
      </c>
      <c r="F11856">
        <v>0.221477699442403</v>
      </c>
    </row>
    <row r="11857" spans="1:6" x14ac:dyDescent="0.25">
      <c r="A11857">
        <v>1618.55</v>
      </c>
      <c r="B11857">
        <v>-56.452328600000001</v>
      </c>
      <c r="C11857">
        <v>-71.770321300000006</v>
      </c>
      <c r="D11857">
        <v>-70.400495199999995</v>
      </c>
      <c r="E11857">
        <v>-61.1575524</v>
      </c>
      <c r="F11857">
        <v>0.22148289308916</v>
      </c>
    </row>
    <row r="11858" spans="1:6" x14ac:dyDescent="0.25">
      <c r="A11858">
        <v>1618.56</v>
      </c>
      <c r="B11858">
        <v>-56.455595299999999</v>
      </c>
      <c r="C11858">
        <v>-71.772472199999996</v>
      </c>
      <c r="D11858">
        <v>-70.401967400000004</v>
      </c>
      <c r="E11858">
        <v>-61.160879000000001</v>
      </c>
      <c r="F11858">
        <v>0.22148808868678299</v>
      </c>
    </row>
    <row r="11859" spans="1:6" x14ac:dyDescent="0.25">
      <c r="A11859">
        <v>1618.57</v>
      </c>
      <c r="B11859">
        <v>-56.458308500000001</v>
      </c>
      <c r="C11859">
        <v>-71.776640299999997</v>
      </c>
      <c r="D11859">
        <v>-70.403324499999997</v>
      </c>
      <c r="E11859">
        <v>-61.163920599999997</v>
      </c>
      <c r="F11859">
        <v>0.22149328622936101</v>
      </c>
    </row>
    <row r="11860" spans="1:6" x14ac:dyDescent="0.25">
      <c r="A11860">
        <v>1618.58</v>
      </c>
      <c r="B11860">
        <v>-56.460188600000002</v>
      </c>
      <c r="C11860">
        <v>-71.7819626</v>
      </c>
      <c r="D11860">
        <v>-70.408279199999996</v>
      </c>
      <c r="E11860">
        <v>-61.166107400000001</v>
      </c>
      <c r="F11860">
        <v>0.22149848572462399</v>
      </c>
    </row>
    <row r="11861" spans="1:6" x14ac:dyDescent="0.25">
      <c r="A11861">
        <v>1618.59</v>
      </c>
      <c r="B11861">
        <v>-56.461671899999999</v>
      </c>
      <c r="C11861">
        <v>-71.781694700000003</v>
      </c>
      <c r="D11861">
        <v>-70.413359299999996</v>
      </c>
      <c r="E11861">
        <v>-61.168355200000001</v>
      </c>
      <c r="F11861">
        <v>0.22150368716575</v>
      </c>
    </row>
    <row r="11862" spans="1:6" x14ac:dyDescent="0.25">
      <c r="A11862">
        <v>1618.6</v>
      </c>
      <c r="B11862">
        <v>-56.463585399999999</v>
      </c>
      <c r="C11862">
        <v>-71.7793913</v>
      </c>
      <c r="D11862">
        <v>-70.408955899999995</v>
      </c>
      <c r="E11862">
        <v>-61.171225</v>
      </c>
      <c r="F11862">
        <v>0.221508890559107</v>
      </c>
    </row>
    <row r="11863" spans="1:6" x14ac:dyDescent="0.25">
      <c r="A11863">
        <v>1618.61</v>
      </c>
      <c r="B11863">
        <v>-56.466005799999998</v>
      </c>
      <c r="C11863">
        <v>-71.780035400000003</v>
      </c>
      <c r="D11863">
        <v>-70.405670700000002</v>
      </c>
      <c r="E11863">
        <v>-61.174043400000002</v>
      </c>
      <c r="F11863">
        <v>0.22151409590014701</v>
      </c>
    </row>
    <row r="11864" spans="1:6" x14ac:dyDescent="0.25">
      <c r="A11864">
        <v>1618.62</v>
      </c>
      <c r="B11864">
        <v>-56.468509699999998</v>
      </c>
      <c r="C11864">
        <v>-71.776805999999993</v>
      </c>
      <c r="D11864">
        <v>-70.403608399999996</v>
      </c>
      <c r="E11864">
        <v>-61.176457900000003</v>
      </c>
      <c r="F11864">
        <v>0.22151930319296301</v>
      </c>
    </row>
    <row r="11865" spans="1:6" x14ac:dyDescent="0.25">
      <c r="A11865">
        <v>1618.63</v>
      </c>
      <c r="B11865">
        <v>-56.470616100000001</v>
      </c>
      <c r="C11865">
        <v>-71.772014600000006</v>
      </c>
      <c r="D11865">
        <v>-70.394946099999999</v>
      </c>
      <c r="E11865">
        <v>-61.178076500000003</v>
      </c>
      <c r="F11865">
        <v>0.22152451243982799</v>
      </c>
    </row>
    <row r="11866" spans="1:6" x14ac:dyDescent="0.25">
      <c r="A11866">
        <v>1618.64</v>
      </c>
      <c r="B11866">
        <v>-56.472243499999998</v>
      </c>
      <c r="C11866">
        <v>-71.773055799999995</v>
      </c>
      <c r="D11866">
        <v>-70.392498399999994</v>
      </c>
      <c r="E11866">
        <v>-61.179375</v>
      </c>
      <c r="F11866">
        <v>0.22152972363801399</v>
      </c>
    </row>
    <row r="11867" spans="1:6" x14ac:dyDescent="0.25">
      <c r="A11867">
        <v>1618.65</v>
      </c>
      <c r="B11867">
        <v>-56.473289299999998</v>
      </c>
      <c r="C11867">
        <v>-71.7783388</v>
      </c>
      <c r="D11867">
        <v>-70.393780300000003</v>
      </c>
      <c r="E11867">
        <v>-61.180732900000002</v>
      </c>
      <c r="F11867">
        <v>0.221534936788885</v>
      </c>
    </row>
    <row r="11868" spans="1:6" x14ac:dyDescent="0.25">
      <c r="A11868">
        <v>1618.66</v>
      </c>
      <c r="B11868">
        <v>-56.474130500000001</v>
      </c>
      <c r="C11868">
        <v>-71.779537700000006</v>
      </c>
      <c r="D11868">
        <v>-70.397718400000002</v>
      </c>
      <c r="E11868">
        <v>-61.182499499999999</v>
      </c>
      <c r="F11868">
        <v>0.221540151892441</v>
      </c>
    </row>
    <row r="11869" spans="1:6" x14ac:dyDescent="0.25">
      <c r="A11869">
        <v>1618.67</v>
      </c>
      <c r="B11869">
        <v>-56.475132500000001</v>
      </c>
      <c r="C11869">
        <v>-71.777634699999993</v>
      </c>
      <c r="D11869">
        <v>-70.402546099999995</v>
      </c>
      <c r="E11869">
        <v>-61.184507099999998</v>
      </c>
      <c r="F11869">
        <v>0.22154536894959201</v>
      </c>
    </row>
    <row r="11870" spans="1:6" x14ac:dyDescent="0.25">
      <c r="A11870">
        <v>1618.68</v>
      </c>
      <c r="B11870">
        <v>-56.476350099999998</v>
      </c>
      <c r="C11870">
        <v>-71.778088400000001</v>
      </c>
      <c r="D11870">
        <v>-70.399044599999996</v>
      </c>
      <c r="E11870">
        <v>-61.186089500000001</v>
      </c>
      <c r="F11870">
        <v>0.22155058796352001</v>
      </c>
    </row>
    <row r="11871" spans="1:6" x14ac:dyDescent="0.25">
      <c r="A11871">
        <v>1618.69</v>
      </c>
      <c r="B11871">
        <v>-56.4777293</v>
      </c>
      <c r="C11871">
        <v>-71.779654899999997</v>
      </c>
      <c r="D11871">
        <v>-70.394718499999996</v>
      </c>
      <c r="E11871">
        <v>-61.187339899999998</v>
      </c>
      <c r="F11871">
        <v>0.22155580892877</v>
      </c>
    </row>
    <row r="11872" spans="1:6" x14ac:dyDescent="0.25">
      <c r="A11872">
        <v>1618.7</v>
      </c>
      <c r="B11872">
        <v>-56.478700500000002</v>
      </c>
      <c r="C11872">
        <v>-71.785238000000007</v>
      </c>
      <c r="D11872">
        <v>-70.3940226</v>
      </c>
      <c r="E11872">
        <v>-61.187984100000001</v>
      </c>
      <c r="F11872">
        <v>0.22156103185307099</v>
      </c>
    </row>
    <row r="11873" spans="1:6" x14ac:dyDescent="0.25">
      <c r="A11873">
        <v>1618.71</v>
      </c>
      <c r="B11873">
        <v>-56.478831800000002</v>
      </c>
      <c r="C11873">
        <v>-71.797799299999994</v>
      </c>
      <c r="D11873">
        <v>-70.390967799999999</v>
      </c>
      <c r="E11873">
        <v>-61.187836300000001</v>
      </c>
      <c r="F11873">
        <v>0.22156625673187599</v>
      </c>
    </row>
    <row r="11874" spans="1:6" x14ac:dyDescent="0.25">
      <c r="A11874">
        <v>1618.72</v>
      </c>
      <c r="B11874">
        <v>-56.478267299999999</v>
      </c>
      <c r="C11874">
        <v>-71.804229800000002</v>
      </c>
      <c r="D11874">
        <v>-70.391221299999998</v>
      </c>
      <c r="E11874">
        <v>-61.187879299999999</v>
      </c>
      <c r="F11874">
        <v>0.22157148356791401</v>
      </c>
    </row>
    <row r="11875" spans="1:6" x14ac:dyDescent="0.25">
      <c r="A11875">
        <v>1618.73</v>
      </c>
      <c r="B11875">
        <v>-56.477881799999999</v>
      </c>
      <c r="C11875">
        <v>-71.798082699999995</v>
      </c>
      <c r="D11875">
        <v>-70.397631599999997</v>
      </c>
      <c r="E11875">
        <v>-61.188755299999997</v>
      </c>
      <c r="F11875">
        <v>0.22157671236118401</v>
      </c>
    </row>
    <row r="11876" spans="1:6" x14ac:dyDescent="0.25">
      <c r="A11876">
        <v>1618.74</v>
      </c>
      <c r="B11876">
        <v>-56.478118299999998</v>
      </c>
      <c r="C11876">
        <v>-71.793725199999997</v>
      </c>
      <c r="D11876">
        <v>-70.400624399999998</v>
      </c>
      <c r="E11876">
        <v>-61.1896475</v>
      </c>
      <c r="F11876">
        <v>0.22158194311487001</v>
      </c>
    </row>
    <row r="11877" spans="1:6" x14ac:dyDescent="0.25">
      <c r="A11877">
        <v>1618.75</v>
      </c>
      <c r="B11877">
        <v>-56.478694599999997</v>
      </c>
      <c r="C11877">
        <v>-71.785801399999997</v>
      </c>
      <c r="D11877">
        <v>-70.398906100000005</v>
      </c>
      <c r="E11877">
        <v>-61.190192199999998</v>
      </c>
      <c r="F11877">
        <v>0.22158717582397</v>
      </c>
    </row>
    <row r="11878" spans="1:6" x14ac:dyDescent="0.25">
      <c r="A11878">
        <v>1618.76</v>
      </c>
      <c r="B11878">
        <v>-56.479193899999999</v>
      </c>
      <c r="C11878">
        <v>-71.770661099999998</v>
      </c>
      <c r="D11878">
        <v>-70.395729700000004</v>
      </c>
      <c r="E11878">
        <v>-61.190693899999999</v>
      </c>
      <c r="F11878">
        <v>0.22159241049439499</v>
      </c>
    </row>
    <row r="11879" spans="1:6" x14ac:dyDescent="0.25">
      <c r="A11879">
        <v>1618.77</v>
      </c>
      <c r="B11879">
        <v>-56.479105599999997</v>
      </c>
      <c r="C11879">
        <v>-71.754837100000003</v>
      </c>
      <c r="D11879">
        <v>-70.395335299999999</v>
      </c>
      <c r="E11879">
        <v>-61.190779200000001</v>
      </c>
      <c r="F11879">
        <v>0.221597647124781</v>
      </c>
    </row>
    <row r="11880" spans="1:6" x14ac:dyDescent="0.25">
      <c r="A11880">
        <v>1618.78</v>
      </c>
      <c r="B11880">
        <v>-56.478388600000002</v>
      </c>
      <c r="C11880">
        <v>-71.746786999999998</v>
      </c>
      <c r="D11880">
        <v>-70.394264399999997</v>
      </c>
      <c r="E11880">
        <v>-61.190857800000003</v>
      </c>
      <c r="F11880">
        <v>0.221602885716493</v>
      </c>
    </row>
    <row r="11881" spans="1:6" x14ac:dyDescent="0.25">
      <c r="A11881">
        <v>1618.79</v>
      </c>
      <c r="B11881">
        <v>-56.477574699999998</v>
      </c>
      <c r="C11881">
        <v>-71.745650499999996</v>
      </c>
      <c r="D11881">
        <v>-70.395353900000003</v>
      </c>
      <c r="E11881">
        <v>-61.191111800000002</v>
      </c>
      <c r="F11881">
        <v>0.22160812626589199</v>
      </c>
    </row>
    <row r="11882" spans="1:6" x14ac:dyDescent="0.25">
      <c r="A11882">
        <v>1618.8</v>
      </c>
      <c r="B11882">
        <v>-56.477129900000001</v>
      </c>
      <c r="C11882">
        <v>-71.747510800000001</v>
      </c>
      <c r="D11882">
        <v>-70.397877199999996</v>
      </c>
      <c r="E11882">
        <v>-61.191187300000003</v>
      </c>
      <c r="F11882">
        <v>0.22161336877979901</v>
      </c>
    </row>
    <row r="11883" spans="1:6" x14ac:dyDescent="0.25">
      <c r="A11883">
        <v>1618.81</v>
      </c>
      <c r="B11883">
        <v>-56.477243000000001</v>
      </c>
      <c r="C11883">
        <v>-71.751350200000005</v>
      </c>
      <c r="D11883">
        <v>-70.394118500000005</v>
      </c>
      <c r="E11883">
        <v>-61.191519499999998</v>
      </c>
      <c r="F11883">
        <v>0.221618613252758</v>
      </c>
    </row>
    <row r="11884" spans="1:6" x14ac:dyDescent="0.25">
      <c r="A11884">
        <v>1618.82</v>
      </c>
      <c r="B11884">
        <v>-56.4777348</v>
      </c>
      <c r="C11884">
        <v>-71.752448599999994</v>
      </c>
      <c r="D11884">
        <v>-70.392725499999997</v>
      </c>
      <c r="E11884">
        <v>-61.192295799999997</v>
      </c>
      <c r="F11884">
        <v>0.22162385969113499</v>
      </c>
    </row>
    <row r="11885" spans="1:6" x14ac:dyDescent="0.25">
      <c r="A11885">
        <v>1618.83</v>
      </c>
      <c r="B11885">
        <v>-56.478076899999998</v>
      </c>
      <c r="C11885">
        <v>-71.756155899999996</v>
      </c>
      <c r="D11885">
        <v>-70.389852500000003</v>
      </c>
      <c r="E11885">
        <v>-61.193064300000003</v>
      </c>
      <c r="F11885">
        <v>0.22162910809174699</v>
      </c>
    </row>
    <row r="11886" spans="1:6" x14ac:dyDescent="0.25">
      <c r="A11886">
        <v>1618.84</v>
      </c>
      <c r="B11886">
        <v>-56.477943799999998</v>
      </c>
      <c r="C11886">
        <v>-71.763292100000001</v>
      </c>
      <c r="D11886">
        <v>-70.383518899999999</v>
      </c>
      <c r="E11886">
        <v>-61.192900100000003</v>
      </c>
      <c r="F11886">
        <v>0.221634358455958</v>
      </c>
    </row>
    <row r="11887" spans="1:6" x14ac:dyDescent="0.25">
      <c r="A11887">
        <v>1618.85</v>
      </c>
      <c r="B11887">
        <v>-56.477307600000003</v>
      </c>
      <c r="C11887">
        <v>-71.769142200000005</v>
      </c>
      <c r="D11887">
        <v>-70.381750699999998</v>
      </c>
      <c r="E11887">
        <v>-61.192296200000001</v>
      </c>
      <c r="F11887">
        <v>0.221639610784678</v>
      </c>
    </row>
    <row r="11888" spans="1:6" x14ac:dyDescent="0.25">
      <c r="A11888">
        <v>1618.86</v>
      </c>
      <c r="B11888">
        <v>-56.476893099999998</v>
      </c>
      <c r="C11888">
        <v>-71.764060999999998</v>
      </c>
      <c r="D11888">
        <v>-70.382458499999998</v>
      </c>
      <c r="E11888">
        <v>-61.192486899999999</v>
      </c>
      <c r="F11888">
        <v>0.221644865080634</v>
      </c>
    </row>
    <row r="11889" spans="1:6" x14ac:dyDescent="0.25">
      <c r="A11889">
        <v>1618.87</v>
      </c>
      <c r="B11889">
        <v>-56.477221999999998</v>
      </c>
      <c r="C11889">
        <v>-71.7593411</v>
      </c>
      <c r="D11889">
        <v>-70.376343500000004</v>
      </c>
      <c r="E11889">
        <v>-61.193069800000004</v>
      </c>
      <c r="F11889">
        <v>0.22165012134064499</v>
      </c>
    </row>
    <row r="11890" spans="1:6" x14ac:dyDescent="0.25">
      <c r="A11890">
        <v>1618.88</v>
      </c>
      <c r="B11890">
        <v>-56.478110700000002</v>
      </c>
      <c r="C11890">
        <v>-71.7559787</v>
      </c>
      <c r="D11890">
        <v>-70.370858400000003</v>
      </c>
      <c r="E11890">
        <v>-61.194156</v>
      </c>
      <c r="F11890">
        <v>0.22165537956379899</v>
      </c>
    </row>
    <row r="11891" spans="1:6" x14ac:dyDescent="0.25">
      <c r="A11891">
        <v>1618.89</v>
      </c>
      <c r="B11891">
        <v>-56.479173199999998</v>
      </c>
      <c r="C11891">
        <v>-71.751870699999998</v>
      </c>
      <c r="D11891">
        <v>-70.3709767</v>
      </c>
      <c r="E11891">
        <v>-61.195276499999999</v>
      </c>
      <c r="F11891">
        <v>0.221660639759648</v>
      </c>
    </row>
    <row r="11892" spans="1:6" x14ac:dyDescent="0.25">
      <c r="A11892">
        <v>1618.9</v>
      </c>
      <c r="B11892">
        <v>-56.4799176</v>
      </c>
      <c r="C11892">
        <v>-71.754761000000002</v>
      </c>
      <c r="D11892">
        <v>-70.372971800000002</v>
      </c>
      <c r="E11892">
        <v>-61.195832899999999</v>
      </c>
      <c r="F11892">
        <v>0.22166590191954999</v>
      </c>
    </row>
    <row r="11893" spans="1:6" x14ac:dyDescent="0.25">
      <c r="A11893">
        <v>1618.91</v>
      </c>
      <c r="B11893">
        <v>-56.480089399999997</v>
      </c>
      <c r="C11893">
        <v>-71.758039499999995</v>
      </c>
      <c r="D11893">
        <v>-70.375165199999998</v>
      </c>
      <c r="E11893">
        <v>-61.196189699999998</v>
      </c>
      <c r="F11893">
        <v>0.22167116604805401</v>
      </c>
    </row>
    <row r="11894" spans="1:6" x14ac:dyDescent="0.25">
      <c r="A11894">
        <v>1618.92</v>
      </c>
      <c r="B11894">
        <v>-56.4798069</v>
      </c>
      <c r="C11894">
        <v>-71.758273399999993</v>
      </c>
      <c r="D11894">
        <v>-70.372305100000005</v>
      </c>
      <c r="E11894">
        <v>-61.196077899999999</v>
      </c>
      <c r="F11894">
        <v>0.22167643214470401</v>
      </c>
    </row>
    <row r="11895" spans="1:6" x14ac:dyDescent="0.25">
      <c r="A11895">
        <v>1618.93</v>
      </c>
      <c r="B11895">
        <v>-56.479664700000001</v>
      </c>
      <c r="C11895">
        <v>-71.754457400000007</v>
      </c>
      <c r="D11895">
        <v>-70.371336499999998</v>
      </c>
      <c r="E11895">
        <v>-61.1965219</v>
      </c>
      <c r="F11895">
        <v>0.221681700210866</v>
      </c>
    </row>
    <row r="11896" spans="1:6" x14ac:dyDescent="0.25">
      <c r="A11896">
        <v>1618.94</v>
      </c>
      <c r="B11896">
        <v>-56.480245600000003</v>
      </c>
      <c r="C11896">
        <v>-71.746650700000004</v>
      </c>
      <c r="D11896">
        <v>-70.373442400000002</v>
      </c>
      <c r="E11896">
        <v>-61.197719900000003</v>
      </c>
      <c r="F11896">
        <v>0.22168697024881101</v>
      </c>
    </row>
    <row r="11897" spans="1:6" x14ac:dyDescent="0.25">
      <c r="A11897">
        <v>1618.95</v>
      </c>
      <c r="B11897">
        <v>-56.481645800000003</v>
      </c>
      <c r="C11897">
        <v>-71.737579100000005</v>
      </c>
      <c r="D11897">
        <v>-70.377602699999997</v>
      </c>
      <c r="E11897">
        <v>-61.198957100000001</v>
      </c>
      <c r="F11897">
        <v>0.22169224225672199</v>
      </c>
    </row>
    <row r="11898" spans="1:6" x14ac:dyDescent="0.25">
      <c r="A11898">
        <v>1618.96</v>
      </c>
      <c r="B11898">
        <v>-56.483225400000002</v>
      </c>
      <c r="C11898">
        <v>-71.734825599999994</v>
      </c>
      <c r="D11898">
        <v>-70.379656999999995</v>
      </c>
      <c r="E11898">
        <v>-61.200159499999998</v>
      </c>
      <c r="F11898">
        <v>0.22169751623459899</v>
      </c>
    </row>
    <row r="11899" spans="1:6" x14ac:dyDescent="0.25">
      <c r="A11899">
        <v>1618.97</v>
      </c>
      <c r="B11899">
        <v>-56.484555499999999</v>
      </c>
      <c r="C11899">
        <v>-71.742379</v>
      </c>
      <c r="D11899">
        <v>-70.376141000000004</v>
      </c>
      <c r="E11899">
        <v>-61.201262100000001</v>
      </c>
      <c r="F11899">
        <v>0.22170279218289601</v>
      </c>
    </row>
    <row r="11900" spans="1:6" x14ac:dyDescent="0.25">
      <c r="A11900">
        <v>1618.98</v>
      </c>
      <c r="B11900">
        <v>-56.485468599999997</v>
      </c>
      <c r="C11900">
        <v>-71.741873499999997</v>
      </c>
      <c r="D11900">
        <v>-70.373658800000001</v>
      </c>
      <c r="E11900">
        <v>-61.202005999999997</v>
      </c>
      <c r="F11900">
        <v>0.22170807010343199</v>
      </c>
    </row>
    <row r="11901" spans="1:6" x14ac:dyDescent="0.25">
      <c r="A11901">
        <v>1618.99</v>
      </c>
      <c r="B11901">
        <v>-56.486132099999999</v>
      </c>
      <c r="C11901">
        <v>-71.737284700000004</v>
      </c>
      <c r="D11901">
        <v>-70.377824700000005</v>
      </c>
      <c r="E11901">
        <v>-61.202886599999999</v>
      </c>
      <c r="F11901">
        <v>0.221713349997572</v>
      </c>
    </row>
    <row r="11902" spans="1:6" x14ac:dyDescent="0.25">
      <c r="A11902">
        <v>1619</v>
      </c>
      <c r="B11902">
        <v>-56.4867037</v>
      </c>
      <c r="C11902">
        <v>-71.739971699999998</v>
      </c>
      <c r="D11902">
        <v>-70.3758689</v>
      </c>
      <c r="E11902">
        <v>-61.204233500000001</v>
      </c>
      <c r="F11902">
        <v>0.22171863186531501</v>
      </c>
    </row>
    <row r="11903" spans="1:6" x14ac:dyDescent="0.25">
      <c r="A11903">
        <v>1619.01</v>
      </c>
      <c r="B11903">
        <v>-56.4866648</v>
      </c>
      <c r="C11903">
        <v>-71.740177500000001</v>
      </c>
      <c r="D11903">
        <v>-70.367468099999996</v>
      </c>
      <c r="E11903">
        <v>-61.205322099999997</v>
      </c>
      <c r="F11903">
        <v>0.221723915707571</v>
      </c>
    </row>
    <row r="11904" spans="1:6" x14ac:dyDescent="0.25">
      <c r="A11904">
        <v>1619.02</v>
      </c>
      <c r="B11904">
        <v>-56.485879599999997</v>
      </c>
      <c r="C11904">
        <v>-71.736270500000003</v>
      </c>
      <c r="D11904">
        <v>-70.363887399999996</v>
      </c>
      <c r="E11904">
        <v>-61.205036200000002</v>
      </c>
      <c r="F11904">
        <v>0.22172920152297601</v>
      </c>
    </row>
    <row r="11905" spans="1:6" x14ac:dyDescent="0.25">
      <c r="A11905">
        <v>1619.03</v>
      </c>
      <c r="B11905">
        <v>-56.484753499999997</v>
      </c>
      <c r="C11905">
        <v>-71.735221100000004</v>
      </c>
      <c r="D11905">
        <v>-70.364113200000006</v>
      </c>
      <c r="E11905">
        <v>-61.203411799999998</v>
      </c>
      <c r="F11905">
        <v>0.221734489311984</v>
      </c>
    </row>
    <row r="11906" spans="1:6" x14ac:dyDescent="0.25">
      <c r="A11906">
        <v>1619.04</v>
      </c>
      <c r="B11906">
        <v>-56.483816500000003</v>
      </c>
      <c r="C11906">
        <v>-71.732337599999994</v>
      </c>
      <c r="D11906">
        <v>-70.367317200000002</v>
      </c>
      <c r="E11906">
        <v>-61.2024422</v>
      </c>
      <c r="F11906">
        <v>0.22173977908141801</v>
      </c>
    </row>
    <row r="11907" spans="1:6" x14ac:dyDescent="0.25">
      <c r="A11907">
        <v>1619.05</v>
      </c>
      <c r="B11907">
        <v>-56.484037399999998</v>
      </c>
      <c r="C11907">
        <v>-71.727601100000001</v>
      </c>
      <c r="D11907">
        <v>-70.367240800000005</v>
      </c>
      <c r="E11907">
        <v>-61.202834500000002</v>
      </c>
      <c r="F11907">
        <v>0.22174507082490899</v>
      </c>
    </row>
    <row r="11908" spans="1:6" x14ac:dyDescent="0.25">
      <c r="A11908">
        <v>1619.06</v>
      </c>
      <c r="B11908">
        <v>-56.486257199999997</v>
      </c>
      <c r="C11908">
        <v>-71.726665999999994</v>
      </c>
      <c r="D11908">
        <v>-70.363109199999997</v>
      </c>
      <c r="E11908">
        <v>-61.205092299999997</v>
      </c>
      <c r="F11908">
        <v>0.221750364542004</v>
      </c>
    </row>
    <row r="11909" spans="1:6" x14ac:dyDescent="0.25">
      <c r="A11909">
        <v>1619.07</v>
      </c>
      <c r="B11909">
        <v>-56.489645099999997</v>
      </c>
      <c r="C11909">
        <v>-71.721814699999996</v>
      </c>
      <c r="D11909">
        <v>-70.354167399999994</v>
      </c>
      <c r="E11909">
        <v>-61.208528200000003</v>
      </c>
      <c r="F11909">
        <v>0.221755660239978</v>
      </c>
    </row>
    <row r="11910" spans="1:6" x14ac:dyDescent="0.25">
      <c r="A11910">
        <v>1619.08</v>
      </c>
      <c r="B11910">
        <v>-56.490956400000002</v>
      </c>
      <c r="C11910">
        <v>-71.714105900000007</v>
      </c>
      <c r="D11910">
        <v>-70.346355799999998</v>
      </c>
      <c r="E11910">
        <v>-61.209908499999997</v>
      </c>
      <c r="F11910">
        <v>0.22176095791519401</v>
      </c>
    </row>
    <row r="11911" spans="1:6" x14ac:dyDescent="0.25">
      <c r="A11911">
        <v>1619.09</v>
      </c>
      <c r="B11911">
        <v>-56.485820400000001</v>
      </c>
      <c r="C11911">
        <v>-71.707210000000003</v>
      </c>
      <c r="D11911">
        <v>-70.345253</v>
      </c>
      <c r="E11911">
        <v>-61.205933799999997</v>
      </c>
      <c r="F11911">
        <v>0.221766257572199</v>
      </c>
    </row>
    <row r="11912" spans="1:6" x14ac:dyDescent="0.25">
      <c r="A11912">
        <v>1619.1</v>
      </c>
      <c r="B11912">
        <v>-56.474001899999998</v>
      </c>
      <c r="C11912">
        <v>-71.699691299999998</v>
      </c>
      <c r="D11912">
        <v>-70.350825799999996</v>
      </c>
      <c r="E11912">
        <v>-61.195928000000002</v>
      </c>
      <c r="F11912">
        <v>0.22177155920462599</v>
      </c>
    </row>
    <row r="11913" spans="1:6" x14ac:dyDescent="0.25">
      <c r="A11913">
        <v>1619.11</v>
      </c>
      <c r="B11913">
        <v>-56.460743299999997</v>
      </c>
      <c r="C11913">
        <v>-71.689091300000001</v>
      </c>
      <c r="D11913">
        <v>-70.353521200000003</v>
      </c>
      <c r="E11913">
        <v>-61.184230300000003</v>
      </c>
      <c r="F11913">
        <v>0.22177686281793299</v>
      </c>
    </row>
    <row r="11914" spans="1:6" x14ac:dyDescent="0.25">
      <c r="A11914">
        <v>1619.12</v>
      </c>
      <c r="B11914">
        <v>-56.452833800000001</v>
      </c>
      <c r="C11914">
        <v>-71.688504499999993</v>
      </c>
      <c r="D11914">
        <v>-70.350951199999997</v>
      </c>
      <c r="E11914">
        <v>-61.177595099999998</v>
      </c>
      <c r="F11914">
        <v>0.22178216841029999</v>
      </c>
    </row>
    <row r="11915" spans="1:6" x14ac:dyDescent="0.25">
      <c r="A11915">
        <v>1619.13</v>
      </c>
      <c r="B11915">
        <v>-56.453137499999997</v>
      </c>
      <c r="C11915">
        <v>-71.693297700000002</v>
      </c>
      <c r="D11915">
        <v>-70.353204700000006</v>
      </c>
      <c r="E11915">
        <v>-61.178468100000003</v>
      </c>
      <c r="F11915">
        <v>0.221787475984002</v>
      </c>
    </row>
    <row r="11916" spans="1:6" x14ac:dyDescent="0.25">
      <c r="A11916">
        <v>1619.14</v>
      </c>
      <c r="B11916">
        <v>-56.456518600000003</v>
      </c>
      <c r="C11916">
        <v>-71.693251099999998</v>
      </c>
      <c r="D11916">
        <v>-70.356677599999998</v>
      </c>
      <c r="E11916">
        <v>-61.182137599999997</v>
      </c>
      <c r="F11916">
        <v>0.22179278554131099</v>
      </c>
    </row>
    <row r="11917" spans="1:6" x14ac:dyDescent="0.25">
      <c r="A11917">
        <v>1619.15</v>
      </c>
      <c r="B11917">
        <v>-56.454433399999999</v>
      </c>
      <c r="C11917">
        <v>-71.685504699999996</v>
      </c>
      <c r="D11917">
        <v>-70.359947500000004</v>
      </c>
      <c r="E11917">
        <v>-61.181078300000003</v>
      </c>
      <c r="F11917">
        <v>0.221798097078135</v>
      </c>
    </row>
    <row r="11918" spans="1:6" x14ac:dyDescent="0.25">
      <c r="A11918">
        <v>1619.16</v>
      </c>
      <c r="B11918">
        <v>-56.442722500000002</v>
      </c>
      <c r="C11918">
        <v>-71.675709100000006</v>
      </c>
      <c r="D11918">
        <v>-70.360241700000003</v>
      </c>
      <c r="E11918">
        <v>-61.1703574</v>
      </c>
      <c r="F11918">
        <v>0.22180341060129699</v>
      </c>
    </row>
    <row r="11919" spans="1:6" x14ac:dyDescent="0.25">
      <c r="A11919">
        <v>1619.17</v>
      </c>
      <c r="B11919">
        <v>-56.425520499999998</v>
      </c>
      <c r="C11919">
        <v>-71.670177499999994</v>
      </c>
      <c r="D11919">
        <v>-70.356084800000005</v>
      </c>
      <c r="E11919">
        <v>-61.154527999999999</v>
      </c>
      <c r="F11919">
        <v>0.221808726104882</v>
      </c>
    </row>
    <row r="11920" spans="1:6" x14ac:dyDescent="0.25">
      <c r="A11920">
        <v>1619.18</v>
      </c>
      <c r="B11920">
        <v>-56.411549200000003</v>
      </c>
      <c r="C11920">
        <v>-71.663354200000001</v>
      </c>
      <c r="D11920">
        <v>-70.356044999999995</v>
      </c>
      <c r="E11920">
        <v>-61.142184399999998</v>
      </c>
      <c r="F11920">
        <v>0.22181404359162099</v>
      </c>
    </row>
    <row r="11921" spans="1:6" x14ac:dyDescent="0.25">
      <c r="A11921">
        <v>1619.19</v>
      </c>
      <c r="B11921">
        <v>-56.406542600000002</v>
      </c>
      <c r="C11921">
        <v>-71.663574400000002</v>
      </c>
      <c r="D11921">
        <v>-70.355681399999995</v>
      </c>
      <c r="E11921">
        <v>-61.137807100000003</v>
      </c>
      <c r="F11921">
        <v>0.221819363063787</v>
      </c>
    </row>
    <row r="11922" spans="1:6" x14ac:dyDescent="0.25">
      <c r="A11922">
        <v>1619.2</v>
      </c>
      <c r="B11922">
        <v>-56.4094178</v>
      </c>
      <c r="C11922">
        <v>-71.6687048</v>
      </c>
      <c r="D11922">
        <v>-70.349299599999995</v>
      </c>
      <c r="E11922">
        <v>-61.140295100000003</v>
      </c>
      <c r="F11922">
        <v>0.22182468452137999</v>
      </c>
    </row>
    <row r="11923" spans="1:6" x14ac:dyDescent="0.25">
      <c r="A11923">
        <v>1619.21</v>
      </c>
      <c r="B11923">
        <v>-56.4147052</v>
      </c>
      <c r="C11923">
        <v>-71.668749899999995</v>
      </c>
      <c r="D11923">
        <v>-70.350019000000003</v>
      </c>
      <c r="E11923">
        <v>-61.144747500000001</v>
      </c>
      <c r="F11923">
        <v>0.22183000796712801</v>
      </c>
    </row>
    <row r="11924" spans="1:6" x14ac:dyDescent="0.25">
      <c r="A11924">
        <v>1619.22</v>
      </c>
      <c r="B11924">
        <v>-56.418175099999999</v>
      </c>
      <c r="C11924">
        <v>-71.667878200000004</v>
      </c>
      <c r="D11924">
        <v>-70.354301199999995</v>
      </c>
      <c r="E11924">
        <v>-61.147529400000003</v>
      </c>
      <c r="F11924">
        <v>0.22183533339557501</v>
      </c>
    </row>
    <row r="11925" spans="1:6" x14ac:dyDescent="0.25">
      <c r="A11925">
        <v>1619.23</v>
      </c>
      <c r="B11925">
        <v>-56.4182238</v>
      </c>
      <c r="C11925">
        <v>-71.669548399999996</v>
      </c>
      <c r="D11925">
        <v>-70.352112300000002</v>
      </c>
      <c r="E11925">
        <v>-61.1470907</v>
      </c>
      <c r="F11925">
        <v>0.22184066081308601</v>
      </c>
    </row>
    <row r="11926" spans="1:6" x14ac:dyDescent="0.25">
      <c r="A11926">
        <v>1619.24</v>
      </c>
      <c r="B11926">
        <v>-56.415859099999999</v>
      </c>
      <c r="C11926">
        <v>-71.664184300000002</v>
      </c>
      <c r="D11926">
        <v>-70.352043699999996</v>
      </c>
      <c r="E11926">
        <v>-61.144587999999999</v>
      </c>
      <c r="F11926">
        <v>0.22184599021875301</v>
      </c>
    </row>
    <row r="11927" spans="1:6" x14ac:dyDescent="0.25">
      <c r="A11927">
        <v>1619.25</v>
      </c>
      <c r="B11927">
        <v>-56.413679899999998</v>
      </c>
      <c r="C11927">
        <v>-71.666149000000004</v>
      </c>
      <c r="D11927">
        <v>-70.353112699999997</v>
      </c>
      <c r="E11927">
        <v>-61.142749199999997</v>
      </c>
      <c r="F11927">
        <v>0.22185132161121099</v>
      </c>
    </row>
    <row r="11928" spans="1:6" x14ac:dyDescent="0.25">
      <c r="A11928">
        <v>1619.26</v>
      </c>
      <c r="B11928">
        <v>-56.413339899999997</v>
      </c>
      <c r="C11928">
        <v>-71.675930100000002</v>
      </c>
      <c r="D11928">
        <v>-70.354190000000003</v>
      </c>
      <c r="E11928">
        <v>-61.1426333</v>
      </c>
      <c r="F11928">
        <v>0.221856654990916</v>
      </c>
    </row>
    <row r="11929" spans="1:6" x14ac:dyDescent="0.25">
      <c r="A11929">
        <v>1619.27</v>
      </c>
      <c r="B11929">
        <v>-56.415365999999999</v>
      </c>
      <c r="C11929">
        <v>-71.677251799999993</v>
      </c>
      <c r="D11929">
        <v>-70.353902599999998</v>
      </c>
      <c r="E11929">
        <v>-61.144021199999997</v>
      </c>
      <c r="F11929">
        <v>0.22186199036286799</v>
      </c>
    </row>
    <row r="11930" spans="1:6" x14ac:dyDescent="0.25">
      <c r="A11930">
        <v>1619.28</v>
      </c>
      <c r="B11930">
        <v>-56.418968</v>
      </c>
      <c r="C11930">
        <v>-71.676385499999995</v>
      </c>
      <c r="D11930">
        <v>-70.351404200000005</v>
      </c>
      <c r="E11930">
        <v>-61.1463137</v>
      </c>
      <c r="F11930">
        <v>0.22186732772479401</v>
      </c>
    </row>
    <row r="11931" spans="1:6" x14ac:dyDescent="0.25">
      <c r="A11931">
        <v>1619.29</v>
      </c>
      <c r="B11931">
        <v>-56.422891399999997</v>
      </c>
      <c r="C11931">
        <v>-71.672475899999995</v>
      </c>
      <c r="D11931">
        <v>-70.350668999999996</v>
      </c>
      <c r="E11931">
        <v>-61.148568699999998</v>
      </c>
      <c r="F11931">
        <v>0.22187266707624101</v>
      </c>
    </row>
    <row r="11932" spans="1:6" x14ac:dyDescent="0.25">
      <c r="A11932">
        <v>1619.3</v>
      </c>
      <c r="B11932">
        <v>-56.426146099999997</v>
      </c>
      <c r="C11932">
        <v>-71.667209999999997</v>
      </c>
      <c r="D11932">
        <v>-70.351145399999993</v>
      </c>
      <c r="E11932">
        <v>-61.150881800000001</v>
      </c>
      <c r="F11932">
        <v>0.22187800841720701</v>
      </c>
    </row>
    <row r="11933" spans="1:6" x14ac:dyDescent="0.25">
      <c r="A11933">
        <v>1619.31</v>
      </c>
      <c r="B11933">
        <v>-56.428451899999999</v>
      </c>
      <c r="C11933">
        <v>-71.665089199999997</v>
      </c>
      <c r="D11933">
        <v>-70.353031400000006</v>
      </c>
      <c r="E11933">
        <v>-61.152820300000002</v>
      </c>
      <c r="F11933">
        <v>0.22188335174996601</v>
      </c>
    </row>
    <row r="11934" spans="1:6" x14ac:dyDescent="0.25">
      <c r="A11934">
        <v>1619.32</v>
      </c>
      <c r="B11934">
        <v>-56.430222899999997</v>
      </c>
      <c r="C11934">
        <v>-71.660436799999999</v>
      </c>
      <c r="D11934">
        <v>-70.357564199999999</v>
      </c>
      <c r="E11934">
        <v>-61.154312599999997</v>
      </c>
      <c r="F11934">
        <v>0.22188869707588299</v>
      </c>
    </row>
    <row r="11935" spans="1:6" x14ac:dyDescent="0.25">
      <c r="A11935">
        <v>1619.33</v>
      </c>
      <c r="B11935">
        <v>-56.432268399999998</v>
      </c>
      <c r="C11935">
        <v>-71.651488599999993</v>
      </c>
      <c r="D11935">
        <v>-70.362972999999997</v>
      </c>
      <c r="E11935">
        <v>-61.156221500000001</v>
      </c>
      <c r="F11935">
        <v>0.221894044394503</v>
      </c>
    </row>
    <row r="11936" spans="1:6" x14ac:dyDescent="0.25">
      <c r="A11936">
        <v>1619.34</v>
      </c>
      <c r="B11936">
        <v>-56.435109199999999</v>
      </c>
      <c r="C11936">
        <v>-71.641274699999997</v>
      </c>
      <c r="D11936">
        <v>-70.3656249</v>
      </c>
      <c r="E11936">
        <v>-61.158638099999997</v>
      </c>
      <c r="F11936">
        <v>0.22189939370719</v>
      </c>
    </row>
    <row r="11937" spans="1:6" x14ac:dyDescent="0.25">
      <c r="A11937">
        <v>1619.35</v>
      </c>
      <c r="B11937">
        <v>-56.438423899999997</v>
      </c>
      <c r="C11937">
        <v>-71.637496600000006</v>
      </c>
      <c r="D11937">
        <v>-70.3678259</v>
      </c>
      <c r="E11937">
        <v>-61.160825500000001</v>
      </c>
      <c r="F11937">
        <v>0.221904745013035</v>
      </c>
    </row>
    <row r="11938" spans="1:6" x14ac:dyDescent="0.25">
      <c r="A11938">
        <v>1619.36</v>
      </c>
      <c r="B11938">
        <v>-56.441529799999998</v>
      </c>
      <c r="C11938">
        <v>-71.643361299999995</v>
      </c>
      <c r="D11938">
        <v>-70.371256700000004</v>
      </c>
      <c r="E11938">
        <v>-61.1629425</v>
      </c>
      <c r="F11938">
        <v>0.221910098313856</v>
      </c>
    </row>
    <row r="11939" spans="1:6" x14ac:dyDescent="0.25">
      <c r="A11939">
        <v>1619.37</v>
      </c>
      <c r="B11939">
        <v>-56.444085800000003</v>
      </c>
      <c r="C11939">
        <v>-71.646875300000005</v>
      </c>
      <c r="D11939">
        <v>-70.372892100000001</v>
      </c>
      <c r="E11939">
        <v>-61.165022499999999</v>
      </c>
      <c r="F11939">
        <v>0.22191545360919901</v>
      </c>
    </row>
    <row r="11940" spans="1:6" x14ac:dyDescent="0.25">
      <c r="A11940">
        <v>1619.38</v>
      </c>
      <c r="B11940">
        <v>-56.446563699999999</v>
      </c>
      <c r="C11940">
        <v>-71.650367599999996</v>
      </c>
      <c r="D11940">
        <v>-70.375450400000005</v>
      </c>
      <c r="E11940">
        <v>-61.166931300000002</v>
      </c>
      <c r="F11940">
        <v>0.22192081090270199</v>
      </c>
    </row>
    <row r="11941" spans="1:6" x14ac:dyDescent="0.25">
      <c r="A11941">
        <v>1619.39</v>
      </c>
      <c r="B11941">
        <v>-56.449325399999999</v>
      </c>
      <c r="C11941">
        <v>-71.647311400000007</v>
      </c>
      <c r="D11941">
        <v>-70.380133999999998</v>
      </c>
      <c r="E11941">
        <v>-61.169156800000003</v>
      </c>
      <c r="F11941">
        <v>0.22192617019163699</v>
      </c>
    </row>
    <row r="11942" spans="1:6" x14ac:dyDescent="0.25">
      <c r="A11942">
        <v>1619.4</v>
      </c>
      <c r="B11942">
        <v>-56.452525000000001</v>
      </c>
      <c r="C11942">
        <v>-71.639427600000005</v>
      </c>
      <c r="D11942">
        <v>-70.382039399999996</v>
      </c>
      <c r="E11942">
        <v>-61.171900000000001</v>
      </c>
      <c r="F11942">
        <v>0.22193153147509301</v>
      </c>
    </row>
    <row r="11943" spans="1:6" x14ac:dyDescent="0.25">
      <c r="A11943">
        <v>1619.41</v>
      </c>
      <c r="B11943">
        <v>-56.456266399999997</v>
      </c>
      <c r="C11943">
        <v>-71.638888800000004</v>
      </c>
      <c r="D11943">
        <v>-70.385278200000002</v>
      </c>
      <c r="E11943">
        <v>-61.175040799999998</v>
      </c>
      <c r="F11943">
        <v>0.22193689475807299</v>
      </c>
    </row>
    <row r="11944" spans="1:6" x14ac:dyDescent="0.25">
      <c r="A11944">
        <v>1619.42</v>
      </c>
      <c r="B11944">
        <v>-56.460125499999997</v>
      </c>
      <c r="C11944">
        <v>-71.636738199999996</v>
      </c>
      <c r="D11944">
        <v>-70.391856000000004</v>
      </c>
      <c r="E11944">
        <v>-61.178165800000002</v>
      </c>
      <c r="F11944">
        <v>0.22194226004057799</v>
      </c>
    </row>
    <row r="11945" spans="1:6" x14ac:dyDescent="0.25">
      <c r="A11945">
        <v>1619.43</v>
      </c>
      <c r="B11945">
        <v>-56.463563600000001</v>
      </c>
      <c r="C11945">
        <v>-71.633956800000007</v>
      </c>
      <c r="D11945">
        <v>-70.395762500000004</v>
      </c>
      <c r="E11945">
        <v>-61.181088799999998</v>
      </c>
      <c r="F11945">
        <v>0.221947627318968</v>
      </c>
    </row>
    <row r="11946" spans="1:6" x14ac:dyDescent="0.25">
      <c r="A11946">
        <v>1619.44</v>
      </c>
      <c r="B11946">
        <v>-56.466276899999997</v>
      </c>
      <c r="C11946">
        <v>-71.638024099999996</v>
      </c>
      <c r="D11946">
        <v>-70.394071199999999</v>
      </c>
      <c r="E11946">
        <v>-61.183247399999999</v>
      </c>
      <c r="F11946">
        <v>0.22195299659824699</v>
      </c>
    </row>
    <row r="11947" spans="1:6" x14ac:dyDescent="0.25">
      <c r="A11947">
        <v>1619.45</v>
      </c>
      <c r="B11947">
        <v>-56.468415399999998</v>
      </c>
      <c r="C11947">
        <v>-71.641124000000005</v>
      </c>
      <c r="D11947">
        <v>-70.391565200000002</v>
      </c>
      <c r="E11947">
        <v>-61.185274</v>
      </c>
      <c r="F11947">
        <v>0.221958367877505</v>
      </c>
    </row>
    <row r="11948" spans="1:6" x14ac:dyDescent="0.25">
      <c r="A11948">
        <v>1619.46</v>
      </c>
      <c r="B11948">
        <v>-56.470654500000002</v>
      </c>
      <c r="C11948">
        <v>-71.638052099999996</v>
      </c>
      <c r="D11948">
        <v>-70.3942069</v>
      </c>
      <c r="E11948">
        <v>-61.187439300000001</v>
      </c>
      <c r="F11948">
        <v>0.221963741157651</v>
      </c>
    </row>
    <row r="11949" spans="1:6" x14ac:dyDescent="0.25">
      <c r="A11949">
        <v>1619.47</v>
      </c>
      <c r="B11949">
        <v>-56.473198500000002</v>
      </c>
      <c r="C11949">
        <v>-71.629135899999994</v>
      </c>
      <c r="D11949">
        <v>-70.393602299999998</v>
      </c>
      <c r="E11949">
        <v>-61.189551700000003</v>
      </c>
      <c r="F11949">
        <v>0.22196911643732201</v>
      </c>
    </row>
    <row r="11950" spans="1:6" x14ac:dyDescent="0.25">
      <c r="A11950">
        <v>1619.48</v>
      </c>
      <c r="B11950">
        <v>-56.475954299999998</v>
      </c>
      <c r="C11950">
        <v>-71.623523300000002</v>
      </c>
      <c r="D11950">
        <v>-70.3869045</v>
      </c>
      <c r="E11950">
        <v>-61.1914193</v>
      </c>
      <c r="F11950">
        <v>0.221974493718335</v>
      </c>
    </row>
    <row r="11951" spans="1:6" x14ac:dyDescent="0.25">
      <c r="A11951">
        <v>1619.49</v>
      </c>
      <c r="B11951">
        <v>-56.478661199999998</v>
      </c>
      <c r="C11951">
        <v>-71.627640200000002</v>
      </c>
      <c r="D11951">
        <v>-70.380685200000002</v>
      </c>
      <c r="E11951">
        <v>-61.1930239</v>
      </c>
      <c r="F11951">
        <v>0.221979873005694</v>
      </c>
    </row>
    <row r="11952" spans="1:6" x14ac:dyDescent="0.25">
      <c r="A11952">
        <v>1619.5</v>
      </c>
      <c r="B11952">
        <v>-56.481355800000003</v>
      </c>
      <c r="C11952">
        <v>-71.631886699999995</v>
      </c>
      <c r="D11952">
        <v>-70.380070599999996</v>
      </c>
      <c r="E11952">
        <v>-61.194741800000003</v>
      </c>
      <c r="F11952">
        <v>0.221985254293941</v>
      </c>
    </row>
    <row r="11953" spans="1:6" x14ac:dyDescent="0.25">
      <c r="A11953">
        <v>1619.51</v>
      </c>
      <c r="B11953">
        <v>-56.484499499999998</v>
      </c>
      <c r="C11953">
        <v>-71.637578000000005</v>
      </c>
      <c r="D11953">
        <v>-70.386162400000003</v>
      </c>
      <c r="E11953">
        <v>-61.196539999999999</v>
      </c>
      <c r="F11953">
        <v>0.22199063758353099</v>
      </c>
    </row>
    <row r="11954" spans="1:6" x14ac:dyDescent="0.25">
      <c r="A11954">
        <v>1619.52</v>
      </c>
      <c r="B11954">
        <v>-56.488420099999999</v>
      </c>
      <c r="C11954">
        <v>-71.643108999999995</v>
      </c>
      <c r="D11954">
        <v>-70.393922399999994</v>
      </c>
      <c r="E11954">
        <v>-61.199549400000002</v>
      </c>
      <c r="F11954">
        <v>0.22199602287992101</v>
      </c>
    </row>
    <row r="11955" spans="1:6" x14ac:dyDescent="0.25">
      <c r="A11955">
        <v>1619.53</v>
      </c>
      <c r="B11955">
        <v>-56.493029399999998</v>
      </c>
      <c r="C11955">
        <v>-71.638168399999998</v>
      </c>
      <c r="D11955">
        <v>-70.395554300000001</v>
      </c>
      <c r="E11955">
        <v>-61.203870999999999</v>
      </c>
      <c r="F11955">
        <v>0.222001410180383</v>
      </c>
    </row>
    <row r="11956" spans="1:6" x14ac:dyDescent="0.25">
      <c r="A11956">
        <v>1619.54</v>
      </c>
      <c r="B11956">
        <v>-56.497363200000002</v>
      </c>
      <c r="C11956">
        <v>-71.634815500000002</v>
      </c>
      <c r="D11956">
        <v>-70.390386300000003</v>
      </c>
      <c r="E11956">
        <v>-61.207223900000002</v>
      </c>
      <c r="F11956">
        <v>0.222006799484461</v>
      </c>
    </row>
    <row r="11957" spans="1:6" x14ac:dyDescent="0.25">
      <c r="A11957">
        <v>1619.55</v>
      </c>
      <c r="B11957">
        <v>-56.500170400000002</v>
      </c>
      <c r="C11957">
        <v>-71.639730400000005</v>
      </c>
      <c r="D11957">
        <v>-70.385142099999996</v>
      </c>
      <c r="E11957">
        <v>-61.208644399999997</v>
      </c>
      <c r="F11957">
        <v>0.222012190797614</v>
      </c>
    </row>
    <row r="11958" spans="1:6" x14ac:dyDescent="0.25">
      <c r="A11958">
        <v>1619.56</v>
      </c>
      <c r="B11958">
        <v>-56.500696599999998</v>
      </c>
      <c r="C11958">
        <v>-71.645395399999998</v>
      </c>
      <c r="D11958">
        <v>-70.387971899999997</v>
      </c>
      <c r="E11958">
        <v>-61.208514100000002</v>
      </c>
      <c r="F11958">
        <v>0.22201758411483799</v>
      </c>
    </row>
    <row r="11959" spans="1:6" x14ac:dyDescent="0.25">
      <c r="A11959">
        <v>1619.57</v>
      </c>
      <c r="B11959">
        <v>-56.500096499999998</v>
      </c>
      <c r="C11959">
        <v>-71.649003100000002</v>
      </c>
      <c r="D11959">
        <v>-70.395618799999994</v>
      </c>
      <c r="E11959">
        <v>-61.2079205</v>
      </c>
      <c r="F11959">
        <v>0.22202297943931601</v>
      </c>
    </row>
    <row r="11960" spans="1:6" x14ac:dyDescent="0.25">
      <c r="A11960">
        <v>1619.58</v>
      </c>
      <c r="B11960">
        <v>-56.501945999999997</v>
      </c>
      <c r="C11960">
        <v>-71.653734700000001</v>
      </c>
      <c r="D11960">
        <v>-70.391997700000005</v>
      </c>
      <c r="E11960">
        <v>-61.209439000000003</v>
      </c>
      <c r="F11960">
        <v>0.22202837677286899</v>
      </c>
    </row>
    <row r="11961" spans="1:6" x14ac:dyDescent="0.25">
      <c r="A11961">
        <v>1619.59</v>
      </c>
      <c r="B11961">
        <v>-56.510493599999997</v>
      </c>
      <c r="C11961">
        <v>-71.658457600000006</v>
      </c>
      <c r="D11961">
        <v>-70.387291000000005</v>
      </c>
      <c r="E11961">
        <v>-61.216760499999999</v>
      </c>
      <c r="F11961">
        <v>0.222033776114586</v>
      </c>
    </row>
    <row r="11962" spans="1:6" x14ac:dyDescent="0.25">
      <c r="A11962">
        <v>1619.6</v>
      </c>
      <c r="B11962">
        <v>-56.526006099999996</v>
      </c>
      <c r="C11962">
        <v>-71.661997200000002</v>
      </c>
      <c r="D11962">
        <v>-70.3873119</v>
      </c>
      <c r="E11962">
        <v>-61.230055</v>
      </c>
      <c r="F11962">
        <v>0.22203917746537599</v>
      </c>
    </row>
    <row r="11963" spans="1:6" x14ac:dyDescent="0.25">
      <c r="A11963">
        <v>1619.61</v>
      </c>
      <c r="B11963">
        <v>-56.543098200000003</v>
      </c>
      <c r="C11963">
        <v>-71.666527599999995</v>
      </c>
      <c r="D11963">
        <v>-70.389081200000007</v>
      </c>
      <c r="E11963">
        <v>-61.245059900000001</v>
      </c>
      <c r="F11963">
        <v>0.22204458082433101</v>
      </c>
    </row>
    <row r="11964" spans="1:6" x14ac:dyDescent="0.25">
      <c r="A11964">
        <v>1619.62</v>
      </c>
      <c r="B11964">
        <v>-56.554893999999997</v>
      </c>
      <c r="C11964">
        <v>-71.665571200000002</v>
      </c>
      <c r="D11964">
        <v>-70.394115499999998</v>
      </c>
      <c r="E11964">
        <v>-61.255094100000001</v>
      </c>
      <c r="F11964">
        <v>0.22204998619326899</v>
      </c>
    </row>
    <row r="11965" spans="1:6" x14ac:dyDescent="0.25">
      <c r="A11965">
        <v>1619.63</v>
      </c>
      <c r="B11965">
        <v>-56.558443799999999</v>
      </c>
      <c r="C11965">
        <v>-71.6597656</v>
      </c>
      <c r="D11965">
        <v>-70.395866600000005</v>
      </c>
      <c r="E11965">
        <v>-61.257018600000002</v>
      </c>
      <c r="F11965">
        <v>0.222055393572646</v>
      </c>
    </row>
    <row r="11966" spans="1:6" x14ac:dyDescent="0.25">
      <c r="A11966">
        <v>1619.64</v>
      </c>
      <c r="B11966">
        <v>-56.558790799999997</v>
      </c>
      <c r="C11966">
        <v>-71.653790200000003</v>
      </c>
      <c r="D11966">
        <v>-70.392871299999996</v>
      </c>
      <c r="E11966">
        <v>-61.256518200000002</v>
      </c>
      <c r="F11966">
        <v>0.22206080296564301</v>
      </c>
    </row>
    <row r="11967" spans="1:6" x14ac:dyDescent="0.25">
      <c r="A11967">
        <v>1619.65</v>
      </c>
      <c r="B11967">
        <v>-56.565060699999997</v>
      </c>
      <c r="C11967">
        <v>-71.653588900000003</v>
      </c>
      <c r="D11967">
        <v>-70.387561500000004</v>
      </c>
      <c r="E11967">
        <v>-61.2615908</v>
      </c>
      <c r="F11967">
        <v>0.222066214369079</v>
      </c>
    </row>
    <row r="11968" spans="1:6" x14ac:dyDescent="0.25">
      <c r="A11968">
        <v>1619.66</v>
      </c>
      <c r="B11968">
        <v>-56.581656500000001</v>
      </c>
      <c r="C11968">
        <v>-71.655633600000002</v>
      </c>
      <c r="D11968">
        <v>-70.3846597</v>
      </c>
      <c r="E11968">
        <v>-61.276897499999997</v>
      </c>
      <c r="F11968">
        <v>0.222071627783862</v>
      </c>
    </row>
    <row r="11969" spans="1:6" x14ac:dyDescent="0.25">
      <c r="A11969">
        <v>1619.67</v>
      </c>
      <c r="B11969">
        <v>-56.604316699999998</v>
      </c>
      <c r="C11969">
        <v>-71.657113899999999</v>
      </c>
      <c r="D11969">
        <v>-70.382745700000001</v>
      </c>
      <c r="E11969">
        <v>-61.297304799999999</v>
      </c>
      <c r="F11969">
        <v>0.22207704321454</v>
      </c>
    </row>
    <row r="11970" spans="1:6" x14ac:dyDescent="0.25">
      <c r="A11970">
        <v>1619.68</v>
      </c>
      <c r="B11970">
        <v>-56.623902800000003</v>
      </c>
      <c r="C11970">
        <v>-71.665052500000002</v>
      </c>
      <c r="D11970">
        <v>-70.381987899999999</v>
      </c>
      <c r="E11970">
        <v>-61.3143241</v>
      </c>
      <c r="F11970">
        <v>0.22208246065702</v>
      </c>
    </row>
    <row r="11971" spans="1:6" x14ac:dyDescent="0.25">
      <c r="A11971">
        <v>1619.69</v>
      </c>
      <c r="B11971">
        <v>-56.634279399999997</v>
      </c>
      <c r="C11971">
        <v>-71.669183700000005</v>
      </c>
      <c r="D11971">
        <v>-70.381780300000003</v>
      </c>
      <c r="E11971">
        <v>-61.322657800000002</v>
      </c>
      <c r="F11971">
        <v>0.22208788011539601</v>
      </c>
    </row>
    <row r="11972" spans="1:6" x14ac:dyDescent="0.25">
      <c r="A11972">
        <v>1619.7</v>
      </c>
      <c r="B11972">
        <v>-56.636459799999997</v>
      </c>
      <c r="C11972">
        <v>-71.663369900000006</v>
      </c>
      <c r="D11972">
        <v>-70.380853299999998</v>
      </c>
      <c r="E11972">
        <v>-61.323513699999999</v>
      </c>
      <c r="F11972">
        <v>0.222093301586028</v>
      </c>
    </row>
    <row r="11973" spans="1:6" x14ac:dyDescent="0.25">
      <c r="A11973">
        <v>1619.71</v>
      </c>
      <c r="B11973">
        <v>-56.636135099999997</v>
      </c>
      <c r="C11973">
        <v>-71.658884799999996</v>
      </c>
      <c r="D11973">
        <v>-70.379236599999999</v>
      </c>
      <c r="E11973">
        <v>-61.322606800000003</v>
      </c>
      <c r="F11973">
        <v>0.22209872507301001</v>
      </c>
    </row>
    <row r="11974" spans="1:6" x14ac:dyDescent="0.25">
      <c r="A11974">
        <v>1619.72</v>
      </c>
      <c r="B11974">
        <v>-56.638056400000004</v>
      </c>
      <c r="C11974">
        <v>-71.6607798</v>
      </c>
      <c r="D11974">
        <v>-70.373545800000002</v>
      </c>
      <c r="E11974">
        <v>-61.323828399999996</v>
      </c>
      <c r="F11974">
        <v>0.222104150577252</v>
      </c>
    </row>
    <row r="11975" spans="1:6" x14ac:dyDescent="0.25">
      <c r="A11975">
        <v>1619.73</v>
      </c>
      <c r="B11975">
        <v>-56.643869299999999</v>
      </c>
      <c r="C11975">
        <v>-71.661513499999998</v>
      </c>
      <c r="D11975">
        <v>-70.367169799999999</v>
      </c>
      <c r="E11975">
        <v>-61.328865299999997</v>
      </c>
      <c r="F11975">
        <v>0.22210957809647899</v>
      </c>
    </row>
    <row r="11976" spans="1:6" x14ac:dyDescent="0.25">
      <c r="A11976">
        <v>1619.74</v>
      </c>
      <c r="B11976">
        <v>-56.652171099999997</v>
      </c>
      <c r="C11976">
        <v>-71.664346600000002</v>
      </c>
      <c r="D11976">
        <v>-70.366237999999996</v>
      </c>
      <c r="E11976">
        <v>-61.335698200000003</v>
      </c>
      <c r="F11976">
        <v>0.22211500763478401</v>
      </c>
    </row>
    <row r="11977" spans="1:6" x14ac:dyDescent="0.25">
      <c r="A11977">
        <v>1619.75</v>
      </c>
      <c r="B11977">
        <v>-56.660426700000002</v>
      </c>
      <c r="C11977">
        <v>-71.663427299999995</v>
      </c>
      <c r="D11977">
        <v>-70.370064900000003</v>
      </c>
      <c r="E11977">
        <v>-61.341865900000002</v>
      </c>
      <c r="F11977">
        <v>0.22212043919034799</v>
      </c>
    </row>
    <row r="11978" spans="1:6" x14ac:dyDescent="0.25">
      <c r="A11978">
        <v>1619.76</v>
      </c>
      <c r="B11978">
        <v>-56.666743500000003</v>
      </c>
      <c r="C11978">
        <v>-71.661526300000006</v>
      </c>
      <c r="D11978">
        <v>-70.372897600000002</v>
      </c>
      <c r="E11978">
        <v>-61.346429000000001</v>
      </c>
      <c r="F11978">
        <v>0.22212587276544599</v>
      </c>
    </row>
    <row r="11979" spans="1:6" x14ac:dyDescent="0.25">
      <c r="A11979">
        <v>1619.77</v>
      </c>
      <c r="B11979">
        <v>-56.6706085</v>
      </c>
      <c r="C11979">
        <v>-71.6647775</v>
      </c>
      <c r="D11979">
        <v>-70.370856200000006</v>
      </c>
      <c r="E11979">
        <v>-61.349522700000001</v>
      </c>
      <c r="F11979">
        <v>0.22213130835734801</v>
      </c>
    </row>
    <row r="11980" spans="1:6" x14ac:dyDescent="0.25">
      <c r="A11980">
        <v>1619.78</v>
      </c>
      <c r="B11980">
        <v>-56.672984700000001</v>
      </c>
      <c r="C11980">
        <v>-71.662256499999998</v>
      </c>
      <c r="D11980">
        <v>-70.368329700000004</v>
      </c>
      <c r="E11980">
        <v>-61.351618700000003</v>
      </c>
      <c r="F11980">
        <v>0.22213674596878299</v>
      </c>
    </row>
    <row r="11981" spans="1:6" x14ac:dyDescent="0.25">
      <c r="A11981">
        <v>1619.79</v>
      </c>
      <c r="B11981">
        <v>-56.675192799999998</v>
      </c>
      <c r="C11981">
        <v>-71.661771999999999</v>
      </c>
      <c r="D11981">
        <v>-70.3651713</v>
      </c>
      <c r="E11981">
        <v>-61.353818799999999</v>
      </c>
      <c r="F11981">
        <v>0.222142185603389</v>
      </c>
    </row>
    <row r="11982" spans="1:6" x14ac:dyDescent="0.25">
      <c r="A11982">
        <v>1619.8</v>
      </c>
      <c r="B11982">
        <v>-56.678310500000002</v>
      </c>
      <c r="C11982">
        <v>-71.661537800000005</v>
      </c>
      <c r="D11982">
        <v>-70.360310200000001</v>
      </c>
      <c r="E11982">
        <v>-61.356818799999999</v>
      </c>
      <c r="F11982">
        <v>0.22214762725616299</v>
      </c>
    </row>
    <row r="11983" spans="1:6" x14ac:dyDescent="0.25">
      <c r="A11983">
        <v>1619.81</v>
      </c>
      <c r="B11983">
        <v>-56.682181399999997</v>
      </c>
      <c r="C11983">
        <v>-71.656151800000004</v>
      </c>
      <c r="D11983">
        <v>-70.356276500000007</v>
      </c>
      <c r="E11983">
        <v>-61.360228999999997</v>
      </c>
      <c r="F11983">
        <v>0.22215307093074399</v>
      </c>
    </row>
    <row r="11984" spans="1:6" x14ac:dyDescent="0.25">
      <c r="A11984">
        <v>1619.82</v>
      </c>
      <c r="B11984">
        <v>-56.686303700000003</v>
      </c>
      <c r="C11984">
        <v>-71.655273300000005</v>
      </c>
      <c r="D11984">
        <v>-70.347696099999993</v>
      </c>
      <c r="E11984">
        <v>-61.363214300000003</v>
      </c>
      <c r="F11984">
        <v>0.222158516628951</v>
      </c>
    </row>
    <row r="11985" spans="1:6" x14ac:dyDescent="0.25">
      <c r="A11985">
        <v>1619.83</v>
      </c>
      <c r="B11985">
        <v>-56.689878499999999</v>
      </c>
      <c r="C11985">
        <v>-71.656837999999993</v>
      </c>
      <c r="D11985">
        <v>-70.343268399999999</v>
      </c>
      <c r="E11985">
        <v>-61.365427599999997</v>
      </c>
      <c r="F11985">
        <v>0.222163964347601</v>
      </c>
    </row>
    <row r="11986" spans="1:6" x14ac:dyDescent="0.25">
      <c r="A11986">
        <v>1619.84</v>
      </c>
      <c r="B11986">
        <v>-56.692498899999997</v>
      </c>
      <c r="C11986">
        <v>-71.653486099999995</v>
      </c>
      <c r="D11986">
        <v>-70.346041099999994</v>
      </c>
      <c r="E11986">
        <v>-61.367513500000001</v>
      </c>
      <c r="F11986">
        <v>0.22216941408942101</v>
      </c>
    </row>
    <row r="11987" spans="1:6" x14ac:dyDescent="0.25">
      <c r="A11987">
        <v>1619.85</v>
      </c>
      <c r="B11987">
        <v>-56.6948425</v>
      </c>
      <c r="C11987">
        <v>-71.650243599999996</v>
      </c>
      <c r="D11987">
        <v>-70.344735999999997</v>
      </c>
      <c r="E11987">
        <v>-61.369869199999997</v>
      </c>
      <c r="F11987">
        <v>0.22217486585850599</v>
      </c>
    </row>
    <row r="11988" spans="1:6" x14ac:dyDescent="0.25">
      <c r="A11988">
        <v>1619.86</v>
      </c>
      <c r="B11988">
        <v>-56.697427599999997</v>
      </c>
      <c r="C11988">
        <v>-71.650968000000006</v>
      </c>
      <c r="D11988">
        <v>-70.339367800000005</v>
      </c>
      <c r="E11988">
        <v>-61.3720991</v>
      </c>
      <c r="F11988">
        <v>0.222180319648942</v>
      </c>
    </row>
    <row r="11989" spans="1:6" x14ac:dyDescent="0.25">
      <c r="A11989">
        <v>1619.87</v>
      </c>
      <c r="B11989">
        <v>-56.700509400000001</v>
      </c>
      <c r="C11989">
        <v>-71.647610400000005</v>
      </c>
      <c r="D11989">
        <v>-70.335451500000005</v>
      </c>
      <c r="E11989">
        <v>-61.3747252</v>
      </c>
      <c r="F11989">
        <v>0.22218577546436799</v>
      </c>
    </row>
    <row r="11990" spans="1:6" x14ac:dyDescent="0.25">
      <c r="A11990">
        <v>1619.88</v>
      </c>
      <c r="B11990">
        <v>-56.703569999999999</v>
      </c>
      <c r="C11990">
        <v>-71.637098699999996</v>
      </c>
      <c r="D11990">
        <v>-70.332606799999994</v>
      </c>
      <c r="E11990">
        <v>-61.377239799999998</v>
      </c>
      <c r="F11990">
        <v>0.222191233308422</v>
      </c>
    </row>
    <row r="11991" spans="1:6" x14ac:dyDescent="0.25">
      <c r="A11991">
        <v>1619.89</v>
      </c>
      <c r="B11991">
        <v>-56.706022400000002</v>
      </c>
      <c r="C11991">
        <v>-71.643633100000002</v>
      </c>
      <c r="D11991">
        <v>-70.3282308</v>
      </c>
      <c r="E11991">
        <v>-61.3786925</v>
      </c>
      <c r="F11991">
        <v>0.22219669317610199</v>
      </c>
    </row>
    <row r="11992" spans="1:6" x14ac:dyDescent="0.25">
      <c r="A11992">
        <v>1619.9</v>
      </c>
      <c r="B11992">
        <v>-56.707864899999997</v>
      </c>
      <c r="C11992">
        <v>-71.6546618</v>
      </c>
      <c r="D11992">
        <v>-70.323285100000007</v>
      </c>
      <c r="E11992">
        <v>-61.379111399999999</v>
      </c>
      <c r="F11992">
        <v>0.22220215507240901</v>
      </c>
    </row>
    <row r="11993" spans="1:6" x14ac:dyDescent="0.25">
      <c r="A11993">
        <v>1619.91</v>
      </c>
      <c r="B11993">
        <v>-56.709155600000003</v>
      </c>
      <c r="C11993">
        <v>-71.649399299999999</v>
      </c>
      <c r="D11993">
        <v>-70.321391199999994</v>
      </c>
      <c r="E11993">
        <v>-61.379428400000002</v>
      </c>
      <c r="F11993">
        <v>0.222207618993707</v>
      </c>
    </row>
    <row r="11994" spans="1:6" x14ac:dyDescent="0.25">
      <c r="A11994">
        <v>1619.92</v>
      </c>
      <c r="B11994">
        <v>-56.710349800000003</v>
      </c>
      <c r="C11994">
        <v>-71.637332099999995</v>
      </c>
      <c r="D11994">
        <v>-70.324977700000005</v>
      </c>
      <c r="E11994">
        <v>-61.380642700000003</v>
      </c>
      <c r="F11994">
        <v>0.222213084944997</v>
      </c>
    </row>
    <row r="11995" spans="1:6" x14ac:dyDescent="0.25">
      <c r="A11995">
        <v>1619.93</v>
      </c>
      <c r="B11995">
        <v>-56.712046600000001</v>
      </c>
      <c r="C11995">
        <v>-71.627894400000002</v>
      </c>
      <c r="D11995">
        <v>-70.324810400000004</v>
      </c>
      <c r="E11995">
        <v>-61.382241499999999</v>
      </c>
      <c r="F11995">
        <v>0.22221855292491499</v>
      </c>
    </row>
    <row r="11996" spans="1:6" x14ac:dyDescent="0.25">
      <c r="A11996">
        <v>1619.94</v>
      </c>
      <c r="B11996">
        <v>-56.7145285</v>
      </c>
      <c r="C11996">
        <v>-71.628551099999996</v>
      </c>
      <c r="D11996">
        <v>-70.320012199999994</v>
      </c>
      <c r="E11996">
        <v>-61.383842100000003</v>
      </c>
      <c r="F11996">
        <v>0.222224022932551</v>
      </c>
    </row>
    <row r="11997" spans="1:6" x14ac:dyDescent="0.25">
      <c r="A11997">
        <v>1619.95</v>
      </c>
      <c r="B11997">
        <v>-56.717145600000002</v>
      </c>
      <c r="C11997">
        <v>-71.638325300000005</v>
      </c>
      <c r="D11997">
        <v>-70.315678899999995</v>
      </c>
      <c r="E11997">
        <v>-61.3852251</v>
      </c>
      <c r="F11997">
        <v>0.22222949497108899</v>
      </c>
    </row>
    <row r="11998" spans="1:6" x14ac:dyDescent="0.25">
      <c r="A11998">
        <v>1619.96</v>
      </c>
      <c r="B11998">
        <v>-56.719104399999999</v>
      </c>
      <c r="C11998">
        <v>-71.643457299999994</v>
      </c>
      <c r="D11998">
        <v>-70.312734899999995</v>
      </c>
      <c r="E11998">
        <v>-61.3869343</v>
      </c>
      <c r="F11998">
        <v>0.222234969040983</v>
      </c>
    </row>
    <row r="11999" spans="1:6" x14ac:dyDescent="0.25">
      <c r="A11999">
        <v>1619.97</v>
      </c>
      <c r="B11999">
        <v>-56.720493599999998</v>
      </c>
      <c r="C11999">
        <v>-71.641642500000003</v>
      </c>
      <c r="D11999">
        <v>-70.313824400000001</v>
      </c>
      <c r="E11999">
        <v>-61.388563900000001</v>
      </c>
      <c r="F11999">
        <v>0.22224044514041499</v>
      </c>
    </row>
    <row r="12000" spans="1:6" x14ac:dyDescent="0.25">
      <c r="A12000">
        <v>1619.98</v>
      </c>
      <c r="B12000">
        <v>-56.721698000000004</v>
      </c>
      <c r="C12000">
        <v>-71.646175799999995</v>
      </c>
      <c r="D12000">
        <v>-70.318005999999997</v>
      </c>
      <c r="E12000">
        <v>-61.389470799999998</v>
      </c>
      <c r="F12000">
        <v>0.22224592327302201</v>
      </c>
    </row>
    <row r="12001" spans="1:6" x14ac:dyDescent="0.25">
      <c r="A12001">
        <v>1619.99</v>
      </c>
      <c r="B12001">
        <v>-56.7232536</v>
      </c>
      <c r="C12001">
        <v>-71.648339800000002</v>
      </c>
      <c r="D12001">
        <v>-70.321189099999998</v>
      </c>
      <c r="E12001">
        <v>-61.390569300000003</v>
      </c>
      <c r="F12001">
        <v>0.22225140343834901</v>
      </c>
    </row>
    <row r="12002" spans="1:6" x14ac:dyDescent="0.25">
      <c r="A12002">
        <v>1620</v>
      </c>
      <c r="B12002">
        <v>-56.725444000000003</v>
      </c>
      <c r="C12002">
        <v>-71.6467332</v>
      </c>
      <c r="D12002">
        <v>-70.316592200000002</v>
      </c>
      <c r="E12002">
        <v>-61.391914300000003</v>
      </c>
      <c r="F12002">
        <v>0.22225688563412399</v>
      </c>
    </row>
    <row r="12003" spans="1:6" x14ac:dyDescent="0.25">
      <c r="A12003">
        <v>1620.01</v>
      </c>
      <c r="B12003">
        <v>-56.728112099999997</v>
      </c>
      <c r="C12003">
        <v>-71.641410699999994</v>
      </c>
      <c r="D12003">
        <v>-70.307157200000006</v>
      </c>
      <c r="E12003">
        <v>-61.3932517</v>
      </c>
      <c r="F12003">
        <v>0.22226236986489301</v>
      </c>
    </row>
    <row r="12004" spans="1:6" x14ac:dyDescent="0.25">
      <c r="A12004">
        <v>1620.02</v>
      </c>
      <c r="B12004">
        <v>-56.730664099999998</v>
      </c>
      <c r="C12004">
        <v>-71.635890099999997</v>
      </c>
      <c r="D12004">
        <v>-70.301322999999996</v>
      </c>
      <c r="E12004">
        <v>-61.394470099999999</v>
      </c>
      <c r="F12004">
        <v>0.22226785612929201</v>
      </c>
    </row>
    <row r="12005" spans="1:6" x14ac:dyDescent="0.25">
      <c r="A12005">
        <v>1620.03</v>
      </c>
      <c r="B12005">
        <v>-56.732725799999997</v>
      </c>
      <c r="C12005">
        <v>-71.640314700000005</v>
      </c>
      <c r="D12005">
        <v>-70.297412899999998</v>
      </c>
      <c r="E12005">
        <v>-61.395403199999997</v>
      </c>
      <c r="F12005">
        <v>0.22227334442959501</v>
      </c>
    </row>
    <row r="12006" spans="1:6" x14ac:dyDescent="0.25">
      <c r="A12006">
        <v>1620.04</v>
      </c>
      <c r="B12006">
        <v>-56.734202600000003</v>
      </c>
      <c r="C12006">
        <v>-71.643458499999994</v>
      </c>
      <c r="D12006">
        <v>-70.296815100000003</v>
      </c>
      <c r="E12006">
        <v>-61.3966773</v>
      </c>
      <c r="F12006">
        <v>0.22227883476443799</v>
      </c>
    </row>
    <row r="12007" spans="1:6" x14ac:dyDescent="0.25">
      <c r="A12007">
        <v>1620.05</v>
      </c>
      <c r="B12007">
        <v>-56.735365999999999</v>
      </c>
      <c r="C12007">
        <v>-71.639372699999996</v>
      </c>
      <c r="D12007">
        <v>-70.300741200000004</v>
      </c>
      <c r="E12007">
        <v>-61.398778399999998</v>
      </c>
      <c r="F12007">
        <v>0.222284327132002</v>
      </c>
    </row>
    <row r="12008" spans="1:6" x14ac:dyDescent="0.25">
      <c r="A12008">
        <v>1620.06</v>
      </c>
      <c r="B12008">
        <v>-56.737335899999998</v>
      </c>
      <c r="C12008">
        <v>-71.632385900000003</v>
      </c>
      <c r="D12008">
        <v>-70.296808799999994</v>
      </c>
      <c r="E12008">
        <v>-61.400537</v>
      </c>
      <c r="F12008">
        <v>0.222289821540471</v>
      </c>
    </row>
    <row r="12009" spans="1:6" x14ac:dyDescent="0.25">
      <c r="A12009">
        <v>1620.07</v>
      </c>
      <c r="B12009">
        <v>-56.740175700000002</v>
      </c>
      <c r="C12009">
        <v>-71.621350800000002</v>
      </c>
      <c r="D12009">
        <v>-70.289916399999996</v>
      </c>
      <c r="E12009">
        <v>-61.401468399999999</v>
      </c>
      <c r="F12009">
        <v>0.22229531798439001</v>
      </c>
    </row>
    <row r="12010" spans="1:6" x14ac:dyDescent="0.25">
      <c r="A12010">
        <v>1620.08</v>
      </c>
      <c r="B12010">
        <v>-56.743120300000001</v>
      </c>
      <c r="C12010">
        <v>-71.610462299999995</v>
      </c>
      <c r="D12010">
        <v>-70.289133100000001</v>
      </c>
      <c r="E12010">
        <v>-61.402550300000001</v>
      </c>
      <c r="F12010">
        <v>0.222300816466486</v>
      </c>
    </row>
    <row r="12011" spans="1:6" x14ac:dyDescent="0.25">
      <c r="A12011">
        <v>1620.09</v>
      </c>
      <c r="B12011">
        <v>-56.745898099999998</v>
      </c>
      <c r="C12011">
        <v>-71.604101200000002</v>
      </c>
      <c r="D12011">
        <v>-70.287026400000002</v>
      </c>
      <c r="E12011">
        <v>-61.403203300000001</v>
      </c>
      <c r="F12011">
        <v>0.22230631698494099</v>
      </c>
    </row>
    <row r="12012" spans="1:6" x14ac:dyDescent="0.25">
      <c r="A12012">
        <v>1620.1</v>
      </c>
      <c r="B12012">
        <v>-56.747940100000001</v>
      </c>
      <c r="C12012">
        <v>-71.597552100000001</v>
      </c>
      <c r="D12012">
        <v>-70.286780500000006</v>
      </c>
      <c r="E12012">
        <v>-61.403518300000002</v>
      </c>
      <c r="F12012">
        <v>0.22231181954430199</v>
      </c>
    </row>
    <row r="12013" spans="1:6" x14ac:dyDescent="0.25">
      <c r="A12013">
        <v>1620.11</v>
      </c>
      <c r="B12013">
        <v>-56.749474900000003</v>
      </c>
      <c r="C12013">
        <v>-71.592415399999993</v>
      </c>
      <c r="D12013">
        <v>-70.284959099999995</v>
      </c>
      <c r="E12013">
        <v>-61.4040277</v>
      </c>
      <c r="F12013">
        <v>0.22231732414229599</v>
      </c>
    </row>
    <row r="12014" spans="1:6" x14ac:dyDescent="0.25">
      <c r="A12014">
        <v>1620.12</v>
      </c>
      <c r="B12014">
        <v>-56.750988100000001</v>
      </c>
      <c r="C12014">
        <v>-71.594673400000005</v>
      </c>
      <c r="D12014">
        <v>-70.282937099999998</v>
      </c>
      <c r="E12014">
        <v>-61.404909799999999</v>
      </c>
      <c r="F12014">
        <v>0.222322830780286</v>
      </c>
    </row>
    <row r="12015" spans="1:6" x14ac:dyDescent="0.25">
      <c r="A12015">
        <v>1620.13</v>
      </c>
      <c r="B12015">
        <v>-56.752938100000001</v>
      </c>
      <c r="C12015">
        <v>-71.595125300000007</v>
      </c>
      <c r="D12015">
        <v>-70.283830100000003</v>
      </c>
      <c r="E12015">
        <v>-61.406498399999997</v>
      </c>
      <c r="F12015">
        <v>0.22232833946009101</v>
      </c>
    </row>
    <row r="12016" spans="1:6" x14ac:dyDescent="0.25">
      <c r="A12016">
        <v>1620.14</v>
      </c>
      <c r="B12016">
        <v>-56.755532100000003</v>
      </c>
      <c r="C12016">
        <v>-71.590517399999996</v>
      </c>
      <c r="D12016">
        <v>-70.282541300000005</v>
      </c>
      <c r="E12016">
        <v>-61.4077816</v>
      </c>
      <c r="F12016">
        <v>0.222333850178529</v>
      </c>
    </row>
    <row r="12017" spans="1:6" x14ac:dyDescent="0.25">
      <c r="A12017">
        <v>1620.15</v>
      </c>
      <c r="B12017">
        <v>-56.7578405</v>
      </c>
      <c r="C12017">
        <v>-71.590540099999998</v>
      </c>
      <c r="D12017">
        <v>-70.283763500000006</v>
      </c>
      <c r="E12017">
        <v>-61.408355200000003</v>
      </c>
      <c r="F12017">
        <v>0.22233936294287601</v>
      </c>
    </row>
    <row r="12018" spans="1:6" x14ac:dyDescent="0.25">
      <c r="A12018">
        <v>1620.16</v>
      </c>
      <c r="B12018">
        <v>-56.759449400000001</v>
      </c>
      <c r="C12018">
        <v>-71.592531500000007</v>
      </c>
      <c r="D12018">
        <v>-70.286162000000004</v>
      </c>
      <c r="E12018">
        <v>-61.408383499999999</v>
      </c>
      <c r="F12018">
        <v>0.22234487774903799</v>
      </c>
    </row>
    <row r="12019" spans="1:6" x14ac:dyDescent="0.25">
      <c r="A12019">
        <v>1620.17</v>
      </c>
      <c r="B12019">
        <v>-56.760124599999997</v>
      </c>
      <c r="C12019">
        <v>-71.599362900000003</v>
      </c>
      <c r="D12019">
        <v>-70.286845499999998</v>
      </c>
      <c r="E12019">
        <v>-61.408447799999998</v>
      </c>
      <c r="F12019">
        <v>0.22235039459474101</v>
      </c>
    </row>
    <row r="12020" spans="1:6" x14ac:dyDescent="0.25">
      <c r="A12020">
        <v>1620.18</v>
      </c>
      <c r="B12020">
        <v>-56.760367700000003</v>
      </c>
      <c r="C12020">
        <v>-71.604637400000001</v>
      </c>
      <c r="D12020">
        <v>-70.2863902</v>
      </c>
      <c r="E12020">
        <v>-61.408576600000004</v>
      </c>
      <c r="F12020">
        <v>0.22235591348771799</v>
      </c>
    </row>
    <row r="12021" spans="1:6" x14ac:dyDescent="0.25">
      <c r="A12021">
        <v>1620.19</v>
      </c>
      <c r="B12021">
        <v>-56.761096199999997</v>
      </c>
      <c r="C12021">
        <v>-71.601771099999993</v>
      </c>
      <c r="D12021">
        <v>-70.285556999999997</v>
      </c>
      <c r="E12021">
        <v>-61.409447900000004</v>
      </c>
      <c r="F12021">
        <v>0.22236143442387399</v>
      </c>
    </row>
    <row r="12022" spans="1:6" x14ac:dyDescent="0.25">
      <c r="A12022">
        <v>1620.2</v>
      </c>
      <c r="B12022">
        <v>-56.762376000000003</v>
      </c>
      <c r="C12022">
        <v>-71.599231599999996</v>
      </c>
      <c r="D12022">
        <v>-70.284287899999995</v>
      </c>
      <c r="E12022">
        <v>-61.4110102</v>
      </c>
      <c r="F12022">
        <v>0.22236695740548401</v>
      </c>
    </row>
    <row r="12023" spans="1:6" x14ac:dyDescent="0.25">
      <c r="A12023">
        <v>1620.21</v>
      </c>
      <c r="B12023">
        <v>-56.763977400000002</v>
      </c>
      <c r="C12023">
        <v>-71.594103500000003</v>
      </c>
      <c r="D12023">
        <v>-70.279660699999994</v>
      </c>
      <c r="E12023">
        <v>-61.412345000000002</v>
      </c>
      <c r="F12023">
        <v>0.22237248243027399</v>
      </c>
    </row>
    <row r="12024" spans="1:6" x14ac:dyDescent="0.25">
      <c r="A12024">
        <v>1620.22</v>
      </c>
      <c r="B12024">
        <v>-56.765480500000002</v>
      </c>
      <c r="C12024">
        <v>-71.5866781</v>
      </c>
      <c r="D12024">
        <v>-70.280157900000006</v>
      </c>
      <c r="E12024">
        <v>-61.412902600000002</v>
      </c>
      <c r="F12024">
        <v>0.22237800950324499</v>
      </c>
    </row>
    <row r="12025" spans="1:6" x14ac:dyDescent="0.25">
      <c r="A12025">
        <v>1620.23</v>
      </c>
      <c r="B12025">
        <v>-56.766142700000003</v>
      </c>
      <c r="C12025">
        <v>-71.591152500000007</v>
      </c>
      <c r="D12025">
        <v>-70.285753299999996</v>
      </c>
      <c r="E12025">
        <v>-61.412255299999998</v>
      </c>
      <c r="F12025">
        <v>0.22238353862349</v>
      </c>
    </row>
    <row r="12026" spans="1:6" x14ac:dyDescent="0.25">
      <c r="A12026">
        <v>1620.24</v>
      </c>
      <c r="B12026">
        <v>-56.765943499999999</v>
      </c>
      <c r="C12026">
        <v>-71.602142999999998</v>
      </c>
      <c r="D12026">
        <v>-70.285477</v>
      </c>
      <c r="E12026">
        <v>-61.411731500000002</v>
      </c>
      <c r="F12026">
        <v>0.22238906978964201</v>
      </c>
    </row>
    <row r="12027" spans="1:6" x14ac:dyDescent="0.25">
      <c r="A12027">
        <v>1620.25</v>
      </c>
      <c r="B12027">
        <v>-56.765710300000002</v>
      </c>
      <c r="C12027">
        <v>-71.606249500000004</v>
      </c>
      <c r="D12027">
        <v>-70.279847799999999</v>
      </c>
      <c r="E12027">
        <v>-61.4118742</v>
      </c>
      <c r="F12027">
        <v>0.22239460300397701</v>
      </c>
    </row>
    <row r="12028" spans="1:6" x14ac:dyDescent="0.25">
      <c r="A12028">
        <v>1620.26</v>
      </c>
      <c r="B12028">
        <v>-56.766028499999997</v>
      </c>
      <c r="C12028">
        <v>-71.598607299999998</v>
      </c>
      <c r="D12028">
        <v>-70.269076900000002</v>
      </c>
      <c r="E12028">
        <v>-61.412353400000001</v>
      </c>
      <c r="F12028">
        <v>0.22240013826740301</v>
      </c>
    </row>
    <row r="12029" spans="1:6" x14ac:dyDescent="0.25">
      <c r="A12029">
        <v>1620.27</v>
      </c>
      <c r="B12029">
        <v>-56.766795799999997</v>
      </c>
      <c r="C12029">
        <v>-71.592545900000005</v>
      </c>
      <c r="D12029">
        <v>-70.263700700000001</v>
      </c>
      <c r="E12029">
        <v>-61.412917</v>
      </c>
      <c r="F12029">
        <v>0.22240567558173999</v>
      </c>
    </row>
    <row r="12030" spans="1:6" x14ac:dyDescent="0.25">
      <c r="A12030">
        <v>1620.28</v>
      </c>
      <c r="B12030">
        <v>-56.7677476</v>
      </c>
      <c r="C12030">
        <v>-71.595889600000007</v>
      </c>
      <c r="D12030">
        <v>-70.263570900000005</v>
      </c>
      <c r="E12030">
        <v>-61.413453099999998</v>
      </c>
      <c r="F12030">
        <v>0.22241121494334901</v>
      </c>
    </row>
    <row r="12031" spans="1:6" x14ac:dyDescent="0.25">
      <c r="A12031">
        <v>1620.29</v>
      </c>
      <c r="B12031">
        <v>-56.768167200000001</v>
      </c>
      <c r="C12031">
        <v>-71.597550299999995</v>
      </c>
      <c r="D12031">
        <v>-70.257594900000001</v>
      </c>
      <c r="E12031">
        <v>-61.413242500000003</v>
      </c>
      <c r="F12031">
        <v>0.22241675635632399</v>
      </c>
    </row>
    <row r="12032" spans="1:6" x14ac:dyDescent="0.25">
      <c r="A12032">
        <v>1620.3</v>
      </c>
      <c r="B12032">
        <v>-56.767844400000001</v>
      </c>
      <c r="C12032">
        <v>-71.599204400000005</v>
      </c>
      <c r="D12032">
        <v>-70.254642200000006</v>
      </c>
      <c r="E12032">
        <v>-61.4122001</v>
      </c>
      <c r="F12032">
        <v>0.222422299820664</v>
      </c>
    </row>
    <row r="12033" spans="1:6" x14ac:dyDescent="0.25">
      <c r="A12033">
        <v>1620.31</v>
      </c>
      <c r="B12033">
        <v>-56.767323400000002</v>
      </c>
      <c r="C12033">
        <v>-71.600335400000006</v>
      </c>
      <c r="D12033">
        <v>-70.2567363</v>
      </c>
      <c r="E12033">
        <v>-61.411293200000003</v>
      </c>
      <c r="F12033">
        <v>0.22242784533546001</v>
      </c>
    </row>
    <row r="12034" spans="1:6" x14ac:dyDescent="0.25">
      <c r="A12034">
        <v>1620.32</v>
      </c>
      <c r="B12034">
        <v>-56.767118099999998</v>
      </c>
      <c r="C12034">
        <v>-71.600770499999996</v>
      </c>
      <c r="D12034">
        <v>-70.256514999999993</v>
      </c>
      <c r="E12034">
        <v>-61.411134400000002</v>
      </c>
      <c r="F12034">
        <v>0.22243339290389499</v>
      </c>
    </row>
    <row r="12035" spans="1:6" x14ac:dyDescent="0.25">
      <c r="A12035">
        <v>1620.33</v>
      </c>
      <c r="B12035">
        <v>-56.767905399999997</v>
      </c>
      <c r="C12035">
        <v>-71.600711899999993</v>
      </c>
      <c r="D12035">
        <v>-70.251414299999993</v>
      </c>
      <c r="E12035">
        <v>-61.411710999999997</v>
      </c>
      <c r="F12035">
        <v>0.222438942523695</v>
      </c>
    </row>
    <row r="12036" spans="1:6" x14ac:dyDescent="0.25">
      <c r="A12036">
        <v>1620.34</v>
      </c>
      <c r="B12036">
        <v>-56.769141400000002</v>
      </c>
      <c r="C12036">
        <v>-71.600779099999997</v>
      </c>
      <c r="D12036">
        <v>-70.244795800000006</v>
      </c>
      <c r="E12036">
        <v>-61.412466700000003</v>
      </c>
      <c r="F12036">
        <v>0.222444494196225</v>
      </c>
    </row>
    <row r="12037" spans="1:6" x14ac:dyDescent="0.25">
      <c r="A12037">
        <v>1620.35</v>
      </c>
      <c r="B12037">
        <v>-56.770154300000002</v>
      </c>
      <c r="C12037">
        <v>-71.599806700000002</v>
      </c>
      <c r="D12037">
        <v>-70.239744999999999</v>
      </c>
      <c r="E12037">
        <v>-61.412644</v>
      </c>
      <c r="F12037">
        <v>0.22245004792466699</v>
      </c>
    </row>
    <row r="12038" spans="1:6" x14ac:dyDescent="0.25">
      <c r="A12038">
        <v>1620.36</v>
      </c>
      <c r="B12038">
        <v>-56.770830699999998</v>
      </c>
      <c r="C12038">
        <v>-71.594360399999999</v>
      </c>
      <c r="D12038">
        <v>-70.236595800000003</v>
      </c>
      <c r="E12038">
        <v>-61.412204799999998</v>
      </c>
      <c r="F12038">
        <v>0.222455603706294</v>
      </c>
    </row>
    <row r="12039" spans="1:6" x14ac:dyDescent="0.25">
      <c r="A12039">
        <v>1620.37</v>
      </c>
      <c r="B12039">
        <v>-56.770805600000003</v>
      </c>
      <c r="C12039">
        <v>-71.589047800000003</v>
      </c>
      <c r="D12039">
        <v>-70.235400299999995</v>
      </c>
      <c r="E12039">
        <v>-61.411477599999998</v>
      </c>
      <c r="F12039">
        <v>0.22246116154565199</v>
      </c>
    </row>
    <row r="12040" spans="1:6" x14ac:dyDescent="0.25">
      <c r="A12040">
        <v>1620.38</v>
      </c>
      <c r="B12040">
        <v>-56.770584200000002</v>
      </c>
      <c r="C12040">
        <v>-71.591547300000002</v>
      </c>
      <c r="D12040">
        <v>-70.233362700000001</v>
      </c>
      <c r="E12040">
        <v>-61.411165699999998</v>
      </c>
      <c r="F12040">
        <v>0.22246672143774099</v>
      </c>
    </row>
    <row r="12041" spans="1:6" x14ac:dyDescent="0.25">
      <c r="A12041">
        <v>1620.39</v>
      </c>
      <c r="B12041">
        <v>-56.771109000000003</v>
      </c>
      <c r="C12041">
        <v>-71.587018599999993</v>
      </c>
      <c r="D12041">
        <v>-70.233520600000006</v>
      </c>
      <c r="E12041">
        <v>-61.411737799999997</v>
      </c>
      <c r="F12041">
        <v>0.22247228338574099</v>
      </c>
    </row>
    <row r="12042" spans="1:6" x14ac:dyDescent="0.25">
      <c r="A12042">
        <v>1620.4</v>
      </c>
      <c r="B12042">
        <v>-56.772374999999997</v>
      </c>
      <c r="C12042">
        <v>-71.578375199999996</v>
      </c>
      <c r="D12042">
        <v>-70.234933999999996</v>
      </c>
      <c r="E12042">
        <v>-61.413383600000003</v>
      </c>
      <c r="F12042">
        <v>0.22247784739238299</v>
      </c>
    </row>
    <row r="12043" spans="1:6" x14ac:dyDescent="0.25">
      <c r="A12043">
        <v>1620.41</v>
      </c>
      <c r="B12043">
        <v>-56.774001699999999</v>
      </c>
      <c r="C12043">
        <v>-71.577027200000003</v>
      </c>
      <c r="D12043">
        <v>-70.229185000000001</v>
      </c>
      <c r="E12043">
        <v>-61.415158400000003</v>
      </c>
      <c r="F12043">
        <v>0.22248341345766701</v>
      </c>
    </row>
    <row r="12044" spans="1:6" x14ac:dyDescent="0.25">
      <c r="A12044">
        <v>1620.42</v>
      </c>
      <c r="B12044">
        <v>-56.775665600000004</v>
      </c>
      <c r="C12044">
        <v>-71.581955800000003</v>
      </c>
      <c r="D12044">
        <v>-70.222556900000001</v>
      </c>
      <c r="E12044">
        <v>-61.415767199999998</v>
      </c>
      <c r="F12044">
        <v>0.222488981581137</v>
      </c>
    </row>
    <row r="12045" spans="1:6" x14ac:dyDescent="0.25">
      <c r="A12045">
        <v>1620.43</v>
      </c>
      <c r="B12045">
        <v>-56.777154699999997</v>
      </c>
      <c r="C12045">
        <v>-71.590351400000003</v>
      </c>
      <c r="D12045">
        <v>-70.220398900000006</v>
      </c>
      <c r="E12045">
        <v>-61.415890300000001</v>
      </c>
      <c r="F12045">
        <v>0.22249455176324801</v>
      </c>
    </row>
    <row r="12046" spans="1:6" x14ac:dyDescent="0.25">
      <c r="A12046">
        <v>1620.44</v>
      </c>
      <c r="B12046">
        <v>-56.778139400000001</v>
      </c>
      <c r="C12046">
        <v>-71.586648199999999</v>
      </c>
      <c r="D12046">
        <v>-70.221192200000004</v>
      </c>
      <c r="E12046">
        <v>-61.4164119</v>
      </c>
      <c r="F12046">
        <v>0.222500124002181</v>
      </c>
    </row>
    <row r="12047" spans="1:6" x14ac:dyDescent="0.25">
      <c r="A12047">
        <v>1620.45</v>
      </c>
      <c r="B12047">
        <v>-56.779133899999998</v>
      </c>
      <c r="C12047">
        <v>-71.569686599999997</v>
      </c>
      <c r="D12047">
        <v>-70.221678299999994</v>
      </c>
      <c r="E12047">
        <v>-61.417549200000003</v>
      </c>
      <c r="F12047">
        <v>0.222505698305213</v>
      </c>
    </row>
    <row r="12048" spans="1:6" x14ac:dyDescent="0.25">
      <c r="A12048">
        <v>1620.46</v>
      </c>
      <c r="B12048">
        <v>-56.781056599999999</v>
      </c>
      <c r="C12048">
        <v>-71.563557000000003</v>
      </c>
      <c r="D12048">
        <v>-70.222904200000002</v>
      </c>
      <c r="E12048">
        <v>-61.418557700000001</v>
      </c>
      <c r="F12048">
        <v>0.22251127466597601</v>
      </c>
    </row>
    <row r="12049" spans="1:6" x14ac:dyDescent="0.25">
      <c r="A12049">
        <v>1620.47</v>
      </c>
      <c r="B12049">
        <v>-56.783373400000002</v>
      </c>
      <c r="C12049">
        <v>-71.567201299999994</v>
      </c>
      <c r="D12049">
        <v>-70.227298700000006</v>
      </c>
      <c r="E12049">
        <v>-61.419279699999997</v>
      </c>
      <c r="F12049">
        <v>0.22251685309038299</v>
      </c>
    </row>
    <row r="12050" spans="1:6" x14ac:dyDescent="0.25">
      <c r="A12050">
        <v>1620.48</v>
      </c>
      <c r="B12050">
        <v>-56.7857494</v>
      </c>
      <c r="C12050">
        <v>-71.5602746</v>
      </c>
      <c r="D12050">
        <v>-70.227387800000002</v>
      </c>
      <c r="E12050">
        <v>-61.420802100000003</v>
      </c>
      <c r="F12050">
        <v>0.22252243357616</v>
      </c>
    </row>
    <row r="12051" spans="1:6" x14ac:dyDescent="0.25">
      <c r="A12051">
        <v>1620.49</v>
      </c>
      <c r="B12051">
        <v>-56.787866200000003</v>
      </c>
      <c r="C12051">
        <v>-71.554167399999997</v>
      </c>
      <c r="D12051">
        <v>-70.225510499999999</v>
      </c>
      <c r="E12051">
        <v>-61.421987000000001</v>
      </c>
      <c r="F12051">
        <v>0.222528016123306</v>
      </c>
    </row>
    <row r="12052" spans="1:6" x14ac:dyDescent="0.25">
      <c r="A12052">
        <v>1620.5</v>
      </c>
      <c r="B12052">
        <v>-56.789437599999999</v>
      </c>
      <c r="C12052">
        <v>-71.553051300000007</v>
      </c>
      <c r="D12052">
        <v>-70.227224000000007</v>
      </c>
      <c r="E12052">
        <v>-61.422961399999998</v>
      </c>
      <c r="F12052">
        <v>0.22253360073455</v>
      </c>
    </row>
    <row r="12053" spans="1:6" x14ac:dyDescent="0.25">
      <c r="A12053">
        <v>1620.51</v>
      </c>
      <c r="B12053">
        <v>-56.7908987</v>
      </c>
      <c r="C12053">
        <v>-71.554743500000001</v>
      </c>
      <c r="D12053">
        <v>-70.226251399999995</v>
      </c>
      <c r="E12053">
        <v>-61.425242900000001</v>
      </c>
      <c r="F12053">
        <v>0.222539187410348</v>
      </c>
    </row>
    <row r="12054" spans="1:6" x14ac:dyDescent="0.25">
      <c r="A12054">
        <v>1620.52</v>
      </c>
      <c r="B12054">
        <v>-56.792830600000002</v>
      </c>
      <c r="C12054">
        <v>-71.556609499999993</v>
      </c>
      <c r="D12054">
        <v>-70.221473200000005</v>
      </c>
      <c r="E12054">
        <v>-61.427694000000002</v>
      </c>
      <c r="F12054">
        <v>0.22254477614842499</v>
      </c>
    </row>
    <row r="12055" spans="1:6" x14ac:dyDescent="0.25">
      <c r="A12055">
        <v>1620.53</v>
      </c>
      <c r="B12055">
        <v>-56.795516999999997</v>
      </c>
      <c r="C12055">
        <v>-71.553501199999999</v>
      </c>
      <c r="D12055">
        <v>-70.218041200000002</v>
      </c>
      <c r="E12055">
        <v>-61.429287100000003</v>
      </c>
      <c r="F12055">
        <v>0.222550366953328</v>
      </c>
    </row>
    <row r="12056" spans="1:6" x14ac:dyDescent="0.25">
      <c r="A12056">
        <v>1620.54</v>
      </c>
      <c r="B12056">
        <v>-56.7987143</v>
      </c>
      <c r="C12056">
        <v>-71.552695400000005</v>
      </c>
      <c r="D12056">
        <v>-70.213222200000004</v>
      </c>
      <c r="E12056">
        <v>-61.431270699999999</v>
      </c>
      <c r="F12056">
        <v>0.22255595982142001</v>
      </c>
    </row>
    <row r="12057" spans="1:6" x14ac:dyDescent="0.25">
      <c r="A12057">
        <v>1620.55</v>
      </c>
      <c r="B12057">
        <v>-56.801967099999999</v>
      </c>
      <c r="C12057">
        <v>-71.548727900000003</v>
      </c>
      <c r="D12057">
        <v>-70.209361799999996</v>
      </c>
      <c r="E12057">
        <v>-61.433313300000002</v>
      </c>
      <c r="F12057">
        <v>0.22256155475633899</v>
      </c>
    </row>
    <row r="12058" spans="1:6" x14ac:dyDescent="0.25">
      <c r="A12058">
        <v>1620.56</v>
      </c>
      <c r="B12058">
        <v>-56.8045124</v>
      </c>
      <c r="C12058">
        <v>-71.543378000000004</v>
      </c>
      <c r="D12058">
        <v>-70.2095719</v>
      </c>
      <c r="E12058">
        <v>-61.434656599999997</v>
      </c>
      <c r="F12058">
        <v>0.22256715175854</v>
      </c>
    </row>
    <row r="12059" spans="1:6" x14ac:dyDescent="0.25">
      <c r="A12059">
        <v>1620.57</v>
      </c>
      <c r="B12059">
        <v>-56.806361000000003</v>
      </c>
      <c r="C12059">
        <v>-71.547199000000006</v>
      </c>
      <c r="D12059">
        <v>-70.210992899999994</v>
      </c>
      <c r="E12059">
        <v>-61.436036799999997</v>
      </c>
      <c r="F12059">
        <v>0.222572750827567</v>
      </c>
    </row>
    <row r="12060" spans="1:6" x14ac:dyDescent="0.25">
      <c r="A12060">
        <v>1620.58</v>
      </c>
      <c r="B12060">
        <v>-56.808311000000003</v>
      </c>
      <c r="C12060">
        <v>-71.555966400000003</v>
      </c>
      <c r="D12060">
        <v>-70.213691800000007</v>
      </c>
      <c r="E12060">
        <v>-61.437994199999999</v>
      </c>
      <c r="F12060">
        <v>0.22257835196796799</v>
      </c>
    </row>
    <row r="12061" spans="1:6" x14ac:dyDescent="0.25">
      <c r="A12061">
        <v>1620.59</v>
      </c>
      <c r="B12061">
        <v>-56.810453000000003</v>
      </c>
      <c r="C12061">
        <v>-71.565645099999998</v>
      </c>
      <c r="D12061">
        <v>-70.215708000000006</v>
      </c>
      <c r="E12061">
        <v>-61.440658499999998</v>
      </c>
      <c r="F12061">
        <v>0.22258395517246801</v>
      </c>
    </row>
    <row r="12062" spans="1:6" x14ac:dyDescent="0.25">
      <c r="A12062">
        <v>1620.6</v>
      </c>
      <c r="B12062">
        <v>-56.8130776</v>
      </c>
      <c r="C12062">
        <v>-71.572689400000002</v>
      </c>
      <c r="D12062">
        <v>-70.215281899999994</v>
      </c>
      <c r="E12062">
        <v>-61.443393100000002</v>
      </c>
      <c r="F12062">
        <v>0.22258956044925099</v>
      </c>
    </row>
    <row r="12063" spans="1:6" x14ac:dyDescent="0.25">
      <c r="A12063">
        <v>1620.61</v>
      </c>
      <c r="B12063">
        <v>-56.816102000000001</v>
      </c>
      <c r="C12063">
        <v>-71.574393200000003</v>
      </c>
      <c r="D12063">
        <v>-70.2143169</v>
      </c>
      <c r="E12063">
        <v>-61.445390199999999</v>
      </c>
      <c r="F12063">
        <v>0.22259516779377</v>
      </c>
    </row>
    <row r="12064" spans="1:6" x14ac:dyDescent="0.25">
      <c r="A12064">
        <v>1620.62</v>
      </c>
      <c r="B12064">
        <v>-56.818781299999998</v>
      </c>
      <c r="C12064">
        <v>-71.570918000000006</v>
      </c>
      <c r="D12064">
        <v>-70.212153999999998</v>
      </c>
      <c r="E12064">
        <v>-61.446878499999997</v>
      </c>
      <c r="F12064">
        <v>0.222600777211937</v>
      </c>
    </row>
    <row r="12065" spans="1:6" x14ac:dyDescent="0.25">
      <c r="A12065">
        <v>1620.63</v>
      </c>
      <c r="B12065">
        <v>-56.820773299999999</v>
      </c>
      <c r="C12065">
        <v>-71.572851799999995</v>
      </c>
      <c r="D12065">
        <v>-70.212748899999994</v>
      </c>
      <c r="E12065">
        <v>-61.4482553</v>
      </c>
      <c r="F12065">
        <v>0.22260638869829599</v>
      </c>
    </row>
    <row r="12066" spans="1:6" x14ac:dyDescent="0.25">
      <c r="A12066">
        <v>1620.64</v>
      </c>
      <c r="B12066">
        <v>-56.822222799999999</v>
      </c>
      <c r="C12066">
        <v>-71.577823100000003</v>
      </c>
      <c r="D12066">
        <v>-70.216635699999998</v>
      </c>
      <c r="E12066">
        <v>-61.449871299999998</v>
      </c>
      <c r="F12066">
        <v>0.222612002256483</v>
      </c>
    </row>
    <row r="12067" spans="1:6" x14ac:dyDescent="0.25">
      <c r="A12067">
        <v>1620.65</v>
      </c>
      <c r="B12067">
        <v>-56.823875600000001</v>
      </c>
      <c r="C12067">
        <v>-71.579874899999993</v>
      </c>
      <c r="D12067">
        <v>-70.213813400000006</v>
      </c>
      <c r="E12067">
        <v>-61.452244899999997</v>
      </c>
      <c r="F12067">
        <v>0.22261761788831799</v>
      </c>
    </row>
    <row r="12068" spans="1:6" x14ac:dyDescent="0.25">
      <c r="A12068">
        <v>1620.66</v>
      </c>
      <c r="B12068">
        <v>-56.826110900000003</v>
      </c>
      <c r="C12068">
        <v>-71.585181700000007</v>
      </c>
      <c r="D12068">
        <v>-70.206678800000006</v>
      </c>
      <c r="E12068">
        <v>-61.454847299999997</v>
      </c>
      <c r="F12068">
        <v>0.222623235591072</v>
      </c>
    </row>
    <row r="12069" spans="1:6" x14ac:dyDescent="0.25">
      <c r="A12069">
        <v>1620.67</v>
      </c>
      <c r="B12069">
        <v>-56.829016199999998</v>
      </c>
      <c r="C12069">
        <v>-71.580920199999994</v>
      </c>
      <c r="D12069">
        <v>-70.206252000000006</v>
      </c>
      <c r="E12069">
        <v>-61.457606900000002</v>
      </c>
      <c r="F12069">
        <v>0.22262885536702001</v>
      </c>
    </row>
    <row r="12070" spans="1:6" x14ac:dyDescent="0.25">
      <c r="A12070">
        <v>1620.68</v>
      </c>
      <c r="B12070">
        <v>-56.832115199999997</v>
      </c>
      <c r="C12070">
        <v>-71.571496800000006</v>
      </c>
      <c r="D12070">
        <v>-70.210263499999996</v>
      </c>
      <c r="E12070">
        <v>-61.460138200000003</v>
      </c>
      <c r="F12070">
        <v>0.22263447721888999</v>
      </c>
    </row>
    <row r="12071" spans="1:6" x14ac:dyDescent="0.25">
      <c r="A12071">
        <v>1620.69</v>
      </c>
      <c r="B12071">
        <v>-56.834416300000001</v>
      </c>
      <c r="C12071">
        <v>-71.565290000000005</v>
      </c>
      <c r="D12071">
        <v>-70.213709399999999</v>
      </c>
      <c r="E12071">
        <v>-61.461629700000003</v>
      </c>
      <c r="F12071">
        <v>0.22264010114622601</v>
      </c>
    </row>
    <row r="12072" spans="1:6" x14ac:dyDescent="0.25">
      <c r="A12072">
        <v>1620.7</v>
      </c>
      <c r="B12072">
        <v>-56.835855199999997</v>
      </c>
      <c r="C12072">
        <v>-71.555053599999994</v>
      </c>
      <c r="D12072">
        <v>-70.216450800000004</v>
      </c>
      <c r="E12072">
        <v>-61.463112600000002</v>
      </c>
      <c r="F12072">
        <v>0.22264572714584599</v>
      </c>
    </row>
    <row r="12073" spans="1:6" x14ac:dyDescent="0.25">
      <c r="A12073">
        <v>1620.71</v>
      </c>
      <c r="B12073">
        <v>-56.837325200000002</v>
      </c>
      <c r="C12073">
        <v>-71.550123600000006</v>
      </c>
      <c r="D12073">
        <v>-70.214691900000005</v>
      </c>
      <c r="E12073">
        <v>-61.465334800000001</v>
      </c>
      <c r="F12073">
        <v>0.222651355223661</v>
      </c>
    </row>
    <row r="12074" spans="1:6" x14ac:dyDescent="0.25">
      <c r="A12074">
        <v>1620.72</v>
      </c>
      <c r="B12074">
        <v>-56.839390999999999</v>
      </c>
      <c r="C12074">
        <v>-71.555479000000005</v>
      </c>
      <c r="D12074">
        <v>-70.209697300000002</v>
      </c>
      <c r="E12074">
        <v>-61.4681736</v>
      </c>
      <c r="F12074">
        <v>0.22265698537603401</v>
      </c>
    </row>
    <row r="12075" spans="1:6" x14ac:dyDescent="0.25">
      <c r="A12075">
        <v>1620.73</v>
      </c>
      <c r="B12075">
        <v>-56.842229400000001</v>
      </c>
      <c r="C12075">
        <v>-71.551461500000002</v>
      </c>
      <c r="D12075">
        <v>-70.206805599999996</v>
      </c>
      <c r="E12075">
        <v>-61.471908499999998</v>
      </c>
      <c r="F12075">
        <v>0.22266261760751199</v>
      </c>
    </row>
    <row r="12076" spans="1:6" x14ac:dyDescent="0.25">
      <c r="A12076">
        <v>1620.74</v>
      </c>
      <c r="B12076">
        <v>-56.845839900000001</v>
      </c>
      <c r="C12076">
        <v>-71.538261500000004</v>
      </c>
      <c r="D12076">
        <v>-70.208163900000002</v>
      </c>
      <c r="E12076">
        <v>-61.475621699999998</v>
      </c>
      <c r="F12076">
        <v>0.22266825191536599</v>
      </c>
    </row>
    <row r="12077" spans="1:6" x14ac:dyDescent="0.25">
      <c r="A12077">
        <v>1620.75</v>
      </c>
      <c r="B12077">
        <v>-56.849389500000001</v>
      </c>
      <c r="C12077">
        <v>-71.538694100000001</v>
      </c>
      <c r="D12077">
        <v>-70.211641599999993</v>
      </c>
      <c r="E12077">
        <v>-61.478820800000001</v>
      </c>
      <c r="F12077">
        <v>0.222673888304598</v>
      </c>
    </row>
    <row r="12078" spans="1:6" x14ac:dyDescent="0.25">
      <c r="A12078">
        <v>1620.76</v>
      </c>
      <c r="B12078">
        <v>-56.8524356</v>
      </c>
      <c r="C12078">
        <v>-71.546131299999999</v>
      </c>
      <c r="D12078">
        <v>-70.217683300000004</v>
      </c>
      <c r="E12078">
        <v>-61.481830500000001</v>
      </c>
      <c r="F12078">
        <v>0.222679526770207</v>
      </c>
    </row>
    <row r="12079" spans="1:6" x14ac:dyDescent="0.25">
      <c r="A12079">
        <v>1620.77</v>
      </c>
      <c r="B12079">
        <v>-56.855180799999999</v>
      </c>
      <c r="C12079">
        <v>-71.551786500000006</v>
      </c>
      <c r="D12079">
        <v>-70.218665700000003</v>
      </c>
      <c r="E12079">
        <v>-61.484631</v>
      </c>
      <c r="F12079">
        <v>0.22268516731628599</v>
      </c>
    </row>
    <row r="12080" spans="1:6" x14ac:dyDescent="0.25">
      <c r="A12080">
        <v>1620.78</v>
      </c>
      <c r="B12080">
        <v>-56.857929300000002</v>
      </c>
      <c r="C12080">
        <v>-71.554372099999995</v>
      </c>
      <c r="D12080">
        <v>-70.219127700000001</v>
      </c>
      <c r="E12080">
        <v>-61.487603200000002</v>
      </c>
      <c r="F12080">
        <v>0.22269080994101401</v>
      </c>
    </row>
    <row r="12081" spans="1:6" x14ac:dyDescent="0.25">
      <c r="A12081">
        <v>1620.79</v>
      </c>
      <c r="B12081">
        <v>-56.861370299999997</v>
      </c>
      <c r="C12081">
        <v>-71.548680000000004</v>
      </c>
      <c r="D12081">
        <v>-70.229685099999998</v>
      </c>
      <c r="E12081">
        <v>-61.491287300000003</v>
      </c>
      <c r="F12081">
        <v>0.222696454648485</v>
      </c>
    </row>
    <row r="12082" spans="1:6" x14ac:dyDescent="0.25">
      <c r="A12082">
        <v>1620.8</v>
      </c>
      <c r="B12082">
        <v>-56.865769499999999</v>
      </c>
      <c r="C12082">
        <v>-71.542912000000001</v>
      </c>
      <c r="D12082">
        <v>-70.233266799999996</v>
      </c>
      <c r="E12082">
        <v>-61.495680399999998</v>
      </c>
      <c r="F12082">
        <v>0.22270210143687999</v>
      </c>
    </row>
    <row r="12083" spans="1:6" x14ac:dyDescent="0.25">
      <c r="A12083">
        <v>1620.81</v>
      </c>
      <c r="B12083">
        <v>-56.870506800000001</v>
      </c>
      <c r="C12083">
        <v>-71.544066000000001</v>
      </c>
      <c r="D12083">
        <v>-70.231524300000004</v>
      </c>
      <c r="E12083">
        <v>-61.499853000000002</v>
      </c>
      <c r="F12083">
        <v>0.222707750308928</v>
      </c>
    </row>
    <row r="12084" spans="1:6" x14ac:dyDescent="0.25">
      <c r="A12084">
        <v>1620.82</v>
      </c>
      <c r="B12084">
        <v>-56.874835599999997</v>
      </c>
      <c r="C12084">
        <v>-71.543133600000004</v>
      </c>
      <c r="D12084">
        <v>-70.234215500000005</v>
      </c>
      <c r="E12084">
        <v>-61.502948600000003</v>
      </c>
      <c r="F12084">
        <v>0.22271340126144401</v>
      </c>
    </row>
    <row r="12085" spans="1:6" x14ac:dyDescent="0.25">
      <c r="A12085">
        <v>1620.83</v>
      </c>
      <c r="B12085">
        <v>-56.878624799999997</v>
      </c>
      <c r="C12085">
        <v>-71.544422600000004</v>
      </c>
      <c r="D12085">
        <v>-70.236532600000004</v>
      </c>
      <c r="E12085">
        <v>-61.505769200000003</v>
      </c>
      <c r="F12085">
        <v>0.22271905429715799</v>
      </c>
    </row>
    <row r="12086" spans="1:6" x14ac:dyDescent="0.25">
      <c r="A12086">
        <v>1620.84</v>
      </c>
      <c r="B12086">
        <v>-56.882418700000002</v>
      </c>
      <c r="C12086">
        <v>-71.547555200000005</v>
      </c>
      <c r="D12086">
        <v>-70.240504799999997</v>
      </c>
      <c r="E12086">
        <v>-61.508943899999998</v>
      </c>
      <c r="F12086">
        <v>0.22272470941561601</v>
      </c>
    </row>
    <row r="12087" spans="1:6" x14ac:dyDescent="0.25">
      <c r="A12087">
        <v>1620.85</v>
      </c>
      <c r="B12087">
        <v>-56.886760899999999</v>
      </c>
      <c r="C12087">
        <v>-71.542903899999999</v>
      </c>
      <c r="D12087">
        <v>-70.246915900000005</v>
      </c>
      <c r="E12087">
        <v>-61.513133600000003</v>
      </c>
      <c r="F12087">
        <v>0.22273036662045301</v>
      </c>
    </row>
    <row r="12088" spans="1:6" x14ac:dyDescent="0.25">
      <c r="A12088">
        <v>1620.86</v>
      </c>
      <c r="B12088">
        <v>-56.891432500000001</v>
      </c>
      <c r="C12088">
        <v>-71.533718399999998</v>
      </c>
      <c r="D12088">
        <v>-70.254166400000003</v>
      </c>
      <c r="E12088">
        <v>-61.518495799999997</v>
      </c>
      <c r="F12088">
        <v>0.222736025910763</v>
      </c>
    </row>
    <row r="12089" spans="1:6" x14ac:dyDescent="0.25">
      <c r="A12089">
        <v>1620.87</v>
      </c>
      <c r="B12089">
        <v>-56.896654599999998</v>
      </c>
      <c r="C12089">
        <v>-71.533149300000005</v>
      </c>
      <c r="D12089">
        <v>-70.261128900000003</v>
      </c>
      <c r="E12089">
        <v>-61.5240619</v>
      </c>
      <c r="F12089">
        <v>0.222741687286998</v>
      </c>
    </row>
    <row r="12090" spans="1:6" x14ac:dyDescent="0.25">
      <c r="A12090">
        <v>1620.88</v>
      </c>
      <c r="B12090">
        <v>-56.902366100000002</v>
      </c>
      <c r="C12090">
        <v>-71.536821700000004</v>
      </c>
      <c r="D12090">
        <v>-70.262061299999999</v>
      </c>
      <c r="E12090">
        <v>-61.528725700000003</v>
      </c>
      <c r="F12090">
        <v>0.22274735074825</v>
      </c>
    </row>
    <row r="12091" spans="1:6" x14ac:dyDescent="0.25">
      <c r="A12091">
        <v>1620.89</v>
      </c>
      <c r="B12091">
        <v>-56.907466399999997</v>
      </c>
      <c r="C12091">
        <v>-71.534444899999997</v>
      </c>
      <c r="D12091">
        <v>-70.258082799999997</v>
      </c>
      <c r="E12091">
        <v>-61.532672900000001</v>
      </c>
      <c r="F12091">
        <v>0.222753016297702</v>
      </c>
    </row>
    <row r="12092" spans="1:6" x14ac:dyDescent="0.25">
      <c r="A12092">
        <v>1620.9</v>
      </c>
      <c r="B12092">
        <v>-56.912003300000002</v>
      </c>
      <c r="C12092">
        <v>-71.529695899999993</v>
      </c>
      <c r="D12092">
        <v>-70.255604599999998</v>
      </c>
      <c r="E12092">
        <v>-61.536608200000003</v>
      </c>
      <c r="F12092">
        <v>0.222758683934899</v>
      </c>
    </row>
    <row r="12093" spans="1:6" x14ac:dyDescent="0.25">
      <c r="A12093">
        <v>1620.91</v>
      </c>
      <c r="B12093">
        <v>-56.916517900000002</v>
      </c>
      <c r="C12093">
        <v>-71.526120800000001</v>
      </c>
      <c r="D12093">
        <v>-70.256982800000003</v>
      </c>
      <c r="E12093">
        <v>-61.540450200000002</v>
      </c>
      <c r="F12093">
        <v>0.22276435365847599</v>
      </c>
    </row>
    <row r="12094" spans="1:6" x14ac:dyDescent="0.25">
      <c r="A12094">
        <v>1620.92</v>
      </c>
      <c r="B12094">
        <v>-56.921182299999998</v>
      </c>
      <c r="C12094">
        <v>-71.522666099999995</v>
      </c>
      <c r="D12094">
        <v>-70.253820599999997</v>
      </c>
      <c r="E12094">
        <v>-61.545176400000003</v>
      </c>
      <c r="F12094">
        <v>0.22277002547161801</v>
      </c>
    </row>
    <row r="12095" spans="1:6" x14ac:dyDescent="0.25">
      <c r="A12095">
        <v>1620.93</v>
      </c>
      <c r="B12095">
        <v>-56.926228999999999</v>
      </c>
      <c r="C12095">
        <v>-71.517363000000003</v>
      </c>
      <c r="D12095">
        <v>-70.249673799999997</v>
      </c>
      <c r="E12095">
        <v>-61.549847</v>
      </c>
      <c r="F12095">
        <v>0.22277569937295999</v>
      </c>
    </row>
    <row r="12096" spans="1:6" x14ac:dyDescent="0.25">
      <c r="A12096">
        <v>1620.94</v>
      </c>
      <c r="B12096">
        <v>-56.9315821</v>
      </c>
      <c r="C12096">
        <v>-71.516393600000001</v>
      </c>
      <c r="D12096">
        <v>-70.248047</v>
      </c>
      <c r="E12096">
        <v>-61.5543829</v>
      </c>
      <c r="F12096">
        <v>0.22278137536477499</v>
      </c>
    </row>
    <row r="12097" spans="1:6" x14ac:dyDescent="0.25">
      <c r="A12097">
        <v>1620.95</v>
      </c>
      <c r="B12097">
        <v>-56.936711899999999</v>
      </c>
      <c r="C12097">
        <v>-71.516580000000005</v>
      </c>
      <c r="D12097">
        <v>-70.245635399999998</v>
      </c>
      <c r="E12097">
        <v>-61.559051599999997</v>
      </c>
      <c r="F12097">
        <v>0.222787053448428</v>
      </c>
    </row>
    <row r="12098" spans="1:6" x14ac:dyDescent="0.25">
      <c r="A12098">
        <v>1620.96</v>
      </c>
      <c r="B12098">
        <v>-56.940973</v>
      </c>
      <c r="C12098">
        <v>-71.510968500000004</v>
      </c>
      <c r="D12098">
        <v>-70.239162500000006</v>
      </c>
      <c r="E12098">
        <v>-61.5633926</v>
      </c>
      <c r="F12098">
        <v>0.222792733623464</v>
      </c>
    </row>
    <row r="12099" spans="1:6" x14ac:dyDescent="0.25">
      <c r="A12099">
        <v>1620.97</v>
      </c>
      <c r="B12099">
        <v>-56.944911099999999</v>
      </c>
      <c r="C12099">
        <v>-71.506519800000007</v>
      </c>
      <c r="D12099">
        <v>-70.229737700000001</v>
      </c>
      <c r="E12099">
        <v>-61.568015299999999</v>
      </c>
      <c r="F12099">
        <v>0.222798415889883</v>
      </c>
    </row>
    <row r="12100" spans="1:6" x14ac:dyDescent="0.25">
      <c r="A12100">
        <v>1620.98</v>
      </c>
      <c r="B12100">
        <v>-56.9489053</v>
      </c>
      <c r="C12100">
        <v>-71.512805999999998</v>
      </c>
      <c r="D12100">
        <v>-70.227104400000002</v>
      </c>
      <c r="E12100">
        <v>-61.571942800000002</v>
      </c>
      <c r="F12100">
        <v>0.22280410024814001</v>
      </c>
    </row>
    <row r="12101" spans="1:6" x14ac:dyDescent="0.25">
      <c r="A12101">
        <v>1620.99</v>
      </c>
      <c r="B12101">
        <v>-56.953091999999998</v>
      </c>
      <c r="C12101">
        <v>-71.514054599999994</v>
      </c>
      <c r="D12101">
        <v>-70.224602599999997</v>
      </c>
      <c r="E12101">
        <v>-61.576175900000003</v>
      </c>
      <c r="F12101">
        <v>0.22280978670232801</v>
      </c>
    </row>
    <row r="12102" spans="1:6" x14ac:dyDescent="0.25">
      <c r="A12102">
        <v>1621</v>
      </c>
      <c r="B12102">
        <v>-56.957891400000001</v>
      </c>
      <c r="C12102">
        <v>-71.504595300000005</v>
      </c>
      <c r="D12102">
        <v>-70.222189599999993</v>
      </c>
      <c r="E12102">
        <v>-61.580868199999998</v>
      </c>
      <c r="F12102">
        <v>0.222815475246989</v>
      </c>
    </row>
    <row r="12103" spans="1:6" x14ac:dyDescent="0.25">
      <c r="A12103">
        <v>1621.01</v>
      </c>
      <c r="B12103">
        <v>-56.962776900000001</v>
      </c>
      <c r="C12103">
        <v>-71.501915400000001</v>
      </c>
      <c r="D12103">
        <v>-70.223078599999994</v>
      </c>
      <c r="E12103">
        <v>-61.584873700000003</v>
      </c>
      <c r="F12103">
        <v>0.222821165887126</v>
      </c>
    </row>
    <row r="12104" spans="1:6" x14ac:dyDescent="0.25">
      <c r="A12104">
        <v>1621.02</v>
      </c>
      <c r="B12104">
        <v>-56.966983900000002</v>
      </c>
      <c r="C12104">
        <v>-71.500447699999995</v>
      </c>
      <c r="D12104">
        <v>-70.226227399999999</v>
      </c>
      <c r="E12104">
        <v>-61.588128900000001</v>
      </c>
      <c r="F12104">
        <v>0.222826858620465</v>
      </c>
    </row>
    <row r="12105" spans="1:6" x14ac:dyDescent="0.25">
      <c r="A12105">
        <v>1621.03</v>
      </c>
      <c r="B12105">
        <v>-56.970217300000002</v>
      </c>
      <c r="C12105">
        <v>-71.493059500000001</v>
      </c>
      <c r="D12105">
        <v>-70.230805700000005</v>
      </c>
      <c r="E12105">
        <v>-61.591697199999999</v>
      </c>
      <c r="F12105">
        <v>0.22283255345018901</v>
      </c>
    </row>
    <row r="12106" spans="1:6" x14ac:dyDescent="0.25">
      <c r="A12106">
        <v>1621.04</v>
      </c>
      <c r="B12106">
        <v>-56.973041500000001</v>
      </c>
      <c r="C12106">
        <v>-71.481725400000002</v>
      </c>
      <c r="D12106">
        <v>-70.235601099999997</v>
      </c>
      <c r="E12106">
        <v>-61.594644600000002</v>
      </c>
      <c r="F12106">
        <v>0.22283825037629901</v>
      </c>
    </row>
    <row r="12107" spans="1:6" x14ac:dyDescent="0.25">
      <c r="A12107">
        <v>1621.05</v>
      </c>
      <c r="B12107">
        <v>-56.9762427</v>
      </c>
      <c r="C12107">
        <v>-71.477827199999993</v>
      </c>
      <c r="D12107">
        <v>-70.237592199999995</v>
      </c>
      <c r="E12107">
        <v>-61.597258600000004</v>
      </c>
      <c r="F12107">
        <v>0.222843949401067</v>
      </c>
    </row>
    <row r="12108" spans="1:6" x14ac:dyDescent="0.25">
      <c r="A12108">
        <v>1621.06</v>
      </c>
      <c r="B12108">
        <v>-56.979973000000001</v>
      </c>
      <c r="C12108">
        <v>-71.477221700000001</v>
      </c>
      <c r="D12108">
        <v>-70.239067399999996</v>
      </c>
      <c r="E12108">
        <v>-61.601337200000003</v>
      </c>
      <c r="F12108">
        <v>0.22284965052085701</v>
      </c>
    </row>
    <row r="12109" spans="1:6" x14ac:dyDescent="0.25">
      <c r="A12109">
        <v>1621.07</v>
      </c>
      <c r="B12109">
        <v>-56.984198599999999</v>
      </c>
      <c r="C12109">
        <v>-71.470279599999998</v>
      </c>
      <c r="D12109">
        <v>-70.240274200000002</v>
      </c>
      <c r="E12109">
        <v>-61.605474600000001</v>
      </c>
      <c r="F12109">
        <v>0.22285535373976001</v>
      </c>
    </row>
    <row r="12110" spans="1:6" x14ac:dyDescent="0.25">
      <c r="A12110">
        <v>1621.08</v>
      </c>
      <c r="B12110">
        <v>-56.988143999999998</v>
      </c>
      <c r="C12110">
        <v>-71.456536200000002</v>
      </c>
      <c r="D12110">
        <v>-70.241831500000004</v>
      </c>
      <c r="E12110">
        <v>-61.609108999999997</v>
      </c>
      <c r="F12110">
        <v>0.222861059059142</v>
      </c>
    </row>
    <row r="12111" spans="1:6" x14ac:dyDescent="0.25">
      <c r="A12111">
        <v>1621.09</v>
      </c>
      <c r="B12111">
        <v>-56.991556199999998</v>
      </c>
      <c r="C12111">
        <v>-71.447658300000001</v>
      </c>
      <c r="D12111">
        <v>-70.244911000000002</v>
      </c>
      <c r="E12111">
        <v>-61.612665999999997</v>
      </c>
      <c r="F12111">
        <v>0.22286676647536299</v>
      </c>
    </row>
    <row r="12112" spans="1:6" x14ac:dyDescent="0.25">
      <c r="A12112">
        <v>1621.1</v>
      </c>
      <c r="B12112">
        <v>-56.994488099999998</v>
      </c>
      <c r="C12112">
        <v>-71.452102199999999</v>
      </c>
      <c r="D12112">
        <v>-70.245898100000005</v>
      </c>
      <c r="E12112">
        <v>-61.616530699999998</v>
      </c>
      <c r="F12112">
        <v>0.22287247599115301</v>
      </c>
    </row>
    <row r="12113" spans="1:6" x14ac:dyDescent="0.25">
      <c r="A12113">
        <v>1621.11</v>
      </c>
      <c r="B12113">
        <v>-56.997066599999997</v>
      </c>
      <c r="C12113">
        <v>-71.455966799999999</v>
      </c>
      <c r="D12113">
        <v>-70.249326600000003</v>
      </c>
      <c r="E12113">
        <v>-61.6206818</v>
      </c>
      <c r="F12113">
        <v>0.22287818760924</v>
      </c>
    </row>
    <row r="12114" spans="1:6" x14ac:dyDescent="0.25">
      <c r="A12114">
        <v>1621.12</v>
      </c>
      <c r="B12114">
        <v>-57.000140700000003</v>
      </c>
      <c r="C12114">
        <v>-71.455777699999999</v>
      </c>
      <c r="D12114">
        <v>-70.251538699999998</v>
      </c>
      <c r="E12114">
        <v>-61.6242947</v>
      </c>
      <c r="F12114">
        <v>0.22288390132644101</v>
      </c>
    </row>
    <row r="12115" spans="1:6" x14ac:dyDescent="0.25">
      <c r="A12115">
        <v>1621.13</v>
      </c>
      <c r="B12115">
        <v>-57.003965899999997</v>
      </c>
      <c r="C12115">
        <v>-71.448753699999997</v>
      </c>
      <c r="D12115">
        <v>-70.246515900000006</v>
      </c>
      <c r="E12115">
        <v>-61.627952899999997</v>
      </c>
      <c r="F12115">
        <v>0.22288961714821201</v>
      </c>
    </row>
    <row r="12116" spans="1:6" x14ac:dyDescent="0.25">
      <c r="A12116">
        <v>1621.14</v>
      </c>
      <c r="B12116">
        <v>-57.008218300000003</v>
      </c>
      <c r="C12116">
        <v>-71.440213900000003</v>
      </c>
      <c r="D12116">
        <v>-70.241951999999998</v>
      </c>
      <c r="E12116">
        <v>-61.6314815</v>
      </c>
      <c r="F12116">
        <v>0.22289533506864201</v>
      </c>
    </row>
    <row r="12117" spans="1:6" x14ac:dyDescent="0.25">
      <c r="A12117">
        <v>1621.15</v>
      </c>
      <c r="B12117">
        <v>-57.0121945</v>
      </c>
      <c r="C12117">
        <v>-71.436863500000001</v>
      </c>
      <c r="D12117">
        <v>-70.241938899999994</v>
      </c>
      <c r="E12117">
        <v>-61.6337744</v>
      </c>
      <c r="F12117">
        <v>0.222901055093189</v>
      </c>
    </row>
    <row r="12118" spans="1:6" x14ac:dyDescent="0.25">
      <c r="A12118">
        <v>1621.16</v>
      </c>
      <c r="B12118">
        <v>-57.0154511</v>
      </c>
      <c r="C12118">
        <v>-71.435524599999994</v>
      </c>
      <c r="D12118">
        <v>-70.244061599999995</v>
      </c>
      <c r="E12118">
        <v>-61.635848099999997</v>
      </c>
      <c r="F12118">
        <v>0.22290677722094199</v>
      </c>
    </row>
    <row r="12119" spans="1:6" x14ac:dyDescent="0.25">
      <c r="A12119">
        <v>1621.17</v>
      </c>
      <c r="B12119">
        <v>-57.018265100000001</v>
      </c>
      <c r="C12119">
        <v>-71.431929499999995</v>
      </c>
      <c r="D12119">
        <v>-70.245358699999997</v>
      </c>
      <c r="E12119">
        <v>-61.638209699999997</v>
      </c>
      <c r="F12119">
        <v>0.22291250145553901</v>
      </c>
    </row>
    <row r="12120" spans="1:6" x14ac:dyDescent="0.25">
      <c r="A12120">
        <v>1621.18</v>
      </c>
      <c r="B12120">
        <v>-57.021388700000003</v>
      </c>
      <c r="C12120">
        <v>-71.432536799999994</v>
      </c>
      <c r="D12120">
        <v>-70.240733300000002</v>
      </c>
      <c r="E12120">
        <v>-61.640735100000001</v>
      </c>
      <c r="F12120">
        <v>0.22291822779197901</v>
      </c>
    </row>
    <row r="12121" spans="1:6" x14ac:dyDescent="0.25">
      <c r="A12121">
        <v>1621.19</v>
      </c>
      <c r="B12121">
        <v>-57.025288199999999</v>
      </c>
      <c r="C12121">
        <v>-71.438805099999996</v>
      </c>
      <c r="D12121">
        <v>-70.238306199999997</v>
      </c>
      <c r="E12121">
        <v>-61.644370299999999</v>
      </c>
      <c r="F12121">
        <v>0.22292395623799199</v>
      </c>
    </row>
    <row r="12122" spans="1:6" x14ac:dyDescent="0.25">
      <c r="A12122">
        <v>1621.2</v>
      </c>
      <c r="B12122">
        <v>-57.030009300000003</v>
      </c>
      <c r="C12122">
        <v>-71.445084300000005</v>
      </c>
      <c r="D12122">
        <v>-70.243950600000005</v>
      </c>
      <c r="E12122">
        <v>-61.648471700000002</v>
      </c>
      <c r="F12122">
        <v>0.22292968678675601</v>
      </c>
    </row>
    <row r="12123" spans="1:6" x14ac:dyDescent="0.25">
      <c r="A12123">
        <v>1621.21</v>
      </c>
      <c r="B12123">
        <v>-57.034649799999997</v>
      </c>
      <c r="C12123">
        <v>-71.448029399999996</v>
      </c>
      <c r="D12123">
        <v>-70.254411000000005</v>
      </c>
      <c r="E12123">
        <v>-61.652197200000003</v>
      </c>
      <c r="F12123">
        <v>0.222935419442365</v>
      </c>
    </row>
    <row r="12124" spans="1:6" x14ac:dyDescent="0.25">
      <c r="A12124">
        <v>1621.22</v>
      </c>
      <c r="B12124">
        <v>-57.038501699999998</v>
      </c>
      <c r="C12124">
        <v>-71.443432900000005</v>
      </c>
      <c r="D12124">
        <v>-70.2614406</v>
      </c>
      <c r="E12124">
        <v>-61.655246900000002</v>
      </c>
      <c r="F12124">
        <v>0.22294115420572799</v>
      </c>
    </row>
    <row r="12125" spans="1:6" x14ac:dyDescent="0.25">
      <c r="A12125">
        <v>1621.23</v>
      </c>
      <c r="B12125">
        <v>-57.041664900000001</v>
      </c>
      <c r="C12125">
        <v>-71.440766800000006</v>
      </c>
      <c r="D12125">
        <v>-70.262016500000001</v>
      </c>
      <c r="E12125">
        <v>-61.6577111</v>
      </c>
      <c r="F12125">
        <v>0.22294689107502599</v>
      </c>
    </row>
    <row r="12126" spans="1:6" x14ac:dyDescent="0.25">
      <c r="A12126">
        <v>1621.24</v>
      </c>
      <c r="B12126">
        <v>-57.044623000000001</v>
      </c>
      <c r="C12126">
        <v>-71.441937300000006</v>
      </c>
      <c r="D12126">
        <v>-70.256881699999994</v>
      </c>
      <c r="E12126">
        <v>-61.6602763</v>
      </c>
      <c r="F12126">
        <v>0.222952630055715</v>
      </c>
    </row>
    <row r="12127" spans="1:6" x14ac:dyDescent="0.25">
      <c r="A12127">
        <v>1621.25</v>
      </c>
      <c r="B12127">
        <v>-57.0479761</v>
      </c>
      <c r="C12127">
        <v>-71.439496899999995</v>
      </c>
      <c r="D12127">
        <v>-70.249768700000004</v>
      </c>
      <c r="E12127">
        <v>-61.6627911</v>
      </c>
      <c r="F12127">
        <v>0.222958371144614</v>
      </c>
    </row>
    <row r="12128" spans="1:6" x14ac:dyDescent="0.25">
      <c r="A12128">
        <v>1621.26</v>
      </c>
      <c r="B12128">
        <v>-57.051862100000001</v>
      </c>
      <c r="C12128">
        <v>-71.442944100000005</v>
      </c>
      <c r="D12128">
        <v>-70.248619300000001</v>
      </c>
      <c r="E12128">
        <v>-61.666001799999997</v>
      </c>
      <c r="F12128">
        <v>0.22296411434035701</v>
      </c>
    </row>
    <row r="12129" spans="1:6" x14ac:dyDescent="0.25">
      <c r="A12129">
        <v>1621.27</v>
      </c>
      <c r="B12129">
        <v>-57.056165200000002</v>
      </c>
      <c r="C12129">
        <v>-71.441145500000005</v>
      </c>
      <c r="D12129">
        <v>-70.252287600000002</v>
      </c>
      <c r="E12129">
        <v>-61.669686800000001</v>
      </c>
      <c r="F12129">
        <v>0.22296985964840099</v>
      </c>
    </row>
    <row r="12130" spans="1:6" x14ac:dyDescent="0.25">
      <c r="A12130">
        <v>1621.28</v>
      </c>
      <c r="B12130">
        <v>-57.060351699999998</v>
      </c>
      <c r="C12130">
        <v>-71.434825799999999</v>
      </c>
      <c r="D12130">
        <v>-70.251189699999998</v>
      </c>
      <c r="E12130">
        <v>-61.672473799999999</v>
      </c>
      <c r="F12130">
        <v>0.22297560706783801</v>
      </c>
    </row>
    <row r="12131" spans="1:6" x14ac:dyDescent="0.25">
      <c r="A12131">
        <v>1621.29</v>
      </c>
      <c r="B12131">
        <v>-57.063790599999997</v>
      </c>
      <c r="C12131">
        <v>-71.436008099999995</v>
      </c>
      <c r="D12131">
        <v>-70.242904899999999</v>
      </c>
      <c r="E12131">
        <v>-61.674584799999998</v>
      </c>
      <c r="F12131">
        <v>0.22298135660048499</v>
      </c>
    </row>
    <row r="12132" spans="1:6" x14ac:dyDescent="0.25">
      <c r="A12132">
        <v>1621.3</v>
      </c>
      <c r="B12132">
        <v>-57.066192100000002</v>
      </c>
      <c r="C12132">
        <v>-71.435247399999994</v>
      </c>
      <c r="D12132">
        <v>-70.237326699999997</v>
      </c>
      <c r="E12132">
        <v>-61.676761200000001</v>
      </c>
      <c r="F12132">
        <v>0.22298710824270501</v>
      </c>
    </row>
    <row r="12133" spans="1:6" x14ac:dyDescent="0.25">
      <c r="A12133">
        <v>1621.31</v>
      </c>
      <c r="B12133">
        <v>-57.0683042</v>
      </c>
      <c r="C12133">
        <v>-71.429804899999993</v>
      </c>
      <c r="D12133">
        <v>-70.235699299999993</v>
      </c>
      <c r="E12133">
        <v>-61.679464199999998</v>
      </c>
      <c r="F12133">
        <v>0.222992861999046</v>
      </c>
    </row>
    <row r="12134" spans="1:6" x14ac:dyDescent="0.25">
      <c r="A12134">
        <v>1621.32</v>
      </c>
      <c r="B12134">
        <v>-57.070819999999998</v>
      </c>
      <c r="C12134">
        <v>-71.429320099999998</v>
      </c>
      <c r="D12134">
        <v>-70.233851999999999</v>
      </c>
      <c r="E12134">
        <v>-61.683129100000002</v>
      </c>
      <c r="F12134">
        <v>0.22299861786905201</v>
      </c>
    </row>
    <row r="12135" spans="1:6" x14ac:dyDescent="0.25">
      <c r="A12135">
        <v>1621.33</v>
      </c>
      <c r="B12135">
        <v>-57.073929300000003</v>
      </c>
      <c r="C12135">
        <v>-71.433937200000003</v>
      </c>
      <c r="D12135">
        <v>-70.2307481</v>
      </c>
      <c r="E12135">
        <v>-61.686407500000001</v>
      </c>
      <c r="F12135">
        <v>0.22300437585181501</v>
      </c>
    </row>
    <row r="12136" spans="1:6" x14ac:dyDescent="0.25">
      <c r="A12136">
        <v>1621.34</v>
      </c>
      <c r="B12136">
        <v>-57.077106899999997</v>
      </c>
      <c r="C12136">
        <v>-71.435496200000003</v>
      </c>
      <c r="D12136">
        <v>-70.226734199999996</v>
      </c>
      <c r="E12136">
        <v>-61.689042600000001</v>
      </c>
      <c r="F12136">
        <v>0.22301013595097199</v>
      </c>
    </row>
    <row r="12137" spans="1:6" x14ac:dyDescent="0.25">
      <c r="A12137">
        <v>1621.35</v>
      </c>
      <c r="B12137">
        <v>-57.079720399999999</v>
      </c>
      <c r="C12137">
        <v>-71.438776000000004</v>
      </c>
      <c r="D12137">
        <v>-70.226563200000001</v>
      </c>
      <c r="E12137">
        <v>-61.691293899999998</v>
      </c>
      <c r="F12137">
        <v>0.22301589816561301</v>
      </c>
    </row>
    <row r="12138" spans="1:6" x14ac:dyDescent="0.25">
      <c r="A12138">
        <v>1621.36</v>
      </c>
      <c r="B12138">
        <v>-57.0820267</v>
      </c>
      <c r="C12138">
        <v>-71.450671900000003</v>
      </c>
      <c r="D12138">
        <v>-70.221115499999996</v>
      </c>
      <c r="E12138">
        <v>-61.693105099999997</v>
      </c>
      <c r="F12138">
        <v>0.22302166249392</v>
      </c>
    </row>
    <row r="12139" spans="1:6" x14ac:dyDescent="0.25">
      <c r="A12139">
        <v>1621.37</v>
      </c>
      <c r="B12139">
        <v>-57.084032100000002</v>
      </c>
      <c r="C12139">
        <v>-71.457058200000006</v>
      </c>
      <c r="D12139">
        <v>-70.208377200000001</v>
      </c>
      <c r="E12139">
        <v>-61.694626599999999</v>
      </c>
      <c r="F12139">
        <v>0.22302742893998601</v>
      </c>
    </row>
    <row r="12140" spans="1:6" x14ac:dyDescent="0.25">
      <c r="A12140">
        <v>1621.38</v>
      </c>
      <c r="B12140">
        <v>-57.085887</v>
      </c>
      <c r="C12140">
        <v>-71.450624099999999</v>
      </c>
      <c r="D12140">
        <v>-70.200773499999997</v>
      </c>
      <c r="E12140">
        <v>-61.696945900000003</v>
      </c>
      <c r="F12140">
        <v>0.22303319750471901</v>
      </c>
    </row>
    <row r="12141" spans="1:6" x14ac:dyDescent="0.25">
      <c r="A12141">
        <v>1621.39</v>
      </c>
      <c r="B12141">
        <v>-57.0876588</v>
      </c>
      <c r="C12141">
        <v>-71.447455500000004</v>
      </c>
      <c r="D12141">
        <v>-70.201006800000002</v>
      </c>
      <c r="E12141">
        <v>-61.699900499999998</v>
      </c>
      <c r="F12141">
        <v>0.22303896818448299</v>
      </c>
    </row>
    <row r="12142" spans="1:6" x14ac:dyDescent="0.25">
      <c r="A12142">
        <v>1621.4</v>
      </c>
      <c r="B12142">
        <v>-57.088723700000003</v>
      </c>
      <c r="C12142">
        <v>-71.448281100000003</v>
      </c>
      <c r="D12142">
        <v>-70.203699700000001</v>
      </c>
      <c r="E12142">
        <v>-61.701100500000003</v>
      </c>
      <c r="F12142">
        <v>0.22304474098427801</v>
      </c>
    </row>
    <row r="12143" spans="1:6" x14ac:dyDescent="0.25">
      <c r="A12143">
        <v>1621.41</v>
      </c>
      <c r="B12143">
        <v>-57.088546299999997</v>
      </c>
      <c r="C12143">
        <v>-71.448458799999997</v>
      </c>
      <c r="D12143">
        <v>-70.2035044</v>
      </c>
      <c r="E12143">
        <v>-61.700652699999999</v>
      </c>
      <c r="F12143">
        <v>0.22305051590365099</v>
      </c>
    </row>
    <row r="12144" spans="1:6" x14ac:dyDescent="0.25">
      <c r="A12144">
        <v>1621.42</v>
      </c>
      <c r="B12144">
        <v>-57.0875974</v>
      </c>
      <c r="C12144">
        <v>-71.449656599999997</v>
      </c>
      <c r="D12144">
        <v>-70.202904099999998</v>
      </c>
      <c r="E12144">
        <v>-61.6991649</v>
      </c>
      <c r="F12144">
        <v>0.223056292940782</v>
      </c>
    </row>
    <row r="12145" spans="1:6" x14ac:dyDescent="0.25">
      <c r="A12145">
        <v>1621.43</v>
      </c>
      <c r="B12145">
        <v>-57.086622900000002</v>
      </c>
      <c r="C12145">
        <v>-71.451086399999994</v>
      </c>
      <c r="D12145">
        <v>-70.202761899999999</v>
      </c>
      <c r="E12145">
        <v>-61.698605100000002</v>
      </c>
      <c r="F12145">
        <v>0.22306207209840101</v>
      </c>
    </row>
    <row r="12146" spans="1:6" x14ac:dyDescent="0.25">
      <c r="A12146">
        <v>1621.44</v>
      </c>
      <c r="B12146">
        <v>-57.087037000000002</v>
      </c>
      <c r="C12146">
        <v>-71.451914200000004</v>
      </c>
      <c r="D12146">
        <v>-70.204819999999998</v>
      </c>
      <c r="E12146">
        <v>-61.700173800000002</v>
      </c>
      <c r="F12146">
        <v>0.22306785337605101</v>
      </c>
    </row>
    <row r="12147" spans="1:6" x14ac:dyDescent="0.25">
      <c r="A12147">
        <v>1621.45</v>
      </c>
      <c r="B12147">
        <v>-57.089883899999997</v>
      </c>
      <c r="C12147">
        <v>-71.456579500000004</v>
      </c>
      <c r="D12147">
        <v>-70.209665099999995</v>
      </c>
      <c r="E12147">
        <v>-61.702753600000001</v>
      </c>
      <c r="F12147">
        <v>0.22307363677828099</v>
      </c>
    </row>
    <row r="12148" spans="1:6" x14ac:dyDescent="0.25">
      <c r="A12148">
        <v>1621.46</v>
      </c>
      <c r="B12148">
        <v>-57.093688499999999</v>
      </c>
      <c r="C12148">
        <v>-71.456799700000005</v>
      </c>
      <c r="D12148">
        <v>-70.213538200000002</v>
      </c>
      <c r="E12148">
        <v>-61.705458200000002</v>
      </c>
      <c r="F12148">
        <v>0.223079422301453</v>
      </c>
    </row>
    <row r="12149" spans="1:6" x14ac:dyDescent="0.25">
      <c r="A12149">
        <v>1621.47</v>
      </c>
      <c r="B12149">
        <v>-57.095304400000003</v>
      </c>
      <c r="C12149">
        <v>-71.452810799999995</v>
      </c>
      <c r="D12149">
        <v>-70.2149821</v>
      </c>
      <c r="E12149">
        <v>-61.706109599999998</v>
      </c>
      <c r="F12149">
        <v>0.22308520994556599</v>
      </c>
    </row>
    <row r="12150" spans="1:6" x14ac:dyDescent="0.25">
      <c r="A12150">
        <v>1621.48</v>
      </c>
      <c r="B12150">
        <v>-57.0925425</v>
      </c>
      <c r="C12150">
        <v>-71.443831200000005</v>
      </c>
      <c r="D12150">
        <v>-70.211222399999997</v>
      </c>
      <c r="E12150">
        <v>-61.703306300000001</v>
      </c>
      <c r="F12150">
        <v>0.22309099971607799</v>
      </c>
    </row>
    <row r="12151" spans="1:6" x14ac:dyDescent="0.25">
      <c r="A12151">
        <v>1621.49</v>
      </c>
      <c r="B12151">
        <v>-57.086122899999999</v>
      </c>
      <c r="C12151">
        <v>-71.438248200000004</v>
      </c>
      <c r="D12151">
        <v>-70.206940599999996</v>
      </c>
      <c r="E12151">
        <v>-61.697754099999997</v>
      </c>
      <c r="F12151">
        <v>0.22309679160798601</v>
      </c>
    </row>
    <row r="12152" spans="1:6" x14ac:dyDescent="0.25">
      <c r="A12152">
        <v>1621.5</v>
      </c>
      <c r="B12152">
        <v>-57.079035400000002</v>
      </c>
      <c r="C12152">
        <v>-71.442334500000001</v>
      </c>
      <c r="D12152">
        <v>-70.207486900000006</v>
      </c>
      <c r="E12152">
        <v>-61.692381599999997</v>
      </c>
      <c r="F12152">
        <v>0.22310258562447399</v>
      </c>
    </row>
    <row r="12153" spans="1:6" x14ac:dyDescent="0.25">
      <c r="A12153">
        <v>1621.51</v>
      </c>
      <c r="B12153">
        <v>-57.075220000000002</v>
      </c>
      <c r="C12153">
        <v>-71.4393125</v>
      </c>
      <c r="D12153">
        <v>-70.207837999999995</v>
      </c>
      <c r="E12153">
        <v>-61.689124399999997</v>
      </c>
      <c r="F12153">
        <v>0.22310838176917999</v>
      </c>
    </row>
    <row r="12154" spans="1:6" x14ac:dyDescent="0.25">
      <c r="A12154">
        <v>1621.52</v>
      </c>
      <c r="B12154">
        <v>-57.076611399999997</v>
      </c>
      <c r="C12154">
        <v>-71.436503700000003</v>
      </c>
      <c r="D12154">
        <v>-70.205938700000004</v>
      </c>
      <c r="E12154">
        <v>-61.6901133</v>
      </c>
      <c r="F12154">
        <v>0.22311418003755501</v>
      </c>
    </row>
    <row r="12155" spans="1:6" x14ac:dyDescent="0.25">
      <c r="A12155">
        <v>1621.53</v>
      </c>
      <c r="B12155">
        <v>-57.081396099999999</v>
      </c>
      <c r="C12155">
        <v>-71.440433900000002</v>
      </c>
      <c r="D12155">
        <v>-70.203736599999999</v>
      </c>
      <c r="E12155">
        <v>-61.6941633</v>
      </c>
      <c r="F12155">
        <v>0.22311998043369399</v>
      </c>
    </row>
    <row r="12156" spans="1:6" x14ac:dyDescent="0.25">
      <c r="A12156">
        <v>1621.54</v>
      </c>
      <c r="B12156">
        <v>-57.085452400000001</v>
      </c>
      <c r="C12156">
        <v>-71.445874099999997</v>
      </c>
      <c r="D12156">
        <v>-70.200924000000001</v>
      </c>
      <c r="E12156">
        <v>-61.697150499999999</v>
      </c>
      <c r="F12156">
        <v>0.22312578295441199</v>
      </c>
    </row>
    <row r="12157" spans="1:6" x14ac:dyDescent="0.25">
      <c r="A12157">
        <v>1621.55</v>
      </c>
      <c r="B12157">
        <v>-57.085301100000002</v>
      </c>
      <c r="C12157">
        <v>-71.447299000000001</v>
      </c>
      <c r="D12157">
        <v>-70.197678499999995</v>
      </c>
      <c r="E12157">
        <v>-61.696690199999999</v>
      </c>
      <c r="F12157">
        <v>0.223131587603802</v>
      </c>
    </row>
    <row r="12158" spans="1:6" x14ac:dyDescent="0.25">
      <c r="A12158">
        <v>1621.56</v>
      </c>
      <c r="B12158">
        <v>-57.080221399999999</v>
      </c>
      <c r="C12158">
        <v>-71.453829400000004</v>
      </c>
      <c r="D12158">
        <v>-70.195162400000001</v>
      </c>
      <c r="E12158">
        <v>-61.691247400000002</v>
      </c>
      <c r="F12158">
        <v>0.22313739438322999</v>
      </c>
    </row>
    <row r="12159" spans="1:6" x14ac:dyDescent="0.25">
      <c r="A12159">
        <v>1621.57</v>
      </c>
      <c r="B12159">
        <v>-57.0724047</v>
      </c>
      <c r="C12159">
        <v>-71.465430600000005</v>
      </c>
      <c r="D12159">
        <v>-70.194882199999995</v>
      </c>
      <c r="E12159">
        <v>-61.684179</v>
      </c>
      <c r="F12159">
        <v>0.22314320328905499</v>
      </c>
    </row>
    <row r="12160" spans="1:6" x14ac:dyDescent="0.25">
      <c r="A12160">
        <v>1621.58</v>
      </c>
      <c r="B12160">
        <v>-57.066225000000003</v>
      </c>
      <c r="C12160">
        <v>-71.472668999999996</v>
      </c>
      <c r="D12160">
        <v>-70.191578500000006</v>
      </c>
      <c r="E12160">
        <v>-61.679057</v>
      </c>
      <c r="F12160">
        <v>0.22314901432673701</v>
      </c>
    </row>
    <row r="12161" spans="1:6" x14ac:dyDescent="0.25">
      <c r="A12161">
        <v>1621.59</v>
      </c>
      <c r="B12161">
        <v>-57.064816100000002</v>
      </c>
      <c r="C12161">
        <v>-71.469040500000006</v>
      </c>
      <c r="D12161">
        <v>-70.182645399999998</v>
      </c>
      <c r="E12161">
        <v>-61.677012099999999</v>
      </c>
      <c r="F12161">
        <v>0.22315482749400001</v>
      </c>
    </row>
    <row r="12162" spans="1:6" x14ac:dyDescent="0.25">
      <c r="A12162">
        <v>1621.6</v>
      </c>
      <c r="B12162">
        <v>-57.068132499999997</v>
      </c>
      <c r="C12162">
        <v>-71.459795</v>
      </c>
      <c r="D12162">
        <v>-70.175137100000001</v>
      </c>
      <c r="E12162">
        <v>-61.678303300000003</v>
      </c>
      <c r="F12162">
        <v>0.22316064279084499</v>
      </c>
    </row>
    <row r="12163" spans="1:6" x14ac:dyDescent="0.25">
      <c r="A12163">
        <v>1621.61</v>
      </c>
      <c r="B12163">
        <v>-57.073075799999998</v>
      </c>
      <c r="C12163">
        <v>-71.456333099999995</v>
      </c>
      <c r="D12163">
        <v>-70.167582199999998</v>
      </c>
      <c r="E12163">
        <v>-61.680744599999997</v>
      </c>
      <c r="F12163">
        <v>0.223166460220455</v>
      </c>
    </row>
    <row r="12164" spans="1:6" x14ac:dyDescent="0.25">
      <c r="A12164">
        <v>1621.62</v>
      </c>
      <c r="B12164">
        <v>-57.075782400000001</v>
      </c>
      <c r="C12164">
        <v>-71.455919300000005</v>
      </c>
      <c r="D12164">
        <v>-70.162819200000001</v>
      </c>
      <c r="E12164">
        <v>-61.682103499999997</v>
      </c>
      <c r="F12164">
        <v>0.22317227978101101</v>
      </c>
    </row>
    <row r="12165" spans="1:6" x14ac:dyDescent="0.25">
      <c r="A12165">
        <v>1621.63</v>
      </c>
      <c r="B12165">
        <v>-57.074969299999999</v>
      </c>
      <c r="C12165">
        <v>-71.4576256</v>
      </c>
      <c r="D12165">
        <v>-70.165163000000007</v>
      </c>
      <c r="E12165">
        <v>-61.681563099999998</v>
      </c>
      <c r="F12165">
        <v>0.22317810147660599</v>
      </c>
    </row>
    <row r="12166" spans="1:6" x14ac:dyDescent="0.25">
      <c r="A12166">
        <v>1621.64</v>
      </c>
      <c r="B12166">
        <v>-57.071728499999999</v>
      </c>
      <c r="C12166">
        <v>-71.463932099999994</v>
      </c>
      <c r="D12166">
        <v>-70.166310999999993</v>
      </c>
      <c r="E12166">
        <v>-61.679612800000001</v>
      </c>
      <c r="F12166">
        <v>0.22318392530269199</v>
      </c>
    </row>
    <row r="12167" spans="1:6" x14ac:dyDescent="0.25">
      <c r="A12167">
        <v>1621.65</v>
      </c>
      <c r="B12167">
        <v>-57.068693099999997</v>
      </c>
      <c r="C12167">
        <v>-71.469780400000005</v>
      </c>
      <c r="D12167">
        <v>-70.169022499999997</v>
      </c>
      <c r="E12167">
        <v>-61.677920100000001</v>
      </c>
      <c r="F12167">
        <v>0.22318975126336199</v>
      </c>
    </row>
    <row r="12168" spans="1:6" x14ac:dyDescent="0.25">
      <c r="A12168">
        <v>1621.66</v>
      </c>
      <c r="B12168">
        <v>-57.068121900000001</v>
      </c>
      <c r="C12168">
        <v>-71.463390000000004</v>
      </c>
      <c r="D12168">
        <v>-70.171265700000006</v>
      </c>
      <c r="E12168">
        <v>-61.677676499999997</v>
      </c>
      <c r="F12168">
        <v>0.223195579359526</v>
      </c>
    </row>
    <row r="12169" spans="1:6" x14ac:dyDescent="0.25">
      <c r="A12169">
        <v>1621.67</v>
      </c>
      <c r="B12169">
        <v>-57.069589499999999</v>
      </c>
      <c r="C12169">
        <v>-71.456489500000004</v>
      </c>
      <c r="D12169">
        <v>-70.168741999999995</v>
      </c>
      <c r="E12169">
        <v>-61.6777844</v>
      </c>
      <c r="F12169">
        <v>0.22320140959118401</v>
      </c>
    </row>
    <row r="12170" spans="1:6" x14ac:dyDescent="0.25">
      <c r="A12170">
        <v>1621.68</v>
      </c>
      <c r="B12170">
        <v>-57.071605099999999</v>
      </c>
      <c r="C12170">
        <v>-71.4536552</v>
      </c>
      <c r="D12170">
        <v>-70.167398899999995</v>
      </c>
      <c r="E12170">
        <v>-61.6783395</v>
      </c>
      <c r="F12170">
        <v>0.22320724195606101</v>
      </c>
    </row>
    <row r="12171" spans="1:6" x14ac:dyDescent="0.25">
      <c r="A12171">
        <v>1621.69</v>
      </c>
      <c r="B12171">
        <v>-57.073473100000001</v>
      </c>
      <c r="C12171">
        <v>-71.448762200000004</v>
      </c>
      <c r="D12171">
        <v>-70.165657899999999</v>
      </c>
      <c r="E12171">
        <v>-61.6790831</v>
      </c>
      <c r="F12171">
        <v>0.22321307646052399</v>
      </c>
    </row>
    <row r="12172" spans="1:6" x14ac:dyDescent="0.25">
      <c r="A12172">
        <v>1621.7</v>
      </c>
      <c r="B12172">
        <v>-57.074728</v>
      </c>
      <c r="C12172">
        <v>-71.447935000000001</v>
      </c>
      <c r="D12172">
        <v>-70.160169600000003</v>
      </c>
      <c r="E12172">
        <v>-61.679422899999999</v>
      </c>
      <c r="F12172">
        <v>0.223218913100482</v>
      </c>
    </row>
    <row r="12173" spans="1:6" x14ac:dyDescent="0.25">
      <c r="A12173">
        <v>1621.71</v>
      </c>
      <c r="B12173">
        <v>-57.075558100000002</v>
      </c>
      <c r="C12173">
        <v>-71.449878400000003</v>
      </c>
      <c r="D12173">
        <v>-70.1512314</v>
      </c>
      <c r="E12173">
        <v>-61.679950599999998</v>
      </c>
      <c r="F12173">
        <v>0.22322475187957</v>
      </c>
    </row>
    <row r="12174" spans="1:6" x14ac:dyDescent="0.25">
      <c r="A12174">
        <v>1621.72</v>
      </c>
      <c r="B12174">
        <v>-57.076463400000002</v>
      </c>
      <c r="C12174">
        <v>-71.448139999999995</v>
      </c>
      <c r="D12174">
        <v>-70.144071800000006</v>
      </c>
      <c r="E12174">
        <v>-61.679997100000001</v>
      </c>
      <c r="F12174">
        <v>0.22323059279642599</v>
      </c>
    </row>
    <row r="12175" spans="1:6" x14ac:dyDescent="0.25">
      <c r="A12175">
        <v>1621.73</v>
      </c>
      <c r="B12175">
        <v>-57.077588800000001</v>
      </c>
      <c r="C12175">
        <v>-71.445379799999998</v>
      </c>
      <c r="D12175">
        <v>-70.142577099999997</v>
      </c>
      <c r="E12175">
        <v>-61.679456799999997</v>
      </c>
      <c r="F12175">
        <v>0.22323643585150399</v>
      </c>
    </row>
    <row r="12176" spans="1:6" x14ac:dyDescent="0.25">
      <c r="A12176">
        <v>1621.74</v>
      </c>
      <c r="B12176">
        <v>-57.078353300000003</v>
      </c>
      <c r="C12176">
        <v>-71.447952799999996</v>
      </c>
      <c r="D12176">
        <v>-70.147449399999999</v>
      </c>
      <c r="E12176">
        <v>-61.678739399999998</v>
      </c>
      <c r="F12176">
        <v>0.22324228104435001</v>
      </c>
    </row>
    <row r="12177" spans="1:6" x14ac:dyDescent="0.25">
      <c r="A12177">
        <v>1621.75</v>
      </c>
      <c r="B12177">
        <v>-57.078652200000001</v>
      </c>
      <c r="C12177">
        <v>-71.446981500000007</v>
      </c>
      <c r="D12177">
        <v>-70.153112500000006</v>
      </c>
      <c r="E12177">
        <v>-61.678120999999997</v>
      </c>
      <c r="F12177">
        <v>0.22324812838041899</v>
      </c>
    </row>
    <row r="12178" spans="1:6" x14ac:dyDescent="0.25">
      <c r="A12178">
        <v>1621.76</v>
      </c>
      <c r="B12178">
        <v>-57.0787148</v>
      </c>
      <c r="C12178">
        <v>-71.437676999999994</v>
      </c>
      <c r="D12178">
        <v>-70.151057199999997</v>
      </c>
      <c r="E12178">
        <v>-61.677229699999998</v>
      </c>
      <c r="F12178">
        <v>0.22325397785607501</v>
      </c>
    </row>
    <row r="12179" spans="1:6" x14ac:dyDescent="0.25">
      <c r="A12179">
        <v>1621.77</v>
      </c>
      <c r="B12179">
        <v>-57.078606700000002</v>
      </c>
      <c r="C12179">
        <v>-71.435723999999993</v>
      </c>
      <c r="D12179">
        <v>-70.146633399999999</v>
      </c>
      <c r="E12179">
        <v>-61.676381300000003</v>
      </c>
      <c r="F12179">
        <v>0.223259829471772</v>
      </c>
    </row>
    <row r="12180" spans="1:6" x14ac:dyDescent="0.25">
      <c r="A12180">
        <v>1621.78</v>
      </c>
      <c r="B12180">
        <v>-57.078861400000001</v>
      </c>
      <c r="C12180">
        <v>-71.437447000000006</v>
      </c>
      <c r="D12180">
        <v>-70.143602099999995</v>
      </c>
      <c r="E12180">
        <v>-61.676725400000002</v>
      </c>
      <c r="F12180">
        <v>0.223265683232967</v>
      </c>
    </row>
    <row r="12181" spans="1:6" x14ac:dyDescent="0.25">
      <c r="A12181">
        <v>1621.79</v>
      </c>
      <c r="B12181">
        <v>-57.079799899999998</v>
      </c>
      <c r="C12181">
        <v>-71.443001899999999</v>
      </c>
      <c r="D12181">
        <v>-70.138646800000004</v>
      </c>
      <c r="E12181">
        <v>-61.677528000000002</v>
      </c>
      <c r="F12181">
        <v>0.223271539134657</v>
      </c>
    </row>
    <row r="12182" spans="1:6" x14ac:dyDescent="0.25">
      <c r="A12182">
        <v>1621.8</v>
      </c>
      <c r="B12182">
        <v>-57.081195999999998</v>
      </c>
      <c r="C12182">
        <v>-71.450724500000007</v>
      </c>
      <c r="D12182">
        <v>-70.138248200000007</v>
      </c>
      <c r="E12182">
        <v>-61.677606500000003</v>
      </c>
      <c r="F12182">
        <v>0.223277397177753</v>
      </c>
    </row>
    <row r="12183" spans="1:6" x14ac:dyDescent="0.25">
      <c r="A12183">
        <v>1621.81</v>
      </c>
      <c r="B12183">
        <v>-57.082366899999997</v>
      </c>
      <c r="C12183">
        <v>-71.456810500000003</v>
      </c>
      <c r="D12183">
        <v>-70.139074500000007</v>
      </c>
      <c r="E12183">
        <v>-61.6767848</v>
      </c>
      <c r="F12183">
        <v>0.22328325736862101</v>
      </c>
    </row>
    <row r="12184" spans="1:6" x14ac:dyDescent="0.25">
      <c r="A12184">
        <v>1621.82</v>
      </c>
      <c r="B12184">
        <v>-57.083037400000002</v>
      </c>
      <c r="C12184">
        <v>-71.460031200000003</v>
      </c>
      <c r="D12184">
        <v>-70.139862199999996</v>
      </c>
      <c r="E12184">
        <v>-61.6756989</v>
      </c>
      <c r="F12184">
        <v>0.22328911970180301</v>
      </c>
    </row>
    <row r="12185" spans="1:6" x14ac:dyDescent="0.25">
      <c r="A12185">
        <v>1621.83</v>
      </c>
      <c r="B12185">
        <v>-57.083010000000002</v>
      </c>
      <c r="C12185">
        <v>-71.456099199999997</v>
      </c>
      <c r="D12185">
        <v>-70.142827999999994</v>
      </c>
      <c r="E12185">
        <v>-61.675359100000001</v>
      </c>
      <c r="F12185">
        <v>0.22329498418048399</v>
      </c>
    </row>
    <row r="12186" spans="1:6" x14ac:dyDescent="0.25">
      <c r="A12186">
        <v>1621.84</v>
      </c>
      <c r="B12186">
        <v>-57.082889799999997</v>
      </c>
      <c r="C12186">
        <v>-71.456433599999997</v>
      </c>
      <c r="D12186">
        <v>-70.140698</v>
      </c>
      <c r="E12186">
        <v>-61.675024100000002</v>
      </c>
      <c r="F12186">
        <v>0.22330085080693601</v>
      </c>
    </row>
    <row r="12187" spans="1:6" x14ac:dyDescent="0.25">
      <c r="A12187">
        <v>1621.85</v>
      </c>
      <c r="B12187">
        <v>-57.083380200000001</v>
      </c>
      <c r="C12187">
        <v>-71.459563799999998</v>
      </c>
      <c r="D12187">
        <v>-70.134794099999993</v>
      </c>
      <c r="E12187">
        <v>-61.6746087</v>
      </c>
      <c r="F12187">
        <v>0.22330671957661299</v>
      </c>
    </row>
    <row r="12188" spans="1:6" x14ac:dyDescent="0.25">
      <c r="A12188">
        <v>1621.86</v>
      </c>
      <c r="B12188">
        <v>-57.083986400000001</v>
      </c>
      <c r="C12188">
        <v>-71.453981099999993</v>
      </c>
      <c r="D12188">
        <v>-70.135230899999996</v>
      </c>
      <c r="E12188">
        <v>-61.673822700000002</v>
      </c>
      <c r="F12188">
        <v>0.22331259049360599</v>
      </c>
    </row>
    <row r="12189" spans="1:6" x14ac:dyDescent="0.25">
      <c r="A12189">
        <v>1621.87</v>
      </c>
      <c r="B12189">
        <v>-57.084430400000002</v>
      </c>
      <c r="C12189">
        <v>-71.450677600000006</v>
      </c>
      <c r="D12189">
        <v>-70.141584699999996</v>
      </c>
      <c r="E12189">
        <v>-61.6732674</v>
      </c>
      <c r="F12189">
        <v>0.223318463560645</v>
      </c>
    </row>
    <row r="12190" spans="1:6" x14ac:dyDescent="0.25">
      <c r="A12190">
        <v>1621.88</v>
      </c>
      <c r="B12190">
        <v>-57.084684000000003</v>
      </c>
      <c r="C12190">
        <v>-71.457996199999997</v>
      </c>
      <c r="D12190">
        <v>-70.144154700000001</v>
      </c>
      <c r="E12190">
        <v>-61.672533899999998</v>
      </c>
      <c r="F12190">
        <v>0.223324338772727</v>
      </c>
    </row>
    <row r="12191" spans="1:6" x14ac:dyDescent="0.25">
      <c r="A12191">
        <v>1621.89</v>
      </c>
      <c r="B12191">
        <v>-57.085195300000002</v>
      </c>
      <c r="C12191">
        <v>-71.4631981</v>
      </c>
      <c r="D12191">
        <v>-70.140341699999993</v>
      </c>
      <c r="E12191">
        <v>-61.670984699999998</v>
      </c>
      <c r="F12191">
        <v>0.223330216137128</v>
      </c>
    </row>
    <row r="12192" spans="1:6" x14ac:dyDescent="0.25">
      <c r="A12192">
        <v>1621.9</v>
      </c>
      <c r="B12192">
        <v>-57.086595699999997</v>
      </c>
      <c r="C12192">
        <v>-71.466497399999994</v>
      </c>
      <c r="D12192">
        <v>-70.135239200000001</v>
      </c>
      <c r="E12192">
        <v>-61.670820200000001</v>
      </c>
      <c r="F12192">
        <v>0.22333609564793699</v>
      </c>
    </row>
    <row r="12193" spans="1:6" x14ac:dyDescent="0.25">
      <c r="A12193">
        <v>1621.91</v>
      </c>
      <c r="B12193">
        <v>-57.089126700000001</v>
      </c>
      <c r="C12193">
        <v>-71.466493700000001</v>
      </c>
      <c r="D12193">
        <v>-70.133944600000007</v>
      </c>
      <c r="E12193">
        <v>-61.672549500000002</v>
      </c>
      <c r="F12193">
        <v>0.22334197731061101</v>
      </c>
    </row>
    <row r="12194" spans="1:6" x14ac:dyDescent="0.25">
      <c r="A12194">
        <v>1621.92</v>
      </c>
      <c r="B12194">
        <v>-57.0925376</v>
      </c>
      <c r="C12194">
        <v>-71.464112299999996</v>
      </c>
      <c r="D12194">
        <v>-70.130874300000002</v>
      </c>
      <c r="E12194">
        <v>-61.675149699999999</v>
      </c>
      <c r="F12194">
        <v>0.22334786112423899</v>
      </c>
    </row>
    <row r="12195" spans="1:6" x14ac:dyDescent="0.25">
      <c r="A12195">
        <v>1621.93</v>
      </c>
      <c r="B12195">
        <v>-57.096001200000003</v>
      </c>
      <c r="C12195">
        <v>-71.461140200000003</v>
      </c>
      <c r="D12195">
        <v>-70.130028699999997</v>
      </c>
      <c r="E12195">
        <v>-61.677234200000001</v>
      </c>
      <c r="F12195">
        <v>0.223353747087913</v>
      </c>
    </row>
    <row r="12196" spans="1:6" x14ac:dyDescent="0.25">
      <c r="A12196">
        <v>1621.94</v>
      </c>
      <c r="B12196">
        <v>-57.097782000000002</v>
      </c>
      <c r="C12196">
        <v>-71.457831299999995</v>
      </c>
      <c r="D12196">
        <v>-70.130860999999996</v>
      </c>
      <c r="E12196">
        <v>-61.677410199999997</v>
      </c>
      <c r="F12196">
        <v>0.22335963520527</v>
      </c>
    </row>
    <row r="12197" spans="1:6" x14ac:dyDescent="0.25">
      <c r="A12197">
        <v>1621.95</v>
      </c>
      <c r="B12197">
        <v>-57.096971099999998</v>
      </c>
      <c r="C12197">
        <v>-71.454649700000004</v>
      </c>
      <c r="D12197">
        <v>-70.128337999999999</v>
      </c>
      <c r="E12197">
        <v>-61.675662199999998</v>
      </c>
      <c r="F12197">
        <v>0.223365525476311</v>
      </c>
    </row>
    <row r="12198" spans="1:6" x14ac:dyDescent="0.25">
      <c r="A12198">
        <v>1621.96</v>
      </c>
      <c r="B12198">
        <v>-57.095511700000003</v>
      </c>
      <c r="C12198">
        <v>-71.454668299999994</v>
      </c>
      <c r="D12198">
        <v>-70.125845699999999</v>
      </c>
      <c r="E12198">
        <v>-61.673569999999998</v>
      </c>
      <c r="F12198">
        <v>0.22337141790012499</v>
      </c>
    </row>
    <row r="12199" spans="1:6" x14ac:dyDescent="0.25">
      <c r="A12199">
        <v>1621.97</v>
      </c>
      <c r="B12199">
        <v>-57.096392600000001</v>
      </c>
      <c r="C12199">
        <v>-71.455448000000004</v>
      </c>
      <c r="D12199">
        <v>-70.124456499999994</v>
      </c>
      <c r="E12199">
        <v>-61.674116099999999</v>
      </c>
      <c r="F12199">
        <v>0.22337731247716899</v>
      </c>
    </row>
    <row r="12200" spans="1:6" x14ac:dyDescent="0.25">
      <c r="A12200">
        <v>1621.98</v>
      </c>
      <c r="B12200">
        <v>-57.101941699999998</v>
      </c>
      <c r="C12200">
        <v>-71.458078099999994</v>
      </c>
      <c r="D12200">
        <v>-70.130412100000001</v>
      </c>
      <c r="E12200">
        <v>-61.6782222</v>
      </c>
      <c r="F12200">
        <v>0.22338320920653101</v>
      </c>
    </row>
    <row r="12201" spans="1:6" x14ac:dyDescent="0.25">
      <c r="A12201">
        <v>1621.99</v>
      </c>
      <c r="B12201">
        <v>-57.111529599999997</v>
      </c>
      <c r="C12201">
        <v>-71.458183399999996</v>
      </c>
      <c r="D12201">
        <v>-70.136743300000006</v>
      </c>
      <c r="E12201">
        <v>-61.685003999999999</v>
      </c>
      <c r="F12201">
        <v>0.22338910809412499</v>
      </c>
    </row>
    <row r="12202" spans="1:6" x14ac:dyDescent="0.25">
      <c r="A12202">
        <v>1622</v>
      </c>
      <c r="B12202">
        <v>-57.12144</v>
      </c>
      <c r="C12202">
        <v>-71.455111000000002</v>
      </c>
      <c r="D12202">
        <v>-70.137392599999998</v>
      </c>
      <c r="E12202">
        <v>-61.692006200000002</v>
      </c>
      <c r="F12202">
        <v>0.22339500913858501</v>
      </c>
    </row>
    <row r="12203" spans="1:6" x14ac:dyDescent="0.25">
      <c r="A12203">
        <v>1622.01</v>
      </c>
      <c r="B12203">
        <v>-57.127829300000002</v>
      </c>
      <c r="C12203">
        <v>-71.455412699999997</v>
      </c>
      <c r="D12203">
        <v>-70.139238199999994</v>
      </c>
      <c r="E12203">
        <v>-61.696690599999997</v>
      </c>
      <c r="F12203">
        <v>0.22340091233581899</v>
      </c>
    </row>
    <row r="12204" spans="1:6" x14ac:dyDescent="0.25">
      <c r="A12204">
        <v>1622.02</v>
      </c>
      <c r="B12204">
        <v>-57.129296099999998</v>
      </c>
      <c r="C12204">
        <v>-71.454312999999999</v>
      </c>
      <c r="D12204">
        <v>-70.139577299999999</v>
      </c>
      <c r="E12204">
        <v>-61.697115500000002</v>
      </c>
      <c r="F12204">
        <v>0.223406817693103</v>
      </c>
    </row>
    <row r="12205" spans="1:6" x14ac:dyDescent="0.25">
      <c r="A12205">
        <v>1622.03</v>
      </c>
      <c r="B12205">
        <v>-57.1278018</v>
      </c>
      <c r="C12205">
        <v>-71.448634600000005</v>
      </c>
      <c r="D12205">
        <v>-70.135917000000006</v>
      </c>
      <c r="E12205">
        <v>-61.695169499999999</v>
      </c>
      <c r="F12205">
        <v>0.223412725206344</v>
      </c>
    </row>
    <row r="12206" spans="1:6" x14ac:dyDescent="0.25">
      <c r="A12206">
        <v>1622.04</v>
      </c>
      <c r="B12206">
        <v>-57.1271804</v>
      </c>
      <c r="C12206">
        <v>-71.442014700000001</v>
      </c>
      <c r="D12206">
        <v>-70.133865599999993</v>
      </c>
      <c r="E12206">
        <v>-61.695195400000003</v>
      </c>
      <c r="F12206">
        <v>0.22341863487781699</v>
      </c>
    </row>
    <row r="12207" spans="1:6" x14ac:dyDescent="0.25">
      <c r="A12207">
        <v>1622.05</v>
      </c>
      <c r="B12207">
        <v>-57.1308705</v>
      </c>
      <c r="C12207">
        <v>-71.442110200000002</v>
      </c>
      <c r="D12207">
        <v>-70.133448700000002</v>
      </c>
      <c r="E12207">
        <v>-61.698269199999999</v>
      </c>
      <c r="F12207">
        <v>0.223424546709794</v>
      </c>
    </row>
    <row r="12208" spans="1:6" x14ac:dyDescent="0.25">
      <c r="A12208">
        <v>1622.06</v>
      </c>
      <c r="B12208">
        <v>-57.139551400000002</v>
      </c>
      <c r="C12208">
        <v>-71.441363100000004</v>
      </c>
      <c r="D12208">
        <v>-70.131545099999997</v>
      </c>
      <c r="E12208">
        <v>-61.705550700000003</v>
      </c>
      <c r="F12208">
        <v>0.223430460699547</v>
      </c>
    </row>
    <row r="12209" spans="1:6" x14ac:dyDescent="0.25">
      <c r="A12209">
        <v>1622.07</v>
      </c>
      <c r="B12209">
        <v>-57.150726599999999</v>
      </c>
      <c r="C12209">
        <v>-71.439594200000002</v>
      </c>
      <c r="D12209">
        <v>-70.127408599999995</v>
      </c>
      <c r="E12209">
        <v>-61.714730000000003</v>
      </c>
      <c r="F12209">
        <v>0.22343637685071399</v>
      </c>
    </row>
    <row r="12210" spans="1:6" x14ac:dyDescent="0.25">
      <c r="A12210">
        <v>1622.08</v>
      </c>
      <c r="B12210">
        <v>-57.160546699999998</v>
      </c>
      <c r="C12210">
        <v>-71.444838200000007</v>
      </c>
      <c r="D12210">
        <v>-70.126264899999995</v>
      </c>
      <c r="E12210">
        <v>-61.722237200000002</v>
      </c>
      <c r="F12210">
        <v>0.22344229516238601</v>
      </c>
    </row>
    <row r="12211" spans="1:6" x14ac:dyDescent="0.25">
      <c r="A12211">
        <v>1622.09</v>
      </c>
      <c r="B12211">
        <v>-57.165824999999998</v>
      </c>
      <c r="C12211">
        <v>-71.448407399999994</v>
      </c>
      <c r="D12211">
        <v>-70.130676300000005</v>
      </c>
      <c r="E12211">
        <v>-61.726246099999997</v>
      </c>
      <c r="F12211">
        <v>0.22344821563456199</v>
      </c>
    </row>
    <row r="12212" spans="1:6" x14ac:dyDescent="0.25">
      <c r="A12212">
        <v>1622.1</v>
      </c>
      <c r="B12212">
        <v>-57.1663596</v>
      </c>
      <c r="C12212">
        <v>-71.444096999999999</v>
      </c>
      <c r="D12212">
        <v>-70.1289357</v>
      </c>
      <c r="E12212">
        <v>-61.726091400000001</v>
      </c>
      <c r="F12212">
        <v>0.22345413827088101</v>
      </c>
    </row>
    <row r="12213" spans="1:6" x14ac:dyDescent="0.25">
      <c r="A12213">
        <v>1622.11</v>
      </c>
      <c r="B12213">
        <v>-57.165614099999999</v>
      </c>
      <c r="C12213">
        <v>-71.442466300000007</v>
      </c>
      <c r="D12213">
        <v>-70.124791700000003</v>
      </c>
      <c r="E12213">
        <v>-61.724785500000003</v>
      </c>
      <c r="F12213">
        <v>0.22346006306770499</v>
      </c>
    </row>
    <row r="12214" spans="1:6" x14ac:dyDescent="0.25">
      <c r="A12214">
        <v>1622.12</v>
      </c>
      <c r="B12214">
        <v>-57.167113499999999</v>
      </c>
      <c r="C12214">
        <v>-71.439974599999999</v>
      </c>
      <c r="D12214">
        <v>-70.123725800000003</v>
      </c>
      <c r="E12214">
        <v>-61.725382699999997</v>
      </c>
      <c r="F12214">
        <v>0.22346599002912601</v>
      </c>
    </row>
    <row r="12215" spans="1:6" x14ac:dyDescent="0.25">
      <c r="A12215">
        <v>1622.13</v>
      </c>
      <c r="B12215">
        <v>-57.1719236</v>
      </c>
      <c r="C12215">
        <v>-71.4379907</v>
      </c>
      <c r="D12215">
        <v>-70.120881199999999</v>
      </c>
      <c r="E12215">
        <v>-61.727842799999998</v>
      </c>
      <c r="F12215">
        <v>0.22347191915605399</v>
      </c>
    </row>
    <row r="12216" spans="1:6" x14ac:dyDescent="0.25">
      <c r="A12216">
        <v>1622.14</v>
      </c>
      <c r="B12216">
        <v>-57.179056699999997</v>
      </c>
      <c r="C12216">
        <v>-71.437824800000001</v>
      </c>
      <c r="D12216">
        <v>-70.116921300000001</v>
      </c>
      <c r="E12216">
        <v>-61.73189</v>
      </c>
      <c r="F12216">
        <v>0.22347785044712501</v>
      </c>
    </row>
    <row r="12217" spans="1:6" x14ac:dyDescent="0.25">
      <c r="A12217">
        <v>1622.15</v>
      </c>
      <c r="B12217">
        <v>-57.185963100000002</v>
      </c>
      <c r="C12217">
        <v>-71.431966700000004</v>
      </c>
      <c r="D12217">
        <v>-70.1121488</v>
      </c>
      <c r="E12217">
        <v>-61.736589899999998</v>
      </c>
      <c r="F12217">
        <v>0.223483783902338</v>
      </c>
    </row>
    <row r="12218" spans="1:6" x14ac:dyDescent="0.25">
      <c r="A12218">
        <v>1622.16</v>
      </c>
      <c r="B12218">
        <v>-57.190569500000002</v>
      </c>
      <c r="C12218">
        <v>-71.432789200000002</v>
      </c>
      <c r="D12218">
        <v>-70.109033600000004</v>
      </c>
      <c r="E12218">
        <v>-61.740125200000001</v>
      </c>
      <c r="F12218">
        <v>0.22348971952396801</v>
      </c>
    </row>
    <row r="12219" spans="1:6" x14ac:dyDescent="0.25">
      <c r="A12219">
        <v>1622.17</v>
      </c>
      <c r="B12219">
        <v>-57.193255100000002</v>
      </c>
      <c r="C12219">
        <v>-71.439437999999996</v>
      </c>
      <c r="D12219">
        <v>-70.104877700000003</v>
      </c>
      <c r="E12219">
        <v>-61.7429348</v>
      </c>
      <c r="F12219">
        <v>0.223495657310195</v>
      </c>
    </row>
    <row r="12220" spans="1:6" x14ac:dyDescent="0.25">
      <c r="A12220">
        <v>1622.18</v>
      </c>
      <c r="B12220">
        <v>-57.195432500000003</v>
      </c>
      <c r="C12220">
        <v>-71.442195900000002</v>
      </c>
      <c r="D12220">
        <v>-70.1004851</v>
      </c>
      <c r="E12220">
        <v>-61.745103899999997</v>
      </c>
      <c r="F12220">
        <v>0.22350159726511301</v>
      </c>
    </row>
    <row r="12221" spans="1:6" x14ac:dyDescent="0.25">
      <c r="A12221">
        <v>1622.19</v>
      </c>
      <c r="B12221">
        <v>-57.197576499999997</v>
      </c>
      <c r="C12221">
        <v>-71.445303999999993</v>
      </c>
      <c r="D12221">
        <v>-70.097289599999996</v>
      </c>
      <c r="E12221">
        <v>-61.747155200000002</v>
      </c>
      <c r="F12221">
        <v>0.22350753938690099</v>
      </c>
    </row>
    <row r="12222" spans="1:6" x14ac:dyDescent="0.25">
      <c r="A12222">
        <v>1622.2</v>
      </c>
      <c r="B12222">
        <v>-57.200086900000002</v>
      </c>
      <c r="C12222">
        <v>-71.449213999999998</v>
      </c>
      <c r="D12222">
        <v>-70.095074699999998</v>
      </c>
      <c r="E12222">
        <v>-61.749723099999997</v>
      </c>
      <c r="F12222">
        <v>0.22351348367738</v>
      </c>
    </row>
    <row r="12223" spans="1:6" x14ac:dyDescent="0.25">
      <c r="A12223">
        <v>1622.21</v>
      </c>
      <c r="B12223">
        <v>-57.203234100000003</v>
      </c>
      <c r="C12223">
        <v>-71.450162199999994</v>
      </c>
      <c r="D12223">
        <v>-70.093747399999998</v>
      </c>
      <c r="E12223">
        <v>-61.752443300000003</v>
      </c>
      <c r="F12223">
        <v>0.22351943013654799</v>
      </c>
    </row>
    <row r="12224" spans="1:6" x14ac:dyDescent="0.25">
      <c r="A12224">
        <v>1622.22</v>
      </c>
      <c r="B12224">
        <v>-57.206469900000002</v>
      </c>
      <c r="C12224">
        <v>-71.452980199999999</v>
      </c>
      <c r="D12224">
        <v>-70.094059599999994</v>
      </c>
      <c r="E12224">
        <v>-61.756093100000001</v>
      </c>
      <c r="F12224">
        <v>0.22352537876668099</v>
      </c>
    </row>
    <row r="12225" spans="1:6" x14ac:dyDescent="0.25">
      <c r="A12225">
        <v>1622.23</v>
      </c>
      <c r="B12225">
        <v>-57.209699100000002</v>
      </c>
      <c r="C12225">
        <v>-71.453852400000002</v>
      </c>
      <c r="D12225">
        <v>-70.094472600000003</v>
      </c>
      <c r="E12225">
        <v>-61.760514700000002</v>
      </c>
      <c r="F12225">
        <v>0.22353132956868699</v>
      </c>
    </row>
    <row r="12226" spans="1:6" x14ac:dyDescent="0.25">
      <c r="A12226">
        <v>1622.24</v>
      </c>
      <c r="B12226">
        <v>-57.213187699999999</v>
      </c>
      <c r="C12226">
        <v>-71.446158800000006</v>
      </c>
      <c r="D12226">
        <v>-70.088381699999999</v>
      </c>
      <c r="E12226">
        <v>-61.764331900000002</v>
      </c>
      <c r="F12226">
        <v>0.22353728253892799</v>
      </c>
    </row>
    <row r="12227" spans="1:6" x14ac:dyDescent="0.25">
      <c r="A12227">
        <v>1622.25</v>
      </c>
      <c r="B12227">
        <v>-57.216776799999998</v>
      </c>
      <c r="C12227">
        <v>-71.441136799999995</v>
      </c>
      <c r="D12227">
        <v>-70.084084099999998</v>
      </c>
      <c r="E12227">
        <v>-61.767351699999999</v>
      </c>
      <c r="F12227">
        <v>0.22354323768013301</v>
      </c>
    </row>
    <row r="12228" spans="1:6" x14ac:dyDescent="0.25">
      <c r="A12228">
        <v>1622.26</v>
      </c>
      <c r="B12228">
        <v>-57.2206112</v>
      </c>
      <c r="C12228">
        <v>-71.447565100000006</v>
      </c>
      <c r="D12228">
        <v>-70.087224599999999</v>
      </c>
      <c r="E12228">
        <v>-61.770392100000002</v>
      </c>
      <c r="F12228">
        <v>0.22354919499548501</v>
      </c>
    </row>
    <row r="12229" spans="1:6" x14ac:dyDescent="0.25">
      <c r="A12229">
        <v>1622.27</v>
      </c>
      <c r="B12229">
        <v>-57.224670600000003</v>
      </c>
      <c r="C12229">
        <v>-71.450665999999998</v>
      </c>
      <c r="D12229">
        <v>-70.086465200000006</v>
      </c>
      <c r="E12229">
        <v>-61.773598900000003</v>
      </c>
      <c r="F12229">
        <v>0.22355515448270999</v>
      </c>
    </row>
    <row r="12230" spans="1:6" x14ac:dyDescent="0.25">
      <c r="A12230">
        <v>1622.28</v>
      </c>
      <c r="B12230">
        <v>-57.228363600000002</v>
      </c>
      <c r="C12230">
        <v>-71.451499699999999</v>
      </c>
      <c r="D12230">
        <v>-70.086274700000004</v>
      </c>
      <c r="E12230">
        <v>-61.776486300000002</v>
      </c>
      <c r="F12230">
        <v>0.223561116144538</v>
      </c>
    </row>
    <row r="12231" spans="1:6" x14ac:dyDescent="0.25">
      <c r="A12231">
        <v>1622.29</v>
      </c>
      <c r="B12231">
        <v>-57.231520000000003</v>
      </c>
      <c r="C12231">
        <v>-71.452510700000005</v>
      </c>
      <c r="D12231">
        <v>-70.088127</v>
      </c>
      <c r="E12231">
        <v>-61.778676699999998</v>
      </c>
      <c r="F12231">
        <v>0.22356707997778399</v>
      </c>
    </row>
    <row r="12232" spans="1:6" x14ac:dyDescent="0.25">
      <c r="A12232">
        <v>1622.3</v>
      </c>
      <c r="B12232">
        <v>-57.234645399999998</v>
      </c>
      <c r="C12232">
        <v>-71.450208399999994</v>
      </c>
      <c r="D12232">
        <v>-70.087992</v>
      </c>
      <c r="E12232">
        <v>-61.781141900000001</v>
      </c>
      <c r="F12232">
        <v>0.22357304598699601</v>
      </c>
    </row>
    <row r="12233" spans="1:6" x14ac:dyDescent="0.25">
      <c r="A12233">
        <v>1622.31</v>
      </c>
      <c r="B12233">
        <v>-57.238220800000001</v>
      </c>
      <c r="C12233">
        <v>-71.452006100000006</v>
      </c>
      <c r="D12233">
        <v>-70.089187100000004</v>
      </c>
      <c r="E12233">
        <v>-61.785043799999997</v>
      </c>
      <c r="F12233">
        <v>0.22357901417262799</v>
      </c>
    </row>
    <row r="12234" spans="1:6" x14ac:dyDescent="0.25">
      <c r="A12234">
        <v>1622.32</v>
      </c>
      <c r="B12234">
        <v>-57.242424900000003</v>
      </c>
      <c r="C12234">
        <v>-71.454783399999997</v>
      </c>
      <c r="D12234">
        <v>-70.089421900000005</v>
      </c>
      <c r="E12234">
        <v>-61.789382400000001</v>
      </c>
      <c r="F12234">
        <v>0.22358498453468201</v>
      </c>
    </row>
    <row r="12235" spans="1:6" x14ac:dyDescent="0.25">
      <c r="A12235">
        <v>1622.33</v>
      </c>
      <c r="B12235">
        <v>-57.247292600000002</v>
      </c>
      <c r="C12235">
        <v>-71.452105399999994</v>
      </c>
      <c r="D12235">
        <v>-70.090325199999995</v>
      </c>
      <c r="E12235">
        <v>-61.793245300000002</v>
      </c>
      <c r="F12235">
        <v>0.22359095707270199</v>
      </c>
    </row>
    <row r="12236" spans="1:6" x14ac:dyDescent="0.25">
      <c r="A12236">
        <v>1622.34</v>
      </c>
      <c r="B12236">
        <v>-57.252256799999998</v>
      </c>
      <c r="C12236">
        <v>-71.447652000000005</v>
      </c>
      <c r="D12236">
        <v>-70.092676400000002</v>
      </c>
      <c r="E12236">
        <v>-61.797124599999997</v>
      </c>
      <c r="F12236">
        <v>0.22359693178714199</v>
      </c>
    </row>
    <row r="12237" spans="1:6" x14ac:dyDescent="0.25">
      <c r="A12237">
        <v>1622.35</v>
      </c>
      <c r="B12237">
        <v>-57.256715999999997</v>
      </c>
      <c r="C12237">
        <v>-71.444418999999996</v>
      </c>
      <c r="D12237">
        <v>-70.0936892</v>
      </c>
      <c r="E12237">
        <v>-61.800669599999999</v>
      </c>
      <c r="F12237">
        <v>0.22360290868118701</v>
      </c>
    </row>
    <row r="12238" spans="1:6" x14ac:dyDescent="0.25">
      <c r="A12238">
        <v>1622.36</v>
      </c>
      <c r="B12238">
        <v>-57.260801299999997</v>
      </c>
      <c r="C12238">
        <v>-71.443441100000001</v>
      </c>
      <c r="D12238">
        <v>-70.095021700000004</v>
      </c>
      <c r="E12238">
        <v>-61.8043987</v>
      </c>
      <c r="F12238">
        <v>0.22360888775210699</v>
      </c>
    </row>
    <row r="12239" spans="1:6" x14ac:dyDescent="0.25">
      <c r="A12239">
        <v>1622.37</v>
      </c>
      <c r="B12239">
        <v>-57.265120600000003</v>
      </c>
      <c r="C12239">
        <v>-71.441075699999999</v>
      </c>
      <c r="D12239">
        <v>-70.0975179</v>
      </c>
      <c r="E12239">
        <v>-61.807657300000002</v>
      </c>
      <c r="F12239">
        <v>0.223614869002176</v>
      </c>
    </row>
    <row r="12240" spans="1:6" x14ac:dyDescent="0.25">
      <c r="A12240">
        <v>1622.38</v>
      </c>
      <c r="B12240">
        <v>-57.270029399999999</v>
      </c>
      <c r="C12240">
        <v>-71.436216000000002</v>
      </c>
      <c r="D12240">
        <v>-70.100174499999994</v>
      </c>
      <c r="E12240">
        <v>-61.810865</v>
      </c>
      <c r="F12240">
        <v>0.22362085243139501</v>
      </c>
    </row>
    <row r="12241" spans="1:6" x14ac:dyDescent="0.25">
      <c r="A12241">
        <v>1622.39</v>
      </c>
      <c r="B12241">
        <v>-57.2755516</v>
      </c>
      <c r="C12241">
        <v>-71.435609499999998</v>
      </c>
      <c r="D12241">
        <v>-70.100639900000004</v>
      </c>
      <c r="E12241">
        <v>-61.815611699999998</v>
      </c>
      <c r="F12241">
        <v>0.223626838042492</v>
      </c>
    </row>
    <row r="12242" spans="1:6" x14ac:dyDescent="0.25">
      <c r="A12242">
        <v>1622.4</v>
      </c>
      <c r="B12242">
        <v>-57.2813199</v>
      </c>
      <c r="C12242">
        <v>-71.436977499999998</v>
      </c>
      <c r="D12242">
        <v>-70.101713500000002</v>
      </c>
      <c r="E12242">
        <v>-61.820512700000002</v>
      </c>
      <c r="F12242">
        <v>0.223632825832283</v>
      </c>
    </row>
    <row r="12243" spans="1:6" x14ac:dyDescent="0.25">
      <c r="A12243">
        <v>1622.41</v>
      </c>
      <c r="B12243">
        <v>-57.286790699999997</v>
      </c>
      <c r="C12243">
        <v>-71.440290300000001</v>
      </c>
      <c r="D12243">
        <v>-70.103077200000001</v>
      </c>
      <c r="E12243">
        <v>-61.8245687</v>
      </c>
      <c r="F12243">
        <v>0.22363881580895401</v>
      </c>
    </row>
    <row r="12244" spans="1:6" x14ac:dyDescent="0.25">
      <c r="A12244">
        <v>1622.42</v>
      </c>
      <c r="B12244">
        <v>-57.291765499999997</v>
      </c>
      <c r="C12244">
        <v>-71.439837699999998</v>
      </c>
      <c r="D12244">
        <v>-70.108439399999995</v>
      </c>
      <c r="E12244">
        <v>-61.828501099999997</v>
      </c>
      <c r="F12244">
        <v>0.22364480796522901</v>
      </c>
    </row>
    <row r="12245" spans="1:6" x14ac:dyDescent="0.25">
      <c r="A12245">
        <v>1622.43</v>
      </c>
      <c r="B12245">
        <v>-57.2962895</v>
      </c>
      <c r="C12245">
        <v>-71.439492299999998</v>
      </c>
      <c r="D12245">
        <v>-70.1130675</v>
      </c>
      <c r="E12245">
        <v>-61.832460599999997</v>
      </c>
      <c r="F12245">
        <v>0.223650802303382</v>
      </c>
    </row>
    <row r="12246" spans="1:6" x14ac:dyDescent="0.25">
      <c r="A12246">
        <v>1622.44</v>
      </c>
      <c r="B12246">
        <v>-57.300874399999998</v>
      </c>
      <c r="C12246">
        <v>-71.440877499999999</v>
      </c>
      <c r="D12246">
        <v>-70.111730399999999</v>
      </c>
      <c r="E12246">
        <v>-61.836165000000001</v>
      </c>
      <c r="F12246">
        <v>0.22365679882386799</v>
      </c>
    </row>
    <row r="12247" spans="1:6" x14ac:dyDescent="0.25">
      <c r="A12247">
        <v>1622.45</v>
      </c>
      <c r="B12247">
        <v>-57.306180500000004</v>
      </c>
      <c r="C12247">
        <v>-71.4363314</v>
      </c>
      <c r="D12247">
        <v>-70.108313800000005</v>
      </c>
      <c r="E12247">
        <v>-61.840530600000001</v>
      </c>
      <c r="F12247">
        <v>0.22366279752986901</v>
      </c>
    </row>
    <row r="12248" spans="1:6" x14ac:dyDescent="0.25">
      <c r="A12248">
        <v>1622.46</v>
      </c>
      <c r="B12248">
        <v>-57.311905199999998</v>
      </c>
      <c r="C12248">
        <v>-71.430498200000002</v>
      </c>
      <c r="D12248">
        <v>-70.105411899999993</v>
      </c>
      <c r="E12248">
        <v>-61.845509700000001</v>
      </c>
      <c r="F12248">
        <v>0.22366879842138601</v>
      </c>
    </row>
    <row r="12249" spans="1:6" x14ac:dyDescent="0.25">
      <c r="A12249">
        <v>1622.47</v>
      </c>
      <c r="B12249">
        <v>-57.317514199999998</v>
      </c>
      <c r="C12249">
        <v>-71.425349800000006</v>
      </c>
      <c r="D12249">
        <v>-70.106048099999995</v>
      </c>
      <c r="E12249">
        <v>-61.850499800000001</v>
      </c>
      <c r="F12249">
        <v>0.22367480149705399</v>
      </c>
    </row>
    <row r="12250" spans="1:6" x14ac:dyDescent="0.25">
      <c r="A12250">
        <v>1622.48</v>
      </c>
      <c r="B12250">
        <v>-57.3226923</v>
      </c>
      <c r="C12250">
        <v>-71.423137499999996</v>
      </c>
      <c r="D12250">
        <v>-70.103711099999998</v>
      </c>
      <c r="E12250">
        <v>-61.8556727</v>
      </c>
      <c r="F12250">
        <v>0.22368080676187699</v>
      </c>
    </row>
    <row r="12251" spans="1:6" x14ac:dyDescent="0.25">
      <c r="A12251">
        <v>1622.49</v>
      </c>
      <c r="B12251">
        <v>-57.327159199999997</v>
      </c>
      <c r="C12251">
        <v>-71.422180900000001</v>
      </c>
      <c r="D12251">
        <v>-70.101494099999996</v>
      </c>
      <c r="E12251">
        <v>-61.860022999999998</v>
      </c>
      <c r="F12251">
        <v>0.223686814208577</v>
      </c>
    </row>
    <row r="12252" spans="1:6" x14ac:dyDescent="0.25">
      <c r="A12252">
        <v>1622.5</v>
      </c>
      <c r="B12252">
        <v>-57.331279700000003</v>
      </c>
      <c r="C12252">
        <v>-71.420027300000001</v>
      </c>
      <c r="D12252">
        <v>-70.104396100000002</v>
      </c>
      <c r="E12252">
        <v>-61.863694099999996</v>
      </c>
      <c r="F12252">
        <v>0.22369282384715899</v>
      </c>
    </row>
    <row r="12253" spans="1:6" x14ac:dyDescent="0.25">
      <c r="A12253">
        <v>1622.51</v>
      </c>
      <c r="B12253">
        <v>-57.335859599999999</v>
      </c>
      <c r="C12253">
        <v>-71.420822999999999</v>
      </c>
      <c r="D12253">
        <v>-70.104915800000001</v>
      </c>
      <c r="E12253">
        <v>-61.867579499999998</v>
      </c>
      <c r="F12253">
        <v>0.223698835671712</v>
      </c>
    </row>
    <row r="12254" spans="1:6" x14ac:dyDescent="0.25">
      <c r="A12254">
        <v>1622.52</v>
      </c>
      <c r="B12254">
        <v>-57.3410644</v>
      </c>
      <c r="C12254">
        <v>-71.421174300000004</v>
      </c>
      <c r="D12254">
        <v>-70.104755299999994</v>
      </c>
      <c r="E12254">
        <v>-61.872631400000003</v>
      </c>
      <c r="F12254">
        <v>0.22370484968587301</v>
      </c>
    </row>
    <row r="12255" spans="1:6" x14ac:dyDescent="0.25">
      <c r="A12255">
        <v>1622.53</v>
      </c>
      <c r="B12255">
        <v>-57.346743799999999</v>
      </c>
      <c r="C12255">
        <v>-71.421611200000001</v>
      </c>
      <c r="D12255">
        <v>-70.108604400000004</v>
      </c>
      <c r="E12255">
        <v>-61.877576400000002</v>
      </c>
      <c r="F12255">
        <v>0.22371086588646</v>
      </c>
    </row>
    <row r="12256" spans="1:6" x14ac:dyDescent="0.25">
      <c r="A12256">
        <v>1622.54</v>
      </c>
      <c r="B12256">
        <v>-57.352232600000001</v>
      </c>
      <c r="C12256">
        <v>-71.425787200000002</v>
      </c>
      <c r="D12256">
        <v>-70.108858400000003</v>
      </c>
      <c r="E12256">
        <v>-61.880497099999999</v>
      </c>
      <c r="F12256">
        <v>0.22371688428074801</v>
      </c>
    </row>
    <row r="12257" spans="1:6" x14ac:dyDescent="0.25">
      <c r="A12257">
        <v>1622.55</v>
      </c>
      <c r="B12257">
        <v>-57.356827600000003</v>
      </c>
      <c r="C12257">
        <v>-71.427734799999996</v>
      </c>
      <c r="D12257">
        <v>-70.109158399999998</v>
      </c>
      <c r="E12257">
        <v>-61.883656999999999</v>
      </c>
      <c r="F12257">
        <v>0.22372290486237001</v>
      </c>
    </row>
    <row r="12258" spans="1:6" x14ac:dyDescent="0.25">
      <c r="A12258">
        <v>1622.56</v>
      </c>
      <c r="B12258">
        <v>-57.360714700000003</v>
      </c>
      <c r="C12258">
        <v>-71.423813300000006</v>
      </c>
      <c r="D12258">
        <v>-70.110307700000007</v>
      </c>
      <c r="E12258">
        <v>-61.887218099999998</v>
      </c>
      <c r="F12258">
        <v>0.22372892763678501</v>
      </c>
    </row>
    <row r="12259" spans="1:6" x14ac:dyDescent="0.25">
      <c r="A12259">
        <v>1622.57</v>
      </c>
      <c r="B12259">
        <v>-57.364424999999997</v>
      </c>
      <c r="C12259">
        <v>-71.418593900000005</v>
      </c>
      <c r="D12259">
        <v>-70.109925700000005</v>
      </c>
      <c r="E12259">
        <v>-61.890698200000003</v>
      </c>
      <c r="F12259">
        <v>0.22373495260308099</v>
      </c>
    </row>
    <row r="12260" spans="1:6" x14ac:dyDescent="0.25">
      <c r="A12260">
        <v>1622.58</v>
      </c>
      <c r="B12260">
        <v>-57.3683896</v>
      </c>
      <c r="C12260">
        <v>-71.414377000000002</v>
      </c>
      <c r="D12260">
        <v>-70.109595200000001</v>
      </c>
      <c r="E12260">
        <v>-61.894494700000003</v>
      </c>
      <c r="F12260">
        <v>0.22374097976126001</v>
      </c>
    </row>
    <row r="12261" spans="1:6" x14ac:dyDescent="0.25">
      <c r="A12261">
        <v>1622.59</v>
      </c>
      <c r="B12261">
        <v>-57.3728774</v>
      </c>
      <c r="C12261">
        <v>-71.420376099999999</v>
      </c>
      <c r="D12261">
        <v>-70.107005999999998</v>
      </c>
      <c r="E12261">
        <v>-61.898401800000002</v>
      </c>
      <c r="F12261">
        <v>0.223747009111776</v>
      </c>
    </row>
    <row r="12262" spans="1:6" x14ac:dyDescent="0.25">
      <c r="A12262">
        <v>1622.6</v>
      </c>
      <c r="B12262">
        <v>-57.377641199999999</v>
      </c>
      <c r="C12262">
        <v>-71.427020099999993</v>
      </c>
      <c r="D12262">
        <v>-70.110911900000005</v>
      </c>
      <c r="E12262">
        <v>-61.9031728</v>
      </c>
      <c r="F12262">
        <v>0.22375304065735699</v>
      </c>
    </row>
    <row r="12263" spans="1:6" x14ac:dyDescent="0.25">
      <c r="A12263">
        <v>1622.61</v>
      </c>
      <c r="B12263">
        <v>-57.381740000000001</v>
      </c>
      <c r="C12263">
        <v>-71.425335500000003</v>
      </c>
      <c r="D12263">
        <v>-70.1168981</v>
      </c>
      <c r="E12263">
        <v>-61.907707600000002</v>
      </c>
      <c r="F12263">
        <v>0.223759074397094</v>
      </c>
    </row>
    <row r="12264" spans="1:6" x14ac:dyDescent="0.25">
      <c r="A12264">
        <v>1622.62</v>
      </c>
      <c r="B12264">
        <v>-57.385233300000003</v>
      </c>
      <c r="C12264">
        <v>-71.429170200000002</v>
      </c>
      <c r="D12264">
        <v>-70.118334000000004</v>
      </c>
      <c r="E12264">
        <v>-61.911203399999998</v>
      </c>
      <c r="F12264">
        <v>0.22376511033280599</v>
      </c>
    </row>
    <row r="12265" spans="1:6" x14ac:dyDescent="0.25">
      <c r="A12265">
        <v>1622.63</v>
      </c>
      <c r="B12265">
        <v>-57.388329200000001</v>
      </c>
      <c r="C12265">
        <v>-71.432673100000002</v>
      </c>
      <c r="D12265">
        <v>-70.121837499999998</v>
      </c>
      <c r="E12265">
        <v>-61.914425700000002</v>
      </c>
      <c r="F12265">
        <v>0.22377114846358401</v>
      </c>
    </row>
    <row r="12266" spans="1:6" x14ac:dyDescent="0.25">
      <c r="A12266">
        <v>1622.64</v>
      </c>
      <c r="B12266">
        <v>-57.391338500000003</v>
      </c>
      <c r="C12266">
        <v>-71.429001499999998</v>
      </c>
      <c r="D12266">
        <v>-70.125699299999994</v>
      </c>
      <c r="E12266">
        <v>-61.917786800000002</v>
      </c>
      <c r="F12266">
        <v>0.22377718878988201</v>
      </c>
    </row>
    <row r="12267" spans="1:6" x14ac:dyDescent="0.25">
      <c r="A12267">
        <v>1622.65</v>
      </c>
      <c r="B12267">
        <v>-57.394909300000002</v>
      </c>
      <c r="C12267">
        <v>-71.426429200000001</v>
      </c>
      <c r="D12267">
        <v>-70.123575399999993</v>
      </c>
      <c r="E12267">
        <v>-61.9210384</v>
      </c>
      <c r="F12267">
        <v>0.22378323131260899</v>
      </c>
    </row>
    <row r="12268" spans="1:6" x14ac:dyDescent="0.25">
      <c r="A12268">
        <v>1622.66</v>
      </c>
      <c r="B12268">
        <v>-57.398838099999999</v>
      </c>
      <c r="C12268">
        <v>-71.4270365</v>
      </c>
      <c r="D12268">
        <v>-70.118861600000002</v>
      </c>
      <c r="E12268">
        <v>-61.923459700000002</v>
      </c>
      <c r="F12268">
        <v>0.22378927603540399</v>
      </c>
    </row>
    <row r="12269" spans="1:6" x14ac:dyDescent="0.25">
      <c r="A12269">
        <v>1622.67</v>
      </c>
      <c r="B12269">
        <v>-57.402775099999999</v>
      </c>
      <c r="C12269">
        <v>-71.428696000000002</v>
      </c>
      <c r="D12269">
        <v>-70.118066400000004</v>
      </c>
      <c r="E12269">
        <v>-61.925964899999997</v>
      </c>
      <c r="F12269">
        <v>0.22379532295280999</v>
      </c>
    </row>
    <row r="12270" spans="1:6" x14ac:dyDescent="0.25">
      <c r="A12270">
        <v>1622.68</v>
      </c>
      <c r="B12270">
        <v>-57.406161599999997</v>
      </c>
      <c r="C12270">
        <v>-71.424039800000003</v>
      </c>
      <c r="D12270">
        <v>-70.120282500000002</v>
      </c>
      <c r="E12270">
        <v>-61.928700999999997</v>
      </c>
      <c r="F12270">
        <v>0.22380137207164799</v>
      </c>
    </row>
    <row r="12271" spans="1:6" x14ac:dyDescent="0.25">
      <c r="A12271">
        <v>1622.69</v>
      </c>
      <c r="B12271">
        <v>-57.408783300000003</v>
      </c>
      <c r="C12271">
        <v>-71.416082299999999</v>
      </c>
      <c r="D12271">
        <v>-70.120878399999995</v>
      </c>
      <c r="E12271">
        <v>-61.930329299999997</v>
      </c>
      <c r="F12271">
        <v>0.22380742338828</v>
      </c>
    </row>
    <row r="12272" spans="1:6" x14ac:dyDescent="0.25">
      <c r="A12272">
        <v>1622.7</v>
      </c>
      <c r="B12272">
        <v>-57.4109719</v>
      </c>
      <c r="C12272">
        <v>-71.413267599999998</v>
      </c>
      <c r="D12272">
        <v>-70.119505799999999</v>
      </c>
      <c r="E12272">
        <v>-61.931476699999997</v>
      </c>
      <c r="F12272">
        <v>0.22381347690588899</v>
      </c>
    </row>
    <row r="12273" spans="1:6" x14ac:dyDescent="0.25">
      <c r="A12273">
        <v>1622.71</v>
      </c>
      <c r="B12273">
        <v>-57.413482899999998</v>
      </c>
      <c r="C12273">
        <v>-71.416108899999998</v>
      </c>
      <c r="D12273">
        <v>-70.122477900000007</v>
      </c>
      <c r="E12273">
        <v>-61.932672500000002</v>
      </c>
      <c r="F12273">
        <v>0.22381953262538401</v>
      </c>
    </row>
    <row r="12274" spans="1:6" x14ac:dyDescent="0.25">
      <c r="A12274">
        <v>1622.72</v>
      </c>
      <c r="B12274">
        <v>-57.416784200000002</v>
      </c>
      <c r="C12274">
        <v>-71.4157242</v>
      </c>
      <c r="D12274">
        <v>-70.125027599999996</v>
      </c>
      <c r="E12274">
        <v>-61.933934999999998</v>
      </c>
      <c r="F12274">
        <v>0.22382559054494799</v>
      </c>
    </row>
    <row r="12275" spans="1:6" x14ac:dyDescent="0.25">
      <c r="A12275">
        <v>1622.73</v>
      </c>
      <c r="B12275">
        <v>-57.420329500000001</v>
      </c>
      <c r="C12275">
        <v>-71.415893999999994</v>
      </c>
      <c r="D12275">
        <v>-70.1204283</v>
      </c>
      <c r="E12275">
        <v>-61.935623700000001</v>
      </c>
      <c r="F12275">
        <v>0.22383165066639801</v>
      </c>
    </row>
    <row r="12276" spans="1:6" x14ac:dyDescent="0.25">
      <c r="A12276">
        <v>1622.74</v>
      </c>
      <c r="B12276">
        <v>-57.423694699999999</v>
      </c>
      <c r="C12276">
        <v>-71.420325599999998</v>
      </c>
      <c r="D12276">
        <v>-70.117036100000007</v>
      </c>
      <c r="E12276">
        <v>-61.938017600000002</v>
      </c>
      <c r="F12276">
        <v>0.223837712991553</v>
      </c>
    </row>
    <row r="12277" spans="1:6" x14ac:dyDescent="0.25">
      <c r="A12277">
        <v>1622.75</v>
      </c>
      <c r="B12277">
        <v>-57.426538399999998</v>
      </c>
      <c r="C12277">
        <v>-71.422723000000005</v>
      </c>
      <c r="D12277">
        <v>-70.114869900000002</v>
      </c>
      <c r="E12277">
        <v>-61.940942800000002</v>
      </c>
      <c r="F12277">
        <v>0.223843777517686</v>
      </c>
    </row>
    <row r="12278" spans="1:6" x14ac:dyDescent="0.25">
      <c r="A12278">
        <v>1622.76</v>
      </c>
      <c r="B12278">
        <v>-57.428858200000001</v>
      </c>
      <c r="C12278">
        <v>-71.415485500000003</v>
      </c>
      <c r="D12278">
        <v>-70.112409799999995</v>
      </c>
      <c r="E12278">
        <v>-61.943829800000003</v>
      </c>
      <c r="F12278">
        <v>0.22384984424979801</v>
      </c>
    </row>
    <row r="12279" spans="1:6" x14ac:dyDescent="0.25">
      <c r="A12279">
        <v>1622.77</v>
      </c>
      <c r="B12279">
        <v>-57.431046700000003</v>
      </c>
      <c r="C12279">
        <v>-71.41234</v>
      </c>
      <c r="D12279">
        <v>-70.113163799999995</v>
      </c>
      <c r="E12279">
        <v>-61.946204000000002</v>
      </c>
      <c r="F12279">
        <v>0.22385591318425199</v>
      </c>
    </row>
    <row r="12280" spans="1:6" x14ac:dyDescent="0.25">
      <c r="A12280">
        <v>1622.78</v>
      </c>
      <c r="B12280">
        <v>-57.433557200000003</v>
      </c>
      <c r="C12280">
        <v>-71.418151100000003</v>
      </c>
      <c r="D12280">
        <v>-70.112128499999997</v>
      </c>
      <c r="E12280">
        <v>-61.9485794</v>
      </c>
      <c r="F12280">
        <v>0.223861984326959</v>
      </c>
    </row>
    <row r="12281" spans="1:6" x14ac:dyDescent="0.25">
      <c r="A12281">
        <v>1622.79</v>
      </c>
      <c r="B12281">
        <v>-57.436541900000002</v>
      </c>
      <c r="C12281">
        <v>-71.417480699999999</v>
      </c>
      <c r="D12281">
        <v>-70.113955300000001</v>
      </c>
      <c r="E12281">
        <v>-61.952506700000001</v>
      </c>
      <c r="F12281">
        <v>0.223868057673826</v>
      </c>
    </row>
    <row r="12282" spans="1:6" x14ac:dyDescent="0.25">
      <c r="A12282">
        <v>1622.8</v>
      </c>
      <c r="B12282">
        <v>-57.4396317</v>
      </c>
      <c r="C12282">
        <v>-71.417002800000006</v>
      </c>
      <c r="D12282">
        <v>-70.115041300000001</v>
      </c>
      <c r="E12282">
        <v>-61.956331800000001</v>
      </c>
      <c r="F12282">
        <v>0.22387413322621799</v>
      </c>
    </row>
    <row r="12283" spans="1:6" x14ac:dyDescent="0.25">
      <c r="A12283">
        <v>1622.81</v>
      </c>
      <c r="B12283">
        <v>-57.442460400000002</v>
      </c>
      <c r="C12283">
        <v>-71.411952299999996</v>
      </c>
      <c r="D12283">
        <v>-70.114694099999994</v>
      </c>
      <c r="E12283">
        <v>-61.958269999999999</v>
      </c>
      <c r="F12283">
        <v>0.22388021098504399</v>
      </c>
    </row>
    <row r="12284" spans="1:6" x14ac:dyDescent="0.25">
      <c r="A12284">
        <v>1622.82</v>
      </c>
      <c r="B12284">
        <v>-57.444647600000003</v>
      </c>
      <c r="C12284">
        <v>-71.403330299999993</v>
      </c>
      <c r="D12284">
        <v>-70.115703499999995</v>
      </c>
      <c r="E12284">
        <v>-61.959049</v>
      </c>
      <c r="F12284">
        <v>0.22388629095439699</v>
      </c>
    </row>
    <row r="12285" spans="1:6" x14ac:dyDescent="0.25">
      <c r="A12285">
        <v>1622.83</v>
      </c>
      <c r="B12285">
        <v>-57.4461291</v>
      </c>
      <c r="C12285">
        <v>-71.402500099999997</v>
      </c>
      <c r="D12285">
        <v>-70.113654400000001</v>
      </c>
      <c r="E12285">
        <v>-61.960318200000003</v>
      </c>
      <c r="F12285">
        <v>0.223892373131093</v>
      </c>
    </row>
    <row r="12286" spans="1:6" x14ac:dyDescent="0.25">
      <c r="A12286">
        <v>1622.84</v>
      </c>
      <c r="B12286">
        <v>-57.447559699999999</v>
      </c>
      <c r="C12286">
        <v>-71.401875500000003</v>
      </c>
      <c r="D12286">
        <v>-70.111399399999996</v>
      </c>
      <c r="E12286">
        <v>-61.962509799999999</v>
      </c>
      <c r="F12286">
        <v>0.22389845751649801</v>
      </c>
    </row>
    <row r="12287" spans="1:6" x14ac:dyDescent="0.25">
      <c r="A12287">
        <v>1622.85</v>
      </c>
      <c r="B12287">
        <v>-57.4495255</v>
      </c>
      <c r="C12287">
        <v>-71.3993483</v>
      </c>
      <c r="D12287">
        <v>-70.111939800000002</v>
      </c>
      <c r="E12287">
        <v>-61.965308399999998</v>
      </c>
      <c r="F12287">
        <v>0.22390454411152</v>
      </c>
    </row>
    <row r="12288" spans="1:6" x14ac:dyDescent="0.25">
      <c r="A12288">
        <v>1622.86</v>
      </c>
      <c r="B12288">
        <v>-57.452129300000003</v>
      </c>
      <c r="C12288">
        <v>-71.398258799999994</v>
      </c>
      <c r="D12288">
        <v>-70.109711000000004</v>
      </c>
      <c r="E12288">
        <v>-61.967883</v>
      </c>
      <c r="F12288">
        <v>0.22391063291615901</v>
      </c>
    </row>
    <row r="12289" spans="1:6" x14ac:dyDescent="0.25">
      <c r="A12289">
        <v>1622.87</v>
      </c>
      <c r="B12289">
        <v>-57.454230500000001</v>
      </c>
      <c r="C12289">
        <v>-71.398925500000004</v>
      </c>
      <c r="D12289">
        <v>-70.101624999999999</v>
      </c>
      <c r="E12289">
        <v>-61.970172300000002</v>
      </c>
      <c r="F12289">
        <v>0.223916723931325</v>
      </c>
    </row>
    <row r="12290" spans="1:6" x14ac:dyDescent="0.25">
      <c r="A12290">
        <v>1622.88</v>
      </c>
      <c r="B12290">
        <v>-57.455253300000003</v>
      </c>
      <c r="C12290">
        <v>-71.400710799999999</v>
      </c>
      <c r="D12290">
        <v>-70.096566800000005</v>
      </c>
      <c r="E12290">
        <v>-61.971764800000003</v>
      </c>
      <c r="F12290">
        <v>0.22392281716065601</v>
      </c>
    </row>
    <row r="12291" spans="1:6" x14ac:dyDescent="0.25">
      <c r="A12291">
        <v>1622.89</v>
      </c>
      <c r="B12291">
        <v>-57.455574599999998</v>
      </c>
      <c r="C12291">
        <v>-71.393830800000003</v>
      </c>
      <c r="D12291">
        <v>-70.096702899999997</v>
      </c>
      <c r="E12291">
        <v>-61.972102900000003</v>
      </c>
      <c r="F12291">
        <v>0.22392891259914899</v>
      </c>
    </row>
    <row r="12292" spans="1:6" x14ac:dyDescent="0.25">
      <c r="A12292">
        <v>1622.9</v>
      </c>
      <c r="B12292">
        <v>-57.455478499999998</v>
      </c>
      <c r="C12292">
        <v>-71.384918099999993</v>
      </c>
      <c r="D12292">
        <v>-70.093455199999994</v>
      </c>
      <c r="E12292">
        <v>-61.972252599999997</v>
      </c>
      <c r="F12292">
        <v>0.223935010253172</v>
      </c>
    </row>
    <row r="12293" spans="1:6" x14ac:dyDescent="0.25">
      <c r="A12293">
        <v>1622.91</v>
      </c>
      <c r="B12293">
        <v>-57.455962599999999</v>
      </c>
      <c r="C12293">
        <v>-71.379860399999998</v>
      </c>
      <c r="D12293">
        <v>-70.088344500000005</v>
      </c>
      <c r="E12293">
        <v>-61.973014900000003</v>
      </c>
      <c r="F12293">
        <v>0.22394111011999501</v>
      </c>
    </row>
    <row r="12294" spans="1:6" x14ac:dyDescent="0.25">
      <c r="A12294">
        <v>1622.92</v>
      </c>
      <c r="B12294">
        <v>-57.457067700000003</v>
      </c>
      <c r="C12294">
        <v>-71.376805899999994</v>
      </c>
      <c r="D12294">
        <v>-70.082815100000005</v>
      </c>
      <c r="E12294">
        <v>-61.974141199999998</v>
      </c>
      <c r="F12294">
        <v>0.22394721220189201</v>
      </c>
    </row>
    <row r="12295" spans="1:6" x14ac:dyDescent="0.25">
      <c r="A12295">
        <v>1622.93</v>
      </c>
      <c r="B12295">
        <v>-57.458184500000002</v>
      </c>
      <c r="C12295">
        <v>-71.374762200000006</v>
      </c>
      <c r="D12295">
        <v>-70.076825700000001</v>
      </c>
      <c r="E12295">
        <v>-61.974855300000002</v>
      </c>
      <c r="F12295">
        <v>0.22395331649522601</v>
      </c>
    </row>
    <row r="12296" spans="1:6" x14ac:dyDescent="0.25">
      <c r="A12296">
        <v>1622.94</v>
      </c>
      <c r="B12296">
        <v>-57.459040399999999</v>
      </c>
      <c r="C12296">
        <v>-71.372680399999993</v>
      </c>
      <c r="D12296">
        <v>-70.075757499999995</v>
      </c>
      <c r="E12296">
        <v>-61.974927899999997</v>
      </c>
      <c r="F12296">
        <v>0.22395942300636301</v>
      </c>
    </row>
    <row r="12297" spans="1:6" x14ac:dyDescent="0.25">
      <c r="A12297">
        <v>1622.95</v>
      </c>
      <c r="B12297">
        <v>-57.458962499999998</v>
      </c>
      <c r="C12297">
        <v>-71.378747799999999</v>
      </c>
      <c r="D12297">
        <v>-70.081927800000003</v>
      </c>
      <c r="E12297">
        <v>-61.9745518</v>
      </c>
      <c r="F12297">
        <v>0.223965531731665</v>
      </c>
    </row>
    <row r="12298" spans="1:6" x14ac:dyDescent="0.25">
      <c r="A12298">
        <v>1622.96</v>
      </c>
      <c r="B12298">
        <v>-57.458025599999999</v>
      </c>
      <c r="C12298">
        <v>-71.386467300000007</v>
      </c>
      <c r="D12298">
        <v>-70.088490399999998</v>
      </c>
      <c r="E12298">
        <v>-61.9741043</v>
      </c>
      <c r="F12298">
        <v>0.223971642677043</v>
      </c>
    </row>
    <row r="12299" spans="1:6" x14ac:dyDescent="0.25">
      <c r="A12299">
        <v>1622.97</v>
      </c>
      <c r="B12299">
        <v>-57.4571276</v>
      </c>
      <c r="C12299">
        <v>-71.387178399999996</v>
      </c>
      <c r="D12299">
        <v>-70.086021900000006</v>
      </c>
      <c r="E12299">
        <v>-61.973098800000002</v>
      </c>
      <c r="F12299">
        <v>0.223977755835676</v>
      </c>
    </row>
    <row r="12300" spans="1:6" x14ac:dyDescent="0.25">
      <c r="A12300">
        <v>1622.98</v>
      </c>
      <c r="B12300">
        <v>-57.4567032</v>
      </c>
      <c r="C12300">
        <v>-71.385191300000002</v>
      </c>
      <c r="D12300">
        <v>-70.081774100000004</v>
      </c>
      <c r="E12300">
        <v>-61.972308599999998</v>
      </c>
      <c r="F12300">
        <v>0.223983871215296</v>
      </c>
    </row>
    <row r="12301" spans="1:6" x14ac:dyDescent="0.25">
      <c r="A12301">
        <v>1622.99</v>
      </c>
      <c r="B12301">
        <v>-57.456755800000003</v>
      </c>
      <c r="C12301">
        <v>-71.386741700000002</v>
      </c>
      <c r="D12301">
        <v>-70.077881899999994</v>
      </c>
      <c r="E12301">
        <v>-61.972049599999998</v>
      </c>
      <c r="F12301">
        <v>0.22398998881135401</v>
      </c>
    </row>
    <row r="12302" spans="1:6" x14ac:dyDescent="0.25">
      <c r="A12302">
        <v>1623</v>
      </c>
      <c r="B12302">
        <v>-57.456828999999999</v>
      </c>
      <c r="C12302">
        <v>-71.386784899999995</v>
      </c>
      <c r="D12302">
        <v>-70.071773800000003</v>
      </c>
      <c r="E12302">
        <v>-61.971512500000003</v>
      </c>
      <c r="F12302">
        <v>0.223996108628398</v>
      </c>
    </row>
    <row r="12303" spans="1:6" x14ac:dyDescent="0.25">
      <c r="A12303">
        <v>1623.01</v>
      </c>
      <c r="B12303">
        <v>-57.456162599999999</v>
      </c>
      <c r="C12303">
        <v>-71.379829999999998</v>
      </c>
      <c r="D12303">
        <v>-70.066544500000006</v>
      </c>
      <c r="E12303">
        <v>-61.970823099999997</v>
      </c>
      <c r="F12303">
        <v>0.22400223066461</v>
      </c>
    </row>
    <row r="12304" spans="1:6" x14ac:dyDescent="0.25">
      <c r="A12304">
        <v>1623.02</v>
      </c>
      <c r="B12304">
        <v>-57.454701800000002</v>
      </c>
      <c r="C12304">
        <v>-71.373859199999998</v>
      </c>
      <c r="D12304">
        <v>-70.062425399999995</v>
      </c>
      <c r="E12304">
        <v>-61.969397299999997</v>
      </c>
      <c r="F12304">
        <v>0.22400835492135199</v>
      </c>
    </row>
    <row r="12305" spans="1:6" x14ac:dyDescent="0.25">
      <c r="A12305">
        <v>1623.03</v>
      </c>
      <c r="B12305">
        <v>-57.4528216</v>
      </c>
      <c r="C12305">
        <v>-71.371285900000004</v>
      </c>
      <c r="D12305">
        <v>-70.059825099999998</v>
      </c>
      <c r="E12305">
        <v>-61.967755699999998</v>
      </c>
      <c r="F12305">
        <v>0.22401448139908101</v>
      </c>
    </row>
    <row r="12306" spans="1:6" x14ac:dyDescent="0.25">
      <c r="A12306">
        <v>1623.04</v>
      </c>
      <c r="B12306">
        <v>-57.451248700000001</v>
      </c>
      <c r="C12306">
        <v>-71.366153800000006</v>
      </c>
      <c r="D12306">
        <v>-70.058898099999993</v>
      </c>
      <c r="E12306">
        <v>-61.967555699999998</v>
      </c>
      <c r="F12306">
        <v>0.22402061010006899</v>
      </c>
    </row>
    <row r="12307" spans="1:6" x14ac:dyDescent="0.25">
      <c r="A12307">
        <v>1623.05</v>
      </c>
      <c r="B12307">
        <v>-57.450528900000002</v>
      </c>
      <c r="C12307">
        <v>-71.361643799999996</v>
      </c>
      <c r="D12307">
        <v>-70.056523499999997</v>
      </c>
      <c r="E12307">
        <v>-61.967606400000001</v>
      </c>
      <c r="F12307">
        <v>0.22402674102158901</v>
      </c>
    </row>
    <row r="12308" spans="1:6" x14ac:dyDescent="0.25">
      <c r="A12308">
        <v>1623.06</v>
      </c>
      <c r="B12308">
        <v>-57.450372600000001</v>
      </c>
      <c r="C12308">
        <v>-71.357318100000001</v>
      </c>
      <c r="D12308">
        <v>-70.052455600000002</v>
      </c>
      <c r="E12308">
        <v>-61.967245800000001</v>
      </c>
      <c r="F12308">
        <v>0.22403287416636899</v>
      </c>
    </row>
    <row r="12309" spans="1:6" x14ac:dyDescent="0.25">
      <c r="A12309">
        <v>1623.07</v>
      </c>
      <c r="B12309">
        <v>-57.449932699999998</v>
      </c>
      <c r="C12309">
        <v>-71.350966900000003</v>
      </c>
      <c r="D12309">
        <v>-70.050099099999997</v>
      </c>
      <c r="E12309">
        <v>-61.966935800000002</v>
      </c>
      <c r="F12309">
        <v>0.22403900953622699</v>
      </c>
    </row>
    <row r="12310" spans="1:6" x14ac:dyDescent="0.25">
      <c r="A12310">
        <v>1623.08</v>
      </c>
      <c r="B12310">
        <v>-57.4486876</v>
      </c>
      <c r="C12310">
        <v>-71.347002099999997</v>
      </c>
      <c r="D12310">
        <v>-70.048093499999993</v>
      </c>
      <c r="E12310">
        <v>-61.966478299999999</v>
      </c>
      <c r="F12310">
        <v>0.22404514712843601</v>
      </c>
    </row>
    <row r="12311" spans="1:6" x14ac:dyDescent="0.25">
      <c r="A12311">
        <v>1623.09</v>
      </c>
      <c r="B12311">
        <v>-57.4466818</v>
      </c>
      <c r="C12311">
        <v>-71.335376100000005</v>
      </c>
      <c r="D12311">
        <v>-70.048606000000007</v>
      </c>
      <c r="E12311">
        <v>-61.965966199999997</v>
      </c>
      <c r="F12311">
        <v>0.22405128694708801</v>
      </c>
    </row>
    <row r="12312" spans="1:6" x14ac:dyDescent="0.25">
      <c r="A12312">
        <v>1623.1</v>
      </c>
      <c r="B12312">
        <v>-57.444732399999999</v>
      </c>
      <c r="C12312">
        <v>-71.330834499999995</v>
      </c>
      <c r="D12312">
        <v>-70.050667300000001</v>
      </c>
      <c r="E12312">
        <v>-61.964806199999998</v>
      </c>
      <c r="F12312">
        <v>0.22405742899218201</v>
      </c>
    </row>
    <row r="12313" spans="1:6" x14ac:dyDescent="0.25">
      <c r="A12313">
        <v>1623.11</v>
      </c>
      <c r="B12313">
        <v>-57.4435073</v>
      </c>
      <c r="C12313">
        <v>-71.332375099999993</v>
      </c>
      <c r="D12313">
        <v>-70.047552400000001</v>
      </c>
      <c r="E12313">
        <v>-61.963798400000002</v>
      </c>
      <c r="F12313">
        <v>0.22406357326190099</v>
      </c>
    </row>
    <row r="12314" spans="1:6" x14ac:dyDescent="0.25">
      <c r="A12314">
        <v>1623.12</v>
      </c>
      <c r="B12314">
        <v>-57.442685699999998</v>
      </c>
      <c r="C12314">
        <v>-71.329126099999996</v>
      </c>
      <c r="D12314">
        <v>-70.043344300000001</v>
      </c>
      <c r="E12314">
        <v>-61.964040599999997</v>
      </c>
      <c r="F12314">
        <v>0.22406971975988199</v>
      </c>
    </row>
    <row r="12315" spans="1:6" x14ac:dyDescent="0.25">
      <c r="A12315">
        <v>1623.13</v>
      </c>
      <c r="B12315">
        <v>-57.4421763</v>
      </c>
      <c r="C12315">
        <v>-71.330893200000006</v>
      </c>
      <c r="D12315">
        <v>-70.038769900000005</v>
      </c>
      <c r="E12315">
        <v>-61.964256900000002</v>
      </c>
      <c r="F12315">
        <v>0.224075868484306</v>
      </c>
    </row>
    <row r="12316" spans="1:6" x14ac:dyDescent="0.25">
      <c r="A12316">
        <v>1623.14</v>
      </c>
      <c r="B12316">
        <v>-57.4417033</v>
      </c>
      <c r="C12316">
        <v>-71.333313500000003</v>
      </c>
      <c r="D12316">
        <v>-70.033024100000006</v>
      </c>
      <c r="E12316">
        <v>-61.964141900000001</v>
      </c>
      <c r="F12316">
        <v>0.224082019435627</v>
      </c>
    </row>
    <row r="12317" spans="1:6" x14ac:dyDescent="0.25">
      <c r="A12317">
        <v>1623.15</v>
      </c>
      <c r="B12317">
        <v>-57.440819699999999</v>
      </c>
      <c r="C12317">
        <v>-71.333608799999993</v>
      </c>
      <c r="D12317">
        <v>-70.029905600000006</v>
      </c>
      <c r="E12317">
        <v>-61.964208399999997</v>
      </c>
      <c r="F12317">
        <v>0.22408817261748501</v>
      </c>
    </row>
    <row r="12318" spans="1:6" x14ac:dyDescent="0.25">
      <c r="A12318">
        <v>1623.16</v>
      </c>
      <c r="B12318">
        <v>-57.439759500000001</v>
      </c>
      <c r="C12318">
        <v>-71.329280499999996</v>
      </c>
      <c r="D12318">
        <v>-70.029035399999998</v>
      </c>
      <c r="E12318">
        <v>-61.964262400000003</v>
      </c>
      <c r="F12318">
        <v>0.224094328030333</v>
      </c>
    </row>
    <row r="12319" spans="1:6" x14ac:dyDescent="0.25">
      <c r="A12319">
        <v>1623.17</v>
      </c>
      <c r="B12319">
        <v>-57.438888599999999</v>
      </c>
      <c r="C12319">
        <v>-71.323228599999993</v>
      </c>
      <c r="D12319">
        <v>-70.027291099999999</v>
      </c>
      <c r="E12319">
        <v>-61.964463100000003</v>
      </c>
      <c r="F12319">
        <v>0.224100485671443</v>
      </c>
    </row>
    <row r="12320" spans="1:6" x14ac:dyDescent="0.25">
      <c r="A12320">
        <v>1623.18</v>
      </c>
      <c r="B12320">
        <v>-57.4384668</v>
      </c>
      <c r="C12320">
        <v>-71.325530900000004</v>
      </c>
      <c r="D12320">
        <v>-70.0233171</v>
      </c>
      <c r="E12320">
        <v>-61.964864200000001</v>
      </c>
      <c r="F12320">
        <v>0.22410664554217899</v>
      </c>
    </row>
    <row r="12321" spans="1:6" x14ac:dyDescent="0.25">
      <c r="A12321">
        <v>1623.19</v>
      </c>
      <c r="B12321">
        <v>-57.438745400000002</v>
      </c>
      <c r="C12321">
        <v>-71.332567600000004</v>
      </c>
      <c r="D12321">
        <v>-70.020217000000002</v>
      </c>
      <c r="E12321">
        <v>-61.965846999999997</v>
      </c>
      <c r="F12321">
        <v>0.22411280764436001</v>
      </c>
    </row>
    <row r="12322" spans="1:6" x14ac:dyDescent="0.25">
      <c r="A12322">
        <v>1623.2</v>
      </c>
      <c r="B12322">
        <v>-57.439298399999998</v>
      </c>
      <c r="C12322">
        <v>-71.334790799999993</v>
      </c>
      <c r="D12322">
        <v>-70.020977700000003</v>
      </c>
      <c r="E12322">
        <v>-61.966998799999999</v>
      </c>
      <c r="F12322">
        <v>0.224118971982989</v>
      </c>
    </row>
    <row r="12323" spans="1:6" x14ac:dyDescent="0.25">
      <c r="A12323">
        <v>1623.21</v>
      </c>
      <c r="B12323">
        <v>-57.439342199999999</v>
      </c>
      <c r="C12323">
        <v>-71.328784499999998</v>
      </c>
      <c r="D12323">
        <v>-70.0179349</v>
      </c>
      <c r="E12323">
        <v>-61.9675984</v>
      </c>
      <c r="F12323">
        <v>0.224125138550789</v>
      </c>
    </row>
    <row r="12324" spans="1:6" x14ac:dyDescent="0.25">
      <c r="A12324">
        <v>1623.22</v>
      </c>
      <c r="B12324">
        <v>-57.438650899999999</v>
      </c>
      <c r="C12324">
        <v>-71.322285100000002</v>
      </c>
      <c r="D12324">
        <v>-70.014149200000006</v>
      </c>
      <c r="E12324">
        <v>-61.968271799999997</v>
      </c>
      <c r="F12324">
        <v>0.22413130735276399</v>
      </c>
    </row>
    <row r="12325" spans="1:6" x14ac:dyDescent="0.25">
      <c r="A12325">
        <v>1623.23</v>
      </c>
      <c r="B12325">
        <v>-57.437699000000002</v>
      </c>
      <c r="C12325">
        <v>-71.318106099999994</v>
      </c>
      <c r="D12325">
        <v>-70.019627200000002</v>
      </c>
      <c r="E12325">
        <v>-61.968347000000001</v>
      </c>
      <c r="F12325">
        <v>0.22413747838800199</v>
      </c>
    </row>
    <row r="12326" spans="1:6" x14ac:dyDescent="0.25">
      <c r="A12326">
        <v>1623.24</v>
      </c>
      <c r="B12326">
        <v>-57.4373237</v>
      </c>
      <c r="C12326">
        <v>-71.312185499999998</v>
      </c>
      <c r="D12326">
        <v>-70.023699100000002</v>
      </c>
      <c r="E12326">
        <v>-61.9682861</v>
      </c>
      <c r="F12326">
        <v>0.224143651658778</v>
      </c>
    </row>
    <row r="12327" spans="1:6" x14ac:dyDescent="0.25">
      <c r="A12327">
        <v>1623.25</v>
      </c>
      <c r="B12327">
        <v>-57.4377359</v>
      </c>
      <c r="C12327">
        <v>-71.310697500000003</v>
      </c>
      <c r="D12327">
        <v>-70.020656299999999</v>
      </c>
      <c r="E12327">
        <v>-61.969453600000001</v>
      </c>
      <c r="F12327">
        <v>0.22414982716600201</v>
      </c>
    </row>
    <row r="12328" spans="1:6" x14ac:dyDescent="0.25">
      <c r="A12328">
        <v>1623.26</v>
      </c>
      <c r="B12328">
        <v>-57.438359900000002</v>
      </c>
      <c r="C12328">
        <v>-71.316363899999999</v>
      </c>
      <c r="D12328">
        <v>-70.016673299999994</v>
      </c>
      <c r="E12328">
        <v>-61.970383699999999</v>
      </c>
      <c r="F12328">
        <v>0.22415600490694501</v>
      </c>
    </row>
    <row r="12329" spans="1:6" x14ac:dyDescent="0.25">
      <c r="A12329">
        <v>1623.27</v>
      </c>
      <c r="B12329">
        <v>-57.438661799999998</v>
      </c>
      <c r="C12329">
        <v>-71.317360199999996</v>
      </c>
      <c r="D12329">
        <v>-70.015984099999997</v>
      </c>
      <c r="E12329">
        <v>-61.970600900000001</v>
      </c>
      <c r="F12329">
        <v>0.224162184885245</v>
      </c>
    </row>
    <row r="12330" spans="1:6" x14ac:dyDescent="0.25">
      <c r="A12330">
        <v>1623.28</v>
      </c>
      <c r="B12330">
        <v>-57.438395200000002</v>
      </c>
      <c r="C12330">
        <v>-71.313063</v>
      </c>
      <c r="D12330">
        <v>-70.017743199999998</v>
      </c>
      <c r="E12330">
        <v>-61.970751399999997</v>
      </c>
      <c r="F12330">
        <v>0.22416836710135599</v>
      </c>
    </row>
    <row r="12331" spans="1:6" x14ac:dyDescent="0.25">
      <c r="A12331">
        <v>1623.29</v>
      </c>
      <c r="B12331">
        <v>-57.437648799999998</v>
      </c>
      <c r="C12331">
        <v>-71.308381600000004</v>
      </c>
      <c r="D12331">
        <v>-70.017626500000006</v>
      </c>
      <c r="E12331">
        <v>-61.969416500000001</v>
      </c>
      <c r="F12331">
        <v>0.224174551553915</v>
      </c>
    </row>
    <row r="12332" spans="1:6" x14ac:dyDescent="0.25">
      <c r="A12332">
        <v>1623.3</v>
      </c>
      <c r="B12332">
        <v>-57.436644999999999</v>
      </c>
      <c r="C12332">
        <v>-71.302157500000007</v>
      </c>
      <c r="D12332">
        <v>-70.019558099999998</v>
      </c>
      <c r="E12332">
        <v>-61.967958199999998</v>
      </c>
      <c r="F12332">
        <v>0.22418073824519499</v>
      </c>
    </row>
    <row r="12333" spans="1:6" x14ac:dyDescent="0.25">
      <c r="A12333">
        <v>1623.31</v>
      </c>
      <c r="B12333">
        <v>-57.436138200000002</v>
      </c>
      <c r="C12333">
        <v>-71.300540799999993</v>
      </c>
      <c r="D12333">
        <v>-70.018613999999999</v>
      </c>
      <c r="E12333">
        <v>-61.968254100000003</v>
      </c>
      <c r="F12333">
        <v>0.22418692717428701</v>
      </c>
    </row>
    <row r="12334" spans="1:6" x14ac:dyDescent="0.25">
      <c r="A12334">
        <v>1623.32</v>
      </c>
      <c r="B12334">
        <v>-57.4364293</v>
      </c>
      <c r="C12334">
        <v>-71.302545899999998</v>
      </c>
      <c r="D12334">
        <v>-70.009359399999994</v>
      </c>
      <c r="E12334">
        <v>-61.969398599999998</v>
      </c>
      <c r="F12334">
        <v>0.22419311834710201</v>
      </c>
    </row>
    <row r="12335" spans="1:6" x14ac:dyDescent="0.25">
      <c r="A12335">
        <v>1623.33</v>
      </c>
      <c r="B12335">
        <v>-57.437087599999998</v>
      </c>
      <c r="C12335">
        <v>-71.301969700000001</v>
      </c>
      <c r="D12335">
        <v>-70.005077999999997</v>
      </c>
      <c r="E12335">
        <v>-61.970089399999999</v>
      </c>
      <c r="F12335">
        <v>0.224199311758639</v>
      </c>
    </row>
    <row r="12336" spans="1:6" x14ac:dyDescent="0.25">
      <c r="A12336">
        <v>1623.34</v>
      </c>
      <c r="B12336">
        <v>-57.437454600000002</v>
      </c>
      <c r="C12336">
        <v>-71.301296699999995</v>
      </c>
      <c r="D12336">
        <v>-70.004647599999998</v>
      </c>
      <c r="E12336">
        <v>-61.969610799999998</v>
      </c>
      <c r="F12336">
        <v>0.224205507408897</v>
      </c>
    </row>
    <row r="12337" spans="1:6" x14ac:dyDescent="0.25">
      <c r="A12337">
        <v>1623.35</v>
      </c>
      <c r="B12337">
        <v>-57.437071600000003</v>
      </c>
      <c r="C12337">
        <v>-71.300182500000005</v>
      </c>
      <c r="D12337">
        <v>-69.998534199999995</v>
      </c>
      <c r="E12337">
        <v>-61.968651600000001</v>
      </c>
      <c r="F12337">
        <v>0.224211705304697</v>
      </c>
    </row>
    <row r="12338" spans="1:6" x14ac:dyDescent="0.25">
      <c r="A12338">
        <v>1623.36</v>
      </c>
      <c r="B12338">
        <v>-57.436168500000001</v>
      </c>
      <c r="C12338">
        <v>-71.295097499999997</v>
      </c>
      <c r="D12338">
        <v>-69.994663599999996</v>
      </c>
      <c r="E12338">
        <v>-61.967905199999997</v>
      </c>
      <c r="F12338">
        <v>0.224217905441492</v>
      </c>
    </row>
    <row r="12339" spans="1:6" x14ac:dyDescent="0.25">
      <c r="A12339">
        <v>1623.37</v>
      </c>
      <c r="B12339">
        <v>-57.435823300000003</v>
      </c>
      <c r="C12339">
        <v>-71.289284199999997</v>
      </c>
      <c r="D12339">
        <v>-70.002761500000005</v>
      </c>
      <c r="E12339">
        <v>-61.967951200000002</v>
      </c>
      <c r="F12339">
        <v>0.22422410782200999</v>
      </c>
    </row>
    <row r="12340" spans="1:6" x14ac:dyDescent="0.25">
      <c r="A12340">
        <v>1623.38</v>
      </c>
      <c r="B12340">
        <v>-57.4362876</v>
      </c>
      <c r="C12340">
        <v>-71.278499499999995</v>
      </c>
      <c r="D12340">
        <v>-70.009981699999997</v>
      </c>
      <c r="E12340">
        <v>-61.968775000000001</v>
      </c>
      <c r="F12340">
        <v>0.224230312445343</v>
      </c>
    </row>
    <row r="12341" spans="1:6" x14ac:dyDescent="0.25">
      <c r="A12341">
        <v>1623.39</v>
      </c>
      <c r="B12341">
        <v>-57.4370087</v>
      </c>
      <c r="C12341">
        <v>-71.273207600000006</v>
      </c>
      <c r="D12341">
        <v>-70.008125800000002</v>
      </c>
      <c r="E12341">
        <v>-61.970038799999998</v>
      </c>
      <c r="F12341">
        <v>0.22423651931239899</v>
      </c>
    </row>
    <row r="12342" spans="1:6" x14ac:dyDescent="0.25">
      <c r="A12342">
        <v>1623.4</v>
      </c>
      <c r="B12342">
        <v>-57.438123300000001</v>
      </c>
      <c r="C12342">
        <v>-71.275972999999993</v>
      </c>
      <c r="D12342">
        <v>-70.010504699999998</v>
      </c>
      <c r="E12342">
        <v>-61.971462799999998</v>
      </c>
      <c r="F12342">
        <v>0.224242728422269</v>
      </c>
    </row>
    <row r="12343" spans="1:6" x14ac:dyDescent="0.25">
      <c r="A12343">
        <v>1623.41</v>
      </c>
      <c r="B12343">
        <v>-57.438842399999999</v>
      </c>
      <c r="C12343">
        <v>-71.2787048</v>
      </c>
      <c r="D12343">
        <v>-70.017336499999999</v>
      </c>
      <c r="E12343">
        <v>-61.972129099999997</v>
      </c>
      <c r="F12343">
        <v>0.22424893978222801</v>
      </c>
    </row>
    <row r="12344" spans="1:6" x14ac:dyDescent="0.25">
      <c r="A12344">
        <v>1623.42</v>
      </c>
      <c r="B12344">
        <v>-57.438812900000002</v>
      </c>
      <c r="C12344">
        <v>-71.283336800000001</v>
      </c>
      <c r="D12344">
        <v>-70.019591500000004</v>
      </c>
      <c r="E12344">
        <v>-61.972887999999998</v>
      </c>
      <c r="F12344">
        <v>0.22425515338454699</v>
      </c>
    </row>
    <row r="12345" spans="1:6" x14ac:dyDescent="0.25">
      <c r="A12345">
        <v>1623.43</v>
      </c>
      <c r="B12345">
        <v>-57.438681899999999</v>
      </c>
      <c r="C12345">
        <v>-71.287586200000007</v>
      </c>
      <c r="D12345">
        <v>-70.016972999999993</v>
      </c>
      <c r="E12345">
        <v>-61.974139299999997</v>
      </c>
      <c r="F12345">
        <v>0.22426136923559201</v>
      </c>
    </row>
    <row r="12346" spans="1:6" x14ac:dyDescent="0.25">
      <c r="A12346">
        <v>1623.44</v>
      </c>
      <c r="B12346">
        <v>-57.439048200000002</v>
      </c>
      <c r="C12346">
        <v>-71.290199299999998</v>
      </c>
      <c r="D12346">
        <v>-70.016871699999996</v>
      </c>
      <c r="E12346">
        <v>-61.975927900000002</v>
      </c>
      <c r="F12346">
        <v>0.22426758733490701</v>
      </c>
    </row>
    <row r="12347" spans="1:6" x14ac:dyDescent="0.25">
      <c r="A12347">
        <v>1623.45</v>
      </c>
      <c r="B12347">
        <v>-57.440300700000002</v>
      </c>
      <c r="C12347">
        <v>-71.289767999999995</v>
      </c>
      <c r="D12347">
        <v>-70.013852400000005</v>
      </c>
      <c r="E12347">
        <v>-61.978149799999997</v>
      </c>
      <c r="F12347">
        <v>0.22427380768112901</v>
      </c>
    </row>
    <row r="12348" spans="1:6" x14ac:dyDescent="0.25">
      <c r="A12348">
        <v>1623.46</v>
      </c>
      <c r="B12348">
        <v>-57.4422316</v>
      </c>
      <c r="C12348">
        <v>-71.288749899999999</v>
      </c>
      <c r="D12348">
        <v>-70.007327500000002</v>
      </c>
      <c r="E12348">
        <v>-61.980366500000002</v>
      </c>
      <c r="F12348">
        <v>0.22428003027744101</v>
      </c>
    </row>
    <row r="12349" spans="1:6" x14ac:dyDescent="0.25">
      <c r="A12349">
        <v>1623.47</v>
      </c>
      <c r="B12349">
        <v>-57.444210599999998</v>
      </c>
      <c r="C12349">
        <v>-71.296093900000002</v>
      </c>
      <c r="D12349">
        <v>-70.006327200000001</v>
      </c>
      <c r="E12349">
        <v>-61.9822925</v>
      </c>
      <c r="F12349">
        <v>0.22428625512202399</v>
      </c>
    </row>
    <row r="12350" spans="1:6" x14ac:dyDescent="0.25">
      <c r="A12350">
        <v>1623.48</v>
      </c>
      <c r="B12350">
        <v>-57.445427799999997</v>
      </c>
      <c r="C12350">
        <v>-71.304329300000006</v>
      </c>
      <c r="D12350">
        <v>-70.006640500000003</v>
      </c>
      <c r="E12350">
        <v>-61.983718099999997</v>
      </c>
      <c r="F12350">
        <v>0.224292482217606</v>
      </c>
    </row>
    <row r="12351" spans="1:6" x14ac:dyDescent="0.25">
      <c r="A12351">
        <v>1623.49</v>
      </c>
      <c r="B12351">
        <v>-57.446256200000001</v>
      </c>
      <c r="C12351">
        <v>-71.306770900000004</v>
      </c>
      <c r="D12351">
        <v>-70.009851100000006</v>
      </c>
      <c r="E12351">
        <v>-61.985956000000002</v>
      </c>
      <c r="F12351">
        <v>0.22429871156373299</v>
      </c>
    </row>
    <row r="12352" spans="1:6" x14ac:dyDescent="0.25">
      <c r="A12352">
        <v>1623.5</v>
      </c>
      <c r="B12352">
        <v>-57.447387399999997</v>
      </c>
      <c r="C12352">
        <v>-71.311344000000005</v>
      </c>
      <c r="D12352">
        <v>-70.008125399999997</v>
      </c>
      <c r="E12352">
        <v>-61.988507800000001</v>
      </c>
      <c r="F12352">
        <v>0.22430494315995</v>
      </c>
    </row>
    <row r="12353" spans="1:6" x14ac:dyDescent="0.25">
      <c r="A12353">
        <v>1623.51</v>
      </c>
      <c r="B12353">
        <v>-57.449022399999997</v>
      </c>
      <c r="C12353">
        <v>-71.317214699999994</v>
      </c>
      <c r="D12353">
        <v>-70.007247899999996</v>
      </c>
      <c r="E12353">
        <v>-61.990979099999997</v>
      </c>
      <c r="F12353">
        <v>0.224311177009895</v>
      </c>
    </row>
    <row r="12354" spans="1:6" x14ac:dyDescent="0.25">
      <c r="A12354">
        <v>1623.52</v>
      </c>
      <c r="B12354">
        <v>-57.451430100000003</v>
      </c>
      <c r="C12354">
        <v>-71.324191799999994</v>
      </c>
      <c r="D12354">
        <v>-70.008609899999996</v>
      </c>
      <c r="E12354">
        <v>-61.994087899999997</v>
      </c>
      <c r="F12354">
        <v>0.22431741311174799</v>
      </c>
    </row>
    <row r="12355" spans="1:6" x14ac:dyDescent="0.25">
      <c r="A12355">
        <v>1623.53</v>
      </c>
      <c r="B12355">
        <v>-57.454169499999999</v>
      </c>
      <c r="C12355">
        <v>-71.331266900000003</v>
      </c>
      <c r="D12355">
        <v>-70.005303400000003</v>
      </c>
      <c r="E12355">
        <v>-61.997079599999999</v>
      </c>
      <c r="F12355">
        <v>0.22432365146960401</v>
      </c>
    </row>
    <row r="12356" spans="1:6" x14ac:dyDescent="0.25">
      <c r="A12356">
        <v>1623.54</v>
      </c>
      <c r="B12356">
        <v>-57.456787200000001</v>
      </c>
      <c r="C12356">
        <v>-71.332072999999994</v>
      </c>
      <c r="D12356">
        <v>-70.005088799999996</v>
      </c>
      <c r="E12356">
        <v>-61.999189800000003</v>
      </c>
      <c r="F12356">
        <v>0.22432989207936799</v>
      </c>
    </row>
    <row r="12357" spans="1:6" x14ac:dyDescent="0.25">
      <c r="A12357">
        <v>1623.55</v>
      </c>
      <c r="B12357">
        <v>-57.458885700000003</v>
      </c>
      <c r="C12357">
        <v>-71.326835900000006</v>
      </c>
      <c r="D12357">
        <v>-70.006580499999998</v>
      </c>
      <c r="E12357">
        <v>-62.001494899999997</v>
      </c>
      <c r="F12357">
        <v>0.224336134944224</v>
      </c>
    </row>
    <row r="12358" spans="1:6" x14ac:dyDescent="0.25">
      <c r="A12358">
        <v>1623.56</v>
      </c>
      <c r="B12358">
        <v>-57.460774000000001</v>
      </c>
      <c r="C12358">
        <v>-71.330339800000004</v>
      </c>
      <c r="D12358">
        <v>-70.007343700000007</v>
      </c>
      <c r="E12358">
        <v>-62.0046252</v>
      </c>
      <c r="F12358">
        <v>0.22434238006371701</v>
      </c>
    </row>
    <row r="12359" spans="1:6" x14ac:dyDescent="0.25">
      <c r="A12359">
        <v>1623.57</v>
      </c>
      <c r="B12359">
        <v>-57.463394700000002</v>
      </c>
      <c r="C12359">
        <v>-71.337849800000001</v>
      </c>
      <c r="D12359">
        <v>-70.006701399999997</v>
      </c>
      <c r="E12359">
        <v>-62.007941199999998</v>
      </c>
      <c r="F12359">
        <v>0.224348627438758</v>
      </c>
    </row>
    <row r="12360" spans="1:6" x14ac:dyDescent="0.25">
      <c r="A12360">
        <v>1623.58</v>
      </c>
      <c r="B12360">
        <v>-57.466861899999998</v>
      </c>
      <c r="C12360">
        <v>-71.341652100000005</v>
      </c>
      <c r="D12360">
        <v>-70.006017700000001</v>
      </c>
      <c r="E12360">
        <v>-62.011045699999997</v>
      </c>
      <c r="F12360">
        <v>0.224354877070709</v>
      </c>
    </row>
    <row r="12361" spans="1:6" x14ac:dyDescent="0.25">
      <c r="A12361">
        <v>1623.59</v>
      </c>
      <c r="B12361">
        <v>-57.4708969</v>
      </c>
      <c r="C12361">
        <v>-71.349045899999993</v>
      </c>
      <c r="D12361">
        <v>-70.004732399999995</v>
      </c>
      <c r="E12361">
        <v>-62.0137164</v>
      </c>
      <c r="F12361">
        <v>0.224361128959572</v>
      </c>
    </row>
    <row r="12362" spans="1:6" x14ac:dyDescent="0.25">
      <c r="A12362">
        <v>1623.6</v>
      </c>
      <c r="B12362">
        <v>-57.474803899999998</v>
      </c>
      <c r="C12362">
        <v>-71.349446099999994</v>
      </c>
      <c r="D12362">
        <v>-70.001828399999994</v>
      </c>
      <c r="E12362">
        <v>-62.016644700000001</v>
      </c>
      <c r="F12362">
        <v>0.22436738310625501</v>
      </c>
    </row>
    <row r="12363" spans="1:6" x14ac:dyDescent="0.25">
      <c r="A12363">
        <v>1623.61</v>
      </c>
      <c r="B12363">
        <v>-57.478298899999999</v>
      </c>
      <c r="C12363">
        <v>-71.3463335</v>
      </c>
      <c r="D12363">
        <v>-70.0040786</v>
      </c>
      <c r="E12363">
        <v>-62.019765300000003</v>
      </c>
      <c r="F12363">
        <v>0.22437363951348699</v>
      </c>
    </row>
    <row r="12364" spans="1:6" x14ac:dyDescent="0.25">
      <c r="A12364">
        <v>1623.62</v>
      </c>
      <c r="B12364">
        <v>-57.481727999999997</v>
      </c>
      <c r="C12364">
        <v>-71.3455127</v>
      </c>
      <c r="D12364">
        <v>-70.009725799999998</v>
      </c>
      <c r="E12364">
        <v>-62.022392199999999</v>
      </c>
      <c r="F12364">
        <v>0.22437989817854001</v>
      </c>
    </row>
    <row r="12365" spans="1:6" x14ac:dyDescent="0.25">
      <c r="A12365">
        <v>1623.63</v>
      </c>
      <c r="B12365">
        <v>-57.485076499999998</v>
      </c>
      <c r="C12365">
        <v>-71.340327799999997</v>
      </c>
      <c r="D12365">
        <v>-70.012598199999999</v>
      </c>
      <c r="E12365">
        <v>-62.025217599999998</v>
      </c>
      <c r="F12365">
        <v>0.224386159104142</v>
      </c>
    </row>
    <row r="12366" spans="1:6" x14ac:dyDescent="0.25">
      <c r="A12366">
        <v>1623.64</v>
      </c>
      <c r="B12366">
        <v>-57.488495700000001</v>
      </c>
      <c r="C12366">
        <v>-71.336331299999998</v>
      </c>
      <c r="D12366">
        <v>-70.016423000000003</v>
      </c>
      <c r="E12366">
        <v>-62.028458800000003</v>
      </c>
      <c r="F12366">
        <v>0.22439242228983899</v>
      </c>
    </row>
    <row r="12367" spans="1:6" x14ac:dyDescent="0.25">
      <c r="A12367">
        <v>1623.65</v>
      </c>
      <c r="B12367">
        <v>-57.492438900000003</v>
      </c>
      <c r="C12367">
        <v>-71.339224200000004</v>
      </c>
      <c r="D12367">
        <v>-70.022477699999996</v>
      </c>
      <c r="E12367">
        <v>-62.032368400000003</v>
      </c>
      <c r="F12367">
        <v>0.22439868773517399</v>
      </c>
    </row>
    <row r="12368" spans="1:6" x14ac:dyDescent="0.25">
      <c r="A12368">
        <v>1623.66</v>
      </c>
      <c r="B12368">
        <v>-57.496644400000001</v>
      </c>
      <c r="C12368">
        <v>-71.345502199999999</v>
      </c>
      <c r="D12368">
        <v>-70.028815100000003</v>
      </c>
      <c r="E12368">
        <v>-62.036883099999997</v>
      </c>
      <c r="F12368">
        <v>0.224404955442878</v>
      </c>
    </row>
    <row r="12369" spans="1:6" x14ac:dyDescent="0.25">
      <c r="A12369">
        <v>1623.67</v>
      </c>
      <c r="B12369">
        <v>-57.5007424</v>
      </c>
      <c r="C12369">
        <v>-71.348748700000002</v>
      </c>
      <c r="D12369">
        <v>-70.033383999999998</v>
      </c>
      <c r="E12369">
        <v>-62.0407096</v>
      </c>
      <c r="F12369">
        <v>0.22441122541522401</v>
      </c>
    </row>
    <row r="12370" spans="1:6" x14ac:dyDescent="0.25">
      <c r="A12370">
        <v>1623.68</v>
      </c>
      <c r="B12370">
        <v>-57.504418700000002</v>
      </c>
      <c r="C12370">
        <v>-71.342737400000004</v>
      </c>
      <c r="D12370">
        <v>-70.035487200000006</v>
      </c>
      <c r="E12370">
        <v>-62.043394800000002</v>
      </c>
      <c r="F12370">
        <v>0.224417497647664</v>
      </c>
    </row>
    <row r="12371" spans="1:6" x14ac:dyDescent="0.25">
      <c r="A12371">
        <v>1623.69</v>
      </c>
      <c r="B12371">
        <v>-57.507649600000001</v>
      </c>
      <c r="C12371">
        <v>-71.336119699999998</v>
      </c>
      <c r="D12371">
        <v>-70.034807400000005</v>
      </c>
      <c r="E12371">
        <v>-62.046356400000001</v>
      </c>
      <c r="F12371">
        <v>0.22442377214429099</v>
      </c>
    </row>
    <row r="12372" spans="1:6" x14ac:dyDescent="0.25">
      <c r="A12372">
        <v>1623.7</v>
      </c>
      <c r="B12372">
        <v>-57.510790499999999</v>
      </c>
      <c r="C12372">
        <v>-71.3333923</v>
      </c>
      <c r="D12372">
        <v>-70.031598399999993</v>
      </c>
      <c r="E12372">
        <v>-62.0498178</v>
      </c>
      <c r="F12372">
        <v>0.224430048907834</v>
      </c>
    </row>
    <row r="12373" spans="1:6" x14ac:dyDescent="0.25">
      <c r="A12373">
        <v>1623.71</v>
      </c>
      <c r="B12373">
        <v>-57.514154099999999</v>
      </c>
      <c r="C12373">
        <v>-71.332607600000003</v>
      </c>
      <c r="D12373">
        <v>-70.033408899999998</v>
      </c>
      <c r="E12373">
        <v>-62.053696100000003</v>
      </c>
      <c r="F12373">
        <v>0.22443632793374499</v>
      </c>
    </row>
    <row r="12374" spans="1:6" x14ac:dyDescent="0.25">
      <c r="A12374">
        <v>1623.72</v>
      </c>
      <c r="B12374">
        <v>-57.518366700000001</v>
      </c>
      <c r="C12374">
        <v>-71.330949099999998</v>
      </c>
      <c r="D12374">
        <v>-70.034549900000002</v>
      </c>
      <c r="E12374">
        <v>-62.057487399999999</v>
      </c>
      <c r="F12374">
        <v>0.224442609226116</v>
      </c>
    </row>
    <row r="12375" spans="1:6" x14ac:dyDescent="0.25">
      <c r="A12375">
        <v>1623.73</v>
      </c>
      <c r="B12375">
        <v>-57.522915099999999</v>
      </c>
      <c r="C12375">
        <v>-71.328192400000006</v>
      </c>
      <c r="D12375">
        <v>-70.026733699999994</v>
      </c>
      <c r="E12375">
        <v>-62.061256399999998</v>
      </c>
      <c r="F12375">
        <v>0.224448892785858</v>
      </c>
    </row>
    <row r="12376" spans="1:6" x14ac:dyDescent="0.25">
      <c r="A12376">
        <v>1623.74</v>
      </c>
      <c r="B12376">
        <v>-57.526891499999998</v>
      </c>
      <c r="C12376">
        <v>-71.328306100000006</v>
      </c>
      <c r="D12376">
        <v>-70.019955499999995</v>
      </c>
      <c r="E12376">
        <v>-62.064802499999999</v>
      </c>
      <c r="F12376">
        <v>0.224455178609787</v>
      </c>
    </row>
    <row r="12377" spans="1:6" x14ac:dyDescent="0.25">
      <c r="A12377">
        <v>1623.75</v>
      </c>
      <c r="B12377">
        <v>-57.530493900000003</v>
      </c>
      <c r="C12377">
        <v>-71.325597799999997</v>
      </c>
      <c r="D12377">
        <v>-70.017301000000003</v>
      </c>
      <c r="E12377">
        <v>-62.067622399999998</v>
      </c>
      <c r="F12377">
        <v>0.22446146670427</v>
      </c>
    </row>
    <row r="12378" spans="1:6" x14ac:dyDescent="0.25">
      <c r="A12378">
        <v>1623.76</v>
      </c>
      <c r="B12378">
        <v>-57.534024299999999</v>
      </c>
      <c r="C12378">
        <v>-71.322817700000002</v>
      </c>
      <c r="D12378">
        <v>-70.017362800000001</v>
      </c>
      <c r="E12378">
        <v>-62.070990000000002</v>
      </c>
      <c r="F12378">
        <v>0.22446775706657701</v>
      </c>
    </row>
    <row r="12379" spans="1:6" x14ac:dyDescent="0.25">
      <c r="A12379">
        <v>1623.77</v>
      </c>
      <c r="B12379">
        <v>-57.538012600000002</v>
      </c>
      <c r="C12379">
        <v>-71.321090299999994</v>
      </c>
      <c r="D12379">
        <v>-70.017373399999997</v>
      </c>
      <c r="E12379">
        <v>-62.0750344</v>
      </c>
      <c r="F12379">
        <v>0.22447404969671</v>
      </c>
    </row>
    <row r="12380" spans="1:6" x14ac:dyDescent="0.25">
      <c r="A12380">
        <v>1623.78</v>
      </c>
      <c r="B12380">
        <v>-57.542463300000001</v>
      </c>
      <c r="C12380">
        <v>-71.317489399999999</v>
      </c>
      <c r="D12380">
        <v>-70.011932700000003</v>
      </c>
      <c r="E12380">
        <v>-62.079001400000003</v>
      </c>
      <c r="F12380">
        <v>0.224480344596486</v>
      </c>
    </row>
    <row r="12381" spans="1:6" x14ac:dyDescent="0.25">
      <c r="A12381">
        <v>1623.79</v>
      </c>
      <c r="B12381">
        <v>-57.546503299999998</v>
      </c>
      <c r="C12381">
        <v>-71.3205995</v>
      </c>
      <c r="D12381">
        <v>-70.009923700000002</v>
      </c>
      <c r="E12381">
        <v>-62.082968899999997</v>
      </c>
      <c r="F12381">
        <v>0.22448664176772601</v>
      </c>
    </row>
    <row r="12382" spans="1:6" x14ac:dyDescent="0.25">
      <c r="A12382">
        <v>1623.8</v>
      </c>
      <c r="B12382">
        <v>-57.549863999999999</v>
      </c>
      <c r="C12382">
        <v>-71.324367100000003</v>
      </c>
      <c r="D12382">
        <v>-70.005992000000006</v>
      </c>
      <c r="E12382">
        <v>-62.0857077</v>
      </c>
      <c r="F12382">
        <v>0.22449294121088301</v>
      </c>
    </row>
    <row r="12383" spans="1:6" x14ac:dyDescent="0.25">
      <c r="A12383">
        <v>1623.81</v>
      </c>
      <c r="B12383">
        <v>-57.5520493</v>
      </c>
      <c r="C12383">
        <v>-71.3199434</v>
      </c>
      <c r="D12383">
        <v>-69.999964199999994</v>
      </c>
      <c r="E12383">
        <v>-62.087254000000001</v>
      </c>
      <c r="F12383">
        <v>0.22449924292323001</v>
      </c>
    </row>
    <row r="12384" spans="1:6" x14ac:dyDescent="0.25">
      <c r="A12384">
        <v>1623.82</v>
      </c>
      <c r="B12384">
        <v>-57.553849999999997</v>
      </c>
      <c r="C12384">
        <v>-71.317011899999997</v>
      </c>
      <c r="D12384">
        <v>-70.002287100000004</v>
      </c>
      <c r="E12384">
        <v>-62.0890506</v>
      </c>
      <c r="F12384">
        <v>0.224505546907039</v>
      </c>
    </row>
    <row r="12385" spans="1:6" x14ac:dyDescent="0.25">
      <c r="A12385">
        <v>1623.83</v>
      </c>
      <c r="B12385">
        <v>-57.5569056</v>
      </c>
      <c r="C12385">
        <v>-71.315475500000005</v>
      </c>
      <c r="D12385">
        <v>-70.001688999999999</v>
      </c>
      <c r="E12385">
        <v>-62.092041100000003</v>
      </c>
      <c r="F12385">
        <v>0.22451185316594999</v>
      </c>
    </row>
    <row r="12386" spans="1:6" x14ac:dyDescent="0.25">
      <c r="A12386">
        <v>1623.84</v>
      </c>
      <c r="B12386">
        <v>-57.562076900000001</v>
      </c>
      <c r="C12386">
        <v>-71.314151600000002</v>
      </c>
      <c r="D12386">
        <v>-70.001008799999994</v>
      </c>
      <c r="E12386">
        <v>-62.097372</v>
      </c>
      <c r="F12386">
        <v>0.22451816169814301</v>
      </c>
    </row>
    <row r="12387" spans="1:6" x14ac:dyDescent="0.25">
      <c r="A12387">
        <v>1623.85</v>
      </c>
      <c r="B12387">
        <v>-57.568818</v>
      </c>
      <c r="C12387">
        <v>-71.313697700000006</v>
      </c>
      <c r="D12387">
        <v>-70.005844300000007</v>
      </c>
      <c r="E12387">
        <v>-62.103148400000002</v>
      </c>
      <c r="F12387">
        <v>0.22452447250361701</v>
      </c>
    </row>
    <row r="12388" spans="1:6" x14ac:dyDescent="0.25">
      <c r="A12388">
        <v>1623.86</v>
      </c>
      <c r="B12388">
        <v>-57.574978199999997</v>
      </c>
      <c r="C12388">
        <v>-71.318474300000005</v>
      </c>
      <c r="D12388">
        <v>-70.007603500000002</v>
      </c>
      <c r="E12388">
        <v>-62.108187100000002</v>
      </c>
      <c r="F12388">
        <v>0.224530785586467</v>
      </c>
    </row>
    <row r="12389" spans="1:6" x14ac:dyDescent="0.25">
      <c r="A12389">
        <v>1623.87</v>
      </c>
      <c r="B12389">
        <v>-57.5787403</v>
      </c>
      <c r="C12389">
        <v>-71.324446800000004</v>
      </c>
      <c r="D12389">
        <v>-70.002220800000003</v>
      </c>
      <c r="E12389">
        <v>-62.111324500000002</v>
      </c>
      <c r="F12389">
        <v>0.22453710094168899</v>
      </c>
    </row>
    <row r="12390" spans="1:6" x14ac:dyDescent="0.25">
      <c r="A12390">
        <v>1623.88</v>
      </c>
      <c r="B12390">
        <v>-57.580029600000003</v>
      </c>
      <c r="C12390">
        <v>-71.327549899999994</v>
      </c>
      <c r="D12390">
        <v>-69.998616799999994</v>
      </c>
      <c r="E12390">
        <v>-62.112929299999998</v>
      </c>
      <c r="F12390">
        <v>0.22454341857337601</v>
      </c>
    </row>
    <row r="12391" spans="1:6" x14ac:dyDescent="0.25">
      <c r="A12391">
        <v>1623.89</v>
      </c>
      <c r="B12391">
        <v>-57.580505000000002</v>
      </c>
      <c r="C12391">
        <v>-71.330843099999996</v>
      </c>
      <c r="D12391">
        <v>-70.002803700000001</v>
      </c>
      <c r="E12391">
        <v>-62.113741699999999</v>
      </c>
      <c r="F12391">
        <v>0.22454973848198301</v>
      </c>
    </row>
    <row r="12392" spans="1:6" x14ac:dyDescent="0.25">
      <c r="A12392">
        <v>1623.9</v>
      </c>
      <c r="B12392">
        <v>-57.581690600000002</v>
      </c>
      <c r="C12392">
        <v>-71.332984600000003</v>
      </c>
      <c r="D12392">
        <v>-70.004548799999995</v>
      </c>
      <c r="E12392">
        <v>-62.114813300000002</v>
      </c>
      <c r="F12392">
        <v>0.2245560606666</v>
      </c>
    </row>
    <row r="12393" spans="1:6" x14ac:dyDescent="0.25">
      <c r="A12393">
        <v>1623.91</v>
      </c>
      <c r="B12393">
        <v>-57.584811999999999</v>
      </c>
      <c r="C12393">
        <v>-71.330811800000006</v>
      </c>
      <c r="D12393">
        <v>-69.998939199999995</v>
      </c>
      <c r="E12393">
        <v>-62.118117400000003</v>
      </c>
      <c r="F12393">
        <v>0.22456238513177601</v>
      </c>
    </row>
    <row r="12394" spans="1:6" x14ac:dyDescent="0.25">
      <c r="A12394">
        <v>1623.92</v>
      </c>
      <c r="B12394">
        <v>-57.590290299999999</v>
      </c>
      <c r="C12394">
        <v>-71.326267599999994</v>
      </c>
      <c r="D12394">
        <v>-69.995573899999997</v>
      </c>
      <c r="E12394">
        <v>-62.123161799999998</v>
      </c>
      <c r="F12394">
        <v>0.22456871187387201</v>
      </c>
    </row>
    <row r="12395" spans="1:6" x14ac:dyDescent="0.25">
      <c r="A12395">
        <v>1623.93</v>
      </c>
      <c r="B12395">
        <v>-57.597229900000002</v>
      </c>
      <c r="C12395">
        <v>-71.325291500000006</v>
      </c>
      <c r="D12395">
        <v>-69.9965172</v>
      </c>
      <c r="E12395">
        <v>-62.129076599999998</v>
      </c>
      <c r="F12395">
        <v>0.22457504089879901</v>
      </c>
    </row>
    <row r="12396" spans="1:6" x14ac:dyDescent="0.25">
      <c r="A12396">
        <v>1623.94</v>
      </c>
      <c r="B12396">
        <v>-57.603642899999997</v>
      </c>
      <c r="C12396">
        <v>-71.325844799999999</v>
      </c>
      <c r="D12396">
        <v>-69.994637400000002</v>
      </c>
      <c r="E12396">
        <v>-62.134376400000001</v>
      </c>
      <c r="F12396">
        <v>0.224581372201556</v>
      </c>
    </row>
    <row r="12397" spans="1:6" x14ac:dyDescent="0.25">
      <c r="A12397">
        <v>1623.95</v>
      </c>
      <c r="B12397">
        <v>-57.607902799999998</v>
      </c>
      <c r="C12397">
        <v>-71.3271546</v>
      </c>
      <c r="D12397">
        <v>-69.993481200000005</v>
      </c>
      <c r="E12397">
        <v>-62.138230299999996</v>
      </c>
      <c r="F12397">
        <v>0.22458770578396101</v>
      </c>
    </row>
    <row r="12398" spans="1:6" x14ac:dyDescent="0.25">
      <c r="A12398">
        <v>1623.96</v>
      </c>
      <c r="B12398">
        <v>-57.610173099999997</v>
      </c>
      <c r="C12398">
        <v>-71.322910699999994</v>
      </c>
      <c r="D12398">
        <v>-69.995054600000003</v>
      </c>
      <c r="E12398">
        <v>-62.140632099999998</v>
      </c>
      <c r="F12398">
        <v>0.224594041647833</v>
      </c>
    </row>
    <row r="12399" spans="1:6" x14ac:dyDescent="0.25">
      <c r="A12399">
        <v>1623.97</v>
      </c>
      <c r="B12399">
        <v>-57.6114715</v>
      </c>
      <c r="C12399">
        <v>-71.317585699999995</v>
      </c>
      <c r="D12399">
        <v>-69.994932599999999</v>
      </c>
      <c r="E12399">
        <v>-62.142447199999999</v>
      </c>
      <c r="F12399">
        <v>0.22460037979362801</v>
      </c>
    </row>
    <row r="12400" spans="1:6" x14ac:dyDescent="0.25">
      <c r="A12400">
        <v>1623.98</v>
      </c>
      <c r="B12400">
        <v>-57.6132305</v>
      </c>
      <c r="C12400">
        <v>-71.314792400000002</v>
      </c>
      <c r="D12400">
        <v>-69.995193299999997</v>
      </c>
      <c r="E12400">
        <v>-62.144124900000001</v>
      </c>
      <c r="F12400">
        <v>0.224606720222255</v>
      </c>
    </row>
    <row r="12401" spans="1:6" x14ac:dyDescent="0.25">
      <c r="A12401">
        <v>1623.99</v>
      </c>
      <c r="B12401">
        <v>-57.6165637</v>
      </c>
      <c r="C12401">
        <v>-71.307454899999996</v>
      </c>
      <c r="D12401">
        <v>-69.993330900000004</v>
      </c>
      <c r="E12401">
        <v>-62.145762099999999</v>
      </c>
      <c r="F12401">
        <v>0.224613062933713</v>
      </c>
    </row>
    <row r="12402" spans="1:6" x14ac:dyDescent="0.25">
      <c r="A12402">
        <v>1624</v>
      </c>
      <c r="B12402">
        <v>-57.621245600000002</v>
      </c>
      <c r="C12402">
        <v>-71.303051800000006</v>
      </c>
      <c r="D12402">
        <v>-69.993953200000007</v>
      </c>
      <c r="E12402">
        <v>-62.1484661</v>
      </c>
      <c r="F12402">
        <v>0.22461940793027699</v>
      </c>
    </row>
    <row r="12403" spans="1:6" x14ac:dyDescent="0.25">
      <c r="A12403">
        <v>1624.01</v>
      </c>
      <c r="B12403">
        <v>-57.626871700000002</v>
      </c>
      <c r="C12403">
        <v>-71.302327099999999</v>
      </c>
      <c r="D12403">
        <v>-69.996514899999994</v>
      </c>
      <c r="E12403">
        <v>-62.151705900000003</v>
      </c>
      <c r="F12403">
        <v>0.22462575521330999</v>
      </c>
    </row>
    <row r="12404" spans="1:6" x14ac:dyDescent="0.25">
      <c r="A12404">
        <v>1624.02</v>
      </c>
      <c r="B12404">
        <v>-57.632619599999998</v>
      </c>
      <c r="C12404">
        <v>-71.296488299999993</v>
      </c>
      <c r="D12404">
        <v>-69.995990699999993</v>
      </c>
      <c r="E12404">
        <v>-62.154972800000003</v>
      </c>
      <c r="F12404">
        <v>0.22463210477781101</v>
      </c>
    </row>
    <row r="12405" spans="1:6" x14ac:dyDescent="0.25">
      <c r="A12405">
        <v>1624.03</v>
      </c>
      <c r="B12405">
        <v>-57.637633600000001</v>
      </c>
      <c r="C12405">
        <v>-71.286034400000005</v>
      </c>
      <c r="D12405">
        <v>-69.996333300000003</v>
      </c>
      <c r="E12405">
        <v>-62.158719499999997</v>
      </c>
      <c r="F12405">
        <v>0.22463845662878201</v>
      </c>
    </row>
    <row r="12406" spans="1:6" x14ac:dyDescent="0.25">
      <c r="A12406">
        <v>1624.04</v>
      </c>
      <c r="B12406">
        <v>-57.641774300000002</v>
      </c>
      <c r="C12406">
        <v>-71.276522099999994</v>
      </c>
      <c r="D12406">
        <v>-69.996220500000007</v>
      </c>
      <c r="E12406">
        <v>-62.1624336</v>
      </c>
      <c r="F12406">
        <v>0.22464481076804099</v>
      </c>
    </row>
    <row r="12407" spans="1:6" x14ac:dyDescent="0.25">
      <c r="A12407">
        <v>1624.05</v>
      </c>
      <c r="B12407">
        <v>-57.644736700000003</v>
      </c>
      <c r="C12407">
        <v>-71.273363599999996</v>
      </c>
      <c r="D12407">
        <v>-69.994059300000004</v>
      </c>
      <c r="E12407">
        <v>-62.164458799999998</v>
      </c>
      <c r="F12407">
        <v>0.22465116719377001</v>
      </c>
    </row>
    <row r="12408" spans="1:6" x14ac:dyDescent="0.25">
      <c r="A12408">
        <v>1624.06</v>
      </c>
      <c r="B12408">
        <v>-57.6466292</v>
      </c>
      <c r="C12408">
        <v>-71.266504900000001</v>
      </c>
      <c r="D12408">
        <v>-69.995387300000004</v>
      </c>
      <c r="E12408">
        <v>-62.165001799999999</v>
      </c>
      <c r="F12408">
        <v>0.22465752590824201</v>
      </c>
    </row>
    <row r="12409" spans="1:6" x14ac:dyDescent="0.25">
      <c r="A12409">
        <v>1624.07</v>
      </c>
      <c r="B12409">
        <v>-57.648335600000003</v>
      </c>
      <c r="C12409">
        <v>-71.262437199999994</v>
      </c>
      <c r="D12409">
        <v>-70.001510800000005</v>
      </c>
      <c r="E12409">
        <v>-62.165253200000002</v>
      </c>
      <c r="F12409">
        <v>0.22466388690872899</v>
      </c>
    </row>
    <row r="12410" spans="1:6" x14ac:dyDescent="0.25">
      <c r="A12410">
        <v>1624.08</v>
      </c>
      <c r="B12410">
        <v>-57.650526200000002</v>
      </c>
      <c r="C12410">
        <v>-71.262407499999995</v>
      </c>
      <c r="D12410">
        <v>-70.005154899999994</v>
      </c>
      <c r="E12410">
        <v>-62.165721499999997</v>
      </c>
      <c r="F12410">
        <v>0.22467025019977899</v>
      </c>
    </row>
    <row r="12411" spans="1:6" x14ac:dyDescent="0.25">
      <c r="A12411">
        <v>1624.09</v>
      </c>
      <c r="B12411">
        <v>-57.653701599999998</v>
      </c>
      <c r="C12411">
        <v>-71.254718299999993</v>
      </c>
      <c r="D12411">
        <v>-70.002459000000002</v>
      </c>
      <c r="E12411">
        <v>-62.167950400000002</v>
      </c>
      <c r="F12411">
        <v>0.22467661578093601</v>
      </c>
    </row>
    <row r="12412" spans="1:6" x14ac:dyDescent="0.25">
      <c r="A12412">
        <v>1624.1</v>
      </c>
      <c r="B12412">
        <v>-57.657756999999997</v>
      </c>
      <c r="C12412">
        <v>-71.248962599999999</v>
      </c>
      <c r="D12412">
        <v>-70.000062</v>
      </c>
      <c r="E12412">
        <v>-62.170827299999999</v>
      </c>
      <c r="F12412">
        <v>0.224682983650382</v>
      </c>
    </row>
    <row r="12413" spans="1:6" x14ac:dyDescent="0.25">
      <c r="A12413">
        <v>1624.11</v>
      </c>
      <c r="B12413">
        <v>-57.661666199999999</v>
      </c>
      <c r="C12413">
        <v>-71.247186600000006</v>
      </c>
      <c r="D12413">
        <v>-70.003084200000004</v>
      </c>
      <c r="E12413">
        <v>-62.173592999999997</v>
      </c>
      <c r="F12413">
        <v>0.224689353812664</v>
      </c>
    </row>
    <row r="12414" spans="1:6" x14ac:dyDescent="0.25">
      <c r="A12414">
        <v>1624.12</v>
      </c>
      <c r="B12414">
        <v>-57.665116300000001</v>
      </c>
      <c r="C12414">
        <v>-71.249532500000001</v>
      </c>
      <c r="D12414">
        <v>-70.003035199999999</v>
      </c>
      <c r="E12414">
        <v>-62.176589200000002</v>
      </c>
      <c r="F12414">
        <v>0.224695726268692</v>
      </c>
    </row>
    <row r="12415" spans="1:6" x14ac:dyDescent="0.25">
      <c r="A12415">
        <v>1624.13</v>
      </c>
      <c r="B12415">
        <v>-57.668014200000002</v>
      </c>
      <c r="C12415">
        <v>-71.252682699999994</v>
      </c>
      <c r="D12415">
        <v>-69.997843799999998</v>
      </c>
      <c r="E12415">
        <v>-62.179060999999997</v>
      </c>
      <c r="F12415">
        <v>0.224702101017556</v>
      </c>
    </row>
    <row r="12416" spans="1:6" x14ac:dyDescent="0.25">
      <c r="A12416">
        <v>1624.14</v>
      </c>
      <c r="B12416">
        <v>-57.669839600000003</v>
      </c>
      <c r="C12416">
        <v>-71.253565800000004</v>
      </c>
      <c r="D12416">
        <v>-69.996250700000004</v>
      </c>
      <c r="E12416">
        <v>-62.180556699999997</v>
      </c>
      <c r="F12416">
        <v>0.224708478056073</v>
      </c>
    </row>
    <row r="12417" spans="1:6" x14ac:dyDescent="0.25">
      <c r="A12417">
        <v>1624.15</v>
      </c>
      <c r="B12417">
        <v>-57.670950599999998</v>
      </c>
      <c r="C12417">
        <v>-71.247507900000002</v>
      </c>
      <c r="D12417">
        <v>-69.997655699999996</v>
      </c>
      <c r="E12417">
        <v>-62.180489199999997</v>
      </c>
      <c r="F12417">
        <v>0.22471485738878999</v>
      </c>
    </row>
    <row r="12418" spans="1:6" x14ac:dyDescent="0.25">
      <c r="A12418">
        <v>1624.16</v>
      </c>
      <c r="B12418">
        <v>-57.672241999999997</v>
      </c>
      <c r="C12418">
        <v>-71.241066099999998</v>
      </c>
      <c r="D12418">
        <v>-69.9955061</v>
      </c>
      <c r="E12418">
        <v>-62.180379700000003</v>
      </c>
      <c r="F12418">
        <v>0.224721239017526</v>
      </c>
    </row>
    <row r="12419" spans="1:6" x14ac:dyDescent="0.25">
      <c r="A12419">
        <v>1624.17</v>
      </c>
      <c r="B12419">
        <v>-57.6738778</v>
      </c>
      <c r="C12419">
        <v>-71.241253900000004</v>
      </c>
      <c r="D12419">
        <v>-69.994398399999994</v>
      </c>
      <c r="E12419">
        <v>-62.181059099999999</v>
      </c>
      <c r="F12419">
        <v>0.224727622940009</v>
      </c>
    </row>
    <row r="12420" spans="1:6" x14ac:dyDescent="0.25">
      <c r="A12420">
        <v>1624.18</v>
      </c>
      <c r="B12420">
        <v>-57.676252699999999</v>
      </c>
      <c r="C12420">
        <v>-71.245098400000003</v>
      </c>
      <c r="D12420">
        <v>-69.995169899999993</v>
      </c>
      <c r="E12420">
        <v>-62.182306400000002</v>
      </c>
      <c r="F12420">
        <v>0.22473400915896499</v>
      </c>
    </row>
    <row r="12421" spans="1:6" x14ac:dyDescent="0.25">
      <c r="A12421">
        <v>1624.19</v>
      </c>
      <c r="B12421">
        <v>-57.679225700000003</v>
      </c>
      <c r="C12421">
        <v>-71.245775199999997</v>
      </c>
      <c r="D12421">
        <v>-69.9940189</v>
      </c>
      <c r="E12421">
        <v>-62.183783900000002</v>
      </c>
      <c r="F12421">
        <v>0.224740397673031</v>
      </c>
    </row>
    <row r="12422" spans="1:6" x14ac:dyDescent="0.25">
      <c r="A12422">
        <v>1624.2</v>
      </c>
      <c r="B12422">
        <v>-57.682391500000001</v>
      </c>
      <c r="C12422">
        <v>-71.240120700000006</v>
      </c>
      <c r="D12422">
        <v>-69.994079099999993</v>
      </c>
      <c r="E12422">
        <v>-62.184657100000003</v>
      </c>
      <c r="F12422">
        <v>0.22474678848584501</v>
      </c>
    </row>
    <row r="12423" spans="1:6" x14ac:dyDescent="0.25">
      <c r="A12423">
        <v>1624.21</v>
      </c>
      <c r="B12423">
        <v>-57.684987900000003</v>
      </c>
      <c r="C12423">
        <v>-71.240201799999994</v>
      </c>
      <c r="D12423">
        <v>-69.990909799999997</v>
      </c>
      <c r="E12423">
        <v>-62.184339799999997</v>
      </c>
      <c r="F12423">
        <v>0.22475318159604299</v>
      </c>
    </row>
    <row r="12424" spans="1:6" x14ac:dyDescent="0.25">
      <c r="A12424">
        <v>1624.22</v>
      </c>
      <c r="B12424">
        <v>-57.686079900000003</v>
      </c>
      <c r="C12424">
        <v>-71.249646400000003</v>
      </c>
      <c r="D12424">
        <v>-69.986019200000001</v>
      </c>
      <c r="E12424">
        <v>-62.184135300000001</v>
      </c>
      <c r="F12424">
        <v>0.224759577004988</v>
      </c>
    </row>
    <row r="12425" spans="1:6" x14ac:dyDescent="0.25">
      <c r="A12425">
        <v>1624.23</v>
      </c>
      <c r="B12425">
        <v>-57.686667</v>
      </c>
      <c r="C12425">
        <v>-71.254359699999995</v>
      </c>
      <c r="D12425">
        <v>-69.985174299999997</v>
      </c>
      <c r="E12425">
        <v>-62.184317800000002</v>
      </c>
      <c r="F12425">
        <v>0.22476597471177201</v>
      </c>
    </row>
    <row r="12426" spans="1:6" x14ac:dyDescent="0.25">
      <c r="A12426">
        <v>1624.24</v>
      </c>
      <c r="B12426">
        <v>-57.687704199999999</v>
      </c>
      <c r="C12426">
        <v>-71.258458200000007</v>
      </c>
      <c r="D12426">
        <v>-69.986122300000005</v>
      </c>
      <c r="E12426">
        <v>-62.184373600000001</v>
      </c>
      <c r="F12426">
        <v>0.22477237471684899</v>
      </c>
    </row>
    <row r="12427" spans="1:6" x14ac:dyDescent="0.25">
      <c r="A12427">
        <v>1624.25</v>
      </c>
      <c r="B12427">
        <v>-57.689142599999997</v>
      </c>
      <c r="C12427">
        <v>-71.261890500000007</v>
      </c>
      <c r="D12427">
        <v>-69.992212300000006</v>
      </c>
      <c r="E12427">
        <v>-62.184555699999997</v>
      </c>
      <c r="F12427">
        <v>0.224778777026586</v>
      </c>
    </row>
    <row r="12428" spans="1:6" x14ac:dyDescent="0.25">
      <c r="A12428">
        <v>1624.26</v>
      </c>
      <c r="B12428">
        <v>-57.690647300000002</v>
      </c>
      <c r="C12428">
        <v>-71.2563028</v>
      </c>
      <c r="D12428">
        <v>-69.996157100000005</v>
      </c>
      <c r="E12428">
        <v>-62.184059300000001</v>
      </c>
      <c r="F12428">
        <v>0.22478518163552499</v>
      </c>
    </row>
    <row r="12429" spans="1:6" x14ac:dyDescent="0.25">
      <c r="A12429">
        <v>1624.27</v>
      </c>
      <c r="B12429">
        <v>-57.6917689</v>
      </c>
      <c r="C12429">
        <v>-71.253168299999999</v>
      </c>
      <c r="D12429">
        <v>-69.996134299999994</v>
      </c>
      <c r="E12429">
        <v>-62.183281100000002</v>
      </c>
      <c r="F12429">
        <v>0.22479158854457601</v>
      </c>
    </row>
    <row r="12430" spans="1:6" x14ac:dyDescent="0.25">
      <c r="A12430">
        <v>1624.28</v>
      </c>
      <c r="B12430">
        <v>-57.692518800000002</v>
      </c>
      <c r="C12430">
        <v>-71.253606399999995</v>
      </c>
      <c r="D12430">
        <v>-69.995946200000006</v>
      </c>
      <c r="E12430">
        <v>-62.182338299999998</v>
      </c>
      <c r="F12430">
        <v>0.224797997756014</v>
      </c>
    </row>
    <row r="12431" spans="1:6" x14ac:dyDescent="0.25">
      <c r="A12431">
        <v>1624.29</v>
      </c>
      <c r="B12431">
        <v>-57.693789000000002</v>
      </c>
      <c r="C12431">
        <v>-71.247437700000006</v>
      </c>
      <c r="D12431">
        <v>-69.994176499999995</v>
      </c>
      <c r="E12431">
        <v>-62.182722900000002</v>
      </c>
      <c r="F12431">
        <v>0.22480440927029099</v>
      </c>
    </row>
    <row r="12432" spans="1:6" x14ac:dyDescent="0.25">
      <c r="A12432">
        <v>1624.3</v>
      </c>
      <c r="B12432">
        <v>-57.696184700000003</v>
      </c>
      <c r="C12432">
        <v>-71.240235200000001</v>
      </c>
      <c r="D12432">
        <v>-69.995994100000004</v>
      </c>
      <c r="E12432">
        <v>-62.185146400000001</v>
      </c>
      <c r="F12432">
        <v>0.224810823089683</v>
      </c>
    </row>
    <row r="12433" spans="1:6" x14ac:dyDescent="0.25">
      <c r="A12433">
        <v>1624.31</v>
      </c>
      <c r="B12433">
        <v>-57.699716799999997</v>
      </c>
      <c r="C12433">
        <v>-71.240657200000001</v>
      </c>
      <c r="D12433">
        <v>-69.996848400000005</v>
      </c>
      <c r="E12433">
        <v>-62.187588099999999</v>
      </c>
      <c r="F12433">
        <v>0.22481723921100599</v>
      </c>
    </row>
    <row r="12434" spans="1:6" x14ac:dyDescent="0.25">
      <c r="A12434">
        <v>1624.32</v>
      </c>
      <c r="B12434">
        <v>-57.703305499999999</v>
      </c>
      <c r="C12434">
        <v>-71.240070099999997</v>
      </c>
      <c r="D12434">
        <v>-69.993570300000002</v>
      </c>
      <c r="E12434">
        <v>-62.189686299999998</v>
      </c>
      <c r="F12434">
        <v>0.22482365763835299</v>
      </c>
    </row>
    <row r="12435" spans="1:6" x14ac:dyDescent="0.25">
      <c r="A12435">
        <v>1624.33</v>
      </c>
      <c r="B12435">
        <v>-57.705223099999998</v>
      </c>
      <c r="C12435">
        <v>-71.238383099999993</v>
      </c>
      <c r="D12435">
        <v>-69.992164500000001</v>
      </c>
      <c r="E12435">
        <v>-62.190226899999999</v>
      </c>
      <c r="F12435">
        <v>0.224830078371724</v>
      </c>
    </row>
    <row r="12436" spans="1:6" x14ac:dyDescent="0.25">
      <c r="A12436">
        <v>1624.34</v>
      </c>
      <c r="B12436">
        <v>-57.704841000000002</v>
      </c>
      <c r="C12436">
        <v>-71.240142000000006</v>
      </c>
      <c r="D12436">
        <v>-69.989050300000002</v>
      </c>
      <c r="E12436">
        <v>-62.188313200000003</v>
      </c>
      <c r="F12436">
        <v>0.22483650141202799</v>
      </c>
    </row>
    <row r="12437" spans="1:6" x14ac:dyDescent="0.25">
      <c r="A12437">
        <v>1624.35</v>
      </c>
      <c r="B12437">
        <v>-57.702982300000002</v>
      </c>
      <c r="C12437">
        <v>-71.2419783</v>
      </c>
      <c r="D12437">
        <v>-69.985606599999997</v>
      </c>
      <c r="E12437">
        <v>-62.186584099999997</v>
      </c>
      <c r="F12437">
        <v>0.22484292675790099</v>
      </c>
    </row>
    <row r="12438" spans="1:6" x14ac:dyDescent="0.25">
      <c r="A12438">
        <v>1624.36</v>
      </c>
      <c r="B12438">
        <v>-57.702012400000001</v>
      </c>
      <c r="C12438">
        <v>-71.241786500000003</v>
      </c>
      <c r="D12438">
        <v>-69.9829826</v>
      </c>
      <c r="E12438">
        <v>-62.185841500000002</v>
      </c>
      <c r="F12438">
        <v>0.22484935441298101</v>
      </c>
    </row>
    <row r="12439" spans="1:6" x14ac:dyDescent="0.25">
      <c r="A12439">
        <v>1624.37</v>
      </c>
      <c r="B12439">
        <v>-57.7037695</v>
      </c>
      <c r="C12439">
        <v>-71.240533799999994</v>
      </c>
      <c r="D12439">
        <v>-69.978922900000001</v>
      </c>
      <c r="E12439">
        <v>-62.186777599999999</v>
      </c>
      <c r="F12439">
        <v>0.224855784372721</v>
      </c>
    </row>
    <row r="12440" spans="1:6" x14ac:dyDescent="0.25">
      <c r="A12440">
        <v>1624.38</v>
      </c>
      <c r="B12440">
        <v>-57.707850499999999</v>
      </c>
      <c r="C12440">
        <v>-71.242173600000001</v>
      </c>
      <c r="D12440">
        <v>-69.980033800000001</v>
      </c>
      <c r="E12440">
        <v>-62.189728600000002</v>
      </c>
      <c r="F12440">
        <v>0.22486221664439701</v>
      </c>
    </row>
    <row r="12441" spans="1:6" x14ac:dyDescent="0.25">
      <c r="A12441">
        <v>1624.39</v>
      </c>
      <c r="B12441">
        <v>-57.712598200000002</v>
      </c>
      <c r="C12441">
        <v>-71.242698700000005</v>
      </c>
      <c r="D12441">
        <v>-69.978702400000003</v>
      </c>
      <c r="E12441">
        <v>-62.192501399999998</v>
      </c>
      <c r="F12441">
        <v>0.22486865122346</v>
      </c>
    </row>
    <row r="12442" spans="1:6" x14ac:dyDescent="0.25">
      <c r="A12442">
        <v>1624.4</v>
      </c>
      <c r="B12442">
        <v>-57.716554700000003</v>
      </c>
      <c r="C12442">
        <v>-71.237768099999997</v>
      </c>
      <c r="D12442">
        <v>-69.971652399999996</v>
      </c>
      <c r="E12442">
        <v>-62.194579400000002</v>
      </c>
      <c r="F12442">
        <v>0.22487508811536799</v>
      </c>
    </row>
    <row r="12443" spans="1:6" x14ac:dyDescent="0.25">
      <c r="A12443">
        <v>1624.41</v>
      </c>
      <c r="B12443">
        <v>-57.718367600000001</v>
      </c>
      <c r="C12443">
        <v>-71.232485600000004</v>
      </c>
      <c r="D12443">
        <v>-69.969144900000003</v>
      </c>
      <c r="E12443">
        <v>-62.195142099999998</v>
      </c>
      <c r="F12443">
        <v>0.22488152731511901</v>
      </c>
    </row>
    <row r="12444" spans="1:6" x14ac:dyDescent="0.25">
      <c r="A12444">
        <v>1624.42</v>
      </c>
      <c r="B12444">
        <v>-57.718223299999998</v>
      </c>
      <c r="C12444">
        <v>-71.227949300000006</v>
      </c>
      <c r="D12444">
        <v>-69.972613800000005</v>
      </c>
      <c r="E12444">
        <v>-62.193188999999997</v>
      </c>
      <c r="F12444">
        <v>0.22488796883180801</v>
      </c>
    </row>
    <row r="12445" spans="1:6" x14ac:dyDescent="0.25">
      <c r="A12445">
        <v>1624.43</v>
      </c>
      <c r="B12445">
        <v>-57.717024199999997</v>
      </c>
      <c r="C12445">
        <v>-71.222477699999999</v>
      </c>
      <c r="D12445">
        <v>-69.9758949</v>
      </c>
      <c r="E12445">
        <v>-62.1905413</v>
      </c>
      <c r="F12445">
        <v>0.22489441265452101</v>
      </c>
    </row>
    <row r="12446" spans="1:6" x14ac:dyDescent="0.25">
      <c r="A12446">
        <v>1624.44</v>
      </c>
      <c r="B12446">
        <v>-57.716246699999999</v>
      </c>
      <c r="C12446">
        <v>-71.220172899999994</v>
      </c>
      <c r="D12446">
        <v>-69.975941300000002</v>
      </c>
      <c r="E12446">
        <v>-62.188937299999999</v>
      </c>
      <c r="F12446">
        <v>0.224900858792353</v>
      </c>
    </row>
    <row r="12447" spans="1:6" x14ac:dyDescent="0.25">
      <c r="A12447">
        <v>1624.45</v>
      </c>
      <c r="B12447">
        <v>-57.717404500000001</v>
      </c>
      <c r="C12447">
        <v>-71.219907000000006</v>
      </c>
      <c r="D12447">
        <v>-69.968648799999997</v>
      </c>
      <c r="E12447">
        <v>-62.1886169</v>
      </c>
      <c r="F12447">
        <v>0.22490730724439301</v>
      </c>
    </row>
    <row r="12448" spans="1:6" x14ac:dyDescent="0.25">
      <c r="A12448">
        <v>1624.46</v>
      </c>
      <c r="B12448">
        <v>-57.720221199999997</v>
      </c>
      <c r="C12448">
        <v>-71.220448500000003</v>
      </c>
      <c r="D12448">
        <v>-69.960491399999995</v>
      </c>
      <c r="E12448">
        <v>-62.189506000000002</v>
      </c>
      <c r="F12448">
        <v>0.22491375800882499</v>
      </c>
    </row>
    <row r="12449" spans="1:6" x14ac:dyDescent="0.25">
      <c r="A12449">
        <v>1624.47</v>
      </c>
      <c r="B12449">
        <v>-57.723817199999999</v>
      </c>
      <c r="C12449">
        <v>-71.215505699999994</v>
      </c>
      <c r="D12449">
        <v>-69.957645099999993</v>
      </c>
      <c r="E12449">
        <v>-62.191656600000002</v>
      </c>
      <c r="F12449">
        <v>0.224920211090648</v>
      </c>
    </row>
    <row r="12450" spans="1:6" x14ac:dyDescent="0.25">
      <c r="A12450">
        <v>1624.48</v>
      </c>
      <c r="B12450">
        <v>-57.726714399999999</v>
      </c>
      <c r="C12450">
        <v>-71.206493300000005</v>
      </c>
      <c r="D12450">
        <v>-69.954845500000005</v>
      </c>
      <c r="E12450">
        <v>-62.193793599999999</v>
      </c>
      <c r="F12450">
        <v>0.22492666648440701</v>
      </c>
    </row>
    <row r="12451" spans="1:6" x14ac:dyDescent="0.25">
      <c r="A12451">
        <v>1624.49</v>
      </c>
      <c r="B12451">
        <v>-57.728115099999997</v>
      </c>
      <c r="C12451">
        <v>-71.203638600000005</v>
      </c>
      <c r="D12451">
        <v>-69.949216300000003</v>
      </c>
      <c r="E12451">
        <v>-62.195186700000001</v>
      </c>
      <c r="F12451">
        <v>0.22493312419737799</v>
      </c>
    </row>
    <row r="12452" spans="1:6" x14ac:dyDescent="0.25">
      <c r="A12452">
        <v>1624.5</v>
      </c>
      <c r="B12452">
        <v>-57.728650999999999</v>
      </c>
      <c r="C12452">
        <v>-71.2018001</v>
      </c>
      <c r="D12452">
        <v>-69.943938599999996</v>
      </c>
      <c r="E12452">
        <v>-62.196303800000003</v>
      </c>
      <c r="F12452">
        <v>0.22493958422501201</v>
      </c>
    </row>
    <row r="12453" spans="1:6" x14ac:dyDescent="0.25">
      <c r="A12453">
        <v>1624.51</v>
      </c>
      <c r="B12453">
        <v>-57.728415800000001</v>
      </c>
      <c r="C12453">
        <v>-71.205897800000002</v>
      </c>
      <c r="D12453">
        <v>-69.9388541</v>
      </c>
      <c r="E12453">
        <v>-62.196716299999999</v>
      </c>
      <c r="F12453">
        <v>0.22494604657140399</v>
      </c>
    </row>
    <row r="12454" spans="1:6" x14ac:dyDescent="0.25">
      <c r="A12454">
        <v>1624.52</v>
      </c>
      <c r="B12454">
        <v>-57.727680300000003</v>
      </c>
      <c r="C12454">
        <v>-71.213636500000007</v>
      </c>
      <c r="D12454">
        <v>-69.936399899999998</v>
      </c>
      <c r="E12454">
        <v>-62.195943900000003</v>
      </c>
      <c r="F12454">
        <v>0.224952511234733</v>
      </c>
    </row>
    <row r="12455" spans="1:6" x14ac:dyDescent="0.25">
      <c r="A12455">
        <v>1624.53</v>
      </c>
      <c r="B12455">
        <v>-57.727341299999999</v>
      </c>
      <c r="C12455">
        <v>-71.220174</v>
      </c>
      <c r="D12455">
        <v>-69.936372800000001</v>
      </c>
      <c r="E12455">
        <v>-62.194544</v>
      </c>
      <c r="F12455">
        <v>0.224958978219547</v>
      </c>
    </row>
    <row r="12456" spans="1:6" x14ac:dyDescent="0.25">
      <c r="A12456">
        <v>1624.54</v>
      </c>
      <c r="B12456">
        <v>-57.727513100000003</v>
      </c>
      <c r="C12456">
        <v>-71.230349099999998</v>
      </c>
      <c r="D12456">
        <v>-69.932815099999999</v>
      </c>
      <c r="E12456">
        <v>-62.193294700000003</v>
      </c>
      <c r="F12456">
        <v>0.224965447519025</v>
      </c>
    </row>
    <row r="12457" spans="1:6" x14ac:dyDescent="0.25">
      <c r="A12457">
        <v>1624.55</v>
      </c>
      <c r="B12457">
        <v>-57.728778400000003</v>
      </c>
      <c r="C12457">
        <v>-71.237005800000006</v>
      </c>
      <c r="D12457">
        <v>-69.933066400000001</v>
      </c>
      <c r="E12457">
        <v>-62.193252700000002</v>
      </c>
      <c r="F12457">
        <v>0.224971919142263</v>
      </c>
    </row>
    <row r="12458" spans="1:6" x14ac:dyDescent="0.25">
      <c r="A12458">
        <v>1624.56</v>
      </c>
      <c r="B12458">
        <v>-57.731074700000001</v>
      </c>
      <c r="C12458">
        <v>-71.235484200000002</v>
      </c>
      <c r="D12458">
        <v>-69.933646899999999</v>
      </c>
      <c r="E12458">
        <v>-62.194460999999997</v>
      </c>
      <c r="F12458">
        <v>0.224978393086985</v>
      </c>
    </row>
    <row r="12459" spans="1:6" x14ac:dyDescent="0.25">
      <c r="A12459">
        <v>1624.57</v>
      </c>
      <c r="B12459">
        <v>-57.733427800000001</v>
      </c>
      <c r="C12459">
        <v>-71.233257199999997</v>
      </c>
      <c r="D12459">
        <v>-69.925320499999998</v>
      </c>
      <c r="E12459">
        <v>-62.196588200000001</v>
      </c>
      <c r="F12459">
        <v>0.22498486935228401</v>
      </c>
    </row>
    <row r="12460" spans="1:6" x14ac:dyDescent="0.25">
      <c r="A12460">
        <v>1624.58</v>
      </c>
      <c r="B12460">
        <v>-57.735131799999998</v>
      </c>
      <c r="C12460">
        <v>-71.227211499999996</v>
      </c>
      <c r="D12460">
        <v>-69.916176699999994</v>
      </c>
      <c r="E12460">
        <v>-62.197979699999998</v>
      </c>
      <c r="F12460">
        <v>0.22499134793724801</v>
      </c>
    </row>
    <row r="12461" spans="1:6" x14ac:dyDescent="0.25">
      <c r="A12461">
        <v>1624.59</v>
      </c>
      <c r="B12461">
        <v>-57.735735599999998</v>
      </c>
      <c r="C12461">
        <v>-71.222952500000005</v>
      </c>
      <c r="D12461">
        <v>-69.913769799999997</v>
      </c>
      <c r="E12461">
        <v>-62.198071400000003</v>
      </c>
      <c r="F12461">
        <v>0.22499782884460701</v>
      </c>
    </row>
    <row r="12462" spans="1:6" x14ac:dyDescent="0.25">
      <c r="A12462">
        <v>1624.6</v>
      </c>
      <c r="B12462">
        <v>-57.735343800000003</v>
      </c>
      <c r="C12462">
        <v>-71.224615299999996</v>
      </c>
      <c r="D12462">
        <v>-69.914012600000007</v>
      </c>
      <c r="E12462">
        <v>-62.198784600000003</v>
      </c>
      <c r="F12462">
        <v>0.22500431207754401</v>
      </c>
    </row>
    <row r="12463" spans="1:6" x14ac:dyDescent="0.25">
      <c r="A12463">
        <v>1624.61</v>
      </c>
      <c r="B12463">
        <v>-57.7346717</v>
      </c>
      <c r="C12463">
        <v>-71.225104599999995</v>
      </c>
      <c r="D12463">
        <v>-69.909299500000003</v>
      </c>
      <c r="E12463">
        <v>-62.198757499999999</v>
      </c>
      <c r="F12463">
        <v>0.22501079763515</v>
      </c>
    </row>
    <row r="12464" spans="1:6" x14ac:dyDescent="0.25">
      <c r="A12464">
        <v>1624.62</v>
      </c>
      <c r="B12464">
        <v>-57.7345957</v>
      </c>
      <c r="C12464">
        <v>-71.219264899999999</v>
      </c>
      <c r="D12464">
        <v>-69.9044253</v>
      </c>
      <c r="E12464">
        <v>-62.197879499999999</v>
      </c>
      <c r="F12464">
        <v>0.22501728551606001</v>
      </c>
    </row>
    <row r="12465" spans="1:6" x14ac:dyDescent="0.25">
      <c r="A12465">
        <v>1624.63</v>
      </c>
      <c r="B12465">
        <v>-57.735248499999997</v>
      </c>
      <c r="C12465">
        <v>-71.213555799999995</v>
      </c>
      <c r="D12465">
        <v>-69.904577900000007</v>
      </c>
      <c r="E12465">
        <v>-62.1982724</v>
      </c>
      <c r="F12465">
        <v>0.22502377572209301</v>
      </c>
    </row>
    <row r="12466" spans="1:6" x14ac:dyDescent="0.25">
      <c r="A12466">
        <v>1624.64</v>
      </c>
      <c r="B12466">
        <v>-57.736842099999997</v>
      </c>
      <c r="C12466">
        <v>-71.2111029</v>
      </c>
      <c r="D12466">
        <v>-69.899821200000005</v>
      </c>
      <c r="E12466">
        <v>-62.199804100000001</v>
      </c>
      <c r="F12466">
        <v>0.225030268254613</v>
      </c>
    </row>
    <row r="12467" spans="1:6" x14ac:dyDescent="0.25">
      <c r="A12467">
        <v>1624.65</v>
      </c>
      <c r="B12467">
        <v>-57.739217199999999</v>
      </c>
      <c r="C12467">
        <v>-71.212416099999999</v>
      </c>
      <c r="D12467">
        <v>-69.893040600000006</v>
      </c>
      <c r="E12467">
        <v>-62.2013903</v>
      </c>
      <c r="F12467">
        <v>0.225036763114076</v>
      </c>
    </row>
    <row r="12468" spans="1:6" x14ac:dyDescent="0.25">
      <c r="A12468">
        <v>1624.66</v>
      </c>
      <c r="B12468">
        <v>-57.741525099999997</v>
      </c>
      <c r="C12468">
        <v>-71.218319800000003</v>
      </c>
      <c r="D12468">
        <v>-69.891414900000001</v>
      </c>
      <c r="E12468">
        <v>-62.202173700000003</v>
      </c>
      <c r="F12468">
        <v>0.22504326030139099</v>
      </c>
    </row>
    <row r="12469" spans="1:6" x14ac:dyDescent="0.25">
      <c r="A12469">
        <v>1624.67</v>
      </c>
      <c r="B12469">
        <v>-57.743301500000001</v>
      </c>
      <c r="C12469">
        <v>-71.2195866</v>
      </c>
      <c r="D12469">
        <v>-69.8892898</v>
      </c>
      <c r="E12469">
        <v>-62.2026842</v>
      </c>
      <c r="F12469">
        <v>0.225049759813373</v>
      </c>
    </row>
    <row r="12470" spans="1:6" x14ac:dyDescent="0.25">
      <c r="A12470">
        <v>1624.68</v>
      </c>
      <c r="B12470">
        <v>-57.744035400000001</v>
      </c>
      <c r="C12470">
        <v>-71.220920699999994</v>
      </c>
      <c r="D12470">
        <v>-69.891011599999999</v>
      </c>
      <c r="E12470">
        <v>-62.204405600000001</v>
      </c>
      <c r="F12470">
        <v>0.22505626165593601</v>
      </c>
    </row>
    <row r="12471" spans="1:6" x14ac:dyDescent="0.25">
      <c r="A12471">
        <v>1624.69</v>
      </c>
      <c r="B12471">
        <v>-57.744386300000002</v>
      </c>
      <c r="C12471">
        <v>-71.216960700000001</v>
      </c>
      <c r="D12471">
        <v>-69.897572199999999</v>
      </c>
      <c r="E12471">
        <v>-62.205863200000003</v>
      </c>
      <c r="F12471">
        <v>0.22506276582908</v>
      </c>
    </row>
    <row r="12472" spans="1:6" x14ac:dyDescent="0.25">
      <c r="A12472">
        <v>1624.7</v>
      </c>
      <c r="B12472">
        <v>-57.744851400000002</v>
      </c>
      <c r="C12472">
        <v>-71.210020799999995</v>
      </c>
      <c r="D12472">
        <v>-69.894687099999999</v>
      </c>
      <c r="E12472">
        <v>-62.206806999999998</v>
      </c>
      <c r="F12472">
        <v>0.22506927233325799</v>
      </c>
    </row>
    <row r="12473" spans="1:6" x14ac:dyDescent="0.25">
      <c r="A12473">
        <v>1624.71</v>
      </c>
      <c r="B12473">
        <v>-57.745924700000003</v>
      </c>
      <c r="C12473">
        <v>-71.203773200000001</v>
      </c>
      <c r="D12473">
        <v>-69.889105099999995</v>
      </c>
      <c r="E12473">
        <v>-62.209229100000002</v>
      </c>
      <c r="F12473">
        <v>0.22507578116574201</v>
      </c>
    </row>
    <row r="12474" spans="1:6" x14ac:dyDescent="0.25">
      <c r="A12474">
        <v>1624.72</v>
      </c>
      <c r="B12474">
        <v>-57.748233800000001</v>
      </c>
      <c r="C12474">
        <v>-71.195849100000004</v>
      </c>
      <c r="D12474">
        <v>-69.8859475</v>
      </c>
      <c r="E12474">
        <v>-62.211470800000001</v>
      </c>
      <c r="F12474">
        <v>0.22508229233062599</v>
      </c>
    </row>
    <row r="12475" spans="1:6" x14ac:dyDescent="0.25">
      <c r="A12475">
        <v>1624.73</v>
      </c>
      <c r="B12475">
        <v>-57.750869999999999</v>
      </c>
      <c r="C12475">
        <v>-71.192542099999997</v>
      </c>
      <c r="D12475">
        <v>-69.887237099999993</v>
      </c>
      <c r="E12475">
        <v>-62.2130589</v>
      </c>
      <c r="F12475">
        <v>0.22508880582472601</v>
      </c>
    </row>
    <row r="12476" spans="1:6" x14ac:dyDescent="0.25">
      <c r="A12476">
        <v>1624.74</v>
      </c>
      <c r="B12476">
        <v>-57.752923699999997</v>
      </c>
      <c r="C12476">
        <v>-71.187542800000003</v>
      </c>
      <c r="D12476">
        <v>-69.894028899999995</v>
      </c>
      <c r="E12476">
        <v>-62.214866100000002</v>
      </c>
      <c r="F12476">
        <v>0.225095321656681</v>
      </c>
    </row>
    <row r="12477" spans="1:6" x14ac:dyDescent="0.25">
      <c r="A12477">
        <v>1624.75</v>
      </c>
      <c r="B12477">
        <v>-57.7543808</v>
      </c>
      <c r="C12477">
        <v>-71.180940100000001</v>
      </c>
      <c r="D12477">
        <v>-69.894331399999999</v>
      </c>
      <c r="E12477">
        <v>-62.216148199999999</v>
      </c>
      <c r="F12477">
        <v>0.225101839818308</v>
      </c>
    </row>
    <row r="12478" spans="1:6" x14ac:dyDescent="0.25">
      <c r="A12478">
        <v>1624.76</v>
      </c>
      <c r="B12478">
        <v>-57.7559027</v>
      </c>
      <c r="C12478">
        <v>-71.178386399999994</v>
      </c>
      <c r="D12478">
        <v>-69.8925251</v>
      </c>
      <c r="E12478">
        <v>-62.2178769</v>
      </c>
      <c r="F12478">
        <v>0.22510836031597101</v>
      </c>
    </row>
    <row r="12479" spans="1:6" x14ac:dyDescent="0.25">
      <c r="A12479">
        <v>1624.77</v>
      </c>
      <c r="B12479">
        <v>-57.757779599999999</v>
      </c>
      <c r="C12479">
        <v>-71.174309399999999</v>
      </c>
      <c r="D12479">
        <v>-69.892263</v>
      </c>
      <c r="E12479">
        <v>-62.219854699999999</v>
      </c>
      <c r="F12479">
        <v>0.225114883146489</v>
      </c>
    </row>
    <row r="12480" spans="1:6" x14ac:dyDescent="0.25">
      <c r="A12480">
        <v>1624.78</v>
      </c>
      <c r="B12480">
        <v>-57.760218500000001</v>
      </c>
      <c r="C12480">
        <v>-71.167754299999999</v>
      </c>
      <c r="D12480">
        <v>-69.895375799999997</v>
      </c>
      <c r="E12480">
        <v>-62.222110399999998</v>
      </c>
      <c r="F12480">
        <v>0.225121408313044</v>
      </c>
    </row>
    <row r="12481" spans="1:6" x14ac:dyDescent="0.25">
      <c r="A12481">
        <v>1624.79</v>
      </c>
      <c r="B12481">
        <v>-57.763448500000003</v>
      </c>
      <c r="C12481">
        <v>-71.163320999999996</v>
      </c>
      <c r="D12481">
        <v>-69.8962042</v>
      </c>
      <c r="E12481">
        <v>-62.223922000000002</v>
      </c>
      <c r="F12481">
        <v>0.22512793581381599</v>
      </c>
    </row>
    <row r="12482" spans="1:6" x14ac:dyDescent="0.25">
      <c r="A12482">
        <v>1624.8</v>
      </c>
      <c r="B12482">
        <v>-57.7666434</v>
      </c>
      <c r="C12482">
        <v>-71.163271100000003</v>
      </c>
      <c r="D12482">
        <v>-69.894296999999995</v>
      </c>
      <c r="E12482">
        <v>-62.224991199999998</v>
      </c>
      <c r="F12482">
        <v>0.22513446565199</v>
      </c>
    </row>
    <row r="12483" spans="1:6" x14ac:dyDescent="0.25">
      <c r="A12483">
        <v>1624.81</v>
      </c>
      <c r="B12483">
        <v>-57.769296300000001</v>
      </c>
      <c r="C12483">
        <v>-71.164442899999997</v>
      </c>
      <c r="D12483">
        <v>-69.898456999999993</v>
      </c>
      <c r="E12483">
        <v>-62.226188499999999</v>
      </c>
      <c r="F12483">
        <v>0.22514099782847599</v>
      </c>
    </row>
    <row r="12484" spans="1:6" x14ac:dyDescent="0.25">
      <c r="A12484">
        <v>1624.82</v>
      </c>
      <c r="B12484">
        <v>-57.771686500000001</v>
      </c>
      <c r="C12484">
        <v>-71.164419899999999</v>
      </c>
      <c r="D12484">
        <v>-69.9042551</v>
      </c>
      <c r="E12484">
        <v>-62.2275153</v>
      </c>
      <c r="F12484">
        <v>0.22514753234281701</v>
      </c>
    </row>
    <row r="12485" spans="1:6" x14ac:dyDescent="0.25">
      <c r="A12485">
        <v>1624.83</v>
      </c>
      <c r="B12485">
        <v>-57.774197899999997</v>
      </c>
      <c r="C12485">
        <v>-71.163733199999996</v>
      </c>
      <c r="D12485">
        <v>-69.904399799999993</v>
      </c>
      <c r="E12485">
        <v>-62.230267499999997</v>
      </c>
      <c r="F12485">
        <v>0.22515406919501399</v>
      </c>
    </row>
    <row r="12486" spans="1:6" x14ac:dyDescent="0.25">
      <c r="A12486">
        <v>1624.84</v>
      </c>
      <c r="B12486">
        <v>-57.777337099999997</v>
      </c>
      <c r="C12486">
        <v>-71.162455199999997</v>
      </c>
      <c r="D12486">
        <v>-69.901491300000004</v>
      </c>
      <c r="E12486">
        <v>-62.234022600000003</v>
      </c>
      <c r="F12486">
        <v>0.225160608387341</v>
      </c>
    </row>
    <row r="12487" spans="1:6" x14ac:dyDescent="0.25">
      <c r="A12487">
        <v>1624.85</v>
      </c>
      <c r="B12487">
        <v>-57.7811807</v>
      </c>
      <c r="C12487">
        <v>-71.164224899999994</v>
      </c>
      <c r="D12487">
        <v>-69.900349599999998</v>
      </c>
      <c r="E12487">
        <v>-62.237204800000001</v>
      </c>
      <c r="F12487">
        <v>0.22516714991706999</v>
      </c>
    </row>
    <row r="12488" spans="1:6" x14ac:dyDescent="0.25">
      <c r="A12488">
        <v>1624.86</v>
      </c>
      <c r="B12488">
        <v>-57.785258200000001</v>
      </c>
      <c r="C12488">
        <v>-71.166576300000003</v>
      </c>
      <c r="D12488">
        <v>-69.903355000000005</v>
      </c>
      <c r="E12488">
        <v>-62.240243499999998</v>
      </c>
      <c r="F12488">
        <v>0.225173693791476</v>
      </c>
    </row>
    <row r="12489" spans="1:6" x14ac:dyDescent="0.25">
      <c r="A12489">
        <v>1624.87</v>
      </c>
      <c r="B12489">
        <v>-57.788915299999999</v>
      </c>
      <c r="C12489">
        <v>-71.163817399999999</v>
      </c>
      <c r="D12489">
        <v>-69.903408200000001</v>
      </c>
      <c r="E12489">
        <v>-62.243593199999999</v>
      </c>
      <c r="F12489">
        <v>0.22518024000510201</v>
      </c>
    </row>
    <row r="12490" spans="1:6" x14ac:dyDescent="0.25">
      <c r="A12490">
        <v>1624.88</v>
      </c>
      <c r="B12490">
        <v>-57.791898000000003</v>
      </c>
      <c r="C12490">
        <v>-71.158811799999995</v>
      </c>
      <c r="D12490">
        <v>-69.897439899999995</v>
      </c>
      <c r="E12490">
        <v>-62.245604399999998</v>
      </c>
      <c r="F12490">
        <v>0.225186788561132</v>
      </c>
    </row>
    <row r="12491" spans="1:6" x14ac:dyDescent="0.25">
      <c r="A12491">
        <v>1624.89</v>
      </c>
      <c r="B12491">
        <v>-57.7946271</v>
      </c>
      <c r="C12491">
        <v>-71.155940400000006</v>
      </c>
      <c r="D12491">
        <v>-69.893916000000004</v>
      </c>
      <c r="E12491">
        <v>-62.2482775</v>
      </c>
      <c r="F12491">
        <v>0.22519333945865599</v>
      </c>
    </row>
    <row r="12492" spans="1:6" x14ac:dyDescent="0.25">
      <c r="A12492">
        <v>1624.9</v>
      </c>
      <c r="B12492">
        <v>-57.797697200000002</v>
      </c>
      <c r="C12492">
        <v>-71.155495200000004</v>
      </c>
      <c r="D12492">
        <v>-69.894067500000006</v>
      </c>
      <c r="E12492">
        <v>-62.251559100000001</v>
      </c>
      <c r="F12492">
        <v>0.225199892700402</v>
      </c>
    </row>
    <row r="12493" spans="1:6" x14ac:dyDescent="0.25">
      <c r="A12493">
        <v>1624.91</v>
      </c>
      <c r="B12493">
        <v>-57.801178499999999</v>
      </c>
      <c r="C12493">
        <v>-71.158262300000004</v>
      </c>
      <c r="D12493">
        <v>-69.893939599999996</v>
      </c>
      <c r="E12493">
        <v>-62.254437899999999</v>
      </c>
      <c r="F12493">
        <v>0.22520644828682601</v>
      </c>
    </row>
    <row r="12494" spans="1:6" x14ac:dyDescent="0.25">
      <c r="A12494">
        <v>1624.92</v>
      </c>
      <c r="B12494">
        <v>-57.804622500000001</v>
      </c>
      <c r="C12494">
        <v>-71.160158100000004</v>
      </c>
      <c r="D12494">
        <v>-69.888838800000002</v>
      </c>
      <c r="E12494">
        <v>-62.2579189</v>
      </c>
      <c r="F12494">
        <v>0.22521300621565399</v>
      </c>
    </row>
    <row r="12495" spans="1:6" x14ac:dyDescent="0.25">
      <c r="A12495">
        <v>1624.93</v>
      </c>
      <c r="B12495">
        <v>-57.808156699999998</v>
      </c>
      <c r="C12495">
        <v>-71.149446699999999</v>
      </c>
      <c r="D12495">
        <v>-69.886630400000001</v>
      </c>
      <c r="E12495">
        <v>-62.260764399999999</v>
      </c>
      <c r="F12495">
        <v>0.22521956649143299</v>
      </c>
    </row>
    <row r="12496" spans="1:6" x14ac:dyDescent="0.25">
      <c r="A12496">
        <v>1624.94</v>
      </c>
      <c r="B12496">
        <v>-57.8115077</v>
      </c>
      <c r="C12496">
        <v>-71.132949699999998</v>
      </c>
      <c r="D12496">
        <v>-69.887443599999997</v>
      </c>
      <c r="E12496">
        <v>-62.262937100000002</v>
      </c>
      <c r="F12496">
        <v>0.22522612911325299</v>
      </c>
    </row>
    <row r="12497" spans="1:6" x14ac:dyDescent="0.25">
      <c r="A12497">
        <v>1624.95</v>
      </c>
      <c r="B12497">
        <v>-57.814430799999997</v>
      </c>
      <c r="C12497">
        <v>-71.124888900000002</v>
      </c>
      <c r="D12497">
        <v>-69.890103999999994</v>
      </c>
      <c r="E12497">
        <v>-62.265519599999998</v>
      </c>
      <c r="F12497">
        <v>0.22523269408065999</v>
      </c>
    </row>
    <row r="12498" spans="1:6" x14ac:dyDescent="0.25">
      <c r="A12498">
        <v>1624.96</v>
      </c>
      <c r="B12498">
        <v>-57.817653</v>
      </c>
      <c r="C12498">
        <v>-71.123325600000001</v>
      </c>
      <c r="D12498">
        <v>-69.8930072</v>
      </c>
      <c r="E12498">
        <v>-62.268672199999997</v>
      </c>
      <c r="F12498">
        <v>0.22523926139501799</v>
      </c>
    </row>
    <row r="12499" spans="1:6" x14ac:dyDescent="0.25">
      <c r="A12499">
        <v>1624.97</v>
      </c>
      <c r="B12499">
        <v>-57.821312399999997</v>
      </c>
      <c r="C12499">
        <v>-71.124277199999995</v>
      </c>
      <c r="D12499">
        <v>-69.893617800000001</v>
      </c>
      <c r="E12499">
        <v>-62.271500000000003</v>
      </c>
      <c r="F12499">
        <v>0.225245831057237</v>
      </c>
    </row>
    <row r="12500" spans="1:6" x14ac:dyDescent="0.25">
      <c r="A12500">
        <v>1624.98</v>
      </c>
      <c r="B12500">
        <v>-57.825817499999999</v>
      </c>
      <c r="C12500">
        <v>-71.126220399999994</v>
      </c>
      <c r="D12500">
        <v>-69.892891000000006</v>
      </c>
      <c r="E12500">
        <v>-62.2747715</v>
      </c>
      <c r="F12500">
        <v>0.22525240306868</v>
      </c>
    </row>
    <row r="12501" spans="1:6" x14ac:dyDescent="0.25">
      <c r="A12501">
        <v>1624.99</v>
      </c>
      <c r="B12501">
        <v>-57.830940499999997</v>
      </c>
      <c r="C12501">
        <v>-71.128710699999999</v>
      </c>
      <c r="D12501">
        <v>-69.893815200000006</v>
      </c>
      <c r="E12501">
        <v>-62.278526900000003</v>
      </c>
      <c r="F12501">
        <v>0.225258977428894</v>
      </c>
    </row>
    <row r="12502" spans="1:6" x14ac:dyDescent="0.25">
      <c r="A12502">
        <v>1625</v>
      </c>
      <c r="B12502">
        <v>-57.835365099999997</v>
      </c>
      <c r="C12502">
        <v>-71.125799599999993</v>
      </c>
      <c r="D12502">
        <v>-69.898727699999995</v>
      </c>
      <c r="E12502">
        <v>-62.281400400000003</v>
      </c>
      <c r="F12502">
        <v>0.22526555414060601</v>
      </c>
    </row>
    <row r="12503" spans="1:6" x14ac:dyDescent="0.25">
      <c r="A12503">
        <v>1625.01</v>
      </c>
      <c r="B12503">
        <v>-57.839010100000003</v>
      </c>
      <c r="C12503">
        <v>-71.113324800000001</v>
      </c>
      <c r="D12503">
        <v>-69.902144199999995</v>
      </c>
      <c r="E12503">
        <v>-62.283730599999998</v>
      </c>
      <c r="F12503">
        <v>0.22527213320108799</v>
      </c>
    </row>
    <row r="12504" spans="1:6" x14ac:dyDescent="0.25">
      <c r="A12504">
        <v>1625.02</v>
      </c>
      <c r="B12504">
        <v>-57.842171800000003</v>
      </c>
      <c r="C12504">
        <v>-71.103273999999999</v>
      </c>
      <c r="D12504">
        <v>-69.905619999999999</v>
      </c>
      <c r="E12504">
        <v>-62.286466599999997</v>
      </c>
      <c r="F12504">
        <v>0.225278714613978</v>
      </c>
    </row>
    <row r="12505" spans="1:6" x14ac:dyDescent="0.25">
      <c r="A12505">
        <v>1625.03</v>
      </c>
      <c r="B12505">
        <v>-57.845477099999997</v>
      </c>
      <c r="C12505">
        <v>-71.099229899999997</v>
      </c>
      <c r="D12505">
        <v>-69.909815699999996</v>
      </c>
      <c r="E12505">
        <v>-62.290009300000001</v>
      </c>
      <c r="F12505">
        <v>0.225285298378822</v>
      </c>
    </row>
    <row r="12506" spans="1:6" x14ac:dyDescent="0.25">
      <c r="A12506">
        <v>1625.04</v>
      </c>
      <c r="B12506">
        <v>-57.849921000000002</v>
      </c>
      <c r="C12506">
        <v>-71.0938582</v>
      </c>
      <c r="D12506">
        <v>-69.914460599999998</v>
      </c>
      <c r="E12506">
        <v>-62.2945311</v>
      </c>
      <c r="F12506">
        <v>0.22529188449470899</v>
      </c>
    </row>
    <row r="12507" spans="1:6" x14ac:dyDescent="0.25">
      <c r="A12507">
        <v>1625.05</v>
      </c>
      <c r="B12507">
        <v>-57.854716699999997</v>
      </c>
      <c r="C12507">
        <v>-71.085441200000005</v>
      </c>
      <c r="D12507">
        <v>-69.912254399999995</v>
      </c>
      <c r="E12507">
        <v>-62.299371200000003</v>
      </c>
      <c r="F12507">
        <v>0.225298472965278</v>
      </c>
    </row>
    <row r="12508" spans="1:6" x14ac:dyDescent="0.25">
      <c r="A12508">
        <v>1625.06</v>
      </c>
      <c r="B12508">
        <v>-57.8595963</v>
      </c>
      <c r="C12508">
        <v>-71.085532400000005</v>
      </c>
      <c r="D12508">
        <v>-69.907368599999998</v>
      </c>
      <c r="E12508">
        <v>-62.3038411</v>
      </c>
      <c r="F12508">
        <v>0.22530506379007401</v>
      </c>
    </row>
    <row r="12509" spans="1:6" x14ac:dyDescent="0.25">
      <c r="A12509">
        <v>1625.07</v>
      </c>
      <c r="B12509">
        <v>-57.864483399999997</v>
      </c>
      <c r="C12509">
        <v>-71.084493499999994</v>
      </c>
      <c r="D12509">
        <v>-69.909152199999994</v>
      </c>
      <c r="E12509">
        <v>-62.307296800000003</v>
      </c>
      <c r="F12509">
        <v>0.22531165696955199</v>
      </c>
    </row>
    <row r="12510" spans="1:6" x14ac:dyDescent="0.25">
      <c r="A12510">
        <v>1625.08</v>
      </c>
      <c r="B12510">
        <v>-57.869014399999998</v>
      </c>
      <c r="C12510">
        <v>-71.080467999999996</v>
      </c>
      <c r="D12510">
        <v>-69.913213799999994</v>
      </c>
      <c r="E12510">
        <v>-62.3119546</v>
      </c>
      <c r="F12510">
        <v>0.22531825250280199</v>
      </c>
    </row>
    <row r="12511" spans="1:6" x14ac:dyDescent="0.25">
      <c r="A12511">
        <v>1625.09</v>
      </c>
      <c r="B12511">
        <v>-57.873366099999998</v>
      </c>
      <c r="C12511">
        <v>-71.083809900000006</v>
      </c>
      <c r="D12511">
        <v>-69.918402499999999</v>
      </c>
      <c r="E12511">
        <v>-62.316494800000001</v>
      </c>
      <c r="F12511">
        <v>0.225324850393918</v>
      </c>
    </row>
    <row r="12512" spans="1:6" x14ac:dyDescent="0.25">
      <c r="A12512">
        <v>1625.1</v>
      </c>
      <c r="B12512">
        <v>-57.877856199999997</v>
      </c>
      <c r="C12512">
        <v>-71.086933500000001</v>
      </c>
      <c r="D12512">
        <v>-69.917404899999994</v>
      </c>
      <c r="E12512">
        <v>-62.319243999999998</v>
      </c>
      <c r="F12512">
        <v>0.225331450638805</v>
      </c>
    </row>
    <row r="12513" spans="1:6" x14ac:dyDescent="0.25">
      <c r="A12513">
        <v>1625.11</v>
      </c>
      <c r="B12513">
        <v>-57.8831433</v>
      </c>
      <c r="C12513">
        <v>-71.090046000000001</v>
      </c>
      <c r="D12513">
        <v>-69.911378099999993</v>
      </c>
      <c r="E12513">
        <v>-62.323248100000001</v>
      </c>
      <c r="F12513">
        <v>0.225338053242467</v>
      </c>
    </row>
    <row r="12514" spans="1:6" x14ac:dyDescent="0.25">
      <c r="A12514">
        <v>1625.12</v>
      </c>
      <c r="B12514">
        <v>-57.888744299999999</v>
      </c>
      <c r="C12514">
        <v>-71.090569799999997</v>
      </c>
      <c r="D12514">
        <v>-69.9105244</v>
      </c>
      <c r="E12514">
        <v>-62.327436499999997</v>
      </c>
      <c r="F12514">
        <v>0.22534465820535801</v>
      </c>
    </row>
    <row r="12515" spans="1:6" x14ac:dyDescent="0.25">
      <c r="A12515">
        <v>1625.13</v>
      </c>
      <c r="B12515">
        <v>-57.894495499999998</v>
      </c>
      <c r="C12515">
        <v>-71.089908500000007</v>
      </c>
      <c r="D12515">
        <v>-69.91422</v>
      </c>
      <c r="E12515">
        <v>-62.331052999999997</v>
      </c>
      <c r="F12515">
        <v>0.225351265523386</v>
      </c>
    </row>
    <row r="12516" spans="1:6" x14ac:dyDescent="0.25">
      <c r="A12516">
        <v>1625.14</v>
      </c>
      <c r="B12516">
        <v>-57.900127900000001</v>
      </c>
      <c r="C12516">
        <v>-71.092207900000005</v>
      </c>
      <c r="D12516">
        <v>-69.922232500000007</v>
      </c>
      <c r="E12516">
        <v>-62.334975499999999</v>
      </c>
      <c r="F12516">
        <v>0.22535787520610001</v>
      </c>
    </row>
    <row r="12517" spans="1:6" x14ac:dyDescent="0.25">
      <c r="A12517">
        <v>1625.15</v>
      </c>
      <c r="B12517">
        <v>-57.904936499999998</v>
      </c>
      <c r="C12517">
        <v>-71.093436999999994</v>
      </c>
      <c r="D12517">
        <v>-69.926264200000006</v>
      </c>
      <c r="E12517">
        <v>-62.339261100000002</v>
      </c>
      <c r="F12517">
        <v>0.22536448724667901</v>
      </c>
    </row>
    <row r="12518" spans="1:6" x14ac:dyDescent="0.25">
      <c r="A12518">
        <v>1625.16</v>
      </c>
      <c r="B12518">
        <v>-57.909577499999997</v>
      </c>
      <c r="C12518">
        <v>-71.083008899999996</v>
      </c>
      <c r="D12518">
        <v>-69.922642400000001</v>
      </c>
      <c r="E12518">
        <v>-62.344229300000002</v>
      </c>
      <c r="F12518">
        <v>0.225371101645123</v>
      </c>
    </row>
    <row r="12519" spans="1:6" x14ac:dyDescent="0.25">
      <c r="A12519">
        <v>1625.17</v>
      </c>
      <c r="B12519">
        <v>-57.9147289</v>
      </c>
      <c r="C12519">
        <v>-71.074745399999998</v>
      </c>
      <c r="D12519">
        <v>-69.919331099999994</v>
      </c>
      <c r="E12519">
        <v>-62.349254299999998</v>
      </c>
      <c r="F12519">
        <v>0.225377718406889</v>
      </c>
    </row>
    <row r="12520" spans="1:6" x14ac:dyDescent="0.25">
      <c r="A12520">
        <v>1625.18</v>
      </c>
      <c r="B12520">
        <v>-57.920637399999997</v>
      </c>
      <c r="C12520">
        <v>-71.070750200000006</v>
      </c>
      <c r="D12520">
        <v>-69.916091600000001</v>
      </c>
      <c r="E12520">
        <v>-62.353820300000002</v>
      </c>
      <c r="F12520">
        <v>0.225384337529249</v>
      </c>
    </row>
    <row r="12521" spans="1:6" x14ac:dyDescent="0.25">
      <c r="A12521">
        <v>1625.19</v>
      </c>
      <c r="B12521">
        <v>-57.927046300000001</v>
      </c>
      <c r="C12521">
        <v>-71.0699568</v>
      </c>
      <c r="D12521">
        <v>-69.912235699999997</v>
      </c>
      <c r="E12521">
        <v>-62.358971099999998</v>
      </c>
      <c r="F12521">
        <v>0.22539095901584</v>
      </c>
    </row>
    <row r="12522" spans="1:6" x14ac:dyDescent="0.25">
      <c r="A12522">
        <v>1625.2</v>
      </c>
      <c r="B12522">
        <v>-57.933468900000001</v>
      </c>
      <c r="C12522">
        <v>-71.076594499999999</v>
      </c>
      <c r="D12522">
        <v>-69.916765699999999</v>
      </c>
      <c r="E12522">
        <v>-62.364266000000001</v>
      </c>
      <c r="F12522">
        <v>0.22539758286484399</v>
      </c>
    </row>
    <row r="12523" spans="1:6" x14ac:dyDescent="0.25">
      <c r="A12523">
        <v>1625.21</v>
      </c>
      <c r="B12523">
        <v>-57.939389900000002</v>
      </c>
      <c r="C12523">
        <v>-71.080156799999997</v>
      </c>
      <c r="D12523">
        <v>-69.924398400000001</v>
      </c>
      <c r="E12523">
        <v>-62.368470500000001</v>
      </c>
      <c r="F12523">
        <v>0.22540420907671399</v>
      </c>
    </row>
    <row r="12524" spans="1:6" x14ac:dyDescent="0.25">
      <c r="A12524">
        <v>1625.22</v>
      </c>
      <c r="B12524">
        <v>-57.944388199999999</v>
      </c>
      <c r="C12524">
        <v>-71.079252199999999</v>
      </c>
      <c r="D12524">
        <v>-69.9283413</v>
      </c>
      <c r="E12524">
        <v>-62.372221600000003</v>
      </c>
      <c r="F12524">
        <v>0.225410837656455</v>
      </c>
    </row>
    <row r="12525" spans="1:6" x14ac:dyDescent="0.25">
      <c r="A12525">
        <v>1625.23</v>
      </c>
      <c r="B12525">
        <v>-57.949226000000003</v>
      </c>
      <c r="C12525">
        <v>-71.073395099999999</v>
      </c>
      <c r="D12525">
        <v>-69.926413299999993</v>
      </c>
      <c r="E12525">
        <v>-62.376577699999999</v>
      </c>
      <c r="F12525">
        <v>0.22541746859678799</v>
      </c>
    </row>
    <row r="12526" spans="1:6" x14ac:dyDescent="0.25">
      <c r="A12526">
        <v>1625.24</v>
      </c>
      <c r="B12526">
        <v>-57.954699099999999</v>
      </c>
      <c r="C12526">
        <v>-71.073133299999995</v>
      </c>
      <c r="D12526">
        <v>-69.920535000000001</v>
      </c>
      <c r="E12526">
        <v>-62.381545199999998</v>
      </c>
      <c r="F12526">
        <v>0.22542410190590101</v>
      </c>
    </row>
    <row r="12527" spans="1:6" x14ac:dyDescent="0.25">
      <c r="A12527">
        <v>1625.25</v>
      </c>
      <c r="B12527">
        <v>-57.960666000000003</v>
      </c>
      <c r="C12527">
        <v>-71.079051000000007</v>
      </c>
      <c r="D12527">
        <v>-69.920835400000001</v>
      </c>
      <c r="E12527">
        <v>-62.386766799999997</v>
      </c>
      <c r="F12527">
        <v>0.22543073758106399</v>
      </c>
    </row>
    <row r="12528" spans="1:6" x14ac:dyDescent="0.25">
      <c r="A12528">
        <v>1625.26</v>
      </c>
      <c r="B12528">
        <v>-57.966676499999998</v>
      </c>
      <c r="C12528">
        <v>-71.083803599999996</v>
      </c>
      <c r="D12528">
        <v>-69.920792899999995</v>
      </c>
      <c r="E12528">
        <v>-62.392127199999997</v>
      </c>
      <c r="F12528">
        <v>0.225437375623187</v>
      </c>
    </row>
    <row r="12529" spans="1:6" x14ac:dyDescent="0.25">
      <c r="A12529">
        <v>1625.27</v>
      </c>
      <c r="B12529">
        <v>-57.972505699999999</v>
      </c>
      <c r="C12529">
        <v>-71.086406299999993</v>
      </c>
      <c r="D12529">
        <v>-69.921424299999998</v>
      </c>
      <c r="E12529">
        <v>-62.3978289</v>
      </c>
      <c r="F12529">
        <v>0.225444016034999</v>
      </c>
    </row>
    <row r="12530" spans="1:6" x14ac:dyDescent="0.25">
      <c r="A12530">
        <v>1625.28</v>
      </c>
      <c r="B12530">
        <v>-57.977518699999997</v>
      </c>
      <c r="C12530">
        <v>-71.091544600000006</v>
      </c>
      <c r="D12530">
        <v>-69.920923200000004</v>
      </c>
      <c r="E12530">
        <v>-62.402880199999998</v>
      </c>
      <c r="F12530">
        <v>0.225450658813315</v>
      </c>
    </row>
    <row r="12531" spans="1:6" x14ac:dyDescent="0.25">
      <c r="A12531">
        <v>1625.29</v>
      </c>
      <c r="B12531">
        <v>-57.981529199999997</v>
      </c>
      <c r="C12531">
        <v>-71.098917299999997</v>
      </c>
      <c r="D12531">
        <v>-69.919800699999996</v>
      </c>
      <c r="E12531">
        <v>-62.407530899999998</v>
      </c>
      <c r="F12531">
        <v>0.22545730396268501</v>
      </c>
    </row>
    <row r="12532" spans="1:6" x14ac:dyDescent="0.25">
      <c r="A12532">
        <v>1625.3</v>
      </c>
      <c r="B12532">
        <v>-57.985556199999998</v>
      </c>
      <c r="C12532">
        <v>-71.102040000000002</v>
      </c>
      <c r="D12532">
        <v>-69.920527500000006</v>
      </c>
      <c r="E12532">
        <v>-62.4129182</v>
      </c>
      <c r="F12532">
        <v>0.225463951482197</v>
      </c>
    </row>
    <row r="12533" spans="1:6" x14ac:dyDescent="0.25">
      <c r="A12533">
        <v>1625.31</v>
      </c>
      <c r="B12533">
        <v>-57.9902692</v>
      </c>
      <c r="C12533">
        <v>-71.097538799999995</v>
      </c>
      <c r="D12533">
        <v>-69.915402599999993</v>
      </c>
      <c r="E12533">
        <v>-62.418950500000001</v>
      </c>
      <c r="F12533">
        <v>0.22547060137048899</v>
      </c>
    </row>
    <row r="12534" spans="1:6" x14ac:dyDescent="0.25">
      <c r="A12534">
        <v>1625.32</v>
      </c>
      <c r="B12534">
        <v>-57.995385599999999</v>
      </c>
      <c r="C12534">
        <v>-71.088684700000002</v>
      </c>
      <c r="D12534">
        <v>-69.912683400000006</v>
      </c>
      <c r="E12534">
        <v>-62.424649100000003</v>
      </c>
      <c r="F12534">
        <v>0.225477253630288</v>
      </c>
    </row>
    <row r="12535" spans="1:6" x14ac:dyDescent="0.25">
      <c r="A12535">
        <v>1625.33</v>
      </c>
      <c r="B12535">
        <v>-58.000603699999999</v>
      </c>
      <c r="C12535">
        <v>-71.086932899999994</v>
      </c>
      <c r="D12535">
        <v>-69.917113900000004</v>
      </c>
      <c r="E12535">
        <v>-62.428540099999999</v>
      </c>
      <c r="F12535">
        <v>0.22548390826386799</v>
      </c>
    </row>
    <row r="12536" spans="1:6" x14ac:dyDescent="0.25">
      <c r="A12536">
        <v>1625.34</v>
      </c>
      <c r="B12536">
        <v>-58.005166699999997</v>
      </c>
      <c r="C12536">
        <v>-71.088874099999998</v>
      </c>
      <c r="D12536">
        <v>-69.924223100000006</v>
      </c>
      <c r="E12536">
        <v>-62.431687799999999</v>
      </c>
      <c r="F12536">
        <v>0.225490565268501</v>
      </c>
    </row>
    <row r="12537" spans="1:6" x14ac:dyDescent="0.25">
      <c r="A12537">
        <v>1625.35</v>
      </c>
      <c r="B12537">
        <v>-58.008704100000003</v>
      </c>
      <c r="C12537">
        <v>-71.086513199999999</v>
      </c>
      <c r="D12537">
        <v>-69.926729300000005</v>
      </c>
      <c r="E12537">
        <v>-62.435403899999997</v>
      </c>
      <c r="F12537">
        <v>0.22549722464691499</v>
      </c>
    </row>
    <row r="12538" spans="1:6" x14ac:dyDescent="0.25">
      <c r="A12538">
        <v>1625.36</v>
      </c>
      <c r="B12538">
        <v>-58.011962099999998</v>
      </c>
      <c r="C12538">
        <v>-71.080078099999994</v>
      </c>
      <c r="D12538">
        <v>-69.925720999999996</v>
      </c>
      <c r="E12538">
        <v>-62.439133900000002</v>
      </c>
      <c r="F12538">
        <v>0.22550388640002</v>
      </c>
    </row>
    <row r="12539" spans="1:6" x14ac:dyDescent="0.25">
      <c r="A12539">
        <v>1625.37</v>
      </c>
      <c r="B12539">
        <v>-58.015551000000002</v>
      </c>
      <c r="C12539">
        <v>-71.082536500000003</v>
      </c>
      <c r="D12539">
        <v>-69.931163100000006</v>
      </c>
      <c r="E12539">
        <v>-62.443058499999999</v>
      </c>
      <c r="F12539">
        <v>0.22551055052917901</v>
      </c>
    </row>
    <row r="12540" spans="1:6" x14ac:dyDescent="0.25">
      <c r="A12540">
        <v>1625.38</v>
      </c>
      <c r="B12540">
        <v>-58.019831799999999</v>
      </c>
      <c r="C12540">
        <v>-71.094139999999996</v>
      </c>
      <c r="D12540">
        <v>-69.938521800000004</v>
      </c>
      <c r="E12540">
        <v>-62.447733700000001</v>
      </c>
      <c r="F12540">
        <v>0.22551721702939201</v>
      </c>
    </row>
    <row r="12541" spans="1:6" x14ac:dyDescent="0.25">
      <c r="A12541">
        <v>1625.39</v>
      </c>
      <c r="B12541">
        <v>-58.024562600000003</v>
      </c>
      <c r="C12541">
        <v>-71.09742</v>
      </c>
      <c r="D12541">
        <v>-69.942297300000007</v>
      </c>
      <c r="E12541">
        <v>-62.452038600000002</v>
      </c>
      <c r="F12541">
        <v>0.22552388590838701</v>
      </c>
    </row>
    <row r="12542" spans="1:6" x14ac:dyDescent="0.25">
      <c r="A12542">
        <v>1625.4</v>
      </c>
      <c r="B12542">
        <v>-58.028990100000001</v>
      </c>
      <c r="C12542">
        <v>-71.092577300000002</v>
      </c>
      <c r="D12542">
        <v>-69.945596100000003</v>
      </c>
      <c r="E12542">
        <v>-62.455764600000002</v>
      </c>
      <c r="F12542">
        <v>0.22553055716252901</v>
      </c>
    </row>
    <row r="12543" spans="1:6" x14ac:dyDescent="0.25">
      <c r="A12543">
        <v>1625.41</v>
      </c>
      <c r="B12543">
        <v>-58.032920500000003</v>
      </c>
      <c r="C12543">
        <v>-71.089539900000005</v>
      </c>
      <c r="D12543">
        <v>-69.948250299999998</v>
      </c>
      <c r="E12543">
        <v>-62.459304500000002</v>
      </c>
      <c r="F12543">
        <v>0.22553723079454399</v>
      </c>
    </row>
    <row r="12544" spans="1:6" x14ac:dyDescent="0.25">
      <c r="A12544">
        <v>1625.42</v>
      </c>
      <c r="B12544">
        <v>-58.036266900000001</v>
      </c>
      <c r="C12544">
        <v>-71.092436199999995</v>
      </c>
      <c r="D12544">
        <v>-69.949329199999994</v>
      </c>
      <c r="E12544">
        <v>-62.4631063</v>
      </c>
      <c r="F12544">
        <v>0.22554390680488701</v>
      </c>
    </row>
    <row r="12545" spans="1:6" x14ac:dyDescent="0.25">
      <c r="A12545">
        <v>1625.43</v>
      </c>
      <c r="B12545">
        <v>-58.039083400000003</v>
      </c>
      <c r="C12545">
        <v>-71.103549099999995</v>
      </c>
      <c r="D12545">
        <v>-69.949136300000006</v>
      </c>
      <c r="E12545">
        <v>-62.4676671</v>
      </c>
      <c r="F12545">
        <v>0.22555058519492399</v>
      </c>
    </row>
    <row r="12546" spans="1:6" x14ac:dyDescent="0.25">
      <c r="A12546">
        <v>1625.44</v>
      </c>
      <c r="B12546">
        <v>-58.042324299999997</v>
      </c>
      <c r="C12546">
        <v>-71.117228299999994</v>
      </c>
      <c r="D12546">
        <v>-69.948700900000006</v>
      </c>
      <c r="E12546">
        <v>-62.472480300000001</v>
      </c>
      <c r="F12546">
        <v>0.22555726596283401</v>
      </c>
    </row>
    <row r="12547" spans="1:6" x14ac:dyDescent="0.25">
      <c r="A12547">
        <v>1625.45</v>
      </c>
      <c r="B12547">
        <v>-58.046342199999998</v>
      </c>
      <c r="C12547">
        <v>-71.122334899999998</v>
      </c>
      <c r="D12547">
        <v>-69.951014000000001</v>
      </c>
      <c r="E12547">
        <v>-62.476883000000001</v>
      </c>
      <c r="F12547">
        <v>0.22556394910998301</v>
      </c>
    </row>
    <row r="12548" spans="1:6" x14ac:dyDescent="0.25">
      <c r="A12548">
        <v>1625.46</v>
      </c>
      <c r="B12548">
        <v>-58.0502757</v>
      </c>
      <c r="C12548">
        <v>-71.126573199999996</v>
      </c>
      <c r="D12548">
        <v>-69.952537899999996</v>
      </c>
      <c r="E12548">
        <v>-62.480924399999999</v>
      </c>
      <c r="F12548">
        <v>0.22557063464319099</v>
      </c>
    </row>
    <row r="12549" spans="1:6" x14ac:dyDescent="0.25">
      <c r="A12549">
        <v>1625.47</v>
      </c>
      <c r="B12549">
        <v>-58.053637000000002</v>
      </c>
      <c r="C12549">
        <v>-71.131730200000007</v>
      </c>
      <c r="D12549">
        <v>-69.950901900000005</v>
      </c>
      <c r="E12549">
        <v>-62.483886699999999</v>
      </c>
      <c r="F12549">
        <v>0.22557732255427301</v>
      </c>
    </row>
    <row r="12550" spans="1:6" x14ac:dyDescent="0.25">
      <c r="A12550">
        <v>1625.48</v>
      </c>
      <c r="B12550">
        <v>-58.056314499999999</v>
      </c>
      <c r="C12550">
        <v>-71.129325199999997</v>
      </c>
      <c r="D12550">
        <v>-69.949507600000004</v>
      </c>
      <c r="E12550">
        <v>-62.4860696</v>
      </c>
      <c r="F12550">
        <v>0.22558401284413801</v>
      </c>
    </row>
    <row r="12551" spans="1:6" x14ac:dyDescent="0.25">
      <c r="A12551">
        <v>1625.49</v>
      </c>
      <c r="B12551">
        <v>-58.0580699</v>
      </c>
      <c r="C12551">
        <v>-71.123553700000002</v>
      </c>
      <c r="D12551">
        <v>-69.951415699999998</v>
      </c>
      <c r="E12551">
        <v>-62.488318900000003</v>
      </c>
      <c r="F12551">
        <v>0.225590705519153</v>
      </c>
    </row>
    <row r="12552" spans="1:6" x14ac:dyDescent="0.25">
      <c r="A12552">
        <v>1625.5</v>
      </c>
      <c r="B12552">
        <v>-58.0600819</v>
      </c>
      <c r="C12552">
        <v>-71.123036400000004</v>
      </c>
      <c r="D12552">
        <v>-69.948732399999997</v>
      </c>
      <c r="E12552">
        <v>-62.490864600000002</v>
      </c>
      <c r="F12552">
        <v>0.22559740057840799</v>
      </c>
    </row>
    <row r="12553" spans="1:6" x14ac:dyDescent="0.25">
      <c r="A12553">
        <v>1625.51</v>
      </c>
      <c r="B12553">
        <v>-58.062806100000003</v>
      </c>
      <c r="C12553">
        <v>-71.125457699999998</v>
      </c>
      <c r="D12553">
        <v>-69.947477000000006</v>
      </c>
      <c r="E12553">
        <v>-62.493976199999999</v>
      </c>
      <c r="F12553">
        <v>0.22560409802099499</v>
      </c>
    </row>
    <row r="12554" spans="1:6" x14ac:dyDescent="0.25">
      <c r="A12554">
        <v>1625.52</v>
      </c>
      <c r="B12554">
        <v>-58.066052200000001</v>
      </c>
      <c r="C12554">
        <v>-71.125076300000003</v>
      </c>
      <c r="D12554">
        <v>-69.946985400000003</v>
      </c>
      <c r="E12554">
        <v>-62.498050399999997</v>
      </c>
      <c r="F12554">
        <v>0.225610797848731</v>
      </c>
    </row>
    <row r="12555" spans="1:6" x14ac:dyDescent="0.25">
      <c r="A12555">
        <v>1625.53</v>
      </c>
      <c r="B12555">
        <v>-58.069326500000003</v>
      </c>
      <c r="C12555">
        <v>-71.125806800000007</v>
      </c>
      <c r="D12555">
        <v>-69.940009599999996</v>
      </c>
      <c r="E12555">
        <v>-62.501779499999998</v>
      </c>
      <c r="F12555">
        <v>0.22561750006161699</v>
      </c>
    </row>
    <row r="12556" spans="1:6" x14ac:dyDescent="0.25">
      <c r="A12556">
        <v>1625.54</v>
      </c>
      <c r="B12556">
        <v>-58.071460299999998</v>
      </c>
      <c r="C12556">
        <v>-71.131982699999995</v>
      </c>
      <c r="D12556">
        <v>-69.9338707</v>
      </c>
      <c r="E12556">
        <v>-62.503749800000001</v>
      </c>
      <c r="F12556">
        <v>0.22562420466101701</v>
      </c>
    </row>
    <row r="12557" spans="1:6" x14ac:dyDescent="0.25">
      <c r="A12557">
        <v>1625.55</v>
      </c>
      <c r="B12557">
        <v>-58.073194399999998</v>
      </c>
      <c r="C12557">
        <v>-71.139991100000003</v>
      </c>
      <c r="D12557">
        <v>-69.933078600000002</v>
      </c>
      <c r="E12557">
        <v>-62.505842399999999</v>
      </c>
      <c r="F12557">
        <v>0.22563091164556701</v>
      </c>
    </row>
    <row r="12558" spans="1:6" x14ac:dyDescent="0.25">
      <c r="A12558">
        <v>1625.56</v>
      </c>
      <c r="B12558">
        <v>-58.074900700000001</v>
      </c>
      <c r="C12558">
        <v>-71.141764100000003</v>
      </c>
      <c r="D12558">
        <v>-69.935335600000002</v>
      </c>
      <c r="E12558">
        <v>-62.508040800000003</v>
      </c>
      <c r="F12558">
        <v>0.22563762101845</v>
      </c>
    </row>
    <row r="12559" spans="1:6" x14ac:dyDescent="0.25">
      <c r="A12559">
        <v>1625.57</v>
      </c>
      <c r="B12559">
        <v>-58.076857699999998</v>
      </c>
      <c r="C12559">
        <v>-71.144410899999997</v>
      </c>
      <c r="D12559">
        <v>-69.934065500000003</v>
      </c>
      <c r="E12559">
        <v>-62.510476699999998</v>
      </c>
      <c r="F12559">
        <v>0.225644332780576</v>
      </c>
    </row>
    <row r="12560" spans="1:6" x14ac:dyDescent="0.25">
      <c r="A12560">
        <v>1625.58</v>
      </c>
      <c r="B12560">
        <v>-58.079349700000002</v>
      </c>
      <c r="C12560">
        <v>-71.148358400000006</v>
      </c>
      <c r="D12560">
        <v>-69.9329611</v>
      </c>
      <c r="E12560">
        <v>-62.512850899999997</v>
      </c>
      <c r="F12560">
        <v>0.225651046929215</v>
      </c>
    </row>
    <row r="12561" spans="1:6" x14ac:dyDescent="0.25">
      <c r="A12561">
        <v>1625.59</v>
      </c>
      <c r="B12561">
        <v>-58.0818431</v>
      </c>
      <c r="C12561">
        <v>-71.144925200000003</v>
      </c>
      <c r="D12561">
        <v>-69.927617100000006</v>
      </c>
      <c r="E12561">
        <v>-62.515007599999997</v>
      </c>
      <c r="F12561">
        <v>0.225657763469371</v>
      </c>
    </row>
    <row r="12562" spans="1:6" x14ac:dyDescent="0.25">
      <c r="A12562">
        <v>1625.6</v>
      </c>
      <c r="B12562">
        <v>-58.083992500000001</v>
      </c>
      <c r="C12562">
        <v>-71.142556499999998</v>
      </c>
      <c r="D12562">
        <v>-69.921694400000007</v>
      </c>
      <c r="E12562">
        <v>-62.517140900000001</v>
      </c>
      <c r="F12562">
        <v>0.22566448240013401</v>
      </c>
    </row>
    <row r="12563" spans="1:6" x14ac:dyDescent="0.25">
      <c r="A12563">
        <v>1625.61</v>
      </c>
      <c r="B12563">
        <v>-58.085428499999999</v>
      </c>
      <c r="C12563">
        <v>-71.140259700000001</v>
      </c>
      <c r="D12563">
        <v>-69.9220866</v>
      </c>
      <c r="E12563">
        <v>-62.5183739</v>
      </c>
      <c r="F12563">
        <v>0.22567120372013999</v>
      </c>
    </row>
    <row r="12564" spans="1:6" x14ac:dyDescent="0.25">
      <c r="A12564">
        <v>1625.62</v>
      </c>
      <c r="B12564">
        <v>-58.086247100000001</v>
      </c>
      <c r="C12564">
        <v>-71.141048699999999</v>
      </c>
      <c r="D12564">
        <v>-69.918449600000002</v>
      </c>
      <c r="E12564">
        <v>-62.5197401</v>
      </c>
      <c r="F12564">
        <v>0.22567792743166101</v>
      </c>
    </row>
    <row r="12565" spans="1:6" x14ac:dyDescent="0.25">
      <c r="A12565">
        <v>1625.63</v>
      </c>
      <c r="B12565">
        <v>-58.086939399999999</v>
      </c>
      <c r="C12565">
        <v>-71.143752199999994</v>
      </c>
      <c r="D12565">
        <v>-69.910335099999998</v>
      </c>
      <c r="E12565">
        <v>-62.521324900000003</v>
      </c>
      <c r="F12565">
        <v>0.22568465353469899</v>
      </c>
    </row>
    <row r="12566" spans="1:6" x14ac:dyDescent="0.25">
      <c r="A12566">
        <v>1625.64</v>
      </c>
      <c r="B12566">
        <v>-58.088098799999997</v>
      </c>
      <c r="C12566">
        <v>-71.137268399999996</v>
      </c>
      <c r="D12566">
        <v>-69.902703200000005</v>
      </c>
      <c r="E12566">
        <v>-62.522413100000001</v>
      </c>
      <c r="F12566">
        <v>0.225691382035166</v>
      </c>
    </row>
    <row r="12567" spans="1:6" x14ac:dyDescent="0.25">
      <c r="A12567">
        <v>1625.65</v>
      </c>
      <c r="B12567">
        <v>-58.089764299999999</v>
      </c>
      <c r="C12567">
        <v>-71.128124</v>
      </c>
      <c r="D12567">
        <v>-69.899854199999993</v>
      </c>
      <c r="E12567">
        <v>-62.523187999999998</v>
      </c>
      <c r="F12567">
        <v>0.22569811292532899</v>
      </c>
    </row>
    <row r="12568" spans="1:6" x14ac:dyDescent="0.25">
      <c r="A12568">
        <v>1625.66</v>
      </c>
      <c r="B12568">
        <v>-58.091496100000001</v>
      </c>
      <c r="C12568">
        <v>-71.128036600000001</v>
      </c>
      <c r="D12568">
        <v>-69.901709100000005</v>
      </c>
      <c r="E12568">
        <v>-62.524226400000003</v>
      </c>
      <c r="F12568">
        <v>0.225704846207918</v>
      </c>
    </row>
    <row r="12569" spans="1:6" x14ac:dyDescent="0.25">
      <c r="A12569">
        <v>1625.67</v>
      </c>
      <c r="B12569">
        <v>-58.092622499999997</v>
      </c>
      <c r="C12569">
        <v>-71.133037599999994</v>
      </c>
      <c r="D12569">
        <v>-69.905065800000003</v>
      </c>
      <c r="E12569">
        <v>-62.525455399999998</v>
      </c>
      <c r="F12569">
        <v>0.22571158189020901</v>
      </c>
    </row>
    <row r="12570" spans="1:6" x14ac:dyDescent="0.25">
      <c r="A12570">
        <v>1625.68</v>
      </c>
      <c r="B12570">
        <v>-58.093010900000003</v>
      </c>
      <c r="C12570">
        <v>-71.1353139</v>
      </c>
      <c r="D12570">
        <v>-69.904655300000002</v>
      </c>
      <c r="E12570">
        <v>-62.525284599999999</v>
      </c>
      <c r="F12570">
        <v>0.22571831996401701</v>
      </c>
    </row>
    <row r="12571" spans="1:6" x14ac:dyDescent="0.25">
      <c r="A12571">
        <v>1625.69</v>
      </c>
      <c r="B12571">
        <v>-58.092613999999998</v>
      </c>
      <c r="C12571">
        <v>-71.137465700000007</v>
      </c>
      <c r="D12571">
        <v>-69.903501300000002</v>
      </c>
      <c r="E12571">
        <v>-62.524505300000001</v>
      </c>
      <c r="F12571">
        <v>0.22572506043388799</v>
      </c>
    </row>
    <row r="12572" spans="1:6" x14ac:dyDescent="0.25">
      <c r="A12572">
        <v>1625.7</v>
      </c>
      <c r="B12572">
        <v>-58.092010100000003</v>
      </c>
      <c r="C12572">
        <v>-71.140480100000005</v>
      </c>
      <c r="D12572">
        <v>-69.902133399999997</v>
      </c>
      <c r="E12572">
        <v>-62.5249533</v>
      </c>
      <c r="F12572">
        <v>0.22573180330346099</v>
      </c>
    </row>
    <row r="12573" spans="1:6" x14ac:dyDescent="0.25">
      <c r="A12573">
        <v>1625.71</v>
      </c>
      <c r="B12573">
        <v>-58.092213000000001</v>
      </c>
      <c r="C12573">
        <v>-71.145308299999996</v>
      </c>
      <c r="D12573">
        <v>-69.899084099999996</v>
      </c>
      <c r="E12573">
        <v>-62.525421700000003</v>
      </c>
      <c r="F12573">
        <v>0.225738548569097</v>
      </c>
    </row>
    <row r="12574" spans="1:6" x14ac:dyDescent="0.25">
      <c r="A12574">
        <v>1625.72</v>
      </c>
      <c r="B12574">
        <v>-58.092994099999999</v>
      </c>
      <c r="C12574">
        <v>-71.144537200000002</v>
      </c>
      <c r="D12574">
        <v>-69.901350699999995</v>
      </c>
      <c r="E12574">
        <v>-62.526123900000002</v>
      </c>
      <c r="F12574">
        <v>0.225745296231253</v>
      </c>
    </row>
    <row r="12575" spans="1:6" x14ac:dyDescent="0.25">
      <c r="A12575">
        <v>1625.73</v>
      </c>
      <c r="B12575">
        <v>-58.093576200000001</v>
      </c>
      <c r="C12575">
        <v>-71.145726699999997</v>
      </c>
      <c r="D12575">
        <v>-69.904662900000005</v>
      </c>
      <c r="E12575">
        <v>-62.527103500000003</v>
      </c>
      <c r="F12575">
        <v>0.22575204629401899</v>
      </c>
    </row>
    <row r="12576" spans="1:6" x14ac:dyDescent="0.25">
      <c r="A12576">
        <v>1625.74</v>
      </c>
      <c r="B12576">
        <v>-58.093569700000003</v>
      </c>
      <c r="C12576">
        <v>-71.142458399999995</v>
      </c>
      <c r="D12576">
        <v>-69.906091399999994</v>
      </c>
      <c r="E12576">
        <v>-62.5273684</v>
      </c>
      <c r="F12576">
        <v>0.22575879875648799</v>
      </c>
    </row>
    <row r="12577" spans="1:6" x14ac:dyDescent="0.25">
      <c r="A12577">
        <v>1625.75</v>
      </c>
      <c r="B12577">
        <v>-58.092770600000001</v>
      </c>
      <c r="C12577">
        <v>-71.134351199999998</v>
      </c>
      <c r="D12577">
        <v>-69.900605999999996</v>
      </c>
      <c r="E12577">
        <v>-62.527715299999997</v>
      </c>
      <c r="F12577">
        <v>0.22576555362047701</v>
      </c>
    </row>
    <row r="12578" spans="1:6" x14ac:dyDescent="0.25">
      <c r="A12578">
        <v>1625.76</v>
      </c>
      <c r="B12578">
        <v>-58.091561200000001</v>
      </c>
      <c r="C12578">
        <v>-71.129527600000003</v>
      </c>
      <c r="D12578">
        <v>-69.896279500000006</v>
      </c>
      <c r="E12578">
        <v>-62.527244699999997</v>
      </c>
      <c r="F12578">
        <v>0.225772310883258</v>
      </c>
    </row>
    <row r="12579" spans="1:6" x14ac:dyDescent="0.25">
      <c r="A12579">
        <v>1625.77</v>
      </c>
      <c r="B12579">
        <v>-58.0906126</v>
      </c>
      <c r="C12579">
        <v>-71.125357399999999</v>
      </c>
      <c r="D12579">
        <v>-69.892765699999998</v>
      </c>
      <c r="E12579">
        <v>-62.5255899</v>
      </c>
      <c r="F12579">
        <v>0.22577907055028801</v>
      </c>
    </row>
    <row r="12580" spans="1:6" x14ac:dyDescent="0.25">
      <c r="A12580">
        <v>1625.78</v>
      </c>
      <c r="B12580">
        <v>-58.090273699999997</v>
      </c>
      <c r="C12580">
        <v>-71.122925800000004</v>
      </c>
      <c r="D12580">
        <v>-69.888614599999997</v>
      </c>
      <c r="E12580">
        <v>-62.525164699999998</v>
      </c>
      <c r="F12580">
        <v>0.22578583261520199</v>
      </c>
    </row>
    <row r="12581" spans="1:6" x14ac:dyDescent="0.25">
      <c r="A12581">
        <v>1625.79</v>
      </c>
      <c r="B12581">
        <v>-58.090363799999999</v>
      </c>
      <c r="C12581">
        <v>-71.118801099999999</v>
      </c>
      <c r="D12581">
        <v>-69.8869136</v>
      </c>
      <c r="E12581">
        <v>-62.525405200000002</v>
      </c>
      <c r="F12581">
        <v>0.22579259708709301</v>
      </c>
    </row>
    <row r="12582" spans="1:6" x14ac:dyDescent="0.25">
      <c r="A12582">
        <v>1625.8</v>
      </c>
      <c r="B12582">
        <v>-58.089954200000001</v>
      </c>
      <c r="C12582">
        <v>-71.116999199999995</v>
      </c>
      <c r="D12582">
        <v>-69.882001500000001</v>
      </c>
      <c r="E12582">
        <v>-62.524473899999997</v>
      </c>
      <c r="F12582">
        <v>0.22579936396141401</v>
      </c>
    </row>
    <row r="12583" spans="1:6" x14ac:dyDescent="0.25">
      <c r="A12583">
        <v>1625.81</v>
      </c>
      <c r="B12583">
        <v>-58.088700600000003</v>
      </c>
      <c r="C12583">
        <v>-71.120777799999999</v>
      </c>
      <c r="D12583">
        <v>-69.882064999999997</v>
      </c>
      <c r="E12583">
        <v>-62.522756399999999</v>
      </c>
      <c r="F12583">
        <v>0.225806133239985</v>
      </c>
    </row>
    <row r="12584" spans="1:6" x14ac:dyDescent="0.25">
      <c r="A12584">
        <v>1625.82</v>
      </c>
      <c r="B12584">
        <v>-58.086861800000001</v>
      </c>
      <c r="C12584">
        <v>-71.128107499999999</v>
      </c>
      <c r="D12584">
        <v>-69.881631799999994</v>
      </c>
      <c r="E12584">
        <v>-62.521656499999999</v>
      </c>
      <c r="F12584">
        <v>0.22581290492189501</v>
      </c>
    </row>
    <row r="12585" spans="1:6" x14ac:dyDescent="0.25">
      <c r="A12585">
        <v>1625.83</v>
      </c>
      <c r="B12585">
        <v>-58.085252500000003</v>
      </c>
      <c r="C12585">
        <v>-71.1285484</v>
      </c>
      <c r="D12585">
        <v>-69.873209299999999</v>
      </c>
      <c r="E12585">
        <v>-62.5205281</v>
      </c>
      <c r="F12585">
        <v>0.22581967901123801</v>
      </c>
    </row>
    <row r="12586" spans="1:6" x14ac:dyDescent="0.25">
      <c r="A12586">
        <v>1625.84</v>
      </c>
      <c r="B12586">
        <v>-58.084383000000003</v>
      </c>
      <c r="C12586">
        <v>-71.125575299999994</v>
      </c>
      <c r="D12586">
        <v>-69.866432700000004</v>
      </c>
      <c r="E12586">
        <v>-62.519594300000001</v>
      </c>
      <c r="F12586">
        <v>0.22582645550573899</v>
      </c>
    </row>
    <row r="12587" spans="1:6" x14ac:dyDescent="0.25">
      <c r="A12587">
        <v>1625.85</v>
      </c>
      <c r="B12587">
        <v>-58.083922999999999</v>
      </c>
      <c r="C12587">
        <v>-71.120190899999997</v>
      </c>
      <c r="D12587">
        <v>-69.859831</v>
      </c>
      <c r="E12587">
        <v>-62.519248400000002</v>
      </c>
      <c r="F12587">
        <v>0.225833234407219</v>
      </c>
    </row>
    <row r="12588" spans="1:6" x14ac:dyDescent="0.25">
      <c r="A12588">
        <v>1625.86</v>
      </c>
      <c r="B12588">
        <v>-58.083634500000002</v>
      </c>
      <c r="C12588">
        <v>-71.110802300000003</v>
      </c>
      <c r="D12588">
        <v>-69.851121199999994</v>
      </c>
      <c r="E12588">
        <v>-62.518629500000003</v>
      </c>
      <c r="F12588">
        <v>0.22584001571658499</v>
      </c>
    </row>
    <row r="12589" spans="1:6" x14ac:dyDescent="0.25">
      <c r="A12589">
        <v>1625.87</v>
      </c>
      <c r="B12589">
        <v>-58.083201299999999</v>
      </c>
      <c r="C12589">
        <v>-71.101741899999993</v>
      </c>
      <c r="D12589">
        <v>-69.842080999999993</v>
      </c>
      <c r="E12589">
        <v>-62.517625700000004</v>
      </c>
      <c r="F12589">
        <v>0.22584679943656699</v>
      </c>
    </row>
    <row r="12590" spans="1:6" x14ac:dyDescent="0.25">
      <c r="A12590">
        <v>1625.88</v>
      </c>
      <c r="B12590">
        <v>-58.082553400000002</v>
      </c>
      <c r="C12590">
        <v>-71.090573500000005</v>
      </c>
      <c r="D12590">
        <v>-69.829618600000003</v>
      </c>
      <c r="E12590">
        <v>-62.516157399999997</v>
      </c>
      <c r="F12590">
        <v>0.225853585563527</v>
      </c>
    </row>
    <row r="12591" spans="1:6" x14ac:dyDescent="0.25">
      <c r="A12591">
        <v>1625.89</v>
      </c>
      <c r="B12591">
        <v>-58.0812399</v>
      </c>
      <c r="C12591">
        <v>-71.085607400000001</v>
      </c>
      <c r="D12591">
        <v>-69.823790000000002</v>
      </c>
      <c r="E12591">
        <v>-62.515236299999998</v>
      </c>
      <c r="F12591">
        <v>0.225860374099739</v>
      </c>
    </row>
    <row r="12592" spans="1:6" x14ac:dyDescent="0.25">
      <c r="A12592">
        <v>1625.9</v>
      </c>
      <c r="B12592">
        <v>-58.079707800000001</v>
      </c>
      <c r="C12592">
        <v>-71.087290300000006</v>
      </c>
      <c r="D12592">
        <v>-69.823633099999995</v>
      </c>
      <c r="E12592">
        <v>-62.5150407</v>
      </c>
      <c r="F12592">
        <v>0.22586716504611101</v>
      </c>
    </row>
    <row r="12593" spans="1:6" x14ac:dyDescent="0.25">
      <c r="A12593">
        <v>1625.91</v>
      </c>
      <c r="B12593">
        <v>-58.078834899999997</v>
      </c>
      <c r="C12593">
        <v>-71.086096299999994</v>
      </c>
      <c r="D12593">
        <v>-69.823262499999998</v>
      </c>
      <c r="E12593">
        <v>-62.515150300000002</v>
      </c>
      <c r="F12593">
        <v>0.22587395840628199</v>
      </c>
    </row>
    <row r="12594" spans="1:6" x14ac:dyDescent="0.25">
      <c r="A12594">
        <v>1625.92</v>
      </c>
      <c r="B12594">
        <v>-58.078590800000001</v>
      </c>
      <c r="C12594">
        <v>-71.079765899999998</v>
      </c>
      <c r="D12594">
        <v>-69.826992899999993</v>
      </c>
      <c r="E12594">
        <v>-62.514354500000003</v>
      </c>
      <c r="F12594">
        <v>0.22588075417615999</v>
      </c>
    </row>
    <row r="12595" spans="1:6" x14ac:dyDescent="0.25">
      <c r="A12595">
        <v>1625.93</v>
      </c>
      <c r="B12595">
        <v>-58.078715699999997</v>
      </c>
      <c r="C12595">
        <v>-71.075117899999995</v>
      </c>
      <c r="D12595">
        <v>-69.827126800000002</v>
      </c>
      <c r="E12595">
        <v>-62.512994999999997</v>
      </c>
      <c r="F12595">
        <v>0.22588755235938199</v>
      </c>
    </row>
    <row r="12596" spans="1:6" x14ac:dyDescent="0.25">
      <c r="A12596">
        <v>1625.94</v>
      </c>
      <c r="B12596">
        <v>-58.0784296</v>
      </c>
      <c r="C12596">
        <v>-71.074282199999999</v>
      </c>
      <c r="D12596">
        <v>-69.822011900000007</v>
      </c>
      <c r="E12596">
        <v>-62.511476799999997</v>
      </c>
      <c r="F12596">
        <v>0.22589435295458299</v>
      </c>
    </row>
    <row r="12597" spans="1:6" x14ac:dyDescent="0.25">
      <c r="A12597">
        <v>1625.95</v>
      </c>
      <c r="B12597">
        <v>-58.077196999999998</v>
      </c>
      <c r="C12597">
        <v>-71.072766099999996</v>
      </c>
      <c r="D12597">
        <v>-69.8151297</v>
      </c>
      <c r="E12597">
        <v>-62.509487800000002</v>
      </c>
      <c r="F12597">
        <v>0.225901155965857</v>
      </c>
    </row>
    <row r="12598" spans="1:6" x14ac:dyDescent="0.25">
      <c r="A12598">
        <v>1625.96</v>
      </c>
      <c r="B12598">
        <v>-58.075850299999999</v>
      </c>
      <c r="C12598">
        <v>-71.071201700000003</v>
      </c>
      <c r="D12598">
        <v>-69.810504699999996</v>
      </c>
      <c r="E12598">
        <v>-62.507351399999997</v>
      </c>
      <c r="F12598">
        <v>0.22590796139002101</v>
      </c>
    </row>
    <row r="12599" spans="1:6" x14ac:dyDescent="0.25">
      <c r="A12599">
        <v>1625.97</v>
      </c>
      <c r="B12599">
        <v>-58.075846499999997</v>
      </c>
      <c r="C12599">
        <v>-71.073777399999997</v>
      </c>
      <c r="D12599">
        <v>-69.808340700000002</v>
      </c>
      <c r="E12599">
        <v>-62.507040799999999</v>
      </c>
      <c r="F12599">
        <v>0.22591476922843901</v>
      </c>
    </row>
    <row r="12600" spans="1:6" x14ac:dyDescent="0.25">
      <c r="A12600">
        <v>1625.98</v>
      </c>
      <c r="B12600">
        <v>-58.076824700000003</v>
      </c>
      <c r="C12600">
        <v>-71.080323199999995</v>
      </c>
      <c r="D12600">
        <v>-69.807243299999996</v>
      </c>
      <c r="E12600">
        <v>-62.508458900000001</v>
      </c>
      <c r="F12600">
        <v>0.22592157948338401</v>
      </c>
    </row>
    <row r="12601" spans="1:6" x14ac:dyDescent="0.25">
      <c r="A12601">
        <v>1625.99</v>
      </c>
      <c r="B12601">
        <v>-58.077975500000001</v>
      </c>
      <c r="C12601">
        <v>-71.089454599999996</v>
      </c>
      <c r="D12601">
        <v>-69.8033985</v>
      </c>
      <c r="E12601">
        <v>-62.508848</v>
      </c>
      <c r="F12601">
        <v>0.22592839215667501</v>
      </c>
    </row>
    <row r="12602" spans="1:6" x14ac:dyDescent="0.25">
      <c r="A12602">
        <v>1626</v>
      </c>
      <c r="B12602">
        <v>-58.078599599999997</v>
      </c>
      <c r="C12602">
        <v>-71.102472899999995</v>
      </c>
      <c r="D12602">
        <v>-69.799401900000007</v>
      </c>
      <c r="E12602">
        <v>-62.5084515</v>
      </c>
      <c r="F12602">
        <v>0.22593520724422</v>
      </c>
    </row>
    <row r="12603" spans="1:6" x14ac:dyDescent="0.25">
      <c r="A12603">
        <v>1626.01</v>
      </c>
      <c r="B12603">
        <v>-58.078251199999997</v>
      </c>
      <c r="C12603">
        <v>-71.109166700000003</v>
      </c>
      <c r="D12603">
        <v>-69.796305799999999</v>
      </c>
      <c r="E12603">
        <v>-62.508136299999997</v>
      </c>
      <c r="F12603">
        <v>0.22594202475011099</v>
      </c>
    </row>
    <row r="12604" spans="1:6" x14ac:dyDescent="0.25">
      <c r="A12604">
        <v>1626.02</v>
      </c>
      <c r="B12604">
        <v>-58.077535400000002</v>
      </c>
      <c r="C12604">
        <v>-71.1088266</v>
      </c>
      <c r="D12604">
        <v>-69.791777699999997</v>
      </c>
      <c r="E12604">
        <v>-62.507075</v>
      </c>
      <c r="F12604">
        <v>0.225948844675713</v>
      </c>
    </row>
    <row r="12605" spans="1:6" x14ac:dyDescent="0.25">
      <c r="A12605">
        <v>1626.03</v>
      </c>
      <c r="B12605">
        <v>-58.076992099999998</v>
      </c>
      <c r="C12605">
        <v>-71.108807499999998</v>
      </c>
      <c r="D12605">
        <v>-69.7893708</v>
      </c>
      <c r="E12605">
        <v>-62.506038400000001</v>
      </c>
      <c r="F12605">
        <v>0.22595566701966199</v>
      </c>
    </row>
    <row r="12606" spans="1:6" x14ac:dyDescent="0.25">
      <c r="A12606">
        <v>1626.04</v>
      </c>
      <c r="B12606">
        <v>-58.077330799999999</v>
      </c>
      <c r="C12606">
        <v>-71.106065999999998</v>
      </c>
      <c r="D12606">
        <v>-69.787408299999996</v>
      </c>
      <c r="E12606">
        <v>-62.506566599999999</v>
      </c>
      <c r="F12606">
        <v>0.225962491783775</v>
      </c>
    </row>
    <row r="12607" spans="1:6" x14ac:dyDescent="0.25">
      <c r="A12607">
        <v>1626.05</v>
      </c>
      <c r="B12607">
        <v>-58.078634800000003</v>
      </c>
      <c r="C12607">
        <v>-71.101213900000005</v>
      </c>
      <c r="D12607">
        <v>-69.786819699999995</v>
      </c>
      <c r="E12607">
        <v>-62.506394899999997</v>
      </c>
      <c r="F12607">
        <v>0.22596931896896399</v>
      </c>
    </row>
    <row r="12608" spans="1:6" x14ac:dyDescent="0.25">
      <c r="A12608">
        <v>1626.06</v>
      </c>
      <c r="B12608">
        <v>-58.0803929</v>
      </c>
      <c r="C12608">
        <v>-71.097886299999999</v>
      </c>
      <c r="D12608">
        <v>-69.785841599999998</v>
      </c>
      <c r="E12608">
        <v>-62.506408999999998</v>
      </c>
      <c r="F12608">
        <v>0.22597614857613699</v>
      </c>
    </row>
    <row r="12609" spans="1:6" x14ac:dyDescent="0.25">
      <c r="A12609">
        <v>1626.07</v>
      </c>
      <c r="B12609">
        <v>-58.081515899999999</v>
      </c>
      <c r="C12609">
        <v>-71.093879599999994</v>
      </c>
      <c r="D12609">
        <v>-69.787587500000001</v>
      </c>
      <c r="E12609">
        <v>-62.5066506</v>
      </c>
      <c r="F12609">
        <v>0.22598298060393099</v>
      </c>
    </row>
    <row r="12610" spans="1:6" x14ac:dyDescent="0.25">
      <c r="A12610">
        <v>1626.08</v>
      </c>
      <c r="B12610">
        <v>-58.081596099999999</v>
      </c>
      <c r="C12610">
        <v>-71.090881800000005</v>
      </c>
      <c r="D12610">
        <v>-69.791356500000006</v>
      </c>
      <c r="E12610">
        <v>-62.506527200000001</v>
      </c>
      <c r="F12610">
        <v>0.225989815053254</v>
      </c>
    </row>
    <row r="12611" spans="1:6" x14ac:dyDescent="0.25">
      <c r="A12611">
        <v>1626.09</v>
      </c>
      <c r="B12611">
        <v>-58.081581100000001</v>
      </c>
      <c r="C12611">
        <v>-71.087672600000005</v>
      </c>
      <c r="D12611">
        <v>-69.796768400000005</v>
      </c>
      <c r="E12611">
        <v>-62.506731199999997</v>
      </c>
      <c r="F12611">
        <v>0.22599665193138199</v>
      </c>
    </row>
    <row r="12612" spans="1:6" x14ac:dyDescent="0.25">
      <c r="A12612">
        <v>1626.1</v>
      </c>
      <c r="B12612">
        <v>-58.081942599999998</v>
      </c>
      <c r="C12612">
        <v>-71.079052000000004</v>
      </c>
      <c r="D12612">
        <v>-69.800158600000003</v>
      </c>
      <c r="E12612">
        <v>-62.505774000000002</v>
      </c>
      <c r="F12612">
        <v>0.226003491229221</v>
      </c>
    </row>
    <row r="12613" spans="1:6" x14ac:dyDescent="0.25">
      <c r="A12613">
        <v>1626.11</v>
      </c>
      <c r="B12613">
        <v>-58.082678999999999</v>
      </c>
      <c r="C12613">
        <v>-71.071591100000006</v>
      </c>
      <c r="D12613">
        <v>-69.800705399999998</v>
      </c>
      <c r="E12613">
        <v>-62.504977599999997</v>
      </c>
      <c r="F12613">
        <v>0.226010332952683</v>
      </c>
    </row>
    <row r="12614" spans="1:6" x14ac:dyDescent="0.25">
      <c r="A12614">
        <v>1626.12</v>
      </c>
      <c r="B12614">
        <v>-58.083434099999998</v>
      </c>
      <c r="C12614">
        <v>-71.071422799999993</v>
      </c>
      <c r="D12614">
        <v>-69.800922700000001</v>
      </c>
      <c r="E12614">
        <v>-62.504910299999999</v>
      </c>
      <c r="F12614">
        <v>0.22601717709858399</v>
      </c>
    </row>
    <row r="12615" spans="1:6" x14ac:dyDescent="0.25">
      <c r="A12615">
        <v>1626.13</v>
      </c>
      <c r="B12615">
        <v>-58.084212899999997</v>
      </c>
      <c r="C12615">
        <v>-71.070353699999998</v>
      </c>
      <c r="D12615">
        <v>-69.799644400000005</v>
      </c>
      <c r="E12615">
        <v>-62.504963400000001</v>
      </c>
      <c r="F12615">
        <v>0.22602402367147101</v>
      </c>
    </row>
    <row r="12616" spans="1:6" x14ac:dyDescent="0.25">
      <c r="A12616">
        <v>1626.14</v>
      </c>
      <c r="B12616">
        <v>-58.084871</v>
      </c>
      <c r="C12616">
        <v>-71.0707503</v>
      </c>
      <c r="D12616">
        <v>-69.798863600000004</v>
      </c>
      <c r="E12616">
        <v>-62.5050308</v>
      </c>
      <c r="F12616">
        <v>0.22603087267270899</v>
      </c>
    </row>
    <row r="12617" spans="1:6" x14ac:dyDescent="0.25">
      <c r="A12617">
        <v>1626.15</v>
      </c>
      <c r="B12617">
        <v>-58.085230099999997</v>
      </c>
      <c r="C12617">
        <v>-71.072099499999993</v>
      </c>
      <c r="D12617">
        <v>-69.794724400000007</v>
      </c>
      <c r="E12617">
        <v>-62.5050521</v>
      </c>
      <c r="F12617">
        <v>0.226037724102298</v>
      </c>
    </row>
    <row r="12618" spans="1:6" x14ac:dyDescent="0.25">
      <c r="A12618">
        <v>1626.16</v>
      </c>
      <c r="B12618">
        <v>-58.085569</v>
      </c>
      <c r="C12618">
        <v>-71.071789999999993</v>
      </c>
      <c r="D12618">
        <v>-69.7910021</v>
      </c>
      <c r="E12618">
        <v>-62.5053287</v>
      </c>
      <c r="F12618">
        <v>0.22604457795796401</v>
      </c>
    </row>
    <row r="12619" spans="1:6" x14ac:dyDescent="0.25">
      <c r="A12619">
        <v>1626.17</v>
      </c>
      <c r="B12619">
        <v>-58.086665500000002</v>
      </c>
      <c r="C12619">
        <v>-71.071034499999996</v>
      </c>
      <c r="D12619">
        <v>-69.792755</v>
      </c>
      <c r="E12619">
        <v>-62.505235900000002</v>
      </c>
      <c r="F12619">
        <v>0.22605143424198099</v>
      </c>
    </row>
    <row r="12620" spans="1:6" x14ac:dyDescent="0.25">
      <c r="A12620">
        <v>1626.18</v>
      </c>
      <c r="B12620">
        <v>-58.088445700000001</v>
      </c>
      <c r="C12620">
        <v>-71.070107300000004</v>
      </c>
      <c r="D12620">
        <v>-69.795906099999996</v>
      </c>
      <c r="E12620">
        <v>-62.506458700000003</v>
      </c>
      <c r="F12620">
        <v>0.226058292957077</v>
      </c>
    </row>
    <row r="12621" spans="1:6" x14ac:dyDescent="0.25">
      <c r="A12621">
        <v>1626.19</v>
      </c>
      <c r="B12621">
        <v>-58.090020600000003</v>
      </c>
      <c r="C12621">
        <v>-71.071254199999998</v>
      </c>
      <c r="D12621">
        <v>-69.795945599999996</v>
      </c>
      <c r="E12621">
        <v>-62.507865899999999</v>
      </c>
      <c r="F12621">
        <v>0.22606515410143399</v>
      </c>
    </row>
    <row r="12622" spans="1:6" x14ac:dyDescent="0.25">
      <c r="A12622">
        <v>1626.2</v>
      </c>
      <c r="B12622">
        <v>-58.090588599999997</v>
      </c>
      <c r="C12622">
        <v>-71.068885199999997</v>
      </c>
      <c r="D12622">
        <v>-69.795323999999994</v>
      </c>
      <c r="E12622">
        <v>-62.507366900000001</v>
      </c>
      <c r="F12622">
        <v>0.22607201767823401</v>
      </c>
    </row>
    <row r="12623" spans="1:6" x14ac:dyDescent="0.25">
      <c r="A12623">
        <v>1626.21</v>
      </c>
      <c r="B12623">
        <v>-58.090036499999997</v>
      </c>
      <c r="C12623">
        <v>-71.059399400000004</v>
      </c>
      <c r="D12623">
        <v>-69.7941577</v>
      </c>
      <c r="E12623">
        <v>-62.506211499999999</v>
      </c>
      <c r="F12623">
        <v>0.226078883683385</v>
      </c>
    </row>
    <row r="12624" spans="1:6" x14ac:dyDescent="0.25">
      <c r="A12624">
        <v>1626.22</v>
      </c>
      <c r="B12624">
        <v>-58.089720800000002</v>
      </c>
      <c r="C12624">
        <v>-71.057065699999995</v>
      </c>
      <c r="D12624">
        <v>-69.787150800000006</v>
      </c>
      <c r="E12624">
        <v>-62.5054613</v>
      </c>
      <c r="F12624">
        <v>0.22608575212189</v>
      </c>
    </row>
    <row r="12625" spans="1:6" x14ac:dyDescent="0.25">
      <c r="A12625">
        <v>1626.23</v>
      </c>
      <c r="B12625">
        <v>-58.090834600000001</v>
      </c>
      <c r="C12625">
        <v>-71.058097399999994</v>
      </c>
      <c r="D12625">
        <v>-69.781347800000006</v>
      </c>
      <c r="E12625">
        <v>-62.505878699999997</v>
      </c>
      <c r="F12625">
        <v>0.22609262299465599</v>
      </c>
    </row>
    <row r="12626" spans="1:6" x14ac:dyDescent="0.25">
      <c r="A12626">
        <v>1626.24</v>
      </c>
      <c r="B12626">
        <v>-58.093347999999999</v>
      </c>
      <c r="C12626">
        <v>-71.055896599999997</v>
      </c>
      <c r="D12626">
        <v>-69.781727799999999</v>
      </c>
      <c r="E12626">
        <v>-62.507130600000004</v>
      </c>
      <c r="F12626">
        <v>0.226099496301231</v>
      </c>
    </row>
    <row r="12627" spans="1:6" x14ac:dyDescent="0.25">
      <c r="A12627">
        <v>1626.25</v>
      </c>
      <c r="B12627">
        <v>-58.096846200000002</v>
      </c>
      <c r="C12627">
        <v>-71.054545599999997</v>
      </c>
      <c r="D12627">
        <v>-69.785305100000002</v>
      </c>
      <c r="E12627">
        <v>-62.508685100000001</v>
      </c>
      <c r="F12627">
        <v>0.226106372040249</v>
      </c>
    </row>
    <row r="12628" spans="1:6" x14ac:dyDescent="0.25">
      <c r="A12628">
        <v>1626.26</v>
      </c>
      <c r="B12628">
        <v>-58.100622600000001</v>
      </c>
      <c r="C12628">
        <v>-71.055742899999998</v>
      </c>
      <c r="D12628">
        <v>-69.783506700000004</v>
      </c>
      <c r="E12628">
        <v>-62.510912300000001</v>
      </c>
      <c r="F12628">
        <v>0.22611325021307499</v>
      </c>
    </row>
    <row r="12629" spans="1:6" x14ac:dyDescent="0.25">
      <c r="A12629">
        <v>1626.27</v>
      </c>
      <c r="B12629">
        <v>-58.103389700000001</v>
      </c>
      <c r="C12629">
        <v>-71.060597900000005</v>
      </c>
      <c r="D12629">
        <v>-69.782658799999993</v>
      </c>
      <c r="E12629">
        <v>-62.5133747</v>
      </c>
      <c r="F12629">
        <v>0.22612013082607499</v>
      </c>
    </row>
    <row r="12630" spans="1:6" x14ac:dyDescent="0.25">
      <c r="A12630">
        <v>1626.28</v>
      </c>
      <c r="B12630">
        <v>-58.104676499999997</v>
      </c>
      <c r="C12630">
        <v>-71.056083299999997</v>
      </c>
      <c r="D12630">
        <v>-69.785997199999997</v>
      </c>
      <c r="E12630">
        <v>-62.514109400000002</v>
      </c>
      <c r="F12630">
        <v>0.22612701387242901</v>
      </c>
    </row>
    <row r="12631" spans="1:6" x14ac:dyDescent="0.25">
      <c r="A12631">
        <v>1626.29</v>
      </c>
      <c r="B12631">
        <v>-58.105376800000002</v>
      </c>
      <c r="C12631">
        <v>-71.049492299999997</v>
      </c>
      <c r="D12631">
        <v>-69.782127799999998</v>
      </c>
      <c r="E12631">
        <v>-62.5142028</v>
      </c>
      <c r="F12631">
        <v>0.22613389935577299</v>
      </c>
    </row>
    <row r="12632" spans="1:6" x14ac:dyDescent="0.25">
      <c r="A12632">
        <v>1626.3</v>
      </c>
      <c r="B12632">
        <v>-58.1069046</v>
      </c>
      <c r="C12632">
        <v>-71.041048500000002</v>
      </c>
      <c r="D12632">
        <v>-69.781058900000005</v>
      </c>
      <c r="E12632">
        <v>-62.515177399999999</v>
      </c>
      <c r="F12632">
        <v>0.226140787276563</v>
      </c>
    </row>
    <row r="12633" spans="1:6" x14ac:dyDescent="0.25">
      <c r="A12633">
        <v>1626.31</v>
      </c>
      <c r="B12633">
        <v>-58.109554099999997</v>
      </c>
      <c r="C12633">
        <v>-71.029488700000002</v>
      </c>
      <c r="D12633">
        <v>-69.784519799999998</v>
      </c>
      <c r="E12633">
        <v>-62.5167377</v>
      </c>
      <c r="F12633">
        <v>0.22614767763525401</v>
      </c>
    </row>
    <row r="12634" spans="1:6" x14ac:dyDescent="0.25">
      <c r="A12634">
        <v>1626.32</v>
      </c>
      <c r="B12634">
        <v>-58.113743399999997</v>
      </c>
      <c r="C12634">
        <v>-71.023502800000003</v>
      </c>
      <c r="D12634">
        <v>-69.783716799999993</v>
      </c>
      <c r="E12634">
        <v>-62.518511099999998</v>
      </c>
      <c r="F12634">
        <v>0.22615457043366399</v>
      </c>
    </row>
    <row r="12635" spans="1:6" x14ac:dyDescent="0.25">
      <c r="A12635">
        <v>1626.33</v>
      </c>
      <c r="B12635">
        <v>-58.118591600000002</v>
      </c>
      <c r="C12635">
        <v>-71.021132800000004</v>
      </c>
      <c r="D12635">
        <v>-69.783006499999999</v>
      </c>
      <c r="E12635">
        <v>-62.522138599999998</v>
      </c>
      <c r="F12635">
        <v>0.22616146567133899</v>
      </c>
    </row>
    <row r="12636" spans="1:6" x14ac:dyDescent="0.25">
      <c r="A12636">
        <v>1626.34</v>
      </c>
      <c r="B12636">
        <v>-58.122900799999996</v>
      </c>
      <c r="C12636">
        <v>-71.013472100000001</v>
      </c>
      <c r="D12636">
        <v>-69.784621299999998</v>
      </c>
      <c r="E12636">
        <v>-62.525930000000002</v>
      </c>
      <c r="F12636">
        <v>0.22616836335055299</v>
      </c>
    </row>
    <row r="12637" spans="1:6" x14ac:dyDescent="0.25">
      <c r="A12637">
        <v>1626.35</v>
      </c>
      <c r="B12637">
        <v>-58.126904500000002</v>
      </c>
      <c r="C12637">
        <v>-71.007514</v>
      </c>
      <c r="D12637">
        <v>-69.788121099999998</v>
      </c>
      <c r="E12637">
        <v>-62.528331000000001</v>
      </c>
      <c r="F12637">
        <v>0.226175263468576</v>
      </c>
    </row>
    <row r="12638" spans="1:6" x14ac:dyDescent="0.25">
      <c r="A12638">
        <v>1626.36</v>
      </c>
      <c r="B12638">
        <v>-58.130201</v>
      </c>
      <c r="C12638">
        <v>-71.010121400000003</v>
      </c>
      <c r="D12638">
        <v>-69.787040399999995</v>
      </c>
      <c r="E12638">
        <v>-62.530755999999997</v>
      </c>
      <c r="F12638">
        <v>0.226182166029957</v>
      </c>
    </row>
    <row r="12639" spans="1:6" x14ac:dyDescent="0.25">
      <c r="A12639">
        <v>1626.37</v>
      </c>
      <c r="B12639">
        <v>-58.133338500000001</v>
      </c>
      <c r="C12639">
        <v>-71.007019799999995</v>
      </c>
      <c r="D12639">
        <v>-69.780971399999999</v>
      </c>
      <c r="E12639">
        <v>-62.532739800000002</v>
      </c>
      <c r="F12639">
        <v>0.22618907103378699</v>
      </c>
    </row>
    <row r="12640" spans="1:6" x14ac:dyDescent="0.25">
      <c r="A12640">
        <v>1626.38</v>
      </c>
      <c r="B12640">
        <v>-58.1366388</v>
      </c>
      <c r="C12640">
        <v>-71.0024023</v>
      </c>
      <c r="D12640">
        <v>-69.778976799999995</v>
      </c>
      <c r="E12640">
        <v>-62.5347334</v>
      </c>
      <c r="F12640">
        <v>0.226195978480973</v>
      </c>
    </row>
    <row r="12641" spans="1:6" x14ac:dyDescent="0.25">
      <c r="A12641">
        <v>1626.39</v>
      </c>
      <c r="B12641">
        <v>-58.140247899999999</v>
      </c>
      <c r="C12641">
        <v>-71.002684200000004</v>
      </c>
      <c r="D12641">
        <v>-69.780485200000001</v>
      </c>
      <c r="E12641">
        <v>-62.536436799999997</v>
      </c>
      <c r="F12641">
        <v>0.22620288837060801</v>
      </c>
    </row>
    <row r="12642" spans="1:6" x14ac:dyDescent="0.25">
      <c r="A12642">
        <v>1626.4</v>
      </c>
      <c r="B12642">
        <v>-58.144162899999998</v>
      </c>
      <c r="C12642">
        <v>-71.004828500000002</v>
      </c>
      <c r="D12642">
        <v>-69.780458300000006</v>
      </c>
      <c r="E12642">
        <v>-62.538288000000001</v>
      </c>
      <c r="F12642">
        <v>0.22620980070723801</v>
      </c>
    </row>
    <row r="12643" spans="1:6" x14ac:dyDescent="0.25">
      <c r="A12643">
        <v>1626.41</v>
      </c>
      <c r="B12643">
        <v>-58.148234199999997</v>
      </c>
      <c r="C12643">
        <v>-71.004091299999999</v>
      </c>
      <c r="D12643">
        <v>-69.780820800000001</v>
      </c>
      <c r="E12643">
        <v>-62.540935400000002</v>
      </c>
      <c r="F12643">
        <v>0.22621671548495201</v>
      </c>
    </row>
    <row r="12644" spans="1:6" x14ac:dyDescent="0.25">
      <c r="A12644">
        <v>1626.42</v>
      </c>
      <c r="B12644">
        <v>-58.152515600000001</v>
      </c>
      <c r="C12644">
        <v>-70.999371300000007</v>
      </c>
      <c r="D12644">
        <v>-69.779719999999998</v>
      </c>
      <c r="E12644">
        <v>-62.544163500000003</v>
      </c>
      <c r="F12644">
        <v>0.22622363271193499</v>
      </c>
    </row>
    <row r="12645" spans="1:6" x14ac:dyDescent="0.25">
      <c r="A12645">
        <v>1626.43</v>
      </c>
      <c r="B12645">
        <v>-58.157107600000003</v>
      </c>
      <c r="C12645">
        <v>-70.992089300000004</v>
      </c>
      <c r="D12645">
        <v>-69.775840000000002</v>
      </c>
      <c r="E12645">
        <v>-62.548075900000001</v>
      </c>
      <c r="F12645">
        <v>0.22623055238455</v>
      </c>
    </row>
    <row r="12646" spans="1:6" x14ac:dyDescent="0.25">
      <c r="A12646">
        <v>1626.44</v>
      </c>
      <c r="B12646">
        <v>-58.162498499999998</v>
      </c>
      <c r="C12646">
        <v>-70.980072100000001</v>
      </c>
      <c r="D12646">
        <v>-69.774508100000006</v>
      </c>
      <c r="E12646">
        <v>-62.552634500000003</v>
      </c>
      <c r="F12646">
        <v>0.22623747450370499</v>
      </c>
    </row>
    <row r="12647" spans="1:6" x14ac:dyDescent="0.25">
      <c r="A12647">
        <v>1626.45</v>
      </c>
      <c r="B12647">
        <v>-58.168727799999999</v>
      </c>
      <c r="C12647">
        <v>-70.965745999999996</v>
      </c>
      <c r="D12647">
        <v>-69.775880999999998</v>
      </c>
      <c r="E12647">
        <v>-62.557202699999998</v>
      </c>
      <c r="F12647">
        <v>0.22624439906985599</v>
      </c>
    </row>
    <row r="12648" spans="1:6" x14ac:dyDescent="0.25">
      <c r="A12648">
        <v>1626.46</v>
      </c>
      <c r="B12648">
        <v>-58.174464800000003</v>
      </c>
      <c r="C12648">
        <v>-70.951836400000005</v>
      </c>
      <c r="D12648">
        <v>-69.774633100000003</v>
      </c>
      <c r="E12648">
        <v>-62.560792800000002</v>
      </c>
      <c r="F12648">
        <v>0.22625132608527601</v>
      </c>
    </row>
    <row r="12649" spans="1:6" x14ac:dyDescent="0.25">
      <c r="A12649">
        <v>1626.47</v>
      </c>
      <c r="B12649">
        <v>-58.1779917</v>
      </c>
      <c r="C12649">
        <v>-70.940670699999998</v>
      </c>
      <c r="D12649">
        <v>-69.775727599999996</v>
      </c>
      <c r="E12649">
        <v>-62.562348</v>
      </c>
      <c r="F12649">
        <v>0.226258255551329</v>
      </c>
    </row>
    <row r="12650" spans="1:6" x14ac:dyDescent="0.25">
      <c r="A12650">
        <v>1626.48</v>
      </c>
      <c r="B12650">
        <v>-58.180105300000001</v>
      </c>
      <c r="C12650">
        <v>-70.933862099999999</v>
      </c>
      <c r="D12650">
        <v>-69.778869799999995</v>
      </c>
      <c r="E12650">
        <v>-62.563106400000002</v>
      </c>
      <c r="F12650">
        <v>0.226265187466197</v>
      </c>
    </row>
    <row r="12651" spans="1:6" x14ac:dyDescent="0.25">
      <c r="A12651">
        <v>1626.49</v>
      </c>
      <c r="B12651">
        <v>-58.182332600000002</v>
      </c>
      <c r="C12651">
        <v>-70.925724399999993</v>
      </c>
      <c r="D12651">
        <v>-69.778746499999997</v>
      </c>
      <c r="E12651">
        <v>-62.564451099999999</v>
      </c>
      <c r="F12651">
        <v>0.226272121832608</v>
      </c>
    </row>
    <row r="12652" spans="1:6" x14ac:dyDescent="0.25">
      <c r="A12652">
        <v>1626.5</v>
      </c>
      <c r="B12652">
        <v>-58.185875500000002</v>
      </c>
      <c r="C12652">
        <v>-70.912803100000005</v>
      </c>
      <c r="D12652">
        <v>-69.779996100000005</v>
      </c>
      <c r="E12652">
        <v>-62.566774899999999</v>
      </c>
      <c r="F12652">
        <v>0.22627905864919701</v>
      </c>
    </row>
    <row r="12653" spans="1:6" x14ac:dyDescent="0.25">
      <c r="A12653">
        <v>1626.51</v>
      </c>
      <c r="B12653">
        <v>-58.191251100000002</v>
      </c>
      <c r="C12653">
        <v>-70.904773199999994</v>
      </c>
      <c r="D12653">
        <v>-69.777684199999996</v>
      </c>
      <c r="E12653">
        <v>-62.570641199999997</v>
      </c>
      <c r="F12653">
        <v>0.22628599791687501</v>
      </c>
    </row>
    <row r="12654" spans="1:6" x14ac:dyDescent="0.25">
      <c r="A12654">
        <v>1626.52</v>
      </c>
      <c r="B12654">
        <v>-58.197710600000001</v>
      </c>
      <c r="C12654">
        <v>-70.903422899999995</v>
      </c>
      <c r="D12654">
        <v>-69.773206299999998</v>
      </c>
      <c r="E12654">
        <v>-62.576152700000002</v>
      </c>
      <c r="F12654">
        <v>0.226292939637915</v>
      </c>
    </row>
    <row r="12655" spans="1:6" x14ac:dyDescent="0.25">
      <c r="A12655">
        <v>1626.53</v>
      </c>
      <c r="B12655">
        <v>-58.204257200000001</v>
      </c>
      <c r="C12655">
        <v>-70.904512600000004</v>
      </c>
      <c r="D12655">
        <v>-69.772892900000002</v>
      </c>
      <c r="E12655">
        <v>-62.581156499999999</v>
      </c>
      <c r="F12655">
        <v>0.22629988381459001</v>
      </c>
    </row>
    <row r="12656" spans="1:6" x14ac:dyDescent="0.25">
      <c r="A12656">
        <v>1626.54</v>
      </c>
      <c r="B12656">
        <v>-58.209609200000003</v>
      </c>
      <c r="C12656">
        <v>-70.904818199999994</v>
      </c>
      <c r="D12656">
        <v>-69.774139099999999</v>
      </c>
      <c r="E12656">
        <v>-62.584041800000001</v>
      </c>
      <c r="F12656">
        <v>0.22630683044417299</v>
      </c>
    </row>
    <row r="12657" spans="1:6" x14ac:dyDescent="0.25">
      <c r="A12657">
        <v>1626.55</v>
      </c>
      <c r="B12657">
        <v>-58.2129379</v>
      </c>
      <c r="C12657">
        <v>-70.906159599999995</v>
      </c>
      <c r="D12657">
        <v>-69.773954700000004</v>
      </c>
      <c r="E12657">
        <v>-62.586409799999998</v>
      </c>
      <c r="F12657">
        <v>0.22631377952711801</v>
      </c>
    </row>
    <row r="12658" spans="1:6" x14ac:dyDescent="0.25">
      <c r="A12658">
        <v>1626.56</v>
      </c>
      <c r="B12658">
        <v>-58.215092300000002</v>
      </c>
      <c r="C12658">
        <v>-70.910024699999994</v>
      </c>
      <c r="D12658">
        <v>-69.773103800000001</v>
      </c>
      <c r="E12658">
        <v>-62.588202899999999</v>
      </c>
      <c r="F12658">
        <v>0.22632073106706199</v>
      </c>
    </row>
    <row r="12659" spans="1:6" x14ac:dyDescent="0.25">
      <c r="A12659">
        <v>1626.57</v>
      </c>
      <c r="B12659">
        <v>-58.217849800000003</v>
      </c>
      <c r="C12659">
        <v>-70.913722199999995</v>
      </c>
      <c r="D12659">
        <v>-69.769252199999997</v>
      </c>
      <c r="E12659">
        <v>-62.590569100000003</v>
      </c>
      <c r="F12659">
        <v>0.22632768506127801</v>
      </c>
    </row>
    <row r="12660" spans="1:6" x14ac:dyDescent="0.25">
      <c r="A12660">
        <v>1626.58</v>
      </c>
      <c r="B12660">
        <v>-58.221958200000003</v>
      </c>
      <c r="C12660">
        <v>-70.916291900000004</v>
      </c>
      <c r="D12660">
        <v>-69.766559000000001</v>
      </c>
      <c r="E12660">
        <v>-62.592523499999999</v>
      </c>
      <c r="F12660">
        <v>0.22633464151522301</v>
      </c>
    </row>
    <row r="12661" spans="1:6" x14ac:dyDescent="0.25">
      <c r="A12661">
        <v>1626.59</v>
      </c>
      <c r="B12661">
        <v>-58.2268914</v>
      </c>
      <c r="C12661">
        <v>-70.919230600000006</v>
      </c>
      <c r="D12661">
        <v>-69.763893800000005</v>
      </c>
      <c r="E12661">
        <v>-62.595397699999999</v>
      </c>
      <c r="F12661">
        <v>0.22634160042616699</v>
      </c>
    </row>
    <row r="12662" spans="1:6" x14ac:dyDescent="0.25">
      <c r="A12662">
        <v>1626.6</v>
      </c>
      <c r="B12662">
        <v>-58.231952900000003</v>
      </c>
      <c r="C12662">
        <v>-70.925278599999999</v>
      </c>
      <c r="D12662">
        <v>-69.759626400000002</v>
      </c>
      <c r="E12662">
        <v>-62.600385199999998</v>
      </c>
      <c r="F12662">
        <v>0.22634856179274701</v>
      </c>
    </row>
    <row r="12663" spans="1:6" x14ac:dyDescent="0.25">
      <c r="A12663">
        <v>1626.61</v>
      </c>
      <c r="B12663">
        <v>-58.236764100000002</v>
      </c>
      <c r="C12663">
        <v>-70.928060200000004</v>
      </c>
      <c r="D12663">
        <v>-69.757277000000002</v>
      </c>
      <c r="E12663">
        <v>-62.604609099999998</v>
      </c>
      <c r="F12663">
        <v>0.22635552562042</v>
      </c>
    </row>
    <row r="12664" spans="1:6" x14ac:dyDescent="0.25">
      <c r="A12664">
        <v>1626.62</v>
      </c>
      <c r="B12664">
        <v>-58.241523299999997</v>
      </c>
      <c r="C12664">
        <v>-70.923551500000002</v>
      </c>
      <c r="D12664">
        <v>-69.760949600000004</v>
      </c>
      <c r="E12664">
        <v>-62.608665100000003</v>
      </c>
      <c r="F12664">
        <v>0.226362491905093</v>
      </c>
    </row>
    <row r="12665" spans="1:6" x14ac:dyDescent="0.25">
      <c r="A12665">
        <v>1626.63</v>
      </c>
      <c r="B12665">
        <v>-58.245902299999997</v>
      </c>
      <c r="C12665">
        <v>-70.922552300000007</v>
      </c>
      <c r="D12665">
        <v>-69.769667699999999</v>
      </c>
      <c r="E12665">
        <v>-62.612134099999999</v>
      </c>
      <c r="F12665">
        <v>0.226369460650858</v>
      </c>
    </row>
    <row r="12666" spans="1:6" x14ac:dyDescent="0.25">
      <c r="A12666">
        <v>1626.64</v>
      </c>
      <c r="B12666">
        <v>-58.250014399999998</v>
      </c>
      <c r="C12666">
        <v>-70.924776899999998</v>
      </c>
      <c r="D12666">
        <v>-69.775374299999996</v>
      </c>
      <c r="E12666">
        <v>-62.615575399999997</v>
      </c>
      <c r="F12666">
        <v>0.22637643185999001</v>
      </c>
    </row>
    <row r="12667" spans="1:6" x14ac:dyDescent="0.25">
      <c r="A12667">
        <v>1626.65</v>
      </c>
      <c r="B12667">
        <v>-58.254418600000001</v>
      </c>
      <c r="C12667">
        <v>-70.928729599999997</v>
      </c>
      <c r="D12667">
        <v>-69.779980199999997</v>
      </c>
      <c r="E12667">
        <v>-62.619786599999998</v>
      </c>
      <c r="F12667">
        <v>0.22638340552703101</v>
      </c>
    </row>
    <row r="12668" spans="1:6" x14ac:dyDescent="0.25">
      <c r="A12668">
        <v>1626.66</v>
      </c>
      <c r="B12668">
        <v>-58.258803299999997</v>
      </c>
      <c r="C12668">
        <v>-70.932813400000001</v>
      </c>
      <c r="D12668">
        <v>-69.780586</v>
      </c>
      <c r="E12668">
        <v>-62.623050900000003</v>
      </c>
      <c r="F12668">
        <v>0.22639038165925701</v>
      </c>
    </row>
    <row r="12669" spans="1:6" x14ac:dyDescent="0.25">
      <c r="A12669">
        <v>1626.67</v>
      </c>
      <c r="B12669">
        <v>-58.262791300000004</v>
      </c>
      <c r="C12669">
        <v>-70.929693999999998</v>
      </c>
      <c r="D12669">
        <v>-69.775432199999997</v>
      </c>
      <c r="E12669">
        <v>-62.626549099999998</v>
      </c>
      <c r="F12669">
        <v>0.22639736025530499</v>
      </c>
    </row>
    <row r="12670" spans="1:6" x14ac:dyDescent="0.25">
      <c r="A12670">
        <v>1626.68</v>
      </c>
      <c r="B12670">
        <v>-58.266425499999997</v>
      </c>
      <c r="C12670">
        <v>-70.923137600000004</v>
      </c>
      <c r="D12670">
        <v>-69.771132699999995</v>
      </c>
      <c r="E12670">
        <v>-62.629895500000003</v>
      </c>
      <c r="F12670">
        <v>0.22640434131426401</v>
      </c>
    </row>
    <row r="12671" spans="1:6" x14ac:dyDescent="0.25">
      <c r="A12671">
        <v>1626.69</v>
      </c>
      <c r="B12671">
        <v>-58.270538799999997</v>
      </c>
      <c r="C12671">
        <v>-70.916489900000002</v>
      </c>
      <c r="D12671">
        <v>-69.768786500000004</v>
      </c>
      <c r="E12671">
        <v>-62.633554099999998</v>
      </c>
      <c r="F12671">
        <v>0.226411324835226</v>
      </c>
    </row>
    <row r="12672" spans="1:6" x14ac:dyDescent="0.25">
      <c r="A12672">
        <v>1626.7</v>
      </c>
      <c r="B12672">
        <v>-58.275587299999998</v>
      </c>
      <c r="C12672">
        <v>-70.909844300000003</v>
      </c>
      <c r="D12672">
        <v>-69.765883900000006</v>
      </c>
      <c r="E12672">
        <v>-62.638544600000003</v>
      </c>
      <c r="F12672">
        <v>0.22641831082182801</v>
      </c>
    </row>
    <row r="12673" spans="1:6" x14ac:dyDescent="0.25">
      <c r="A12673">
        <v>1626.71</v>
      </c>
      <c r="B12673">
        <v>-58.281600500000003</v>
      </c>
      <c r="C12673">
        <v>-70.908281799999997</v>
      </c>
      <c r="D12673">
        <v>-69.763594900000001</v>
      </c>
      <c r="E12673">
        <v>-62.644703999999997</v>
      </c>
      <c r="F12673">
        <v>0.22642529927497901</v>
      </c>
    </row>
    <row r="12674" spans="1:6" x14ac:dyDescent="0.25">
      <c r="A12674">
        <v>1626.72</v>
      </c>
      <c r="B12674">
        <v>-58.287994900000001</v>
      </c>
      <c r="C12674">
        <v>-70.910484999999994</v>
      </c>
      <c r="D12674">
        <v>-69.764208800000006</v>
      </c>
      <c r="E12674">
        <v>-62.651076600000003</v>
      </c>
      <c r="F12674">
        <v>0.22643229019695399</v>
      </c>
    </row>
    <row r="12675" spans="1:6" x14ac:dyDescent="0.25">
      <c r="A12675">
        <v>1626.73</v>
      </c>
      <c r="B12675">
        <v>-58.293341900000001</v>
      </c>
      <c r="C12675">
        <v>-70.909477199999998</v>
      </c>
      <c r="D12675">
        <v>-69.766609000000003</v>
      </c>
      <c r="E12675">
        <v>-62.654211500000002</v>
      </c>
      <c r="F12675">
        <v>0.22643928358229501</v>
      </c>
    </row>
    <row r="12676" spans="1:6" x14ac:dyDescent="0.25">
      <c r="A12676">
        <v>1626.74</v>
      </c>
      <c r="B12676">
        <v>-58.297386899999999</v>
      </c>
      <c r="C12676">
        <v>-70.910329200000007</v>
      </c>
      <c r="D12676">
        <v>-69.769947799999997</v>
      </c>
      <c r="E12676">
        <v>-62.656184099999997</v>
      </c>
      <c r="F12676">
        <v>0.22644627943691401</v>
      </c>
    </row>
    <row r="12677" spans="1:6" x14ac:dyDescent="0.25">
      <c r="A12677">
        <v>1626.75</v>
      </c>
      <c r="B12677">
        <v>-58.300646</v>
      </c>
      <c r="C12677">
        <v>-70.907728800000001</v>
      </c>
      <c r="D12677">
        <v>-69.769790400000005</v>
      </c>
      <c r="E12677">
        <v>-62.659392400000002</v>
      </c>
      <c r="F12677">
        <v>0.22645327775899199</v>
      </c>
    </row>
    <row r="12678" spans="1:6" x14ac:dyDescent="0.25">
      <c r="A12678">
        <v>1626.76</v>
      </c>
      <c r="B12678">
        <v>-58.303696899999998</v>
      </c>
      <c r="C12678">
        <v>-70.9023708</v>
      </c>
      <c r="D12678">
        <v>-69.773908700000007</v>
      </c>
      <c r="E12678">
        <v>-62.662330699999998</v>
      </c>
      <c r="F12678">
        <v>0.22646027855262199</v>
      </c>
    </row>
    <row r="12679" spans="1:6" x14ac:dyDescent="0.25">
      <c r="A12679">
        <v>1626.77</v>
      </c>
      <c r="B12679">
        <v>-58.3079666</v>
      </c>
      <c r="C12679">
        <v>-70.900260900000006</v>
      </c>
      <c r="D12679">
        <v>-69.775628999999995</v>
      </c>
      <c r="E12679">
        <v>-62.665788999999997</v>
      </c>
      <c r="F12679">
        <v>0.226467281814621</v>
      </c>
    </row>
    <row r="12680" spans="1:6" x14ac:dyDescent="0.25">
      <c r="A12680">
        <v>1626.78</v>
      </c>
      <c r="B12680">
        <v>-58.314135200000003</v>
      </c>
      <c r="C12680">
        <v>-70.902301399999999</v>
      </c>
      <c r="D12680">
        <v>-69.770661099999998</v>
      </c>
      <c r="E12680">
        <v>-62.670108999999997</v>
      </c>
      <c r="F12680">
        <v>0.22647428754680701</v>
      </c>
    </row>
    <row r="12681" spans="1:6" x14ac:dyDescent="0.25">
      <c r="A12681">
        <v>1626.79</v>
      </c>
      <c r="B12681">
        <v>-58.320594300000003</v>
      </c>
      <c r="C12681">
        <v>-70.906141300000002</v>
      </c>
      <c r="D12681">
        <v>-69.774027599999997</v>
      </c>
      <c r="E12681">
        <v>-62.674507300000002</v>
      </c>
      <c r="F12681">
        <v>0.22648129574963599</v>
      </c>
    </row>
    <row r="12682" spans="1:6" x14ac:dyDescent="0.25">
      <c r="A12682">
        <v>1626.8</v>
      </c>
      <c r="B12682">
        <v>-58.326419399999999</v>
      </c>
      <c r="C12682">
        <v>-70.908731799999998</v>
      </c>
      <c r="D12682">
        <v>-69.773491699999994</v>
      </c>
      <c r="E12682">
        <v>-62.678057799999998</v>
      </c>
      <c r="F12682">
        <v>0.22648830642492601</v>
      </c>
    </row>
    <row r="12683" spans="1:6" x14ac:dyDescent="0.25">
      <c r="A12683">
        <v>1626.81</v>
      </c>
      <c r="B12683">
        <v>-58.331703300000001</v>
      </c>
      <c r="C12683">
        <v>-70.912026299999994</v>
      </c>
      <c r="D12683">
        <v>-69.764889199999999</v>
      </c>
      <c r="E12683">
        <v>-62.681080899999998</v>
      </c>
      <c r="F12683">
        <v>0.226495319575406</v>
      </c>
    </row>
    <row r="12684" spans="1:6" x14ac:dyDescent="0.25">
      <c r="A12684">
        <v>1626.82</v>
      </c>
      <c r="B12684">
        <v>-58.335171000000003</v>
      </c>
      <c r="C12684">
        <v>-70.918714300000005</v>
      </c>
      <c r="D12684">
        <v>-69.760924500000002</v>
      </c>
      <c r="E12684">
        <v>-62.683706200000003</v>
      </c>
      <c r="F12684">
        <v>0.22650233519607399</v>
      </c>
    </row>
    <row r="12685" spans="1:6" x14ac:dyDescent="0.25">
      <c r="A12685">
        <v>1626.83</v>
      </c>
      <c r="B12685">
        <v>-58.3373639</v>
      </c>
      <c r="C12685">
        <v>-70.925319299999998</v>
      </c>
      <c r="D12685">
        <v>-69.7624651</v>
      </c>
      <c r="E12685">
        <v>-62.685575399999998</v>
      </c>
      <c r="F12685">
        <v>0.226509353292386</v>
      </c>
    </row>
    <row r="12686" spans="1:6" x14ac:dyDescent="0.25">
      <c r="A12686">
        <v>1626.84</v>
      </c>
      <c r="B12686">
        <v>-58.3401943</v>
      </c>
      <c r="C12686">
        <v>-70.929692099999997</v>
      </c>
      <c r="D12686">
        <v>-69.7626195</v>
      </c>
      <c r="E12686">
        <v>-62.688020299999998</v>
      </c>
      <c r="F12686">
        <v>0.226516373861614</v>
      </c>
    </row>
    <row r="12687" spans="1:6" x14ac:dyDescent="0.25">
      <c r="A12687">
        <v>1626.85</v>
      </c>
      <c r="B12687">
        <v>-58.3439598</v>
      </c>
      <c r="C12687">
        <v>-70.934193300000004</v>
      </c>
      <c r="D12687">
        <v>-69.764957199999998</v>
      </c>
      <c r="E12687">
        <v>-62.690887799999999</v>
      </c>
      <c r="F12687">
        <v>0.226523396909215</v>
      </c>
    </row>
    <row r="12688" spans="1:6" x14ac:dyDescent="0.25">
      <c r="A12688">
        <v>1626.86</v>
      </c>
      <c r="B12688">
        <v>-58.348481399999997</v>
      </c>
      <c r="C12688">
        <v>-70.937959300000003</v>
      </c>
      <c r="D12688">
        <v>-69.774615999999995</v>
      </c>
      <c r="E12688">
        <v>-62.693244399999998</v>
      </c>
      <c r="F12688">
        <v>0.22653042242791299</v>
      </c>
    </row>
    <row r="12689" spans="1:6" x14ac:dyDescent="0.25">
      <c r="A12689">
        <v>1626.87</v>
      </c>
      <c r="B12689">
        <v>-58.352651899999998</v>
      </c>
      <c r="C12689">
        <v>-70.946111500000001</v>
      </c>
      <c r="D12689">
        <v>-69.784875799999995</v>
      </c>
      <c r="E12689">
        <v>-62.694940899999999</v>
      </c>
      <c r="F12689">
        <v>0.226537450428623</v>
      </c>
    </row>
    <row r="12690" spans="1:6" x14ac:dyDescent="0.25">
      <c r="A12690">
        <v>1626.88</v>
      </c>
      <c r="B12690">
        <v>-58.356065200000003</v>
      </c>
      <c r="C12690">
        <v>-70.952169100000006</v>
      </c>
      <c r="D12690">
        <v>-69.792757899999998</v>
      </c>
      <c r="E12690">
        <v>-62.697500099999999</v>
      </c>
      <c r="F12690">
        <v>0.22654448090406701</v>
      </c>
    </row>
    <row r="12691" spans="1:6" x14ac:dyDescent="0.25">
      <c r="A12691">
        <v>1626.89</v>
      </c>
      <c r="B12691">
        <v>-58.359317400000002</v>
      </c>
      <c r="C12691">
        <v>-70.947242099999997</v>
      </c>
      <c r="D12691">
        <v>-69.791402199999993</v>
      </c>
      <c r="E12691">
        <v>-62.700906600000003</v>
      </c>
      <c r="F12691">
        <v>0.22655151385833999</v>
      </c>
    </row>
    <row r="12692" spans="1:6" x14ac:dyDescent="0.25">
      <c r="A12692">
        <v>1626.9</v>
      </c>
      <c r="B12692">
        <v>-58.362395399999997</v>
      </c>
      <c r="C12692">
        <v>-70.936221099999997</v>
      </c>
      <c r="D12692">
        <v>-69.784892200000002</v>
      </c>
      <c r="E12692">
        <v>-62.703149199999999</v>
      </c>
      <c r="F12692">
        <v>0.226558549293259</v>
      </c>
    </row>
    <row r="12693" spans="1:6" x14ac:dyDescent="0.25">
      <c r="A12693">
        <v>1626.91</v>
      </c>
      <c r="B12693">
        <v>-58.364988699999998</v>
      </c>
      <c r="C12693">
        <v>-70.931100000000001</v>
      </c>
      <c r="D12693">
        <v>-69.778968000000006</v>
      </c>
      <c r="E12693">
        <v>-62.704798799999999</v>
      </c>
      <c r="F12693">
        <v>0.22656558720518699</v>
      </c>
    </row>
    <row r="12694" spans="1:6" x14ac:dyDescent="0.25">
      <c r="A12694">
        <v>1626.92</v>
      </c>
      <c r="B12694">
        <v>-58.367593599999999</v>
      </c>
      <c r="C12694">
        <v>-70.932212300000003</v>
      </c>
      <c r="D12694">
        <v>-69.769532100000006</v>
      </c>
      <c r="E12694">
        <v>-62.706362200000001</v>
      </c>
      <c r="F12694">
        <v>0.226572627598216</v>
      </c>
    </row>
    <row r="12695" spans="1:6" x14ac:dyDescent="0.25">
      <c r="A12695">
        <v>1626.93</v>
      </c>
      <c r="B12695">
        <v>-58.369821100000003</v>
      </c>
      <c r="C12695">
        <v>-70.934610199999995</v>
      </c>
      <c r="D12695">
        <v>-69.765488099999999</v>
      </c>
      <c r="E12695">
        <v>-62.707003</v>
      </c>
      <c r="F12695">
        <v>0.22657967047098301</v>
      </c>
    </row>
    <row r="12696" spans="1:6" x14ac:dyDescent="0.25">
      <c r="A12696">
        <v>1626.94</v>
      </c>
      <c r="B12696">
        <v>-58.370745100000001</v>
      </c>
      <c r="C12696">
        <v>-70.941451799999996</v>
      </c>
      <c r="D12696">
        <v>-69.764880899999994</v>
      </c>
      <c r="E12696">
        <v>-62.707023</v>
      </c>
      <c r="F12696">
        <v>0.226586715827125</v>
      </c>
    </row>
    <row r="12697" spans="1:6" x14ac:dyDescent="0.25">
      <c r="A12697">
        <v>1626.95</v>
      </c>
      <c r="B12697">
        <v>-58.371312099999997</v>
      </c>
      <c r="C12697">
        <v>-70.951363200000003</v>
      </c>
      <c r="D12697">
        <v>-69.763249999999999</v>
      </c>
      <c r="E12697">
        <v>-62.707058099999998</v>
      </c>
      <c r="F12697">
        <v>0.226593763665278</v>
      </c>
    </row>
    <row r="12698" spans="1:6" x14ac:dyDescent="0.25">
      <c r="A12698">
        <v>1626.96</v>
      </c>
      <c r="B12698">
        <v>-58.372219999999999</v>
      </c>
      <c r="C12698">
        <v>-70.956710099999995</v>
      </c>
      <c r="D12698">
        <v>-69.765295899999998</v>
      </c>
      <c r="E12698">
        <v>-62.708096900000001</v>
      </c>
      <c r="F12698">
        <v>0.226600813984078</v>
      </c>
    </row>
    <row r="12699" spans="1:6" x14ac:dyDescent="0.25">
      <c r="A12699">
        <v>1626.97</v>
      </c>
      <c r="B12699">
        <v>-58.374757799999998</v>
      </c>
      <c r="C12699">
        <v>-70.960117100000005</v>
      </c>
      <c r="D12699">
        <v>-69.768551500000001</v>
      </c>
      <c r="E12699">
        <v>-62.710641899999999</v>
      </c>
      <c r="F12699">
        <v>0.22660786678852701</v>
      </c>
    </row>
    <row r="12700" spans="1:6" x14ac:dyDescent="0.25">
      <c r="A12700">
        <v>1626.98</v>
      </c>
      <c r="B12700">
        <v>-58.378539400000001</v>
      </c>
      <c r="C12700">
        <v>-70.963692899999998</v>
      </c>
      <c r="D12700">
        <v>-69.767127700000003</v>
      </c>
      <c r="E12700">
        <v>-62.713183899999997</v>
      </c>
      <c r="F12700">
        <v>0.22661492207862499</v>
      </c>
    </row>
    <row r="12701" spans="1:6" x14ac:dyDescent="0.25">
      <c r="A12701">
        <v>1626.99</v>
      </c>
      <c r="B12701">
        <v>-58.381909399999998</v>
      </c>
      <c r="C12701">
        <v>-70.964046199999999</v>
      </c>
      <c r="D12701">
        <v>-69.7655733</v>
      </c>
      <c r="E12701">
        <v>-62.7158564</v>
      </c>
      <c r="F12701">
        <v>0.22662197985437199</v>
      </c>
    </row>
    <row r="12702" spans="1:6" x14ac:dyDescent="0.25">
      <c r="A12702">
        <v>1627</v>
      </c>
      <c r="B12702">
        <v>-58.384343200000004</v>
      </c>
      <c r="C12702">
        <v>-70.960222799999997</v>
      </c>
      <c r="D12702">
        <v>-69.767192199999997</v>
      </c>
      <c r="E12702">
        <v>-62.717906399999997</v>
      </c>
      <c r="F12702">
        <v>0.226629040112584</v>
      </c>
    </row>
    <row r="12703" spans="1:6" x14ac:dyDescent="0.25">
      <c r="A12703">
        <v>1627.01</v>
      </c>
      <c r="B12703">
        <v>-58.385244299999997</v>
      </c>
      <c r="C12703">
        <v>-70.956379400000003</v>
      </c>
      <c r="D12703">
        <v>-69.766461500000005</v>
      </c>
      <c r="E12703">
        <v>-62.718474499999999</v>
      </c>
      <c r="F12703">
        <v>0.22663610285826499</v>
      </c>
    </row>
    <row r="12704" spans="1:6" x14ac:dyDescent="0.25">
      <c r="A12704">
        <v>1627.02</v>
      </c>
      <c r="B12704">
        <v>-58.384715700000001</v>
      </c>
      <c r="C12704">
        <v>-70.955048500000004</v>
      </c>
      <c r="D12704">
        <v>-69.767600299999998</v>
      </c>
      <c r="E12704">
        <v>-62.717326800000002</v>
      </c>
      <c r="F12704">
        <v>0.226643168090504</v>
      </c>
    </row>
    <row r="12705" spans="1:6" x14ac:dyDescent="0.25">
      <c r="A12705">
        <v>1627.03</v>
      </c>
      <c r="B12705">
        <v>-58.383936200000001</v>
      </c>
      <c r="C12705">
        <v>-70.949104000000005</v>
      </c>
      <c r="D12705">
        <v>-69.767993099999998</v>
      </c>
      <c r="E12705">
        <v>-62.716410500000002</v>
      </c>
      <c r="F12705">
        <v>0.22665023581294</v>
      </c>
    </row>
    <row r="12706" spans="1:6" x14ac:dyDescent="0.25">
      <c r="A12706">
        <v>1627.04</v>
      </c>
      <c r="B12706">
        <v>-58.3843198</v>
      </c>
      <c r="C12706">
        <v>-70.943221800000003</v>
      </c>
      <c r="D12706">
        <v>-69.765294400000002</v>
      </c>
      <c r="E12706">
        <v>-62.716828300000003</v>
      </c>
      <c r="F12706">
        <v>0.22665730602284401</v>
      </c>
    </row>
    <row r="12707" spans="1:6" x14ac:dyDescent="0.25">
      <c r="A12707">
        <v>1627.05</v>
      </c>
      <c r="B12707">
        <v>-58.386327700000002</v>
      </c>
      <c r="C12707">
        <v>-70.944749799999997</v>
      </c>
      <c r="D12707">
        <v>-69.764860100000007</v>
      </c>
      <c r="E12707">
        <v>-62.717846600000001</v>
      </c>
      <c r="F12707">
        <v>0.226664378719761</v>
      </c>
    </row>
    <row r="12708" spans="1:6" x14ac:dyDescent="0.25">
      <c r="A12708">
        <v>1627.06</v>
      </c>
      <c r="B12708">
        <v>-58.389065899999999</v>
      </c>
      <c r="C12708">
        <v>-70.940610000000007</v>
      </c>
      <c r="D12708">
        <v>-69.762248799999995</v>
      </c>
      <c r="E12708">
        <v>-62.718868999999998</v>
      </c>
      <c r="F12708">
        <v>0.22667145390823901</v>
      </c>
    </row>
    <row r="12709" spans="1:6" x14ac:dyDescent="0.25">
      <c r="A12709">
        <v>1627.07</v>
      </c>
      <c r="B12709">
        <v>-58.390923899999997</v>
      </c>
      <c r="C12709">
        <v>-70.935579300000001</v>
      </c>
      <c r="D12709">
        <v>-69.760403999999994</v>
      </c>
      <c r="E12709">
        <v>-62.7188248</v>
      </c>
      <c r="F12709">
        <v>0.226678531587368</v>
      </c>
    </row>
    <row r="12710" spans="1:6" x14ac:dyDescent="0.25">
      <c r="A12710">
        <v>1627.08</v>
      </c>
      <c r="B12710">
        <v>-58.391771200000001</v>
      </c>
      <c r="C12710">
        <v>-70.941682</v>
      </c>
      <c r="D12710">
        <v>-69.756390300000007</v>
      </c>
      <c r="E12710">
        <v>-62.7192364</v>
      </c>
      <c r="F12710">
        <v>0.22668561175851201</v>
      </c>
    </row>
    <row r="12711" spans="1:6" x14ac:dyDescent="0.25">
      <c r="A12711">
        <v>1627.09</v>
      </c>
      <c r="B12711">
        <v>-58.3919225</v>
      </c>
      <c r="C12711">
        <v>-70.9461321</v>
      </c>
      <c r="D12711">
        <v>-69.751454600000002</v>
      </c>
      <c r="E12711">
        <v>-62.718639500000002</v>
      </c>
      <c r="F12711">
        <v>0.22669269442030801</v>
      </c>
    </row>
    <row r="12712" spans="1:6" x14ac:dyDescent="0.25">
      <c r="A12712">
        <v>1627.1</v>
      </c>
      <c r="B12712">
        <v>-58.391939399999998</v>
      </c>
      <c r="C12712">
        <v>-70.9445379</v>
      </c>
      <c r="D12712">
        <v>-69.749141399999999</v>
      </c>
      <c r="E12712">
        <v>-62.718385599999998</v>
      </c>
      <c r="F12712">
        <v>0.22669977957548301</v>
      </c>
    </row>
    <row r="12713" spans="1:6" x14ac:dyDescent="0.25">
      <c r="A12713">
        <v>1627.11</v>
      </c>
      <c r="B12713">
        <v>-58.392475900000001</v>
      </c>
      <c r="C12713">
        <v>-70.944234699999996</v>
      </c>
      <c r="D12713">
        <v>-69.744245199999995</v>
      </c>
      <c r="E12713">
        <v>-62.718649300000003</v>
      </c>
      <c r="F12713">
        <v>0.22670686722540301</v>
      </c>
    </row>
    <row r="12714" spans="1:6" x14ac:dyDescent="0.25">
      <c r="A12714">
        <v>1627.12</v>
      </c>
      <c r="B12714">
        <v>-58.393470800000003</v>
      </c>
      <c r="C12714">
        <v>-70.948548299999999</v>
      </c>
      <c r="D12714">
        <v>-69.737802299999998</v>
      </c>
      <c r="E12714">
        <v>-62.718403500000001</v>
      </c>
      <c r="F12714">
        <v>0.226713957365973</v>
      </c>
    </row>
    <row r="12715" spans="1:6" x14ac:dyDescent="0.25">
      <c r="A12715">
        <v>1627.13</v>
      </c>
      <c r="B12715">
        <v>-58.394556799999997</v>
      </c>
      <c r="C12715">
        <v>-70.944678800000005</v>
      </c>
      <c r="D12715">
        <v>-69.729600500000004</v>
      </c>
      <c r="E12715">
        <v>-62.719034499999999</v>
      </c>
      <c r="F12715">
        <v>0.226721050002197</v>
      </c>
    </row>
    <row r="12716" spans="1:6" x14ac:dyDescent="0.25">
      <c r="A12716">
        <v>1627.14</v>
      </c>
      <c r="B12716">
        <v>-58.395060100000002</v>
      </c>
      <c r="C12716">
        <v>-70.933906699999994</v>
      </c>
      <c r="D12716">
        <v>-69.722141699999995</v>
      </c>
      <c r="E12716">
        <v>-62.7186977</v>
      </c>
      <c r="F12716">
        <v>0.226728145136804</v>
      </c>
    </row>
    <row r="12717" spans="1:6" x14ac:dyDescent="0.25">
      <c r="A12717">
        <v>1627.15</v>
      </c>
      <c r="B12717">
        <v>-58.395519999999998</v>
      </c>
      <c r="C12717">
        <v>-70.920739600000005</v>
      </c>
      <c r="D12717">
        <v>-69.718775800000003</v>
      </c>
      <c r="E12717">
        <v>-62.718154599999998</v>
      </c>
      <c r="F12717">
        <v>0.22673524276478901</v>
      </c>
    </row>
    <row r="12718" spans="1:6" x14ac:dyDescent="0.25">
      <c r="A12718">
        <v>1627.16</v>
      </c>
      <c r="B12718">
        <v>-58.3961538</v>
      </c>
      <c r="C12718">
        <v>-70.904840100000001</v>
      </c>
      <c r="D12718">
        <v>-69.7218673</v>
      </c>
      <c r="E12718">
        <v>-62.718675500000003</v>
      </c>
      <c r="F12718">
        <v>0.22674234289206699</v>
      </c>
    </row>
    <row r="12719" spans="1:6" x14ac:dyDescent="0.25">
      <c r="A12719">
        <v>1627.17</v>
      </c>
      <c r="B12719">
        <v>-58.396504700000001</v>
      </c>
      <c r="C12719">
        <v>-70.901616300000001</v>
      </c>
      <c r="D12719">
        <v>-69.725026499999998</v>
      </c>
      <c r="E12719">
        <v>-62.7189233</v>
      </c>
      <c r="F12719">
        <v>0.22674944551408799</v>
      </c>
    </row>
    <row r="12720" spans="1:6" x14ac:dyDescent="0.25">
      <c r="A12720">
        <v>1627.18</v>
      </c>
      <c r="B12720">
        <v>-58.3973491</v>
      </c>
      <c r="C12720">
        <v>-70.905224099999998</v>
      </c>
      <c r="D12720">
        <v>-69.721608700000004</v>
      </c>
      <c r="E12720">
        <v>-62.718620600000001</v>
      </c>
      <c r="F12720">
        <v>0.226756550637674</v>
      </c>
    </row>
    <row r="12721" spans="1:6" x14ac:dyDescent="0.25">
      <c r="A12721">
        <v>1627.19</v>
      </c>
      <c r="B12721">
        <v>-58.398489900000001</v>
      </c>
      <c r="C12721">
        <v>-70.910296799999998</v>
      </c>
      <c r="D12721">
        <v>-69.715871100000001</v>
      </c>
      <c r="E12721">
        <v>-62.7178155</v>
      </c>
      <c r="F12721">
        <v>0.22676365825873299</v>
      </c>
    </row>
    <row r="12722" spans="1:6" x14ac:dyDescent="0.25">
      <c r="A12722">
        <v>1627.2</v>
      </c>
      <c r="B12722">
        <v>-58.399596600000002</v>
      </c>
      <c r="C12722">
        <v>-70.920924799999995</v>
      </c>
      <c r="D12722">
        <v>-69.711001800000005</v>
      </c>
      <c r="E12722">
        <v>-62.717356500000001</v>
      </c>
      <c r="F12722">
        <v>0.22677076837635499</v>
      </c>
    </row>
    <row r="12723" spans="1:6" x14ac:dyDescent="0.25">
      <c r="A12723">
        <v>1627.21</v>
      </c>
      <c r="B12723">
        <v>-58.400149200000001</v>
      </c>
      <c r="C12723">
        <v>-70.926647500000001</v>
      </c>
      <c r="D12723">
        <v>-69.709970100000007</v>
      </c>
      <c r="E12723">
        <v>-62.7160704</v>
      </c>
      <c r="F12723">
        <v>0.22677788099918</v>
      </c>
    </row>
    <row r="12724" spans="1:6" x14ac:dyDescent="0.25">
      <c r="A12724">
        <v>1627.22</v>
      </c>
      <c r="B12724">
        <v>-58.3998335</v>
      </c>
      <c r="C12724">
        <v>-70.9232485</v>
      </c>
      <c r="D12724">
        <v>-69.711545200000003</v>
      </c>
      <c r="E12724">
        <v>-62.713390400000002</v>
      </c>
      <c r="F12724">
        <v>0.22678499611856801</v>
      </c>
    </row>
    <row r="12725" spans="1:6" x14ac:dyDescent="0.25">
      <c r="A12725">
        <v>1627.23</v>
      </c>
      <c r="B12725">
        <v>-58.399339900000001</v>
      </c>
      <c r="C12725">
        <v>-70.925897899999995</v>
      </c>
      <c r="D12725">
        <v>-69.706051299999999</v>
      </c>
      <c r="E12725">
        <v>-62.713161900000003</v>
      </c>
      <c r="F12725">
        <v>0.22679211374134001</v>
      </c>
    </row>
    <row r="12726" spans="1:6" x14ac:dyDescent="0.25">
      <c r="A12726">
        <v>1627.24</v>
      </c>
      <c r="B12726">
        <v>-58.399011700000003</v>
      </c>
      <c r="C12726">
        <v>-70.930564599999997</v>
      </c>
      <c r="D12726">
        <v>-69.698037099999993</v>
      </c>
      <c r="E12726">
        <v>-62.714174</v>
      </c>
      <c r="F12726">
        <v>0.22679923386613199</v>
      </c>
    </row>
    <row r="12727" spans="1:6" x14ac:dyDescent="0.25">
      <c r="A12727">
        <v>1627.25</v>
      </c>
      <c r="B12727">
        <v>-58.399560600000001</v>
      </c>
      <c r="C12727">
        <v>-70.933539199999998</v>
      </c>
      <c r="D12727">
        <v>-69.698734400000006</v>
      </c>
      <c r="E12727">
        <v>-62.713028000000001</v>
      </c>
      <c r="F12727">
        <v>0.22680635649521699</v>
      </c>
    </row>
    <row r="12728" spans="1:6" x14ac:dyDescent="0.25">
      <c r="A12728">
        <v>1627.26</v>
      </c>
      <c r="B12728">
        <v>-58.400494999999999</v>
      </c>
      <c r="C12728">
        <v>-70.942261999999999</v>
      </c>
      <c r="D12728">
        <v>-69.699364099999997</v>
      </c>
      <c r="E12728">
        <v>-62.711854600000002</v>
      </c>
      <c r="F12728">
        <v>0.22681348162859699</v>
      </c>
    </row>
    <row r="12729" spans="1:6" x14ac:dyDescent="0.25">
      <c r="A12729">
        <v>1627.27</v>
      </c>
      <c r="B12729">
        <v>-58.400325899999999</v>
      </c>
      <c r="C12729">
        <v>-70.944427300000001</v>
      </c>
      <c r="D12729">
        <v>-69.695768400000006</v>
      </c>
      <c r="E12729">
        <v>-62.7104827</v>
      </c>
      <c r="F12729">
        <v>0.22682060926490499</v>
      </c>
    </row>
    <row r="12730" spans="1:6" x14ac:dyDescent="0.25">
      <c r="A12730">
        <v>1627.28</v>
      </c>
      <c r="B12730">
        <v>-58.399013099999998</v>
      </c>
      <c r="C12730">
        <v>-70.941580900000005</v>
      </c>
      <c r="D12730">
        <v>-69.692600600000006</v>
      </c>
      <c r="E12730">
        <v>-62.708796599999999</v>
      </c>
      <c r="F12730">
        <v>0.22682773940596199</v>
      </c>
    </row>
    <row r="12731" spans="1:6" x14ac:dyDescent="0.25">
      <c r="A12731">
        <v>1627.29</v>
      </c>
      <c r="B12731">
        <v>-58.397885600000002</v>
      </c>
      <c r="C12731">
        <v>-70.937745000000007</v>
      </c>
      <c r="D12731">
        <v>-69.690208400000003</v>
      </c>
      <c r="E12731">
        <v>-62.707899300000001</v>
      </c>
      <c r="F12731">
        <v>0.22683487205540601</v>
      </c>
    </row>
    <row r="12732" spans="1:6" x14ac:dyDescent="0.25">
      <c r="A12732">
        <v>1627.3</v>
      </c>
      <c r="B12732">
        <v>-58.3966663</v>
      </c>
      <c r="C12732">
        <v>-70.935277400000004</v>
      </c>
      <c r="D12732">
        <v>-69.691254799999996</v>
      </c>
      <c r="E12732">
        <v>-62.707405000000001</v>
      </c>
      <c r="F12732">
        <v>0.22684200721096201</v>
      </c>
    </row>
    <row r="12733" spans="1:6" x14ac:dyDescent="0.25">
      <c r="A12733">
        <v>1627.31</v>
      </c>
      <c r="B12733">
        <v>-58.395506699999999</v>
      </c>
      <c r="C12733">
        <v>-70.9352959</v>
      </c>
      <c r="D12733">
        <v>-69.692343399999999</v>
      </c>
      <c r="E12733">
        <v>-62.706817999999998</v>
      </c>
      <c r="F12733">
        <v>0.22684914487308599</v>
      </c>
    </row>
    <row r="12734" spans="1:6" x14ac:dyDescent="0.25">
      <c r="A12734">
        <v>1627.32</v>
      </c>
      <c r="B12734">
        <v>-58.395052300000003</v>
      </c>
      <c r="C12734">
        <v>-70.928015500000001</v>
      </c>
      <c r="D12734">
        <v>-69.693930100000003</v>
      </c>
      <c r="E12734">
        <v>-62.706482800000003</v>
      </c>
      <c r="F12734">
        <v>0.22685628504359601</v>
      </c>
    </row>
    <row r="12735" spans="1:6" x14ac:dyDescent="0.25">
      <c r="A12735">
        <v>1627.33</v>
      </c>
      <c r="B12735">
        <v>-58.394746300000001</v>
      </c>
      <c r="C12735">
        <v>-70.918100999999993</v>
      </c>
      <c r="D12735">
        <v>-69.699855099999994</v>
      </c>
      <c r="E12735">
        <v>-62.705827499999998</v>
      </c>
      <c r="F12735">
        <v>0.226863427721128</v>
      </c>
    </row>
    <row r="12736" spans="1:6" x14ac:dyDescent="0.25">
      <c r="A12736">
        <v>1627.34</v>
      </c>
      <c r="B12736">
        <v>-58.3939424</v>
      </c>
      <c r="C12736">
        <v>-70.917849799999999</v>
      </c>
      <c r="D12736">
        <v>-69.701818500000002</v>
      </c>
      <c r="E12736">
        <v>-62.7042547</v>
      </c>
      <c r="F12736">
        <v>0.226870572908865</v>
      </c>
    </row>
    <row r="12737" spans="1:6" x14ac:dyDescent="0.25">
      <c r="A12737">
        <v>1627.35</v>
      </c>
      <c r="B12737">
        <v>-58.3925032</v>
      </c>
      <c r="C12737">
        <v>-70.922190599999993</v>
      </c>
      <c r="D12737">
        <v>-69.697980799999996</v>
      </c>
      <c r="E12737">
        <v>-62.702186900000001</v>
      </c>
      <c r="F12737">
        <v>0.226877720605899</v>
      </c>
    </row>
    <row r="12738" spans="1:6" x14ac:dyDescent="0.25">
      <c r="A12738">
        <v>1627.36</v>
      </c>
      <c r="B12738">
        <v>-58.390889000000001</v>
      </c>
      <c r="C12738">
        <v>-70.920039399999993</v>
      </c>
      <c r="D12738">
        <v>-69.692700000000002</v>
      </c>
      <c r="E12738">
        <v>-62.700969100000002</v>
      </c>
      <c r="F12738">
        <v>0.226884870815411</v>
      </c>
    </row>
    <row r="12739" spans="1:6" x14ac:dyDescent="0.25">
      <c r="A12739">
        <v>1627.37</v>
      </c>
      <c r="B12739">
        <v>-58.389565599999997</v>
      </c>
      <c r="C12739">
        <v>-70.910581800000003</v>
      </c>
      <c r="D12739">
        <v>-69.685634399999998</v>
      </c>
      <c r="E12739">
        <v>-62.701433299999998</v>
      </c>
      <c r="F12739">
        <v>0.22689202353558399</v>
      </c>
    </row>
    <row r="12740" spans="1:6" x14ac:dyDescent="0.25">
      <c r="A12740">
        <v>1627.38</v>
      </c>
      <c r="B12740">
        <v>-58.389102899999997</v>
      </c>
      <c r="C12740">
        <v>-70.905020800000003</v>
      </c>
      <c r="D12740">
        <v>-69.676089000000005</v>
      </c>
      <c r="E12740">
        <v>-62.701750400000002</v>
      </c>
      <c r="F12740">
        <v>0.22689917876732599</v>
      </c>
    </row>
    <row r="12741" spans="1:6" x14ac:dyDescent="0.25">
      <c r="A12741">
        <v>1627.39</v>
      </c>
      <c r="B12741">
        <v>-58.389359599999999</v>
      </c>
      <c r="C12741">
        <v>-70.910235400000005</v>
      </c>
      <c r="D12741">
        <v>-69.669737100000006</v>
      </c>
      <c r="E12741">
        <v>-62.701223800000001</v>
      </c>
      <c r="F12741">
        <v>0.22690633651063799</v>
      </c>
    </row>
    <row r="12742" spans="1:6" x14ac:dyDescent="0.25">
      <c r="A12742">
        <v>1627.4</v>
      </c>
      <c r="B12742">
        <v>-58.389537599999997</v>
      </c>
      <c r="C12742">
        <v>-70.920342300000002</v>
      </c>
      <c r="D12742">
        <v>-69.6689863</v>
      </c>
      <c r="E12742">
        <v>-62.700200600000002</v>
      </c>
      <c r="F12742">
        <v>0.226913496770067</v>
      </c>
    </row>
    <row r="12743" spans="1:6" x14ac:dyDescent="0.25">
      <c r="A12743">
        <v>1627.41</v>
      </c>
      <c r="B12743">
        <v>-58.389695500000002</v>
      </c>
      <c r="C12743">
        <v>-70.925769000000003</v>
      </c>
      <c r="D12743">
        <v>-69.6692429</v>
      </c>
      <c r="E12743">
        <v>-62.699212099999997</v>
      </c>
      <c r="F12743">
        <v>0.22692065954379401</v>
      </c>
    </row>
    <row r="12744" spans="1:6" x14ac:dyDescent="0.25">
      <c r="A12744">
        <v>1627.42</v>
      </c>
      <c r="B12744">
        <v>-58.389581800000002</v>
      </c>
      <c r="C12744">
        <v>-70.925032400000006</v>
      </c>
      <c r="D12744">
        <v>-69.669411999999994</v>
      </c>
      <c r="E12744">
        <v>-62.698783800000001</v>
      </c>
      <c r="F12744">
        <v>0.22692782482954499</v>
      </c>
    </row>
    <row r="12745" spans="1:6" x14ac:dyDescent="0.25">
      <c r="A12745">
        <v>1627.43</v>
      </c>
      <c r="B12745">
        <v>-58.3890624</v>
      </c>
      <c r="C12745">
        <v>-70.923464199999998</v>
      </c>
      <c r="D12745">
        <v>-69.669752500000001</v>
      </c>
      <c r="E12745">
        <v>-62.698821899999999</v>
      </c>
      <c r="F12745">
        <v>0.22693499263368699</v>
      </c>
    </row>
    <row r="12746" spans="1:6" x14ac:dyDescent="0.25">
      <c r="A12746">
        <v>1627.44</v>
      </c>
      <c r="B12746">
        <v>-58.388962100000001</v>
      </c>
      <c r="C12746">
        <v>-70.924604500000001</v>
      </c>
      <c r="D12746">
        <v>-69.670724500000006</v>
      </c>
      <c r="E12746">
        <v>-62.699699099999997</v>
      </c>
      <c r="F12746">
        <v>0.22694216295440101</v>
      </c>
    </row>
    <row r="12747" spans="1:6" x14ac:dyDescent="0.25">
      <c r="A12747">
        <v>1627.45</v>
      </c>
      <c r="B12747">
        <v>-58.3892679</v>
      </c>
      <c r="C12747">
        <v>-70.924565999999999</v>
      </c>
      <c r="D12747">
        <v>-69.673018099999993</v>
      </c>
      <c r="E12747">
        <v>-62.701056700000002</v>
      </c>
      <c r="F12747">
        <v>0.22694933578941301</v>
      </c>
    </row>
    <row r="12748" spans="1:6" x14ac:dyDescent="0.25">
      <c r="A12748">
        <v>1627.46</v>
      </c>
      <c r="B12748">
        <v>-58.390158900000003</v>
      </c>
      <c r="C12748">
        <v>-70.924642000000006</v>
      </c>
      <c r="D12748">
        <v>-69.672707000000003</v>
      </c>
      <c r="E12748">
        <v>-62.7009513</v>
      </c>
      <c r="F12748">
        <v>0.22695651114509</v>
      </c>
    </row>
    <row r="12749" spans="1:6" x14ac:dyDescent="0.25">
      <c r="A12749">
        <v>1627.47</v>
      </c>
      <c r="B12749">
        <v>-58.390753799999999</v>
      </c>
      <c r="C12749">
        <v>-70.923151000000004</v>
      </c>
      <c r="D12749">
        <v>-69.669171599999999</v>
      </c>
      <c r="E12749">
        <v>-62.700428199999998</v>
      </c>
      <c r="F12749">
        <v>0.22696368901779401</v>
      </c>
    </row>
    <row r="12750" spans="1:6" x14ac:dyDescent="0.25">
      <c r="A12750">
        <v>1627.48</v>
      </c>
      <c r="B12750">
        <v>-58.390580499999999</v>
      </c>
      <c r="C12750">
        <v>-70.915061899999998</v>
      </c>
      <c r="D12750">
        <v>-69.672317800000002</v>
      </c>
      <c r="E12750">
        <v>-62.699947999999999</v>
      </c>
      <c r="F12750">
        <v>0.22697086941161601</v>
      </c>
    </row>
    <row r="12751" spans="1:6" x14ac:dyDescent="0.25">
      <c r="A12751">
        <v>1627.49</v>
      </c>
      <c r="B12751">
        <v>-58.390429699999999</v>
      </c>
      <c r="C12751">
        <v>-70.912332800000001</v>
      </c>
      <c r="D12751">
        <v>-69.675334100000001</v>
      </c>
      <c r="E12751">
        <v>-62.699547799999998</v>
      </c>
      <c r="F12751">
        <v>0.22697805232246501</v>
      </c>
    </row>
    <row r="12752" spans="1:6" x14ac:dyDescent="0.25">
      <c r="A12752">
        <v>1627.5</v>
      </c>
      <c r="B12752">
        <v>-58.390485499999997</v>
      </c>
      <c r="C12752">
        <v>-70.913539499999999</v>
      </c>
      <c r="D12752">
        <v>-69.669286999999997</v>
      </c>
      <c r="E12752">
        <v>-62.700156999999997</v>
      </c>
      <c r="F12752">
        <v>0.22698523775443399</v>
      </c>
    </row>
    <row r="12753" spans="1:6" x14ac:dyDescent="0.25">
      <c r="A12753">
        <v>1627.51</v>
      </c>
      <c r="B12753">
        <v>-58.3917261</v>
      </c>
      <c r="C12753">
        <v>-70.9144687</v>
      </c>
      <c r="D12753">
        <v>-69.668559000000002</v>
      </c>
      <c r="E12753">
        <v>-62.700584399999997</v>
      </c>
      <c r="F12753">
        <v>0.22699242570843101</v>
      </c>
    </row>
    <row r="12754" spans="1:6" x14ac:dyDescent="0.25">
      <c r="A12754">
        <v>1627.52</v>
      </c>
      <c r="B12754">
        <v>-58.394161699999998</v>
      </c>
      <c r="C12754">
        <v>-70.920829400000002</v>
      </c>
      <c r="D12754">
        <v>-69.669150999999999</v>
      </c>
      <c r="E12754">
        <v>-62.700932899999998</v>
      </c>
      <c r="F12754">
        <v>0.22699961618400299</v>
      </c>
    </row>
    <row r="12755" spans="1:6" x14ac:dyDescent="0.25">
      <c r="A12755">
        <v>1627.53</v>
      </c>
      <c r="B12755">
        <v>-58.3963015</v>
      </c>
      <c r="C12755">
        <v>-70.9274427</v>
      </c>
      <c r="D12755">
        <v>-69.665113899999994</v>
      </c>
      <c r="E12755">
        <v>-62.701610600000002</v>
      </c>
      <c r="F12755">
        <v>0.22700680918023899</v>
      </c>
    </row>
    <row r="12756" spans="1:6" x14ac:dyDescent="0.25">
      <c r="A12756">
        <v>1627.54</v>
      </c>
      <c r="B12756">
        <v>-58.397788800000001</v>
      </c>
      <c r="C12756">
        <v>-70.927447099999995</v>
      </c>
      <c r="D12756">
        <v>-69.665819200000001</v>
      </c>
      <c r="E12756">
        <v>-62.702740400000003</v>
      </c>
      <c r="F12756">
        <v>0.22701400470395999</v>
      </c>
    </row>
    <row r="12757" spans="1:6" x14ac:dyDescent="0.25">
      <c r="A12757">
        <v>1627.55</v>
      </c>
      <c r="B12757">
        <v>-58.399098299999999</v>
      </c>
      <c r="C12757">
        <v>-70.923843000000005</v>
      </c>
      <c r="D12757">
        <v>-69.665050800000003</v>
      </c>
      <c r="E12757">
        <v>-62.7041276</v>
      </c>
      <c r="F12757">
        <v>0.227021202748801</v>
      </c>
    </row>
    <row r="12758" spans="1:6" x14ac:dyDescent="0.25">
      <c r="A12758">
        <v>1627.56</v>
      </c>
      <c r="B12758">
        <v>-58.400492800000002</v>
      </c>
      <c r="C12758">
        <v>-70.925961599999994</v>
      </c>
      <c r="D12758">
        <v>-69.662188799999996</v>
      </c>
      <c r="E12758">
        <v>-62.705922200000003</v>
      </c>
      <c r="F12758">
        <v>0.22702840331749</v>
      </c>
    </row>
    <row r="12759" spans="1:6" x14ac:dyDescent="0.25">
      <c r="A12759">
        <v>1627.57</v>
      </c>
      <c r="B12759">
        <v>-58.402190400000002</v>
      </c>
      <c r="C12759">
        <v>-70.921436799999995</v>
      </c>
      <c r="D12759">
        <v>-69.660905099999994</v>
      </c>
      <c r="E12759">
        <v>-62.708127599999997</v>
      </c>
      <c r="F12759">
        <v>0.22703560641457399</v>
      </c>
    </row>
    <row r="12760" spans="1:6" x14ac:dyDescent="0.25">
      <c r="A12760">
        <v>1627.58</v>
      </c>
      <c r="B12760">
        <v>-58.404455800000001</v>
      </c>
      <c r="C12760">
        <v>-70.906706799999995</v>
      </c>
      <c r="D12760">
        <v>-69.658062299999997</v>
      </c>
      <c r="E12760">
        <v>-62.709955700000002</v>
      </c>
      <c r="F12760">
        <v>0.227042812035052</v>
      </c>
    </row>
    <row r="12761" spans="1:6" x14ac:dyDescent="0.25">
      <c r="A12761">
        <v>1627.59</v>
      </c>
      <c r="B12761">
        <v>-58.407262500000002</v>
      </c>
      <c r="C12761">
        <v>-70.901121900000007</v>
      </c>
      <c r="D12761">
        <v>-69.656808999999996</v>
      </c>
      <c r="E12761">
        <v>-62.711877000000001</v>
      </c>
      <c r="F12761">
        <v>0.22705002018164999</v>
      </c>
    </row>
    <row r="12762" spans="1:6" x14ac:dyDescent="0.25">
      <c r="A12762">
        <v>1627.6</v>
      </c>
      <c r="B12762">
        <v>-58.409799499999998</v>
      </c>
      <c r="C12762">
        <v>-70.900456800000001</v>
      </c>
      <c r="D12762">
        <v>-69.659902799999998</v>
      </c>
      <c r="E12762">
        <v>-62.713704</v>
      </c>
      <c r="F12762">
        <v>0.22705723085891799</v>
      </c>
    </row>
    <row r="12763" spans="1:6" x14ac:dyDescent="0.25">
      <c r="A12763">
        <v>1627.61</v>
      </c>
      <c r="B12763">
        <v>-58.412035799999998</v>
      </c>
      <c r="C12763">
        <v>-70.892830200000006</v>
      </c>
      <c r="D12763">
        <v>-69.663781700000001</v>
      </c>
      <c r="E12763">
        <v>-62.715458499999997</v>
      </c>
      <c r="F12763">
        <v>0.22706444406367199</v>
      </c>
    </row>
    <row r="12764" spans="1:6" x14ac:dyDescent="0.25">
      <c r="A12764">
        <v>1627.62</v>
      </c>
      <c r="B12764">
        <v>-58.413650099999998</v>
      </c>
      <c r="C12764">
        <v>-70.880050800000006</v>
      </c>
      <c r="D12764">
        <v>-69.664696599999999</v>
      </c>
      <c r="E12764">
        <v>-62.7174403</v>
      </c>
      <c r="F12764">
        <v>0.22707165979682001</v>
      </c>
    </row>
    <row r="12765" spans="1:6" x14ac:dyDescent="0.25">
      <c r="A12765">
        <v>1627.63</v>
      </c>
      <c r="B12765">
        <v>-58.415196999999999</v>
      </c>
      <c r="C12765">
        <v>-70.8769882</v>
      </c>
      <c r="D12765">
        <v>-69.664054699999994</v>
      </c>
      <c r="E12765">
        <v>-62.720080099999997</v>
      </c>
      <c r="F12765">
        <v>0.22707887806063801</v>
      </c>
    </row>
    <row r="12766" spans="1:6" x14ac:dyDescent="0.25">
      <c r="A12766">
        <v>1627.64</v>
      </c>
      <c r="B12766">
        <v>-58.418099900000001</v>
      </c>
      <c r="C12766">
        <v>-70.882126200000002</v>
      </c>
      <c r="D12766">
        <v>-69.662609799999998</v>
      </c>
      <c r="E12766">
        <v>-62.723609500000002</v>
      </c>
      <c r="F12766">
        <v>0.227086098853306</v>
      </c>
    </row>
    <row r="12767" spans="1:6" x14ac:dyDescent="0.25">
      <c r="A12767">
        <v>1627.65</v>
      </c>
      <c r="B12767">
        <v>-58.421229599999997</v>
      </c>
      <c r="C12767">
        <v>-70.890244699999997</v>
      </c>
      <c r="D12767">
        <v>-69.658011500000001</v>
      </c>
      <c r="E12767">
        <v>-62.726602</v>
      </c>
      <c r="F12767">
        <v>0.22709332217800701</v>
      </c>
    </row>
    <row r="12768" spans="1:6" x14ac:dyDescent="0.25">
      <c r="A12768">
        <v>1627.66</v>
      </c>
      <c r="B12768">
        <v>-58.424032500000003</v>
      </c>
      <c r="C12768">
        <v>-70.900911600000001</v>
      </c>
      <c r="D12768">
        <v>-69.649459300000004</v>
      </c>
      <c r="E12768">
        <v>-62.729033600000001</v>
      </c>
      <c r="F12768">
        <v>0.22710054803337701</v>
      </c>
    </row>
    <row r="12769" spans="1:6" x14ac:dyDescent="0.25">
      <c r="A12769">
        <v>1627.67</v>
      </c>
      <c r="B12769">
        <v>-58.426886000000003</v>
      </c>
      <c r="C12769">
        <v>-70.903119099999998</v>
      </c>
      <c r="D12769">
        <v>-69.643174999999999</v>
      </c>
      <c r="E12769">
        <v>-62.731180600000002</v>
      </c>
      <c r="F12769">
        <v>0.22710777642032601</v>
      </c>
    </row>
    <row r="12770" spans="1:6" x14ac:dyDescent="0.25">
      <c r="A12770">
        <v>1627.68</v>
      </c>
      <c r="B12770">
        <v>-58.428973800000001</v>
      </c>
      <c r="C12770">
        <v>-70.903473000000005</v>
      </c>
      <c r="D12770">
        <v>-69.645789100000002</v>
      </c>
      <c r="E12770">
        <v>-62.733705299999997</v>
      </c>
      <c r="F12770">
        <v>0.22711500734203599</v>
      </c>
    </row>
    <row r="12771" spans="1:6" x14ac:dyDescent="0.25">
      <c r="A12771">
        <v>1627.69</v>
      </c>
      <c r="B12771">
        <v>-58.430722199999998</v>
      </c>
      <c r="C12771">
        <v>-70.902262500000006</v>
      </c>
      <c r="D12771">
        <v>-69.655397100000002</v>
      </c>
      <c r="E12771">
        <v>-62.735956600000002</v>
      </c>
      <c r="F12771">
        <v>0.227122240796689</v>
      </c>
    </row>
    <row r="12772" spans="1:6" x14ac:dyDescent="0.25">
      <c r="A12772">
        <v>1627.7</v>
      </c>
      <c r="B12772">
        <v>-58.433049699999998</v>
      </c>
      <c r="C12772">
        <v>-70.8911576</v>
      </c>
      <c r="D12772">
        <v>-69.667518900000005</v>
      </c>
      <c r="E12772">
        <v>-62.736997100000004</v>
      </c>
      <c r="F12772">
        <v>0.22712947678564899</v>
      </c>
    </row>
    <row r="12773" spans="1:6" x14ac:dyDescent="0.25">
      <c r="A12773">
        <v>1627.71</v>
      </c>
      <c r="B12773">
        <v>-58.4357367</v>
      </c>
      <c r="C12773">
        <v>-70.885942400000005</v>
      </c>
      <c r="D12773">
        <v>-69.668416800000003</v>
      </c>
      <c r="E12773">
        <v>-62.739703400000003</v>
      </c>
      <c r="F12773">
        <v>0.22713671531119001</v>
      </c>
    </row>
    <row r="12774" spans="1:6" x14ac:dyDescent="0.25">
      <c r="A12774">
        <v>1627.72</v>
      </c>
      <c r="B12774">
        <v>-58.438532100000003</v>
      </c>
      <c r="C12774">
        <v>-70.892203300000006</v>
      </c>
      <c r="D12774">
        <v>-69.662424599999994</v>
      </c>
      <c r="E12774">
        <v>-62.743712600000002</v>
      </c>
      <c r="F12774">
        <v>0.22714395637012799</v>
      </c>
    </row>
    <row r="12775" spans="1:6" x14ac:dyDescent="0.25">
      <c r="A12775">
        <v>1627.73</v>
      </c>
      <c r="B12775">
        <v>-58.4415148</v>
      </c>
      <c r="C12775">
        <v>-70.888898299999994</v>
      </c>
      <c r="D12775">
        <v>-69.666160500000004</v>
      </c>
      <c r="E12775">
        <v>-62.746337099999998</v>
      </c>
      <c r="F12775">
        <v>0.22715119996882999</v>
      </c>
    </row>
    <row r="12776" spans="1:6" x14ac:dyDescent="0.25">
      <c r="A12776">
        <v>1627.74</v>
      </c>
      <c r="B12776">
        <v>-58.444529000000003</v>
      </c>
      <c r="C12776">
        <v>-70.884179000000003</v>
      </c>
      <c r="D12776">
        <v>-69.667638100000005</v>
      </c>
      <c r="E12776">
        <v>-62.748092300000003</v>
      </c>
      <c r="F12776">
        <v>0.22715844610365801</v>
      </c>
    </row>
    <row r="12777" spans="1:6" x14ac:dyDescent="0.25">
      <c r="A12777">
        <v>1627.75</v>
      </c>
      <c r="B12777">
        <v>-58.446792600000002</v>
      </c>
      <c r="C12777">
        <v>-70.883867199999997</v>
      </c>
      <c r="D12777">
        <v>-69.663118100000005</v>
      </c>
      <c r="E12777">
        <v>-62.750109199999997</v>
      </c>
      <c r="F12777">
        <v>0.22716569477552201</v>
      </c>
    </row>
    <row r="12778" spans="1:6" x14ac:dyDescent="0.25">
      <c r="A12778">
        <v>1627.76</v>
      </c>
      <c r="B12778">
        <v>-58.4482705</v>
      </c>
      <c r="C12778">
        <v>-70.877130199999996</v>
      </c>
      <c r="D12778">
        <v>-69.658496299999996</v>
      </c>
      <c r="E12778">
        <v>-62.752259299999999</v>
      </c>
      <c r="F12778">
        <v>0.22717294598669499</v>
      </c>
    </row>
    <row r="12779" spans="1:6" x14ac:dyDescent="0.25">
      <c r="A12779">
        <v>1627.77</v>
      </c>
      <c r="B12779">
        <v>-58.450491100000001</v>
      </c>
      <c r="C12779">
        <v>-70.877274900000003</v>
      </c>
      <c r="D12779">
        <v>-69.661750100000006</v>
      </c>
      <c r="E12779">
        <v>-62.7555944</v>
      </c>
      <c r="F12779">
        <v>0.22718019973717701</v>
      </c>
    </row>
    <row r="12780" spans="1:6" x14ac:dyDescent="0.25">
      <c r="A12780">
        <v>1627.78</v>
      </c>
      <c r="B12780">
        <v>-58.453948599999997</v>
      </c>
      <c r="C12780">
        <v>-70.880028899999999</v>
      </c>
      <c r="D12780">
        <v>-69.669213400000004</v>
      </c>
      <c r="E12780">
        <v>-62.7596098</v>
      </c>
      <c r="F12780">
        <v>0.22718745602787799</v>
      </c>
    </row>
    <row r="12781" spans="1:6" x14ac:dyDescent="0.25">
      <c r="A12781">
        <v>1627.79</v>
      </c>
      <c r="B12781">
        <v>-58.457892299999997</v>
      </c>
      <c r="C12781">
        <v>-70.882468599999996</v>
      </c>
      <c r="D12781">
        <v>-69.670208799999997</v>
      </c>
      <c r="E12781">
        <v>-62.762644000000002</v>
      </c>
      <c r="F12781">
        <v>0.22719471486198001</v>
      </c>
    </row>
    <row r="12782" spans="1:6" x14ac:dyDescent="0.25">
      <c r="A12782">
        <v>1627.8</v>
      </c>
      <c r="B12782">
        <v>-58.462246899999997</v>
      </c>
      <c r="C12782">
        <v>-70.886264299999993</v>
      </c>
      <c r="D12782">
        <v>-69.667555500000006</v>
      </c>
      <c r="E12782">
        <v>-62.765246500000003</v>
      </c>
      <c r="F12782">
        <v>0.22720197623539201</v>
      </c>
    </row>
    <row r="12783" spans="1:6" x14ac:dyDescent="0.25">
      <c r="A12783">
        <v>1627.81</v>
      </c>
      <c r="B12783">
        <v>-58.466066300000001</v>
      </c>
      <c r="C12783">
        <v>-70.887272899999999</v>
      </c>
      <c r="D12783">
        <v>-69.665166999999997</v>
      </c>
      <c r="E12783">
        <v>-62.768117099999998</v>
      </c>
      <c r="F12783">
        <v>0.22720924014947699</v>
      </c>
    </row>
    <row r="12784" spans="1:6" x14ac:dyDescent="0.25">
      <c r="A12784">
        <v>1627.82</v>
      </c>
      <c r="B12784">
        <v>-58.469194799999997</v>
      </c>
      <c r="C12784">
        <v>-70.886071599999994</v>
      </c>
      <c r="D12784">
        <v>-69.663075000000006</v>
      </c>
      <c r="E12784">
        <v>-62.770834800000003</v>
      </c>
      <c r="F12784">
        <v>0.22721650660832901</v>
      </c>
    </row>
    <row r="12785" spans="1:6" x14ac:dyDescent="0.25">
      <c r="A12785">
        <v>1627.83</v>
      </c>
      <c r="B12785">
        <v>-58.472258099999998</v>
      </c>
      <c r="C12785">
        <v>-70.889265100000003</v>
      </c>
      <c r="D12785">
        <v>-69.6573621</v>
      </c>
      <c r="E12785">
        <v>-62.773739900000002</v>
      </c>
      <c r="F12785">
        <v>0.22722377561012799</v>
      </c>
    </row>
    <row r="12786" spans="1:6" x14ac:dyDescent="0.25">
      <c r="A12786">
        <v>1627.84</v>
      </c>
      <c r="B12786">
        <v>-58.475669000000003</v>
      </c>
      <c r="C12786">
        <v>-70.893815900000007</v>
      </c>
      <c r="D12786">
        <v>-69.657200000000003</v>
      </c>
      <c r="E12786">
        <v>-62.7772127</v>
      </c>
      <c r="F12786">
        <v>0.22723104715623799</v>
      </c>
    </row>
    <row r="12787" spans="1:6" x14ac:dyDescent="0.25">
      <c r="A12787">
        <v>1627.85</v>
      </c>
      <c r="B12787">
        <v>-58.479716400000001</v>
      </c>
      <c r="C12787">
        <v>-70.891515200000001</v>
      </c>
      <c r="D12787">
        <v>-69.658972300000002</v>
      </c>
      <c r="E12787">
        <v>-62.781435199999997</v>
      </c>
      <c r="F12787">
        <v>0.22723832124802401</v>
      </c>
    </row>
    <row r="12788" spans="1:6" x14ac:dyDescent="0.25">
      <c r="A12788">
        <v>1627.86</v>
      </c>
      <c r="B12788">
        <v>-58.484285999999997</v>
      </c>
      <c r="C12788">
        <v>-70.888345599999994</v>
      </c>
      <c r="D12788">
        <v>-69.656901099999999</v>
      </c>
      <c r="E12788">
        <v>-62.786035300000002</v>
      </c>
      <c r="F12788">
        <v>0.22724559788502999</v>
      </c>
    </row>
    <row r="12789" spans="1:6" x14ac:dyDescent="0.25">
      <c r="A12789">
        <v>1627.87</v>
      </c>
      <c r="B12789">
        <v>-58.489252</v>
      </c>
      <c r="C12789">
        <v>-70.8912409</v>
      </c>
      <c r="D12789">
        <v>-69.659087</v>
      </c>
      <c r="E12789">
        <v>-62.789420999999997</v>
      </c>
      <c r="F12789">
        <v>0.22725287706816699</v>
      </c>
    </row>
    <row r="12790" spans="1:6" x14ac:dyDescent="0.25">
      <c r="A12790">
        <v>1627.88</v>
      </c>
      <c r="B12790">
        <v>-58.493749200000003</v>
      </c>
      <c r="C12790">
        <v>-70.894875999999996</v>
      </c>
      <c r="D12790">
        <v>-69.664109499999995</v>
      </c>
      <c r="E12790">
        <v>-62.792469400000002</v>
      </c>
      <c r="F12790">
        <v>0.227260158801982</v>
      </c>
    </row>
    <row r="12791" spans="1:6" x14ac:dyDescent="0.25">
      <c r="A12791">
        <v>1627.89</v>
      </c>
      <c r="B12791">
        <v>-58.497819499999999</v>
      </c>
      <c r="C12791">
        <v>-70.891109200000002</v>
      </c>
      <c r="D12791">
        <v>-69.666791900000007</v>
      </c>
      <c r="E12791">
        <v>-62.796101800000002</v>
      </c>
      <c r="F12791">
        <v>0.22726744307919899</v>
      </c>
    </row>
    <row r="12792" spans="1:6" x14ac:dyDescent="0.25">
      <c r="A12792">
        <v>1627.9</v>
      </c>
      <c r="B12792">
        <v>-58.502038300000002</v>
      </c>
      <c r="C12792">
        <v>-70.882087299999995</v>
      </c>
      <c r="D12792">
        <v>-69.665080500000002</v>
      </c>
      <c r="E12792">
        <v>-62.800291999999999</v>
      </c>
      <c r="F12792">
        <v>0.22727472990663999</v>
      </c>
    </row>
    <row r="12793" spans="1:6" x14ac:dyDescent="0.25">
      <c r="A12793">
        <v>1627.91</v>
      </c>
      <c r="B12793">
        <v>-58.506421099999997</v>
      </c>
      <c r="C12793">
        <v>-70.872980100000007</v>
      </c>
      <c r="D12793">
        <v>-69.6627419</v>
      </c>
      <c r="E12793">
        <v>-62.804342699999999</v>
      </c>
      <c r="F12793">
        <v>0.22728201928293901</v>
      </c>
    </row>
    <row r="12794" spans="1:6" x14ac:dyDescent="0.25">
      <c r="A12794">
        <v>1627.92</v>
      </c>
      <c r="B12794">
        <v>-58.511166199999998</v>
      </c>
      <c r="C12794">
        <v>-70.871543200000005</v>
      </c>
      <c r="D12794">
        <v>-69.663949799999997</v>
      </c>
      <c r="E12794">
        <v>-62.808199899999998</v>
      </c>
      <c r="F12794">
        <v>0.22728931121036999</v>
      </c>
    </row>
    <row r="12795" spans="1:6" x14ac:dyDescent="0.25">
      <c r="A12795">
        <v>1627.93</v>
      </c>
      <c r="B12795">
        <v>-58.516300299999997</v>
      </c>
      <c r="C12795">
        <v>-70.870968099999999</v>
      </c>
      <c r="D12795">
        <v>-69.6645836</v>
      </c>
      <c r="E12795">
        <v>-62.811919899999999</v>
      </c>
      <c r="F12795">
        <v>0.22729660568620599</v>
      </c>
    </row>
    <row r="12796" spans="1:6" x14ac:dyDescent="0.25">
      <c r="A12796">
        <v>1627.94</v>
      </c>
      <c r="B12796">
        <v>-58.521398699999999</v>
      </c>
      <c r="C12796">
        <v>-70.863915000000006</v>
      </c>
      <c r="D12796">
        <v>-69.663519199999996</v>
      </c>
      <c r="E12796">
        <v>-62.8147339</v>
      </c>
      <c r="F12796">
        <v>0.22730390271453901</v>
      </c>
    </row>
    <row r="12797" spans="1:6" x14ac:dyDescent="0.25">
      <c r="A12797">
        <v>1627.95</v>
      </c>
      <c r="B12797">
        <v>-58.525668400000001</v>
      </c>
      <c r="C12797">
        <v>-70.860915500000004</v>
      </c>
      <c r="D12797">
        <v>-69.6617861</v>
      </c>
      <c r="E12797">
        <v>-62.8175715</v>
      </c>
      <c r="F12797">
        <v>0.22731120229627799</v>
      </c>
    </row>
    <row r="12798" spans="1:6" x14ac:dyDescent="0.25">
      <c r="A12798">
        <v>1627.96</v>
      </c>
      <c r="B12798">
        <v>-58.529542300000003</v>
      </c>
      <c r="C12798">
        <v>-70.861440700000003</v>
      </c>
      <c r="D12798">
        <v>-69.662921900000001</v>
      </c>
      <c r="E12798">
        <v>-62.822482800000003</v>
      </c>
      <c r="F12798">
        <v>0.22731850442824</v>
      </c>
    </row>
    <row r="12799" spans="1:6" x14ac:dyDescent="0.25">
      <c r="A12799">
        <v>1627.97</v>
      </c>
      <c r="B12799">
        <v>-58.533911099999997</v>
      </c>
      <c r="C12799">
        <v>-70.857840899999999</v>
      </c>
      <c r="D12799">
        <v>-69.662839399999996</v>
      </c>
      <c r="E12799">
        <v>-62.827708399999999</v>
      </c>
      <c r="F12799">
        <v>0.22732580911497299</v>
      </c>
    </row>
    <row r="12800" spans="1:6" x14ac:dyDescent="0.25">
      <c r="A12800">
        <v>1627.98</v>
      </c>
      <c r="B12800">
        <v>-58.539004400000003</v>
      </c>
      <c r="C12800">
        <v>-70.856385700000004</v>
      </c>
      <c r="D12800">
        <v>-69.661161699999994</v>
      </c>
      <c r="E12800">
        <v>-62.832140299999999</v>
      </c>
      <c r="F12800">
        <v>0.22733311635602199</v>
      </c>
    </row>
    <row r="12801" spans="1:6" x14ac:dyDescent="0.25">
      <c r="A12801">
        <v>1627.99</v>
      </c>
      <c r="B12801">
        <v>-58.545001800000001</v>
      </c>
      <c r="C12801">
        <v>-70.856545800000006</v>
      </c>
      <c r="D12801">
        <v>-69.659894600000001</v>
      </c>
      <c r="E12801">
        <v>-62.836618100000003</v>
      </c>
      <c r="F12801">
        <v>0.227340426151841</v>
      </c>
    </row>
    <row r="12802" spans="1:6" x14ac:dyDescent="0.25">
      <c r="A12802">
        <v>1628</v>
      </c>
      <c r="B12802">
        <v>-58.550941799999997</v>
      </c>
      <c r="C12802">
        <v>-70.857537500000007</v>
      </c>
      <c r="D12802">
        <v>-69.662115900000003</v>
      </c>
      <c r="E12802">
        <v>-62.8406716</v>
      </c>
      <c r="F12802">
        <v>0.22734773850561399</v>
      </c>
    </row>
    <row r="12803" spans="1:6" x14ac:dyDescent="0.25">
      <c r="A12803">
        <v>1628.01</v>
      </c>
      <c r="B12803">
        <v>-58.555630000000001</v>
      </c>
      <c r="C12803">
        <v>-70.858634699999996</v>
      </c>
      <c r="D12803">
        <v>-69.666065200000006</v>
      </c>
      <c r="E12803">
        <v>-62.844807099999997</v>
      </c>
      <c r="F12803">
        <v>0.227355053411884</v>
      </c>
    </row>
    <row r="12804" spans="1:6" x14ac:dyDescent="0.25">
      <c r="A12804">
        <v>1628.02</v>
      </c>
      <c r="B12804">
        <v>-58.559242900000001</v>
      </c>
      <c r="C12804">
        <v>-70.856285700000001</v>
      </c>
      <c r="D12804">
        <v>-69.665076299999996</v>
      </c>
      <c r="E12804">
        <v>-62.848589500000003</v>
      </c>
      <c r="F12804">
        <v>0.22736237087701699</v>
      </c>
    </row>
    <row r="12805" spans="1:6" x14ac:dyDescent="0.25">
      <c r="A12805">
        <v>1628.03</v>
      </c>
      <c r="B12805">
        <v>-58.563096100000003</v>
      </c>
      <c r="C12805">
        <v>-70.852208700000006</v>
      </c>
      <c r="D12805">
        <v>-69.666443799999996</v>
      </c>
      <c r="E12805">
        <v>-62.8521936</v>
      </c>
      <c r="F12805">
        <v>0.22736969089919501</v>
      </c>
    </row>
    <row r="12806" spans="1:6" x14ac:dyDescent="0.25">
      <c r="A12806">
        <v>1628.04</v>
      </c>
      <c r="B12806">
        <v>-58.567482400000003</v>
      </c>
      <c r="C12806">
        <v>-70.852585700000006</v>
      </c>
      <c r="D12806">
        <v>-69.668957199999994</v>
      </c>
      <c r="E12806">
        <v>-62.8563683</v>
      </c>
      <c r="F12806">
        <v>0.2273770134816</v>
      </c>
    </row>
    <row r="12807" spans="1:6" x14ac:dyDescent="0.25">
      <c r="A12807">
        <v>1628.05</v>
      </c>
      <c r="B12807">
        <v>-58.572112799999999</v>
      </c>
      <c r="C12807">
        <v>-70.855810099999999</v>
      </c>
      <c r="D12807">
        <v>-69.667834600000006</v>
      </c>
      <c r="E12807">
        <v>-62.860731100000002</v>
      </c>
      <c r="F12807">
        <v>0.22738433862105001</v>
      </c>
    </row>
    <row r="12808" spans="1:6" x14ac:dyDescent="0.25">
      <c r="A12808">
        <v>1628.06</v>
      </c>
      <c r="B12808">
        <v>-58.576769800000001</v>
      </c>
      <c r="C12808">
        <v>-70.858005300000002</v>
      </c>
      <c r="D12808">
        <v>-69.666371999999996</v>
      </c>
      <c r="E12808">
        <v>-62.864770100000001</v>
      </c>
      <c r="F12808">
        <v>0.22739166632072699</v>
      </c>
    </row>
    <row r="12809" spans="1:6" x14ac:dyDescent="0.25">
      <c r="A12809">
        <v>1628.07</v>
      </c>
      <c r="B12809">
        <v>-58.581260999999998</v>
      </c>
      <c r="C12809">
        <v>-70.859495499999994</v>
      </c>
      <c r="D12809">
        <v>-69.667523399999993</v>
      </c>
      <c r="E12809">
        <v>-62.868386800000003</v>
      </c>
      <c r="F12809">
        <v>0.227398996581996</v>
      </c>
    </row>
    <row r="12810" spans="1:6" x14ac:dyDescent="0.25">
      <c r="A12810">
        <v>1628.08</v>
      </c>
      <c r="B12810">
        <v>-58.585372800000002</v>
      </c>
      <c r="C12810">
        <v>-70.858475200000001</v>
      </c>
      <c r="D12810">
        <v>-69.672194200000007</v>
      </c>
      <c r="E12810">
        <v>-62.871495600000003</v>
      </c>
      <c r="F12810">
        <v>0.22740632940258401</v>
      </c>
    </row>
    <row r="12811" spans="1:6" x14ac:dyDescent="0.25">
      <c r="A12811">
        <v>1628.09</v>
      </c>
      <c r="B12811">
        <v>-58.5888858</v>
      </c>
      <c r="C12811">
        <v>-70.858609000000001</v>
      </c>
      <c r="D12811">
        <v>-69.671925700000003</v>
      </c>
      <c r="E12811">
        <v>-62.875295299999998</v>
      </c>
      <c r="F12811">
        <v>0.22741366478521699</v>
      </c>
    </row>
    <row r="12812" spans="1:6" x14ac:dyDescent="0.25">
      <c r="A12812">
        <v>1628.1</v>
      </c>
      <c r="B12812">
        <v>-58.592275000000001</v>
      </c>
      <c r="C12812">
        <v>-70.864178300000006</v>
      </c>
      <c r="D12812">
        <v>-69.665634699999998</v>
      </c>
      <c r="E12812">
        <v>-62.878623400000002</v>
      </c>
      <c r="F12812">
        <v>0.227421002731717</v>
      </c>
    </row>
    <row r="12813" spans="1:6" x14ac:dyDescent="0.25">
      <c r="A12813">
        <v>1628.11</v>
      </c>
      <c r="B12813">
        <v>-58.595656400000003</v>
      </c>
      <c r="C12813">
        <v>-70.873771000000005</v>
      </c>
      <c r="D12813">
        <v>-69.661677299999994</v>
      </c>
      <c r="E12813">
        <v>-62.881563200000002</v>
      </c>
      <c r="F12813">
        <v>0.22742834324344599</v>
      </c>
    </row>
    <row r="12814" spans="1:6" x14ac:dyDescent="0.25">
      <c r="A12814">
        <v>1628.12</v>
      </c>
      <c r="B12814">
        <v>-58.599337200000001</v>
      </c>
      <c r="C12814">
        <v>-70.878883799999997</v>
      </c>
      <c r="D12814">
        <v>-69.6608825</v>
      </c>
      <c r="E12814">
        <v>-62.884408000000001</v>
      </c>
      <c r="F12814">
        <v>0.227435686316312</v>
      </c>
    </row>
    <row r="12815" spans="1:6" x14ac:dyDescent="0.25">
      <c r="A12815">
        <v>1628.13</v>
      </c>
      <c r="B12815">
        <v>-58.6031701</v>
      </c>
      <c r="C12815">
        <v>-70.882406599999996</v>
      </c>
      <c r="D12815">
        <v>-69.664632999999995</v>
      </c>
      <c r="E12815">
        <v>-62.886473600000002</v>
      </c>
      <c r="F12815">
        <v>0.22744303195486301</v>
      </c>
    </row>
    <row r="12816" spans="1:6" x14ac:dyDescent="0.25">
      <c r="A12816">
        <v>1628.14</v>
      </c>
      <c r="B12816">
        <v>-58.606359500000003</v>
      </c>
      <c r="C12816">
        <v>-70.8882373</v>
      </c>
      <c r="D12816">
        <v>-69.669293800000005</v>
      </c>
      <c r="E12816">
        <v>-62.888715300000001</v>
      </c>
      <c r="F12816">
        <v>0.22745038015909799</v>
      </c>
    </row>
    <row r="12817" spans="1:6" x14ac:dyDescent="0.25">
      <c r="A12817">
        <v>1628.15</v>
      </c>
      <c r="B12817">
        <v>-58.609136300000003</v>
      </c>
      <c r="C12817">
        <v>-70.894029900000007</v>
      </c>
      <c r="D12817">
        <v>-69.671871100000004</v>
      </c>
      <c r="E12817">
        <v>-62.890585000000002</v>
      </c>
      <c r="F12817">
        <v>0.227457730929473</v>
      </c>
    </row>
    <row r="12818" spans="1:6" x14ac:dyDescent="0.25">
      <c r="A12818">
        <v>1628.16</v>
      </c>
      <c r="B12818">
        <v>-58.611620700000003</v>
      </c>
      <c r="C12818">
        <v>-70.895280299999996</v>
      </c>
      <c r="D12818">
        <v>-69.675705399999998</v>
      </c>
      <c r="E12818">
        <v>-62.892179400000003</v>
      </c>
      <c r="F12818">
        <v>0.22746508426735099</v>
      </c>
    </row>
    <row r="12819" spans="1:6" x14ac:dyDescent="0.25">
      <c r="A12819">
        <v>1628.17</v>
      </c>
      <c r="B12819">
        <v>-58.614252200000003</v>
      </c>
      <c r="C12819">
        <v>-70.893985599999993</v>
      </c>
      <c r="D12819">
        <v>-69.677026100000006</v>
      </c>
      <c r="E12819">
        <v>-62.894804100000002</v>
      </c>
      <c r="F12819">
        <v>0.227472440170914</v>
      </c>
    </row>
    <row r="12820" spans="1:6" x14ac:dyDescent="0.25">
      <c r="A12820">
        <v>1628.18</v>
      </c>
      <c r="B12820">
        <v>-58.617593599999999</v>
      </c>
      <c r="C12820">
        <v>-70.893281599999995</v>
      </c>
      <c r="D12820">
        <v>-69.672774000000004</v>
      </c>
      <c r="E12820">
        <v>-62.897365800000003</v>
      </c>
      <c r="F12820">
        <v>0.22747979864470799</v>
      </c>
    </row>
    <row r="12821" spans="1:6" x14ac:dyDescent="0.25">
      <c r="A12821">
        <v>1628.19</v>
      </c>
      <c r="B12821">
        <v>-58.621381900000003</v>
      </c>
      <c r="C12821">
        <v>-70.885157899999996</v>
      </c>
      <c r="D12821">
        <v>-69.665083300000006</v>
      </c>
      <c r="E12821">
        <v>-62.900031400000003</v>
      </c>
      <c r="F12821">
        <v>0.22748715968919</v>
      </c>
    </row>
    <row r="12822" spans="1:6" x14ac:dyDescent="0.25">
      <c r="A12822">
        <v>1628.2</v>
      </c>
      <c r="B12822">
        <v>-58.625107</v>
      </c>
      <c r="C12822">
        <v>-70.879219199999994</v>
      </c>
      <c r="D12822">
        <v>-69.658971100000002</v>
      </c>
      <c r="E12822">
        <v>-62.9032068</v>
      </c>
      <c r="F12822">
        <v>0.22749452329935599</v>
      </c>
    </row>
    <row r="12823" spans="1:6" x14ac:dyDescent="0.25">
      <c r="A12823">
        <v>1628.21</v>
      </c>
      <c r="B12823">
        <v>-58.628508600000004</v>
      </c>
      <c r="C12823">
        <v>-70.8757552</v>
      </c>
      <c r="D12823">
        <v>-69.664591999999999</v>
      </c>
      <c r="E12823">
        <v>-62.905948600000002</v>
      </c>
      <c r="F12823">
        <v>0.22750188948248301</v>
      </c>
    </row>
    <row r="12824" spans="1:6" x14ac:dyDescent="0.25">
      <c r="A12824">
        <v>1628.22</v>
      </c>
      <c r="B12824">
        <v>-58.631316400000003</v>
      </c>
      <c r="C12824">
        <v>-70.870135199999993</v>
      </c>
      <c r="D12824">
        <v>-69.669091499999993</v>
      </c>
      <c r="E12824">
        <v>-62.909340200000003</v>
      </c>
      <c r="F12824">
        <v>0.22750925823538601</v>
      </c>
    </row>
    <row r="12825" spans="1:6" x14ac:dyDescent="0.25">
      <c r="A12825">
        <v>1628.23</v>
      </c>
      <c r="B12825">
        <v>-58.633971899999999</v>
      </c>
      <c r="C12825">
        <v>-70.869709299999997</v>
      </c>
      <c r="D12825">
        <v>-69.665448299999994</v>
      </c>
      <c r="E12825">
        <v>-62.912032099999998</v>
      </c>
      <c r="F12825">
        <v>0.22751662956261501</v>
      </c>
    </row>
    <row r="12826" spans="1:6" x14ac:dyDescent="0.25">
      <c r="A12826">
        <v>1628.24</v>
      </c>
      <c r="B12826">
        <v>-58.636840900000003</v>
      </c>
      <c r="C12826">
        <v>-70.866826099999997</v>
      </c>
      <c r="D12826">
        <v>-69.662085000000005</v>
      </c>
      <c r="E12826">
        <v>-62.913820600000001</v>
      </c>
      <c r="F12826">
        <v>0.22752400346053001</v>
      </c>
    </row>
    <row r="12827" spans="1:6" x14ac:dyDescent="0.25">
      <c r="A12827">
        <v>1628.25</v>
      </c>
      <c r="B12827">
        <v>-58.640262300000003</v>
      </c>
      <c r="C12827">
        <v>-70.866948899999997</v>
      </c>
      <c r="D12827">
        <v>-69.654118100000005</v>
      </c>
      <c r="E12827">
        <v>-62.917074399999997</v>
      </c>
      <c r="F12827">
        <v>0.22753137993186101</v>
      </c>
    </row>
    <row r="12828" spans="1:6" x14ac:dyDescent="0.25">
      <c r="A12828">
        <v>1628.26</v>
      </c>
      <c r="B12828">
        <v>-58.644663600000001</v>
      </c>
      <c r="C12828">
        <v>-70.869467400000005</v>
      </c>
      <c r="D12828">
        <v>-69.648783399999999</v>
      </c>
      <c r="E12828">
        <v>-62.920473800000003</v>
      </c>
      <c r="F12828">
        <v>0.22753875897524301</v>
      </c>
    </row>
    <row r="12829" spans="1:6" x14ac:dyDescent="0.25">
      <c r="A12829">
        <v>1628.27</v>
      </c>
      <c r="B12829">
        <v>-58.649140899999999</v>
      </c>
      <c r="C12829">
        <v>-70.868583200000003</v>
      </c>
      <c r="D12829">
        <v>-69.640599800000004</v>
      </c>
      <c r="E12829">
        <v>-62.922238700000001</v>
      </c>
      <c r="F12829">
        <v>0.22754614059476799</v>
      </c>
    </row>
    <row r="12830" spans="1:6" x14ac:dyDescent="0.25">
      <c r="A12830">
        <v>1628.28</v>
      </c>
      <c r="B12830">
        <v>-58.652718999999998</v>
      </c>
      <c r="C12830">
        <v>-70.869960899999995</v>
      </c>
      <c r="D12830">
        <v>-69.629718100000005</v>
      </c>
      <c r="E12830">
        <v>-62.923791399999999</v>
      </c>
      <c r="F12830">
        <v>0.227553524789982</v>
      </c>
    </row>
    <row r="12831" spans="1:6" x14ac:dyDescent="0.25">
      <c r="A12831">
        <v>1628.29</v>
      </c>
      <c r="B12831">
        <v>-58.655294400000002</v>
      </c>
      <c r="C12831">
        <v>-70.867074599999995</v>
      </c>
      <c r="D12831">
        <v>-69.629516499999994</v>
      </c>
      <c r="E12831">
        <v>-62.925566099999998</v>
      </c>
      <c r="F12831">
        <v>0.22756091156088601</v>
      </c>
    </row>
    <row r="12832" spans="1:6" x14ac:dyDescent="0.25">
      <c r="A12832">
        <v>1628.3</v>
      </c>
      <c r="B12832">
        <v>-58.657727700000002</v>
      </c>
      <c r="C12832">
        <v>-70.866233800000003</v>
      </c>
      <c r="D12832">
        <v>-69.632127100000005</v>
      </c>
      <c r="E12832">
        <v>-62.9278659</v>
      </c>
      <c r="F12832">
        <v>0.22756830091066199</v>
      </c>
    </row>
    <row r="12833" spans="1:6" x14ac:dyDescent="0.25">
      <c r="A12833">
        <v>1628.31</v>
      </c>
      <c r="B12833">
        <v>-58.660953900000003</v>
      </c>
      <c r="C12833">
        <v>-70.866244499999993</v>
      </c>
      <c r="D12833">
        <v>-69.632105199999998</v>
      </c>
      <c r="E12833">
        <v>-62.930450700000002</v>
      </c>
      <c r="F12833">
        <v>0.22757569283385201</v>
      </c>
    </row>
    <row r="12834" spans="1:6" x14ac:dyDescent="0.25">
      <c r="A12834">
        <v>1628.32</v>
      </c>
      <c r="B12834">
        <v>-58.664985199999997</v>
      </c>
      <c r="C12834">
        <v>-70.866373600000003</v>
      </c>
      <c r="D12834">
        <v>-69.6289917</v>
      </c>
      <c r="E12834">
        <v>-62.9333478</v>
      </c>
      <c r="F12834">
        <v>0.22758308733909899</v>
      </c>
    </row>
    <row r="12835" spans="1:6" x14ac:dyDescent="0.25">
      <c r="A12835">
        <v>1628.33</v>
      </c>
      <c r="B12835">
        <v>-58.669205099999999</v>
      </c>
      <c r="C12835">
        <v>-70.861881299999993</v>
      </c>
      <c r="D12835">
        <v>-69.625150000000005</v>
      </c>
      <c r="E12835">
        <v>-62.936301700000001</v>
      </c>
      <c r="F12835">
        <v>0.22759048442139801</v>
      </c>
    </row>
    <row r="12836" spans="1:6" x14ac:dyDescent="0.25">
      <c r="A12836">
        <v>1628.34</v>
      </c>
      <c r="B12836">
        <v>-58.672985599999997</v>
      </c>
      <c r="C12836">
        <v>-70.853607499999995</v>
      </c>
      <c r="D12836">
        <v>-69.621019099999998</v>
      </c>
      <c r="E12836">
        <v>-62.938915799999997</v>
      </c>
      <c r="F12836">
        <v>0.22759788408484399</v>
      </c>
    </row>
    <row r="12837" spans="1:6" x14ac:dyDescent="0.25">
      <c r="A12837">
        <v>1628.35</v>
      </c>
      <c r="B12837">
        <v>-58.676038300000002</v>
      </c>
      <c r="C12837">
        <v>-70.852620299999998</v>
      </c>
      <c r="D12837">
        <v>-69.616242</v>
      </c>
      <c r="E12837">
        <v>-62.941236600000003</v>
      </c>
      <c r="F12837">
        <v>0.22760528632625199</v>
      </c>
    </row>
    <row r="12838" spans="1:6" x14ac:dyDescent="0.25">
      <c r="A12838">
        <v>1628.36</v>
      </c>
      <c r="B12838">
        <v>-58.678202300000002</v>
      </c>
      <c r="C12838">
        <v>-70.855277700000002</v>
      </c>
      <c r="D12838">
        <v>-69.614616100000006</v>
      </c>
      <c r="E12838">
        <v>-62.942264199999997</v>
      </c>
      <c r="F12838">
        <v>0.22761269115017099</v>
      </c>
    </row>
    <row r="12839" spans="1:6" x14ac:dyDescent="0.25">
      <c r="A12839">
        <v>1628.37</v>
      </c>
      <c r="B12839">
        <v>-58.680041799999998</v>
      </c>
      <c r="C12839">
        <v>-70.853341</v>
      </c>
      <c r="D12839">
        <v>-69.610911999999999</v>
      </c>
      <c r="E12839">
        <v>-62.943543099999999</v>
      </c>
      <c r="F12839">
        <v>0.22762009855568999</v>
      </c>
    </row>
    <row r="12840" spans="1:6" x14ac:dyDescent="0.25">
      <c r="A12840">
        <v>1628.38</v>
      </c>
      <c r="B12840">
        <v>-58.682497300000001</v>
      </c>
      <c r="C12840">
        <v>-70.844921999999997</v>
      </c>
      <c r="D12840">
        <v>-69.604017200000001</v>
      </c>
      <c r="E12840">
        <v>-62.9450687</v>
      </c>
      <c r="F12840">
        <v>0.227627508546448</v>
      </c>
    </row>
    <row r="12841" spans="1:6" x14ac:dyDescent="0.25">
      <c r="A12841">
        <v>1628.39</v>
      </c>
      <c r="B12841">
        <v>-58.685216400000002</v>
      </c>
      <c r="C12841">
        <v>-70.840602500000003</v>
      </c>
      <c r="D12841">
        <v>-69.603143500000002</v>
      </c>
      <c r="E12841">
        <v>-62.946202999999997</v>
      </c>
      <c r="F12841">
        <v>0.227634921116533</v>
      </c>
    </row>
    <row r="12842" spans="1:6" x14ac:dyDescent="0.25">
      <c r="A12842">
        <v>1628.4</v>
      </c>
      <c r="B12842">
        <v>-58.688011699999997</v>
      </c>
      <c r="C12842">
        <v>-70.841078800000005</v>
      </c>
      <c r="D12842">
        <v>-69.606854900000002</v>
      </c>
      <c r="E12842">
        <v>-62.947829400000003</v>
      </c>
      <c r="F12842">
        <v>0.22764233627231101</v>
      </c>
    </row>
    <row r="12843" spans="1:6" x14ac:dyDescent="0.25">
      <c r="A12843">
        <v>1628.41</v>
      </c>
      <c r="B12843">
        <v>-58.690243500000001</v>
      </c>
      <c r="C12843">
        <v>-70.845146299999996</v>
      </c>
      <c r="D12843">
        <v>-69.607195000000004</v>
      </c>
      <c r="E12843">
        <v>-62.948931999999999</v>
      </c>
      <c r="F12843">
        <v>0.227649754011054</v>
      </c>
    </row>
    <row r="12844" spans="1:6" x14ac:dyDescent="0.25">
      <c r="A12844">
        <v>1628.42</v>
      </c>
      <c r="B12844">
        <v>-58.6916291</v>
      </c>
      <c r="C12844">
        <v>-70.849849199999994</v>
      </c>
      <c r="D12844">
        <v>-69.603240600000007</v>
      </c>
      <c r="E12844">
        <v>-62.948958900000001</v>
      </c>
      <c r="F12844">
        <v>0.22765717433640001</v>
      </c>
    </row>
    <row r="12845" spans="1:6" x14ac:dyDescent="0.25">
      <c r="A12845">
        <v>1628.43</v>
      </c>
      <c r="B12845">
        <v>-58.692845400000003</v>
      </c>
      <c r="C12845">
        <v>-70.852161800000005</v>
      </c>
      <c r="D12845">
        <v>-69.600173499999997</v>
      </c>
      <c r="E12845">
        <v>-62.9488646</v>
      </c>
      <c r="F12845">
        <v>0.22766459724698501</v>
      </c>
    </row>
    <row r="12846" spans="1:6" x14ac:dyDescent="0.25">
      <c r="A12846">
        <v>1628.44</v>
      </c>
      <c r="B12846">
        <v>-58.694403600000001</v>
      </c>
      <c r="C12846">
        <v>-70.853435899999994</v>
      </c>
      <c r="D12846">
        <v>-69.599307999999994</v>
      </c>
      <c r="E12846">
        <v>-62.950021300000003</v>
      </c>
      <c r="F12846">
        <v>0.22767202274690099</v>
      </c>
    </row>
    <row r="12847" spans="1:6" x14ac:dyDescent="0.25">
      <c r="A12847">
        <v>1628.45</v>
      </c>
      <c r="B12847">
        <v>-58.696779100000001</v>
      </c>
      <c r="C12847">
        <v>-70.852891999999997</v>
      </c>
      <c r="D12847">
        <v>-69.596597299999999</v>
      </c>
      <c r="E12847">
        <v>-62.951438199999998</v>
      </c>
      <c r="F12847">
        <v>0.22767945083205601</v>
      </c>
    </row>
    <row r="12848" spans="1:6" x14ac:dyDescent="0.25">
      <c r="A12848">
        <v>1628.46</v>
      </c>
      <c r="B12848">
        <v>-58.6991272</v>
      </c>
      <c r="C12848">
        <v>-70.853491399999996</v>
      </c>
      <c r="D12848">
        <v>-69.593238499999998</v>
      </c>
      <c r="E12848">
        <v>-62.951583599999999</v>
      </c>
      <c r="F12848">
        <v>0.22768688150517799</v>
      </c>
    </row>
    <row r="12849" spans="1:6" x14ac:dyDescent="0.25">
      <c r="A12849">
        <v>1628.47</v>
      </c>
      <c r="B12849">
        <v>-58.700451399999999</v>
      </c>
      <c r="C12849">
        <v>-70.853160700000004</v>
      </c>
      <c r="D12849">
        <v>-69.592095099999995</v>
      </c>
      <c r="E12849">
        <v>-62.951000399999998</v>
      </c>
      <c r="F12849">
        <v>0.227694314766723</v>
      </c>
    </row>
    <row r="12850" spans="1:6" x14ac:dyDescent="0.25">
      <c r="A12850">
        <v>1628.48</v>
      </c>
      <c r="B12850">
        <v>-58.700876600000001</v>
      </c>
      <c r="C12850">
        <v>-70.851753599999995</v>
      </c>
      <c r="D12850">
        <v>-69.586589399999994</v>
      </c>
      <c r="E12850">
        <v>-62.950828999999999</v>
      </c>
      <c r="F12850">
        <v>0.227701750618962</v>
      </c>
    </row>
    <row r="12851" spans="1:6" x14ac:dyDescent="0.25">
      <c r="A12851">
        <v>1628.49</v>
      </c>
      <c r="B12851">
        <v>-58.7007908</v>
      </c>
      <c r="C12851">
        <v>-70.851675900000004</v>
      </c>
      <c r="D12851">
        <v>-69.580938900000007</v>
      </c>
      <c r="E12851">
        <v>-62.951066300000001</v>
      </c>
      <c r="F12851">
        <v>0.227709189061443</v>
      </c>
    </row>
    <row r="12852" spans="1:6" x14ac:dyDescent="0.25">
      <c r="A12852">
        <v>1628.5</v>
      </c>
      <c r="B12852">
        <v>-58.700535799999997</v>
      </c>
      <c r="C12852">
        <v>-70.849471699999995</v>
      </c>
      <c r="D12852">
        <v>-69.577916900000005</v>
      </c>
      <c r="E12852">
        <v>-62.951498299999997</v>
      </c>
      <c r="F12852">
        <v>0.227716630095983</v>
      </c>
    </row>
    <row r="12853" spans="1:6" x14ac:dyDescent="0.25">
      <c r="A12853">
        <v>1628.51</v>
      </c>
      <c r="B12853">
        <v>-58.700865299999997</v>
      </c>
      <c r="C12853">
        <v>-70.8396793</v>
      </c>
      <c r="D12853">
        <v>-69.571290200000007</v>
      </c>
      <c r="E12853">
        <v>-62.951354899999998</v>
      </c>
      <c r="F12853">
        <v>0.22772407372303899</v>
      </c>
    </row>
    <row r="12854" spans="1:6" x14ac:dyDescent="0.25">
      <c r="A12854">
        <v>1628.52</v>
      </c>
      <c r="B12854">
        <v>-58.7020269</v>
      </c>
      <c r="C12854">
        <v>-70.829833300000004</v>
      </c>
      <c r="D12854">
        <v>-69.569003199999997</v>
      </c>
      <c r="E12854">
        <v>-62.950879800000003</v>
      </c>
      <c r="F12854">
        <v>0.22773151993897001</v>
      </c>
    </row>
    <row r="12855" spans="1:6" x14ac:dyDescent="0.25">
      <c r="A12855">
        <v>1628.53</v>
      </c>
      <c r="B12855">
        <v>-58.702791499999996</v>
      </c>
      <c r="C12855">
        <v>-70.824122099999997</v>
      </c>
      <c r="D12855">
        <v>-69.572920400000001</v>
      </c>
      <c r="E12855">
        <v>-62.951150900000002</v>
      </c>
      <c r="F12855">
        <v>0.22773896875060001</v>
      </c>
    </row>
    <row r="12856" spans="1:6" x14ac:dyDescent="0.25">
      <c r="A12856">
        <v>1628.54</v>
      </c>
      <c r="B12856">
        <v>-58.7029858</v>
      </c>
      <c r="C12856">
        <v>-70.817771899999997</v>
      </c>
      <c r="D12856">
        <v>-69.570416499999993</v>
      </c>
      <c r="E12856">
        <v>-62.950761800000002</v>
      </c>
      <c r="F12856">
        <v>0.227746420154745</v>
      </c>
    </row>
    <row r="12857" spans="1:6" x14ac:dyDescent="0.25">
      <c r="A12857">
        <v>1628.55</v>
      </c>
      <c r="B12857">
        <v>-58.702537700000001</v>
      </c>
      <c r="C12857">
        <v>-70.807573700000006</v>
      </c>
      <c r="D12857">
        <v>-69.568059899999994</v>
      </c>
      <c r="E12857">
        <v>-62.950290600000002</v>
      </c>
      <c r="F12857">
        <v>0.22775387415367701</v>
      </c>
    </row>
    <row r="12858" spans="1:6" x14ac:dyDescent="0.25">
      <c r="A12858">
        <v>1628.56</v>
      </c>
      <c r="B12858">
        <v>-58.701723000000001</v>
      </c>
      <c r="C12858">
        <v>-70.796913500000002</v>
      </c>
      <c r="D12858">
        <v>-69.567279900000003</v>
      </c>
      <c r="E12858">
        <v>-62.950803499999999</v>
      </c>
      <c r="F12858">
        <v>0.22776133074739799</v>
      </c>
    </row>
    <row r="12859" spans="1:6" x14ac:dyDescent="0.25">
      <c r="A12859">
        <v>1628.57</v>
      </c>
      <c r="B12859">
        <v>-58.702102500000002</v>
      </c>
      <c r="C12859">
        <v>-70.795352899999997</v>
      </c>
      <c r="D12859">
        <v>-69.560813899999999</v>
      </c>
      <c r="E12859">
        <v>-62.951100799999999</v>
      </c>
      <c r="F12859">
        <v>0.227768789939091</v>
      </c>
    </row>
    <row r="12860" spans="1:6" x14ac:dyDescent="0.25">
      <c r="A12860">
        <v>1628.58</v>
      </c>
      <c r="B12860">
        <v>-58.702981800000003</v>
      </c>
      <c r="C12860">
        <v>-70.799547799999999</v>
      </c>
      <c r="D12860">
        <v>-69.5518328</v>
      </c>
      <c r="E12860">
        <v>-62.951628100000001</v>
      </c>
      <c r="F12860">
        <v>0.22777625172420801</v>
      </c>
    </row>
    <row r="12861" spans="1:6" x14ac:dyDescent="0.25">
      <c r="A12861">
        <v>1628.59</v>
      </c>
      <c r="B12861">
        <v>-58.703501299999999</v>
      </c>
      <c r="C12861">
        <v>-70.797941499999993</v>
      </c>
      <c r="D12861">
        <v>-69.551751600000003</v>
      </c>
      <c r="E12861">
        <v>-62.950688200000002</v>
      </c>
      <c r="F12861">
        <v>0.22778371611048001</v>
      </c>
    </row>
    <row r="12862" spans="1:6" x14ac:dyDescent="0.25">
      <c r="A12862">
        <v>1628.6</v>
      </c>
      <c r="B12862">
        <v>-58.703624300000001</v>
      </c>
      <c r="C12862">
        <v>-70.793705200000005</v>
      </c>
      <c r="D12862">
        <v>-69.556184400000006</v>
      </c>
      <c r="E12862">
        <v>-62.949238600000001</v>
      </c>
      <c r="F12862">
        <v>0.22779118309245</v>
      </c>
    </row>
    <row r="12863" spans="1:6" x14ac:dyDescent="0.25">
      <c r="A12863">
        <v>1628.61</v>
      </c>
      <c r="B12863">
        <v>-58.702896099999997</v>
      </c>
      <c r="C12863">
        <v>-70.791783199999998</v>
      </c>
      <c r="D12863">
        <v>-69.555906800000002</v>
      </c>
      <c r="E12863">
        <v>-62.948586599999999</v>
      </c>
      <c r="F12863">
        <v>0.22779865267375499</v>
      </c>
    </row>
    <row r="12864" spans="1:6" x14ac:dyDescent="0.25">
      <c r="A12864">
        <v>1628.62</v>
      </c>
      <c r="B12864">
        <v>-58.701929900000003</v>
      </c>
      <c r="C12864">
        <v>-70.789076800000004</v>
      </c>
      <c r="D12864">
        <v>-69.555118699999994</v>
      </c>
      <c r="E12864">
        <v>-62.947964900000002</v>
      </c>
      <c r="F12864">
        <v>0.22780612485667001</v>
      </c>
    </row>
    <row r="12865" spans="1:6" x14ac:dyDescent="0.25">
      <c r="A12865">
        <v>1628.63</v>
      </c>
      <c r="B12865">
        <v>-58.7017308</v>
      </c>
      <c r="C12865">
        <v>-70.789226999999997</v>
      </c>
      <c r="D12865">
        <v>-69.549722700000004</v>
      </c>
      <c r="E12865">
        <v>-62.947557099999997</v>
      </c>
      <c r="F12865">
        <v>0.227813599635283</v>
      </c>
    </row>
    <row r="12866" spans="1:6" x14ac:dyDescent="0.25">
      <c r="A12866">
        <v>1628.64</v>
      </c>
      <c r="B12866">
        <v>-58.702399499999999</v>
      </c>
      <c r="C12866">
        <v>-70.788748799999993</v>
      </c>
      <c r="D12866">
        <v>-69.545843300000001</v>
      </c>
      <c r="E12866">
        <v>-62.9478407</v>
      </c>
      <c r="F12866">
        <v>0.22782107701823401</v>
      </c>
    </row>
    <row r="12867" spans="1:6" x14ac:dyDescent="0.25">
      <c r="A12867">
        <v>1628.65</v>
      </c>
      <c r="B12867">
        <v>-58.703737400000001</v>
      </c>
      <c r="C12867">
        <v>-70.783196599999997</v>
      </c>
      <c r="D12867">
        <v>-69.550691900000004</v>
      </c>
      <c r="E12867">
        <v>-62.948607799999998</v>
      </c>
      <c r="F12867">
        <v>0.22782855700097601</v>
      </c>
    </row>
    <row r="12868" spans="1:6" x14ac:dyDescent="0.25">
      <c r="A12868">
        <v>1628.66</v>
      </c>
      <c r="B12868">
        <v>-58.705791699999999</v>
      </c>
      <c r="C12868">
        <v>-70.7794794</v>
      </c>
      <c r="D12868">
        <v>-69.554840499999997</v>
      </c>
      <c r="E12868">
        <v>-62.948581599999997</v>
      </c>
      <c r="F12868">
        <v>0.22783603958896501</v>
      </c>
    </row>
    <row r="12869" spans="1:6" x14ac:dyDescent="0.25">
      <c r="A12869">
        <v>1628.67</v>
      </c>
      <c r="B12869">
        <v>-58.707533400000003</v>
      </c>
      <c r="C12869">
        <v>-70.7770005</v>
      </c>
      <c r="D12869">
        <v>-69.555319900000001</v>
      </c>
      <c r="E12869">
        <v>-62.947551900000001</v>
      </c>
      <c r="F12869">
        <v>0.22784352477947301</v>
      </c>
    </row>
    <row r="12870" spans="1:6" x14ac:dyDescent="0.25">
      <c r="A12870">
        <v>1628.68</v>
      </c>
      <c r="B12870">
        <v>-58.708210100000002</v>
      </c>
      <c r="C12870">
        <v>-70.777410900000007</v>
      </c>
      <c r="D12870">
        <v>-69.554168599999997</v>
      </c>
      <c r="E12870">
        <v>-62.946331700000002</v>
      </c>
      <c r="F12870">
        <v>0.22785101257113599</v>
      </c>
    </row>
    <row r="12871" spans="1:6" x14ac:dyDescent="0.25">
      <c r="A12871">
        <v>1628.69</v>
      </c>
      <c r="B12871">
        <v>-58.708177200000002</v>
      </c>
      <c r="C12871">
        <v>-70.783723300000005</v>
      </c>
      <c r="D12871">
        <v>-69.550781499999999</v>
      </c>
      <c r="E12871">
        <v>-62.944604400000003</v>
      </c>
      <c r="F12871">
        <v>0.227858502971685</v>
      </c>
    </row>
    <row r="12872" spans="1:6" x14ac:dyDescent="0.25">
      <c r="A12872">
        <v>1628.7</v>
      </c>
      <c r="B12872">
        <v>-58.707460599999997</v>
      </c>
      <c r="C12872">
        <v>-70.789694100000006</v>
      </c>
      <c r="D12872">
        <v>-69.542318199999997</v>
      </c>
      <c r="E12872">
        <v>-62.943438100000002</v>
      </c>
      <c r="F12872">
        <v>0.22786599597429799</v>
      </c>
    </row>
    <row r="12873" spans="1:6" x14ac:dyDescent="0.25">
      <c r="A12873">
        <v>1628.71</v>
      </c>
      <c r="B12873">
        <v>-58.7072024</v>
      </c>
      <c r="C12873">
        <v>-70.793254899999994</v>
      </c>
      <c r="D12873">
        <v>-69.533094700000007</v>
      </c>
      <c r="E12873">
        <v>-62.943209500000002</v>
      </c>
      <c r="F12873">
        <v>0.22787349158306799</v>
      </c>
    </row>
    <row r="12874" spans="1:6" x14ac:dyDescent="0.25">
      <c r="A12874">
        <v>1628.72</v>
      </c>
      <c r="B12874">
        <v>-58.708897999999998</v>
      </c>
      <c r="C12874">
        <v>-70.790993099999994</v>
      </c>
      <c r="D12874">
        <v>-69.532265499999994</v>
      </c>
      <c r="E12874">
        <v>-62.941089599999998</v>
      </c>
      <c r="F12874">
        <v>0.227880989799814</v>
      </c>
    </row>
    <row r="12875" spans="1:6" x14ac:dyDescent="0.25">
      <c r="A12875">
        <v>1628.73</v>
      </c>
      <c r="B12875">
        <v>-58.710762000000003</v>
      </c>
      <c r="C12875">
        <v>-70.7874731</v>
      </c>
      <c r="D12875">
        <v>-69.533946700000001</v>
      </c>
      <c r="E12875">
        <v>-62.940255399999998</v>
      </c>
      <c r="F12875">
        <v>0.227888490621353</v>
      </c>
    </row>
    <row r="12876" spans="1:6" x14ac:dyDescent="0.25">
      <c r="A12876">
        <v>1628.74</v>
      </c>
      <c r="B12876">
        <v>-58.712031600000003</v>
      </c>
      <c r="C12876">
        <v>-70.788292900000002</v>
      </c>
      <c r="D12876">
        <v>-69.534486299999998</v>
      </c>
      <c r="E12876">
        <v>-62.941153700000001</v>
      </c>
      <c r="F12876">
        <v>0.227895994054506</v>
      </c>
    </row>
    <row r="12877" spans="1:6" x14ac:dyDescent="0.25">
      <c r="A12877">
        <v>1628.75</v>
      </c>
      <c r="B12877">
        <v>-58.7129914</v>
      </c>
      <c r="C12877">
        <v>-70.787331699999996</v>
      </c>
      <c r="D12877">
        <v>-69.538857899999996</v>
      </c>
      <c r="E12877">
        <v>-62.940560400000003</v>
      </c>
      <c r="F12877">
        <v>0.22790350009336199</v>
      </c>
    </row>
    <row r="12878" spans="1:6" x14ac:dyDescent="0.25">
      <c r="A12878">
        <v>1628.76</v>
      </c>
      <c r="B12878">
        <v>-58.713207799999999</v>
      </c>
      <c r="C12878">
        <v>-70.788231600000003</v>
      </c>
      <c r="D12878">
        <v>-69.544240599999995</v>
      </c>
      <c r="E12878">
        <v>-62.940354499999998</v>
      </c>
      <c r="F12878">
        <v>0.227911008743376</v>
      </c>
    </row>
    <row r="12879" spans="1:6" x14ac:dyDescent="0.25">
      <c r="A12879">
        <v>1628.77</v>
      </c>
      <c r="B12879">
        <v>-58.713354799999998</v>
      </c>
      <c r="C12879">
        <v>-70.788230200000001</v>
      </c>
      <c r="D12879">
        <v>-69.548727</v>
      </c>
      <c r="E12879">
        <v>-62.941236799999999</v>
      </c>
      <c r="F12879">
        <v>0.22791852000500501</v>
      </c>
    </row>
    <row r="12880" spans="1:6" x14ac:dyDescent="0.25">
      <c r="A12880">
        <v>1628.78</v>
      </c>
      <c r="B12880">
        <v>-58.714101399999997</v>
      </c>
      <c r="C12880">
        <v>-70.784305900000007</v>
      </c>
      <c r="D12880">
        <v>-69.552516600000004</v>
      </c>
      <c r="E12880">
        <v>-62.9417689</v>
      </c>
      <c r="F12880">
        <v>0.22792603387551899</v>
      </c>
    </row>
    <row r="12881" spans="1:6" x14ac:dyDescent="0.25">
      <c r="A12881">
        <v>1628.79</v>
      </c>
      <c r="B12881">
        <v>-58.715286300000002</v>
      </c>
      <c r="C12881">
        <v>-70.7891865</v>
      </c>
      <c r="D12881">
        <v>-69.547908000000007</v>
      </c>
      <c r="E12881">
        <v>-62.942683600000002</v>
      </c>
      <c r="F12881">
        <v>0.227933550358557</v>
      </c>
    </row>
    <row r="12882" spans="1:6" x14ac:dyDescent="0.25">
      <c r="A12882">
        <v>1628.8</v>
      </c>
      <c r="B12882">
        <v>-58.716003600000001</v>
      </c>
      <c r="C12882">
        <v>-70.792473799999996</v>
      </c>
      <c r="D12882">
        <v>-69.543769999999995</v>
      </c>
      <c r="E12882">
        <v>-62.943159700000002</v>
      </c>
      <c r="F12882">
        <v>0.227941069452299</v>
      </c>
    </row>
    <row r="12883" spans="1:6" x14ac:dyDescent="0.25">
      <c r="A12883">
        <v>1628.81</v>
      </c>
      <c r="B12883">
        <v>-58.716044699999998</v>
      </c>
      <c r="C12883">
        <v>-70.791054099999997</v>
      </c>
      <c r="D12883">
        <v>-69.546458000000001</v>
      </c>
      <c r="E12883">
        <v>-62.942596100000003</v>
      </c>
      <c r="F12883">
        <v>0.22794859116038399</v>
      </c>
    </row>
    <row r="12884" spans="1:6" x14ac:dyDescent="0.25">
      <c r="A12884">
        <v>1628.82</v>
      </c>
      <c r="B12884">
        <v>-58.716045100000002</v>
      </c>
      <c r="C12884">
        <v>-70.786561300000002</v>
      </c>
      <c r="D12884">
        <v>-69.549973899999998</v>
      </c>
      <c r="E12884">
        <v>-62.941127600000002</v>
      </c>
      <c r="F12884">
        <v>0.227956115482812</v>
      </c>
    </row>
    <row r="12885" spans="1:6" x14ac:dyDescent="0.25">
      <c r="A12885">
        <v>1628.83</v>
      </c>
      <c r="B12885">
        <v>-58.716194700000003</v>
      </c>
      <c r="C12885">
        <v>-70.783686399999993</v>
      </c>
      <c r="D12885">
        <v>-69.5530914</v>
      </c>
      <c r="E12885">
        <v>-62.940034300000001</v>
      </c>
      <c r="F12885">
        <v>0.22796364242276501</v>
      </c>
    </row>
    <row r="12886" spans="1:6" x14ac:dyDescent="0.25">
      <c r="A12886">
        <v>1628.84</v>
      </c>
      <c r="B12886">
        <v>-58.716740299999998</v>
      </c>
      <c r="C12886">
        <v>-70.783825300000004</v>
      </c>
      <c r="D12886">
        <v>-69.554445900000005</v>
      </c>
      <c r="E12886">
        <v>-62.939174800000004</v>
      </c>
      <c r="F12886">
        <v>0.22797117197387701</v>
      </c>
    </row>
    <row r="12887" spans="1:6" x14ac:dyDescent="0.25">
      <c r="A12887">
        <v>1628.85</v>
      </c>
      <c r="B12887">
        <v>-58.718217699999997</v>
      </c>
      <c r="C12887">
        <v>-70.779846899999995</v>
      </c>
      <c r="D12887">
        <v>-69.554951900000006</v>
      </c>
      <c r="E12887">
        <v>-62.938806499999998</v>
      </c>
      <c r="F12887">
        <v>0.22797870414160601</v>
      </c>
    </row>
    <row r="12888" spans="1:6" x14ac:dyDescent="0.25">
      <c r="A12888">
        <v>1628.86</v>
      </c>
      <c r="B12888">
        <v>-58.720271199999999</v>
      </c>
      <c r="C12888">
        <v>-70.777087499999993</v>
      </c>
      <c r="D12888">
        <v>-69.553613100000007</v>
      </c>
      <c r="E12888">
        <v>-62.939422200000003</v>
      </c>
      <c r="F12888">
        <v>0.22798623892640499</v>
      </c>
    </row>
    <row r="12889" spans="1:6" x14ac:dyDescent="0.25">
      <c r="A12889">
        <v>1628.87</v>
      </c>
      <c r="B12889">
        <v>-58.722507700000001</v>
      </c>
      <c r="C12889">
        <v>-70.777035699999999</v>
      </c>
      <c r="D12889">
        <v>-69.555529699999994</v>
      </c>
      <c r="E12889">
        <v>-62.939069000000003</v>
      </c>
      <c r="F12889">
        <v>0.22799377633009499</v>
      </c>
    </row>
    <row r="12890" spans="1:6" x14ac:dyDescent="0.25">
      <c r="A12890">
        <v>1628.88</v>
      </c>
      <c r="B12890">
        <v>-58.724030499999998</v>
      </c>
      <c r="C12890">
        <v>-70.777968700000002</v>
      </c>
      <c r="D12890">
        <v>-69.560928700000005</v>
      </c>
      <c r="E12890">
        <v>-62.938201300000003</v>
      </c>
      <c r="F12890">
        <v>0.22800131634812701</v>
      </c>
    </row>
    <row r="12891" spans="1:6" x14ac:dyDescent="0.25">
      <c r="A12891">
        <v>1628.89</v>
      </c>
      <c r="B12891">
        <v>-58.724317200000002</v>
      </c>
      <c r="C12891">
        <v>-70.777490200000003</v>
      </c>
      <c r="D12891">
        <v>-69.558729799999995</v>
      </c>
      <c r="E12891">
        <v>-62.936832099999997</v>
      </c>
      <c r="F12891">
        <v>0.22800885898595899</v>
      </c>
    </row>
    <row r="12892" spans="1:6" x14ac:dyDescent="0.25">
      <c r="A12892">
        <v>1628.9</v>
      </c>
      <c r="B12892">
        <v>-58.723760499999997</v>
      </c>
      <c r="C12892">
        <v>-70.774662800000002</v>
      </c>
      <c r="D12892">
        <v>-69.555190100000004</v>
      </c>
      <c r="E12892">
        <v>-62.935595900000003</v>
      </c>
      <c r="F12892">
        <v>0.228016404246773</v>
      </c>
    </row>
    <row r="12893" spans="1:6" x14ac:dyDescent="0.25">
      <c r="A12893">
        <v>1628.91</v>
      </c>
      <c r="B12893">
        <v>-58.723574200000002</v>
      </c>
      <c r="C12893">
        <v>-70.772018700000004</v>
      </c>
      <c r="D12893">
        <v>-69.553308400000006</v>
      </c>
      <c r="E12893">
        <v>-62.936324499999998</v>
      </c>
      <c r="F12893">
        <v>0.228023952125568</v>
      </c>
    </row>
    <row r="12894" spans="1:6" x14ac:dyDescent="0.25">
      <c r="A12894">
        <v>1628.92</v>
      </c>
      <c r="B12894">
        <v>-58.7241365</v>
      </c>
      <c r="C12894">
        <v>-70.768893599999998</v>
      </c>
      <c r="D12894">
        <v>-69.551624099999998</v>
      </c>
      <c r="E12894">
        <v>-62.937690199999999</v>
      </c>
      <c r="F12894">
        <v>0.22803150262461699</v>
      </c>
    </row>
    <row r="12895" spans="1:6" x14ac:dyDescent="0.25">
      <c r="A12895">
        <v>1628.93</v>
      </c>
      <c r="B12895">
        <v>-58.725293399999998</v>
      </c>
      <c r="C12895">
        <v>-70.765817799999994</v>
      </c>
      <c r="D12895">
        <v>-69.552261000000001</v>
      </c>
      <c r="E12895">
        <v>-62.938848</v>
      </c>
      <c r="F12895">
        <v>0.22803905574619401</v>
      </c>
    </row>
    <row r="12896" spans="1:6" x14ac:dyDescent="0.25">
      <c r="A12896">
        <v>1628.94</v>
      </c>
      <c r="B12896">
        <v>-58.726985399999997</v>
      </c>
      <c r="C12896">
        <v>-70.7673779</v>
      </c>
      <c r="D12896">
        <v>-69.553217799999999</v>
      </c>
      <c r="E12896">
        <v>-62.939852600000002</v>
      </c>
      <c r="F12896">
        <v>0.22804661149029901</v>
      </c>
    </row>
    <row r="12897" spans="1:6" x14ac:dyDescent="0.25">
      <c r="A12897">
        <v>1628.95</v>
      </c>
      <c r="B12897">
        <v>-58.728661299999999</v>
      </c>
      <c r="C12897">
        <v>-70.768378100000007</v>
      </c>
      <c r="D12897">
        <v>-69.552687599999999</v>
      </c>
      <c r="E12897">
        <v>-62.9412175</v>
      </c>
      <c r="F12897">
        <v>0.22805416985920601</v>
      </c>
    </row>
    <row r="12898" spans="1:6" x14ac:dyDescent="0.25">
      <c r="A12898">
        <v>1628.96</v>
      </c>
      <c r="B12898">
        <v>-58.730217699999997</v>
      </c>
      <c r="C12898">
        <v>-70.765992900000001</v>
      </c>
      <c r="D12898">
        <v>-69.549209700000006</v>
      </c>
      <c r="E12898">
        <v>-62.943016499999999</v>
      </c>
      <c r="F12898">
        <v>0.228061730850186</v>
      </c>
    </row>
    <row r="12899" spans="1:6" x14ac:dyDescent="0.25">
      <c r="A12899">
        <v>1628.97</v>
      </c>
      <c r="B12899">
        <v>-58.731863300000001</v>
      </c>
      <c r="C12899">
        <v>-70.769655599999993</v>
      </c>
      <c r="D12899">
        <v>-69.546754800000002</v>
      </c>
      <c r="E12899">
        <v>-62.945202399999999</v>
      </c>
      <c r="F12899">
        <v>0.228069294465513</v>
      </c>
    </row>
    <row r="12900" spans="1:6" x14ac:dyDescent="0.25">
      <c r="A12900">
        <v>1628.98</v>
      </c>
      <c r="B12900">
        <v>-58.733688999999998</v>
      </c>
      <c r="C12900">
        <v>-70.773872299999994</v>
      </c>
      <c r="D12900">
        <v>-69.549382699999995</v>
      </c>
      <c r="E12900">
        <v>-62.9470867</v>
      </c>
      <c r="F12900">
        <v>0.228076860707006</v>
      </c>
    </row>
    <row r="12901" spans="1:6" x14ac:dyDescent="0.25">
      <c r="A12901">
        <v>1628.99</v>
      </c>
      <c r="B12901">
        <v>-58.735324599999998</v>
      </c>
      <c r="C12901">
        <v>-70.7683514</v>
      </c>
      <c r="D12901">
        <v>-69.554079700000003</v>
      </c>
      <c r="E12901">
        <v>-62.947448899999998</v>
      </c>
      <c r="F12901">
        <v>0.22808442957375499</v>
      </c>
    </row>
    <row r="12902" spans="1:6" x14ac:dyDescent="0.25">
      <c r="A12902">
        <v>1629</v>
      </c>
      <c r="B12902">
        <v>-58.737063200000001</v>
      </c>
      <c r="C12902">
        <v>-70.763602599999999</v>
      </c>
      <c r="D12902">
        <v>-69.556347200000005</v>
      </c>
      <c r="E12902">
        <v>-62.947282399999999</v>
      </c>
      <c r="F12902">
        <v>0.228092001069399</v>
      </c>
    </row>
    <row r="12903" spans="1:6" x14ac:dyDescent="0.25">
      <c r="A12903">
        <v>1629.01</v>
      </c>
      <c r="B12903">
        <v>-58.738910300000001</v>
      </c>
      <c r="C12903">
        <v>-70.766802400000003</v>
      </c>
      <c r="D12903">
        <v>-69.556065700000005</v>
      </c>
      <c r="E12903">
        <v>-62.948572599999999</v>
      </c>
      <c r="F12903">
        <v>0.228099575190299</v>
      </c>
    </row>
    <row r="12904" spans="1:6" x14ac:dyDescent="0.25">
      <c r="A12904">
        <v>1629.02</v>
      </c>
      <c r="B12904">
        <v>-58.740988999999999</v>
      </c>
      <c r="C12904">
        <v>-70.766128300000005</v>
      </c>
      <c r="D12904">
        <v>-69.555708800000005</v>
      </c>
      <c r="E12904">
        <v>-62.950569199999997</v>
      </c>
      <c r="F12904">
        <v>0.22810715193918399</v>
      </c>
    </row>
    <row r="12905" spans="1:6" x14ac:dyDescent="0.25">
      <c r="A12905">
        <v>1629.03</v>
      </c>
      <c r="B12905">
        <v>-58.743747399999997</v>
      </c>
      <c r="C12905">
        <v>-70.767509399999994</v>
      </c>
      <c r="D12905">
        <v>-69.555402700000002</v>
      </c>
      <c r="E12905">
        <v>-62.951438000000003</v>
      </c>
      <c r="F12905">
        <v>0.228114731317419</v>
      </c>
    </row>
    <row r="12906" spans="1:6" x14ac:dyDescent="0.25">
      <c r="A12906">
        <v>1629.04</v>
      </c>
      <c r="B12906">
        <v>-58.746739900000001</v>
      </c>
      <c r="C12906">
        <v>-70.776320799999993</v>
      </c>
      <c r="D12906">
        <v>-69.556413599999999</v>
      </c>
      <c r="E12906">
        <v>-62.952716799999997</v>
      </c>
      <c r="F12906">
        <v>0.22812231332591201</v>
      </c>
    </row>
    <row r="12907" spans="1:6" x14ac:dyDescent="0.25">
      <c r="A12907">
        <v>1629.05</v>
      </c>
      <c r="B12907">
        <v>-58.750532900000003</v>
      </c>
      <c r="C12907">
        <v>-70.7882508</v>
      </c>
      <c r="D12907">
        <v>-69.555592399999995</v>
      </c>
      <c r="E12907">
        <v>-62.9538984</v>
      </c>
      <c r="F12907">
        <v>0.22812989796375399</v>
      </c>
    </row>
    <row r="12908" spans="1:6" x14ac:dyDescent="0.25">
      <c r="A12908">
        <v>1629.06</v>
      </c>
      <c r="B12908">
        <v>-58.754525000000001</v>
      </c>
      <c r="C12908">
        <v>-70.802352799999994</v>
      </c>
      <c r="D12908">
        <v>-69.557455099999999</v>
      </c>
      <c r="E12908">
        <v>-62.953589700000002</v>
      </c>
      <c r="F12908">
        <v>0.22813748523458299</v>
      </c>
    </row>
    <row r="12909" spans="1:6" x14ac:dyDescent="0.25">
      <c r="A12909">
        <v>1629.07</v>
      </c>
      <c r="B12909">
        <v>-58.757853799999999</v>
      </c>
      <c r="C12909">
        <v>-70.8026141</v>
      </c>
      <c r="D12909">
        <v>-69.563692000000003</v>
      </c>
      <c r="E12909">
        <v>-62.954413000000002</v>
      </c>
      <c r="F12909">
        <v>0.228145075136581</v>
      </c>
    </row>
    <row r="12910" spans="1:6" x14ac:dyDescent="0.25">
      <c r="A12910">
        <v>1629.08</v>
      </c>
      <c r="B12910">
        <v>-58.760838999999997</v>
      </c>
      <c r="C12910">
        <v>-70.794324000000003</v>
      </c>
      <c r="D12910">
        <v>-69.567953500000002</v>
      </c>
      <c r="E12910">
        <v>-62.955835899999997</v>
      </c>
      <c r="F12910">
        <v>0.22815266766838299</v>
      </c>
    </row>
    <row r="12911" spans="1:6" x14ac:dyDescent="0.25">
      <c r="A12911">
        <v>1629.09</v>
      </c>
      <c r="B12911">
        <v>-58.7636933</v>
      </c>
      <c r="C12911">
        <v>-70.793358999999995</v>
      </c>
      <c r="D12911">
        <v>-69.566482300000004</v>
      </c>
      <c r="E12911">
        <v>-62.957150200000001</v>
      </c>
      <c r="F12911">
        <v>0.22816026283589999</v>
      </c>
    </row>
    <row r="12912" spans="1:6" x14ac:dyDescent="0.25">
      <c r="A12912">
        <v>1629.1</v>
      </c>
      <c r="B12912">
        <v>-58.767250199999999</v>
      </c>
      <c r="C12912">
        <v>-70.793880999999999</v>
      </c>
      <c r="D12912">
        <v>-69.563714599999997</v>
      </c>
      <c r="E12912">
        <v>-62.959533200000003</v>
      </c>
      <c r="F12912">
        <v>0.22816786063549399</v>
      </c>
    </row>
    <row r="12913" spans="1:6" x14ac:dyDescent="0.25">
      <c r="A12913">
        <v>1629.11</v>
      </c>
      <c r="B12913">
        <v>-58.772314399999999</v>
      </c>
      <c r="C12913">
        <v>-70.791496800000004</v>
      </c>
      <c r="D12913">
        <v>-69.566029400000005</v>
      </c>
      <c r="E12913">
        <v>-62.962411899999999</v>
      </c>
      <c r="F12913">
        <v>0.22817546107307901</v>
      </c>
    </row>
    <row r="12914" spans="1:6" x14ac:dyDescent="0.25">
      <c r="A12914">
        <v>1629.12</v>
      </c>
      <c r="B12914">
        <v>-58.778300199999997</v>
      </c>
      <c r="C12914">
        <v>-70.792415399999996</v>
      </c>
      <c r="D12914">
        <v>-69.569646399999996</v>
      </c>
      <c r="E12914">
        <v>-62.964982300000003</v>
      </c>
      <c r="F12914">
        <v>0.22818306414365</v>
      </c>
    </row>
    <row r="12915" spans="1:6" x14ac:dyDescent="0.25">
      <c r="A12915">
        <v>1629.13</v>
      </c>
      <c r="B12915">
        <v>-58.783871599999998</v>
      </c>
      <c r="C12915">
        <v>-70.789793700000004</v>
      </c>
      <c r="D12915">
        <v>-69.573947799999999</v>
      </c>
      <c r="E12915">
        <v>-62.967621299999998</v>
      </c>
      <c r="F12915">
        <v>0.22819066985039199</v>
      </c>
    </row>
    <row r="12916" spans="1:6" x14ac:dyDescent="0.25">
      <c r="A12916">
        <v>1629.14</v>
      </c>
      <c r="B12916">
        <v>-58.7887415</v>
      </c>
      <c r="C12916">
        <v>-70.785020200000005</v>
      </c>
      <c r="D12916">
        <v>-69.574155599999997</v>
      </c>
      <c r="E12916">
        <v>-62.970390799999997</v>
      </c>
      <c r="F12916">
        <v>0.22819827819466801</v>
      </c>
    </row>
    <row r="12917" spans="1:6" x14ac:dyDescent="0.25">
      <c r="A12917">
        <v>1629.15</v>
      </c>
      <c r="B12917">
        <v>-58.792729399999999</v>
      </c>
      <c r="C12917">
        <v>-70.782557999999995</v>
      </c>
      <c r="D12917">
        <v>-69.566988699999996</v>
      </c>
      <c r="E12917">
        <v>-62.972922599999997</v>
      </c>
      <c r="F12917">
        <v>0.228205889176024</v>
      </c>
    </row>
    <row r="12918" spans="1:6" x14ac:dyDescent="0.25">
      <c r="A12918">
        <v>1629.16</v>
      </c>
      <c r="B12918">
        <v>-58.7960596</v>
      </c>
      <c r="C12918">
        <v>-70.778345000000002</v>
      </c>
      <c r="D12918">
        <v>-69.562024899999997</v>
      </c>
      <c r="E12918">
        <v>-62.975982399999999</v>
      </c>
      <c r="F12918">
        <v>0.22821350279446101</v>
      </c>
    </row>
    <row r="12919" spans="1:6" x14ac:dyDescent="0.25">
      <c r="A12919">
        <v>1629.17</v>
      </c>
      <c r="B12919">
        <v>-58.799513699999999</v>
      </c>
      <c r="C12919">
        <v>-70.774902999999995</v>
      </c>
      <c r="D12919">
        <v>-69.5612043</v>
      </c>
      <c r="E12919">
        <v>-62.979178300000001</v>
      </c>
      <c r="F12919">
        <v>0.22822111905270501</v>
      </c>
    </row>
    <row r="12920" spans="1:6" x14ac:dyDescent="0.25">
      <c r="A12920">
        <v>1629.18</v>
      </c>
      <c r="B12920">
        <v>-58.804139999999997</v>
      </c>
      <c r="C12920">
        <v>-70.768024999999994</v>
      </c>
      <c r="D12920">
        <v>-69.560581900000003</v>
      </c>
      <c r="E12920">
        <v>-62.982736099999997</v>
      </c>
      <c r="F12920">
        <v>0.22822873795030299</v>
      </c>
    </row>
    <row r="12921" spans="1:6" x14ac:dyDescent="0.25">
      <c r="A12921">
        <v>1629.19</v>
      </c>
      <c r="B12921">
        <v>-58.809526599999998</v>
      </c>
      <c r="C12921">
        <v>-70.764266699999993</v>
      </c>
      <c r="D12921">
        <v>-69.5600101</v>
      </c>
      <c r="E12921">
        <v>-62.988117000000003</v>
      </c>
      <c r="F12921">
        <v>0.228236359489983</v>
      </c>
    </row>
    <row r="12922" spans="1:6" x14ac:dyDescent="0.25">
      <c r="A12922">
        <v>1629.2</v>
      </c>
      <c r="B12922">
        <v>-58.815493699999998</v>
      </c>
      <c r="C12922">
        <v>-70.765125400000002</v>
      </c>
      <c r="D12922">
        <v>-69.564638799999997</v>
      </c>
      <c r="E12922">
        <v>-62.993496100000002</v>
      </c>
      <c r="F12922">
        <v>0.22824398366901699</v>
      </c>
    </row>
    <row r="12923" spans="1:6" x14ac:dyDescent="0.25">
      <c r="A12923">
        <v>1629.21</v>
      </c>
      <c r="B12923">
        <v>-58.821511999999998</v>
      </c>
      <c r="C12923">
        <v>-70.761202400000002</v>
      </c>
      <c r="D12923">
        <v>-69.569594899999998</v>
      </c>
      <c r="E12923">
        <v>-62.997370600000004</v>
      </c>
      <c r="F12923">
        <v>0.228251610491498</v>
      </c>
    </row>
    <row r="12924" spans="1:6" x14ac:dyDescent="0.25">
      <c r="A12924">
        <v>1629.22</v>
      </c>
      <c r="B12924">
        <v>-58.825580100000003</v>
      </c>
      <c r="C12924">
        <v>-70.756603699999999</v>
      </c>
      <c r="D12924">
        <v>-69.569604600000005</v>
      </c>
      <c r="E12924">
        <v>-63.001326400000004</v>
      </c>
      <c r="F12924">
        <v>0.22825923995651501</v>
      </c>
    </row>
    <row r="12925" spans="1:6" x14ac:dyDescent="0.25">
      <c r="A12925">
        <v>1629.23</v>
      </c>
      <c r="B12925">
        <v>-58.828936300000002</v>
      </c>
      <c r="C12925">
        <v>-70.755791200000004</v>
      </c>
      <c r="D12925">
        <v>-69.567394399999998</v>
      </c>
      <c r="E12925">
        <v>-63.004877700000002</v>
      </c>
      <c r="F12925">
        <v>0.22826687206315899</v>
      </c>
    </row>
    <row r="12926" spans="1:6" x14ac:dyDescent="0.25">
      <c r="A12926">
        <v>1629.24</v>
      </c>
      <c r="B12926">
        <v>-58.832751199999997</v>
      </c>
      <c r="C12926">
        <v>-70.754992000000001</v>
      </c>
      <c r="D12926">
        <v>-69.564691300000007</v>
      </c>
      <c r="E12926">
        <v>-63.008650299999999</v>
      </c>
      <c r="F12926">
        <v>0.22827450681415901</v>
      </c>
    </row>
    <row r="12927" spans="1:6" x14ac:dyDescent="0.25">
      <c r="A12927">
        <v>1629.25</v>
      </c>
      <c r="B12927">
        <v>-58.836605400000003</v>
      </c>
      <c r="C12927">
        <v>-70.756413600000002</v>
      </c>
      <c r="D12927">
        <v>-69.565803900000006</v>
      </c>
      <c r="E12927">
        <v>-63.013128399999999</v>
      </c>
      <c r="F12927">
        <v>0.228282144211789</v>
      </c>
    </row>
    <row r="12928" spans="1:6" x14ac:dyDescent="0.25">
      <c r="A12928">
        <v>1629.26</v>
      </c>
      <c r="B12928">
        <v>-58.841179599999997</v>
      </c>
      <c r="C12928">
        <v>-70.751988800000007</v>
      </c>
      <c r="D12928">
        <v>-69.565093700000006</v>
      </c>
      <c r="E12928">
        <v>-63.016851699999997</v>
      </c>
      <c r="F12928">
        <v>0.22828978425195601</v>
      </c>
    </row>
    <row r="12929" spans="1:6" x14ac:dyDescent="0.25">
      <c r="A12929">
        <v>1629.27</v>
      </c>
      <c r="B12929">
        <v>-58.846086900000003</v>
      </c>
      <c r="C12929">
        <v>-70.746480199999993</v>
      </c>
      <c r="D12929">
        <v>-69.5597657</v>
      </c>
      <c r="E12929">
        <v>-63.0188858</v>
      </c>
      <c r="F12929">
        <v>0.22829742693966201</v>
      </c>
    </row>
    <row r="12930" spans="1:6" x14ac:dyDescent="0.25">
      <c r="A12930">
        <v>1629.28</v>
      </c>
      <c r="B12930">
        <v>-58.850102399999997</v>
      </c>
      <c r="C12930">
        <v>-70.748927399999999</v>
      </c>
      <c r="D12930">
        <v>-69.555142700000005</v>
      </c>
      <c r="E12930">
        <v>-63.020966000000001</v>
      </c>
      <c r="F12930">
        <v>0.22830507227536101</v>
      </c>
    </row>
    <row r="12931" spans="1:6" x14ac:dyDescent="0.25">
      <c r="A12931">
        <v>1629.29</v>
      </c>
      <c r="B12931">
        <v>-58.8535939</v>
      </c>
      <c r="C12931">
        <v>-70.7418914</v>
      </c>
      <c r="D12931">
        <v>-69.554184599999999</v>
      </c>
      <c r="E12931">
        <v>-63.023437000000001</v>
      </c>
      <c r="F12931">
        <v>0.22831272025723601</v>
      </c>
    </row>
    <row r="12932" spans="1:6" x14ac:dyDescent="0.25">
      <c r="A12932">
        <v>1629.3</v>
      </c>
      <c r="B12932">
        <v>-58.8574196</v>
      </c>
      <c r="C12932">
        <v>-70.732648400000002</v>
      </c>
      <c r="D12932">
        <v>-69.553390899999997</v>
      </c>
      <c r="E12932">
        <v>-63.025925399999998</v>
      </c>
      <c r="F12932">
        <v>0.22832037088801399</v>
      </c>
    </row>
    <row r="12933" spans="1:6" x14ac:dyDescent="0.25">
      <c r="A12933">
        <v>1629.31</v>
      </c>
      <c r="B12933">
        <v>-58.862009</v>
      </c>
      <c r="C12933">
        <v>-70.7268112</v>
      </c>
      <c r="D12933">
        <v>-69.5510144</v>
      </c>
      <c r="E12933">
        <v>-63.029814899999998</v>
      </c>
      <c r="F12933">
        <v>0.22832802416860401</v>
      </c>
    </row>
    <row r="12934" spans="1:6" x14ac:dyDescent="0.25">
      <c r="A12934">
        <v>1629.32</v>
      </c>
      <c r="B12934">
        <v>-58.867055700000002</v>
      </c>
      <c r="C12934">
        <v>-70.725600200000002</v>
      </c>
      <c r="D12934">
        <v>-69.547511799999995</v>
      </c>
      <c r="E12934">
        <v>-63.034436499999998</v>
      </c>
      <c r="F12934">
        <v>0.22833568009900801</v>
      </c>
    </row>
    <row r="12935" spans="1:6" x14ac:dyDescent="0.25">
      <c r="A12935">
        <v>1629.33</v>
      </c>
      <c r="B12935">
        <v>-58.871957500000001</v>
      </c>
      <c r="C12935">
        <v>-70.727992499999999</v>
      </c>
      <c r="D12935">
        <v>-69.541436599999997</v>
      </c>
      <c r="E12935">
        <v>-63.039110100000002</v>
      </c>
      <c r="F12935">
        <v>0.22834333867922399</v>
      </c>
    </row>
    <row r="12936" spans="1:6" x14ac:dyDescent="0.25">
      <c r="A12936">
        <v>1629.34</v>
      </c>
      <c r="B12936">
        <v>-58.876821300000003</v>
      </c>
      <c r="C12936">
        <v>-70.725565799999998</v>
      </c>
      <c r="D12936">
        <v>-69.534252699999996</v>
      </c>
      <c r="E12936">
        <v>-63.0435363</v>
      </c>
      <c r="F12936">
        <v>0.22835099990925301</v>
      </c>
    </row>
    <row r="12937" spans="1:6" x14ac:dyDescent="0.25">
      <c r="A12937">
        <v>1629.35</v>
      </c>
      <c r="B12937">
        <v>-58.881005700000003</v>
      </c>
      <c r="C12937">
        <v>-70.723665199999999</v>
      </c>
      <c r="D12937">
        <v>-69.534365500000007</v>
      </c>
      <c r="E12937">
        <v>-63.046327300000002</v>
      </c>
      <c r="F12937">
        <v>0.228358663794097</v>
      </c>
    </row>
    <row r="12938" spans="1:6" x14ac:dyDescent="0.25">
      <c r="A12938">
        <v>1629.36</v>
      </c>
      <c r="B12938">
        <v>-58.884299599999999</v>
      </c>
      <c r="C12938">
        <v>-70.725465600000007</v>
      </c>
      <c r="D12938">
        <v>-69.537343399999997</v>
      </c>
      <c r="E12938">
        <v>-63.049314899999999</v>
      </c>
      <c r="F12938">
        <v>0.22836633032693501</v>
      </c>
    </row>
    <row r="12939" spans="1:6" x14ac:dyDescent="0.25">
      <c r="A12939">
        <v>1629.37</v>
      </c>
      <c r="B12939">
        <v>-58.887318800000003</v>
      </c>
      <c r="C12939">
        <v>-70.727025699999999</v>
      </c>
      <c r="D12939">
        <v>-69.5355189</v>
      </c>
      <c r="E12939">
        <v>-63.0544236</v>
      </c>
      <c r="F12939">
        <v>0.22837399951686199</v>
      </c>
    </row>
    <row r="12940" spans="1:6" x14ac:dyDescent="0.25">
      <c r="A12940">
        <v>1629.38</v>
      </c>
      <c r="B12940">
        <v>-58.891106200000003</v>
      </c>
      <c r="C12940">
        <v>-70.734604000000004</v>
      </c>
      <c r="D12940">
        <v>-69.534466499999994</v>
      </c>
      <c r="E12940">
        <v>-63.060646200000001</v>
      </c>
      <c r="F12940">
        <v>0.22838167136114901</v>
      </c>
    </row>
    <row r="12941" spans="1:6" x14ac:dyDescent="0.25">
      <c r="A12941">
        <v>1629.39</v>
      </c>
      <c r="B12941">
        <v>-58.896507300000003</v>
      </c>
      <c r="C12941">
        <v>-70.743356800000001</v>
      </c>
      <c r="D12941">
        <v>-69.535963800000005</v>
      </c>
      <c r="E12941">
        <v>-63.067407699999997</v>
      </c>
      <c r="F12941">
        <v>0.22838934585934101</v>
      </c>
    </row>
    <row r="12942" spans="1:6" x14ac:dyDescent="0.25">
      <c r="A12942">
        <v>1629.4</v>
      </c>
      <c r="B12942">
        <v>-58.902681000000001</v>
      </c>
      <c r="C12942">
        <v>-70.745537799999994</v>
      </c>
      <c r="D12942">
        <v>-69.536038899999994</v>
      </c>
      <c r="E12942">
        <v>-63.073214499999999</v>
      </c>
      <c r="F12942">
        <v>0.228397023010984</v>
      </c>
    </row>
    <row r="12943" spans="1:6" x14ac:dyDescent="0.25">
      <c r="A12943">
        <v>1629.41</v>
      </c>
      <c r="B12943">
        <v>-58.908895600000001</v>
      </c>
      <c r="C12943">
        <v>-70.744322499999996</v>
      </c>
      <c r="D12943">
        <v>-69.535949500000001</v>
      </c>
      <c r="E12943">
        <v>-63.076927900000001</v>
      </c>
      <c r="F12943">
        <v>0.228404702825628</v>
      </c>
    </row>
    <row r="12944" spans="1:6" x14ac:dyDescent="0.25">
      <c r="A12944">
        <v>1629.42</v>
      </c>
      <c r="B12944">
        <v>-58.914593400000001</v>
      </c>
      <c r="C12944">
        <v>-70.740988700000003</v>
      </c>
      <c r="D12944">
        <v>-69.541852800000001</v>
      </c>
      <c r="E12944">
        <v>-63.080768399999997</v>
      </c>
      <c r="F12944">
        <v>0.22841238529281299</v>
      </c>
    </row>
    <row r="12945" spans="1:6" x14ac:dyDescent="0.25">
      <c r="A12945">
        <v>1629.43</v>
      </c>
      <c r="B12945">
        <v>-58.919412700000002</v>
      </c>
      <c r="C12945">
        <v>-70.738100200000005</v>
      </c>
      <c r="D12945">
        <v>-69.548168099999998</v>
      </c>
      <c r="E12945">
        <v>-63.0855557</v>
      </c>
      <c r="F12945">
        <v>0.22842007041481299</v>
      </c>
    </row>
    <row r="12946" spans="1:6" x14ac:dyDescent="0.25">
      <c r="A12946">
        <v>1629.44</v>
      </c>
      <c r="B12946">
        <v>-58.923707499999999</v>
      </c>
      <c r="C12946">
        <v>-70.733642399999994</v>
      </c>
      <c r="D12946">
        <v>-69.551106000000004</v>
      </c>
      <c r="E12946">
        <v>-63.089184799999998</v>
      </c>
      <c r="F12946">
        <v>0.22842775819753999</v>
      </c>
    </row>
    <row r="12947" spans="1:6" x14ac:dyDescent="0.25">
      <c r="A12947">
        <v>1629.45</v>
      </c>
      <c r="B12947">
        <v>-58.928314999999998</v>
      </c>
      <c r="C12947">
        <v>-70.731494499999997</v>
      </c>
      <c r="D12947">
        <v>-69.552482100000006</v>
      </c>
      <c r="E12947">
        <v>-63.092643099999997</v>
      </c>
      <c r="F12947">
        <v>0.22843544863963</v>
      </c>
    </row>
    <row r="12948" spans="1:6" x14ac:dyDescent="0.25">
      <c r="A12948">
        <v>1629.46</v>
      </c>
      <c r="B12948">
        <v>-58.933390299999999</v>
      </c>
      <c r="C12948">
        <v>-70.7339226</v>
      </c>
      <c r="D12948">
        <v>-69.5524111</v>
      </c>
      <c r="E12948">
        <v>-63.097016500000002</v>
      </c>
      <c r="F12948">
        <v>0.228443141743355</v>
      </c>
    </row>
    <row r="12949" spans="1:6" x14ac:dyDescent="0.25">
      <c r="A12949">
        <v>1629.47</v>
      </c>
      <c r="B12949">
        <v>-58.9386534</v>
      </c>
      <c r="C12949">
        <v>-70.732626199999999</v>
      </c>
      <c r="D12949">
        <v>-69.552222700000002</v>
      </c>
      <c r="E12949">
        <v>-63.100978599999998</v>
      </c>
      <c r="F12949">
        <v>0.22845083750553399</v>
      </c>
    </row>
    <row r="12950" spans="1:6" x14ac:dyDescent="0.25">
      <c r="A12950">
        <v>1629.48</v>
      </c>
      <c r="B12950">
        <v>-58.944163799999998</v>
      </c>
      <c r="C12950">
        <v>-70.732675400000005</v>
      </c>
      <c r="D12950">
        <v>-69.550439100000006</v>
      </c>
      <c r="E12950">
        <v>-63.105622799999999</v>
      </c>
      <c r="F12950">
        <v>0.228458535929349</v>
      </c>
    </row>
    <row r="12951" spans="1:6" x14ac:dyDescent="0.25">
      <c r="A12951">
        <v>1629.49</v>
      </c>
      <c r="B12951">
        <v>-58.949756000000001</v>
      </c>
      <c r="C12951">
        <v>-70.741889599999993</v>
      </c>
      <c r="D12951">
        <v>-69.548195699999994</v>
      </c>
      <c r="E12951">
        <v>-63.111206199999998</v>
      </c>
      <c r="F12951">
        <v>0.228466237017074</v>
      </c>
    </row>
    <row r="12952" spans="1:6" x14ac:dyDescent="0.25">
      <c r="A12952">
        <v>1629.5</v>
      </c>
      <c r="B12952">
        <v>-58.954735999999997</v>
      </c>
      <c r="C12952">
        <v>-70.748497599999993</v>
      </c>
      <c r="D12952">
        <v>-69.546753899999999</v>
      </c>
      <c r="E12952">
        <v>-63.116596299999998</v>
      </c>
      <c r="F12952">
        <v>0.228473940764616</v>
      </c>
    </row>
    <row r="12953" spans="1:6" x14ac:dyDescent="0.25">
      <c r="A12953">
        <v>1629.51</v>
      </c>
      <c r="B12953">
        <v>-58.959633400000001</v>
      </c>
      <c r="C12953">
        <v>-70.749676699999995</v>
      </c>
      <c r="D12953">
        <v>-69.548032800000001</v>
      </c>
      <c r="E12953">
        <v>-63.121565599999997</v>
      </c>
      <c r="F12953">
        <v>0.228481647176977</v>
      </c>
    </row>
    <row r="12954" spans="1:6" x14ac:dyDescent="0.25">
      <c r="A12954">
        <v>1629.52</v>
      </c>
      <c r="B12954">
        <v>-58.964979999999997</v>
      </c>
      <c r="C12954">
        <v>-70.752324099999996</v>
      </c>
      <c r="D12954">
        <v>-69.547730200000004</v>
      </c>
      <c r="E12954">
        <v>-63.126377699999999</v>
      </c>
      <c r="F12954">
        <v>0.228489356254613</v>
      </c>
    </row>
    <row r="12955" spans="1:6" x14ac:dyDescent="0.25">
      <c r="A12955">
        <v>1629.53</v>
      </c>
      <c r="B12955">
        <v>-58.969930300000001</v>
      </c>
      <c r="C12955">
        <v>-70.751367000000002</v>
      </c>
      <c r="D12955">
        <v>-69.543638599999994</v>
      </c>
      <c r="E12955">
        <v>-63.130764499999998</v>
      </c>
      <c r="F12955">
        <v>0.22849706799706801</v>
      </c>
    </row>
    <row r="12956" spans="1:6" x14ac:dyDescent="0.25">
      <c r="A12956">
        <v>1629.54</v>
      </c>
      <c r="B12956">
        <v>-58.974856799999998</v>
      </c>
      <c r="C12956">
        <v>-70.7451224</v>
      </c>
      <c r="D12956">
        <v>-69.540653000000006</v>
      </c>
      <c r="E12956">
        <v>-63.134603900000002</v>
      </c>
      <c r="F12956">
        <v>0.22850478240434299</v>
      </c>
    </row>
    <row r="12957" spans="1:6" x14ac:dyDescent="0.25">
      <c r="A12957">
        <v>1629.55</v>
      </c>
      <c r="B12957">
        <v>-58.979274199999999</v>
      </c>
      <c r="C12957">
        <v>-70.736046200000004</v>
      </c>
      <c r="D12957">
        <v>-69.543406500000003</v>
      </c>
      <c r="E12957">
        <v>-63.138997099999997</v>
      </c>
      <c r="F12957">
        <v>0.228512499478711</v>
      </c>
    </row>
    <row r="12958" spans="1:6" x14ac:dyDescent="0.25">
      <c r="A12958">
        <v>1629.56</v>
      </c>
      <c r="B12958">
        <v>-58.983143300000002</v>
      </c>
      <c r="C12958">
        <v>-70.724746800000005</v>
      </c>
      <c r="D12958">
        <v>-69.549416300000004</v>
      </c>
      <c r="E12958">
        <v>-63.144640799999998</v>
      </c>
      <c r="F12958">
        <v>0.228520219218808</v>
      </c>
    </row>
    <row r="12959" spans="1:6" x14ac:dyDescent="0.25">
      <c r="A12959">
        <v>1629.57</v>
      </c>
      <c r="B12959">
        <v>-58.986783000000003</v>
      </c>
      <c r="C12959">
        <v>-70.7262798</v>
      </c>
      <c r="D12959">
        <v>-69.550808399999994</v>
      </c>
      <c r="E12959">
        <v>-63.148997000000001</v>
      </c>
      <c r="F12959">
        <v>0.22852794163009099</v>
      </c>
    </row>
    <row r="12960" spans="1:6" x14ac:dyDescent="0.25">
      <c r="A12960">
        <v>1629.58</v>
      </c>
      <c r="B12960">
        <v>-58.990374799999998</v>
      </c>
      <c r="C12960">
        <v>-70.737662200000003</v>
      </c>
      <c r="D12960">
        <v>-69.552908799999997</v>
      </c>
      <c r="E12960">
        <v>-63.152492100000003</v>
      </c>
      <c r="F12960">
        <v>0.22853566670710301</v>
      </c>
    </row>
    <row r="12961" spans="1:6" x14ac:dyDescent="0.25">
      <c r="A12961">
        <v>1629.59</v>
      </c>
      <c r="B12961">
        <v>-58.994570600000003</v>
      </c>
      <c r="C12961">
        <v>-70.740901899999997</v>
      </c>
      <c r="D12961">
        <v>-69.554399399999994</v>
      </c>
      <c r="E12961">
        <v>-63.1573542</v>
      </c>
      <c r="F12961">
        <v>0.22854339445484601</v>
      </c>
    </row>
    <row r="12962" spans="1:6" x14ac:dyDescent="0.25">
      <c r="A12962">
        <v>1629.6</v>
      </c>
      <c r="B12962">
        <v>-58.998857999999998</v>
      </c>
      <c r="C12962">
        <v>-70.735081300000004</v>
      </c>
      <c r="D12962">
        <v>-69.556279000000004</v>
      </c>
      <c r="E12962">
        <v>-63.1615337</v>
      </c>
      <c r="F12962">
        <v>0.228551124871956</v>
      </c>
    </row>
    <row r="12963" spans="1:6" x14ac:dyDescent="0.25">
      <c r="A12963">
        <v>1629.61</v>
      </c>
      <c r="B12963">
        <v>-59.002129099999998</v>
      </c>
      <c r="C12963">
        <v>-70.734279900000004</v>
      </c>
      <c r="D12963">
        <v>-69.554387599999998</v>
      </c>
      <c r="E12963">
        <v>-63.1646328</v>
      </c>
      <c r="F12963">
        <v>0.228558857958433</v>
      </c>
    </row>
    <row r="12964" spans="1:6" x14ac:dyDescent="0.25">
      <c r="A12964">
        <v>1629.62</v>
      </c>
      <c r="B12964">
        <v>-59.004477000000001</v>
      </c>
      <c r="C12964">
        <v>-70.731195700000001</v>
      </c>
      <c r="D12964">
        <v>-69.545683499999996</v>
      </c>
      <c r="E12964">
        <v>-63.167866500000002</v>
      </c>
      <c r="F12964">
        <v>0.22856659371927901</v>
      </c>
    </row>
    <row r="12965" spans="1:6" x14ac:dyDescent="0.25">
      <c r="A12965">
        <v>1629.63</v>
      </c>
      <c r="B12965">
        <v>-59.0062535</v>
      </c>
      <c r="C12965">
        <v>-70.723933400000007</v>
      </c>
      <c r="D12965">
        <v>-69.539663500000003</v>
      </c>
      <c r="E12965">
        <v>-63.169946600000003</v>
      </c>
      <c r="F12965">
        <v>0.22857433215131101</v>
      </c>
    </row>
    <row r="12966" spans="1:6" x14ac:dyDescent="0.25">
      <c r="A12966">
        <v>1629.64</v>
      </c>
      <c r="B12966">
        <v>-59.007574099999999</v>
      </c>
      <c r="C12966">
        <v>-70.721213199999994</v>
      </c>
      <c r="D12966">
        <v>-69.537351999999998</v>
      </c>
      <c r="E12966">
        <v>-63.1716318</v>
      </c>
      <c r="F12966">
        <v>0.22858207325407401</v>
      </c>
    </row>
    <row r="12967" spans="1:6" x14ac:dyDescent="0.25">
      <c r="A12967">
        <v>1629.65</v>
      </c>
      <c r="B12967">
        <v>-59.009137000000003</v>
      </c>
      <c r="C12967">
        <v>-70.719834700000007</v>
      </c>
      <c r="D12967">
        <v>-69.539816299999998</v>
      </c>
      <c r="E12967">
        <v>-63.1747698</v>
      </c>
      <c r="F12967">
        <v>0.22858981703393499</v>
      </c>
    </row>
    <row r="12968" spans="1:6" x14ac:dyDescent="0.25">
      <c r="A12968">
        <v>1629.66</v>
      </c>
      <c r="B12968">
        <v>-59.011280800000002</v>
      </c>
      <c r="C12968">
        <v>-70.720117299999998</v>
      </c>
      <c r="D12968">
        <v>-69.537227299999998</v>
      </c>
      <c r="E12968">
        <v>-63.178072700000001</v>
      </c>
      <c r="F12968">
        <v>0.22859756348634599</v>
      </c>
    </row>
    <row r="12969" spans="1:6" x14ac:dyDescent="0.25">
      <c r="A12969">
        <v>1629.67</v>
      </c>
      <c r="B12969">
        <v>-59.0138672</v>
      </c>
      <c r="C12969">
        <v>-70.7167192</v>
      </c>
      <c r="D12969">
        <v>-69.532627000000005</v>
      </c>
      <c r="E12969">
        <v>-63.180443599999997</v>
      </c>
      <c r="F12969">
        <v>0.22860531261449099</v>
      </c>
    </row>
    <row r="12970" spans="1:6" x14ac:dyDescent="0.25">
      <c r="A12970">
        <v>1629.68</v>
      </c>
      <c r="B12970">
        <v>-59.015573199999999</v>
      </c>
      <c r="C12970">
        <v>-70.717557299999996</v>
      </c>
      <c r="D12970">
        <v>-69.532711800000001</v>
      </c>
      <c r="E12970">
        <v>-63.181986999999999</v>
      </c>
      <c r="F12970">
        <v>0.22861306441700399</v>
      </c>
    </row>
    <row r="12971" spans="1:6" x14ac:dyDescent="0.25">
      <c r="A12971">
        <v>1629.69</v>
      </c>
      <c r="B12971">
        <v>-59.016443199999998</v>
      </c>
      <c r="C12971">
        <v>-70.723324099999999</v>
      </c>
      <c r="D12971">
        <v>-69.536240100000001</v>
      </c>
      <c r="E12971">
        <v>-63.183245800000002</v>
      </c>
      <c r="F12971">
        <v>0.22862081889616101</v>
      </c>
    </row>
    <row r="12972" spans="1:6" x14ac:dyDescent="0.25">
      <c r="A12972">
        <v>1629.7</v>
      </c>
      <c r="B12972">
        <v>-59.017330999999999</v>
      </c>
      <c r="C12972">
        <v>-70.722093299999997</v>
      </c>
      <c r="D12972">
        <v>-69.535274099999995</v>
      </c>
      <c r="E12972">
        <v>-63.184432200000003</v>
      </c>
      <c r="F12972">
        <v>0.228628576054689</v>
      </c>
    </row>
    <row r="12973" spans="1:6" x14ac:dyDescent="0.25">
      <c r="A12973">
        <v>1629.71</v>
      </c>
      <c r="B12973">
        <v>-59.018130499999998</v>
      </c>
      <c r="C12973">
        <v>-70.7216339</v>
      </c>
      <c r="D12973">
        <v>-69.528861500000005</v>
      </c>
      <c r="E12973">
        <v>-63.185786</v>
      </c>
      <c r="F12973">
        <v>0.22863633588894999</v>
      </c>
    </row>
    <row r="12974" spans="1:6" x14ac:dyDescent="0.25">
      <c r="A12974">
        <v>1629.72</v>
      </c>
      <c r="B12974">
        <v>-59.019478399999997</v>
      </c>
      <c r="C12974">
        <v>-70.722091399999996</v>
      </c>
      <c r="D12974">
        <v>-69.525485099999997</v>
      </c>
      <c r="E12974">
        <v>-63.187315699999999</v>
      </c>
      <c r="F12974">
        <v>0.22864409840622099</v>
      </c>
    </row>
    <row r="12975" spans="1:6" x14ac:dyDescent="0.25">
      <c r="A12975">
        <v>1629.73</v>
      </c>
      <c r="B12975">
        <v>-59.021531400000001</v>
      </c>
      <c r="C12975">
        <v>-70.716827499999994</v>
      </c>
      <c r="D12975">
        <v>-69.524027000000004</v>
      </c>
      <c r="E12975">
        <v>-63.189901200000001</v>
      </c>
      <c r="F12975">
        <v>0.228651863601044</v>
      </c>
    </row>
    <row r="12976" spans="1:6" x14ac:dyDescent="0.25">
      <c r="A12976">
        <v>1629.74</v>
      </c>
      <c r="B12976">
        <v>-59.023439099999997</v>
      </c>
      <c r="C12976">
        <v>-70.712571600000004</v>
      </c>
      <c r="D12976">
        <v>-69.522576000000001</v>
      </c>
      <c r="E12976">
        <v>-63.192430000000002</v>
      </c>
      <c r="F12976">
        <v>0.228659631473874</v>
      </c>
    </row>
    <row r="12977" spans="1:6" x14ac:dyDescent="0.25">
      <c r="A12977">
        <v>1629.75</v>
      </c>
      <c r="B12977">
        <v>-59.024684999999998</v>
      </c>
      <c r="C12977">
        <v>-70.707494600000004</v>
      </c>
      <c r="D12977">
        <v>-69.519910199999998</v>
      </c>
      <c r="E12977">
        <v>-63.193880800000002</v>
      </c>
      <c r="F12977">
        <v>0.22866740202743999</v>
      </c>
    </row>
    <row r="12978" spans="1:6" x14ac:dyDescent="0.25">
      <c r="A12978">
        <v>1629.76</v>
      </c>
      <c r="B12978">
        <v>-59.024956000000003</v>
      </c>
      <c r="C12978">
        <v>-70.705461700000001</v>
      </c>
      <c r="D12978">
        <v>-69.521433500000001</v>
      </c>
      <c r="E12978">
        <v>-63.193752400000001</v>
      </c>
      <c r="F12978">
        <v>0.22867517526538</v>
      </c>
    </row>
    <row r="12979" spans="1:6" x14ac:dyDescent="0.25">
      <c r="A12979">
        <v>1629.77</v>
      </c>
      <c r="B12979">
        <v>-59.024848499999997</v>
      </c>
      <c r="C12979">
        <v>-70.700421800000001</v>
      </c>
      <c r="D12979">
        <v>-69.526868100000002</v>
      </c>
      <c r="E12979">
        <v>-63.195066500000003</v>
      </c>
      <c r="F12979">
        <v>0.22868295118359999</v>
      </c>
    </row>
    <row r="12980" spans="1:6" x14ac:dyDescent="0.25">
      <c r="A12980">
        <v>1629.78</v>
      </c>
      <c r="B12980">
        <v>-59.0256817</v>
      </c>
      <c r="C12980">
        <v>-70.692500100000004</v>
      </c>
      <c r="D12980">
        <v>-69.529496899999998</v>
      </c>
      <c r="E12980">
        <v>-63.197555199999996</v>
      </c>
      <c r="F12980">
        <v>0.22869072978574001</v>
      </c>
    </row>
    <row r="12981" spans="1:6" x14ac:dyDescent="0.25">
      <c r="A12981">
        <v>1629.79</v>
      </c>
      <c r="B12981">
        <v>-59.027522500000003</v>
      </c>
      <c r="C12981">
        <v>-70.691486100000006</v>
      </c>
      <c r="D12981">
        <v>-69.530055599999997</v>
      </c>
      <c r="E12981">
        <v>-63.1995735</v>
      </c>
      <c r="F12981">
        <v>0.228698511072253</v>
      </c>
    </row>
    <row r="12982" spans="1:6" x14ac:dyDescent="0.25">
      <c r="A12982">
        <v>1629.8</v>
      </c>
      <c r="B12982">
        <v>-59.0293432</v>
      </c>
      <c r="C12982">
        <v>-70.692293899999996</v>
      </c>
      <c r="D12982">
        <v>-69.530698900000004</v>
      </c>
      <c r="E12982">
        <v>-63.202680100000002</v>
      </c>
      <c r="F12982">
        <v>0.228706295041775</v>
      </c>
    </row>
    <row r="12983" spans="1:6" x14ac:dyDescent="0.25">
      <c r="A12983">
        <v>1629.81</v>
      </c>
      <c r="B12983">
        <v>-59.030297900000001</v>
      </c>
      <c r="C12983">
        <v>-70.694637999999998</v>
      </c>
      <c r="D12983">
        <v>-69.529632100000001</v>
      </c>
      <c r="E12983">
        <v>-63.204394200000003</v>
      </c>
      <c r="F12983">
        <v>0.22871408169749</v>
      </c>
    </row>
    <row r="12984" spans="1:6" x14ac:dyDescent="0.25">
      <c r="A12984">
        <v>1629.82</v>
      </c>
      <c r="B12984">
        <v>-59.030290700000002</v>
      </c>
      <c r="C12984">
        <v>-70.696094700000003</v>
      </c>
      <c r="D12984">
        <v>-69.530449000000004</v>
      </c>
      <c r="E12984">
        <v>-63.205129499999998</v>
      </c>
      <c r="F12984">
        <v>0.228721871039852</v>
      </c>
    </row>
    <row r="12985" spans="1:6" x14ac:dyDescent="0.25">
      <c r="A12985">
        <v>1629.83</v>
      </c>
      <c r="B12985">
        <v>-59.030018099999999</v>
      </c>
      <c r="C12985">
        <v>-70.695633599999994</v>
      </c>
      <c r="D12985">
        <v>-69.5337186</v>
      </c>
      <c r="E12985">
        <v>-63.205317200000003</v>
      </c>
      <c r="F12985">
        <v>0.228729663067952</v>
      </c>
    </row>
    <row r="12986" spans="1:6" x14ac:dyDescent="0.25">
      <c r="A12986">
        <v>1629.84</v>
      </c>
      <c r="B12986">
        <v>-59.029486200000001</v>
      </c>
      <c r="C12986">
        <v>-70.698670699999994</v>
      </c>
      <c r="D12986">
        <v>-69.538271800000004</v>
      </c>
      <c r="E12986">
        <v>-63.206284199999999</v>
      </c>
      <c r="F12986">
        <v>0.22873745778360899</v>
      </c>
    </row>
    <row r="12987" spans="1:6" x14ac:dyDescent="0.25">
      <c r="A12987">
        <v>1629.85</v>
      </c>
      <c r="B12987">
        <v>-59.0290131</v>
      </c>
      <c r="C12987">
        <v>-70.700390400000003</v>
      </c>
      <c r="D12987">
        <v>-69.538216500000004</v>
      </c>
      <c r="E12987">
        <v>-63.207835899999999</v>
      </c>
      <c r="F12987">
        <v>0.22874525518773201</v>
      </c>
    </row>
    <row r="12988" spans="1:6" x14ac:dyDescent="0.25">
      <c r="A12988">
        <v>1629.86</v>
      </c>
      <c r="B12988">
        <v>-59.029606600000001</v>
      </c>
      <c r="C12988">
        <v>-70.695504099999994</v>
      </c>
      <c r="D12988">
        <v>-69.537816500000005</v>
      </c>
      <c r="E12988">
        <v>-63.208327500000003</v>
      </c>
      <c r="F12988">
        <v>0.22875305528123099</v>
      </c>
    </row>
    <row r="12989" spans="1:6" x14ac:dyDescent="0.25">
      <c r="A12989">
        <v>1629.87</v>
      </c>
      <c r="B12989">
        <v>-59.030696300000002</v>
      </c>
      <c r="C12989">
        <v>-70.694069999999996</v>
      </c>
      <c r="D12989">
        <v>-69.539553600000005</v>
      </c>
      <c r="E12989">
        <v>-63.208773000000001</v>
      </c>
      <c r="F12989">
        <v>0.22876085806638</v>
      </c>
    </row>
    <row r="12990" spans="1:6" x14ac:dyDescent="0.25">
      <c r="A12990">
        <v>1629.88</v>
      </c>
      <c r="B12990">
        <v>-59.031084800000002</v>
      </c>
      <c r="C12990">
        <v>-70.691196000000005</v>
      </c>
      <c r="D12990">
        <v>-69.5371162</v>
      </c>
      <c r="E12990">
        <v>-63.208122699999997</v>
      </c>
      <c r="F12990">
        <v>0.22876866353863101</v>
      </c>
    </row>
    <row r="12991" spans="1:6" x14ac:dyDescent="0.25">
      <c r="A12991">
        <v>1629.89</v>
      </c>
      <c r="B12991">
        <v>-59.030738100000001</v>
      </c>
      <c r="C12991">
        <v>-70.686326399999999</v>
      </c>
      <c r="D12991">
        <v>-69.537759300000005</v>
      </c>
      <c r="E12991">
        <v>-63.206182200000001</v>
      </c>
      <c r="F12991">
        <v>0.22877647170253099</v>
      </c>
    </row>
    <row r="12992" spans="1:6" x14ac:dyDescent="0.25">
      <c r="A12992">
        <v>1629.9</v>
      </c>
      <c r="B12992">
        <v>-59.030118299999998</v>
      </c>
      <c r="C12992">
        <v>-70.682562500000003</v>
      </c>
      <c r="D12992">
        <v>-69.536380399999999</v>
      </c>
      <c r="E12992">
        <v>-63.205088600000003</v>
      </c>
      <c r="F12992">
        <v>0.22878428256126401</v>
      </c>
    </row>
    <row r="12993" spans="1:6" x14ac:dyDescent="0.25">
      <c r="A12993">
        <v>1629.91</v>
      </c>
      <c r="B12993">
        <v>-59.029646200000002</v>
      </c>
      <c r="C12993">
        <v>-70.6764534</v>
      </c>
      <c r="D12993">
        <v>-69.534332699999993</v>
      </c>
      <c r="E12993">
        <v>-63.204698100000002</v>
      </c>
      <c r="F12993">
        <v>0.228792096110737</v>
      </c>
    </row>
    <row r="12994" spans="1:6" x14ac:dyDescent="0.25">
      <c r="A12994">
        <v>1629.92</v>
      </c>
      <c r="B12994">
        <v>-59.029975100000001</v>
      </c>
      <c r="C12994">
        <v>-70.668290099999993</v>
      </c>
      <c r="D12994">
        <v>-69.533043699999993</v>
      </c>
      <c r="E12994">
        <v>-63.203957000000003</v>
      </c>
      <c r="F12994">
        <v>0.22879991235186001</v>
      </c>
    </row>
    <row r="12995" spans="1:6" x14ac:dyDescent="0.25">
      <c r="A12995">
        <v>1629.93</v>
      </c>
      <c r="B12995">
        <v>-59.030553599999998</v>
      </c>
      <c r="C12995">
        <v>-70.667312100000004</v>
      </c>
      <c r="D12995">
        <v>-69.526067600000005</v>
      </c>
      <c r="E12995">
        <v>-63.202999900000002</v>
      </c>
      <c r="F12995">
        <v>0.22880773128781601</v>
      </c>
    </row>
    <row r="12996" spans="1:6" x14ac:dyDescent="0.25">
      <c r="A12996">
        <v>1629.94</v>
      </c>
      <c r="B12996">
        <v>-59.030520099999997</v>
      </c>
      <c r="C12996">
        <v>-70.667900599999996</v>
      </c>
      <c r="D12996">
        <v>-69.515611199999995</v>
      </c>
      <c r="E12996">
        <v>-63.202414500000003</v>
      </c>
      <c r="F12996">
        <v>0.22881555292042299</v>
      </c>
    </row>
    <row r="12997" spans="1:6" x14ac:dyDescent="0.25">
      <c r="A12997">
        <v>1629.95</v>
      </c>
      <c r="B12997">
        <v>-59.029421300000003</v>
      </c>
      <c r="C12997">
        <v>-70.662665700000005</v>
      </c>
      <c r="D12997">
        <v>-69.508545299999994</v>
      </c>
      <c r="E12997">
        <v>-63.201537899999998</v>
      </c>
      <c r="F12997">
        <v>0.22882337724604401</v>
      </c>
    </row>
    <row r="12998" spans="1:6" x14ac:dyDescent="0.25">
      <c r="A12998">
        <v>1629.96</v>
      </c>
      <c r="B12998">
        <v>-59.027599000000002</v>
      </c>
      <c r="C12998">
        <v>-70.654748900000001</v>
      </c>
      <c r="D12998">
        <v>-69.507994199999999</v>
      </c>
      <c r="E12998">
        <v>-63.200038800000002</v>
      </c>
      <c r="F12998">
        <v>0.22883120426831699</v>
      </c>
    </row>
    <row r="12999" spans="1:6" x14ac:dyDescent="0.25">
      <c r="A12999">
        <v>1629.97</v>
      </c>
      <c r="B12999">
        <v>-59.025859699999998</v>
      </c>
      <c r="C12999">
        <v>-70.646152400000005</v>
      </c>
      <c r="D12999">
        <v>-69.508698699999997</v>
      </c>
      <c r="E12999">
        <v>-63.198253600000001</v>
      </c>
      <c r="F12999">
        <v>0.228839033989061</v>
      </c>
    </row>
    <row r="13000" spans="1:6" x14ac:dyDescent="0.25">
      <c r="A13000">
        <v>1629.98</v>
      </c>
      <c r="B13000">
        <v>-59.0248645</v>
      </c>
      <c r="C13000">
        <v>-70.645261399999995</v>
      </c>
      <c r="D13000">
        <v>-69.509032899999994</v>
      </c>
      <c r="E13000">
        <v>-63.195533699999999</v>
      </c>
      <c r="F13000">
        <v>0.22884686640600199</v>
      </c>
    </row>
    <row r="13001" spans="1:6" x14ac:dyDescent="0.25">
      <c r="A13001">
        <v>1629.99</v>
      </c>
      <c r="B13001">
        <v>-59.024348099999997</v>
      </c>
      <c r="C13001">
        <v>-70.638918799999999</v>
      </c>
      <c r="D13001">
        <v>-69.511650599999996</v>
      </c>
      <c r="E13001">
        <v>-63.193860999999998</v>
      </c>
      <c r="F13001">
        <v>0.228854701523687</v>
      </c>
    </row>
    <row r="13002" spans="1:6" x14ac:dyDescent="0.25">
      <c r="A13002">
        <v>1630</v>
      </c>
      <c r="B13002">
        <v>-59.0240103</v>
      </c>
      <c r="C13002">
        <v>-70.630713700000001</v>
      </c>
      <c r="D13002">
        <v>-69.514636699999997</v>
      </c>
      <c r="E13002">
        <v>-63.192679099999999</v>
      </c>
      <c r="F13002">
        <v>0.22886253933711501</v>
      </c>
    </row>
    <row r="13003" spans="1:6" x14ac:dyDescent="0.25">
      <c r="A13003">
        <v>1630.01</v>
      </c>
      <c r="B13003">
        <v>-59.023491300000003</v>
      </c>
      <c r="C13003">
        <v>-70.630907100000002</v>
      </c>
      <c r="D13003">
        <v>-69.518709299999998</v>
      </c>
      <c r="E13003">
        <v>-63.191375999999998</v>
      </c>
      <c r="F13003">
        <v>0.228870379854925</v>
      </c>
    </row>
    <row r="13004" spans="1:6" x14ac:dyDescent="0.25">
      <c r="A13004">
        <v>1630.02</v>
      </c>
      <c r="B13004">
        <v>-59.021481000000001</v>
      </c>
      <c r="C13004">
        <v>-70.630609899999996</v>
      </c>
      <c r="D13004">
        <v>-69.524159999999995</v>
      </c>
      <c r="E13004">
        <v>-63.190170600000002</v>
      </c>
      <c r="F13004">
        <v>0.22887822307029601</v>
      </c>
    </row>
    <row r="13005" spans="1:6" x14ac:dyDescent="0.25">
      <c r="A13005">
        <v>1630.03</v>
      </c>
      <c r="B13005">
        <v>-59.018994800000002</v>
      </c>
      <c r="C13005">
        <v>-70.630277300000003</v>
      </c>
      <c r="D13005">
        <v>-69.524756800000006</v>
      </c>
      <c r="E13005">
        <v>-63.1889082</v>
      </c>
      <c r="F13005">
        <v>0.228886068987777</v>
      </c>
    </row>
    <row r="13006" spans="1:6" x14ac:dyDescent="0.25">
      <c r="A13006">
        <v>1630.04</v>
      </c>
      <c r="B13006">
        <v>-59.0166848</v>
      </c>
      <c r="C13006">
        <v>-70.632578100000003</v>
      </c>
      <c r="D13006">
        <v>-69.523574100000005</v>
      </c>
      <c r="E13006">
        <v>-63.1885561</v>
      </c>
      <c r="F13006">
        <v>0.22889391760827499</v>
      </c>
    </row>
    <row r="13007" spans="1:6" x14ac:dyDescent="0.25">
      <c r="A13007">
        <v>1630.05</v>
      </c>
      <c r="B13007">
        <v>-59.014432100000001</v>
      </c>
      <c r="C13007">
        <v>-70.634759900000006</v>
      </c>
      <c r="D13007">
        <v>-69.519246800000005</v>
      </c>
      <c r="E13007">
        <v>-63.188611100000003</v>
      </c>
      <c r="F13007">
        <v>0.22890176893088199</v>
      </c>
    </row>
    <row r="13008" spans="1:6" x14ac:dyDescent="0.25">
      <c r="A13008">
        <v>1630.06</v>
      </c>
      <c r="B13008">
        <v>-59.012793000000002</v>
      </c>
      <c r="C13008">
        <v>-70.635612300000005</v>
      </c>
      <c r="D13008">
        <v>-69.510140000000007</v>
      </c>
      <c r="E13008">
        <v>-63.188115099999997</v>
      </c>
      <c r="F13008">
        <v>0.22890962295650799</v>
      </c>
    </row>
    <row r="13009" spans="1:6" x14ac:dyDescent="0.25">
      <c r="A13009">
        <v>1630.07</v>
      </c>
      <c r="B13009">
        <v>-59.011111399999997</v>
      </c>
      <c r="C13009">
        <v>-70.637706699999995</v>
      </c>
      <c r="D13009">
        <v>-69.506145700000005</v>
      </c>
      <c r="E13009">
        <v>-63.187718699999998</v>
      </c>
      <c r="F13009">
        <v>0.228917479685151</v>
      </c>
    </row>
    <row r="13010" spans="1:6" x14ac:dyDescent="0.25">
      <c r="A13010">
        <v>1630.08</v>
      </c>
      <c r="B13010">
        <v>-59.009571700000002</v>
      </c>
      <c r="C13010">
        <v>-70.634322900000001</v>
      </c>
      <c r="D13010">
        <v>-69.502099000000001</v>
      </c>
      <c r="E13010">
        <v>-63.1866147</v>
      </c>
      <c r="F13010">
        <v>0.22892533912090601</v>
      </c>
    </row>
    <row r="13011" spans="1:6" x14ac:dyDescent="0.25">
      <c r="A13011">
        <v>1630.09</v>
      </c>
      <c r="B13011">
        <v>-59.007685600000002</v>
      </c>
      <c r="C13011">
        <v>-70.627512600000003</v>
      </c>
      <c r="D13011">
        <v>-69.495640499999993</v>
      </c>
      <c r="E13011">
        <v>-63.183673200000001</v>
      </c>
      <c r="F13011">
        <v>0.22893320126195299</v>
      </c>
    </row>
    <row r="13012" spans="1:6" x14ac:dyDescent="0.25">
      <c r="A13012">
        <v>1630.1</v>
      </c>
      <c r="B13012">
        <v>-59.005234700000003</v>
      </c>
      <c r="C13012">
        <v>-70.6298441</v>
      </c>
      <c r="D13012">
        <v>-69.490039499999995</v>
      </c>
      <c r="E13012">
        <v>-63.181966899999999</v>
      </c>
      <c r="F13012">
        <v>0.22894106610783599</v>
      </c>
    </row>
    <row r="13013" spans="1:6" x14ac:dyDescent="0.25">
      <c r="A13013">
        <v>1630.11</v>
      </c>
      <c r="B13013">
        <v>-59.0033812</v>
      </c>
      <c r="C13013">
        <v>-70.630344199999996</v>
      </c>
      <c r="D13013">
        <v>-69.486309599999998</v>
      </c>
      <c r="E13013">
        <v>-63.181437099999997</v>
      </c>
      <c r="F13013">
        <v>0.22894893366219601</v>
      </c>
    </row>
    <row r="13014" spans="1:6" x14ac:dyDescent="0.25">
      <c r="A13014">
        <v>1630.12</v>
      </c>
      <c r="B13014">
        <v>-59.001898500000003</v>
      </c>
      <c r="C13014">
        <v>-70.634199600000002</v>
      </c>
      <c r="D13014">
        <v>-69.486643900000004</v>
      </c>
      <c r="E13014">
        <v>-63.180573199999998</v>
      </c>
      <c r="F13014">
        <v>0.22895680392548501</v>
      </c>
    </row>
    <row r="13015" spans="1:6" x14ac:dyDescent="0.25">
      <c r="A13015">
        <v>1630.13</v>
      </c>
      <c r="B13015">
        <v>-59.000467800000003</v>
      </c>
      <c r="C13015">
        <v>-70.644763699999999</v>
      </c>
      <c r="D13015">
        <v>-69.486406500000001</v>
      </c>
      <c r="E13015">
        <v>-63.180086699999997</v>
      </c>
      <c r="F13015">
        <v>0.22896467689588501</v>
      </c>
    </row>
    <row r="13016" spans="1:6" x14ac:dyDescent="0.25">
      <c r="A13016">
        <v>1630.14</v>
      </c>
      <c r="B13016">
        <v>-58.999276199999997</v>
      </c>
      <c r="C13016">
        <v>-70.645015000000001</v>
      </c>
      <c r="D13016">
        <v>-69.484609800000001</v>
      </c>
      <c r="E13016">
        <v>-63.178702000000001</v>
      </c>
      <c r="F13016">
        <v>0.228972552577488</v>
      </c>
    </row>
    <row r="13017" spans="1:6" x14ac:dyDescent="0.25">
      <c r="A13017">
        <v>1630.15</v>
      </c>
      <c r="B13017">
        <v>-58.998293500000003</v>
      </c>
      <c r="C13017">
        <v>-70.643163999999999</v>
      </c>
      <c r="D13017">
        <v>-69.482180400000004</v>
      </c>
      <c r="E13017">
        <v>-63.176551600000003</v>
      </c>
      <c r="F13017">
        <v>0.22898043096711301</v>
      </c>
    </row>
    <row r="13018" spans="1:6" x14ac:dyDescent="0.25">
      <c r="A13018">
        <v>1630.16</v>
      </c>
      <c r="B13018">
        <v>-58.996817</v>
      </c>
      <c r="C13018">
        <v>-70.642328300000003</v>
      </c>
      <c r="D13018">
        <v>-69.482697099999996</v>
      </c>
      <c r="E13018">
        <v>-63.174243099999998</v>
      </c>
      <c r="F13018">
        <v>0.22898831206885001</v>
      </c>
    </row>
    <row r="13019" spans="1:6" x14ac:dyDescent="0.25">
      <c r="A13019">
        <v>1630.17</v>
      </c>
      <c r="B13019">
        <v>-58.994870800000001</v>
      </c>
      <c r="C13019">
        <v>-70.638382100000001</v>
      </c>
      <c r="D13019">
        <v>-69.482434100000006</v>
      </c>
      <c r="E13019">
        <v>-63.173779500000002</v>
      </c>
      <c r="F13019">
        <v>0.22899619588133599</v>
      </c>
    </row>
    <row r="13020" spans="1:6" x14ac:dyDescent="0.25">
      <c r="A13020">
        <v>1630.18</v>
      </c>
      <c r="B13020">
        <v>-58.993893</v>
      </c>
      <c r="C13020">
        <v>-70.633618900000002</v>
      </c>
      <c r="D13020">
        <v>-69.482535499999997</v>
      </c>
      <c r="E13020">
        <v>-63.174951100000001</v>
      </c>
      <c r="F13020">
        <v>0.22900408240775499</v>
      </c>
    </row>
    <row r="13021" spans="1:6" x14ac:dyDescent="0.25">
      <c r="A13021">
        <v>1630.19</v>
      </c>
      <c r="B13021">
        <v>-58.993652900000001</v>
      </c>
      <c r="C13021">
        <v>-70.626290699999998</v>
      </c>
      <c r="D13021">
        <v>-69.483828299999999</v>
      </c>
      <c r="E13021">
        <v>-63.1739271</v>
      </c>
      <c r="F13021">
        <v>0.229011971646742</v>
      </c>
    </row>
    <row r="13022" spans="1:6" x14ac:dyDescent="0.25">
      <c r="A13022">
        <v>1630.2</v>
      </c>
      <c r="B13022">
        <v>-58.993243999999997</v>
      </c>
      <c r="C13022">
        <v>-70.622221800000005</v>
      </c>
      <c r="D13022">
        <v>-69.482287499999998</v>
      </c>
      <c r="E13022">
        <v>-63.171012099999999</v>
      </c>
      <c r="F13022">
        <v>0.22901986359920601</v>
      </c>
    </row>
    <row r="13023" spans="1:6" x14ac:dyDescent="0.25">
      <c r="A13023">
        <v>1630.21</v>
      </c>
      <c r="B13023">
        <v>-58.992723099999999</v>
      </c>
      <c r="C13023">
        <v>-70.621067999999994</v>
      </c>
      <c r="D13023">
        <v>-69.477775100000002</v>
      </c>
      <c r="E13023">
        <v>-63.168413399999999</v>
      </c>
      <c r="F13023">
        <v>0.22902775826651101</v>
      </c>
    </row>
    <row r="13024" spans="1:6" x14ac:dyDescent="0.25">
      <c r="A13024">
        <v>1630.22</v>
      </c>
      <c r="B13024">
        <v>-58.9918148</v>
      </c>
      <c r="C13024">
        <v>-70.620883000000006</v>
      </c>
      <c r="D13024">
        <v>-69.473583700000006</v>
      </c>
      <c r="E13024">
        <v>-63.1676875</v>
      </c>
      <c r="F13024">
        <v>0.22903565565002301</v>
      </c>
    </row>
    <row r="13025" spans="1:6" x14ac:dyDescent="0.25">
      <c r="A13025">
        <v>1630.23</v>
      </c>
      <c r="B13025">
        <v>-58.991058899999999</v>
      </c>
      <c r="C13025">
        <v>-70.621856699999995</v>
      </c>
      <c r="D13025">
        <v>-69.473885100000004</v>
      </c>
      <c r="E13025">
        <v>-63.167393599999997</v>
      </c>
      <c r="F13025">
        <v>0.22904355574837601</v>
      </c>
    </row>
    <row r="13026" spans="1:6" x14ac:dyDescent="0.25">
      <c r="A13026">
        <v>1630.24</v>
      </c>
      <c r="B13026">
        <v>-58.990702800000001</v>
      </c>
      <c r="C13026">
        <v>-70.623766700000004</v>
      </c>
      <c r="D13026">
        <v>-69.475697199999999</v>
      </c>
      <c r="E13026">
        <v>-63.1662842</v>
      </c>
      <c r="F13026">
        <v>0.22905145856338999</v>
      </c>
    </row>
    <row r="13027" spans="1:6" x14ac:dyDescent="0.25">
      <c r="A13027">
        <v>1630.25</v>
      </c>
      <c r="B13027">
        <v>-58.990781499999997</v>
      </c>
      <c r="C13027">
        <v>-70.625790100000003</v>
      </c>
      <c r="D13027">
        <v>-69.475898400000005</v>
      </c>
      <c r="E13027">
        <v>-63.164696399999997</v>
      </c>
      <c r="F13027">
        <v>0.22905936409597399</v>
      </c>
    </row>
    <row r="13028" spans="1:6" x14ac:dyDescent="0.25">
      <c r="A13028">
        <v>1630.26</v>
      </c>
      <c r="B13028">
        <v>-58.991505699999998</v>
      </c>
      <c r="C13028">
        <v>-70.624536000000006</v>
      </c>
      <c r="D13028">
        <v>-69.472215199999994</v>
      </c>
      <c r="E13028">
        <v>-63.165022499999999</v>
      </c>
      <c r="F13028">
        <v>0.229067272346583</v>
      </c>
    </row>
    <row r="13029" spans="1:6" x14ac:dyDescent="0.25">
      <c r="A13029">
        <v>1630.27</v>
      </c>
      <c r="B13029">
        <v>-58.992228300000001</v>
      </c>
      <c r="C13029">
        <v>-70.622732799999994</v>
      </c>
      <c r="D13029">
        <v>-69.469853499999999</v>
      </c>
      <c r="E13029">
        <v>-63.165329</v>
      </c>
      <c r="F13029">
        <v>0.229075183315672</v>
      </c>
    </row>
    <row r="13030" spans="1:6" x14ac:dyDescent="0.25">
      <c r="A13030">
        <v>1630.28</v>
      </c>
      <c r="B13030">
        <v>-58.992625699999998</v>
      </c>
      <c r="C13030">
        <v>-70.619388400000005</v>
      </c>
      <c r="D13030">
        <v>-69.471340100000006</v>
      </c>
      <c r="E13030">
        <v>-63.1643063</v>
      </c>
      <c r="F13030">
        <v>0.22908309700687801</v>
      </c>
    </row>
    <row r="13031" spans="1:6" x14ac:dyDescent="0.25">
      <c r="A13031">
        <v>1630.29</v>
      </c>
      <c r="B13031">
        <v>-58.9929755</v>
      </c>
      <c r="C13031">
        <v>-70.614046999999999</v>
      </c>
      <c r="D13031">
        <v>-69.4695696</v>
      </c>
      <c r="E13031">
        <v>-63.162699400000001</v>
      </c>
      <c r="F13031">
        <v>0.22909101341565499</v>
      </c>
    </row>
    <row r="13032" spans="1:6" x14ac:dyDescent="0.25">
      <c r="A13032">
        <v>1630.3</v>
      </c>
      <c r="B13032">
        <v>-58.992971099999998</v>
      </c>
      <c r="C13032">
        <v>-70.608339299999997</v>
      </c>
      <c r="D13032">
        <v>-69.465789700000002</v>
      </c>
      <c r="E13032">
        <v>-63.160164700000003</v>
      </c>
      <c r="F13032">
        <v>0.229098932548368</v>
      </c>
    </row>
    <row r="13033" spans="1:6" x14ac:dyDescent="0.25">
      <c r="A13033">
        <v>1630.31</v>
      </c>
      <c r="B13033">
        <v>-58.992949099999997</v>
      </c>
      <c r="C13033">
        <v>-70.603556499999996</v>
      </c>
      <c r="D13033">
        <v>-69.462550100000001</v>
      </c>
      <c r="E13033">
        <v>-63.159789699999997</v>
      </c>
      <c r="F13033">
        <v>0.22910685439956099</v>
      </c>
    </row>
    <row r="13034" spans="1:6" x14ac:dyDescent="0.25">
      <c r="A13034">
        <v>1630.32</v>
      </c>
      <c r="B13034">
        <v>-58.9937228</v>
      </c>
      <c r="C13034">
        <v>-70.599819199999999</v>
      </c>
      <c r="D13034">
        <v>-69.458128799999997</v>
      </c>
      <c r="E13034">
        <v>-63.160856299999999</v>
      </c>
      <c r="F13034">
        <v>0.22911477897423499</v>
      </c>
    </row>
    <row r="13035" spans="1:6" x14ac:dyDescent="0.25">
      <c r="A13035">
        <v>1630.33</v>
      </c>
      <c r="B13035">
        <v>-58.995044700000001</v>
      </c>
      <c r="C13035">
        <v>-70.5971993</v>
      </c>
      <c r="D13035">
        <v>-69.457139400000003</v>
      </c>
      <c r="E13035">
        <v>-63.161875799999997</v>
      </c>
      <c r="F13035">
        <v>0.229122706273301</v>
      </c>
    </row>
    <row r="13036" spans="1:6" x14ac:dyDescent="0.25">
      <c r="A13036">
        <v>1630.34</v>
      </c>
      <c r="B13036">
        <v>-58.996436500000002</v>
      </c>
      <c r="C13036">
        <v>-70.595222199999995</v>
      </c>
      <c r="D13036">
        <v>-69.453945000000004</v>
      </c>
      <c r="E13036">
        <v>-63.1612315</v>
      </c>
      <c r="F13036">
        <v>0.22913063629630401</v>
      </c>
    </row>
    <row r="13037" spans="1:6" x14ac:dyDescent="0.25">
      <c r="A13037">
        <v>1630.35</v>
      </c>
      <c r="B13037">
        <v>-58.997652100000003</v>
      </c>
      <c r="C13037">
        <v>-70.593519400000005</v>
      </c>
      <c r="D13037">
        <v>-69.448410499999994</v>
      </c>
      <c r="E13037">
        <v>-63.159635700000003</v>
      </c>
      <c r="F13037">
        <v>0.229138569044608</v>
      </c>
    </row>
    <row r="13038" spans="1:6" x14ac:dyDescent="0.25">
      <c r="A13038">
        <v>1630.36</v>
      </c>
      <c r="B13038">
        <v>-58.998424900000003</v>
      </c>
      <c r="C13038">
        <v>-70.597200599999994</v>
      </c>
      <c r="D13038">
        <v>-69.444342300000002</v>
      </c>
      <c r="E13038">
        <v>-63.158468300000003</v>
      </c>
      <c r="F13038">
        <v>0.229146504518667</v>
      </c>
    </row>
    <row r="13039" spans="1:6" x14ac:dyDescent="0.25">
      <c r="A13039">
        <v>1630.37</v>
      </c>
      <c r="B13039">
        <v>-58.998589099999997</v>
      </c>
      <c r="C13039">
        <v>-70.597746900000004</v>
      </c>
      <c r="D13039">
        <v>-69.438926899999998</v>
      </c>
      <c r="E13039">
        <v>-63.157234500000001</v>
      </c>
      <c r="F13039">
        <v>0.229154442720755</v>
      </c>
    </row>
    <row r="13040" spans="1:6" x14ac:dyDescent="0.25">
      <c r="A13040">
        <v>1630.38</v>
      </c>
      <c r="B13040">
        <v>-58.998952600000003</v>
      </c>
      <c r="C13040">
        <v>-70.594622700000002</v>
      </c>
      <c r="D13040">
        <v>-69.436148700000004</v>
      </c>
      <c r="E13040">
        <v>-63.156961899999999</v>
      </c>
      <c r="F13040">
        <v>0.229162383645416</v>
      </c>
    </row>
    <row r="13041" spans="1:6" x14ac:dyDescent="0.25">
      <c r="A13041">
        <v>1630.39</v>
      </c>
      <c r="B13041">
        <v>-58.999721299999997</v>
      </c>
      <c r="C13041">
        <v>-70.593388700000006</v>
      </c>
      <c r="D13041">
        <v>-69.436193799999998</v>
      </c>
      <c r="E13041">
        <v>-63.158507999999998</v>
      </c>
      <c r="F13041">
        <v>0.22917032729992601</v>
      </c>
    </row>
    <row r="13042" spans="1:6" x14ac:dyDescent="0.25">
      <c r="A13042">
        <v>1630.4</v>
      </c>
      <c r="B13042">
        <v>-59.0010476</v>
      </c>
      <c r="C13042">
        <v>-70.597965000000002</v>
      </c>
      <c r="D13042">
        <v>-69.440633099999999</v>
      </c>
      <c r="E13042">
        <v>-63.1606071</v>
      </c>
      <c r="F13042">
        <v>0.22917827368200999</v>
      </c>
    </row>
    <row r="13043" spans="1:6" x14ac:dyDescent="0.25">
      <c r="A13043">
        <v>1630.41</v>
      </c>
      <c r="B13043">
        <v>-59.002194600000003</v>
      </c>
      <c r="C13043">
        <v>-70.607543000000007</v>
      </c>
      <c r="D13043">
        <v>-69.444944199999995</v>
      </c>
      <c r="E13043">
        <v>-63.162022499999999</v>
      </c>
      <c r="F13043">
        <v>0.22918622279576101</v>
      </c>
    </row>
    <row r="13044" spans="1:6" x14ac:dyDescent="0.25">
      <c r="A13044">
        <v>1630.42</v>
      </c>
      <c r="B13044">
        <v>-59.002710100000002</v>
      </c>
      <c r="C13044">
        <v>-70.6166068</v>
      </c>
      <c r="D13044">
        <v>-69.441733099999993</v>
      </c>
      <c r="E13044">
        <v>-63.162865799999999</v>
      </c>
      <c r="F13044">
        <v>0.229194174636632</v>
      </c>
    </row>
    <row r="13045" spans="1:6" x14ac:dyDescent="0.25">
      <c r="A13045">
        <v>1630.43</v>
      </c>
      <c r="B13045">
        <v>-59.003077300000001</v>
      </c>
      <c r="C13045">
        <v>-70.618751399999994</v>
      </c>
      <c r="D13045">
        <v>-69.439617600000005</v>
      </c>
      <c r="E13045">
        <v>-63.163469499999998</v>
      </c>
      <c r="F13045">
        <v>0.22920212921008001</v>
      </c>
    </row>
    <row r="13046" spans="1:6" x14ac:dyDescent="0.25">
      <c r="A13046">
        <v>1630.44</v>
      </c>
      <c r="B13046">
        <v>-59.003371799999996</v>
      </c>
      <c r="C13046">
        <v>-70.618865700000001</v>
      </c>
      <c r="D13046">
        <v>-69.439461600000001</v>
      </c>
      <c r="E13046">
        <v>-63.163566299999999</v>
      </c>
      <c r="F13046">
        <v>0.22921008651337599</v>
      </c>
    </row>
    <row r="13047" spans="1:6" x14ac:dyDescent="0.25">
      <c r="A13047">
        <v>1630.45</v>
      </c>
      <c r="B13047">
        <v>-59.004371800000001</v>
      </c>
      <c r="C13047">
        <v>-70.614591200000007</v>
      </c>
      <c r="D13047">
        <v>-69.442164199999993</v>
      </c>
      <c r="E13047">
        <v>-63.163370100000002</v>
      </c>
      <c r="F13047">
        <v>0.22921804655061401</v>
      </c>
    </row>
    <row r="13048" spans="1:6" x14ac:dyDescent="0.25">
      <c r="A13048">
        <v>1630.46</v>
      </c>
      <c r="B13048">
        <v>-59.006238500000002</v>
      </c>
      <c r="C13048">
        <v>-70.608891200000002</v>
      </c>
      <c r="D13048">
        <v>-69.447420500000007</v>
      </c>
      <c r="E13048">
        <v>-63.163750800000003</v>
      </c>
      <c r="F13048">
        <v>0.22922600931860901</v>
      </c>
    </row>
    <row r="13049" spans="1:6" x14ac:dyDescent="0.25">
      <c r="A13049">
        <v>1630.47</v>
      </c>
      <c r="B13049">
        <v>-59.008912500000001</v>
      </c>
      <c r="C13049">
        <v>-70.609498200000004</v>
      </c>
      <c r="D13049">
        <v>-69.448132099999995</v>
      </c>
      <c r="E13049">
        <v>-63.165127099999999</v>
      </c>
      <c r="F13049">
        <v>0.22923397482418301</v>
      </c>
    </row>
    <row r="13050" spans="1:6" x14ac:dyDescent="0.25">
      <c r="A13050">
        <v>1630.48</v>
      </c>
      <c r="B13050">
        <v>-59.011294800000002</v>
      </c>
      <c r="C13050">
        <v>-70.604364000000004</v>
      </c>
      <c r="D13050">
        <v>-69.446311499999993</v>
      </c>
      <c r="E13050">
        <v>-63.168121300000003</v>
      </c>
      <c r="F13050">
        <v>0.22924194305915099</v>
      </c>
    </row>
    <row r="13051" spans="1:6" x14ac:dyDescent="0.25">
      <c r="A13051">
        <v>1630.49</v>
      </c>
      <c r="B13051">
        <v>-59.012570199999999</v>
      </c>
      <c r="C13051">
        <v>-70.601877099999996</v>
      </c>
      <c r="D13051">
        <v>-69.445656700000001</v>
      </c>
      <c r="E13051">
        <v>-63.169623999999999</v>
      </c>
      <c r="F13051">
        <v>0.229249914033062</v>
      </c>
    </row>
    <row r="13052" spans="1:6" x14ac:dyDescent="0.25">
      <c r="A13052">
        <v>1630.5</v>
      </c>
      <c r="B13052">
        <v>-59.013557400000003</v>
      </c>
      <c r="C13052">
        <v>-70.605317900000003</v>
      </c>
      <c r="D13052">
        <v>-69.444281099999998</v>
      </c>
      <c r="E13052">
        <v>-63.170847199999997</v>
      </c>
      <c r="F13052">
        <v>0.22925788774136899</v>
      </c>
    </row>
    <row r="13053" spans="1:6" x14ac:dyDescent="0.25">
      <c r="A13053">
        <v>1630.51</v>
      </c>
      <c r="B13053">
        <v>-59.014576099999999</v>
      </c>
      <c r="C13053">
        <v>-70.606736100000006</v>
      </c>
      <c r="D13053">
        <v>-69.435670099999996</v>
      </c>
      <c r="E13053">
        <v>-63.172407999999997</v>
      </c>
      <c r="F13053">
        <v>0.22926586418680001</v>
      </c>
    </row>
    <row r="13054" spans="1:6" x14ac:dyDescent="0.25">
      <c r="A13054">
        <v>1630.52</v>
      </c>
      <c r="B13054">
        <v>-59.016514100000002</v>
      </c>
      <c r="C13054">
        <v>-70.602182299999996</v>
      </c>
      <c r="D13054">
        <v>-69.428593699999993</v>
      </c>
      <c r="E13054">
        <v>-63.173669099999998</v>
      </c>
      <c r="F13054">
        <v>0.229273843367992</v>
      </c>
    </row>
    <row r="13055" spans="1:6" x14ac:dyDescent="0.25">
      <c r="A13055">
        <v>1630.53</v>
      </c>
      <c r="B13055">
        <v>-59.019601700000003</v>
      </c>
      <c r="C13055">
        <v>-70.597416199999998</v>
      </c>
      <c r="D13055">
        <v>-69.428167799999997</v>
      </c>
      <c r="E13055">
        <v>-63.176322200000001</v>
      </c>
      <c r="F13055">
        <v>0.2292818252904</v>
      </c>
    </row>
    <row r="13056" spans="1:6" x14ac:dyDescent="0.25">
      <c r="A13056">
        <v>1630.54</v>
      </c>
      <c r="B13056">
        <v>-59.022589199999999</v>
      </c>
      <c r="C13056">
        <v>-70.5877014</v>
      </c>
      <c r="D13056">
        <v>-69.427959799999996</v>
      </c>
      <c r="E13056">
        <v>-63.177820500000003</v>
      </c>
      <c r="F13056">
        <v>0.229289809950842</v>
      </c>
    </row>
    <row r="13057" spans="1:6" x14ac:dyDescent="0.25">
      <c r="A13057">
        <v>1630.55</v>
      </c>
      <c r="B13057">
        <v>-59.025610499999999</v>
      </c>
      <c r="C13057">
        <v>-70.577858199999994</v>
      </c>
      <c r="D13057">
        <v>-69.426126699999998</v>
      </c>
      <c r="E13057">
        <v>-63.177296599999998</v>
      </c>
      <c r="F13057">
        <v>0.22929779735068201</v>
      </c>
    </row>
    <row r="13058" spans="1:6" x14ac:dyDescent="0.25">
      <c r="A13058">
        <v>1630.56</v>
      </c>
      <c r="B13058">
        <v>-59.028173000000002</v>
      </c>
      <c r="C13058">
        <v>-70.580864399999996</v>
      </c>
      <c r="D13058">
        <v>-69.423901200000003</v>
      </c>
      <c r="E13058">
        <v>-63.176787699999998</v>
      </c>
      <c r="F13058">
        <v>0.22930578748946601</v>
      </c>
    </row>
    <row r="13059" spans="1:6" x14ac:dyDescent="0.25">
      <c r="A13059">
        <v>1630.57</v>
      </c>
      <c r="B13059">
        <v>-59.030556500000003</v>
      </c>
      <c r="C13059">
        <v>-70.583259999999996</v>
      </c>
      <c r="D13059">
        <v>-69.418644799999996</v>
      </c>
      <c r="E13059">
        <v>-63.177396899999998</v>
      </c>
      <c r="F13059">
        <v>0.229313780370831</v>
      </c>
    </row>
    <row r="13060" spans="1:6" x14ac:dyDescent="0.25">
      <c r="A13060">
        <v>1630.58</v>
      </c>
      <c r="B13060">
        <v>-59.033335200000003</v>
      </c>
      <c r="C13060">
        <v>-70.584214299999999</v>
      </c>
      <c r="D13060">
        <v>-69.412760599999999</v>
      </c>
      <c r="E13060">
        <v>-63.180170099999998</v>
      </c>
      <c r="F13060">
        <v>0.22932177599068401</v>
      </c>
    </row>
    <row r="13061" spans="1:6" x14ac:dyDescent="0.25">
      <c r="A13061">
        <v>1630.59</v>
      </c>
      <c r="B13061">
        <v>-59.036343899999999</v>
      </c>
      <c r="C13061">
        <v>-70.5871487</v>
      </c>
      <c r="D13061">
        <v>-69.416879100000003</v>
      </c>
      <c r="E13061">
        <v>-63.183704400000003</v>
      </c>
      <c r="F13061">
        <v>0.22932977435493701</v>
      </c>
    </row>
    <row r="13062" spans="1:6" x14ac:dyDescent="0.25">
      <c r="A13062">
        <v>1630.6</v>
      </c>
      <c r="B13062">
        <v>-59.040218299999999</v>
      </c>
      <c r="C13062">
        <v>-70.583051900000001</v>
      </c>
      <c r="D13062">
        <v>-69.426358100000002</v>
      </c>
      <c r="E13062">
        <v>-63.1858121</v>
      </c>
      <c r="F13062">
        <v>0.22933777546359099</v>
      </c>
    </row>
    <row r="13063" spans="1:6" x14ac:dyDescent="0.25">
      <c r="A13063">
        <v>1630.61</v>
      </c>
      <c r="B13063">
        <v>-59.044682799999997</v>
      </c>
      <c r="C13063">
        <v>-70.576628999999997</v>
      </c>
      <c r="D13063">
        <v>-69.432909899999999</v>
      </c>
      <c r="E13063">
        <v>-63.187752699999997</v>
      </c>
      <c r="F13063">
        <v>0.22934577931664499</v>
      </c>
    </row>
    <row r="13064" spans="1:6" x14ac:dyDescent="0.25">
      <c r="A13064">
        <v>1630.62</v>
      </c>
      <c r="B13064">
        <v>-59.048694300000001</v>
      </c>
      <c r="C13064">
        <v>-70.569665099999995</v>
      </c>
      <c r="D13064">
        <v>-69.437512299999995</v>
      </c>
      <c r="E13064">
        <v>-63.190484400000003</v>
      </c>
      <c r="F13064">
        <v>0.22935378591228101</v>
      </c>
    </row>
    <row r="13065" spans="1:6" x14ac:dyDescent="0.25">
      <c r="A13065">
        <v>1630.63</v>
      </c>
      <c r="B13065">
        <v>-59.052485799999999</v>
      </c>
      <c r="C13065">
        <v>-70.561078499999994</v>
      </c>
      <c r="D13065">
        <v>-69.437820799999997</v>
      </c>
      <c r="E13065">
        <v>-63.1927679</v>
      </c>
      <c r="F13065">
        <v>0.22936179525549999</v>
      </c>
    </row>
    <row r="13066" spans="1:6" x14ac:dyDescent="0.25">
      <c r="A13066">
        <v>1630.64</v>
      </c>
      <c r="B13066">
        <v>-59.056228300000001</v>
      </c>
      <c r="C13066">
        <v>-70.554159400000003</v>
      </c>
      <c r="D13066">
        <v>-69.436616799999996</v>
      </c>
      <c r="E13066">
        <v>-63.194901600000001</v>
      </c>
      <c r="F13066">
        <v>0.22936980734402801</v>
      </c>
    </row>
    <row r="13067" spans="1:6" x14ac:dyDescent="0.25">
      <c r="A13067">
        <v>1630.65</v>
      </c>
      <c r="B13067">
        <v>-59.0601871</v>
      </c>
      <c r="C13067">
        <v>-70.547206799999998</v>
      </c>
      <c r="D13067">
        <v>-69.434243499999994</v>
      </c>
      <c r="E13067">
        <v>-63.197395399999998</v>
      </c>
      <c r="F13067">
        <v>0.229377822179231</v>
      </c>
    </row>
    <row r="13068" spans="1:6" x14ac:dyDescent="0.25">
      <c r="A13068">
        <v>1630.66</v>
      </c>
      <c r="B13068">
        <v>-59.0650081</v>
      </c>
      <c r="C13068">
        <v>-70.544383100000005</v>
      </c>
      <c r="D13068">
        <v>-69.430003600000006</v>
      </c>
      <c r="E13068">
        <v>-63.200308700000001</v>
      </c>
      <c r="F13068">
        <v>0.22938583976201701</v>
      </c>
    </row>
    <row r="13069" spans="1:6" x14ac:dyDescent="0.25">
      <c r="A13069">
        <v>1630.67</v>
      </c>
      <c r="B13069">
        <v>-59.070366499999999</v>
      </c>
      <c r="C13069">
        <v>-70.5510302</v>
      </c>
      <c r="D13069">
        <v>-69.427509599999993</v>
      </c>
      <c r="E13069">
        <v>-63.203401800000002</v>
      </c>
      <c r="F13069">
        <v>0.22939386009238699</v>
      </c>
    </row>
    <row r="13070" spans="1:6" x14ac:dyDescent="0.25">
      <c r="A13070">
        <v>1630.68</v>
      </c>
      <c r="B13070">
        <v>-59.075479700000002</v>
      </c>
      <c r="C13070">
        <v>-70.558623299999994</v>
      </c>
      <c r="D13070">
        <v>-69.423245800000004</v>
      </c>
      <c r="E13070">
        <v>-63.206108399999998</v>
      </c>
      <c r="F13070">
        <v>0.22940188317306801</v>
      </c>
    </row>
    <row r="13071" spans="1:6" x14ac:dyDescent="0.25">
      <c r="A13071">
        <v>1630.69</v>
      </c>
      <c r="B13071">
        <v>-59.079951800000003</v>
      </c>
      <c r="C13071">
        <v>-70.556623200000004</v>
      </c>
      <c r="D13071">
        <v>-69.418429500000002</v>
      </c>
      <c r="E13071">
        <v>-63.208993599999999</v>
      </c>
      <c r="F13071">
        <v>0.229409909003607</v>
      </c>
    </row>
    <row r="13072" spans="1:6" x14ac:dyDescent="0.25">
      <c r="A13072">
        <v>1630.7</v>
      </c>
      <c r="B13072">
        <v>-59.083973</v>
      </c>
      <c r="C13072">
        <v>-70.553721999999993</v>
      </c>
      <c r="D13072">
        <v>-69.417680599999997</v>
      </c>
      <c r="E13072">
        <v>-63.212679100000003</v>
      </c>
      <c r="F13072">
        <v>0.22941793758582199</v>
      </c>
    </row>
    <row r="13073" spans="1:6" x14ac:dyDescent="0.25">
      <c r="A13073">
        <v>1630.71</v>
      </c>
      <c r="B13073">
        <v>-59.087761499999999</v>
      </c>
      <c r="C13073">
        <v>-70.557197299999999</v>
      </c>
      <c r="D13073">
        <v>-69.420926899999998</v>
      </c>
      <c r="E13073">
        <v>-63.216766900000003</v>
      </c>
      <c r="F13073">
        <v>0.22942596891743999</v>
      </c>
    </row>
    <row r="13074" spans="1:6" x14ac:dyDescent="0.25">
      <c r="A13074">
        <v>1630.72</v>
      </c>
      <c r="B13074">
        <v>-59.092146700000001</v>
      </c>
      <c r="C13074">
        <v>-70.563547799999995</v>
      </c>
      <c r="D13074">
        <v>-69.4213144</v>
      </c>
      <c r="E13074">
        <v>-63.220280299999999</v>
      </c>
      <c r="F13074">
        <v>0.22943400300164299</v>
      </c>
    </row>
    <row r="13075" spans="1:6" x14ac:dyDescent="0.25">
      <c r="A13075">
        <v>1630.73</v>
      </c>
      <c r="B13075">
        <v>-59.096847099999998</v>
      </c>
      <c r="C13075">
        <v>-70.569965499999995</v>
      </c>
      <c r="D13075">
        <v>-69.420224700000006</v>
      </c>
      <c r="E13075">
        <v>-63.222403</v>
      </c>
      <c r="F13075">
        <v>0.22944203983797701</v>
      </c>
    </row>
    <row r="13076" spans="1:6" x14ac:dyDescent="0.25">
      <c r="A13076">
        <v>1630.74</v>
      </c>
      <c r="B13076">
        <v>-59.101605900000003</v>
      </c>
      <c r="C13076">
        <v>-70.571018800000004</v>
      </c>
      <c r="D13076">
        <v>-69.419606000000002</v>
      </c>
      <c r="E13076">
        <v>-63.2235832</v>
      </c>
      <c r="F13076">
        <v>0.229450079430535</v>
      </c>
    </row>
    <row r="13077" spans="1:6" x14ac:dyDescent="0.25">
      <c r="A13077">
        <v>1630.75</v>
      </c>
      <c r="B13077">
        <v>-59.106369899999997</v>
      </c>
      <c r="C13077">
        <v>-70.571888000000001</v>
      </c>
      <c r="D13077">
        <v>-69.420084399999993</v>
      </c>
      <c r="E13077">
        <v>-63.226534600000001</v>
      </c>
      <c r="F13077">
        <v>0.22945812177385999</v>
      </c>
    </row>
    <row r="13078" spans="1:6" x14ac:dyDescent="0.25">
      <c r="A13078">
        <v>1630.76</v>
      </c>
      <c r="B13078">
        <v>-59.110568100000002</v>
      </c>
      <c r="C13078">
        <v>-70.573787100000004</v>
      </c>
      <c r="D13078">
        <v>-69.4220337</v>
      </c>
      <c r="E13078">
        <v>-63.229446699999997</v>
      </c>
      <c r="F13078">
        <v>0.229466166874772</v>
      </c>
    </row>
    <row r="13079" spans="1:6" x14ac:dyDescent="0.25">
      <c r="A13079">
        <v>1630.77</v>
      </c>
      <c r="B13079">
        <v>-59.1145602</v>
      </c>
      <c r="C13079">
        <v>-70.578127100000003</v>
      </c>
      <c r="D13079">
        <v>-69.420418900000001</v>
      </c>
      <c r="E13079">
        <v>-63.231623900000002</v>
      </c>
      <c r="F13079">
        <v>0.229474214730544</v>
      </c>
    </row>
    <row r="13080" spans="1:6" x14ac:dyDescent="0.25">
      <c r="A13080">
        <v>1630.78</v>
      </c>
      <c r="B13080">
        <v>-59.1188906</v>
      </c>
      <c r="C13080">
        <v>-70.580958199999998</v>
      </c>
      <c r="D13080">
        <v>-69.416426999999999</v>
      </c>
      <c r="E13080">
        <v>-63.234573500000003</v>
      </c>
      <c r="F13080">
        <v>0.22948226534299501</v>
      </c>
    </row>
    <row r="13081" spans="1:6" x14ac:dyDescent="0.25">
      <c r="A13081">
        <v>1630.79</v>
      </c>
      <c r="B13081">
        <v>-59.123455200000002</v>
      </c>
      <c r="C13081">
        <v>-70.583241799999996</v>
      </c>
      <c r="D13081">
        <v>-69.411737700000003</v>
      </c>
      <c r="E13081">
        <v>-63.238799999999998</v>
      </c>
      <c r="F13081">
        <v>0.22949031871439701</v>
      </c>
    </row>
    <row r="13082" spans="1:6" x14ac:dyDescent="0.25">
      <c r="A13082">
        <v>1630.8</v>
      </c>
      <c r="B13082">
        <v>-59.128638000000002</v>
      </c>
      <c r="C13082">
        <v>-70.585676000000007</v>
      </c>
      <c r="D13082">
        <v>-69.415211400000004</v>
      </c>
      <c r="E13082">
        <v>-63.244306299999998</v>
      </c>
      <c r="F13082">
        <v>0.22949837484202401</v>
      </c>
    </row>
    <row r="13083" spans="1:6" x14ac:dyDescent="0.25">
      <c r="A13083">
        <v>1630.81</v>
      </c>
      <c r="B13083">
        <v>-59.134267100000002</v>
      </c>
      <c r="C13083">
        <v>-70.587881899999999</v>
      </c>
      <c r="D13083">
        <v>-69.419351599999999</v>
      </c>
      <c r="E13083">
        <v>-63.248713700000003</v>
      </c>
      <c r="F13083">
        <v>0.22950643372996599</v>
      </c>
    </row>
    <row r="13084" spans="1:6" x14ac:dyDescent="0.25">
      <c r="A13084">
        <v>1630.82</v>
      </c>
      <c r="B13084">
        <v>-59.139435400000004</v>
      </c>
      <c r="C13084">
        <v>-70.592609400000001</v>
      </c>
      <c r="D13084">
        <v>-69.417883799999998</v>
      </c>
      <c r="E13084">
        <v>-63.251111700000003</v>
      </c>
      <c r="F13084">
        <v>0.22951449537413299</v>
      </c>
    </row>
    <row r="13085" spans="1:6" x14ac:dyDescent="0.25">
      <c r="A13085">
        <v>1630.83</v>
      </c>
      <c r="B13085">
        <v>-59.143744400000003</v>
      </c>
      <c r="C13085">
        <v>-70.588856899999996</v>
      </c>
      <c r="D13085">
        <v>-69.413021299999997</v>
      </c>
      <c r="E13085">
        <v>-63.252549500000001</v>
      </c>
      <c r="F13085">
        <v>0.22952255978043501</v>
      </c>
    </row>
    <row r="13086" spans="1:6" x14ac:dyDescent="0.25">
      <c r="A13086">
        <v>1630.84</v>
      </c>
      <c r="B13086">
        <v>-59.147593899999997</v>
      </c>
      <c r="C13086">
        <v>-70.586140599999993</v>
      </c>
      <c r="D13086">
        <v>-69.413554000000005</v>
      </c>
      <c r="E13086">
        <v>-63.255261599999997</v>
      </c>
      <c r="F13086">
        <v>0.229530626948872</v>
      </c>
    </row>
    <row r="13087" spans="1:6" x14ac:dyDescent="0.25">
      <c r="A13087">
        <v>1630.85</v>
      </c>
      <c r="B13087">
        <v>-59.151823</v>
      </c>
      <c r="C13087">
        <v>-70.591268799999995</v>
      </c>
      <c r="D13087">
        <v>-69.420416500000002</v>
      </c>
      <c r="E13087">
        <v>-63.260213999999998</v>
      </c>
      <c r="F13087">
        <v>0.229538696880809</v>
      </c>
    </row>
    <row r="13088" spans="1:6" x14ac:dyDescent="0.25">
      <c r="A13088">
        <v>1630.86</v>
      </c>
      <c r="B13088">
        <v>-59.156551899999997</v>
      </c>
      <c r="C13088">
        <v>-70.590396100000007</v>
      </c>
      <c r="D13088">
        <v>-69.420743200000004</v>
      </c>
      <c r="E13088">
        <v>-63.265740800000003</v>
      </c>
      <c r="F13088">
        <v>0.229546769572607</v>
      </c>
    </row>
    <row r="13089" spans="1:6" x14ac:dyDescent="0.25">
      <c r="A13089">
        <v>1630.87</v>
      </c>
      <c r="B13089">
        <v>-59.161713300000002</v>
      </c>
      <c r="C13089">
        <v>-70.588074700000007</v>
      </c>
      <c r="D13089">
        <v>-69.422390399999998</v>
      </c>
      <c r="E13089">
        <v>-63.270854499999999</v>
      </c>
      <c r="F13089">
        <v>0.22955484502745099</v>
      </c>
    </row>
    <row r="13090" spans="1:6" x14ac:dyDescent="0.25">
      <c r="A13090">
        <v>1630.88</v>
      </c>
      <c r="B13090">
        <v>-59.166849900000003</v>
      </c>
      <c r="C13090">
        <v>-70.591524399999997</v>
      </c>
      <c r="D13090">
        <v>-69.427656200000001</v>
      </c>
      <c r="E13090">
        <v>-63.273819699999997</v>
      </c>
      <c r="F13090">
        <v>0.229562923246249</v>
      </c>
    </row>
    <row r="13091" spans="1:6" x14ac:dyDescent="0.25">
      <c r="A13091">
        <v>1630.89</v>
      </c>
      <c r="B13091">
        <v>-59.171854500000002</v>
      </c>
      <c r="C13091">
        <v>-70.593042800000006</v>
      </c>
      <c r="D13091">
        <v>-69.426107999999999</v>
      </c>
      <c r="E13091">
        <v>-63.275277899999999</v>
      </c>
      <c r="F13091">
        <v>0.229571004229456</v>
      </c>
    </row>
    <row r="13092" spans="1:6" x14ac:dyDescent="0.25">
      <c r="A13092">
        <v>1630.9</v>
      </c>
      <c r="B13092">
        <v>-59.176374299999999</v>
      </c>
      <c r="C13092">
        <v>-70.5925175</v>
      </c>
      <c r="D13092">
        <v>-69.419343799999993</v>
      </c>
      <c r="E13092">
        <v>-63.276845100000003</v>
      </c>
      <c r="F13092">
        <v>0.22957908797980101</v>
      </c>
    </row>
    <row r="13093" spans="1:6" x14ac:dyDescent="0.25">
      <c r="A13093">
        <v>1630.91</v>
      </c>
      <c r="B13093">
        <v>-59.180854799999999</v>
      </c>
      <c r="C13093">
        <v>-70.593616800000007</v>
      </c>
      <c r="D13093">
        <v>-69.413446399999998</v>
      </c>
      <c r="E13093">
        <v>-63.279197000000003</v>
      </c>
      <c r="F13093">
        <v>0.22958717449364499</v>
      </c>
    </row>
    <row r="13094" spans="1:6" x14ac:dyDescent="0.25">
      <c r="A13094">
        <v>1630.92</v>
      </c>
      <c r="B13094">
        <v>-59.185514400000002</v>
      </c>
      <c r="C13094">
        <v>-70.595507100000006</v>
      </c>
      <c r="D13094">
        <v>-69.414780199999996</v>
      </c>
      <c r="E13094">
        <v>-63.283213600000003</v>
      </c>
      <c r="F13094">
        <v>0.229595263778265</v>
      </c>
    </row>
    <row r="13095" spans="1:6" x14ac:dyDescent="0.25">
      <c r="A13095">
        <v>1630.93</v>
      </c>
      <c r="B13095">
        <v>-59.190965900000002</v>
      </c>
      <c r="C13095">
        <v>-70.600797</v>
      </c>
      <c r="D13095">
        <v>-69.419831500000001</v>
      </c>
      <c r="E13095">
        <v>-63.286909199999997</v>
      </c>
      <c r="F13095">
        <v>0.22960335582911301</v>
      </c>
    </row>
    <row r="13096" spans="1:6" x14ac:dyDescent="0.25">
      <c r="A13096">
        <v>1630.94</v>
      </c>
      <c r="B13096">
        <v>-59.197278699999998</v>
      </c>
      <c r="C13096">
        <v>-70.607793299999997</v>
      </c>
      <c r="D13096">
        <v>-69.421425200000002</v>
      </c>
      <c r="E13096">
        <v>-63.290519199999999</v>
      </c>
      <c r="F13096">
        <v>0.22961145064755301</v>
      </c>
    </row>
    <row r="13097" spans="1:6" x14ac:dyDescent="0.25">
      <c r="A13097">
        <v>1630.95</v>
      </c>
      <c r="B13097">
        <v>-59.202939299999997</v>
      </c>
      <c r="C13097">
        <v>-70.619934099999995</v>
      </c>
      <c r="D13097">
        <v>-69.419399900000002</v>
      </c>
      <c r="E13097">
        <v>-63.294017400000001</v>
      </c>
      <c r="F13097">
        <v>0.22961954823495001</v>
      </c>
    </row>
    <row r="13098" spans="1:6" x14ac:dyDescent="0.25">
      <c r="A13098">
        <v>1630.96</v>
      </c>
      <c r="B13098">
        <v>-59.207864800000003</v>
      </c>
      <c r="C13098">
        <v>-70.629493699999998</v>
      </c>
      <c r="D13098">
        <v>-69.4156902</v>
      </c>
      <c r="E13098">
        <v>-63.297097800000003</v>
      </c>
      <c r="F13098">
        <v>0.22962764859266799</v>
      </c>
    </row>
    <row r="13099" spans="1:6" x14ac:dyDescent="0.25">
      <c r="A13099">
        <v>1630.97</v>
      </c>
      <c r="B13099">
        <v>-59.212105700000002</v>
      </c>
      <c r="C13099">
        <v>-70.625097499999995</v>
      </c>
      <c r="D13099">
        <v>-69.414809099999999</v>
      </c>
      <c r="E13099">
        <v>-63.301280599999998</v>
      </c>
      <c r="F13099">
        <v>0.22963575172298101</v>
      </c>
    </row>
    <row r="13100" spans="1:6" x14ac:dyDescent="0.25">
      <c r="A13100">
        <v>1630.98</v>
      </c>
      <c r="B13100">
        <v>-59.216493999999997</v>
      </c>
      <c r="C13100">
        <v>-70.617080599999994</v>
      </c>
      <c r="D13100">
        <v>-69.412017300000002</v>
      </c>
      <c r="E13100">
        <v>-63.304336999999997</v>
      </c>
      <c r="F13100">
        <v>0.22964385762179501</v>
      </c>
    </row>
    <row r="13101" spans="1:6" x14ac:dyDescent="0.25">
      <c r="A13101">
        <v>1630.99</v>
      </c>
      <c r="B13101">
        <v>-59.222057499999998</v>
      </c>
      <c r="C13101">
        <v>-70.610463699999997</v>
      </c>
      <c r="D13101">
        <v>-69.409481</v>
      </c>
      <c r="E13101">
        <v>-63.306913000000002</v>
      </c>
      <c r="F13101">
        <v>0.229651966293204</v>
      </c>
    </row>
    <row r="13102" spans="1:6" x14ac:dyDescent="0.25">
      <c r="A13102">
        <v>1631</v>
      </c>
      <c r="B13102">
        <v>-59.228647100000003</v>
      </c>
      <c r="C13102">
        <v>-70.603702699999999</v>
      </c>
      <c r="D13102">
        <v>-69.411815000000004</v>
      </c>
      <c r="E13102">
        <v>-63.310409900000003</v>
      </c>
      <c r="F13102">
        <v>0.22966007773993599</v>
      </c>
    </row>
    <row r="13103" spans="1:6" x14ac:dyDescent="0.25">
      <c r="A13103">
        <v>1631.01</v>
      </c>
      <c r="B13103">
        <v>-59.235353000000003</v>
      </c>
      <c r="C13103">
        <v>-70.599844200000007</v>
      </c>
      <c r="D13103">
        <v>-69.416249800000003</v>
      </c>
      <c r="E13103">
        <v>-63.314113499999998</v>
      </c>
      <c r="F13103">
        <v>0.22966819195744401</v>
      </c>
    </row>
    <row r="13104" spans="1:6" x14ac:dyDescent="0.25">
      <c r="A13104">
        <v>1631.02</v>
      </c>
      <c r="B13104">
        <v>-59.240902699999999</v>
      </c>
      <c r="C13104">
        <v>-70.605200300000007</v>
      </c>
      <c r="D13104">
        <v>-69.415409299999993</v>
      </c>
      <c r="E13104">
        <v>-63.317742799999998</v>
      </c>
      <c r="F13104">
        <v>0.22967630894982</v>
      </c>
    </row>
    <row r="13105" spans="1:6" x14ac:dyDescent="0.25">
      <c r="A13105">
        <v>1631.03</v>
      </c>
      <c r="B13105">
        <v>-59.245265699999997</v>
      </c>
      <c r="C13105">
        <v>-70.610706399999998</v>
      </c>
      <c r="D13105">
        <v>-69.409933600000002</v>
      </c>
      <c r="E13105">
        <v>-63.319863300000002</v>
      </c>
      <c r="F13105">
        <v>0.22968442871706399</v>
      </c>
    </row>
    <row r="13106" spans="1:6" x14ac:dyDescent="0.25">
      <c r="A13106">
        <v>1631.04</v>
      </c>
      <c r="B13106">
        <v>-59.249833299999999</v>
      </c>
      <c r="C13106">
        <v>-70.614963399999993</v>
      </c>
      <c r="D13106">
        <v>-69.405650199999997</v>
      </c>
      <c r="E13106">
        <v>-63.321492999999997</v>
      </c>
      <c r="F13106">
        <v>0.22969255126327001</v>
      </c>
    </row>
    <row r="13107" spans="1:6" x14ac:dyDescent="0.25">
      <c r="A13107">
        <v>1631.05</v>
      </c>
      <c r="B13107">
        <v>-59.254995800000003</v>
      </c>
      <c r="C13107">
        <v>-70.614846900000003</v>
      </c>
      <c r="D13107">
        <v>-69.4018947</v>
      </c>
      <c r="E13107">
        <v>-63.324818399999998</v>
      </c>
      <c r="F13107">
        <v>0.229700676580705</v>
      </c>
    </row>
    <row r="13108" spans="1:6" x14ac:dyDescent="0.25">
      <c r="A13108">
        <v>1631.06</v>
      </c>
      <c r="B13108">
        <v>-59.261060299999997</v>
      </c>
      <c r="C13108">
        <v>-70.603084999999993</v>
      </c>
      <c r="D13108">
        <v>-69.399882599999998</v>
      </c>
      <c r="E13108">
        <v>-63.3296688</v>
      </c>
      <c r="F13108">
        <v>0.22970880468028601</v>
      </c>
    </row>
    <row r="13109" spans="1:6" x14ac:dyDescent="0.25">
      <c r="A13109">
        <v>1631.07</v>
      </c>
      <c r="B13109">
        <v>-59.267711400000003</v>
      </c>
      <c r="C13109">
        <v>-70.591350700000007</v>
      </c>
      <c r="D13109">
        <v>-69.402360000000002</v>
      </c>
      <c r="E13109">
        <v>-63.334953400000003</v>
      </c>
      <c r="F13109">
        <v>0.22971693555518899</v>
      </c>
    </row>
    <row r="13110" spans="1:6" x14ac:dyDescent="0.25">
      <c r="A13110">
        <v>1631.08</v>
      </c>
      <c r="B13110">
        <v>-59.273847000000004</v>
      </c>
      <c r="C13110">
        <v>-70.588793199999998</v>
      </c>
      <c r="D13110">
        <v>-69.406953200000004</v>
      </c>
      <c r="E13110">
        <v>-63.340161899999998</v>
      </c>
      <c r="F13110">
        <v>0.229725069209508</v>
      </c>
    </row>
    <row r="13111" spans="1:6" x14ac:dyDescent="0.25">
      <c r="A13111">
        <v>1631.09</v>
      </c>
      <c r="B13111">
        <v>-59.2796047</v>
      </c>
      <c r="C13111">
        <v>-70.589225499999998</v>
      </c>
      <c r="D13111">
        <v>-69.402704299999996</v>
      </c>
      <c r="E13111">
        <v>-63.345383200000001</v>
      </c>
      <c r="F13111">
        <v>0.229733205645516</v>
      </c>
    </row>
    <row r="13112" spans="1:6" x14ac:dyDescent="0.25">
      <c r="A13112">
        <v>1631.1</v>
      </c>
      <c r="B13112">
        <v>-59.284617799999999</v>
      </c>
      <c r="C13112">
        <v>-70.586325799999997</v>
      </c>
      <c r="D13112">
        <v>-69.393983199999994</v>
      </c>
      <c r="E13112">
        <v>-63.349886699999999</v>
      </c>
      <c r="F13112">
        <v>0.22974134485912101</v>
      </c>
    </row>
    <row r="13113" spans="1:6" x14ac:dyDescent="0.25">
      <c r="A13113">
        <v>1631.11</v>
      </c>
      <c r="B13113">
        <v>-59.288355299999999</v>
      </c>
      <c r="C13113">
        <v>-70.589236600000007</v>
      </c>
      <c r="D13113">
        <v>-69.390864199999996</v>
      </c>
      <c r="E13113">
        <v>-63.353855299999999</v>
      </c>
      <c r="F13113">
        <v>0.22974948685487101</v>
      </c>
    </row>
    <row r="13114" spans="1:6" x14ac:dyDescent="0.25">
      <c r="A13114">
        <v>1631.12</v>
      </c>
      <c r="B13114">
        <v>-59.292651200000002</v>
      </c>
      <c r="C13114">
        <v>-70.594609199999994</v>
      </c>
      <c r="D13114">
        <v>-69.386843299999995</v>
      </c>
      <c r="E13114">
        <v>-63.357584199999998</v>
      </c>
      <c r="F13114">
        <v>0.229757631632765</v>
      </c>
    </row>
    <row r="13115" spans="1:6" x14ac:dyDescent="0.25">
      <c r="A13115">
        <v>1631.13</v>
      </c>
      <c r="B13115">
        <v>-59.297710600000002</v>
      </c>
      <c r="C13115">
        <v>-70.593579700000006</v>
      </c>
      <c r="D13115">
        <v>-69.386390500000005</v>
      </c>
      <c r="E13115">
        <v>-63.361459699999997</v>
      </c>
      <c r="F13115">
        <v>0.229765779193258</v>
      </c>
    </row>
    <row r="13116" spans="1:6" x14ac:dyDescent="0.25">
      <c r="A13116">
        <v>1631.14</v>
      </c>
      <c r="B13116">
        <v>-59.302644100000002</v>
      </c>
      <c r="C13116">
        <v>-70.598833099999993</v>
      </c>
      <c r="D13116">
        <v>-69.389643500000005</v>
      </c>
      <c r="E13116">
        <v>-63.365837599999999</v>
      </c>
      <c r="F13116">
        <v>0.229773929537714</v>
      </c>
    </row>
    <row r="13117" spans="1:6" x14ac:dyDescent="0.25">
      <c r="A13117">
        <v>1631.15</v>
      </c>
      <c r="B13117">
        <v>-59.307290199999997</v>
      </c>
      <c r="C13117">
        <v>-70.610513800000007</v>
      </c>
      <c r="D13117">
        <v>-69.389532500000001</v>
      </c>
      <c r="E13117">
        <v>-63.370038600000001</v>
      </c>
      <c r="F13117">
        <v>0.22978208266658801</v>
      </c>
    </row>
    <row r="13118" spans="1:6" x14ac:dyDescent="0.25">
      <c r="A13118">
        <v>1631.16</v>
      </c>
      <c r="B13118">
        <v>-59.310866300000001</v>
      </c>
      <c r="C13118">
        <v>-70.618841500000002</v>
      </c>
      <c r="D13118">
        <v>-69.388567899999998</v>
      </c>
      <c r="E13118">
        <v>-63.374442199999997</v>
      </c>
      <c r="F13118">
        <v>0.22979023857806199</v>
      </c>
    </row>
    <row r="13119" spans="1:6" x14ac:dyDescent="0.25">
      <c r="A13119">
        <v>1631.17</v>
      </c>
      <c r="B13119">
        <v>-59.3140614</v>
      </c>
      <c r="C13119">
        <v>-70.619980600000005</v>
      </c>
      <c r="D13119">
        <v>-69.3907734</v>
      </c>
      <c r="E13119">
        <v>-63.377127000000002</v>
      </c>
      <c r="F13119">
        <v>0.22979839727486301</v>
      </c>
    </row>
    <row r="13120" spans="1:6" x14ac:dyDescent="0.25">
      <c r="A13120">
        <v>1631.18</v>
      </c>
      <c r="B13120">
        <v>-59.317379199999998</v>
      </c>
      <c r="C13120">
        <v>-70.614497600000007</v>
      </c>
      <c r="D13120">
        <v>-69.392520700000006</v>
      </c>
      <c r="E13120">
        <v>-63.378661700000002</v>
      </c>
      <c r="F13120">
        <v>0.22980655875881001</v>
      </c>
    </row>
    <row r="13121" spans="1:6" x14ac:dyDescent="0.25">
      <c r="A13121">
        <v>1631.19</v>
      </c>
      <c r="B13121">
        <v>-59.320887200000001</v>
      </c>
      <c r="C13121">
        <v>-70.613912099999993</v>
      </c>
      <c r="D13121">
        <v>-69.390244999999993</v>
      </c>
      <c r="E13121">
        <v>-63.381624899999998</v>
      </c>
      <c r="F13121">
        <v>0.22981472303081299</v>
      </c>
    </row>
    <row r="13122" spans="1:6" x14ac:dyDescent="0.25">
      <c r="A13122">
        <v>1631.2</v>
      </c>
      <c r="B13122">
        <v>-59.325041499999998</v>
      </c>
      <c r="C13122">
        <v>-70.616941800000006</v>
      </c>
      <c r="D13122">
        <v>-69.392872600000004</v>
      </c>
      <c r="E13122">
        <v>-63.385144799999999</v>
      </c>
      <c r="F13122">
        <v>0.22982289009041801</v>
      </c>
    </row>
    <row r="13123" spans="1:6" x14ac:dyDescent="0.25">
      <c r="A13123">
        <v>1631.21</v>
      </c>
      <c r="B13123">
        <v>-59.329275600000003</v>
      </c>
      <c r="C13123">
        <v>-70.616213500000001</v>
      </c>
      <c r="D13123">
        <v>-69.396520300000006</v>
      </c>
      <c r="E13123">
        <v>-63.388238899999997</v>
      </c>
      <c r="F13123">
        <v>0.22983105993671399</v>
      </c>
    </row>
    <row r="13124" spans="1:6" x14ac:dyDescent="0.25">
      <c r="A13124">
        <v>1631.22</v>
      </c>
      <c r="B13124">
        <v>-59.332825800000002</v>
      </c>
      <c r="C13124">
        <v>-70.613096400000003</v>
      </c>
      <c r="D13124">
        <v>-69.398776900000001</v>
      </c>
      <c r="E13124">
        <v>-63.390192999999996</v>
      </c>
      <c r="F13124">
        <v>0.22983923257515901</v>
      </c>
    </row>
    <row r="13125" spans="1:6" x14ac:dyDescent="0.25">
      <c r="A13125">
        <v>1631.23</v>
      </c>
      <c r="B13125">
        <v>-59.335172399999998</v>
      </c>
      <c r="C13125">
        <v>-70.607801600000002</v>
      </c>
      <c r="D13125">
        <v>-69.399026699999993</v>
      </c>
      <c r="E13125">
        <v>-63.391805099999999</v>
      </c>
      <c r="F13125">
        <v>0.22984740800211501</v>
      </c>
    </row>
    <row r="13126" spans="1:6" x14ac:dyDescent="0.25">
      <c r="A13126">
        <v>1631.24</v>
      </c>
      <c r="B13126">
        <v>-59.336702699999996</v>
      </c>
      <c r="C13126">
        <v>-70.604949399999995</v>
      </c>
      <c r="D13126">
        <v>-69.393598299999994</v>
      </c>
      <c r="E13126">
        <v>-63.394486899999997</v>
      </c>
      <c r="F13126">
        <v>0.22985558621803601</v>
      </c>
    </row>
    <row r="13127" spans="1:6" x14ac:dyDescent="0.25">
      <c r="A13127">
        <v>1631.25</v>
      </c>
      <c r="B13127">
        <v>-59.338593400000001</v>
      </c>
      <c r="C13127">
        <v>-70.604749699999999</v>
      </c>
      <c r="D13127">
        <v>-69.387292700000003</v>
      </c>
      <c r="E13127">
        <v>-63.397040199999999</v>
      </c>
      <c r="F13127">
        <v>0.22986376722792601</v>
      </c>
    </row>
    <row r="13128" spans="1:6" x14ac:dyDescent="0.25">
      <c r="A13128">
        <v>1631.26</v>
      </c>
      <c r="B13128">
        <v>-59.341647299999998</v>
      </c>
      <c r="C13128">
        <v>-70.6055092</v>
      </c>
      <c r="D13128">
        <v>-69.381264400000006</v>
      </c>
      <c r="E13128">
        <v>-63.399932499999998</v>
      </c>
      <c r="F13128">
        <v>0.229871951029509</v>
      </c>
    </row>
    <row r="13129" spans="1:6" x14ac:dyDescent="0.25">
      <c r="A13129">
        <v>1631.27</v>
      </c>
      <c r="B13129">
        <v>-59.345120899999998</v>
      </c>
      <c r="C13129">
        <v>-70.602584699999994</v>
      </c>
      <c r="D13129">
        <v>-69.378214200000002</v>
      </c>
      <c r="E13129">
        <v>-63.403331399999999</v>
      </c>
      <c r="F13129">
        <v>0.22988013762505899</v>
      </c>
    </row>
    <row r="13130" spans="1:6" x14ac:dyDescent="0.25">
      <c r="A13130">
        <v>1631.28</v>
      </c>
      <c r="B13130">
        <v>-59.3483491</v>
      </c>
      <c r="C13130">
        <v>-70.599217400000001</v>
      </c>
      <c r="D13130">
        <v>-69.379885099999996</v>
      </c>
      <c r="E13130">
        <v>-63.405509000000002</v>
      </c>
      <c r="F13130">
        <v>0.22988832701321399</v>
      </c>
    </row>
    <row r="13131" spans="1:6" x14ac:dyDescent="0.25">
      <c r="A13131">
        <v>1631.29</v>
      </c>
      <c r="B13131">
        <v>-59.351227999999999</v>
      </c>
      <c r="C13131">
        <v>-70.596578699999995</v>
      </c>
      <c r="D13131">
        <v>-69.386111099999994</v>
      </c>
      <c r="E13131">
        <v>-63.407041999999997</v>
      </c>
      <c r="F13131">
        <v>0.22989651919624501</v>
      </c>
    </row>
    <row r="13132" spans="1:6" x14ac:dyDescent="0.25">
      <c r="A13132">
        <v>1631.3</v>
      </c>
      <c r="B13132">
        <v>-59.353225199999997</v>
      </c>
      <c r="C13132">
        <v>-70.595720499999999</v>
      </c>
      <c r="D13132">
        <v>-69.387622800000003</v>
      </c>
      <c r="E13132">
        <v>-63.407962400000002</v>
      </c>
      <c r="F13132">
        <v>0.229904714174609</v>
      </c>
    </row>
    <row r="13133" spans="1:6" x14ac:dyDescent="0.25">
      <c r="A13133">
        <v>1631.31</v>
      </c>
      <c r="B13133">
        <v>-59.354990100000002</v>
      </c>
      <c r="C13133">
        <v>-70.600843800000007</v>
      </c>
      <c r="D13133">
        <v>-69.389689000000004</v>
      </c>
      <c r="E13133">
        <v>-63.4078242</v>
      </c>
      <c r="F13133">
        <v>0.22991291194739499</v>
      </c>
    </row>
    <row r="13134" spans="1:6" x14ac:dyDescent="0.25">
      <c r="A13134">
        <v>1631.32</v>
      </c>
      <c r="B13134">
        <v>-59.356903699999997</v>
      </c>
      <c r="C13134">
        <v>-70.601891300000005</v>
      </c>
      <c r="D13134">
        <v>-69.394579100000001</v>
      </c>
      <c r="E13134">
        <v>-63.408813100000003</v>
      </c>
      <c r="F13134">
        <v>0.22992111251824099</v>
      </c>
    </row>
    <row r="13135" spans="1:6" x14ac:dyDescent="0.25">
      <c r="A13135">
        <v>1631.33</v>
      </c>
      <c r="B13135">
        <v>-59.359047099999998</v>
      </c>
      <c r="C13135">
        <v>-70.604969800000006</v>
      </c>
      <c r="D13135">
        <v>-69.395558300000005</v>
      </c>
      <c r="E13135">
        <v>-63.411678100000003</v>
      </c>
      <c r="F13135">
        <v>0.22992931588760299</v>
      </c>
    </row>
    <row r="13136" spans="1:6" x14ac:dyDescent="0.25">
      <c r="A13136">
        <v>1631.34</v>
      </c>
      <c r="B13136">
        <v>-59.361727000000002</v>
      </c>
      <c r="C13136">
        <v>-70.600518800000003</v>
      </c>
      <c r="D13136">
        <v>-69.389372399999999</v>
      </c>
      <c r="E13136">
        <v>-63.4141999</v>
      </c>
      <c r="F13136">
        <v>0.229937522052751</v>
      </c>
    </row>
    <row r="13137" spans="1:6" x14ac:dyDescent="0.25">
      <c r="A13137">
        <v>1631.35</v>
      </c>
      <c r="B13137">
        <v>-59.364158400000001</v>
      </c>
      <c r="C13137">
        <v>-70.588983499999998</v>
      </c>
      <c r="D13137">
        <v>-69.379276399999995</v>
      </c>
      <c r="E13137">
        <v>-63.414726000000002</v>
      </c>
      <c r="F13137">
        <v>0.22994573101823301</v>
      </c>
    </row>
    <row r="13138" spans="1:6" x14ac:dyDescent="0.25">
      <c r="A13138">
        <v>1631.36</v>
      </c>
      <c r="B13138">
        <v>-59.365641500000002</v>
      </c>
      <c r="C13138">
        <v>-70.587507099999996</v>
      </c>
      <c r="D13138">
        <v>-69.377230299999994</v>
      </c>
      <c r="E13138">
        <v>-63.414098000000003</v>
      </c>
      <c r="F13138">
        <v>0.22995394278496001</v>
      </c>
    </row>
    <row r="13139" spans="1:6" x14ac:dyDescent="0.25">
      <c r="A13139">
        <v>1631.37</v>
      </c>
      <c r="B13139">
        <v>-59.3666792</v>
      </c>
      <c r="C13139">
        <v>-70.585200299999997</v>
      </c>
      <c r="D13139">
        <v>-69.374978999999996</v>
      </c>
      <c r="E13139">
        <v>-63.413234299999999</v>
      </c>
      <c r="F13139">
        <v>0.22996215734974601</v>
      </c>
    </row>
    <row r="13140" spans="1:6" x14ac:dyDescent="0.25">
      <c r="A13140">
        <v>1631.38</v>
      </c>
      <c r="B13140">
        <v>-59.368474999999997</v>
      </c>
      <c r="C13140">
        <v>-70.575977300000005</v>
      </c>
      <c r="D13140">
        <v>-69.369008600000001</v>
      </c>
      <c r="E13140">
        <v>-63.413996099999999</v>
      </c>
      <c r="F13140">
        <v>0.229970374714867</v>
      </c>
    </row>
    <row r="13141" spans="1:6" x14ac:dyDescent="0.25">
      <c r="A13141">
        <v>1631.39</v>
      </c>
      <c r="B13141">
        <v>-59.370887099999997</v>
      </c>
      <c r="C13141">
        <v>-70.571524100000005</v>
      </c>
      <c r="D13141">
        <v>-69.366533099999998</v>
      </c>
      <c r="E13141">
        <v>-63.416142000000001</v>
      </c>
      <c r="F13141">
        <v>0.22997859488577899</v>
      </c>
    </row>
    <row r="13142" spans="1:6" x14ac:dyDescent="0.25">
      <c r="A13142">
        <v>1631.4</v>
      </c>
      <c r="B13142">
        <v>-59.373296099999997</v>
      </c>
      <c r="C13142">
        <v>-70.568928400000004</v>
      </c>
      <c r="D13142">
        <v>-69.364803100000003</v>
      </c>
      <c r="E13142">
        <v>-63.418280099999997</v>
      </c>
      <c r="F13142">
        <v>0.22998681785611599</v>
      </c>
    </row>
    <row r="13143" spans="1:6" x14ac:dyDescent="0.25">
      <c r="A13143">
        <v>1631.41</v>
      </c>
      <c r="B13143">
        <v>-59.375787500000001</v>
      </c>
      <c r="C13143">
        <v>-70.562709999999996</v>
      </c>
      <c r="D13143">
        <v>-69.362009700000002</v>
      </c>
      <c r="E13143">
        <v>-63.420353800000001</v>
      </c>
      <c r="F13143">
        <v>0.229995043630879</v>
      </c>
    </row>
    <row r="13144" spans="1:6" x14ac:dyDescent="0.25">
      <c r="A13144">
        <v>1631.42</v>
      </c>
      <c r="B13144">
        <v>-59.377782600000003</v>
      </c>
      <c r="C13144">
        <v>-70.559780500000002</v>
      </c>
      <c r="D13144">
        <v>-69.361052599999994</v>
      </c>
      <c r="E13144">
        <v>-63.4211758</v>
      </c>
      <c r="F13144">
        <v>0.23000327221234301</v>
      </c>
    </row>
    <row r="13145" spans="1:6" x14ac:dyDescent="0.25">
      <c r="A13145">
        <v>1631.43</v>
      </c>
      <c r="B13145">
        <v>-59.378307999999997</v>
      </c>
      <c r="C13145">
        <v>-70.559235099999995</v>
      </c>
      <c r="D13145">
        <v>-69.359170399999996</v>
      </c>
      <c r="E13145">
        <v>-63.421056399999998</v>
      </c>
      <c r="F13145">
        <v>0.23001150359778</v>
      </c>
    </row>
    <row r="13146" spans="1:6" x14ac:dyDescent="0.25">
      <c r="A13146">
        <v>1631.44</v>
      </c>
      <c r="B13146">
        <v>-59.377931400000001</v>
      </c>
      <c r="C13146">
        <v>-70.552320699999996</v>
      </c>
      <c r="D13146">
        <v>-69.357700899999998</v>
      </c>
      <c r="E13146">
        <v>-63.421475600000001</v>
      </c>
      <c r="F13146">
        <v>0.23001973778764301</v>
      </c>
    </row>
    <row r="13147" spans="1:6" x14ac:dyDescent="0.25">
      <c r="A13147">
        <v>1631.45</v>
      </c>
      <c r="B13147">
        <v>-59.3778784</v>
      </c>
      <c r="C13147">
        <v>-70.542551500000002</v>
      </c>
      <c r="D13147">
        <v>-69.357680400000007</v>
      </c>
      <c r="E13147">
        <v>-63.423079899999998</v>
      </c>
      <c r="F13147">
        <v>0.230027974784662</v>
      </c>
    </row>
    <row r="13148" spans="1:6" x14ac:dyDescent="0.25">
      <c r="A13148">
        <v>1631.46</v>
      </c>
      <c r="B13148">
        <v>-59.378340299999998</v>
      </c>
      <c r="C13148">
        <v>-70.536138300000005</v>
      </c>
      <c r="D13148">
        <v>-69.354718800000001</v>
      </c>
      <c r="E13148">
        <v>-63.425121400000002</v>
      </c>
      <c r="F13148">
        <v>0.230036214588836</v>
      </c>
    </row>
    <row r="13149" spans="1:6" x14ac:dyDescent="0.25">
      <c r="A13149">
        <v>1631.47</v>
      </c>
      <c r="B13149">
        <v>-59.379572699999997</v>
      </c>
      <c r="C13149">
        <v>-70.539571300000006</v>
      </c>
      <c r="D13149">
        <v>-69.353646499999996</v>
      </c>
      <c r="E13149">
        <v>-63.426470899999998</v>
      </c>
      <c r="F13149">
        <v>0.230044457201075</v>
      </c>
    </row>
    <row r="13150" spans="1:6" x14ac:dyDescent="0.25">
      <c r="A13150">
        <v>1631.48</v>
      </c>
      <c r="B13150">
        <v>-59.380755499999999</v>
      </c>
      <c r="C13150">
        <v>-70.547453200000007</v>
      </c>
      <c r="D13150">
        <v>-69.355901599999996</v>
      </c>
      <c r="E13150">
        <v>-63.427459200000001</v>
      </c>
      <c r="F13150">
        <v>0.230052702621379</v>
      </c>
    </row>
    <row r="13151" spans="1:6" x14ac:dyDescent="0.25">
      <c r="A13151">
        <v>1631.49</v>
      </c>
      <c r="B13151">
        <v>-59.381457699999999</v>
      </c>
      <c r="C13151">
        <v>-70.548354200000006</v>
      </c>
      <c r="D13151">
        <v>-69.353441599999996</v>
      </c>
      <c r="E13151">
        <v>-63.429135299999999</v>
      </c>
      <c r="F13151">
        <v>0.230060950850657</v>
      </c>
    </row>
    <row r="13152" spans="1:6" x14ac:dyDescent="0.25">
      <c r="A13152">
        <v>1631.5</v>
      </c>
      <c r="B13152">
        <v>-59.380923099999997</v>
      </c>
      <c r="C13152">
        <v>-70.550590400000004</v>
      </c>
      <c r="D13152">
        <v>-69.3481053</v>
      </c>
      <c r="E13152">
        <v>-63.429006600000001</v>
      </c>
      <c r="F13152">
        <v>0.23006920189118299</v>
      </c>
    </row>
    <row r="13153" spans="1:6" x14ac:dyDescent="0.25">
      <c r="A13153">
        <v>1631.51</v>
      </c>
      <c r="B13153">
        <v>-59.379418000000001</v>
      </c>
      <c r="C13153">
        <v>-70.547679200000005</v>
      </c>
      <c r="D13153">
        <v>-69.344413200000005</v>
      </c>
      <c r="E13153">
        <v>-63.427855600000001</v>
      </c>
      <c r="F13153">
        <v>0.23007745574341201</v>
      </c>
    </row>
    <row r="13154" spans="1:6" x14ac:dyDescent="0.25">
      <c r="A13154">
        <v>1631.52</v>
      </c>
      <c r="B13154">
        <v>-59.378698999999997</v>
      </c>
      <c r="C13154">
        <v>-70.538614300000006</v>
      </c>
      <c r="D13154">
        <v>-69.342984799999996</v>
      </c>
      <c r="E13154">
        <v>-63.427498499999999</v>
      </c>
      <c r="F13154">
        <v>0.23008571240598</v>
      </c>
    </row>
    <row r="13155" spans="1:6" x14ac:dyDescent="0.25">
      <c r="A13155">
        <v>1631.53</v>
      </c>
      <c r="B13155">
        <v>-59.378981099999997</v>
      </c>
      <c r="C13155">
        <v>-70.532510799999997</v>
      </c>
      <c r="D13155">
        <v>-69.344165000000004</v>
      </c>
      <c r="E13155">
        <v>-63.428559300000003</v>
      </c>
      <c r="F13155">
        <v>0.23009397188116101</v>
      </c>
    </row>
    <row r="13156" spans="1:6" x14ac:dyDescent="0.25">
      <c r="A13156">
        <v>1631.54</v>
      </c>
      <c r="B13156">
        <v>-59.379787899999997</v>
      </c>
      <c r="C13156">
        <v>-70.530071899999996</v>
      </c>
      <c r="D13156">
        <v>-69.345060700000005</v>
      </c>
      <c r="E13156">
        <v>-63.431678499999997</v>
      </c>
      <c r="F13156">
        <v>0.23010223417122699</v>
      </c>
    </row>
    <row r="13157" spans="1:6" x14ac:dyDescent="0.25">
      <c r="A13157">
        <v>1631.55</v>
      </c>
      <c r="B13157">
        <v>-59.380448399999999</v>
      </c>
      <c r="C13157">
        <v>-70.532006699999997</v>
      </c>
      <c r="D13157">
        <v>-69.345564499999995</v>
      </c>
      <c r="E13157">
        <v>-63.434504500000003</v>
      </c>
      <c r="F13157">
        <v>0.23011049927254101</v>
      </c>
    </row>
    <row r="13158" spans="1:6" x14ac:dyDescent="0.25">
      <c r="A13158">
        <v>1631.56</v>
      </c>
      <c r="B13158">
        <v>-59.380743600000002</v>
      </c>
      <c r="C13158">
        <v>-70.531904100000006</v>
      </c>
      <c r="D13158">
        <v>-69.345888299999999</v>
      </c>
      <c r="E13158">
        <v>-63.435212700000001</v>
      </c>
      <c r="F13158">
        <v>0.23011876719192501</v>
      </c>
    </row>
    <row r="13159" spans="1:6" x14ac:dyDescent="0.25">
      <c r="A13159">
        <v>1631.57</v>
      </c>
      <c r="B13159">
        <v>-59.380273000000003</v>
      </c>
      <c r="C13159">
        <v>-70.532031200000006</v>
      </c>
      <c r="D13159">
        <v>-69.344987900000007</v>
      </c>
      <c r="E13159">
        <v>-63.4334019</v>
      </c>
      <c r="F13159">
        <v>0.23012703792573999</v>
      </c>
    </row>
    <row r="13160" spans="1:6" x14ac:dyDescent="0.25">
      <c r="A13160">
        <v>1631.58</v>
      </c>
      <c r="B13160">
        <v>-59.379272299999997</v>
      </c>
      <c r="C13160">
        <v>-70.531461699999994</v>
      </c>
      <c r="D13160">
        <v>-69.343576600000006</v>
      </c>
      <c r="E13160">
        <v>-63.431131499999999</v>
      </c>
      <c r="F13160">
        <v>0.230135311473987</v>
      </c>
    </row>
    <row r="13161" spans="1:6" x14ac:dyDescent="0.25">
      <c r="A13161">
        <v>1631.59</v>
      </c>
      <c r="B13161">
        <v>-59.3789315</v>
      </c>
      <c r="C13161">
        <v>-70.529818899999995</v>
      </c>
      <c r="D13161">
        <v>-69.342535900000001</v>
      </c>
      <c r="E13161">
        <v>-63.429848100000001</v>
      </c>
      <c r="F13161">
        <v>0.230143587840757</v>
      </c>
    </row>
    <row r="13162" spans="1:6" x14ac:dyDescent="0.25">
      <c r="A13162">
        <v>1631.6</v>
      </c>
      <c r="B13162">
        <v>-59.379568499999998</v>
      </c>
      <c r="C13162">
        <v>-70.5276748</v>
      </c>
      <c r="D13162">
        <v>-69.340795</v>
      </c>
      <c r="E13162">
        <v>-63.428891999999998</v>
      </c>
      <c r="F13162">
        <v>0.23015186702514301</v>
      </c>
    </row>
    <row r="13163" spans="1:6" x14ac:dyDescent="0.25">
      <c r="A13163">
        <v>1631.61</v>
      </c>
      <c r="B13163">
        <v>-59.380458699999998</v>
      </c>
      <c r="C13163">
        <v>-70.519824600000007</v>
      </c>
      <c r="D13163">
        <v>-69.3371183</v>
      </c>
      <c r="E13163">
        <v>-63.427629099999997</v>
      </c>
      <c r="F13163">
        <v>0.23016014902714199</v>
      </c>
    </row>
    <row r="13164" spans="1:6" x14ac:dyDescent="0.25">
      <c r="A13164">
        <v>1631.62</v>
      </c>
      <c r="B13164">
        <v>-59.380928500000003</v>
      </c>
      <c r="C13164">
        <v>-70.5162567</v>
      </c>
      <c r="D13164">
        <v>-69.335485599999998</v>
      </c>
      <c r="E13164">
        <v>-63.427356199999998</v>
      </c>
      <c r="F13164">
        <v>0.23016843384902999</v>
      </c>
    </row>
    <row r="13165" spans="1:6" x14ac:dyDescent="0.25">
      <c r="A13165">
        <v>1631.63</v>
      </c>
      <c r="B13165">
        <v>-59.380937500000002</v>
      </c>
      <c r="C13165">
        <v>-70.515905200000006</v>
      </c>
      <c r="D13165">
        <v>-69.330777400000002</v>
      </c>
      <c r="E13165">
        <v>-63.4279175</v>
      </c>
      <c r="F13165">
        <v>0.23017672148944299</v>
      </c>
    </row>
    <row r="13166" spans="1:6" x14ac:dyDescent="0.25">
      <c r="A13166">
        <v>1631.64</v>
      </c>
      <c r="B13166">
        <v>-59.380398</v>
      </c>
      <c r="C13166">
        <v>-70.512753399999994</v>
      </c>
      <c r="D13166">
        <v>-69.323598200000006</v>
      </c>
      <c r="E13166">
        <v>-63.427139599999997</v>
      </c>
      <c r="F13166">
        <v>0.230185011950653</v>
      </c>
    </row>
    <row r="13167" spans="1:6" x14ac:dyDescent="0.25">
      <c r="A13167">
        <v>1631.65</v>
      </c>
      <c r="B13167">
        <v>-59.379959800000002</v>
      </c>
      <c r="C13167">
        <v>-70.507772000000003</v>
      </c>
      <c r="D13167">
        <v>-69.322903699999998</v>
      </c>
      <c r="E13167">
        <v>-63.426496</v>
      </c>
      <c r="F13167">
        <v>0.230193305235844</v>
      </c>
    </row>
    <row r="13168" spans="1:6" x14ac:dyDescent="0.25">
      <c r="A13168">
        <v>1631.66</v>
      </c>
      <c r="B13168">
        <v>-59.380667799999998</v>
      </c>
      <c r="C13168">
        <v>-70.502750899999995</v>
      </c>
      <c r="D13168">
        <v>-69.327584700000003</v>
      </c>
      <c r="E13168">
        <v>-63.425798800000003</v>
      </c>
      <c r="F13168">
        <v>0.23020160134228701</v>
      </c>
    </row>
    <row r="13169" spans="1:6" x14ac:dyDescent="0.25">
      <c r="A13169">
        <v>1631.67</v>
      </c>
      <c r="B13169">
        <v>-59.3818026</v>
      </c>
      <c r="C13169">
        <v>-70.5008555</v>
      </c>
      <c r="D13169">
        <v>-69.3287634</v>
      </c>
      <c r="E13169">
        <v>-63.425674000000001</v>
      </c>
      <c r="F13169">
        <v>0.23020990027225699</v>
      </c>
    </row>
    <row r="13170" spans="1:6" x14ac:dyDescent="0.25">
      <c r="A13170">
        <v>1631.68</v>
      </c>
      <c r="B13170">
        <v>-59.382783099999997</v>
      </c>
      <c r="C13170">
        <v>-70.498419499999997</v>
      </c>
      <c r="D13170">
        <v>-69.327135100000007</v>
      </c>
      <c r="E13170">
        <v>-63.426717500000002</v>
      </c>
      <c r="F13170">
        <v>0.23021820202620799</v>
      </c>
    </row>
    <row r="13171" spans="1:6" x14ac:dyDescent="0.25">
      <c r="A13171">
        <v>1631.69</v>
      </c>
      <c r="B13171">
        <v>-59.383588099999997</v>
      </c>
      <c r="C13171">
        <v>-70.495113500000002</v>
      </c>
      <c r="D13171">
        <v>-69.327061799999996</v>
      </c>
      <c r="E13171">
        <v>-63.426974000000001</v>
      </c>
      <c r="F13171">
        <v>0.230226506600957</v>
      </c>
    </row>
    <row r="13172" spans="1:6" x14ac:dyDescent="0.25">
      <c r="A13172">
        <v>1631.7</v>
      </c>
      <c r="B13172">
        <v>-59.383975599999999</v>
      </c>
      <c r="C13172">
        <v>-70.493484300000006</v>
      </c>
      <c r="D13172">
        <v>-69.324573099999995</v>
      </c>
      <c r="E13172">
        <v>-63.426622899999998</v>
      </c>
      <c r="F13172">
        <v>0.230234814006053</v>
      </c>
    </row>
    <row r="13173" spans="1:6" x14ac:dyDescent="0.25">
      <c r="A13173">
        <v>1631.71</v>
      </c>
      <c r="B13173">
        <v>-59.384379699999997</v>
      </c>
      <c r="C13173">
        <v>-70.491799799999995</v>
      </c>
      <c r="D13173">
        <v>-69.321916599999994</v>
      </c>
      <c r="E13173">
        <v>-63.426256600000002</v>
      </c>
      <c r="F13173">
        <v>0.23024312423467599</v>
      </c>
    </row>
    <row r="13174" spans="1:6" x14ac:dyDescent="0.25">
      <c r="A13174">
        <v>1631.72</v>
      </c>
      <c r="B13174">
        <v>-59.385167799999998</v>
      </c>
      <c r="C13174">
        <v>-70.487701799999996</v>
      </c>
      <c r="D13174">
        <v>-69.321134999999998</v>
      </c>
      <c r="E13174">
        <v>-63.425780000000003</v>
      </c>
      <c r="F13174">
        <v>0.23025143728773401</v>
      </c>
    </row>
    <row r="13175" spans="1:6" x14ac:dyDescent="0.25">
      <c r="A13175">
        <v>1631.73</v>
      </c>
      <c r="B13175">
        <v>-59.386659999999999</v>
      </c>
      <c r="C13175">
        <v>-70.486248900000007</v>
      </c>
      <c r="D13175">
        <v>-69.320003299999996</v>
      </c>
      <c r="E13175">
        <v>-63.4260807</v>
      </c>
      <c r="F13175">
        <v>0.23025975317250399</v>
      </c>
    </row>
    <row r="13176" spans="1:6" x14ac:dyDescent="0.25">
      <c r="A13176">
        <v>1631.74</v>
      </c>
      <c r="B13176">
        <v>-59.388997500000002</v>
      </c>
      <c r="C13176">
        <v>-70.485621699999996</v>
      </c>
      <c r="D13176">
        <v>-69.319846299999995</v>
      </c>
      <c r="E13176">
        <v>-63.427315399999998</v>
      </c>
      <c r="F13176">
        <v>0.23026807188580301</v>
      </c>
    </row>
    <row r="13177" spans="1:6" x14ac:dyDescent="0.25">
      <c r="A13177">
        <v>1631.75</v>
      </c>
      <c r="B13177">
        <v>-59.391470099999999</v>
      </c>
      <c r="C13177">
        <v>-70.4806004</v>
      </c>
      <c r="D13177">
        <v>-69.320141500000005</v>
      </c>
      <c r="E13177">
        <v>-63.4276774</v>
      </c>
      <c r="F13177">
        <v>0.230276393424901</v>
      </c>
    </row>
    <row r="13178" spans="1:6" x14ac:dyDescent="0.25">
      <c r="A13178">
        <v>1631.76</v>
      </c>
      <c r="B13178">
        <v>-59.392952200000003</v>
      </c>
      <c r="C13178">
        <v>-70.477573699999994</v>
      </c>
      <c r="D13178">
        <v>-69.319786800000003</v>
      </c>
      <c r="E13178">
        <v>-63.427190000000003</v>
      </c>
      <c r="F13178">
        <v>0.23028471779616699</v>
      </c>
    </row>
    <row r="13179" spans="1:6" x14ac:dyDescent="0.25">
      <c r="A13179">
        <v>1631.77</v>
      </c>
      <c r="B13179">
        <v>-59.393767799999999</v>
      </c>
      <c r="C13179">
        <v>-70.478631100000001</v>
      </c>
      <c r="D13179">
        <v>-69.317505999999995</v>
      </c>
      <c r="E13179">
        <v>-63.427634300000001</v>
      </c>
      <c r="F13179">
        <v>0.230293044997325</v>
      </c>
    </row>
    <row r="13180" spans="1:6" x14ac:dyDescent="0.25">
      <c r="A13180">
        <v>1631.78</v>
      </c>
      <c r="B13180">
        <v>-59.394224999999999</v>
      </c>
      <c r="C13180">
        <v>-70.479150099999998</v>
      </c>
      <c r="D13180">
        <v>-69.313967300000002</v>
      </c>
      <c r="E13180">
        <v>-63.429867100000003</v>
      </c>
      <c r="F13180">
        <v>0.23030137502655601</v>
      </c>
    </row>
    <row r="13181" spans="1:6" x14ac:dyDescent="0.25">
      <c r="A13181">
        <v>1631.79</v>
      </c>
      <c r="B13181">
        <v>-59.394758400000001</v>
      </c>
      <c r="C13181">
        <v>-70.476749799999993</v>
      </c>
      <c r="D13181">
        <v>-69.308696499999996</v>
      </c>
      <c r="E13181">
        <v>-63.431707099999997</v>
      </c>
      <c r="F13181">
        <v>0.23030970789204699</v>
      </c>
    </row>
    <row r="13182" spans="1:6" x14ac:dyDescent="0.25">
      <c r="A13182">
        <v>1631.8</v>
      </c>
      <c r="B13182">
        <v>-59.396251999999997</v>
      </c>
      <c r="C13182">
        <v>-70.476406299999994</v>
      </c>
      <c r="D13182">
        <v>-69.300966299999999</v>
      </c>
      <c r="E13182">
        <v>-63.4334712</v>
      </c>
      <c r="F13182">
        <v>0.23031804358970501</v>
      </c>
    </row>
    <row r="13183" spans="1:6" x14ac:dyDescent="0.25">
      <c r="A13183">
        <v>1631.81</v>
      </c>
      <c r="B13183">
        <v>-59.398173700000001</v>
      </c>
      <c r="C13183">
        <v>-70.4665672</v>
      </c>
      <c r="D13183">
        <v>-69.297438999999997</v>
      </c>
      <c r="E13183">
        <v>-63.435963999999998</v>
      </c>
      <c r="F13183">
        <v>0.23032638212043799</v>
      </c>
    </row>
    <row r="13184" spans="1:6" x14ac:dyDescent="0.25">
      <c r="A13184">
        <v>1631.82</v>
      </c>
      <c r="B13184">
        <v>-59.400506900000003</v>
      </c>
      <c r="C13184">
        <v>-70.456806900000004</v>
      </c>
      <c r="D13184">
        <v>-69.297356800000003</v>
      </c>
      <c r="E13184">
        <v>-63.437945999999997</v>
      </c>
      <c r="F13184">
        <v>0.23033472348424799</v>
      </c>
    </row>
    <row r="13185" spans="1:6" x14ac:dyDescent="0.25">
      <c r="A13185">
        <v>1631.83</v>
      </c>
      <c r="B13185">
        <v>-59.403245900000002</v>
      </c>
      <c r="C13185">
        <v>-70.456631000000002</v>
      </c>
      <c r="D13185">
        <v>-69.298751499999995</v>
      </c>
      <c r="E13185">
        <v>-63.4381494</v>
      </c>
      <c r="F13185">
        <v>0.23034306768295201</v>
      </c>
    </row>
    <row r="13186" spans="1:6" x14ac:dyDescent="0.25">
      <c r="A13186">
        <v>1631.84</v>
      </c>
      <c r="B13186">
        <v>-59.405430199999998</v>
      </c>
      <c r="C13186">
        <v>-70.461121500000004</v>
      </c>
      <c r="D13186">
        <v>-69.299297999999993</v>
      </c>
      <c r="E13186">
        <v>-63.438374799999998</v>
      </c>
      <c r="F13186">
        <v>0.230351414719735</v>
      </c>
    </row>
    <row r="13187" spans="1:6" x14ac:dyDescent="0.25">
      <c r="A13187">
        <v>1631.85</v>
      </c>
      <c r="B13187">
        <v>-59.407384999999998</v>
      </c>
      <c r="C13187">
        <v>-70.463317099999998</v>
      </c>
      <c r="D13187">
        <v>-69.301742200000007</v>
      </c>
      <c r="E13187">
        <v>-63.4406654</v>
      </c>
      <c r="F13187">
        <v>0.230359764590958</v>
      </c>
    </row>
    <row r="13188" spans="1:6" x14ac:dyDescent="0.25">
      <c r="A13188">
        <v>1631.86</v>
      </c>
      <c r="B13188">
        <v>-59.409967700000003</v>
      </c>
      <c r="C13188">
        <v>-70.456243999999998</v>
      </c>
      <c r="D13188">
        <v>-69.306827400000003</v>
      </c>
      <c r="E13188">
        <v>-63.443853500000003</v>
      </c>
      <c r="F13188">
        <v>0.230368117299349</v>
      </c>
    </row>
    <row r="13189" spans="1:6" x14ac:dyDescent="0.25">
      <c r="A13189">
        <v>1631.87</v>
      </c>
      <c r="B13189">
        <v>-59.413126400000003</v>
      </c>
      <c r="C13189">
        <v>-70.456132199999999</v>
      </c>
      <c r="D13189">
        <v>-69.309523299999995</v>
      </c>
      <c r="E13189">
        <v>-63.446966199999999</v>
      </c>
      <c r="F13189">
        <v>0.23037647284809301</v>
      </c>
    </row>
    <row r="13190" spans="1:6" x14ac:dyDescent="0.25">
      <c r="A13190">
        <v>1631.88</v>
      </c>
      <c r="B13190">
        <v>-59.415989099999997</v>
      </c>
      <c r="C13190">
        <v>-70.459943999999993</v>
      </c>
      <c r="D13190">
        <v>-69.311259500000006</v>
      </c>
      <c r="E13190">
        <v>-63.449680000000001</v>
      </c>
      <c r="F13190">
        <v>0.23038483123627901</v>
      </c>
    </row>
    <row r="13191" spans="1:6" x14ac:dyDescent="0.25">
      <c r="A13191">
        <v>1631.89</v>
      </c>
      <c r="B13191">
        <v>-59.4183205</v>
      </c>
      <c r="C13191">
        <v>-70.460614899999996</v>
      </c>
      <c r="D13191">
        <v>-69.313933300000002</v>
      </c>
      <c r="E13191">
        <v>-63.452592699999997</v>
      </c>
      <c r="F13191">
        <v>0.230393192462998</v>
      </c>
    </row>
    <row r="13192" spans="1:6" x14ac:dyDescent="0.25">
      <c r="A13192">
        <v>1631.9</v>
      </c>
      <c r="B13192">
        <v>-59.420704700000002</v>
      </c>
      <c r="C13192">
        <v>-70.458094399999993</v>
      </c>
      <c r="D13192">
        <v>-69.316293200000004</v>
      </c>
      <c r="E13192">
        <v>-63.454815000000004</v>
      </c>
      <c r="F13192">
        <v>0.23040155652688599</v>
      </c>
    </row>
    <row r="13193" spans="1:6" x14ac:dyDescent="0.25">
      <c r="A13193">
        <v>1631.91</v>
      </c>
      <c r="B13193">
        <v>-59.422780799999998</v>
      </c>
      <c r="C13193">
        <v>-70.452517599999993</v>
      </c>
      <c r="D13193">
        <v>-69.315680400000005</v>
      </c>
      <c r="E13193">
        <v>-63.456565500000004</v>
      </c>
      <c r="F13193">
        <v>0.23040992343612701</v>
      </c>
    </row>
    <row r="13194" spans="1:6" x14ac:dyDescent="0.25">
      <c r="A13194">
        <v>1631.92</v>
      </c>
      <c r="B13194">
        <v>-59.425265799999998</v>
      </c>
      <c r="C13194">
        <v>-70.450529299999999</v>
      </c>
      <c r="D13194">
        <v>-69.308308800000006</v>
      </c>
      <c r="E13194">
        <v>-63.459126599999998</v>
      </c>
      <c r="F13194">
        <v>0.230418293183902</v>
      </c>
    </row>
    <row r="13195" spans="1:6" x14ac:dyDescent="0.25">
      <c r="A13195">
        <v>1631.93</v>
      </c>
      <c r="B13195">
        <v>-59.429333800000002</v>
      </c>
      <c r="C13195">
        <v>-70.445246299999994</v>
      </c>
      <c r="D13195">
        <v>-69.301860899999994</v>
      </c>
      <c r="E13195">
        <v>-63.4627616</v>
      </c>
      <c r="F13195">
        <v>0.230426665776122</v>
      </c>
    </row>
    <row r="13196" spans="1:6" x14ac:dyDescent="0.25">
      <c r="A13196">
        <v>1631.94</v>
      </c>
      <c r="B13196">
        <v>-59.434142899999998</v>
      </c>
      <c r="C13196">
        <v>-70.443817100000004</v>
      </c>
      <c r="D13196">
        <v>-69.301142299999995</v>
      </c>
      <c r="E13196">
        <v>-63.466244000000003</v>
      </c>
      <c r="F13196">
        <v>0.230435041210967</v>
      </c>
    </row>
    <row r="13197" spans="1:6" x14ac:dyDescent="0.25">
      <c r="A13197">
        <v>1631.95</v>
      </c>
      <c r="B13197">
        <v>-59.438705300000002</v>
      </c>
      <c r="C13197">
        <v>-70.445004600000004</v>
      </c>
      <c r="D13197">
        <v>-69.300629599999994</v>
      </c>
      <c r="E13197">
        <v>-63.4692097</v>
      </c>
      <c r="F13197">
        <v>0.23044341949071201</v>
      </c>
    </row>
    <row r="13198" spans="1:6" x14ac:dyDescent="0.25">
      <c r="A13198">
        <v>1631.96</v>
      </c>
      <c r="B13198">
        <v>-59.443530099999997</v>
      </c>
      <c r="C13198">
        <v>-70.4455071</v>
      </c>
      <c r="D13198">
        <v>-69.306127700000005</v>
      </c>
      <c r="E13198">
        <v>-63.4720242</v>
      </c>
      <c r="F13198">
        <v>0.230451800615356</v>
      </c>
    </row>
    <row r="13199" spans="1:6" x14ac:dyDescent="0.25">
      <c r="A13199">
        <v>1631.97</v>
      </c>
      <c r="B13199">
        <v>-59.447420800000003</v>
      </c>
      <c r="C13199">
        <v>-70.444095899999994</v>
      </c>
      <c r="D13199">
        <v>-69.309839999999994</v>
      </c>
      <c r="E13199">
        <v>-63.473072999999999</v>
      </c>
      <c r="F13199">
        <v>0.23046018458399001</v>
      </c>
    </row>
    <row r="13200" spans="1:6" x14ac:dyDescent="0.25">
      <c r="A13200">
        <v>1631.98</v>
      </c>
      <c r="B13200">
        <v>-59.450315099999997</v>
      </c>
      <c r="C13200">
        <v>-70.437195900000006</v>
      </c>
      <c r="D13200">
        <v>-69.306698100000006</v>
      </c>
      <c r="E13200">
        <v>-63.473441200000003</v>
      </c>
      <c r="F13200">
        <v>0.23046857139934199</v>
      </c>
    </row>
    <row r="13201" spans="1:6" x14ac:dyDescent="0.25">
      <c r="A13201">
        <v>1631.99</v>
      </c>
      <c r="B13201">
        <v>-59.4533877</v>
      </c>
      <c r="C13201">
        <v>-70.436359100000004</v>
      </c>
      <c r="D13201">
        <v>-69.304916199999994</v>
      </c>
      <c r="E13201">
        <v>-63.474956499999998</v>
      </c>
      <c r="F13201">
        <v>0.23047696106232299</v>
      </c>
    </row>
    <row r="13202" spans="1:6" x14ac:dyDescent="0.25">
      <c r="A13202">
        <v>1632</v>
      </c>
      <c r="B13202">
        <v>-59.4577952</v>
      </c>
      <c r="C13202">
        <v>-70.437711100000001</v>
      </c>
      <c r="D13202">
        <v>-69.301043800000002</v>
      </c>
      <c r="E13202">
        <v>-63.4785319</v>
      </c>
      <c r="F13202">
        <v>0.230485353575205</v>
      </c>
    </row>
    <row r="13203" spans="1:6" x14ac:dyDescent="0.25">
      <c r="A13203">
        <v>1632.01</v>
      </c>
      <c r="B13203">
        <v>-59.463561900000002</v>
      </c>
      <c r="C13203">
        <v>-70.436369400000004</v>
      </c>
      <c r="D13203">
        <v>-69.2975177</v>
      </c>
      <c r="E13203">
        <v>-63.482935400000002</v>
      </c>
      <c r="F13203">
        <v>0.23049374893480501</v>
      </c>
    </row>
    <row r="13204" spans="1:6" x14ac:dyDescent="0.25">
      <c r="A13204">
        <v>1632.02</v>
      </c>
      <c r="B13204">
        <v>-59.468747999999998</v>
      </c>
      <c r="C13204">
        <v>-70.436295000000001</v>
      </c>
      <c r="D13204">
        <v>-69.296612699999997</v>
      </c>
      <c r="E13204">
        <v>-63.486295599999998</v>
      </c>
      <c r="F13204">
        <v>0.23050214714248801</v>
      </c>
    </row>
    <row r="13205" spans="1:6" x14ac:dyDescent="0.25">
      <c r="A13205">
        <v>1632.03</v>
      </c>
      <c r="B13205">
        <v>-59.473305699999997</v>
      </c>
      <c r="C13205">
        <v>-70.433602899999997</v>
      </c>
      <c r="D13205">
        <v>-69.295399700000004</v>
      </c>
      <c r="E13205">
        <v>-63.488971200000002</v>
      </c>
      <c r="F13205">
        <v>0.230510548203256</v>
      </c>
    </row>
    <row r="13206" spans="1:6" x14ac:dyDescent="0.25">
      <c r="A13206">
        <v>1632.04</v>
      </c>
      <c r="B13206">
        <v>-59.4771839</v>
      </c>
      <c r="C13206">
        <v>-70.430751200000003</v>
      </c>
      <c r="D13206">
        <v>-69.293337699999995</v>
      </c>
      <c r="E13206">
        <v>-63.492012799999998</v>
      </c>
      <c r="F13206">
        <v>0.23051895211392501</v>
      </c>
    </row>
    <row r="13207" spans="1:6" x14ac:dyDescent="0.25">
      <c r="A13207">
        <v>1632.05</v>
      </c>
      <c r="B13207">
        <v>-59.480357400000003</v>
      </c>
      <c r="C13207">
        <v>-70.426951299999999</v>
      </c>
      <c r="D13207">
        <v>-69.296946199999994</v>
      </c>
      <c r="E13207">
        <v>-63.495235299999997</v>
      </c>
      <c r="F13207">
        <v>0.23052735887586101</v>
      </c>
    </row>
    <row r="13208" spans="1:6" x14ac:dyDescent="0.25">
      <c r="A13208">
        <v>1632.06</v>
      </c>
      <c r="B13208">
        <v>-59.4829024</v>
      </c>
      <c r="C13208">
        <v>-70.420653000000001</v>
      </c>
      <c r="D13208">
        <v>-69.302252899999999</v>
      </c>
      <c r="E13208">
        <v>-63.4989341</v>
      </c>
      <c r="F13208">
        <v>0.230535768491791</v>
      </c>
    </row>
    <row r="13209" spans="1:6" x14ac:dyDescent="0.25">
      <c r="A13209">
        <v>1632.07</v>
      </c>
      <c r="B13209">
        <v>-59.4861863</v>
      </c>
      <c r="C13209">
        <v>-70.416775700000002</v>
      </c>
      <c r="D13209">
        <v>-69.300122799999997</v>
      </c>
      <c r="E13209">
        <v>-63.504451299999999</v>
      </c>
      <c r="F13209">
        <v>0.23054418095898699</v>
      </c>
    </row>
    <row r="13210" spans="1:6" x14ac:dyDescent="0.25">
      <c r="A13210">
        <v>1632.08</v>
      </c>
      <c r="B13210">
        <v>-59.490953099999999</v>
      </c>
      <c r="C13210">
        <v>-70.410483900000003</v>
      </c>
      <c r="D13210">
        <v>-69.300367899999998</v>
      </c>
      <c r="E13210">
        <v>-63.509245499999999</v>
      </c>
      <c r="F13210">
        <v>0.23055259628108599</v>
      </c>
    </row>
    <row r="13211" spans="1:6" x14ac:dyDescent="0.25">
      <c r="A13211">
        <v>1632.09</v>
      </c>
      <c r="B13211">
        <v>-59.495724000000003</v>
      </c>
      <c r="C13211">
        <v>-70.405823499999997</v>
      </c>
      <c r="D13211">
        <v>-69.308142500000002</v>
      </c>
      <c r="E13211">
        <v>-63.5129296</v>
      </c>
      <c r="F13211">
        <v>0.23056101445718</v>
      </c>
    </row>
    <row r="13212" spans="1:6" x14ac:dyDescent="0.25">
      <c r="A13212">
        <v>1632.1</v>
      </c>
      <c r="B13212">
        <v>-59.499544399999998</v>
      </c>
      <c r="C13212">
        <v>-70.405437500000005</v>
      </c>
      <c r="D13212">
        <v>-69.312767600000001</v>
      </c>
      <c r="E13212">
        <v>-63.516113699999998</v>
      </c>
      <c r="F13212">
        <v>0.23056943548817799</v>
      </c>
    </row>
    <row r="13213" spans="1:6" x14ac:dyDescent="0.25">
      <c r="A13213">
        <v>1632.11</v>
      </c>
      <c r="B13213">
        <v>-59.502834700000001</v>
      </c>
      <c r="C13213">
        <v>-70.407703400000003</v>
      </c>
      <c r="D13213">
        <v>-69.314037900000002</v>
      </c>
      <c r="E13213">
        <v>-63.519302000000003</v>
      </c>
      <c r="F13213">
        <v>0.230577859376808</v>
      </c>
    </row>
    <row r="13214" spans="1:6" x14ac:dyDescent="0.25">
      <c r="A13214">
        <v>1632.12</v>
      </c>
      <c r="B13214">
        <v>-59.506073999999998</v>
      </c>
      <c r="C13214">
        <v>-70.408707399999997</v>
      </c>
      <c r="D13214">
        <v>-69.313524099999995</v>
      </c>
      <c r="E13214">
        <v>-63.522809000000002</v>
      </c>
      <c r="F13214">
        <v>0.23058628612170701</v>
      </c>
    </row>
    <row r="13215" spans="1:6" x14ac:dyDescent="0.25">
      <c r="A13215">
        <v>1632.13</v>
      </c>
      <c r="B13215">
        <v>-59.510112200000002</v>
      </c>
      <c r="C13215">
        <v>-70.410375299999998</v>
      </c>
      <c r="D13215">
        <v>-69.312324899999993</v>
      </c>
      <c r="E13215">
        <v>-63.525898300000001</v>
      </c>
      <c r="F13215">
        <v>0.23059471572469201</v>
      </c>
    </row>
    <row r="13216" spans="1:6" x14ac:dyDescent="0.25">
      <c r="A13216">
        <v>1632.14</v>
      </c>
      <c r="B13216">
        <v>-59.5150109</v>
      </c>
      <c r="C13216">
        <v>-70.407623299999997</v>
      </c>
      <c r="D13216">
        <v>-69.311644400000006</v>
      </c>
      <c r="E13216">
        <v>-63.529639899999999</v>
      </c>
      <c r="F13216">
        <v>0.23060314818803801</v>
      </c>
    </row>
    <row r="13217" spans="1:6" x14ac:dyDescent="0.25">
      <c r="A13217">
        <v>1632.15</v>
      </c>
      <c r="B13217">
        <v>-59.519716299999999</v>
      </c>
      <c r="C13217">
        <v>-70.397798199999997</v>
      </c>
      <c r="D13217">
        <v>-69.307212399999997</v>
      </c>
      <c r="E13217">
        <v>-63.532910700000002</v>
      </c>
      <c r="F13217">
        <v>0.23061158350765301</v>
      </c>
    </row>
    <row r="13218" spans="1:6" x14ac:dyDescent="0.25">
      <c r="A13218">
        <v>1632.16</v>
      </c>
      <c r="B13218">
        <v>-59.523906099999998</v>
      </c>
      <c r="C13218">
        <v>-70.390982500000007</v>
      </c>
      <c r="D13218">
        <v>-69.297061600000006</v>
      </c>
      <c r="E13218">
        <v>-63.536457599999999</v>
      </c>
      <c r="F13218">
        <v>0.23062002168808299</v>
      </c>
    </row>
    <row r="13219" spans="1:6" x14ac:dyDescent="0.25">
      <c r="A13219">
        <v>1632.17</v>
      </c>
      <c r="B13219">
        <v>-59.527346000000001</v>
      </c>
      <c r="C13219">
        <v>-70.386950499999998</v>
      </c>
      <c r="D13219">
        <v>-69.288141699999997</v>
      </c>
      <c r="E13219">
        <v>-63.540202800000003</v>
      </c>
      <c r="F13219">
        <v>0.23062846272978299</v>
      </c>
    </row>
    <row r="13220" spans="1:6" x14ac:dyDescent="0.25">
      <c r="A13220">
        <v>1632.18</v>
      </c>
      <c r="B13220">
        <v>-59.530568700000003</v>
      </c>
      <c r="C13220">
        <v>-70.383912499999994</v>
      </c>
      <c r="D13220">
        <v>-69.285301000000004</v>
      </c>
      <c r="E13220">
        <v>-63.543250399999998</v>
      </c>
      <c r="F13220">
        <v>0.23063690663229899</v>
      </c>
    </row>
    <row r="13221" spans="1:6" x14ac:dyDescent="0.25">
      <c r="A13221">
        <v>1632.19</v>
      </c>
      <c r="B13221">
        <v>-59.534259900000002</v>
      </c>
      <c r="C13221">
        <v>-70.382090599999998</v>
      </c>
      <c r="D13221">
        <v>-69.281811899999994</v>
      </c>
      <c r="E13221">
        <v>-63.547308999999998</v>
      </c>
      <c r="F13221">
        <v>0.23064535339744899</v>
      </c>
    </row>
    <row r="13222" spans="1:6" x14ac:dyDescent="0.25">
      <c r="A13222">
        <v>1632.2</v>
      </c>
      <c r="B13222">
        <v>-59.538472499999997</v>
      </c>
      <c r="C13222">
        <v>-70.376007299999998</v>
      </c>
      <c r="D13222">
        <v>-69.276513399999999</v>
      </c>
      <c r="E13222">
        <v>-63.552460400000001</v>
      </c>
      <c r="F13222">
        <v>0.230653803025689</v>
      </c>
    </row>
    <row r="13223" spans="1:6" x14ac:dyDescent="0.25">
      <c r="A13223">
        <v>1632.21</v>
      </c>
      <c r="B13223">
        <v>-59.543257599999997</v>
      </c>
      <c r="C13223">
        <v>-70.365531099999998</v>
      </c>
      <c r="D13223">
        <v>-69.275765800000002</v>
      </c>
      <c r="E13223">
        <v>-63.557430600000004</v>
      </c>
      <c r="F13223">
        <v>0.23066225551883701</v>
      </c>
    </row>
    <row r="13224" spans="1:6" x14ac:dyDescent="0.25">
      <c r="A13224">
        <v>1632.22</v>
      </c>
      <c r="B13224">
        <v>-59.548293899999997</v>
      </c>
      <c r="C13224">
        <v>-70.361276700000005</v>
      </c>
      <c r="D13224">
        <v>-69.277524799999995</v>
      </c>
      <c r="E13224">
        <v>-63.562683399999997</v>
      </c>
      <c r="F13224">
        <v>0.23067071087552901</v>
      </c>
    </row>
    <row r="13225" spans="1:6" x14ac:dyDescent="0.25">
      <c r="A13225">
        <v>1632.23</v>
      </c>
      <c r="B13225">
        <v>-59.553126300000002</v>
      </c>
      <c r="C13225">
        <v>-70.361130599999996</v>
      </c>
      <c r="D13225">
        <v>-69.275184699999997</v>
      </c>
      <c r="E13225">
        <v>-63.566750800000001</v>
      </c>
      <c r="F13225">
        <v>0.23067916909849401</v>
      </c>
    </row>
    <row r="13226" spans="1:6" x14ac:dyDescent="0.25">
      <c r="A13226">
        <v>1632.24</v>
      </c>
      <c r="B13226">
        <v>-59.557034100000003</v>
      </c>
      <c r="C13226">
        <v>-70.361143499999997</v>
      </c>
      <c r="D13226">
        <v>-69.276298999999995</v>
      </c>
      <c r="E13226">
        <v>-63.570126100000003</v>
      </c>
      <c r="F13226">
        <v>0.23068763018545699</v>
      </c>
    </row>
    <row r="13227" spans="1:6" x14ac:dyDescent="0.25">
      <c r="A13227">
        <v>1632.25</v>
      </c>
      <c r="B13227">
        <v>-59.560521299999998</v>
      </c>
      <c r="C13227">
        <v>-70.362513100000001</v>
      </c>
      <c r="D13227">
        <v>-69.279937500000003</v>
      </c>
      <c r="E13227">
        <v>-63.575536300000003</v>
      </c>
      <c r="F13227">
        <v>0.23069609413960299</v>
      </c>
    </row>
    <row r="13228" spans="1:6" x14ac:dyDescent="0.25">
      <c r="A13228">
        <v>1632.26</v>
      </c>
      <c r="B13228">
        <v>-59.5649947</v>
      </c>
      <c r="C13228">
        <v>-70.362880899999993</v>
      </c>
      <c r="D13228">
        <v>-69.282182000000006</v>
      </c>
      <c r="E13228">
        <v>-63.582784699999998</v>
      </c>
      <c r="F13228">
        <v>0.230704560962295</v>
      </c>
    </row>
    <row r="13229" spans="1:6" x14ac:dyDescent="0.25">
      <c r="A13229">
        <v>1632.27</v>
      </c>
      <c r="B13229">
        <v>-59.569944499999998</v>
      </c>
      <c r="C13229">
        <v>-70.367621400000004</v>
      </c>
      <c r="D13229">
        <v>-69.282972700000002</v>
      </c>
      <c r="E13229">
        <v>-63.588164999999996</v>
      </c>
      <c r="F13229">
        <v>0.230713030651714</v>
      </c>
    </row>
    <row r="13230" spans="1:6" x14ac:dyDescent="0.25">
      <c r="A13230">
        <v>1632.28</v>
      </c>
      <c r="B13230">
        <v>-59.5749967</v>
      </c>
      <c r="C13230">
        <v>-70.379997099999997</v>
      </c>
      <c r="D13230">
        <v>-69.281879000000004</v>
      </c>
      <c r="E13230">
        <v>-63.590300200000001</v>
      </c>
      <c r="F13230">
        <v>0.23072150321377199</v>
      </c>
    </row>
    <row r="13231" spans="1:6" x14ac:dyDescent="0.25">
      <c r="A13231">
        <v>1632.29</v>
      </c>
      <c r="B13231">
        <v>-59.580013999999998</v>
      </c>
      <c r="C13231">
        <v>-70.391811899999993</v>
      </c>
      <c r="D13231">
        <v>-69.286672199999998</v>
      </c>
      <c r="E13231">
        <v>-63.592745200000003</v>
      </c>
      <c r="F13231">
        <v>0.23072997864255701</v>
      </c>
    </row>
    <row r="13232" spans="1:6" x14ac:dyDescent="0.25">
      <c r="A13232">
        <v>1632.3</v>
      </c>
      <c r="B13232">
        <v>-59.584840700000001</v>
      </c>
      <c r="C13232">
        <v>-70.3934493</v>
      </c>
      <c r="D13232">
        <v>-69.290555800000007</v>
      </c>
      <c r="E13232">
        <v>-63.596036400000003</v>
      </c>
      <c r="F13232">
        <v>0.23073845694352699</v>
      </c>
    </row>
    <row r="13233" spans="1:6" x14ac:dyDescent="0.25">
      <c r="A13233">
        <v>1632.31</v>
      </c>
      <c r="B13233">
        <v>-59.5890852</v>
      </c>
      <c r="C13233">
        <v>-70.390954100000002</v>
      </c>
      <c r="D13233">
        <v>-69.285427799999994</v>
      </c>
      <c r="E13233">
        <v>-63.5997694</v>
      </c>
      <c r="F13233">
        <v>0.23074693811486199</v>
      </c>
    </row>
    <row r="13234" spans="1:6" x14ac:dyDescent="0.25">
      <c r="A13234">
        <v>1632.32</v>
      </c>
      <c r="B13234">
        <v>-59.592179000000002</v>
      </c>
      <c r="C13234">
        <v>-70.390136499999997</v>
      </c>
      <c r="D13234">
        <v>-69.283336899999995</v>
      </c>
      <c r="E13234">
        <v>-63.604344300000001</v>
      </c>
      <c r="F13234">
        <v>0.23075542215974601</v>
      </c>
    </row>
    <row r="13235" spans="1:6" x14ac:dyDescent="0.25">
      <c r="A13235">
        <v>1632.33</v>
      </c>
      <c r="B13235">
        <v>-59.595343200000002</v>
      </c>
      <c r="C13235">
        <v>-70.387857999999994</v>
      </c>
      <c r="D13235">
        <v>-69.287127100000006</v>
      </c>
      <c r="E13235">
        <v>-63.609113200000003</v>
      </c>
      <c r="F13235">
        <v>0.23076390907635899</v>
      </c>
    </row>
    <row r="13236" spans="1:6" x14ac:dyDescent="0.25">
      <c r="A13236">
        <v>1632.34</v>
      </c>
      <c r="B13236">
        <v>-59.599235100000001</v>
      </c>
      <c r="C13236">
        <v>-70.383335900000006</v>
      </c>
      <c r="D13236">
        <v>-69.291489499999997</v>
      </c>
      <c r="E13236">
        <v>-63.612982299999999</v>
      </c>
      <c r="F13236">
        <v>0.23077239886606599</v>
      </c>
    </row>
    <row r="13237" spans="1:6" x14ac:dyDescent="0.25">
      <c r="A13237">
        <v>1632.35</v>
      </c>
      <c r="B13237">
        <v>-59.603312600000002</v>
      </c>
      <c r="C13237">
        <v>-70.381601500000002</v>
      </c>
      <c r="D13237">
        <v>-69.296084300000004</v>
      </c>
      <c r="E13237">
        <v>-63.616212300000001</v>
      </c>
      <c r="F13237">
        <v>0.23078089153159501</v>
      </c>
    </row>
    <row r="13238" spans="1:6" x14ac:dyDescent="0.25">
      <c r="A13238">
        <v>1632.36</v>
      </c>
      <c r="B13238">
        <v>-59.607545000000002</v>
      </c>
      <c r="C13238">
        <v>-70.3849242</v>
      </c>
      <c r="D13238">
        <v>-69.294729200000006</v>
      </c>
      <c r="E13238">
        <v>-63.619672199999997</v>
      </c>
      <c r="F13238">
        <v>0.23078938707430999</v>
      </c>
    </row>
    <row r="13239" spans="1:6" x14ac:dyDescent="0.25">
      <c r="A13239">
        <v>1632.37</v>
      </c>
      <c r="B13239">
        <v>-59.611441499999998</v>
      </c>
      <c r="C13239">
        <v>-70.384517099999997</v>
      </c>
      <c r="D13239">
        <v>-69.291021499999999</v>
      </c>
      <c r="E13239">
        <v>-63.6237055</v>
      </c>
      <c r="F13239">
        <v>0.230797885492393</v>
      </c>
    </row>
    <row r="13240" spans="1:6" x14ac:dyDescent="0.25">
      <c r="A13240">
        <v>1632.38</v>
      </c>
      <c r="B13240">
        <v>-59.614171200000001</v>
      </c>
      <c r="C13240">
        <v>-70.381439200000003</v>
      </c>
      <c r="D13240">
        <v>-69.289347899999996</v>
      </c>
      <c r="E13240">
        <v>-63.627665</v>
      </c>
      <c r="F13240">
        <v>0.23080638678402501</v>
      </c>
    </row>
    <row r="13241" spans="1:6" x14ac:dyDescent="0.25">
      <c r="A13241">
        <v>1632.39</v>
      </c>
      <c r="B13241">
        <v>-59.6166099</v>
      </c>
      <c r="C13241">
        <v>-70.380416100000005</v>
      </c>
      <c r="D13241">
        <v>-69.288895800000006</v>
      </c>
      <c r="E13241">
        <v>-63.629777199999999</v>
      </c>
      <c r="F13241">
        <v>0.23081489095420701</v>
      </c>
    </row>
    <row r="13242" spans="1:6" x14ac:dyDescent="0.25">
      <c r="A13242">
        <v>1632.4</v>
      </c>
      <c r="B13242">
        <v>-59.6197005</v>
      </c>
      <c r="C13242">
        <v>-70.382839700000005</v>
      </c>
      <c r="D13242">
        <v>-69.293301</v>
      </c>
      <c r="E13242">
        <v>-63.632144500000003</v>
      </c>
      <c r="F13242">
        <v>0.23082339800521401</v>
      </c>
    </row>
    <row r="13243" spans="1:6" x14ac:dyDescent="0.25">
      <c r="A13243">
        <v>1632.41</v>
      </c>
      <c r="B13243">
        <v>-59.6232015</v>
      </c>
      <c r="C13243">
        <v>-70.385830900000002</v>
      </c>
      <c r="D13243">
        <v>-69.300305199999997</v>
      </c>
      <c r="E13243">
        <v>-63.635911299999997</v>
      </c>
      <c r="F13243">
        <v>0.23083190793113301</v>
      </c>
    </row>
    <row r="13244" spans="1:6" x14ac:dyDescent="0.25">
      <c r="A13244">
        <v>1632.42</v>
      </c>
      <c r="B13244">
        <v>-59.62679</v>
      </c>
      <c r="C13244">
        <v>-70.383595</v>
      </c>
      <c r="D13244">
        <v>-69.305610900000005</v>
      </c>
      <c r="E13244">
        <v>-63.6386252</v>
      </c>
      <c r="F13244">
        <v>0.23084042073924099</v>
      </c>
    </row>
    <row r="13245" spans="1:6" x14ac:dyDescent="0.25">
      <c r="A13245">
        <v>1632.43</v>
      </c>
      <c r="B13245">
        <v>-59.629376600000001</v>
      </c>
      <c r="C13245">
        <v>-70.380836299999999</v>
      </c>
      <c r="D13245">
        <v>-69.308659399999996</v>
      </c>
      <c r="E13245">
        <v>-63.641559200000003</v>
      </c>
      <c r="F13245">
        <v>0.230848936427719</v>
      </c>
    </row>
    <row r="13246" spans="1:6" x14ac:dyDescent="0.25">
      <c r="A13246">
        <v>1632.44</v>
      </c>
      <c r="B13246">
        <v>-59.631347599999998</v>
      </c>
      <c r="C13246">
        <v>-70.377583799999996</v>
      </c>
      <c r="D13246">
        <v>-69.310537800000006</v>
      </c>
      <c r="E13246">
        <v>-63.644253800000001</v>
      </c>
      <c r="F13246">
        <v>0.23085745499793101</v>
      </c>
    </row>
    <row r="13247" spans="1:6" x14ac:dyDescent="0.25">
      <c r="A13247">
        <v>1632.45</v>
      </c>
      <c r="B13247">
        <v>-59.633684799999997</v>
      </c>
      <c r="C13247">
        <v>-70.379197500000004</v>
      </c>
      <c r="D13247">
        <v>-69.306409900000006</v>
      </c>
      <c r="E13247">
        <v>-63.644696099999997</v>
      </c>
      <c r="F13247">
        <v>0.23086597644851301</v>
      </c>
    </row>
    <row r="13248" spans="1:6" x14ac:dyDescent="0.25">
      <c r="A13248">
        <v>1632.46</v>
      </c>
      <c r="B13248">
        <v>-59.635451500000002</v>
      </c>
      <c r="C13248">
        <v>-70.384097699999998</v>
      </c>
      <c r="D13248">
        <v>-69.2977475</v>
      </c>
      <c r="E13248">
        <v>-63.644901699999998</v>
      </c>
      <c r="F13248">
        <v>0.230874500784466</v>
      </c>
    </row>
    <row r="13249" spans="1:6" x14ac:dyDescent="0.25">
      <c r="A13249">
        <v>1632.47</v>
      </c>
      <c r="B13249">
        <v>-59.637446400000002</v>
      </c>
      <c r="C13249">
        <v>-70.387360700000002</v>
      </c>
      <c r="D13249">
        <v>-69.290169399999996</v>
      </c>
      <c r="E13249">
        <v>-63.647525100000003</v>
      </c>
      <c r="F13249">
        <v>0.23088302800351801</v>
      </c>
    </row>
    <row r="13250" spans="1:6" x14ac:dyDescent="0.25">
      <c r="A13250">
        <v>1632.48</v>
      </c>
      <c r="B13250">
        <v>-59.640287399999998</v>
      </c>
      <c r="C13250">
        <v>-70.394594699999999</v>
      </c>
      <c r="D13250">
        <v>-69.291261599999999</v>
      </c>
      <c r="E13250">
        <v>-63.651499700000002</v>
      </c>
      <c r="F13250">
        <v>0.230891558106123</v>
      </c>
    </row>
    <row r="13251" spans="1:6" x14ac:dyDescent="0.25">
      <c r="A13251">
        <v>1632.49</v>
      </c>
      <c r="B13251">
        <v>-59.643168699999997</v>
      </c>
      <c r="C13251">
        <v>-70.399924900000002</v>
      </c>
      <c r="D13251">
        <v>-69.292253200000005</v>
      </c>
      <c r="E13251">
        <v>-63.654874200000002</v>
      </c>
      <c r="F13251">
        <v>0.23090009109319001</v>
      </c>
    </row>
    <row r="13252" spans="1:6" x14ac:dyDescent="0.25">
      <c r="A13252">
        <v>1632.5</v>
      </c>
      <c r="B13252">
        <v>-59.645003299999999</v>
      </c>
      <c r="C13252">
        <v>-70.395903700000005</v>
      </c>
      <c r="D13252">
        <v>-69.292234800000003</v>
      </c>
      <c r="E13252">
        <v>-63.657099600000002</v>
      </c>
      <c r="F13252">
        <v>0.23090862696790301</v>
      </c>
    </row>
    <row r="13253" spans="1:6" x14ac:dyDescent="0.25">
      <c r="A13253">
        <v>1632.51</v>
      </c>
      <c r="B13253">
        <v>-59.645908900000002</v>
      </c>
      <c r="C13253">
        <v>-70.398917999999995</v>
      </c>
      <c r="D13253">
        <v>-69.295589800000002</v>
      </c>
      <c r="E13253">
        <v>-63.658838500000002</v>
      </c>
      <c r="F13253">
        <v>0.23091716572662299</v>
      </c>
    </row>
    <row r="13254" spans="1:6" x14ac:dyDescent="0.25">
      <c r="A13254">
        <v>1632.52</v>
      </c>
      <c r="B13254">
        <v>-59.647145899999998</v>
      </c>
      <c r="C13254">
        <v>-70.404242400000001</v>
      </c>
      <c r="D13254">
        <v>-69.2983136</v>
      </c>
      <c r="E13254">
        <v>-63.661909999999999</v>
      </c>
      <c r="F13254">
        <v>0.23092570737299001</v>
      </c>
    </row>
    <row r="13255" spans="1:6" x14ac:dyDescent="0.25">
      <c r="A13255">
        <v>1632.53</v>
      </c>
      <c r="B13255">
        <v>-59.648271800000003</v>
      </c>
      <c r="C13255">
        <v>-70.405479099999994</v>
      </c>
      <c r="D13255">
        <v>-69.300925800000002</v>
      </c>
      <c r="E13255">
        <v>-63.665899699999997</v>
      </c>
      <c r="F13255">
        <v>0.23093425191018499</v>
      </c>
    </row>
    <row r="13256" spans="1:6" x14ac:dyDescent="0.25">
      <c r="A13256">
        <v>1632.54</v>
      </c>
      <c r="B13256">
        <v>-59.649633700000003</v>
      </c>
      <c r="C13256">
        <v>-70.410093500000002</v>
      </c>
      <c r="D13256">
        <v>-69.3032398</v>
      </c>
      <c r="E13256">
        <v>-63.668353400000001</v>
      </c>
      <c r="F13256">
        <v>0.23094279933593501</v>
      </c>
    </row>
    <row r="13257" spans="1:6" x14ac:dyDescent="0.25">
      <c r="A13257">
        <v>1632.55</v>
      </c>
      <c r="B13257">
        <v>-59.651611600000003</v>
      </c>
      <c r="C13257">
        <v>-70.415555600000005</v>
      </c>
      <c r="D13257">
        <v>-69.303352399999994</v>
      </c>
      <c r="E13257">
        <v>-63.669516600000001</v>
      </c>
      <c r="F13257">
        <v>0.23095134964933101</v>
      </c>
    </row>
    <row r="13258" spans="1:6" x14ac:dyDescent="0.25">
      <c r="A13258">
        <v>1632.56</v>
      </c>
      <c r="B13258">
        <v>-59.654301699999998</v>
      </c>
      <c r="C13258">
        <v>-70.4248434</v>
      </c>
      <c r="D13258">
        <v>-69.298325899999995</v>
      </c>
      <c r="E13258">
        <v>-63.670246900000002</v>
      </c>
      <c r="F13258">
        <v>0.230959902854011</v>
      </c>
    </row>
    <row r="13259" spans="1:6" x14ac:dyDescent="0.25">
      <c r="A13259">
        <v>1632.57</v>
      </c>
      <c r="B13259">
        <v>-59.656384199999998</v>
      </c>
      <c r="C13259">
        <v>-70.428181899999998</v>
      </c>
      <c r="D13259">
        <v>-69.301225900000006</v>
      </c>
      <c r="E13259">
        <v>-63.670460200000001</v>
      </c>
      <c r="F13259">
        <v>0.23096845894906401</v>
      </c>
    </row>
    <row r="13260" spans="1:6" x14ac:dyDescent="0.25">
      <c r="A13260">
        <v>1632.58</v>
      </c>
      <c r="B13260">
        <v>-59.6569979</v>
      </c>
      <c r="C13260">
        <v>-70.425068199999998</v>
      </c>
      <c r="D13260">
        <v>-69.302651299999994</v>
      </c>
      <c r="E13260">
        <v>-63.670123500000003</v>
      </c>
      <c r="F13260">
        <v>0.230977017937676</v>
      </c>
    </row>
    <row r="13261" spans="1:6" x14ac:dyDescent="0.25">
      <c r="A13261">
        <v>1632.59</v>
      </c>
      <c r="B13261">
        <v>-59.657220799999997</v>
      </c>
      <c r="C13261">
        <v>-70.424854999999994</v>
      </c>
      <c r="D13261">
        <v>-69.299506300000004</v>
      </c>
      <c r="E13261">
        <v>-63.6697615</v>
      </c>
      <c r="F13261">
        <v>0.23098557981802501</v>
      </c>
    </row>
    <row r="13262" spans="1:6" x14ac:dyDescent="0.25">
      <c r="A13262">
        <v>1632.6</v>
      </c>
      <c r="B13262">
        <v>-59.657839600000003</v>
      </c>
      <c r="C13262">
        <v>-70.427278000000001</v>
      </c>
      <c r="D13262">
        <v>-69.300908800000002</v>
      </c>
      <c r="E13262">
        <v>-63.670155800000003</v>
      </c>
      <c r="F13262">
        <v>0.23099414459329601</v>
      </c>
    </row>
    <row r="13263" spans="1:6" x14ac:dyDescent="0.25">
      <c r="A13263">
        <v>1632.61</v>
      </c>
      <c r="B13263">
        <v>-59.659431499999997</v>
      </c>
      <c r="C13263">
        <v>-70.426726299999999</v>
      </c>
      <c r="D13263">
        <v>-69.300309600000006</v>
      </c>
      <c r="E13263">
        <v>-63.670973500000002</v>
      </c>
      <c r="F13263">
        <v>0.23100271226121599</v>
      </c>
    </row>
    <row r="13264" spans="1:6" x14ac:dyDescent="0.25">
      <c r="A13264">
        <v>1632.62</v>
      </c>
      <c r="B13264">
        <v>-59.661704100000001</v>
      </c>
      <c r="C13264">
        <v>-70.420667499999993</v>
      </c>
      <c r="D13264">
        <v>-69.2976077</v>
      </c>
      <c r="E13264">
        <v>-63.672250400000003</v>
      </c>
      <c r="F13264">
        <v>0.23101128282542099</v>
      </c>
    </row>
    <row r="13265" spans="1:6" x14ac:dyDescent="0.25">
      <c r="A13265">
        <v>1632.63</v>
      </c>
      <c r="B13265">
        <v>-59.663214199999999</v>
      </c>
      <c r="C13265">
        <v>-70.412448999999995</v>
      </c>
      <c r="D13265">
        <v>-69.297197100000005</v>
      </c>
      <c r="E13265">
        <v>-63.672940199999999</v>
      </c>
      <c r="F13265">
        <v>0.23101985628591101</v>
      </c>
    </row>
    <row r="13266" spans="1:6" x14ac:dyDescent="0.25">
      <c r="A13266">
        <v>1632.64</v>
      </c>
      <c r="B13266">
        <v>-59.664189800000003</v>
      </c>
      <c r="C13266">
        <v>-70.416212999999999</v>
      </c>
      <c r="D13266">
        <v>-69.301432599999998</v>
      </c>
      <c r="E13266">
        <v>-63.673332100000003</v>
      </c>
      <c r="F13266">
        <v>0.23102843264268799</v>
      </c>
    </row>
    <row r="13267" spans="1:6" x14ac:dyDescent="0.25">
      <c r="A13267">
        <v>1632.65</v>
      </c>
      <c r="B13267">
        <v>-59.664552100000002</v>
      </c>
      <c r="C13267">
        <v>-70.421669300000005</v>
      </c>
      <c r="D13267">
        <v>-69.306082000000004</v>
      </c>
      <c r="E13267">
        <v>-63.673862100000001</v>
      </c>
      <c r="F13267">
        <v>0.23103701189711501</v>
      </c>
    </row>
    <row r="13268" spans="1:6" x14ac:dyDescent="0.25">
      <c r="A13268">
        <v>1632.66</v>
      </c>
      <c r="B13268">
        <v>-59.664457400000003</v>
      </c>
      <c r="C13268">
        <v>-70.420743799999997</v>
      </c>
      <c r="D13268">
        <v>-69.3126453</v>
      </c>
      <c r="E13268">
        <v>-63.673930900000002</v>
      </c>
      <c r="F13268">
        <v>0.23104559404737299</v>
      </c>
    </row>
    <row r="13269" spans="1:6" x14ac:dyDescent="0.25">
      <c r="A13269">
        <v>1632.67</v>
      </c>
      <c r="B13269">
        <v>-59.665458100000002</v>
      </c>
      <c r="C13269">
        <v>-70.419283300000004</v>
      </c>
      <c r="D13269">
        <v>-69.318838600000007</v>
      </c>
      <c r="E13269">
        <v>-63.674954100000001</v>
      </c>
      <c r="F13269">
        <v>0.23105417909755499</v>
      </c>
    </row>
    <row r="13270" spans="1:6" x14ac:dyDescent="0.25">
      <c r="A13270">
        <v>1632.68</v>
      </c>
      <c r="B13270">
        <v>-59.6665584</v>
      </c>
      <c r="C13270">
        <v>-70.421636899999996</v>
      </c>
      <c r="D13270">
        <v>-69.325690399999999</v>
      </c>
      <c r="E13270">
        <v>-63.675844499999997</v>
      </c>
      <c r="F13270">
        <v>0.23106276704675099</v>
      </c>
    </row>
    <row r="13271" spans="1:6" x14ac:dyDescent="0.25">
      <c r="A13271">
        <v>1632.69</v>
      </c>
      <c r="B13271">
        <v>-59.667340899999999</v>
      </c>
      <c r="C13271">
        <v>-70.423411999999999</v>
      </c>
      <c r="D13271">
        <v>-69.331905800000001</v>
      </c>
      <c r="E13271">
        <v>-63.675930299999997</v>
      </c>
      <c r="F13271">
        <v>0.23107135789814501</v>
      </c>
    </row>
    <row r="13272" spans="1:6" x14ac:dyDescent="0.25">
      <c r="A13272">
        <v>1632.7</v>
      </c>
      <c r="B13272">
        <v>-59.667660599999998</v>
      </c>
      <c r="C13272">
        <v>-70.421613100000002</v>
      </c>
      <c r="D13272">
        <v>-69.334701800000005</v>
      </c>
      <c r="E13272">
        <v>-63.675337300000002</v>
      </c>
      <c r="F13272">
        <v>0.23107995164946299</v>
      </c>
    </row>
    <row r="13273" spans="1:6" x14ac:dyDescent="0.25">
      <c r="A13273">
        <v>1632.71</v>
      </c>
      <c r="B13273">
        <v>-59.667249200000001</v>
      </c>
      <c r="C13273">
        <v>-70.424467800000002</v>
      </c>
      <c r="D13273">
        <v>-69.333362500000007</v>
      </c>
      <c r="E13273">
        <v>-63.674030000000002</v>
      </c>
      <c r="F13273">
        <v>0.23108854830343301</v>
      </c>
    </row>
    <row r="13274" spans="1:6" x14ac:dyDescent="0.25">
      <c r="A13274">
        <v>1632.72</v>
      </c>
      <c r="B13274">
        <v>-59.666532099999998</v>
      </c>
      <c r="C13274">
        <v>-70.422826200000003</v>
      </c>
      <c r="D13274">
        <v>-69.329418099999998</v>
      </c>
      <c r="E13274">
        <v>-63.6734881</v>
      </c>
      <c r="F13274">
        <v>0.23109714785823601</v>
      </c>
    </row>
    <row r="13275" spans="1:6" x14ac:dyDescent="0.25">
      <c r="A13275">
        <v>1632.73</v>
      </c>
      <c r="B13275">
        <v>-59.666156800000003</v>
      </c>
      <c r="C13275">
        <v>-70.420451299999996</v>
      </c>
      <c r="D13275">
        <v>-69.3328463</v>
      </c>
      <c r="E13275">
        <v>-63.674738400000003</v>
      </c>
      <c r="F13275">
        <v>0.231105750320694</v>
      </c>
    </row>
    <row r="13276" spans="1:6" x14ac:dyDescent="0.25">
      <c r="A13276">
        <v>1632.74</v>
      </c>
      <c r="B13276">
        <v>-59.667111200000001</v>
      </c>
      <c r="C13276">
        <v>-70.422575100000003</v>
      </c>
      <c r="D13276">
        <v>-69.336134000000001</v>
      </c>
      <c r="E13276">
        <v>-63.675846800000002</v>
      </c>
      <c r="F13276">
        <v>0.23111435568262101</v>
      </c>
    </row>
    <row r="13277" spans="1:6" x14ac:dyDescent="0.25">
      <c r="A13277">
        <v>1632.75</v>
      </c>
      <c r="B13277">
        <v>-59.667989200000001</v>
      </c>
      <c r="C13277">
        <v>-70.423067200000006</v>
      </c>
      <c r="D13277">
        <v>-69.333069399999999</v>
      </c>
      <c r="E13277">
        <v>-63.674793999999999</v>
      </c>
      <c r="F13277">
        <v>0.231122963951748</v>
      </c>
    </row>
    <row r="13278" spans="1:6" x14ac:dyDescent="0.25">
      <c r="A13278">
        <v>1632.76</v>
      </c>
      <c r="B13278">
        <v>-59.667845100000001</v>
      </c>
      <c r="C13278">
        <v>-70.421477899999999</v>
      </c>
      <c r="D13278">
        <v>-69.329696299999995</v>
      </c>
      <c r="E13278">
        <v>-63.670836700000002</v>
      </c>
      <c r="F13278">
        <v>0.23113157512580099</v>
      </c>
    </row>
    <row r="13279" spans="1:6" x14ac:dyDescent="0.25">
      <c r="A13279">
        <v>1632.77</v>
      </c>
      <c r="B13279">
        <v>-59.667505800000001</v>
      </c>
      <c r="C13279">
        <v>-70.413401399999998</v>
      </c>
      <c r="D13279">
        <v>-69.3309809</v>
      </c>
      <c r="E13279">
        <v>-63.668141300000002</v>
      </c>
      <c r="F13279">
        <v>0.23114018921023699</v>
      </c>
    </row>
    <row r="13280" spans="1:6" x14ac:dyDescent="0.25">
      <c r="A13280">
        <v>1632.78</v>
      </c>
      <c r="B13280">
        <v>-59.666854000000001</v>
      </c>
      <c r="C13280">
        <v>-70.397214000000005</v>
      </c>
      <c r="D13280">
        <v>-69.336516500000002</v>
      </c>
      <c r="E13280">
        <v>-63.668534000000001</v>
      </c>
      <c r="F13280">
        <v>0.231148806197325</v>
      </c>
    </row>
    <row r="13281" spans="1:6" x14ac:dyDescent="0.25">
      <c r="A13281">
        <v>1632.79</v>
      </c>
      <c r="B13281">
        <v>-59.6658385</v>
      </c>
      <c r="C13281">
        <v>-70.388201600000002</v>
      </c>
      <c r="D13281">
        <v>-69.337541599999994</v>
      </c>
      <c r="E13281">
        <v>-63.668228800000001</v>
      </c>
      <c r="F13281">
        <v>0.231157426096161</v>
      </c>
    </row>
    <row r="13282" spans="1:6" x14ac:dyDescent="0.25">
      <c r="A13282">
        <v>1632.8</v>
      </c>
      <c r="B13282">
        <v>-59.664924399999997</v>
      </c>
      <c r="C13282">
        <v>-70.388918000000004</v>
      </c>
      <c r="D13282">
        <v>-69.334236899999993</v>
      </c>
      <c r="E13282">
        <v>-63.667518999999999</v>
      </c>
      <c r="F13282">
        <v>0.231166048901741</v>
      </c>
    </row>
    <row r="13283" spans="1:6" x14ac:dyDescent="0.25">
      <c r="A13283">
        <v>1632.81</v>
      </c>
      <c r="B13283">
        <v>-59.664308800000001</v>
      </c>
      <c r="C13283">
        <v>-70.394272099999995</v>
      </c>
      <c r="D13283">
        <v>-69.337472899999995</v>
      </c>
      <c r="E13283">
        <v>-63.666269900000003</v>
      </c>
      <c r="F13283">
        <v>0.23117467461543101</v>
      </c>
    </row>
    <row r="13284" spans="1:6" x14ac:dyDescent="0.25">
      <c r="A13284">
        <v>1632.82</v>
      </c>
      <c r="B13284">
        <v>-59.664106799999999</v>
      </c>
      <c r="C13284">
        <v>-70.395764900000003</v>
      </c>
      <c r="D13284">
        <v>-69.338003299999997</v>
      </c>
      <c r="E13284">
        <v>-63.663417600000002</v>
      </c>
      <c r="F13284">
        <v>0.231183303240414</v>
      </c>
    </row>
    <row r="13285" spans="1:6" x14ac:dyDescent="0.25">
      <c r="A13285">
        <v>1632.83</v>
      </c>
      <c r="B13285">
        <v>-59.663868800000003</v>
      </c>
      <c r="C13285">
        <v>-70.394386800000007</v>
      </c>
      <c r="D13285">
        <v>-69.333455900000004</v>
      </c>
      <c r="E13285">
        <v>-63.6611239</v>
      </c>
      <c r="F13285">
        <v>0.23119193477623401</v>
      </c>
    </row>
    <row r="13286" spans="1:6" x14ac:dyDescent="0.25">
      <c r="A13286">
        <v>1632.84</v>
      </c>
      <c r="B13286">
        <v>-59.663166500000003</v>
      </c>
      <c r="C13286">
        <v>-70.3975899</v>
      </c>
      <c r="D13286">
        <v>-69.331244100000006</v>
      </c>
      <c r="E13286">
        <v>-63.660191099999999</v>
      </c>
      <c r="F13286">
        <v>0.23120056922698501</v>
      </c>
    </row>
    <row r="13287" spans="1:6" x14ac:dyDescent="0.25">
      <c r="A13287">
        <v>1632.85</v>
      </c>
      <c r="B13287">
        <v>-59.662147599999997</v>
      </c>
      <c r="C13287">
        <v>-70.396390299999993</v>
      </c>
      <c r="D13287">
        <v>-69.326380499999999</v>
      </c>
      <c r="E13287">
        <v>-63.659607800000003</v>
      </c>
      <c r="F13287">
        <v>0.231209206587209</v>
      </c>
    </row>
    <row r="13288" spans="1:6" x14ac:dyDescent="0.25">
      <c r="A13288">
        <v>1632.86</v>
      </c>
      <c r="B13288">
        <v>-59.660809200000003</v>
      </c>
      <c r="C13288">
        <v>-70.389563600000002</v>
      </c>
      <c r="D13288">
        <v>-69.320855699999996</v>
      </c>
      <c r="E13288">
        <v>-63.658111499999997</v>
      </c>
      <c r="F13288">
        <v>0.23121784686190999</v>
      </c>
    </row>
    <row r="13289" spans="1:6" x14ac:dyDescent="0.25">
      <c r="A13289">
        <v>1632.87</v>
      </c>
      <c r="B13289">
        <v>-59.659484599999999</v>
      </c>
      <c r="C13289">
        <v>-70.380017300000006</v>
      </c>
      <c r="D13289">
        <v>-69.318805800000007</v>
      </c>
      <c r="E13289">
        <v>-63.656393700000002</v>
      </c>
      <c r="F13289">
        <v>0.23122649005154</v>
      </c>
    </row>
    <row r="13290" spans="1:6" x14ac:dyDescent="0.25">
      <c r="A13290">
        <v>1632.88</v>
      </c>
      <c r="B13290">
        <v>-59.6590226</v>
      </c>
      <c r="C13290">
        <v>-70.374296999999999</v>
      </c>
      <c r="D13290">
        <v>-69.319358800000003</v>
      </c>
      <c r="E13290">
        <v>-63.6549738</v>
      </c>
      <c r="F13290">
        <v>0.23123513615337299</v>
      </c>
    </row>
    <row r="13291" spans="1:6" x14ac:dyDescent="0.25">
      <c r="A13291">
        <v>1632.89</v>
      </c>
      <c r="B13291">
        <v>-59.658822499999999</v>
      </c>
      <c r="C13291">
        <v>-70.370405099999999</v>
      </c>
      <c r="D13291">
        <v>-69.316531900000001</v>
      </c>
      <c r="E13291">
        <v>-63.653493400000002</v>
      </c>
      <c r="F13291">
        <v>0.23124378517331901</v>
      </c>
    </row>
    <row r="13292" spans="1:6" x14ac:dyDescent="0.25">
      <c r="A13292">
        <v>1632.9</v>
      </c>
      <c r="B13292">
        <v>-59.657843800000002</v>
      </c>
      <c r="C13292">
        <v>-70.364321000000004</v>
      </c>
      <c r="D13292">
        <v>-69.307810099999998</v>
      </c>
      <c r="E13292">
        <v>-63.651747899999997</v>
      </c>
      <c r="F13292">
        <v>0.231252437110015</v>
      </c>
    </row>
    <row r="13293" spans="1:6" x14ac:dyDescent="0.25">
      <c r="A13293">
        <v>1632.91</v>
      </c>
      <c r="B13293">
        <v>-59.656334800000003</v>
      </c>
      <c r="C13293">
        <v>-70.358172999999994</v>
      </c>
      <c r="D13293">
        <v>-69.3010424</v>
      </c>
      <c r="E13293">
        <v>-63.649184099999999</v>
      </c>
      <c r="F13293">
        <v>0.23126109196255101</v>
      </c>
    </row>
    <row r="13294" spans="1:6" x14ac:dyDescent="0.25">
      <c r="A13294">
        <v>1632.92</v>
      </c>
      <c r="B13294">
        <v>-59.6545852</v>
      </c>
      <c r="C13294">
        <v>-70.352964900000003</v>
      </c>
      <c r="D13294">
        <v>-69.299497900000006</v>
      </c>
      <c r="E13294">
        <v>-63.647941299999999</v>
      </c>
      <c r="F13294">
        <v>0.23126974973456499</v>
      </c>
    </row>
    <row r="13295" spans="1:6" x14ac:dyDescent="0.25">
      <c r="A13295">
        <v>1632.93</v>
      </c>
      <c r="B13295">
        <v>-59.653627100000001</v>
      </c>
      <c r="C13295">
        <v>-70.348645899999994</v>
      </c>
      <c r="D13295">
        <v>-69.295601899999994</v>
      </c>
      <c r="E13295">
        <v>-63.646384599999998</v>
      </c>
      <c r="F13295">
        <v>0.231278410423784</v>
      </c>
    </row>
    <row r="13296" spans="1:6" x14ac:dyDescent="0.25">
      <c r="A13296">
        <v>1632.94</v>
      </c>
      <c r="B13296">
        <v>-59.653162299999998</v>
      </c>
      <c r="C13296">
        <v>-70.348426799999999</v>
      </c>
      <c r="D13296">
        <v>-69.288762599999998</v>
      </c>
      <c r="E13296">
        <v>-63.6433429</v>
      </c>
      <c r="F13296">
        <v>0.23128707403475299</v>
      </c>
    </row>
    <row r="13297" spans="1:6" x14ac:dyDescent="0.25">
      <c r="A13297">
        <v>1632.95</v>
      </c>
      <c r="B13297">
        <v>-59.652520199999998</v>
      </c>
      <c r="C13297">
        <v>-70.347467800000004</v>
      </c>
      <c r="D13297">
        <v>-69.288414000000003</v>
      </c>
      <c r="E13297">
        <v>-63.641376700000002</v>
      </c>
      <c r="F13297">
        <v>0.231295740563837</v>
      </c>
    </row>
    <row r="13298" spans="1:6" x14ac:dyDescent="0.25">
      <c r="A13298">
        <v>1632.96</v>
      </c>
      <c r="B13298">
        <v>-59.652087600000002</v>
      </c>
      <c r="C13298">
        <v>-70.341165700000005</v>
      </c>
      <c r="D13298">
        <v>-69.291417100000004</v>
      </c>
      <c r="E13298">
        <v>-63.640562199999998</v>
      </c>
      <c r="F13298">
        <v>0.23130441001649199</v>
      </c>
    </row>
    <row r="13299" spans="1:6" x14ac:dyDescent="0.25">
      <c r="A13299">
        <v>1632.97</v>
      </c>
      <c r="B13299">
        <v>-59.651602400000002</v>
      </c>
      <c r="C13299">
        <v>-70.337228499999995</v>
      </c>
      <c r="D13299">
        <v>-69.294049599999994</v>
      </c>
      <c r="E13299">
        <v>-63.639396900000001</v>
      </c>
      <c r="F13299">
        <v>0.23131308238998799</v>
      </c>
    </row>
    <row r="13300" spans="1:6" x14ac:dyDescent="0.25">
      <c r="A13300">
        <v>1632.98</v>
      </c>
      <c r="B13300">
        <v>-59.650720700000001</v>
      </c>
      <c r="C13300">
        <v>-70.327177300000002</v>
      </c>
      <c r="D13300">
        <v>-69.290362000000002</v>
      </c>
      <c r="E13300">
        <v>-63.638371999999997</v>
      </c>
      <c r="F13300">
        <v>0.231321757684782</v>
      </c>
    </row>
    <row r="13301" spans="1:6" x14ac:dyDescent="0.25">
      <c r="A13301">
        <v>1632.99</v>
      </c>
      <c r="B13301">
        <v>-59.6489689</v>
      </c>
      <c r="C13301">
        <v>-70.317354800000004</v>
      </c>
      <c r="D13301">
        <v>-69.284368200000003</v>
      </c>
      <c r="E13301">
        <v>-63.637607899999999</v>
      </c>
      <c r="F13301">
        <v>0.23133043590587499</v>
      </c>
    </row>
    <row r="13302" spans="1:6" x14ac:dyDescent="0.25">
      <c r="A13302">
        <v>1633</v>
      </c>
      <c r="B13302">
        <v>-59.647749699999999</v>
      </c>
      <c r="C13302">
        <v>-70.316325800000001</v>
      </c>
      <c r="D13302">
        <v>-69.280525100000006</v>
      </c>
      <c r="E13302">
        <v>-63.637078299999999</v>
      </c>
      <c r="F13302">
        <v>0.23133911704826499</v>
      </c>
    </row>
    <row r="13303" spans="1:6" x14ac:dyDescent="0.25">
      <c r="A13303">
        <v>1633.01</v>
      </c>
      <c r="B13303">
        <v>-59.647637500000002</v>
      </c>
      <c r="C13303">
        <v>-70.308036999999999</v>
      </c>
      <c r="D13303">
        <v>-69.274910599999998</v>
      </c>
      <c r="E13303">
        <v>-63.636257000000001</v>
      </c>
      <c r="F13303">
        <v>0.231347801116499</v>
      </c>
    </row>
    <row r="13304" spans="1:6" x14ac:dyDescent="0.25">
      <c r="A13304">
        <v>1633.02</v>
      </c>
      <c r="B13304">
        <v>-59.648294800000002</v>
      </c>
      <c r="C13304">
        <v>-70.301642700000002</v>
      </c>
      <c r="D13304">
        <v>-69.268984599999996</v>
      </c>
      <c r="E13304">
        <v>-63.633948599999997</v>
      </c>
      <c r="F13304">
        <v>0.231356488108759</v>
      </c>
    </row>
    <row r="13305" spans="1:6" x14ac:dyDescent="0.25">
      <c r="A13305">
        <v>1633.03</v>
      </c>
      <c r="B13305">
        <v>-59.649478299999998</v>
      </c>
      <c r="C13305">
        <v>-70.301419800000005</v>
      </c>
      <c r="D13305">
        <v>-69.265202599999995</v>
      </c>
      <c r="E13305">
        <v>-63.6297821</v>
      </c>
      <c r="F13305">
        <v>0.23136517803095599</v>
      </c>
    </row>
    <row r="13306" spans="1:6" x14ac:dyDescent="0.25">
      <c r="A13306">
        <v>1633.04</v>
      </c>
      <c r="B13306">
        <v>-59.649867399999998</v>
      </c>
      <c r="C13306">
        <v>-70.298707100000001</v>
      </c>
      <c r="D13306">
        <v>-69.266883399999998</v>
      </c>
      <c r="E13306">
        <v>-63.626344600000003</v>
      </c>
      <c r="F13306">
        <v>0.231373870878542</v>
      </c>
    </row>
    <row r="13307" spans="1:6" x14ac:dyDescent="0.25">
      <c r="A13307">
        <v>1633.05</v>
      </c>
      <c r="B13307">
        <v>-59.649276100000002</v>
      </c>
      <c r="C13307">
        <v>-70.297675900000002</v>
      </c>
      <c r="D13307">
        <v>-69.2655338</v>
      </c>
      <c r="E13307">
        <v>-63.6246036</v>
      </c>
      <c r="F13307">
        <v>0.231382566654247</v>
      </c>
    </row>
    <row r="13308" spans="1:6" x14ac:dyDescent="0.25">
      <c r="A13308">
        <v>1633.06</v>
      </c>
      <c r="B13308">
        <v>-59.648574199999999</v>
      </c>
      <c r="C13308">
        <v>-70.299458000000001</v>
      </c>
      <c r="D13308">
        <v>-69.264897300000001</v>
      </c>
      <c r="E13308">
        <v>-63.622897199999997</v>
      </c>
      <c r="F13308">
        <v>0.23139126535761501</v>
      </c>
    </row>
    <row r="13309" spans="1:6" x14ac:dyDescent="0.25">
      <c r="A13309">
        <v>1633.07</v>
      </c>
      <c r="B13309">
        <v>-59.648951699999998</v>
      </c>
      <c r="C13309">
        <v>-70.302079699999993</v>
      </c>
      <c r="D13309">
        <v>-69.265574599999994</v>
      </c>
      <c r="E13309">
        <v>-63.622004799999999</v>
      </c>
      <c r="F13309">
        <v>0.23139996699182999</v>
      </c>
    </row>
    <row r="13310" spans="1:6" x14ac:dyDescent="0.25">
      <c r="A13310">
        <v>1633.08</v>
      </c>
      <c r="B13310">
        <v>-59.650372699999998</v>
      </c>
      <c r="C13310">
        <v>-70.305619899999996</v>
      </c>
      <c r="D13310">
        <v>-69.264464000000004</v>
      </c>
      <c r="E13310">
        <v>-63.622388899999997</v>
      </c>
      <c r="F13310">
        <v>0.23140867155780101</v>
      </c>
    </row>
    <row r="13311" spans="1:6" x14ac:dyDescent="0.25">
      <c r="A13311">
        <v>1633.09</v>
      </c>
      <c r="B13311">
        <v>-59.651909199999999</v>
      </c>
      <c r="C13311">
        <v>-70.300728300000003</v>
      </c>
      <c r="D13311">
        <v>-69.258267500000002</v>
      </c>
      <c r="E13311">
        <v>-63.622101499999999</v>
      </c>
      <c r="F13311">
        <v>0.23141737905416401</v>
      </c>
    </row>
    <row r="13312" spans="1:6" x14ac:dyDescent="0.25">
      <c r="A13312">
        <v>1633.1</v>
      </c>
      <c r="B13312">
        <v>-59.653284599999999</v>
      </c>
      <c r="C13312">
        <v>-70.294095799999994</v>
      </c>
      <c r="D13312">
        <v>-69.2511638</v>
      </c>
      <c r="E13312">
        <v>-63.6217732</v>
      </c>
      <c r="F13312">
        <v>0.23142608948273799</v>
      </c>
    </row>
    <row r="13313" spans="1:6" x14ac:dyDescent="0.25">
      <c r="A13313">
        <v>1633.11</v>
      </c>
      <c r="B13313">
        <v>-59.654682600000001</v>
      </c>
      <c r="C13313">
        <v>-70.292515600000002</v>
      </c>
      <c r="D13313">
        <v>-69.246440100000001</v>
      </c>
      <c r="E13313">
        <v>-63.621425299999999</v>
      </c>
      <c r="F13313">
        <v>0.23143480284397799</v>
      </c>
    </row>
    <row r="13314" spans="1:6" x14ac:dyDescent="0.25">
      <c r="A13314">
        <v>1633.12</v>
      </c>
      <c r="B13314">
        <v>-59.6554261</v>
      </c>
      <c r="C13314">
        <v>-70.294292999999996</v>
      </c>
      <c r="D13314">
        <v>-69.248064200000002</v>
      </c>
      <c r="E13314">
        <v>-63.619861200000003</v>
      </c>
      <c r="F13314">
        <v>0.231443519136519</v>
      </c>
    </row>
    <row r="13315" spans="1:6" x14ac:dyDescent="0.25">
      <c r="A13315">
        <v>1633.13</v>
      </c>
      <c r="B13315">
        <v>-59.656023699999999</v>
      </c>
      <c r="C13315">
        <v>-70.299409600000004</v>
      </c>
      <c r="D13315">
        <v>-69.249890100000002</v>
      </c>
      <c r="E13315">
        <v>-63.619551999999999</v>
      </c>
      <c r="F13315">
        <v>0.23145223836309001</v>
      </c>
    </row>
    <row r="13316" spans="1:6" x14ac:dyDescent="0.25">
      <c r="A13316">
        <v>1633.14</v>
      </c>
      <c r="B13316">
        <v>-59.657136199999997</v>
      </c>
      <c r="C13316">
        <v>-70.293415400000001</v>
      </c>
      <c r="D13316">
        <v>-69.246645099999995</v>
      </c>
      <c r="E13316">
        <v>-63.6195059</v>
      </c>
      <c r="F13316">
        <v>0.23146096052732901</v>
      </c>
    </row>
    <row r="13317" spans="1:6" x14ac:dyDescent="0.25">
      <c r="A13317">
        <v>1633.15</v>
      </c>
      <c r="B13317">
        <v>-59.659205</v>
      </c>
      <c r="C13317">
        <v>-70.291815200000002</v>
      </c>
      <c r="D13317">
        <v>-69.244395299999994</v>
      </c>
      <c r="E13317">
        <v>-63.619580499999998</v>
      </c>
      <c r="F13317">
        <v>0.231469685625143</v>
      </c>
    </row>
    <row r="13318" spans="1:6" x14ac:dyDescent="0.25">
      <c r="A13318">
        <v>1633.16</v>
      </c>
      <c r="B13318">
        <v>-59.661687299999997</v>
      </c>
      <c r="C13318">
        <v>-70.295649499999996</v>
      </c>
      <c r="D13318">
        <v>-69.2376383</v>
      </c>
      <c r="E13318">
        <v>-63.6202933</v>
      </c>
      <c r="F13318">
        <v>0.23147841366107999</v>
      </c>
    </row>
    <row r="13319" spans="1:6" x14ac:dyDescent="0.25">
      <c r="A13319">
        <v>1633.17</v>
      </c>
      <c r="B13319">
        <v>-59.663094399999999</v>
      </c>
      <c r="C13319">
        <v>-70.295937100000003</v>
      </c>
      <c r="D13319">
        <v>-69.229710699999998</v>
      </c>
      <c r="E13319">
        <v>-63.620149499999997</v>
      </c>
      <c r="F13319">
        <v>0.23148714463332001</v>
      </c>
    </row>
    <row r="13320" spans="1:6" x14ac:dyDescent="0.25">
      <c r="A13320">
        <v>1633.18</v>
      </c>
      <c r="B13320">
        <v>-59.664063300000002</v>
      </c>
      <c r="C13320">
        <v>-70.291670499999995</v>
      </c>
      <c r="D13320">
        <v>-69.220223700000005</v>
      </c>
      <c r="E13320">
        <v>-63.619585299999997</v>
      </c>
      <c r="F13320">
        <v>0.231495878544138</v>
      </c>
    </row>
    <row r="13321" spans="1:6" x14ac:dyDescent="0.25">
      <c r="A13321">
        <v>1633.19</v>
      </c>
      <c r="B13321">
        <v>-59.6651819</v>
      </c>
      <c r="C13321">
        <v>-70.287248599999998</v>
      </c>
      <c r="D13321">
        <v>-69.2114926</v>
      </c>
      <c r="E13321">
        <v>-63.618352299999998</v>
      </c>
      <c r="F13321">
        <v>0.23150461539353301</v>
      </c>
    </row>
    <row r="13322" spans="1:6" x14ac:dyDescent="0.25">
      <c r="A13322">
        <v>1633.2</v>
      </c>
      <c r="B13322">
        <v>-59.666640899999997</v>
      </c>
      <c r="C13322">
        <v>-70.290444199999996</v>
      </c>
      <c r="D13322">
        <v>-69.205720499999998</v>
      </c>
      <c r="E13322">
        <v>-63.616788100000001</v>
      </c>
      <c r="F13322">
        <v>0.231513355183324</v>
      </c>
    </row>
    <row r="13323" spans="1:6" x14ac:dyDescent="0.25">
      <c r="A13323">
        <v>1633.21</v>
      </c>
      <c r="B13323">
        <v>-59.668748700000002</v>
      </c>
      <c r="C13323">
        <v>-70.295589000000007</v>
      </c>
      <c r="D13323">
        <v>-69.203329699999998</v>
      </c>
      <c r="E13323">
        <v>-63.617044399999997</v>
      </c>
      <c r="F13323">
        <v>0.231522097912602</v>
      </c>
    </row>
    <row r="13324" spans="1:6" x14ac:dyDescent="0.25">
      <c r="A13324">
        <v>1633.22</v>
      </c>
      <c r="B13324">
        <v>-59.671355300000002</v>
      </c>
      <c r="C13324">
        <v>-70.298803800000002</v>
      </c>
      <c r="D13324">
        <v>-69.202349400000003</v>
      </c>
      <c r="E13324">
        <v>-63.618406499999999</v>
      </c>
      <c r="F13324">
        <v>0.23153084358318701</v>
      </c>
    </row>
    <row r="13325" spans="1:6" x14ac:dyDescent="0.25">
      <c r="A13325">
        <v>1633.23</v>
      </c>
      <c r="B13325">
        <v>-59.673566100000002</v>
      </c>
      <c r="C13325">
        <v>-70.298182499999996</v>
      </c>
      <c r="D13325">
        <v>-69.198250000000002</v>
      </c>
      <c r="E13325">
        <v>-63.619309399999999</v>
      </c>
      <c r="F13325">
        <v>0.23153959219371201</v>
      </c>
    </row>
    <row r="13326" spans="1:6" x14ac:dyDescent="0.25">
      <c r="A13326">
        <v>1633.24</v>
      </c>
      <c r="B13326">
        <v>-59.674856300000002</v>
      </c>
      <c r="C13326">
        <v>-70.288729099999998</v>
      </c>
      <c r="D13326">
        <v>-69.192597399999997</v>
      </c>
      <c r="E13326">
        <v>-63.620409700000003</v>
      </c>
      <c r="F13326">
        <v>0.23154834375009201</v>
      </c>
    </row>
    <row r="13327" spans="1:6" x14ac:dyDescent="0.25">
      <c r="A13327">
        <v>1633.25</v>
      </c>
      <c r="B13327">
        <v>-59.676330100000001</v>
      </c>
      <c r="C13327">
        <v>-70.276267599999997</v>
      </c>
      <c r="D13327">
        <v>-69.185771500000001</v>
      </c>
      <c r="E13327">
        <v>-63.621259600000002</v>
      </c>
      <c r="F13327">
        <v>0.231557098249141</v>
      </c>
    </row>
    <row r="13328" spans="1:6" x14ac:dyDescent="0.25">
      <c r="A13328">
        <v>1633.26</v>
      </c>
      <c r="B13328">
        <v>-59.678025699999999</v>
      </c>
      <c r="C13328">
        <v>-70.270062100000004</v>
      </c>
      <c r="D13328">
        <v>-69.181028699999999</v>
      </c>
      <c r="E13328">
        <v>-63.622774900000003</v>
      </c>
      <c r="F13328">
        <v>0.23156585569086</v>
      </c>
    </row>
    <row r="13329" spans="1:6" x14ac:dyDescent="0.25">
      <c r="A13329">
        <v>1633.27</v>
      </c>
      <c r="B13329">
        <v>-59.679726899999999</v>
      </c>
      <c r="C13329">
        <v>-70.266534500000006</v>
      </c>
      <c r="D13329">
        <v>-69.182171400000001</v>
      </c>
      <c r="E13329">
        <v>-63.625825300000002</v>
      </c>
      <c r="F13329">
        <v>0.23157461607934199</v>
      </c>
    </row>
    <row r="13330" spans="1:6" x14ac:dyDescent="0.25">
      <c r="A13330">
        <v>1633.28</v>
      </c>
      <c r="B13330">
        <v>-59.682213099999998</v>
      </c>
      <c r="C13330">
        <v>-70.264261599999998</v>
      </c>
      <c r="D13330">
        <v>-69.177273400000004</v>
      </c>
      <c r="E13330">
        <v>-63.628331699999997</v>
      </c>
      <c r="F13330">
        <v>0.23158337941322299</v>
      </c>
    </row>
    <row r="13331" spans="1:6" x14ac:dyDescent="0.25">
      <c r="A13331">
        <v>1633.29</v>
      </c>
      <c r="B13331">
        <v>-59.685341200000003</v>
      </c>
      <c r="C13331">
        <v>-70.257914099999994</v>
      </c>
      <c r="D13331">
        <v>-69.167104100000003</v>
      </c>
      <c r="E13331">
        <v>-63.6300442</v>
      </c>
      <c r="F13331">
        <v>0.23159214569477601</v>
      </c>
    </row>
    <row r="13332" spans="1:6" x14ac:dyDescent="0.25">
      <c r="A13332">
        <v>1633.3</v>
      </c>
      <c r="B13332">
        <v>-59.688066900000003</v>
      </c>
      <c r="C13332">
        <v>-70.252176399999996</v>
      </c>
      <c r="D13332">
        <v>-69.165109900000004</v>
      </c>
      <c r="E13332">
        <v>-63.631677799999999</v>
      </c>
      <c r="F13332">
        <v>0.23160091492127299</v>
      </c>
    </row>
    <row r="13333" spans="1:6" x14ac:dyDescent="0.25">
      <c r="A13333">
        <v>1633.31</v>
      </c>
      <c r="B13333">
        <v>-59.690868999999999</v>
      </c>
      <c r="C13333">
        <v>-70.248334999999997</v>
      </c>
      <c r="D13333">
        <v>-69.158281900000006</v>
      </c>
      <c r="E13333">
        <v>-63.6337069</v>
      </c>
      <c r="F13333">
        <v>0.23160968709680699</v>
      </c>
    </row>
    <row r="13334" spans="1:6" x14ac:dyDescent="0.25">
      <c r="A13334">
        <v>1633.32</v>
      </c>
      <c r="B13334">
        <v>-59.693705000000001</v>
      </c>
      <c r="C13334">
        <v>-70.246873100000002</v>
      </c>
      <c r="D13334">
        <v>-69.151418699999994</v>
      </c>
      <c r="E13334">
        <v>-63.636780899999998</v>
      </c>
      <c r="F13334">
        <v>0.23161846222274099</v>
      </c>
    </row>
    <row r="13335" spans="1:6" x14ac:dyDescent="0.25">
      <c r="A13335">
        <v>1633.33</v>
      </c>
      <c r="B13335">
        <v>-59.696229600000002</v>
      </c>
      <c r="C13335">
        <v>-70.248169899999994</v>
      </c>
      <c r="D13335">
        <v>-69.149395499999997</v>
      </c>
      <c r="E13335">
        <v>-63.639673600000002</v>
      </c>
      <c r="F13335">
        <v>0.23162724029634801</v>
      </c>
    </row>
    <row r="13336" spans="1:6" x14ac:dyDescent="0.25">
      <c r="A13336">
        <v>1633.34</v>
      </c>
      <c r="B13336">
        <v>-59.699655200000002</v>
      </c>
      <c r="C13336">
        <v>-70.242234499999995</v>
      </c>
      <c r="D13336">
        <v>-69.147712400000003</v>
      </c>
      <c r="E13336">
        <v>-63.642094399999998</v>
      </c>
      <c r="F13336">
        <v>0.23163602131989999</v>
      </c>
    </row>
    <row r="13337" spans="1:6" x14ac:dyDescent="0.25">
      <c r="A13337">
        <v>1633.35</v>
      </c>
      <c r="B13337">
        <v>-59.703828299999998</v>
      </c>
      <c r="C13337">
        <v>-70.242559799999995</v>
      </c>
      <c r="D13337">
        <v>-69.146391300000005</v>
      </c>
      <c r="E13337">
        <v>-63.644027600000001</v>
      </c>
      <c r="F13337">
        <v>0.23164480529658299</v>
      </c>
    </row>
    <row r="13338" spans="1:6" x14ac:dyDescent="0.25">
      <c r="A13338">
        <v>1633.36</v>
      </c>
      <c r="B13338">
        <v>-59.707927699999999</v>
      </c>
      <c r="C13338">
        <v>-70.250951900000004</v>
      </c>
      <c r="D13338">
        <v>-69.145040800000004</v>
      </c>
      <c r="E13338">
        <v>-63.646475700000003</v>
      </c>
      <c r="F13338">
        <v>0.23165359222457499</v>
      </c>
    </row>
    <row r="13339" spans="1:6" x14ac:dyDescent="0.25">
      <c r="A13339">
        <v>1633.37</v>
      </c>
      <c r="B13339">
        <v>-59.711630100000001</v>
      </c>
      <c r="C13339">
        <v>-70.256397100000001</v>
      </c>
      <c r="D13339">
        <v>-69.146192600000006</v>
      </c>
      <c r="E13339">
        <v>-63.649380800000003</v>
      </c>
      <c r="F13339">
        <v>0.23166238210524201</v>
      </c>
    </row>
    <row r="13340" spans="1:6" x14ac:dyDescent="0.25">
      <c r="A13340">
        <v>1633.38</v>
      </c>
      <c r="B13340">
        <v>-59.715098599999997</v>
      </c>
      <c r="C13340">
        <v>-70.258563899999999</v>
      </c>
      <c r="D13340">
        <v>-69.143880100000004</v>
      </c>
      <c r="E13340">
        <v>-63.651549500000002</v>
      </c>
      <c r="F13340">
        <v>0.23167117494040201</v>
      </c>
    </row>
    <row r="13341" spans="1:6" x14ac:dyDescent="0.25">
      <c r="A13341">
        <v>1633.39</v>
      </c>
      <c r="B13341">
        <v>-59.718420799999997</v>
      </c>
      <c r="C13341">
        <v>-70.2545231</v>
      </c>
      <c r="D13341">
        <v>-69.141528600000001</v>
      </c>
      <c r="E13341">
        <v>-63.654079400000001</v>
      </c>
      <c r="F13341">
        <v>0.23167997072914701</v>
      </c>
    </row>
    <row r="13342" spans="1:6" x14ac:dyDescent="0.25">
      <c r="A13342">
        <v>1633.4</v>
      </c>
      <c r="B13342">
        <v>-59.722279800000003</v>
      </c>
      <c r="C13342">
        <v>-70.254857299999998</v>
      </c>
      <c r="D13342">
        <v>-69.141230800000002</v>
      </c>
      <c r="E13342">
        <v>-63.657483300000003</v>
      </c>
      <c r="F13342">
        <v>0.23168876947238501</v>
      </c>
    </row>
    <row r="13343" spans="1:6" x14ac:dyDescent="0.25">
      <c r="A13343">
        <v>1633.41</v>
      </c>
      <c r="B13343">
        <v>-59.726819200000001</v>
      </c>
      <c r="C13343">
        <v>-70.260867599999997</v>
      </c>
      <c r="D13343">
        <v>-69.136531500000004</v>
      </c>
      <c r="E13343">
        <v>-63.661320000000003</v>
      </c>
      <c r="F13343">
        <v>0.23169757117239001</v>
      </c>
    </row>
    <row r="13344" spans="1:6" x14ac:dyDescent="0.25">
      <c r="A13344">
        <v>1633.42</v>
      </c>
      <c r="B13344">
        <v>-59.731830500000001</v>
      </c>
      <c r="C13344">
        <v>-70.260961499999993</v>
      </c>
      <c r="D13344">
        <v>-69.137971399999998</v>
      </c>
      <c r="E13344">
        <v>-63.664284899999998</v>
      </c>
      <c r="F13344">
        <v>0.23170637582734299</v>
      </c>
    </row>
    <row r="13345" spans="1:6" x14ac:dyDescent="0.25">
      <c r="A13345">
        <v>1633.43</v>
      </c>
      <c r="B13345">
        <v>-59.736826700000002</v>
      </c>
      <c r="C13345">
        <v>-70.2606246</v>
      </c>
      <c r="D13345">
        <v>-69.142396000000005</v>
      </c>
      <c r="E13345">
        <v>-63.667149000000002</v>
      </c>
      <c r="F13345">
        <v>0.23171518343997399</v>
      </c>
    </row>
    <row r="13346" spans="1:6" x14ac:dyDescent="0.25">
      <c r="A13346">
        <v>1633.44</v>
      </c>
      <c r="B13346">
        <v>-59.741142600000003</v>
      </c>
      <c r="C13346">
        <v>-70.2575954</v>
      </c>
      <c r="D13346">
        <v>-69.139572999999999</v>
      </c>
      <c r="E13346">
        <v>-63.671290599999999</v>
      </c>
      <c r="F13346">
        <v>0.231723994013009</v>
      </c>
    </row>
    <row r="13347" spans="1:6" x14ac:dyDescent="0.25">
      <c r="A13347">
        <v>1633.45</v>
      </c>
      <c r="B13347">
        <v>-59.745120999999997</v>
      </c>
      <c r="C13347">
        <v>-70.248345</v>
      </c>
      <c r="D13347">
        <v>-69.138916699999996</v>
      </c>
      <c r="E13347">
        <v>-63.6761464</v>
      </c>
      <c r="F13347">
        <v>0.23173280754190301</v>
      </c>
    </row>
    <row r="13348" spans="1:6" x14ac:dyDescent="0.25">
      <c r="A13348">
        <v>1633.46</v>
      </c>
      <c r="B13348">
        <v>-59.749296000000001</v>
      </c>
      <c r="C13348">
        <v>-70.242037699999997</v>
      </c>
      <c r="D13348">
        <v>-69.1357316</v>
      </c>
      <c r="E13348">
        <v>-63.680607799999997</v>
      </c>
      <c r="F13348">
        <v>0.23174162403211099</v>
      </c>
    </row>
    <row r="13349" spans="1:6" x14ac:dyDescent="0.25">
      <c r="A13349">
        <v>1633.47</v>
      </c>
      <c r="B13349">
        <v>-59.753889100000002</v>
      </c>
      <c r="C13349">
        <v>-70.239501300000001</v>
      </c>
      <c r="D13349">
        <v>-69.132744900000006</v>
      </c>
      <c r="E13349">
        <v>-63.684545800000002</v>
      </c>
      <c r="F13349">
        <v>0.23175044348408799</v>
      </c>
    </row>
    <row r="13350" spans="1:6" x14ac:dyDescent="0.25">
      <c r="A13350">
        <v>1633.48</v>
      </c>
      <c r="B13350">
        <v>-59.759459</v>
      </c>
      <c r="C13350">
        <v>-70.241585200000003</v>
      </c>
      <c r="D13350">
        <v>-69.135488600000002</v>
      </c>
      <c r="E13350">
        <v>-63.689596799999997</v>
      </c>
      <c r="F13350">
        <v>0.23175926589465201</v>
      </c>
    </row>
    <row r="13351" spans="1:6" x14ac:dyDescent="0.25">
      <c r="A13351">
        <v>1633.49</v>
      </c>
      <c r="B13351">
        <v>-59.766368999999997</v>
      </c>
      <c r="C13351">
        <v>-70.240068100000002</v>
      </c>
      <c r="D13351">
        <v>-69.135161499999995</v>
      </c>
      <c r="E13351">
        <v>-63.6933942</v>
      </c>
      <c r="F13351">
        <v>0.23176809126880499</v>
      </c>
    </row>
    <row r="13352" spans="1:6" x14ac:dyDescent="0.25">
      <c r="A13352">
        <v>1633.5</v>
      </c>
      <c r="B13352">
        <v>-59.773139899999997</v>
      </c>
      <c r="C13352">
        <v>-70.234405800000005</v>
      </c>
      <c r="D13352">
        <v>-69.134187800000007</v>
      </c>
      <c r="E13352">
        <v>-63.695410500000001</v>
      </c>
      <c r="F13352">
        <v>0.231776919607455</v>
      </c>
    </row>
    <row r="13353" spans="1:6" x14ac:dyDescent="0.25">
      <c r="A13353">
        <v>1633.51</v>
      </c>
      <c r="B13353">
        <v>-59.779255999999997</v>
      </c>
      <c r="C13353">
        <v>-70.235321200000001</v>
      </c>
      <c r="D13353">
        <v>-69.135799500000005</v>
      </c>
      <c r="E13353">
        <v>-63.698529000000001</v>
      </c>
      <c r="F13353">
        <v>0.23178575090651099</v>
      </c>
    </row>
    <row r="13354" spans="1:6" x14ac:dyDescent="0.25">
      <c r="A13354">
        <v>1633.52</v>
      </c>
      <c r="B13354">
        <v>-59.783911600000003</v>
      </c>
      <c r="C13354">
        <v>-70.240723299999999</v>
      </c>
      <c r="D13354">
        <v>-69.136064700000006</v>
      </c>
      <c r="E13354">
        <v>-63.7029262</v>
      </c>
      <c r="F13354">
        <v>0.23179458517097401</v>
      </c>
    </row>
    <row r="13355" spans="1:6" x14ac:dyDescent="0.25">
      <c r="A13355">
        <v>1633.53</v>
      </c>
      <c r="B13355">
        <v>-59.787402499999999</v>
      </c>
      <c r="C13355">
        <v>-70.245677799999996</v>
      </c>
      <c r="D13355">
        <v>-69.129592299999999</v>
      </c>
      <c r="E13355">
        <v>-63.7081005</v>
      </c>
      <c r="F13355">
        <v>0.231803422402209</v>
      </c>
    </row>
    <row r="13356" spans="1:6" x14ac:dyDescent="0.25">
      <c r="A13356">
        <v>1633.54</v>
      </c>
      <c r="B13356">
        <v>-59.791645199999998</v>
      </c>
      <c r="C13356">
        <v>-70.245803499999994</v>
      </c>
      <c r="D13356">
        <v>-69.115865999999997</v>
      </c>
      <c r="E13356">
        <v>-63.712473899999999</v>
      </c>
      <c r="F13356">
        <v>0.231812262596577</v>
      </c>
    </row>
    <row r="13357" spans="1:6" x14ac:dyDescent="0.25">
      <c r="A13357">
        <v>1633.55</v>
      </c>
      <c r="B13357">
        <v>-59.796971800000001</v>
      </c>
      <c r="C13357">
        <v>-70.241519100000005</v>
      </c>
      <c r="D13357">
        <v>-69.106761000000006</v>
      </c>
      <c r="E13357">
        <v>-63.716328500000003</v>
      </c>
      <c r="F13357">
        <v>0.23182110575999099</v>
      </c>
    </row>
    <row r="13358" spans="1:6" x14ac:dyDescent="0.25">
      <c r="A13358">
        <v>1633.56</v>
      </c>
      <c r="B13358">
        <v>-59.8030896</v>
      </c>
      <c r="C13358">
        <v>-70.2338187</v>
      </c>
      <c r="D13358">
        <v>-69.103427600000003</v>
      </c>
      <c r="E13358">
        <v>-63.7207753</v>
      </c>
      <c r="F13358">
        <v>0.23182995189063199</v>
      </c>
    </row>
    <row r="13359" spans="1:6" x14ac:dyDescent="0.25">
      <c r="A13359">
        <v>1633.57</v>
      </c>
      <c r="B13359">
        <v>-59.808671099999998</v>
      </c>
      <c r="C13359">
        <v>-70.223701800000001</v>
      </c>
      <c r="D13359">
        <v>-69.092713200000006</v>
      </c>
      <c r="E13359">
        <v>-63.7243438</v>
      </c>
      <c r="F13359">
        <v>0.23183880098758899</v>
      </c>
    </row>
    <row r="13360" spans="1:6" x14ac:dyDescent="0.25">
      <c r="A13360">
        <v>1633.58</v>
      </c>
      <c r="B13360">
        <v>-59.813602000000003</v>
      </c>
      <c r="C13360">
        <v>-70.215531799999994</v>
      </c>
      <c r="D13360">
        <v>-69.084031499999995</v>
      </c>
      <c r="E13360">
        <v>-63.727621900000003</v>
      </c>
      <c r="F13360">
        <v>0.23184765305768501</v>
      </c>
    </row>
    <row r="13361" spans="1:6" x14ac:dyDescent="0.25">
      <c r="A13361">
        <v>1633.59</v>
      </c>
      <c r="B13361">
        <v>-59.818005399999997</v>
      </c>
      <c r="C13361">
        <v>-70.2183134</v>
      </c>
      <c r="D13361">
        <v>-69.086441100000002</v>
      </c>
      <c r="E13361">
        <v>-63.732068300000002</v>
      </c>
      <c r="F13361">
        <v>0.23185650809591599</v>
      </c>
    </row>
    <row r="13362" spans="1:6" x14ac:dyDescent="0.25">
      <c r="A13362">
        <v>1633.6</v>
      </c>
      <c r="B13362">
        <v>-59.821925999999998</v>
      </c>
      <c r="C13362">
        <v>-70.222638200000006</v>
      </c>
      <c r="D13362">
        <v>-69.090373</v>
      </c>
      <c r="E13362">
        <v>-63.737549299999998</v>
      </c>
      <c r="F13362">
        <v>0.231865366102738</v>
      </c>
    </row>
    <row r="13363" spans="1:6" x14ac:dyDescent="0.25">
      <c r="A13363">
        <v>1633.61</v>
      </c>
      <c r="B13363">
        <v>-59.826306799999998</v>
      </c>
      <c r="C13363">
        <v>-70.221286199999994</v>
      </c>
      <c r="D13363">
        <v>-69.094607400000001</v>
      </c>
      <c r="E13363">
        <v>-63.743810799999999</v>
      </c>
      <c r="F13363">
        <v>0.23187422708088001</v>
      </c>
    </row>
    <row r="13364" spans="1:6" x14ac:dyDescent="0.25">
      <c r="A13364">
        <v>1633.62</v>
      </c>
      <c r="B13364">
        <v>-59.8315172</v>
      </c>
      <c r="C13364">
        <v>-70.218990000000005</v>
      </c>
      <c r="D13364">
        <v>-69.093131299999996</v>
      </c>
      <c r="E13364">
        <v>-63.749421400000003</v>
      </c>
      <c r="F13364">
        <v>0.23188309103306901</v>
      </c>
    </row>
    <row r="13365" spans="1:6" x14ac:dyDescent="0.25">
      <c r="A13365">
        <v>1633.63</v>
      </c>
      <c r="B13365">
        <v>-59.8372946</v>
      </c>
      <c r="C13365">
        <v>-70.218985200000006</v>
      </c>
      <c r="D13365">
        <v>-69.091125899999994</v>
      </c>
      <c r="E13365">
        <v>-63.753830600000001</v>
      </c>
      <c r="F13365">
        <v>0.23189195795839601</v>
      </c>
    </row>
    <row r="13366" spans="1:6" x14ac:dyDescent="0.25">
      <c r="A13366">
        <v>1633.64</v>
      </c>
      <c r="B13366">
        <v>-59.843058200000002</v>
      </c>
      <c r="C13366">
        <v>-70.226534299999997</v>
      </c>
      <c r="D13366">
        <v>-69.086782099999994</v>
      </c>
      <c r="E13366">
        <v>-63.7577316</v>
      </c>
      <c r="F13366">
        <v>0.23190082785504301</v>
      </c>
    </row>
    <row r="13367" spans="1:6" x14ac:dyDescent="0.25">
      <c r="A13367">
        <v>1633.65</v>
      </c>
      <c r="B13367">
        <v>-59.847906600000002</v>
      </c>
      <c r="C13367">
        <v>-70.229765</v>
      </c>
      <c r="D13367">
        <v>-69.083347900000007</v>
      </c>
      <c r="E13367">
        <v>-63.760663399999999</v>
      </c>
      <c r="F13367">
        <v>0.23190970072801101</v>
      </c>
    </row>
    <row r="13368" spans="1:6" x14ac:dyDescent="0.25">
      <c r="A13368">
        <v>1633.66</v>
      </c>
      <c r="B13368">
        <v>-59.851807899999997</v>
      </c>
      <c r="C13368">
        <v>-70.226227899999998</v>
      </c>
      <c r="D13368">
        <v>-69.088764400000002</v>
      </c>
      <c r="E13368">
        <v>-63.7634708</v>
      </c>
      <c r="F13368">
        <v>0.23191857657593601</v>
      </c>
    </row>
    <row r="13369" spans="1:6" x14ac:dyDescent="0.25">
      <c r="A13369">
        <v>1633.67</v>
      </c>
      <c r="B13369">
        <v>-59.856147499999999</v>
      </c>
      <c r="C13369">
        <v>-70.223779100000002</v>
      </c>
      <c r="D13369">
        <v>-69.092145700000003</v>
      </c>
      <c r="E13369">
        <v>-63.766772699999997</v>
      </c>
      <c r="F13369">
        <v>0.231927455401546</v>
      </c>
    </row>
    <row r="13370" spans="1:6" x14ac:dyDescent="0.25">
      <c r="A13370">
        <v>1633.68</v>
      </c>
      <c r="B13370">
        <v>-59.861027499999999</v>
      </c>
      <c r="C13370">
        <v>-70.2247761</v>
      </c>
      <c r="D13370">
        <v>-69.094822399999998</v>
      </c>
      <c r="E13370">
        <v>-63.770468999999999</v>
      </c>
      <c r="F13370">
        <v>0.231936337200295</v>
      </c>
    </row>
    <row r="13371" spans="1:6" x14ac:dyDescent="0.25">
      <c r="A13371">
        <v>1633.69</v>
      </c>
      <c r="B13371">
        <v>-59.866487800000002</v>
      </c>
      <c r="C13371">
        <v>-70.225867199999996</v>
      </c>
      <c r="D13371">
        <v>-69.100455999999994</v>
      </c>
      <c r="E13371">
        <v>-63.775278499999999</v>
      </c>
      <c r="F13371">
        <v>0.23194522197945799</v>
      </c>
    </row>
    <row r="13372" spans="1:6" x14ac:dyDescent="0.25">
      <c r="A13372">
        <v>1633.7</v>
      </c>
      <c r="B13372">
        <v>-59.8721423</v>
      </c>
      <c r="C13372">
        <v>-70.225720600000002</v>
      </c>
      <c r="D13372">
        <v>-69.107894000000002</v>
      </c>
      <c r="E13372">
        <v>-63.7799975</v>
      </c>
      <c r="F13372">
        <v>0.23195410973585201</v>
      </c>
    </row>
    <row r="13373" spans="1:6" x14ac:dyDescent="0.25">
      <c r="A13373">
        <v>1633.71</v>
      </c>
      <c r="B13373">
        <v>-59.877061500000003</v>
      </c>
      <c r="C13373">
        <v>-70.227039000000005</v>
      </c>
      <c r="D13373">
        <v>-69.1118369</v>
      </c>
      <c r="E13373">
        <v>-63.783609200000001</v>
      </c>
      <c r="F13373">
        <v>0.231963000472206</v>
      </c>
    </row>
    <row r="13374" spans="1:6" x14ac:dyDescent="0.25">
      <c r="A13374">
        <v>1633.72</v>
      </c>
      <c r="B13374">
        <v>-59.881156799999999</v>
      </c>
      <c r="C13374">
        <v>-70.2267662</v>
      </c>
      <c r="D13374">
        <v>-69.1112617</v>
      </c>
      <c r="E13374">
        <v>-63.787023599999998</v>
      </c>
      <c r="F13374">
        <v>0.2319718941867</v>
      </c>
    </row>
    <row r="13375" spans="1:6" x14ac:dyDescent="0.25">
      <c r="A13375">
        <v>1633.73</v>
      </c>
      <c r="B13375">
        <v>-59.884953600000003</v>
      </c>
      <c r="C13375">
        <v>-70.224995100000001</v>
      </c>
      <c r="D13375">
        <v>-69.112101899999999</v>
      </c>
      <c r="E13375">
        <v>-63.790159000000003</v>
      </c>
      <c r="F13375">
        <v>0.23198079088297199</v>
      </c>
    </row>
    <row r="13376" spans="1:6" x14ac:dyDescent="0.25">
      <c r="A13376">
        <v>1633.74</v>
      </c>
      <c r="B13376">
        <v>-59.889090699999997</v>
      </c>
      <c r="C13376">
        <v>-70.229459599999998</v>
      </c>
      <c r="D13376">
        <v>-69.114646699999994</v>
      </c>
      <c r="E13376">
        <v>-63.792484999999999</v>
      </c>
      <c r="F13376">
        <v>0.231989690561477</v>
      </c>
    </row>
    <row r="13377" spans="1:6" x14ac:dyDescent="0.25">
      <c r="A13377">
        <v>1633.75</v>
      </c>
      <c r="B13377">
        <v>-59.8936274</v>
      </c>
      <c r="C13377">
        <v>-70.237369799999996</v>
      </c>
      <c r="D13377">
        <v>-69.1221046</v>
      </c>
      <c r="E13377">
        <v>-63.7955349</v>
      </c>
      <c r="F13377">
        <v>0.23199859322085101</v>
      </c>
    </row>
    <row r="13378" spans="1:6" x14ac:dyDescent="0.25">
      <c r="A13378">
        <v>1633.76</v>
      </c>
      <c r="B13378">
        <v>-59.8985299</v>
      </c>
      <c r="C13378">
        <v>-70.241434299999995</v>
      </c>
      <c r="D13378">
        <v>-69.124689500000002</v>
      </c>
      <c r="E13378">
        <v>-63.799428300000002</v>
      </c>
      <c r="F13378">
        <v>0.23200749886382299</v>
      </c>
    </row>
    <row r="13379" spans="1:6" x14ac:dyDescent="0.25">
      <c r="A13379">
        <v>1633.77</v>
      </c>
      <c r="B13379">
        <v>-59.903903499999998</v>
      </c>
      <c r="C13379">
        <v>-70.241709</v>
      </c>
      <c r="D13379">
        <v>-69.113852100000003</v>
      </c>
      <c r="E13379">
        <v>-63.801535000000001</v>
      </c>
      <c r="F13379">
        <v>0.23201640749084601</v>
      </c>
    </row>
    <row r="13380" spans="1:6" x14ac:dyDescent="0.25">
      <c r="A13380">
        <v>1633.78</v>
      </c>
      <c r="B13380">
        <v>-59.9089521</v>
      </c>
      <c r="C13380">
        <v>-70.240850100000003</v>
      </c>
      <c r="D13380">
        <v>-69.107877400000007</v>
      </c>
      <c r="E13380">
        <v>-63.804014100000003</v>
      </c>
      <c r="F13380">
        <v>0.23202531910101201</v>
      </c>
    </row>
    <row r="13381" spans="1:6" x14ac:dyDescent="0.25">
      <c r="A13381">
        <v>1633.79</v>
      </c>
      <c r="B13381">
        <v>-59.912395799999999</v>
      </c>
      <c r="C13381">
        <v>-70.241604300000006</v>
      </c>
      <c r="D13381">
        <v>-69.111851599999994</v>
      </c>
      <c r="E13381">
        <v>-63.806737300000002</v>
      </c>
      <c r="F13381">
        <v>0.232034233698869</v>
      </c>
    </row>
    <row r="13382" spans="1:6" x14ac:dyDescent="0.25">
      <c r="A13382">
        <v>1633.8</v>
      </c>
      <c r="B13382">
        <v>-59.915423699999998</v>
      </c>
      <c r="C13382">
        <v>-70.2428776</v>
      </c>
      <c r="D13382">
        <v>-69.1115262</v>
      </c>
      <c r="E13382">
        <v>-63.807713999999997</v>
      </c>
      <c r="F13382">
        <v>0.23204315128123201</v>
      </c>
    </row>
    <row r="13383" spans="1:6" x14ac:dyDescent="0.25">
      <c r="A13383">
        <v>1633.81</v>
      </c>
      <c r="B13383">
        <v>-59.919160900000001</v>
      </c>
      <c r="C13383">
        <v>-70.2473873</v>
      </c>
      <c r="D13383">
        <v>-69.109481200000005</v>
      </c>
      <c r="E13383">
        <v>-63.810709099999997</v>
      </c>
      <c r="F13383">
        <v>0.23205207185128501</v>
      </c>
    </row>
    <row r="13384" spans="1:6" x14ac:dyDescent="0.25">
      <c r="A13384">
        <v>1633.82</v>
      </c>
      <c r="B13384">
        <v>-59.923486400000002</v>
      </c>
      <c r="C13384">
        <v>-70.253143699999995</v>
      </c>
      <c r="D13384">
        <v>-69.110731599999994</v>
      </c>
      <c r="E13384">
        <v>-63.814712399999998</v>
      </c>
      <c r="F13384">
        <v>0.23206099541130201</v>
      </c>
    </row>
    <row r="13385" spans="1:6" x14ac:dyDescent="0.25">
      <c r="A13385">
        <v>1633.83</v>
      </c>
      <c r="B13385">
        <v>-59.928010700000002</v>
      </c>
      <c r="C13385">
        <v>-70.251030799999995</v>
      </c>
      <c r="D13385">
        <v>-69.110697700000003</v>
      </c>
      <c r="E13385">
        <v>-63.817055199999999</v>
      </c>
      <c r="F13385">
        <v>0.23206992195582599</v>
      </c>
    </row>
    <row r="13386" spans="1:6" x14ac:dyDescent="0.25">
      <c r="A13386">
        <v>1633.84</v>
      </c>
      <c r="B13386">
        <v>-59.931528200000002</v>
      </c>
      <c r="C13386">
        <v>-70.248489599999999</v>
      </c>
      <c r="D13386">
        <v>-69.108048499999995</v>
      </c>
      <c r="E13386">
        <v>-63.818813300000002</v>
      </c>
      <c r="F13386">
        <v>0.23207885149167901</v>
      </c>
    </row>
    <row r="13387" spans="1:6" x14ac:dyDescent="0.25">
      <c r="A13387">
        <v>1633.85</v>
      </c>
      <c r="B13387">
        <v>-59.934182200000002</v>
      </c>
      <c r="C13387">
        <v>-70.243400800000003</v>
      </c>
      <c r="D13387">
        <v>-69.105809300000004</v>
      </c>
      <c r="E13387">
        <v>-63.8217201</v>
      </c>
      <c r="F13387">
        <v>0.23208778401704</v>
      </c>
    </row>
    <row r="13388" spans="1:6" x14ac:dyDescent="0.25">
      <c r="A13388">
        <v>1633.86</v>
      </c>
      <c r="B13388">
        <v>-59.936804000000002</v>
      </c>
      <c r="C13388">
        <v>-70.233536099999995</v>
      </c>
      <c r="D13388">
        <v>-69.105941999999999</v>
      </c>
      <c r="E13388">
        <v>-63.826051200000002</v>
      </c>
      <c r="F13388">
        <v>0.23209671953236499</v>
      </c>
    </row>
    <row r="13389" spans="1:6" x14ac:dyDescent="0.25">
      <c r="A13389">
        <v>1633.87</v>
      </c>
      <c r="B13389">
        <v>-59.940069399999999</v>
      </c>
      <c r="C13389">
        <v>-70.228366399999999</v>
      </c>
      <c r="D13389">
        <v>-69.107024899999999</v>
      </c>
      <c r="E13389">
        <v>-63.828491100000001</v>
      </c>
      <c r="F13389">
        <v>0.23210565804129099</v>
      </c>
    </row>
    <row r="13390" spans="1:6" x14ac:dyDescent="0.25">
      <c r="A13390">
        <v>1633.88</v>
      </c>
      <c r="B13390">
        <v>-59.943599900000002</v>
      </c>
      <c r="C13390">
        <v>-70.225823000000005</v>
      </c>
      <c r="D13390">
        <v>-69.109218400000003</v>
      </c>
      <c r="E13390">
        <v>-63.830822400000002</v>
      </c>
      <c r="F13390">
        <v>0.232114599542456</v>
      </c>
    </row>
    <row r="13391" spans="1:6" x14ac:dyDescent="0.25">
      <c r="A13391">
        <v>1633.89</v>
      </c>
      <c r="B13391">
        <v>-59.947231899999998</v>
      </c>
      <c r="C13391">
        <v>-70.225223600000007</v>
      </c>
      <c r="D13391">
        <v>-69.108027000000007</v>
      </c>
      <c r="E13391">
        <v>-63.834426000000001</v>
      </c>
      <c r="F13391">
        <v>0.232123544035858</v>
      </c>
    </row>
    <row r="13392" spans="1:6" x14ac:dyDescent="0.25">
      <c r="A13392">
        <v>1633.9</v>
      </c>
      <c r="B13392">
        <v>-59.951148699999997</v>
      </c>
      <c r="C13392">
        <v>-70.219781600000005</v>
      </c>
      <c r="D13392">
        <v>-69.106151100000005</v>
      </c>
      <c r="E13392">
        <v>-63.836869299999996</v>
      </c>
      <c r="F13392">
        <v>0.232132491522862</v>
      </c>
    </row>
    <row r="13393" spans="1:6" x14ac:dyDescent="0.25">
      <c r="A13393">
        <v>1633.91</v>
      </c>
      <c r="B13393">
        <v>-59.954767099999998</v>
      </c>
      <c r="C13393">
        <v>-70.216650400000006</v>
      </c>
      <c r="D13393">
        <v>-69.110246599999996</v>
      </c>
      <c r="E13393">
        <v>-63.839160900000003</v>
      </c>
      <c r="F13393">
        <v>0.232141442004831</v>
      </c>
    </row>
    <row r="13394" spans="1:6" x14ac:dyDescent="0.25">
      <c r="A13394">
        <v>1633.92</v>
      </c>
      <c r="B13394">
        <v>-59.957585100000003</v>
      </c>
      <c r="C13394">
        <v>-70.222730299999995</v>
      </c>
      <c r="D13394">
        <v>-69.109476799999996</v>
      </c>
      <c r="E13394">
        <v>-63.840488700000002</v>
      </c>
      <c r="F13394">
        <v>0.23215039548313099</v>
      </c>
    </row>
    <row r="13395" spans="1:6" x14ac:dyDescent="0.25">
      <c r="A13395">
        <v>1633.93</v>
      </c>
      <c r="B13395">
        <v>-59.959336200000003</v>
      </c>
      <c r="C13395">
        <v>-70.2272605</v>
      </c>
      <c r="D13395">
        <v>-69.106554099999997</v>
      </c>
      <c r="E13395">
        <v>-63.842258100000002</v>
      </c>
      <c r="F13395">
        <v>0.232159351956852</v>
      </c>
    </row>
    <row r="13396" spans="1:6" x14ac:dyDescent="0.25">
      <c r="A13396">
        <v>1633.94</v>
      </c>
      <c r="B13396">
        <v>-59.961249299999999</v>
      </c>
      <c r="C13396">
        <v>-70.2279233</v>
      </c>
      <c r="D13396">
        <v>-69.109920200000005</v>
      </c>
      <c r="E13396">
        <v>-63.845063600000003</v>
      </c>
      <c r="F13396">
        <v>0.23216831143008701</v>
      </c>
    </row>
    <row r="13397" spans="1:6" x14ac:dyDescent="0.25">
      <c r="A13397">
        <v>1633.95</v>
      </c>
      <c r="B13397">
        <v>-59.963969800000001</v>
      </c>
      <c r="C13397">
        <v>-70.227943600000003</v>
      </c>
      <c r="D13397">
        <v>-69.108419600000005</v>
      </c>
      <c r="E13397">
        <v>-63.846457999999998</v>
      </c>
      <c r="F13397">
        <v>0.232177273896923</v>
      </c>
    </row>
    <row r="13398" spans="1:6" x14ac:dyDescent="0.25">
      <c r="A13398">
        <v>1633.96</v>
      </c>
      <c r="B13398">
        <v>-59.966661500000001</v>
      </c>
      <c r="C13398">
        <v>-70.2295041</v>
      </c>
      <c r="D13398">
        <v>-69.105582999999996</v>
      </c>
      <c r="E13398">
        <v>-63.846703300000001</v>
      </c>
      <c r="F13398">
        <v>0.232186239365547</v>
      </c>
    </row>
    <row r="13399" spans="1:6" x14ac:dyDescent="0.25">
      <c r="A13399">
        <v>1633.97</v>
      </c>
      <c r="B13399">
        <v>-59.969111699999999</v>
      </c>
      <c r="C13399">
        <v>-70.227250600000005</v>
      </c>
      <c r="D13399">
        <v>-69.101390199999997</v>
      </c>
      <c r="E13399">
        <v>-63.847891400000002</v>
      </c>
      <c r="F13399">
        <v>0.23219520783231901</v>
      </c>
    </row>
    <row r="13400" spans="1:6" x14ac:dyDescent="0.25">
      <c r="A13400">
        <v>1633.98</v>
      </c>
      <c r="B13400">
        <v>-59.970513500000003</v>
      </c>
      <c r="C13400">
        <v>-70.228884399999998</v>
      </c>
      <c r="D13400">
        <v>-69.095622199999994</v>
      </c>
      <c r="E13400">
        <v>-63.847979700000003</v>
      </c>
      <c r="F13400">
        <v>0.232204179300879</v>
      </c>
    </row>
    <row r="13401" spans="1:6" x14ac:dyDescent="0.25">
      <c r="A13401">
        <v>1633.99</v>
      </c>
      <c r="B13401">
        <v>-59.971135400000001</v>
      </c>
      <c r="C13401">
        <v>-70.238333499999996</v>
      </c>
      <c r="D13401">
        <v>-69.095457699999997</v>
      </c>
      <c r="E13401">
        <v>-63.847301799999997</v>
      </c>
      <c r="F13401">
        <v>0.232213153771227</v>
      </c>
    </row>
    <row r="13402" spans="1:6" x14ac:dyDescent="0.25">
      <c r="A13402">
        <v>1634</v>
      </c>
      <c r="B13402">
        <v>-59.972036600000003</v>
      </c>
      <c r="C13402">
        <v>-70.247834100000006</v>
      </c>
      <c r="D13402">
        <v>-69.097336600000006</v>
      </c>
      <c r="E13402">
        <v>-63.848393600000001</v>
      </c>
      <c r="F13402">
        <v>0.23222213123972299</v>
      </c>
    </row>
    <row r="13403" spans="1:6" x14ac:dyDescent="0.25">
      <c r="A13403">
        <v>1634.01</v>
      </c>
      <c r="B13403">
        <v>-59.972883699999997</v>
      </c>
      <c r="C13403">
        <v>-70.256634700000006</v>
      </c>
      <c r="D13403">
        <v>-69.099250799999993</v>
      </c>
      <c r="E13403">
        <v>-63.848790899999997</v>
      </c>
      <c r="F13403">
        <v>0.23223111171364499</v>
      </c>
    </row>
    <row r="13404" spans="1:6" x14ac:dyDescent="0.25">
      <c r="A13404">
        <v>1634.02</v>
      </c>
      <c r="B13404">
        <v>-59.9745311</v>
      </c>
      <c r="C13404">
        <v>-70.255838699999998</v>
      </c>
      <c r="D13404">
        <v>-69.099240100000003</v>
      </c>
      <c r="E13404">
        <v>-63.848953700000003</v>
      </c>
      <c r="F13404">
        <v>0.23224009518798999</v>
      </c>
    </row>
    <row r="13405" spans="1:6" x14ac:dyDescent="0.25">
      <c r="A13405">
        <v>1634.03</v>
      </c>
      <c r="B13405">
        <v>-59.976635999999999</v>
      </c>
      <c r="C13405">
        <v>-70.2471283</v>
      </c>
      <c r="D13405">
        <v>-69.101019100000002</v>
      </c>
      <c r="E13405">
        <v>-63.849539100000001</v>
      </c>
      <c r="F13405">
        <v>0.232249081669124</v>
      </c>
    </row>
    <row r="13406" spans="1:6" x14ac:dyDescent="0.25">
      <c r="A13406">
        <v>1634.04</v>
      </c>
      <c r="B13406">
        <v>-59.977995100000001</v>
      </c>
      <c r="C13406">
        <v>-70.243063300000003</v>
      </c>
      <c r="D13406">
        <v>-69.107582199999996</v>
      </c>
      <c r="E13406">
        <v>-63.850677599999997</v>
      </c>
      <c r="F13406">
        <v>0.23225807115432001</v>
      </c>
    </row>
    <row r="13407" spans="1:6" x14ac:dyDescent="0.25">
      <c r="A13407">
        <v>1634.05</v>
      </c>
      <c r="B13407">
        <v>-59.978798900000001</v>
      </c>
      <c r="C13407">
        <v>-70.245016199999995</v>
      </c>
      <c r="D13407">
        <v>-69.112893900000003</v>
      </c>
      <c r="E13407">
        <v>-63.852531300000003</v>
      </c>
      <c r="F13407">
        <v>0.23226706364448499</v>
      </c>
    </row>
    <row r="13408" spans="1:6" x14ac:dyDescent="0.25">
      <c r="A13408">
        <v>1634.06</v>
      </c>
      <c r="B13408">
        <v>-59.978409900000003</v>
      </c>
      <c r="C13408">
        <v>-70.250501999999997</v>
      </c>
      <c r="D13408">
        <v>-69.114324300000007</v>
      </c>
      <c r="E13408">
        <v>-63.853497099999998</v>
      </c>
      <c r="F13408">
        <v>0.23227605914053101</v>
      </c>
    </row>
    <row r="13409" spans="1:6" x14ac:dyDescent="0.25">
      <c r="A13409">
        <v>1634.07</v>
      </c>
      <c r="B13409">
        <v>-59.977513799999997</v>
      </c>
      <c r="C13409">
        <v>-70.258657200000002</v>
      </c>
      <c r="D13409">
        <v>-69.117549499999996</v>
      </c>
      <c r="E13409">
        <v>-63.8540153</v>
      </c>
      <c r="F13409">
        <v>0.23228505764564</v>
      </c>
    </row>
    <row r="13410" spans="1:6" x14ac:dyDescent="0.25">
      <c r="A13410">
        <v>1634.08</v>
      </c>
      <c r="B13410">
        <v>-59.9770118</v>
      </c>
      <c r="C13410">
        <v>-70.263834900000006</v>
      </c>
      <c r="D13410">
        <v>-69.117856500000002</v>
      </c>
      <c r="E13410">
        <v>-63.854308600000003</v>
      </c>
      <c r="F13410">
        <v>0.23229405916026699</v>
      </c>
    </row>
    <row r="13411" spans="1:6" x14ac:dyDescent="0.25">
      <c r="A13411">
        <v>1634.09</v>
      </c>
      <c r="B13411">
        <v>-59.9774934</v>
      </c>
      <c r="C13411">
        <v>-70.260660700000003</v>
      </c>
      <c r="D13411">
        <v>-69.112073499999994</v>
      </c>
      <c r="E13411">
        <v>-63.854816700000001</v>
      </c>
      <c r="F13411">
        <v>0.232303063680774</v>
      </c>
    </row>
    <row r="13412" spans="1:6" x14ac:dyDescent="0.25">
      <c r="A13412">
        <v>1634.1</v>
      </c>
      <c r="B13412">
        <v>-59.978654800000001</v>
      </c>
      <c r="C13412">
        <v>-70.256293900000003</v>
      </c>
      <c r="D13412">
        <v>-69.1077686</v>
      </c>
      <c r="E13412">
        <v>-63.855363400000002</v>
      </c>
      <c r="F13412">
        <v>0.23231207121261799</v>
      </c>
    </row>
    <row r="13413" spans="1:6" x14ac:dyDescent="0.25">
      <c r="A13413">
        <v>1634.11</v>
      </c>
      <c r="B13413">
        <v>-59.979010600000002</v>
      </c>
      <c r="C13413">
        <v>-70.255444199999999</v>
      </c>
      <c r="D13413">
        <v>-69.106870999999998</v>
      </c>
      <c r="E13413">
        <v>-63.854464</v>
      </c>
      <c r="F13413">
        <v>0.23232108175261601</v>
      </c>
    </row>
    <row r="13414" spans="1:6" x14ac:dyDescent="0.25">
      <c r="A13414">
        <v>1634.12</v>
      </c>
      <c r="B13414">
        <v>-59.978460900000002</v>
      </c>
      <c r="C13414">
        <v>-70.253775899999994</v>
      </c>
      <c r="D13414">
        <v>-69.105985700000005</v>
      </c>
      <c r="E13414">
        <v>-63.8527658</v>
      </c>
      <c r="F13414">
        <v>0.23233009530486001</v>
      </c>
    </row>
    <row r="13415" spans="1:6" x14ac:dyDescent="0.25">
      <c r="A13415">
        <v>1634.13</v>
      </c>
      <c r="B13415">
        <v>-59.977099500000001</v>
      </c>
      <c r="C13415">
        <v>-70.250146299999997</v>
      </c>
      <c r="D13415">
        <v>-69.104773499999993</v>
      </c>
      <c r="E13415">
        <v>-63.851511000000002</v>
      </c>
      <c r="F13415">
        <v>0.23233911186935099</v>
      </c>
    </row>
    <row r="13416" spans="1:6" x14ac:dyDescent="0.25">
      <c r="A13416">
        <v>1634.14</v>
      </c>
      <c r="B13416">
        <v>-59.975139300000002</v>
      </c>
      <c r="C13416">
        <v>-70.248723400000003</v>
      </c>
      <c r="D13416">
        <v>-69.107388400000005</v>
      </c>
      <c r="E13416">
        <v>-63.8506936</v>
      </c>
      <c r="F13416">
        <v>0.23234813144745201</v>
      </c>
    </row>
    <row r="13417" spans="1:6" x14ac:dyDescent="0.25">
      <c r="A13417">
        <v>1634.15</v>
      </c>
      <c r="B13417">
        <v>-59.973913600000003</v>
      </c>
      <c r="C13417">
        <v>-70.251936499999999</v>
      </c>
      <c r="D13417">
        <v>-69.109848900000003</v>
      </c>
      <c r="E13417">
        <v>-63.851739600000002</v>
      </c>
      <c r="F13417">
        <v>0.2323571540378</v>
      </c>
    </row>
    <row r="13418" spans="1:6" x14ac:dyDescent="0.25">
      <c r="A13418">
        <v>1634.16</v>
      </c>
      <c r="B13418">
        <v>-59.974379800000001</v>
      </c>
      <c r="C13418">
        <v>-70.250926300000003</v>
      </c>
      <c r="D13418">
        <v>-69.110293400000003</v>
      </c>
      <c r="E13418">
        <v>-63.853692700000003</v>
      </c>
      <c r="F13418">
        <v>0.23236617964312201</v>
      </c>
    </row>
    <row r="13419" spans="1:6" x14ac:dyDescent="0.25">
      <c r="A13419">
        <v>1634.17</v>
      </c>
      <c r="B13419">
        <v>-59.974923199999999</v>
      </c>
      <c r="C13419">
        <v>-70.244442699999993</v>
      </c>
      <c r="D13419">
        <v>-69.110257700000005</v>
      </c>
      <c r="E13419">
        <v>-63.853918499999999</v>
      </c>
      <c r="F13419">
        <v>0.232375208264784</v>
      </c>
    </row>
    <row r="13420" spans="1:6" x14ac:dyDescent="0.25">
      <c r="A13420">
        <v>1634.18</v>
      </c>
      <c r="B13420">
        <v>-59.974991600000003</v>
      </c>
      <c r="C13420">
        <v>-70.236658800000001</v>
      </c>
      <c r="D13420">
        <v>-69.107094200000006</v>
      </c>
      <c r="E13420">
        <v>-63.853471200000001</v>
      </c>
      <c r="F13420">
        <v>0.23238423990051199</v>
      </c>
    </row>
    <row r="13421" spans="1:6" x14ac:dyDescent="0.25">
      <c r="A13421">
        <v>1634.19</v>
      </c>
      <c r="B13421">
        <v>-59.974350800000003</v>
      </c>
      <c r="C13421">
        <v>-70.2320347</v>
      </c>
      <c r="D13421">
        <v>-69.101014399999997</v>
      </c>
      <c r="E13421">
        <v>-63.852497999999997</v>
      </c>
      <c r="F13421">
        <v>0.23239327455394199</v>
      </c>
    </row>
    <row r="13422" spans="1:6" x14ac:dyDescent="0.25">
      <c r="A13422">
        <v>1634.2</v>
      </c>
      <c r="B13422">
        <v>-59.9728146</v>
      </c>
      <c r="C13422">
        <v>-70.231501899999998</v>
      </c>
      <c r="D13422">
        <v>-69.094014099999995</v>
      </c>
      <c r="E13422">
        <v>-63.852159200000003</v>
      </c>
      <c r="F13422">
        <v>0.232402312223257</v>
      </c>
    </row>
    <row r="13423" spans="1:6" x14ac:dyDescent="0.25">
      <c r="A13423">
        <v>1634.21</v>
      </c>
      <c r="B13423">
        <v>-59.971218</v>
      </c>
      <c r="C13423">
        <v>-70.224942100000007</v>
      </c>
      <c r="D13423">
        <v>-69.088260000000005</v>
      </c>
      <c r="E13423">
        <v>-63.852101400000002</v>
      </c>
      <c r="F13423">
        <v>0.23241135291073101</v>
      </c>
    </row>
    <row r="13424" spans="1:6" x14ac:dyDescent="0.25">
      <c r="A13424">
        <v>1634.22</v>
      </c>
      <c r="B13424">
        <v>-59.9706039</v>
      </c>
      <c r="C13424">
        <v>-70.221373999999997</v>
      </c>
      <c r="D13424">
        <v>-69.086652299999997</v>
      </c>
      <c r="E13424">
        <v>-63.851259800000001</v>
      </c>
      <c r="F13424">
        <v>0.23242039661818101</v>
      </c>
    </row>
    <row r="13425" spans="1:6" x14ac:dyDescent="0.25">
      <c r="A13425">
        <v>1634.23</v>
      </c>
      <c r="B13425">
        <v>-59.971020699999997</v>
      </c>
      <c r="C13425">
        <v>-70.220772100000005</v>
      </c>
      <c r="D13425">
        <v>-69.084302800000003</v>
      </c>
      <c r="E13425">
        <v>-63.851586900000001</v>
      </c>
      <c r="F13425">
        <v>0.23242944334742799</v>
      </c>
    </row>
    <row r="13426" spans="1:6" x14ac:dyDescent="0.25">
      <c r="A13426">
        <v>1634.24</v>
      </c>
      <c r="B13426">
        <v>-59.971302399999999</v>
      </c>
      <c r="C13426">
        <v>-70.217684399999996</v>
      </c>
      <c r="D13426">
        <v>-69.0752995</v>
      </c>
      <c r="E13426">
        <v>-63.8523383</v>
      </c>
      <c r="F13426">
        <v>0.232438493094378</v>
      </c>
    </row>
    <row r="13427" spans="1:6" x14ac:dyDescent="0.25">
      <c r="A13427">
        <v>1634.25</v>
      </c>
      <c r="B13427">
        <v>-59.970930600000003</v>
      </c>
      <c r="C13427">
        <v>-70.215970299999995</v>
      </c>
      <c r="D13427">
        <v>-69.065483700000001</v>
      </c>
      <c r="E13427">
        <v>-63.851427700000002</v>
      </c>
      <c r="F13427">
        <v>0.23244754586357899</v>
      </c>
    </row>
    <row r="13428" spans="1:6" x14ac:dyDescent="0.25">
      <c r="A13428">
        <v>1634.26</v>
      </c>
      <c r="B13428">
        <v>-59.969578200000001</v>
      </c>
      <c r="C13428">
        <v>-70.211754099999993</v>
      </c>
      <c r="D13428">
        <v>-69.061176200000006</v>
      </c>
      <c r="E13428">
        <v>-63.850782100000004</v>
      </c>
      <c r="F13428">
        <v>0.23245660165412099</v>
      </c>
    </row>
    <row r="13429" spans="1:6" x14ac:dyDescent="0.25">
      <c r="A13429">
        <v>1634.27</v>
      </c>
      <c r="B13429">
        <v>-59.967427299999997</v>
      </c>
      <c r="C13429">
        <v>-70.210572799999994</v>
      </c>
      <c r="D13429">
        <v>-69.062618999999998</v>
      </c>
      <c r="E13429">
        <v>-63.850157699999997</v>
      </c>
      <c r="F13429">
        <v>0.23246566046782399</v>
      </c>
    </row>
    <row r="13430" spans="1:6" x14ac:dyDescent="0.25">
      <c r="A13430">
        <v>1634.28</v>
      </c>
      <c r="B13430">
        <v>-59.965810300000001</v>
      </c>
      <c r="C13430">
        <v>-70.213325100000006</v>
      </c>
      <c r="D13430">
        <v>-69.063824499999996</v>
      </c>
      <c r="E13430">
        <v>-63.847676200000002</v>
      </c>
      <c r="F13430">
        <v>0.23247472230650601</v>
      </c>
    </row>
    <row r="13431" spans="1:6" x14ac:dyDescent="0.25">
      <c r="A13431">
        <v>1634.29</v>
      </c>
      <c r="B13431">
        <v>-59.965947300000003</v>
      </c>
      <c r="C13431">
        <v>-70.215713300000004</v>
      </c>
      <c r="D13431">
        <v>-69.061472199999997</v>
      </c>
      <c r="E13431">
        <v>-63.8480086</v>
      </c>
      <c r="F13431">
        <v>0.232483787168803</v>
      </c>
    </row>
    <row r="13432" spans="1:6" x14ac:dyDescent="0.25">
      <c r="A13432">
        <v>1634.3</v>
      </c>
      <c r="B13432">
        <v>-59.966705099999999</v>
      </c>
      <c r="C13432">
        <v>-70.214373699999996</v>
      </c>
      <c r="D13432">
        <v>-69.061634999999995</v>
      </c>
      <c r="E13432">
        <v>-63.849854200000003</v>
      </c>
      <c r="F13432">
        <v>0.23249285505880801</v>
      </c>
    </row>
    <row r="13433" spans="1:6" x14ac:dyDescent="0.25">
      <c r="A13433">
        <v>1634.31</v>
      </c>
      <c r="B13433">
        <v>-59.966535100000002</v>
      </c>
      <c r="C13433">
        <v>-70.210158399999997</v>
      </c>
      <c r="D13433">
        <v>-69.061127299999995</v>
      </c>
      <c r="E13433">
        <v>-63.847861000000002</v>
      </c>
      <c r="F13433">
        <v>0.23250192597288299</v>
      </c>
    </row>
    <row r="13434" spans="1:6" x14ac:dyDescent="0.25">
      <c r="A13434">
        <v>1634.32</v>
      </c>
      <c r="B13434">
        <v>-59.965436500000003</v>
      </c>
      <c r="C13434">
        <v>-70.204328799999999</v>
      </c>
      <c r="D13434">
        <v>-69.054175299999997</v>
      </c>
      <c r="E13434">
        <v>-63.844826500000003</v>
      </c>
      <c r="F13434">
        <v>0.23251099991466601</v>
      </c>
    </row>
    <row r="13435" spans="1:6" x14ac:dyDescent="0.25">
      <c r="A13435">
        <v>1634.33</v>
      </c>
      <c r="B13435">
        <v>-59.963377199999996</v>
      </c>
      <c r="C13435">
        <v>-70.202555099999998</v>
      </c>
      <c r="D13435">
        <v>-69.048835199999999</v>
      </c>
      <c r="E13435">
        <v>-63.843816500000003</v>
      </c>
      <c r="F13435">
        <v>0.232520076882338</v>
      </c>
    </row>
    <row r="13436" spans="1:6" x14ac:dyDescent="0.25">
      <c r="A13436">
        <v>1634.34</v>
      </c>
      <c r="B13436">
        <v>-59.961449199999997</v>
      </c>
      <c r="C13436">
        <v>-70.203991799999997</v>
      </c>
      <c r="D13436">
        <v>-69.048336699999993</v>
      </c>
      <c r="E13436">
        <v>-63.844141399999998</v>
      </c>
      <c r="F13436">
        <v>0.23252915687953599</v>
      </c>
    </row>
    <row r="13437" spans="1:6" x14ac:dyDescent="0.25">
      <c r="A13437">
        <v>1634.35</v>
      </c>
      <c r="B13437">
        <v>-59.9607223</v>
      </c>
      <c r="C13437">
        <v>-70.202612700000003</v>
      </c>
      <c r="D13437">
        <v>-69.048939700000005</v>
      </c>
      <c r="E13437">
        <v>-63.843091200000003</v>
      </c>
      <c r="F13437">
        <v>0.23253823990580699</v>
      </c>
    </row>
    <row r="13438" spans="1:6" x14ac:dyDescent="0.25">
      <c r="A13438">
        <v>1634.36</v>
      </c>
      <c r="B13438">
        <v>-59.960325900000001</v>
      </c>
      <c r="C13438">
        <v>-70.202917299999996</v>
      </c>
      <c r="D13438">
        <v>-69.048445400000006</v>
      </c>
      <c r="E13438">
        <v>-63.838694799999999</v>
      </c>
      <c r="F13438">
        <v>0.23254732596114999</v>
      </c>
    </row>
    <row r="13439" spans="1:6" x14ac:dyDescent="0.25">
      <c r="A13439">
        <v>1634.37</v>
      </c>
      <c r="B13439">
        <v>-59.959738199999997</v>
      </c>
      <c r="C13439">
        <v>-70.206529500000002</v>
      </c>
      <c r="D13439">
        <v>-69.047175600000003</v>
      </c>
      <c r="E13439">
        <v>-63.837171699999999</v>
      </c>
      <c r="F13439">
        <v>0.232556415048293</v>
      </c>
    </row>
    <row r="13440" spans="1:6" x14ac:dyDescent="0.25">
      <c r="A13440">
        <v>1634.38</v>
      </c>
      <c r="B13440">
        <v>-59.959162499999998</v>
      </c>
      <c r="C13440">
        <v>-70.210169699999994</v>
      </c>
      <c r="D13440">
        <v>-69.043126200000003</v>
      </c>
      <c r="E13440">
        <v>-63.838127900000003</v>
      </c>
      <c r="F13440">
        <v>0.23256550716678201</v>
      </c>
    </row>
    <row r="13441" spans="1:6" x14ac:dyDescent="0.25">
      <c r="A13441">
        <v>1634.39</v>
      </c>
      <c r="B13441">
        <v>-59.958220599999997</v>
      </c>
      <c r="C13441">
        <v>-70.210992899999994</v>
      </c>
      <c r="D13441">
        <v>-69.041139900000005</v>
      </c>
      <c r="E13441">
        <v>-63.838583399999997</v>
      </c>
      <c r="F13441">
        <v>0.232574602316618</v>
      </c>
    </row>
    <row r="13442" spans="1:6" x14ac:dyDescent="0.25">
      <c r="A13442">
        <v>1634.4</v>
      </c>
      <c r="B13442">
        <v>-59.956594600000003</v>
      </c>
      <c r="C13442">
        <v>-70.213191800000004</v>
      </c>
      <c r="D13442">
        <v>-69.039564799999994</v>
      </c>
      <c r="E13442">
        <v>-63.838284100000003</v>
      </c>
      <c r="F13442">
        <v>0.23258370050189101</v>
      </c>
    </row>
    <row r="13443" spans="1:6" x14ac:dyDescent="0.25">
      <c r="A13443">
        <v>1634.41</v>
      </c>
      <c r="B13443">
        <v>-59.954398099999999</v>
      </c>
      <c r="C13443">
        <v>-70.214418699999996</v>
      </c>
      <c r="D13443">
        <v>-69.035401100000001</v>
      </c>
      <c r="E13443">
        <v>-63.8361217</v>
      </c>
      <c r="F13443">
        <v>0.23259280171896499</v>
      </c>
    </row>
    <row r="13444" spans="1:6" x14ac:dyDescent="0.25">
      <c r="A13444">
        <v>1634.42</v>
      </c>
      <c r="B13444">
        <v>-59.952537599999999</v>
      </c>
      <c r="C13444">
        <v>-70.210651200000001</v>
      </c>
      <c r="D13444">
        <v>-69.033010099999998</v>
      </c>
      <c r="E13444">
        <v>-63.8358293</v>
      </c>
      <c r="F13444">
        <v>0.23260190597375199</v>
      </c>
    </row>
    <row r="13445" spans="1:6" x14ac:dyDescent="0.25">
      <c r="A13445">
        <v>1634.43</v>
      </c>
      <c r="B13445">
        <v>-59.951774299999997</v>
      </c>
      <c r="C13445">
        <v>-70.204176899999993</v>
      </c>
      <c r="D13445">
        <v>-69.027859599999999</v>
      </c>
      <c r="E13445">
        <v>-63.8346296</v>
      </c>
      <c r="F13445">
        <v>0.23261101326033901</v>
      </c>
    </row>
    <row r="13446" spans="1:6" x14ac:dyDescent="0.25">
      <c r="A13446">
        <v>1634.44</v>
      </c>
      <c r="B13446">
        <v>-59.9510139</v>
      </c>
      <c r="C13446">
        <v>-70.199741900000006</v>
      </c>
      <c r="D13446">
        <v>-69.025693700000005</v>
      </c>
      <c r="E13446">
        <v>-63.833065699999999</v>
      </c>
      <c r="F13446">
        <v>0.23262012358600301</v>
      </c>
    </row>
    <row r="13447" spans="1:6" x14ac:dyDescent="0.25">
      <c r="A13447">
        <v>1634.45</v>
      </c>
      <c r="B13447">
        <v>-59.949946400000002</v>
      </c>
      <c r="C13447">
        <v>-70.200188999999995</v>
      </c>
      <c r="D13447">
        <v>-69.0270577</v>
      </c>
      <c r="E13447">
        <v>-63.833419499999998</v>
      </c>
      <c r="F13447">
        <v>0.23262923694755999</v>
      </c>
    </row>
    <row r="13448" spans="1:6" x14ac:dyDescent="0.25">
      <c r="A13448">
        <v>1634.46</v>
      </c>
      <c r="B13448">
        <v>-59.948785700000002</v>
      </c>
      <c r="C13448">
        <v>-70.203864800000005</v>
      </c>
      <c r="D13448">
        <v>-69.027355400000005</v>
      </c>
      <c r="E13448">
        <v>-63.8342095</v>
      </c>
      <c r="F13448">
        <v>0.232638353347738</v>
      </c>
    </row>
    <row r="13449" spans="1:6" x14ac:dyDescent="0.25">
      <c r="A13449">
        <v>1634.47</v>
      </c>
      <c r="B13449">
        <v>-59.947115400000001</v>
      </c>
      <c r="C13449">
        <v>-70.203874400000004</v>
      </c>
      <c r="D13449">
        <v>-69.032596799999993</v>
      </c>
      <c r="E13449">
        <v>-63.834401499999998</v>
      </c>
      <c r="F13449">
        <v>0.23264747278790299</v>
      </c>
    </row>
    <row r="13450" spans="1:6" x14ac:dyDescent="0.25">
      <c r="A13450">
        <v>1634.48</v>
      </c>
      <c r="B13450">
        <v>-59.945987899999999</v>
      </c>
      <c r="C13450">
        <v>-70.197707500000007</v>
      </c>
      <c r="D13450">
        <v>-69.038144900000006</v>
      </c>
      <c r="E13450">
        <v>-63.833068099999998</v>
      </c>
      <c r="F13450">
        <v>0.23265659526487101</v>
      </c>
    </row>
    <row r="13451" spans="1:6" x14ac:dyDescent="0.25">
      <c r="A13451">
        <v>1634.49</v>
      </c>
      <c r="B13451">
        <v>-59.945020800000002</v>
      </c>
      <c r="C13451">
        <v>-70.190981800000003</v>
      </c>
      <c r="D13451">
        <v>-69.040105699999998</v>
      </c>
      <c r="E13451">
        <v>-63.8321957</v>
      </c>
      <c r="F13451">
        <v>0.232665720783643</v>
      </c>
    </row>
    <row r="13452" spans="1:6" x14ac:dyDescent="0.25">
      <c r="A13452">
        <v>1634.5</v>
      </c>
      <c r="B13452">
        <v>-59.943809000000002</v>
      </c>
      <c r="C13452">
        <v>-70.1845134</v>
      </c>
      <c r="D13452">
        <v>-69.039978899999994</v>
      </c>
      <c r="E13452">
        <v>-63.832044199999999</v>
      </c>
      <c r="F13452">
        <v>0.232674849344221</v>
      </c>
    </row>
    <row r="13453" spans="1:6" x14ac:dyDescent="0.25">
      <c r="A13453">
        <v>1634.51</v>
      </c>
      <c r="B13453">
        <v>-59.943508299999998</v>
      </c>
      <c r="C13453">
        <v>-70.179830100000004</v>
      </c>
      <c r="D13453">
        <v>-69.035579900000002</v>
      </c>
      <c r="E13453">
        <v>-63.831716800000002</v>
      </c>
      <c r="F13453">
        <v>0.23268398094478501</v>
      </c>
    </row>
    <row r="13454" spans="1:6" x14ac:dyDescent="0.25">
      <c r="A13454">
        <v>1634.52</v>
      </c>
      <c r="B13454">
        <v>-59.943216900000003</v>
      </c>
      <c r="C13454">
        <v>-70.177119500000003</v>
      </c>
      <c r="D13454">
        <v>-69.029975199999996</v>
      </c>
      <c r="E13454">
        <v>-63.831235900000003</v>
      </c>
      <c r="F13454">
        <v>0.23269311558897199</v>
      </c>
    </row>
    <row r="13455" spans="1:6" x14ac:dyDescent="0.25">
      <c r="A13455">
        <v>1634.53</v>
      </c>
      <c r="B13455">
        <v>-59.943204000000001</v>
      </c>
      <c r="C13455">
        <v>-70.178254899999999</v>
      </c>
      <c r="D13455">
        <v>-69.029921400000006</v>
      </c>
      <c r="E13455">
        <v>-63.831039799999999</v>
      </c>
      <c r="F13455">
        <v>0.232702253274056</v>
      </c>
    </row>
    <row r="13456" spans="1:6" x14ac:dyDescent="0.25">
      <c r="A13456">
        <v>1634.54</v>
      </c>
      <c r="B13456">
        <v>-59.943198000000002</v>
      </c>
      <c r="C13456">
        <v>-70.179355000000001</v>
      </c>
      <c r="D13456">
        <v>-69.033445099999994</v>
      </c>
      <c r="E13456">
        <v>-63.830755699999997</v>
      </c>
      <c r="F13456">
        <v>0.23271139400822</v>
      </c>
    </row>
    <row r="13457" spans="1:6" x14ac:dyDescent="0.25">
      <c r="A13457">
        <v>1634.55</v>
      </c>
      <c r="B13457">
        <v>-59.943159799999997</v>
      </c>
      <c r="C13457">
        <v>-70.176746199999997</v>
      </c>
      <c r="D13457">
        <v>-69.032802200000006</v>
      </c>
      <c r="E13457">
        <v>-63.829710900000002</v>
      </c>
      <c r="F13457">
        <v>0.23272053778146101</v>
      </c>
    </row>
    <row r="13458" spans="1:6" x14ac:dyDescent="0.25">
      <c r="A13458">
        <v>1634.56</v>
      </c>
      <c r="B13458">
        <v>-59.944262500000001</v>
      </c>
      <c r="C13458">
        <v>-70.175326499999997</v>
      </c>
      <c r="D13458">
        <v>-69.031851599999996</v>
      </c>
      <c r="E13458">
        <v>-63.829079800000002</v>
      </c>
      <c r="F13458">
        <v>0.23272968460514701</v>
      </c>
    </row>
    <row r="13459" spans="1:6" x14ac:dyDescent="0.25">
      <c r="A13459">
        <v>1634.57</v>
      </c>
      <c r="B13459">
        <v>-59.945824899999998</v>
      </c>
      <c r="C13459">
        <v>-70.170908299999994</v>
      </c>
      <c r="D13459">
        <v>-69.031108500000002</v>
      </c>
      <c r="E13459">
        <v>-63.8283092</v>
      </c>
      <c r="F13459">
        <v>0.23273883447382099</v>
      </c>
    </row>
    <row r="13460" spans="1:6" x14ac:dyDescent="0.25">
      <c r="A13460">
        <v>1634.58</v>
      </c>
      <c r="B13460">
        <v>-59.947336800000002</v>
      </c>
      <c r="C13460">
        <v>-70.163827100000006</v>
      </c>
      <c r="D13460">
        <v>-69.028410300000004</v>
      </c>
      <c r="E13460">
        <v>-63.827724000000003</v>
      </c>
      <c r="F13460">
        <v>0.23274798738975699</v>
      </c>
    </row>
    <row r="13461" spans="1:6" x14ac:dyDescent="0.25">
      <c r="A13461">
        <v>1634.59</v>
      </c>
      <c r="B13461">
        <v>-59.947742900000001</v>
      </c>
      <c r="C13461">
        <v>-70.162164200000007</v>
      </c>
      <c r="D13461">
        <v>-69.028936400000006</v>
      </c>
      <c r="E13461">
        <v>-63.827553999999999</v>
      </c>
      <c r="F13461">
        <v>0.23275714335568401</v>
      </c>
    </row>
    <row r="13462" spans="1:6" x14ac:dyDescent="0.25">
      <c r="A13462">
        <v>1634.6</v>
      </c>
      <c r="B13462">
        <v>-59.947150200000003</v>
      </c>
      <c r="C13462">
        <v>-70.161261999999994</v>
      </c>
      <c r="D13462">
        <v>-69.028875400000004</v>
      </c>
      <c r="E13462">
        <v>-63.827214599999998</v>
      </c>
      <c r="F13462">
        <v>0.232766302368873</v>
      </c>
    </row>
    <row r="13463" spans="1:6" x14ac:dyDescent="0.25">
      <c r="A13463">
        <v>1634.61</v>
      </c>
      <c r="B13463">
        <v>-59.947140699999999</v>
      </c>
      <c r="C13463">
        <v>-70.163114100000001</v>
      </c>
      <c r="D13463">
        <v>-69.028596899999997</v>
      </c>
      <c r="E13463">
        <v>-63.827915599999997</v>
      </c>
      <c r="F13463">
        <v>0.232775464431597</v>
      </c>
    </row>
    <row r="13464" spans="1:6" x14ac:dyDescent="0.25">
      <c r="A13464">
        <v>1634.62</v>
      </c>
      <c r="B13464">
        <v>-59.948690599999999</v>
      </c>
      <c r="C13464">
        <v>-70.1685011</v>
      </c>
      <c r="D13464">
        <v>-69.032072200000002</v>
      </c>
      <c r="E13464">
        <v>-63.8291392</v>
      </c>
      <c r="F13464">
        <v>0.23278462954613099</v>
      </c>
    </row>
    <row r="13465" spans="1:6" x14ac:dyDescent="0.25">
      <c r="A13465">
        <v>1634.63</v>
      </c>
      <c r="B13465">
        <v>-59.950694499999997</v>
      </c>
      <c r="C13465">
        <v>-70.166640999999998</v>
      </c>
      <c r="D13465">
        <v>-69.033419199999997</v>
      </c>
      <c r="E13465">
        <v>-63.830495999999997</v>
      </c>
      <c r="F13465">
        <v>0.23279379770929201</v>
      </c>
    </row>
    <row r="13466" spans="1:6" x14ac:dyDescent="0.25">
      <c r="A13466">
        <v>1634.64</v>
      </c>
      <c r="B13466">
        <v>-59.953132400000001</v>
      </c>
      <c r="C13466">
        <v>-70.155899000000005</v>
      </c>
      <c r="D13466">
        <v>-69.032744899999997</v>
      </c>
      <c r="E13466">
        <v>-63.831888399999997</v>
      </c>
      <c r="F13466">
        <v>0.23280296892607999</v>
      </c>
    </row>
    <row r="13467" spans="1:6" x14ac:dyDescent="0.25">
      <c r="A13467">
        <v>1634.65</v>
      </c>
      <c r="B13467">
        <v>-59.955797199999999</v>
      </c>
      <c r="C13467">
        <v>-70.145394699999997</v>
      </c>
      <c r="D13467">
        <v>-69.033308300000002</v>
      </c>
      <c r="E13467">
        <v>-63.831201800000002</v>
      </c>
      <c r="F13467">
        <v>0.23281214319740701</v>
      </c>
    </row>
    <row r="13468" spans="1:6" x14ac:dyDescent="0.25">
      <c r="A13468">
        <v>1634.66</v>
      </c>
      <c r="B13468">
        <v>-59.957599399999999</v>
      </c>
      <c r="C13468">
        <v>-70.143445900000003</v>
      </c>
      <c r="D13468">
        <v>-69.031542599999995</v>
      </c>
      <c r="E13468">
        <v>-63.830180900000002</v>
      </c>
      <c r="F13468">
        <v>0.232821320520088</v>
      </c>
    </row>
    <row r="13469" spans="1:6" x14ac:dyDescent="0.25">
      <c r="A13469">
        <v>1634.67</v>
      </c>
      <c r="B13469">
        <v>-59.959257000000001</v>
      </c>
      <c r="C13469">
        <v>-70.144708399999999</v>
      </c>
      <c r="D13469">
        <v>-69.029560900000007</v>
      </c>
      <c r="E13469">
        <v>-63.831043200000003</v>
      </c>
      <c r="F13469">
        <v>0.23283050089912699</v>
      </c>
    </row>
    <row r="13470" spans="1:6" x14ac:dyDescent="0.25">
      <c r="A13470">
        <v>1634.68</v>
      </c>
      <c r="B13470">
        <v>-59.960732800000002</v>
      </c>
      <c r="C13470">
        <v>-70.144328099999996</v>
      </c>
      <c r="D13470">
        <v>-69.030092400000001</v>
      </c>
      <c r="E13470">
        <v>-63.8326475</v>
      </c>
      <c r="F13470">
        <v>0.23283968432997401</v>
      </c>
    </row>
    <row r="13471" spans="1:6" x14ac:dyDescent="0.25">
      <c r="A13471">
        <v>1634.69</v>
      </c>
      <c r="B13471">
        <v>-59.962846399999997</v>
      </c>
      <c r="C13471">
        <v>-70.142949900000005</v>
      </c>
      <c r="D13471">
        <v>-69.029632199999995</v>
      </c>
      <c r="E13471">
        <v>-63.835058099999998</v>
      </c>
      <c r="F13471">
        <v>0.23284887082127201</v>
      </c>
    </row>
    <row r="13472" spans="1:6" x14ac:dyDescent="0.25">
      <c r="A13472">
        <v>1634.7</v>
      </c>
      <c r="B13472">
        <v>-59.966372700000001</v>
      </c>
      <c r="C13472">
        <v>-70.138923399999996</v>
      </c>
      <c r="D13472">
        <v>-69.024499500000005</v>
      </c>
      <c r="E13472">
        <v>-63.837755199999997</v>
      </c>
      <c r="F13472">
        <v>0.23285806036756199</v>
      </c>
    </row>
    <row r="13473" spans="1:6" x14ac:dyDescent="0.25">
      <c r="A13473">
        <v>1634.71</v>
      </c>
      <c r="B13473">
        <v>-59.970126399999998</v>
      </c>
      <c r="C13473">
        <v>-70.140148199999999</v>
      </c>
      <c r="D13473">
        <v>-69.020435399999997</v>
      </c>
      <c r="E13473">
        <v>-63.839130099999998</v>
      </c>
      <c r="F13473">
        <v>0.23286725297111799</v>
      </c>
    </row>
    <row r="13474" spans="1:6" x14ac:dyDescent="0.25">
      <c r="A13474">
        <v>1634.72</v>
      </c>
      <c r="B13474">
        <v>-59.973080099999997</v>
      </c>
      <c r="C13474">
        <v>-70.142858500000003</v>
      </c>
      <c r="D13474">
        <v>-69.018472399999993</v>
      </c>
      <c r="E13474">
        <v>-63.839593600000001</v>
      </c>
      <c r="F13474">
        <v>0.23287644863194101</v>
      </c>
    </row>
    <row r="13475" spans="1:6" x14ac:dyDescent="0.25">
      <c r="A13475">
        <v>1634.73</v>
      </c>
      <c r="B13475">
        <v>-59.975318999999999</v>
      </c>
      <c r="C13475">
        <v>-70.140198699999999</v>
      </c>
      <c r="D13475">
        <v>-69.015432700000005</v>
      </c>
      <c r="E13475">
        <v>-63.839596399999998</v>
      </c>
      <c r="F13475">
        <v>0.23288564735412401</v>
      </c>
    </row>
    <row r="13476" spans="1:6" x14ac:dyDescent="0.25">
      <c r="A13476">
        <v>1634.74</v>
      </c>
      <c r="B13476">
        <v>-59.977314300000003</v>
      </c>
      <c r="C13476">
        <v>-70.139644700000005</v>
      </c>
      <c r="D13476">
        <v>-69.020664600000003</v>
      </c>
      <c r="E13476">
        <v>-63.839661100000001</v>
      </c>
      <c r="F13476">
        <v>0.23289484913675601</v>
      </c>
    </row>
    <row r="13477" spans="1:6" x14ac:dyDescent="0.25">
      <c r="A13477">
        <v>1634.75</v>
      </c>
      <c r="B13477">
        <v>-59.979548700000002</v>
      </c>
      <c r="C13477">
        <v>-70.139900100000006</v>
      </c>
      <c r="D13477">
        <v>-69.028028000000006</v>
      </c>
      <c r="E13477">
        <v>-63.840906699999998</v>
      </c>
      <c r="F13477">
        <v>0.23290405397892799</v>
      </c>
    </row>
    <row r="13478" spans="1:6" x14ac:dyDescent="0.25">
      <c r="A13478">
        <v>1634.76</v>
      </c>
      <c r="B13478">
        <v>-59.9830179</v>
      </c>
      <c r="C13478">
        <v>-70.140366400000005</v>
      </c>
      <c r="D13478">
        <v>-69.031746999999996</v>
      </c>
      <c r="E13478">
        <v>-63.842332900000002</v>
      </c>
      <c r="F13478">
        <v>0.23291326188245901</v>
      </c>
    </row>
    <row r="13479" spans="1:6" x14ac:dyDescent="0.25">
      <c r="A13479">
        <v>1634.77</v>
      </c>
      <c r="B13479">
        <v>-59.987415900000002</v>
      </c>
      <c r="C13479">
        <v>-70.135310700000005</v>
      </c>
      <c r="D13479">
        <v>-69.034263899999999</v>
      </c>
      <c r="E13479">
        <v>-63.845594400000003</v>
      </c>
      <c r="F13479">
        <v>0.23292247284689399</v>
      </c>
    </row>
    <row r="13480" spans="1:6" x14ac:dyDescent="0.25">
      <c r="A13480">
        <v>1634.78</v>
      </c>
      <c r="B13480">
        <v>-59.991337999999999</v>
      </c>
      <c r="C13480">
        <v>-70.122410900000006</v>
      </c>
      <c r="D13480">
        <v>-69.032336000000001</v>
      </c>
      <c r="E13480">
        <v>-63.8487443</v>
      </c>
      <c r="F13480">
        <v>0.232931686878146</v>
      </c>
    </row>
    <row r="13481" spans="1:6" x14ac:dyDescent="0.25">
      <c r="A13481">
        <v>1634.79</v>
      </c>
      <c r="B13481">
        <v>-59.994450999999998</v>
      </c>
      <c r="C13481">
        <v>-70.117130799999998</v>
      </c>
      <c r="D13481">
        <v>-69.028849699999995</v>
      </c>
      <c r="E13481">
        <v>-63.850259899999998</v>
      </c>
      <c r="F13481">
        <v>0.23294090397303099</v>
      </c>
    </row>
    <row r="13482" spans="1:6" x14ac:dyDescent="0.25">
      <c r="A13482">
        <v>1634.8</v>
      </c>
      <c r="B13482">
        <v>-59.996782899999999</v>
      </c>
      <c r="C13482">
        <v>-70.117135500000003</v>
      </c>
      <c r="D13482">
        <v>-69.023646499999998</v>
      </c>
      <c r="E13482">
        <v>-63.852175899999999</v>
      </c>
      <c r="F13482">
        <v>0.232950124131548</v>
      </c>
    </row>
    <row r="13483" spans="1:6" x14ac:dyDescent="0.25">
      <c r="A13483">
        <v>1634.81</v>
      </c>
      <c r="B13483">
        <v>-59.998931399999996</v>
      </c>
      <c r="C13483">
        <v>-70.113963499999997</v>
      </c>
      <c r="D13483">
        <v>-69.024413300000006</v>
      </c>
      <c r="E13483">
        <v>-63.853870299999997</v>
      </c>
      <c r="F13483">
        <v>0.23295934735551799</v>
      </c>
    </row>
    <row r="13484" spans="1:6" x14ac:dyDescent="0.25">
      <c r="A13484">
        <v>1634.82</v>
      </c>
      <c r="B13484">
        <v>-60.002223399999998</v>
      </c>
      <c r="C13484">
        <v>-70.113040400000003</v>
      </c>
      <c r="D13484">
        <v>-69.032325700000001</v>
      </c>
      <c r="E13484">
        <v>-63.856577100000003</v>
      </c>
      <c r="F13484">
        <v>0.232968573645394</v>
      </c>
    </row>
    <row r="13485" spans="1:6" x14ac:dyDescent="0.25">
      <c r="A13485">
        <v>1634.83</v>
      </c>
      <c r="B13485">
        <v>-60.007204600000001</v>
      </c>
      <c r="C13485">
        <v>-70.111053200000001</v>
      </c>
      <c r="D13485">
        <v>-69.034860399999999</v>
      </c>
      <c r="E13485">
        <v>-63.859287899999998</v>
      </c>
      <c r="F13485">
        <v>0.23297780300436</v>
      </c>
    </row>
    <row r="13486" spans="1:6" x14ac:dyDescent="0.25">
      <c r="A13486">
        <v>1634.84</v>
      </c>
      <c r="B13486">
        <v>-60.012460099999998</v>
      </c>
      <c r="C13486">
        <v>-70.107240899999994</v>
      </c>
      <c r="D13486">
        <v>-69.032096100000004</v>
      </c>
      <c r="E13486">
        <v>-63.8619439</v>
      </c>
      <c r="F13486">
        <v>0.23298703542923299</v>
      </c>
    </row>
    <row r="13487" spans="1:6" x14ac:dyDescent="0.25">
      <c r="A13487">
        <v>1634.85</v>
      </c>
      <c r="B13487">
        <v>-60.017257899999997</v>
      </c>
      <c r="C13487">
        <v>-70.102944699999995</v>
      </c>
      <c r="D13487">
        <v>-69.0264813</v>
      </c>
      <c r="E13487">
        <v>-63.865665499999999</v>
      </c>
      <c r="F13487">
        <v>0.23299627092274</v>
      </c>
    </row>
    <row r="13488" spans="1:6" x14ac:dyDescent="0.25">
      <c r="A13488">
        <v>1634.86</v>
      </c>
      <c r="B13488">
        <v>-60.021530200000001</v>
      </c>
      <c r="C13488">
        <v>-70.099465100000003</v>
      </c>
      <c r="D13488">
        <v>-69.022115400000004</v>
      </c>
      <c r="E13488">
        <v>-63.869627000000001</v>
      </c>
      <c r="F13488">
        <v>0.23300550948533799</v>
      </c>
    </row>
    <row r="13489" spans="1:6" x14ac:dyDescent="0.25">
      <c r="A13489">
        <v>1634.87</v>
      </c>
      <c r="B13489">
        <v>-60.024687399999998</v>
      </c>
      <c r="C13489">
        <v>-70.097788399999999</v>
      </c>
      <c r="D13489">
        <v>-69.014114399999997</v>
      </c>
      <c r="E13489">
        <v>-63.871883099999998</v>
      </c>
      <c r="F13489">
        <v>0.233014751121118</v>
      </c>
    </row>
    <row r="13490" spans="1:6" x14ac:dyDescent="0.25">
      <c r="A13490">
        <v>1634.88</v>
      </c>
      <c r="B13490">
        <v>-60.02807</v>
      </c>
      <c r="C13490">
        <v>-70.097576399999994</v>
      </c>
      <c r="D13490">
        <v>-69.006211199999996</v>
      </c>
      <c r="E13490">
        <v>-63.872589099999999</v>
      </c>
      <c r="F13490">
        <v>0.233023995827352</v>
      </c>
    </row>
    <row r="13491" spans="1:6" x14ac:dyDescent="0.25">
      <c r="A13491">
        <v>1634.89</v>
      </c>
      <c r="B13491">
        <v>-60.032086100000001</v>
      </c>
      <c r="C13491">
        <v>-70.095343499999998</v>
      </c>
      <c r="D13491">
        <v>-69.003418100000005</v>
      </c>
      <c r="E13491">
        <v>-63.8725095</v>
      </c>
      <c r="F13491">
        <v>0.23303324360267699</v>
      </c>
    </row>
    <row r="13492" spans="1:6" x14ac:dyDescent="0.25">
      <c r="A13492">
        <v>1634.9</v>
      </c>
      <c r="B13492">
        <v>-60.036152700000002</v>
      </c>
      <c r="C13492">
        <v>-70.091562999999994</v>
      </c>
      <c r="D13492">
        <v>-69.006987100000003</v>
      </c>
      <c r="E13492">
        <v>-63.874733300000003</v>
      </c>
      <c r="F13492">
        <v>0.23304249445209299</v>
      </c>
    </row>
    <row r="13493" spans="1:6" x14ac:dyDescent="0.25">
      <c r="A13493">
        <v>1634.91</v>
      </c>
      <c r="B13493">
        <v>-60.040821200000003</v>
      </c>
      <c r="C13493">
        <v>-70.087221600000007</v>
      </c>
      <c r="D13493">
        <v>-69.010471899999999</v>
      </c>
      <c r="E13493">
        <v>-63.879405300000002</v>
      </c>
      <c r="F13493">
        <v>0.233051748375146</v>
      </c>
    </row>
    <row r="13494" spans="1:6" x14ac:dyDescent="0.25">
      <c r="A13494">
        <v>1634.92</v>
      </c>
      <c r="B13494">
        <v>-60.045287199999997</v>
      </c>
      <c r="C13494">
        <v>-70.080420899999993</v>
      </c>
      <c r="D13494">
        <v>-69.003872299999998</v>
      </c>
      <c r="E13494">
        <v>-63.882593300000003</v>
      </c>
      <c r="F13494">
        <v>0.23306100537365601</v>
      </c>
    </row>
    <row r="13495" spans="1:6" x14ac:dyDescent="0.25">
      <c r="A13495">
        <v>1634.93</v>
      </c>
      <c r="B13495">
        <v>-60.049484</v>
      </c>
      <c r="C13495">
        <v>-70.075136999999998</v>
      </c>
      <c r="D13495">
        <v>-69.000632800000005</v>
      </c>
      <c r="E13495">
        <v>-63.886270400000001</v>
      </c>
      <c r="F13495">
        <v>0.233070265445804</v>
      </c>
    </row>
    <row r="13496" spans="1:6" x14ac:dyDescent="0.25">
      <c r="A13496">
        <v>1634.94</v>
      </c>
      <c r="B13496">
        <v>-60.054468399999998</v>
      </c>
      <c r="C13496">
        <v>-70.0727069</v>
      </c>
      <c r="D13496">
        <v>-69.002464200000006</v>
      </c>
      <c r="E13496">
        <v>-63.890191600000001</v>
      </c>
      <c r="F13496">
        <v>0.233079528593407</v>
      </c>
    </row>
    <row r="13497" spans="1:6" x14ac:dyDescent="0.25">
      <c r="A13497">
        <v>1634.95</v>
      </c>
      <c r="B13497">
        <v>-60.059418200000003</v>
      </c>
      <c r="C13497">
        <v>-70.078956300000002</v>
      </c>
      <c r="D13497">
        <v>-69.005694399999996</v>
      </c>
      <c r="E13497">
        <v>-63.892765300000001</v>
      </c>
      <c r="F13497">
        <v>0.233088794819651</v>
      </c>
    </row>
    <row r="13498" spans="1:6" x14ac:dyDescent="0.25">
      <c r="A13498">
        <v>1634.96</v>
      </c>
      <c r="B13498">
        <v>-60.064441100000003</v>
      </c>
      <c r="C13498">
        <v>-70.082637599999998</v>
      </c>
      <c r="D13498">
        <v>-69.004231899999994</v>
      </c>
      <c r="E13498">
        <v>-63.894615399999999</v>
      </c>
      <c r="F13498">
        <v>0.233098064122714</v>
      </c>
    </row>
    <row r="13499" spans="1:6" x14ac:dyDescent="0.25">
      <c r="A13499">
        <v>1634.97</v>
      </c>
      <c r="B13499">
        <v>-60.0701939</v>
      </c>
      <c r="C13499">
        <v>-70.0810891</v>
      </c>
      <c r="D13499">
        <v>-68.986659299999999</v>
      </c>
      <c r="E13499">
        <v>-63.896054399999997</v>
      </c>
      <c r="F13499">
        <v>0.23310733650305299</v>
      </c>
    </row>
    <row r="13500" spans="1:6" x14ac:dyDescent="0.25">
      <c r="A13500">
        <v>1634.98</v>
      </c>
      <c r="B13500">
        <v>-60.075790599999998</v>
      </c>
      <c r="C13500">
        <v>-70.078033500000004</v>
      </c>
      <c r="D13500">
        <v>-68.970586600000004</v>
      </c>
      <c r="E13500">
        <v>-63.8996323</v>
      </c>
      <c r="F13500">
        <v>0.23311661196112299</v>
      </c>
    </row>
    <row r="13501" spans="1:6" x14ac:dyDescent="0.25">
      <c r="A13501">
        <v>1634.99</v>
      </c>
      <c r="B13501">
        <v>-60.0812156</v>
      </c>
      <c r="C13501">
        <v>-70.069808800000004</v>
      </c>
      <c r="D13501">
        <v>-68.964914199999996</v>
      </c>
      <c r="E13501">
        <v>-63.904344299999998</v>
      </c>
      <c r="F13501">
        <v>0.233125890503288</v>
      </c>
    </row>
    <row r="13502" spans="1:6" x14ac:dyDescent="0.25">
      <c r="A13502">
        <v>1635</v>
      </c>
      <c r="B13502">
        <v>-60.0864452</v>
      </c>
      <c r="C13502">
        <v>-70.064266200000006</v>
      </c>
      <c r="D13502">
        <v>-68.9633137</v>
      </c>
      <c r="E13502">
        <v>-63.907351900000002</v>
      </c>
      <c r="F13502">
        <v>0.23313517212318399</v>
      </c>
    </row>
    <row r="13503" spans="1:6" x14ac:dyDescent="0.25">
      <c r="A13503">
        <v>1635.01</v>
      </c>
      <c r="B13503">
        <v>-60.090735299999999</v>
      </c>
      <c r="C13503">
        <v>-70.057847100000004</v>
      </c>
      <c r="D13503">
        <v>-68.965372299999999</v>
      </c>
      <c r="E13503">
        <v>-63.911369999999998</v>
      </c>
      <c r="F13503">
        <v>0.23314445682444801</v>
      </c>
    </row>
    <row r="13504" spans="1:6" x14ac:dyDescent="0.25">
      <c r="A13504">
        <v>1635.02</v>
      </c>
      <c r="B13504">
        <v>-60.095526399999997</v>
      </c>
      <c r="C13504">
        <v>-70.049246299999993</v>
      </c>
      <c r="D13504">
        <v>-68.964309799999995</v>
      </c>
      <c r="E13504">
        <v>-63.9153187</v>
      </c>
      <c r="F13504">
        <v>0.23315374460980801</v>
      </c>
    </row>
    <row r="13505" spans="1:6" x14ac:dyDescent="0.25">
      <c r="A13505">
        <v>1635.03</v>
      </c>
      <c r="B13505">
        <v>-60.101306700000002</v>
      </c>
      <c r="C13505">
        <v>-70.042157200000005</v>
      </c>
      <c r="D13505">
        <v>-68.962499600000001</v>
      </c>
      <c r="E13505">
        <v>-63.918569499999997</v>
      </c>
      <c r="F13505">
        <v>0.233163035475172</v>
      </c>
    </row>
    <row r="13506" spans="1:6" x14ac:dyDescent="0.25">
      <c r="A13506">
        <v>1635.04</v>
      </c>
      <c r="B13506">
        <v>-60.107357200000003</v>
      </c>
      <c r="C13506">
        <v>-70.035561200000004</v>
      </c>
      <c r="D13506">
        <v>-68.963862199999994</v>
      </c>
      <c r="E13506">
        <v>-63.922078499999998</v>
      </c>
      <c r="F13506">
        <v>0.233172329425997</v>
      </c>
    </row>
    <row r="13507" spans="1:6" x14ac:dyDescent="0.25">
      <c r="A13507">
        <v>1635.05</v>
      </c>
      <c r="B13507">
        <v>-60.113161400000003</v>
      </c>
      <c r="C13507">
        <v>-70.033698599999994</v>
      </c>
      <c r="D13507">
        <v>-68.964354400000005</v>
      </c>
      <c r="E13507">
        <v>-63.9254447</v>
      </c>
      <c r="F13507">
        <v>0.233181626460919</v>
      </c>
    </row>
    <row r="13508" spans="1:6" x14ac:dyDescent="0.25">
      <c r="A13508">
        <v>1635.06</v>
      </c>
      <c r="B13508">
        <v>-60.117833900000001</v>
      </c>
      <c r="C13508">
        <v>-70.030268100000001</v>
      </c>
      <c r="D13508">
        <v>-68.962244299999995</v>
      </c>
      <c r="E13508">
        <v>-63.929034999999999</v>
      </c>
      <c r="F13508">
        <v>0.23319092658221099</v>
      </c>
    </row>
    <row r="13509" spans="1:6" x14ac:dyDescent="0.25">
      <c r="A13509">
        <v>1635.07</v>
      </c>
      <c r="B13509">
        <v>-60.122207400000001</v>
      </c>
      <c r="C13509">
        <v>-70.023668999999998</v>
      </c>
      <c r="D13509">
        <v>-68.961736299999998</v>
      </c>
      <c r="E13509">
        <v>-63.934086999999998</v>
      </c>
      <c r="F13509">
        <v>0.23320022979032701</v>
      </c>
    </row>
    <row r="13510" spans="1:6" x14ac:dyDescent="0.25">
      <c r="A13510">
        <v>1635.08</v>
      </c>
      <c r="B13510">
        <v>-60.126290400000002</v>
      </c>
      <c r="C13510">
        <v>-70.025508299999998</v>
      </c>
      <c r="D13510">
        <v>-68.963996800000004</v>
      </c>
      <c r="E13510">
        <v>-63.939479200000001</v>
      </c>
      <c r="F13510">
        <v>0.23320953608481401</v>
      </c>
    </row>
    <row r="13511" spans="1:6" x14ac:dyDescent="0.25">
      <c r="A13511">
        <v>1635.09</v>
      </c>
      <c r="B13511">
        <v>-60.131475100000003</v>
      </c>
      <c r="C13511">
        <v>-70.029655099999999</v>
      </c>
      <c r="D13511">
        <v>-68.961756199999996</v>
      </c>
      <c r="E13511">
        <v>-63.944474999999997</v>
      </c>
      <c r="F13511">
        <v>0.23321884546567201</v>
      </c>
    </row>
    <row r="13512" spans="1:6" x14ac:dyDescent="0.25">
      <c r="A13512">
        <v>1635.1</v>
      </c>
      <c r="B13512">
        <v>-60.138047299999997</v>
      </c>
      <c r="C13512">
        <v>-70.028857000000002</v>
      </c>
      <c r="D13512">
        <v>-68.954514399999994</v>
      </c>
      <c r="E13512">
        <v>-63.949897399999998</v>
      </c>
      <c r="F13512">
        <v>0.23322815793881099</v>
      </c>
    </row>
    <row r="13513" spans="1:6" x14ac:dyDescent="0.25">
      <c r="A13513">
        <v>1635.11</v>
      </c>
      <c r="B13513">
        <v>-60.144194800000001</v>
      </c>
      <c r="C13513">
        <v>-70.021752800000002</v>
      </c>
      <c r="D13513">
        <v>-68.945084899999998</v>
      </c>
      <c r="E13513">
        <v>-63.955060099999997</v>
      </c>
      <c r="F13513">
        <v>0.23323747349922999</v>
      </c>
    </row>
    <row r="13514" spans="1:6" x14ac:dyDescent="0.25">
      <c r="A13514">
        <v>1635.12</v>
      </c>
      <c r="B13514">
        <v>-60.148986100000002</v>
      </c>
      <c r="C13514">
        <v>-70.013563700000006</v>
      </c>
      <c r="D13514">
        <v>-68.936665099999999</v>
      </c>
      <c r="E13514">
        <v>-63.959729400000001</v>
      </c>
      <c r="F13514">
        <v>0.23324679215056701</v>
      </c>
    </row>
    <row r="13515" spans="1:6" x14ac:dyDescent="0.25">
      <c r="A13515">
        <v>1635.13</v>
      </c>
      <c r="B13515">
        <v>-60.153648199999999</v>
      </c>
      <c r="C13515">
        <v>-70.009952499999997</v>
      </c>
      <c r="D13515">
        <v>-68.931090699999999</v>
      </c>
      <c r="E13515">
        <v>-63.963207699999998</v>
      </c>
      <c r="F13515">
        <v>0.23325611389100201</v>
      </c>
    </row>
    <row r="13516" spans="1:6" x14ac:dyDescent="0.25">
      <c r="A13516">
        <v>1635.14</v>
      </c>
      <c r="B13516">
        <v>-60.1583307</v>
      </c>
      <c r="C13516">
        <v>-70.0068172</v>
      </c>
      <c r="D13516">
        <v>-68.928077900000005</v>
      </c>
      <c r="E13516">
        <v>-63.966912600000001</v>
      </c>
      <c r="F13516">
        <v>0.23326543872417499</v>
      </c>
    </row>
    <row r="13517" spans="1:6" x14ac:dyDescent="0.25">
      <c r="A13517">
        <v>1635.15</v>
      </c>
      <c r="B13517">
        <v>-60.162071599999997</v>
      </c>
      <c r="C13517">
        <v>-70.002275600000004</v>
      </c>
      <c r="D13517">
        <v>-68.924026100000006</v>
      </c>
      <c r="E13517">
        <v>-63.972343500000001</v>
      </c>
      <c r="F13517">
        <v>0.23327476664962901</v>
      </c>
    </row>
    <row r="13518" spans="1:6" x14ac:dyDescent="0.25">
      <c r="A13518">
        <v>1635.16</v>
      </c>
      <c r="B13518">
        <v>-60.165784000000002</v>
      </c>
      <c r="C13518">
        <v>-70.000461099999995</v>
      </c>
      <c r="D13518">
        <v>-68.920239300000006</v>
      </c>
      <c r="E13518">
        <v>-63.977349699999998</v>
      </c>
      <c r="F13518">
        <v>0.233284097670094</v>
      </c>
    </row>
    <row r="13519" spans="1:6" x14ac:dyDescent="0.25">
      <c r="A13519">
        <v>1635.17</v>
      </c>
      <c r="B13519">
        <v>-60.170163000000002</v>
      </c>
      <c r="C13519">
        <v>-70.001575500000001</v>
      </c>
      <c r="D13519">
        <v>-68.920045000000002</v>
      </c>
      <c r="E13519">
        <v>-63.982501499999998</v>
      </c>
      <c r="F13519">
        <v>0.23329343178102099</v>
      </c>
    </row>
    <row r="13520" spans="1:6" x14ac:dyDescent="0.25">
      <c r="A13520">
        <v>1635.18</v>
      </c>
      <c r="B13520">
        <v>-60.175390999999998</v>
      </c>
      <c r="C13520">
        <v>-70.003369599999999</v>
      </c>
      <c r="D13520">
        <v>-68.914961099999999</v>
      </c>
      <c r="E13520">
        <v>-63.988324200000001</v>
      </c>
      <c r="F13520">
        <v>0.23330276898968799</v>
      </c>
    </row>
    <row r="13521" spans="1:6" x14ac:dyDescent="0.25">
      <c r="A13521">
        <v>1635.19</v>
      </c>
      <c r="B13521">
        <v>-60.180092799999997</v>
      </c>
      <c r="C13521">
        <v>-70.001597799999999</v>
      </c>
      <c r="D13521">
        <v>-68.910276100000004</v>
      </c>
      <c r="E13521">
        <v>-63.991819900000003</v>
      </c>
      <c r="F13521">
        <v>0.23331210929472901</v>
      </c>
    </row>
    <row r="13522" spans="1:6" x14ac:dyDescent="0.25">
      <c r="A13522">
        <v>1635.2</v>
      </c>
      <c r="B13522">
        <v>-60.183370799999999</v>
      </c>
      <c r="C13522">
        <v>-69.999787999999995</v>
      </c>
      <c r="D13522">
        <v>-68.913715800000006</v>
      </c>
      <c r="E13522">
        <v>-63.9938079</v>
      </c>
      <c r="F13522">
        <v>0.233321452697965</v>
      </c>
    </row>
    <row r="13523" spans="1:6" x14ac:dyDescent="0.25">
      <c r="A13523">
        <v>1635.21</v>
      </c>
      <c r="B13523">
        <v>-60.186442200000002</v>
      </c>
      <c r="C13523">
        <v>-69.993986100000001</v>
      </c>
      <c r="D13523">
        <v>-68.913595900000004</v>
      </c>
      <c r="E13523">
        <v>-63.996865700000001</v>
      </c>
      <c r="F13523">
        <v>0.233330799195301</v>
      </c>
    </row>
    <row r="13524" spans="1:6" x14ac:dyDescent="0.25">
      <c r="A13524">
        <v>1635.22</v>
      </c>
      <c r="B13524">
        <v>-60.189783599999998</v>
      </c>
      <c r="C13524">
        <v>-69.987157499999995</v>
      </c>
      <c r="D13524">
        <v>-68.909319400000001</v>
      </c>
      <c r="E13524">
        <v>-64.000636999999998</v>
      </c>
      <c r="F13524">
        <v>0.23334014878992099</v>
      </c>
    </row>
    <row r="13525" spans="1:6" x14ac:dyDescent="0.25">
      <c r="A13525">
        <v>1635.23</v>
      </c>
      <c r="B13525">
        <v>-60.193178899999999</v>
      </c>
      <c r="C13525">
        <v>-69.9855527</v>
      </c>
      <c r="D13525">
        <v>-68.9068422</v>
      </c>
      <c r="E13525">
        <v>-64.004406500000002</v>
      </c>
      <c r="F13525">
        <v>0.23334950148455399</v>
      </c>
    </row>
    <row r="13526" spans="1:6" x14ac:dyDescent="0.25">
      <c r="A13526">
        <v>1635.24</v>
      </c>
      <c r="B13526">
        <v>-60.196490699999998</v>
      </c>
      <c r="C13526">
        <v>-69.979985600000006</v>
      </c>
      <c r="D13526">
        <v>-68.904968299999993</v>
      </c>
      <c r="E13526">
        <v>-64.008475700000005</v>
      </c>
      <c r="F13526">
        <v>0.2333588572792</v>
      </c>
    </row>
    <row r="13527" spans="1:6" x14ac:dyDescent="0.25">
      <c r="A13527">
        <v>1635.25</v>
      </c>
      <c r="B13527">
        <v>-60.1998514</v>
      </c>
      <c r="C13527">
        <v>-69.970224400000006</v>
      </c>
      <c r="D13527">
        <v>-68.902313800000002</v>
      </c>
      <c r="E13527">
        <v>-64.012503100000004</v>
      </c>
      <c r="F13527">
        <v>0.23336821617613199</v>
      </c>
    </row>
    <row r="13528" spans="1:6" x14ac:dyDescent="0.25">
      <c r="A13528">
        <v>1635.26</v>
      </c>
      <c r="B13528">
        <v>-60.202953299999997</v>
      </c>
      <c r="C13528">
        <v>-69.960960200000002</v>
      </c>
      <c r="D13528">
        <v>-68.897775100000004</v>
      </c>
      <c r="E13528">
        <v>-64.014523699999998</v>
      </c>
      <c r="F13528">
        <v>0.23337757817216701</v>
      </c>
    </row>
    <row r="13529" spans="1:6" x14ac:dyDescent="0.25">
      <c r="A13529">
        <v>1635.27</v>
      </c>
      <c r="B13529">
        <v>-60.205262300000001</v>
      </c>
      <c r="C13529">
        <v>-69.961961900000006</v>
      </c>
      <c r="D13529">
        <v>-68.895573499999998</v>
      </c>
      <c r="E13529">
        <v>-64.014738899999998</v>
      </c>
      <c r="F13529">
        <v>0.233386943271398</v>
      </c>
    </row>
    <row r="13530" spans="1:6" x14ac:dyDescent="0.25">
      <c r="A13530">
        <v>1635.28</v>
      </c>
      <c r="B13530">
        <v>-60.207323100000004</v>
      </c>
      <c r="C13530">
        <v>-69.9702853</v>
      </c>
      <c r="D13530">
        <v>-68.898864500000002</v>
      </c>
      <c r="E13530">
        <v>-64.017812699999993</v>
      </c>
      <c r="F13530">
        <v>0.233396311473371</v>
      </c>
    </row>
    <row r="13531" spans="1:6" x14ac:dyDescent="0.25">
      <c r="A13531">
        <v>1635.29</v>
      </c>
      <c r="B13531">
        <v>-60.209809999999997</v>
      </c>
      <c r="C13531">
        <v>-69.966278099999997</v>
      </c>
      <c r="D13531">
        <v>-68.901798700000001</v>
      </c>
      <c r="E13531">
        <v>-64.020666199999994</v>
      </c>
      <c r="F13531">
        <v>0.23340568277853899</v>
      </c>
    </row>
    <row r="13532" spans="1:6" x14ac:dyDescent="0.25">
      <c r="A13532">
        <v>1635.3</v>
      </c>
      <c r="B13532">
        <v>-60.213099499999998</v>
      </c>
      <c r="C13532">
        <v>-69.955153199999998</v>
      </c>
      <c r="D13532">
        <v>-68.903351299999997</v>
      </c>
      <c r="E13532">
        <v>-64.022141099999999</v>
      </c>
      <c r="F13532">
        <v>0.23341505718963201</v>
      </c>
    </row>
    <row r="13533" spans="1:6" x14ac:dyDescent="0.25">
      <c r="A13533">
        <v>1635.31</v>
      </c>
      <c r="B13533">
        <v>-60.216922400000001</v>
      </c>
      <c r="C13533">
        <v>-69.951773200000005</v>
      </c>
      <c r="D13533">
        <v>-68.903164500000003</v>
      </c>
      <c r="E13533">
        <v>-64.024531699999997</v>
      </c>
      <c r="F13533">
        <v>0.23342443470619401</v>
      </c>
    </row>
    <row r="13534" spans="1:6" x14ac:dyDescent="0.25">
      <c r="A13534">
        <v>1635.32</v>
      </c>
      <c r="B13534">
        <v>-60.220284900000003</v>
      </c>
      <c r="C13534">
        <v>-69.947735899999998</v>
      </c>
      <c r="D13534">
        <v>-68.900632799999997</v>
      </c>
      <c r="E13534">
        <v>-64.025993099999994</v>
      </c>
      <c r="F13534">
        <v>0.233433815326862</v>
      </c>
    </row>
    <row r="13535" spans="1:6" x14ac:dyDescent="0.25">
      <c r="A13535">
        <v>1635.33</v>
      </c>
      <c r="B13535">
        <v>-60.222566200000003</v>
      </c>
      <c r="C13535">
        <v>-69.943843999999999</v>
      </c>
      <c r="D13535">
        <v>-68.902247099999997</v>
      </c>
      <c r="E13535">
        <v>-64.028412599999996</v>
      </c>
      <c r="F13535">
        <v>0.233443199055728</v>
      </c>
    </row>
    <row r="13536" spans="1:6" x14ac:dyDescent="0.25">
      <c r="A13536">
        <v>1635.34</v>
      </c>
      <c r="B13536">
        <v>-60.224278200000001</v>
      </c>
      <c r="C13536">
        <v>-69.949920599999999</v>
      </c>
      <c r="D13536">
        <v>-68.907734399999995</v>
      </c>
      <c r="E13536">
        <v>-64.030197200000003</v>
      </c>
      <c r="F13536">
        <v>0.233452585892792</v>
      </c>
    </row>
    <row r="13537" spans="1:6" x14ac:dyDescent="0.25">
      <c r="A13537">
        <v>1635.35</v>
      </c>
      <c r="B13537">
        <v>-60.225267799999997</v>
      </c>
      <c r="C13537">
        <v>-69.9581254</v>
      </c>
      <c r="D13537">
        <v>-68.913681299999993</v>
      </c>
      <c r="E13537">
        <v>-64.030415199999993</v>
      </c>
      <c r="F13537">
        <v>0.233461975838509</v>
      </c>
    </row>
    <row r="13538" spans="1:6" x14ac:dyDescent="0.25">
      <c r="A13538">
        <v>1635.36</v>
      </c>
      <c r="B13538">
        <v>-60.227124099999997</v>
      </c>
      <c r="C13538">
        <v>-69.963044999999994</v>
      </c>
      <c r="D13538">
        <v>-68.914345100000006</v>
      </c>
      <c r="E13538">
        <v>-64.031774900000002</v>
      </c>
      <c r="F13538">
        <v>0.23347136889151399</v>
      </c>
    </row>
    <row r="13539" spans="1:6" x14ac:dyDescent="0.25">
      <c r="A13539">
        <v>1635.37</v>
      </c>
      <c r="B13539">
        <v>-60.230821200000001</v>
      </c>
      <c r="C13539">
        <v>-69.963513800000001</v>
      </c>
      <c r="D13539">
        <v>-68.916736099999994</v>
      </c>
      <c r="E13539">
        <v>-64.032932799999998</v>
      </c>
      <c r="F13539">
        <v>0.233480765057266</v>
      </c>
    </row>
    <row r="13540" spans="1:6" x14ac:dyDescent="0.25">
      <c r="A13540">
        <v>1635.38</v>
      </c>
      <c r="B13540">
        <v>-60.233676099999997</v>
      </c>
      <c r="C13540">
        <v>-69.954544999999996</v>
      </c>
      <c r="D13540">
        <v>-68.919036899999995</v>
      </c>
      <c r="E13540">
        <v>-64.0338663</v>
      </c>
      <c r="F13540">
        <v>0.23349016433303399</v>
      </c>
    </row>
    <row r="13541" spans="1:6" x14ac:dyDescent="0.25">
      <c r="A13541">
        <v>1635.39</v>
      </c>
      <c r="B13541">
        <v>-60.235762999999999</v>
      </c>
      <c r="C13541">
        <v>-69.953502499999999</v>
      </c>
      <c r="D13541">
        <v>-68.917090799999997</v>
      </c>
      <c r="E13541">
        <v>-64.036564999999996</v>
      </c>
      <c r="F13541">
        <v>0.23349956672154801</v>
      </c>
    </row>
    <row r="13542" spans="1:6" x14ac:dyDescent="0.25">
      <c r="A13542">
        <v>1635.4</v>
      </c>
      <c r="B13542">
        <v>-60.237880799999999</v>
      </c>
      <c r="C13542">
        <v>-69.9574049</v>
      </c>
      <c r="D13542">
        <v>-68.913916700000001</v>
      </c>
      <c r="E13542">
        <v>-64.039579799999998</v>
      </c>
      <c r="F13542">
        <v>0.23350897222144301</v>
      </c>
    </row>
    <row r="13543" spans="1:6" x14ac:dyDescent="0.25">
      <c r="A13543">
        <v>1635.41</v>
      </c>
      <c r="B13543">
        <v>-60.2395572</v>
      </c>
      <c r="C13543">
        <v>-69.956972399999998</v>
      </c>
      <c r="D13543">
        <v>-68.910873199999997</v>
      </c>
      <c r="E13543">
        <v>-64.040672900000004</v>
      </c>
      <c r="F13543">
        <v>0.23351838083363</v>
      </c>
    </row>
    <row r="13544" spans="1:6" x14ac:dyDescent="0.25">
      <c r="A13544">
        <v>1635.42</v>
      </c>
      <c r="B13544">
        <v>-60.241846899999999</v>
      </c>
      <c r="C13544">
        <v>-69.955584700000003</v>
      </c>
      <c r="D13544">
        <v>-68.911297200000007</v>
      </c>
      <c r="E13544">
        <v>-64.041106999999997</v>
      </c>
      <c r="F13544">
        <v>0.233527792561745</v>
      </c>
    </row>
    <row r="13545" spans="1:6" x14ac:dyDescent="0.25">
      <c r="A13545">
        <v>1635.43</v>
      </c>
      <c r="B13545">
        <v>-60.244208899999997</v>
      </c>
      <c r="C13545">
        <v>-69.956390099999993</v>
      </c>
      <c r="D13545">
        <v>-68.914352600000001</v>
      </c>
      <c r="E13545">
        <v>-64.042741599999999</v>
      </c>
      <c r="F13545">
        <v>0.23353720740442399</v>
      </c>
    </row>
    <row r="13546" spans="1:6" x14ac:dyDescent="0.25">
      <c r="A13546">
        <v>1635.44</v>
      </c>
      <c r="B13546">
        <v>-60.246162599999998</v>
      </c>
      <c r="C13546">
        <v>-69.956569500000001</v>
      </c>
      <c r="D13546">
        <v>-68.914198900000002</v>
      </c>
      <c r="E13546">
        <v>-64.043713100000005</v>
      </c>
      <c r="F13546">
        <v>0.233546625362578</v>
      </c>
    </row>
    <row r="13547" spans="1:6" x14ac:dyDescent="0.25">
      <c r="A13547">
        <v>1635.45</v>
      </c>
      <c r="B13547">
        <v>-60.248543400000003</v>
      </c>
      <c r="C13547">
        <v>-69.948952300000002</v>
      </c>
      <c r="D13547">
        <v>-68.909294299999999</v>
      </c>
      <c r="E13547">
        <v>-64.0436488</v>
      </c>
      <c r="F13547">
        <v>0.233556046437116</v>
      </c>
    </row>
    <row r="13548" spans="1:6" x14ac:dyDescent="0.25">
      <c r="A13548">
        <v>1635.46</v>
      </c>
      <c r="B13548">
        <v>-60.250219299999998</v>
      </c>
      <c r="C13548">
        <v>-69.944488699999994</v>
      </c>
      <c r="D13548">
        <v>-68.909840900000006</v>
      </c>
      <c r="E13548">
        <v>-64.043462300000002</v>
      </c>
      <c r="F13548">
        <v>0.233565470629401</v>
      </c>
    </row>
    <row r="13549" spans="1:6" x14ac:dyDescent="0.25">
      <c r="A13549">
        <v>1635.47</v>
      </c>
      <c r="B13549">
        <v>-60.250359600000003</v>
      </c>
      <c r="C13549">
        <v>-69.943272500000006</v>
      </c>
      <c r="D13549">
        <v>-68.923614099999995</v>
      </c>
      <c r="E13549">
        <v>-64.043388899999997</v>
      </c>
      <c r="F13549">
        <v>0.23357489793897901</v>
      </c>
    </row>
    <row r="13550" spans="1:6" x14ac:dyDescent="0.25">
      <c r="A13550">
        <v>1635.48</v>
      </c>
      <c r="B13550">
        <v>-60.250674500000002</v>
      </c>
      <c r="C13550">
        <v>-69.941895700000003</v>
      </c>
      <c r="D13550">
        <v>-68.936017800000002</v>
      </c>
      <c r="E13550">
        <v>-64.042580400000006</v>
      </c>
      <c r="F13550">
        <v>0.23358432836857901</v>
      </c>
    </row>
    <row r="13551" spans="1:6" x14ac:dyDescent="0.25">
      <c r="A13551">
        <v>1635.49</v>
      </c>
      <c r="B13551">
        <v>-60.252270299999999</v>
      </c>
      <c r="C13551">
        <v>-69.947944100000001</v>
      </c>
      <c r="D13551">
        <v>-68.936650700000001</v>
      </c>
      <c r="E13551">
        <v>-64.041458800000001</v>
      </c>
      <c r="F13551">
        <v>0.233593761918655</v>
      </c>
    </row>
    <row r="13552" spans="1:6" x14ac:dyDescent="0.25">
      <c r="A13552">
        <v>1635.5</v>
      </c>
      <c r="B13552">
        <v>-60.2540549</v>
      </c>
      <c r="C13552">
        <v>-69.950263500000005</v>
      </c>
      <c r="D13552">
        <v>-68.931763900000007</v>
      </c>
      <c r="E13552">
        <v>-64.041945299999995</v>
      </c>
      <c r="F13552">
        <v>0.23360319858738901</v>
      </c>
    </row>
    <row r="13553" spans="1:6" x14ac:dyDescent="0.25">
      <c r="A13553">
        <v>1635.51</v>
      </c>
      <c r="B13553">
        <v>-60.255242600000003</v>
      </c>
      <c r="C13553">
        <v>-69.951560599999993</v>
      </c>
      <c r="D13553">
        <v>-68.928745500000005</v>
      </c>
      <c r="E13553">
        <v>-64.043135599999999</v>
      </c>
      <c r="F13553">
        <v>0.23361263838114599</v>
      </c>
    </row>
    <row r="13554" spans="1:6" x14ac:dyDescent="0.25">
      <c r="A13554">
        <v>1635.52</v>
      </c>
      <c r="B13554">
        <v>-60.2555573</v>
      </c>
      <c r="C13554">
        <v>-69.956023999999999</v>
      </c>
      <c r="D13554">
        <v>-68.930555600000005</v>
      </c>
      <c r="E13554">
        <v>-64.043948499999999</v>
      </c>
      <c r="F13554">
        <v>0.23362208129401599</v>
      </c>
    </row>
    <row r="13555" spans="1:6" x14ac:dyDescent="0.25">
      <c r="A13555">
        <v>1635.53</v>
      </c>
      <c r="B13555">
        <v>-60.255657300000003</v>
      </c>
      <c r="C13555">
        <v>-69.954707999999997</v>
      </c>
      <c r="D13555">
        <v>-68.928618700000001</v>
      </c>
      <c r="E13555">
        <v>-64.043112800000003</v>
      </c>
      <c r="F13555">
        <v>0.23363152732917999</v>
      </c>
    </row>
    <row r="13556" spans="1:6" x14ac:dyDescent="0.25">
      <c r="A13556">
        <v>1635.54</v>
      </c>
      <c r="B13556">
        <v>-60.255696899999997</v>
      </c>
      <c r="C13556">
        <v>-69.954440899999994</v>
      </c>
      <c r="D13556">
        <v>-68.922554000000005</v>
      </c>
      <c r="E13556">
        <v>-64.042203599999993</v>
      </c>
      <c r="F13556">
        <v>0.23364097648936899</v>
      </c>
    </row>
    <row r="13557" spans="1:6" x14ac:dyDescent="0.25">
      <c r="A13557">
        <v>1635.55</v>
      </c>
      <c r="B13557">
        <v>-60.255618599999998</v>
      </c>
      <c r="C13557">
        <v>-69.955098199999995</v>
      </c>
      <c r="D13557">
        <v>-68.919411400000001</v>
      </c>
      <c r="E13557">
        <v>-64.042036699999997</v>
      </c>
      <c r="F13557">
        <v>0.233650428775491</v>
      </c>
    </row>
    <row r="13558" spans="1:6" x14ac:dyDescent="0.25">
      <c r="A13558">
        <v>1635.56</v>
      </c>
      <c r="B13558">
        <v>-60.256321800000002</v>
      </c>
      <c r="C13558">
        <v>-69.958288999999994</v>
      </c>
      <c r="D13558">
        <v>-68.918643299999999</v>
      </c>
      <c r="E13558">
        <v>-64.040948</v>
      </c>
      <c r="F13558">
        <v>0.23365988418345299</v>
      </c>
    </row>
    <row r="13559" spans="1:6" x14ac:dyDescent="0.25">
      <c r="A13559">
        <v>1635.57</v>
      </c>
      <c r="B13559">
        <v>-60.256601699999997</v>
      </c>
      <c r="C13559">
        <v>-69.962819300000007</v>
      </c>
      <c r="D13559">
        <v>-68.917131299999994</v>
      </c>
      <c r="E13559">
        <v>-64.038892099999998</v>
      </c>
      <c r="F13559">
        <v>0.233669342720532</v>
      </c>
    </row>
    <row r="13560" spans="1:6" x14ac:dyDescent="0.25">
      <c r="A13560">
        <v>1635.58</v>
      </c>
      <c r="B13560">
        <v>-60.257185200000002</v>
      </c>
      <c r="C13560">
        <v>-69.960235999999995</v>
      </c>
      <c r="D13560">
        <v>-68.919026599999995</v>
      </c>
      <c r="E13560">
        <v>-64.036217899999997</v>
      </c>
      <c r="F13560">
        <v>0.23367880438354399</v>
      </c>
    </row>
    <row r="13561" spans="1:6" x14ac:dyDescent="0.25">
      <c r="A13561">
        <v>1635.59</v>
      </c>
      <c r="B13561">
        <v>-60.257437099999997</v>
      </c>
      <c r="C13561">
        <v>-69.952044000000001</v>
      </c>
      <c r="D13561">
        <v>-68.922893299999998</v>
      </c>
      <c r="E13561">
        <v>-64.033586700000001</v>
      </c>
      <c r="F13561">
        <v>0.23368826917339899</v>
      </c>
    </row>
    <row r="13562" spans="1:6" x14ac:dyDescent="0.25">
      <c r="A13562">
        <v>1635.6</v>
      </c>
      <c r="B13562">
        <v>-60.256350099999999</v>
      </c>
      <c r="C13562">
        <v>-69.947716900000003</v>
      </c>
      <c r="D13562">
        <v>-68.926307899999998</v>
      </c>
      <c r="E13562">
        <v>-64.031177900000003</v>
      </c>
      <c r="F13562">
        <v>0.23369773709373501</v>
      </c>
    </row>
    <row r="13563" spans="1:6" x14ac:dyDescent="0.25">
      <c r="A13563">
        <v>1635.61</v>
      </c>
      <c r="B13563">
        <v>-60.255223100000002</v>
      </c>
      <c r="C13563">
        <v>-69.945422500000006</v>
      </c>
      <c r="D13563">
        <v>-68.929865699999993</v>
      </c>
      <c r="E13563">
        <v>-64.028679400000001</v>
      </c>
      <c r="F13563">
        <v>0.23370720814227799</v>
      </c>
    </row>
    <row r="13564" spans="1:6" x14ac:dyDescent="0.25">
      <c r="A13564">
        <v>1635.62</v>
      </c>
      <c r="B13564">
        <v>-60.254077000000002</v>
      </c>
      <c r="C13564">
        <v>-69.943913199999997</v>
      </c>
      <c r="D13564">
        <v>-68.929664299999999</v>
      </c>
      <c r="E13564">
        <v>-64.026350800000003</v>
      </c>
      <c r="F13564">
        <v>0.23371668232403001</v>
      </c>
    </row>
    <row r="13565" spans="1:6" x14ac:dyDescent="0.25">
      <c r="A13565">
        <v>1635.63</v>
      </c>
      <c r="B13565">
        <v>-60.252845899999997</v>
      </c>
      <c r="C13565">
        <v>-69.945362900000006</v>
      </c>
      <c r="D13565">
        <v>-68.926845799999995</v>
      </c>
      <c r="E13565">
        <v>-64.025279999999995</v>
      </c>
      <c r="F13565">
        <v>0.233726159631715</v>
      </c>
    </row>
    <row r="13566" spans="1:6" x14ac:dyDescent="0.25">
      <c r="A13566">
        <v>1635.64</v>
      </c>
      <c r="B13566">
        <v>-60.252312099999997</v>
      </c>
      <c r="C13566">
        <v>-69.949306100000001</v>
      </c>
      <c r="D13566">
        <v>-68.921874200000005</v>
      </c>
      <c r="E13566">
        <v>-64.0252914</v>
      </c>
      <c r="F13566">
        <v>0.23373564007533801</v>
      </c>
    </row>
    <row r="13567" spans="1:6" x14ac:dyDescent="0.25">
      <c r="A13567">
        <v>1635.65</v>
      </c>
      <c r="B13567">
        <v>-60.253044699999997</v>
      </c>
      <c r="C13567">
        <v>-69.952450499999998</v>
      </c>
      <c r="D13567">
        <v>-68.916330500000001</v>
      </c>
      <c r="E13567">
        <v>-64.024726200000003</v>
      </c>
      <c r="F13567">
        <v>0.233745123648532</v>
      </c>
    </row>
    <row r="13568" spans="1:6" x14ac:dyDescent="0.25">
      <c r="A13568">
        <v>1635.66</v>
      </c>
      <c r="B13568">
        <v>-60.253338100000001</v>
      </c>
      <c r="C13568">
        <v>-69.954047500000001</v>
      </c>
      <c r="D13568">
        <v>-68.910954399999994</v>
      </c>
      <c r="E13568">
        <v>-64.023965799999999</v>
      </c>
      <c r="F13568">
        <v>0.23375461035539</v>
      </c>
    </row>
    <row r="13569" spans="1:6" x14ac:dyDescent="0.25">
      <c r="A13569">
        <v>1635.67</v>
      </c>
      <c r="B13569">
        <v>-60.252290299999999</v>
      </c>
      <c r="C13569">
        <v>-69.955865200000005</v>
      </c>
      <c r="D13569">
        <v>-68.907949099999996</v>
      </c>
      <c r="E13569">
        <v>-64.020786099999995</v>
      </c>
      <c r="F13569">
        <v>0.23376410019909599</v>
      </c>
    </row>
    <row r="13570" spans="1:6" x14ac:dyDescent="0.25">
      <c r="A13570">
        <v>1635.68</v>
      </c>
      <c r="B13570">
        <v>-60.250307499999998</v>
      </c>
      <c r="C13570">
        <v>-69.952699199999998</v>
      </c>
      <c r="D13570">
        <v>-68.907522999999998</v>
      </c>
      <c r="E13570">
        <v>-64.015835699999997</v>
      </c>
      <c r="F13570">
        <v>0.23377359317464699</v>
      </c>
    </row>
    <row r="13571" spans="1:6" x14ac:dyDescent="0.25">
      <c r="A13571">
        <v>1635.69</v>
      </c>
      <c r="B13571">
        <v>-60.2481115</v>
      </c>
      <c r="C13571">
        <v>-69.948869999999999</v>
      </c>
      <c r="D13571">
        <v>-68.906998299999998</v>
      </c>
      <c r="E13571">
        <v>-64.014468500000007</v>
      </c>
      <c r="F13571">
        <v>0.233783089291137</v>
      </c>
    </row>
    <row r="13572" spans="1:6" x14ac:dyDescent="0.25">
      <c r="A13572">
        <v>1635.7</v>
      </c>
      <c r="B13572">
        <v>-60.2467106</v>
      </c>
      <c r="C13572">
        <v>-69.941964900000002</v>
      </c>
      <c r="D13572">
        <v>-68.905710600000006</v>
      </c>
      <c r="E13572">
        <v>-64.013007299999998</v>
      </c>
      <c r="F13572">
        <v>0.23379258854038201</v>
      </c>
    </row>
    <row r="13573" spans="1:6" x14ac:dyDescent="0.25">
      <c r="A13573">
        <v>1635.71</v>
      </c>
      <c r="B13573">
        <v>-60.246088700000001</v>
      </c>
      <c r="C13573">
        <v>-69.938312600000003</v>
      </c>
      <c r="D13573">
        <v>-68.905046400000003</v>
      </c>
      <c r="E13573">
        <v>-64.008929199999997</v>
      </c>
      <c r="F13573">
        <v>0.233802090926474</v>
      </c>
    </row>
    <row r="13574" spans="1:6" x14ac:dyDescent="0.25">
      <c r="A13574">
        <v>1635.72</v>
      </c>
      <c r="B13574">
        <v>-60.245628000000004</v>
      </c>
      <c r="C13574">
        <v>-69.940462800000006</v>
      </c>
      <c r="D13574">
        <v>-68.902227600000003</v>
      </c>
      <c r="E13574">
        <v>-64.006268500000004</v>
      </c>
      <c r="F13574">
        <v>0.233811596452597</v>
      </c>
    </row>
    <row r="13575" spans="1:6" x14ac:dyDescent="0.25">
      <c r="A13575">
        <v>1635.73</v>
      </c>
      <c r="B13575">
        <v>-60.245419499999997</v>
      </c>
      <c r="C13575">
        <v>-69.940103399999998</v>
      </c>
      <c r="D13575">
        <v>-68.899090099999995</v>
      </c>
      <c r="E13575">
        <v>-64.004570700000002</v>
      </c>
      <c r="F13575">
        <v>0.23382110511738599</v>
      </c>
    </row>
    <row r="13576" spans="1:6" x14ac:dyDescent="0.25">
      <c r="A13576">
        <v>1635.74</v>
      </c>
      <c r="B13576">
        <v>-60.245397599999997</v>
      </c>
      <c r="C13576">
        <v>-69.941075600000005</v>
      </c>
      <c r="D13576">
        <v>-68.896815500000002</v>
      </c>
      <c r="E13576">
        <v>-64.002068600000001</v>
      </c>
      <c r="F13576">
        <v>0.23383061691993101</v>
      </c>
    </row>
    <row r="13577" spans="1:6" x14ac:dyDescent="0.25">
      <c r="A13577">
        <v>1635.75</v>
      </c>
      <c r="B13577">
        <v>-60.245429999999999</v>
      </c>
      <c r="C13577">
        <v>-69.949111700000003</v>
      </c>
      <c r="D13577">
        <v>-68.893306300000006</v>
      </c>
      <c r="E13577">
        <v>-63.999447199999999</v>
      </c>
      <c r="F13577">
        <v>0.233840131864781</v>
      </c>
    </row>
    <row r="13578" spans="1:6" x14ac:dyDescent="0.25">
      <c r="A13578">
        <v>1635.76</v>
      </c>
      <c r="B13578">
        <v>-60.245237699999997</v>
      </c>
      <c r="C13578">
        <v>-69.9566509</v>
      </c>
      <c r="D13578">
        <v>-68.895014700000004</v>
      </c>
      <c r="E13578">
        <v>-63.997978199999999</v>
      </c>
      <c r="F13578">
        <v>0.23384964995148</v>
      </c>
    </row>
    <row r="13579" spans="1:6" x14ac:dyDescent="0.25">
      <c r="A13579">
        <v>1635.77</v>
      </c>
      <c r="B13579">
        <v>-60.244689999999999</v>
      </c>
      <c r="C13579">
        <v>-69.959516500000007</v>
      </c>
      <c r="D13579">
        <v>-68.897362400000006</v>
      </c>
      <c r="E13579">
        <v>-63.996920699999997</v>
      </c>
      <c r="F13579">
        <v>0.233859171179574</v>
      </c>
    </row>
    <row r="13580" spans="1:6" x14ac:dyDescent="0.25">
      <c r="A13580">
        <v>1635.78</v>
      </c>
      <c r="B13580">
        <v>-60.244797300000002</v>
      </c>
      <c r="C13580">
        <v>-69.960088499999998</v>
      </c>
      <c r="D13580">
        <v>-68.897296100000005</v>
      </c>
      <c r="E13580">
        <v>-63.995198000000002</v>
      </c>
      <c r="F13580">
        <v>0.23386869555133699</v>
      </c>
    </row>
    <row r="13581" spans="1:6" x14ac:dyDescent="0.25">
      <c r="A13581">
        <v>1635.79</v>
      </c>
      <c r="B13581">
        <v>-60.244282800000001</v>
      </c>
      <c r="C13581">
        <v>-69.961558699999998</v>
      </c>
      <c r="D13581">
        <v>-68.897012000000004</v>
      </c>
      <c r="E13581">
        <v>-63.993505499999998</v>
      </c>
      <c r="F13581">
        <v>0.233878223067677</v>
      </c>
    </row>
    <row r="13582" spans="1:6" x14ac:dyDescent="0.25">
      <c r="A13582">
        <v>1635.8</v>
      </c>
      <c r="B13582">
        <v>-60.243019199999999</v>
      </c>
      <c r="C13582">
        <v>-69.967873800000007</v>
      </c>
      <c r="D13582">
        <v>-68.896170100000006</v>
      </c>
      <c r="E13582">
        <v>-63.9918592</v>
      </c>
      <c r="F13582">
        <v>0.23388775372859499</v>
      </c>
    </row>
    <row r="13583" spans="1:6" x14ac:dyDescent="0.25">
      <c r="A13583">
        <v>1635.81</v>
      </c>
      <c r="B13583">
        <v>-60.241556199999998</v>
      </c>
      <c r="C13583">
        <v>-69.971120900000003</v>
      </c>
      <c r="D13583">
        <v>-68.890879600000005</v>
      </c>
      <c r="E13583">
        <v>-63.9917193</v>
      </c>
      <c r="F13583">
        <v>0.233897287534091</v>
      </c>
    </row>
    <row r="13584" spans="1:6" x14ac:dyDescent="0.25">
      <c r="A13584">
        <v>1635.82</v>
      </c>
      <c r="B13584">
        <v>-60.239877399999997</v>
      </c>
      <c r="C13584">
        <v>-69.973595500000002</v>
      </c>
      <c r="D13584">
        <v>-68.883645900000005</v>
      </c>
      <c r="E13584">
        <v>-63.9919935</v>
      </c>
      <c r="F13584">
        <v>0.233906824484166</v>
      </c>
    </row>
    <row r="13585" spans="1:6" x14ac:dyDescent="0.25">
      <c r="A13585">
        <v>1635.83</v>
      </c>
      <c r="B13585">
        <v>-60.238884800000001</v>
      </c>
      <c r="C13585">
        <v>-69.976441399999999</v>
      </c>
      <c r="D13585">
        <v>-68.881381000000005</v>
      </c>
      <c r="E13585">
        <v>-63.990090899999998</v>
      </c>
      <c r="F13585">
        <v>0.23391636458654799</v>
      </c>
    </row>
    <row r="13586" spans="1:6" x14ac:dyDescent="0.25">
      <c r="A13586">
        <v>1635.84</v>
      </c>
      <c r="B13586">
        <v>-60.2383551</v>
      </c>
      <c r="C13586">
        <v>-69.968656800000005</v>
      </c>
      <c r="D13586">
        <v>-68.877536500000005</v>
      </c>
      <c r="E13586">
        <v>-63.989018799999997</v>
      </c>
      <c r="F13586">
        <v>0.233925907833964</v>
      </c>
    </row>
    <row r="13587" spans="1:6" x14ac:dyDescent="0.25">
      <c r="A13587">
        <v>1635.85</v>
      </c>
      <c r="B13587">
        <v>-60.238459800000001</v>
      </c>
      <c r="C13587">
        <v>-69.963016400000001</v>
      </c>
      <c r="D13587">
        <v>-68.871598000000006</v>
      </c>
      <c r="E13587">
        <v>-63.990068399999998</v>
      </c>
      <c r="F13587">
        <v>0.23393545422777601</v>
      </c>
    </row>
    <row r="13588" spans="1:6" x14ac:dyDescent="0.25">
      <c r="A13588">
        <v>1635.86</v>
      </c>
      <c r="B13588">
        <v>-60.238698999999997</v>
      </c>
      <c r="C13588">
        <v>-69.963431499999999</v>
      </c>
      <c r="D13588">
        <v>-68.869276799999994</v>
      </c>
      <c r="E13588">
        <v>-63.9914056</v>
      </c>
      <c r="F13588">
        <v>0.23394500377344199</v>
      </c>
    </row>
    <row r="13589" spans="1:6" x14ac:dyDescent="0.25">
      <c r="A13589">
        <v>1635.87</v>
      </c>
      <c r="B13589">
        <v>-60.238401799999998</v>
      </c>
      <c r="C13589">
        <v>-69.962825499999994</v>
      </c>
      <c r="D13589">
        <v>-68.868451399999998</v>
      </c>
      <c r="E13589">
        <v>-63.990579400000001</v>
      </c>
      <c r="F13589">
        <v>0.23395455646959801</v>
      </c>
    </row>
    <row r="13590" spans="1:6" x14ac:dyDescent="0.25">
      <c r="A13590">
        <v>1635.88</v>
      </c>
      <c r="B13590">
        <v>-60.238090100000001</v>
      </c>
      <c r="C13590">
        <v>-69.969969000000006</v>
      </c>
      <c r="D13590">
        <v>-68.871429399999997</v>
      </c>
      <c r="E13590">
        <v>-63.988531399999999</v>
      </c>
      <c r="F13590">
        <v>0.23396411231578901</v>
      </c>
    </row>
    <row r="13591" spans="1:6" x14ac:dyDescent="0.25">
      <c r="A13591">
        <v>1635.89</v>
      </c>
      <c r="B13591">
        <v>-60.238311899999999</v>
      </c>
      <c r="C13591">
        <v>-69.972172799999996</v>
      </c>
      <c r="D13591">
        <v>-68.871017600000002</v>
      </c>
      <c r="E13591">
        <v>-63.986912199999999</v>
      </c>
      <c r="F13591">
        <v>0.23397367131201499</v>
      </c>
    </row>
    <row r="13592" spans="1:6" x14ac:dyDescent="0.25">
      <c r="A13592">
        <v>1635.9</v>
      </c>
      <c r="B13592">
        <v>-60.238543700000001</v>
      </c>
      <c r="C13592">
        <v>-69.973227499999993</v>
      </c>
      <c r="D13592">
        <v>-68.863295399999998</v>
      </c>
      <c r="E13592">
        <v>-63.984806300000002</v>
      </c>
      <c r="F13592">
        <v>0.233983233464642</v>
      </c>
    </row>
    <row r="13593" spans="1:6" x14ac:dyDescent="0.25">
      <c r="A13593">
        <v>1635.91</v>
      </c>
      <c r="B13593">
        <v>-60.239629899999997</v>
      </c>
      <c r="C13593">
        <v>-69.970053800000002</v>
      </c>
      <c r="D13593">
        <v>-68.858305000000001</v>
      </c>
      <c r="E13593">
        <v>-63.983907799999997</v>
      </c>
      <c r="F13593">
        <v>0.23399279877003201</v>
      </c>
    </row>
    <row r="13594" spans="1:6" x14ac:dyDescent="0.25">
      <c r="A13594">
        <v>1635.92</v>
      </c>
      <c r="B13594">
        <v>-60.240887499999999</v>
      </c>
      <c r="C13594">
        <v>-69.970466299999998</v>
      </c>
      <c r="D13594">
        <v>-68.859780299999997</v>
      </c>
      <c r="E13594">
        <v>-63.983194099999999</v>
      </c>
      <c r="F13594">
        <v>0.23400236722955001</v>
      </c>
    </row>
    <row r="13595" spans="1:6" x14ac:dyDescent="0.25">
      <c r="A13595">
        <v>1635.93</v>
      </c>
      <c r="B13595">
        <v>-60.241355599999999</v>
      </c>
      <c r="C13595">
        <v>-69.9796537</v>
      </c>
      <c r="D13595">
        <v>-68.853931000000003</v>
      </c>
      <c r="E13595">
        <v>-63.982044500000001</v>
      </c>
      <c r="F13595">
        <v>0.23401193884365101</v>
      </c>
    </row>
    <row r="13596" spans="1:6" x14ac:dyDescent="0.25">
      <c r="A13596">
        <v>1635.94</v>
      </c>
      <c r="B13596">
        <v>-60.241586699999999</v>
      </c>
      <c r="C13596">
        <v>-69.985864699999993</v>
      </c>
      <c r="D13596">
        <v>-68.844434199999995</v>
      </c>
      <c r="E13596">
        <v>-63.982762600000001</v>
      </c>
      <c r="F13596">
        <v>0.23402151361415199</v>
      </c>
    </row>
    <row r="13597" spans="1:6" x14ac:dyDescent="0.25">
      <c r="A13597">
        <v>1635.95</v>
      </c>
      <c r="B13597">
        <v>-60.241154999999999</v>
      </c>
      <c r="C13597">
        <v>-69.990868699999993</v>
      </c>
      <c r="D13597">
        <v>-68.843819499999995</v>
      </c>
      <c r="E13597">
        <v>-63.984446400000003</v>
      </c>
      <c r="F13597">
        <v>0.23403109154014601</v>
      </c>
    </row>
    <row r="13598" spans="1:6" x14ac:dyDescent="0.25">
      <c r="A13598">
        <v>1635.96</v>
      </c>
      <c r="B13598">
        <v>-60.240933400000003</v>
      </c>
      <c r="C13598">
        <v>-69.9852262</v>
      </c>
      <c r="D13598">
        <v>-68.841744399999996</v>
      </c>
      <c r="E13598">
        <v>-63.986467599999997</v>
      </c>
      <c r="F13598">
        <v>0.234040672626179</v>
      </c>
    </row>
    <row r="13599" spans="1:6" x14ac:dyDescent="0.25">
      <c r="A13599">
        <v>1635.97</v>
      </c>
      <c r="B13599">
        <v>-60.241569900000002</v>
      </c>
      <c r="C13599">
        <v>-69.9806399</v>
      </c>
      <c r="D13599">
        <v>-68.836040100000005</v>
      </c>
      <c r="E13599">
        <v>-63.988961799999998</v>
      </c>
      <c r="F13599">
        <v>0.234050256868613</v>
      </c>
    </row>
    <row r="13600" spans="1:6" x14ac:dyDescent="0.25">
      <c r="A13600">
        <v>1635.98</v>
      </c>
      <c r="B13600">
        <v>-60.242730999999999</v>
      </c>
      <c r="C13600">
        <v>-69.983059600000004</v>
      </c>
      <c r="D13600">
        <v>-68.832725300000007</v>
      </c>
      <c r="E13600">
        <v>-63.991209099999999</v>
      </c>
      <c r="F13600">
        <v>0.23405984427017801</v>
      </c>
    </row>
    <row r="13601" spans="1:6" x14ac:dyDescent="0.25">
      <c r="A13601">
        <v>1635.99</v>
      </c>
      <c r="B13601">
        <v>-60.243303400000002</v>
      </c>
      <c r="C13601">
        <v>-69.980300999999997</v>
      </c>
      <c r="D13601">
        <v>-68.835950800000006</v>
      </c>
      <c r="E13601">
        <v>-63.993504700000003</v>
      </c>
      <c r="F13601">
        <v>0.23406943483269099</v>
      </c>
    </row>
    <row r="13602" spans="1:6" x14ac:dyDescent="0.25">
      <c r="A13602">
        <v>1636</v>
      </c>
      <c r="B13602">
        <v>-60.243593099999998</v>
      </c>
      <c r="C13602">
        <v>-69.981849299999993</v>
      </c>
      <c r="D13602">
        <v>-68.8393655</v>
      </c>
      <c r="E13602">
        <v>-63.9943855</v>
      </c>
      <c r="F13602">
        <v>0.23407902855888099</v>
      </c>
    </row>
    <row r="13603" spans="1:6" x14ac:dyDescent="0.25">
      <c r="A13603">
        <v>1636.01</v>
      </c>
      <c r="B13603">
        <v>-60.244040900000002</v>
      </c>
      <c r="C13603">
        <v>-69.979743900000003</v>
      </c>
      <c r="D13603">
        <v>-68.833878799999994</v>
      </c>
      <c r="E13603">
        <v>-63.992218700000002</v>
      </c>
      <c r="F13603">
        <v>0.23408862544147299</v>
      </c>
    </row>
    <row r="13604" spans="1:6" x14ac:dyDescent="0.25">
      <c r="A13604">
        <v>1636.02</v>
      </c>
      <c r="B13604">
        <v>-60.2444214</v>
      </c>
      <c r="C13604">
        <v>-69.972542000000004</v>
      </c>
      <c r="D13604">
        <v>-68.831426500000006</v>
      </c>
      <c r="E13604">
        <v>-63.990551000000004</v>
      </c>
      <c r="F13604">
        <v>0.234098225488651</v>
      </c>
    </row>
    <row r="13605" spans="1:6" x14ac:dyDescent="0.25">
      <c r="A13605">
        <v>1636.03</v>
      </c>
      <c r="B13605">
        <v>-60.2448123</v>
      </c>
      <c r="C13605">
        <v>-69.975341999999998</v>
      </c>
      <c r="D13605">
        <v>-68.835559000000003</v>
      </c>
      <c r="E13605">
        <v>-63.9930661</v>
      </c>
      <c r="F13605">
        <v>0.23410782870041699</v>
      </c>
    </row>
    <row r="13606" spans="1:6" x14ac:dyDescent="0.25">
      <c r="A13606">
        <v>1636.04</v>
      </c>
      <c r="B13606">
        <v>-60.245772799999997</v>
      </c>
      <c r="C13606">
        <v>-69.977877699999993</v>
      </c>
      <c r="D13606">
        <v>-68.837834000000001</v>
      </c>
      <c r="E13606">
        <v>-63.995719700000002</v>
      </c>
      <c r="F13606">
        <v>0.234117435075405</v>
      </c>
    </row>
    <row r="13607" spans="1:6" x14ac:dyDescent="0.25">
      <c r="A13607">
        <v>1636.05</v>
      </c>
      <c r="B13607">
        <v>-60.247199000000002</v>
      </c>
      <c r="C13607">
        <v>-69.975591399999999</v>
      </c>
      <c r="D13607">
        <v>-68.836116200000006</v>
      </c>
      <c r="E13607">
        <v>-63.997536400000001</v>
      </c>
      <c r="F13607">
        <v>0.23412704461497899</v>
      </c>
    </row>
    <row r="13608" spans="1:6" x14ac:dyDescent="0.25">
      <c r="A13608">
        <v>1636.06</v>
      </c>
      <c r="B13608">
        <v>-60.248463100000002</v>
      </c>
      <c r="C13608">
        <v>-69.970403099999999</v>
      </c>
      <c r="D13608">
        <v>-68.831159299999996</v>
      </c>
      <c r="E13608">
        <v>-63.999159800000001</v>
      </c>
      <c r="F13608">
        <v>0.23413665732050501</v>
      </c>
    </row>
    <row r="13609" spans="1:6" x14ac:dyDescent="0.25">
      <c r="A13609">
        <v>1636.07</v>
      </c>
      <c r="B13609">
        <v>-60.249764999999996</v>
      </c>
      <c r="C13609">
        <v>-69.966502199999994</v>
      </c>
      <c r="D13609">
        <v>-68.825362299999995</v>
      </c>
      <c r="E13609">
        <v>-63.999386299999998</v>
      </c>
      <c r="F13609">
        <v>0.23414627319061801</v>
      </c>
    </row>
    <row r="13610" spans="1:6" x14ac:dyDescent="0.25">
      <c r="A13610">
        <v>1636.08</v>
      </c>
      <c r="B13610">
        <v>-60.250377999999998</v>
      </c>
      <c r="C13610">
        <v>-69.9653706</v>
      </c>
      <c r="D13610">
        <v>-68.819882500000006</v>
      </c>
      <c r="E13610">
        <v>-64.001136099999997</v>
      </c>
      <c r="F13610">
        <v>0.234155892228955</v>
      </c>
    </row>
    <row r="13611" spans="1:6" x14ac:dyDescent="0.25">
      <c r="A13611">
        <v>1636.09</v>
      </c>
      <c r="B13611">
        <v>-60.251171800000002</v>
      </c>
      <c r="C13611">
        <v>-69.963755899999995</v>
      </c>
      <c r="D13611">
        <v>-68.815397599999997</v>
      </c>
      <c r="E13611">
        <v>-64.003213799999997</v>
      </c>
      <c r="F13611">
        <v>0.234165514435517</v>
      </c>
    </row>
    <row r="13612" spans="1:6" x14ac:dyDescent="0.25">
      <c r="A13612">
        <v>1636.1</v>
      </c>
      <c r="B13612">
        <v>-60.252536200000002</v>
      </c>
      <c r="C13612">
        <v>-69.963888900000001</v>
      </c>
      <c r="D13612">
        <v>-68.813077800000002</v>
      </c>
      <c r="E13612">
        <v>-64.003155699999994</v>
      </c>
      <c r="F13612">
        <v>0.23417513981075899</v>
      </c>
    </row>
    <row r="13613" spans="1:6" x14ac:dyDescent="0.25">
      <c r="A13613">
        <v>1636.11</v>
      </c>
      <c r="B13613">
        <v>-60.254293199999999</v>
      </c>
      <c r="C13613">
        <v>-69.9677255</v>
      </c>
      <c r="D13613">
        <v>-68.811797600000006</v>
      </c>
      <c r="E13613">
        <v>-64.004357900000002</v>
      </c>
      <c r="F13613">
        <v>0.23418476835558999</v>
      </c>
    </row>
    <row r="13614" spans="1:6" x14ac:dyDescent="0.25">
      <c r="A13614">
        <v>1636.12</v>
      </c>
      <c r="B13614">
        <v>-60.257259099999999</v>
      </c>
      <c r="C13614">
        <v>-69.972403799999995</v>
      </c>
      <c r="D13614">
        <v>-68.809845999999993</v>
      </c>
      <c r="E13614">
        <v>-64.005432799999994</v>
      </c>
      <c r="F13614">
        <v>0.23419440007182901</v>
      </c>
    </row>
    <row r="13615" spans="1:6" x14ac:dyDescent="0.25">
      <c r="A13615">
        <v>1636.13</v>
      </c>
      <c r="B13615">
        <v>-60.260514700000002</v>
      </c>
      <c r="C13615">
        <v>-69.973357800000002</v>
      </c>
      <c r="D13615">
        <v>-68.811923699999994</v>
      </c>
      <c r="E13615">
        <v>-64.005316699999995</v>
      </c>
      <c r="F13615">
        <v>0.23420403496084</v>
      </c>
    </row>
    <row r="13616" spans="1:6" x14ac:dyDescent="0.25">
      <c r="A13616">
        <v>1636.14</v>
      </c>
      <c r="B13616">
        <v>-60.262662900000002</v>
      </c>
      <c r="C13616">
        <v>-69.970654199999998</v>
      </c>
      <c r="D13616">
        <v>-68.815198699999996</v>
      </c>
      <c r="E13616">
        <v>-64.005796599999996</v>
      </c>
      <c r="F13616">
        <v>0.23421367302034901</v>
      </c>
    </row>
    <row r="13617" spans="1:6" x14ac:dyDescent="0.25">
      <c r="A13617">
        <v>1636.15</v>
      </c>
      <c r="B13617">
        <v>-60.2636872</v>
      </c>
      <c r="C13617">
        <v>-69.969146199999997</v>
      </c>
      <c r="D13617">
        <v>-68.816842600000001</v>
      </c>
      <c r="E13617">
        <v>-64.005908500000004</v>
      </c>
      <c r="F13617">
        <v>0.23422331425308601</v>
      </c>
    </row>
    <row r="13618" spans="1:6" x14ac:dyDescent="0.25">
      <c r="A13618">
        <v>1636.16</v>
      </c>
      <c r="B13618">
        <v>-60.265111599999997</v>
      </c>
      <c r="C13618">
        <v>-69.964909000000006</v>
      </c>
      <c r="D13618">
        <v>-68.817520400000006</v>
      </c>
      <c r="E13618">
        <v>-64.005359299999995</v>
      </c>
      <c r="F13618">
        <v>0.23423295865814001</v>
      </c>
    </row>
    <row r="13619" spans="1:6" x14ac:dyDescent="0.25">
      <c r="A13619">
        <v>1636.17</v>
      </c>
      <c r="B13619">
        <v>-60.267384200000002</v>
      </c>
      <c r="C13619">
        <v>-69.958108199999998</v>
      </c>
      <c r="D13619">
        <v>-68.813744400000004</v>
      </c>
      <c r="E13619">
        <v>-64.007350000000002</v>
      </c>
      <c r="F13619">
        <v>0.234242606239604</v>
      </c>
    </row>
    <row r="13620" spans="1:6" x14ac:dyDescent="0.25">
      <c r="A13620">
        <v>1636.18</v>
      </c>
      <c r="B13620">
        <v>-60.270319700000002</v>
      </c>
      <c r="C13620">
        <v>-69.953907200000003</v>
      </c>
      <c r="D13620">
        <v>-68.811726399999998</v>
      </c>
      <c r="E13620">
        <v>-64.010758999999993</v>
      </c>
      <c r="F13620">
        <v>0.23425225699565999</v>
      </c>
    </row>
    <row r="13621" spans="1:6" x14ac:dyDescent="0.25">
      <c r="A13621">
        <v>1636.19</v>
      </c>
      <c r="B13621">
        <v>-60.273835499999997</v>
      </c>
      <c r="C13621">
        <v>-69.948604099999997</v>
      </c>
      <c r="D13621">
        <v>-68.811662200000001</v>
      </c>
      <c r="E13621">
        <v>-64.012817600000005</v>
      </c>
      <c r="F13621">
        <v>0.23426191092949</v>
      </c>
    </row>
    <row r="13622" spans="1:6" x14ac:dyDescent="0.25">
      <c r="A13622">
        <v>1636.2</v>
      </c>
      <c r="B13622">
        <v>-60.277575900000002</v>
      </c>
      <c r="C13622">
        <v>-69.9505135</v>
      </c>
      <c r="D13622">
        <v>-68.808687500000005</v>
      </c>
      <c r="E13622">
        <v>-64.017365100000006</v>
      </c>
      <c r="F13622">
        <v>0.23427156803791199</v>
      </c>
    </row>
    <row r="13623" spans="1:6" x14ac:dyDescent="0.25">
      <c r="A13623">
        <v>1636.21</v>
      </c>
      <c r="B13623">
        <v>-60.280721700000001</v>
      </c>
      <c r="C13623">
        <v>-69.954776100000004</v>
      </c>
      <c r="D13623">
        <v>-68.806561700000003</v>
      </c>
      <c r="E13623">
        <v>-64.0229298</v>
      </c>
      <c r="F13623">
        <v>0.23428122832547199</v>
      </c>
    </row>
    <row r="13624" spans="1:6" x14ac:dyDescent="0.25">
      <c r="A13624">
        <v>1636.22</v>
      </c>
      <c r="B13624">
        <v>-60.283158499999999</v>
      </c>
      <c r="C13624">
        <v>-69.949485199999998</v>
      </c>
      <c r="D13624">
        <v>-68.808895800000002</v>
      </c>
      <c r="E13624">
        <v>-64.025615200000004</v>
      </c>
      <c r="F13624">
        <v>0.23429089178989701</v>
      </c>
    </row>
    <row r="13625" spans="1:6" x14ac:dyDescent="0.25">
      <c r="A13625">
        <v>1636.23</v>
      </c>
      <c r="B13625">
        <v>-60.285271399999999</v>
      </c>
      <c r="C13625">
        <v>-69.943257000000003</v>
      </c>
      <c r="D13625">
        <v>-68.808709100000002</v>
      </c>
      <c r="E13625">
        <v>-64.027286099999998</v>
      </c>
      <c r="F13625">
        <v>0.234300558434825</v>
      </c>
    </row>
    <row r="13626" spans="1:6" x14ac:dyDescent="0.25">
      <c r="A13626">
        <v>1636.24</v>
      </c>
      <c r="B13626">
        <v>-60.287314799999997</v>
      </c>
      <c r="C13626">
        <v>-69.936024599999996</v>
      </c>
      <c r="D13626">
        <v>-68.807255799999993</v>
      </c>
      <c r="E13626">
        <v>-64.030683800000006</v>
      </c>
      <c r="F13626">
        <v>0.23431022826071099</v>
      </c>
    </row>
    <row r="13627" spans="1:6" x14ac:dyDescent="0.25">
      <c r="A13627">
        <v>1636.25</v>
      </c>
      <c r="B13627">
        <v>-60.290047199999997</v>
      </c>
      <c r="C13627">
        <v>-69.924829099999997</v>
      </c>
      <c r="D13627">
        <v>-68.808832899999999</v>
      </c>
      <c r="E13627">
        <v>-64.035156799999996</v>
      </c>
      <c r="F13627">
        <v>0.23431990126527999</v>
      </c>
    </row>
    <row r="13628" spans="1:6" x14ac:dyDescent="0.25">
      <c r="A13628">
        <v>1636.26</v>
      </c>
      <c r="B13628">
        <v>-60.2939881</v>
      </c>
      <c r="C13628">
        <v>-69.922949000000003</v>
      </c>
      <c r="D13628">
        <v>-68.805630300000004</v>
      </c>
      <c r="E13628">
        <v>-64.0393811</v>
      </c>
      <c r="F13628">
        <v>0.23432957745581001</v>
      </c>
    </row>
    <row r="13629" spans="1:6" x14ac:dyDescent="0.25">
      <c r="A13629">
        <v>1636.27</v>
      </c>
      <c r="B13629">
        <v>-60.298706500000002</v>
      </c>
      <c r="C13629">
        <v>-69.923487300000005</v>
      </c>
      <c r="D13629">
        <v>-68.797109199999994</v>
      </c>
      <c r="E13629">
        <v>-64.043216000000001</v>
      </c>
      <c r="F13629">
        <v>0.23433925682593301</v>
      </c>
    </row>
    <row r="13630" spans="1:6" x14ac:dyDescent="0.25">
      <c r="A13630">
        <v>1636.28</v>
      </c>
      <c r="B13630">
        <v>-60.302595099999998</v>
      </c>
      <c r="C13630">
        <v>-69.921465999999995</v>
      </c>
      <c r="D13630">
        <v>-68.788602699999998</v>
      </c>
      <c r="E13630">
        <v>-64.045589199999995</v>
      </c>
      <c r="F13630">
        <v>0.23434893938110701</v>
      </c>
    </row>
    <row r="13631" spans="1:6" x14ac:dyDescent="0.25">
      <c r="A13631">
        <v>1636.29</v>
      </c>
      <c r="B13631">
        <v>-60.306776800000002</v>
      </c>
      <c r="C13631">
        <v>-69.919889100000006</v>
      </c>
      <c r="D13631">
        <v>-68.7826594</v>
      </c>
      <c r="E13631">
        <v>-64.048898800000003</v>
      </c>
      <c r="F13631">
        <v>0.234358625119057</v>
      </c>
    </row>
    <row r="13632" spans="1:6" x14ac:dyDescent="0.25">
      <c r="A13632">
        <v>1636.3</v>
      </c>
      <c r="B13632">
        <v>-60.311624299999998</v>
      </c>
      <c r="C13632">
        <v>-69.9128015</v>
      </c>
      <c r="D13632">
        <v>-68.7767482</v>
      </c>
      <c r="E13632">
        <v>-64.052973499999993</v>
      </c>
      <c r="F13632">
        <v>0.23436831404342201</v>
      </c>
    </row>
    <row r="13633" spans="1:6" x14ac:dyDescent="0.25">
      <c r="A13633">
        <v>1636.31</v>
      </c>
      <c r="B13633">
        <v>-60.316622199999998</v>
      </c>
      <c r="C13633">
        <v>-69.9050534</v>
      </c>
      <c r="D13633">
        <v>-68.778538900000001</v>
      </c>
      <c r="E13633">
        <v>-64.055785</v>
      </c>
      <c r="F13633">
        <v>0.234378006151928</v>
      </c>
    </row>
    <row r="13634" spans="1:6" x14ac:dyDescent="0.25">
      <c r="A13634">
        <v>1636.32</v>
      </c>
      <c r="B13634">
        <v>-60.322258499999997</v>
      </c>
      <c r="C13634">
        <v>-69.898397200000005</v>
      </c>
      <c r="D13634">
        <v>-68.785667000000004</v>
      </c>
      <c r="E13634">
        <v>-64.060056500000002</v>
      </c>
      <c r="F13634">
        <v>0.23438770145094201</v>
      </c>
    </row>
    <row r="13635" spans="1:6" x14ac:dyDescent="0.25">
      <c r="A13635">
        <v>1636.33</v>
      </c>
      <c r="B13635">
        <v>-60.327795999999999</v>
      </c>
      <c r="C13635">
        <v>-69.8927178</v>
      </c>
      <c r="D13635">
        <v>-68.782340099999999</v>
      </c>
      <c r="E13635">
        <v>-64.064629400000001</v>
      </c>
      <c r="F13635">
        <v>0.234397399935006</v>
      </c>
    </row>
    <row r="13636" spans="1:6" x14ac:dyDescent="0.25">
      <c r="A13636">
        <v>1636.34</v>
      </c>
      <c r="B13636">
        <v>-60.332802299999997</v>
      </c>
      <c r="C13636">
        <v>-69.888983999999994</v>
      </c>
      <c r="D13636">
        <v>-68.777880600000003</v>
      </c>
      <c r="E13636">
        <v>-64.066274300000003</v>
      </c>
      <c r="F13636">
        <v>0.23440710160957701</v>
      </c>
    </row>
    <row r="13637" spans="1:6" x14ac:dyDescent="0.25">
      <c r="A13637">
        <v>1636.35</v>
      </c>
      <c r="B13637">
        <v>-60.336889399999997</v>
      </c>
      <c r="C13637">
        <v>-69.882148099999995</v>
      </c>
      <c r="D13637">
        <v>-68.777068700000001</v>
      </c>
      <c r="E13637">
        <v>-64.067571000000001</v>
      </c>
      <c r="F13637">
        <v>0.23441680647056301</v>
      </c>
    </row>
    <row r="13638" spans="1:6" x14ac:dyDescent="0.25">
      <c r="A13638">
        <v>1636.36</v>
      </c>
      <c r="B13638">
        <v>-60.340293699999997</v>
      </c>
      <c r="C13638">
        <v>-69.874595799999994</v>
      </c>
      <c r="D13638">
        <v>-68.7746183</v>
      </c>
      <c r="E13638">
        <v>-64.070406599999998</v>
      </c>
      <c r="F13638">
        <v>0.23442651452160099</v>
      </c>
    </row>
    <row r="13639" spans="1:6" x14ac:dyDescent="0.25">
      <c r="A13639">
        <v>1636.37</v>
      </c>
      <c r="B13639">
        <v>-60.344327800000002</v>
      </c>
      <c r="C13639">
        <v>-69.869196099999996</v>
      </c>
      <c r="D13639">
        <v>-68.772892900000002</v>
      </c>
      <c r="E13639">
        <v>-64.074114100000003</v>
      </c>
      <c r="F13639">
        <v>0.23443622576314699</v>
      </c>
    </row>
    <row r="13640" spans="1:6" x14ac:dyDescent="0.25">
      <c r="A13640">
        <v>1636.38</v>
      </c>
      <c r="B13640">
        <v>-60.349249299999997</v>
      </c>
      <c r="C13640">
        <v>-69.857365799999997</v>
      </c>
      <c r="D13640">
        <v>-68.769430600000007</v>
      </c>
      <c r="E13640">
        <v>-64.079751700000003</v>
      </c>
      <c r="F13640">
        <v>0.234445940197475</v>
      </c>
    </row>
    <row r="13641" spans="1:6" x14ac:dyDescent="0.25">
      <c r="A13641">
        <v>1636.39</v>
      </c>
      <c r="B13641">
        <v>-60.354021000000003</v>
      </c>
      <c r="C13641">
        <v>-69.848009300000001</v>
      </c>
      <c r="D13641">
        <v>-68.768757100000002</v>
      </c>
      <c r="E13641">
        <v>-64.084759300000002</v>
      </c>
      <c r="F13641">
        <v>0.23445565782230901</v>
      </c>
    </row>
    <row r="13642" spans="1:6" x14ac:dyDescent="0.25">
      <c r="A13642">
        <v>1636.4</v>
      </c>
      <c r="B13642">
        <v>-60.358992800000003</v>
      </c>
      <c r="C13642">
        <v>-69.839581699999997</v>
      </c>
      <c r="D13642">
        <v>-68.772471699999997</v>
      </c>
      <c r="E13642">
        <v>-64.08811</v>
      </c>
      <c r="F13642">
        <v>0.23446537864310801</v>
      </c>
    </row>
    <row r="13643" spans="1:6" x14ac:dyDescent="0.25">
      <c r="A13643">
        <v>1636.41</v>
      </c>
      <c r="B13643">
        <v>-60.363129800000003</v>
      </c>
      <c r="C13643">
        <v>-69.837272600000006</v>
      </c>
      <c r="D13643">
        <v>-68.773129400000002</v>
      </c>
      <c r="E13643">
        <v>-64.090509699999998</v>
      </c>
      <c r="F13643">
        <v>0.23447510265850699</v>
      </c>
    </row>
    <row r="13644" spans="1:6" x14ac:dyDescent="0.25">
      <c r="A13644">
        <v>1636.42</v>
      </c>
      <c r="B13644">
        <v>-60.365842700000002</v>
      </c>
      <c r="C13644">
        <v>-69.836489</v>
      </c>
      <c r="D13644">
        <v>-68.769610499999999</v>
      </c>
      <c r="E13644">
        <v>-64.092969600000004</v>
      </c>
      <c r="F13644">
        <v>0.234484829867597</v>
      </c>
    </row>
    <row r="13645" spans="1:6" x14ac:dyDescent="0.25">
      <c r="A13645">
        <v>1636.43</v>
      </c>
      <c r="B13645">
        <v>-60.369260400000002</v>
      </c>
      <c r="C13645">
        <v>-69.8306149</v>
      </c>
      <c r="D13645">
        <v>-68.767928400000002</v>
      </c>
      <c r="E13645">
        <v>-64.095593800000003</v>
      </c>
      <c r="F13645">
        <v>0.23449456027083199</v>
      </c>
    </row>
    <row r="13646" spans="1:6" x14ac:dyDescent="0.25">
      <c r="A13646">
        <v>1636.44</v>
      </c>
      <c r="B13646">
        <v>-60.373350799999997</v>
      </c>
      <c r="C13646">
        <v>-69.827356199999997</v>
      </c>
      <c r="D13646">
        <v>-68.766939699999995</v>
      </c>
      <c r="E13646">
        <v>-64.097132599999995</v>
      </c>
      <c r="F13646">
        <v>0.23450429387139601</v>
      </c>
    </row>
    <row r="13647" spans="1:6" x14ac:dyDescent="0.25">
      <c r="A13647">
        <v>1636.45</v>
      </c>
      <c r="B13647">
        <v>-60.377823399999997</v>
      </c>
      <c r="C13647">
        <v>-69.822128300000003</v>
      </c>
      <c r="D13647">
        <v>-68.765594800000002</v>
      </c>
      <c r="E13647">
        <v>-64.099680599999999</v>
      </c>
      <c r="F13647">
        <v>0.234514030669743</v>
      </c>
    </row>
    <row r="13648" spans="1:6" x14ac:dyDescent="0.25">
      <c r="A13648">
        <v>1636.46</v>
      </c>
      <c r="B13648">
        <v>-60.3834959</v>
      </c>
      <c r="C13648">
        <v>-69.824647900000002</v>
      </c>
      <c r="D13648">
        <v>-68.764994599999994</v>
      </c>
      <c r="E13648">
        <v>-64.102578899999997</v>
      </c>
      <c r="F13648">
        <v>0.23452377066678301</v>
      </c>
    </row>
    <row r="13649" spans="1:6" x14ac:dyDescent="0.25">
      <c r="A13649">
        <v>1636.47</v>
      </c>
      <c r="B13649">
        <v>-60.389077899999997</v>
      </c>
      <c r="C13649">
        <v>-69.828998100000007</v>
      </c>
      <c r="D13649">
        <v>-68.768666199999998</v>
      </c>
      <c r="E13649">
        <v>-64.106163300000006</v>
      </c>
      <c r="F13649">
        <v>0.23453351386160601</v>
      </c>
    </row>
    <row r="13650" spans="1:6" x14ac:dyDescent="0.25">
      <c r="A13650">
        <v>1636.48</v>
      </c>
      <c r="B13650">
        <v>-60.392970099999999</v>
      </c>
      <c r="C13650">
        <v>-69.828495000000004</v>
      </c>
      <c r="D13650">
        <v>-68.772366099999999</v>
      </c>
      <c r="E13650">
        <v>-64.111045599999997</v>
      </c>
      <c r="F13650">
        <v>0.234543260257396</v>
      </c>
    </row>
    <row r="13651" spans="1:6" x14ac:dyDescent="0.25">
      <c r="A13651">
        <v>1636.49</v>
      </c>
      <c r="B13651">
        <v>-60.396182600000003</v>
      </c>
      <c r="C13651">
        <v>-69.828251199999997</v>
      </c>
      <c r="D13651">
        <v>-68.772363600000006</v>
      </c>
      <c r="E13651">
        <v>-64.113902499999995</v>
      </c>
      <c r="F13651">
        <v>0.23455300985097</v>
      </c>
    </row>
    <row r="13652" spans="1:6" x14ac:dyDescent="0.25">
      <c r="A13652">
        <v>1636.5</v>
      </c>
      <c r="B13652">
        <v>-60.3990157</v>
      </c>
      <c r="C13652">
        <v>-69.823757099999995</v>
      </c>
      <c r="D13652">
        <v>-68.776044900000002</v>
      </c>
      <c r="E13652">
        <v>-64.116234599999999</v>
      </c>
      <c r="F13652">
        <v>0.234562762648238</v>
      </c>
    </row>
    <row r="13653" spans="1:6" x14ac:dyDescent="0.25">
      <c r="A13653">
        <v>1636.51</v>
      </c>
      <c r="B13653">
        <v>-60.4025769</v>
      </c>
      <c r="C13653">
        <v>-69.821977200000006</v>
      </c>
      <c r="D13653">
        <v>-68.783953499999996</v>
      </c>
      <c r="E13653">
        <v>-64.120414699999998</v>
      </c>
      <c r="F13653">
        <v>0.23457251864738299</v>
      </c>
    </row>
    <row r="13654" spans="1:6" x14ac:dyDescent="0.25">
      <c r="A13654">
        <v>1636.52</v>
      </c>
      <c r="B13654">
        <v>-60.407522899999996</v>
      </c>
      <c r="C13654">
        <v>-69.824257900000006</v>
      </c>
      <c r="D13654">
        <v>-68.786369100000002</v>
      </c>
      <c r="E13654">
        <v>-64.125755799999993</v>
      </c>
      <c r="F13654">
        <v>0.23458227785022201</v>
      </c>
    </row>
    <row r="13655" spans="1:6" x14ac:dyDescent="0.25">
      <c r="A13655">
        <v>1636.53</v>
      </c>
      <c r="B13655">
        <v>-60.412090999999997</v>
      </c>
      <c r="C13655">
        <v>-69.825177800000006</v>
      </c>
      <c r="D13655">
        <v>-68.783848599999999</v>
      </c>
      <c r="E13655">
        <v>-64.128255899999999</v>
      </c>
      <c r="F13655">
        <v>0.23459204025630201</v>
      </c>
    </row>
    <row r="13656" spans="1:6" x14ac:dyDescent="0.25">
      <c r="A13656">
        <v>1636.54</v>
      </c>
      <c r="B13656">
        <v>-60.416156600000001</v>
      </c>
      <c r="C13656">
        <v>-69.824075500000006</v>
      </c>
      <c r="D13656">
        <v>-68.7827451</v>
      </c>
      <c r="E13656">
        <v>-64.129217600000004</v>
      </c>
      <c r="F13656">
        <v>0.23460180586698701</v>
      </c>
    </row>
    <row r="13657" spans="1:6" x14ac:dyDescent="0.25">
      <c r="A13657">
        <v>1636.55</v>
      </c>
      <c r="B13657">
        <v>-60.4199853</v>
      </c>
      <c r="C13657">
        <v>-69.819583300000005</v>
      </c>
      <c r="D13657">
        <v>-68.7834687</v>
      </c>
      <c r="E13657">
        <v>-64.130624499999996</v>
      </c>
      <c r="F13657">
        <v>0.23461157468091201</v>
      </c>
    </row>
    <row r="13658" spans="1:6" x14ac:dyDescent="0.25">
      <c r="A13658">
        <v>1636.56</v>
      </c>
      <c r="B13658">
        <v>-60.423447799999998</v>
      </c>
      <c r="C13658">
        <v>-69.815028799999993</v>
      </c>
      <c r="D13658">
        <v>-68.784611600000005</v>
      </c>
      <c r="E13658">
        <v>-64.1317624</v>
      </c>
      <c r="F13658">
        <v>0.23462134670489801</v>
      </c>
    </row>
    <row r="13659" spans="1:6" x14ac:dyDescent="0.25">
      <c r="A13659">
        <v>1636.57</v>
      </c>
      <c r="B13659">
        <v>-60.427126899999998</v>
      </c>
      <c r="C13659">
        <v>-69.815331</v>
      </c>
      <c r="D13659">
        <v>-68.786817499999998</v>
      </c>
      <c r="E13659">
        <v>-64.134114100000005</v>
      </c>
      <c r="F13659">
        <v>0.23463112193303501</v>
      </c>
    </row>
    <row r="13660" spans="1:6" x14ac:dyDescent="0.25">
      <c r="A13660">
        <v>1636.58</v>
      </c>
      <c r="B13660">
        <v>-60.431018600000002</v>
      </c>
      <c r="C13660">
        <v>-69.813579500000003</v>
      </c>
      <c r="D13660">
        <v>-68.786598799999993</v>
      </c>
      <c r="E13660">
        <v>-64.136041399999996</v>
      </c>
      <c r="F13660">
        <v>0.23464090037032301</v>
      </c>
    </row>
    <row r="13661" spans="1:6" x14ac:dyDescent="0.25">
      <c r="A13661">
        <v>1636.59</v>
      </c>
      <c r="B13661">
        <v>-60.435351199999999</v>
      </c>
      <c r="C13661">
        <v>-69.811780299999995</v>
      </c>
      <c r="D13661">
        <v>-68.784109299999997</v>
      </c>
      <c r="E13661">
        <v>-64.137698400000005</v>
      </c>
      <c r="F13661">
        <v>0.23465068201585401</v>
      </c>
    </row>
    <row r="13662" spans="1:6" x14ac:dyDescent="0.25">
      <c r="A13662">
        <v>1636.6</v>
      </c>
      <c r="B13662">
        <v>-60.440725299999997</v>
      </c>
      <c r="C13662">
        <v>-69.8119564</v>
      </c>
      <c r="D13662">
        <v>-68.784325199999998</v>
      </c>
      <c r="E13662">
        <v>-64.140925499999994</v>
      </c>
      <c r="F13662">
        <v>0.23466046687144601</v>
      </c>
    </row>
    <row r="13663" spans="1:6" x14ac:dyDescent="0.25">
      <c r="A13663">
        <v>1636.61</v>
      </c>
      <c r="B13663">
        <v>-60.445417200000001</v>
      </c>
      <c r="C13663">
        <v>-69.811409100000006</v>
      </c>
      <c r="D13663">
        <v>-68.784732399999996</v>
      </c>
      <c r="E13663">
        <v>-64.143722100000005</v>
      </c>
      <c r="F13663">
        <v>0.23467025493982899</v>
      </c>
    </row>
    <row r="13664" spans="1:6" x14ac:dyDescent="0.25">
      <c r="A13664">
        <v>1636.62</v>
      </c>
      <c r="B13664">
        <v>-60.448783900000002</v>
      </c>
      <c r="C13664">
        <v>-69.810289800000007</v>
      </c>
      <c r="D13664">
        <v>-68.7880325</v>
      </c>
      <c r="E13664">
        <v>-64.147482999999994</v>
      </c>
      <c r="F13664">
        <v>0.234680046216454</v>
      </c>
    </row>
    <row r="13665" spans="1:6" x14ac:dyDescent="0.25">
      <c r="A13665">
        <v>1636.63</v>
      </c>
      <c r="B13665">
        <v>-60.452041999999999</v>
      </c>
      <c r="C13665">
        <v>-69.806416600000006</v>
      </c>
      <c r="D13665">
        <v>-68.788980100000003</v>
      </c>
      <c r="E13665">
        <v>-64.150979399999997</v>
      </c>
      <c r="F13665">
        <v>0.23468984070632401</v>
      </c>
    </row>
    <row r="13666" spans="1:6" x14ac:dyDescent="0.25">
      <c r="A13666">
        <v>1636.64</v>
      </c>
      <c r="B13666">
        <v>-60.455531299999997</v>
      </c>
      <c r="C13666">
        <v>-69.801963900000004</v>
      </c>
      <c r="D13666">
        <v>-68.785226600000001</v>
      </c>
      <c r="E13666">
        <v>-64.153802999999996</v>
      </c>
      <c r="F13666">
        <v>0.23469963840625499</v>
      </c>
    </row>
    <row r="13667" spans="1:6" x14ac:dyDescent="0.25">
      <c r="A13667">
        <v>1636.65</v>
      </c>
      <c r="B13667">
        <v>-60.4598911</v>
      </c>
      <c r="C13667">
        <v>-69.797728699999993</v>
      </c>
      <c r="D13667">
        <v>-68.779992500000006</v>
      </c>
      <c r="E13667">
        <v>-64.158492300000006</v>
      </c>
      <c r="F13667">
        <v>0.23470943932306901</v>
      </c>
    </row>
    <row r="13668" spans="1:6" x14ac:dyDescent="0.25">
      <c r="A13668">
        <v>1636.66</v>
      </c>
      <c r="B13668">
        <v>-60.464692599999999</v>
      </c>
      <c r="C13668">
        <v>-69.796368799999996</v>
      </c>
      <c r="D13668">
        <v>-68.778150100000005</v>
      </c>
      <c r="E13668">
        <v>-64.163583500000001</v>
      </c>
      <c r="F13668">
        <v>0.23471924345176401</v>
      </c>
    </row>
    <row r="13669" spans="1:6" x14ac:dyDescent="0.25">
      <c r="A13669">
        <v>1636.67</v>
      </c>
      <c r="B13669">
        <v>-60.469103500000003</v>
      </c>
      <c r="C13669">
        <v>-69.800689599999998</v>
      </c>
      <c r="D13669">
        <v>-68.784324100000006</v>
      </c>
      <c r="E13669">
        <v>-64.166236499999997</v>
      </c>
      <c r="F13669">
        <v>0.23472905079734099</v>
      </c>
    </row>
    <row r="13670" spans="1:6" x14ac:dyDescent="0.25">
      <c r="A13670">
        <v>1636.68</v>
      </c>
      <c r="B13670">
        <v>-60.472738399999997</v>
      </c>
      <c r="C13670">
        <v>-69.809063800000004</v>
      </c>
      <c r="D13670">
        <v>-68.791198800000004</v>
      </c>
      <c r="E13670">
        <v>-64.167906700000003</v>
      </c>
      <c r="F13670">
        <v>0.234738861357528</v>
      </c>
    </row>
    <row r="13671" spans="1:6" x14ac:dyDescent="0.25">
      <c r="A13671">
        <v>1636.69</v>
      </c>
      <c r="B13671">
        <v>-60.475889000000002</v>
      </c>
      <c r="C13671">
        <v>-69.814268400000003</v>
      </c>
      <c r="D13671">
        <v>-68.788555400000007</v>
      </c>
      <c r="E13671">
        <v>-64.169999700000005</v>
      </c>
      <c r="F13671">
        <v>0.23474867513550601</v>
      </c>
    </row>
    <row r="13672" spans="1:6" x14ac:dyDescent="0.25">
      <c r="A13672">
        <v>1636.7</v>
      </c>
      <c r="B13672">
        <v>-60.478523899999999</v>
      </c>
      <c r="C13672">
        <v>-69.816187900000003</v>
      </c>
      <c r="D13672">
        <v>-68.784603799999999</v>
      </c>
      <c r="E13672">
        <v>-64.170160800000005</v>
      </c>
      <c r="F13672">
        <v>0.23475849213309599</v>
      </c>
    </row>
    <row r="13673" spans="1:6" x14ac:dyDescent="0.25">
      <c r="A13673">
        <v>1636.71</v>
      </c>
      <c r="B13673">
        <v>-60.480979599999998</v>
      </c>
      <c r="C13673">
        <v>-69.819325500000005</v>
      </c>
      <c r="D13673">
        <v>-68.784797699999999</v>
      </c>
      <c r="E13673">
        <v>-64.171558000000005</v>
      </c>
      <c r="F13673">
        <v>0.23476831234620499</v>
      </c>
    </row>
    <row r="13674" spans="1:6" x14ac:dyDescent="0.25">
      <c r="A13674">
        <v>1636.72</v>
      </c>
      <c r="B13674">
        <v>-60.4846547</v>
      </c>
      <c r="C13674">
        <v>-69.821650300000002</v>
      </c>
      <c r="D13674">
        <v>-68.784561499999995</v>
      </c>
      <c r="E13674">
        <v>-64.175465299999999</v>
      </c>
      <c r="F13674">
        <v>0.23477813578301701</v>
      </c>
    </row>
    <row r="13675" spans="1:6" x14ac:dyDescent="0.25">
      <c r="A13675">
        <v>1636.73</v>
      </c>
      <c r="B13675">
        <v>-60.488817099999999</v>
      </c>
      <c r="C13675">
        <v>-69.821962799999994</v>
      </c>
      <c r="D13675">
        <v>-68.786620099999993</v>
      </c>
      <c r="E13675">
        <v>-64.178973299999996</v>
      </c>
      <c r="F13675">
        <v>0.234787962433984</v>
      </c>
    </row>
    <row r="13676" spans="1:6" x14ac:dyDescent="0.25">
      <c r="A13676">
        <v>1636.74</v>
      </c>
      <c r="B13676">
        <v>-60.492835999999997</v>
      </c>
      <c r="C13676">
        <v>-69.824509300000003</v>
      </c>
      <c r="D13676">
        <v>-68.785271399999999</v>
      </c>
      <c r="E13676">
        <v>-64.181141199999999</v>
      </c>
      <c r="F13676">
        <v>0.2347977923082</v>
      </c>
    </row>
    <row r="13677" spans="1:6" x14ac:dyDescent="0.25">
      <c r="A13677">
        <v>1636.75</v>
      </c>
      <c r="B13677">
        <v>-60.495660100000002</v>
      </c>
      <c r="C13677">
        <v>-69.830849499999999</v>
      </c>
      <c r="D13677">
        <v>-68.779352399999993</v>
      </c>
      <c r="E13677">
        <v>-64.182293599999994</v>
      </c>
      <c r="F13677">
        <v>0.23480762540521</v>
      </c>
    </row>
    <row r="13678" spans="1:6" x14ac:dyDescent="0.25">
      <c r="A13678">
        <v>1636.76</v>
      </c>
      <c r="B13678">
        <v>-60.497061799999997</v>
      </c>
      <c r="C13678">
        <v>-69.832455999999993</v>
      </c>
      <c r="D13678">
        <v>-68.778315300000003</v>
      </c>
      <c r="E13678">
        <v>-64.183144600000006</v>
      </c>
      <c r="F13678">
        <v>0.23481746172546999</v>
      </c>
    </row>
    <row r="13679" spans="1:6" x14ac:dyDescent="0.25">
      <c r="A13679">
        <v>1636.77</v>
      </c>
      <c r="B13679">
        <v>-60.4976184</v>
      </c>
      <c r="C13679">
        <v>-69.827578500000001</v>
      </c>
      <c r="D13679">
        <v>-68.783819300000005</v>
      </c>
      <c r="E13679">
        <v>-64.184555000000003</v>
      </c>
      <c r="F13679">
        <v>0.23482730126716</v>
      </c>
    </row>
    <row r="13680" spans="1:6" x14ac:dyDescent="0.25">
      <c r="A13680">
        <v>1636.78</v>
      </c>
      <c r="B13680">
        <v>-60.498804</v>
      </c>
      <c r="C13680">
        <v>-69.825965199999999</v>
      </c>
      <c r="D13680">
        <v>-68.789259599999994</v>
      </c>
      <c r="E13680">
        <v>-64.187187600000001</v>
      </c>
      <c r="F13680">
        <v>0.234837144033918</v>
      </c>
    </row>
    <row r="13681" spans="1:6" x14ac:dyDescent="0.25">
      <c r="A13681">
        <v>1636.79</v>
      </c>
      <c r="B13681">
        <v>-60.500351700000003</v>
      </c>
      <c r="C13681">
        <v>-69.827331299999997</v>
      </c>
      <c r="D13681">
        <v>-68.790327899999994</v>
      </c>
      <c r="E13681">
        <v>-64.188782700000004</v>
      </c>
      <c r="F13681">
        <v>0.23484699002392501</v>
      </c>
    </row>
    <row r="13682" spans="1:6" x14ac:dyDescent="0.25">
      <c r="A13682">
        <v>1636.8</v>
      </c>
      <c r="B13682">
        <v>-60.501149900000001</v>
      </c>
      <c r="C13682">
        <v>-69.829012700000007</v>
      </c>
      <c r="D13682">
        <v>-68.791995200000002</v>
      </c>
      <c r="E13682">
        <v>-64.189626200000006</v>
      </c>
      <c r="F13682">
        <v>0.234856839243548</v>
      </c>
    </row>
    <row r="13683" spans="1:6" x14ac:dyDescent="0.25">
      <c r="A13683">
        <v>1636.81</v>
      </c>
      <c r="B13683">
        <v>-60.501525399999998</v>
      </c>
      <c r="C13683">
        <v>-69.8275699</v>
      </c>
      <c r="D13683">
        <v>-68.792288900000003</v>
      </c>
      <c r="E13683">
        <v>-64.190536899999998</v>
      </c>
      <c r="F13683">
        <v>0.23486669168823901</v>
      </c>
    </row>
    <row r="13684" spans="1:6" x14ac:dyDescent="0.25">
      <c r="A13684">
        <v>1636.82</v>
      </c>
      <c r="B13684">
        <v>-60.501142199999997</v>
      </c>
      <c r="C13684">
        <v>-69.821336400000007</v>
      </c>
      <c r="D13684">
        <v>-68.786593100000005</v>
      </c>
      <c r="E13684">
        <v>-64.189920299999997</v>
      </c>
      <c r="F13684">
        <v>0.23487654735845401</v>
      </c>
    </row>
    <row r="13685" spans="1:6" x14ac:dyDescent="0.25">
      <c r="A13685">
        <v>1636.83</v>
      </c>
      <c r="B13685">
        <v>-60.500415699999998</v>
      </c>
      <c r="C13685">
        <v>-69.8115971</v>
      </c>
      <c r="D13685">
        <v>-68.783085700000001</v>
      </c>
      <c r="E13685">
        <v>-64.189667999999998</v>
      </c>
      <c r="F13685">
        <v>0.234886406258283</v>
      </c>
    </row>
    <row r="13686" spans="1:6" x14ac:dyDescent="0.25">
      <c r="A13686">
        <v>1636.84</v>
      </c>
      <c r="B13686">
        <v>-60.500030500000001</v>
      </c>
      <c r="C13686">
        <v>-69.809619900000001</v>
      </c>
      <c r="D13686">
        <v>-68.781144400000002</v>
      </c>
      <c r="E13686">
        <v>-64.1915391</v>
      </c>
      <c r="F13686">
        <v>0.23489626838727401</v>
      </c>
    </row>
    <row r="13687" spans="1:6" x14ac:dyDescent="0.25">
      <c r="A13687">
        <v>1636.85</v>
      </c>
      <c r="B13687">
        <v>-60.500495999999998</v>
      </c>
      <c r="C13687">
        <v>-69.814635199999998</v>
      </c>
      <c r="D13687">
        <v>-68.781254799999999</v>
      </c>
      <c r="E13687">
        <v>-64.193502300000006</v>
      </c>
      <c r="F13687">
        <v>0.23490613374724501</v>
      </c>
    </row>
    <row r="13688" spans="1:6" x14ac:dyDescent="0.25">
      <c r="A13688">
        <v>1636.86</v>
      </c>
      <c r="B13688">
        <v>-60.501775700000003</v>
      </c>
      <c r="C13688">
        <v>-69.814289099999996</v>
      </c>
      <c r="D13688">
        <v>-68.786652799999999</v>
      </c>
      <c r="E13688">
        <v>-64.194133399999998</v>
      </c>
      <c r="F13688">
        <v>0.23491600233774099</v>
      </c>
    </row>
    <row r="13689" spans="1:6" x14ac:dyDescent="0.25">
      <c r="A13689">
        <v>1636.87</v>
      </c>
      <c r="B13689">
        <v>-60.502311300000002</v>
      </c>
      <c r="C13689">
        <v>-69.812693699999997</v>
      </c>
      <c r="D13689">
        <v>-68.788853000000003</v>
      </c>
      <c r="E13689">
        <v>-64.194907499999999</v>
      </c>
      <c r="F13689">
        <v>0.23492587415876201</v>
      </c>
    </row>
    <row r="13690" spans="1:6" x14ac:dyDescent="0.25">
      <c r="A13690">
        <v>1636.88</v>
      </c>
      <c r="B13690">
        <v>-60.5014574</v>
      </c>
      <c r="C13690">
        <v>-69.815624400000004</v>
      </c>
      <c r="D13690">
        <v>-68.788081099999999</v>
      </c>
      <c r="E13690">
        <v>-64.194622600000002</v>
      </c>
      <c r="F13690">
        <v>0.234935749213037</v>
      </c>
    </row>
    <row r="13691" spans="1:6" x14ac:dyDescent="0.25">
      <c r="A13691">
        <v>1636.89</v>
      </c>
      <c r="B13691">
        <v>-60.500404000000003</v>
      </c>
      <c r="C13691">
        <v>-69.818785599999998</v>
      </c>
      <c r="D13691">
        <v>-68.785190700000001</v>
      </c>
      <c r="E13691">
        <v>-64.193192300000007</v>
      </c>
      <c r="F13691">
        <v>0.234945627499656</v>
      </c>
    </row>
    <row r="13692" spans="1:6" x14ac:dyDescent="0.25">
      <c r="A13692">
        <v>1636.9</v>
      </c>
      <c r="B13692">
        <v>-60.498648500000002</v>
      </c>
      <c r="C13692">
        <v>-69.819758300000004</v>
      </c>
      <c r="D13692">
        <v>-68.781880099999995</v>
      </c>
      <c r="E13692">
        <v>-64.192387299999993</v>
      </c>
      <c r="F13692">
        <v>0.234955509023621</v>
      </c>
    </row>
    <row r="13693" spans="1:6" x14ac:dyDescent="0.25">
      <c r="A13693">
        <v>1636.91</v>
      </c>
      <c r="B13693">
        <v>-60.497439</v>
      </c>
      <c r="C13693">
        <v>-69.821527099999997</v>
      </c>
      <c r="D13693">
        <v>-68.781834799999999</v>
      </c>
      <c r="E13693">
        <v>-64.192329999999998</v>
      </c>
      <c r="F13693">
        <v>0.23496539377947601</v>
      </c>
    </row>
    <row r="13694" spans="1:6" x14ac:dyDescent="0.25">
      <c r="A13694">
        <v>1636.92</v>
      </c>
      <c r="B13694">
        <v>-60.497674199999999</v>
      </c>
      <c r="C13694">
        <v>-69.825216600000005</v>
      </c>
      <c r="D13694">
        <v>-68.779857899999996</v>
      </c>
      <c r="E13694">
        <v>-64.192390500000002</v>
      </c>
      <c r="F13694">
        <v>0.234975281770858</v>
      </c>
    </row>
    <row r="13695" spans="1:6" x14ac:dyDescent="0.25">
      <c r="A13695">
        <v>1636.93</v>
      </c>
      <c r="B13695">
        <v>-60.497371200000003</v>
      </c>
      <c r="C13695">
        <v>-69.822091299999997</v>
      </c>
      <c r="D13695">
        <v>-68.781618800000004</v>
      </c>
      <c r="E13695">
        <v>-64.191367400000004</v>
      </c>
      <c r="F13695">
        <v>0.23498517300004099</v>
      </c>
    </row>
    <row r="13696" spans="1:6" x14ac:dyDescent="0.25">
      <c r="A13696">
        <v>1636.94</v>
      </c>
      <c r="B13696">
        <v>-60.4965355</v>
      </c>
      <c r="C13696">
        <v>-69.820691100000005</v>
      </c>
      <c r="D13696">
        <v>-68.785304800000006</v>
      </c>
      <c r="E13696">
        <v>-64.189106199999998</v>
      </c>
      <c r="F13696">
        <v>0.23499506746475199</v>
      </c>
    </row>
    <row r="13697" spans="1:6" x14ac:dyDescent="0.25">
      <c r="A13697">
        <v>1636.95</v>
      </c>
      <c r="B13697">
        <v>-60.495508600000001</v>
      </c>
      <c r="C13697">
        <v>-69.821921099999997</v>
      </c>
      <c r="D13697">
        <v>-68.781664000000006</v>
      </c>
      <c r="E13697">
        <v>-64.186863399999993</v>
      </c>
      <c r="F13697">
        <v>0.23500496516953701</v>
      </c>
    </row>
    <row r="13698" spans="1:6" x14ac:dyDescent="0.25">
      <c r="A13698">
        <v>1636.96</v>
      </c>
      <c r="B13698">
        <v>-60.493352299999998</v>
      </c>
      <c r="C13698">
        <v>-69.819026699999995</v>
      </c>
      <c r="D13698">
        <v>-68.779650200000006</v>
      </c>
      <c r="E13698">
        <v>-64.185045000000002</v>
      </c>
      <c r="F13698">
        <v>0.23501486610985001</v>
      </c>
    </row>
    <row r="13699" spans="1:6" x14ac:dyDescent="0.25">
      <c r="A13699">
        <v>1636.97</v>
      </c>
      <c r="B13699">
        <v>-60.490744300000003</v>
      </c>
      <c r="C13699">
        <v>-69.819780499999993</v>
      </c>
      <c r="D13699">
        <v>-68.774005299999999</v>
      </c>
      <c r="E13699">
        <v>-64.182302300000003</v>
      </c>
      <c r="F13699">
        <v>0.235024770294785</v>
      </c>
    </row>
    <row r="13700" spans="1:6" x14ac:dyDescent="0.25">
      <c r="A13700">
        <v>1636.98</v>
      </c>
      <c r="B13700">
        <v>-60.4891006</v>
      </c>
      <c r="C13700">
        <v>-69.820374000000001</v>
      </c>
      <c r="D13700">
        <v>-68.762325899999993</v>
      </c>
      <c r="E13700">
        <v>-64.179028400000007</v>
      </c>
      <c r="F13700">
        <v>0.23503467771615799</v>
      </c>
    </row>
    <row r="13701" spans="1:6" x14ac:dyDescent="0.25">
      <c r="A13701">
        <v>1636.99</v>
      </c>
      <c r="B13701">
        <v>-60.488575900000001</v>
      </c>
      <c r="C13701">
        <v>-69.821481500000004</v>
      </c>
      <c r="D13701">
        <v>-68.751625899999993</v>
      </c>
      <c r="E13701">
        <v>-64.178104700000006</v>
      </c>
      <c r="F13701">
        <v>0.23504458838169701</v>
      </c>
    </row>
    <row r="13702" spans="1:6" x14ac:dyDescent="0.25">
      <c r="A13702">
        <v>1637</v>
      </c>
      <c r="B13702">
        <v>-60.488744699999998</v>
      </c>
      <c r="C13702">
        <v>-69.822765099999998</v>
      </c>
      <c r="D13702">
        <v>-68.743225100000004</v>
      </c>
      <c r="E13702">
        <v>-64.179141200000004</v>
      </c>
      <c r="F13702">
        <v>0.23505450228958599</v>
      </c>
    </row>
    <row r="13703" spans="1:6" x14ac:dyDescent="0.25">
      <c r="A13703">
        <v>1637.01</v>
      </c>
      <c r="B13703">
        <v>-60.488622599999999</v>
      </c>
      <c r="C13703">
        <v>-69.819771299999999</v>
      </c>
      <c r="D13703">
        <v>-68.737429300000002</v>
      </c>
      <c r="E13703">
        <v>-64.179878299999999</v>
      </c>
      <c r="F13703">
        <v>0.23506441943845899</v>
      </c>
    </row>
    <row r="13704" spans="1:6" x14ac:dyDescent="0.25">
      <c r="A13704">
        <v>1637.02</v>
      </c>
      <c r="B13704">
        <v>-60.486992800000003</v>
      </c>
      <c r="C13704">
        <v>-69.812006299999993</v>
      </c>
      <c r="D13704">
        <v>-68.734853200000003</v>
      </c>
      <c r="E13704">
        <v>-64.1778379</v>
      </c>
      <c r="F13704">
        <v>0.23507433983286299</v>
      </c>
    </row>
    <row r="13705" spans="1:6" x14ac:dyDescent="0.25">
      <c r="A13705">
        <v>1637.03</v>
      </c>
      <c r="B13705">
        <v>-60.4843318</v>
      </c>
      <c r="C13705">
        <v>-69.8019642</v>
      </c>
      <c r="D13705">
        <v>-68.733284699999999</v>
      </c>
      <c r="E13705">
        <v>-64.176006299999997</v>
      </c>
      <c r="F13705">
        <v>0.235084263473709</v>
      </c>
    </row>
    <row r="13706" spans="1:6" x14ac:dyDescent="0.25">
      <c r="A13706">
        <v>1637.04</v>
      </c>
      <c r="B13706">
        <v>-60.482538599999998</v>
      </c>
      <c r="C13706">
        <v>-69.792410700000005</v>
      </c>
      <c r="D13706">
        <v>-68.727159599999993</v>
      </c>
      <c r="E13706">
        <v>-64.176256800000004</v>
      </c>
      <c r="F13706">
        <v>0.235094190359177</v>
      </c>
    </row>
    <row r="13707" spans="1:6" x14ac:dyDescent="0.25">
      <c r="A13707">
        <v>1637.05</v>
      </c>
      <c r="B13707">
        <v>-60.481544499999998</v>
      </c>
      <c r="C13707">
        <v>-69.789987199999999</v>
      </c>
      <c r="D13707">
        <v>-68.721054199999998</v>
      </c>
      <c r="E13707">
        <v>-64.175718399999994</v>
      </c>
      <c r="F13707">
        <v>0.23510412049017801</v>
      </c>
    </row>
    <row r="13708" spans="1:6" x14ac:dyDescent="0.25">
      <c r="A13708">
        <v>1637.06</v>
      </c>
      <c r="B13708">
        <v>-60.480800600000002</v>
      </c>
      <c r="C13708">
        <v>-69.791278700000007</v>
      </c>
      <c r="D13708">
        <v>-68.718584399999997</v>
      </c>
      <c r="E13708">
        <v>-64.175304699999998</v>
      </c>
      <c r="F13708">
        <v>0.2351140538658</v>
      </c>
    </row>
    <row r="13709" spans="1:6" x14ac:dyDescent="0.25">
      <c r="A13709">
        <v>1637.07</v>
      </c>
      <c r="B13709">
        <v>-60.4800647</v>
      </c>
      <c r="C13709">
        <v>-69.786704799999995</v>
      </c>
      <c r="D13709">
        <v>-68.716462199999995</v>
      </c>
      <c r="E13709">
        <v>-64.175280700000002</v>
      </c>
      <c r="F13709">
        <v>0.235123990493321</v>
      </c>
    </row>
    <row r="13710" spans="1:6" x14ac:dyDescent="0.25">
      <c r="A13710">
        <v>1637.08</v>
      </c>
      <c r="B13710">
        <v>-60.479283700000003</v>
      </c>
      <c r="C13710">
        <v>-69.7884289</v>
      </c>
      <c r="D13710">
        <v>-68.711743600000005</v>
      </c>
      <c r="E13710">
        <v>-64.174824400000006</v>
      </c>
      <c r="F13710">
        <v>0.23513393036864699</v>
      </c>
    </row>
    <row r="13711" spans="1:6" x14ac:dyDescent="0.25">
      <c r="A13711">
        <v>1637.09</v>
      </c>
      <c r="B13711">
        <v>-60.477428000000003</v>
      </c>
      <c r="C13711">
        <v>-69.792689800000005</v>
      </c>
      <c r="D13711">
        <v>-68.711101600000006</v>
      </c>
      <c r="E13711">
        <v>-64.174023800000001</v>
      </c>
      <c r="F13711">
        <v>0.23514387349132401</v>
      </c>
    </row>
    <row r="13712" spans="1:6" x14ac:dyDescent="0.25">
      <c r="A13712">
        <v>1637.1</v>
      </c>
      <c r="B13712">
        <v>-60.474818200000001</v>
      </c>
      <c r="C13712">
        <v>-69.791444100000007</v>
      </c>
      <c r="D13712">
        <v>-68.707389000000006</v>
      </c>
      <c r="E13712">
        <v>-64.171918399999996</v>
      </c>
      <c r="F13712">
        <v>0.23515381986544501</v>
      </c>
    </row>
    <row r="13713" spans="1:6" x14ac:dyDescent="0.25">
      <c r="A13713">
        <v>1637.11</v>
      </c>
      <c r="B13713">
        <v>-60.472489000000003</v>
      </c>
      <c r="C13713">
        <v>-69.784712299999995</v>
      </c>
      <c r="D13713">
        <v>-68.695928800000004</v>
      </c>
      <c r="E13713">
        <v>-64.168470799999994</v>
      </c>
      <c r="F13713">
        <v>0.235163769491919</v>
      </c>
    </row>
    <row r="13714" spans="1:6" x14ac:dyDescent="0.25">
      <c r="A13714">
        <v>1637.12</v>
      </c>
      <c r="B13714">
        <v>-60.470394400000004</v>
      </c>
      <c r="C13714">
        <v>-69.773045400000001</v>
      </c>
      <c r="D13714">
        <v>-68.690174200000001</v>
      </c>
      <c r="E13714">
        <v>-64.166020599999996</v>
      </c>
      <c r="F13714">
        <v>0.23517372237074599</v>
      </c>
    </row>
    <row r="13715" spans="1:6" x14ac:dyDescent="0.25">
      <c r="A13715">
        <v>1637.13</v>
      </c>
      <c r="B13715">
        <v>-60.4688734</v>
      </c>
      <c r="C13715">
        <v>-69.767826799999995</v>
      </c>
      <c r="D13715">
        <v>-68.687231999999995</v>
      </c>
      <c r="E13715">
        <v>-64.165349699999993</v>
      </c>
      <c r="F13715">
        <v>0.23518367850238101</v>
      </c>
    </row>
    <row r="13716" spans="1:6" x14ac:dyDescent="0.25">
      <c r="A13716">
        <v>1637.14</v>
      </c>
      <c r="B13716">
        <v>-60.467580300000002</v>
      </c>
      <c r="C13716">
        <v>-69.770949799999997</v>
      </c>
      <c r="D13716">
        <v>-68.683264800000003</v>
      </c>
      <c r="E13716">
        <v>-64.164156599999998</v>
      </c>
      <c r="F13716">
        <v>0.23519363788727801</v>
      </c>
    </row>
    <row r="13717" spans="1:6" x14ac:dyDescent="0.25">
      <c r="A13717">
        <v>1637.15</v>
      </c>
      <c r="B13717">
        <v>-60.465795100000001</v>
      </c>
      <c r="C13717">
        <v>-69.772663800000004</v>
      </c>
      <c r="D13717">
        <v>-68.684320999999997</v>
      </c>
      <c r="E13717">
        <v>-64.162240100000005</v>
      </c>
      <c r="F13717">
        <v>0.23520360052498299</v>
      </c>
    </row>
    <row r="13718" spans="1:6" x14ac:dyDescent="0.25">
      <c r="A13718">
        <v>1637.16</v>
      </c>
      <c r="B13718">
        <v>-60.462862899999998</v>
      </c>
      <c r="C13718">
        <v>-69.771108799999993</v>
      </c>
      <c r="D13718">
        <v>-68.687373899999997</v>
      </c>
      <c r="E13718">
        <v>-64.159939499999993</v>
      </c>
      <c r="F13718">
        <v>0.235213566422772</v>
      </c>
    </row>
    <row r="13719" spans="1:6" x14ac:dyDescent="0.25">
      <c r="A13719">
        <v>1637.17</v>
      </c>
      <c r="B13719">
        <v>-60.4598102</v>
      </c>
      <c r="C13719">
        <v>-69.765581800000007</v>
      </c>
      <c r="D13719">
        <v>-68.684089200000003</v>
      </c>
      <c r="E13719">
        <v>-64.1590542</v>
      </c>
      <c r="F13719">
        <v>0.23522353557291401</v>
      </c>
    </row>
    <row r="13720" spans="1:6" x14ac:dyDescent="0.25">
      <c r="A13720">
        <v>1637.18</v>
      </c>
      <c r="B13720">
        <v>-60.457698899999997</v>
      </c>
      <c r="C13720">
        <v>-69.758599899999993</v>
      </c>
      <c r="D13720">
        <v>-68.677660099999997</v>
      </c>
      <c r="E13720">
        <v>-64.157757500000002</v>
      </c>
      <c r="F13720">
        <v>0.23523350797995601</v>
      </c>
    </row>
    <row r="13721" spans="1:6" x14ac:dyDescent="0.25">
      <c r="A13721">
        <v>1637.19</v>
      </c>
      <c r="B13721">
        <v>-60.456074600000001</v>
      </c>
      <c r="C13721">
        <v>-69.758450400000001</v>
      </c>
      <c r="D13721">
        <v>-68.678419899999994</v>
      </c>
      <c r="E13721">
        <v>-64.155410599999996</v>
      </c>
      <c r="F13721">
        <v>0.23524348364526301</v>
      </c>
    </row>
    <row r="13722" spans="1:6" x14ac:dyDescent="0.25">
      <c r="A13722">
        <v>1637.2</v>
      </c>
      <c r="B13722">
        <v>-60.454694799999999</v>
      </c>
      <c r="C13722">
        <v>-69.754868299999998</v>
      </c>
      <c r="D13722">
        <v>-68.679659599999994</v>
      </c>
      <c r="E13722">
        <v>-64.154478800000007</v>
      </c>
      <c r="F13722">
        <v>0.235253462570199</v>
      </c>
    </row>
    <row r="13723" spans="1:6" x14ac:dyDescent="0.25">
      <c r="A13723">
        <v>1637.21</v>
      </c>
      <c r="B13723">
        <v>-60.453719800000002</v>
      </c>
      <c r="C13723">
        <v>-69.746888600000005</v>
      </c>
      <c r="D13723">
        <v>-68.676349900000005</v>
      </c>
      <c r="E13723">
        <v>-64.152394000000001</v>
      </c>
      <c r="F13723">
        <v>0.23526344475885699</v>
      </c>
    </row>
    <row r="13724" spans="1:6" x14ac:dyDescent="0.25">
      <c r="A13724">
        <v>1637.22</v>
      </c>
      <c r="B13724">
        <v>-60.4522695</v>
      </c>
      <c r="C13724">
        <v>-69.742956199999995</v>
      </c>
      <c r="D13724">
        <v>-68.674467000000007</v>
      </c>
      <c r="E13724">
        <v>-64.149361799999994</v>
      </c>
      <c r="F13724">
        <v>0.235273430203051</v>
      </c>
    </row>
    <row r="13725" spans="1:6" x14ac:dyDescent="0.25">
      <c r="A13725">
        <v>1637.23</v>
      </c>
      <c r="B13725">
        <v>-60.449587299999997</v>
      </c>
      <c r="C13725">
        <v>-69.740855600000003</v>
      </c>
      <c r="D13725">
        <v>-68.673469299999994</v>
      </c>
      <c r="E13725">
        <v>-64.146644300000006</v>
      </c>
      <c r="F13725">
        <v>0.235283418908693</v>
      </c>
    </row>
    <row r="13726" spans="1:6" x14ac:dyDescent="0.25">
      <c r="A13726">
        <v>1637.24</v>
      </c>
      <c r="B13726">
        <v>-60.446779200000002</v>
      </c>
      <c r="C13726">
        <v>-69.737276800000004</v>
      </c>
      <c r="D13726">
        <v>-68.672912699999998</v>
      </c>
      <c r="E13726">
        <v>-64.143386300000003</v>
      </c>
      <c r="F13726">
        <v>0.235293410877148</v>
      </c>
    </row>
    <row r="13727" spans="1:6" x14ac:dyDescent="0.25">
      <c r="A13727">
        <v>1637.25</v>
      </c>
      <c r="B13727">
        <v>-60.444451800000003</v>
      </c>
      <c r="C13727">
        <v>-69.728778599999998</v>
      </c>
      <c r="D13727">
        <v>-68.674943299999995</v>
      </c>
      <c r="E13727">
        <v>-64.140810299999998</v>
      </c>
      <c r="F13727">
        <v>0.235303406107505</v>
      </c>
    </row>
    <row r="13728" spans="1:6" x14ac:dyDescent="0.25">
      <c r="A13728">
        <v>1637.26</v>
      </c>
      <c r="B13728">
        <v>-60.442317799999998</v>
      </c>
      <c r="C13728">
        <v>-69.715603099999996</v>
      </c>
      <c r="D13728">
        <v>-68.674025799999995</v>
      </c>
      <c r="E13728">
        <v>-64.139213699999999</v>
      </c>
      <c r="F13728">
        <v>0.235313404602493</v>
      </c>
    </row>
    <row r="13729" spans="1:6" x14ac:dyDescent="0.25">
      <c r="A13729">
        <v>1637.27</v>
      </c>
      <c r="B13729">
        <v>-60.441419199999999</v>
      </c>
      <c r="C13729">
        <v>-69.713374400000006</v>
      </c>
      <c r="D13729">
        <v>-68.669600700000004</v>
      </c>
      <c r="E13729">
        <v>-64.135763299999994</v>
      </c>
      <c r="F13729">
        <v>0.23532340636211299</v>
      </c>
    </row>
    <row r="13730" spans="1:6" x14ac:dyDescent="0.25">
      <c r="A13730">
        <v>1637.28</v>
      </c>
      <c r="B13730">
        <v>-60.440475800000002</v>
      </c>
      <c r="C13730">
        <v>-69.714282100000005</v>
      </c>
      <c r="D13730">
        <v>-68.664815700000005</v>
      </c>
      <c r="E13730">
        <v>-64.131827299999998</v>
      </c>
      <c r="F13730">
        <v>0.23533341138545399</v>
      </c>
    </row>
    <row r="13731" spans="1:6" x14ac:dyDescent="0.25">
      <c r="A13731">
        <v>1637.29</v>
      </c>
      <c r="B13731">
        <v>-60.439326299999998</v>
      </c>
      <c r="C13731">
        <v>-69.712754099999998</v>
      </c>
      <c r="D13731">
        <v>-68.661231099999995</v>
      </c>
      <c r="E13731">
        <v>-64.129361500000002</v>
      </c>
      <c r="F13731">
        <v>0.23534341967615499</v>
      </c>
    </row>
    <row r="13732" spans="1:6" x14ac:dyDescent="0.25">
      <c r="A13732">
        <v>1637.3</v>
      </c>
      <c r="B13732">
        <v>-60.4384272</v>
      </c>
      <c r="C13732">
        <v>-69.712871500000006</v>
      </c>
      <c r="D13732">
        <v>-68.661336700000007</v>
      </c>
      <c r="E13732">
        <v>-64.127628999999999</v>
      </c>
      <c r="F13732">
        <v>0.23535343123421601</v>
      </c>
    </row>
    <row r="13733" spans="1:6" x14ac:dyDescent="0.25">
      <c r="A13733">
        <v>1637.31</v>
      </c>
      <c r="B13733">
        <v>-60.436829899999999</v>
      </c>
      <c r="C13733">
        <v>-69.711513699999998</v>
      </c>
      <c r="D13733">
        <v>-68.660206599999995</v>
      </c>
      <c r="E13733">
        <v>-64.125935900000002</v>
      </c>
      <c r="F13733">
        <v>0.235363446058273</v>
      </c>
    </row>
    <row r="13734" spans="1:6" x14ac:dyDescent="0.25">
      <c r="A13734">
        <v>1637.32</v>
      </c>
      <c r="B13734">
        <v>-60.435487999999999</v>
      </c>
      <c r="C13734">
        <v>-69.715296600000002</v>
      </c>
      <c r="D13734">
        <v>-68.656855800000002</v>
      </c>
      <c r="E13734">
        <v>-64.123975200000004</v>
      </c>
      <c r="F13734">
        <v>0.235373464152417</v>
      </c>
    </row>
    <row r="13735" spans="1:6" x14ac:dyDescent="0.25">
      <c r="A13735">
        <v>1637.33</v>
      </c>
      <c r="B13735">
        <v>-60.435107199999997</v>
      </c>
      <c r="C13735">
        <v>-69.724931499999997</v>
      </c>
      <c r="D13735">
        <v>-68.654550200000003</v>
      </c>
      <c r="E13735">
        <v>-64.122838700000003</v>
      </c>
      <c r="F13735">
        <v>0.23538348551528501</v>
      </c>
    </row>
    <row r="13736" spans="1:6" x14ac:dyDescent="0.25">
      <c r="A13736">
        <v>1637.34</v>
      </c>
      <c r="B13736">
        <v>-60.435377000000003</v>
      </c>
      <c r="C13736">
        <v>-69.729543000000007</v>
      </c>
      <c r="D13736">
        <v>-68.650943400000003</v>
      </c>
      <c r="E13736">
        <v>-64.122147600000005</v>
      </c>
      <c r="F13736">
        <v>0.23539351014778701</v>
      </c>
    </row>
    <row r="13737" spans="1:6" x14ac:dyDescent="0.25">
      <c r="A13737">
        <v>1637.35</v>
      </c>
      <c r="B13737">
        <v>-60.435845</v>
      </c>
      <c r="C13737">
        <v>-69.727507299999999</v>
      </c>
      <c r="D13737">
        <v>-68.643776799999998</v>
      </c>
      <c r="E13737">
        <v>-64.120414999999994</v>
      </c>
      <c r="F13737">
        <v>0.235403538054925</v>
      </c>
    </row>
    <row r="13738" spans="1:6" x14ac:dyDescent="0.25">
      <c r="A13738">
        <v>1637.36</v>
      </c>
      <c r="B13738">
        <v>-60.435215599999999</v>
      </c>
      <c r="C13738">
        <v>-69.724248099999997</v>
      </c>
      <c r="D13738">
        <v>-68.633729500000001</v>
      </c>
      <c r="E13738">
        <v>-64.117843500000006</v>
      </c>
      <c r="F13738">
        <v>0.23541356923033199</v>
      </c>
    </row>
    <row r="13739" spans="1:6" x14ac:dyDescent="0.25">
      <c r="A13739">
        <v>1637.37</v>
      </c>
      <c r="B13739">
        <v>-60.434048699999998</v>
      </c>
      <c r="C13739">
        <v>-69.721197599999996</v>
      </c>
      <c r="D13739">
        <v>-68.624404200000001</v>
      </c>
      <c r="E13739">
        <v>-64.115983400000005</v>
      </c>
      <c r="F13739">
        <v>0.23542360368128401</v>
      </c>
    </row>
    <row r="13740" spans="1:6" x14ac:dyDescent="0.25">
      <c r="A13740">
        <v>1637.38</v>
      </c>
      <c r="B13740">
        <v>-60.433813200000003</v>
      </c>
      <c r="C13740">
        <v>-69.721042299999993</v>
      </c>
      <c r="D13740">
        <v>-68.622056900000004</v>
      </c>
      <c r="E13740">
        <v>-64.113968900000003</v>
      </c>
      <c r="F13740">
        <v>0.23543364140141401</v>
      </c>
    </row>
    <row r="13741" spans="1:6" x14ac:dyDescent="0.25">
      <c r="A13741">
        <v>1637.39</v>
      </c>
      <c r="B13741">
        <v>-60.433960800000001</v>
      </c>
      <c r="C13741">
        <v>-69.717682600000003</v>
      </c>
      <c r="D13741">
        <v>-68.624252499999997</v>
      </c>
      <c r="E13741">
        <v>-64.112889699999997</v>
      </c>
      <c r="F13741">
        <v>0.235443682400273</v>
      </c>
    </row>
    <row r="13742" spans="1:6" x14ac:dyDescent="0.25">
      <c r="A13742">
        <v>1637.4</v>
      </c>
      <c r="B13742">
        <v>-60.434909599999997</v>
      </c>
      <c r="C13742">
        <v>-69.715163099999998</v>
      </c>
      <c r="D13742">
        <v>-68.622693100000006</v>
      </c>
      <c r="E13742">
        <v>-64.111934700000006</v>
      </c>
      <c r="F13742">
        <v>0.235453726671494</v>
      </c>
    </row>
    <row r="13743" spans="1:6" x14ac:dyDescent="0.25">
      <c r="A13743">
        <v>1637.41</v>
      </c>
      <c r="B13743">
        <v>-60.436002899999998</v>
      </c>
      <c r="C13743">
        <v>-69.712926899999999</v>
      </c>
      <c r="D13743">
        <v>-68.620075299999996</v>
      </c>
      <c r="E13743">
        <v>-64.110889</v>
      </c>
      <c r="F13743">
        <v>0.23546377421917</v>
      </c>
    </row>
    <row r="13744" spans="1:6" x14ac:dyDescent="0.25">
      <c r="A13744">
        <v>1637.42</v>
      </c>
      <c r="B13744">
        <v>-60.436831099999999</v>
      </c>
      <c r="C13744">
        <v>-69.706056500000003</v>
      </c>
      <c r="D13744">
        <v>-68.620684499999996</v>
      </c>
      <c r="E13744">
        <v>-64.111373400000005</v>
      </c>
      <c r="F13744">
        <v>0.23547382504511899</v>
      </c>
    </row>
    <row r="13745" spans="1:6" x14ac:dyDescent="0.25">
      <c r="A13745">
        <v>1637.43</v>
      </c>
      <c r="B13745">
        <v>-60.438096600000002</v>
      </c>
      <c r="C13745">
        <v>-69.704076499999999</v>
      </c>
      <c r="D13745">
        <v>-68.616512299999997</v>
      </c>
      <c r="E13745">
        <v>-64.112903000000003</v>
      </c>
      <c r="F13745">
        <v>0.235483879147523</v>
      </c>
    </row>
    <row r="13746" spans="1:6" x14ac:dyDescent="0.25">
      <c r="A13746">
        <v>1637.44</v>
      </c>
      <c r="B13746">
        <v>-60.439194399999998</v>
      </c>
      <c r="C13746">
        <v>-69.697273800000005</v>
      </c>
      <c r="D13746">
        <v>-68.613371799999996</v>
      </c>
      <c r="E13746">
        <v>-64.114929099999998</v>
      </c>
      <c r="F13746">
        <v>0.23549393652910999</v>
      </c>
    </row>
    <row r="13747" spans="1:6" x14ac:dyDescent="0.25">
      <c r="A13747">
        <v>1637.45</v>
      </c>
      <c r="B13747">
        <v>-60.439880000000002</v>
      </c>
      <c r="C13747">
        <v>-69.688335100000003</v>
      </c>
      <c r="D13747">
        <v>-68.615049499999998</v>
      </c>
      <c r="E13747">
        <v>-64.116585299999997</v>
      </c>
      <c r="F13747">
        <v>0.23550399718987999</v>
      </c>
    </row>
    <row r="13748" spans="1:6" x14ac:dyDescent="0.25">
      <c r="A13748">
        <v>1637.46</v>
      </c>
      <c r="B13748">
        <v>-60.440544000000003</v>
      </c>
      <c r="C13748">
        <v>-69.684921099999997</v>
      </c>
      <c r="D13748">
        <v>-68.612559700000006</v>
      </c>
      <c r="E13748">
        <v>-64.117832800000002</v>
      </c>
      <c r="F13748">
        <v>0.235514061130289</v>
      </c>
    </row>
    <row r="13749" spans="1:6" x14ac:dyDescent="0.25">
      <c r="A13749">
        <v>1637.47</v>
      </c>
      <c r="B13749">
        <v>-60.442309600000002</v>
      </c>
      <c r="C13749">
        <v>-69.681111900000005</v>
      </c>
      <c r="D13749">
        <v>-68.606978900000001</v>
      </c>
      <c r="E13749">
        <v>-64.1184145</v>
      </c>
      <c r="F13749">
        <v>0.235524128352154</v>
      </c>
    </row>
    <row r="13750" spans="1:6" x14ac:dyDescent="0.25">
      <c r="A13750">
        <v>1637.48</v>
      </c>
      <c r="B13750">
        <v>-60.444392499999999</v>
      </c>
      <c r="C13750">
        <v>-69.680644299999997</v>
      </c>
      <c r="D13750">
        <v>-68.603656799999996</v>
      </c>
      <c r="E13750">
        <v>-64.118626300000003</v>
      </c>
      <c r="F13750">
        <v>0.23553419885592999</v>
      </c>
    </row>
    <row r="13751" spans="1:6" x14ac:dyDescent="0.25">
      <c r="A13751">
        <v>1637.49</v>
      </c>
      <c r="B13751">
        <v>-60.446188300000003</v>
      </c>
      <c r="C13751">
        <v>-69.680568600000001</v>
      </c>
      <c r="D13751">
        <v>-68.602339900000004</v>
      </c>
      <c r="E13751">
        <v>-64.119966599999998</v>
      </c>
      <c r="F13751">
        <v>0.23554427264161901</v>
      </c>
    </row>
    <row r="13752" spans="1:6" x14ac:dyDescent="0.25">
      <c r="A13752">
        <v>1637.5</v>
      </c>
      <c r="B13752">
        <v>-60.448476599999999</v>
      </c>
      <c r="C13752">
        <v>-69.673064600000004</v>
      </c>
      <c r="D13752">
        <v>-68.595907600000004</v>
      </c>
      <c r="E13752">
        <v>-64.1200714</v>
      </c>
      <c r="F13752">
        <v>0.235554349711947</v>
      </c>
    </row>
    <row r="13753" spans="1:6" x14ac:dyDescent="0.25">
      <c r="A13753">
        <v>1637.51</v>
      </c>
      <c r="B13753">
        <v>-60.4502728</v>
      </c>
      <c r="C13753">
        <v>-69.669469599999999</v>
      </c>
      <c r="D13753">
        <v>-68.589551400000005</v>
      </c>
      <c r="E13753">
        <v>-64.1182546</v>
      </c>
      <c r="F13753">
        <v>0.23556443006646099</v>
      </c>
    </row>
    <row r="13754" spans="1:6" x14ac:dyDescent="0.25">
      <c r="A13754">
        <v>1637.52</v>
      </c>
      <c r="B13754">
        <v>-60.452633200000001</v>
      </c>
      <c r="C13754">
        <v>-69.672553300000004</v>
      </c>
      <c r="D13754">
        <v>-68.586151400000006</v>
      </c>
      <c r="E13754">
        <v>-64.118610200000006</v>
      </c>
      <c r="F13754">
        <v>0.23557451370425</v>
      </c>
    </row>
    <row r="13755" spans="1:6" x14ac:dyDescent="0.25">
      <c r="A13755">
        <v>1637.53</v>
      </c>
      <c r="B13755">
        <v>-60.456043000000001</v>
      </c>
      <c r="C13755">
        <v>-69.669565000000006</v>
      </c>
      <c r="D13755">
        <v>-68.580252099999996</v>
      </c>
      <c r="E13755">
        <v>-64.1206344</v>
      </c>
      <c r="F13755">
        <v>0.23558460063213699</v>
      </c>
    </row>
    <row r="13756" spans="1:6" x14ac:dyDescent="0.25">
      <c r="A13756">
        <v>1637.54</v>
      </c>
      <c r="B13756">
        <v>-60.458739399999999</v>
      </c>
      <c r="C13756">
        <v>-69.670485799999994</v>
      </c>
      <c r="D13756">
        <v>-68.575963799999997</v>
      </c>
      <c r="E13756">
        <v>-64.120958900000005</v>
      </c>
      <c r="F13756">
        <v>0.235594690844209</v>
      </c>
    </row>
    <row r="13757" spans="1:6" x14ac:dyDescent="0.25">
      <c r="A13757">
        <v>1637.55</v>
      </c>
      <c r="B13757">
        <v>-60.460938599999999</v>
      </c>
      <c r="C13757">
        <v>-69.668528699999996</v>
      </c>
      <c r="D13757">
        <v>-68.569811799999997</v>
      </c>
      <c r="E13757">
        <v>-64.120161499999995</v>
      </c>
      <c r="F13757">
        <v>0.23560478434228599</v>
      </c>
    </row>
    <row r="13758" spans="1:6" x14ac:dyDescent="0.25">
      <c r="A13758">
        <v>1637.56</v>
      </c>
      <c r="B13758">
        <v>-60.462994700000003</v>
      </c>
      <c r="C13758">
        <v>-69.660151099999993</v>
      </c>
      <c r="D13758">
        <v>-68.565367499999994</v>
      </c>
      <c r="E13758">
        <v>-64.122057999999996</v>
      </c>
      <c r="F13758">
        <v>0.235614881131369</v>
      </c>
    </row>
    <row r="13759" spans="1:6" x14ac:dyDescent="0.25">
      <c r="A13759">
        <v>1637.57</v>
      </c>
      <c r="B13759">
        <v>-60.464272999999999</v>
      </c>
      <c r="C13759">
        <v>-69.659898400000003</v>
      </c>
      <c r="D13759">
        <v>-68.563384099999993</v>
      </c>
      <c r="E13759">
        <v>-64.124270100000004</v>
      </c>
      <c r="F13759">
        <v>0.23562498120872999</v>
      </c>
    </row>
    <row r="13760" spans="1:6" x14ac:dyDescent="0.25">
      <c r="A13760">
        <v>1637.58</v>
      </c>
      <c r="B13760">
        <v>-60.465772700000002</v>
      </c>
      <c r="C13760">
        <v>-69.659427199999996</v>
      </c>
      <c r="D13760">
        <v>-68.561981000000003</v>
      </c>
      <c r="E13760">
        <v>-64.125165899999999</v>
      </c>
      <c r="F13760">
        <v>0.23563508457482399</v>
      </c>
    </row>
    <row r="13761" spans="1:6" x14ac:dyDescent="0.25">
      <c r="A13761">
        <v>1637.59</v>
      </c>
      <c r="B13761">
        <v>-60.468899999999998</v>
      </c>
      <c r="C13761">
        <v>-69.658142299999994</v>
      </c>
      <c r="D13761">
        <v>-68.558927100000005</v>
      </c>
      <c r="E13761">
        <v>-64.127180999999993</v>
      </c>
      <c r="F13761">
        <v>0.235645191233289</v>
      </c>
    </row>
    <row r="13762" spans="1:6" x14ac:dyDescent="0.25">
      <c r="A13762">
        <v>1637.6</v>
      </c>
      <c r="B13762">
        <v>-60.472183100000002</v>
      </c>
      <c r="C13762">
        <v>-69.662065299999995</v>
      </c>
      <c r="D13762">
        <v>-68.558306999999999</v>
      </c>
      <c r="E13762">
        <v>-64.130775999999997</v>
      </c>
      <c r="F13762">
        <v>0.23565530118412401</v>
      </c>
    </row>
    <row r="13763" spans="1:6" x14ac:dyDescent="0.25">
      <c r="A13763">
        <v>1637.61</v>
      </c>
      <c r="B13763">
        <v>-60.475985999999999</v>
      </c>
      <c r="C13763">
        <v>-69.663792400000006</v>
      </c>
      <c r="D13763">
        <v>-68.569686599999997</v>
      </c>
      <c r="E13763">
        <v>-64.134285599999998</v>
      </c>
      <c r="F13763">
        <v>0.235665414425966</v>
      </c>
    </row>
    <row r="13764" spans="1:6" x14ac:dyDescent="0.25">
      <c r="A13764">
        <v>1637.62</v>
      </c>
      <c r="B13764">
        <v>-60.480060100000003</v>
      </c>
      <c r="C13764">
        <v>-69.663869899999995</v>
      </c>
      <c r="D13764">
        <v>-68.571538599999997</v>
      </c>
      <c r="E13764">
        <v>-64.136488600000007</v>
      </c>
      <c r="F13764">
        <v>0.23567553096154401</v>
      </c>
    </row>
    <row r="13765" spans="1:6" x14ac:dyDescent="0.25">
      <c r="A13765">
        <v>1637.63</v>
      </c>
      <c r="B13765">
        <v>-60.482605200000002</v>
      </c>
      <c r="C13765">
        <v>-69.661420699999994</v>
      </c>
      <c r="D13765">
        <v>-68.567131599999996</v>
      </c>
      <c r="E13765">
        <v>-64.138812700000003</v>
      </c>
      <c r="F13765">
        <v>0.235685650793585</v>
      </c>
    </row>
    <row r="13766" spans="1:6" x14ac:dyDescent="0.25">
      <c r="A13766">
        <v>1637.64</v>
      </c>
      <c r="B13766">
        <v>-60.485010099999997</v>
      </c>
      <c r="C13766">
        <v>-69.647474700000004</v>
      </c>
      <c r="D13766">
        <v>-68.571562099999994</v>
      </c>
      <c r="E13766">
        <v>-64.140384299999994</v>
      </c>
      <c r="F13766">
        <v>0.23569577392072499</v>
      </c>
    </row>
    <row r="13767" spans="1:6" x14ac:dyDescent="0.25">
      <c r="A13767">
        <v>1637.65</v>
      </c>
      <c r="B13767">
        <v>-60.487987099999998</v>
      </c>
      <c r="C13767">
        <v>-69.634286200000005</v>
      </c>
      <c r="D13767">
        <v>-68.572387199999994</v>
      </c>
      <c r="E13767">
        <v>-64.139807000000005</v>
      </c>
      <c r="F13767">
        <v>0.23570590034159999</v>
      </c>
    </row>
    <row r="13768" spans="1:6" x14ac:dyDescent="0.25">
      <c r="A13768">
        <v>1637.66</v>
      </c>
      <c r="B13768">
        <v>-60.491661700000002</v>
      </c>
      <c r="C13768">
        <v>-69.629236300000002</v>
      </c>
      <c r="D13768">
        <v>-68.567039100000002</v>
      </c>
      <c r="E13768">
        <v>-64.139579600000005</v>
      </c>
      <c r="F13768">
        <v>0.23571603005712</v>
      </c>
    </row>
    <row r="13769" spans="1:6" x14ac:dyDescent="0.25">
      <c r="A13769">
        <v>1637.67</v>
      </c>
      <c r="B13769">
        <v>-60.495825000000004</v>
      </c>
      <c r="C13769">
        <v>-69.624283300000002</v>
      </c>
      <c r="D13769">
        <v>-68.562207000000001</v>
      </c>
      <c r="E13769">
        <v>-64.139890600000001</v>
      </c>
      <c r="F13769">
        <v>0.23572616307501401</v>
      </c>
    </row>
    <row r="13770" spans="1:6" x14ac:dyDescent="0.25">
      <c r="A13770">
        <v>1637.68</v>
      </c>
      <c r="B13770">
        <v>-60.500410199999997</v>
      </c>
      <c r="C13770">
        <v>-69.622030199999998</v>
      </c>
      <c r="D13770">
        <v>-68.562312399999996</v>
      </c>
      <c r="E13770">
        <v>-64.140906000000001</v>
      </c>
      <c r="F13770">
        <v>0.23573629938891799</v>
      </c>
    </row>
    <row r="13771" spans="1:6" x14ac:dyDescent="0.25">
      <c r="A13771">
        <v>1637.69</v>
      </c>
      <c r="B13771">
        <v>-60.504848199999998</v>
      </c>
      <c r="C13771">
        <v>-69.617062399999995</v>
      </c>
      <c r="D13771">
        <v>-68.564882499999996</v>
      </c>
      <c r="E13771">
        <v>-64.142312700000005</v>
      </c>
      <c r="F13771">
        <v>0.235746439002014</v>
      </c>
    </row>
    <row r="13772" spans="1:6" x14ac:dyDescent="0.25">
      <c r="A13772">
        <v>1637.7</v>
      </c>
      <c r="B13772">
        <v>-60.507884300000001</v>
      </c>
      <c r="C13772">
        <v>-69.608446200000003</v>
      </c>
      <c r="D13772">
        <v>-68.564895800000002</v>
      </c>
      <c r="E13772">
        <v>-64.143076699999995</v>
      </c>
      <c r="F13772">
        <v>0.23575658191384699</v>
      </c>
    </row>
    <row r="13773" spans="1:6" x14ac:dyDescent="0.25">
      <c r="A13773">
        <v>1637.71</v>
      </c>
      <c r="B13773">
        <v>-60.509953600000003</v>
      </c>
      <c r="C13773">
        <v>-69.608138999999994</v>
      </c>
      <c r="D13773">
        <v>-68.564304000000007</v>
      </c>
      <c r="E13773">
        <v>-64.144324499999996</v>
      </c>
      <c r="F13773">
        <v>0.23576672812760099</v>
      </c>
    </row>
    <row r="13774" spans="1:6" x14ac:dyDescent="0.25">
      <c r="A13774">
        <v>1637.72</v>
      </c>
      <c r="B13774">
        <v>-60.5128646</v>
      </c>
      <c r="C13774">
        <v>-69.608921499999994</v>
      </c>
      <c r="D13774">
        <v>-68.561855499999993</v>
      </c>
      <c r="E13774">
        <v>-64.146747199999993</v>
      </c>
      <c r="F13774">
        <v>0.23577687764418401</v>
      </c>
    </row>
    <row r="13775" spans="1:6" x14ac:dyDescent="0.25">
      <c r="A13775">
        <v>1637.73</v>
      </c>
      <c r="B13775">
        <v>-60.517609999999998</v>
      </c>
      <c r="C13775">
        <v>-69.606469000000004</v>
      </c>
      <c r="D13775">
        <v>-68.558224600000003</v>
      </c>
      <c r="E13775">
        <v>-64.149848899999995</v>
      </c>
      <c r="F13775">
        <v>0.23578703046132399</v>
      </c>
    </row>
    <row r="13776" spans="1:6" x14ac:dyDescent="0.25">
      <c r="A13776">
        <v>1637.74</v>
      </c>
      <c r="B13776">
        <v>-60.522805099999999</v>
      </c>
      <c r="C13776">
        <v>-69.606379799999999</v>
      </c>
      <c r="D13776">
        <v>-68.556063499999993</v>
      </c>
      <c r="E13776">
        <v>-64.153145300000006</v>
      </c>
      <c r="F13776">
        <v>0.23579718658402299</v>
      </c>
    </row>
    <row r="13777" spans="1:6" x14ac:dyDescent="0.25">
      <c r="A13777">
        <v>1637.75</v>
      </c>
      <c r="B13777">
        <v>-60.527906899999998</v>
      </c>
      <c r="C13777">
        <v>-69.605695400000002</v>
      </c>
      <c r="D13777">
        <v>-68.551918400000005</v>
      </c>
      <c r="E13777">
        <v>-64.156709000000006</v>
      </c>
      <c r="F13777">
        <v>0.235807346009551</v>
      </c>
    </row>
    <row r="13778" spans="1:6" x14ac:dyDescent="0.25">
      <c r="A13778">
        <v>1637.76</v>
      </c>
      <c r="B13778">
        <v>-60.532950900000003</v>
      </c>
      <c r="C13778">
        <v>-69.606543000000002</v>
      </c>
      <c r="D13778">
        <v>-68.548514299999994</v>
      </c>
      <c r="E13778">
        <v>-64.159812299999999</v>
      </c>
      <c r="F13778">
        <v>0.23581750873972901</v>
      </c>
    </row>
    <row r="13779" spans="1:6" x14ac:dyDescent="0.25">
      <c r="A13779">
        <v>1637.77</v>
      </c>
      <c r="B13779">
        <v>-60.538088799999997</v>
      </c>
      <c r="C13779">
        <v>-69.603734700000004</v>
      </c>
      <c r="D13779">
        <v>-68.546492599999993</v>
      </c>
      <c r="E13779">
        <v>-64.163789699999995</v>
      </c>
      <c r="F13779">
        <v>0.235827674776829</v>
      </c>
    </row>
    <row r="13780" spans="1:6" x14ac:dyDescent="0.25">
      <c r="A13780">
        <v>1637.78</v>
      </c>
      <c r="B13780">
        <v>-60.543174100000002</v>
      </c>
      <c r="C13780">
        <v>-69.598575400000001</v>
      </c>
      <c r="D13780">
        <v>-68.543285900000001</v>
      </c>
      <c r="E13780">
        <v>-64.168267499999999</v>
      </c>
      <c r="F13780">
        <v>0.23583784412085201</v>
      </c>
    </row>
    <row r="13781" spans="1:6" x14ac:dyDescent="0.25">
      <c r="A13781">
        <v>1637.79</v>
      </c>
      <c r="B13781">
        <v>-60.547734699999999</v>
      </c>
      <c r="C13781">
        <v>-69.592900200000003</v>
      </c>
      <c r="D13781">
        <v>-68.543243200000006</v>
      </c>
      <c r="E13781">
        <v>-64.171456399999997</v>
      </c>
      <c r="F13781">
        <v>0.23584801676997799</v>
      </c>
    </row>
    <row r="13782" spans="1:6" x14ac:dyDescent="0.25">
      <c r="A13782">
        <v>1637.8</v>
      </c>
      <c r="B13782">
        <v>-60.553579599999999</v>
      </c>
      <c r="C13782">
        <v>-69.588643700000006</v>
      </c>
      <c r="D13782">
        <v>-68.540256799999995</v>
      </c>
      <c r="E13782">
        <v>-64.174717700000002</v>
      </c>
      <c r="F13782">
        <v>0.235858192732394</v>
      </c>
    </row>
    <row r="13783" spans="1:6" x14ac:dyDescent="0.25">
      <c r="A13783">
        <v>1637.81</v>
      </c>
      <c r="B13783">
        <v>-60.560537600000004</v>
      </c>
      <c r="C13783">
        <v>-69.5934697</v>
      </c>
      <c r="D13783">
        <v>-68.535153600000001</v>
      </c>
      <c r="E13783">
        <v>-64.178023899999999</v>
      </c>
      <c r="F13783">
        <v>0.23586837199809499</v>
      </c>
    </row>
    <row r="13784" spans="1:6" x14ac:dyDescent="0.25">
      <c r="A13784">
        <v>1637.82</v>
      </c>
      <c r="B13784">
        <v>-60.566875099999997</v>
      </c>
      <c r="C13784">
        <v>-69.599975000000001</v>
      </c>
      <c r="D13784">
        <v>-68.536246000000006</v>
      </c>
      <c r="E13784">
        <v>-64.180569599999998</v>
      </c>
      <c r="F13784">
        <v>0.235878554577994</v>
      </c>
    </row>
    <row r="13785" spans="1:6" x14ac:dyDescent="0.25">
      <c r="A13785">
        <v>1637.83</v>
      </c>
      <c r="B13785">
        <v>-60.572640399999997</v>
      </c>
      <c r="C13785">
        <v>-69.601417999999995</v>
      </c>
      <c r="D13785">
        <v>-68.538590999999997</v>
      </c>
      <c r="E13785">
        <v>-64.183364800000007</v>
      </c>
      <c r="F13785">
        <v>0.23588874046754399</v>
      </c>
    </row>
    <row r="13786" spans="1:6" x14ac:dyDescent="0.25">
      <c r="A13786">
        <v>1637.84</v>
      </c>
      <c r="B13786">
        <v>-60.578014500000002</v>
      </c>
      <c r="C13786">
        <v>-69.598631499999996</v>
      </c>
      <c r="D13786">
        <v>-68.543481099999994</v>
      </c>
      <c r="E13786">
        <v>-64.185421899999994</v>
      </c>
      <c r="F13786">
        <v>0.23589892966902001</v>
      </c>
    </row>
    <row r="13787" spans="1:6" x14ac:dyDescent="0.25">
      <c r="A13787">
        <v>1637.85</v>
      </c>
      <c r="B13787">
        <v>-60.582782000000002</v>
      </c>
      <c r="C13787">
        <v>-69.596721599999995</v>
      </c>
      <c r="D13787">
        <v>-68.5485951</v>
      </c>
      <c r="E13787">
        <v>-64.186964399999994</v>
      </c>
      <c r="F13787">
        <v>0.23590912218469401</v>
      </c>
    </row>
    <row r="13788" spans="1:6" x14ac:dyDescent="0.25">
      <c r="A13788">
        <v>1637.86</v>
      </c>
      <c r="B13788">
        <v>-60.588238799999999</v>
      </c>
      <c r="C13788">
        <v>-69.598999599999999</v>
      </c>
      <c r="D13788">
        <v>-68.551727799999995</v>
      </c>
      <c r="E13788">
        <v>-64.189983600000005</v>
      </c>
      <c r="F13788">
        <v>0.235919318010929</v>
      </c>
    </row>
    <row r="13789" spans="1:6" x14ac:dyDescent="0.25">
      <c r="A13789">
        <v>1637.87</v>
      </c>
      <c r="B13789">
        <v>-60.594966999999997</v>
      </c>
      <c r="C13789">
        <v>-69.597058099999998</v>
      </c>
      <c r="D13789">
        <v>-68.554626400000004</v>
      </c>
      <c r="E13789">
        <v>-64.1944479</v>
      </c>
      <c r="F13789">
        <v>0.23592951715181701</v>
      </c>
    </row>
    <row r="13790" spans="1:6" x14ac:dyDescent="0.25">
      <c r="A13790">
        <v>1637.88</v>
      </c>
      <c r="B13790">
        <v>-60.601825300000002</v>
      </c>
      <c r="C13790">
        <v>-69.595172599999998</v>
      </c>
      <c r="D13790">
        <v>-68.550552400000001</v>
      </c>
      <c r="E13790">
        <v>-64.200088199999996</v>
      </c>
      <c r="F13790">
        <v>0.235939719605994</v>
      </c>
    </row>
    <row r="13791" spans="1:6" x14ac:dyDescent="0.25">
      <c r="A13791">
        <v>1637.89</v>
      </c>
      <c r="B13791">
        <v>-60.608132099999999</v>
      </c>
      <c r="C13791">
        <v>-69.596506599999998</v>
      </c>
      <c r="D13791">
        <v>-68.5460858</v>
      </c>
      <c r="E13791">
        <v>-64.203572100000002</v>
      </c>
      <c r="F13791">
        <v>0.23594992537846299</v>
      </c>
    </row>
    <row r="13792" spans="1:6" x14ac:dyDescent="0.25">
      <c r="A13792">
        <v>1637.9</v>
      </c>
      <c r="B13792">
        <v>-60.613990299999998</v>
      </c>
      <c r="C13792">
        <v>-69.590879799999996</v>
      </c>
      <c r="D13792">
        <v>-68.545193900000001</v>
      </c>
      <c r="E13792">
        <v>-64.205236200000002</v>
      </c>
      <c r="F13792">
        <v>0.23596013446694999</v>
      </c>
    </row>
    <row r="13793" spans="1:6" x14ac:dyDescent="0.25">
      <c r="A13793">
        <v>1637.91</v>
      </c>
      <c r="B13793">
        <v>-60.619774399999997</v>
      </c>
      <c r="C13793">
        <v>-69.586872200000002</v>
      </c>
      <c r="D13793">
        <v>-68.541072099999994</v>
      </c>
      <c r="E13793">
        <v>-64.207849300000007</v>
      </c>
      <c r="F13793">
        <v>0.235970346874183</v>
      </c>
    </row>
    <row r="13794" spans="1:6" x14ac:dyDescent="0.25">
      <c r="A13794">
        <v>1637.92</v>
      </c>
      <c r="B13794">
        <v>-60.625011399999998</v>
      </c>
      <c r="C13794">
        <v>-69.588935899999996</v>
      </c>
      <c r="D13794">
        <v>-68.537777899999995</v>
      </c>
      <c r="E13794">
        <v>-64.211483400000006</v>
      </c>
      <c r="F13794">
        <v>0.23598056259788799</v>
      </c>
    </row>
    <row r="13795" spans="1:6" x14ac:dyDescent="0.25">
      <c r="A13795">
        <v>1637.93</v>
      </c>
      <c r="B13795">
        <v>-60.629976300000003</v>
      </c>
      <c r="C13795">
        <v>-69.589792500000001</v>
      </c>
      <c r="D13795">
        <v>-68.540842699999999</v>
      </c>
      <c r="E13795">
        <v>-64.215028500000003</v>
      </c>
      <c r="F13795">
        <v>0.235990781643523</v>
      </c>
    </row>
    <row r="13796" spans="1:6" x14ac:dyDescent="0.25">
      <c r="A13796">
        <v>1637.94</v>
      </c>
      <c r="B13796">
        <v>-60.635740599999998</v>
      </c>
      <c r="C13796">
        <v>-69.583507699999998</v>
      </c>
      <c r="D13796">
        <v>-68.544592100000003</v>
      </c>
      <c r="E13796">
        <v>-64.218219300000001</v>
      </c>
      <c r="F13796">
        <v>0.236001004007449</v>
      </c>
    </row>
    <row r="13797" spans="1:6" x14ac:dyDescent="0.25">
      <c r="A13797">
        <v>1637.95</v>
      </c>
      <c r="B13797">
        <v>-60.642451299999998</v>
      </c>
      <c r="C13797">
        <v>-69.5746556</v>
      </c>
      <c r="D13797">
        <v>-68.5454206</v>
      </c>
      <c r="E13797">
        <v>-64.221649600000006</v>
      </c>
      <c r="F13797">
        <v>0.23601122969193999</v>
      </c>
    </row>
    <row r="13798" spans="1:6" x14ac:dyDescent="0.25">
      <c r="A13798">
        <v>1637.96</v>
      </c>
      <c r="B13798">
        <v>-60.6491927</v>
      </c>
      <c r="C13798">
        <v>-69.565162000000001</v>
      </c>
      <c r="D13798">
        <v>-68.544831299999998</v>
      </c>
      <c r="E13798">
        <v>-64.224666799999994</v>
      </c>
      <c r="F13798">
        <v>0.236021458697905</v>
      </c>
    </row>
    <row r="13799" spans="1:6" x14ac:dyDescent="0.25">
      <c r="A13799">
        <v>1637.97</v>
      </c>
      <c r="B13799">
        <v>-60.655161800000002</v>
      </c>
      <c r="C13799">
        <v>-69.555243599999997</v>
      </c>
      <c r="D13799">
        <v>-68.547196600000007</v>
      </c>
      <c r="E13799">
        <v>-64.226887199999993</v>
      </c>
      <c r="F13799">
        <v>0.23603169102671001</v>
      </c>
    </row>
    <row r="13800" spans="1:6" x14ac:dyDescent="0.25">
      <c r="A13800">
        <v>1637.98</v>
      </c>
      <c r="B13800">
        <v>-60.660060700000002</v>
      </c>
      <c r="C13800">
        <v>-69.550942000000006</v>
      </c>
      <c r="D13800">
        <v>-68.5523247</v>
      </c>
      <c r="E13800">
        <v>-64.228870499999999</v>
      </c>
      <c r="F13800">
        <v>0.236041926678354</v>
      </c>
    </row>
    <row r="13801" spans="1:6" x14ac:dyDescent="0.25">
      <c r="A13801">
        <v>1637.99</v>
      </c>
      <c r="B13801">
        <v>-60.6646742</v>
      </c>
      <c r="C13801">
        <v>-69.548875499999994</v>
      </c>
      <c r="D13801">
        <v>-68.554793700000005</v>
      </c>
      <c r="E13801">
        <v>-64.230211199999999</v>
      </c>
      <c r="F13801">
        <v>0.23605216565420101</v>
      </c>
    </row>
    <row r="13802" spans="1:6" x14ac:dyDescent="0.25">
      <c r="A13802">
        <v>1638</v>
      </c>
      <c r="B13802">
        <v>-60.669368599999999</v>
      </c>
      <c r="C13802">
        <v>-69.552432800000005</v>
      </c>
      <c r="D13802">
        <v>-68.556639599999997</v>
      </c>
      <c r="E13802">
        <v>-64.232302599999997</v>
      </c>
      <c r="F13802">
        <v>0.23606240795424999</v>
      </c>
    </row>
    <row r="13803" spans="1:6" x14ac:dyDescent="0.25">
      <c r="A13803">
        <v>1638.01</v>
      </c>
      <c r="B13803">
        <v>-60.674473900000002</v>
      </c>
      <c r="C13803">
        <v>-69.551173199999994</v>
      </c>
      <c r="D13803">
        <v>-68.557742500000003</v>
      </c>
      <c r="E13803">
        <v>-64.234825999999998</v>
      </c>
      <c r="F13803">
        <v>0.236072653581232</v>
      </c>
    </row>
    <row r="13804" spans="1:6" x14ac:dyDescent="0.25">
      <c r="A13804">
        <v>1638.02</v>
      </c>
      <c r="B13804">
        <v>-60.679462399999998</v>
      </c>
      <c r="C13804">
        <v>-69.551771200000005</v>
      </c>
      <c r="D13804">
        <v>-68.560357999999994</v>
      </c>
      <c r="E13804">
        <v>-64.2381496</v>
      </c>
      <c r="F13804">
        <v>0.23608290253469</v>
      </c>
    </row>
    <row r="13805" spans="1:6" x14ac:dyDescent="0.25">
      <c r="A13805">
        <v>1638.03</v>
      </c>
      <c r="B13805">
        <v>-60.6840653</v>
      </c>
      <c r="C13805">
        <v>-69.561806899999993</v>
      </c>
      <c r="D13805">
        <v>-68.564236899999997</v>
      </c>
      <c r="E13805">
        <v>-64.241265900000002</v>
      </c>
      <c r="F13805">
        <v>0.23609315481689899</v>
      </c>
    </row>
    <row r="13806" spans="1:6" x14ac:dyDescent="0.25">
      <c r="A13806">
        <v>1638.04</v>
      </c>
      <c r="B13806">
        <v>-60.688245100000003</v>
      </c>
      <c r="C13806">
        <v>-69.568613499999998</v>
      </c>
      <c r="D13806">
        <v>-68.565361699999997</v>
      </c>
      <c r="E13806">
        <v>-64.244253099999995</v>
      </c>
      <c r="F13806">
        <v>0.23610341042740399</v>
      </c>
    </row>
    <row r="13807" spans="1:6" x14ac:dyDescent="0.25">
      <c r="A13807">
        <v>1638.05</v>
      </c>
      <c r="B13807">
        <v>-60.692104899999997</v>
      </c>
      <c r="C13807">
        <v>-69.573488999999995</v>
      </c>
      <c r="D13807">
        <v>-68.570457000000005</v>
      </c>
      <c r="E13807">
        <v>-64.248928199999995</v>
      </c>
      <c r="F13807">
        <v>0.236113669363021</v>
      </c>
    </row>
    <row r="13808" spans="1:6" x14ac:dyDescent="0.25">
      <c r="A13808">
        <v>1638.06</v>
      </c>
      <c r="B13808">
        <v>-60.695933699999998</v>
      </c>
      <c r="C13808">
        <v>-69.578204799999995</v>
      </c>
      <c r="D13808">
        <v>-68.575292599999997</v>
      </c>
      <c r="E13808">
        <v>-64.251438899999997</v>
      </c>
      <c r="F13808">
        <v>0.236123931633756</v>
      </c>
    </row>
    <row r="13809" spans="1:6" x14ac:dyDescent="0.25">
      <c r="A13809">
        <v>1638.07</v>
      </c>
      <c r="B13809">
        <v>-60.701075099999997</v>
      </c>
      <c r="C13809">
        <v>-69.578015800000003</v>
      </c>
      <c r="D13809">
        <v>-68.577330000000003</v>
      </c>
      <c r="E13809">
        <v>-64.254050199999995</v>
      </c>
      <c r="F13809">
        <v>0.236134197232332</v>
      </c>
    </row>
    <row r="13810" spans="1:6" x14ac:dyDescent="0.25">
      <c r="A13810">
        <v>1638.08</v>
      </c>
      <c r="B13810">
        <v>-60.706524999999999</v>
      </c>
      <c r="C13810">
        <v>-69.572861900000007</v>
      </c>
      <c r="D13810">
        <v>-68.583504700000006</v>
      </c>
      <c r="E13810">
        <v>-64.2589392</v>
      </c>
      <c r="F13810">
        <v>0.236144466165115</v>
      </c>
    </row>
    <row r="13811" spans="1:6" x14ac:dyDescent="0.25">
      <c r="A13811">
        <v>1638.09</v>
      </c>
      <c r="B13811">
        <v>-60.711075800000003</v>
      </c>
      <c r="C13811">
        <v>-69.564427199999997</v>
      </c>
      <c r="D13811">
        <v>-68.590357900000001</v>
      </c>
      <c r="E13811">
        <v>-64.261444100000006</v>
      </c>
      <c r="F13811">
        <v>0.236154738426649</v>
      </c>
    </row>
    <row r="13812" spans="1:6" x14ac:dyDescent="0.25">
      <c r="A13812">
        <v>1638.1</v>
      </c>
      <c r="B13812">
        <v>-60.7158053</v>
      </c>
      <c r="C13812">
        <v>-69.559269999999998</v>
      </c>
      <c r="D13812">
        <v>-68.589505500000001</v>
      </c>
      <c r="E13812">
        <v>-64.262388900000005</v>
      </c>
      <c r="F13812">
        <v>0.23616501402330001</v>
      </c>
    </row>
    <row r="13813" spans="1:6" x14ac:dyDescent="0.25">
      <c r="A13813">
        <v>1638.11</v>
      </c>
      <c r="B13813">
        <v>-60.718983100000003</v>
      </c>
      <c r="C13813">
        <v>-69.558070799999996</v>
      </c>
      <c r="D13813">
        <v>-68.581333299999997</v>
      </c>
      <c r="E13813">
        <v>-64.264143300000001</v>
      </c>
      <c r="F13813">
        <v>0.23617529295506801</v>
      </c>
    </row>
    <row r="13814" spans="1:6" x14ac:dyDescent="0.25">
      <c r="A13814">
        <v>1638.12</v>
      </c>
      <c r="B13814">
        <v>-60.721753300000003</v>
      </c>
      <c r="C13814">
        <v>-69.554670900000005</v>
      </c>
      <c r="D13814">
        <v>-68.579761399999995</v>
      </c>
      <c r="E13814">
        <v>-64.264692400000001</v>
      </c>
      <c r="F13814">
        <v>0.23618557522286199</v>
      </c>
    </row>
    <row r="13815" spans="1:6" x14ac:dyDescent="0.25">
      <c r="A13815">
        <v>1638.13</v>
      </c>
      <c r="B13815">
        <v>-60.726125600000003</v>
      </c>
      <c r="C13815">
        <v>-69.560175999999998</v>
      </c>
      <c r="D13815">
        <v>-68.581642500000001</v>
      </c>
      <c r="E13815">
        <v>-64.265703099999996</v>
      </c>
      <c r="F13815">
        <v>0.23619586082531899</v>
      </c>
    </row>
    <row r="13816" spans="1:6" x14ac:dyDescent="0.25">
      <c r="A13816">
        <v>1638.14</v>
      </c>
      <c r="B13816">
        <v>-60.730530100000003</v>
      </c>
      <c r="C13816">
        <v>-69.573479599999999</v>
      </c>
      <c r="D13816">
        <v>-68.579063500000004</v>
      </c>
      <c r="E13816">
        <v>-64.267718400000007</v>
      </c>
      <c r="F13816">
        <v>0.23620614976562099</v>
      </c>
    </row>
    <row r="13817" spans="1:6" x14ac:dyDescent="0.25">
      <c r="A13817">
        <v>1638.15</v>
      </c>
      <c r="B13817">
        <v>-60.734861199999997</v>
      </c>
      <c r="C13817">
        <v>-69.582252600000004</v>
      </c>
      <c r="D13817">
        <v>-68.576490000000007</v>
      </c>
      <c r="E13817">
        <v>-64.2707008</v>
      </c>
      <c r="F13817">
        <v>0.23621644204013101</v>
      </c>
    </row>
    <row r="13818" spans="1:6" x14ac:dyDescent="0.25">
      <c r="A13818">
        <v>1638.16</v>
      </c>
      <c r="B13818">
        <v>-60.7385789</v>
      </c>
      <c r="C13818">
        <v>-69.586780899999994</v>
      </c>
      <c r="D13818">
        <v>-68.576142000000004</v>
      </c>
      <c r="E13818">
        <v>-64.274032500000004</v>
      </c>
      <c r="F13818">
        <v>0.23622673765385099</v>
      </c>
    </row>
    <row r="13819" spans="1:6" x14ac:dyDescent="0.25">
      <c r="A13819">
        <v>1638.17</v>
      </c>
      <c r="B13819">
        <v>-60.741107</v>
      </c>
      <c r="C13819">
        <v>-69.591203100000001</v>
      </c>
      <c r="D13819">
        <v>-68.575462400000006</v>
      </c>
      <c r="E13819">
        <v>-64.2766795</v>
      </c>
      <c r="F13819">
        <v>0.23623703660950901</v>
      </c>
    </row>
    <row r="13820" spans="1:6" x14ac:dyDescent="0.25">
      <c r="A13820">
        <v>1638.18</v>
      </c>
      <c r="B13820">
        <v>-60.743386399999999</v>
      </c>
      <c r="C13820">
        <v>-69.595583399999995</v>
      </c>
      <c r="D13820">
        <v>-68.5736706</v>
      </c>
      <c r="E13820">
        <v>-64.279798499999998</v>
      </c>
      <c r="F13820">
        <v>0.23624733890392199</v>
      </c>
    </row>
    <row r="13821" spans="1:6" x14ac:dyDescent="0.25">
      <c r="A13821">
        <v>1638.19</v>
      </c>
      <c r="B13821">
        <v>-60.745666499999999</v>
      </c>
      <c r="C13821">
        <v>-69.602149199999999</v>
      </c>
      <c r="D13821">
        <v>-68.573201100000006</v>
      </c>
      <c r="E13821">
        <v>-64.282831599999994</v>
      </c>
      <c r="F13821">
        <v>0.23625764453799999</v>
      </c>
    </row>
    <row r="13822" spans="1:6" x14ac:dyDescent="0.25">
      <c r="A13822">
        <v>1638.2</v>
      </c>
      <c r="B13822">
        <v>-60.749103599999998</v>
      </c>
      <c r="C13822">
        <v>-69.607092899999998</v>
      </c>
      <c r="D13822">
        <v>-68.576686499999994</v>
      </c>
      <c r="E13822">
        <v>-64.285576199999994</v>
      </c>
      <c r="F13822">
        <v>0.23626795351537999</v>
      </c>
    </row>
    <row r="13823" spans="1:6" x14ac:dyDescent="0.25">
      <c r="A13823">
        <v>1638.21</v>
      </c>
      <c r="B13823">
        <v>-60.753716699999998</v>
      </c>
      <c r="C13823">
        <v>-69.601149599999999</v>
      </c>
      <c r="D13823">
        <v>-68.578056500000002</v>
      </c>
      <c r="E13823">
        <v>-64.288909599999997</v>
      </c>
      <c r="F13823">
        <v>0.23627826583242501</v>
      </c>
    </row>
    <row r="13824" spans="1:6" x14ac:dyDescent="0.25">
      <c r="A13824">
        <v>1638.22</v>
      </c>
      <c r="B13824">
        <v>-60.756981699999997</v>
      </c>
      <c r="C13824">
        <v>-69.592063300000007</v>
      </c>
      <c r="D13824">
        <v>-68.574296500000003</v>
      </c>
      <c r="E13824">
        <v>-64.290097399999993</v>
      </c>
      <c r="F13824">
        <v>0.236288581495501</v>
      </c>
    </row>
    <row r="13825" spans="1:6" x14ac:dyDescent="0.25">
      <c r="A13825">
        <v>1638.23</v>
      </c>
      <c r="B13825">
        <v>-60.7585859</v>
      </c>
      <c r="C13825">
        <v>-69.591074800000001</v>
      </c>
      <c r="D13825">
        <v>-68.574501499999997</v>
      </c>
      <c r="E13825">
        <v>-64.290119799999999</v>
      </c>
      <c r="F13825">
        <v>0.23629890050278801</v>
      </c>
    </row>
    <row r="13826" spans="1:6" x14ac:dyDescent="0.25">
      <c r="A13826">
        <v>1638.24</v>
      </c>
      <c r="B13826">
        <v>-60.760093599999998</v>
      </c>
      <c r="C13826">
        <v>-69.591141199999996</v>
      </c>
      <c r="D13826">
        <v>-68.574745899999996</v>
      </c>
      <c r="E13826">
        <v>-64.293397900000002</v>
      </c>
      <c r="F13826">
        <v>0.236309222852469</v>
      </c>
    </row>
    <row r="13827" spans="1:6" x14ac:dyDescent="0.25">
      <c r="A13827">
        <v>1638.25</v>
      </c>
      <c r="B13827">
        <v>-60.761862399999998</v>
      </c>
      <c r="C13827">
        <v>-69.589568</v>
      </c>
      <c r="D13827">
        <v>-68.571406100000004</v>
      </c>
      <c r="E13827">
        <v>-64.295520199999999</v>
      </c>
      <c r="F13827">
        <v>0.23631954855227399</v>
      </c>
    </row>
    <row r="13828" spans="1:6" x14ac:dyDescent="0.25">
      <c r="A13828">
        <v>1638.26</v>
      </c>
      <c r="B13828">
        <v>-60.763555799999999</v>
      </c>
      <c r="C13828">
        <v>-69.587666999999996</v>
      </c>
      <c r="D13828">
        <v>-68.572007099999993</v>
      </c>
      <c r="E13828">
        <v>-64.295454300000003</v>
      </c>
      <c r="F13828">
        <v>0.23632987759720001</v>
      </c>
    </row>
    <row r="13829" spans="1:6" x14ac:dyDescent="0.25">
      <c r="A13829">
        <v>1638.27</v>
      </c>
      <c r="B13829">
        <v>-60.765177799999996</v>
      </c>
      <c r="C13829">
        <v>-69.582798100000005</v>
      </c>
      <c r="D13829">
        <v>-68.572225399999994</v>
      </c>
      <c r="E13829">
        <v>-64.296285900000001</v>
      </c>
      <c r="F13829">
        <v>0.23634020999043101</v>
      </c>
    </row>
    <row r="13830" spans="1:6" x14ac:dyDescent="0.25">
      <c r="A13830">
        <v>1638.28</v>
      </c>
      <c r="B13830">
        <v>-60.766739299999998</v>
      </c>
      <c r="C13830">
        <v>-69.579204899999993</v>
      </c>
      <c r="D13830">
        <v>-68.572735800000004</v>
      </c>
      <c r="E13830">
        <v>-64.297144399999993</v>
      </c>
      <c r="F13830">
        <v>0.23635054573060199</v>
      </c>
    </row>
    <row r="13831" spans="1:6" x14ac:dyDescent="0.25">
      <c r="A13831">
        <v>1638.29</v>
      </c>
      <c r="B13831">
        <v>-60.768647700000002</v>
      </c>
      <c r="C13831">
        <v>-69.582477699999998</v>
      </c>
      <c r="D13831">
        <v>-68.576504900000003</v>
      </c>
      <c r="E13831">
        <v>-64.2987775</v>
      </c>
      <c r="F13831">
        <v>0.23636088481998699</v>
      </c>
    </row>
    <row r="13832" spans="1:6" x14ac:dyDescent="0.25">
      <c r="A13832">
        <v>1638.3</v>
      </c>
      <c r="B13832">
        <v>-60.770269399999997</v>
      </c>
      <c r="C13832">
        <v>-69.5830883</v>
      </c>
      <c r="D13832">
        <v>-68.578147200000004</v>
      </c>
      <c r="E13832">
        <v>-64.300379899999996</v>
      </c>
      <c r="F13832">
        <v>0.236371227259042</v>
      </c>
    </row>
    <row r="13833" spans="1:6" x14ac:dyDescent="0.25">
      <c r="A13833">
        <v>1638.31</v>
      </c>
      <c r="B13833">
        <v>-60.7715386</v>
      </c>
      <c r="C13833">
        <v>-69.575139800000002</v>
      </c>
      <c r="D13833">
        <v>-68.578837800000002</v>
      </c>
      <c r="E13833">
        <v>-64.301502200000002</v>
      </c>
      <c r="F13833">
        <v>0.23638157304867499</v>
      </c>
    </row>
    <row r="13834" spans="1:6" x14ac:dyDescent="0.25">
      <c r="A13834">
        <v>1638.32</v>
      </c>
      <c r="B13834">
        <v>-60.772778600000002</v>
      </c>
      <c r="C13834">
        <v>-69.571708400000006</v>
      </c>
      <c r="D13834">
        <v>-68.579682899999995</v>
      </c>
      <c r="E13834">
        <v>-64.302509400000005</v>
      </c>
      <c r="F13834">
        <v>0.23639192219070501</v>
      </c>
    </row>
    <row r="13835" spans="1:6" x14ac:dyDescent="0.25">
      <c r="A13835">
        <v>1638.33</v>
      </c>
      <c r="B13835">
        <v>-60.773304099999997</v>
      </c>
      <c r="C13835">
        <v>-69.573168899999999</v>
      </c>
      <c r="D13835">
        <v>-68.5778143</v>
      </c>
      <c r="E13835">
        <v>-64.302246699999998</v>
      </c>
      <c r="F13835">
        <v>0.23640227468649799</v>
      </c>
    </row>
    <row r="13836" spans="1:6" x14ac:dyDescent="0.25">
      <c r="A13836">
        <v>1638.34</v>
      </c>
      <c r="B13836">
        <v>-60.773520499999997</v>
      </c>
      <c r="C13836">
        <v>-69.573052099999998</v>
      </c>
      <c r="D13836">
        <v>-68.573322399999995</v>
      </c>
      <c r="E13836">
        <v>-64.302042599999993</v>
      </c>
      <c r="F13836">
        <v>0.236412630535597</v>
      </c>
    </row>
    <row r="13837" spans="1:6" x14ac:dyDescent="0.25">
      <c r="A13837">
        <v>1638.35</v>
      </c>
      <c r="B13837">
        <v>-60.774289899999999</v>
      </c>
      <c r="C13837">
        <v>-69.568184299999999</v>
      </c>
      <c r="D13837">
        <v>-68.568265100000005</v>
      </c>
      <c r="E13837">
        <v>-64.303005200000001</v>
      </c>
      <c r="F13837">
        <v>0.23642298973845799</v>
      </c>
    </row>
    <row r="13838" spans="1:6" x14ac:dyDescent="0.25">
      <c r="A13838">
        <v>1638.36</v>
      </c>
      <c r="B13838">
        <v>-60.774804099999997</v>
      </c>
      <c r="C13838">
        <v>-69.559988200000006</v>
      </c>
      <c r="D13838">
        <v>-68.568137399999998</v>
      </c>
      <c r="E13838">
        <v>-64.303914599999999</v>
      </c>
      <c r="F13838">
        <v>0.23643335229417101</v>
      </c>
    </row>
    <row r="13839" spans="1:6" x14ac:dyDescent="0.25">
      <c r="A13839">
        <v>1638.37</v>
      </c>
      <c r="B13839">
        <v>-60.774064299999999</v>
      </c>
      <c r="C13839">
        <v>-69.560034799999997</v>
      </c>
      <c r="D13839">
        <v>-68.570922999999993</v>
      </c>
      <c r="E13839">
        <v>-64.303779199999994</v>
      </c>
      <c r="F13839">
        <v>0.23644371820773799</v>
      </c>
    </row>
    <row r="13840" spans="1:6" x14ac:dyDescent="0.25">
      <c r="A13840">
        <v>1638.38</v>
      </c>
      <c r="B13840">
        <v>-60.773737799999999</v>
      </c>
      <c r="C13840">
        <v>-69.556800699999997</v>
      </c>
      <c r="D13840">
        <v>-68.573302100000006</v>
      </c>
      <c r="E13840">
        <v>-64.303387299999997</v>
      </c>
      <c r="F13840">
        <v>0.23645408747734101</v>
      </c>
    </row>
    <row r="13841" spans="1:6" x14ac:dyDescent="0.25">
      <c r="A13841">
        <v>1638.39</v>
      </c>
      <c r="B13841">
        <v>-60.773711800000001</v>
      </c>
      <c r="C13841">
        <v>-69.5545659</v>
      </c>
      <c r="D13841">
        <v>-68.574355800000006</v>
      </c>
      <c r="E13841">
        <v>-64.303663700000001</v>
      </c>
      <c r="F13841">
        <v>0.23646446010616301</v>
      </c>
    </row>
    <row r="13842" spans="1:6" x14ac:dyDescent="0.25">
      <c r="A13842">
        <v>1638.4</v>
      </c>
      <c r="B13842">
        <v>-60.772751</v>
      </c>
      <c r="C13842">
        <v>-69.559999000000005</v>
      </c>
      <c r="D13842">
        <v>-68.5734621</v>
      </c>
      <c r="E13842">
        <v>-64.303911099999993</v>
      </c>
      <c r="F13842">
        <v>0.23647483609238401</v>
      </c>
    </row>
    <row r="13843" spans="1:6" x14ac:dyDescent="0.25">
      <c r="A13843">
        <v>1638.41</v>
      </c>
      <c r="B13843">
        <v>-60.771945100000003</v>
      </c>
      <c r="C13843">
        <v>-69.557223899999997</v>
      </c>
      <c r="D13843">
        <v>-68.574504200000007</v>
      </c>
      <c r="E13843">
        <v>-64.302741999999995</v>
      </c>
      <c r="F13843">
        <v>0.236485215437369</v>
      </c>
    </row>
    <row r="13844" spans="1:6" x14ac:dyDescent="0.25">
      <c r="A13844">
        <v>1638.42</v>
      </c>
      <c r="B13844">
        <v>-60.771721999999997</v>
      </c>
      <c r="C13844">
        <v>-69.552010300000006</v>
      </c>
      <c r="D13844">
        <v>-68.574393599999993</v>
      </c>
      <c r="E13844">
        <v>-64.3018316</v>
      </c>
      <c r="F13844">
        <v>0.236495598142938</v>
      </c>
    </row>
    <row r="13845" spans="1:6" x14ac:dyDescent="0.25">
      <c r="A13845">
        <v>1638.43</v>
      </c>
      <c r="B13845">
        <v>-60.771137299999999</v>
      </c>
      <c r="C13845">
        <v>-69.546926200000001</v>
      </c>
      <c r="D13845">
        <v>-68.572483300000002</v>
      </c>
      <c r="E13845">
        <v>-64.302836799999994</v>
      </c>
      <c r="F13845">
        <v>0.23650598421090799</v>
      </c>
    </row>
    <row r="13846" spans="1:6" x14ac:dyDescent="0.25">
      <c r="A13846">
        <v>1638.44</v>
      </c>
      <c r="B13846">
        <v>-60.769737999999997</v>
      </c>
      <c r="C13846">
        <v>-69.549351099999996</v>
      </c>
      <c r="D13846">
        <v>-68.567658300000005</v>
      </c>
      <c r="E13846">
        <v>-64.302532999999997</v>
      </c>
      <c r="F13846">
        <v>0.23651637364082501</v>
      </c>
    </row>
    <row r="13847" spans="1:6" x14ac:dyDescent="0.25">
      <c r="A13847">
        <v>1638.45</v>
      </c>
      <c r="B13847">
        <v>-60.767293700000003</v>
      </c>
      <c r="C13847">
        <v>-69.559789100000003</v>
      </c>
      <c r="D13847">
        <v>-68.563351499999996</v>
      </c>
      <c r="E13847">
        <v>-64.300810999999996</v>
      </c>
      <c r="F13847">
        <v>0.23652676643359899</v>
      </c>
    </row>
    <row r="13848" spans="1:6" x14ac:dyDescent="0.25">
      <c r="A13848">
        <v>1638.46</v>
      </c>
      <c r="B13848">
        <v>-60.764714900000001</v>
      </c>
      <c r="C13848">
        <v>-69.569412700000001</v>
      </c>
      <c r="D13848">
        <v>-68.563378900000004</v>
      </c>
      <c r="E13848">
        <v>-64.300149300000001</v>
      </c>
      <c r="F13848">
        <v>0.236537162587865</v>
      </c>
    </row>
    <row r="13849" spans="1:6" x14ac:dyDescent="0.25">
      <c r="A13849">
        <v>1638.47</v>
      </c>
      <c r="B13849">
        <v>-60.762621199999998</v>
      </c>
      <c r="C13849">
        <v>-69.577776999999998</v>
      </c>
      <c r="D13849">
        <v>-68.562976599999999</v>
      </c>
      <c r="E13849">
        <v>-64.300048700000005</v>
      </c>
      <c r="F13849">
        <v>0.23654756210771699</v>
      </c>
    </row>
    <row r="13850" spans="1:6" x14ac:dyDescent="0.25">
      <c r="A13850">
        <v>1638.48</v>
      </c>
      <c r="B13850">
        <v>-60.761863099999999</v>
      </c>
      <c r="C13850">
        <v>-69.574637199999998</v>
      </c>
      <c r="D13850">
        <v>-68.558623600000004</v>
      </c>
      <c r="E13850">
        <v>-64.299550100000005</v>
      </c>
      <c r="F13850">
        <v>0.23655796498997</v>
      </c>
    </row>
    <row r="13851" spans="1:6" x14ac:dyDescent="0.25">
      <c r="A13851">
        <v>1638.49</v>
      </c>
      <c r="B13851">
        <v>-60.760530299999999</v>
      </c>
      <c r="C13851">
        <v>-69.563975400000004</v>
      </c>
      <c r="D13851">
        <v>-68.560372799999996</v>
      </c>
      <c r="E13851">
        <v>-64.297252200000003</v>
      </c>
      <c r="F13851">
        <v>0.236568371242356</v>
      </c>
    </row>
    <row r="13852" spans="1:6" x14ac:dyDescent="0.25">
      <c r="A13852">
        <v>1638.5</v>
      </c>
      <c r="B13852">
        <v>-60.7583549</v>
      </c>
      <c r="C13852">
        <v>-69.553320099999993</v>
      </c>
      <c r="D13852">
        <v>-68.567889500000007</v>
      </c>
      <c r="E13852">
        <v>-64.294185999999996</v>
      </c>
      <c r="F13852">
        <v>0.23657878085759901</v>
      </c>
    </row>
    <row r="13853" spans="1:6" x14ac:dyDescent="0.25">
      <c r="A13853">
        <v>1638.51</v>
      </c>
      <c r="B13853">
        <v>-60.756645599999999</v>
      </c>
      <c r="C13853">
        <v>-69.549444699999995</v>
      </c>
      <c r="D13853">
        <v>-68.568954399999996</v>
      </c>
      <c r="E13853">
        <v>-64.292073299999998</v>
      </c>
      <c r="F13853">
        <v>0.236589193843429</v>
      </c>
    </row>
    <row r="13854" spans="1:6" x14ac:dyDescent="0.25">
      <c r="A13854">
        <v>1638.52</v>
      </c>
      <c r="B13854">
        <v>-60.754797600000003</v>
      </c>
      <c r="C13854">
        <v>-69.549726199999995</v>
      </c>
      <c r="D13854">
        <v>-68.565502100000003</v>
      </c>
      <c r="E13854">
        <v>-64.287495899999996</v>
      </c>
      <c r="F13854">
        <v>0.23659961019620801</v>
      </c>
    </row>
    <row r="13855" spans="1:6" x14ac:dyDescent="0.25">
      <c r="A13855">
        <v>1638.53</v>
      </c>
      <c r="B13855">
        <v>-60.752652900000001</v>
      </c>
      <c r="C13855">
        <v>-69.547642600000003</v>
      </c>
      <c r="D13855">
        <v>-68.5595833</v>
      </c>
      <c r="E13855">
        <v>-64.281470200000001</v>
      </c>
      <c r="F13855">
        <v>0.23661002992003</v>
      </c>
    </row>
    <row r="13856" spans="1:6" x14ac:dyDescent="0.25">
      <c r="A13856">
        <v>1638.54</v>
      </c>
      <c r="B13856">
        <v>-60.750613700000002</v>
      </c>
      <c r="C13856">
        <v>-69.544386099999997</v>
      </c>
      <c r="D13856">
        <v>-68.556104899999994</v>
      </c>
      <c r="E13856">
        <v>-64.277634000000006</v>
      </c>
      <c r="F13856">
        <v>0.23662045301352899</v>
      </c>
    </row>
    <row r="13857" spans="1:6" x14ac:dyDescent="0.25">
      <c r="A13857">
        <v>1638.55</v>
      </c>
      <c r="B13857">
        <v>-60.7487633</v>
      </c>
      <c r="C13857">
        <v>-69.535623700000002</v>
      </c>
      <c r="D13857">
        <v>-68.555769100000006</v>
      </c>
      <c r="E13857">
        <v>-64.275785200000001</v>
      </c>
      <c r="F13857">
        <v>0.23663087947807099</v>
      </c>
    </row>
    <row r="13858" spans="1:6" x14ac:dyDescent="0.25">
      <c r="A13858">
        <v>1638.56</v>
      </c>
      <c r="B13858">
        <v>-60.7468529</v>
      </c>
      <c r="C13858">
        <v>-69.527713599999998</v>
      </c>
      <c r="D13858">
        <v>-68.553340599999999</v>
      </c>
      <c r="E13858">
        <v>-64.274730599999998</v>
      </c>
      <c r="F13858">
        <v>0.23664130931456401</v>
      </c>
    </row>
    <row r="13859" spans="1:6" x14ac:dyDescent="0.25">
      <c r="A13859">
        <v>1638.57</v>
      </c>
      <c r="B13859">
        <v>-60.745233900000002</v>
      </c>
      <c r="C13859">
        <v>-69.522961100000003</v>
      </c>
      <c r="D13859">
        <v>-68.552711700000003</v>
      </c>
      <c r="E13859">
        <v>-64.271356600000004</v>
      </c>
      <c r="F13859">
        <v>0.23665174252346299</v>
      </c>
    </row>
    <row r="13860" spans="1:6" x14ac:dyDescent="0.25">
      <c r="A13860">
        <v>1638.58</v>
      </c>
      <c r="B13860">
        <v>-60.743428000000002</v>
      </c>
      <c r="C13860">
        <v>-69.5214055</v>
      </c>
      <c r="D13860">
        <v>-68.548026300000004</v>
      </c>
      <c r="E13860">
        <v>-64.265841699999996</v>
      </c>
      <c r="F13860">
        <v>0.23666217910567899</v>
      </c>
    </row>
    <row r="13861" spans="1:6" x14ac:dyDescent="0.25">
      <c r="A13861">
        <v>1638.59</v>
      </c>
      <c r="B13861">
        <v>-60.741188000000001</v>
      </c>
      <c r="C13861">
        <v>-69.523051600000002</v>
      </c>
      <c r="D13861">
        <v>-68.538585900000001</v>
      </c>
      <c r="E13861">
        <v>-64.261733800000002</v>
      </c>
      <c r="F13861">
        <v>0.236672619063029</v>
      </c>
    </row>
    <row r="13862" spans="1:6" x14ac:dyDescent="0.25">
      <c r="A13862">
        <v>1638.6</v>
      </c>
      <c r="B13862">
        <v>-60.7387047</v>
      </c>
      <c r="C13862">
        <v>-69.520779500000003</v>
      </c>
      <c r="D13862">
        <v>-68.533141499999999</v>
      </c>
      <c r="E13862">
        <v>-64.2575073</v>
      </c>
      <c r="F13862">
        <v>0.23668306239551401</v>
      </c>
    </row>
    <row r="13863" spans="1:6" x14ac:dyDescent="0.25">
      <c r="A13863">
        <v>1638.61</v>
      </c>
      <c r="B13863">
        <v>-60.736781700000002</v>
      </c>
      <c r="C13863">
        <v>-69.520840000000007</v>
      </c>
      <c r="D13863">
        <v>-68.529613900000001</v>
      </c>
      <c r="E13863">
        <v>-64.254654400000007</v>
      </c>
      <c r="F13863">
        <v>0.23669350910404299</v>
      </c>
    </row>
    <row r="13864" spans="1:6" x14ac:dyDescent="0.25">
      <c r="A13864">
        <v>1638.62</v>
      </c>
      <c r="B13864">
        <v>-60.735436800000002</v>
      </c>
      <c r="C13864">
        <v>-69.525265700000006</v>
      </c>
      <c r="D13864">
        <v>-68.523709800000006</v>
      </c>
      <c r="E13864">
        <v>-64.253780800000001</v>
      </c>
      <c r="F13864">
        <v>0.236703959189072</v>
      </c>
    </row>
    <row r="13865" spans="1:6" x14ac:dyDescent="0.25">
      <c r="A13865">
        <v>1638.63</v>
      </c>
      <c r="B13865">
        <v>-60.733517200000001</v>
      </c>
      <c r="C13865">
        <v>-69.520979699999998</v>
      </c>
      <c r="D13865">
        <v>-68.518454899999995</v>
      </c>
      <c r="E13865">
        <v>-64.251537299999995</v>
      </c>
      <c r="F13865">
        <v>0.236714412651054</v>
      </c>
    </row>
    <row r="13866" spans="1:6" x14ac:dyDescent="0.25">
      <c r="A13866">
        <v>1638.64</v>
      </c>
      <c r="B13866">
        <v>-60.7318347</v>
      </c>
      <c r="C13866">
        <v>-69.515060800000001</v>
      </c>
      <c r="D13866">
        <v>-68.516707299999993</v>
      </c>
      <c r="E13866">
        <v>-64.249251400000006</v>
      </c>
      <c r="F13866">
        <v>0.23672486949226401</v>
      </c>
    </row>
    <row r="13867" spans="1:6" x14ac:dyDescent="0.25">
      <c r="A13867">
        <v>1638.65</v>
      </c>
      <c r="B13867">
        <v>-60.730384999999998</v>
      </c>
      <c r="C13867">
        <v>-69.509578300000001</v>
      </c>
      <c r="D13867">
        <v>-68.516493699999998</v>
      </c>
      <c r="E13867">
        <v>-64.247505700000005</v>
      </c>
      <c r="F13867">
        <v>0.236735329714065</v>
      </c>
    </row>
    <row r="13868" spans="1:6" x14ac:dyDescent="0.25">
      <c r="A13868">
        <v>1638.66</v>
      </c>
      <c r="B13868">
        <v>-60.728647299999999</v>
      </c>
      <c r="C13868">
        <v>-69.5046064</v>
      </c>
      <c r="D13868">
        <v>-68.516606199999998</v>
      </c>
      <c r="E13868">
        <v>-64.245851799999997</v>
      </c>
      <c r="F13868">
        <v>0.236745793313276</v>
      </c>
    </row>
    <row r="13869" spans="1:6" x14ac:dyDescent="0.25">
      <c r="A13869">
        <v>1638.67</v>
      </c>
      <c r="B13869">
        <v>-60.7271219</v>
      </c>
      <c r="C13869">
        <v>-69.500965800000003</v>
      </c>
      <c r="D13869">
        <v>-68.515706300000005</v>
      </c>
      <c r="E13869">
        <v>-64.243569399999998</v>
      </c>
      <c r="F13869">
        <v>0.23675626029535099</v>
      </c>
    </row>
    <row r="13870" spans="1:6" x14ac:dyDescent="0.25">
      <c r="A13870">
        <v>1638.68</v>
      </c>
      <c r="B13870">
        <v>-60.725758900000002</v>
      </c>
      <c r="C13870">
        <v>-69.492438199999995</v>
      </c>
      <c r="D13870">
        <v>-68.513207499999993</v>
      </c>
      <c r="E13870">
        <v>-64.241760299999996</v>
      </c>
      <c r="F13870">
        <v>0.23676673066074699</v>
      </c>
    </row>
    <row r="13871" spans="1:6" x14ac:dyDescent="0.25">
      <c r="A13871">
        <v>1638.69</v>
      </c>
      <c r="B13871">
        <v>-60.725351799999999</v>
      </c>
      <c r="C13871">
        <v>-69.485023699999999</v>
      </c>
      <c r="D13871">
        <v>-68.509183899999996</v>
      </c>
      <c r="E13871">
        <v>-64.240171099999998</v>
      </c>
      <c r="F13871">
        <v>0.23677720440946401</v>
      </c>
    </row>
    <row r="13872" spans="1:6" x14ac:dyDescent="0.25">
      <c r="A13872">
        <v>1638.7</v>
      </c>
      <c r="B13872">
        <v>-60.724996099999998</v>
      </c>
      <c r="C13872">
        <v>-69.486156699999995</v>
      </c>
      <c r="D13872">
        <v>-68.502888900000002</v>
      </c>
      <c r="E13872">
        <v>-64.238760900000003</v>
      </c>
      <c r="F13872">
        <v>0.236787681539226</v>
      </c>
    </row>
    <row r="13873" spans="1:6" x14ac:dyDescent="0.25">
      <c r="A13873">
        <v>1638.71</v>
      </c>
      <c r="B13873">
        <v>-60.723644800000002</v>
      </c>
      <c r="C13873">
        <v>-69.487387400000003</v>
      </c>
      <c r="D13873">
        <v>-68.499987200000007</v>
      </c>
      <c r="E13873">
        <v>-64.238969800000007</v>
      </c>
      <c r="F13873">
        <v>0.23679816205458301</v>
      </c>
    </row>
    <row r="13874" spans="1:6" x14ac:dyDescent="0.25">
      <c r="A13874">
        <v>1638.72</v>
      </c>
      <c r="B13874">
        <v>-60.722570300000001</v>
      </c>
      <c r="C13874">
        <v>-69.484859</v>
      </c>
      <c r="D13874">
        <v>-68.499728500000003</v>
      </c>
      <c r="E13874">
        <v>-64.238234700000007</v>
      </c>
      <c r="F13874">
        <v>0.236808645954625</v>
      </c>
    </row>
    <row r="13875" spans="1:6" x14ac:dyDescent="0.25">
      <c r="A13875">
        <v>1638.73</v>
      </c>
      <c r="B13875">
        <v>-60.722325099999999</v>
      </c>
      <c r="C13875">
        <v>-69.483403699999997</v>
      </c>
      <c r="D13875">
        <v>-68.494134200000005</v>
      </c>
      <c r="E13875">
        <v>-64.234772100000001</v>
      </c>
      <c r="F13875">
        <v>0.23681913324298901</v>
      </c>
    </row>
    <row r="13876" spans="1:6" x14ac:dyDescent="0.25">
      <c r="A13876">
        <v>1638.74</v>
      </c>
      <c r="B13876">
        <v>-60.7220662</v>
      </c>
      <c r="C13876">
        <v>-69.482624700000002</v>
      </c>
      <c r="D13876">
        <v>-68.490658800000006</v>
      </c>
      <c r="E13876">
        <v>-64.228919000000005</v>
      </c>
      <c r="F13876">
        <v>0.23682962391694701</v>
      </c>
    </row>
    <row r="13877" spans="1:6" x14ac:dyDescent="0.25">
      <c r="A13877">
        <v>1638.75</v>
      </c>
      <c r="B13877">
        <v>-60.721496000000002</v>
      </c>
      <c r="C13877">
        <v>-69.484481599999995</v>
      </c>
      <c r="D13877">
        <v>-68.488970899999998</v>
      </c>
      <c r="E13877">
        <v>-64.224975400000005</v>
      </c>
      <c r="F13877">
        <v>0.23684011798104601</v>
      </c>
    </row>
    <row r="13878" spans="1:6" x14ac:dyDescent="0.25">
      <c r="A13878">
        <v>1638.76</v>
      </c>
      <c r="B13878">
        <v>-60.7205564</v>
      </c>
      <c r="C13878">
        <v>-69.494455200000004</v>
      </c>
      <c r="D13878">
        <v>-68.483216499999997</v>
      </c>
      <c r="E13878">
        <v>-64.2239383</v>
      </c>
      <c r="F13878">
        <v>0.23685061543164901</v>
      </c>
    </row>
    <row r="13879" spans="1:6" x14ac:dyDescent="0.25">
      <c r="A13879">
        <v>1638.77</v>
      </c>
      <c r="B13879">
        <v>-60.719179599999997</v>
      </c>
      <c r="C13879">
        <v>-69.507134699999995</v>
      </c>
      <c r="D13879">
        <v>-68.479588800000002</v>
      </c>
      <c r="E13879">
        <v>-64.222957100000002</v>
      </c>
      <c r="F13879">
        <v>0.23686111627193901</v>
      </c>
    </row>
    <row r="13880" spans="1:6" x14ac:dyDescent="0.25">
      <c r="A13880">
        <v>1638.78</v>
      </c>
      <c r="B13880">
        <v>-60.717801600000001</v>
      </c>
      <c r="C13880">
        <v>-69.509719899999993</v>
      </c>
      <c r="D13880">
        <v>-68.475909900000005</v>
      </c>
      <c r="E13880">
        <v>-64.222392099999993</v>
      </c>
      <c r="F13880">
        <v>0.236871620503734</v>
      </c>
    </row>
    <row r="13881" spans="1:6" x14ac:dyDescent="0.25">
      <c r="A13881">
        <v>1638.79</v>
      </c>
      <c r="B13881">
        <v>-60.715872699999998</v>
      </c>
      <c r="C13881">
        <v>-69.506660299999993</v>
      </c>
      <c r="D13881">
        <v>-68.468764199999995</v>
      </c>
      <c r="E13881">
        <v>-64.221595699999995</v>
      </c>
      <c r="F13881">
        <v>0.236882128124762</v>
      </c>
    </row>
    <row r="13882" spans="1:6" x14ac:dyDescent="0.25">
      <c r="A13882">
        <v>1638.8</v>
      </c>
      <c r="B13882">
        <v>-60.713755200000001</v>
      </c>
      <c r="C13882">
        <v>-69.505285099999995</v>
      </c>
      <c r="D13882">
        <v>-68.467638899999997</v>
      </c>
      <c r="E13882">
        <v>-64.220370700000004</v>
      </c>
      <c r="F13882">
        <v>0.23689263913956901</v>
      </c>
    </row>
    <row r="13883" spans="1:6" x14ac:dyDescent="0.25">
      <c r="A13883">
        <v>1638.81</v>
      </c>
      <c r="B13883">
        <v>-60.712339999999998</v>
      </c>
      <c r="C13883">
        <v>-69.506029900000001</v>
      </c>
      <c r="D13883">
        <v>-68.469426600000006</v>
      </c>
      <c r="E13883">
        <v>-64.219363099999995</v>
      </c>
      <c r="F13883">
        <v>0.23690315354542699</v>
      </c>
    </row>
    <row r="13884" spans="1:6" x14ac:dyDescent="0.25">
      <c r="A13884">
        <v>1638.82</v>
      </c>
      <c r="B13884">
        <v>-60.711435199999997</v>
      </c>
      <c r="C13884">
        <v>-69.499719600000006</v>
      </c>
      <c r="D13884">
        <v>-68.467788499999997</v>
      </c>
      <c r="E13884">
        <v>-64.2188625</v>
      </c>
      <c r="F13884">
        <v>0.23691367134824801</v>
      </c>
    </row>
    <row r="13885" spans="1:6" x14ac:dyDescent="0.25">
      <c r="A13885">
        <v>1638.83</v>
      </c>
      <c r="B13885">
        <v>-60.710654699999999</v>
      </c>
      <c r="C13885">
        <v>-69.493886700000004</v>
      </c>
      <c r="D13885">
        <v>-68.465684499999995</v>
      </c>
      <c r="E13885">
        <v>-64.219040300000003</v>
      </c>
      <c r="F13885">
        <v>0.23692419254439301</v>
      </c>
    </row>
    <row r="13886" spans="1:6" x14ac:dyDescent="0.25">
      <c r="A13886">
        <v>1638.84</v>
      </c>
      <c r="B13886">
        <v>-60.710376699999998</v>
      </c>
      <c r="C13886">
        <v>-69.492783099999997</v>
      </c>
      <c r="D13886">
        <v>-68.463440700000007</v>
      </c>
      <c r="E13886">
        <v>-64.219059799999997</v>
      </c>
      <c r="F13886">
        <v>0.23693471713431799</v>
      </c>
    </row>
    <row r="13887" spans="1:6" x14ac:dyDescent="0.25">
      <c r="A13887">
        <v>1638.85</v>
      </c>
      <c r="B13887">
        <v>-60.710058699999998</v>
      </c>
      <c r="C13887">
        <v>-69.490879100000001</v>
      </c>
      <c r="D13887">
        <v>-68.461557400000004</v>
      </c>
      <c r="E13887">
        <v>-64.219071299999996</v>
      </c>
      <c r="F13887">
        <v>0.23694524512029599</v>
      </c>
    </row>
    <row r="13888" spans="1:6" x14ac:dyDescent="0.25">
      <c r="A13888">
        <v>1638.86</v>
      </c>
      <c r="B13888">
        <v>-60.709151300000002</v>
      </c>
      <c r="C13888">
        <v>-69.494580099999993</v>
      </c>
      <c r="D13888">
        <v>-68.453175900000005</v>
      </c>
      <c r="E13888">
        <v>-64.219399499999994</v>
      </c>
      <c r="F13888">
        <v>0.236955776505965</v>
      </c>
    </row>
    <row r="13889" spans="1:6" x14ac:dyDescent="0.25">
      <c r="A13889">
        <v>1638.87</v>
      </c>
      <c r="B13889">
        <v>-60.708703200000002</v>
      </c>
      <c r="C13889">
        <v>-69.496091500000006</v>
      </c>
      <c r="D13889">
        <v>-68.4409189</v>
      </c>
      <c r="E13889">
        <v>-64.216628299999996</v>
      </c>
      <c r="F13889">
        <v>0.23696631128905199</v>
      </c>
    </row>
    <row r="13890" spans="1:6" x14ac:dyDescent="0.25">
      <c r="A13890">
        <v>1638.88</v>
      </c>
      <c r="B13890">
        <v>-60.708263700000003</v>
      </c>
      <c r="C13890">
        <v>-69.494064800000004</v>
      </c>
      <c r="D13890">
        <v>-68.437671199999997</v>
      </c>
      <c r="E13890">
        <v>-64.212907599999994</v>
      </c>
      <c r="F13890">
        <v>0.23697684947137501</v>
      </c>
    </row>
    <row r="13891" spans="1:6" x14ac:dyDescent="0.25">
      <c r="A13891">
        <v>1638.89</v>
      </c>
      <c r="B13891">
        <v>-60.707834400000003</v>
      </c>
      <c r="C13891">
        <v>-69.494782099999995</v>
      </c>
      <c r="D13891">
        <v>-68.4350326</v>
      </c>
      <c r="E13891">
        <v>-64.212027300000003</v>
      </c>
      <c r="F13891">
        <v>0.23698739105293501</v>
      </c>
    </row>
    <row r="13892" spans="1:6" x14ac:dyDescent="0.25">
      <c r="A13892">
        <v>1638.9</v>
      </c>
      <c r="B13892">
        <v>-60.707855199999997</v>
      </c>
      <c r="C13892">
        <v>-69.491012499999997</v>
      </c>
      <c r="D13892">
        <v>-68.433861500000006</v>
      </c>
      <c r="E13892">
        <v>-64.212558000000001</v>
      </c>
      <c r="F13892">
        <v>0.23699793603645999</v>
      </c>
    </row>
    <row r="13893" spans="1:6" x14ac:dyDescent="0.25">
      <c r="A13893">
        <v>1638.91</v>
      </c>
      <c r="B13893">
        <v>-60.707585399999999</v>
      </c>
      <c r="C13893">
        <v>-69.485942399999999</v>
      </c>
      <c r="D13893">
        <v>-68.438461099999998</v>
      </c>
      <c r="E13893">
        <v>-64.212774800000005</v>
      </c>
      <c r="F13893">
        <v>0.23700848441876601</v>
      </c>
    </row>
    <row r="13894" spans="1:6" x14ac:dyDescent="0.25">
      <c r="A13894">
        <v>1638.92</v>
      </c>
      <c r="B13894">
        <v>-60.707834200000001</v>
      </c>
      <c r="C13894">
        <v>-69.482228000000006</v>
      </c>
      <c r="D13894">
        <v>-68.443549700000005</v>
      </c>
      <c r="E13894">
        <v>-64.210723599999994</v>
      </c>
      <c r="F13894">
        <v>0.23701903620440101</v>
      </c>
    </row>
    <row r="13895" spans="1:6" x14ac:dyDescent="0.25">
      <c r="A13895">
        <v>1638.93</v>
      </c>
      <c r="B13895">
        <v>-60.7083686</v>
      </c>
      <c r="C13895">
        <v>-69.482854399999994</v>
      </c>
      <c r="D13895">
        <v>-68.443773699999994</v>
      </c>
      <c r="E13895">
        <v>-64.206361299999998</v>
      </c>
      <c r="F13895">
        <v>0.23702959139473001</v>
      </c>
    </row>
    <row r="13896" spans="1:6" x14ac:dyDescent="0.25">
      <c r="A13896">
        <v>1638.94</v>
      </c>
      <c r="B13896">
        <v>-60.708545899999997</v>
      </c>
      <c r="C13896">
        <v>-69.490224600000005</v>
      </c>
      <c r="D13896">
        <v>-68.443565599999999</v>
      </c>
      <c r="E13896">
        <v>-64.204680499999995</v>
      </c>
      <c r="F13896">
        <v>0.237040149986569</v>
      </c>
    </row>
    <row r="13897" spans="1:6" x14ac:dyDescent="0.25">
      <c r="A13897">
        <v>1638.95</v>
      </c>
      <c r="B13897">
        <v>-60.709648100000003</v>
      </c>
      <c r="C13897">
        <v>-69.490498900000006</v>
      </c>
      <c r="D13897">
        <v>-68.445371399999999</v>
      </c>
      <c r="E13897">
        <v>-64.205056600000006</v>
      </c>
      <c r="F13897">
        <v>0.23705071198446601</v>
      </c>
    </row>
    <row r="13898" spans="1:6" x14ac:dyDescent="0.25">
      <c r="A13898">
        <v>1638.96</v>
      </c>
      <c r="B13898">
        <v>-60.711423799999999</v>
      </c>
      <c r="C13898">
        <v>-69.482863399999999</v>
      </c>
      <c r="D13898">
        <v>-68.441530299999997</v>
      </c>
      <c r="E13898">
        <v>-64.205256500000004</v>
      </c>
      <c r="F13898">
        <v>0.23706127738660099</v>
      </c>
    </row>
    <row r="13899" spans="1:6" x14ac:dyDescent="0.25">
      <c r="A13899">
        <v>1638.97</v>
      </c>
      <c r="B13899">
        <v>-60.713444799999998</v>
      </c>
      <c r="C13899">
        <v>-69.478385599999996</v>
      </c>
      <c r="D13899">
        <v>-68.435673399999999</v>
      </c>
      <c r="E13899">
        <v>-64.206786399999999</v>
      </c>
      <c r="F13899">
        <v>0.237071846197523</v>
      </c>
    </row>
    <row r="13900" spans="1:6" x14ac:dyDescent="0.25">
      <c r="A13900">
        <v>1638.98</v>
      </c>
      <c r="B13900">
        <v>-60.715307000000003</v>
      </c>
      <c r="C13900">
        <v>-69.480330199999997</v>
      </c>
      <c r="D13900">
        <v>-68.433767200000005</v>
      </c>
      <c r="E13900">
        <v>-64.209107000000003</v>
      </c>
      <c r="F13900">
        <v>0.23708241841450201</v>
      </c>
    </row>
    <row r="13901" spans="1:6" x14ac:dyDescent="0.25">
      <c r="A13901">
        <v>1638.99</v>
      </c>
      <c r="B13901">
        <v>-60.717030299999998</v>
      </c>
      <c r="C13901">
        <v>-69.484794399999998</v>
      </c>
      <c r="D13901">
        <v>-68.431842099999997</v>
      </c>
      <c r="E13901">
        <v>-64.212134699999993</v>
      </c>
      <c r="F13901">
        <v>0.237092994038449</v>
      </c>
    </row>
    <row r="13902" spans="1:6" x14ac:dyDescent="0.25">
      <c r="A13902">
        <v>1639</v>
      </c>
      <c r="B13902">
        <v>-60.7182557</v>
      </c>
      <c r="C13902">
        <v>-69.486247199999994</v>
      </c>
      <c r="D13902">
        <v>-68.427701900000002</v>
      </c>
      <c r="E13902">
        <v>-64.2130978</v>
      </c>
      <c r="F13902">
        <v>0.23710357307254501</v>
      </c>
    </row>
    <row r="13903" spans="1:6" x14ac:dyDescent="0.25">
      <c r="A13903">
        <v>1639.01</v>
      </c>
      <c r="B13903">
        <v>-60.719847700000003</v>
      </c>
      <c r="C13903">
        <v>-69.482833999999997</v>
      </c>
      <c r="D13903">
        <v>-68.427189100000007</v>
      </c>
      <c r="E13903">
        <v>-64.215350999999998</v>
      </c>
      <c r="F13903">
        <v>0.23711415551633799</v>
      </c>
    </row>
    <row r="13904" spans="1:6" x14ac:dyDescent="0.25">
      <c r="A13904">
        <v>1639.02</v>
      </c>
      <c r="B13904">
        <v>-60.7228998</v>
      </c>
      <c r="C13904">
        <v>-69.476048800000001</v>
      </c>
      <c r="D13904">
        <v>-68.429929299999998</v>
      </c>
      <c r="E13904">
        <v>-64.221319800000003</v>
      </c>
      <c r="F13904">
        <v>0.23712474137119</v>
      </c>
    </row>
    <row r="13905" spans="1:6" x14ac:dyDescent="0.25">
      <c r="A13905">
        <v>1639.03</v>
      </c>
      <c r="B13905">
        <v>-60.726405700000001</v>
      </c>
      <c r="C13905">
        <v>-69.470639500000004</v>
      </c>
      <c r="D13905">
        <v>-68.434261500000005</v>
      </c>
      <c r="E13905">
        <v>-64.226199600000001</v>
      </c>
      <c r="F13905">
        <v>0.23713533063755701</v>
      </c>
    </row>
    <row r="13906" spans="1:6" x14ac:dyDescent="0.25">
      <c r="A13906">
        <v>1639.04</v>
      </c>
      <c r="B13906">
        <v>-60.730138500000002</v>
      </c>
      <c r="C13906">
        <v>-69.4689975</v>
      </c>
      <c r="D13906">
        <v>-68.434834800000004</v>
      </c>
      <c r="E13906">
        <v>-64.228131399999995</v>
      </c>
      <c r="F13906">
        <v>0.23714592331680301</v>
      </c>
    </row>
    <row r="13907" spans="1:6" x14ac:dyDescent="0.25">
      <c r="A13907">
        <v>1639.05</v>
      </c>
      <c r="B13907">
        <v>-60.734064600000004</v>
      </c>
      <c r="C13907">
        <v>-69.471573199999995</v>
      </c>
      <c r="D13907">
        <v>-68.432772099999994</v>
      </c>
      <c r="E13907">
        <v>-64.228474500000004</v>
      </c>
      <c r="F13907">
        <v>0.23715651940983701</v>
      </c>
    </row>
    <row r="13908" spans="1:6" x14ac:dyDescent="0.25">
      <c r="A13908">
        <v>1639.06</v>
      </c>
      <c r="B13908">
        <v>-60.737550200000001</v>
      </c>
      <c r="C13908">
        <v>-69.473978099999997</v>
      </c>
      <c r="D13908">
        <v>-68.430260700000005</v>
      </c>
      <c r="E13908">
        <v>-64.228241499999996</v>
      </c>
      <c r="F13908">
        <v>0.23716711891665901</v>
      </c>
    </row>
    <row r="13909" spans="1:6" x14ac:dyDescent="0.25">
      <c r="A13909">
        <v>1639.07</v>
      </c>
      <c r="B13909">
        <v>-60.740461400000001</v>
      </c>
      <c r="C13909">
        <v>-69.470156399999993</v>
      </c>
      <c r="D13909">
        <v>-68.426016099999998</v>
      </c>
      <c r="E13909">
        <v>-64.230355099999997</v>
      </c>
      <c r="F13909">
        <v>0.23717772183772501</v>
      </c>
    </row>
    <row r="13910" spans="1:6" x14ac:dyDescent="0.25">
      <c r="A13910">
        <v>1639.08</v>
      </c>
      <c r="B13910">
        <v>-60.744291699999998</v>
      </c>
      <c r="C13910">
        <v>-69.465504300000006</v>
      </c>
      <c r="D13910">
        <v>-68.423518599999994</v>
      </c>
      <c r="E13910">
        <v>-64.233933399999998</v>
      </c>
      <c r="F13910">
        <v>0.23718832817667099</v>
      </c>
    </row>
    <row r="13911" spans="1:6" x14ac:dyDescent="0.25">
      <c r="A13911">
        <v>1639.09</v>
      </c>
      <c r="B13911">
        <v>-60.748519000000002</v>
      </c>
      <c r="C13911">
        <v>-69.462219300000001</v>
      </c>
      <c r="D13911">
        <v>-68.422372999999993</v>
      </c>
      <c r="E13911">
        <v>-64.237034100000002</v>
      </c>
      <c r="F13911">
        <v>0.237198937929406</v>
      </c>
    </row>
    <row r="13912" spans="1:6" x14ac:dyDescent="0.25">
      <c r="A13912">
        <v>1639.1</v>
      </c>
      <c r="B13912">
        <v>-60.752655799999999</v>
      </c>
      <c r="C13912">
        <v>-69.452351100000001</v>
      </c>
      <c r="D13912">
        <v>-68.426195500000006</v>
      </c>
      <c r="E13912">
        <v>-64.241840300000007</v>
      </c>
      <c r="F13912">
        <v>0.23720955110047701</v>
      </c>
    </row>
    <row r="13913" spans="1:6" x14ac:dyDescent="0.25">
      <c r="A13913">
        <v>1639.11</v>
      </c>
      <c r="B13913">
        <v>-60.757283800000003</v>
      </c>
      <c r="C13913">
        <v>-69.444702199999995</v>
      </c>
      <c r="D13913">
        <v>-68.430510100000006</v>
      </c>
      <c r="E13913">
        <v>-64.244614999999996</v>
      </c>
      <c r="F13913">
        <v>0.237220167688065</v>
      </c>
    </row>
    <row r="13914" spans="1:6" x14ac:dyDescent="0.25">
      <c r="A13914">
        <v>1639.12</v>
      </c>
      <c r="B13914">
        <v>-60.7611749</v>
      </c>
      <c r="C13914">
        <v>-69.442004800000007</v>
      </c>
      <c r="D13914">
        <v>-68.4351372</v>
      </c>
      <c r="E13914">
        <v>-64.246514199999993</v>
      </c>
      <c r="F13914">
        <v>0.237230787698991</v>
      </c>
    </row>
    <row r="13915" spans="1:6" x14ac:dyDescent="0.25">
      <c r="A13915">
        <v>1639.13</v>
      </c>
      <c r="B13915">
        <v>-60.764614799999997</v>
      </c>
      <c r="C13915">
        <v>-69.4374404</v>
      </c>
      <c r="D13915">
        <v>-68.440794400000001</v>
      </c>
      <c r="E13915">
        <v>-64.250181799999993</v>
      </c>
      <c r="F13915">
        <v>0.23724141112597899</v>
      </c>
    </row>
    <row r="13916" spans="1:6" x14ac:dyDescent="0.25">
      <c r="A13916">
        <v>1639.14</v>
      </c>
      <c r="B13916">
        <v>-60.767370499999998</v>
      </c>
      <c r="C13916">
        <v>-69.433977600000006</v>
      </c>
      <c r="D13916">
        <v>-68.441806499999998</v>
      </c>
      <c r="E13916">
        <v>-64.254147000000003</v>
      </c>
      <c r="F13916">
        <v>0.23725203797585001</v>
      </c>
    </row>
    <row r="13917" spans="1:6" x14ac:dyDescent="0.25">
      <c r="A13917">
        <v>1639.15</v>
      </c>
      <c r="B13917">
        <v>-60.770063100000002</v>
      </c>
      <c r="C13917">
        <v>-69.437771699999999</v>
      </c>
      <c r="D13917">
        <v>-68.437797599999996</v>
      </c>
      <c r="E13917">
        <v>-64.258106100000006</v>
      </c>
      <c r="F13917">
        <v>0.23726266824905901</v>
      </c>
    </row>
    <row r="13918" spans="1:6" x14ac:dyDescent="0.25">
      <c r="A13918">
        <v>1639.16</v>
      </c>
      <c r="B13918">
        <v>-60.774183100000002</v>
      </c>
      <c r="C13918">
        <v>-69.438169799999997</v>
      </c>
      <c r="D13918">
        <v>-68.434237199999998</v>
      </c>
      <c r="E13918">
        <v>-64.262664999999998</v>
      </c>
      <c r="F13918">
        <v>0.23727330194287799</v>
      </c>
    </row>
    <row r="13919" spans="1:6" x14ac:dyDescent="0.25">
      <c r="A13919">
        <v>1639.17</v>
      </c>
      <c r="B13919">
        <v>-60.7790897</v>
      </c>
      <c r="C13919">
        <v>-69.429473599999994</v>
      </c>
      <c r="D13919">
        <v>-68.435888800000001</v>
      </c>
      <c r="E13919">
        <v>-64.267691200000002</v>
      </c>
      <c r="F13919">
        <v>0.23728393905912501</v>
      </c>
    </row>
    <row r="13920" spans="1:6" x14ac:dyDescent="0.25">
      <c r="A13920">
        <v>1639.18</v>
      </c>
      <c r="B13920">
        <v>-60.784022999999998</v>
      </c>
      <c r="C13920">
        <v>-69.426861700000003</v>
      </c>
      <c r="D13920">
        <v>-68.437681100000006</v>
      </c>
      <c r="E13920">
        <v>-64.271169099999995</v>
      </c>
      <c r="F13920">
        <v>0.23729457960234901</v>
      </c>
    </row>
    <row r="13921" spans="1:6" x14ac:dyDescent="0.25">
      <c r="A13921">
        <v>1639.19</v>
      </c>
      <c r="B13921">
        <v>-60.787783099999999</v>
      </c>
      <c r="C13921">
        <v>-69.430988900000003</v>
      </c>
      <c r="D13921">
        <v>-68.434779500000005</v>
      </c>
      <c r="E13921">
        <v>-64.274093899999997</v>
      </c>
      <c r="F13921">
        <v>0.23730522356936501</v>
      </c>
    </row>
    <row r="13922" spans="1:6" x14ac:dyDescent="0.25">
      <c r="A13922">
        <v>1639.2</v>
      </c>
      <c r="B13922">
        <v>-60.790697999999999</v>
      </c>
      <c r="C13922">
        <v>-69.430791099999993</v>
      </c>
      <c r="D13922">
        <v>-68.432149499999994</v>
      </c>
      <c r="E13922">
        <v>-64.276676399999999</v>
      </c>
      <c r="F13922">
        <v>0.237315870961083</v>
      </c>
    </row>
    <row r="13923" spans="1:6" x14ac:dyDescent="0.25">
      <c r="A13923">
        <v>1639.21</v>
      </c>
      <c r="B13923">
        <v>-60.794060000000002</v>
      </c>
      <c r="C13923">
        <v>-69.4300085</v>
      </c>
      <c r="D13923">
        <v>-68.434776799999995</v>
      </c>
      <c r="E13923">
        <v>-64.277642799999995</v>
      </c>
      <c r="F13923">
        <v>0.23732652178296099</v>
      </c>
    </row>
    <row r="13924" spans="1:6" x14ac:dyDescent="0.25">
      <c r="A13924">
        <v>1639.22</v>
      </c>
      <c r="B13924">
        <v>-60.798470399999999</v>
      </c>
      <c r="C13924">
        <v>-69.432955100000001</v>
      </c>
      <c r="D13924">
        <v>-68.438208900000006</v>
      </c>
      <c r="E13924">
        <v>-64.281064200000003</v>
      </c>
      <c r="F13924">
        <v>0.23733717602954099</v>
      </c>
    </row>
    <row r="13925" spans="1:6" x14ac:dyDescent="0.25">
      <c r="A13925">
        <v>1639.23</v>
      </c>
      <c r="B13925">
        <v>-60.803000300000001</v>
      </c>
      <c r="C13925">
        <v>-69.435169999999999</v>
      </c>
      <c r="D13925">
        <v>-68.440853799999999</v>
      </c>
      <c r="E13925">
        <v>-64.287772000000004</v>
      </c>
      <c r="F13925">
        <v>0.237347833703552</v>
      </c>
    </row>
    <row r="13926" spans="1:6" x14ac:dyDescent="0.25">
      <c r="A13926">
        <v>1639.24</v>
      </c>
      <c r="B13926">
        <v>-60.807162599999998</v>
      </c>
      <c r="C13926">
        <v>-69.436234400000004</v>
      </c>
      <c r="D13926">
        <v>-68.440839100000005</v>
      </c>
      <c r="E13926">
        <v>-64.293280899999999</v>
      </c>
      <c r="F13926">
        <v>0.237358494809087</v>
      </c>
    </row>
    <row r="13927" spans="1:6" x14ac:dyDescent="0.25">
      <c r="A13927">
        <v>1639.25</v>
      </c>
      <c r="B13927">
        <v>-60.8114408</v>
      </c>
      <c r="C13927">
        <v>-69.429782200000005</v>
      </c>
      <c r="D13927">
        <v>-68.441559900000001</v>
      </c>
      <c r="E13927">
        <v>-64.298002800000006</v>
      </c>
      <c r="F13927">
        <v>0.23736915934341599</v>
      </c>
    </row>
    <row r="13928" spans="1:6" x14ac:dyDescent="0.25">
      <c r="A13928">
        <v>1639.26</v>
      </c>
      <c r="B13928">
        <v>-60.816095099999998</v>
      </c>
      <c r="C13928">
        <v>-69.413925300000002</v>
      </c>
      <c r="D13928">
        <v>-68.440559500000006</v>
      </c>
      <c r="E13928">
        <v>-64.300580999999994</v>
      </c>
      <c r="F13928">
        <v>0.237379827311088</v>
      </c>
    </row>
    <row r="13929" spans="1:6" x14ac:dyDescent="0.25">
      <c r="A13929">
        <v>1639.27</v>
      </c>
      <c r="B13929">
        <v>-60.820602100000002</v>
      </c>
      <c r="C13929">
        <v>-69.397669500000006</v>
      </c>
      <c r="D13929">
        <v>-68.436669300000005</v>
      </c>
      <c r="E13929">
        <v>-64.302137299999998</v>
      </c>
      <c r="F13929">
        <v>0.23739049870982901</v>
      </c>
    </row>
    <row r="13930" spans="1:6" x14ac:dyDescent="0.25">
      <c r="A13930">
        <v>1639.28</v>
      </c>
      <c r="B13930">
        <v>-60.825169099999997</v>
      </c>
      <c r="C13930">
        <v>-69.390125499999996</v>
      </c>
      <c r="D13930">
        <v>-68.436538299999995</v>
      </c>
      <c r="E13930">
        <v>-64.304781199999994</v>
      </c>
      <c r="F13930">
        <v>0.23740117354054699</v>
      </c>
    </row>
    <row r="13931" spans="1:6" x14ac:dyDescent="0.25">
      <c r="A13931">
        <v>1639.29</v>
      </c>
      <c r="B13931">
        <v>-60.831155699999997</v>
      </c>
      <c r="C13931">
        <v>-69.388117699999995</v>
      </c>
      <c r="D13931">
        <v>-68.434027799999996</v>
      </c>
      <c r="E13931">
        <v>-64.305988499999998</v>
      </c>
      <c r="F13931">
        <v>0.23741185180688301</v>
      </c>
    </row>
    <row r="13932" spans="1:6" x14ac:dyDescent="0.25">
      <c r="A13932">
        <v>1639.3</v>
      </c>
      <c r="B13932">
        <v>-60.837165800000001</v>
      </c>
      <c r="C13932">
        <v>-69.3854367</v>
      </c>
      <c r="D13932">
        <v>-68.430055800000005</v>
      </c>
      <c r="E13932">
        <v>-64.306071500000002</v>
      </c>
      <c r="F13932">
        <v>0.23742253350565101</v>
      </c>
    </row>
    <row r="13933" spans="1:6" x14ac:dyDescent="0.25">
      <c r="A13933">
        <v>1639.31</v>
      </c>
      <c r="B13933">
        <v>-60.842293300000001</v>
      </c>
      <c r="C13933">
        <v>-69.378933599999996</v>
      </c>
      <c r="D13933">
        <v>-68.426936600000005</v>
      </c>
      <c r="E13933">
        <v>-64.307484500000001</v>
      </c>
      <c r="F13933">
        <v>0.23743321864049</v>
      </c>
    </row>
    <row r="13934" spans="1:6" x14ac:dyDescent="0.25">
      <c r="A13934">
        <v>1639.32</v>
      </c>
      <c r="B13934">
        <v>-60.847248499999999</v>
      </c>
      <c r="C13934">
        <v>-69.374874199999994</v>
      </c>
      <c r="D13934">
        <v>-68.422398799999996</v>
      </c>
      <c r="E13934">
        <v>-64.310842699999995</v>
      </c>
      <c r="F13934">
        <v>0.23744390721185499</v>
      </c>
    </row>
    <row r="13935" spans="1:6" x14ac:dyDescent="0.25">
      <c r="A13935">
        <v>1639.33</v>
      </c>
      <c r="B13935">
        <v>-60.852375199999997</v>
      </c>
      <c r="C13935">
        <v>-69.372529099999994</v>
      </c>
      <c r="D13935">
        <v>-68.422551999999996</v>
      </c>
      <c r="E13935">
        <v>-64.315575999999993</v>
      </c>
      <c r="F13935">
        <v>0.23745459921929099</v>
      </c>
    </row>
    <row r="13936" spans="1:6" x14ac:dyDescent="0.25">
      <c r="A13936">
        <v>1639.34</v>
      </c>
      <c r="B13936">
        <v>-60.856836199999996</v>
      </c>
      <c r="C13936">
        <v>-69.366479299999995</v>
      </c>
      <c r="D13936">
        <v>-68.426864499999994</v>
      </c>
      <c r="E13936">
        <v>-64.321040300000007</v>
      </c>
      <c r="F13936">
        <v>0.23746529466461699</v>
      </c>
    </row>
    <row r="13937" spans="1:6" x14ac:dyDescent="0.25">
      <c r="A13937">
        <v>1639.35</v>
      </c>
      <c r="B13937">
        <v>-60.861095900000002</v>
      </c>
      <c r="C13937">
        <v>-69.360962700000002</v>
      </c>
      <c r="D13937">
        <v>-68.430214300000003</v>
      </c>
      <c r="E13937">
        <v>-64.324860299999997</v>
      </c>
      <c r="F13937">
        <v>0.23747599355147</v>
      </c>
    </row>
    <row r="13938" spans="1:6" x14ac:dyDescent="0.25">
      <c r="A13938">
        <v>1639.36</v>
      </c>
      <c r="B13938">
        <v>-60.8664621</v>
      </c>
      <c r="C13938">
        <v>-69.356144900000004</v>
      </c>
      <c r="D13938">
        <v>-68.438520600000004</v>
      </c>
      <c r="E13938">
        <v>-64.327163100000007</v>
      </c>
      <c r="F13938">
        <v>0.23748669587485</v>
      </c>
    </row>
    <row r="13939" spans="1:6" x14ac:dyDescent="0.25">
      <c r="A13939">
        <v>1639.37</v>
      </c>
      <c r="B13939">
        <v>-60.871835400000002</v>
      </c>
      <c r="C13939">
        <v>-69.352447499999997</v>
      </c>
      <c r="D13939">
        <v>-68.453137299999995</v>
      </c>
      <c r="E13939">
        <v>-64.333257700000004</v>
      </c>
      <c r="F13939">
        <v>0.23749740164112201</v>
      </c>
    </row>
    <row r="13940" spans="1:6" x14ac:dyDescent="0.25">
      <c r="A13940">
        <v>1639.38</v>
      </c>
      <c r="B13940">
        <v>-60.877394799999998</v>
      </c>
      <c r="C13940">
        <v>-69.351898800000001</v>
      </c>
      <c r="D13940">
        <v>-68.458161000000004</v>
      </c>
      <c r="E13940">
        <v>-64.339566099999999</v>
      </c>
      <c r="F13940">
        <v>0.237508110846193</v>
      </c>
    </row>
    <row r="13941" spans="1:6" x14ac:dyDescent="0.25">
      <c r="A13941">
        <v>1639.39</v>
      </c>
      <c r="B13941">
        <v>-60.883566899999998</v>
      </c>
      <c r="C13941">
        <v>-69.344543900000005</v>
      </c>
      <c r="D13941">
        <v>-68.463864099999995</v>
      </c>
      <c r="E13941">
        <v>-64.343902499999999</v>
      </c>
      <c r="F13941">
        <v>0.237518823496885</v>
      </c>
    </row>
    <row r="13942" spans="1:6" x14ac:dyDescent="0.25">
      <c r="A13942">
        <v>1639.4</v>
      </c>
      <c r="B13942">
        <v>-60.889639299999999</v>
      </c>
      <c r="C13942">
        <v>-69.340264899999994</v>
      </c>
      <c r="D13942">
        <v>-68.467906200000002</v>
      </c>
      <c r="E13942">
        <v>-64.348821000000001</v>
      </c>
      <c r="F13942">
        <v>0.23752953958728501</v>
      </c>
    </row>
    <row r="13943" spans="1:6" x14ac:dyDescent="0.25">
      <c r="A13943">
        <v>1639.41</v>
      </c>
      <c r="B13943">
        <v>-60.895046800000003</v>
      </c>
      <c r="C13943">
        <v>-69.345424899999998</v>
      </c>
      <c r="D13943">
        <v>-68.458359400000006</v>
      </c>
      <c r="E13943">
        <v>-64.353593399999994</v>
      </c>
      <c r="F13943">
        <v>0.23754025912148799</v>
      </c>
    </row>
    <row r="13944" spans="1:6" x14ac:dyDescent="0.25">
      <c r="A13944">
        <v>1639.42</v>
      </c>
      <c r="B13944">
        <v>-60.899832799999999</v>
      </c>
      <c r="C13944">
        <v>-69.348683800000003</v>
      </c>
      <c r="D13944">
        <v>-68.447010800000001</v>
      </c>
      <c r="E13944">
        <v>-64.358161100000004</v>
      </c>
      <c r="F13944">
        <v>0.237550982102221</v>
      </c>
    </row>
    <row r="13945" spans="1:6" x14ac:dyDescent="0.25">
      <c r="A13945">
        <v>1639.43</v>
      </c>
      <c r="B13945">
        <v>-60.905562199999999</v>
      </c>
      <c r="C13945">
        <v>-69.349314300000003</v>
      </c>
      <c r="D13945">
        <v>-68.444142400000004</v>
      </c>
      <c r="E13945">
        <v>-64.361927800000004</v>
      </c>
      <c r="F13945">
        <v>0.237561708528119</v>
      </c>
    </row>
    <row r="13946" spans="1:6" x14ac:dyDescent="0.25">
      <c r="A13946">
        <v>1639.44</v>
      </c>
      <c r="B13946">
        <v>-60.9113118</v>
      </c>
      <c r="C13946">
        <v>-69.340832300000002</v>
      </c>
      <c r="D13946">
        <v>-68.443646299999997</v>
      </c>
      <c r="E13946">
        <v>-64.364410800000002</v>
      </c>
      <c r="F13946">
        <v>0.23757243839782</v>
      </c>
    </row>
    <row r="13947" spans="1:6" x14ac:dyDescent="0.25">
      <c r="A13947">
        <v>1639.45</v>
      </c>
      <c r="B13947">
        <v>-60.916066499999999</v>
      </c>
      <c r="C13947">
        <v>-69.3307346</v>
      </c>
      <c r="D13947">
        <v>-68.433555200000001</v>
      </c>
      <c r="E13947">
        <v>-64.365585999999993</v>
      </c>
      <c r="F13947">
        <v>0.237583171717688</v>
      </c>
    </row>
    <row r="13948" spans="1:6" x14ac:dyDescent="0.25">
      <c r="A13948">
        <v>1639.46</v>
      </c>
      <c r="B13948">
        <v>-60.921023499999997</v>
      </c>
      <c r="C13948">
        <v>-69.330613299999996</v>
      </c>
      <c r="D13948">
        <v>-68.425967299999996</v>
      </c>
      <c r="E13948">
        <v>-64.366814500000004</v>
      </c>
      <c r="F13948">
        <v>0.237593908485906</v>
      </c>
    </row>
    <row r="13949" spans="1:6" x14ac:dyDescent="0.25">
      <c r="A13949">
        <v>1639.47</v>
      </c>
      <c r="B13949">
        <v>-60.925559499999999</v>
      </c>
      <c r="C13949">
        <v>-69.330573200000003</v>
      </c>
      <c r="D13949">
        <v>-68.424600699999999</v>
      </c>
      <c r="E13949">
        <v>-64.369254600000005</v>
      </c>
      <c r="F13949">
        <v>0.237604648702927</v>
      </c>
    </row>
    <row r="13950" spans="1:6" x14ac:dyDescent="0.25">
      <c r="A13950">
        <v>1639.48</v>
      </c>
      <c r="B13950">
        <v>-60.929115600000003</v>
      </c>
      <c r="C13950">
        <v>-69.323015999999996</v>
      </c>
      <c r="D13950">
        <v>-68.417667100000003</v>
      </c>
      <c r="E13950">
        <v>-64.371524399999998</v>
      </c>
      <c r="F13950">
        <v>0.23761539236920701</v>
      </c>
    </row>
    <row r="13951" spans="1:6" x14ac:dyDescent="0.25">
      <c r="A13951">
        <v>1639.49</v>
      </c>
      <c r="B13951">
        <v>-60.933478299999997</v>
      </c>
      <c r="C13951">
        <v>-69.316687299999998</v>
      </c>
      <c r="D13951">
        <v>-68.411669099999997</v>
      </c>
      <c r="E13951">
        <v>-64.374211599999995</v>
      </c>
      <c r="F13951">
        <v>0.23762613948611</v>
      </c>
    </row>
    <row r="13952" spans="1:6" x14ac:dyDescent="0.25">
      <c r="A13952">
        <v>1639.5</v>
      </c>
      <c r="B13952">
        <v>-60.938952899999997</v>
      </c>
      <c r="C13952">
        <v>-69.321653800000007</v>
      </c>
      <c r="D13952">
        <v>-68.411095200000005</v>
      </c>
      <c r="E13952">
        <v>-64.379631099999997</v>
      </c>
      <c r="F13952">
        <v>0.237636890053636</v>
      </c>
    </row>
    <row r="13953" spans="1:6" x14ac:dyDescent="0.25">
      <c r="A13953">
        <v>1639.51</v>
      </c>
      <c r="B13953">
        <v>-60.9434763</v>
      </c>
      <c r="C13953">
        <v>-69.331310299999998</v>
      </c>
      <c r="D13953">
        <v>-68.407001399999999</v>
      </c>
      <c r="E13953">
        <v>-64.381974799999995</v>
      </c>
      <c r="F13953">
        <v>0.237647644074514</v>
      </c>
    </row>
    <row r="13954" spans="1:6" x14ac:dyDescent="0.25">
      <c r="A13954">
        <v>1639.52</v>
      </c>
      <c r="B13954">
        <v>-60.9466185</v>
      </c>
      <c r="C13954">
        <v>-69.331439799999998</v>
      </c>
      <c r="D13954">
        <v>-68.399089200000006</v>
      </c>
      <c r="E13954">
        <v>-64.382992400000006</v>
      </c>
      <c r="F13954">
        <v>0.23765840154828799</v>
      </c>
    </row>
    <row r="13955" spans="1:6" x14ac:dyDescent="0.25">
      <c r="A13955">
        <v>1639.53</v>
      </c>
      <c r="B13955">
        <v>-60.9489029</v>
      </c>
      <c r="C13955">
        <v>-69.325552700000003</v>
      </c>
      <c r="D13955">
        <v>-68.391705599999995</v>
      </c>
      <c r="E13955">
        <v>-64.385532600000005</v>
      </c>
      <c r="F13955">
        <v>0.237669162475413</v>
      </c>
    </row>
    <row r="13956" spans="1:6" x14ac:dyDescent="0.25">
      <c r="A13956">
        <v>1639.54</v>
      </c>
      <c r="B13956">
        <v>-60.951498700000002</v>
      </c>
      <c r="C13956">
        <v>-69.321427099999994</v>
      </c>
      <c r="D13956">
        <v>-68.388615000000001</v>
      </c>
      <c r="E13956">
        <v>-64.387945599999995</v>
      </c>
      <c r="F13956">
        <v>0.237679926858618</v>
      </c>
    </row>
    <row r="13957" spans="1:6" x14ac:dyDescent="0.25">
      <c r="A13957">
        <v>1639.55</v>
      </c>
      <c r="B13957">
        <v>-60.954417499999998</v>
      </c>
      <c r="C13957">
        <v>-69.317987799999997</v>
      </c>
      <c r="D13957">
        <v>-68.388515100000006</v>
      </c>
      <c r="E13957">
        <v>-64.392315100000005</v>
      </c>
      <c r="F13957">
        <v>0.23769069469790299</v>
      </c>
    </row>
    <row r="13958" spans="1:6" x14ac:dyDescent="0.25">
      <c r="A13958">
        <v>1639.56</v>
      </c>
      <c r="B13958">
        <v>-60.957792300000001</v>
      </c>
      <c r="C13958">
        <v>-69.309846300000004</v>
      </c>
      <c r="D13958">
        <v>-68.388083100000003</v>
      </c>
      <c r="E13958">
        <v>-64.398534699999999</v>
      </c>
      <c r="F13958">
        <v>0.237701465991904</v>
      </c>
    </row>
    <row r="13959" spans="1:6" x14ac:dyDescent="0.25">
      <c r="A13959">
        <v>1639.57</v>
      </c>
      <c r="B13959">
        <v>-60.961210000000001</v>
      </c>
      <c r="C13959">
        <v>-69.308409100000006</v>
      </c>
      <c r="D13959">
        <v>-68.384939399999993</v>
      </c>
      <c r="E13959">
        <v>-64.402767499999996</v>
      </c>
      <c r="F13959">
        <v>0.237712240745623</v>
      </c>
    </row>
    <row r="13960" spans="1:6" x14ac:dyDescent="0.25">
      <c r="A13960">
        <v>1639.58</v>
      </c>
      <c r="B13960">
        <v>-60.963418799999999</v>
      </c>
      <c r="C13960">
        <v>-69.308982200000003</v>
      </c>
      <c r="D13960">
        <v>-68.384591</v>
      </c>
      <c r="E13960">
        <v>-64.405433099999996</v>
      </c>
      <c r="F13960">
        <v>0.23772301895678499</v>
      </c>
    </row>
    <row r="13961" spans="1:6" x14ac:dyDescent="0.25">
      <c r="A13961">
        <v>1639.59</v>
      </c>
      <c r="B13961">
        <v>-60.965589199999997</v>
      </c>
      <c r="C13961">
        <v>-69.307822900000005</v>
      </c>
      <c r="D13961">
        <v>-68.3905934</v>
      </c>
      <c r="E13961">
        <v>-64.408519499999997</v>
      </c>
      <c r="F13961">
        <v>0.237733800626756</v>
      </c>
    </row>
    <row r="13962" spans="1:6" x14ac:dyDescent="0.25">
      <c r="A13962">
        <v>1639.6</v>
      </c>
      <c r="B13962">
        <v>-60.967313799999999</v>
      </c>
      <c r="C13962">
        <v>-69.3140243</v>
      </c>
      <c r="D13962">
        <v>-68.388289299999997</v>
      </c>
      <c r="E13962">
        <v>-64.4105177</v>
      </c>
      <c r="F13962">
        <v>0.2377445857569</v>
      </c>
    </row>
    <row r="13963" spans="1:6" x14ac:dyDescent="0.25">
      <c r="A13963">
        <v>1639.61</v>
      </c>
      <c r="B13963">
        <v>-60.968763899999999</v>
      </c>
      <c r="C13963">
        <v>-69.312452699999994</v>
      </c>
      <c r="D13963">
        <v>-68.383121700000004</v>
      </c>
      <c r="E13963">
        <v>-64.412438199999997</v>
      </c>
      <c r="F13963">
        <v>0.23775537434858099</v>
      </c>
    </row>
    <row r="13964" spans="1:6" x14ac:dyDescent="0.25">
      <c r="A13964">
        <v>1639.62</v>
      </c>
      <c r="B13964">
        <v>-60.971099299999999</v>
      </c>
      <c r="C13964">
        <v>-69.309176899999997</v>
      </c>
      <c r="D13964">
        <v>-68.381311999999994</v>
      </c>
      <c r="E13964">
        <v>-64.414269300000001</v>
      </c>
      <c r="F13964">
        <v>0.23776616640134299</v>
      </c>
    </row>
    <row r="13965" spans="1:6" x14ac:dyDescent="0.25">
      <c r="A13965">
        <v>1639.63</v>
      </c>
      <c r="B13965">
        <v>-60.973917999999998</v>
      </c>
      <c r="C13965">
        <v>-69.310930499999998</v>
      </c>
      <c r="D13965">
        <v>-68.378848399999995</v>
      </c>
      <c r="E13965">
        <v>-64.415073599999999</v>
      </c>
      <c r="F13965">
        <v>0.23777696191518799</v>
      </c>
    </row>
    <row r="13966" spans="1:6" x14ac:dyDescent="0.25">
      <c r="A13966">
        <v>1639.64</v>
      </c>
      <c r="B13966">
        <v>-60.976907400000002</v>
      </c>
      <c r="C13966">
        <v>-69.309198199999997</v>
      </c>
      <c r="D13966">
        <v>-68.374184099999994</v>
      </c>
      <c r="E13966">
        <v>-64.415359699999996</v>
      </c>
      <c r="F13966">
        <v>0.23778776089648099</v>
      </c>
    </row>
    <row r="13967" spans="1:6" x14ac:dyDescent="0.25">
      <c r="A13967">
        <v>1639.65</v>
      </c>
      <c r="B13967">
        <v>-60.9789995</v>
      </c>
      <c r="C13967">
        <v>-69.307140500000003</v>
      </c>
      <c r="D13967">
        <v>-68.370384599999994</v>
      </c>
      <c r="E13967">
        <v>-64.414994800000002</v>
      </c>
      <c r="F13967">
        <v>0.23779856334067501</v>
      </c>
    </row>
    <row r="13968" spans="1:6" x14ac:dyDescent="0.25">
      <c r="A13968">
        <v>1639.66</v>
      </c>
      <c r="B13968">
        <v>-60.980532500000002</v>
      </c>
      <c r="C13968">
        <v>-69.308244900000005</v>
      </c>
      <c r="D13968">
        <v>-68.369438400000007</v>
      </c>
      <c r="E13968">
        <v>-64.4135919</v>
      </c>
      <c r="F13968">
        <v>0.23780936924868001</v>
      </c>
    </row>
    <row r="13969" spans="1:6" x14ac:dyDescent="0.25">
      <c r="A13969">
        <v>1639.67</v>
      </c>
      <c r="B13969">
        <v>-60.9817295</v>
      </c>
      <c r="C13969">
        <v>-69.314678200000003</v>
      </c>
      <c r="D13969">
        <v>-68.367425299999994</v>
      </c>
      <c r="E13969">
        <v>-64.412371399999998</v>
      </c>
      <c r="F13969">
        <v>0.23782017862367899</v>
      </c>
    </row>
    <row r="13970" spans="1:6" x14ac:dyDescent="0.25">
      <c r="A13970">
        <v>1639.68</v>
      </c>
      <c r="B13970">
        <v>-60.9818146</v>
      </c>
      <c r="C13970">
        <v>-69.316901099999995</v>
      </c>
      <c r="D13970">
        <v>-68.364868099999995</v>
      </c>
      <c r="E13970">
        <v>-64.412680100000003</v>
      </c>
      <c r="F13970">
        <v>0.23783099146567099</v>
      </c>
    </row>
    <row r="13971" spans="1:6" x14ac:dyDescent="0.25">
      <c r="A13971">
        <v>1639.69</v>
      </c>
      <c r="B13971">
        <v>-60.982163200000002</v>
      </c>
      <c r="C13971">
        <v>-69.313840799999994</v>
      </c>
      <c r="D13971">
        <v>-68.364351600000006</v>
      </c>
      <c r="E13971">
        <v>-64.413072799999995</v>
      </c>
      <c r="F13971">
        <v>0.23784180777465699</v>
      </c>
    </row>
    <row r="13972" spans="1:6" x14ac:dyDescent="0.25">
      <c r="A13972">
        <v>1639.7</v>
      </c>
      <c r="B13972">
        <v>-60.983341600000003</v>
      </c>
      <c r="C13972">
        <v>-69.309168400000004</v>
      </c>
      <c r="D13972">
        <v>-68.365409099999994</v>
      </c>
      <c r="E13972">
        <v>-64.411821700000004</v>
      </c>
      <c r="F13972">
        <v>0.23785262755473</v>
      </c>
    </row>
    <row r="13973" spans="1:6" x14ac:dyDescent="0.25">
      <c r="A13973">
        <v>1639.71</v>
      </c>
      <c r="B13973">
        <v>-60.984743799999997</v>
      </c>
      <c r="C13973">
        <v>-69.298788000000002</v>
      </c>
      <c r="D13973">
        <v>-68.361149699999999</v>
      </c>
      <c r="E13973">
        <v>-64.409402999999998</v>
      </c>
      <c r="F13973">
        <v>0.237863450799978</v>
      </c>
    </row>
    <row r="13974" spans="1:6" x14ac:dyDescent="0.25">
      <c r="A13974">
        <v>1639.72</v>
      </c>
      <c r="B13974">
        <v>-60.985107300000003</v>
      </c>
      <c r="C13974">
        <v>-69.293853200000001</v>
      </c>
      <c r="D13974">
        <v>-68.356362599999997</v>
      </c>
      <c r="E13974">
        <v>-64.406886299999996</v>
      </c>
      <c r="F13974">
        <v>0.23787427752040499</v>
      </c>
    </row>
    <row r="13975" spans="1:6" x14ac:dyDescent="0.25">
      <c r="A13975">
        <v>1639.73</v>
      </c>
      <c r="B13975">
        <v>-60.984555200000003</v>
      </c>
      <c r="C13975">
        <v>-69.293004800000006</v>
      </c>
      <c r="D13975">
        <v>-68.351687299999995</v>
      </c>
      <c r="E13975">
        <v>-64.404553500000006</v>
      </c>
      <c r="F13975">
        <v>0.237885107709189</v>
      </c>
    </row>
    <row r="13976" spans="1:6" x14ac:dyDescent="0.25">
      <c r="A13976">
        <v>1639.74</v>
      </c>
      <c r="B13976">
        <v>-60.984615499999997</v>
      </c>
      <c r="C13976">
        <v>-69.289091900000003</v>
      </c>
      <c r="D13976">
        <v>-68.345557999999997</v>
      </c>
      <c r="E13976">
        <v>-64.403480999999999</v>
      </c>
      <c r="F13976">
        <v>0.23789594136860601</v>
      </c>
    </row>
    <row r="13977" spans="1:6" x14ac:dyDescent="0.25">
      <c r="A13977">
        <v>1639.75</v>
      </c>
      <c r="B13977">
        <v>-60.984501700000003</v>
      </c>
      <c r="C13977">
        <v>-69.286504699999995</v>
      </c>
      <c r="D13977">
        <v>-68.342726299999995</v>
      </c>
      <c r="E13977">
        <v>-64.402350299999995</v>
      </c>
      <c r="F13977">
        <v>0.23790677850320199</v>
      </c>
    </row>
    <row r="13978" spans="1:6" x14ac:dyDescent="0.25">
      <c r="A13978">
        <v>1639.76</v>
      </c>
      <c r="B13978">
        <v>-60.984066400000003</v>
      </c>
      <c r="C13978">
        <v>-69.287334999999999</v>
      </c>
      <c r="D13978">
        <v>-68.343378299999998</v>
      </c>
      <c r="E13978">
        <v>-64.400815300000005</v>
      </c>
      <c r="F13978">
        <v>0.23791761911161299</v>
      </c>
    </row>
    <row r="13979" spans="1:6" x14ac:dyDescent="0.25">
      <c r="A13979">
        <v>1639.77</v>
      </c>
      <c r="B13979">
        <v>-60.985048999999997</v>
      </c>
      <c r="C13979">
        <v>-69.289727200000002</v>
      </c>
      <c r="D13979">
        <v>-68.343735699999996</v>
      </c>
      <c r="E13979">
        <v>-64.399681799999996</v>
      </c>
      <c r="F13979">
        <v>0.23792846319383901</v>
      </c>
    </row>
    <row r="13980" spans="1:6" x14ac:dyDescent="0.25">
      <c r="A13980">
        <v>1639.78</v>
      </c>
      <c r="B13980">
        <v>-60.986605900000001</v>
      </c>
      <c r="C13980">
        <v>-69.293914900000004</v>
      </c>
      <c r="D13980">
        <v>-68.344419599999995</v>
      </c>
      <c r="E13980">
        <v>-64.398489999999995</v>
      </c>
      <c r="F13980">
        <v>0.23793931075397301</v>
      </c>
    </row>
    <row r="13981" spans="1:6" x14ac:dyDescent="0.25">
      <c r="A13981">
        <v>1639.79</v>
      </c>
      <c r="B13981">
        <v>-60.986299199999998</v>
      </c>
      <c r="C13981">
        <v>-69.292956599999997</v>
      </c>
      <c r="D13981">
        <v>-68.346150699999995</v>
      </c>
      <c r="E13981">
        <v>-64.398681199999999</v>
      </c>
      <c r="F13981">
        <v>0.237950161787467</v>
      </c>
    </row>
    <row r="13982" spans="1:6" x14ac:dyDescent="0.25">
      <c r="A13982">
        <v>1639.8</v>
      </c>
      <c r="B13982">
        <v>-60.984754199999998</v>
      </c>
      <c r="C13982">
        <v>-69.288386900000006</v>
      </c>
      <c r="D13982">
        <v>-68.344331499999996</v>
      </c>
      <c r="E13982">
        <v>-64.399053300000006</v>
      </c>
      <c r="F13982">
        <v>0.23796101629886801</v>
      </c>
    </row>
    <row r="13983" spans="1:6" x14ac:dyDescent="0.25">
      <c r="A13983">
        <v>1639.81</v>
      </c>
      <c r="B13983">
        <v>-60.983105399999999</v>
      </c>
      <c r="C13983">
        <v>-69.289071199999995</v>
      </c>
      <c r="D13983">
        <v>-68.340288299999997</v>
      </c>
      <c r="E13983">
        <v>-64.397514999999999</v>
      </c>
      <c r="F13983">
        <v>0.23797187428817801</v>
      </c>
    </row>
    <row r="13984" spans="1:6" x14ac:dyDescent="0.25">
      <c r="A13984">
        <v>1639.82</v>
      </c>
      <c r="B13984">
        <v>-60.981527300000003</v>
      </c>
      <c r="C13984">
        <v>-69.283655400000001</v>
      </c>
      <c r="D13984">
        <v>-68.338698199999996</v>
      </c>
      <c r="E13984">
        <v>-64.395906100000005</v>
      </c>
      <c r="F13984">
        <v>0.237982735755395</v>
      </c>
    </row>
    <row r="13985" spans="1:6" x14ac:dyDescent="0.25">
      <c r="A13985">
        <v>1639.83</v>
      </c>
      <c r="B13985">
        <v>-60.980560799999999</v>
      </c>
      <c r="C13985">
        <v>-69.271512400000006</v>
      </c>
      <c r="D13985">
        <v>-68.336695000000006</v>
      </c>
      <c r="E13985">
        <v>-64.393665999999996</v>
      </c>
      <c r="F13985">
        <v>0.23799360070415801</v>
      </c>
    </row>
    <row r="13986" spans="1:6" x14ac:dyDescent="0.25">
      <c r="A13986">
        <v>1639.84</v>
      </c>
      <c r="B13986">
        <v>-60.980480999999997</v>
      </c>
      <c r="C13986">
        <v>-69.269505800000005</v>
      </c>
      <c r="D13986">
        <v>-68.329142399999995</v>
      </c>
      <c r="E13986">
        <v>-64.388829900000005</v>
      </c>
      <c r="F13986">
        <v>0.238004469132193</v>
      </c>
    </row>
    <row r="13987" spans="1:6" x14ac:dyDescent="0.25">
      <c r="A13987">
        <v>1639.85</v>
      </c>
      <c r="B13987">
        <v>-60.980413400000003</v>
      </c>
      <c r="C13987">
        <v>-69.273858899999993</v>
      </c>
      <c r="D13987">
        <v>-68.324168799999995</v>
      </c>
      <c r="E13987">
        <v>-64.384902699999998</v>
      </c>
      <c r="F13987">
        <v>0.23801534104222799</v>
      </c>
    </row>
    <row r="13988" spans="1:6" x14ac:dyDescent="0.25">
      <c r="A13988">
        <v>1639.86</v>
      </c>
      <c r="B13988">
        <v>-60.979455600000001</v>
      </c>
      <c r="C13988">
        <v>-69.274176600000004</v>
      </c>
      <c r="D13988">
        <v>-68.319931699999998</v>
      </c>
      <c r="E13988">
        <v>-64.381768500000007</v>
      </c>
      <c r="F13988">
        <v>0.23802621643562799</v>
      </c>
    </row>
    <row r="13989" spans="1:6" x14ac:dyDescent="0.25">
      <c r="A13989">
        <v>1639.87</v>
      </c>
      <c r="B13989">
        <v>-60.978258500000003</v>
      </c>
      <c r="C13989">
        <v>-69.273926399999993</v>
      </c>
      <c r="D13989">
        <v>-68.311349699999994</v>
      </c>
      <c r="E13989">
        <v>-64.377032499999999</v>
      </c>
      <c r="F13989">
        <v>0.238037095312393</v>
      </c>
    </row>
    <row r="13990" spans="1:6" x14ac:dyDescent="0.25">
      <c r="A13990">
        <v>1639.88</v>
      </c>
      <c r="B13990">
        <v>-60.975838899999999</v>
      </c>
      <c r="C13990">
        <v>-69.275781100000003</v>
      </c>
      <c r="D13990">
        <v>-68.303803500000001</v>
      </c>
      <c r="E13990">
        <v>-64.374210899999994</v>
      </c>
      <c r="F13990">
        <v>0.23804797767024899</v>
      </c>
    </row>
    <row r="13991" spans="1:6" x14ac:dyDescent="0.25">
      <c r="A13991">
        <v>1639.89</v>
      </c>
      <c r="B13991">
        <v>-60.972968100000003</v>
      </c>
      <c r="C13991">
        <v>-69.277619299999998</v>
      </c>
      <c r="D13991">
        <v>-68.295776799999999</v>
      </c>
      <c r="E13991">
        <v>-64.373866300000003</v>
      </c>
      <c r="F13991">
        <v>0.238058863514652</v>
      </c>
    </row>
    <row r="13992" spans="1:6" x14ac:dyDescent="0.25">
      <c r="A13992">
        <v>1639.9</v>
      </c>
      <c r="B13992">
        <v>-60.971625199999998</v>
      </c>
      <c r="C13992">
        <v>-69.273227399999996</v>
      </c>
      <c r="D13992">
        <v>-68.295128099999999</v>
      </c>
      <c r="E13992">
        <v>-64.371931500000002</v>
      </c>
      <c r="F13992">
        <v>0.238069752845149</v>
      </c>
    </row>
    <row r="13993" spans="1:6" x14ac:dyDescent="0.25">
      <c r="A13993">
        <v>1639.91</v>
      </c>
      <c r="B13993">
        <v>-60.970677899999998</v>
      </c>
      <c r="C13993">
        <v>-69.2669657</v>
      </c>
      <c r="D13993">
        <v>-68.299915900000002</v>
      </c>
      <c r="E13993">
        <v>-64.369505599999997</v>
      </c>
      <c r="F13993">
        <v>0.238080645661739</v>
      </c>
    </row>
    <row r="13994" spans="1:6" x14ac:dyDescent="0.25">
      <c r="A13994">
        <v>1639.92</v>
      </c>
      <c r="B13994">
        <v>-60.969406900000003</v>
      </c>
      <c r="C13994">
        <v>-69.263171400000004</v>
      </c>
      <c r="D13994">
        <v>-68.299955699999998</v>
      </c>
      <c r="E13994">
        <v>-64.369376299999999</v>
      </c>
      <c r="F13994">
        <v>0.23809154196669599</v>
      </c>
    </row>
    <row r="13995" spans="1:6" x14ac:dyDescent="0.25">
      <c r="A13995">
        <v>1639.93</v>
      </c>
      <c r="B13995">
        <v>-60.967452600000001</v>
      </c>
      <c r="C13995">
        <v>-69.255256200000005</v>
      </c>
      <c r="D13995">
        <v>-68.298364899999996</v>
      </c>
      <c r="E13995">
        <v>-64.3694512</v>
      </c>
      <c r="F13995">
        <v>0.23810244176093001</v>
      </c>
    </row>
    <row r="13996" spans="1:6" x14ac:dyDescent="0.25">
      <c r="A13996">
        <v>1639.94</v>
      </c>
      <c r="B13996">
        <v>-60.965304500000002</v>
      </c>
      <c r="C13996">
        <v>-69.255008700000005</v>
      </c>
      <c r="D13996">
        <v>-68.2952473</v>
      </c>
      <c r="E13996">
        <v>-64.3697394</v>
      </c>
      <c r="F13996">
        <v>0.238113345042166</v>
      </c>
    </row>
    <row r="13997" spans="1:6" x14ac:dyDescent="0.25">
      <c r="A13997">
        <v>1639.95</v>
      </c>
      <c r="B13997">
        <v>-60.9635575</v>
      </c>
      <c r="C13997">
        <v>-69.262594500000006</v>
      </c>
      <c r="D13997">
        <v>-68.294446399999998</v>
      </c>
      <c r="E13997">
        <v>-64.371423899999996</v>
      </c>
      <c r="F13997">
        <v>0.238124251814952</v>
      </c>
    </row>
    <row r="13998" spans="1:6" x14ac:dyDescent="0.25">
      <c r="A13998">
        <v>1639.96</v>
      </c>
      <c r="B13998">
        <v>-60.961611400000002</v>
      </c>
      <c r="C13998">
        <v>-69.259142800000006</v>
      </c>
      <c r="D13998">
        <v>-68.296379000000002</v>
      </c>
      <c r="E13998">
        <v>-64.371200900000005</v>
      </c>
      <c r="F13998">
        <v>0.238135162079288</v>
      </c>
    </row>
    <row r="13999" spans="1:6" x14ac:dyDescent="0.25">
      <c r="A13999">
        <v>1639.97</v>
      </c>
      <c r="B13999">
        <v>-60.960371000000002</v>
      </c>
      <c r="C13999">
        <v>-69.259351699999996</v>
      </c>
      <c r="D13999">
        <v>-68.298795699999999</v>
      </c>
      <c r="E13999">
        <v>-64.368502699999993</v>
      </c>
      <c r="F13999">
        <v>0.23814607583381101</v>
      </c>
    </row>
    <row r="14000" spans="1:6" x14ac:dyDescent="0.25">
      <c r="A14000">
        <v>1639.98</v>
      </c>
      <c r="B14000">
        <v>-60.959868499999999</v>
      </c>
      <c r="C14000">
        <v>-69.268923999999998</v>
      </c>
      <c r="D14000">
        <v>-68.308083999999994</v>
      </c>
      <c r="E14000">
        <v>-64.3649092</v>
      </c>
      <c r="F14000">
        <v>0.23815699308124799</v>
      </c>
    </row>
    <row r="14001" spans="1:6" x14ac:dyDescent="0.25">
      <c r="A14001">
        <v>1639.99</v>
      </c>
      <c r="B14001">
        <v>-60.958426899999999</v>
      </c>
      <c r="C14001">
        <v>-69.2722409</v>
      </c>
      <c r="D14001">
        <v>-68.3107744</v>
      </c>
      <c r="E14001">
        <v>-64.361170400000006</v>
      </c>
      <c r="F14001">
        <v>0.238167913821144</v>
      </c>
    </row>
    <row r="14002" spans="1:6" x14ac:dyDescent="0.25">
      <c r="A14002">
        <v>1640</v>
      </c>
      <c r="B14002">
        <v>-60.955669299999997</v>
      </c>
      <c r="C14002">
        <v>-69.269732000000005</v>
      </c>
      <c r="D14002">
        <v>-68.306196200000002</v>
      </c>
      <c r="E14002">
        <v>-64.357053800000003</v>
      </c>
      <c r="F14002">
        <v>0.238178838055319</v>
      </c>
    </row>
    <row r="14003" spans="1:6" x14ac:dyDescent="0.25">
      <c r="A14003">
        <v>1640.01</v>
      </c>
      <c r="B14003">
        <v>-60.952207199999997</v>
      </c>
      <c r="C14003">
        <v>-69.261701299999999</v>
      </c>
      <c r="D14003">
        <v>-68.310918200000003</v>
      </c>
      <c r="E14003">
        <v>-64.355003699999997</v>
      </c>
      <c r="F14003">
        <v>0.238189765786501</v>
      </c>
    </row>
    <row r="14004" spans="1:6" x14ac:dyDescent="0.25">
      <c r="A14004">
        <v>1640.02</v>
      </c>
      <c r="B14004">
        <v>-60.949241499999999</v>
      </c>
      <c r="C14004">
        <v>-69.256460200000006</v>
      </c>
      <c r="D14004">
        <v>-68.312602400000003</v>
      </c>
      <c r="E14004">
        <v>-64.352167699999995</v>
      </c>
      <c r="F14004">
        <v>0.238200697011962</v>
      </c>
    </row>
    <row r="14005" spans="1:6" x14ac:dyDescent="0.25">
      <c r="A14005">
        <v>1640.03</v>
      </c>
      <c r="B14005">
        <v>-60.947712899999999</v>
      </c>
      <c r="C14005">
        <v>-69.260496799999999</v>
      </c>
      <c r="D14005">
        <v>-68.308352299999996</v>
      </c>
      <c r="E14005">
        <v>-64.348648100000005</v>
      </c>
      <c r="F14005">
        <v>0.23821163173579399</v>
      </c>
    </row>
    <row r="14006" spans="1:6" x14ac:dyDescent="0.25">
      <c r="A14006">
        <v>1640.04</v>
      </c>
      <c r="B14006">
        <v>-60.945988800000002</v>
      </c>
      <c r="C14006">
        <v>-69.261817500000006</v>
      </c>
      <c r="D14006">
        <v>-68.304133399999998</v>
      </c>
      <c r="E14006">
        <v>-64.345415099999997</v>
      </c>
      <c r="F14006">
        <v>0.23822256995663299</v>
      </c>
    </row>
    <row r="14007" spans="1:6" x14ac:dyDescent="0.25">
      <c r="A14007">
        <v>1640.05</v>
      </c>
      <c r="B14007">
        <v>-60.9437687</v>
      </c>
      <c r="C14007">
        <v>-69.258977799999997</v>
      </c>
      <c r="D14007">
        <v>-68.297906999999995</v>
      </c>
      <c r="E14007">
        <v>-64.338917600000002</v>
      </c>
      <c r="F14007">
        <v>0.23823351167857301</v>
      </c>
    </row>
    <row r="14008" spans="1:6" x14ac:dyDescent="0.25">
      <c r="A14008">
        <v>1640.06</v>
      </c>
      <c r="B14008">
        <v>-60.941838099999998</v>
      </c>
      <c r="C14008">
        <v>-69.261368700000006</v>
      </c>
      <c r="D14008">
        <v>-68.294755600000002</v>
      </c>
      <c r="E14008">
        <v>-64.331033000000005</v>
      </c>
      <c r="F14008">
        <v>0.238244456897519</v>
      </c>
    </row>
    <row r="14009" spans="1:6" x14ac:dyDescent="0.25">
      <c r="A14009">
        <v>1640.07</v>
      </c>
      <c r="B14009">
        <v>-60.939674500000002</v>
      </c>
      <c r="C14009">
        <v>-69.263579699999994</v>
      </c>
      <c r="D14009">
        <v>-68.2977341</v>
      </c>
      <c r="E14009">
        <v>-64.325155199999998</v>
      </c>
      <c r="F14009">
        <v>0.238255405617565</v>
      </c>
    </row>
    <row r="14010" spans="1:6" x14ac:dyDescent="0.25">
      <c r="A14010">
        <v>1640.08</v>
      </c>
      <c r="B14010">
        <v>-60.937578600000002</v>
      </c>
      <c r="C14010">
        <v>-69.266488199999998</v>
      </c>
      <c r="D14010">
        <v>-68.300240099999996</v>
      </c>
      <c r="E14010">
        <v>-64.320937900000004</v>
      </c>
      <c r="F14010">
        <v>0.23826635783689201</v>
      </c>
    </row>
    <row r="14011" spans="1:6" x14ac:dyDescent="0.25">
      <c r="A14011">
        <v>1640.09</v>
      </c>
      <c r="B14011">
        <v>-60.934798700000002</v>
      </c>
      <c r="C14011">
        <v>-69.269446799999997</v>
      </c>
      <c r="D14011">
        <v>-68.294255199999995</v>
      </c>
      <c r="E14011">
        <v>-64.317111800000006</v>
      </c>
      <c r="F14011">
        <v>0.23827731356186599</v>
      </c>
    </row>
    <row r="14012" spans="1:6" x14ac:dyDescent="0.25">
      <c r="A14012">
        <v>1640.1</v>
      </c>
      <c r="B14012">
        <v>-60.932043</v>
      </c>
      <c r="C14012">
        <v>-69.263876699999997</v>
      </c>
      <c r="D14012">
        <v>-68.288962299999994</v>
      </c>
      <c r="E14012">
        <v>-64.313880299999994</v>
      </c>
      <c r="F14012">
        <v>0.23828827278885001</v>
      </c>
    </row>
    <row r="14013" spans="1:6" x14ac:dyDescent="0.25">
      <c r="A14013">
        <v>1640.11</v>
      </c>
      <c r="B14013">
        <v>-60.929861699999996</v>
      </c>
      <c r="C14013">
        <v>-69.261798499999998</v>
      </c>
      <c r="D14013">
        <v>-68.285217700000004</v>
      </c>
      <c r="E14013">
        <v>-64.313126499999996</v>
      </c>
      <c r="F14013">
        <v>0.23829923551738799</v>
      </c>
    </row>
    <row r="14014" spans="1:6" x14ac:dyDescent="0.25">
      <c r="A14014">
        <v>1640.12</v>
      </c>
      <c r="B14014">
        <v>-60.927897399999999</v>
      </c>
      <c r="C14014">
        <v>-69.261359100000007</v>
      </c>
      <c r="D14014">
        <v>-68.279637699999995</v>
      </c>
      <c r="E14014">
        <v>-64.313835499999996</v>
      </c>
      <c r="F14014">
        <v>0.23831020175202899</v>
      </c>
    </row>
    <row r="14015" spans="1:6" x14ac:dyDescent="0.25">
      <c r="A14015">
        <v>1640.13</v>
      </c>
      <c r="B14015">
        <v>-60.9261062</v>
      </c>
      <c r="C14015">
        <v>-69.254084599999999</v>
      </c>
      <c r="D14015">
        <v>-68.2758252</v>
      </c>
      <c r="E14015">
        <v>-64.311525599999996</v>
      </c>
      <c r="F14015">
        <v>0.238321171490043</v>
      </c>
    </row>
    <row r="14016" spans="1:6" x14ac:dyDescent="0.25">
      <c r="A14016">
        <v>1640.14</v>
      </c>
      <c r="B14016">
        <v>-60.923908599999997</v>
      </c>
      <c r="C14016">
        <v>-69.250259299999996</v>
      </c>
      <c r="D14016">
        <v>-68.275184400000001</v>
      </c>
      <c r="E14016">
        <v>-64.307624300000001</v>
      </c>
      <c r="F14016">
        <v>0.23833214473825101</v>
      </c>
    </row>
    <row r="14017" spans="1:6" x14ac:dyDescent="0.25">
      <c r="A14017">
        <v>1640.15</v>
      </c>
      <c r="B14017">
        <v>-60.921438000000002</v>
      </c>
      <c r="C14017">
        <v>-69.249371800000006</v>
      </c>
      <c r="D14017">
        <v>-68.280114800000007</v>
      </c>
      <c r="E14017">
        <v>-64.303449999999998</v>
      </c>
      <c r="F14017">
        <v>0.23834312149119799</v>
      </c>
    </row>
    <row r="14018" spans="1:6" x14ac:dyDescent="0.25">
      <c r="A14018">
        <v>1640.16</v>
      </c>
      <c r="B14018">
        <v>-60.919170200000003</v>
      </c>
      <c r="C14018">
        <v>-69.247589199999993</v>
      </c>
      <c r="D14018">
        <v>-68.282892000000004</v>
      </c>
      <c r="E14018">
        <v>-64.2995375</v>
      </c>
      <c r="F14018">
        <v>0.23835410175388499</v>
      </c>
    </row>
    <row r="14019" spans="1:6" x14ac:dyDescent="0.25">
      <c r="A14019">
        <v>1640.17</v>
      </c>
      <c r="B14019">
        <v>-60.917631800000002</v>
      </c>
      <c r="C14019">
        <v>-69.250995200000006</v>
      </c>
      <c r="D14019">
        <v>-68.282356699999994</v>
      </c>
      <c r="E14019">
        <v>-64.296562300000005</v>
      </c>
      <c r="F14019">
        <v>0.23836508552267299</v>
      </c>
    </row>
    <row r="14020" spans="1:6" x14ac:dyDescent="0.25">
      <c r="A14020">
        <v>1640.18</v>
      </c>
      <c r="B14020">
        <v>-60.916958000000001</v>
      </c>
      <c r="C14020">
        <v>-69.261673400000006</v>
      </c>
      <c r="D14020">
        <v>-68.281669899999997</v>
      </c>
      <c r="E14020">
        <v>-64.292264799999998</v>
      </c>
      <c r="F14020">
        <v>0.238376072803931</v>
      </c>
    </row>
    <row r="14021" spans="1:6" x14ac:dyDescent="0.25">
      <c r="A14021">
        <v>1640.19</v>
      </c>
      <c r="B14021">
        <v>-60.9164891</v>
      </c>
      <c r="C14021">
        <v>-69.263763600000004</v>
      </c>
      <c r="D14021">
        <v>-68.277261100000004</v>
      </c>
      <c r="E14021">
        <v>-64.2884399</v>
      </c>
      <c r="F14021">
        <v>0.238387063595383</v>
      </c>
    </row>
    <row r="14022" spans="1:6" x14ac:dyDescent="0.25">
      <c r="A14022">
        <v>1640.2</v>
      </c>
      <c r="B14022">
        <v>-60.915735300000001</v>
      </c>
      <c r="C14022">
        <v>-69.261514199999993</v>
      </c>
      <c r="D14022">
        <v>-68.2726033</v>
      </c>
      <c r="E14022">
        <v>-64.288912100000005</v>
      </c>
      <c r="F14022">
        <v>0.23839805789930299</v>
      </c>
    </row>
    <row r="14023" spans="1:6" x14ac:dyDescent="0.25">
      <c r="A14023">
        <v>1640.21</v>
      </c>
      <c r="B14023">
        <v>-60.914785700000003</v>
      </c>
      <c r="C14023">
        <v>-69.269541700000005</v>
      </c>
      <c r="D14023">
        <v>-68.2681051</v>
      </c>
      <c r="E14023">
        <v>-64.291876500000001</v>
      </c>
      <c r="F14023">
        <v>0.238409055713873</v>
      </c>
    </row>
    <row r="14024" spans="1:6" x14ac:dyDescent="0.25">
      <c r="A14024">
        <v>1640.22</v>
      </c>
      <c r="B14024">
        <v>-60.913845999999999</v>
      </c>
      <c r="C14024">
        <v>-69.277273899999997</v>
      </c>
      <c r="D14024">
        <v>-68.268150399999996</v>
      </c>
      <c r="E14024">
        <v>-64.293991500000004</v>
      </c>
      <c r="F14024">
        <v>0.238420057043186</v>
      </c>
    </row>
    <row r="14025" spans="1:6" x14ac:dyDescent="0.25">
      <c r="A14025">
        <v>1640.23</v>
      </c>
      <c r="B14025">
        <v>-60.913047900000002</v>
      </c>
      <c r="C14025">
        <v>-69.280728699999997</v>
      </c>
      <c r="D14025">
        <v>-68.271631799999994</v>
      </c>
      <c r="E14025">
        <v>-64.296384200000006</v>
      </c>
      <c r="F14025">
        <v>0.23843106188451199</v>
      </c>
    </row>
    <row r="14026" spans="1:6" x14ac:dyDescent="0.25">
      <c r="A14026">
        <v>1640.24</v>
      </c>
      <c r="B14026">
        <v>-60.912621000000001</v>
      </c>
      <c r="C14026">
        <v>-69.283558799999994</v>
      </c>
      <c r="D14026">
        <v>-68.272712600000006</v>
      </c>
      <c r="E14026">
        <v>-64.296921100000006</v>
      </c>
      <c r="F14026">
        <v>0.238442070241945</v>
      </c>
    </row>
    <row r="14027" spans="1:6" x14ac:dyDescent="0.25">
      <c r="A14027">
        <v>1640.25</v>
      </c>
      <c r="B14027">
        <v>-60.912860199999997</v>
      </c>
      <c r="C14027">
        <v>-69.291683500000005</v>
      </c>
      <c r="D14027">
        <v>-68.273496300000005</v>
      </c>
      <c r="E14027">
        <v>-64.295514400000002</v>
      </c>
      <c r="F14027">
        <v>0.23845308211548399</v>
      </c>
    </row>
    <row r="14028" spans="1:6" x14ac:dyDescent="0.25">
      <c r="A14028">
        <v>1640.26</v>
      </c>
      <c r="B14028">
        <v>-60.913284599999997</v>
      </c>
      <c r="C14028">
        <v>-69.299757900000003</v>
      </c>
      <c r="D14028">
        <v>-68.271385300000006</v>
      </c>
      <c r="E14028">
        <v>-64.295535900000004</v>
      </c>
      <c r="F14028">
        <v>0.23846409750831299</v>
      </c>
    </row>
    <row r="14029" spans="1:6" x14ac:dyDescent="0.25">
      <c r="A14029">
        <v>1640.27</v>
      </c>
      <c r="B14029">
        <v>-60.912321300000002</v>
      </c>
      <c r="C14029">
        <v>-69.298379600000004</v>
      </c>
      <c r="D14029">
        <v>-68.271357800000004</v>
      </c>
      <c r="E14029">
        <v>-64.294111799999996</v>
      </c>
      <c r="F14029">
        <v>0.238475116417249</v>
      </c>
    </row>
    <row r="14030" spans="1:6" x14ac:dyDescent="0.25">
      <c r="A14030">
        <v>1640.28</v>
      </c>
      <c r="B14030">
        <v>-60.910102799999997</v>
      </c>
      <c r="C14030">
        <v>-69.2906148</v>
      </c>
      <c r="D14030">
        <v>-68.269388699999993</v>
      </c>
      <c r="E14030">
        <v>-64.292837300000002</v>
      </c>
      <c r="F14030">
        <v>0.238486138842291</v>
      </c>
    </row>
    <row r="14031" spans="1:6" x14ac:dyDescent="0.25">
      <c r="A14031">
        <v>1640.29</v>
      </c>
      <c r="B14031">
        <v>-60.909417400000002</v>
      </c>
      <c r="C14031">
        <v>-69.286973799999998</v>
      </c>
      <c r="D14031">
        <v>-68.262975100000006</v>
      </c>
      <c r="E14031">
        <v>-64.292611899999997</v>
      </c>
      <c r="F14031">
        <v>0.23849716478889599</v>
      </c>
    </row>
    <row r="14032" spans="1:6" x14ac:dyDescent="0.25">
      <c r="A14032">
        <v>1640.3</v>
      </c>
      <c r="B14032">
        <v>-60.910570999999997</v>
      </c>
      <c r="C14032">
        <v>-69.288476500000002</v>
      </c>
      <c r="D14032">
        <v>-68.260620399999993</v>
      </c>
      <c r="E14032">
        <v>-64.291450800000007</v>
      </c>
      <c r="F14032">
        <v>0.238508194254337</v>
      </c>
    </row>
    <row r="14033" spans="1:6" x14ac:dyDescent="0.25">
      <c r="A14033">
        <v>1640.31</v>
      </c>
      <c r="B14033">
        <v>-60.911592599999999</v>
      </c>
      <c r="C14033">
        <v>-69.287929000000005</v>
      </c>
      <c r="D14033">
        <v>-68.259361499999997</v>
      </c>
      <c r="E14033">
        <v>-64.292757199999997</v>
      </c>
      <c r="F14033">
        <v>0.238519227241795</v>
      </c>
    </row>
    <row r="14034" spans="1:6" x14ac:dyDescent="0.25">
      <c r="A14034">
        <v>1640.32</v>
      </c>
      <c r="B14034">
        <v>-60.9132836</v>
      </c>
      <c r="C14034">
        <v>-69.293628900000002</v>
      </c>
      <c r="D14034">
        <v>-68.252943099999996</v>
      </c>
      <c r="E14034">
        <v>-64.2929721</v>
      </c>
      <c r="F14034">
        <v>0.23853026375036299</v>
      </c>
    </row>
    <row r="14035" spans="1:6" x14ac:dyDescent="0.25">
      <c r="A14035">
        <v>1640.33</v>
      </c>
      <c r="B14035">
        <v>-60.915184400000001</v>
      </c>
      <c r="C14035">
        <v>-69.297902500000006</v>
      </c>
      <c r="D14035">
        <v>-68.247104699999994</v>
      </c>
      <c r="E14035">
        <v>-64.291006300000006</v>
      </c>
      <c r="F14035">
        <v>0.23854130378413199</v>
      </c>
    </row>
    <row r="14036" spans="1:6" x14ac:dyDescent="0.25">
      <c r="A14036">
        <v>1640.34</v>
      </c>
      <c r="B14036">
        <v>-60.915216299999997</v>
      </c>
      <c r="C14036">
        <v>-69.2945584</v>
      </c>
      <c r="D14036">
        <v>-68.245921699999997</v>
      </c>
      <c r="E14036">
        <v>-64.292095000000003</v>
      </c>
      <c r="F14036">
        <v>0.23855234733764499</v>
      </c>
    </row>
    <row r="14037" spans="1:6" x14ac:dyDescent="0.25">
      <c r="A14037">
        <v>1640.35</v>
      </c>
      <c r="B14037">
        <v>-60.914814300000003</v>
      </c>
      <c r="C14037">
        <v>-69.292548400000001</v>
      </c>
      <c r="D14037">
        <v>-68.242696699999996</v>
      </c>
      <c r="E14037">
        <v>-64.294367300000005</v>
      </c>
      <c r="F14037">
        <v>0.238563394418634</v>
      </c>
    </row>
    <row r="14038" spans="1:6" x14ac:dyDescent="0.25">
      <c r="A14038">
        <v>1640.36</v>
      </c>
      <c r="B14038">
        <v>-60.915429600000003</v>
      </c>
      <c r="C14038">
        <v>-69.290317000000002</v>
      </c>
      <c r="D14038">
        <v>-68.237894699999998</v>
      </c>
      <c r="E14038">
        <v>-64.296519500000002</v>
      </c>
      <c r="F14038">
        <v>0.23857444502255001</v>
      </c>
    </row>
    <row r="14039" spans="1:6" x14ac:dyDescent="0.25">
      <c r="A14039">
        <v>1640.37</v>
      </c>
      <c r="B14039">
        <v>-60.916530600000002</v>
      </c>
      <c r="C14039">
        <v>-69.287042299999996</v>
      </c>
      <c r="D14039">
        <v>-68.234611000000001</v>
      </c>
      <c r="E14039">
        <v>-64.299402099999995</v>
      </c>
      <c r="F14039">
        <v>0.238585499154851</v>
      </c>
    </row>
    <row r="14040" spans="1:6" x14ac:dyDescent="0.25">
      <c r="A14040">
        <v>1640.38</v>
      </c>
      <c r="B14040">
        <v>-60.918492399999998</v>
      </c>
      <c r="C14040">
        <v>-69.280949399999997</v>
      </c>
      <c r="D14040">
        <v>-68.233430200000001</v>
      </c>
      <c r="E14040">
        <v>-64.300920099999999</v>
      </c>
      <c r="F14040">
        <v>0.23859655681553699</v>
      </c>
    </row>
    <row r="14041" spans="1:6" x14ac:dyDescent="0.25">
      <c r="A14041">
        <v>1640.39</v>
      </c>
      <c r="B14041">
        <v>-60.9210007</v>
      </c>
      <c r="C14041">
        <v>-69.278369799999993</v>
      </c>
      <c r="D14041">
        <v>-68.228939499999996</v>
      </c>
      <c r="E14041">
        <v>-64.301121100000003</v>
      </c>
      <c r="F14041">
        <v>0.23860761800278901</v>
      </c>
    </row>
    <row r="14042" spans="1:6" x14ac:dyDescent="0.25">
      <c r="A14042">
        <v>1640.4</v>
      </c>
      <c r="B14042">
        <v>-60.9224569</v>
      </c>
      <c r="C14042">
        <v>-69.279913199999996</v>
      </c>
      <c r="D14042">
        <v>-68.220792500000002</v>
      </c>
      <c r="E14042">
        <v>-64.302393699999996</v>
      </c>
      <c r="F14042">
        <v>0.23861868271796999</v>
      </c>
    </row>
    <row r="14043" spans="1:6" x14ac:dyDescent="0.25">
      <c r="A14043">
        <v>1640.41</v>
      </c>
      <c r="B14043">
        <v>-60.923748099999997</v>
      </c>
      <c r="C14043">
        <v>-69.280315700000003</v>
      </c>
      <c r="D14043">
        <v>-68.215968000000004</v>
      </c>
      <c r="E14043">
        <v>-64.303944799999996</v>
      </c>
      <c r="F14043">
        <v>0.23862975096199099</v>
      </c>
    </row>
    <row r="14044" spans="1:6" x14ac:dyDescent="0.25">
      <c r="A14044">
        <v>1640.42</v>
      </c>
      <c r="B14044">
        <v>-60.9259518</v>
      </c>
      <c r="C14044">
        <v>-69.281050100000002</v>
      </c>
      <c r="D14044">
        <v>-68.214575100000005</v>
      </c>
      <c r="E14044">
        <v>-64.303727899999998</v>
      </c>
      <c r="F14044">
        <v>0.238640822737125</v>
      </c>
    </row>
    <row r="14045" spans="1:6" x14ac:dyDescent="0.25">
      <c r="A14045">
        <v>1640.43</v>
      </c>
      <c r="B14045">
        <v>-60.927802999999997</v>
      </c>
      <c r="C14045">
        <v>-69.284240999999994</v>
      </c>
      <c r="D14045">
        <v>-68.213789500000004</v>
      </c>
      <c r="E14045">
        <v>-64.302564399999994</v>
      </c>
      <c r="F14045">
        <v>0.238651898043827</v>
      </c>
    </row>
    <row r="14046" spans="1:6" x14ac:dyDescent="0.25">
      <c r="A14046">
        <v>1640.44</v>
      </c>
      <c r="B14046">
        <v>-60.929598599999998</v>
      </c>
      <c r="C14046">
        <v>-69.287214500000005</v>
      </c>
      <c r="D14046">
        <v>-68.209072300000003</v>
      </c>
      <c r="E14046">
        <v>-64.301846600000005</v>
      </c>
      <c r="F14046">
        <v>0.23866297688482499</v>
      </c>
    </row>
    <row r="14047" spans="1:6" x14ac:dyDescent="0.25">
      <c r="A14047">
        <v>1640.45</v>
      </c>
      <c r="B14047">
        <v>-60.932524299999997</v>
      </c>
      <c r="C14047">
        <v>-69.283626600000005</v>
      </c>
      <c r="D14047">
        <v>-68.207625199999995</v>
      </c>
      <c r="E14047">
        <v>-64.301108499999998</v>
      </c>
      <c r="F14047">
        <v>0.23867405925693699</v>
      </c>
    </row>
    <row r="14048" spans="1:6" x14ac:dyDescent="0.25">
      <c r="A14048">
        <v>1640.46</v>
      </c>
      <c r="B14048">
        <v>-60.935483499999997</v>
      </c>
      <c r="C14048">
        <v>-69.283109899999999</v>
      </c>
      <c r="D14048">
        <v>-68.2143011</v>
      </c>
      <c r="E14048">
        <v>-64.302235999999994</v>
      </c>
      <c r="F14048">
        <v>0.23868514516425399</v>
      </c>
    </row>
    <row r="14049" spans="1:6" x14ac:dyDescent="0.25">
      <c r="A14049">
        <v>1640.47</v>
      </c>
      <c r="B14049">
        <v>-60.9373626</v>
      </c>
      <c r="C14049">
        <v>-69.277228300000004</v>
      </c>
      <c r="D14049">
        <v>-68.215279300000006</v>
      </c>
      <c r="E14049">
        <v>-64.304200899999998</v>
      </c>
      <c r="F14049">
        <v>0.23869623460450401</v>
      </c>
    </row>
    <row r="14050" spans="1:6" x14ac:dyDescent="0.25">
      <c r="A14050">
        <v>1640.48</v>
      </c>
      <c r="B14050">
        <v>-60.938980700000002</v>
      </c>
      <c r="C14050">
        <v>-69.268697200000005</v>
      </c>
      <c r="D14050">
        <v>-68.210829500000003</v>
      </c>
      <c r="E14050">
        <v>-64.305375400000003</v>
      </c>
      <c r="F14050">
        <v>0.23870732758132401</v>
      </c>
    </row>
    <row r="14051" spans="1:6" x14ac:dyDescent="0.25">
      <c r="A14051">
        <v>1640.49</v>
      </c>
      <c r="B14051">
        <v>-60.941372299999998</v>
      </c>
      <c r="C14051">
        <v>-69.266134300000004</v>
      </c>
      <c r="D14051">
        <v>-68.2092423</v>
      </c>
      <c r="E14051">
        <v>-64.306259400000002</v>
      </c>
      <c r="F14051">
        <v>0.238718424095168</v>
      </c>
    </row>
    <row r="14052" spans="1:6" x14ac:dyDescent="0.25">
      <c r="A14052">
        <v>1640.5</v>
      </c>
      <c r="B14052">
        <v>-60.9444941</v>
      </c>
      <c r="C14052">
        <v>-69.261848099999995</v>
      </c>
      <c r="D14052">
        <v>-68.206093100000004</v>
      </c>
      <c r="E14052">
        <v>-64.307655600000004</v>
      </c>
      <c r="F14052">
        <v>0.23872952414740201</v>
      </c>
    </row>
    <row r="14053" spans="1:6" x14ac:dyDescent="0.25">
      <c r="A14053">
        <v>1640.51</v>
      </c>
      <c r="B14053">
        <v>-60.9484055</v>
      </c>
      <c r="C14053">
        <v>-69.259405900000004</v>
      </c>
      <c r="D14053">
        <v>-68.196041199999996</v>
      </c>
      <c r="E14053">
        <v>-64.309004299999998</v>
      </c>
      <c r="F14053">
        <v>0.23874062773666099</v>
      </c>
    </row>
    <row r="14054" spans="1:6" x14ac:dyDescent="0.25">
      <c r="A14054">
        <v>1640.52</v>
      </c>
      <c r="B14054">
        <v>-60.952172900000001</v>
      </c>
      <c r="C14054">
        <v>-69.259697399999993</v>
      </c>
      <c r="D14054">
        <v>-68.189399899999998</v>
      </c>
      <c r="E14054">
        <v>-64.308640100000005</v>
      </c>
      <c r="F14054">
        <v>0.23875173486658199</v>
      </c>
    </row>
    <row r="14055" spans="1:6" x14ac:dyDescent="0.25">
      <c r="A14055">
        <v>1640.53</v>
      </c>
      <c r="B14055">
        <v>-60.955931300000003</v>
      </c>
      <c r="C14055">
        <v>-69.257458</v>
      </c>
      <c r="D14055">
        <v>-68.189680100000004</v>
      </c>
      <c r="E14055">
        <v>-64.309877200000003</v>
      </c>
      <c r="F14055">
        <v>0.238762845534438</v>
      </c>
    </row>
    <row r="14056" spans="1:6" x14ac:dyDescent="0.25">
      <c r="A14056">
        <v>1640.54</v>
      </c>
      <c r="B14056">
        <v>-60.959801400000003</v>
      </c>
      <c r="C14056">
        <v>-69.253766600000006</v>
      </c>
      <c r="D14056">
        <v>-68.192733899999993</v>
      </c>
      <c r="E14056">
        <v>-64.314181899999994</v>
      </c>
      <c r="F14056">
        <v>0.23877395974659499</v>
      </c>
    </row>
    <row r="14057" spans="1:6" x14ac:dyDescent="0.25">
      <c r="A14057">
        <v>1640.55</v>
      </c>
      <c r="B14057">
        <v>-60.963673399999998</v>
      </c>
      <c r="C14057">
        <v>-69.252486399999995</v>
      </c>
      <c r="D14057">
        <v>-68.193160199999994</v>
      </c>
      <c r="E14057">
        <v>-64.3192387</v>
      </c>
      <c r="F14057">
        <v>0.23878507749532199</v>
      </c>
    </row>
    <row r="14058" spans="1:6" x14ac:dyDescent="0.25">
      <c r="A14058">
        <v>1640.56</v>
      </c>
      <c r="B14058">
        <v>-60.967500100000002</v>
      </c>
      <c r="C14058">
        <v>-69.249598000000006</v>
      </c>
      <c r="D14058">
        <v>-68.189096699999993</v>
      </c>
      <c r="E14058">
        <v>-64.324343600000006</v>
      </c>
      <c r="F14058">
        <v>0.23879619879198799</v>
      </c>
    </row>
    <row r="14059" spans="1:6" x14ac:dyDescent="0.25">
      <c r="A14059">
        <v>1640.57</v>
      </c>
      <c r="B14059">
        <v>-60.971444200000001</v>
      </c>
      <c r="C14059">
        <v>-69.246981300000002</v>
      </c>
      <c r="D14059">
        <v>-68.180116699999999</v>
      </c>
      <c r="E14059">
        <v>-64.3284764</v>
      </c>
      <c r="F14059">
        <v>0.238807323629317</v>
      </c>
    </row>
    <row r="14060" spans="1:6" x14ac:dyDescent="0.25">
      <c r="A14060">
        <v>1640.58</v>
      </c>
      <c r="B14060">
        <v>-60.975968299999998</v>
      </c>
      <c r="C14060">
        <v>-69.243690599999994</v>
      </c>
      <c r="D14060">
        <v>-68.172204199999996</v>
      </c>
      <c r="E14060">
        <v>-64.331890200000004</v>
      </c>
      <c r="F14060">
        <v>0.23881845201367499</v>
      </c>
    </row>
    <row r="14061" spans="1:6" x14ac:dyDescent="0.25">
      <c r="A14061">
        <v>1640.59</v>
      </c>
      <c r="B14061">
        <v>-60.980954199999999</v>
      </c>
      <c r="C14061">
        <v>-69.243680499999996</v>
      </c>
      <c r="D14061">
        <v>-68.1701975</v>
      </c>
      <c r="E14061">
        <v>-64.334065800000005</v>
      </c>
      <c r="F14061">
        <v>0.23882958394005999</v>
      </c>
    </row>
    <row r="14062" spans="1:6" x14ac:dyDescent="0.25">
      <c r="A14062">
        <v>1640.6</v>
      </c>
      <c r="B14062">
        <v>-60.985967100000003</v>
      </c>
      <c r="C14062">
        <v>-69.253483299999999</v>
      </c>
      <c r="D14062">
        <v>-68.167304099999996</v>
      </c>
      <c r="E14062">
        <v>-64.3350279</v>
      </c>
      <c r="F14062">
        <v>0.238840719416203</v>
      </c>
    </row>
    <row r="14063" spans="1:6" x14ac:dyDescent="0.25">
      <c r="A14063">
        <v>1640.61</v>
      </c>
      <c r="B14063">
        <v>-60.991004400000001</v>
      </c>
      <c r="C14063">
        <v>-69.258106600000005</v>
      </c>
      <c r="D14063">
        <v>-68.1642109</v>
      </c>
      <c r="E14063">
        <v>-64.335485800000001</v>
      </c>
      <c r="F14063">
        <v>0.23885185843846601</v>
      </c>
    </row>
    <row r="14064" spans="1:6" x14ac:dyDescent="0.25">
      <c r="A14064">
        <v>1640.62</v>
      </c>
      <c r="B14064">
        <v>-60.995274299999998</v>
      </c>
      <c r="C14064">
        <v>-69.250854500000003</v>
      </c>
      <c r="D14064">
        <v>-68.156920900000003</v>
      </c>
      <c r="E14064">
        <v>-64.335926000000001</v>
      </c>
      <c r="F14064">
        <v>0.23886300100548399</v>
      </c>
    </row>
    <row r="14065" spans="1:6" x14ac:dyDescent="0.25">
      <c r="A14065">
        <v>1640.63</v>
      </c>
      <c r="B14065">
        <v>-60.999199099999998</v>
      </c>
      <c r="C14065">
        <v>-69.253973299999998</v>
      </c>
      <c r="D14065">
        <v>-68.1503443</v>
      </c>
      <c r="E14065">
        <v>-64.336666600000001</v>
      </c>
      <c r="F14065">
        <v>0.23887414712317001</v>
      </c>
    </row>
    <row r="14066" spans="1:6" x14ac:dyDescent="0.25">
      <c r="A14066">
        <v>1640.64</v>
      </c>
      <c r="B14066">
        <v>-61.004558199999998</v>
      </c>
      <c r="C14066">
        <v>-69.258421100000007</v>
      </c>
      <c r="D14066">
        <v>-68.151137599999998</v>
      </c>
      <c r="E14066">
        <v>-64.340311900000003</v>
      </c>
      <c r="F14066">
        <v>0.23888529679061299</v>
      </c>
    </row>
    <row r="14067" spans="1:6" x14ac:dyDescent="0.25">
      <c r="A14067">
        <v>1640.65</v>
      </c>
      <c r="B14067">
        <v>-61.010688199999997</v>
      </c>
      <c r="C14067">
        <v>-69.254979000000006</v>
      </c>
      <c r="D14067">
        <v>-68.148668999999998</v>
      </c>
      <c r="E14067">
        <v>-64.346670700000004</v>
      </c>
      <c r="F14067">
        <v>0.23889645000736001</v>
      </c>
    </row>
    <row r="14068" spans="1:6" x14ac:dyDescent="0.25">
      <c r="A14068">
        <v>1640.66</v>
      </c>
      <c r="B14068">
        <v>-61.017138199999998</v>
      </c>
      <c r="C14068">
        <v>-69.251116499999995</v>
      </c>
      <c r="D14068">
        <v>-68.144420100000005</v>
      </c>
      <c r="E14068">
        <v>-64.349654400000006</v>
      </c>
      <c r="F14068">
        <v>0.23890760677568301</v>
      </c>
    </row>
    <row r="14069" spans="1:6" x14ac:dyDescent="0.25">
      <c r="A14069">
        <v>1640.67</v>
      </c>
      <c r="B14069">
        <v>-61.023296500000001</v>
      </c>
      <c r="C14069">
        <v>-69.2391267</v>
      </c>
      <c r="D14069">
        <v>-68.141457299999999</v>
      </c>
      <c r="E14069">
        <v>-64.350321600000001</v>
      </c>
      <c r="F14069">
        <v>0.238918767099221</v>
      </c>
    </row>
    <row r="14070" spans="1:6" x14ac:dyDescent="0.25">
      <c r="A14070">
        <v>1640.68</v>
      </c>
      <c r="B14070">
        <v>-61.028577599999998</v>
      </c>
      <c r="C14070">
        <v>-69.225888999999995</v>
      </c>
      <c r="D14070">
        <v>-68.138672600000007</v>
      </c>
      <c r="E14070">
        <v>-64.354145299999999</v>
      </c>
      <c r="F14070">
        <v>0.23892993097479101</v>
      </c>
    </row>
    <row r="14071" spans="1:6" x14ac:dyDescent="0.25">
      <c r="A14071">
        <v>1640.69</v>
      </c>
      <c r="B14071">
        <v>-61.0331592</v>
      </c>
      <c r="C14071">
        <v>-69.215470400000001</v>
      </c>
      <c r="D14071">
        <v>-68.136734300000001</v>
      </c>
      <c r="E14071">
        <v>-64.359026</v>
      </c>
      <c r="F14071">
        <v>0.23894109840375699</v>
      </c>
    </row>
    <row r="14072" spans="1:6" x14ac:dyDescent="0.25">
      <c r="A14072">
        <v>1640.7</v>
      </c>
      <c r="B14072">
        <v>-61.038165800000002</v>
      </c>
      <c r="C14072">
        <v>-69.211047899999997</v>
      </c>
      <c r="D14072">
        <v>-68.136246700000001</v>
      </c>
      <c r="E14072">
        <v>-64.361649099999994</v>
      </c>
      <c r="F14072">
        <v>0.23895226938611799</v>
      </c>
    </row>
    <row r="14073" spans="1:6" x14ac:dyDescent="0.25">
      <c r="A14073">
        <v>1640.71</v>
      </c>
      <c r="B14073">
        <v>-61.043334399999999</v>
      </c>
      <c r="C14073">
        <v>-69.206412599999993</v>
      </c>
      <c r="D14073">
        <v>-68.137793000000002</v>
      </c>
      <c r="E14073">
        <v>-64.363739300000006</v>
      </c>
      <c r="F14073">
        <v>0.238963443924604</v>
      </c>
    </row>
    <row r="14074" spans="1:6" x14ac:dyDescent="0.25">
      <c r="A14074">
        <v>1640.72</v>
      </c>
      <c r="B14074">
        <v>-61.048657200000001</v>
      </c>
      <c r="C14074">
        <v>-69.195211299999997</v>
      </c>
      <c r="D14074">
        <v>-68.132006799999999</v>
      </c>
      <c r="E14074">
        <v>-64.365677399999996</v>
      </c>
      <c r="F14074">
        <v>0.23897462201921399</v>
      </c>
    </row>
    <row r="14075" spans="1:6" x14ac:dyDescent="0.25">
      <c r="A14075">
        <v>1640.73</v>
      </c>
      <c r="B14075">
        <v>-61.054828800000003</v>
      </c>
      <c r="C14075">
        <v>-69.187428100000005</v>
      </c>
      <c r="D14075">
        <v>-68.128077899999994</v>
      </c>
      <c r="E14075">
        <v>-64.365768900000006</v>
      </c>
      <c r="F14075">
        <v>0.23898580367313099</v>
      </c>
    </row>
    <row r="14076" spans="1:6" x14ac:dyDescent="0.25">
      <c r="A14076">
        <v>1640.74</v>
      </c>
      <c r="B14076">
        <v>-61.060299299999997</v>
      </c>
      <c r="C14076">
        <v>-69.185268899999997</v>
      </c>
      <c r="D14076">
        <v>-68.130093200000005</v>
      </c>
      <c r="E14076">
        <v>-64.366759900000005</v>
      </c>
      <c r="F14076">
        <v>0.23899698888453699</v>
      </c>
    </row>
    <row r="14077" spans="1:6" x14ac:dyDescent="0.25">
      <c r="A14077">
        <v>1640.75</v>
      </c>
      <c r="B14077">
        <v>-61.065329900000002</v>
      </c>
      <c r="C14077">
        <v>-69.183897400000006</v>
      </c>
      <c r="D14077">
        <v>-68.128396499999994</v>
      </c>
      <c r="E14077">
        <v>-64.369882799999999</v>
      </c>
      <c r="F14077">
        <v>0.23900817765479601</v>
      </c>
    </row>
    <row r="14078" spans="1:6" x14ac:dyDescent="0.25">
      <c r="A14078">
        <v>1640.76</v>
      </c>
      <c r="B14078">
        <v>-61.069916800000001</v>
      </c>
      <c r="C14078">
        <v>-69.179129900000007</v>
      </c>
      <c r="D14078">
        <v>-68.127157100000005</v>
      </c>
      <c r="E14078">
        <v>-64.372668500000003</v>
      </c>
      <c r="F14078">
        <v>0.23901936998527201</v>
      </c>
    </row>
    <row r="14079" spans="1:6" x14ac:dyDescent="0.25">
      <c r="A14079">
        <v>1640.77</v>
      </c>
      <c r="B14079">
        <v>-61.074047399999998</v>
      </c>
      <c r="C14079">
        <v>-69.181770999999998</v>
      </c>
      <c r="D14079">
        <v>-68.122676900000002</v>
      </c>
      <c r="E14079">
        <v>-64.376915999999994</v>
      </c>
      <c r="F14079">
        <v>0.23903056587778301</v>
      </c>
    </row>
    <row r="14080" spans="1:6" x14ac:dyDescent="0.25">
      <c r="A14080">
        <v>1640.78</v>
      </c>
      <c r="B14080">
        <v>-61.079459800000002</v>
      </c>
      <c r="C14080">
        <v>-69.190237199999999</v>
      </c>
      <c r="D14080">
        <v>-68.118186100000003</v>
      </c>
      <c r="E14080">
        <v>-64.380842799999996</v>
      </c>
      <c r="F14080">
        <v>0.239041765330057</v>
      </c>
    </row>
    <row r="14081" spans="1:6" x14ac:dyDescent="0.25">
      <c r="A14081">
        <v>1640.79</v>
      </c>
      <c r="B14081">
        <v>-61.085034</v>
      </c>
      <c r="C14081">
        <v>-69.194185300000001</v>
      </c>
      <c r="D14081">
        <v>-68.1210746</v>
      </c>
      <c r="E14081">
        <v>-64.384338200000002</v>
      </c>
      <c r="F14081">
        <v>0.23905296834755099</v>
      </c>
    </row>
    <row r="14082" spans="1:6" x14ac:dyDescent="0.25">
      <c r="A14082">
        <v>1640.8</v>
      </c>
      <c r="B14082">
        <v>-61.089842699999998</v>
      </c>
      <c r="C14082">
        <v>-69.192433800000003</v>
      </c>
      <c r="D14082">
        <v>-68.1234283</v>
      </c>
      <c r="E14082">
        <v>-64.390553499999996</v>
      </c>
      <c r="F14082">
        <v>0.239064174924806</v>
      </c>
    </row>
    <row r="14083" spans="1:6" x14ac:dyDescent="0.25">
      <c r="A14083">
        <v>1640.81</v>
      </c>
      <c r="B14083">
        <v>-61.095182600000001</v>
      </c>
      <c r="C14083">
        <v>-69.191071399999998</v>
      </c>
      <c r="D14083">
        <v>-68.124223000000001</v>
      </c>
      <c r="E14083">
        <v>-64.394633499999998</v>
      </c>
      <c r="F14083">
        <v>0.239075385070009</v>
      </c>
    </row>
    <row r="14084" spans="1:6" x14ac:dyDescent="0.25">
      <c r="A14084">
        <v>1640.82</v>
      </c>
      <c r="B14084">
        <v>-61.099607200000001</v>
      </c>
      <c r="C14084">
        <v>-69.187179499999999</v>
      </c>
      <c r="D14084">
        <v>-68.124335900000005</v>
      </c>
      <c r="E14084">
        <v>-64.397574599999999</v>
      </c>
      <c r="F14084">
        <v>0.23908659877906799</v>
      </c>
    </row>
    <row r="14085" spans="1:6" x14ac:dyDescent="0.25">
      <c r="A14085">
        <v>1640.83</v>
      </c>
      <c r="B14085">
        <v>-61.103146899999999</v>
      </c>
      <c r="C14085">
        <v>-69.184002100000001</v>
      </c>
      <c r="D14085">
        <v>-68.1246577</v>
      </c>
      <c r="E14085">
        <v>-64.401343600000004</v>
      </c>
      <c r="F14085">
        <v>0.23909781605425501</v>
      </c>
    </row>
    <row r="14086" spans="1:6" x14ac:dyDescent="0.25">
      <c r="A14086">
        <v>1640.84</v>
      </c>
      <c r="B14086">
        <v>-61.107919299999999</v>
      </c>
      <c r="C14086">
        <v>-69.184245099999998</v>
      </c>
      <c r="D14086">
        <v>-68.126757100000006</v>
      </c>
      <c r="E14086">
        <v>-64.404049099999995</v>
      </c>
      <c r="F14086">
        <v>0.23910903689557</v>
      </c>
    </row>
    <row r="14087" spans="1:6" x14ac:dyDescent="0.25">
      <c r="A14087">
        <v>1640.85</v>
      </c>
      <c r="B14087">
        <v>-61.113426400000002</v>
      </c>
      <c r="C14087">
        <v>-69.185126199999999</v>
      </c>
      <c r="D14087">
        <v>-68.128059199999996</v>
      </c>
      <c r="E14087">
        <v>-64.4077178</v>
      </c>
      <c r="F14087">
        <v>0.23912026130528799</v>
      </c>
    </row>
    <row r="14088" spans="1:6" x14ac:dyDescent="0.25">
      <c r="A14088">
        <v>1640.86</v>
      </c>
      <c r="B14088">
        <v>-61.118977700000002</v>
      </c>
      <c r="C14088">
        <v>-69.186262299999996</v>
      </c>
      <c r="D14088">
        <v>-68.1269949</v>
      </c>
      <c r="E14088">
        <v>-64.411417499999999</v>
      </c>
      <c r="F14088">
        <v>0.23913148928522801</v>
      </c>
    </row>
    <row r="14089" spans="1:6" x14ac:dyDescent="0.25">
      <c r="A14089">
        <v>1640.87</v>
      </c>
      <c r="B14089">
        <v>-61.124001700000001</v>
      </c>
      <c r="C14089">
        <v>-69.183925299999999</v>
      </c>
      <c r="D14089">
        <v>-68.128426000000005</v>
      </c>
      <c r="E14089">
        <v>-64.414586200000002</v>
      </c>
      <c r="F14089">
        <v>0.23914272083356999</v>
      </c>
    </row>
    <row r="14090" spans="1:6" x14ac:dyDescent="0.25">
      <c r="A14090">
        <v>1640.88</v>
      </c>
      <c r="B14090">
        <v>-61.128789699999999</v>
      </c>
      <c r="C14090">
        <v>-69.1772603</v>
      </c>
      <c r="D14090">
        <v>-68.1304619</v>
      </c>
      <c r="E14090">
        <v>-64.417681999999999</v>
      </c>
      <c r="F14090">
        <v>0.23915395595304301</v>
      </c>
    </row>
    <row r="14091" spans="1:6" x14ac:dyDescent="0.25">
      <c r="A14091">
        <v>1640.89</v>
      </c>
      <c r="B14091">
        <v>-61.132767600000001</v>
      </c>
      <c r="C14091">
        <v>-69.166896499999993</v>
      </c>
      <c r="D14091">
        <v>-68.132761799999997</v>
      </c>
      <c r="E14091">
        <v>-64.419345399999997</v>
      </c>
      <c r="F14091">
        <v>0.23916519464455599</v>
      </c>
    </row>
    <row r="14092" spans="1:6" x14ac:dyDescent="0.25">
      <c r="A14092">
        <v>1640.9</v>
      </c>
      <c r="B14092">
        <v>-61.136422500000002</v>
      </c>
      <c r="C14092">
        <v>-69.165239600000007</v>
      </c>
      <c r="D14092">
        <v>-68.135306</v>
      </c>
      <c r="E14092">
        <v>-64.421104</v>
      </c>
      <c r="F14092">
        <v>0.239176436907201</v>
      </c>
    </row>
    <row r="14093" spans="1:6" x14ac:dyDescent="0.25">
      <c r="A14093">
        <v>1640.91</v>
      </c>
      <c r="B14093">
        <v>-61.140308699999999</v>
      </c>
      <c r="C14093">
        <v>-69.1656926</v>
      </c>
      <c r="D14093">
        <v>-68.134979700000002</v>
      </c>
      <c r="E14093">
        <v>-64.422975899999997</v>
      </c>
      <c r="F14093">
        <v>0.239187682742795</v>
      </c>
    </row>
    <row r="14094" spans="1:6" x14ac:dyDescent="0.25">
      <c r="A14094">
        <v>1640.92</v>
      </c>
      <c r="B14094">
        <v>-61.143531500000002</v>
      </c>
      <c r="C14094">
        <v>-69.160168200000001</v>
      </c>
      <c r="D14094">
        <v>-68.140063900000001</v>
      </c>
      <c r="E14094">
        <v>-64.424687199999994</v>
      </c>
      <c r="F14094">
        <v>0.23919893215270399</v>
      </c>
    </row>
    <row r="14095" spans="1:6" x14ac:dyDescent="0.25">
      <c r="A14095">
        <v>1640.93</v>
      </c>
      <c r="B14095">
        <v>-61.147318499999997</v>
      </c>
      <c r="C14095">
        <v>-69.148888499999998</v>
      </c>
      <c r="D14095">
        <v>-68.1468919</v>
      </c>
      <c r="E14095">
        <v>-64.428217399999994</v>
      </c>
      <c r="F14095">
        <v>0.23921018513692599</v>
      </c>
    </row>
    <row r="14096" spans="1:6" x14ac:dyDescent="0.25">
      <c r="A14096">
        <v>1640.94</v>
      </c>
      <c r="B14096">
        <v>-61.151685700000002</v>
      </c>
      <c r="C14096">
        <v>-69.136577000000003</v>
      </c>
      <c r="D14096">
        <v>-68.154136100000002</v>
      </c>
      <c r="E14096">
        <v>-64.432282099999995</v>
      </c>
      <c r="F14096">
        <v>0.23922144169819101</v>
      </c>
    </row>
    <row r="14097" spans="1:6" x14ac:dyDescent="0.25">
      <c r="A14097">
        <v>1640.95</v>
      </c>
      <c r="B14097">
        <v>-61.155127</v>
      </c>
      <c r="C14097">
        <v>-69.1355006</v>
      </c>
      <c r="D14097">
        <v>-68.157296500000001</v>
      </c>
      <c r="E14097">
        <v>-64.437024899999997</v>
      </c>
      <c r="F14097">
        <v>0.23923270183331599</v>
      </c>
    </row>
    <row r="14098" spans="1:6" x14ac:dyDescent="0.25">
      <c r="A14098">
        <v>1640.96</v>
      </c>
      <c r="B14098">
        <v>-61.157611299999999</v>
      </c>
      <c r="C14098">
        <v>-69.134268700000007</v>
      </c>
      <c r="D14098">
        <v>-68.148678099999998</v>
      </c>
      <c r="E14098">
        <v>-64.442213499999994</v>
      </c>
      <c r="F14098">
        <v>0.23924396554821201</v>
      </c>
    </row>
    <row r="14099" spans="1:6" x14ac:dyDescent="0.25">
      <c r="A14099">
        <v>1640.97</v>
      </c>
      <c r="B14099">
        <v>-61.160474800000003</v>
      </c>
      <c r="C14099">
        <v>-69.127568499999995</v>
      </c>
      <c r="D14099">
        <v>-68.141518199999993</v>
      </c>
      <c r="E14099">
        <v>-64.445276800000002</v>
      </c>
      <c r="F14099">
        <v>0.23925523284197001</v>
      </c>
    </row>
    <row r="14100" spans="1:6" x14ac:dyDescent="0.25">
      <c r="A14100">
        <v>1640.98</v>
      </c>
      <c r="B14100">
        <v>-61.163721000000002</v>
      </c>
      <c r="C14100">
        <v>-69.124049799999995</v>
      </c>
      <c r="D14100">
        <v>-68.141013099999995</v>
      </c>
      <c r="E14100">
        <v>-64.447716499999999</v>
      </c>
      <c r="F14100">
        <v>0.23926650371504399</v>
      </c>
    </row>
    <row r="14101" spans="1:6" x14ac:dyDescent="0.25">
      <c r="A14101">
        <v>1640.99</v>
      </c>
      <c r="B14101">
        <v>-61.166553</v>
      </c>
      <c r="C14101">
        <v>-69.123070999999996</v>
      </c>
      <c r="D14101">
        <v>-68.1412306</v>
      </c>
      <c r="E14101">
        <v>-64.451838600000002</v>
      </c>
      <c r="F14101">
        <v>0.23927777816561499</v>
      </c>
    </row>
    <row r="14102" spans="1:6" x14ac:dyDescent="0.25">
      <c r="A14102">
        <v>1641</v>
      </c>
      <c r="B14102">
        <v>-61.170034800000003</v>
      </c>
      <c r="C14102">
        <v>-69.121268999999998</v>
      </c>
      <c r="D14102">
        <v>-68.143592499999997</v>
      </c>
      <c r="E14102">
        <v>-64.457532400000005</v>
      </c>
      <c r="F14102">
        <v>0.23928905619823099</v>
      </c>
    </row>
    <row r="14103" spans="1:6" x14ac:dyDescent="0.25">
      <c r="A14103">
        <v>1641.01</v>
      </c>
      <c r="B14103">
        <v>-61.173333599999999</v>
      </c>
      <c r="C14103">
        <v>-69.117380499999996</v>
      </c>
      <c r="D14103">
        <v>-68.150075799999996</v>
      </c>
      <c r="E14103">
        <v>-64.462455399999996</v>
      </c>
      <c r="F14103">
        <v>0.23930033781516599</v>
      </c>
    </row>
    <row r="14104" spans="1:6" x14ac:dyDescent="0.25">
      <c r="A14104">
        <v>1641.02</v>
      </c>
      <c r="B14104">
        <v>-61.176255500000003</v>
      </c>
      <c r="C14104">
        <v>-69.111239100000006</v>
      </c>
      <c r="D14104">
        <v>-68.157305399999998</v>
      </c>
      <c r="E14104">
        <v>-64.4665988</v>
      </c>
      <c r="F14104">
        <v>0.23931162301141701</v>
      </c>
    </row>
    <row r="14105" spans="1:6" x14ac:dyDescent="0.25">
      <c r="A14105">
        <v>1641.03</v>
      </c>
      <c r="B14105">
        <v>-61.178358899999999</v>
      </c>
      <c r="C14105">
        <v>-69.106765800000005</v>
      </c>
      <c r="D14105">
        <v>-68.164164900000003</v>
      </c>
      <c r="E14105">
        <v>-64.468661699999998</v>
      </c>
      <c r="F14105">
        <v>0.239322911791987</v>
      </c>
    </row>
    <row r="14106" spans="1:6" x14ac:dyDescent="0.25">
      <c r="A14106">
        <v>1641.04</v>
      </c>
      <c r="B14106">
        <v>-61.180249199999999</v>
      </c>
      <c r="C14106">
        <v>-69.103654899999995</v>
      </c>
      <c r="D14106">
        <v>-68.165412799999999</v>
      </c>
      <c r="E14106">
        <v>-64.469317799999999</v>
      </c>
      <c r="F14106">
        <v>0.23933420415960399</v>
      </c>
    </row>
    <row r="14107" spans="1:6" x14ac:dyDescent="0.25">
      <c r="A14107">
        <v>1641.05</v>
      </c>
      <c r="B14107">
        <v>-61.182305399999997</v>
      </c>
      <c r="C14107">
        <v>-69.098806300000007</v>
      </c>
      <c r="D14107">
        <v>-68.167379100000005</v>
      </c>
      <c r="E14107">
        <v>-64.470928299999997</v>
      </c>
      <c r="F14107">
        <v>0.239345500109266</v>
      </c>
    </row>
    <row r="14108" spans="1:6" x14ac:dyDescent="0.25">
      <c r="A14108">
        <v>1641.06</v>
      </c>
      <c r="B14108">
        <v>-61.184042300000002</v>
      </c>
      <c r="C14108">
        <v>-69.095607999999999</v>
      </c>
      <c r="D14108">
        <v>-68.169132099999999</v>
      </c>
      <c r="E14108">
        <v>-64.472632399999995</v>
      </c>
      <c r="F14108">
        <v>0.23935679964552001</v>
      </c>
    </row>
    <row r="14109" spans="1:6" x14ac:dyDescent="0.25">
      <c r="A14109">
        <v>1641.07</v>
      </c>
      <c r="B14109">
        <v>-61.186237200000001</v>
      </c>
      <c r="C14109">
        <v>-69.093232200000003</v>
      </c>
      <c r="D14109">
        <v>-68.172374599999998</v>
      </c>
      <c r="E14109">
        <v>-64.473370299999999</v>
      </c>
      <c r="F14109">
        <v>0.239368102770186</v>
      </c>
    </row>
    <row r="14110" spans="1:6" x14ac:dyDescent="0.25">
      <c r="A14110">
        <v>1641.08</v>
      </c>
      <c r="B14110">
        <v>-61.188417200000004</v>
      </c>
      <c r="C14110">
        <v>-69.094268400000004</v>
      </c>
      <c r="D14110">
        <v>-68.177173300000007</v>
      </c>
      <c r="E14110">
        <v>-64.473729599999999</v>
      </c>
      <c r="F14110">
        <v>0.23937940948189901</v>
      </c>
    </row>
    <row r="14111" spans="1:6" x14ac:dyDescent="0.25">
      <c r="A14111">
        <v>1641.09</v>
      </c>
      <c r="B14111">
        <v>-61.190235999999999</v>
      </c>
      <c r="C14111">
        <v>-69.090154600000005</v>
      </c>
      <c r="D14111">
        <v>-68.1784459</v>
      </c>
      <c r="E14111">
        <v>-64.474758100000003</v>
      </c>
      <c r="F14111">
        <v>0.239390719782477</v>
      </c>
    </row>
    <row r="14112" spans="1:6" x14ac:dyDescent="0.25">
      <c r="A14112">
        <v>1641.1</v>
      </c>
      <c r="B14112">
        <v>-61.190813400000003</v>
      </c>
      <c r="C14112">
        <v>-69.080791700000006</v>
      </c>
      <c r="D14112">
        <v>-68.183339099999998</v>
      </c>
      <c r="E14112">
        <v>-64.476647799999995</v>
      </c>
      <c r="F14112">
        <v>0.23940203367146801</v>
      </c>
    </row>
    <row r="14113" spans="1:6" x14ac:dyDescent="0.25">
      <c r="A14113">
        <v>1641.11</v>
      </c>
      <c r="B14113">
        <v>-61.1898579</v>
      </c>
      <c r="C14113">
        <v>-69.074238899999997</v>
      </c>
      <c r="D14113">
        <v>-68.1902683</v>
      </c>
      <c r="E14113">
        <v>-64.478269400000002</v>
      </c>
      <c r="F14113">
        <v>0.23941335115432599</v>
      </c>
    </row>
    <row r="14114" spans="1:6" x14ac:dyDescent="0.25">
      <c r="A14114">
        <v>1641.12</v>
      </c>
      <c r="B14114">
        <v>-61.190212899999999</v>
      </c>
      <c r="C14114">
        <v>-69.074327400000001</v>
      </c>
      <c r="D14114">
        <v>-68.199860099999995</v>
      </c>
      <c r="E14114">
        <v>-64.478044499999996</v>
      </c>
      <c r="F14114">
        <v>0.23942467222650499</v>
      </c>
    </row>
    <row r="14115" spans="1:6" x14ac:dyDescent="0.25">
      <c r="A14115">
        <v>1641.13</v>
      </c>
      <c r="B14115">
        <v>-61.191898700000003</v>
      </c>
      <c r="C14115">
        <v>-69.070251099999993</v>
      </c>
      <c r="D14115">
        <v>-68.203113999999999</v>
      </c>
      <c r="E14115">
        <v>-64.479225400000004</v>
      </c>
      <c r="F14115">
        <v>0.23943599689209799</v>
      </c>
    </row>
    <row r="14116" spans="1:6" x14ac:dyDescent="0.25">
      <c r="A14116">
        <v>1641.14</v>
      </c>
      <c r="B14116">
        <v>-61.192155999999997</v>
      </c>
      <c r="C14116">
        <v>-69.065687600000004</v>
      </c>
      <c r="D14116">
        <v>-68.197731500000003</v>
      </c>
      <c r="E14116">
        <v>-64.479307500000004</v>
      </c>
      <c r="F14116">
        <v>0.23944732514883099</v>
      </c>
    </row>
    <row r="14117" spans="1:6" x14ac:dyDescent="0.25">
      <c r="A14117">
        <v>1641.15</v>
      </c>
      <c r="B14117">
        <v>-61.191598999999997</v>
      </c>
      <c r="C14117">
        <v>-69.065611899999993</v>
      </c>
      <c r="D14117">
        <v>-68.193409599999995</v>
      </c>
      <c r="E14117">
        <v>-64.479472000000001</v>
      </c>
      <c r="F14117">
        <v>0.23945865700079599</v>
      </c>
    </row>
    <row r="14118" spans="1:6" x14ac:dyDescent="0.25">
      <c r="A14118">
        <v>1641.16</v>
      </c>
      <c r="B14118">
        <v>-61.190592899999999</v>
      </c>
      <c r="C14118">
        <v>-69.059521399999994</v>
      </c>
      <c r="D14118">
        <v>-68.191330199999996</v>
      </c>
      <c r="E14118">
        <v>-64.481244000000004</v>
      </c>
      <c r="F14118">
        <v>0.239469992447994</v>
      </c>
    </row>
    <row r="14119" spans="1:6" x14ac:dyDescent="0.25">
      <c r="A14119">
        <v>1641.17</v>
      </c>
      <c r="B14119">
        <v>-61.189065300000003</v>
      </c>
      <c r="C14119">
        <v>-69.055491599999996</v>
      </c>
      <c r="D14119">
        <v>-68.188840299999995</v>
      </c>
      <c r="E14119">
        <v>-64.483752899999999</v>
      </c>
      <c r="F14119">
        <v>0.23948133149315301</v>
      </c>
    </row>
    <row r="14120" spans="1:6" x14ac:dyDescent="0.25">
      <c r="A14120">
        <v>1641.18</v>
      </c>
      <c r="B14120">
        <v>-61.187536199999997</v>
      </c>
      <c r="C14120">
        <v>-69.0539323</v>
      </c>
      <c r="D14120">
        <v>-68.187311199999996</v>
      </c>
      <c r="E14120">
        <v>-64.483997099999996</v>
      </c>
      <c r="F14120">
        <v>0.239492674133089</v>
      </c>
    </row>
    <row r="14121" spans="1:6" x14ac:dyDescent="0.25">
      <c r="A14121">
        <v>1641.19</v>
      </c>
      <c r="B14121">
        <v>-61.187867199999999</v>
      </c>
      <c r="C14121">
        <v>-69.059420399999993</v>
      </c>
      <c r="D14121">
        <v>-68.189808200000002</v>
      </c>
      <c r="E14121">
        <v>-64.480547700000002</v>
      </c>
      <c r="F14121">
        <v>0.23950402036780399</v>
      </c>
    </row>
    <row r="14122" spans="1:6" x14ac:dyDescent="0.25">
      <c r="A14122">
        <v>1641.2</v>
      </c>
      <c r="B14122">
        <v>-61.188650000000003</v>
      </c>
      <c r="C14122">
        <v>-69.063850799999997</v>
      </c>
      <c r="D14122">
        <v>-68.185162399999996</v>
      </c>
      <c r="E14122">
        <v>-64.479495999999997</v>
      </c>
      <c r="F14122">
        <v>0.239515370205027</v>
      </c>
    </row>
    <row r="14123" spans="1:6" x14ac:dyDescent="0.25">
      <c r="A14123">
        <v>1641.21</v>
      </c>
      <c r="B14123">
        <v>-61.188098500000002</v>
      </c>
      <c r="C14123">
        <v>-69.062469800000002</v>
      </c>
      <c r="D14123">
        <v>-68.177507399999996</v>
      </c>
      <c r="E14123">
        <v>-64.480150699999996</v>
      </c>
      <c r="F14123">
        <v>0.23952672364021099</v>
      </c>
    </row>
    <row r="14124" spans="1:6" x14ac:dyDescent="0.25">
      <c r="A14124">
        <v>1641.22</v>
      </c>
      <c r="B14124">
        <v>-61.187396300000003</v>
      </c>
      <c r="C14124">
        <v>-69.060938699999994</v>
      </c>
      <c r="D14124">
        <v>-68.178969300000006</v>
      </c>
      <c r="E14124">
        <v>-64.478877499999996</v>
      </c>
      <c r="F14124">
        <v>0.239538080672901</v>
      </c>
    </row>
    <row r="14125" spans="1:6" x14ac:dyDescent="0.25">
      <c r="A14125">
        <v>1641.23</v>
      </c>
      <c r="B14125">
        <v>-61.186061299999999</v>
      </c>
      <c r="C14125">
        <v>-69.057913200000002</v>
      </c>
      <c r="D14125">
        <v>-68.177657800000006</v>
      </c>
      <c r="E14125">
        <v>-64.478578900000002</v>
      </c>
      <c r="F14125">
        <v>0.239549441310828</v>
      </c>
    </row>
    <row r="14126" spans="1:6" x14ac:dyDescent="0.25">
      <c r="A14126">
        <v>1641.24</v>
      </c>
      <c r="B14126">
        <v>-61.1844313</v>
      </c>
      <c r="C14126">
        <v>-69.053106200000002</v>
      </c>
      <c r="D14126">
        <v>-68.174217200000001</v>
      </c>
      <c r="E14126">
        <v>-64.478339500000004</v>
      </c>
      <c r="F14126">
        <v>0.23956080554808101</v>
      </c>
    </row>
    <row r="14127" spans="1:6" x14ac:dyDescent="0.25">
      <c r="A14127">
        <v>1641.25</v>
      </c>
      <c r="B14127">
        <v>-61.182889199999998</v>
      </c>
      <c r="C14127">
        <v>-69.043294700000004</v>
      </c>
      <c r="D14127">
        <v>-68.174552700000007</v>
      </c>
      <c r="E14127">
        <v>-64.475403299999996</v>
      </c>
      <c r="F14127">
        <v>0.23957217338693201</v>
      </c>
    </row>
    <row r="14128" spans="1:6" x14ac:dyDescent="0.25">
      <c r="A14128">
        <v>1641.26</v>
      </c>
      <c r="B14128">
        <v>-61.181810400000003</v>
      </c>
      <c r="C14128">
        <v>-69.0333744</v>
      </c>
      <c r="D14128">
        <v>-68.173352399999999</v>
      </c>
      <c r="E14128">
        <v>-64.472775999999996</v>
      </c>
      <c r="F14128">
        <v>0.239583544833749</v>
      </c>
    </row>
    <row r="14129" spans="1:6" x14ac:dyDescent="0.25">
      <c r="A14129">
        <v>1641.27</v>
      </c>
      <c r="B14129">
        <v>-61.181146300000002</v>
      </c>
      <c r="C14129">
        <v>-69.028640499999995</v>
      </c>
      <c r="D14129">
        <v>-68.171375299999994</v>
      </c>
      <c r="E14129">
        <v>-64.471792899999997</v>
      </c>
      <c r="F14129">
        <v>0.23959491988261999</v>
      </c>
    </row>
    <row r="14130" spans="1:6" x14ac:dyDescent="0.25">
      <c r="A14130">
        <v>1641.28</v>
      </c>
      <c r="B14130">
        <v>-61.180367400000002</v>
      </c>
      <c r="C14130">
        <v>-69.020776900000001</v>
      </c>
      <c r="D14130">
        <v>-68.171238799999998</v>
      </c>
      <c r="E14130">
        <v>-64.470317699999995</v>
      </c>
      <c r="F14130">
        <v>0.239606298534909</v>
      </c>
    </row>
    <row r="14131" spans="1:6" x14ac:dyDescent="0.25">
      <c r="A14131">
        <v>1641.29</v>
      </c>
      <c r="B14131">
        <v>-61.177962899999997</v>
      </c>
      <c r="C14131">
        <v>-69.010091200000005</v>
      </c>
      <c r="D14131">
        <v>-68.169900299999995</v>
      </c>
      <c r="E14131">
        <v>-64.4656758</v>
      </c>
      <c r="F14131">
        <v>0.239617680797437</v>
      </c>
    </row>
    <row r="14132" spans="1:6" x14ac:dyDescent="0.25">
      <c r="A14132">
        <v>1641.3</v>
      </c>
      <c r="B14132">
        <v>-61.174489999999999</v>
      </c>
      <c r="C14132">
        <v>-69.013043300000007</v>
      </c>
      <c r="D14132">
        <v>-68.166674499999999</v>
      </c>
      <c r="E14132">
        <v>-64.459928099999999</v>
      </c>
      <c r="F14132">
        <v>0.23962906666520201</v>
      </c>
    </row>
    <row r="14133" spans="1:6" x14ac:dyDescent="0.25">
      <c r="A14133">
        <v>1641.31</v>
      </c>
      <c r="B14133">
        <v>-61.1716573</v>
      </c>
      <c r="C14133">
        <v>-69.016969799999998</v>
      </c>
      <c r="D14133">
        <v>-68.168036000000001</v>
      </c>
      <c r="E14133">
        <v>-64.455521300000001</v>
      </c>
      <c r="F14133">
        <v>0.23964045614184201</v>
      </c>
    </row>
    <row r="14134" spans="1:6" x14ac:dyDescent="0.25">
      <c r="A14134">
        <v>1641.32</v>
      </c>
      <c r="B14134">
        <v>-61.1686397</v>
      </c>
      <c r="C14134">
        <v>-69.015514100000004</v>
      </c>
      <c r="D14134">
        <v>-68.172528299999996</v>
      </c>
      <c r="E14134">
        <v>-64.452500999999998</v>
      </c>
      <c r="F14134">
        <v>0.239651849225993</v>
      </c>
    </row>
    <row r="14135" spans="1:6" x14ac:dyDescent="0.25">
      <c r="A14135">
        <v>1641.33</v>
      </c>
      <c r="B14135">
        <v>-61.165625200000001</v>
      </c>
      <c r="C14135">
        <v>-69.016434000000004</v>
      </c>
      <c r="D14135">
        <v>-68.1670053</v>
      </c>
      <c r="E14135">
        <v>-64.450999400000001</v>
      </c>
      <c r="F14135">
        <v>0.23966324592083799</v>
      </c>
    </row>
    <row r="14136" spans="1:6" x14ac:dyDescent="0.25">
      <c r="A14136">
        <v>1641.34</v>
      </c>
      <c r="B14136">
        <v>-61.1634381</v>
      </c>
      <c r="C14136">
        <v>-69.016906399999996</v>
      </c>
      <c r="D14136">
        <v>-68.154171099999999</v>
      </c>
      <c r="E14136">
        <v>-64.450821700000006</v>
      </c>
      <c r="F14136">
        <v>0.23967464622728599</v>
      </c>
    </row>
    <row r="14137" spans="1:6" x14ac:dyDescent="0.25">
      <c r="A14137">
        <v>1641.35</v>
      </c>
      <c r="B14137">
        <v>-61.160128200000003</v>
      </c>
      <c r="C14137">
        <v>-69.012674099999998</v>
      </c>
      <c r="D14137">
        <v>-68.147786699999997</v>
      </c>
      <c r="E14137">
        <v>-64.449372499999996</v>
      </c>
      <c r="F14137">
        <v>0.23968605014260899</v>
      </c>
    </row>
    <row r="14138" spans="1:6" x14ac:dyDescent="0.25">
      <c r="A14138">
        <v>1641.36</v>
      </c>
      <c r="B14138">
        <v>-61.155828399999997</v>
      </c>
      <c r="C14138">
        <v>-69.006630700000002</v>
      </c>
      <c r="D14138">
        <v>-68.1444726</v>
      </c>
      <c r="E14138">
        <v>-64.446537800000002</v>
      </c>
      <c r="F14138">
        <v>0.23969745767317399</v>
      </c>
    </row>
    <row r="14139" spans="1:6" x14ac:dyDescent="0.25">
      <c r="A14139">
        <v>1641.37</v>
      </c>
      <c r="B14139">
        <v>-61.153066000000003</v>
      </c>
      <c r="C14139">
        <v>-69.005618799999993</v>
      </c>
      <c r="D14139">
        <v>-68.138319199999998</v>
      </c>
      <c r="E14139">
        <v>-64.443369399999995</v>
      </c>
      <c r="F14139">
        <v>0.239708868816251</v>
      </c>
    </row>
    <row r="14140" spans="1:6" x14ac:dyDescent="0.25">
      <c r="A14140">
        <v>1641.38</v>
      </c>
      <c r="B14140">
        <v>-61.149794499999999</v>
      </c>
      <c r="C14140">
        <v>-69.012314599999996</v>
      </c>
      <c r="D14140">
        <v>-68.1369057</v>
      </c>
      <c r="E14140">
        <v>-64.437651599999995</v>
      </c>
      <c r="F14140">
        <v>0.23972028357275099</v>
      </c>
    </row>
    <row r="14141" spans="1:6" x14ac:dyDescent="0.25">
      <c r="A14141">
        <v>1641.39</v>
      </c>
      <c r="B14141">
        <v>-61.146431800000002</v>
      </c>
      <c r="C14141">
        <v>-69.023870599999995</v>
      </c>
      <c r="D14141">
        <v>-68.134333999999996</v>
      </c>
      <c r="E14141">
        <v>-64.432042699999997</v>
      </c>
      <c r="F14141">
        <v>0.239731701945402</v>
      </c>
    </row>
    <row r="14142" spans="1:6" x14ac:dyDescent="0.25">
      <c r="A14142">
        <v>1641.4</v>
      </c>
      <c r="B14142">
        <v>-61.143448999999997</v>
      </c>
      <c r="C14142">
        <v>-69.025301400000004</v>
      </c>
      <c r="D14142">
        <v>-68.124761100000001</v>
      </c>
      <c r="E14142">
        <v>-64.429567599999999</v>
      </c>
      <c r="F14142">
        <v>0.23974312393147601</v>
      </c>
    </row>
    <row r="14143" spans="1:6" x14ac:dyDescent="0.25">
      <c r="A14143">
        <v>1641.41</v>
      </c>
      <c r="B14143">
        <v>-61.140675899999998</v>
      </c>
      <c r="C14143">
        <v>-69.019875900000002</v>
      </c>
      <c r="D14143">
        <v>-68.117110400000001</v>
      </c>
      <c r="E14143">
        <v>-64.4282003</v>
      </c>
      <c r="F14143">
        <v>0.23975454953733799</v>
      </c>
    </row>
    <row r="14144" spans="1:6" x14ac:dyDescent="0.25">
      <c r="A14144">
        <v>1641.42</v>
      </c>
      <c r="B14144">
        <v>-61.138389699999998</v>
      </c>
      <c r="C14144">
        <v>-69.018916700000005</v>
      </c>
      <c r="D14144">
        <v>-68.107596099999995</v>
      </c>
      <c r="E14144">
        <v>-64.426775000000006</v>
      </c>
      <c r="F14144">
        <v>0.23976597875980599</v>
      </c>
    </row>
    <row r="14145" spans="1:6" x14ac:dyDescent="0.25">
      <c r="A14145">
        <v>1641.43</v>
      </c>
      <c r="B14145">
        <v>-61.1356246</v>
      </c>
      <c r="C14145">
        <v>-69.025133400000001</v>
      </c>
      <c r="D14145">
        <v>-68.095394900000002</v>
      </c>
      <c r="E14145">
        <v>-64.423113400000005</v>
      </c>
      <c r="F14145">
        <v>0.23977741159933399</v>
      </c>
    </row>
    <row r="14146" spans="1:6" x14ac:dyDescent="0.25">
      <c r="A14146">
        <v>1641.44</v>
      </c>
      <c r="B14146">
        <v>-61.1320403</v>
      </c>
      <c r="C14146">
        <v>-69.029482400000006</v>
      </c>
      <c r="D14146">
        <v>-68.086251500000003</v>
      </c>
      <c r="E14146">
        <v>-64.416628500000002</v>
      </c>
      <c r="F14146">
        <v>0.23978884806183501</v>
      </c>
    </row>
    <row r="14147" spans="1:6" x14ac:dyDescent="0.25">
      <c r="A14147">
        <v>1641.45</v>
      </c>
      <c r="B14147">
        <v>-61.127889500000002</v>
      </c>
      <c r="C14147">
        <v>-69.022362000000001</v>
      </c>
      <c r="D14147">
        <v>-68.085998900000007</v>
      </c>
      <c r="E14147">
        <v>-64.408533700000007</v>
      </c>
      <c r="F14147">
        <v>0.239800288142305</v>
      </c>
    </row>
    <row r="14148" spans="1:6" x14ac:dyDescent="0.25">
      <c r="A14148">
        <v>1641.46</v>
      </c>
      <c r="B14148">
        <v>-61.124864600000002</v>
      </c>
      <c r="C14148">
        <v>-69.015769599999999</v>
      </c>
      <c r="D14148">
        <v>-68.092831700000005</v>
      </c>
      <c r="E14148">
        <v>-64.401143599999997</v>
      </c>
      <c r="F14148">
        <v>0.239811731845293</v>
      </c>
    </row>
    <row r="14149" spans="1:6" x14ac:dyDescent="0.25">
      <c r="A14149">
        <v>1641.47</v>
      </c>
      <c r="B14149">
        <v>-61.122354299999998</v>
      </c>
      <c r="C14149">
        <v>-69.010856700000005</v>
      </c>
      <c r="D14149">
        <v>-68.094363400000006</v>
      </c>
      <c r="E14149">
        <v>-64.397217499999996</v>
      </c>
      <c r="F14149">
        <v>0.239823179168525</v>
      </c>
    </row>
    <row r="14150" spans="1:6" x14ac:dyDescent="0.25">
      <c r="A14150">
        <v>1641.48</v>
      </c>
      <c r="B14150">
        <v>-61.119622200000002</v>
      </c>
      <c r="C14150">
        <v>-69.005155200000004</v>
      </c>
      <c r="D14150">
        <v>-68.0886043</v>
      </c>
      <c r="E14150">
        <v>-64.3961142</v>
      </c>
      <c r="F14150">
        <v>0.23983463011791201</v>
      </c>
    </row>
    <row r="14151" spans="1:6" x14ac:dyDescent="0.25">
      <c r="A14151">
        <v>1641.49</v>
      </c>
      <c r="B14151">
        <v>-61.117557099999999</v>
      </c>
      <c r="C14151">
        <v>-69.000731900000005</v>
      </c>
      <c r="D14151">
        <v>-68.082519199999993</v>
      </c>
      <c r="E14151">
        <v>-64.392904799999997</v>
      </c>
      <c r="F14151">
        <v>0.23984608468708801</v>
      </c>
    </row>
    <row r="14152" spans="1:6" x14ac:dyDescent="0.25">
      <c r="A14152">
        <v>1641.5</v>
      </c>
      <c r="B14152">
        <v>-61.1150661</v>
      </c>
      <c r="C14152">
        <v>-68.994346100000001</v>
      </c>
      <c r="D14152">
        <v>-68.076381999999995</v>
      </c>
      <c r="E14152">
        <v>-64.387276499999999</v>
      </c>
      <c r="F14152">
        <v>0.23985754288560199</v>
      </c>
    </row>
    <row r="14153" spans="1:6" x14ac:dyDescent="0.25">
      <c r="A14153">
        <v>1641.51</v>
      </c>
      <c r="B14153">
        <v>-61.112400600000001</v>
      </c>
      <c r="C14153">
        <v>-68.993814299999997</v>
      </c>
      <c r="D14153">
        <v>-68.069251699999995</v>
      </c>
      <c r="E14153">
        <v>-64.383823100000001</v>
      </c>
      <c r="F14153">
        <v>0.239869004706634</v>
      </c>
    </row>
    <row r="14154" spans="1:6" x14ac:dyDescent="0.25">
      <c r="A14154">
        <v>1641.52</v>
      </c>
      <c r="B14154">
        <v>-61.109834499999998</v>
      </c>
      <c r="C14154">
        <v>-68.995319699999996</v>
      </c>
      <c r="D14154">
        <v>-68.064174199999997</v>
      </c>
      <c r="E14154">
        <v>-64.3811046</v>
      </c>
      <c r="F14154">
        <v>0.23988047015473099</v>
      </c>
    </row>
    <row r="14155" spans="1:6" x14ac:dyDescent="0.25">
      <c r="A14155">
        <v>1641.53</v>
      </c>
      <c r="B14155">
        <v>-61.106738</v>
      </c>
      <c r="C14155">
        <v>-68.989931600000006</v>
      </c>
      <c r="D14155">
        <v>-68.058833800000002</v>
      </c>
      <c r="E14155">
        <v>-64.379034700000005</v>
      </c>
      <c r="F14155">
        <v>0.239891939228983</v>
      </c>
    </row>
    <row r="14156" spans="1:6" x14ac:dyDescent="0.25">
      <c r="A14156">
        <v>1641.54</v>
      </c>
      <c r="B14156">
        <v>-61.103034800000003</v>
      </c>
      <c r="C14156">
        <v>-68.984216200000006</v>
      </c>
      <c r="D14156">
        <v>-68.053877600000007</v>
      </c>
      <c r="E14156">
        <v>-64.377767800000001</v>
      </c>
      <c r="F14156">
        <v>0.239903411933028</v>
      </c>
    </row>
    <row r="14157" spans="1:6" x14ac:dyDescent="0.25">
      <c r="A14157">
        <v>1641.55</v>
      </c>
      <c r="B14157">
        <v>-61.099443200000003</v>
      </c>
      <c r="C14157">
        <v>-68.979410799999997</v>
      </c>
      <c r="D14157">
        <v>-68.046535000000006</v>
      </c>
      <c r="E14157">
        <v>-64.375353099999998</v>
      </c>
      <c r="F14157">
        <v>0.239914888265957</v>
      </c>
    </row>
    <row r="14158" spans="1:6" x14ac:dyDescent="0.25">
      <c r="A14158">
        <v>1641.56</v>
      </c>
      <c r="B14158">
        <v>-61.097003899999997</v>
      </c>
      <c r="C14158">
        <v>-68.977451799999997</v>
      </c>
      <c r="D14158">
        <v>-68.042802899999998</v>
      </c>
      <c r="E14158">
        <v>-64.371772500000006</v>
      </c>
      <c r="F14158">
        <v>0.23992636822913499</v>
      </c>
    </row>
    <row r="14159" spans="1:6" x14ac:dyDescent="0.25">
      <c r="A14159">
        <v>1641.57</v>
      </c>
      <c r="B14159">
        <v>-61.094146000000002</v>
      </c>
      <c r="C14159">
        <v>-68.978065299999997</v>
      </c>
      <c r="D14159">
        <v>-68.041139099999995</v>
      </c>
      <c r="E14159">
        <v>-64.368683000000004</v>
      </c>
      <c r="F14159">
        <v>0.239937851821651</v>
      </c>
    </row>
    <row r="14160" spans="1:6" x14ac:dyDescent="0.25">
      <c r="A14160">
        <v>1641.58</v>
      </c>
      <c r="B14160">
        <v>-61.089950600000002</v>
      </c>
      <c r="C14160">
        <v>-68.967575999999994</v>
      </c>
      <c r="D14160">
        <v>-68.035119499999993</v>
      </c>
      <c r="E14160">
        <v>-64.364553299999997</v>
      </c>
      <c r="F14160">
        <v>0.23994933904759799</v>
      </c>
    </row>
    <row r="14161" spans="1:6" x14ac:dyDescent="0.25">
      <c r="A14161">
        <v>1641.59</v>
      </c>
      <c r="B14161">
        <v>-61.085723399999999</v>
      </c>
      <c r="C14161">
        <v>-68.955761999999993</v>
      </c>
      <c r="D14161">
        <v>-68.030406099999993</v>
      </c>
      <c r="E14161">
        <v>-64.3602451</v>
      </c>
      <c r="F14161">
        <v>0.23996082990470299</v>
      </c>
    </row>
    <row r="14162" spans="1:6" x14ac:dyDescent="0.25">
      <c r="A14162">
        <v>1641.6</v>
      </c>
      <c r="B14162">
        <v>-61.083222399999997</v>
      </c>
      <c r="C14162">
        <v>-68.945876100000007</v>
      </c>
      <c r="D14162">
        <v>-68.024807600000003</v>
      </c>
      <c r="E14162">
        <v>-64.357138399999997</v>
      </c>
      <c r="F14162">
        <v>0.23997232439614899</v>
      </c>
    </row>
    <row r="14163" spans="1:6" x14ac:dyDescent="0.25">
      <c r="A14163">
        <v>1641.61</v>
      </c>
      <c r="B14163">
        <v>-61.082470399999998</v>
      </c>
      <c r="C14163">
        <v>-68.944390600000006</v>
      </c>
      <c r="D14163">
        <v>-68.016097900000005</v>
      </c>
      <c r="E14163">
        <v>-64.354738999999995</v>
      </c>
      <c r="F14163">
        <v>0.2399838225233</v>
      </c>
    </row>
    <row r="14164" spans="1:6" x14ac:dyDescent="0.25">
      <c r="A14164">
        <v>1641.62</v>
      </c>
      <c r="B14164">
        <v>-61.080453300000002</v>
      </c>
      <c r="C14164">
        <v>-68.946602400000003</v>
      </c>
      <c r="D14164">
        <v>-68.007139899999999</v>
      </c>
      <c r="E14164">
        <v>-64.352530400000006</v>
      </c>
      <c r="F14164">
        <v>0.239995324286156</v>
      </c>
    </row>
    <row r="14165" spans="1:6" x14ac:dyDescent="0.25">
      <c r="A14165">
        <v>1641.63</v>
      </c>
      <c r="B14165">
        <v>-61.0773358</v>
      </c>
      <c r="C14165">
        <v>-68.941360900000006</v>
      </c>
      <c r="D14165">
        <v>-67.999602999999993</v>
      </c>
      <c r="E14165">
        <v>-64.350539900000001</v>
      </c>
      <c r="F14165">
        <v>0.24000682968380699</v>
      </c>
    </row>
    <row r="14166" spans="1:6" x14ac:dyDescent="0.25">
      <c r="A14166">
        <v>1641.64</v>
      </c>
      <c r="B14166">
        <v>-61.075149099999997</v>
      </c>
      <c r="C14166">
        <v>-68.939915299999996</v>
      </c>
      <c r="D14166">
        <v>-67.9959518</v>
      </c>
      <c r="E14166">
        <v>-64.3486525</v>
      </c>
      <c r="F14166">
        <v>0.24001833871807299</v>
      </c>
    </row>
    <row r="14167" spans="1:6" x14ac:dyDescent="0.25">
      <c r="A14167">
        <v>1641.65</v>
      </c>
      <c r="B14167">
        <v>-61.073366200000002</v>
      </c>
      <c r="C14167">
        <v>-68.940961099999996</v>
      </c>
      <c r="D14167">
        <v>-67.993230400000002</v>
      </c>
      <c r="E14167">
        <v>-64.344409799999994</v>
      </c>
      <c r="F14167">
        <v>0.24002985139213701</v>
      </c>
    </row>
    <row r="14168" spans="1:6" x14ac:dyDescent="0.25">
      <c r="A14168">
        <v>1641.66</v>
      </c>
      <c r="B14168">
        <v>-61.071333600000003</v>
      </c>
      <c r="C14168">
        <v>-68.944593600000005</v>
      </c>
      <c r="D14168">
        <v>-67.988240099999999</v>
      </c>
      <c r="E14168">
        <v>-64.342323800000003</v>
      </c>
      <c r="F14168">
        <v>0.24004136770281501</v>
      </c>
    </row>
    <row r="14169" spans="1:6" x14ac:dyDescent="0.25">
      <c r="A14169">
        <v>1641.67</v>
      </c>
      <c r="B14169">
        <v>-61.0703356</v>
      </c>
      <c r="C14169">
        <v>-68.949359700000002</v>
      </c>
      <c r="D14169">
        <v>-67.984062399999999</v>
      </c>
      <c r="E14169">
        <v>-64.341539699999998</v>
      </c>
      <c r="F14169">
        <v>0.240052887652382</v>
      </c>
    </row>
    <row r="14170" spans="1:6" x14ac:dyDescent="0.25">
      <c r="A14170">
        <v>1641.68</v>
      </c>
      <c r="B14170">
        <v>-61.0700602</v>
      </c>
      <c r="C14170">
        <v>-68.944772999999998</v>
      </c>
      <c r="D14170">
        <v>-67.9774046</v>
      </c>
      <c r="E14170">
        <v>-64.340179599999999</v>
      </c>
      <c r="F14170">
        <v>0.24006441124402</v>
      </c>
    </row>
    <row r="14171" spans="1:6" x14ac:dyDescent="0.25">
      <c r="A14171">
        <v>1641.69</v>
      </c>
      <c r="B14171">
        <v>-61.068332099999999</v>
      </c>
      <c r="C14171">
        <v>-68.936442099999994</v>
      </c>
      <c r="D14171">
        <v>-67.972111699999999</v>
      </c>
      <c r="E14171">
        <v>-64.342498699999993</v>
      </c>
      <c r="F14171">
        <v>0.24007593847773001</v>
      </c>
    </row>
    <row r="14172" spans="1:6" x14ac:dyDescent="0.25">
      <c r="A14172">
        <v>1641.7</v>
      </c>
      <c r="B14172">
        <v>-61.065756100000002</v>
      </c>
      <c r="C14172">
        <v>-68.932567000000006</v>
      </c>
      <c r="D14172">
        <v>-67.971388899999994</v>
      </c>
      <c r="E14172">
        <v>-64.342317800000004</v>
      </c>
      <c r="F14172">
        <v>0.240087469353512</v>
      </c>
    </row>
    <row r="14173" spans="1:6" x14ac:dyDescent="0.25">
      <c r="A14173">
        <v>1641.71</v>
      </c>
      <c r="B14173">
        <v>-61.063997399999998</v>
      </c>
      <c r="C14173">
        <v>-68.929531999999995</v>
      </c>
      <c r="D14173">
        <v>-67.970405</v>
      </c>
      <c r="E14173">
        <v>-64.337616600000004</v>
      </c>
      <c r="F14173">
        <v>0.24009900387090999</v>
      </c>
    </row>
    <row r="14174" spans="1:6" x14ac:dyDescent="0.25">
      <c r="A14174">
        <v>1641.72</v>
      </c>
      <c r="B14174">
        <v>-61.062925499999999</v>
      </c>
      <c r="C14174">
        <v>-68.928364400000007</v>
      </c>
      <c r="D14174">
        <v>-67.966415900000001</v>
      </c>
      <c r="E14174">
        <v>-64.334977899999998</v>
      </c>
      <c r="F14174">
        <v>0.240110542033563</v>
      </c>
    </row>
    <row r="14175" spans="1:6" x14ac:dyDescent="0.25">
      <c r="A14175">
        <v>1641.73</v>
      </c>
      <c r="B14175">
        <v>-61.061823400000002</v>
      </c>
      <c r="C14175">
        <v>-68.919645799999998</v>
      </c>
      <c r="D14175">
        <v>-67.9647954</v>
      </c>
      <c r="E14175">
        <v>-64.334305299999997</v>
      </c>
      <c r="F14175">
        <v>0.24012208384146999</v>
      </c>
    </row>
    <row r="14176" spans="1:6" x14ac:dyDescent="0.25">
      <c r="A14176">
        <v>1641.74</v>
      </c>
      <c r="B14176">
        <v>-61.060889799999998</v>
      </c>
      <c r="C14176">
        <v>-68.911232900000002</v>
      </c>
      <c r="D14176">
        <v>-67.964320400000005</v>
      </c>
      <c r="E14176">
        <v>-64.334899500000006</v>
      </c>
      <c r="F14176">
        <v>0.24013362929554199</v>
      </c>
    </row>
    <row r="14177" spans="1:6" x14ac:dyDescent="0.25">
      <c r="A14177">
        <v>1641.75</v>
      </c>
      <c r="B14177">
        <v>-61.061093399999997</v>
      </c>
      <c r="C14177">
        <v>-68.916304699999998</v>
      </c>
      <c r="D14177">
        <v>-67.961884999999995</v>
      </c>
      <c r="E14177">
        <v>-64.333420099999998</v>
      </c>
      <c r="F14177">
        <v>0.24014517839441399</v>
      </c>
    </row>
    <row r="14178" spans="1:6" x14ac:dyDescent="0.25">
      <c r="A14178">
        <v>1641.76</v>
      </c>
      <c r="B14178">
        <v>-61.061459900000003</v>
      </c>
      <c r="C14178">
        <v>-68.920962200000005</v>
      </c>
      <c r="D14178">
        <v>-67.961744899999999</v>
      </c>
      <c r="E14178">
        <v>-64.330712800000001</v>
      </c>
      <c r="F14178">
        <v>0.240156731143543</v>
      </c>
    </row>
    <row r="14179" spans="1:6" x14ac:dyDescent="0.25">
      <c r="A14179">
        <v>1641.77</v>
      </c>
      <c r="B14179">
        <v>-61.060512099999997</v>
      </c>
      <c r="C14179">
        <v>-68.912890599999997</v>
      </c>
      <c r="D14179">
        <v>-67.961560800000001</v>
      </c>
      <c r="E14179">
        <v>-64.329056100000003</v>
      </c>
      <c r="F14179">
        <v>0.24016828753883601</v>
      </c>
    </row>
    <row r="14180" spans="1:6" x14ac:dyDescent="0.25">
      <c r="A14180">
        <v>1641.78</v>
      </c>
      <c r="B14180">
        <v>-61.058564799999999</v>
      </c>
      <c r="C14180">
        <v>-68.9106953</v>
      </c>
      <c r="D14180">
        <v>-67.954144900000003</v>
      </c>
      <c r="E14180">
        <v>-64.328864100000004</v>
      </c>
      <c r="F14180">
        <v>0.240179847587569</v>
      </c>
    </row>
    <row r="14181" spans="1:6" x14ac:dyDescent="0.25">
      <c r="A14181">
        <v>1641.79</v>
      </c>
      <c r="B14181">
        <v>-61.058018300000001</v>
      </c>
      <c r="C14181">
        <v>-68.918481200000002</v>
      </c>
      <c r="D14181">
        <v>-67.948042200000003</v>
      </c>
      <c r="E14181">
        <v>-64.331199400000003</v>
      </c>
      <c r="F14181">
        <v>0.24019141128383101</v>
      </c>
    </row>
    <row r="14182" spans="1:6" x14ac:dyDescent="0.25">
      <c r="A14182">
        <v>1641.8</v>
      </c>
      <c r="B14182">
        <v>-61.059411900000001</v>
      </c>
      <c r="C14182">
        <v>-68.912086099999996</v>
      </c>
      <c r="D14182">
        <v>-67.943960300000001</v>
      </c>
      <c r="E14182">
        <v>-64.332884100000001</v>
      </c>
      <c r="F14182">
        <v>0.24020297862989501</v>
      </c>
    </row>
    <row r="14183" spans="1:6" x14ac:dyDescent="0.25">
      <c r="A14183">
        <v>1641.81</v>
      </c>
      <c r="B14183">
        <v>-61.0606613</v>
      </c>
      <c r="C14183">
        <v>-68.899160899999998</v>
      </c>
      <c r="D14183">
        <v>-67.936308199999999</v>
      </c>
      <c r="E14183">
        <v>-64.333229099999997</v>
      </c>
      <c r="F14183">
        <v>0.24021454963167299</v>
      </c>
    </row>
    <row r="14184" spans="1:6" x14ac:dyDescent="0.25">
      <c r="A14184">
        <v>1641.82</v>
      </c>
      <c r="B14184">
        <v>-61.062638100000001</v>
      </c>
      <c r="C14184">
        <v>-68.895704800000004</v>
      </c>
      <c r="D14184">
        <v>-67.932186999999999</v>
      </c>
      <c r="E14184">
        <v>-64.334571499999996</v>
      </c>
      <c r="F14184">
        <v>0.24022612428279899</v>
      </c>
    </row>
    <row r="14185" spans="1:6" x14ac:dyDescent="0.25">
      <c r="A14185">
        <v>1641.83</v>
      </c>
      <c r="B14185">
        <v>-61.065557699999999</v>
      </c>
      <c r="C14185">
        <v>-68.894503799999995</v>
      </c>
      <c r="D14185">
        <v>-67.933750799999999</v>
      </c>
      <c r="E14185">
        <v>-64.335384700000006</v>
      </c>
      <c r="F14185">
        <v>0.240237702589639</v>
      </c>
    </row>
    <row r="14186" spans="1:6" x14ac:dyDescent="0.25">
      <c r="A14186">
        <v>1641.84</v>
      </c>
      <c r="B14186">
        <v>-61.0678324</v>
      </c>
      <c r="C14186">
        <v>-68.890266199999999</v>
      </c>
      <c r="D14186">
        <v>-67.936532700000001</v>
      </c>
      <c r="E14186">
        <v>-64.333059899999995</v>
      </c>
      <c r="F14186">
        <v>0.240249284551282</v>
      </c>
    </row>
    <row r="14187" spans="1:6" x14ac:dyDescent="0.25">
      <c r="A14187">
        <v>1641.85</v>
      </c>
      <c r="B14187">
        <v>-61.0701471</v>
      </c>
      <c r="C14187">
        <v>-68.887999399999998</v>
      </c>
      <c r="D14187">
        <v>-67.935782399999994</v>
      </c>
      <c r="E14187">
        <v>-64.329841999999999</v>
      </c>
      <c r="F14187">
        <v>0.24026087016727601</v>
      </c>
    </row>
    <row r="14188" spans="1:6" x14ac:dyDescent="0.25">
      <c r="A14188">
        <v>1641.86</v>
      </c>
      <c r="B14188">
        <v>-61.072937199999998</v>
      </c>
      <c r="C14188">
        <v>-68.883982000000003</v>
      </c>
      <c r="D14188">
        <v>-67.936668699999998</v>
      </c>
      <c r="E14188">
        <v>-64.330410900000004</v>
      </c>
      <c r="F14188">
        <v>0.240272459439893</v>
      </c>
    </row>
    <row r="14189" spans="1:6" x14ac:dyDescent="0.25">
      <c r="A14189">
        <v>1641.87</v>
      </c>
      <c r="B14189">
        <v>-61.074914900000003</v>
      </c>
      <c r="C14189">
        <v>-68.8812219</v>
      </c>
      <c r="D14189">
        <v>-67.936836</v>
      </c>
      <c r="E14189">
        <v>-64.333605500000004</v>
      </c>
      <c r="F14189">
        <v>0.24028405237049799</v>
      </c>
    </row>
    <row r="14190" spans="1:6" x14ac:dyDescent="0.25">
      <c r="A14190">
        <v>1641.88</v>
      </c>
      <c r="B14190">
        <v>-61.077755000000003</v>
      </c>
      <c r="C14190">
        <v>-68.876268300000007</v>
      </c>
      <c r="D14190">
        <v>-67.933119000000005</v>
      </c>
      <c r="E14190">
        <v>-64.336920599999999</v>
      </c>
      <c r="F14190">
        <v>0.24029564896045499</v>
      </c>
    </row>
    <row r="14191" spans="1:6" x14ac:dyDescent="0.25">
      <c r="A14191">
        <v>1641.89</v>
      </c>
      <c r="B14191">
        <v>-61.080994599999997</v>
      </c>
      <c r="C14191">
        <v>-68.866963100000007</v>
      </c>
      <c r="D14191">
        <v>-67.932282400000005</v>
      </c>
      <c r="E14191">
        <v>-64.338706299999998</v>
      </c>
      <c r="F14191">
        <v>0.24030724920567101</v>
      </c>
    </row>
    <row r="14192" spans="1:6" x14ac:dyDescent="0.25">
      <c r="A14192">
        <v>1641.9</v>
      </c>
      <c r="B14192">
        <v>-61.083474199999998</v>
      </c>
      <c r="C14192">
        <v>-68.859542399999995</v>
      </c>
      <c r="D14192">
        <v>-67.934365</v>
      </c>
      <c r="E14192">
        <v>-64.339269200000004</v>
      </c>
      <c r="F14192">
        <v>0.240318853116605</v>
      </c>
    </row>
    <row r="14193" spans="1:6" x14ac:dyDescent="0.25">
      <c r="A14193">
        <v>1641.91</v>
      </c>
      <c r="B14193">
        <v>-61.086306299999997</v>
      </c>
      <c r="C14193">
        <v>-68.8513114</v>
      </c>
      <c r="D14193">
        <v>-67.935711900000001</v>
      </c>
      <c r="E14193">
        <v>-64.341595499999997</v>
      </c>
      <c r="F14193">
        <v>0.24033046068279901</v>
      </c>
    </row>
    <row r="14194" spans="1:6" x14ac:dyDescent="0.25">
      <c r="A14194">
        <v>1641.92</v>
      </c>
      <c r="B14194">
        <v>-61.089190000000002</v>
      </c>
      <c r="C14194">
        <v>-68.843056000000004</v>
      </c>
      <c r="D14194">
        <v>-67.933913099999998</v>
      </c>
      <c r="E14194">
        <v>-64.342542899999998</v>
      </c>
      <c r="F14194">
        <v>0.240342071913801</v>
      </c>
    </row>
    <row r="14195" spans="1:6" x14ac:dyDescent="0.25">
      <c r="A14195">
        <v>1641.93</v>
      </c>
      <c r="B14195">
        <v>-61.092244100000002</v>
      </c>
      <c r="C14195">
        <v>-68.8363236</v>
      </c>
      <c r="D14195">
        <v>-67.930415499999995</v>
      </c>
      <c r="E14195">
        <v>-64.346342399999997</v>
      </c>
      <c r="F14195">
        <v>0.24035368680733901</v>
      </c>
    </row>
    <row r="14196" spans="1:6" x14ac:dyDescent="0.25">
      <c r="A14196">
        <v>1641.94</v>
      </c>
      <c r="B14196">
        <v>-61.095974499999997</v>
      </c>
      <c r="C14196">
        <v>-68.832676599999999</v>
      </c>
      <c r="D14196">
        <v>-67.925935199999998</v>
      </c>
      <c r="E14196">
        <v>-64.352156800000003</v>
      </c>
      <c r="F14196">
        <v>0.240365305363412</v>
      </c>
    </row>
    <row r="14197" spans="1:6" x14ac:dyDescent="0.25">
      <c r="A14197">
        <v>1641.95</v>
      </c>
      <c r="B14197">
        <v>-61.100893300000003</v>
      </c>
      <c r="C14197">
        <v>-68.829201699999999</v>
      </c>
      <c r="D14197">
        <v>-67.919029699999996</v>
      </c>
      <c r="E14197">
        <v>-64.357132100000001</v>
      </c>
      <c r="F14197">
        <v>0.24037692758474799</v>
      </c>
    </row>
    <row r="14198" spans="1:6" x14ac:dyDescent="0.25">
      <c r="A14198">
        <v>1641.96</v>
      </c>
      <c r="B14198">
        <v>-61.106278500000002</v>
      </c>
      <c r="C14198">
        <v>-68.826235400000002</v>
      </c>
      <c r="D14198">
        <v>-67.910783499999994</v>
      </c>
      <c r="E14198">
        <v>-64.361499899999998</v>
      </c>
      <c r="F14198">
        <v>0.240388553469529</v>
      </c>
    </row>
    <row r="14199" spans="1:6" x14ac:dyDescent="0.25">
      <c r="A14199">
        <v>1641.97</v>
      </c>
      <c r="B14199">
        <v>-61.1096948</v>
      </c>
      <c r="C14199">
        <v>-68.829478300000005</v>
      </c>
      <c r="D14199">
        <v>-67.905567599999998</v>
      </c>
      <c r="E14199">
        <v>-64.363375700000006</v>
      </c>
      <c r="F14199">
        <v>0.24040018302275701</v>
      </c>
    </row>
    <row r="14200" spans="1:6" x14ac:dyDescent="0.25">
      <c r="A14200">
        <v>1641.98</v>
      </c>
      <c r="B14200">
        <v>-61.112545699999998</v>
      </c>
      <c r="C14200">
        <v>-68.831629699999993</v>
      </c>
      <c r="D14200">
        <v>-67.906231399999996</v>
      </c>
      <c r="E14200">
        <v>-64.3646502</v>
      </c>
      <c r="F14200">
        <v>0.240411816240794</v>
      </c>
    </row>
    <row r="14201" spans="1:6" x14ac:dyDescent="0.25">
      <c r="A14201">
        <v>1641.99</v>
      </c>
      <c r="B14201">
        <v>-61.115871599999998</v>
      </c>
      <c r="C14201">
        <v>-68.834708500000005</v>
      </c>
      <c r="D14201">
        <v>-67.905087100000003</v>
      </c>
      <c r="E14201">
        <v>-64.366044500000001</v>
      </c>
      <c r="F14201">
        <v>0.240423453128187</v>
      </c>
    </row>
    <row r="14202" spans="1:6" x14ac:dyDescent="0.25">
      <c r="A14202">
        <v>1642</v>
      </c>
      <c r="B14202">
        <v>-61.119340100000002</v>
      </c>
      <c r="C14202">
        <v>-68.840884200000005</v>
      </c>
      <c r="D14202">
        <v>-67.902375300000003</v>
      </c>
      <c r="E14202">
        <v>-64.367564400000006</v>
      </c>
      <c r="F14202">
        <v>0.24043509368539201</v>
      </c>
    </row>
    <row r="14203" spans="1:6" x14ac:dyDescent="0.25">
      <c r="A14203">
        <v>1642.01</v>
      </c>
      <c r="B14203">
        <v>-61.123922999999998</v>
      </c>
      <c r="C14203">
        <v>-68.842520899999997</v>
      </c>
      <c r="D14203">
        <v>-67.900391600000006</v>
      </c>
      <c r="E14203">
        <v>-64.368763799999996</v>
      </c>
      <c r="F14203">
        <v>0.240446737913317</v>
      </c>
    </row>
    <row r="14204" spans="1:6" x14ac:dyDescent="0.25">
      <c r="A14204">
        <v>1642.02</v>
      </c>
      <c r="B14204">
        <v>-61.128696900000001</v>
      </c>
      <c r="C14204">
        <v>-68.848994399999995</v>
      </c>
      <c r="D14204">
        <v>-67.8932085</v>
      </c>
      <c r="E14204">
        <v>-64.372219599999994</v>
      </c>
      <c r="F14204">
        <v>0.24045838580877901</v>
      </c>
    </row>
    <row r="14205" spans="1:6" x14ac:dyDescent="0.25">
      <c r="A14205">
        <v>1642.03</v>
      </c>
      <c r="B14205">
        <v>-61.133671700000001</v>
      </c>
      <c r="C14205">
        <v>-68.856666899999993</v>
      </c>
      <c r="D14205">
        <v>-67.886702499999998</v>
      </c>
      <c r="E14205">
        <v>-64.375122700000006</v>
      </c>
      <c r="F14205">
        <v>0.24047003737678099</v>
      </c>
    </row>
    <row r="14206" spans="1:6" x14ac:dyDescent="0.25">
      <c r="A14206">
        <v>1642.04</v>
      </c>
      <c r="B14206">
        <v>-61.139910899999997</v>
      </c>
      <c r="C14206">
        <v>-68.857958100000005</v>
      </c>
      <c r="D14206">
        <v>-67.890879200000001</v>
      </c>
      <c r="E14206">
        <v>-64.376830200000001</v>
      </c>
      <c r="F14206">
        <v>0.240481692617323</v>
      </c>
    </row>
    <row r="14207" spans="1:6" x14ac:dyDescent="0.25">
      <c r="A14207">
        <v>1642.05</v>
      </c>
      <c r="B14207">
        <v>-61.146264000000002</v>
      </c>
      <c r="C14207">
        <v>-68.860709900000003</v>
      </c>
      <c r="D14207">
        <v>-67.898652600000005</v>
      </c>
      <c r="E14207">
        <v>-64.379443499999994</v>
      </c>
      <c r="F14207">
        <v>0.240493351529949</v>
      </c>
    </row>
    <row r="14208" spans="1:6" x14ac:dyDescent="0.25">
      <c r="A14208">
        <v>1642.06</v>
      </c>
      <c r="B14208">
        <v>-61.151579900000002</v>
      </c>
      <c r="C14208">
        <v>-68.860265499999997</v>
      </c>
      <c r="D14208">
        <v>-67.900190699999996</v>
      </c>
      <c r="E14208">
        <v>-64.383605099999997</v>
      </c>
      <c r="F14208">
        <v>0.240505014118753</v>
      </c>
    </row>
    <row r="14209" spans="1:6" x14ac:dyDescent="0.25">
      <c r="A14209">
        <v>1642.07</v>
      </c>
      <c r="B14209">
        <v>-61.157198800000003</v>
      </c>
      <c r="C14209">
        <v>-68.855994100000004</v>
      </c>
      <c r="D14209">
        <v>-67.896303200000006</v>
      </c>
      <c r="E14209">
        <v>-64.388063000000002</v>
      </c>
      <c r="F14209">
        <v>0.24051668038146101</v>
      </c>
    </row>
    <row r="14210" spans="1:6" x14ac:dyDescent="0.25">
      <c r="A14210">
        <v>1642.08</v>
      </c>
      <c r="B14210">
        <v>-61.1639895</v>
      </c>
      <c r="C14210">
        <v>-68.860683399999999</v>
      </c>
      <c r="D14210">
        <v>-67.892009299999998</v>
      </c>
      <c r="E14210">
        <v>-64.390978799999999</v>
      </c>
      <c r="F14210">
        <v>0.24052835032216499</v>
      </c>
    </row>
    <row r="14211" spans="1:6" x14ac:dyDescent="0.25">
      <c r="A14211">
        <v>1642.09</v>
      </c>
      <c r="B14211">
        <v>-61.1724654</v>
      </c>
      <c r="C14211">
        <v>-68.867376399999998</v>
      </c>
      <c r="D14211">
        <v>-67.891142599999995</v>
      </c>
      <c r="E14211">
        <v>-64.395263</v>
      </c>
      <c r="F14211">
        <v>0.24054002393631899</v>
      </c>
    </row>
    <row r="14212" spans="1:6" x14ac:dyDescent="0.25">
      <c r="A14212">
        <v>1642.1</v>
      </c>
      <c r="B14212">
        <v>-61.180793700000002</v>
      </c>
      <c r="C14212">
        <v>-68.870942200000002</v>
      </c>
      <c r="D14212">
        <v>-67.891055600000001</v>
      </c>
      <c r="E14212">
        <v>-64.398701399999993</v>
      </c>
      <c r="F14212">
        <v>0.24055170122983299</v>
      </c>
    </row>
    <row r="14213" spans="1:6" x14ac:dyDescent="0.25">
      <c r="A14213">
        <v>1642.11</v>
      </c>
      <c r="B14213">
        <v>-61.186973600000002</v>
      </c>
      <c r="C14213">
        <v>-68.867029799999997</v>
      </c>
      <c r="D14213">
        <v>-67.891784700000002</v>
      </c>
      <c r="E14213">
        <v>-64.3990589</v>
      </c>
      <c r="F14213">
        <v>0.240563382204073</v>
      </c>
    </row>
    <row r="14214" spans="1:6" x14ac:dyDescent="0.25">
      <c r="A14214">
        <v>1642.12</v>
      </c>
      <c r="B14214">
        <v>-61.192372599999999</v>
      </c>
      <c r="C14214">
        <v>-68.859482299999996</v>
      </c>
      <c r="D14214">
        <v>-67.892591199999998</v>
      </c>
      <c r="E14214">
        <v>-64.400637099999997</v>
      </c>
      <c r="F14214">
        <v>0.240575066856309</v>
      </c>
    </row>
    <row r="14215" spans="1:6" x14ac:dyDescent="0.25">
      <c r="A14215">
        <v>1642.13</v>
      </c>
      <c r="B14215">
        <v>-61.197357400000001</v>
      </c>
      <c r="C14215">
        <v>-68.855901500000002</v>
      </c>
      <c r="D14215">
        <v>-67.894320100000002</v>
      </c>
      <c r="E14215">
        <v>-64.402206199999995</v>
      </c>
      <c r="F14215">
        <v>0.24058675518608699</v>
      </c>
    </row>
    <row r="14216" spans="1:6" x14ac:dyDescent="0.25">
      <c r="A14216">
        <v>1642.14</v>
      </c>
      <c r="B14216">
        <v>-61.203126500000003</v>
      </c>
      <c r="C14216">
        <v>-68.851396899999997</v>
      </c>
      <c r="D14216">
        <v>-67.893038399999995</v>
      </c>
      <c r="E14216">
        <v>-64.404103699999993</v>
      </c>
      <c r="F14216">
        <v>0.24059844720113699</v>
      </c>
    </row>
    <row r="14217" spans="1:6" x14ac:dyDescent="0.25">
      <c r="A14217">
        <v>1642.15</v>
      </c>
      <c r="B14217">
        <v>-61.210105200000001</v>
      </c>
      <c r="C14217">
        <v>-68.843754000000004</v>
      </c>
      <c r="D14217">
        <v>-67.893031300000004</v>
      </c>
      <c r="E14217">
        <v>-64.4077403</v>
      </c>
      <c r="F14217">
        <v>0.240610142895093</v>
      </c>
    </row>
    <row r="14218" spans="1:6" x14ac:dyDescent="0.25">
      <c r="A14218">
        <v>1642.16</v>
      </c>
      <c r="B14218">
        <v>-61.217659699999999</v>
      </c>
      <c r="C14218">
        <v>-68.836230700000002</v>
      </c>
      <c r="D14218">
        <v>-67.897034199999993</v>
      </c>
      <c r="E14218">
        <v>-64.410588700000005</v>
      </c>
      <c r="F14218">
        <v>0.24062184227432201</v>
      </c>
    </row>
    <row r="14219" spans="1:6" x14ac:dyDescent="0.25">
      <c r="A14219">
        <v>1642.17</v>
      </c>
      <c r="B14219">
        <v>-61.223758799999999</v>
      </c>
      <c r="C14219">
        <v>-68.830303599999993</v>
      </c>
      <c r="D14219">
        <v>-67.895646900000003</v>
      </c>
      <c r="E14219">
        <v>-64.412879200000006</v>
      </c>
      <c r="F14219">
        <v>0.24063354533564099</v>
      </c>
    </row>
    <row r="14220" spans="1:6" x14ac:dyDescent="0.25">
      <c r="A14220">
        <v>1642.18</v>
      </c>
      <c r="B14220">
        <v>-61.228760299999998</v>
      </c>
      <c r="C14220">
        <v>-68.827651500000002</v>
      </c>
      <c r="D14220">
        <v>-67.894537299999996</v>
      </c>
      <c r="E14220">
        <v>-64.415767200000005</v>
      </c>
      <c r="F14220">
        <v>0.240645252083596</v>
      </c>
    </row>
    <row r="14221" spans="1:6" x14ac:dyDescent="0.25">
      <c r="A14221">
        <v>1642.19</v>
      </c>
      <c r="B14221">
        <v>-61.234626599999999</v>
      </c>
      <c r="C14221">
        <v>-68.823665099999999</v>
      </c>
      <c r="D14221">
        <v>-67.896504199999995</v>
      </c>
      <c r="E14221">
        <v>-64.418505400000001</v>
      </c>
      <c r="F14221">
        <v>0.24065696251500401</v>
      </c>
    </row>
    <row r="14222" spans="1:6" x14ac:dyDescent="0.25">
      <c r="A14222">
        <v>1642.2</v>
      </c>
      <c r="B14222">
        <v>-61.240441300000001</v>
      </c>
      <c r="C14222">
        <v>-68.820507899999996</v>
      </c>
      <c r="D14222">
        <v>-67.899396600000003</v>
      </c>
      <c r="E14222">
        <v>-64.4217838</v>
      </c>
      <c r="F14222">
        <v>0.240668676637142</v>
      </c>
    </row>
    <row r="14223" spans="1:6" x14ac:dyDescent="0.25">
      <c r="A14223">
        <v>1642.21</v>
      </c>
      <c r="B14223">
        <v>-61.246747999999997</v>
      </c>
      <c r="C14223">
        <v>-68.825202000000004</v>
      </c>
      <c r="D14223">
        <v>-67.903422300000003</v>
      </c>
      <c r="E14223">
        <v>-64.425510200000005</v>
      </c>
      <c r="F14223">
        <v>0.240680394443643</v>
      </c>
    </row>
    <row r="14224" spans="1:6" x14ac:dyDescent="0.25">
      <c r="A14224">
        <v>1642.22</v>
      </c>
      <c r="B14224">
        <v>-61.253158399999997</v>
      </c>
      <c r="C14224">
        <v>-68.828043600000001</v>
      </c>
      <c r="D14224">
        <v>-67.906385200000003</v>
      </c>
      <c r="E14224">
        <v>-64.429375699999994</v>
      </c>
      <c r="F14224">
        <v>0.24069211593996401</v>
      </c>
    </row>
    <row r="14225" spans="1:6" x14ac:dyDescent="0.25">
      <c r="A14225">
        <v>1642.23</v>
      </c>
      <c r="B14225">
        <v>-61.260143200000002</v>
      </c>
      <c r="C14225">
        <v>-68.834027300000002</v>
      </c>
      <c r="D14225">
        <v>-67.903216700000002</v>
      </c>
      <c r="E14225">
        <v>-64.429996399999993</v>
      </c>
      <c r="F14225">
        <v>0.240703841123832</v>
      </c>
    </row>
    <row r="14226" spans="1:6" x14ac:dyDescent="0.25">
      <c r="A14226">
        <v>1642.24</v>
      </c>
      <c r="B14226">
        <v>-61.267224800000001</v>
      </c>
      <c r="C14226">
        <v>-68.836665699999998</v>
      </c>
      <c r="D14226">
        <v>-67.897533600000003</v>
      </c>
      <c r="E14226">
        <v>-64.429280199999994</v>
      </c>
      <c r="F14226">
        <v>0.24071556999706401</v>
      </c>
    </row>
    <row r="14227" spans="1:6" x14ac:dyDescent="0.25">
      <c r="A14227">
        <v>1642.25</v>
      </c>
      <c r="B14227">
        <v>-61.2726817</v>
      </c>
      <c r="C14227">
        <v>-68.824924899999999</v>
      </c>
      <c r="D14227">
        <v>-67.897029799999999</v>
      </c>
      <c r="E14227">
        <v>-64.433651100000006</v>
      </c>
      <c r="F14227">
        <v>0.24072730256329999</v>
      </c>
    </row>
    <row r="14228" spans="1:6" x14ac:dyDescent="0.25">
      <c r="A14228">
        <v>1642.26</v>
      </c>
      <c r="B14228">
        <v>-61.278392599999997</v>
      </c>
      <c r="C14228">
        <v>-68.816641899999993</v>
      </c>
      <c r="D14228">
        <v>-67.897113000000004</v>
      </c>
      <c r="E14228">
        <v>-64.438193999999996</v>
      </c>
      <c r="F14228">
        <v>0.24073903882072001</v>
      </c>
    </row>
    <row r="14229" spans="1:6" x14ac:dyDescent="0.25">
      <c r="A14229">
        <v>1642.27</v>
      </c>
      <c r="B14229">
        <v>-61.285148900000003</v>
      </c>
      <c r="C14229">
        <v>-68.819276200000004</v>
      </c>
      <c r="D14229">
        <v>-67.898193500000005</v>
      </c>
      <c r="E14229">
        <v>-64.441083699999993</v>
      </c>
      <c r="F14229">
        <v>0.24075077877114401</v>
      </c>
    </row>
    <row r="14230" spans="1:6" x14ac:dyDescent="0.25">
      <c r="A14230">
        <v>1642.28</v>
      </c>
      <c r="B14230">
        <v>-61.292185199999999</v>
      </c>
      <c r="C14230">
        <v>-68.822384499999998</v>
      </c>
      <c r="D14230">
        <v>-67.905703000000003</v>
      </c>
      <c r="E14230">
        <v>-64.442361500000004</v>
      </c>
      <c r="F14230">
        <v>0.24076252241547999</v>
      </c>
    </row>
    <row r="14231" spans="1:6" x14ac:dyDescent="0.25">
      <c r="A14231">
        <v>1642.29</v>
      </c>
      <c r="B14231">
        <v>-61.298835400000002</v>
      </c>
      <c r="C14231">
        <v>-68.820003</v>
      </c>
      <c r="D14231">
        <v>-67.907783100000003</v>
      </c>
      <c r="E14231">
        <v>-64.445810600000002</v>
      </c>
      <c r="F14231">
        <v>0.240774269756002</v>
      </c>
    </row>
    <row r="14232" spans="1:6" x14ac:dyDescent="0.25">
      <c r="A14232">
        <v>1642.3</v>
      </c>
      <c r="B14232">
        <v>-61.304682999999997</v>
      </c>
      <c r="C14232">
        <v>-68.816388500000002</v>
      </c>
      <c r="D14232">
        <v>-67.906873099999999</v>
      </c>
      <c r="E14232">
        <v>-64.450063299999997</v>
      </c>
      <c r="F14232">
        <v>0.2407860207868</v>
      </c>
    </row>
    <row r="14233" spans="1:6" x14ac:dyDescent="0.25">
      <c r="A14233">
        <v>1642.31</v>
      </c>
      <c r="B14233">
        <v>-61.309990200000001</v>
      </c>
      <c r="C14233">
        <v>-68.814435700000004</v>
      </c>
      <c r="D14233">
        <v>-67.906672099999994</v>
      </c>
      <c r="E14233">
        <v>-64.453525400000004</v>
      </c>
      <c r="F14233">
        <v>0.24079777551833101</v>
      </c>
    </row>
    <row r="14234" spans="1:6" x14ac:dyDescent="0.25">
      <c r="A14234">
        <v>1642.32</v>
      </c>
      <c r="B14234">
        <v>-61.315234799999999</v>
      </c>
      <c r="C14234">
        <v>-68.811697699999996</v>
      </c>
      <c r="D14234">
        <v>-67.903625300000002</v>
      </c>
      <c r="E14234">
        <v>-64.456227499999997</v>
      </c>
      <c r="F14234">
        <v>0.24080953394604901</v>
      </c>
    </row>
    <row r="14235" spans="1:6" x14ac:dyDescent="0.25">
      <c r="A14235">
        <v>1642.33</v>
      </c>
      <c r="B14235">
        <v>-61.319626599999999</v>
      </c>
      <c r="C14235">
        <v>-68.809411100000005</v>
      </c>
      <c r="D14235">
        <v>-67.904372100000003</v>
      </c>
      <c r="E14235">
        <v>-64.458323899999996</v>
      </c>
      <c r="F14235">
        <v>0.240821296071772</v>
      </c>
    </row>
    <row r="14236" spans="1:6" x14ac:dyDescent="0.25">
      <c r="A14236">
        <v>1642.34</v>
      </c>
      <c r="B14236">
        <v>-61.323732100000001</v>
      </c>
      <c r="C14236">
        <v>-68.8049015</v>
      </c>
      <c r="D14236">
        <v>-67.908908699999998</v>
      </c>
      <c r="E14236">
        <v>-64.462453600000003</v>
      </c>
      <c r="F14236">
        <v>0.24083306189640999</v>
      </c>
    </row>
    <row r="14237" spans="1:6" x14ac:dyDescent="0.25">
      <c r="A14237">
        <v>1642.35</v>
      </c>
      <c r="B14237">
        <v>-61.3301637</v>
      </c>
      <c r="C14237">
        <v>-68.798814100000001</v>
      </c>
      <c r="D14237">
        <v>-67.909248199999993</v>
      </c>
      <c r="E14237">
        <v>-64.465671599999993</v>
      </c>
      <c r="F14237">
        <v>0.240844831423146</v>
      </c>
    </row>
    <row r="14238" spans="1:6" x14ac:dyDescent="0.25">
      <c r="A14238">
        <v>1642.36</v>
      </c>
      <c r="B14238">
        <v>-61.336059200000001</v>
      </c>
      <c r="C14238">
        <v>-68.799343300000004</v>
      </c>
      <c r="D14238">
        <v>-67.908146799999997</v>
      </c>
      <c r="E14238">
        <v>-64.467101099999994</v>
      </c>
      <c r="F14238">
        <v>0.24085660464606901</v>
      </c>
    </row>
    <row r="14239" spans="1:6" x14ac:dyDescent="0.25">
      <c r="A14239">
        <v>1642.37</v>
      </c>
      <c r="B14239">
        <v>-61.341025500000001</v>
      </c>
      <c r="C14239">
        <v>-68.797565199999994</v>
      </c>
      <c r="D14239">
        <v>-67.907251299999999</v>
      </c>
      <c r="E14239">
        <v>-64.466527999999997</v>
      </c>
      <c r="F14239">
        <v>0.240868381575183</v>
      </c>
    </row>
    <row r="14240" spans="1:6" x14ac:dyDescent="0.25">
      <c r="A14240">
        <v>1642.38</v>
      </c>
      <c r="B14240">
        <v>-61.345960699999999</v>
      </c>
      <c r="C14240">
        <v>-68.795992900000002</v>
      </c>
      <c r="D14240">
        <v>-67.9037206</v>
      </c>
      <c r="E14240">
        <v>-64.467163099999993</v>
      </c>
      <c r="F14240">
        <v>0.24088016220412101</v>
      </c>
    </row>
    <row r="14241" spans="1:6" x14ac:dyDescent="0.25">
      <c r="A14241">
        <v>1642.39</v>
      </c>
      <c r="B14241">
        <v>-61.350544300000003</v>
      </c>
      <c r="C14241">
        <v>-68.793907099999998</v>
      </c>
      <c r="D14241">
        <v>-67.900976700000001</v>
      </c>
      <c r="E14241">
        <v>-64.471237700000003</v>
      </c>
      <c r="F14241">
        <v>0.240891946538795</v>
      </c>
    </row>
    <row r="14242" spans="1:6" x14ac:dyDescent="0.25">
      <c r="A14242">
        <v>1642.4</v>
      </c>
      <c r="B14242">
        <v>-61.355706499999997</v>
      </c>
      <c r="C14242">
        <v>-68.7894869</v>
      </c>
      <c r="D14242">
        <v>-67.898568699999998</v>
      </c>
      <c r="E14242">
        <v>-64.4747074</v>
      </c>
      <c r="F14242">
        <v>0.240903734577842</v>
      </c>
    </row>
    <row r="14243" spans="1:6" x14ac:dyDescent="0.25">
      <c r="A14243">
        <v>1642.41</v>
      </c>
      <c r="B14243">
        <v>-61.359915700000002</v>
      </c>
      <c r="C14243">
        <v>-68.791061400000004</v>
      </c>
      <c r="D14243">
        <v>-67.898900800000007</v>
      </c>
      <c r="E14243">
        <v>-64.476009000000005</v>
      </c>
      <c r="F14243">
        <v>0.24091552631944099</v>
      </c>
    </row>
    <row r="14244" spans="1:6" x14ac:dyDescent="0.25">
      <c r="A14244">
        <v>1642.42</v>
      </c>
      <c r="B14244">
        <v>-61.363561400000002</v>
      </c>
      <c r="C14244">
        <v>-68.792674099999999</v>
      </c>
      <c r="D14244">
        <v>-67.902299200000002</v>
      </c>
      <c r="E14244">
        <v>-64.476153299999993</v>
      </c>
      <c r="F14244">
        <v>0.24092732176950499</v>
      </c>
    </row>
    <row r="14245" spans="1:6" x14ac:dyDescent="0.25">
      <c r="A14245">
        <v>1642.43</v>
      </c>
      <c r="B14245">
        <v>-61.367588300000001</v>
      </c>
      <c r="C14245">
        <v>-68.794450400000002</v>
      </c>
      <c r="D14245">
        <v>-67.907070599999997</v>
      </c>
      <c r="E14245">
        <v>-64.474677099999994</v>
      </c>
      <c r="F14245">
        <v>0.24093912092485001</v>
      </c>
    </row>
    <row r="14246" spans="1:6" x14ac:dyDescent="0.25">
      <c r="A14246">
        <v>1642.44</v>
      </c>
      <c r="B14246">
        <v>-61.3711287</v>
      </c>
      <c r="C14246">
        <v>-68.792822200000003</v>
      </c>
      <c r="D14246">
        <v>-67.912122400000001</v>
      </c>
      <c r="E14246">
        <v>-64.475894999999994</v>
      </c>
      <c r="F14246">
        <v>0.24095092378729499</v>
      </c>
    </row>
    <row r="14247" spans="1:6" x14ac:dyDescent="0.25">
      <c r="A14247">
        <v>1642.45</v>
      </c>
      <c r="B14247">
        <v>-61.373177800000001</v>
      </c>
      <c r="C14247">
        <v>-68.7924261</v>
      </c>
      <c r="D14247">
        <v>-67.914197200000004</v>
      </c>
      <c r="E14247">
        <v>-64.476874100000003</v>
      </c>
      <c r="F14247">
        <v>0.24096273036047899</v>
      </c>
    </row>
    <row r="14248" spans="1:6" x14ac:dyDescent="0.25">
      <c r="A14248">
        <v>1642.46</v>
      </c>
      <c r="B14248">
        <v>-61.374872199999999</v>
      </c>
      <c r="C14248">
        <v>-68.796169899999995</v>
      </c>
      <c r="D14248">
        <v>-67.919732400000001</v>
      </c>
      <c r="E14248">
        <v>-64.474901900000006</v>
      </c>
      <c r="F14248">
        <v>0.24097454064440199</v>
      </c>
    </row>
    <row r="14249" spans="1:6" x14ac:dyDescent="0.25">
      <c r="A14249">
        <v>1642.47</v>
      </c>
      <c r="B14249">
        <v>-61.379082599999997</v>
      </c>
      <c r="C14249">
        <v>-68.795777799999996</v>
      </c>
      <c r="D14249">
        <v>-67.926998400000002</v>
      </c>
      <c r="E14249">
        <v>-64.474293299999999</v>
      </c>
      <c r="F14249">
        <v>0.240986354636789</v>
      </c>
    </row>
    <row r="14250" spans="1:6" x14ac:dyDescent="0.25">
      <c r="A14250">
        <v>1642.48</v>
      </c>
      <c r="B14250">
        <v>-61.383079199999997</v>
      </c>
      <c r="C14250">
        <v>-68.787380799999994</v>
      </c>
      <c r="D14250">
        <v>-67.923702300000002</v>
      </c>
      <c r="E14250">
        <v>-64.475393999999994</v>
      </c>
      <c r="F14250">
        <v>0.24099817234309701</v>
      </c>
    </row>
    <row r="14251" spans="1:6" x14ac:dyDescent="0.25">
      <c r="A14251">
        <v>1642.49</v>
      </c>
      <c r="B14251">
        <v>-61.385702799999997</v>
      </c>
      <c r="C14251">
        <v>-68.771575100000007</v>
      </c>
      <c r="D14251">
        <v>-67.920951500000001</v>
      </c>
      <c r="E14251">
        <v>-64.477642500000002</v>
      </c>
      <c r="F14251">
        <v>0.24100999375832499</v>
      </c>
    </row>
    <row r="14252" spans="1:6" x14ac:dyDescent="0.25">
      <c r="A14252">
        <v>1642.5</v>
      </c>
      <c r="B14252">
        <v>-61.387916500000003</v>
      </c>
      <c r="C14252">
        <v>-68.758311500000005</v>
      </c>
      <c r="D14252">
        <v>-67.923061899999993</v>
      </c>
      <c r="E14252">
        <v>-64.477693900000006</v>
      </c>
      <c r="F14252">
        <v>0.24102181889111299</v>
      </c>
    </row>
    <row r="14253" spans="1:6" x14ac:dyDescent="0.25">
      <c r="A14253">
        <v>1642.51</v>
      </c>
      <c r="B14253">
        <v>-61.388371300000003</v>
      </c>
      <c r="C14253">
        <v>-68.750188899999998</v>
      </c>
      <c r="D14253">
        <v>-67.922643899999997</v>
      </c>
      <c r="E14253">
        <v>-64.476227300000005</v>
      </c>
      <c r="F14253">
        <v>0.241033647735549</v>
      </c>
    </row>
    <row r="14254" spans="1:6" x14ac:dyDescent="0.25">
      <c r="A14254">
        <v>1642.52</v>
      </c>
      <c r="B14254">
        <v>-61.389914900000001</v>
      </c>
      <c r="C14254">
        <v>-68.742465800000005</v>
      </c>
      <c r="D14254">
        <v>-67.926651300000003</v>
      </c>
      <c r="E14254">
        <v>-64.475421999999995</v>
      </c>
      <c r="F14254">
        <v>0.241045480296179</v>
      </c>
    </row>
    <row r="14255" spans="1:6" x14ac:dyDescent="0.25">
      <c r="A14255">
        <v>1642.53</v>
      </c>
      <c r="B14255">
        <v>-61.391618200000003</v>
      </c>
      <c r="C14255">
        <v>-68.735645199999993</v>
      </c>
      <c r="D14255">
        <v>-67.930905800000005</v>
      </c>
      <c r="E14255">
        <v>-64.474534899999995</v>
      </c>
      <c r="F14255">
        <v>0.24105731657027701</v>
      </c>
    </row>
    <row r="14256" spans="1:6" x14ac:dyDescent="0.25">
      <c r="A14256">
        <v>1642.54</v>
      </c>
      <c r="B14256">
        <v>-61.391914800000002</v>
      </c>
      <c r="C14256">
        <v>-68.732379399999999</v>
      </c>
      <c r="D14256">
        <v>-67.926846800000007</v>
      </c>
      <c r="E14256">
        <v>-64.472529100000003</v>
      </c>
      <c r="F14256">
        <v>0.241069156563299</v>
      </c>
    </row>
    <row r="14257" spans="1:6" x14ac:dyDescent="0.25">
      <c r="A14257">
        <v>1642.55</v>
      </c>
      <c r="B14257">
        <v>-61.392001299999997</v>
      </c>
      <c r="C14257">
        <v>-68.733443500000007</v>
      </c>
      <c r="D14257">
        <v>-67.920317699999998</v>
      </c>
      <c r="E14257">
        <v>-64.472713200000001</v>
      </c>
      <c r="F14257">
        <v>0.241081000272516</v>
      </c>
    </row>
    <row r="14258" spans="1:6" x14ac:dyDescent="0.25">
      <c r="A14258">
        <v>1642.56</v>
      </c>
      <c r="B14258">
        <v>-61.391416999999997</v>
      </c>
      <c r="C14258">
        <v>-68.731826799999993</v>
      </c>
      <c r="D14258">
        <v>-67.912984800000004</v>
      </c>
      <c r="E14258">
        <v>-64.472934800000004</v>
      </c>
      <c r="F14258">
        <v>0.24109284770384001</v>
      </c>
    </row>
    <row r="14259" spans="1:6" x14ac:dyDescent="0.25">
      <c r="A14259">
        <v>1642.57</v>
      </c>
      <c r="B14259">
        <v>-61.391475300000003</v>
      </c>
      <c r="C14259">
        <v>-68.725830400000007</v>
      </c>
      <c r="D14259">
        <v>-67.910568100000006</v>
      </c>
      <c r="E14259">
        <v>-64.472128600000005</v>
      </c>
      <c r="F14259">
        <v>0.24110469885135899</v>
      </c>
    </row>
    <row r="14260" spans="1:6" x14ac:dyDescent="0.25">
      <c r="A14260">
        <v>1642.58</v>
      </c>
      <c r="B14260">
        <v>-61.391221000000002</v>
      </c>
      <c r="C14260">
        <v>-68.719472800000005</v>
      </c>
      <c r="D14260">
        <v>-67.908657700000006</v>
      </c>
      <c r="E14260">
        <v>-64.473406199999999</v>
      </c>
      <c r="F14260">
        <v>0.24111655371871199</v>
      </c>
    </row>
    <row r="14261" spans="1:6" x14ac:dyDescent="0.25">
      <c r="A14261">
        <v>1642.59</v>
      </c>
      <c r="B14261">
        <v>-61.388962200000002</v>
      </c>
      <c r="C14261">
        <v>-68.713970200000006</v>
      </c>
      <c r="D14261">
        <v>-67.899571600000002</v>
      </c>
      <c r="E14261">
        <v>-64.471990599999998</v>
      </c>
      <c r="F14261">
        <v>0.241128412308626</v>
      </c>
    </row>
    <row r="14262" spans="1:6" x14ac:dyDescent="0.25">
      <c r="A14262">
        <v>1642.6</v>
      </c>
      <c r="B14262">
        <v>-61.386906699999997</v>
      </c>
      <c r="C14262">
        <v>-68.712296899999998</v>
      </c>
      <c r="D14262">
        <v>-67.8931197</v>
      </c>
      <c r="E14262">
        <v>-64.471841999999995</v>
      </c>
      <c r="F14262">
        <v>0.24114027462110199</v>
      </c>
    </row>
    <row r="14263" spans="1:6" x14ac:dyDescent="0.25">
      <c r="A14263">
        <v>1642.61</v>
      </c>
      <c r="B14263">
        <v>-61.386866300000001</v>
      </c>
      <c r="C14263">
        <v>-68.715007999999997</v>
      </c>
      <c r="D14263">
        <v>-67.890077599999998</v>
      </c>
      <c r="E14263">
        <v>-64.475402099999997</v>
      </c>
      <c r="F14263">
        <v>0.24115214065750501</v>
      </c>
    </row>
    <row r="14264" spans="1:6" x14ac:dyDescent="0.25">
      <c r="A14264">
        <v>1642.62</v>
      </c>
      <c r="B14264">
        <v>-61.387675399999999</v>
      </c>
      <c r="C14264">
        <v>-68.716750500000003</v>
      </c>
      <c r="D14264">
        <v>-67.886358000000001</v>
      </c>
      <c r="E14264">
        <v>-64.476649399999999</v>
      </c>
      <c r="F14264">
        <v>0.24116401041692401</v>
      </c>
    </row>
    <row r="14265" spans="1:6" x14ac:dyDescent="0.25">
      <c r="A14265">
        <v>1642.63</v>
      </c>
      <c r="B14265">
        <v>-61.388813599999999</v>
      </c>
      <c r="C14265">
        <v>-68.7161531</v>
      </c>
      <c r="D14265">
        <v>-67.885269500000007</v>
      </c>
      <c r="E14265">
        <v>-64.476850299999995</v>
      </c>
      <c r="F14265">
        <v>0.24117588389890399</v>
      </c>
    </row>
    <row r="14266" spans="1:6" x14ac:dyDescent="0.25">
      <c r="A14266">
        <v>1642.64</v>
      </c>
      <c r="B14266">
        <v>-61.389268600000001</v>
      </c>
      <c r="C14266">
        <v>-68.713197600000001</v>
      </c>
      <c r="D14266">
        <v>-67.889214199999998</v>
      </c>
      <c r="E14266">
        <v>-64.477280500000006</v>
      </c>
      <c r="F14266">
        <v>0.24118776111072299</v>
      </c>
    </row>
    <row r="14267" spans="1:6" x14ac:dyDescent="0.25">
      <c r="A14267">
        <v>1642.65</v>
      </c>
      <c r="B14267">
        <v>-61.388284499999997</v>
      </c>
      <c r="C14267">
        <v>-68.713012800000001</v>
      </c>
      <c r="D14267">
        <v>-67.884186700000001</v>
      </c>
      <c r="E14267">
        <v>-64.477204400000005</v>
      </c>
      <c r="F14267">
        <v>0.24119964204692201</v>
      </c>
    </row>
    <row r="14268" spans="1:6" x14ac:dyDescent="0.25">
      <c r="A14268">
        <v>1642.66</v>
      </c>
      <c r="B14268">
        <v>-61.387078199999998</v>
      </c>
      <c r="C14268">
        <v>-68.717363800000001</v>
      </c>
      <c r="D14268">
        <v>-67.875108900000001</v>
      </c>
      <c r="E14268">
        <v>-64.474739200000002</v>
      </c>
      <c r="F14268">
        <v>0.24121152671113999</v>
      </c>
    </row>
    <row r="14269" spans="1:6" x14ac:dyDescent="0.25">
      <c r="A14269">
        <v>1642.67</v>
      </c>
      <c r="B14269">
        <v>-61.386494800000001</v>
      </c>
      <c r="C14269">
        <v>-68.714602200000002</v>
      </c>
      <c r="D14269">
        <v>-67.876817500000001</v>
      </c>
      <c r="E14269">
        <v>-64.470982500000005</v>
      </c>
      <c r="F14269">
        <v>0.241223415102468</v>
      </c>
    </row>
    <row r="14270" spans="1:6" x14ac:dyDescent="0.25">
      <c r="A14270">
        <v>1642.68</v>
      </c>
      <c r="B14270">
        <v>-61.386182400000003</v>
      </c>
      <c r="C14270">
        <v>-68.7076335</v>
      </c>
      <c r="D14270">
        <v>-67.879061100000001</v>
      </c>
      <c r="E14270">
        <v>-64.470262099999999</v>
      </c>
      <c r="F14270">
        <v>0.241235307225452</v>
      </c>
    </row>
    <row r="14271" spans="1:6" x14ac:dyDescent="0.25">
      <c r="A14271">
        <v>1642.69</v>
      </c>
      <c r="B14271">
        <v>-61.3850883</v>
      </c>
      <c r="C14271">
        <v>-68.707549400000005</v>
      </c>
      <c r="D14271">
        <v>-67.874179799999993</v>
      </c>
      <c r="E14271">
        <v>-64.470193300000005</v>
      </c>
      <c r="F14271">
        <v>0.24124720307918299</v>
      </c>
    </row>
    <row r="14272" spans="1:6" x14ac:dyDescent="0.25">
      <c r="A14272">
        <v>1642.7</v>
      </c>
      <c r="B14272">
        <v>-61.384140299999999</v>
      </c>
      <c r="C14272">
        <v>-68.706163599999996</v>
      </c>
      <c r="D14272">
        <v>-67.866652900000005</v>
      </c>
      <c r="E14272">
        <v>-64.470343200000002</v>
      </c>
      <c r="F14272">
        <v>0.24125910266366199</v>
      </c>
    </row>
    <row r="14273" spans="1:6" x14ac:dyDescent="0.25">
      <c r="A14273">
        <v>1642.71</v>
      </c>
      <c r="B14273">
        <v>-61.383477599999999</v>
      </c>
      <c r="C14273">
        <v>-68.696856499999996</v>
      </c>
      <c r="D14273">
        <v>-67.859205500000002</v>
      </c>
      <c r="E14273">
        <v>-64.471283200000002</v>
      </c>
      <c r="F14273">
        <v>0.24127100597797799</v>
      </c>
    </row>
    <row r="14274" spans="1:6" x14ac:dyDescent="0.25">
      <c r="A14274">
        <v>1642.72</v>
      </c>
      <c r="B14274">
        <v>-61.382240400000001</v>
      </c>
      <c r="C14274">
        <v>-68.686323400000006</v>
      </c>
      <c r="D14274">
        <v>-67.852241800000002</v>
      </c>
      <c r="E14274">
        <v>-64.468397100000004</v>
      </c>
      <c r="F14274">
        <v>0.241282913027135</v>
      </c>
    </row>
    <row r="14275" spans="1:6" x14ac:dyDescent="0.25">
      <c r="A14275">
        <v>1642.73</v>
      </c>
      <c r="B14275">
        <v>-61.379601000000001</v>
      </c>
      <c r="C14275">
        <v>-68.678891899999996</v>
      </c>
      <c r="D14275">
        <v>-67.846992799999995</v>
      </c>
      <c r="E14275">
        <v>-64.467465200000007</v>
      </c>
      <c r="F14275">
        <v>0.241294823809312</v>
      </c>
    </row>
    <row r="14276" spans="1:6" x14ac:dyDescent="0.25">
      <c r="A14276">
        <v>1642.74</v>
      </c>
      <c r="B14276">
        <v>-61.3767073</v>
      </c>
      <c r="C14276">
        <v>-68.676932699999995</v>
      </c>
      <c r="D14276">
        <v>-67.840542900000003</v>
      </c>
      <c r="E14276">
        <v>-64.468013099999993</v>
      </c>
      <c r="F14276">
        <v>0.24130673832633001</v>
      </c>
    </row>
    <row r="14277" spans="1:6" x14ac:dyDescent="0.25">
      <c r="A14277">
        <v>1642.75</v>
      </c>
      <c r="B14277">
        <v>-61.374090099999997</v>
      </c>
      <c r="C14277">
        <v>-68.677946399999996</v>
      </c>
      <c r="D14277">
        <v>-67.830827600000006</v>
      </c>
      <c r="E14277">
        <v>-64.4646908</v>
      </c>
      <c r="F14277">
        <v>0.24131865657818699</v>
      </c>
    </row>
    <row r="14278" spans="1:6" x14ac:dyDescent="0.25">
      <c r="A14278">
        <v>1642.76</v>
      </c>
      <c r="B14278">
        <v>-61.371671800000001</v>
      </c>
      <c r="C14278">
        <v>-68.674595400000001</v>
      </c>
      <c r="D14278">
        <v>-67.826335499999999</v>
      </c>
      <c r="E14278">
        <v>-64.463638700000004</v>
      </c>
      <c r="F14278">
        <v>0.24133057856624901</v>
      </c>
    </row>
    <row r="14279" spans="1:6" x14ac:dyDescent="0.25">
      <c r="A14279">
        <v>1642.77</v>
      </c>
      <c r="B14279">
        <v>-61.370478900000002</v>
      </c>
      <c r="C14279">
        <v>-68.670016700000005</v>
      </c>
      <c r="D14279">
        <v>-67.824492899999996</v>
      </c>
      <c r="E14279">
        <v>-64.463063500000004</v>
      </c>
      <c r="F14279">
        <v>0.24134250429460699</v>
      </c>
    </row>
    <row r="14280" spans="1:6" x14ac:dyDescent="0.25">
      <c r="A14280">
        <v>1642.78</v>
      </c>
      <c r="B14280">
        <v>-61.3693235</v>
      </c>
      <c r="C14280">
        <v>-68.660622200000006</v>
      </c>
      <c r="D14280">
        <v>-67.818903500000005</v>
      </c>
      <c r="E14280">
        <v>-64.461408599999999</v>
      </c>
      <c r="F14280">
        <v>0.24135443376008001</v>
      </c>
    </row>
    <row r="14281" spans="1:6" x14ac:dyDescent="0.25">
      <c r="A14281">
        <v>1642.79</v>
      </c>
      <c r="B14281">
        <v>-61.367669100000001</v>
      </c>
      <c r="C14281">
        <v>-68.648198699999995</v>
      </c>
      <c r="D14281">
        <v>-67.816667100000004</v>
      </c>
      <c r="E14281">
        <v>-64.457152600000001</v>
      </c>
      <c r="F14281">
        <v>0.241366366962211</v>
      </c>
    </row>
    <row r="14282" spans="1:6" x14ac:dyDescent="0.25">
      <c r="A14282">
        <v>1642.8</v>
      </c>
      <c r="B14282">
        <v>-61.364918899999999</v>
      </c>
      <c r="C14282">
        <v>-68.648207799999994</v>
      </c>
      <c r="D14282">
        <v>-67.813578300000003</v>
      </c>
      <c r="E14282">
        <v>-64.451494999999994</v>
      </c>
      <c r="F14282">
        <v>0.24137830390554901</v>
      </c>
    </row>
    <row r="14283" spans="1:6" x14ac:dyDescent="0.25">
      <c r="A14283">
        <v>1642.81</v>
      </c>
      <c r="B14283">
        <v>-61.361884099999997</v>
      </c>
      <c r="C14283">
        <v>-68.657021799999995</v>
      </c>
      <c r="D14283">
        <v>-67.809562799999995</v>
      </c>
      <c r="E14283">
        <v>-64.446242699999999</v>
      </c>
      <c r="F14283">
        <v>0.241390244591003</v>
      </c>
    </row>
    <row r="14284" spans="1:6" x14ac:dyDescent="0.25">
      <c r="A14284">
        <v>1642.82</v>
      </c>
      <c r="B14284">
        <v>-61.359357899999999</v>
      </c>
      <c r="C14284">
        <v>-68.660574699999998</v>
      </c>
      <c r="D14284">
        <v>-67.808924599999997</v>
      </c>
      <c r="E14284">
        <v>-64.440385899999995</v>
      </c>
      <c r="F14284">
        <v>0.24140218901857199</v>
      </c>
    </row>
    <row r="14285" spans="1:6" x14ac:dyDescent="0.25">
      <c r="A14285">
        <v>1642.83</v>
      </c>
      <c r="B14285">
        <v>-61.357677299999999</v>
      </c>
      <c r="C14285">
        <v>-68.659066800000005</v>
      </c>
      <c r="D14285">
        <v>-67.804720799999998</v>
      </c>
      <c r="E14285">
        <v>-64.437114100000002</v>
      </c>
      <c r="F14285">
        <v>0.24141413719053201</v>
      </c>
    </row>
    <row r="14286" spans="1:6" x14ac:dyDescent="0.25">
      <c r="A14286">
        <v>1642.84</v>
      </c>
      <c r="B14286">
        <v>-61.355784800000002</v>
      </c>
      <c r="C14286">
        <v>-68.657529400000001</v>
      </c>
      <c r="D14286">
        <v>-67.800935999999993</v>
      </c>
      <c r="E14286">
        <v>-64.434545799999995</v>
      </c>
      <c r="F14286">
        <v>0.241426089104152</v>
      </c>
    </row>
    <row r="14287" spans="1:6" x14ac:dyDescent="0.25">
      <c r="A14287">
        <v>1642.85</v>
      </c>
      <c r="B14287">
        <v>-61.3523274</v>
      </c>
      <c r="C14287">
        <v>-68.653552500000004</v>
      </c>
      <c r="D14287">
        <v>-67.798970100000005</v>
      </c>
      <c r="E14287">
        <v>-64.431045999999995</v>
      </c>
      <c r="F14287">
        <v>0.241438044759889</v>
      </c>
    </row>
    <row r="14288" spans="1:6" x14ac:dyDescent="0.25">
      <c r="A14288">
        <v>1642.86</v>
      </c>
      <c r="B14288">
        <v>-61.3484914</v>
      </c>
      <c r="C14288">
        <v>-68.644625500000004</v>
      </c>
      <c r="D14288">
        <v>-67.793186599999999</v>
      </c>
      <c r="E14288">
        <v>-64.426905399999995</v>
      </c>
      <c r="F14288">
        <v>0.24145000416592699</v>
      </c>
    </row>
    <row r="14289" spans="1:6" x14ac:dyDescent="0.25">
      <c r="A14289">
        <v>1642.87</v>
      </c>
      <c r="B14289">
        <v>-61.344234499999999</v>
      </c>
      <c r="C14289">
        <v>-68.636239099999997</v>
      </c>
      <c r="D14289">
        <v>-67.792488199999994</v>
      </c>
      <c r="E14289">
        <v>-64.423948899999999</v>
      </c>
      <c r="F14289">
        <v>0.24146196731499001</v>
      </c>
    </row>
    <row r="14290" spans="1:6" x14ac:dyDescent="0.25">
      <c r="A14290">
        <v>1642.88</v>
      </c>
      <c r="B14290">
        <v>-61.340340400000002</v>
      </c>
      <c r="C14290">
        <v>-68.633095499999996</v>
      </c>
      <c r="D14290">
        <v>-67.792089700000005</v>
      </c>
      <c r="E14290">
        <v>-64.423944599999999</v>
      </c>
      <c r="F14290">
        <v>0.241473934211172</v>
      </c>
    </row>
    <row r="14291" spans="1:6" x14ac:dyDescent="0.25">
      <c r="A14291">
        <v>1642.89</v>
      </c>
      <c r="B14291">
        <v>-61.336258299999997</v>
      </c>
      <c r="C14291">
        <v>-68.634366299999996</v>
      </c>
      <c r="D14291">
        <v>-67.790279600000005</v>
      </c>
      <c r="E14291">
        <v>-64.421951000000007</v>
      </c>
      <c r="F14291">
        <v>0.24148590485720001</v>
      </c>
    </row>
    <row r="14292" spans="1:6" x14ac:dyDescent="0.25">
      <c r="A14292">
        <v>1642.9</v>
      </c>
      <c r="B14292">
        <v>-61.3329667</v>
      </c>
      <c r="C14292">
        <v>-68.638988999999995</v>
      </c>
      <c r="D14292">
        <v>-67.790190999999993</v>
      </c>
      <c r="E14292">
        <v>-64.4162678</v>
      </c>
      <c r="F14292">
        <v>0.24149787925034599</v>
      </c>
    </row>
    <row r="14293" spans="1:6" x14ac:dyDescent="0.25">
      <c r="A14293">
        <v>1642.91</v>
      </c>
      <c r="B14293">
        <v>-61.331347000000001</v>
      </c>
      <c r="C14293">
        <v>-68.640995500000002</v>
      </c>
      <c r="D14293">
        <v>-67.783552</v>
      </c>
      <c r="E14293">
        <v>-64.410759100000007</v>
      </c>
      <c r="F14293">
        <v>0.24150985739379399</v>
      </c>
    </row>
    <row r="14294" spans="1:6" x14ac:dyDescent="0.25">
      <c r="A14294">
        <v>1642.92</v>
      </c>
      <c r="B14294">
        <v>-61.329744400000003</v>
      </c>
      <c r="C14294">
        <v>-68.641942400000005</v>
      </c>
      <c r="D14294">
        <v>-67.779136600000001</v>
      </c>
      <c r="E14294">
        <v>-64.409703899999997</v>
      </c>
      <c r="F14294">
        <v>0.24152183929072599</v>
      </c>
    </row>
    <row r="14295" spans="1:6" x14ac:dyDescent="0.25">
      <c r="A14295">
        <v>1642.93</v>
      </c>
      <c r="B14295">
        <v>-61.327671100000003</v>
      </c>
      <c r="C14295">
        <v>-68.641331500000007</v>
      </c>
      <c r="D14295">
        <v>-67.777205100000003</v>
      </c>
      <c r="E14295">
        <v>-64.408402899999999</v>
      </c>
      <c r="F14295">
        <v>0.24153382493796</v>
      </c>
    </row>
    <row r="14296" spans="1:6" x14ac:dyDescent="0.25">
      <c r="A14296">
        <v>1642.94</v>
      </c>
      <c r="B14296">
        <v>-61.325007399999997</v>
      </c>
      <c r="C14296">
        <v>-68.640279000000007</v>
      </c>
      <c r="D14296">
        <v>-67.773850899999999</v>
      </c>
      <c r="E14296">
        <v>-64.404426700000002</v>
      </c>
      <c r="F14296">
        <v>0.24154581433549499</v>
      </c>
    </row>
    <row r="14297" spans="1:6" x14ac:dyDescent="0.25">
      <c r="A14297">
        <v>1642.95</v>
      </c>
      <c r="B14297">
        <v>-61.3214611</v>
      </c>
      <c r="C14297">
        <v>-68.639549700000003</v>
      </c>
      <c r="D14297">
        <v>-67.767194000000003</v>
      </c>
      <c r="E14297">
        <v>-64.401815400000004</v>
      </c>
      <c r="F14297">
        <v>0.241557807487879</v>
      </c>
    </row>
    <row r="14298" spans="1:6" x14ac:dyDescent="0.25">
      <c r="A14298">
        <v>1642.96</v>
      </c>
      <c r="B14298">
        <v>-61.317410899999999</v>
      </c>
      <c r="C14298">
        <v>-68.6381485</v>
      </c>
      <c r="D14298">
        <v>-67.754968899999994</v>
      </c>
      <c r="E14298">
        <v>-64.401677300000003</v>
      </c>
      <c r="F14298">
        <v>0.241569804394658</v>
      </c>
    </row>
    <row r="14299" spans="1:6" x14ac:dyDescent="0.25">
      <c r="A14299">
        <v>1642.97</v>
      </c>
      <c r="B14299">
        <v>-61.314007099999998</v>
      </c>
      <c r="C14299">
        <v>-68.638353499999994</v>
      </c>
      <c r="D14299">
        <v>-67.7473703</v>
      </c>
      <c r="E14299">
        <v>-64.400343800000002</v>
      </c>
      <c r="F14299">
        <v>0.241581805059468</v>
      </c>
    </row>
    <row r="14300" spans="1:6" x14ac:dyDescent="0.25">
      <c r="A14300">
        <v>1642.98</v>
      </c>
      <c r="B14300">
        <v>-61.3118999</v>
      </c>
      <c r="C14300">
        <v>-68.641642000000004</v>
      </c>
      <c r="D14300">
        <v>-67.745352199999999</v>
      </c>
      <c r="E14300">
        <v>-64.396924900000002</v>
      </c>
      <c r="F14300">
        <v>0.24159380947685399</v>
      </c>
    </row>
    <row r="14301" spans="1:6" x14ac:dyDescent="0.25">
      <c r="A14301">
        <v>1642.99</v>
      </c>
      <c r="B14301">
        <v>-61.309587299999997</v>
      </c>
      <c r="C14301">
        <v>-68.643839200000002</v>
      </c>
      <c r="D14301">
        <v>-67.740657100000007</v>
      </c>
      <c r="E14301">
        <v>-64.395371600000004</v>
      </c>
      <c r="F14301">
        <v>0.24160581765363501</v>
      </c>
    </row>
    <row r="14302" spans="1:6" x14ac:dyDescent="0.25">
      <c r="A14302">
        <v>1643</v>
      </c>
      <c r="B14302">
        <v>-61.3071743</v>
      </c>
      <c r="C14302">
        <v>-68.644565499999999</v>
      </c>
      <c r="D14302">
        <v>-67.735054199999993</v>
      </c>
      <c r="E14302">
        <v>-64.394245799999993</v>
      </c>
      <c r="F14302">
        <v>0.241617829590723</v>
      </c>
    </row>
    <row r="14303" spans="1:6" x14ac:dyDescent="0.25">
      <c r="A14303">
        <v>1643.01</v>
      </c>
      <c r="B14303">
        <v>-61.305617499999997</v>
      </c>
      <c r="C14303">
        <v>-68.643548800000005</v>
      </c>
      <c r="D14303">
        <v>-67.735583500000004</v>
      </c>
      <c r="E14303">
        <v>-64.3937332</v>
      </c>
      <c r="F14303">
        <v>0.24162984528265999</v>
      </c>
    </row>
    <row r="14304" spans="1:6" x14ac:dyDescent="0.25">
      <c r="A14304">
        <v>1643.02</v>
      </c>
      <c r="B14304">
        <v>-61.302441299999998</v>
      </c>
      <c r="C14304">
        <v>-68.638533600000002</v>
      </c>
      <c r="D14304">
        <v>-67.737914099999998</v>
      </c>
      <c r="E14304">
        <v>-64.391297399999999</v>
      </c>
      <c r="F14304">
        <v>0.241641864736266</v>
      </c>
    </row>
    <row r="14305" spans="1:6" x14ac:dyDescent="0.25">
      <c r="A14305">
        <v>1643.03</v>
      </c>
      <c r="B14305">
        <v>-61.299652299999998</v>
      </c>
      <c r="C14305">
        <v>-68.635644200000002</v>
      </c>
      <c r="D14305">
        <v>-67.735829100000004</v>
      </c>
      <c r="E14305">
        <v>-64.388329200000001</v>
      </c>
      <c r="F14305">
        <v>0.241653887950179</v>
      </c>
    </row>
    <row r="14306" spans="1:6" x14ac:dyDescent="0.25">
      <c r="A14306">
        <v>1643.04</v>
      </c>
      <c r="B14306">
        <v>-61.298332700000003</v>
      </c>
      <c r="C14306">
        <v>-68.636480300000002</v>
      </c>
      <c r="D14306">
        <v>-67.729088099999998</v>
      </c>
      <c r="E14306">
        <v>-64.387826099999998</v>
      </c>
      <c r="F14306">
        <v>0.24166591492485201</v>
      </c>
    </row>
    <row r="14307" spans="1:6" x14ac:dyDescent="0.25">
      <c r="A14307">
        <v>1643.05</v>
      </c>
      <c r="B14307">
        <v>-61.297482000000002</v>
      </c>
      <c r="C14307">
        <v>-68.636997100000002</v>
      </c>
      <c r="D14307">
        <v>-67.724836800000006</v>
      </c>
      <c r="E14307">
        <v>-64.384295800000004</v>
      </c>
      <c r="F14307">
        <v>0.24167794566392301</v>
      </c>
    </row>
    <row r="14308" spans="1:6" x14ac:dyDescent="0.25">
      <c r="A14308">
        <v>1643.06</v>
      </c>
      <c r="B14308">
        <v>-61.298265800000003</v>
      </c>
      <c r="C14308">
        <v>-68.637817100000007</v>
      </c>
      <c r="D14308">
        <v>-67.725513399999997</v>
      </c>
      <c r="E14308">
        <v>-64.379874000000001</v>
      </c>
      <c r="F14308">
        <v>0.24168998016330101</v>
      </c>
    </row>
    <row r="14309" spans="1:6" x14ac:dyDescent="0.25">
      <c r="A14309">
        <v>1643.07</v>
      </c>
      <c r="B14309">
        <v>-61.297476099999997</v>
      </c>
      <c r="C14309">
        <v>-68.638323200000002</v>
      </c>
      <c r="D14309">
        <v>-67.725814</v>
      </c>
      <c r="E14309">
        <v>-64.378865099999999</v>
      </c>
      <c r="F14309">
        <v>0.24170201843071501</v>
      </c>
    </row>
    <row r="14310" spans="1:6" x14ac:dyDescent="0.25">
      <c r="A14310">
        <v>1643.08</v>
      </c>
      <c r="B14310">
        <v>-61.2957581</v>
      </c>
      <c r="C14310">
        <v>-68.640127800000002</v>
      </c>
      <c r="D14310">
        <v>-67.727361799999997</v>
      </c>
      <c r="E14310">
        <v>-64.379544499999994</v>
      </c>
      <c r="F14310">
        <v>0.24171406046070801</v>
      </c>
    </row>
    <row r="14311" spans="1:6" x14ac:dyDescent="0.25">
      <c r="A14311">
        <v>1643.09</v>
      </c>
      <c r="B14311">
        <v>-61.2955994</v>
      </c>
      <c r="C14311">
        <v>-68.6445547</v>
      </c>
      <c r="D14311">
        <v>-67.736519000000001</v>
      </c>
      <c r="E14311">
        <v>-64.380019399999995</v>
      </c>
      <c r="F14311">
        <v>0.24172610625600999</v>
      </c>
    </row>
    <row r="14312" spans="1:6" x14ac:dyDescent="0.25">
      <c r="A14312">
        <v>1643.1</v>
      </c>
      <c r="B14312">
        <v>-61.295984599999997</v>
      </c>
      <c r="C14312">
        <v>-68.643792599999998</v>
      </c>
      <c r="D14312">
        <v>-67.742695999999995</v>
      </c>
      <c r="E14312">
        <v>-64.378778400000002</v>
      </c>
      <c r="F14312">
        <v>0.24173815582116701</v>
      </c>
    </row>
    <row r="14313" spans="1:6" x14ac:dyDescent="0.25">
      <c r="A14313">
        <v>1643.11</v>
      </c>
      <c r="B14313">
        <v>-61.296914299999997</v>
      </c>
      <c r="C14313">
        <v>-68.639872600000004</v>
      </c>
      <c r="D14313">
        <v>-67.739448499999995</v>
      </c>
      <c r="E14313">
        <v>-64.376017700000006</v>
      </c>
      <c r="F14313">
        <v>0.24175020915436099</v>
      </c>
    </row>
    <row r="14314" spans="1:6" x14ac:dyDescent="0.25">
      <c r="A14314">
        <v>1643.12</v>
      </c>
      <c r="B14314">
        <v>-61.298002199999999</v>
      </c>
      <c r="C14314">
        <v>-68.6401599</v>
      </c>
      <c r="D14314">
        <v>-67.737972900000003</v>
      </c>
      <c r="E14314">
        <v>-64.3750347</v>
      </c>
      <c r="F14314">
        <v>0.24176226625377201</v>
      </c>
    </row>
    <row r="14315" spans="1:6" x14ac:dyDescent="0.25">
      <c r="A14315">
        <v>1643.13</v>
      </c>
      <c r="B14315">
        <v>-61.298106300000001</v>
      </c>
      <c r="C14315">
        <v>-68.643855099999996</v>
      </c>
      <c r="D14315">
        <v>-67.735092100000003</v>
      </c>
      <c r="E14315">
        <v>-64.375645300000002</v>
      </c>
      <c r="F14315">
        <v>0.24177432712576799</v>
      </c>
    </row>
    <row r="14316" spans="1:6" x14ac:dyDescent="0.25">
      <c r="A14316">
        <v>1643.14</v>
      </c>
      <c r="B14316">
        <v>-61.297770999999997</v>
      </c>
      <c r="C14316">
        <v>-68.646042699999995</v>
      </c>
      <c r="D14316">
        <v>-67.724214399999994</v>
      </c>
      <c r="E14316">
        <v>-64.374091100000001</v>
      </c>
      <c r="F14316">
        <v>0.24178639176716399</v>
      </c>
    </row>
    <row r="14317" spans="1:6" x14ac:dyDescent="0.25">
      <c r="A14317">
        <v>1643.15</v>
      </c>
      <c r="B14317">
        <v>-61.297677700000001</v>
      </c>
      <c r="C14317">
        <v>-68.644880099999995</v>
      </c>
      <c r="D14317">
        <v>-67.721785400000002</v>
      </c>
      <c r="E14317">
        <v>-64.371052899999995</v>
      </c>
      <c r="F14317">
        <v>0.241798460177506</v>
      </c>
    </row>
    <row r="14318" spans="1:6" x14ac:dyDescent="0.25">
      <c r="A14318">
        <v>1643.16</v>
      </c>
      <c r="B14318">
        <v>-61.297038100000002</v>
      </c>
      <c r="C14318">
        <v>-68.641145899999998</v>
      </c>
      <c r="D14318">
        <v>-67.725103700000005</v>
      </c>
      <c r="E14318">
        <v>-64.370833700000006</v>
      </c>
      <c r="F14318">
        <v>0.24181053236406999</v>
      </c>
    </row>
    <row r="14319" spans="1:6" x14ac:dyDescent="0.25">
      <c r="A14319">
        <v>1643.17</v>
      </c>
      <c r="B14319">
        <v>-61.296953899999998</v>
      </c>
      <c r="C14319">
        <v>-68.641444300000003</v>
      </c>
      <c r="D14319">
        <v>-67.720668799999999</v>
      </c>
      <c r="E14319">
        <v>-64.371008799999998</v>
      </c>
      <c r="F14319">
        <v>0.241822608322764</v>
      </c>
    </row>
    <row r="14320" spans="1:6" x14ac:dyDescent="0.25">
      <c r="A14320">
        <v>1643.18</v>
      </c>
      <c r="B14320">
        <v>-61.298043200000002</v>
      </c>
      <c r="C14320">
        <v>-68.641829400000006</v>
      </c>
      <c r="D14320">
        <v>-67.712309300000001</v>
      </c>
      <c r="E14320">
        <v>-64.368091100000001</v>
      </c>
      <c r="F14320">
        <v>0.24183468805449601</v>
      </c>
    </row>
    <row r="14321" spans="1:6" x14ac:dyDescent="0.25">
      <c r="A14321">
        <v>1643.19</v>
      </c>
      <c r="B14321">
        <v>-61.298292500000002</v>
      </c>
      <c r="C14321">
        <v>-68.639663999999996</v>
      </c>
      <c r="D14321">
        <v>-67.707546600000001</v>
      </c>
      <c r="E14321">
        <v>-64.3637595</v>
      </c>
      <c r="F14321">
        <v>0.24184677156244999</v>
      </c>
    </row>
    <row r="14322" spans="1:6" x14ac:dyDescent="0.25">
      <c r="A14322">
        <v>1643.2</v>
      </c>
      <c r="B14322">
        <v>-61.297919</v>
      </c>
      <c r="C14322">
        <v>-68.633531399999995</v>
      </c>
      <c r="D14322">
        <v>-67.709785999999994</v>
      </c>
      <c r="E14322">
        <v>-64.359134100000006</v>
      </c>
      <c r="F14322">
        <v>0.241858858846626</v>
      </c>
    </row>
    <row r="14323" spans="1:6" x14ac:dyDescent="0.25">
      <c r="A14323">
        <v>1643.21</v>
      </c>
      <c r="B14323">
        <v>-61.298037899999997</v>
      </c>
      <c r="C14323">
        <v>-68.626453400000003</v>
      </c>
      <c r="D14323">
        <v>-67.709751100000005</v>
      </c>
      <c r="E14323">
        <v>-64.3554125</v>
      </c>
      <c r="F14323">
        <v>0.24187094990565999</v>
      </c>
    </row>
    <row r="14324" spans="1:6" x14ac:dyDescent="0.25">
      <c r="A14324">
        <v>1643.22</v>
      </c>
      <c r="B14324">
        <v>-61.297846900000003</v>
      </c>
      <c r="C14324">
        <v>-68.627188000000004</v>
      </c>
      <c r="D14324">
        <v>-67.707523100000003</v>
      </c>
      <c r="E14324">
        <v>-64.356037999999998</v>
      </c>
      <c r="F14324">
        <v>0.241883044743645</v>
      </c>
    </row>
    <row r="14325" spans="1:6" x14ac:dyDescent="0.25">
      <c r="A14325">
        <v>1643.23</v>
      </c>
      <c r="B14325">
        <v>-61.298644199999998</v>
      </c>
      <c r="C14325">
        <v>-68.6311769</v>
      </c>
      <c r="D14325">
        <v>-67.706610100000006</v>
      </c>
      <c r="E14325">
        <v>-64.358716099999995</v>
      </c>
      <c r="F14325">
        <v>0.24189514336057999</v>
      </c>
    </row>
    <row r="14326" spans="1:6" x14ac:dyDescent="0.25">
      <c r="A14326">
        <v>1643.24</v>
      </c>
      <c r="B14326">
        <v>-61.300008400000003</v>
      </c>
      <c r="C14326">
        <v>-68.6333834</v>
      </c>
      <c r="D14326">
        <v>-67.710754699999995</v>
      </c>
      <c r="E14326">
        <v>-64.359054400000005</v>
      </c>
      <c r="F14326">
        <v>0.24190724575782999</v>
      </c>
    </row>
    <row r="14327" spans="1:6" x14ac:dyDescent="0.25">
      <c r="A14327">
        <v>1643.25</v>
      </c>
      <c r="B14327">
        <v>-61.301175200000003</v>
      </c>
      <c r="C14327">
        <v>-68.631074100000006</v>
      </c>
      <c r="D14327">
        <v>-67.717889900000003</v>
      </c>
      <c r="E14327">
        <v>-64.362155299999998</v>
      </c>
      <c r="F14327">
        <v>0.24191935193448399</v>
      </c>
    </row>
    <row r="14328" spans="1:6" x14ac:dyDescent="0.25">
      <c r="A14328">
        <v>1643.26</v>
      </c>
      <c r="B14328">
        <v>-61.3021046</v>
      </c>
      <c r="C14328">
        <v>-68.634434099999993</v>
      </c>
      <c r="D14328">
        <v>-67.717865000000003</v>
      </c>
      <c r="E14328">
        <v>-64.365106400000002</v>
      </c>
      <c r="F14328">
        <v>0.241931461892818</v>
      </c>
    </row>
    <row r="14329" spans="1:6" x14ac:dyDescent="0.25">
      <c r="A14329">
        <v>1643.27</v>
      </c>
      <c r="B14329">
        <v>-61.3028981</v>
      </c>
      <c r="C14329">
        <v>-68.637518200000002</v>
      </c>
      <c r="D14329">
        <v>-67.715318999999994</v>
      </c>
      <c r="E14329">
        <v>-64.366490900000002</v>
      </c>
      <c r="F14329">
        <v>0.24194357563464999</v>
      </c>
    </row>
    <row r="14330" spans="1:6" x14ac:dyDescent="0.25">
      <c r="A14330">
        <v>1643.28</v>
      </c>
      <c r="B14330">
        <v>-61.303358099999997</v>
      </c>
      <c r="C14330">
        <v>-68.633212599999993</v>
      </c>
      <c r="D14330">
        <v>-67.715745100000007</v>
      </c>
      <c r="E14330">
        <v>-64.367769100000004</v>
      </c>
      <c r="F14330">
        <v>0.24195569315816101</v>
      </c>
    </row>
    <row r="14331" spans="1:6" x14ac:dyDescent="0.25">
      <c r="A14331">
        <v>1643.29</v>
      </c>
      <c r="B14331">
        <v>-61.304213400000002</v>
      </c>
      <c r="C14331">
        <v>-68.628195000000005</v>
      </c>
      <c r="D14331">
        <v>-67.715579099999999</v>
      </c>
      <c r="E14331">
        <v>-64.368101899999999</v>
      </c>
      <c r="F14331">
        <v>0.24196781446698901</v>
      </c>
    </row>
    <row r="14332" spans="1:6" x14ac:dyDescent="0.25">
      <c r="A14332">
        <v>1643.3</v>
      </c>
      <c r="B14332">
        <v>-61.306708100000002</v>
      </c>
      <c r="C14332">
        <v>-68.616241500000001</v>
      </c>
      <c r="D14332">
        <v>-67.713417100000001</v>
      </c>
      <c r="E14332">
        <v>-64.370853600000004</v>
      </c>
      <c r="F14332">
        <v>0.241979939561588</v>
      </c>
    </row>
    <row r="14333" spans="1:6" x14ac:dyDescent="0.25">
      <c r="A14333">
        <v>1643.31</v>
      </c>
      <c r="B14333">
        <v>-61.309984100000001</v>
      </c>
      <c r="C14333">
        <v>-68.604402899999997</v>
      </c>
      <c r="D14333">
        <v>-67.713095899999999</v>
      </c>
      <c r="E14333">
        <v>-64.3748279</v>
      </c>
      <c r="F14333">
        <v>0.24199206843968599</v>
      </c>
    </row>
    <row r="14334" spans="1:6" x14ac:dyDescent="0.25">
      <c r="A14334">
        <v>1643.32</v>
      </c>
      <c r="B14334">
        <v>-61.312918600000003</v>
      </c>
      <c r="C14334">
        <v>-68.598435300000006</v>
      </c>
      <c r="D14334">
        <v>-67.713052500000003</v>
      </c>
      <c r="E14334">
        <v>-64.3786542</v>
      </c>
      <c r="F14334">
        <v>0.242004201108557</v>
      </c>
    </row>
    <row r="14335" spans="1:6" x14ac:dyDescent="0.25">
      <c r="A14335">
        <v>1643.33</v>
      </c>
      <c r="B14335">
        <v>-61.314245200000002</v>
      </c>
      <c r="C14335">
        <v>-68.596689100000006</v>
      </c>
      <c r="D14335">
        <v>-67.7119249</v>
      </c>
      <c r="E14335">
        <v>-64.378426200000007</v>
      </c>
      <c r="F14335">
        <v>0.24201633756320001</v>
      </c>
    </row>
    <row r="14336" spans="1:6" x14ac:dyDescent="0.25">
      <c r="A14336">
        <v>1643.34</v>
      </c>
      <c r="B14336">
        <v>-61.315496799999998</v>
      </c>
      <c r="C14336">
        <v>-68.594727899999995</v>
      </c>
      <c r="D14336">
        <v>-67.705000600000005</v>
      </c>
      <c r="E14336">
        <v>-64.377336999999997</v>
      </c>
      <c r="F14336">
        <v>0.24202847780407</v>
      </c>
    </row>
    <row r="14337" spans="1:6" x14ac:dyDescent="0.25">
      <c r="A14337">
        <v>1643.35</v>
      </c>
      <c r="B14337">
        <v>-61.316941800000002</v>
      </c>
      <c r="C14337">
        <v>-68.591449800000007</v>
      </c>
      <c r="D14337">
        <v>-67.703973500000004</v>
      </c>
      <c r="E14337">
        <v>-64.380833600000003</v>
      </c>
      <c r="F14337">
        <v>0.242040621837532</v>
      </c>
    </row>
    <row r="14338" spans="1:6" x14ac:dyDescent="0.25">
      <c r="A14338">
        <v>1643.36</v>
      </c>
      <c r="B14338">
        <v>-61.318749699999998</v>
      </c>
      <c r="C14338">
        <v>-68.594001399999996</v>
      </c>
      <c r="D14338">
        <v>-67.706415800000002</v>
      </c>
      <c r="E14338">
        <v>-64.383302599999993</v>
      </c>
      <c r="F14338">
        <v>0.24205276965949499</v>
      </c>
    </row>
    <row r="14339" spans="1:6" x14ac:dyDescent="0.25">
      <c r="A14339">
        <v>1643.37</v>
      </c>
      <c r="B14339">
        <v>-61.322285600000001</v>
      </c>
      <c r="C14339">
        <v>-68.598154199999996</v>
      </c>
      <c r="D14339">
        <v>-67.698012899999995</v>
      </c>
      <c r="E14339">
        <v>-64.384612300000001</v>
      </c>
      <c r="F14339">
        <v>0.242064921273595</v>
      </c>
    </row>
    <row r="14340" spans="1:6" x14ac:dyDescent="0.25">
      <c r="A14340">
        <v>1643.38</v>
      </c>
      <c r="B14340">
        <v>-61.325381700000001</v>
      </c>
      <c r="C14340">
        <v>-68.593751699999999</v>
      </c>
      <c r="D14340">
        <v>-67.694996500000002</v>
      </c>
      <c r="E14340">
        <v>-64.385505499999994</v>
      </c>
      <c r="F14340">
        <v>0.24207707668074399</v>
      </c>
    </row>
    <row r="14341" spans="1:6" x14ac:dyDescent="0.25">
      <c r="A14341">
        <v>1643.39</v>
      </c>
      <c r="B14341">
        <v>-61.328815499999997</v>
      </c>
      <c r="C14341">
        <v>-68.584929000000002</v>
      </c>
      <c r="D14341">
        <v>-67.693601999999998</v>
      </c>
      <c r="E14341">
        <v>-64.384947800000006</v>
      </c>
      <c r="F14341">
        <v>0.24208923587730199</v>
      </c>
    </row>
    <row r="14342" spans="1:6" x14ac:dyDescent="0.25">
      <c r="A14342">
        <v>1643.4</v>
      </c>
      <c r="B14342">
        <v>-61.332884200000002</v>
      </c>
      <c r="C14342">
        <v>-68.578811000000002</v>
      </c>
      <c r="D14342">
        <v>-67.689031700000001</v>
      </c>
      <c r="E14342">
        <v>-64.385125900000006</v>
      </c>
      <c r="F14342">
        <v>0.242101398873274</v>
      </c>
    </row>
    <row r="14343" spans="1:6" x14ac:dyDescent="0.25">
      <c r="A14343">
        <v>1643.41</v>
      </c>
      <c r="B14343">
        <v>-61.335197200000003</v>
      </c>
      <c r="C14343">
        <v>-68.570062300000004</v>
      </c>
      <c r="D14343">
        <v>-67.690844299999995</v>
      </c>
      <c r="E14343">
        <v>-64.387110899999996</v>
      </c>
      <c r="F14343">
        <v>0.24211356566411299</v>
      </c>
    </row>
    <row r="14344" spans="1:6" x14ac:dyDescent="0.25">
      <c r="A14344">
        <v>1643.42</v>
      </c>
      <c r="B14344">
        <v>-61.336640500000001</v>
      </c>
      <c r="C14344">
        <v>-68.5595201</v>
      </c>
      <c r="D14344">
        <v>-67.688001999999997</v>
      </c>
      <c r="E14344">
        <v>-64.389280799999995</v>
      </c>
      <c r="F14344">
        <v>0.24212573624709</v>
      </c>
    </row>
    <row r="14345" spans="1:6" x14ac:dyDescent="0.25">
      <c r="A14345">
        <v>1643.43</v>
      </c>
      <c r="B14345">
        <v>-61.338893900000002</v>
      </c>
      <c r="C14345">
        <v>-68.551817900000003</v>
      </c>
      <c r="D14345">
        <v>-67.679890400000005</v>
      </c>
      <c r="E14345">
        <v>-64.391674499999993</v>
      </c>
      <c r="F14345">
        <v>0.24213791062857101</v>
      </c>
    </row>
    <row r="14346" spans="1:6" x14ac:dyDescent="0.25">
      <c r="A14346">
        <v>1643.44</v>
      </c>
      <c r="B14346">
        <v>-61.344133900000003</v>
      </c>
      <c r="C14346">
        <v>-68.544543500000003</v>
      </c>
      <c r="D14346">
        <v>-67.676946799999996</v>
      </c>
      <c r="E14346">
        <v>-64.392701599999995</v>
      </c>
      <c r="F14346">
        <v>0.24215008880855701</v>
      </c>
    </row>
    <row r="14347" spans="1:6" x14ac:dyDescent="0.25">
      <c r="A14347">
        <v>1643.45</v>
      </c>
      <c r="B14347">
        <v>-61.351550400000001</v>
      </c>
      <c r="C14347">
        <v>-68.540265399999996</v>
      </c>
      <c r="D14347">
        <v>-67.6770456</v>
      </c>
      <c r="E14347">
        <v>-64.3935587</v>
      </c>
      <c r="F14347">
        <v>0.24216227078295599</v>
      </c>
    </row>
    <row r="14348" spans="1:6" x14ac:dyDescent="0.25">
      <c r="A14348">
        <v>1643.46</v>
      </c>
      <c r="B14348">
        <v>-61.358253099999999</v>
      </c>
      <c r="C14348">
        <v>-68.537064799999996</v>
      </c>
      <c r="D14348">
        <v>-67.676375899999996</v>
      </c>
      <c r="E14348">
        <v>-64.394665799999999</v>
      </c>
      <c r="F14348">
        <v>0.242174456562225</v>
      </c>
    </row>
    <row r="14349" spans="1:6" x14ac:dyDescent="0.25">
      <c r="A14349">
        <v>1643.47</v>
      </c>
      <c r="B14349">
        <v>-61.363186599999999</v>
      </c>
      <c r="C14349">
        <v>-68.5309077</v>
      </c>
      <c r="D14349">
        <v>-67.673781099999999</v>
      </c>
      <c r="E14349">
        <v>-64.3978465</v>
      </c>
      <c r="F14349">
        <v>0.24218664613954399</v>
      </c>
    </row>
    <row r="14350" spans="1:6" x14ac:dyDescent="0.25">
      <c r="A14350">
        <v>1643.48</v>
      </c>
      <c r="B14350">
        <v>-61.367370000000001</v>
      </c>
      <c r="C14350">
        <v>-68.532667700000005</v>
      </c>
      <c r="D14350">
        <v>-67.672682100000003</v>
      </c>
      <c r="E14350">
        <v>-64.402619700000002</v>
      </c>
      <c r="F14350">
        <v>0.242198839515822</v>
      </c>
    </row>
    <row r="14351" spans="1:6" x14ac:dyDescent="0.25">
      <c r="A14351">
        <v>1643.49</v>
      </c>
      <c r="B14351">
        <v>-61.371338899999998</v>
      </c>
      <c r="C14351">
        <v>-68.538010900000003</v>
      </c>
      <c r="D14351">
        <v>-67.670687700000002</v>
      </c>
      <c r="E14351">
        <v>-64.404603699999996</v>
      </c>
      <c r="F14351">
        <v>0.242211036697427</v>
      </c>
    </row>
    <row r="14352" spans="1:6" x14ac:dyDescent="0.25">
      <c r="A14352">
        <v>1643.5</v>
      </c>
      <c r="B14352">
        <v>-61.376176200000003</v>
      </c>
      <c r="C14352">
        <v>-68.538184000000001</v>
      </c>
      <c r="D14352">
        <v>-67.658013100000005</v>
      </c>
      <c r="E14352">
        <v>-64.408149899999998</v>
      </c>
      <c r="F14352">
        <v>0.24222323768208301</v>
      </c>
    </row>
    <row r="14353" spans="1:6" x14ac:dyDescent="0.25">
      <c r="A14353">
        <v>1643.51</v>
      </c>
      <c r="B14353">
        <v>-61.381580800000002</v>
      </c>
      <c r="C14353">
        <v>-68.534850500000005</v>
      </c>
      <c r="D14353">
        <v>-67.642950799999994</v>
      </c>
      <c r="E14353">
        <v>-64.411836899999997</v>
      </c>
      <c r="F14353">
        <v>0.242235442470701</v>
      </c>
    </row>
    <row r="14354" spans="1:6" x14ac:dyDescent="0.25">
      <c r="A14354">
        <v>1643.52</v>
      </c>
      <c r="B14354">
        <v>-61.3876244</v>
      </c>
      <c r="C14354">
        <v>-68.524426700000006</v>
      </c>
      <c r="D14354">
        <v>-67.631674799999999</v>
      </c>
      <c r="E14354">
        <v>-64.415174100000002</v>
      </c>
      <c r="F14354">
        <v>0.24224765106237101</v>
      </c>
    </row>
    <row r="14355" spans="1:6" x14ac:dyDescent="0.25">
      <c r="A14355">
        <v>1643.53</v>
      </c>
      <c r="B14355">
        <v>-61.394790499999999</v>
      </c>
      <c r="C14355">
        <v>-68.514491899999996</v>
      </c>
      <c r="D14355">
        <v>-67.6246826</v>
      </c>
      <c r="E14355">
        <v>-64.419629999999998</v>
      </c>
      <c r="F14355">
        <v>0.242259863460731</v>
      </c>
    </row>
    <row r="14356" spans="1:6" x14ac:dyDescent="0.25">
      <c r="A14356">
        <v>1643.54</v>
      </c>
      <c r="B14356">
        <v>-61.4016983</v>
      </c>
      <c r="C14356">
        <v>-68.508128400000004</v>
      </c>
      <c r="D14356">
        <v>-67.627064799999999</v>
      </c>
      <c r="E14356">
        <v>-64.422915200000006</v>
      </c>
      <c r="F14356">
        <v>0.24227207966669101</v>
      </c>
    </row>
    <row r="14357" spans="1:6" x14ac:dyDescent="0.25">
      <c r="A14357">
        <v>1643.55</v>
      </c>
      <c r="B14357">
        <v>-61.407426999999998</v>
      </c>
      <c r="C14357">
        <v>-68.500734100000003</v>
      </c>
      <c r="D14357">
        <v>-67.628889900000004</v>
      </c>
      <c r="E14357">
        <v>-64.426934500000002</v>
      </c>
      <c r="F14357">
        <v>0.24228429967797599</v>
      </c>
    </row>
    <row r="14358" spans="1:6" x14ac:dyDescent="0.25">
      <c r="A14358">
        <v>1643.56</v>
      </c>
      <c r="B14358">
        <v>-61.4107828</v>
      </c>
      <c r="C14358">
        <v>-68.497289300000006</v>
      </c>
      <c r="D14358">
        <v>-67.630145099999993</v>
      </c>
      <c r="E14358">
        <v>-64.432913299999996</v>
      </c>
      <c r="F14358">
        <v>0.24229652349958999</v>
      </c>
    </row>
    <row r="14359" spans="1:6" x14ac:dyDescent="0.25">
      <c r="A14359">
        <v>1643.57</v>
      </c>
      <c r="B14359">
        <v>-61.414720600000003</v>
      </c>
      <c r="C14359">
        <v>-68.493822899999998</v>
      </c>
      <c r="D14359">
        <v>-67.629001400000007</v>
      </c>
      <c r="E14359">
        <v>-64.436919799999998</v>
      </c>
      <c r="F14359">
        <v>0.24230875113198599</v>
      </c>
    </row>
    <row r="14360" spans="1:6" x14ac:dyDescent="0.25">
      <c r="A14360">
        <v>1643.58</v>
      </c>
      <c r="B14360">
        <v>-61.419360099999999</v>
      </c>
      <c r="C14360">
        <v>-68.484254100000001</v>
      </c>
      <c r="D14360">
        <v>-67.622798200000005</v>
      </c>
      <c r="E14360">
        <v>-64.437018100000003</v>
      </c>
      <c r="F14360">
        <v>0.242320982572437</v>
      </c>
    </row>
    <row r="14361" spans="1:6" x14ac:dyDescent="0.25">
      <c r="A14361">
        <v>1643.59</v>
      </c>
      <c r="B14361">
        <v>-61.423708300000001</v>
      </c>
      <c r="C14361">
        <v>-68.473577399999996</v>
      </c>
      <c r="D14361">
        <v>-67.608625099999998</v>
      </c>
      <c r="E14361">
        <v>-64.438405000000003</v>
      </c>
      <c r="F14361">
        <v>0.24233321782367101</v>
      </c>
    </row>
    <row r="14362" spans="1:6" x14ac:dyDescent="0.25">
      <c r="A14362">
        <v>1643.6</v>
      </c>
      <c r="B14362">
        <v>-61.427613999999998</v>
      </c>
      <c r="C14362">
        <v>-68.466659500000006</v>
      </c>
      <c r="D14362">
        <v>-67.596303199999994</v>
      </c>
      <c r="E14362">
        <v>-64.440963800000006</v>
      </c>
      <c r="F14362">
        <v>0.24234545688977999</v>
      </c>
    </row>
    <row r="14363" spans="1:6" x14ac:dyDescent="0.25">
      <c r="A14363">
        <v>1643.61</v>
      </c>
      <c r="B14363">
        <v>-61.429798099999999</v>
      </c>
      <c r="C14363">
        <v>-68.4620307</v>
      </c>
      <c r="D14363">
        <v>-67.596710400000006</v>
      </c>
      <c r="E14363">
        <v>-64.440368699999993</v>
      </c>
      <c r="F14363">
        <v>0.24235769976667099</v>
      </c>
    </row>
    <row r="14364" spans="1:6" x14ac:dyDescent="0.25">
      <c r="A14364">
        <v>1643.62</v>
      </c>
      <c r="B14364">
        <v>-61.4315967</v>
      </c>
      <c r="C14364">
        <v>-68.455365299999997</v>
      </c>
      <c r="D14364">
        <v>-67.594241199999999</v>
      </c>
      <c r="E14364">
        <v>-64.440729899999994</v>
      </c>
      <c r="F14364">
        <v>0.24236994645843901</v>
      </c>
    </row>
    <row r="14365" spans="1:6" x14ac:dyDescent="0.25">
      <c r="A14365">
        <v>1643.63</v>
      </c>
      <c r="B14365">
        <v>-61.4348861</v>
      </c>
      <c r="C14365">
        <v>-68.444808399999999</v>
      </c>
      <c r="D14365">
        <v>-67.590432899999996</v>
      </c>
      <c r="E14365">
        <v>-64.443409299999999</v>
      </c>
      <c r="F14365">
        <v>0.242382196966446</v>
      </c>
    </row>
    <row r="14366" spans="1:6" x14ac:dyDescent="0.25">
      <c r="A14366">
        <v>1643.64</v>
      </c>
      <c r="B14366">
        <v>-61.439849199999998</v>
      </c>
      <c r="C14366">
        <v>-68.431108100000003</v>
      </c>
      <c r="D14366">
        <v>-67.591998500000003</v>
      </c>
      <c r="E14366">
        <v>-64.446448899999993</v>
      </c>
      <c r="F14366">
        <v>0.24239445128978299</v>
      </c>
    </row>
    <row r="14367" spans="1:6" x14ac:dyDescent="0.25">
      <c r="A14367">
        <v>1643.65</v>
      </c>
      <c r="B14367">
        <v>-61.445772499999997</v>
      </c>
      <c r="C14367">
        <v>-68.418285100000006</v>
      </c>
      <c r="D14367">
        <v>-67.596372000000002</v>
      </c>
      <c r="E14367">
        <v>-64.450547999999998</v>
      </c>
      <c r="F14367">
        <v>0.24240670942845099</v>
      </c>
    </row>
    <row r="14368" spans="1:6" x14ac:dyDescent="0.25">
      <c r="A14368">
        <v>1643.66</v>
      </c>
      <c r="B14368">
        <v>-61.452129800000002</v>
      </c>
      <c r="C14368">
        <v>-68.409282500000003</v>
      </c>
      <c r="D14368">
        <v>-67.596397800000005</v>
      </c>
      <c r="E14368">
        <v>-64.452845100000005</v>
      </c>
      <c r="F14368">
        <v>0.242418971383358</v>
      </c>
    </row>
    <row r="14369" spans="1:6" x14ac:dyDescent="0.25">
      <c r="A14369">
        <v>1643.67</v>
      </c>
      <c r="B14369">
        <v>-61.457590799999998</v>
      </c>
      <c r="C14369">
        <v>-68.404097300000004</v>
      </c>
      <c r="D14369">
        <v>-67.594637000000006</v>
      </c>
      <c r="E14369">
        <v>-64.455921399999994</v>
      </c>
      <c r="F14369">
        <v>0.24243123716041701</v>
      </c>
    </row>
    <row r="14370" spans="1:6" x14ac:dyDescent="0.25">
      <c r="A14370">
        <v>1643.68</v>
      </c>
      <c r="B14370">
        <v>-61.460766200000002</v>
      </c>
      <c r="C14370">
        <v>-68.401818599999999</v>
      </c>
      <c r="D14370">
        <v>-67.600074399999997</v>
      </c>
      <c r="E14370">
        <v>-64.460816800000003</v>
      </c>
      <c r="F14370">
        <v>0.24244350675417101</v>
      </c>
    </row>
    <row r="14371" spans="1:6" x14ac:dyDescent="0.25">
      <c r="A14371">
        <v>1643.69</v>
      </c>
      <c r="B14371">
        <v>-61.464776200000003</v>
      </c>
      <c r="C14371">
        <v>-68.399772299999995</v>
      </c>
      <c r="D14371">
        <v>-67.602242399999994</v>
      </c>
      <c r="E14371">
        <v>-64.463685299999995</v>
      </c>
      <c r="F14371">
        <v>0.24245578017053099</v>
      </c>
    </row>
    <row r="14372" spans="1:6" x14ac:dyDescent="0.25">
      <c r="A14372">
        <v>1643.7</v>
      </c>
      <c r="B14372">
        <v>-61.470004799999998</v>
      </c>
      <c r="C14372">
        <v>-68.404185299999995</v>
      </c>
      <c r="D14372">
        <v>-67.599750799999995</v>
      </c>
      <c r="E14372">
        <v>-64.466373899999994</v>
      </c>
      <c r="F14372">
        <v>0.242468057405858</v>
      </c>
    </row>
    <row r="14373" spans="1:6" x14ac:dyDescent="0.25">
      <c r="A14373">
        <v>1643.71</v>
      </c>
      <c r="B14373">
        <v>-61.473066500000002</v>
      </c>
      <c r="C14373">
        <v>-68.406363200000001</v>
      </c>
      <c r="D14373">
        <v>-67.595982100000001</v>
      </c>
      <c r="E14373">
        <v>-64.470382299999997</v>
      </c>
      <c r="F14373">
        <v>0.242480338463338</v>
      </c>
    </row>
    <row r="14374" spans="1:6" x14ac:dyDescent="0.25">
      <c r="A14374">
        <v>1643.72</v>
      </c>
      <c r="B14374">
        <v>-61.475878600000001</v>
      </c>
      <c r="C14374">
        <v>-68.402360099999996</v>
      </c>
      <c r="D14374">
        <v>-67.590464600000004</v>
      </c>
      <c r="E14374">
        <v>-64.473706699999994</v>
      </c>
      <c r="F14374">
        <v>0.242492623347971</v>
      </c>
    </row>
    <row r="14375" spans="1:6" x14ac:dyDescent="0.25">
      <c r="A14375">
        <v>1643.73</v>
      </c>
      <c r="B14375">
        <v>-61.48028</v>
      </c>
      <c r="C14375">
        <v>-68.391449399999999</v>
      </c>
      <c r="D14375">
        <v>-67.5877239</v>
      </c>
      <c r="E14375">
        <v>-64.473725700000003</v>
      </c>
      <c r="F14375">
        <v>0.24250491205157201</v>
      </c>
    </row>
    <row r="14376" spans="1:6" x14ac:dyDescent="0.25">
      <c r="A14376">
        <v>1643.74</v>
      </c>
      <c r="B14376">
        <v>-61.485097000000003</v>
      </c>
      <c r="C14376">
        <v>-68.378721900000002</v>
      </c>
      <c r="D14376">
        <v>-67.5851811</v>
      </c>
      <c r="E14376">
        <v>-64.474990300000002</v>
      </c>
      <c r="F14376">
        <v>0.24251720458187301</v>
      </c>
    </row>
    <row r="14377" spans="1:6" x14ac:dyDescent="0.25">
      <c r="A14377">
        <v>1643.75</v>
      </c>
      <c r="B14377">
        <v>-61.490046999999997</v>
      </c>
      <c r="C14377">
        <v>-68.381641900000005</v>
      </c>
      <c r="D14377">
        <v>-67.580822299999994</v>
      </c>
      <c r="E14377">
        <v>-64.476480499999994</v>
      </c>
      <c r="F14377">
        <v>0.24252950093887199</v>
      </c>
    </row>
    <row r="14378" spans="1:6" x14ac:dyDescent="0.25">
      <c r="A14378">
        <v>1643.76</v>
      </c>
      <c r="B14378">
        <v>-61.493891699999999</v>
      </c>
      <c r="C14378">
        <v>-68.381712300000004</v>
      </c>
      <c r="D14378">
        <v>-67.572657300000003</v>
      </c>
      <c r="E14378">
        <v>-64.476992899999999</v>
      </c>
      <c r="F14378">
        <v>0.242541801119842</v>
      </c>
    </row>
    <row r="14379" spans="1:6" x14ac:dyDescent="0.25">
      <c r="A14379">
        <v>1643.77</v>
      </c>
      <c r="B14379">
        <v>-61.497252699999997</v>
      </c>
      <c r="C14379">
        <v>-68.374616399999994</v>
      </c>
      <c r="D14379">
        <v>-67.563480999999996</v>
      </c>
      <c r="E14379">
        <v>-64.4767078</v>
      </c>
      <c r="F14379">
        <v>0.24255410512978401</v>
      </c>
    </row>
    <row r="14380" spans="1:6" x14ac:dyDescent="0.25">
      <c r="A14380">
        <v>1643.78</v>
      </c>
      <c r="B14380">
        <v>-61.502211299999999</v>
      </c>
      <c r="C14380">
        <v>-68.374240999999998</v>
      </c>
      <c r="D14380">
        <v>-67.557086499999997</v>
      </c>
      <c r="E14380">
        <v>-64.476654699999997</v>
      </c>
      <c r="F14380">
        <v>0.24256641296960901</v>
      </c>
    </row>
    <row r="14381" spans="1:6" x14ac:dyDescent="0.25">
      <c r="A14381">
        <v>1643.79</v>
      </c>
      <c r="B14381">
        <v>-61.506709700000002</v>
      </c>
      <c r="C14381">
        <v>-68.377772199999995</v>
      </c>
      <c r="D14381">
        <v>-67.552764999999994</v>
      </c>
      <c r="E14381">
        <v>-64.478075399999994</v>
      </c>
      <c r="F14381">
        <v>0.24257872463886099</v>
      </c>
    </row>
    <row r="14382" spans="1:6" x14ac:dyDescent="0.25">
      <c r="A14382">
        <v>1643.8</v>
      </c>
      <c r="B14382">
        <v>-61.5101856</v>
      </c>
      <c r="C14382">
        <v>-68.385169500000003</v>
      </c>
      <c r="D14382">
        <v>-67.551252000000005</v>
      </c>
      <c r="E14382">
        <v>-64.480089399999997</v>
      </c>
      <c r="F14382">
        <v>0.24259104013617599</v>
      </c>
    </row>
    <row r="14383" spans="1:6" x14ac:dyDescent="0.25">
      <c r="A14383">
        <v>1643.81</v>
      </c>
      <c r="B14383">
        <v>-61.513042300000002</v>
      </c>
      <c r="C14383">
        <v>-68.389820999999998</v>
      </c>
      <c r="D14383">
        <v>-67.547914500000005</v>
      </c>
      <c r="E14383">
        <v>-64.482150899999993</v>
      </c>
      <c r="F14383">
        <v>0.24260335946428299</v>
      </c>
    </row>
    <row r="14384" spans="1:6" x14ac:dyDescent="0.25">
      <c r="A14384">
        <v>1643.82</v>
      </c>
      <c r="B14384">
        <v>-61.515392599999998</v>
      </c>
      <c r="C14384">
        <v>-68.384619700000002</v>
      </c>
      <c r="D14384">
        <v>-67.541841899999994</v>
      </c>
      <c r="E14384">
        <v>-64.482285500000003</v>
      </c>
      <c r="F14384">
        <v>0.242615682628184</v>
      </c>
    </row>
    <row r="14385" spans="1:6" x14ac:dyDescent="0.25">
      <c r="A14385">
        <v>1643.83</v>
      </c>
      <c r="B14385">
        <v>-61.517516999999998</v>
      </c>
      <c r="C14385">
        <v>-68.375443000000004</v>
      </c>
      <c r="D14385">
        <v>-67.537689999999998</v>
      </c>
      <c r="E14385">
        <v>-64.484226100000001</v>
      </c>
      <c r="F14385">
        <v>0.24262800962287701</v>
      </c>
    </row>
    <row r="14386" spans="1:6" x14ac:dyDescent="0.25">
      <c r="A14386">
        <v>1643.84</v>
      </c>
      <c r="B14386">
        <v>-61.519894899999997</v>
      </c>
      <c r="C14386">
        <v>-68.373596599999999</v>
      </c>
      <c r="D14386">
        <v>-67.540449499999994</v>
      </c>
      <c r="E14386">
        <v>-64.486919999999998</v>
      </c>
      <c r="F14386">
        <v>0.24264034045108901</v>
      </c>
    </row>
    <row r="14387" spans="1:6" x14ac:dyDescent="0.25">
      <c r="A14387">
        <v>1643.85</v>
      </c>
      <c r="B14387">
        <v>-61.523389799999997</v>
      </c>
      <c r="C14387">
        <v>-68.376337599999999</v>
      </c>
      <c r="D14387">
        <v>-67.535449099999994</v>
      </c>
      <c r="E14387">
        <v>-64.487240600000007</v>
      </c>
      <c r="F14387">
        <v>0.24265267511327701</v>
      </c>
    </row>
    <row r="14388" spans="1:6" x14ac:dyDescent="0.25">
      <c r="A14388">
        <v>1643.86</v>
      </c>
      <c r="B14388">
        <v>-61.528247100000002</v>
      </c>
      <c r="C14388">
        <v>-68.373624500000005</v>
      </c>
      <c r="D14388">
        <v>-67.527922000000004</v>
      </c>
      <c r="E14388">
        <v>-64.488366099999993</v>
      </c>
      <c r="F14388">
        <v>0.242665013612168</v>
      </c>
    </row>
    <row r="14389" spans="1:6" x14ac:dyDescent="0.25">
      <c r="A14389">
        <v>1643.87</v>
      </c>
      <c r="B14389">
        <v>-61.531867699999999</v>
      </c>
      <c r="C14389">
        <v>-68.368665100000001</v>
      </c>
      <c r="D14389">
        <v>-67.529761100000002</v>
      </c>
      <c r="E14389">
        <v>-64.489138400000002</v>
      </c>
      <c r="F14389">
        <v>0.24267735594958101</v>
      </c>
    </row>
    <row r="14390" spans="1:6" x14ac:dyDescent="0.25">
      <c r="A14390">
        <v>1643.88</v>
      </c>
      <c r="B14390">
        <v>-61.534890099999998</v>
      </c>
      <c r="C14390">
        <v>-68.369225299999997</v>
      </c>
      <c r="D14390">
        <v>-67.524063100000006</v>
      </c>
      <c r="E14390">
        <v>-64.487701900000005</v>
      </c>
      <c r="F14390">
        <v>0.24268970212324301</v>
      </c>
    </row>
    <row r="14391" spans="1:6" x14ac:dyDescent="0.25">
      <c r="A14391">
        <v>1643.89</v>
      </c>
      <c r="B14391">
        <v>-61.538297499999999</v>
      </c>
      <c r="C14391">
        <v>-68.370200800000006</v>
      </c>
      <c r="D14391">
        <v>-67.520914700000006</v>
      </c>
      <c r="E14391">
        <v>-64.488909199999995</v>
      </c>
      <c r="F14391">
        <v>0.24270205213406401</v>
      </c>
    </row>
    <row r="14392" spans="1:6" x14ac:dyDescent="0.25">
      <c r="A14392">
        <v>1643.9</v>
      </c>
      <c r="B14392">
        <v>-61.539946399999998</v>
      </c>
      <c r="C14392">
        <v>-68.367874999999998</v>
      </c>
      <c r="D14392">
        <v>-67.524990200000005</v>
      </c>
      <c r="E14392">
        <v>-64.492711799999995</v>
      </c>
      <c r="F14392">
        <v>0.24271440598568</v>
      </c>
    </row>
    <row r="14393" spans="1:6" x14ac:dyDescent="0.25">
      <c r="A14393">
        <v>1643.91</v>
      </c>
      <c r="B14393">
        <v>-61.541009899999999</v>
      </c>
      <c r="C14393">
        <v>-68.373081200000001</v>
      </c>
      <c r="D14393">
        <v>-67.525589299999993</v>
      </c>
      <c r="E14393">
        <v>-64.493757500000001</v>
      </c>
      <c r="F14393">
        <v>0.24272676367900201</v>
      </c>
    </row>
    <row r="14394" spans="1:6" x14ac:dyDescent="0.25">
      <c r="A14394">
        <v>1643.92</v>
      </c>
      <c r="B14394">
        <v>-61.543850499999998</v>
      </c>
      <c r="C14394">
        <v>-68.3793601</v>
      </c>
      <c r="D14394">
        <v>-67.528744799999998</v>
      </c>
      <c r="E14394">
        <v>-64.4937477</v>
      </c>
      <c r="F14394">
        <v>0.242739125211301</v>
      </c>
    </row>
    <row r="14395" spans="1:6" x14ac:dyDescent="0.25">
      <c r="A14395">
        <v>1643.93</v>
      </c>
      <c r="B14395">
        <v>-61.5468671</v>
      </c>
      <c r="C14395">
        <v>-68.379591700000006</v>
      </c>
      <c r="D14395">
        <v>-67.529167000000001</v>
      </c>
      <c r="E14395">
        <v>-64.495012500000001</v>
      </c>
      <c r="F14395">
        <v>0.242751490588034</v>
      </c>
    </row>
    <row r="14396" spans="1:6" x14ac:dyDescent="0.25">
      <c r="A14396">
        <v>1643.94</v>
      </c>
      <c r="B14396">
        <v>-61.548099200000003</v>
      </c>
      <c r="C14396">
        <v>-68.376636500000004</v>
      </c>
      <c r="D14396">
        <v>-67.523956900000002</v>
      </c>
      <c r="E14396">
        <v>-64.495969299999999</v>
      </c>
      <c r="F14396">
        <v>0.24276385980465401</v>
      </c>
    </row>
    <row r="14397" spans="1:6" x14ac:dyDescent="0.25">
      <c r="A14397">
        <v>1643.95</v>
      </c>
      <c r="B14397">
        <v>-61.547887899999999</v>
      </c>
      <c r="C14397">
        <v>-68.370763100000005</v>
      </c>
      <c r="D14397">
        <v>-67.522642399999995</v>
      </c>
      <c r="E14397">
        <v>-64.498102000000003</v>
      </c>
      <c r="F14397">
        <v>0.24277623286616301</v>
      </c>
    </row>
    <row r="14398" spans="1:6" x14ac:dyDescent="0.25">
      <c r="A14398">
        <v>1643.96</v>
      </c>
      <c r="B14398">
        <v>-61.546531399999999</v>
      </c>
      <c r="C14398">
        <v>-68.362792600000006</v>
      </c>
      <c r="D14398">
        <v>-67.522160200000002</v>
      </c>
      <c r="E14398">
        <v>-64.500977599999999</v>
      </c>
      <c r="F14398">
        <v>0.24278860977347</v>
      </c>
    </row>
    <row r="14399" spans="1:6" x14ac:dyDescent="0.25">
      <c r="A14399">
        <v>1643.97</v>
      </c>
      <c r="B14399">
        <v>-61.545845399999997</v>
      </c>
      <c r="C14399">
        <v>-68.361238299999997</v>
      </c>
      <c r="D14399">
        <v>-67.521797100000001</v>
      </c>
      <c r="E14399">
        <v>-64.5017098</v>
      </c>
      <c r="F14399">
        <v>0.24280099052475601</v>
      </c>
    </row>
    <row r="14400" spans="1:6" x14ac:dyDescent="0.25">
      <c r="A14400">
        <v>1643.98</v>
      </c>
      <c r="B14400">
        <v>-61.545660300000002</v>
      </c>
      <c r="C14400">
        <v>-68.354241500000001</v>
      </c>
      <c r="D14400">
        <v>-67.526414299999999</v>
      </c>
      <c r="E14400">
        <v>-64.499671599999999</v>
      </c>
      <c r="F14400">
        <v>0.242813375127298</v>
      </c>
    </row>
    <row r="14401" spans="1:6" x14ac:dyDescent="0.25">
      <c r="A14401">
        <v>1643.99</v>
      </c>
      <c r="B14401">
        <v>-61.546421899999999</v>
      </c>
      <c r="C14401">
        <v>-68.347270699999996</v>
      </c>
      <c r="D14401">
        <v>-67.530985400000006</v>
      </c>
      <c r="E14401">
        <v>-64.496465799999996</v>
      </c>
      <c r="F14401">
        <v>0.242825763572455</v>
      </c>
    </row>
    <row r="14402" spans="1:6" x14ac:dyDescent="0.25">
      <c r="A14402">
        <v>1644</v>
      </c>
      <c r="B14402">
        <v>-61.546688899999999</v>
      </c>
      <c r="C14402">
        <v>-68.344775600000006</v>
      </c>
      <c r="D14402">
        <v>-67.536198999999996</v>
      </c>
      <c r="E14402">
        <v>-64.493008799999998</v>
      </c>
      <c r="F14402">
        <v>0.24283815586841201</v>
      </c>
    </row>
    <row r="14403" spans="1:6" x14ac:dyDescent="0.25">
      <c r="A14403">
        <v>1644.01</v>
      </c>
      <c r="B14403">
        <v>-61.5463618</v>
      </c>
      <c r="C14403">
        <v>-68.340341199999997</v>
      </c>
      <c r="D14403">
        <v>-67.539558499999998</v>
      </c>
      <c r="E14403">
        <v>-64.489118399999995</v>
      </c>
      <c r="F14403">
        <v>0.24285055201335101</v>
      </c>
    </row>
    <row r="14404" spans="1:6" x14ac:dyDescent="0.25">
      <c r="A14404">
        <v>1644.02</v>
      </c>
      <c r="B14404">
        <v>-61.544991400000001</v>
      </c>
      <c r="C14404">
        <v>-68.343231799999998</v>
      </c>
      <c r="D14404">
        <v>-67.539073700000003</v>
      </c>
      <c r="E14404">
        <v>-64.485554399999998</v>
      </c>
      <c r="F14404">
        <v>0.242862952009091</v>
      </c>
    </row>
    <row r="14405" spans="1:6" x14ac:dyDescent="0.25">
      <c r="A14405">
        <v>1644.03</v>
      </c>
      <c r="B14405">
        <v>-61.541958000000001</v>
      </c>
      <c r="C14405">
        <v>-68.339664200000001</v>
      </c>
      <c r="D14405">
        <v>-67.538049900000004</v>
      </c>
      <c r="E14405">
        <v>-64.482273800000002</v>
      </c>
      <c r="F14405">
        <v>0.24287535585381201</v>
      </c>
    </row>
    <row r="14406" spans="1:6" x14ac:dyDescent="0.25">
      <c r="A14406">
        <v>1644.04</v>
      </c>
      <c r="B14406">
        <v>-61.539519900000002</v>
      </c>
      <c r="C14406">
        <v>-68.332029399999996</v>
      </c>
      <c r="D14406">
        <v>-67.533521500000006</v>
      </c>
      <c r="E14406">
        <v>-64.478720899999999</v>
      </c>
      <c r="F14406">
        <v>0.242887763554791</v>
      </c>
    </row>
    <row r="14407" spans="1:6" x14ac:dyDescent="0.25">
      <c r="A14407">
        <v>1644.05</v>
      </c>
      <c r="B14407">
        <v>-61.537843799999997</v>
      </c>
      <c r="C14407">
        <v>-68.328202300000001</v>
      </c>
      <c r="D14407">
        <v>-67.528594999999996</v>
      </c>
      <c r="E14407">
        <v>-64.474893699999996</v>
      </c>
      <c r="F14407">
        <v>0.242900175106115</v>
      </c>
    </row>
    <row r="14408" spans="1:6" x14ac:dyDescent="0.25">
      <c r="A14408">
        <v>1644.06</v>
      </c>
      <c r="B14408">
        <v>-61.536756599999997</v>
      </c>
      <c r="C14408">
        <v>-68.3253378</v>
      </c>
      <c r="D14408">
        <v>-67.522734600000007</v>
      </c>
      <c r="E14408">
        <v>-64.471263699999994</v>
      </c>
      <c r="F14408">
        <v>0.242912590511423</v>
      </c>
    </row>
    <row r="14409" spans="1:6" x14ac:dyDescent="0.25">
      <c r="A14409">
        <v>1644.07</v>
      </c>
      <c r="B14409">
        <v>-61.535415899999997</v>
      </c>
      <c r="C14409">
        <v>-68.323112800000004</v>
      </c>
      <c r="D14409">
        <v>-67.519227200000003</v>
      </c>
      <c r="E14409">
        <v>-64.467867600000005</v>
      </c>
      <c r="F14409">
        <v>0.242925009774353</v>
      </c>
    </row>
    <row r="14410" spans="1:6" x14ac:dyDescent="0.25">
      <c r="A14410">
        <v>1644.08</v>
      </c>
      <c r="B14410">
        <v>-61.535578700000002</v>
      </c>
      <c r="C14410">
        <v>-68.3217815</v>
      </c>
      <c r="D14410">
        <v>-67.519824700000001</v>
      </c>
      <c r="E14410">
        <v>-64.467103399999999</v>
      </c>
      <c r="F14410">
        <v>0.242937432888084</v>
      </c>
    </row>
    <row r="14411" spans="1:6" x14ac:dyDescent="0.25">
      <c r="A14411">
        <v>1644.09</v>
      </c>
      <c r="B14411">
        <v>-61.5353134</v>
      </c>
      <c r="C14411">
        <v>-68.322157500000003</v>
      </c>
      <c r="D14411">
        <v>-67.522799399999997</v>
      </c>
      <c r="E14411">
        <v>-64.467418300000006</v>
      </c>
      <c r="F14411">
        <v>0.24294985986171</v>
      </c>
    </row>
    <row r="14412" spans="1:6" x14ac:dyDescent="0.25">
      <c r="A14412">
        <v>1644.1</v>
      </c>
      <c r="B14412">
        <v>-61.533648900000003</v>
      </c>
      <c r="C14412">
        <v>-68.323650400000005</v>
      </c>
      <c r="D14412">
        <v>-67.523906499999995</v>
      </c>
      <c r="E14412">
        <v>-64.466131000000004</v>
      </c>
      <c r="F14412">
        <v>0.242962290692503</v>
      </c>
    </row>
    <row r="14413" spans="1:6" x14ac:dyDescent="0.25">
      <c r="A14413">
        <v>1644.11</v>
      </c>
      <c r="B14413">
        <v>-61.532973900000002</v>
      </c>
      <c r="C14413">
        <v>-68.321946199999999</v>
      </c>
      <c r="D14413">
        <v>-67.519925299999997</v>
      </c>
      <c r="E14413">
        <v>-64.465615299999996</v>
      </c>
      <c r="F14413">
        <v>0.24297472538182799</v>
      </c>
    </row>
    <row r="14414" spans="1:6" x14ac:dyDescent="0.25">
      <c r="A14414">
        <v>1644.12</v>
      </c>
      <c r="B14414">
        <v>-61.533070199999997</v>
      </c>
      <c r="C14414">
        <v>-68.3155553</v>
      </c>
      <c r="D14414">
        <v>-67.522479200000006</v>
      </c>
      <c r="E14414">
        <v>-64.4628029</v>
      </c>
      <c r="F14414">
        <v>0.242987163929683</v>
      </c>
    </row>
    <row r="14415" spans="1:6" x14ac:dyDescent="0.25">
      <c r="A14415">
        <v>1644.13</v>
      </c>
      <c r="B14415">
        <v>-61.532779300000001</v>
      </c>
      <c r="C14415">
        <v>-68.315196099999994</v>
      </c>
      <c r="D14415">
        <v>-67.526454700000002</v>
      </c>
      <c r="E14415">
        <v>-64.459599299999994</v>
      </c>
      <c r="F14415">
        <v>0.242999606338799</v>
      </c>
    </row>
    <row r="14416" spans="1:6" x14ac:dyDescent="0.25">
      <c r="A14416">
        <v>1644.14</v>
      </c>
      <c r="B14416">
        <v>-61.530768100000003</v>
      </c>
      <c r="C14416">
        <v>-68.317769499999997</v>
      </c>
      <c r="D14416">
        <v>-67.527709000000002</v>
      </c>
      <c r="E14416">
        <v>-64.457407900000007</v>
      </c>
      <c r="F14416">
        <v>0.24301205260962899</v>
      </c>
    </row>
    <row r="14417" spans="1:6" x14ac:dyDescent="0.25">
      <c r="A14417">
        <v>1644.15</v>
      </c>
      <c r="B14417">
        <v>-61.527255699999998</v>
      </c>
      <c r="C14417">
        <v>-68.316747800000002</v>
      </c>
      <c r="D14417">
        <v>-67.525859800000006</v>
      </c>
      <c r="E14417">
        <v>-64.453733600000007</v>
      </c>
      <c r="F14417">
        <v>0.243024502741719</v>
      </c>
    </row>
    <row r="14418" spans="1:6" x14ac:dyDescent="0.25">
      <c r="A14418">
        <v>1644.16</v>
      </c>
      <c r="B14418">
        <v>-61.523510199999997</v>
      </c>
      <c r="C14418">
        <v>-68.319361700000002</v>
      </c>
      <c r="D14418">
        <v>-67.521974400000005</v>
      </c>
      <c r="E14418">
        <v>-64.452003300000001</v>
      </c>
      <c r="F14418">
        <v>0.24303695673688699</v>
      </c>
    </row>
    <row r="14419" spans="1:6" x14ac:dyDescent="0.25">
      <c r="A14419">
        <v>1644.17</v>
      </c>
      <c r="B14419">
        <v>-61.520614899999998</v>
      </c>
      <c r="C14419">
        <v>-68.324836899999994</v>
      </c>
      <c r="D14419">
        <v>-67.516826499999993</v>
      </c>
      <c r="E14419">
        <v>-64.449731</v>
      </c>
      <c r="F14419">
        <v>0.24304941459649901</v>
      </c>
    </row>
    <row r="14420" spans="1:6" x14ac:dyDescent="0.25">
      <c r="A14420">
        <v>1644.18</v>
      </c>
      <c r="B14420">
        <v>-61.518382299999999</v>
      </c>
      <c r="C14420">
        <v>-68.330015000000003</v>
      </c>
      <c r="D14420">
        <v>-67.5071607</v>
      </c>
      <c r="E14420">
        <v>-64.445007599999997</v>
      </c>
      <c r="F14420">
        <v>0.24306187632009801</v>
      </c>
    </row>
    <row r="14421" spans="1:6" x14ac:dyDescent="0.25">
      <c r="A14421">
        <v>1644.19</v>
      </c>
      <c r="B14421">
        <v>-61.515322300000001</v>
      </c>
      <c r="C14421">
        <v>-68.325956199999993</v>
      </c>
      <c r="D14421">
        <v>-67.503055000000003</v>
      </c>
      <c r="E14421">
        <v>-64.442465400000003</v>
      </c>
      <c r="F14421">
        <v>0.24307434191132399</v>
      </c>
    </row>
    <row r="14422" spans="1:6" x14ac:dyDescent="0.25">
      <c r="A14422">
        <v>1644.2</v>
      </c>
      <c r="B14422">
        <v>-61.513084399999997</v>
      </c>
      <c r="C14422">
        <v>-68.313480499999997</v>
      </c>
      <c r="D14422">
        <v>-67.499416100000005</v>
      </c>
      <c r="E14422">
        <v>-64.440902500000007</v>
      </c>
      <c r="F14422">
        <v>0.24308681136699301</v>
      </c>
    </row>
    <row r="14423" spans="1:6" x14ac:dyDescent="0.25">
      <c r="A14423">
        <v>1644.21</v>
      </c>
      <c r="B14423">
        <v>-61.512991</v>
      </c>
      <c r="C14423">
        <v>-68.307812400000003</v>
      </c>
      <c r="D14423">
        <v>-67.499922600000005</v>
      </c>
      <c r="E14423">
        <v>-64.439907300000002</v>
      </c>
      <c r="F14423">
        <v>0.24309928469528999</v>
      </c>
    </row>
    <row r="14424" spans="1:6" x14ac:dyDescent="0.25">
      <c r="A14424">
        <v>1644.22</v>
      </c>
      <c r="B14424">
        <v>-61.513093699999999</v>
      </c>
      <c r="C14424">
        <v>-68.303947100000002</v>
      </c>
      <c r="D14424">
        <v>-67.503098800000004</v>
      </c>
      <c r="E14424">
        <v>-64.440008700000007</v>
      </c>
      <c r="F14424">
        <v>0.24311176188848599</v>
      </c>
    </row>
    <row r="14425" spans="1:6" x14ac:dyDescent="0.25">
      <c r="A14425">
        <v>1644.23</v>
      </c>
      <c r="B14425">
        <v>-61.511667699999997</v>
      </c>
      <c r="C14425">
        <v>-68.304682799999995</v>
      </c>
      <c r="D14425">
        <v>-67.502739000000005</v>
      </c>
      <c r="E14425">
        <v>-64.439681500000006</v>
      </c>
      <c r="F14425">
        <v>0.243124242951581</v>
      </c>
    </row>
    <row r="14426" spans="1:6" x14ac:dyDescent="0.25">
      <c r="A14426">
        <v>1644.24</v>
      </c>
      <c r="B14426">
        <v>-61.509378499999997</v>
      </c>
      <c r="C14426">
        <v>-68.307531600000004</v>
      </c>
      <c r="D14426">
        <v>-67.500576300000006</v>
      </c>
      <c r="E14426">
        <v>-64.438610299999993</v>
      </c>
      <c r="F14426">
        <v>0.243136727883211</v>
      </c>
    </row>
    <row r="14427" spans="1:6" x14ac:dyDescent="0.25">
      <c r="A14427">
        <v>1644.25</v>
      </c>
      <c r="B14427">
        <v>-61.507044</v>
      </c>
      <c r="C14427">
        <v>-68.296629800000005</v>
      </c>
      <c r="D14427">
        <v>-67.493846099999999</v>
      </c>
      <c r="E14427">
        <v>-64.436084300000005</v>
      </c>
      <c r="F14427">
        <v>0.243149216686561</v>
      </c>
    </row>
    <row r="14428" spans="1:6" x14ac:dyDescent="0.25">
      <c r="A14428">
        <v>1644.26</v>
      </c>
      <c r="B14428">
        <v>-61.505615499999998</v>
      </c>
      <c r="C14428">
        <v>-68.286610499999995</v>
      </c>
      <c r="D14428">
        <v>-67.490171700000005</v>
      </c>
      <c r="E14428">
        <v>-64.432127600000001</v>
      </c>
      <c r="F14428">
        <v>0.24316170936481299</v>
      </c>
    </row>
    <row r="14429" spans="1:6" x14ac:dyDescent="0.25">
      <c r="A14429">
        <v>1644.27</v>
      </c>
      <c r="B14429">
        <v>-61.503860600000003</v>
      </c>
      <c r="C14429">
        <v>-68.282484999999994</v>
      </c>
      <c r="D14429">
        <v>-67.490677700000006</v>
      </c>
      <c r="E14429">
        <v>-64.430030000000002</v>
      </c>
      <c r="F14429">
        <v>0.243174205915693</v>
      </c>
    </row>
    <row r="14430" spans="1:6" x14ac:dyDescent="0.25">
      <c r="A14430">
        <v>1644.28</v>
      </c>
      <c r="B14430">
        <v>-61.4999726</v>
      </c>
      <c r="C14430">
        <v>-68.278163599999999</v>
      </c>
      <c r="D14430">
        <v>-67.4940012</v>
      </c>
      <c r="E14430">
        <v>-64.429372499999999</v>
      </c>
      <c r="F14430">
        <v>0.24318670633874701</v>
      </c>
    </row>
    <row r="14431" spans="1:6" x14ac:dyDescent="0.25">
      <c r="A14431">
        <v>1644.29</v>
      </c>
      <c r="B14431">
        <v>-61.495395199999997</v>
      </c>
      <c r="C14431">
        <v>-68.272242000000006</v>
      </c>
      <c r="D14431">
        <v>-67.493321699999996</v>
      </c>
      <c r="E14431">
        <v>-64.426983100000001</v>
      </c>
      <c r="F14431">
        <v>0.24319921063897701</v>
      </c>
    </row>
    <row r="14432" spans="1:6" x14ac:dyDescent="0.25">
      <c r="A14432">
        <v>1644.3</v>
      </c>
      <c r="B14432">
        <v>-61.491592799999999</v>
      </c>
      <c r="C14432">
        <v>-68.260219399999997</v>
      </c>
      <c r="D14432">
        <v>-67.486355399999994</v>
      </c>
      <c r="E14432">
        <v>-64.421135699999994</v>
      </c>
      <c r="F14432">
        <v>0.24321171881229001</v>
      </c>
    </row>
    <row r="14433" spans="1:6" x14ac:dyDescent="0.25">
      <c r="A14433">
        <v>1644.31</v>
      </c>
      <c r="B14433">
        <v>-61.488330099999999</v>
      </c>
      <c r="C14433">
        <v>-68.247998600000003</v>
      </c>
      <c r="D14433">
        <v>-67.4803055</v>
      </c>
      <c r="E14433">
        <v>-64.415737300000004</v>
      </c>
      <c r="F14433">
        <v>0.243224230862779</v>
      </c>
    </row>
    <row r="14434" spans="1:6" x14ac:dyDescent="0.25">
      <c r="A14434">
        <v>1644.32</v>
      </c>
      <c r="B14434">
        <v>-61.485844899999996</v>
      </c>
      <c r="C14434">
        <v>-68.245660700000002</v>
      </c>
      <c r="D14434">
        <v>-67.479936699999996</v>
      </c>
      <c r="E14434">
        <v>-64.414021700000006</v>
      </c>
      <c r="F14434">
        <v>0.24323674679271801</v>
      </c>
    </row>
    <row r="14435" spans="1:6" x14ac:dyDescent="0.25">
      <c r="A14435">
        <v>1644.33</v>
      </c>
      <c r="B14435">
        <v>-61.484392700000001</v>
      </c>
      <c r="C14435">
        <v>-68.248257899999999</v>
      </c>
      <c r="D14435">
        <v>-67.481986399999997</v>
      </c>
      <c r="E14435">
        <v>-64.411123399999994</v>
      </c>
      <c r="F14435">
        <v>0.24324926660301599</v>
      </c>
    </row>
    <row r="14436" spans="1:6" x14ac:dyDescent="0.25">
      <c r="A14436">
        <v>1644.34</v>
      </c>
      <c r="B14436">
        <v>-61.482777599999999</v>
      </c>
      <c r="C14436">
        <v>-68.246302200000002</v>
      </c>
      <c r="D14436">
        <v>-67.478052899999994</v>
      </c>
      <c r="E14436">
        <v>-64.406705099999996</v>
      </c>
      <c r="F14436">
        <v>0.24326179028912501</v>
      </c>
    </row>
    <row r="14437" spans="1:6" x14ac:dyDescent="0.25">
      <c r="A14437">
        <v>1644.35</v>
      </c>
      <c r="B14437">
        <v>-61.480191699999999</v>
      </c>
      <c r="C14437">
        <v>-68.245137799999995</v>
      </c>
      <c r="D14437">
        <v>-67.477198299999998</v>
      </c>
      <c r="E14437">
        <v>-64.403556699999996</v>
      </c>
      <c r="F14437">
        <v>0.24327431785968701</v>
      </c>
    </row>
    <row r="14438" spans="1:6" x14ac:dyDescent="0.25">
      <c r="A14438">
        <v>1644.36</v>
      </c>
      <c r="B14438">
        <v>-61.476289299999998</v>
      </c>
      <c r="C14438">
        <v>-68.247434100000007</v>
      </c>
      <c r="D14438">
        <v>-67.478171500000002</v>
      </c>
      <c r="E14438">
        <v>-64.401156700000001</v>
      </c>
      <c r="F14438">
        <v>0.243286849308333</v>
      </c>
    </row>
    <row r="14439" spans="1:6" x14ac:dyDescent="0.25">
      <c r="A14439">
        <v>1644.37</v>
      </c>
      <c r="B14439">
        <v>-61.472825499999999</v>
      </c>
      <c r="C14439">
        <v>-68.243672200000006</v>
      </c>
      <c r="D14439">
        <v>-67.474851700000002</v>
      </c>
      <c r="E14439">
        <v>-64.400803300000007</v>
      </c>
      <c r="F14439">
        <v>0.24329938464006801</v>
      </c>
    </row>
    <row r="14440" spans="1:6" x14ac:dyDescent="0.25">
      <c r="A14440">
        <v>1644.38</v>
      </c>
      <c r="B14440">
        <v>-61.469178800000002</v>
      </c>
      <c r="C14440">
        <v>-68.235492600000001</v>
      </c>
      <c r="D14440">
        <v>-67.471651199999997</v>
      </c>
      <c r="E14440">
        <v>-64.400704099999999</v>
      </c>
      <c r="F14440">
        <v>0.24331192385307099</v>
      </c>
    </row>
    <row r="14441" spans="1:6" x14ac:dyDescent="0.25">
      <c r="A14441">
        <v>1644.39</v>
      </c>
      <c r="B14441">
        <v>-61.464543499999998</v>
      </c>
      <c r="C14441">
        <v>-68.231177400000007</v>
      </c>
      <c r="D14441">
        <v>-67.464866599999993</v>
      </c>
      <c r="E14441">
        <v>-64.398603699999995</v>
      </c>
      <c r="F14441">
        <v>0.24332446695416399</v>
      </c>
    </row>
    <row r="14442" spans="1:6" x14ac:dyDescent="0.25">
      <c r="A14442">
        <v>1644.4</v>
      </c>
      <c r="B14442">
        <v>-61.461243600000003</v>
      </c>
      <c r="C14442">
        <v>-68.227239400000002</v>
      </c>
      <c r="D14442">
        <v>-67.455771600000006</v>
      </c>
      <c r="E14442">
        <v>-64.396266600000004</v>
      </c>
      <c r="F14442">
        <v>0.24333701393743501</v>
      </c>
    </row>
    <row r="14443" spans="1:6" x14ac:dyDescent="0.25">
      <c r="A14443">
        <v>1644.41</v>
      </c>
      <c r="B14443">
        <v>-61.460018400000003</v>
      </c>
      <c r="C14443">
        <v>-68.221302199999997</v>
      </c>
      <c r="D14443">
        <v>-67.445677500000002</v>
      </c>
      <c r="E14443">
        <v>-64.394832399999999</v>
      </c>
      <c r="F14443">
        <v>0.243349564807886</v>
      </c>
    </row>
    <row r="14444" spans="1:6" x14ac:dyDescent="0.25">
      <c r="A14444">
        <v>1644.42</v>
      </c>
      <c r="B14444">
        <v>-61.457790199999998</v>
      </c>
      <c r="C14444">
        <v>-68.2164006</v>
      </c>
      <c r="D14444">
        <v>-67.433464700000002</v>
      </c>
      <c r="E14444">
        <v>-64.391417700000005</v>
      </c>
      <c r="F14444">
        <v>0.243362119566427</v>
      </c>
    </row>
    <row r="14445" spans="1:6" x14ac:dyDescent="0.25">
      <c r="A14445">
        <v>1644.43</v>
      </c>
      <c r="B14445">
        <v>-61.453682000000001</v>
      </c>
      <c r="C14445">
        <v>-68.210988999999998</v>
      </c>
      <c r="D14445">
        <v>-67.429641899999993</v>
      </c>
      <c r="E14445">
        <v>-64.384351899999999</v>
      </c>
      <c r="F14445">
        <v>0.24337467821123901</v>
      </c>
    </row>
    <row r="14446" spans="1:6" x14ac:dyDescent="0.25">
      <c r="A14446">
        <v>1644.44</v>
      </c>
      <c r="B14446">
        <v>-61.448812699999998</v>
      </c>
      <c r="C14446">
        <v>-68.209642799999997</v>
      </c>
      <c r="D14446">
        <v>-67.428920599999998</v>
      </c>
      <c r="E14446">
        <v>-64.380627099999998</v>
      </c>
      <c r="F14446">
        <v>0.243387240745051</v>
      </c>
    </row>
    <row r="14447" spans="1:6" x14ac:dyDescent="0.25">
      <c r="A14447">
        <v>1644.45</v>
      </c>
      <c r="B14447">
        <v>-61.444895500000001</v>
      </c>
      <c r="C14447">
        <v>-68.2070875</v>
      </c>
      <c r="D14447">
        <v>-67.4225311</v>
      </c>
      <c r="E14447">
        <v>-64.377368700000005</v>
      </c>
      <c r="F14447">
        <v>0.24339980716649701</v>
      </c>
    </row>
    <row r="14448" spans="1:6" x14ac:dyDescent="0.25">
      <c r="A14448">
        <v>1644.46</v>
      </c>
      <c r="B14448">
        <v>-61.4416552</v>
      </c>
      <c r="C14448">
        <v>-68.201857599999997</v>
      </c>
      <c r="D14448">
        <v>-67.419434899999999</v>
      </c>
      <c r="E14448">
        <v>-64.371624199999999</v>
      </c>
      <c r="F14448">
        <v>0.24341237748012601</v>
      </c>
    </row>
    <row r="14449" spans="1:6" x14ac:dyDescent="0.25">
      <c r="A14449">
        <v>1644.47</v>
      </c>
      <c r="B14449">
        <v>-61.438651999999998</v>
      </c>
      <c r="C14449">
        <v>-68.194057900000004</v>
      </c>
      <c r="D14449">
        <v>-67.417473299999997</v>
      </c>
      <c r="E14449">
        <v>-64.366495799999996</v>
      </c>
      <c r="F14449">
        <v>0.243424951685483</v>
      </c>
    </row>
    <row r="14450" spans="1:6" x14ac:dyDescent="0.25">
      <c r="A14450">
        <v>1644.48</v>
      </c>
      <c r="B14450">
        <v>-61.437024600000001</v>
      </c>
      <c r="C14450">
        <v>-68.188792000000007</v>
      </c>
      <c r="D14450">
        <v>-67.407021299999997</v>
      </c>
      <c r="E14450">
        <v>-64.362903599999996</v>
      </c>
      <c r="F14450">
        <v>0.24343752978347799</v>
      </c>
    </row>
    <row r="14451" spans="1:6" x14ac:dyDescent="0.25">
      <c r="A14451">
        <v>1644.49</v>
      </c>
      <c r="B14451">
        <v>-61.435548500000003</v>
      </c>
      <c r="C14451">
        <v>-68.183994200000001</v>
      </c>
      <c r="D14451">
        <v>-67.398574199999999</v>
      </c>
      <c r="E14451">
        <v>-64.360457699999998</v>
      </c>
      <c r="F14451">
        <v>0.24345011177456399</v>
      </c>
    </row>
    <row r="14452" spans="1:6" x14ac:dyDescent="0.25">
      <c r="A14452">
        <v>1644.5</v>
      </c>
      <c r="B14452">
        <v>-61.434211400000002</v>
      </c>
      <c r="C14452">
        <v>-68.177002099999996</v>
      </c>
      <c r="D14452">
        <v>-67.398128600000007</v>
      </c>
      <c r="E14452">
        <v>-64.357299400000002</v>
      </c>
      <c r="F14452">
        <v>0.24346269765919701</v>
      </c>
    </row>
    <row r="14453" spans="1:6" x14ac:dyDescent="0.25">
      <c r="A14453">
        <v>1644.51</v>
      </c>
      <c r="B14453">
        <v>-61.4320667</v>
      </c>
      <c r="C14453">
        <v>-68.175766600000003</v>
      </c>
      <c r="D14453">
        <v>-67.397491700000003</v>
      </c>
      <c r="E14453">
        <v>-64.354860400000007</v>
      </c>
      <c r="F14453">
        <v>0.243475287439196</v>
      </c>
    </row>
    <row r="14454" spans="1:6" x14ac:dyDescent="0.25">
      <c r="A14454">
        <v>1644.52</v>
      </c>
      <c r="B14454">
        <v>-61.430251300000002</v>
      </c>
      <c r="C14454">
        <v>-68.170920600000002</v>
      </c>
      <c r="D14454">
        <v>-67.396007499999996</v>
      </c>
      <c r="E14454">
        <v>-64.354872999999998</v>
      </c>
      <c r="F14454">
        <v>0.243487881116835</v>
      </c>
    </row>
    <row r="14455" spans="1:6" x14ac:dyDescent="0.25">
      <c r="A14455">
        <v>1644.53</v>
      </c>
      <c r="B14455">
        <v>-61.429384599999999</v>
      </c>
      <c r="C14455">
        <v>-68.171723700000001</v>
      </c>
      <c r="D14455">
        <v>-67.391138499999997</v>
      </c>
      <c r="E14455">
        <v>-64.355459300000007</v>
      </c>
      <c r="F14455">
        <v>0.24350047868938399</v>
      </c>
    </row>
    <row r="14456" spans="1:6" x14ac:dyDescent="0.25">
      <c r="A14456">
        <v>1644.54</v>
      </c>
      <c r="B14456">
        <v>-61.427382100000003</v>
      </c>
      <c r="C14456">
        <v>-68.177351200000004</v>
      </c>
      <c r="D14456">
        <v>-67.383509399999994</v>
      </c>
      <c r="E14456">
        <v>-64.355277900000004</v>
      </c>
      <c r="F14456">
        <v>0.24351308016321099</v>
      </c>
    </row>
    <row r="14457" spans="1:6" x14ac:dyDescent="0.25">
      <c r="A14457">
        <v>1644.55</v>
      </c>
      <c r="B14457">
        <v>-61.4244761</v>
      </c>
      <c r="C14457">
        <v>-68.178563699999998</v>
      </c>
      <c r="D14457">
        <v>-67.378227600000002</v>
      </c>
      <c r="E14457">
        <v>-64.353467499999994</v>
      </c>
      <c r="F14457">
        <v>0.24352568553149501</v>
      </c>
    </row>
    <row r="14458" spans="1:6" x14ac:dyDescent="0.25">
      <c r="A14458">
        <v>1644.56</v>
      </c>
      <c r="B14458">
        <v>-61.421528799999997</v>
      </c>
      <c r="C14458">
        <v>-68.174768900000004</v>
      </c>
      <c r="D14458">
        <v>-67.381226100000006</v>
      </c>
      <c r="E14458">
        <v>-64.349245300000007</v>
      </c>
      <c r="F14458">
        <v>0.24353829480242001</v>
      </c>
    </row>
    <row r="14459" spans="1:6" x14ac:dyDescent="0.25">
      <c r="A14459">
        <v>1644.57</v>
      </c>
      <c r="B14459">
        <v>-61.419734800000001</v>
      </c>
      <c r="C14459">
        <v>-68.172717500000005</v>
      </c>
      <c r="D14459">
        <v>-67.382831499999995</v>
      </c>
      <c r="E14459">
        <v>-64.345801300000005</v>
      </c>
      <c r="F14459">
        <v>0.243550907971439</v>
      </c>
    </row>
    <row r="14460" spans="1:6" x14ac:dyDescent="0.25">
      <c r="A14460">
        <v>1644.58</v>
      </c>
      <c r="B14460">
        <v>-61.418134700000003</v>
      </c>
      <c r="C14460">
        <v>-68.174771699999994</v>
      </c>
      <c r="D14460">
        <v>-67.376232299999998</v>
      </c>
      <c r="E14460">
        <v>-64.344482400000004</v>
      </c>
      <c r="F14460">
        <v>0.24356352504537401</v>
      </c>
    </row>
    <row r="14461" spans="1:6" x14ac:dyDescent="0.25">
      <c r="A14461">
        <v>1644.59</v>
      </c>
      <c r="B14461">
        <v>-61.415836599999999</v>
      </c>
      <c r="C14461">
        <v>-68.168531299999998</v>
      </c>
      <c r="D14461">
        <v>-67.369156000000004</v>
      </c>
      <c r="E14461">
        <v>-64.342608100000007</v>
      </c>
      <c r="F14461">
        <v>0.24357614601876801</v>
      </c>
    </row>
    <row r="14462" spans="1:6" x14ac:dyDescent="0.25">
      <c r="A14462">
        <v>1644.6</v>
      </c>
      <c r="B14462">
        <v>-61.414055900000001</v>
      </c>
      <c r="C14462">
        <v>-68.159238799999997</v>
      </c>
      <c r="D14462">
        <v>-67.367467300000001</v>
      </c>
      <c r="E14462">
        <v>-64.339700899999997</v>
      </c>
      <c r="F14462">
        <v>0.24358877089571301</v>
      </c>
    </row>
    <row r="14463" spans="1:6" x14ac:dyDescent="0.25">
      <c r="A14463">
        <v>1644.61</v>
      </c>
      <c r="B14463">
        <v>-61.412936299999998</v>
      </c>
      <c r="C14463">
        <v>-68.152697000000003</v>
      </c>
      <c r="D14463">
        <v>-67.363796899999997</v>
      </c>
      <c r="E14463">
        <v>-64.337965299999993</v>
      </c>
      <c r="F14463">
        <v>0.243601399676663</v>
      </c>
    </row>
    <row r="14464" spans="1:6" x14ac:dyDescent="0.25">
      <c r="A14464">
        <v>1644.62</v>
      </c>
      <c r="B14464">
        <v>-61.412146700000001</v>
      </c>
      <c r="C14464">
        <v>-68.154157499999997</v>
      </c>
      <c r="D14464">
        <v>-67.354358300000001</v>
      </c>
      <c r="E14464">
        <v>-64.337965999999994</v>
      </c>
      <c r="F14464">
        <v>0.243614032364349</v>
      </c>
    </row>
    <row r="14465" spans="1:6" x14ac:dyDescent="0.25">
      <c r="A14465">
        <v>1644.63</v>
      </c>
      <c r="B14465">
        <v>-61.411104899999998</v>
      </c>
      <c r="C14465">
        <v>-68.158514299999993</v>
      </c>
      <c r="D14465">
        <v>-67.346939599999999</v>
      </c>
      <c r="E14465">
        <v>-64.338393600000003</v>
      </c>
      <c r="F14465">
        <v>0.24362666896149701</v>
      </c>
    </row>
    <row r="14466" spans="1:6" x14ac:dyDescent="0.25">
      <c r="A14466">
        <v>1644.64</v>
      </c>
      <c r="B14466">
        <v>-61.409855499999999</v>
      </c>
      <c r="C14466">
        <v>-68.160358400000007</v>
      </c>
      <c r="D14466">
        <v>-67.343125200000003</v>
      </c>
      <c r="E14466">
        <v>-64.3381866</v>
      </c>
      <c r="F14466">
        <v>0.24363930946083201</v>
      </c>
    </row>
    <row r="14467" spans="1:6" x14ac:dyDescent="0.25">
      <c r="A14467">
        <v>1644.65</v>
      </c>
      <c r="B14467">
        <v>-61.4093491</v>
      </c>
      <c r="C14467">
        <v>-68.161445999999998</v>
      </c>
      <c r="D14467">
        <v>-67.336149800000001</v>
      </c>
      <c r="E14467">
        <v>-64.336850400000003</v>
      </c>
      <c r="F14467">
        <v>0.24365195387008501</v>
      </c>
    </row>
    <row r="14468" spans="1:6" x14ac:dyDescent="0.25">
      <c r="A14468">
        <v>1644.66</v>
      </c>
      <c r="B14468">
        <v>-61.409185600000001</v>
      </c>
      <c r="C14468">
        <v>-68.152517700000004</v>
      </c>
      <c r="D14468">
        <v>-67.328705099999993</v>
      </c>
      <c r="E14468">
        <v>-64.334982400000001</v>
      </c>
      <c r="F14468">
        <v>0.24366460218743699</v>
      </c>
    </row>
    <row r="14469" spans="1:6" x14ac:dyDescent="0.25">
      <c r="A14469">
        <v>1644.67</v>
      </c>
      <c r="B14469">
        <v>-61.409687300000002</v>
      </c>
      <c r="C14469">
        <v>-68.141578300000006</v>
      </c>
      <c r="D14469">
        <v>-67.326074199999994</v>
      </c>
      <c r="E14469">
        <v>-64.336041100000003</v>
      </c>
      <c r="F14469">
        <v>0.243677254414706</v>
      </c>
    </row>
    <row r="14470" spans="1:6" x14ac:dyDescent="0.25">
      <c r="A14470">
        <v>1644.68</v>
      </c>
      <c r="B14470">
        <v>-61.413202099999999</v>
      </c>
      <c r="C14470">
        <v>-68.136294899999996</v>
      </c>
      <c r="D14470">
        <v>-67.327214900000001</v>
      </c>
      <c r="E14470">
        <v>-64.336946400000002</v>
      </c>
      <c r="F14470">
        <v>0.24368991055280301</v>
      </c>
    </row>
    <row r="14471" spans="1:6" x14ac:dyDescent="0.25">
      <c r="A14471">
        <v>1644.69</v>
      </c>
      <c r="B14471">
        <v>-61.417269400000002</v>
      </c>
      <c r="C14471">
        <v>-68.135439399999996</v>
      </c>
      <c r="D14471">
        <v>-67.324865200000005</v>
      </c>
      <c r="E14471">
        <v>-64.337534899999994</v>
      </c>
      <c r="F14471">
        <v>0.24370257060218101</v>
      </c>
    </row>
    <row r="14472" spans="1:6" x14ac:dyDescent="0.25">
      <c r="A14472">
        <v>1644.7</v>
      </c>
      <c r="B14472">
        <v>-61.4184798</v>
      </c>
      <c r="C14472">
        <v>-68.136413899999994</v>
      </c>
      <c r="D14472">
        <v>-67.318839699999998</v>
      </c>
      <c r="E14472">
        <v>-64.338740299999998</v>
      </c>
      <c r="F14472">
        <v>0.243715234566935</v>
      </c>
    </row>
    <row r="14473" spans="1:6" x14ac:dyDescent="0.25">
      <c r="A14473">
        <v>1644.71</v>
      </c>
      <c r="B14473">
        <v>-61.418804899999998</v>
      </c>
      <c r="C14473">
        <v>-68.136910599999993</v>
      </c>
      <c r="D14473">
        <v>-67.316497400000003</v>
      </c>
      <c r="E14473">
        <v>-64.339530400000001</v>
      </c>
      <c r="F14473">
        <v>0.24372790243978701</v>
      </c>
    </row>
    <row r="14474" spans="1:6" x14ac:dyDescent="0.25">
      <c r="A14474">
        <v>1644.72</v>
      </c>
      <c r="B14474">
        <v>-61.420524899999997</v>
      </c>
      <c r="C14474">
        <v>-68.137954899999997</v>
      </c>
      <c r="D14474">
        <v>-67.313221999999996</v>
      </c>
      <c r="E14474">
        <v>-64.338317000000004</v>
      </c>
      <c r="F14474">
        <v>0.24374057423119699</v>
      </c>
    </row>
    <row r="14475" spans="1:6" x14ac:dyDescent="0.25">
      <c r="A14475">
        <v>1644.73</v>
      </c>
      <c r="B14475">
        <v>-61.422696700000003</v>
      </c>
      <c r="C14475">
        <v>-68.130753100000007</v>
      </c>
      <c r="D14475">
        <v>-67.312313200000006</v>
      </c>
      <c r="E14475">
        <v>-64.333520199999995</v>
      </c>
      <c r="F14475">
        <v>0.24375324993661701</v>
      </c>
    </row>
    <row r="14476" spans="1:6" x14ac:dyDescent="0.25">
      <c r="A14476">
        <v>1644.74</v>
      </c>
      <c r="B14476">
        <v>-61.423428399999999</v>
      </c>
      <c r="C14476">
        <v>-68.123754500000004</v>
      </c>
      <c r="D14476">
        <v>-67.310766200000003</v>
      </c>
      <c r="E14476">
        <v>-64.327934200000001</v>
      </c>
      <c r="F14476">
        <v>0.24376592955923099</v>
      </c>
    </row>
    <row r="14477" spans="1:6" x14ac:dyDescent="0.25">
      <c r="A14477">
        <v>1644.75</v>
      </c>
      <c r="B14477">
        <v>-61.423770699999999</v>
      </c>
      <c r="C14477">
        <v>-68.130460600000006</v>
      </c>
      <c r="D14477">
        <v>-67.309214800000007</v>
      </c>
      <c r="E14477">
        <v>-64.326044899999999</v>
      </c>
      <c r="F14477">
        <v>0.243778613099948</v>
      </c>
    </row>
    <row r="14478" spans="1:6" x14ac:dyDescent="0.25">
      <c r="A14478">
        <v>1644.76</v>
      </c>
      <c r="B14478">
        <v>-61.425705299999997</v>
      </c>
      <c r="C14478">
        <v>-68.136136699999994</v>
      </c>
      <c r="D14478">
        <v>-67.3118032</v>
      </c>
      <c r="E14478">
        <v>-64.328348399999996</v>
      </c>
      <c r="F14478">
        <v>0.24379130055604001</v>
      </c>
    </row>
    <row r="14479" spans="1:6" x14ac:dyDescent="0.25">
      <c r="A14479">
        <v>1644.77</v>
      </c>
      <c r="B14479">
        <v>-61.428552099999997</v>
      </c>
      <c r="C14479">
        <v>-68.134530299999994</v>
      </c>
      <c r="D14479">
        <v>-67.314497099999997</v>
      </c>
      <c r="E14479">
        <v>-64.329127</v>
      </c>
      <c r="F14479">
        <v>0.24380399193250901</v>
      </c>
    </row>
    <row r="14480" spans="1:6" x14ac:dyDescent="0.25">
      <c r="A14480">
        <v>1644.78</v>
      </c>
      <c r="B14480">
        <v>-61.431120700000001</v>
      </c>
      <c r="C14480">
        <v>-68.133173900000003</v>
      </c>
      <c r="D14480">
        <v>-67.308728700000003</v>
      </c>
      <c r="E14480">
        <v>-64.328831199999996</v>
      </c>
      <c r="F14480">
        <v>0.24381668723026501</v>
      </c>
    </row>
    <row r="14481" spans="1:6" x14ac:dyDescent="0.25">
      <c r="A14481">
        <v>1644.79</v>
      </c>
      <c r="B14481">
        <v>-61.434934400000003</v>
      </c>
      <c r="C14481">
        <v>-68.138293599999997</v>
      </c>
      <c r="D14481">
        <v>-67.304431500000007</v>
      </c>
      <c r="E14481">
        <v>-64.329537900000005</v>
      </c>
      <c r="F14481">
        <v>0.24382938644612301</v>
      </c>
    </row>
    <row r="14482" spans="1:6" x14ac:dyDescent="0.25">
      <c r="A14482">
        <v>1644.8</v>
      </c>
      <c r="B14482">
        <v>-61.4390395</v>
      </c>
      <c r="C14482">
        <v>-68.145145799999995</v>
      </c>
      <c r="D14482">
        <v>-67.309047800000002</v>
      </c>
      <c r="E14482">
        <v>-64.328415100000001</v>
      </c>
      <c r="F14482">
        <v>0.24384208958645101</v>
      </c>
    </row>
    <row r="14483" spans="1:6" x14ac:dyDescent="0.25">
      <c r="A14483">
        <v>1644.81</v>
      </c>
      <c r="B14483">
        <v>-61.442127300000003</v>
      </c>
      <c r="C14483">
        <v>-68.146856</v>
      </c>
      <c r="D14483">
        <v>-67.309756800000002</v>
      </c>
      <c r="E14483">
        <v>-64.328874799999994</v>
      </c>
      <c r="F14483">
        <v>0.24385479664670101</v>
      </c>
    </row>
    <row r="14484" spans="1:6" x14ac:dyDescent="0.25">
      <c r="A14484">
        <v>1644.82</v>
      </c>
      <c r="B14484">
        <v>-61.444502</v>
      </c>
      <c r="C14484">
        <v>-68.142261399999995</v>
      </c>
      <c r="D14484">
        <v>-67.303595700000002</v>
      </c>
      <c r="E14484">
        <v>-64.332288000000005</v>
      </c>
      <c r="F14484">
        <v>0.243867507632785</v>
      </c>
    </row>
    <row r="14485" spans="1:6" x14ac:dyDescent="0.25">
      <c r="A14485">
        <v>1644.83</v>
      </c>
      <c r="B14485">
        <v>-61.447648899999997</v>
      </c>
      <c r="C14485">
        <v>-68.135095699999994</v>
      </c>
      <c r="D14485">
        <v>-67.2963661</v>
      </c>
      <c r="E14485">
        <v>-64.334233800000007</v>
      </c>
      <c r="F14485">
        <v>0.24388022254152</v>
      </c>
    </row>
    <row r="14486" spans="1:6" x14ac:dyDescent="0.25">
      <c r="A14486">
        <v>1644.84</v>
      </c>
      <c r="B14486">
        <v>-61.451058000000003</v>
      </c>
      <c r="C14486">
        <v>-68.128662399999996</v>
      </c>
      <c r="D14486">
        <v>-67.293696100000005</v>
      </c>
      <c r="E14486">
        <v>-64.335919000000004</v>
      </c>
      <c r="F14486">
        <v>0.24389294137790801</v>
      </c>
    </row>
    <row r="14487" spans="1:6" x14ac:dyDescent="0.25">
      <c r="A14487">
        <v>1644.85</v>
      </c>
      <c r="B14487">
        <v>-61.4534235</v>
      </c>
      <c r="C14487">
        <v>-68.122242200000002</v>
      </c>
      <c r="D14487">
        <v>-67.290832800000004</v>
      </c>
      <c r="E14487">
        <v>-64.335818000000003</v>
      </c>
      <c r="F14487">
        <v>0.24390566414103901</v>
      </c>
    </row>
    <row r="14488" spans="1:6" x14ac:dyDescent="0.25">
      <c r="A14488">
        <v>1644.86</v>
      </c>
      <c r="B14488">
        <v>-61.455905000000001</v>
      </c>
      <c r="C14488">
        <v>-68.116748999999999</v>
      </c>
      <c r="D14488">
        <v>-67.284886599999993</v>
      </c>
      <c r="E14488">
        <v>-64.336898099999999</v>
      </c>
      <c r="F14488">
        <v>0.24391839083045899</v>
      </c>
    </row>
    <row r="14489" spans="1:6" x14ac:dyDescent="0.25">
      <c r="A14489">
        <v>1644.87</v>
      </c>
      <c r="B14489">
        <v>-61.458945200000002</v>
      </c>
      <c r="C14489">
        <v>-68.114764800000003</v>
      </c>
      <c r="D14489">
        <v>-67.281792800000005</v>
      </c>
      <c r="E14489">
        <v>-64.337364300000004</v>
      </c>
      <c r="F14489">
        <v>0.243931121449805</v>
      </c>
    </row>
    <row r="14490" spans="1:6" x14ac:dyDescent="0.25">
      <c r="A14490">
        <v>1644.88</v>
      </c>
      <c r="B14490">
        <v>-61.463215099999999</v>
      </c>
      <c r="C14490">
        <v>-68.115664800000005</v>
      </c>
      <c r="D14490">
        <v>-67.285765499999997</v>
      </c>
      <c r="E14490">
        <v>-64.337353100000001</v>
      </c>
      <c r="F14490">
        <v>0.24394385599453</v>
      </c>
    </row>
    <row r="14491" spans="1:6" x14ac:dyDescent="0.25">
      <c r="A14491">
        <v>1644.89</v>
      </c>
      <c r="B14491">
        <v>-61.468527999999999</v>
      </c>
      <c r="C14491">
        <v>-68.111585599999998</v>
      </c>
      <c r="D14491">
        <v>-67.288872499999997</v>
      </c>
      <c r="E14491">
        <v>-64.340137600000006</v>
      </c>
      <c r="F14491">
        <v>0.24395659447145601</v>
      </c>
    </row>
    <row r="14492" spans="1:6" x14ac:dyDescent="0.25">
      <c r="A14492">
        <v>1644.9</v>
      </c>
      <c r="B14492">
        <v>-61.473211499999998</v>
      </c>
      <c r="C14492">
        <v>-68.105397999999994</v>
      </c>
      <c r="D14492">
        <v>-67.289933500000004</v>
      </c>
      <c r="E14492">
        <v>-64.340945899999994</v>
      </c>
      <c r="F14492">
        <v>0.24396933687967201</v>
      </c>
    </row>
    <row r="14493" spans="1:6" x14ac:dyDescent="0.25">
      <c r="A14493">
        <v>1644.91</v>
      </c>
      <c r="B14493">
        <v>-61.476871600000003</v>
      </c>
      <c r="C14493">
        <v>-68.104981499999994</v>
      </c>
      <c r="D14493">
        <v>-67.292807300000007</v>
      </c>
      <c r="E14493">
        <v>-64.3415344</v>
      </c>
      <c r="F14493">
        <v>0.24398208321827</v>
      </c>
    </row>
    <row r="14494" spans="1:6" x14ac:dyDescent="0.25">
      <c r="A14494">
        <v>1644.92</v>
      </c>
      <c r="B14494">
        <v>-61.480312699999999</v>
      </c>
      <c r="C14494">
        <v>-68.1056083</v>
      </c>
      <c r="D14494">
        <v>-67.291376299999996</v>
      </c>
      <c r="E14494">
        <v>-64.3434302</v>
      </c>
      <c r="F14494">
        <v>0.24399483349179699</v>
      </c>
    </row>
    <row r="14495" spans="1:6" x14ac:dyDescent="0.25">
      <c r="A14495">
        <v>1644.93</v>
      </c>
      <c r="B14495">
        <v>-61.484464600000003</v>
      </c>
      <c r="C14495">
        <v>-68.105896099999995</v>
      </c>
      <c r="D14495">
        <v>-67.286000700000002</v>
      </c>
      <c r="E14495">
        <v>-64.346003400000001</v>
      </c>
      <c r="F14495">
        <v>0.244007587699343</v>
      </c>
    </row>
    <row r="14496" spans="1:6" x14ac:dyDescent="0.25">
      <c r="A14496">
        <v>1644.94</v>
      </c>
      <c r="B14496">
        <v>-61.489783299999999</v>
      </c>
      <c r="C14496">
        <v>-68.107796199999996</v>
      </c>
      <c r="D14496">
        <v>-67.280101799999997</v>
      </c>
      <c r="E14496">
        <v>-64.348014399999997</v>
      </c>
      <c r="F14496">
        <v>0.244020345841818</v>
      </c>
    </row>
    <row r="14497" spans="1:6" x14ac:dyDescent="0.25">
      <c r="A14497">
        <v>1644.95</v>
      </c>
      <c r="B14497">
        <v>-61.4956891</v>
      </c>
      <c r="C14497">
        <v>-68.1085767</v>
      </c>
      <c r="D14497">
        <v>-67.2767774</v>
      </c>
      <c r="E14497">
        <v>-64.350145400000002</v>
      </c>
      <c r="F14497">
        <v>0.244033107919222</v>
      </c>
    </row>
    <row r="14498" spans="1:6" x14ac:dyDescent="0.25">
      <c r="A14498">
        <v>1644.96</v>
      </c>
      <c r="B14498">
        <v>-61.5024692</v>
      </c>
      <c r="C14498">
        <v>-68.108839700000004</v>
      </c>
      <c r="D14498">
        <v>-67.273179600000006</v>
      </c>
      <c r="E14498">
        <v>-64.355012299999999</v>
      </c>
      <c r="F14498">
        <v>0.244045873930645</v>
      </c>
    </row>
    <row r="14499" spans="1:6" x14ac:dyDescent="0.25">
      <c r="A14499">
        <v>1644.97</v>
      </c>
      <c r="B14499">
        <v>-61.508257</v>
      </c>
      <c r="C14499">
        <v>-68.108942499999998</v>
      </c>
      <c r="D14499">
        <v>-67.2651848</v>
      </c>
      <c r="E14499">
        <v>-64.361293700000004</v>
      </c>
      <c r="F14499">
        <v>0.24405864388427301</v>
      </c>
    </row>
    <row r="14500" spans="1:6" x14ac:dyDescent="0.25">
      <c r="A14500">
        <v>1644.98</v>
      </c>
      <c r="B14500">
        <v>-61.512640900000001</v>
      </c>
      <c r="C14500">
        <v>-68.103981200000007</v>
      </c>
      <c r="D14500">
        <v>-67.266107700000006</v>
      </c>
      <c r="E14500">
        <v>-64.366293200000001</v>
      </c>
      <c r="F14500">
        <v>0.24407141777283001</v>
      </c>
    </row>
    <row r="14501" spans="1:6" x14ac:dyDescent="0.25">
      <c r="A14501">
        <v>1644.99</v>
      </c>
      <c r="B14501">
        <v>-61.517003899999999</v>
      </c>
      <c r="C14501">
        <v>-68.101370799999998</v>
      </c>
      <c r="D14501">
        <v>-67.269530099999997</v>
      </c>
      <c r="E14501">
        <v>-64.369874899999999</v>
      </c>
      <c r="F14501">
        <v>0.24408419559995301</v>
      </c>
    </row>
    <row r="14502" spans="1:6" x14ac:dyDescent="0.25">
      <c r="A14502">
        <v>1645</v>
      </c>
      <c r="B14502">
        <v>-61.521399199999998</v>
      </c>
      <c r="C14502">
        <v>-68.103892400000007</v>
      </c>
      <c r="D14502">
        <v>-67.268654100000006</v>
      </c>
      <c r="E14502">
        <v>-64.373435700000002</v>
      </c>
      <c r="F14502">
        <v>0.24409697736928099</v>
      </c>
    </row>
    <row r="14503" spans="1:6" x14ac:dyDescent="0.25">
      <c r="A14503">
        <v>1645.01</v>
      </c>
      <c r="B14503">
        <v>-61.527654599999998</v>
      </c>
      <c r="C14503">
        <v>-68.1042463</v>
      </c>
      <c r="D14503">
        <v>-67.269406500000002</v>
      </c>
      <c r="E14503">
        <v>-64.376574399999996</v>
      </c>
      <c r="F14503">
        <v>0.24410976307899501</v>
      </c>
    </row>
    <row r="14504" spans="1:6" x14ac:dyDescent="0.25">
      <c r="A14504">
        <v>1645.02</v>
      </c>
      <c r="B14504">
        <v>-61.534471500000002</v>
      </c>
      <c r="C14504">
        <v>-68.104136699999998</v>
      </c>
      <c r="D14504">
        <v>-67.268422299999997</v>
      </c>
      <c r="E14504">
        <v>-64.377064500000003</v>
      </c>
      <c r="F14504">
        <v>0.24412255273182401</v>
      </c>
    </row>
    <row r="14505" spans="1:6" x14ac:dyDescent="0.25">
      <c r="A14505">
        <v>1645.03</v>
      </c>
      <c r="B14505">
        <v>-61.541268100000003</v>
      </c>
      <c r="C14505">
        <v>-68.1012621</v>
      </c>
      <c r="D14505">
        <v>-67.267913899999996</v>
      </c>
      <c r="E14505">
        <v>-64.377226500000006</v>
      </c>
      <c r="F14505">
        <v>0.24413534632731199</v>
      </c>
    </row>
    <row r="14506" spans="1:6" x14ac:dyDescent="0.25">
      <c r="A14506">
        <v>1645.04</v>
      </c>
      <c r="B14506">
        <v>-61.547862899999998</v>
      </c>
      <c r="C14506">
        <v>-68.094905900000001</v>
      </c>
      <c r="D14506">
        <v>-67.268405700000002</v>
      </c>
      <c r="E14506">
        <v>-64.380004700000001</v>
      </c>
      <c r="F14506">
        <v>0.24414814386591399</v>
      </c>
    </row>
    <row r="14507" spans="1:6" x14ac:dyDescent="0.25">
      <c r="A14507">
        <v>1645.05</v>
      </c>
      <c r="B14507">
        <v>-61.553854200000004</v>
      </c>
      <c r="C14507">
        <v>-68.092010400000007</v>
      </c>
      <c r="D14507">
        <v>-67.268588399999999</v>
      </c>
      <c r="E14507">
        <v>-64.384312100000002</v>
      </c>
      <c r="F14507">
        <v>0.24416094535081401</v>
      </c>
    </row>
    <row r="14508" spans="1:6" x14ac:dyDescent="0.25">
      <c r="A14508">
        <v>1645.06</v>
      </c>
      <c r="B14508">
        <v>-61.5618263</v>
      </c>
      <c r="C14508">
        <v>-68.090716400000005</v>
      </c>
      <c r="D14508">
        <v>-67.265661800000004</v>
      </c>
      <c r="E14508">
        <v>-64.387518799999995</v>
      </c>
      <c r="F14508">
        <v>0.24417375078064699</v>
      </c>
    </row>
    <row r="14509" spans="1:6" x14ac:dyDescent="0.25">
      <c r="A14509">
        <v>1645.07</v>
      </c>
      <c r="B14509">
        <v>-61.569879200000003</v>
      </c>
      <c r="C14509">
        <v>-68.085308499999996</v>
      </c>
      <c r="D14509">
        <v>-67.261796000000004</v>
      </c>
      <c r="E14509">
        <v>-64.390204800000006</v>
      </c>
      <c r="F14509">
        <v>0.244186560156777</v>
      </c>
    </row>
    <row r="14510" spans="1:6" x14ac:dyDescent="0.25">
      <c r="A14510">
        <v>1645.08</v>
      </c>
      <c r="B14510">
        <v>-61.576222000000001</v>
      </c>
      <c r="C14510">
        <v>-68.075098299999993</v>
      </c>
      <c r="D14510">
        <v>-67.265408899999997</v>
      </c>
      <c r="E14510">
        <v>-64.393964100000005</v>
      </c>
      <c r="F14510">
        <v>0.24419937348238799</v>
      </c>
    </row>
    <row r="14511" spans="1:6" x14ac:dyDescent="0.25">
      <c r="A14511">
        <v>1645.09</v>
      </c>
      <c r="B14511">
        <v>-61.5833108</v>
      </c>
      <c r="C14511">
        <v>-68.071560399999996</v>
      </c>
      <c r="D14511">
        <v>-67.272404100000003</v>
      </c>
      <c r="E14511">
        <v>-64.396509399999999</v>
      </c>
      <c r="F14511">
        <v>0.24421219075429701</v>
      </c>
    </row>
    <row r="14512" spans="1:6" x14ac:dyDescent="0.25">
      <c r="A14512">
        <v>1645.1</v>
      </c>
      <c r="B14512">
        <v>-61.591374500000001</v>
      </c>
      <c r="C14512">
        <v>-68.070479000000006</v>
      </c>
      <c r="D14512">
        <v>-67.275756999999999</v>
      </c>
      <c r="E14512">
        <v>-64.4008276</v>
      </c>
      <c r="F14512">
        <v>0.24422501197705099</v>
      </c>
    </row>
    <row r="14513" spans="1:6" x14ac:dyDescent="0.25">
      <c r="A14513">
        <v>1645.11</v>
      </c>
      <c r="B14513">
        <v>-61.597786599999999</v>
      </c>
      <c r="C14513">
        <v>-68.066798300000002</v>
      </c>
      <c r="D14513">
        <v>-67.277198400000003</v>
      </c>
      <c r="E14513">
        <v>-64.406265700000006</v>
      </c>
      <c r="F14513">
        <v>0.24423783715064901</v>
      </c>
    </row>
    <row r="14514" spans="1:6" x14ac:dyDescent="0.25">
      <c r="A14514">
        <v>1645.12</v>
      </c>
      <c r="B14514">
        <v>-61.603356900000001</v>
      </c>
      <c r="C14514">
        <v>-68.059299899999999</v>
      </c>
      <c r="D14514">
        <v>-67.276528999999996</v>
      </c>
      <c r="E14514">
        <v>-64.409225899999996</v>
      </c>
      <c r="F14514">
        <v>0.24425066627509301</v>
      </c>
    </row>
    <row r="14515" spans="1:6" x14ac:dyDescent="0.25">
      <c r="A14515">
        <v>1645.13</v>
      </c>
      <c r="B14515">
        <v>-61.610165100000003</v>
      </c>
      <c r="C14515">
        <v>-68.044433999999995</v>
      </c>
      <c r="D14515">
        <v>-67.276324299999999</v>
      </c>
      <c r="E14515">
        <v>-64.409079599999998</v>
      </c>
      <c r="F14515">
        <v>0.24426349935265501</v>
      </c>
    </row>
    <row r="14516" spans="1:6" x14ac:dyDescent="0.25">
      <c r="A14516">
        <v>1645.14</v>
      </c>
      <c r="B14516">
        <v>-61.617156100000003</v>
      </c>
      <c r="C14516">
        <v>-68.035629499999999</v>
      </c>
      <c r="D14516">
        <v>-67.275801700000002</v>
      </c>
      <c r="E14516">
        <v>-64.409892799999994</v>
      </c>
      <c r="F14516">
        <v>0.24427633638288199</v>
      </c>
    </row>
    <row r="14517" spans="1:6" x14ac:dyDescent="0.25">
      <c r="A14517">
        <v>1645.15</v>
      </c>
      <c r="B14517">
        <v>-61.6236617</v>
      </c>
      <c r="C14517">
        <v>-68.036295999999993</v>
      </c>
      <c r="D14517">
        <v>-67.276110000000003</v>
      </c>
      <c r="E14517">
        <v>-64.416653800000006</v>
      </c>
      <c r="F14517">
        <v>0.24428917736577199</v>
      </c>
    </row>
    <row r="14518" spans="1:6" x14ac:dyDescent="0.25">
      <c r="A14518">
        <v>1645.16</v>
      </c>
      <c r="B14518">
        <v>-61.629485199999998</v>
      </c>
      <c r="C14518">
        <v>-68.037948999999998</v>
      </c>
      <c r="D14518">
        <v>-67.277942300000007</v>
      </c>
      <c r="E14518">
        <v>-64.4229579</v>
      </c>
      <c r="F14518">
        <v>0.244302022305419</v>
      </c>
    </row>
    <row r="14519" spans="1:6" x14ac:dyDescent="0.25">
      <c r="A14519">
        <v>1645.17</v>
      </c>
      <c r="B14519">
        <v>-61.6347764</v>
      </c>
      <c r="C14519">
        <v>-68.031403400000002</v>
      </c>
      <c r="D14519">
        <v>-67.279437299999998</v>
      </c>
      <c r="E14519">
        <v>-64.423761900000002</v>
      </c>
      <c r="F14519">
        <v>0.244314871200004</v>
      </c>
    </row>
    <row r="14520" spans="1:6" x14ac:dyDescent="0.25">
      <c r="A14520">
        <v>1645.18</v>
      </c>
      <c r="B14520">
        <v>-61.637657799999999</v>
      </c>
      <c r="C14520">
        <v>-68.022789900000006</v>
      </c>
      <c r="D14520">
        <v>-67.278763699999999</v>
      </c>
      <c r="E14520">
        <v>-64.425066900000004</v>
      </c>
      <c r="F14520">
        <v>0.24432772405134501</v>
      </c>
    </row>
    <row r="14521" spans="1:6" x14ac:dyDescent="0.25">
      <c r="A14521">
        <v>1645.19</v>
      </c>
      <c r="B14521">
        <v>-61.638932799999999</v>
      </c>
      <c r="C14521">
        <v>-68.018145799999999</v>
      </c>
      <c r="D14521">
        <v>-67.278372500000003</v>
      </c>
      <c r="E14521">
        <v>-64.427430900000004</v>
      </c>
      <c r="F14521">
        <v>0.24434058086080801</v>
      </c>
    </row>
    <row r="14522" spans="1:6" x14ac:dyDescent="0.25">
      <c r="A14522">
        <v>1645.2</v>
      </c>
      <c r="B14522">
        <v>-61.641677000000001</v>
      </c>
      <c r="C14522">
        <v>-68.018195599999999</v>
      </c>
      <c r="D14522">
        <v>-67.277903100000003</v>
      </c>
      <c r="E14522">
        <v>-64.429479999999998</v>
      </c>
      <c r="F14522">
        <v>0.244353441629755</v>
      </c>
    </row>
    <row r="14523" spans="1:6" x14ac:dyDescent="0.25">
      <c r="A14523">
        <v>1645.21</v>
      </c>
      <c r="B14523">
        <v>-61.645348400000003</v>
      </c>
      <c r="C14523">
        <v>-68.024629300000001</v>
      </c>
      <c r="D14523">
        <v>-67.276290900000006</v>
      </c>
      <c r="E14523">
        <v>-64.431131899999997</v>
      </c>
      <c r="F14523">
        <v>0.24436630635727899</v>
      </c>
    </row>
    <row r="14524" spans="1:6" x14ac:dyDescent="0.25">
      <c r="A14524">
        <v>1645.22</v>
      </c>
      <c r="B14524">
        <v>-61.648320900000002</v>
      </c>
      <c r="C14524">
        <v>-68.032690500000001</v>
      </c>
      <c r="D14524">
        <v>-67.276143899999994</v>
      </c>
      <c r="E14524">
        <v>-64.431650599999998</v>
      </c>
      <c r="F14524">
        <v>0.24437917504747</v>
      </c>
    </row>
    <row r="14525" spans="1:6" x14ac:dyDescent="0.25">
      <c r="A14525">
        <v>1645.23</v>
      </c>
      <c r="B14525">
        <v>-61.651302200000003</v>
      </c>
      <c r="C14525">
        <v>-68.034867500000004</v>
      </c>
      <c r="D14525">
        <v>-67.271297000000004</v>
      </c>
      <c r="E14525">
        <v>-64.4354759</v>
      </c>
      <c r="F14525">
        <v>0.244392047698511</v>
      </c>
    </row>
    <row r="14526" spans="1:6" x14ac:dyDescent="0.25">
      <c r="A14526">
        <v>1645.24</v>
      </c>
      <c r="B14526">
        <v>-61.656320899999997</v>
      </c>
      <c r="C14526">
        <v>-68.026786099999995</v>
      </c>
      <c r="D14526">
        <v>-67.266588100000007</v>
      </c>
      <c r="E14526">
        <v>-64.441877500000004</v>
      </c>
      <c r="F14526">
        <v>0.24440492430949201</v>
      </c>
    </row>
    <row r="14527" spans="1:6" x14ac:dyDescent="0.25">
      <c r="A14527">
        <v>1645.25</v>
      </c>
      <c r="B14527">
        <v>-61.661317799999999</v>
      </c>
      <c r="C14527">
        <v>-68.010861000000006</v>
      </c>
      <c r="D14527">
        <v>-67.263059100000007</v>
      </c>
      <c r="E14527">
        <v>-64.445605200000003</v>
      </c>
      <c r="F14527">
        <v>0.24441780488859899</v>
      </c>
    </row>
    <row r="14528" spans="1:6" x14ac:dyDescent="0.25">
      <c r="A14528">
        <v>1645.26</v>
      </c>
      <c r="B14528">
        <v>-61.664230099999997</v>
      </c>
      <c r="C14528">
        <v>-67.9943746</v>
      </c>
      <c r="D14528">
        <v>-67.257564299999999</v>
      </c>
      <c r="E14528">
        <v>-64.447640300000003</v>
      </c>
      <c r="F14528">
        <v>0.244430689429009</v>
      </c>
    </row>
    <row r="14529" spans="1:6" x14ac:dyDescent="0.25">
      <c r="A14529">
        <v>1645.27</v>
      </c>
      <c r="B14529">
        <v>-61.666262199999998</v>
      </c>
      <c r="C14529">
        <v>-67.986152599999997</v>
      </c>
      <c r="D14529">
        <v>-67.252599700000005</v>
      </c>
      <c r="E14529">
        <v>-64.448638000000003</v>
      </c>
      <c r="F14529">
        <v>0.24444357793527199</v>
      </c>
    </row>
    <row r="14530" spans="1:6" x14ac:dyDescent="0.25">
      <c r="A14530">
        <v>1645.28</v>
      </c>
      <c r="B14530">
        <v>-61.670303599999997</v>
      </c>
      <c r="C14530">
        <v>-67.980307400000001</v>
      </c>
      <c r="D14530">
        <v>-67.250737299999997</v>
      </c>
      <c r="E14530">
        <v>-64.448803100000006</v>
      </c>
      <c r="F14530">
        <v>0.244456470406931</v>
      </c>
    </row>
    <row r="14531" spans="1:6" x14ac:dyDescent="0.25">
      <c r="A14531">
        <v>1645.29</v>
      </c>
      <c r="B14531">
        <v>-61.674414499999997</v>
      </c>
      <c r="C14531">
        <v>-67.970737499999998</v>
      </c>
      <c r="D14531">
        <v>-67.247421200000005</v>
      </c>
      <c r="E14531">
        <v>-64.449856800000006</v>
      </c>
      <c r="F14531">
        <v>0.24446936684716999</v>
      </c>
    </row>
    <row r="14532" spans="1:6" x14ac:dyDescent="0.25">
      <c r="A14532">
        <v>1645.3</v>
      </c>
      <c r="B14532">
        <v>-61.6769508</v>
      </c>
      <c r="C14532">
        <v>-67.962557099999998</v>
      </c>
      <c r="D14532">
        <v>-67.243177000000003</v>
      </c>
      <c r="E14532">
        <v>-64.454013500000002</v>
      </c>
      <c r="F14532">
        <v>0.244482267252806</v>
      </c>
    </row>
    <row r="14533" spans="1:6" x14ac:dyDescent="0.25">
      <c r="A14533">
        <v>1645.31</v>
      </c>
      <c r="B14533">
        <v>-61.679639199999997</v>
      </c>
      <c r="C14533">
        <v>-67.955333300000007</v>
      </c>
      <c r="D14533">
        <v>-67.245021800000004</v>
      </c>
      <c r="E14533">
        <v>-64.457320300000006</v>
      </c>
      <c r="F14533">
        <v>0.24449517162975101</v>
      </c>
    </row>
    <row r="14534" spans="1:6" x14ac:dyDescent="0.25">
      <c r="A14534">
        <v>1645.32</v>
      </c>
      <c r="B14534">
        <v>-61.6822272</v>
      </c>
      <c r="C14534">
        <v>-67.953716700000001</v>
      </c>
      <c r="D14534">
        <v>-67.246805199999997</v>
      </c>
      <c r="E14534">
        <v>-64.455940200000001</v>
      </c>
      <c r="F14534">
        <v>0.24450807997573101</v>
      </c>
    </row>
    <row r="14535" spans="1:6" x14ac:dyDescent="0.25">
      <c r="A14535">
        <v>1645.33</v>
      </c>
      <c r="B14535">
        <v>-61.684760799999999</v>
      </c>
      <c r="C14535">
        <v>-67.951577099999994</v>
      </c>
      <c r="D14535">
        <v>-67.246767399999996</v>
      </c>
      <c r="E14535">
        <v>-64.457776800000005</v>
      </c>
      <c r="F14535">
        <v>0.244520992291655</v>
      </c>
    </row>
    <row r="14536" spans="1:6" x14ac:dyDescent="0.25">
      <c r="A14536">
        <v>1645.34</v>
      </c>
      <c r="B14536">
        <v>-61.687114200000003</v>
      </c>
      <c r="C14536">
        <v>-67.949908699999995</v>
      </c>
      <c r="D14536">
        <v>-67.245532699999998</v>
      </c>
      <c r="E14536">
        <v>-64.462054199999997</v>
      </c>
      <c r="F14536">
        <v>0.24453390858025201</v>
      </c>
    </row>
    <row r="14537" spans="1:6" x14ac:dyDescent="0.25">
      <c r="A14537">
        <v>1645.35</v>
      </c>
      <c r="B14537">
        <v>-61.689100199999999</v>
      </c>
      <c r="C14537">
        <v>-67.9487278</v>
      </c>
      <c r="D14537">
        <v>-67.236408100000006</v>
      </c>
      <c r="E14537">
        <v>-64.465269599999999</v>
      </c>
      <c r="F14537">
        <v>0.24454682884334</v>
      </c>
    </row>
    <row r="14538" spans="1:6" x14ac:dyDescent="0.25">
      <c r="A14538">
        <v>1645.36</v>
      </c>
      <c r="B14538">
        <v>-61.691644500000002</v>
      </c>
      <c r="C14538">
        <v>-67.945470099999994</v>
      </c>
      <c r="D14538">
        <v>-67.232597799999994</v>
      </c>
      <c r="E14538">
        <v>-64.465169299999999</v>
      </c>
      <c r="F14538">
        <v>0.24455975307637301</v>
      </c>
    </row>
    <row r="14539" spans="1:6" x14ac:dyDescent="0.25">
      <c r="A14539">
        <v>1645.37</v>
      </c>
      <c r="B14539">
        <v>-61.694627300000001</v>
      </c>
      <c r="C14539">
        <v>-67.942001200000007</v>
      </c>
      <c r="D14539">
        <v>-67.234492200000005</v>
      </c>
      <c r="E14539">
        <v>-64.465861099999998</v>
      </c>
      <c r="F14539">
        <v>0.24457268128571699</v>
      </c>
    </row>
    <row r="14540" spans="1:6" x14ac:dyDescent="0.25">
      <c r="A14540">
        <v>1645.38</v>
      </c>
      <c r="B14540">
        <v>-61.695978500000002</v>
      </c>
      <c r="C14540">
        <v>-67.932535700000003</v>
      </c>
      <c r="D14540">
        <v>-67.228380599999994</v>
      </c>
      <c r="E14540">
        <v>-64.467602200000002</v>
      </c>
      <c r="F14540">
        <v>0.24458561347046301</v>
      </c>
    </row>
    <row r="14541" spans="1:6" x14ac:dyDescent="0.25">
      <c r="A14541">
        <v>1645.39</v>
      </c>
      <c r="B14541">
        <v>-61.696870599999997</v>
      </c>
      <c r="C14541">
        <v>-67.926484400000007</v>
      </c>
      <c r="D14541">
        <v>-67.220139700000004</v>
      </c>
      <c r="E14541">
        <v>-64.465734800000007</v>
      </c>
      <c r="F14541">
        <v>0.24459854963106401</v>
      </c>
    </row>
    <row r="14542" spans="1:6" x14ac:dyDescent="0.25">
      <c r="A14542">
        <v>1645.4</v>
      </c>
      <c r="B14542">
        <v>-61.697705599999999</v>
      </c>
      <c r="C14542">
        <v>-67.927417000000005</v>
      </c>
      <c r="D14542">
        <v>-67.212903100000005</v>
      </c>
      <c r="E14542">
        <v>-64.464251899999994</v>
      </c>
      <c r="F14542">
        <v>0.24461148976979499</v>
      </c>
    </row>
    <row r="14543" spans="1:6" x14ac:dyDescent="0.25">
      <c r="A14543">
        <v>1645.41</v>
      </c>
      <c r="B14543">
        <v>-61.6968757</v>
      </c>
      <c r="C14543">
        <v>-67.924987700000003</v>
      </c>
      <c r="D14543">
        <v>-67.206924099999995</v>
      </c>
      <c r="E14543">
        <v>-64.462931699999999</v>
      </c>
      <c r="F14543">
        <v>0.244624433887111</v>
      </c>
    </row>
    <row r="14544" spans="1:6" x14ac:dyDescent="0.25">
      <c r="A14544">
        <v>1645.42</v>
      </c>
      <c r="B14544">
        <v>-61.697110100000003</v>
      </c>
      <c r="C14544">
        <v>-67.919135299999994</v>
      </c>
      <c r="D14544">
        <v>-67.206821099999999</v>
      </c>
      <c r="E14544">
        <v>-64.461776499999999</v>
      </c>
      <c r="F14544">
        <v>0.24463738198301099</v>
      </c>
    </row>
    <row r="14545" spans="1:6" x14ac:dyDescent="0.25">
      <c r="A14545">
        <v>1645.43</v>
      </c>
      <c r="B14545">
        <v>-61.699366900000001</v>
      </c>
      <c r="C14545">
        <v>-67.915302800000006</v>
      </c>
      <c r="D14545">
        <v>-67.205671600000002</v>
      </c>
      <c r="E14545">
        <v>-64.461838</v>
      </c>
      <c r="F14545">
        <v>0.24465033406113401</v>
      </c>
    </row>
    <row r="14546" spans="1:6" x14ac:dyDescent="0.25">
      <c r="A14546">
        <v>1645.44</v>
      </c>
      <c r="B14546">
        <v>-61.7014578</v>
      </c>
      <c r="C14546">
        <v>-67.910504799999998</v>
      </c>
      <c r="D14546">
        <v>-67.203695800000006</v>
      </c>
      <c r="E14546">
        <v>-64.4631069</v>
      </c>
      <c r="F14546">
        <v>0.24466329011966101</v>
      </c>
    </row>
    <row r="14547" spans="1:6" x14ac:dyDescent="0.25">
      <c r="A14547">
        <v>1645.45</v>
      </c>
      <c r="B14547">
        <v>-61.702550500000001</v>
      </c>
      <c r="C14547">
        <v>-67.908265599999993</v>
      </c>
      <c r="D14547">
        <v>-67.204086099999998</v>
      </c>
      <c r="E14547">
        <v>-64.464217399999995</v>
      </c>
      <c r="F14547">
        <v>0.244676250156772</v>
      </c>
    </row>
    <row r="14548" spans="1:6" x14ac:dyDescent="0.25">
      <c r="A14548">
        <v>1645.46</v>
      </c>
      <c r="B14548">
        <v>-61.702378899999999</v>
      </c>
      <c r="C14548">
        <v>-67.905432700000006</v>
      </c>
      <c r="D14548">
        <v>-67.203061700000006</v>
      </c>
      <c r="E14548">
        <v>-64.461425199999994</v>
      </c>
      <c r="F14548">
        <v>0.24468921417883399</v>
      </c>
    </row>
    <row r="14549" spans="1:6" x14ac:dyDescent="0.25">
      <c r="A14549">
        <v>1645.47</v>
      </c>
      <c r="B14549">
        <v>-61.701685500000004</v>
      </c>
      <c r="C14549">
        <v>-67.901635499999998</v>
      </c>
      <c r="D14549">
        <v>-67.203461099999998</v>
      </c>
      <c r="E14549">
        <v>-64.456217199999998</v>
      </c>
      <c r="F14549">
        <v>0.24470218218584699</v>
      </c>
    </row>
    <row r="14550" spans="1:6" x14ac:dyDescent="0.25">
      <c r="A14550">
        <v>1645.48</v>
      </c>
      <c r="B14550">
        <v>-61.701308099999999</v>
      </c>
      <c r="C14550">
        <v>-67.905196099999998</v>
      </c>
      <c r="D14550">
        <v>-67.199577099999999</v>
      </c>
      <c r="E14550">
        <v>-64.453114600000006</v>
      </c>
      <c r="F14550">
        <v>0.24471515417599199</v>
      </c>
    </row>
    <row r="14551" spans="1:6" x14ac:dyDescent="0.25">
      <c r="A14551">
        <v>1645.49</v>
      </c>
      <c r="B14551">
        <v>-61.700370300000003</v>
      </c>
      <c r="C14551">
        <v>-67.906169300000002</v>
      </c>
      <c r="D14551">
        <v>-67.193933299999998</v>
      </c>
      <c r="E14551">
        <v>-64.451398800000007</v>
      </c>
      <c r="F14551">
        <v>0.24472813015245301</v>
      </c>
    </row>
    <row r="14552" spans="1:6" x14ac:dyDescent="0.25">
      <c r="A14552">
        <v>1645.5</v>
      </c>
      <c r="B14552">
        <v>-61.699435299999998</v>
      </c>
      <c r="C14552">
        <v>-67.903787600000001</v>
      </c>
      <c r="D14552">
        <v>-67.191359399999996</v>
      </c>
      <c r="E14552">
        <v>-64.450797199999997</v>
      </c>
      <c r="F14552">
        <v>0.24474111011704699</v>
      </c>
    </row>
    <row r="14553" spans="1:6" x14ac:dyDescent="0.25">
      <c r="A14553">
        <v>1645.51</v>
      </c>
      <c r="B14553">
        <v>-61.698990299999998</v>
      </c>
      <c r="C14553">
        <v>-67.904146800000007</v>
      </c>
      <c r="D14553">
        <v>-67.190061900000003</v>
      </c>
      <c r="E14553">
        <v>-64.450471500000006</v>
      </c>
      <c r="F14553">
        <v>0.244754094068867</v>
      </c>
    </row>
    <row r="14554" spans="1:6" x14ac:dyDescent="0.25">
      <c r="A14554">
        <v>1645.52</v>
      </c>
      <c r="B14554">
        <v>-61.697811199999997</v>
      </c>
      <c r="C14554">
        <v>-67.907599200000007</v>
      </c>
      <c r="D14554">
        <v>-67.1856176</v>
      </c>
      <c r="E14554">
        <v>-64.449975600000002</v>
      </c>
      <c r="F14554">
        <v>0.244767082007456</v>
      </c>
    </row>
    <row r="14555" spans="1:6" x14ac:dyDescent="0.25">
      <c r="A14555">
        <v>1645.53</v>
      </c>
      <c r="B14555">
        <v>-61.695501100000001</v>
      </c>
      <c r="C14555">
        <v>-67.913621699999993</v>
      </c>
      <c r="D14555">
        <v>-67.177102199999993</v>
      </c>
      <c r="E14555">
        <v>-64.450254999999999</v>
      </c>
      <c r="F14555">
        <v>0.244780073933725</v>
      </c>
    </row>
    <row r="14556" spans="1:6" x14ac:dyDescent="0.25">
      <c r="A14556">
        <v>1645.54</v>
      </c>
      <c r="B14556">
        <v>-61.693196999999998</v>
      </c>
      <c r="C14556">
        <v>-67.910325799999995</v>
      </c>
      <c r="D14556">
        <v>-67.168923500000005</v>
      </c>
      <c r="E14556">
        <v>-64.448762099999996</v>
      </c>
      <c r="F14556">
        <v>0.24479306985495</v>
      </c>
    </row>
    <row r="14557" spans="1:6" x14ac:dyDescent="0.25">
      <c r="A14557">
        <v>1645.55</v>
      </c>
      <c r="B14557">
        <v>-61.691898899999998</v>
      </c>
      <c r="C14557">
        <v>-67.896059800000003</v>
      </c>
      <c r="D14557">
        <v>-67.163573</v>
      </c>
      <c r="E14557">
        <v>-64.446684899999994</v>
      </c>
      <c r="F14557">
        <v>0.24480606976430899</v>
      </c>
    </row>
    <row r="14558" spans="1:6" x14ac:dyDescent="0.25">
      <c r="A14558">
        <v>1645.56</v>
      </c>
      <c r="B14558">
        <v>-61.690184299999999</v>
      </c>
      <c r="C14558">
        <v>-67.889596800000007</v>
      </c>
      <c r="D14558">
        <v>-67.158466500000003</v>
      </c>
      <c r="E14558">
        <v>-64.4471779</v>
      </c>
      <c r="F14558">
        <v>0.244819073667259</v>
      </c>
    </row>
    <row r="14559" spans="1:6" x14ac:dyDescent="0.25">
      <c r="A14559">
        <v>1645.57</v>
      </c>
      <c r="B14559">
        <v>-61.6884017</v>
      </c>
      <c r="C14559">
        <v>-67.891252499999993</v>
      </c>
      <c r="D14559">
        <v>-67.154733699999994</v>
      </c>
      <c r="E14559">
        <v>-64.448946599999999</v>
      </c>
      <c r="F14559">
        <v>0.24483208156516401</v>
      </c>
    </row>
    <row r="14560" spans="1:6" x14ac:dyDescent="0.25">
      <c r="A14560">
        <v>1645.58</v>
      </c>
      <c r="B14560">
        <v>-61.687153700000003</v>
      </c>
      <c r="C14560">
        <v>-67.892298400000001</v>
      </c>
      <c r="D14560">
        <v>-67.146846499999995</v>
      </c>
      <c r="E14560">
        <v>-64.445163500000007</v>
      </c>
      <c r="F14560">
        <v>0.24484509345393199</v>
      </c>
    </row>
    <row r="14561" spans="1:6" x14ac:dyDescent="0.25">
      <c r="A14561">
        <v>1645.59</v>
      </c>
      <c r="B14561">
        <v>-61.683815600000003</v>
      </c>
      <c r="C14561">
        <v>-67.888878500000004</v>
      </c>
      <c r="D14561">
        <v>-67.136384300000003</v>
      </c>
      <c r="E14561">
        <v>-64.442060900000001</v>
      </c>
      <c r="F14561">
        <v>0.24485810933674701</v>
      </c>
    </row>
    <row r="14562" spans="1:6" x14ac:dyDescent="0.25">
      <c r="A14562">
        <v>1645.6</v>
      </c>
      <c r="B14562">
        <v>-61.679834100000001</v>
      </c>
      <c r="C14562">
        <v>-67.8838097</v>
      </c>
      <c r="D14562">
        <v>-67.127666099999999</v>
      </c>
      <c r="E14562">
        <v>-64.440263299999998</v>
      </c>
      <c r="F14562">
        <v>0.24487112921906401</v>
      </c>
    </row>
    <row r="14563" spans="1:6" x14ac:dyDescent="0.25">
      <c r="A14563">
        <v>1645.61</v>
      </c>
      <c r="B14563">
        <v>-61.676081400000001</v>
      </c>
      <c r="C14563">
        <v>-67.879548499999999</v>
      </c>
      <c r="D14563">
        <v>-67.122671299999993</v>
      </c>
      <c r="E14563">
        <v>-64.433646999999993</v>
      </c>
      <c r="F14563">
        <v>0.24488415309633599</v>
      </c>
    </row>
    <row r="14564" spans="1:6" x14ac:dyDescent="0.25">
      <c r="A14564">
        <v>1645.62</v>
      </c>
      <c r="B14564">
        <v>-61.671795500000002</v>
      </c>
      <c r="C14564">
        <v>-67.873615099999995</v>
      </c>
      <c r="D14564">
        <v>-67.121550299999996</v>
      </c>
      <c r="E14564">
        <v>-64.427725899999999</v>
      </c>
      <c r="F14564">
        <v>0.24489718097174801</v>
      </c>
    </row>
    <row r="14565" spans="1:6" x14ac:dyDescent="0.25">
      <c r="A14565">
        <v>1645.63</v>
      </c>
      <c r="B14565">
        <v>-61.667260599999999</v>
      </c>
      <c r="C14565">
        <v>-67.876248000000004</v>
      </c>
      <c r="D14565">
        <v>-67.1133478</v>
      </c>
      <c r="E14565">
        <v>-64.4256508</v>
      </c>
      <c r="F14565">
        <v>0.24491021284393399</v>
      </c>
    </row>
    <row r="14566" spans="1:6" x14ac:dyDescent="0.25">
      <c r="A14566">
        <v>1645.64</v>
      </c>
      <c r="B14566">
        <v>-61.662338900000002</v>
      </c>
      <c r="C14566">
        <v>-67.880893200000003</v>
      </c>
      <c r="D14566">
        <v>-67.100734000000003</v>
      </c>
      <c r="E14566">
        <v>-64.424642599999999</v>
      </c>
      <c r="F14566">
        <v>0.24492324871744101</v>
      </c>
    </row>
    <row r="14567" spans="1:6" x14ac:dyDescent="0.25">
      <c r="A14567">
        <v>1645.65</v>
      </c>
      <c r="B14567">
        <v>-61.657812499999999</v>
      </c>
      <c r="C14567">
        <v>-67.876365300000003</v>
      </c>
      <c r="D14567">
        <v>-67.094102599999999</v>
      </c>
      <c r="E14567">
        <v>-64.418978899999999</v>
      </c>
      <c r="F14567">
        <v>0.24493628859181599</v>
      </c>
    </row>
    <row r="14568" spans="1:6" x14ac:dyDescent="0.25">
      <c r="A14568">
        <v>1645.66</v>
      </c>
      <c r="B14568">
        <v>-61.654375799999997</v>
      </c>
      <c r="C14568">
        <v>-67.868679400000005</v>
      </c>
      <c r="D14568">
        <v>-67.090107799999998</v>
      </c>
      <c r="E14568">
        <v>-64.414539000000005</v>
      </c>
      <c r="F14568">
        <v>0.24494933246887701</v>
      </c>
    </row>
    <row r="14569" spans="1:6" x14ac:dyDescent="0.25">
      <c r="A14569">
        <v>1645.67</v>
      </c>
      <c r="B14569">
        <v>-61.650123200000003</v>
      </c>
      <c r="C14569">
        <v>-67.870285600000003</v>
      </c>
      <c r="D14569">
        <v>-67.082512100000002</v>
      </c>
      <c r="E14569">
        <v>-64.413221500000006</v>
      </c>
      <c r="F14569">
        <v>0.24496238034726001</v>
      </c>
    </row>
    <row r="14570" spans="1:6" x14ac:dyDescent="0.25">
      <c r="A14570">
        <v>1645.68</v>
      </c>
      <c r="B14570">
        <v>-61.645466200000001</v>
      </c>
      <c r="C14570">
        <v>-67.8749866</v>
      </c>
      <c r="D14570">
        <v>-67.076582500000001</v>
      </c>
      <c r="E14570">
        <v>-64.412414299999995</v>
      </c>
      <c r="F14570">
        <v>0.24497543222696599</v>
      </c>
    </row>
    <row r="14571" spans="1:6" x14ac:dyDescent="0.25">
      <c r="A14571">
        <v>1645.69</v>
      </c>
      <c r="B14571">
        <v>-61.643233600000002</v>
      </c>
      <c r="C14571">
        <v>-67.871286400000002</v>
      </c>
      <c r="D14571">
        <v>-67.072368699999998</v>
      </c>
      <c r="E14571">
        <v>-64.408496099999994</v>
      </c>
      <c r="F14571">
        <v>0.244988488114814</v>
      </c>
    </row>
    <row r="14572" spans="1:6" x14ac:dyDescent="0.25">
      <c r="A14572">
        <v>1645.7</v>
      </c>
      <c r="B14572">
        <v>-61.641592099999997</v>
      </c>
      <c r="C14572">
        <v>-67.863994899999994</v>
      </c>
      <c r="D14572">
        <v>-67.071545299999997</v>
      </c>
      <c r="E14572">
        <v>-64.402908600000004</v>
      </c>
      <c r="F14572">
        <v>0.24500154800580301</v>
      </c>
    </row>
    <row r="14573" spans="1:6" x14ac:dyDescent="0.25">
      <c r="A14573">
        <v>1645.71</v>
      </c>
      <c r="B14573">
        <v>-61.638316199999998</v>
      </c>
      <c r="C14573">
        <v>-67.849362600000006</v>
      </c>
      <c r="D14573">
        <v>-67.070562100000004</v>
      </c>
      <c r="E14573">
        <v>-64.3978927</v>
      </c>
      <c r="F14573">
        <v>0.24501461190357099</v>
      </c>
    </row>
    <row r="14574" spans="1:6" x14ac:dyDescent="0.25">
      <c r="A14574">
        <v>1645.72</v>
      </c>
      <c r="B14574">
        <v>-61.634107200000003</v>
      </c>
      <c r="C14574">
        <v>-67.832524800000002</v>
      </c>
      <c r="D14574">
        <v>-67.069386699999995</v>
      </c>
      <c r="E14574">
        <v>-64.394491700000003</v>
      </c>
      <c r="F14574">
        <v>0.245027679806753</v>
      </c>
    </row>
    <row r="14575" spans="1:6" x14ac:dyDescent="0.25">
      <c r="A14575">
        <v>1645.73</v>
      </c>
      <c r="B14575">
        <v>-61.630262299999998</v>
      </c>
      <c r="C14575">
        <v>-67.8306647</v>
      </c>
      <c r="D14575">
        <v>-67.065987500000006</v>
      </c>
      <c r="E14575">
        <v>-64.392947599999999</v>
      </c>
      <c r="F14575">
        <v>0.245040751720353</v>
      </c>
    </row>
    <row r="14576" spans="1:6" x14ac:dyDescent="0.25">
      <c r="A14576">
        <v>1645.74</v>
      </c>
      <c r="B14576">
        <v>-61.625753699999997</v>
      </c>
      <c r="C14576">
        <v>-67.834410899999995</v>
      </c>
      <c r="D14576">
        <v>-67.059898399999994</v>
      </c>
      <c r="E14576">
        <v>-64.389254399999999</v>
      </c>
      <c r="F14576">
        <v>0.24505382764391501</v>
      </c>
    </row>
    <row r="14577" spans="1:6" x14ac:dyDescent="0.25">
      <c r="A14577">
        <v>1645.75</v>
      </c>
      <c r="B14577">
        <v>-61.622496599999998</v>
      </c>
      <c r="C14577">
        <v>-67.838549099999994</v>
      </c>
      <c r="D14577">
        <v>-67.057283200000001</v>
      </c>
      <c r="E14577">
        <v>-64.386311800000001</v>
      </c>
      <c r="F14577">
        <v>0.24506690757471</v>
      </c>
    </row>
    <row r="14578" spans="1:6" x14ac:dyDescent="0.25">
      <c r="A14578">
        <v>1645.76</v>
      </c>
      <c r="B14578">
        <v>-61.620930600000001</v>
      </c>
      <c r="C14578">
        <v>-67.846598</v>
      </c>
      <c r="D14578">
        <v>-67.054821899999993</v>
      </c>
      <c r="E14578">
        <v>-64.383147300000005</v>
      </c>
      <c r="F14578">
        <v>0.24507999151683199</v>
      </c>
    </row>
    <row r="14579" spans="1:6" x14ac:dyDescent="0.25">
      <c r="A14579">
        <v>1645.77</v>
      </c>
      <c r="B14579">
        <v>-61.618197199999997</v>
      </c>
      <c r="C14579">
        <v>-67.846790600000006</v>
      </c>
      <c r="D14579">
        <v>-67.051214200000004</v>
      </c>
      <c r="E14579">
        <v>-64.379085599999996</v>
      </c>
      <c r="F14579">
        <v>0.24509307947209899</v>
      </c>
    </row>
    <row r="14580" spans="1:6" x14ac:dyDescent="0.25">
      <c r="A14580">
        <v>1645.78</v>
      </c>
      <c r="B14580">
        <v>-61.614468500000001</v>
      </c>
      <c r="C14580">
        <v>-67.844970099999998</v>
      </c>
      <c r="D14580">
        <v>-67.049779299999997</v>
      </c>
      <c r="E14580">
        <v>-64.377181800000002</v>
      </c>
      <c r="F14580">
        <v>0.24510617143869201</v>
      </c>
    </row>
    <row r="14581" spans="1:6" x14ac:dyDescent="0.25">
      <c r="A14581">
        <v>1645.79</v>
      </c>
      <c r="B14581">
        <v>-61.610464899999997</v>
      </c>
      <c r="C14581">
        <v>-67.842676299999994</v>
      </c>
      <c r="D14581">
        <v>-67.050280999999998</v>
      </c>
      <c r="E14581">
        <v>-64.375795400000001</v>
      </c>
      <c r="F14581">
        <v>0.24511926741843101</v>
      </c>
    </row>
    <row r="14582" spans="1:6" x14ac:dyDescent="0.25">
      <c r="A14582">
        <v>1645.8</v>
      </c>
      <c r="B14582">
        <v>-61.605557500000003</v>
      </c>
      <c r="C14582">
        <v>-67.843092100000007</v>
      </c>
      <c r="D14582">
        <v>-67.044992899999997</v>
      </c>
      <c r="E14582">
        <v>-64.371831499999999</v>
      </c>
      <c r="F14582">
        <v>0.24513236741449901</v>
      </c>
    </row>
    <row r="14583" spans="1:6" x14ac:dyDescent="0.25">
      <c r="A14583">
        <v>1645.81</v>
      </c>
      <c r="B14583">
        <v>-61.600712799999997</v>
      </c>
      <c r="C14583">
        <v>-67.844495100000003</v>
      </c>
      <c r="D14583">
        <v>-67.036068599999993</v>
      </c>
      <c r="E14583">
        <v>-64.364902499999999</v>
      </c>
      <c r="F14583">
        <v>0.24514547142644</v>
      </c>
    </row>
    <row r="14584" spans="1:6" x14ac:dyDescent="0.25">
      <c r="A14584">
        <v>1645.82</v>
      </c>
      <c r="B14584">
        <v>-61.597428100000002</v>
      </c>
      <c r="C14584">
        <v>-67.840093400000001</v>
      </c>
      <c r="D14584">
        <v>-67.029547500000007</v>
      </c>
      <c r="E14584">
        <v>-64.359952100000001</v>
      </c>
      <c r="F14584">
        <v>0.24515857945289099</v>
      </c>
    </row>
    <row r="14585" spans="1:6" x14ac:dyDescent="0.25">
      <c r="A14585">
        <v>1645.83</v>
      </c>
      <c r="B14585">
        <v>-61.595137700000002</v>
      </c>
      <c r="C14585">
        <v>-67.836750800000004</v>
      </c>
      <c r="D14585">
        <v>-67.025818700000002</v>
      </c>
      <c r="E14585">
        <v>-64.355945399999996</v>
      </c>
      <c r="F14585">
        <v>0.24517169149658</v>
      </c>
    </row>
    <row r="14586" spans="1:6" x14ac:dyDescent="0.25">
      <c r="A14586">
        <v>1645.84</v>
      </c>
      <c r="B14586">
        <v>-61.593200899999999</v>
      </c>
      <c r="C14586">
        <v>-67.836394100000007</v>
      </c>
      <c r="D14586">
        <v>-67.022545199999996</v>
      </c>
      <c r="E14586">
        <v>-64.349457200000003</v>
      </c>
      <c r="F14586">
        <v>0.245184807561145</v>
      </c>
    </row>
    <row r="14587" spans="1:6" x14ac:dyDescent="0.25">
      <c r="A14587">
        <v>1645.85</v>
      </c>
      <c r="B14587">
        <v>-61.5912735</v>
      </c>
      <c r="C14587">
        <v>-67.834886299999994</v>
      </c>
      <c r="D14587">
        <v>-67.023781499999998</v>
      </c>
      <c r="E14587">
        <v>-64.343523700000006</v>
      </c>
      <c r="F14587">
        <v>0.24519792764294801</v>
      </c>
    </row>
    <row r="14588" spans="1:6" x14ac:dyDescent="0.25">
      <c r="A14588">
        <v>1645.86</v>
      </c>
      <c r="B14588">
        <v>-61.588106500000002</v>
      </c>
      <c r="C14588">
        <v>-67.829204500000003</v>
      </c>
      <c r="D14588">
        <v>-67.021998800000006</v>
      </c>
      <c r="E14588">
        <v>-64.337928599999998</v>
      </c>
      <c r="F14588">
        <v>0.24521105174517299</v>
      </c>
    </row>
    <row r="14589" spans="1:6" x14ac:dyDescent="0.25">
      <c r="A14589">
        <v>1645.87</v>
      </c>
      <c r="B14589">
        <v>-61.5838897</v>
      </c>
      <c r="C14589">
        <v>-67.828683900000001</v>
      </c>
      <c r="D14589">
        <v>-67.014650599999996</v>
      </c>
      <c r="E14589">
        <v>-64.333012800000006</v>
      </c>
      <c r="F14589">
        <v>0.24522417986827399</v>
      </c>
    </row>
    <row r="14590" spans="1:6" x14ac:dyDescent="0.25">
      <c r="A14590">
        <v>1645.88</v>
      </c>
      <c r="B14590">
        <v>-61.580765100000001</v>
      </c>
      <c r="C14590">
        <v>-67.833781999999999</v>
      </c>
      <c r="D14590">
        <v>-67.012627899999998</v>
      </c>
      <c r="E14590">
        <v>-64.330062299999994</v>
      </c>
      <c r="F14590">
        <v>0.24523731201406901</v>
      </c>
    </row>
    <row r="14591" spans="1:6" x14ac:dyDescent="0.25">
      <c r="A14591">
        <v>1645.89</v>
      </c>
      <c r="B14591">
        <v>-61.577585499999998</v>
      </c>
      <c r="C14591">
        <v>-67.833301300000002</v>
      </c>
      <c r="D14591">
        <v>-67.010158599999997</v>
      </c>
      <c r="E14591">
        <v>-64.327281999999997</v>
      </c>
      <c r="F14591">
        <v>0.245250448183924</v>
      </c>
    </row>
    <row r="14592" spans="1:6" x14ac:dyDescent="0.25">
      <c r="A14592">
        <v>1645.9</v>
      </c>
      <c r="B14592">
        <v>-61.574772799999998</v>
      </c>
      <c r="C14592">
        <v>-67.826872199999997</v>
      </c>
      <c r="D14592">
        <v>-67.004255499999999</v>
      </c>
      <c r="E14592">
        <v>-64.326997899999995</v>
      </c>
      <c r="F14592">
        <v>0.24526358837738399</v>
      </c>
    </row>
    <row r="14593" spans="1:6" x14ac:dyDescent="0.25">
      <c r="A14593">
        <v>1645.91</v>
      </c>
      <c r="B14593">
        <v>-61.574113500000003</v>
      </c>
      <c r="C14593">
        <v>-67.819960499999993</v>
      </c>
      <c r="D14593">
        <v>-66.998233499999998</v>
      </c>
      <c r="E14593">
        <v>-64.325200699999996</v>
      </c>
      <c r="F14593">
        <v>0.24527673259399299</v>
      </c>
    </row>
    <row r="14594" spans="1:6" x14ac:dyDescent="0.25">
      <c r="A14594">
        <v>1645.92</v>
      </c>
      <c r="B14594">
        <v>-61.571871100000003</v>
      </c>
      <c r="C14594">
        <v>-67.817594400000004</v>
      </c>
      <c r="D14594">
        <v>-66.995767299999997</v>
      </c>
      <c r="E14594">
        <v>-64.322337300000001</v>
      </c>
      <c r="F14594">
        <v>0.245289880838754</v>
      </c>
    </row>
    <row r="14595" spans="1:6" x14ac:dyDescent="0.25">
      <c r="A14595">
        <v>1645.93</v>
      </c>
      <c r="B14595">
        <v>-61.568143399999997</v>
      </c>
      <c r="C14595">
        <v>-67.811468500000004</v>
      </c>
      <c r="D14595">
        <v>-66.994613599999994</v>
      </c>
      <c r="E14595">
        <v>-64.3240129</v>
      </c>
      <c r="F14595">
        <v>0.24530303310712001</v>
      </c>
    </row>
    <row r="14596" spans="1:6" x14ac:dyDescent="0.25">
      <c r="A14596">
        <v>1645.94</v>
      </c>
      <c r="B14596">
        <v>-61.563901000000001</v>
      </c>
      <c r="C14596">
        <v>-67.805682700000006</v>
      </c>
      <c r="D14596">
        <v>-66.991141799999994</v>
      </c>
      <c r="E14596">
        <v>-64.322101099999998</v>
      </c>
      <c r="F14596">
        <v>0.245316189404548</v>
      </c>
    </row>
    <row r="14597" spans="1:6" x14ac:dyDescent="0.25">
      <c r="A14597">
        <v>1645.95</v>
      </c>
      <c r="B14597">
        <v>-61.560378900000003</v>
      </c>
      <c r="C14597">
        <v>-67.805048600000006</v>
      </c>
      <c r="D14597">
        <v>-66.987218499999997</v>
      </c>
      <c r="E14597">
        <v>-64.318756699999994</v>
      </c>
      <c r="F14597">
        <v>0.24532934973194601</v>
      </c>
    </row>
    <row r="14598" spans="1:6" x14ac:dyDescent="0.25">
      <c r="A14598">
        <v>1645.96</v>
      </c>
      <c r="B14598">
        <v>-61.559851100000003</v>
      </c>
      <c r="C14598">
        <v>-67.804798700000006</v>
      </c>
      <c r="D14598">
        <v>-66.981034399999999</v>
      </c>
      <c r="E14598">
        <v>-64.314519300000001</v>
      </c>
      <c r="F14598">
        <v>0.245342514087042</v>
      </c>
    </row>
    <row r="14599" spans="1:6" x14ac:dyDescent="0.25">
      <c r="A14599">
        <v>1645.97</v>
      </c>
      <c r="B14599">
        <v>-61.559270099999999</v>
      </c>
      <c r="C14599">
        <v>-67.799394300000003</v>
      </c>
      <c r="D14599">
        <v>-66.974936499999998</v>
      </c>
      <c r="E14599">
        <v>-64.309027700000001</v>
      </c>
      <c r="F14599">
        <v>0.245355682473019</v>
      </c>
    </row>
    <row r="14600" spans="1:6" x14ac:dyDescent="0.25">
      <c r="A14600">
        <v>1645.98</v>
      </c>
      <c r="B14600">
        <v>-61.557654200000002</v>
      </c>
      <c r="C14600">
        <v>-67.788923699999998</v>
      </c>
      <c r="D14600">
        <v>-66.974873099999996</v>
      </c>
      <c r="E14600">
        <v>-64.304712899999998</v>
      </c>
      <c r="F14600">
        <v>0.24536885489124</v>
      </c>
    </row>
    <row r="14601" spans="1:6" x14ac:dyDescent="0.25">
      <c r="A14601">
        <v>1645.99</v>
      </c>
      <c r="B14601">
        <v>-61.5564727</v>
      </c>
      <c r="C14601">
        <v>-67.786909899999998</v>
      </c>
      <c r="D14601">
        <v>-66.979299900000001</v>
      </c>
      <c r="E14601">
        <v>-64.301941999999997</v>
      </c>
      <c r="F14601">
        <v>0.24538203134352399</v>
      </c>
    </row>
    <row r="14602" spans="1:6" x14ac:dyDescent="0.25">
      <c r="A14602">
        <v>1646</v>
      </c>
      <c r="B14602">
        <v>-61.554808899999998</v>
      </c>
      <c r="C14602">
        <v>-67.787090699999993</v>
      </c>
      <c r="D14602">
        <v>-66.980512500000003</v>
      </c>
      <c r="E14602">
        <v>-64.299655400000006</v>
      </c>
      <c r="F14602">
        <v>0.24539521182669</v>
      </c>
    </row>
    <row r="14603" spans="1:6" x14ac:dyDescent="0.25">
      <c r="A14603">
        <v>1646.01</v>
      </c>
      <c r="B14603">
        <v>-61.552112000000001</v>
      </c>
      <c r="C14603">
        <v>-67.783507499999999</v>
      </c>
      <c r="D14603">
        <v>-66.976228199999994</v>
      </c>
      <c r="E14603">
        <v>-64.295213700000005</v>
      </c>
      <c r="F14603">
        <v>0.245408396345283</v>
      </c>
    </row>
    <row r="14604" spans="1:6" x14ac:dyDescent="0.25">
      <c r="A14604">
        <v>1646.02</v>
      </c>
      <c r="B14604">
        <v>-61.550976400000003</v>
      </c>
      <c r="C14604">
        <v>-67.778132900000003</v>
      </c>
      <c r="D14604">
        <v>-66.977458499999997</v>
      </c>
      <c r="E14604">
        <v>-64.294441800000001</v>
      </c>
      <c r="F14604">
        <v>0.24542158489657601</v>
      </c>
    </row>
    <row r="14605" spans="1:6" x14ac:dyDescent="0.25">
      <c r="A14605">
        <v>1646.03</v>
      </c>
      <c r="B14605">
        <v>-61.550333199999997</v>
      </c>
      <c r="C14605">
        <v>-67.767860799999994</v>
      </c>
      <c r="D14605">
        <v>-66.985498399999997</v>
      </c>
      <c r="E14605">
        <v>-64.295659400000005</v>
      </c>
      <c r="F14605">
        <v>0.24543477748602499</v>
      </c>
    </row>
    <row r="14606" spans="1:6" x14ac:dyDescent="0.25">
      <c r="A14606">
        <v>1646.04</v>
      </c>
      <c r="B14606">
        <v>-61.5500057</v>
      </c>
      <c r="C14606">
        <v>-67.760868400000007</v>
      </c>
      <c r="D14606">
        <v>-66.988901799999994</v>
      </c>
      <c r="E14606">
        <v>-64.295877200000007</v>
      </c>
      <c r="F14606">
        <v>0.24544797411226699</v>
      </c>
    </row>
    <row r="14607" spans="1:6" x14ac:dyDescent="0.25">
      <c r="A14607">
        <v>1646.05</v>
      </c>
      <c r="B14607">
        <v>-61.551242799999997</v>
      </c>
      <c r="C14607">
        <v>-67.761775</v>
      </c>
      <c r="D14607">
        <v>-66.985396600000001</v>
      </c>
      <c r="E14607">
        <v>-64.294442200000006</v>
      </c>
      <c r="F14607">
        <v>0.245461174778484</v>
      </c>
    </row>
    <row r="14608" spans="1:6" x14ac:dyDescent="0.25">
      <c r="A14608">
        <v>1646.06</v>
      </c>
      <c r="B14608">
        <v>-61.551400700000002</v>
      </c>
      <c r="C14608">
        <v>-67.756617599999998</v>
      </c>
      <c r="D14608">
        <v>-66.980312999999995</v>
      </c>
      <c r="E14608">
        <v>-64.292599899999999</v>
      </c>
      <c r="F14608">
        <v>0.24547437948012901</v>
      </c>
    </row>
    <row r="14609" spans="1:6" x14ac:dyDescent="0.25">
      <c r="A14609">
        <v>1646.07</v>
      </c>
      <c r="B14609">
        <v>-61.550439699999998</v>
      </c>
      <c r="C14609">
        <v>-67.746707299999997</v>
      </c>
      <c r="D14609">
        <v>-66.977371700000006</v>
      </c>
      <c r="E14609">
        <v>-64.288642300000006</v>
      </c>
      <c r="F14609">
        <v>0.245487588224933</v>
      </c>
    </row>
    <row r="14610" spans="1:6" x14ac:dyDescent="0.25">
      <c r="A14610">
        <v>1646.08</v>
      </c>
      <c r="B14610">
        <v>-61.548489199999999</v>
      </c>
      <c r="C14610">
        <v>-67.743937299999999</v>
      </c>
      <c r="D14610">
        <v>-66.979221899999999</v>
      </c>
      <c r="E14610">
        <v>-64.284514000000001</v>
      </c>
      <c r="F14610">
        <v>0.245500801009257</v>
      </c>
    </row>
    <row r="14611" spans="1:6" x14ac:dyDescent="0.25">
      <c r="A14611">
        <v>1646.09</v>
      </c>
      <c r="B14611">
        <v>-61.548432300000002</v>
      </c>
      <c r="C14611">
        <v>-67.744874300000006</v>
      </c>
      <c r="D14611">
        <v>-66.978260800000001</v>
      </c>
      <c r="E14611">
        <v>-64.281185100000002</v>
      </c>
      <c r="F14611">
        <v>0.24551401783492099</v>
      </c>
    </row>
    <row r="14612" spans="1:6" x14ac:dyDescent="0.25">
      <c r="A14612">
        <v>1646.1</v>
      </c>
      <c r="B14612">
        <v>-61.5492895</v>
      </c>
      <c r="C14612">
        <v>-67.744737099999995</v>
      </c>
      <c r="D14612">
        <v>-66.975003099999995</v>
      </c>
      <c r="E14612">
        <v>-64.277144800000002</v>
      </c>
      <c r="F14612">
        <v>0.24552723870374399</v>
      </c>
    </row>
    <row r="14613" spans="1:6" x14ac:dyDescent="0.25">
      <c r="A14613">
        <v>1646.11</v>
      </c>
      <c r="B14613">
        <v>-61.550533199999997</v>
      </c>
      <c r="C14613">
        <v>-67.750331000000003</v>
      </c>
      <c r="D14613">
        <v>-66.973296899999994</v>
      </c>
      <c r="E14613">
        <v>-64.278350500000002</v>
      </c>
      <c r="F14613">
        <v>0.245540463613906</v>
      </c>
    </row>
    <row r="14614" spans="1:6" x14ac:dyDescent="0.25">
      <c r="A14614">
        <v>1646.12</v>
      </c>
      <c r="B14614">
        <v>-61.553278499999998</v>
      </c>
      <c r="C14614">
        <v>-67.759854700000005</v>
      </c>
      <c r="D14614">
        <v>-66.971854800000003</v>
      </c>
      <c r="E14614">
        <v>-64.280719700000006</v>
      </c>
      <c r="F14614">
        <v>0.24555369256995599</v>
      </c>
    </row>
    <row r="14615" spans="1:6" x14ac:dyDescent="0.25">
      <c r="A14615">
        <v>1646.13</v>
      </c>
      <c r="B14615">
        <v>-61.554490000000001</v>
      </c>
      <c r="C14615">
        <v>-67.762443300000001</v>
      </c>
      <c r="D14615">
        <v>-66.974514600000006</v>
      </c>
      <c r="E14615">
        <v>-64.280839400000005</v>
      </c>
      <c r="F14615">
        <v>0.245566925571438</v>
      </c>
    </row>
    <row r="14616" spans="1:6" x14ac:dyDescent="0.25">
      <c r="A14616">
        <v>1646.14</v>
      </c>
      <c r="B14616">
        <v>-61.555186399999997</v>
      </c>
      <c r="C14616">
        <v>-67.763605299999995</v>
      </c>
      <c r="D14616">
        <v>-66.977089800000002</v>
      </c>
      <c r="E14616">
        <v>-64.281905100000003</v>
      </c>
      <c r="F14616">
        <v>0.245580162623355</v>
      </c>
    </row>
    <row r="14617" spans="1:6" x14ac:dyDescent="0.25">
      <c r="A14617">
        <v>1646.15</v>
      </c>
      <c r="B14617">
        <v>-61.556496699999997</v>
      </c>
      <c r="C14617">
        <v>-67.769157899999996</v>
      </c>
      <c r="D14617">
        <v>-66.973664900000003</v>
      </c>
      <c r="E14617">
        <v>-64.2824399</v>
      </c>
      <c r="F14617">
        <v>0.245593403718431</v>
      </c>
    </row>
    <row r="14618" spans="1:6" x14ac:dyDescent="0.25">
      <c r="A14618">
        <v>1646.16</v>
      </c>
      <c r="B14618">
        <v>-61.557143400000001</v>
      </c>
      <c r="C14618">
        <v>-67.7746724</v>
      </c>
      <c r="D14618">
        <v>-66.967208600000006</v>
      </c>
      <c r="E14618">
        <v>-64.281614099999999</v>
      </c>
      <c r="F14618">
        <v>0.24560664886394101</v>
      </c>
    </row>
    <row r="14619" spans="1:6" x14ac:dyDescent="0.25">
      <c r="A14619">
        <v>1646.17</v>
      </c>
      <c r="B14619">
        <v>-61.5579787</v>
      </c>
      <c r="C14619">
        <v>-67.769494899999998</v>
      </c>
      <c r="D14619">
        <v>-66.964687600000005</v>
      </c>
      <c r="E14619">
        <v>-64.279302599999994</v>
      </c>
      <c r="F14619">
        <v>0.24561989805533799</v>
      </c>
    </row>
    <row r="14620" spans="1:6" x14ac:dyDescent="0.25">
      <c r="A14620">
        <v>1646.18</v>
      </c>
      <c r="B14620">
        <v>-61.560378999999998</v>
      </c>
      <c r="C14620">
        <v>-67.762707199999994</v>
      </c>
      <c r="D14620">
        <v>-66.961418800000004</v>
      </c>
      <c r="E14620">
        <v>-64.275830999999997</v>
      </c>
      <c r="F14620">
        <v>0.245633151298534</v>
      </c>
    </row>
    <row r="14621" spans="1:6" x14ac:dyDescent="0.25">
      <c r="A14621">
        <v>1646.19</v>
      </c>
      <c r="B14621">
        <v>-61.563332099999997</v>
      </c>
      <c r="C14621">
        <v>-67.765040499999998</v>
      </c>
      <c r="D14621">
        <v>-66.959452099999993</v>
      </c>
      <c r="E14621">
        <v>-64.276395399999998</v>
      </c>
      <c r="F14621">
        <v>0.24564640859352899</v>
      </c>
    </row>
    <row r="14622" spans="1:6" x14ac:dyDescent="0.25">
      <c r="A14622">
        <v>1646.2</v>
      </c>
      <c r="B14622">
        <v>-61.567034499999998</v>
      </c>
      <c r="C14622">
        <v>-67.763288299999999</v>
      </c>
      <c r="D14622">
        <v>-66.958861299999995</v>
      </c>
      <c r="E14622">
        <v>-64.277661600000002</v>
      </c>
      <c r="F14622">
        <v>0.245659669942143</v>
      </c>
    </row>
    <row r="14623" spans="1:6" x14ac:dyDescent="0.25">
      <c r="A14623">
        <v>1646.21</v>
      </c>
      <c r="B14623">
        <v>-61.570404400000001</v>
      </c>
      <c r="C14623">
        <v>-67.756765000000001</v>
      </c>
      <c r="D14623">
        <v>-66.952421999999999</v>
      </c>
      <c r="E14623">
        <v>-64.277250300000006</v>
      </c>
      <c r="F14623">
        <v>0.2456729353421</v>
      </c>
    </row>
    <row r="14624" spans="1:6" x14ac:dyDescent="0.25">
      <c r="A14624">
        <v>1646.22</v>
      </c>
      <c r="B14624">
        <v>-61.573014499999999</v>
      </c>
      <c r="C14624">
        <v>-67.750175600000006</v>
      </c>
      <c r="D14624">
        <v>-66.947142999999997</v>
      </c>
      <c r="E14624">
        <v>-64.275447499999999</v>
      </c>
      <c r="F14624">
        <v>0.24568620479567499</v>
      </c>
    </row>
    <row r="14625" spans="1:6" x14ac:dyDescent="0.25">
      <c r="A14625">
        <v>1646.23</v>
      </c>
      <c r="B14625">
        <v>-61.575335000000003</v>
      </c>
      <c r="C14625">
        <v>-67.742921800000005</v>
      </c>
      <c r="D14625">
        <v>-66.951371800000004</v>
      </c>
      <c r="E14625">
        <v>-64.272408600000006</v>
      </c>
      <c r="F14625">
        <v>0.24569947830286801</v>
      </c>
    </row>
    <row r="14626" spans="1:6" x14ac:dyDescent="0.25">
      <c r="A14626">
        <v>1646.24</v>
      </c>
      <c r="B14626">
        <v>-61.578860900000002</v>
      </c>
      <c r="C14626">
        <v>-67.738970499999994</v>
      </c>
      <c r="D14626">
        <v>-66.952779199999995</v>
      </c>
      <c r="E14626">
        <v>-64.272406200000006</v>
      </c>
      <c r="F14626">
        <v>0.245712755867771</v>
      </c>
    </row>
    <row r="14627" spans="1:6" x14ac:dyDescent="0.25">
      <c r="A14627">
        <v>1646.25</v>
      </c>
      <c r="B14627">
        <v>-61.582839399999997</v>
      </c>
      <c r="C14627">
        <v>-67.7317958</v>
      </c>
      <c r="D14627">
        <v>-66.950552299999998</v>
      </c>
      <c r="E14627">
        <v>-64.273931399999995</v>
      </c>
      <c r="F14627">
        <v>0.245726037489021</v>
      </c>
    </row>
    <row r="14628" spans="1:6" x14ac:dyDescent="0.25">
      <c r="A14628">
        <v>1646.26</v>
      </c>
      <c r="B14628">
        <v>-61.584444900000001</v>
      </c>
      <c r="C14628">
        <v>-67.720730599999996</v>
      </c>
      <c r="D14628">
        <v>-66.951644999999999</v>
      </c>
      <c r="E14628">
        <v>-64.276599500000003</v>
      </c>
      <c r="F14628">
        <v>0.24573932316934599</v>
      </c>
    </row>
    <row r="14629" spans="1:6" x14ac:dyDescent="0.25">
      <c r="A14629">
        <v>1646.27</v>
      </c>
      <c r="B14629">
        <v>-61.586836300000002</v>
      </c>
      <c r="C14629">
        <v>-67.7208428</v>
      </c>
      <c r="D14629">
        <v>-66.946741099999997</v>
      </c>
      <c r="E14629">
        <v>-64.281434200000007</v>
      </c>
      <c r="F14629">
        <v>0.24575261290647199</v>
      </c>
    </row>
    <row r="14630" spans="1:6" x14ac:dyDescent="0.25">
      <c r="A14630">
        <v>1646.28</v>
      </c>
      <c r="B14630">
        <v>-61.590591699999997</v>
      </c>
      <c r="C14630">
        <v>-67.720595599999996</v>
      </c>
      <c r="D14630">
        <v>-66.943171000000007</v>
      </c>
      <c r="E14630">
        <v>-64.281362299999998</v>
      </c>
      <c r="F14630">
        <v>0.245765906704037</v>
      </c>
    </row>
    <row r="14631" spans="1:6" x14ac:dyDescent="0.25">
      <c r="A14631">
        <v>1646.29</v>
      </c>
      <c r="B14631">
        <v>-61.593929899999999</v>
      </c>
      <c r="C14631">
        <v>-67.716193399999995</v>
      </c>
      <c r="D14631">
        <v>-66.942841099999995</v>
      </c>
      <c r="E14631">
        <v>-64.279354499999997</v>
      </c>
      <c r="F14631">
        <v>0.245779204561131</v>
      </c>
    </row>
    <row r="14632" spans="1:6" x14ac:dyDescent="0.25">
      <c r="A14632">
        <v>1646.3</v>
      </c>
      <c r="B14632">
        <v>-61.599094899999997</v>
      </c>
      <c r="C14632">
        <v>-67.708523999999997</v>
      </c>
      <c r="D14632">
        <v>-66.946546100000006</v>
      </c>
      <c r="E14632">
        <v>-64.283081800000005</v>
      </c>
      <c r="F14632">
        <v>0.24579250648048401</v>
      </c>
    </row>
    <row r="14633" spans="1:6" x14ac:dyDescent="0.25">
      <c r="A14633">
        <v>1646.31</v>
      </c>
      <c r="B14633">
        <v>-61.605666200000002</v>
      </c>
      <c r="C14633">
        <v>-67.704634999999996</v>
      </c>
      <c r="D14633">
        <v>-66.951436700000002</v>
      </c>
      <c r="E14633">
        <v>-64.287255900000005</v>
      </c>
      <c r="F14633">
        <v>0.24580581246255001</v>
      </c>
    </row>
    <row r="14634" spans="1:6" x14ac:dyDescent="0.25">
      <c r="A14634">
        <v>1646.32</v>
      </c>
      <c r="B14634">
        <v>-61.611171900000002</v>
      </c>
      <c r="C14634">
        <v>-67.7081029</v>
      </c>
      <c r="D14634">
        <v>-66.956416300000001</v>
      </c>
      <c r="E14634">
        <v>-64.288248199999998</v>
      </c>
      <c r="F14634">
        <v>0.24581912250823701</v>
      </c>
    </row>
    <row r="14635" spans="1:6" x14ac:dyDescent="0.25">
      <c r="A14635">
        <v>1646.33</v>
      </c>
      <c r="B14635">
        <v>-61.615368199999999</v>
      </c>
      <c r="C14635">
        <v>-67.709319800000003</v>
      </c>
      <c r="D14635">
        <v>-66.957881400000005</v>
      </c>
      <c r="E14635">
        <v>-64.289929599999994</v>
      </c>
      <c r="F14635">
        <v>0.245832436617548</v>
      </c>
    </row>
    <row r="14636" spans="1:6" x14ac:dyDescent="0.25">
      <c r="A14636">
        <v>1646.34</v>
      </c>
      <c r="B14636">
        <v>-61.619254400000003</v>
      </c>
      <c r="C14636">
        <v>-67.701126799999997</v>
      </c>
      <c r="D14636">
        <v>-66.950216400000002</v>
      </c>
      <c r="E14636">
        <v>-64.291567200000003</v>
      </c>
      <c r="F14636">
        <v>0.245845754792299</v>
      </c>
    </row>
    <row r="14637" spans="1:6" x14ac:dyDescent="0.25">
      <c r="A14637">
        <v>1646.35</v>
      </c>
      <c r="B14637">
        <v>-61.622953899999999</v>
      </c>
      <c r="C14637">
        <v>-67.690183000000005</v>
      </c>
      <c r="D14637">
        <v>-66.948271399999996</v>
      </c>
      <c r="E14637">
        <v>-64.291825599999996</v>
      </c>
      <c r="F14637">
        <v>0.24585907703249199</v>
      </c>
    </row>
    <row r="14638" spans="1:6" x14ac:dyDescent="0.25">
      <c r="A14638">
        <v>1646.36</v>
      </c>
      <c r="B14638">
        <v>-61.628292600000002</v>
      </c>
      <c r="C14638">
        <v>-67.686727200000007</v>
      </c>
      <c r="D14638">
        <v>-66.949531800000003</v>
      </c>
      <c r="E14638">
        <v>-64.2958395</v>
      </c>
      <c r="F14638">
        <v>0.24587240333949001</v>
      </c>
    </row>
    <row r="14639" spans="1:6" x14ac:dyDescent="0.25">
      <c r="A14639">
        <v>1646.37</v>
      </c>
      <c r="B14639">
        <v>-61.634723200000003</v>
      </c>
      <c r="C14639">
        <v>-67.682310900000004</v>
      </c>
      <c r="D14639">
        <v>-66.948741299999995</v>
      </c>
      <c r="E14639">
        <v>-64.297333699999996</v>
      </c>
      <c r="F14639">
        <v>0.245885733717842</v>
      </c>
    </row>
    <row r="14640" spans="1:6" x14ac:dyDescent="0.25">
      <c r="A14640">
        <v>1646.38</v>
      </c>
      <c r="B14640">
        <v>-61.641086299999998</v>
      </c>
      <c r="C14640">
        <v>-67.6735094</v>
      </c>
      <c r="D14640">
        <v>-66.946563299999994</v>
      </c>
      <c r="E14640">
        <v>-64.294937700000006</v>
      </c>
      <c r="F14640">
        <v>0.245899068162544</v>
      </c>
    </row>
    <row r="14641" spans="1:6" x14ac:dyDescent="0.25">
      <c r="A14641">
        <v>1646.39</v>
      </c>
      <c r="B14641">
        <v>-61.648093500000002</v>
      </c>
      <c r="C14641">
        <v>-67.669902100000002</v>
      </c>
      <c r="D14641">
        <v>-66.943903599999999</v>
      </c>
      <c r="E14641">
        <v>-64.294835300000003</v>
      </c>
      <c r="F14641">
        <v>0.24591240667768899</v>
      </c>
    </row>
    <row r="14642" spans="1:6" x14ac:dyDescent="0.25">
      <c r="A14642">
        <v>1646.4</v>
      </c>
      <c r="B14642">
        <v>-61.653209699999998</v>
      </c>
      <c r="C14642">
        <v>-67.674577900000003</v>
      </c>
      <c r="D14642">
        <v>-66.946876399999994</v>
      </c>
      <c r="E14642">
        <v>-64.293896899999993</v>
      </c>
      <c r="F14642">
        <v>0.245925749264188</v>
      </c>
    </row>
    <row r="14643" spans="1:6" x14ac:dyDescent="0.25">
      <c r="A14643">
        <v>1646.41</v>
      </c>
      <c r="B14643">
        <v>-61.657904000000002</v>
      </c>
      <c r="C14643">
        <v>-67.675851499999993</v>
      </c>
      <c r="D14643">
        <v>-66.952212500000002</v>
      </c>
      <c r="E14643">
        <v>-64.295271200000002</v>
      </c>
      <c r="F14643">
        <v>0.24593909592204</v>
      </c>
    </row>
    <row r="14644" spans="1:6" x14ac:dyDescent="0.25">
      <c r="A14644">
        <v>1646.42</v>
      </c>
      <c r="B14644">
        <v>-61.663919399999997</v>
      </c>
      <c r="C14644">
        <v>-67.671007500000002</v>
      </c>
      <c r="D14644">
        <v>-66.946399799999995</v>
      </c>
      <c r="E14644">
        <v>-64.298721400000005</v>
      </c>
      <c r="F14644">
        <v>0.24595244665260901</v>
      </c>
    </row>
    <row r="14645" spans="1:6" x14ac:dyDescent="0.25">
      <c r="A14645">
        <v>1646.43</v>
      </c>
      <c r="B14645">
        <v>-61.669325499999999</v>
      </c>
      <c r="C14645">
        <v>-67.674603000000005</v>
      </c>
      <c r="D14645">
        <v>-66.938322400000004</v>
      </c>
      <c r="E14645">
        <v>-64.300231299999993</v>
      </c>
      <c r="F14645">
        <v>0.24596580145725999</v>
      </c>
    </row>
    <row r="14646" spans="1:6" x14ac:dyDescent="0.25">
      <c r="A14646">
        <v>1646.44</v>
      </c>
      <c r="B14646">
        <v>-61.675101699999999</v>
      </c>
      <c r="C14646">
        <v>-67.676455799999999</v>
      </c>
      <c r="D14646">
        <v>-66.940814200000005</v>
      </c>
      <c r="E14646">
        <v>-64.299753199999998</v>
      </c>
      <c r="F14646">
        <v>0.245979160333718</v>
      </c>
    </row>
    <row r="14647" spans="1:6" x14ac:dyDescent="0.25">
      <c r="A14647">
        <v>1646.45</v>
      </c>
      <c r="B14647">
        <v>-61.681674299999997</v>
      </c>
      <c r="C14647">
        <v>-67.674673100000007</v>
      </c>
      <c r="D14647">
        <v>-66.943942399999997</v>
      </c>
      <c r="E14647">
        <v>-64.296194200000002</v>
      </c>
      <c r="F14647">
        <v>0.24599252328926</v>
      </c>
    </row>
    <row r="14648" spans="1:6" x14ac:dyDescent="0.25">
      <c r="A14648">
        <v>1646.46</v>
      </c>
      <c r="B14648">
        <v>-61.687607399999997</v>
      </c>
      <c r="C14648">
        <v>-67.676140700000005</v>
      </c>
      <c r="D14648">
        <v>-66.945143400000006</v>
      </c>
      <c r="E14648">
        <v>-64.298564299999995</v>
      </c>
      <c r="F14648">
        <v>0.24600589032161199</v>
      </c>
    </row>
    <row r="14649" spans="1:6" x14ac:dyDescent="0.25">
      <c r="A14649">
        <v>1646.47</v>
      </c>
      <c r="B14649">
        <v>-61.692682300000001</v>
      </c>
      <c r="C14649">
        <v>-67.675343699999999</v>
      </c>
      <c r="D14649">
        <v>-66.948537099999996</v>
      </c>
      <c r="E14649">
        <v>-64.305631599999998</v>
      </c>
      <c r="F14649">
        <v>0.24601926143122901</v>
      </c>
    </row>
    <row r="14650" spans="1:6" x14ac:dyDescent="0.25">
      <c r="A14650">
        <v>1646.48</v>
      </c>
      <c r="B14650">
        <v>-61.6979866</v>
      </c>
      <c r="C14650">
        <v>-67.680160999999998</v>
      </c>
      <c r="D14650">
        <v>-66.949427200000002</v>
      </c>
      <c r="E14650">
        <v>-64.310157000000004</v>
      </c>
      <c r="F14650">
        <v>0.246032636618565</v>
      </c>
    </row>
    <row r="14651" spans="1:6" x14ac:dyDescent="0.25">
      <c r="A14651">
        <v>1646.49</v>
      </c>
      <c r="B14651">
        <v>-61.703817299999997</v>
      </c>
      <c r="C14651">
        <v>-67.681065599999997</v>
      </c>
      <c r="D14651">
        <v>-66.945215599999997</v>
      </c>
      <c r="E14651">
        <v>-64.313817299999997</v>
      </c>
      <c r="F14651">
        <v>0.24604601588498601</v>
      </c>
    </row>
    <row r="14652" spans="1:6" x14ac:dyDescent="0.25">
      <c r="A14652">
        <v>1646.5</v>
      </c>
      <c r="B14652">
        <v>-61.709439400000001</v>
      </c>
      <c r="C14652">
        <v>-67.673225700000003</v>
      </c>
      <c r="D14652">
        <v>-66.940138399999995</v>
      </c>
      <c r="E14652">
        <v>-64.319263500000005</v>
      </c>
      <c r="F14652">
        <v>0.246059399230035</v>
      </c>
    </row>
    <row r="14653" spans="1:6" x14ac:dyDescent="0.25">
      <c r="A14653">
        <v>1646.51</v>
      </c>
      <c r="B14653">
        <v>-61.714642900000001</v>
      </c>
      <c r="C14653">
        <v>-67.665523199999996</v>
      </c>
      <c r="D14653">
        <v>-66.935273899999999</v>
      </c>
      <c r="E14653">
        <v>-64.326248800000002</v>
      </c>
      <c r="F14653">
        <v>0.24607278665825999</v>
      </c>
    </row>
    <row r="14654" spans="1:6" x14ac:dyDescent="0.25">
      <c r="A14654">
        <v>1646.52</v>
      </c>
      <c r="B14654">
        <v>-61.719756500000003</v>
      </c>
      <c r="C14654">
        <v>-67.659268100000006</v>
      </c>
      <c r="D14654">
        <v>-66.929010399999996</v>
      </c>
      <c r="E14654">
        <v>-64.328099899999998</v>
      </c>
      <c r="F14654">
        <v>0.246086178168298</v>
      </c>
    </row>
    <row r="14655" spans="1:6" x14ac:dyDescent="0.25">
      <c r="A14655">
        <v>1646.53</v>
      </c>
      <c r="B14655">
        <v>-61.725650700000003</v>
      </c>
      <c r="C14655">
        <v>-67.656075299999998</v>
      </c>
      <c r="D14655">
        <v>-66.921286300000006</v>
      </c>
      <c r="E14655">
        <v>-64.326744500000004</v>
      </c>
      <c r="F14655">
        <v>0.24609957376196701</v>
      </c>
    </row>
    <row r="14656" spans="1:6" x14ac:dyDescent="0.25">
      <c r="A14656">
        <v>1646.54</v>
      </c>
      <c r="B14656">
        <v>-61.730805500000002</v>
      </c>
      <c r="C14656">
        <v>-67.654510400000007</v>
      </c>
      <c r="D14656">
        <v>-66.917179200000007</v>
      </c>
      <c r="E14656">
        <v>-64.322928399999995</v>
      </c>
      <c r="F14656">
        <v>0.246112973438812</v>
      </c>
    </row>
    <row r="14657" spans="1:6" x14ac:dyDescent="0.25">
      <c r="A14657">
        <v>1646.55</v>
      </c>
      <c r="B14657">
        <v>-61.734655400000001</v>
      </c>
      <c r="C14657">
        <v>-67.653039300000003</v>
      </c>
      <c r="D14657">
        <v>-66.9164751</v>
      </c>
      <c r="E14657">
        <v>-64.322445099999996</v>
      </c>
      <c r="F14657">
        <v>0.24612637720247199</v>
      </c>
    </row>
    <row r="14658" spans="1:6" x14ac:dyDescent="0.25">
      <c r="A14658">
        <v>1646.56</v>
      </c>
      <c r="B14658">
        <v>-61.739116099999997</v>
      </c>
      <c r="C14658">
        <v>-67.653320399999998</v>
      </c>
      <c r="D14658">
        <v>-66.919266899999997</v>
      </c>
      <c r="E14658">
        <v>-64.325191599999997</v>
      </c>
      <c r="F14658">
        <v>0.246139785049309</v>
      </c>
    </row>
    <row r="14659" spans="1:6" x14ac:dyDescent="0.25">
      <c r="A14659">
        <v>1646.57</v>
      </c>
      <c r="B14659">
        <v>-61.7437258</v>
      </c>
      <c r="C14659">
        <v>-67.650223299999993</v>
      </c>
      <c r="D14659">
        <v>-66.921773099999996</v>
      </c>
      <c r="E14659">
        <v>-64.328152799999998</v>
      </c>
      <c r="F14659">
        <v>0.24615319698659699</v>
      </c>
    </row>
    <row r="14660" spans="1:6" x14ac:dyDescent="0.25">
      <c r="A14660">
        <v>1646.58</v>
      </c>
      <c r="B14660">
        <v>-61.749220999999999</v>
      </c>
      <c r="C14660">
        <v>-67.643257899999995</v>
      </c>
      <c r="D14660">
        <v>-66.924072300000006</v>
      </c>
      <c r="E14660">
        <v>-64.333924699999997</v>
      </c>
      <c r="F14660">
        <v>0.24616661300933601</v>
      </c>
    </row>
    <row r="14661" spans="1:6" x14ac:dyDescent="0.25">
      <c r="A14661">
        <v>1646.59</v>
      </c>
      <c r="B14661">
        <v>-61.754895500000003</v>
      </c>
      <c r="C14661">
        <v>-67.636338199999997</v>
      </c>
      <c r="D14661">
        <v>-66.930949400000003</v>
      </c>
      <c r="E14661">
        <v>-64.338919700000005</v>
      </c>
      <c r="F14661">
        <v>0.246180033119799</v>
      </c>
    </row>
    <row r="14662" spans="1:6" x14ac:dyDescent="0.25">
      <c r="A14662">
        <v>1646.6</v>
      </c>
      <c r="B14662">
        <v>-61.760255899999997</v>
      </c>
      <c r="C14662">
        <v>-67.632309300000003</v>
      </c>
      <c r="D14662">
        <v>-66.933040899999995</v>
      </c>
      <c r="E14662">
        <v>-64.343091900000005</v>
      </c>
      <c r="F14662">
        <v>0.24619345732116901</v>
      </c>
    </row>
    <row r="14663" spans="1:6" x14ac:dyDescent="0.25">
      <c r="A14663">
        <v>1646.61</v>
      </c>
      <c r="B14663">
        <v>-61.764467600000003</v>
      </c>
      <c r="C14663">
        <v>-67.6274157</v>
      </c>
      <c r="D14663">
        <v>-66.929421399999995</v>
      </c>
      <c r="E14663">
        <v>-64.345682199999999</v>
      </c>
      <c r="F14663">
        <v>0.24620688561481099</v>
      </c>
    </row>
    <row r="14664" spans="1:6" x14ac:dyDescent="0.25">
      <c r="A14664">
        <v>1646.62</v>
      </c>
      <c r="B14664">
        <v>-61.767348499999997</v>
      </c>
      <c r="C14664">
        <v>-67.620568599999999</v>
      </c>
      <c r="D14664">
        <v>-66.924318900000003</v>
      </c>
      <c r="E14664">
        <v>-64.345158499999997</v>
      </c>
      <c r="F14664">
        <v>0.24622031799935901</v>
      </c>
    </row>
    <row r="14665" spans="1:6" x14ac:dyDescent="0.25">
      <c r="A14665">
        <v>1646.63</v>
      </c>
      <c r="B14665">
        <v>-61.770056799999999</v>
      </c>
      <c r="C14665">
        <v>-67.612975199999994</v>
      </c>
      <c r="D14665">
        <v>-66.917739900000001</v>
      </c>
      <c r="E14665">
        <v>-64.342542199999997</v>
      </c>
      <c r="F14665">
        <v>0.24623375447435999</v>
      </c>
    </row>
    <row r="14666" spans="1:6" x14ac:dyDescent="0.25">
      <c r="A14666">
        <v>1646.64</v>
      </c>
      <c r="B14666">
        <v>-61.774362199999999</v>
      </c>
      <c r="C14666">
        <v>-67.603665399999997</v>
      </c>
      <c r="D14666">
        <v>-66.914640599999998</v>
      </c>
      <c r="E14666">
        <v>-64.340129599999997</v>
      </c>
      <c r="F14666">
        <v>0.246247195046635</v>
      </c>
    </row>
    <row r="14667" spans="1:6" x14ac:dyDescent="0.25">
      <c r="A14667">
        <v>1646.65</v>
      </c>
      <c r="B14667">
        <v>-61.780617399999997</v>
      </c>
      <c r="C14667">
        <v>-67.590902099999994</v>
      </c>
      <c r="D14667">
        <v>-66.915271899999993</v>
      </c>
      <c r="E14667">
        <v>-64.338269999999994</v>
      </c>
      <c r="F14667">
        <v>0.246260639713</v>
      </c>
    </row>
    <row r="14668" spans="1:6" x14ac:dyDescent="0.25">
      <c r="A14668">
        <v>1646.66</v>
      </c>
      <c r="B14668">
        <v>-61.787016299999998</v>
      </c>
      <c r="C14668">
        <v>-67.583286200000003</v>
      </c>
      <c r="D14668">
        <v>-66.917357600000003</v>
      </c>
      <c r="E14668">
        <v>-64.335976599999995</v>
      </c>
      <c r="F14668">
        <v>0.246274088473001</v>
      </c>
    </row>
    <row r="14669" spans="1:6" x14ac:dyDescent="0.25">
      <c r="A14669">
        <v>1646.67</v>
      </c>
      <c r="B14669">
        <v>-61.792441400000001</v>
      </c>
      <c r="C14669">
        <v>-67.586495400000004</v>
      </c>
      <c r="D14669">
        <v>-66.920652099999998</v>
      </c>
      <c r="E14669">
        <v>-64.335665899999995</v>
      </c>
      <c r="F14669">
        <v>0.24628754132891101</v>
      </c>
    </row>
    <row r="14670" spans="1:6" x14ac:dyDescent="0.25">
      <c r="A14670">
        <v>1646.68</v>
      </c>
      <c r="B14670">
        <v>-61.796400300000002</v>
      </c>
      <c r="C14670">
        <v>-67.582026900000002</v>
      </c>
      <c r="D14670">
        <v>-66.921423099999998</v>
      </c>
      <c r="E14670">
        <v>-64.338571200000004</v>
      </c>
      <c r="F14670">
        <v>0.24630099828164001</v>
      </c>
    </row>
    <row r="14671" spans="1:6" x14ac:dyDescent="0.25">
      <c r="A14671">
        <v>1646.69</v>
      </c>
      <c r="B14671">
        <v>-61.799745700000003</v>
      </c>
      <c r="C14671">
        <v>-67.570614599999999</v>
      </c>
      <c r="D14671">
        <v>-66.916474100000002</v>
      </c>
      <c r="E14671">
        <v>-64.341740700000003</v>
      </c>
      <c r="F14671">
        <v>0.24631445933528101</v>
      </c>
    </row>
    <row r="14672" spans="1:6" x14ac:dyDescent="0.25">
      <c r="A14672">
        <v>1646.7</v>
      </c>
      <c r="B14672">
        <v>-61.800091700000003</v>
      </c>
      <c r="C14672">
        <v>-67.562904399999994</v>
      </c>
      <c r="D14672">
        <v>-66.911118200000004</v>
      </c>
      <c r="E14672">
        <v>-64.343609799999996</v>
      </c>
      <c r="F14672">
        <v>0.24632792448801399</v>
      </c>
    </row>
    <row r="14673" spans="1:6" x14ac:dyDescent="0.25">
      <c r="A14673">
        <v>1646.71</v>
      </c>
      <c r="B14673">
        <v>-61.802017800000002</v>
      </c>
      <c r="C14673">
        <v>-67.555115499999999</v>
      </c>
      <c r="D14673">
        <v>-66.913257299999998</v>
      </c>
      <c r="E14673">
        <v>-64.344507300000004</v>
      </c>
      <c r="F14673">
        <v>0.246341393737112</v>
      </c>
    </row>
    <row r="14674" spans="1:6" x14ac:dyDescent="0.25">
      <c r="A14674">
        <v>1646.72</v>
      </c>
      <c r="B14674">
        <v>-61.806021899999998</v>
      </c>
      <c r="C14674">
        <v>-67.552408200000002</v>
      </c>
      <c r="D14674">
        <v>-66.913452399999997</v>
      </c>
      <c r="E14674">
        <v>-64.344686499999995</v>
      </c>
      <c r="F14674">
        <v>0.246354867089394</v>
      </c>
    </row>
    <row r="14675" spans="1:6" x14ac:dyDescent="0.25">
      <c r="A14675">
        <v>1646.73</v>
      </c>
      <c r="B14675">
        <v>-61.809416499999998</v>
      </c>
      <c r="C14675">
        <v>-67.551020399999999</v>
      </c>
      <c r="D14675">
        <v>-66.906765500000006</v>
      </c>
      <c r="E14675">
        <v>-64.345224799999997</v>
      </c>
      <c r="F14675">
        <v>0.24636834454486201</v>
      </c>
    </row>
    <row r="14676" spans="1:6" x14ac:dyDescent="0.25">
      <c r="A14676">
        <v>1646.74</v>
      </c>
      <c r="B14676">
        <v>-61.8130405</v>
      </c>
      <c r="C14676">
        <v>-67.5458359</v>
      </c>
      <c r="D14676">
        <v>-66.908327900000003</v>
      </c>
      <c r="E14676">
        <v>-64.345683500000007</v>
      </c>
      <c r="F14676">
        <v>0.246381826103061</v>
      </c>
    </row>
    <row r="14677" spans="1:6" x14ac:dyDescent="0.25">
      <c r="A14677">
        <v>1646.75</v>
      </c>
      <c r="B14677">
        <v>-61.814138100000001</v>
      </c>
      <c r="C14677">
        <v>-67.545023099999995</v>
      </c>
      <c r="D14677">
        <v>-66.913422499999996</v>
      </c>
      <c r="E14677">
        <v>-64.342355900000001</v>
      </c>
      <c r="F14677">
        <v>0.24639531176398999</v>
      </c>
    </row>
    <row r="14678" spans="1:6" x14ac:dyDescent="0.25">
      <c r="A14678">
        <v>1646.76</v>
      </c>
      <c r="B14678">
        <v>-61.815370199999997</v>
      </c>
      <c r="C14678">
        <v>-67.547957800000006</v>
      </c>
      <c r="D14678">
        <v>-66.911417400000005</v>
      </c>
      <c r="E14678">
        <v>-64.3385763</v>
      </c>
      <c r="F14678">
        <v>0.246408801531288</v>
      </c>
    </row>
    <row r="14679" spans="1:6" x14ac:dyDescent="0.25">
      <c r="A14679">
        <v>1646.77</v>
      </c>
      <c r="B14679">
        <v>-61.817673999999997</v>
      </c>
      <c r="C14679">
        <v>-67.544215399999999</v>
      </c>
      <c r="D14679">
        <v>-66.910471700000002</v>
      </c>
      <c r="E14679">
        <v>-64.336487199999993</v>
      </c>
      <c r="F14679">
        <v>0.2464222954045</v>
      </c>
    </row>
    <row r="14680" spans="1:6" x14ac:dyDescent="0.25">
      <c r="A14680">
        <v>1646.78</v>
      </c>
      <c r="B14680">
        <v>-61.8196978</v>
      </c>
      <c r="C14680">
        <v>-67.546276500000005</v>
      </c>
      <c r="D14680">
        <v>-66.909292300000004</v>
      </c>
      <c r="E14680">
        <v>-64.335919000000004</v>
      </c>
      <c r="F14680">
        <v>0.24643579338499</v>
      </c>
    </row>
    <row r="14681" spans="1:6" x14ac:dyDescent="0.25">
      <c r="A14681">
        <v>1646.79</v>
      </c>
      <c r="B14681">
        <v>-61.822065199999997</v>
      </c>
      <c r="C14681">
        <v>-67.550841000000005</v>
      </c>
      <c r="D14681">
        <v>-66.905323100000004</v>
      </c>
      <c r="E14681">
        <v>-64.335441299999999</v>
      </c>
      <c r="F14681">
        <v>0.24644929547139299</v>
      </c>
    </row>
    <row r="14682" spans="1:6" x14ac:dyDescent="0.25">
      <c r="A14682">
        <v>1646.8</v>
      </c>
      <c r="B14682">
        <v>-61.823543600000001</v>
      </c>
      <c r="C14682">
        <v>-67.549622999999997</v>
      </c>
      <c r="D14682">
        <v>-66.895470000000003</v>
      </c>
      <c r="E14682">
        <v>-64.334208899999993</v>
      </c>
      <c r="F14682">
        <v>0.24646280166553</v>
      </c>
    </row>
    <row r="14683" spans="1:6" x14ac:dyDescent="0.25">
      <c r="A14683">
        <v>1646.81</v>
      </c>
      <c r="B14683">
        <v>-61.822909699999997</v>
      </c>
      <c r="C14683">
        <v>-67.547261800000001</v>
      </c>
      <c r="D14683">
        <v>-66.881841800000004</v>
      </c>
      <c r="E14683">
        <v>-64.334618399999997</v>
      </c>
      <c r="F14683">
        <v>0.24647631197331099</v>
      </c>
    </row>
    <row r="14684" spans="1:6" x14ac:dyDescent="0.25">
      <c r="A14684">
        <v>1646.82</v>
      </c>
      <c r="B14684">
        <v>-61.822162900000002</v>
      </c>
      <c r="C14684">
        <v>-67.538501299999993</v>
      </c>
      <c r="D14684">
        <v>-66.869513699999999</v>
      </c>
      <c r="E14684">
        <v>-64.334333599999994</v>
      </c>
      <c r="F14684">
        <v>0.24648982638655101</v>
      </c>
    </row>
    <row r="14685" spans="1:6" x14ac:dyDescent="0.25">
      <c r="A14685">
        <v>1646.83</v>
      </c>
      <c r="B14685">
        <v>-61.822381200000002</v>
      </c>
      <c r="C14685">
        <v>-67.530565300000006</v>
      </c>
      <c r="D14685">
        <v>-66.859687199999996</v>
      </c>
      <c r="E14685">
        <v>-64.332316000000006</v>
      </c>
      <c r="F14685">
        <v>0.246503344915254</v>
      </c>
    </row>
    <row r="14686" spans="1:6" x14ac:dyDescent="0.25">
      <c r="A14686">
        <v>1646.84</v>
      </c>
      <c r="B14686">
        <v>-61.822164700000002</v>
      </c>
      <c r="C14686">
        <v>-67.529211000000004</v>
      </c>
      <c r="D14686">
        <v>-66.859904799999995</v>
      </c>
      <c r="E14686">
        <v>-64.331480900000003</v>
      </c>
      <c r="F14686">
        <v>0.24651686755441901</v>
      </c>
    </row>
    <row r="14687" spans="1:6" x14ac:dyDescent="0.25">
      <c r="A14687">
        <v>1646.85</v>
      </c>
      <c r="B14687">
        <v>-61.821866200000002</v>
      </c>
      <c r="C14687">
        <v>-67.529295200000007</v>
      </c>
      <c r="D14687">
        <v>-66.859879699999993</v>
      </c>
      <c r="E14687">
        <v>-64.332888600000004</v>
      </c>
      <c r="F14687">
        <v>0.24653039430677401</v>
      </c>
    </row>
    <row r="14688" spans="1:6" x14ac:dyDescent="0.25">
      <c r="A14688">
        <v>1646.86</v>
      </c>
      <c r="B14688">
        <v>-61.822010800000001</v>
      </c>
      <c r="C14688">
        <v>-67.528768299999996</v>
      </c>
      <c r="D14688">
        <v>-66.859485199999995</v>
      </c>
      <c r="E14688">
        <v>-64.332356700000005</v>
      </c>
      <c r="F14688">
        <v>0.246543925175956</v>
      </c>
    </row>
    <row r="14689" spans="1:6" x14ac:dyDescent="0.25">
      <c r="A14689">
        <v>1646.87</v>
      </c>
      <c r="B14689">
        <v>-61.821549400000002</v>
      </c>
      <c r="C14689">
        <v>-67.525298000000006</v>
      </c>
      <c r="D14689">
        <v>-66.858865899999998</v>
      </c>
      <c r="E14689">
        <v>-64.331325500000005</v>
      </c>
      <c r="F14689">
        <v>0.24655746015878299</v>
      </c>
    </row>
    <row r="14690" spans="1:6" x14ac:dyDescent="0.25">
      <c r="A14690">
        <v>1646.88</v>
      </c>
      <c r="B14690">
        <v>-61.820916799999999</v>
      </c>
      <c r="C14690">
        <v>-67.522586799999999</v>
      </c>
      <c r="D14690">
        <v>-66.854315400000004</v>
      </c>
      <c r="E14690">
        <v>-64.331727999999998</v>
      </c>
      <c r="F14690">
        <v>0.24657099925616399</v>
      </c>
    </row>
    <row r="14691" spans="1:6" x14ac:dyDescent="0.25">
      <c r="A14691">
        <v>1646.89</v>
      </c>
      <c r="B14691">
        <v>-61.820326399999999</v>
      </c>
      <c r="C14691">
        <v>-67.522057000000004</v>
      </c>
      <c r="D14691">
        <v>-66.855186099999997</v>
      </c>
      <c r="E14691">
        <v>-64.331877399999996</v>
      </c>
      <c r="F14691">
        <v>0.24658454247310099</v>
      </c>
    </row>
    <row r="14692" spans="1:6" x14ac:dyDescent="0.25">
      <c r="A14692">
        <v>1646.9</v>
      </c>
      <c r="B14692">
        <v>-61.821333600000003</v>
      </c>
      <c r="C14692">
        <v>-67.513050399999997</v>
      </c>
      <c r="D14692">
        <v>-66.852182200000001</v>
      </c>
      <c r="E14692">
        <v>-64.331739400000004</v>
      </c>
      <c r="F14692">
        <v>0.24659808980686601</v>
      </c>
    </row>
    <row r="14693" spans="1:6" x14ac:dyDescent="0.25">
      <c r="A14693">
        <v>1646.91</v>
      </c>
      <c r="B14693">
        <v>-61.820608100000001</v>
      </c>
      <c r="C14693">
        <v>-67.503606399999995</v>
      </c>
      <c r="D14693">
        <v>-66.845169600000006</v>
      </c>
      <c r="E14693">
        <v>-64.333168000000001</v>
      </c>
      <c r="F14693">
        <v>0.246611641260188</v>
      </c>
    </row>
    <row r="14694" spans="1:6" x14ac:dyDescent="0.25">
      <c r="A14694">
        <v>1646.92</v>
      </c>
      <c r="B14694">
        <v>-61.818074799999998</v>
      </c>
      <c r="C14694">
        <v>-67.501182799999995</v>
      </c>
      <c r="D14694">
        <v>-66.845103199999997</v>
      </c>
      <c r="E14694">
        <v>-64.332858299999998</v>
      </c>
      <c r="F14694">
        <v>0.24662519683624901</v>
      </c>
    </row>
    <row r="14695" spans="1:6" x14ac:dyDescent="0.25">
      <c r="A14695">
        <v>1646.93</v>
      </c>
      <c r="B14695">
        <v>-61.816642299999998</v>
      </c>
      <c r="C14695">
        <v>-67.492348800000002</v>
      </c>
      <c r="D14695">
        <v>-66.847481299999998</v>
      </c>
      <c r="E14695">
        <v>-64.3293915</v>
      </c>
      <c r="F14695">
        <v>0.24663875653004699</v>
      </c>
    </row>
    <row r="14696" spans="1:6" x14ac:dyDescent="0.25">
      <c r="A14696">
        <v>1646.94</v>
      </c>
      <c r="B14696">
        <v>-61.815697</v>
      </c>
      <c r="C14696">
        <v>-67.480967300000003</v>
      </c>
      <c r="D14696">
        <v>-66.845850999999996</v>
      </c>
      <c r="E14696">
        <v>-64.329671899999994</v>
      </c>
      <c r="F14696">
        <v>0.24665232034658399</v>
      </c>
    </row>
    <row r="14697" spans="1:6" x14ac:dyDescent="0.25">
      <c r="A14697">
        <v>1646.95</v>
      </c>
      <c r="B14697">
        <v>-61.813981800000001</v>
      </c>
      <c r="C14697">
        <v>-67.475183299999998</v>
      </c>
      <c r="D14697">
        <v>-66.841837200000001</v>
      </c>
      <c r="E14697">
        <v>-64.333697599999994</v>
      </c>
      <c r="F14697">
        <v>0.24666588828904401</v>
      </c>
    </row>
    <row r="14698" spans="1:6" x14ac:dyDescent="0.25">
      <c r="A14698">
        <v>1646.96</v>
      </c>
      <c r="B14698">
        <v>-61.808964699999997</v>
      </c>
      <c r="C14698">
        <v>-67.464377299999995</v>
      </c>
      <c r="D14698">
        <v>-66.835887299999996</v>
      </c>
      <c r="E14698">
        <v>-64.334012900000005</v>
      </c>
      <c r="F14698">
        <v>0.24667946035197</v>
      </c>
    </row>
    <row r="14699" spans="1:6" x14ac:dyDescent="0.25">
      <c r="A14699">
        <v>1646.97</v>
      </c>
      <c r="B14699">
        <v>-61.8061516</v>
      </c>
      <c r="C14699">
        <v>-67.457135699999995</v>
      </c>
      <c r="D14699">
        <v>-66.828325300000003</v>
      </c>
      <c r="E14699">
        <v>-64.330830599999999</v>
      </c>
      <c r="F14699">
        <v>0.24669303653945501</v>
      </c>
    </row>
    <row r="14700" spans="1:6" x14ac:dyDescent="0.25">
      <c r="A14700">
        <v>1646.98</v>
      </c>
      <c r="B14700">
        <v>-61.805455600000002</v>
      </c>
      <c r="C14700">
        <v>-67.454375799999994</v>
      </c>
      <c r="D14700">
        <v>-66.819905800000001</v>
      </c>
      <c r="E14700">
        <v>-64.329321199999995</v>
      </c>
      <c r="F14700">
        <v>0.246706616852407</v>
      </c>
    </row>
    <row r="14701" spans="1:6" x14ac:dyDescent="0.25">
      <c r="A14701">
        <v>1646.99</v>
      </c>
      <c r="B14701">
        <v>-61.803249299999997</v>
      </c>
      <c r="C14701">
        <v>-67.450450900000007</v>
      </c>
      <c r="D14701">
        <v>-66.811223200000001</v>
      </c>
      <c r="E14701">
        <v>-64.326560200000003</v>
      </c>
      <c r="F14701">
        <v>0.24672020129401101</v>
      </c>
    </row>
    <row r="14702" spans="1:6" x14ac:dyDescent="0.25">
      <c r="A14702">
        <v>1647</v>
      </c>
      <c r="B14702">
        <v>-61.8007803</v>
      </c>
      <c r="C14702">
        <v>-67.450100000000006</v>
      </c>
      <c r="D14702">
        <v>-66.805054499999997</v>
      </c>
      <c r="E14702">
        <v>-64.319807400000002</v>
      </c>
      <c r="F14702">
        <v>0.24673378986290101</v>
      </c>
    </row>
    <row r="14703" spans="1:6" x14ac:dyDescent="0.25">
      <c r="A14703">
        <v>1647.01</v>
      </c>
      <c r="B14703">
        <v>-61.798253600000002</v>
      </c>
      <c r="C14703">
        <v>-67.446844900000002</v>
      </c>
      <c r="D14703">
        <v>-66.803311100000002</v>
      </c>
      <c r="E14703">
        <v>-64.313668699999994</v>
      </c>
      <c r="F14703">
        <v>0.246747382558624</v>
      </c>
    </row>
    <row r="14704" spans="1:6" x14ac:dyDescent="0.25">
      <c r="A14704">
        <v>1647.02</v>
      </c>
      <c r="B14704">
        <v>-61.7948108</v>
      </c>
      <c r="C14704">
        <v>-67.447018499999999</v>
      </c>
      <c r="D14704">
        <v>-66.801380399999999</v>
      </c>
      <c r="E14704">
        <v>-64.311819600000007</v>
      </c>
      <c r="F14704">
        <v>0.246760979386181</v>
      </c>
    </row>
    <row r="14705" spans="1:6" x14ac:dyDescent="0.25">
      <c r="A14705">
        <v>1647.03</v>
      </c>
      <c r="B14705">
        <v>-61.792393300000001</v>
      </c>
      <c r="C14705">
        <v>-67.447077300000004</v>
      </c>
      <c r="D14705">
        <v>-66.799335099999993</v>
      </c>
      <c r="E14705">
        <v>-64.3104321</v>
      </c>
      <c r="F14705">
        <v>0.24677458034375399</v>
      </c>
    </row>
    <row r="14706" spans="1:6" x14ac:dyDescent="0.25">
      <c r="A14706">
        <v>1647.04</v>
      </c>
      <c r="B14706">
        <v>-61.792186100000002</v>
      </c>
      <c r="C14706">
        <v>-67.445720499999993</v>
      </c>
      <c r="D14706">
        <v>-66.794799299999994</v>
      </c>
      <c r="E14706">
        <v>-64.312089099999994</v>
      </c>
      <c r="F14706">
        <v>0.24678818543043199</v>
      </c>
    </row>
    <row r="14707" spans="1:6" x14ac:dyDescent="0.25">
      <c r="A14707">
        <v>1647.05</v>
      </c>
      <c r="B14707">
        <v>-61.789416699999997</v>
      </c>
      <c r="C14707">
        <v>-67.4449501</v>
      </c>
      <c r="D14707">
        <v>-66.786446900000001</v>
      </c>
      <c r="E14707">
        <v>-64.311633200000003</v>
      </c>
      <c r="F14707">
        <v>0.24680179464985499</v>
      </c>
    </row>
    <row r="14708" spans="1:6" x14ac:dyDescent="0.25">
      <c r="A14708">
        <v>1647.06</v>
      </c>
      <c r="B14708">
        <v>-61.785956499999998</v>
      </c>
      <c r="C14708">
        <v>-67.441068099999995</v>
      </c>
      <c r="D14708">
        <v>-66.774675799999997</v>
      </c>
      <c r="E14708">
        <v>-64.308483499999994</v>
      </c>
      <c r="F14708">
        <v>0.24681540800429499</v>
      </c>
    </row>
    <row r="14709" spans="1:6" x14ac:dyDescent="0.25">
      <c r="A14709">
        <v>1647.07</v>
      </c>
      <c r="B14709">
        <v>-61.783096700000002</v>
      </c>
      <c r="C14709">
        <v>-67.444551700000005</v>
      </c>
      <c r="D14709">
        <v>-66.762759099999997</v>
      </c>
      <c r="E14709">
        <v>-64.304862400000005</v>
      </c>
      <c r="F14709">
        <v>0.24682902549466201</v>
      </c>
    </row>
    <row r="14710" spans="1:6" x14ac:dyDescent="0.25">
      <c r="A14710">
        <v>1647.08</v>
      </c>
      <c r="B14710">
        <v>-61.779148900000003</v>
      </c>
      <c r="C14710">
        <v>-67.451193399999994</v>
      </c>
      <c r="D14710">
        <v>-66.754270899999995</v>
      </c>
      <c r="E14710">
        <v>-64.301376700000006</v>
      </c>
      <c r="F14710">
        <v>0.24684264711686399</v>
      </c>
    </row>
    <row r="14711" spans="1:6" x14ac:dyDescent="0.25">
      <c r="A14711">
        <v>1647.09</v>
      </c>
      <c r="B14711">
        <v>-61.775731399999998</v>
      </c>
      <c r="C14711">
        <v>-67.454491000000004</v>
      </c>
      <c r="D14711">
        <v>-66.746614600000001</v>
      </c>
      <c r="E14711">
        <v>-64.300113100000004</v>
      </c>
      <c r="F14711">
        <v>0.24685627287954001</v>
      </c>
    </row>
    <row r="14712" spans="1:6" x14ac:dyDescent="0.25">
      <c r="A14712">
        <v>1647.1</v>
      </c>
      <c r="B14712">
        <v>-61.772042999999996</v>
      </c>
      <c r="C14712">
        <v>-67.452396800000002</v>
      </c>
      <c r="D14712">
        <v>-66.744315599999993</v>
      </c>
      <c r="E14712">
        <v>-64.297173200000003</v>
      </c>
      <c r="F14712">
        <v>0.246869902777235</v>
      </c>
    </row>
    <row r="14713" spans="1:6" x14ac:dyDescent="0.25">
      <c r="A14713">
        <v>1647.11</v>
      </c>
      <c r="B14713">
        <v>-61.7705153</v>
      </c>
      <c r="C14713">
        <v>-67.4486919</v>
      </c>
      <c r="D14713">
        <v>-66.744318500000006</v>
      </c>
      <c r="E14713">
        <v>-64.293999900000003</v>
      </c>
      <c r="F14713">
        <v>0.24688353681222</v>
      </c>
    </row>
    <row r="14714" spans="1:6" x14ac:dyDescent="0.25">
      <c r="A14714">
        <v>1647.12</v>
      </c>
      <c r="B14714">
        <v>-61.769545399999998</v>
      </c>
      <c r="C14714">
        <v>-67.447642900000005</v>
      </c>
      <c r="D14714">
        <v>-66.743267200000005</v>
      </c>
      <c r="E14714">
        <v>-64.293178699999999</v>
      </c>
      <c r="F14714">
        <v>0.246897174985406</v>
      </c>
    </row>
    <row r="14715" spans="1:6" x14ac:dyDescent="0.25">
      <c r="A14715">
        <v>1647.13</v>
      </c>
      <c r="B14715">
        <v>-61.768434999999997</v>
      </c>
      <c r="C14715">
        <v>-67.444956700000006</v>
      </c>
      <c r="D14715">
        <v>-66.745592500000001</v>
      </c>
      <c r="E14715">
        <v>-64.293154200000004</v>
      </c>
      <c r="F14715">
        <v>0.24691081730043199</v>
      </c>
    </row>
    <row r="14716" spans="1:6" x14ac:dyDescent="0.25">
      <c r="A14716">
        <v>1647.14</v>
      </c>
      <c r="B14716">
        <v>-61.766972600000003</v>
      </c>
      <c r="C14716">
        <v>-67.4391842</v>
      </c>
      <c r="D14716">
        <v>-66.747228500000006</v>
      </c>
      <c r="E14716">
        <v>-64.291409599999994</v>
      </c>
      <c r="F14716">
        <v>0.246924463755022</v>
      </c>
    </row>
    <row r="14717" spans="1:6" x14ac:dyDescent="0.25">
      <c r="A14717">
        <v>1647.15</v>
      </c>
      <c r="B14717">
        <v>-61.762501899999997</v>
      </c>
      <c r="C14717">
        <v>-67.434380500000003</v>
      </c>
      <c r="D14717">
        <v>-66.743046800000002</v>
      </c>
      <c r="E14717">
        <v>-64.291675699999999</v>
      </c>
      <c r="F14717">
        <v>0.24693811435190599</v>
      </c>
    </row>
    <row r="14718" spans="1:6" x14ac:dyDescent="0.25">
      <c r="A14718">
        <v>1647.16</v>
      </c>
      <c r="B14718">
        <v>-61.757231500000003</v>
      </c>
      <c r="C14718">
        <v>-67.431434100000004</v>
      </c>
      <c r="D14718">
        <v>-66.736562300000003</v>
      </c>
      <c r="E14718">
        <v>-64.2920084</v>
      </c>
      <c r="F14718">
        <v>0.24695176909244801</v>
      </c>
    </row>
    <row r="14719" spans="1:6" x14ac:dyDescent="0.25">
      <c r="A14719">
        <v>1647.17</v>
      </c>
      <c r="B14719">
        <v>-61.752649099999999</v>
      </c>
      <c r="C14719">
        <v>-67.427091000000004</v>
      </c>
      <c r="D14719">
        <v>-66.728992500000004</v>
      </c>
      <c r="E14719">
        <v>-64.290987999999999</v>
      </c>
      <c r="F14719">
        <v>0.24696542797528301</v>
      </c>
    </row>
    <row r="14720" spans="1:6" x14ac:dyDescent="0.25">
      <c r="A14720">
        <v>1647.18</v>
      </c>
      <c r="B14720">
        <v>-61.748122799999997</v>
      </c>
      <c r="C14720">
        <v>-67.425866099999993</v>
      </c>
      <c r="D14720">
        <v>-66.722749300000004</v>
      </c>
      <c r="E14720">
        <v>-64.287342699999996</v>
      </c>
      <c r="F14720">
        <v>0.246979091003595</v>
      </c>
    </row>
    <row r="14721" spans="1:6" x14ac:dyDescent="0.25">
      <c r="A14721">
        <v>1647.19</v>
      </c>
      <c r="B14721">
        <v>-61.743588000000003</v>
      </c>
      <c r="C14721">
        <v>-67.430614700000007</v>
      </c>
      <c r="D14721">
        <v>-66.715617600000002</v>
      </c>
      <c r="E14721">
        <v>-64.279700800000001</v>
      </c>
      <c r="F14721">
        <v>0.24699275817874899</v>
      </c>
    </row>
    <row r="14722" spans="1:6" x14ac:dyDescent="0.25">
      <c r="A14722">
        <v>1647.2</v>
      </c>
      <c r="B14722">
        <v>-61.742387100000002</v>
      </c>
      <c r="C14722">
        <v>-67.435181999999998</v>
      </c>
      <c r="D14722">
        <v>-66.710166000000001</v>
      </c>
      <c r="E14722">
        <v>-64.273526000000004</v>
      </c>
      <c r="F14722">
        <v>0.24700642949892401</v>
      </c>
    </row>
    <row r="14723" spans="1:6" x14ac:dyDescent="0.25">
      <c r="A14723">
        <v>1647.21</v>
      </c>
      <c r="B14723">
        <v>-61.741154799999997</v>
      </c>
      <c r="C14723">
        <v>-67.438076300000006</v>
      </c>
      <c r="D14723">
        <v>-66.7058131</v>
      </c>
      <c r="E14723">
        <v>-64.268667800000003</v>
      </c>
      <c r="F14723">
        <v>0.24702010496776</v>
      </c>
    </row>
    <row r="14724" spans="1:6" x14ac:dyDescent="0.25">
      <c r="A14724">
        <v>1647.22</v>
      </c>
      <c r="B14724">
        <v>-61.737394000000002</v>
      </c>
      <c r="C14724">
        <v>-67.438101200000006</v>
      </c>
      <c r="D14724">
        <v>-66.701056199999996</v>
      </c>
      <c r="E14724">
        <v>-64.263532799999993</v>
      </c>
      <c r="F14724">
        <v>0.24703378458616501</v>
      </c>
    </row>
    <row r="14725" spans="1:6" x14ac:dyDescent="0.25">
      <c r="A14725">
        <v>1647.23</v>
      </c>
      <c r="B14725">
        <v>-61.733674200000003</v>
      </c>
      <c r="C14725">
        <v>-67.434137500000006</v>
      </c>
      <c r="D14725">
        <v>-66.696478499999998</v>
      </c>
      <c r="E14725">
        <v>-64.258609500000006</v>
      </c>
      <c r="F14725">
        <v>0.247047468351866</v>
      </c>
    </row>
    <row r="14726" spans="1:6" x14ac:dyDescent="0.25">
      <c r="A14726">
        <v>1647.24</v>
      </c>
      <c r="B14726">
        <v>-61.728869000000003</v>
      </c>
      <c r="C14726">
        <v>-67.434316999999993</v>
      </c>
      <c r="D14726">
        <v>-66.685957700000003</v>
      </c>
      <c r="E14726">
        <v>-64.253512900000004</v>
      </c>
      <c r="F14726">
        <v>0.247061156268501</v>
      </c>
    </row>
    <row r="14727" spans="1:6" x14ac:dyDescent="0.25">
      <c r="A14727">
        <v>1647.25</v>
      </c>
      <c r="B14727">
        <v>-61.725042299999998</v>
      </c>
      <c r="C14727">
        <v>-67.434586400000001</v>
      </c>
      <c r="D14727">
        <v>-66.676730899999995</v>
      </c>
      <c r="E14727">
        <v>-64.248995399999998</v>
      </c>
      <c r="F14727">
        <v>0.24707484833834301</v>
      </c>
    </row>
    <row r="14728" spans="1:6" x14ac:dyDescent="0.25">
      <c r="A14728">
        <v>1647.26</v>
      </c>
      <c r="B14728">
        <v>-61.722089199999999</v>
      </c>
      <c r="C14728">
        <v>-67.430977600000006</v>
      </c>
      <c r="D14728">
        <v>-66.671963599999998</v>
      </c>
      <c r="E14728">
        <v>-64.242976100000007</v>
      </c>
      <c r="F14728">
        <v>0.247088544557755</v>
      </c>
    </row>
    <row r="14729" spans="1:6" x14ac:dyDescent="0.25">
      <c r="A14729">
        <v>1647.27</v>
      </c>
      <c r="B14729">
        <v>-61.718168800000001</v>
      </c>
      <c r="C14729">
        <v>-67.426151500000003</v>
      </c>
      <c r="D14729">
        <v>-66.667134399999995</v>
      </c>
      <c r="E14729">
        <v>-64.238183000000006</v>
      </c>
      <c r="F14729">
        <v>0.247102244934922</v>
      </c>
    </row>
    <row r="14730" spans="1:6" x14ac:dyDescent="0.25">
      <c r="A14730">
        <v>1647.28</v>
      </c>
      <c r="B14730">
        <v>-61.715351400000003</v>
      </c>
      <c r="C14730">
        <v>-67.415878800000002</v>
      </c>
      <c r="D14730">
        <v>-66.662337899999997</v>
      </c>
      <c r="E14730">
        <v>-64.235328999999993</v>
      </c>
      <c r="F14730">
        <v>0.247115949464842</v>
      </c>
    </row>
    <row r="14731" spans="1:6" x14ac:dyDescent="0.25">
      <c r="A14731">
        <v>1647.29</v>
      </c>
      <c r="B14731">
        <v>-61.713121700000002</v>
      </c>
      <c r="C14731">
        <v>-67.409249200000005</v>
      </c>
      <c r="D14731">
        <v>-66.660801000000006</v>
      </c>
      <c r="E14731">
        <v>-64.2316067</v>
      </c>
      <c r="F14731">
        <v>0.247129658147514</v>
      </c>
    </row>
    <row r="14732" spans="1:6" x14ac:dyDescent="0.25">
      <c r="A14732">
        <v>1647.3</v>
      </c>
      <c r="B14732">
        <v>-61.710669299999999</v>
      </c>
      <c r="C14732">
        <v>-67.409930000000003</v>
      </c>
      <c r="D14732">
        <v>-66.660127399999993</v>
      </c>
      <c r="E14732">
        <v>-64.228055299999994</v>
      </c>
      <c r="F14732">
        <v>0.24714337098794201</v>
      </c>
    </row>
    <row r="14733" spans="1:6" x14ac:dyDescent="0.25">
      <c r="A14733">
        <v>1647.31</v>
      </c>
      <c r="B14733">
        <v>-61.707999800000003</v>
      </c>
      <c r="C14733">
        <v>-67.411114299999994</v>
      </c>
      <c r="D14733">
        <v>-66.659455600000001</v>
      </c>
      <c r="E14733">
        <v>-64.225366600000001</v>
      </c>
      <c r="F14733">
        <v>0.24715708798566999</v>
      </c>
    </row>
    <row r="14734" spans="1:6" x14ac:dyDescent="0.25">
      <c r="A14734">
        <v>1647.32</v>
      </c>
      <c r="B14734">
        <v>-61.704771399999998</v>
      </c>
      <c r="C14734">
        <v>-67.414595399999996</v>
      </c>
      <c r="D14734">
        <v>-66.663302200000004</v>
      </c>
      <c r="E14734">
        <v>-64.222246900000002</v>
      </c>
      <c r="F14734">
        <v>0.24717080913978901</v>
      </c>
    </row>
    <row r="14735" spans="1:6" x14ac:dyDescent="0.25">
      <c r="A14735">
        <v>1647.33</v>
      </c>
      <c r="B14735">
        <v>-61.701041500000002</v>
      </c>
      <c r="C14735">
        <v>-67.415800200000007</v>
      </c>
      <c r="D14735">
        <v>-66.669686400000003</v>
      </c>
      <c r="E14735">
        <v>-64.219069300000001</v>
      </c>
      <c r="F14735">
        <v>0.24718453445393601</v>
      </c>
    </row>
    <row r="14736" spans="1:6" x14ac:dyDescent="0.25">
      <c r="A14736">
        <v>1647.34</v>
      </c>
      <c r="B14736">
        <v>-61.697491499999998</v>
      </c>
      <c r="C14736">
        <v>-67.414401400000003</v>
      </c>
      <c r="D14736">
        <v>-66.674048900000003</v>
      </c>
      <c r="E14736">
        <v>-64.217476099999999</v>
      </c>
      <c r="F14736">
        <v>0.24719826392993099</v>
      </c>
    </row>
    <row r="14737" spans="1:6" x14ac:dyDescent="0.25">
      <c r="A14737">
        <v>1647.35</v>
      </c>
      <c r="B14737">
        <v>-61.6971895</v>
      </c>
      <c r="C14737">
        <v>-67.412765899999997</v>
      </c>
      <c r="D14737">
        <v>-66.675494499999999</v>
      </c>
      <c r="E14737">
        <v>-64.213338699999994</v>
      </c>
      <c r="F14737">
        <v>0.24721199756368201</v>
      </c>
    </row>
    <row r="14738" spans="1:6" x14ac:dyDescent="0.25">
      <c r="A14738">
        <v>1647.36</v>
      </c>
      <c r="B14738">
        <v>-61.697377600000003</v>
      </c>
      <c r="C14738">
        <v>-67.407226100000003</v>
      </c>
      <c r="D14738">
        <v>-66.668957199999994</v>
      </c>
      <c r="E14738">
        <v>-64.2058854</v>
      </c>
      <c r="F14738">
        <v>0.24722573536109901</v>
      </c>
    </row>
    <row r="14739" spans="1:6" x14ac:dyDescent="0.25">
      <c r="A14739">
        <v>1647.37</v>
      </c>
      <c r="B14739">
        <v>-61.695588899999997</v>
      </c>
      <c r="C14739">
        <v>-67.402375800000002</v>
      </c>
      <c r="D14739">
        <v>-66.660671100000002</v>
      </c>
      <c r="E14739">
        <v>-64.202569699999998</v>
      </c>
      <c r="F14739">
        <v>0.24723947732218199</v>
      </c>
    </row>
    <row r="14740" spans="1:6" x14ac:dyDescent="0.25">
      <c r="A14740">
        <v>1647.38</v>
      </c>
      <c r="B14740">
        <v>-61.692365500000001</v>
      </c>
      <c r="C14740">
        <v>-67.397071999999994</v>
      </c>
      <c r="D14740">
        <v>-66.6597857</v>
      </c>
      <c r="E14740">
        <v>-64.200715900000006</v>
      </c>
      <c r="F14740">
        <v>0.247253223448752</v>
      </c>
    </row>
    <row r="14741" spans="1:6" x14ac:dyDescent="0.25">
      <c r="A14741">
        <v>1647.39</v>
      </c>
      <c r="B14741">
        <v>-61.688819000000002</v>
      </c>
      <c r="C14741">
        <v>-67.390281000000002</v>
      </c>
      <c r="D14741">
        <v>-66.657681600000004</v>
      </c>
      <c r="E14741">
        <v>-64.197944899999996</v>
      </c>
      <c r="F14741">
        <v>0.24726697373807799</v>
      </c>
    </row>
    <row r="14742" spans="1:6" x14ac:dyDescent="0.25">
      <c r="A14742">
        <v>1647.4</v>
      </c>
      <c r="B14742">
        <v>-61.686840699999998</v>
      </c>
      <c r="C14742">
        <v>-67.392108800000003</v>
      </c>
      <c r="D14742">
        <v>-66.657154800000001</v>
      </c>
      <c r="E14742">
        <v>-64.196264900000003</v>
      </c>
      <c r="F14742">
        <v>0.247280728191072</v>
      </c>
    </row>
    <row r="14743" spans="1:6" x14ac:dyDescent="0.25">
      <c r="A14743">
        <v>1647.41</v>
      </c>
      <c r="B14743">
        <v>-61.687652800000002</v>
      </c>
      <c r="C14743">
        <v>-67.395198199999996</v>
      </c>
      <c r="D14743">
        <v>-66.656312099999994</v>
      </c>
      <c r="E14743">
        <v>-64.191680899999994</v>
      </c>
      <c r="F14743">
        <v>0.24729448681364399</v>
      </c>
    </row>
    <row r="14744" spans="1:6" x14ac:dyDescent="0.25">
      <c r="A14744">
        <v>1647.42</v>
      </c>
      <c r="B14744">
        <v>-61.689571299999997</v>
      </c>
      <c r="C14744">
        <v>-67.392989400000005</v>
      </c>
      <c r="D14744">
        <v>-66.657580300000006</v>
      </c>
      <c r="E14744">
        <v>-64.187898500000003</v>
      </c>
      <c r="F14744">
        <v>0.24730824960306599</v>
      </c>
    </row>
    <row r="14745" spans="1:6" x14ac:dyDescent="0.25">
      <c r="A14745">
        <v>1647.43</v>
      </c>
      <c r="B14745">
        <v>-61.689198599999997</v>
      </c>
      <c r="C14745">
        <v>-67.397491299999999</v>
      </c>
      <c r="D14745">
        <v>-66.663407500000005</v>
      </c>
      <c r="E14745">
        <v>-64.184308700000003</v>
      </c>
      <c r="F14745">
        <v>0.247322016558883</v>
      </c>
    </row>
    <row r="14746" spans="1:6" x14ac:dyDescent="0.25">
      <c r="A14746">
        <v>1647.44</v>
      </c>
      <c r="B14746">
        <v>-61.687449700000002</v>
      </c>
      <c r="C14746">
        <v>-67.400865999999994</v>
      </c>
      <c r="D14746">
        <v>-66.664359599999997</v>
      </c>
      <c r="E14746">
        <v>-64.181149099999999</v>
      </c>
      <c r="F14746">
        <v>0.24733578768746201</v>
      </c>
    </row>
    <row r="14747" spans="1:6" x14ac:dyDescent="0.25">
      <c r="A14747">
        <v>1647.45</v>
      </c>
      <c r="B14747">
        <v>-61.686533599999997</v>
      </c>
      <c r="C14747">
        <v>-67.392206200000004</v>
      </c>
      <c r="D14747">
        <v>-66.662596300000004</v>
      </c>
      <c r="E14747">
        <v>-64.181007300000005</v>
      </c>
      <c r="F14747">
        <v>0.247349562985619</v>
      </c>
    </row>
    <row r="14748" spans="1:6" x14ac:dyDescent="0.25">
      <c r="A14748">
        <v>1647.46</v>
      </c>
      <c r="B14748">
        <v>-61.6876636</v>
      </c>
      <c r="C14748">
        <v>-67.391064700000001</v>
      </c>
      <c r="D14748">
        <v>-66.658825100000001</v>
      </c>
      <c r="E14748">
        <v>-64.179558400000005</v>
      </c>
      <c r="F14748">
        <v>0.24736334245198999</v>
      </c>
    </row>
    <row r="14749" spans="1:6" x14ac:dyDescent="0.25">
      <c r="A14749">
        <v>1647.47</v>
      </c>
      <c r="B14749">
        <v>-61.6877608</v>
      </c>
      <c r="C14749">
        <v>-67.396228800000003</v>
      </c>
      <c r="D14749">
        <v>-66.656148599999995</v>
      </c>
      <c r="E14749">
        <v>-64.173609099999993</v>
      </c>
      <c r="F14749">
        <v>0.247377126095216</v>
      </c>
    </row>
    <row r="14750" spans="1:6" x14ac:dyDescent="0.25">
      <c r="A14750">
        <v>1647.48</v>
      </c>
      <c r="B14750">
        <v>-61.686942999999999</v>
      </c>
      <c r="C14750">
        <v>-67.389865999999998</v>
      </c>
      <c r="D14750">
        <v>-66.655114600000005</v>
      </c>
      <c r="E14750">
        <v>-64.166934800000007</v>
      </c>
      <c r="F14750">
        <v>0.24739091390984</v>
      </c>
    </row>
    <row r="14751" spans="1:6" x14ac:dyDescent="0.25">
      <c r="A14751">
        <v>1647.49</v>
      </c>
      <c r="B14751">
        <v>-61.685759099999999</v>
      </c>
      <c r="C14751">
        <v>-67.3805306</v>
      </c>
      <c r="D14751">
        <v>-66.653647899999996</v>
      </c>
      <c r="E14751">
        <v>-64.166184700000002</v>
      </c>
      <c r="F14751">
        <v>0.247404705900408</v>
      </c>
    </row>
    <row r="14752" spans="1:6" x14ac:dyDescent="0.25">
      <c r="A14752">
        <v>1647.5</v>
      </c>
      <c r="B14752">
        <v>-61.684153100000003</v>
      </c>
      <c r="C14752">
        <v>-67.373331399999998</v>
      </c>
      <c r="D14752">
        <v>-66.656769199999999</v>
      </c>
      <c r="E14752">
        <v>-64.165467500000005</v>
      </c>
      <c r="F14752">
        <v>0.24741850206510199</v>
      </c>
    </row>
    <row r="14753" spans="1:6" x14ac:dyDescent="0.25">
      <c r="A14753">
        <v>1647.51</v>
      </c>
      <c r="B14753">
        <v>-61.683581699999998</v>
      </c>
      <c r="C14753">
        <v>-67.370126299999995</v>
      </c>
      <c r="D14753">
        <v>-66.657994200000005</v>
      </c>
      <c r="E14753">
        <v>-64.163072799999995</v>
      </c>
      <c r="F14753">
        <v>0.24743230240528599</v>
      </c>
    </row>
    <row r="14754" spans="1:6" x14ac:dyDescent="0.25">
      <c r="A14754">
        <v>1647.52</v>
      </c>
      <c r="B14754">
        <v>-61.683417800000001</v>
      </c>
      <c r="C14754">
        <v>-67.366923299999996</v>
      </c>
      <c r="D14754">
        <v>-66.6536586</v>
      </c>
      <c r="E14754">
        <v>-64.160139200000003</v>
      </c>
      <c r="F14754">
        <v>0.24744610692414401</v>
      </c>
    </row>
    <row r="14755" spans="1:6" x14ac:dyDescent="0.25">
      <c r="A14755">
        <v>1647.53</v>
      </c>
      <c r="B14755">
        <v>-61.681909699999999</v>
      </c>
      <c r="C14755">
        <v>-67.3621634</v>
      </c>
      <c r="D14755">
        <v>-66.648682399999998</v>
      </c>
      <c r="E14755">
        <v>-64.154839800000005</v>
      </c>
      <c r="F14755">
        <v>0.247459915619402</v>
      </c>
    </row>
    <row r="14756" spans="1:6" x14ac:dyDescent="0.25">
      <c r="A14756">
        <v>1647.54</v>
      </c>
      <c r="B14756">
        <v>-61.679983300000004</v>
      </c>
      <c r="C14756">
        <v>-67.361011099999999</v>
      </c>
      <c r="D14756">
        <v>-66.648255599999999</v>
      </c>
      <c r="E14756">
        <v>-64.151332300000007</v>
      </c>
      <c r="F14756">
        <v>0.24747372849424201</v>
      </c>
    </row>
    <row r="14757" spans="1:6" x14ac:dyDescent="0.25">
      <c r="A14757">
        <v>1647.55</v>
      </c>
      <c r="B14757">
        <v>-61.681672499999998</v>
      </c>
      <c r="C14757">
        <v>-67.3577212</v>
      </c>
      <c r="D14757">
        <v>-66.655851100000007</v>
      </c>
      <c r="E14757">
        <v>-64.150837199999998</v>
      </c>
      <c r="F14757">
        <v>0.24748754555139399</v>
      </c>
    </row>
    <row r="14758" spans="1:6" x14ac:dyDescent="0.25">
      <c r="A14758">
        <v>1647.56</v>
      </c>
      <c r="B14758">
        <v>-61.683726700000001</v>
      </c>
      <c r="C14758">
        <v>-67.353937999999999</v>
      </c>
      <c r="D14758">
        <v>-66.660964199999995</v>
      </c>
      <c r="E14758">
        <v>-64.149158999999997</v>
      </c>
      <c r="F14758">
        <v>0.24750136678721901</v>
      </c>
    </row>
    <row r="14759" spans="1:6" x14ac:dyDescent="0.25">
      <c r="A14759">
        <v>1647.57</v>
      </c>
      <c r="B14759">
        <v>-61.683936899999999</v>
      </c>
      <c r="C14759">
        <v>-67.350855999999993</v>
      </c>
      <c r="D14759">
        <v>-66.659681599999999</v>
      </c>
      <c r="E14759">
        <v>-64.147617999999994</v>
      </c>
      <c r="F14759">
        <v>0.24751519220444601</v>
      </c>
    </row>
    <row r="14760" spans="1:6" x14ac:dyDescent="0.25">
      <c r="A14760">
        <v>1647.58</v>
      </c>
      <c r="B14760">
        <v>-61.684573999999998</v>
      </c>
      <c r="C14760">
        <v>-67.340925299999995</v>
      </c>
      <c r="D14760">
        <v>-66.654443200000003</v>
      </c>
      <c r="E14760">
        <v>-64.144973800000002</v>
      </c>
      <c r="F14760">
        <v>0.247529021809896</v>
      </c>
    </row>
    <row r="14761" spans="1:6" x14ac:dyDescent="0.25">
      <c r="A14761">
        <v>1647.59</v>
      </c>
      <c r="B14761">
        <v>-61.685424699999999</v>
      </c>
      <c r="C14761">
        <v>-67.331600100000003</v>
      </c>
      <c r="D14761">
        <v>-66.645048299999999</v>
      </c>
      <c r="E14761">
        <v>-64.141236000000006</v>
      </c>
      <c r="F14761">
        <v>0.247542855594475</v>
      </c>
    </row>
    <row r="14762" spans="1:6" x14ac:dyDescent="0.25">
      <c r="A14762">
        <v>1647.6</v>
      </c>
      <c r="B14762">
        <v>-61.686194</v>
      </c>
      <c r="C14762">
        <v>-67.330223000000004</v>
      </c>
      <c r="D14762">
        <v>-66.632436200000001</v>
      </c>
      <c r="E14762">
        <v>-64.1411023</v>
      </c>
      <c r="F14762">
        <v>0.24755669356363799</v>
      </c>
    </row>
    <row r="14763" spans="1:6" x14ac:dyDescent="0.25">
      <c r="A14763">
        <v>1647.61</v>
      </c>
      <c r="B14763">
        <v>-61.687611799999999</v>
      </c>
      <c r="C14763">
        <v>-67.324143899999996</v>
      </c>
      <c r="D14763">
        <v>-66.623416800000001</v>
      </c>
      <c r="E14763">
        <v>-64.141486200000003</v>
      </c>
      <c r="F14763">
        <v>0.24757053572057</v>
      </c>
    </row>
    <row r="14764" spans="1:6" x14ac:dyDescent="0.25">
      <c r="A14764">
        <v>1647.62</v>
      </c>
      <c r="B14764">
        <v>-61.689814300000002</v>
      </c>
      <c r="C14764">
        <v>-67.318979100000007</v>
      </c>
      <c r="D14764">
        <v>-66.622221999999994</v>
      </c>
      <c r="E14764">
        <v>-64.140829999999994</v>
      </c>
      <c r="F14764">
        <v>0.24758438206254099</v>
      </c>
    </row>
    <row r="14765" spans="1:6" x14ac:dyDescent="0.25">
      <c r="A14765">
        <v>1647.63</v>
      </c>
      <c r="B14765">
        <v>-61.692878899999997</v>
      </c>
      <c r="C14765">
        <v>-67.317159700000005</v>
      </c>
      <c r="D14765">
        <v>-66.620626000000001</v>
      </c>
      <c r="E14765">
        <v>-64.142111</v>
      </c>
      <c r="F14765">
        <v>0.24759823259500999</v>
      </c>
    </row>
    <row r="14766" spans="1:6" x14ac:dyDescent="0.25">
      <c r="A14766">
        <v>1647.64</v>
      </c>
      <c r="B14766">
        <v>-61.695929200000002</v>
      </c>
      <c r="C14766">
        <v>-67.312634399999993</v>
      </c>
      <c r="D14766">
        <v>-66.6155179</v>
      </c>
      <c r="E14766">
        <v>-64.142021099999994</v>
      </c>
      <c r="F14766">
        <v>0.24761208731433701</v>
      </c>
    </row>
    <row r="14767" spans="1:6" x14ac:dyDescent="0.25">
      <c r="A14767">
        <v>1647.65</v>
      </c>
      <c r="B14767">
        <v>-61.698548299999999</v>
      </c>
      <c r="C14767">
        <v>-67.3134795</v>
      </c>
      <c r="D14767">
        <v>-66.609976200000006</v>
      </c>
      <c r="E14767">
        <v>-64.138792800000004</v>
      </c>
      <c r="F14767">
        <v>0.247625946221433</v>
      </c>
    </row>
    <row r="14768" spans="1:6" x14ac:dyDescent="0.25">
      <c r="A14768">
        <v>1647.66</v>
      </c>
      <c r="B14768">
        <v>-61.701385999999999</v>
      </c>
      <c r="C14768">
        <v>-67.311702400000001</v>
      </c>
      <c r="D14768">
        <v>-66.605065600000003</v>
      </c>
      <c r="E14768">
        <v>-64.137588300000004</v>
      </c>
      <c r="F14768">
        <v>0.247639809321299</v>
      </c>
    </row>
    <row r="14769" spans="1:6" x14ac:dyDescent="0.25">
      <c r="A14769">
        <v>1647.67</v>
      </c>
      <c r="B14769">
        <v>-61.704150800000001</v>
      </c>
      <c r="C14769">
        <v>-67.308994400000003</v>
      </c>
      <c r="D14769">
        <v>-66.603505400000003</v>
      </c>
      <c r="E14769">
        <v>-64.135434799999999</v>
      </c>
      <c r="F14769">
        <v>0.24765367661666501</v>
      </c>
    </row>
    <row r="14770" spans="1:6" x14ac:dyDescent="0.25">
      <c r="A14770">
        <v>1647.68</v>
      </c>
      <c r="B14770">
        <v>-61.707354100000003</v>
      </c>
      <c r="C14770">
        <v>-67.307807299999993</v>
      </c>
      <c r="D14770">
        <v>-66.607795400000001</v>
      </c>
      <c r="E14770">
        <v>-64.133447700000005</v>
      </c>
      <c r="F14770">
        <v>0.247667548098434</v>
      </c>
    </row>
    <row r="14771" spans="1:6" x14ac:dyDescent="0.25">
      <c r="A14771">
        <v>1647.69</v>
      </c>
      <c r="B14771">
        <v>-61.709957099999997</v>
      </c>
      <c r="C14771">
        <v>-67.306108100000003</v>
      </c>
      <c r="D14771">
        <v>-66.617064799999994</v>
      </c>
      <c r="E14771">
        <v>-64.134099399999997</v>
      </c>
      <c r="F14771">
        <v>0.24768142377570301</v>
      </c>
    </row>
    <row r="14772" spans="1:6" x14ac:dyDescent="0.25">
      <c r="A14772">
        <v>1647.7</v>
      </c>
      <c r="B14772">
        <v>-61.711436599999999</v>
      </c>
      <c r="C14772">
        <v>-67.304478000000003</v>
      </c>
      <c r="D14772">
        <v>-66.619453300000004</v>
      </c>
      <c r="E14772">
        <v>-64.135187099999996</v>
      </c>
      <c r="F14772">
        <v>0.24769530364847001</v>
      </c>
    </row>
    <row r="14773" spans="1:6" x14ac:dyDescent="0.25">
      <c r="A14773">
        <v>1647.71</v>
      </c>
      <c r="B14773">
        <v>-61.713879300000002</v>
      </c>
      <c r="C14773">
        <v>-67.308257800000007</v>
      </c>
      <c r="D14773">
        <v>-66.6111401</v>
      </c>
      <c r="E14773">
        <v>-64.138473899999994</v>
      </c>
      <c r="F14773">
        <v>0.24770918771400799</v>
      </c>
    </row>
    <row r="14774" spans="1:6" x14ac:dyDescent="0.25">
      <c r="A14774">
        <v>1647.72</v>
      </c>
      <c r="B14774">
        <v>-61.717865799999998</v>
      </c>
      <c r="C14774">
        <v>-67.315192100000004</v>
      </c>
      <c r="D14774">
        <v>-66.607043099999999</v>
      </c>
      <c r="E14774">
        <v>-64.145600299999998</v>
      </c>
      <c r="F14774">
        <v>0.24772307597822901</v>
      </c>
    </row>
    <row r="14775" spans="1:6" x14ac:dyDescent="0.25">
      <c r="A14775">
        <v>1647.73</v>
      </c>
      <c r="B14775">
        <v>-61.720764299999999</v>
      </c>
      <c r="C14775">
        <v>-67.312733100000003</v>
      </c>
      <c r="D14775">
        <v>-66.607851100000005</v>
      </c>
      <c r="E14775">
        <v>-64.1507735</v>
      </c>
      <c r="F14775">
        <v>0.24773696843931201</v>
      </c>
    </row>
    <row r="14776" spans="1:6" x14ac:dyDescent="0.25">
      <c r="A14776">
        <v>1647.74</v>
      </c>
      <c r="B14776">
        <v>-61.724286300000003</v>
      </c>
      <c r="C14776">
        <v>-67.303394299999994</v>
      </c>
      <c r="D14776">
        <v>-66.611179100000001</v>
      </c>
      <c r="E14776">
        <v>-64.153941399999994</v>
      </c>
      <c r="F14776">
        <v>0.24775086509907901</v>
      </c>
    </row>
    <row r="14777" spans="1:6" x14ac:dyDescent="0.25">
      <c r="A14777">
        <v>1647.75</v>
      </c>
      <c r="B14777">
        <v>-61.729782899999996</v>
      </c>
      <c r="C14777">
        <v>-67.292127600000001</v>
      </c>
      <c r="D14777">
        <v>-66.612846899999994</v>
      </c>
      <c r="E14777">
        <v>-64.161417099999994</v>
      </c>
      <c r="F14777">
        <v>0.247764765957527</v>
      </c>
    </row>
    <row r="14778" spans="1:6" x14ac:dyDescent="0.25">
      <c r="A14778">
        <v>1647.76</v>
      </c>
      <c r="B14778">
        <v>-61.735433100000002</v>
      </c>
      <c r="C14778">
        <v>-67.282202699999999</v>
      </c>
      <c r="D14778">
        <v>-66.615387200000001</v>
      </c>
      <c r="E14778">
        <v>-64.167524</v>
      </c>
      <c r="F14778">
        <v>0.247778671014657</v>
      </c>
    </row>
    <row r="14779" spans="1:6" x14ac:dyDescent="0.25">
      <c r="A14779">
        <v>1647.77</v>
      </c>
      <c r="B14779">
        <v>-61.740768500000001</v>
      </c>
      <c r="C14779">
        <v>-67.275876299999993</v>
      </c>
      <c r="D14779">
        <v>-66.619675400000006</v>
      </c>
      <c r="E14779">
        <v>-64.170298900000006</v>
      </c>
      <c r="F14779">
        <v>0.24779258027638201</v>
      </c>
    </row>
    <row r="14780" spans="1:6" x14ac:dyDescent="0.25">
      <c r="A14780">
        <v>1647.78</v>
      </c>
      <c r="B14780">
        <v>-61.744064600000002</v>
      </c>
      <c r="C14780">
        <v>-67.270923300000007</v>
      </c>
      <c r="D14780">
        <v>-66.615529600000002</v>
      </c>
      <c r="E14780">
        <v>-64.174595699999998</v>
      </c>
      <c r="F14780">
        <v>0.247806493738153</v>
      </c>
    </row>
    <row r="14781" spans="1:6" x14ac:dyDescent="0.25">
      <c r="A14781">
        <v>1647.79</v>
      </c>
      <c r="B14781">
        <v>-61.746468100000001</v>
      </c>
      <c r="C14781">
        <v>-67.263374600000006</v>
      </c>
      <c r="D14781">
        <v>-66.603581700000007</v>
      </c>
      <c r="E14781">
        <v>-64.180176900000006</v>
      </c>
      <c r="F14781">
        <v>0.247820411403154</v>
      </c>
    </row>
    <row r="14782" spans="1:6" x14ac:dyDescent="0.25">
      <c r="A14782">
        <v>1647.8</v>
      </c>
      <c r="B14782">
        <v>-61.750052500000002</v>
      </c>
      <c r="C14782">
        <v>-67.255300899999995</v>
      </c>
      <c r="D14782">
        <v>-66.598686799999996</v>
      </c>
      <c r="E14782">
        <v>-64.184729599999997</v>
      </c>
      <c r="F14782">
        <v>0.24783433327138499</v>
      </c>
    </row>
    <row r="14783" spans="1:6" x14ac:dyDescent="0.25">
      <c r="A14783">
        <v>1647.81</v>
      </c>
      <c r="B14783">
        <v>-61.755915299999998</v>
      </c>
      <c r="C14783">
        <v>-67.248983199999998</v>
      </c>
      <c r="D14783">
        <v>-66.605076100000005</v>
      </c>
      <c r="E14783">
        <v>-64.187665800000005</v>
      </c>
      <c r="F14783">
        <v>0.24784825934466401</v>
      </c>
    </row>
    <row r="14784" spans="1:6" x14ac:dyDescent="0.25">
      <c r="A14784">
        <v>1647.82</v>
      </c>
      <c r="B14784">
        <v>-61.761766899999998</v>
      </c>
      <c r="C14784">
        <v>-67.247698999999997</v>
      </c>
      <c r="D14784">
        <v>-66.6095124</v>
      </c>
      <c r="E14784">
        <v>-64.189111800000006</v>
      </c>
      <c r="F14784">
        <v>0.24786218962572101</v>
      </c>
    </row>
    <row r="14785" spans="1:6" x14ac:dyDescent="0.25">
      <c r="A14785">
        <v>1647.83</v>
      </c>
      <c r="B14785">
        <v>-61.766492100000001</v>
      </c>
      <c r="C14785">
        <v>-67.247546499999999</v>
      </c>
      <c r="D14785">
        <v>-66.606954500000001</v>
      </c>
      <c r="E14785">
        <v>-64.188885499999998</v>
      </c>
      <c r="F14785">
        <v>0.247876124111372</v>
      </c>
    </row>
    <row r="14786" spans="1:6" x14ac:dyDescent="0.25">
      <c r="A14786">
        <v>1647.84</v>
      </c>
      <c r="B14786">
        <v>-61.771719400000002</v>
      </c>
      <c r="C14786">
        <v>-67.240280200000001</v>
      </c>
      <c r="D14786">
        <v>-66.598684800000001</v>
      </c>
      <c r="E14786">
        <v>-64.1883172</v>
      </c>
      <c r="F14786">
        <v>0.24789006280752801</v>
      </c>
    </row>
    <row r="14787" spans="1:6" x14ac:dyDescent="0.25">
      <c r="A14787">
        <v>1647.85</v>
      </c>
      <c r="B14787">
        <v>-61.774454400000003</v>
      </c>
      <c r="C14787">
        <v>-67.235815099999996</v>
      </c>
      <c r="D14787">
        <v>-66.592405600000006</v>
      </c>
      <c r="E14787">
        <v>-64.190707399999994</v>
      </c>
      <c r="F14787">
        <v>0.24790400571055199</v>
      </c>
    </row>
    <row r="14788" spans="1:6" x14ac:dyDescent="0.25">
      <c r="A14788">
        <v>1647.86</v>
      </c>
      <c r="B14788">
        <v>-61.775772199999999</v>
      </c>
      <c r="C14788">
        <v>-67.230971400000001</v>
      </c>
      <c r="D14788">
        <v>-66.594275100000004</v>
      </c>
      <c r="E14788">
        <v>-64.195054499999998</v>
      </c>
      <c r="F14788">
        <v>0.24791795282408199</v>
      </c>
    </row>
    <row r="14789" spans="1:6" x14ac:dyDescent="0.25">
      <c r="A14789">
        <v>1647.87</v>
      </c>
      <c r="B14789">
        <v>-61.778829600000002</v>
      </c>
      <c r="C14789">
        <v>-67.2233825</v>
      </c>
      <c r="D14789">
        <v>-66.594794399999998</v>
      </c>
      <c r="E14789">
        <v>-64.193938200000005</v>
      </c>
      <c r="F14789">
        <v>0.247931904148572</v>
      </c>
    </row>
    <row r="14790" spans="1:6" x14ac:dyDescent="0.25">
      <c r="A14790">
        <v>1647.88</v>
      </c>
      <c r="B14790">
        <v>-61.783763200000003</v>
      </c>
      <c r="C14790">
        <v>-67.223467499999998</v>
      </c>
      <c r="D14790">
        <v>-66.590928500000004</v>
      </c>
      <c r="E14790">
        <v>-64.194327999999999</v>
      </c>
      <c r="F14790">
        <v>0.24794585968675201</v>
      </c>
    </row>
    <row r="14791" spans="1:6" x14ac:dyDescent="0.25">
      <c r="A14791">
        <v>1647.89</v>
      </c>
      <c r="B14791">
        <v>-61.788602699999998</v>
      </c>
      <c r="C14791">
        <v>-67.223976199999996</v>
      </c>
      <c r="D14791">
        <v>-66.584886100000006</v>
      </c>
      <c r="E14791">
        <v>-64.198778899999994</v>
      </c>
      <c r="F14791">
        <v>0.247959819434527</v>
      </c>
    </row>
    <row r="14792" spans="1:6" x14ac:dyDescent="0.25">
      <c r="A14792">
        <v>1647.9</v>
      </c>
      <c r="B14792">
        <v>-61.7911207</v>
      </c>
      <c r="C14792">
        <v>-67.215448199999997</v>
      </c>
      <c r="D14792">
        <v>-66.580779800000002</v>
      </c>
      <c r="E14792">
        <v>-64.200359800000001</v>
      </c>
      <c r="F14792">
        <v>0.24797378339599199</v>
      </c>
    </row>
    <row r="14793" spans="1:6" x14ac:dyDescent="0.25">
      <c r="A14793">
        <v>1647.91</v>
      </c>
      <c r="B14793">
        <v>-61.792518600000001</v>
      </c>
      <c r="C14793">
        <v>-67.210048900000004</v>
      </c>
      <c r="D14793">
        <v>-66.582381699999999</v>
      </c>
      <c r="E14793">
        <v>-64.200121499999995</v>
      </c>
      <c r="F14793">
        <v>0.24798775157341901</v>
      </c>
    </row>
    <row r="14794" spans="1:6" x14ac:dyDescent="0.25">
      <c r="A14794">
        <v>1647.92</v>
      </c>
      <c r="B14794">
        <v>-61.794261499999998</v>
      </c>
      <c r="C14794">
        <v>-67.209560300000007</v>
      </c>
      <c r="D14794">
        <v>-66.577949899999993</v>
      </c>
      <c r="E14794">
        <v>-64.199394999999996</v>
      </c>
      <c r="F14794">
        <v>0.248001723967718</v>
      </c>
    </row>
    <row r="14795" spans="1:6" x14ac:dyDescent="0.25">
      <c r="A14795">
        <v>1647.93</v>
      </c>
      <c r="B14795">
        <v>-61.798701399999999</v>
      </c>
      <c r="C14795">
        <v>-67.204146800000004</v>
      </c>
      <c r="D14795">
        <v>-66.565407899999997</v>
      </c>
      <c r="E14795">
        <v>-64.202315100000007</v>
      </c>
      <c r="F14795">
        <v>0.24801570057570599</v>
      </c>
    </row>
    <row r="14796" spans="1:6" x14ac:dyDescent="0.25">
      <c r="A14796">
        <v>1647.94</v>
      </c>
      <c r="B14796">
        <v>-61.8052262</v>
      </c>
      <c r="C14796">
        <v>-67.2019655</v>
      </c>
      <c r="D14796">
        <v>-66.552469599999995</v>
      </c>
      <c r="E14796">
        <v>-64.207972400000003</v>
      </c>
      <c r="F14796">
        <v>0.248029681401022</v>
      </c>
    </row>
    <row r="14797" spans="1:6" x14ac:dyDescent="0.25">
      <c r="A14797">
        <v>1647.95</v>
      </c>
      <c r="B14797">
        <v>-61.809450099999999</v>
      </c>
      <c r="C14797">
        <v>-67.203812799999994</v>
      </c>
      <c r="D14797">
        <v>-66.546470499999998</v>
      </c>
      <c r="E14797">
        <v>-64.210167100000007</v>
      </c>
      <c r="F14797">
        <v>0.248043666447302</v>
      </c>
    </row>
    <row r="14798" spans="1:6" x14ac:dyDescent="0.25">
      <c r="A14798">
        <v>1647.96</v>
      </c>
      <c r="B14798">
        <v>-61.813108</v>
      </c>
      <c r="C14798">
        <v>-67.201427499999994</v>
      </c>
      <c r="D14798">
        <v>-66.546585100000001</v>
      </c>
      <c r="E14798">
        <v>-64.213451599999999</v>
      </c>
      <c r="F14798">
        <v>0.24805765571136401</v>
      </c>
    </row>
    <row r="14799" spans="1:6" x14ac:dyDescent="0.25">
      <c r="A14799">
        <v>1647.97</v>
      </c>
      <c r="B14799">
        <v>-61.819440200000003</v>
      </c>
      <c r="C14799">
        <v>-67.199178399999994</v>
      </c>
      <c r="D14799">
        <v>-66.547185099999993</v>
      </c>
      <c r="E14799">
        <v>-64.218584199999995</v>
      </c>
      <c r="F14799">
        <v>0.24807164919638999</v>
      </c>
    </row>
    <row r="14800" spans="1:6" x14ac:dyDescent="0.25">
      <c r="A14800">
        <v>1647.98</v>
      </c>
      <c r="B14800">
        <v>-61.824232799999997</v>
      </c>
      <c r="C14800">
        <v>-67.203110300000006</v>
      </c>
      <c r="D14800">
        <v>-66.545184199999994</v>
      </c>
      <c r="E14800">
        <v>-64.221630200000007</v>
      </c>
      <c r="F14800">
        <v>0.24808564690465601</v>
      </c>
    </row>
    <row r="14801" spans="1:6" x14ac:dyDescent="0.25">
      <c r="A14801">
        <v>1647.99</v>
      </c>
      <c r="B14801">
        <v>-61.829130999999997</v>
      </c>
      <c r="C14801">
        <v>-67.203827899999993</v>
      </c>
      <c r="D14801">
        <v>-66.544144399999993</v>
      </c>
      <c r="E14801">
        <v>-64.221941799999996</v>
      </c>
      <c r="F14801">
        <v>0.248099648833431</v>
      </c>
    </row>
    <row r="14802" spans="1:6" x14ac:dyDescent="0.25">
      <c r="A14802">
        <v>1648</v>
      </c>
      <c r="B14802">
        <v>-61.835265300000003</v>
      </c>
      <c r="C14802">
        <v>-67.198951899999997</v>
      </c>
      <c r="D14802">
        <v>-66.540670199999994</v>
      </c>
      <c r="E14802">
        <v>-64.226032500000002</v>
      </c>
      <c r="F14802">
        <v>0.24811365498499099</v>
      </c>
    </row>
    <row r="14803" spans="1:6" x14ac:dyDescent="0.25">
      <c r="A14803">
        <v>1648.01</v>
      </c>
      <c r="B14803">
        <v>-61.840235700000001</v>
      </c>
      <c r="C14803">
        <v>-67.197317400000003</v>
      </c>
      <c r="D14803">
        <v>-66.535306000000006</v>
      </c>
      <c r="E14803">
        <v>-64.231177700000003</v>
      </c>
      <c r="F14803">
        <v>0.24812766536297201</v>
      </c>
    </row>
    <row r="14804" spans="1:6" x14ac:dyDescent="0.25">
      <c r="A14804">
        <v>1648.02</v>
      </c>
      <c r="B14804">
        <v>-61.8444547</v>
      </c>
      <c r="C14804">
        <v>-67.197536200000002</v>
      </c>
      <c r="D14804">
        <v>-66.534135699999993</v>
      </c>
      <c r="E14804">
        <v>-64.232424800000004</v>
      </c>
      <c r="F14804">
        <v>0.24814167996373701</v>
      </c>
    </row>
    <row r="14805" spans="1:6" x14ac:dyDescent="0.25">
      <c r="A14805">
        <v>1648.03</v>
      </c>
      <c r="B14805">
        <v>-61.849022400000003</v>
      </c>
      <c r="C14805">
        <v>-67.1999323</v>
      </c>
      <c r="D14805">
        <v>-66.533533399999996</v>
      </c>
      <c r="E14805">
        <v>-64.235754400000005</v>
      </c>
      <c r="F14805">
        <v>0.24815569878956001</v>
      </c>
    </row>
    <row r="14806" spans="1:6" x14ac:dyDescent="0.25">
      <c r="A14806">
        <v>1648.04</v>
      </c>
      <c r="B14806">
        <v>-61.854038899999999</v>
      </c>
      <c r="C14806">
        <v>-67.200635599999998</v>
      </c>
      <c r="D14806">
        <v>-66.528349000000006</v>
      </c>
      <c r="E14806">
        <v>-64.240012500000006</v>
      </c>
      <c r="F14806">
        <v>0.24816972184453301</v>
      </c>
    </row>
    <row r="14807" spans="1:6" x14ac:dyDescent="0.25">
      <c r="A14807">
        <v>1648.05</v>
      </c>
      <c r="B14807">
        <v>-61.858630699999999</v>
      </c>
      <c r="C14807">
        <v>-67.198085899999995</v>
      </c>
      <c r="D14807">
        <v>-66.5171347</v>
      </c>
      <c r="E14807">
        <v>-64.242548099999993</v>
      </c>
      <c r="F14807">
        <v>0.24818374912683799</v>
      </c>
    </row>
    <row r="14808" spans="1:6" x14ac:dyDescent="0.25">
      <c r="A14808">
        <v>1648.06</v>
      </c>
      <c r="B14808">
        <v>-61.863711600000002</v>
      </c>
      <c r="C14808">
        <v>-67.200004100000001</v>
      </c>
      <c r="D14808">
        <v>-66.512240000000006</v>
      </c>
      <c r="E14808">
        <v>-64.240592000000007</v>
      </c>
      <c r="F14808">
        <v>0.24819778063874801</v>
      </c>
    </row>
    <row r="14809" spans="1:6" x14ac:dyDescent="0.25">
      <c r="A14809">
        <v>1648.07</v>
      </c>
      <c r="B14809">
        <v>-61.868112000000004</v>
      </c>
      <c r="C14809">
        <v>-67.196160300000003</v>
      </c>
      <c r="D14809">
        <v>-66.511028699999997</v>
      </c>
      <c r="E14809">
        <v>-64.240247699999998</v>
      </c>
      <c r="F14809">
        <v>0.24821181638026199</v>
      </c>
    </row>
    <row r="14810" spans="1:6" x14ac:dyDescent="0.25">
      <c r="A14810">
        <v>1648.08</v>
      </c>
      <c r="B14810">
        <v>-61.871729799999997</v>
      </c>
      <c r="C14810">
        <v>-67.193202499999998</v>
      </c>
      <c r="D14810">
        <v>-66.508451399999998</v>
      </c>
      <c r="E14810">
        <v>-64.242106800000002</v>
      </c>
      <c r="F14810">
        <v>0.248225856352292</v>
      </c>
    </row>
    <row r="14811" spans="1:6" x14ac:dyDescent="0.25">
      <c r="A14811">
        <v>1648.09</v>
      </c>
      <c r="B14811">
        <v>-61.873548300000003</v>
      </c>
      <c r="C14811">
        <v>-67.192121599999993</v>
      </c>
      <c r="D14811">
        <v>-66.510261600000007</v>
      </c>
      <c r="E14811">
        <v>-64.241317800000004</v>
      </c>
      <c r="F14811">
        <v>0.24823990055801901</v>
      </c>
    </row>
    <row r="14812" spans="1:6" x14ac:dyDescent="0.25">
      <c r="A14812">
        <v>1648.1</v>
      </c>
      <c r="B14812">
        <v>-61.877800499999999</v>
      </c>
      <c r="C14812">
        <v>-67.188800900000004</v>
      </c>
      <c r="D14812">
        <v>-66.516893400000001</v>
      </c>
      <c r="E14812">
        <v>-64.240952300000004</v>
      </c>
      <c r="F14812">
        <v>0.24825394899608</v>
      </c>
    </row>
    <row r="14813" spans="1:6" x14ac:dyDescent="0.25">
      <c r="A14813">
        <v>1648.11</v>
      </c>
      <c r="B14813">
        <v>-61.881690599999999</v>
      </c>
      <c r="C14813">
        <v>-67.190577200000007</v>
      </c>
      <c r="D14813">
        <v>-66.518755400000003</v>
      </c>
      <c r="E14813">
        <v>-64.242154600000006</v>
      </c>
      <c r="F14813">
        <v>0.24826800166829299</v>
      </c>
    </row>
    <row r="14814" spans="1:6" x14ac:dyDescent="0.25">
      <c r="A14814">
        <v>1648.12</v>
      </c>
      <c r="B14814">
        <v>-61.8816925</v>
      </c>
      <c r="C14814">
        <v>-67.188454899999996</v>
      </c>
      <c r="D14814">
        <v>-66.510959900000003</v>
      </c>
      <c r="E14814">
        <v>-64.245721099999997</v>
      </c>
      <c r="F14814">
        <v>0.24828205857420499</v>
      </c>
    </row>
    <row r="14815" spans="1:6" x14ac:dyDescent="0.25">
      <c r="A14815">
        <v>1648.13</v>
      </c>
      <c r="B14815">
        <v>-61.882042300000002</v>
      </c>
      <c r="C14815">
        <v>-67.1881068</v>
      </c>
      <c r="D14815">
        <v>-66.505518499999994</v>
      </c>
      <c r="E14815">
        <v>-64.245896999999999</v>
      </c>
      <c r="F14815">
        <v>0.248296119716542</v>
      </c>
    </row>
    <row r="14816" spans="1:6" x14ac:dyDescent="0.25">
      <c r="A14816">
        <v>1648.14</v>
      </c>
      <c r="B14816">
        <v>-61.881915999999997</v>
      </c>
      <c r="C14816">
        <v>-67.190067799999994</v>
      </c>
      <c r="D14816">
        <v>-66.505549099999996</v>
      </c>
      <c r="E14816">
        <v>-64.246066900000002</v>
      </c>
      <c r="F14816">
        <v>0.248310185094851</v>
      </c>
    </row>
    <row r="14817" spans="1:6" x14ac:dyDescent="0.25">
      <c r="A14817">
        <v>1648.15</v>
      </c>
      <c r="B14817">
        <v>-61.8817059</v>
      </c>
      <c r="C14817">
        <v>-67.185776899999993</v>
      </c>
      <c r="D14817">
        <v>-66.508503099999999</v>
      </c>
      <c r="E14817">
        <v>-64.247988000000007</v>
      </c>
      <c r="F14817">
        <v>0.24832425471186101</v>
      </c>
    </row>
    <row r="14818" spans="1:6" x14ac:dyDescent="0.25">
      <c r="A14818">
        <v>1648.16</v>
      </c>
      <c r="B14818">
        <v>-61.882773899999997</v>
      </c>
      <c r="C14818">
        <v>-67.181989599999994</v>
      </c>
      <c r="D14818">
        <v>-66.512015399999996</v>
      </c>
      <c r="E14818">
        <v>-64.247280399999994</v>
      </c>
      <c r="F14818">
        <v>0.24833832856847901</v>
      </c>
    </row>
    <row r="14819" spans="1:6" x14ac:dyDescent="0.25">
      <c r="A14819">
        <v>1648.17</v>
      </c>
      <c r="B14819">
        <v>-61.885178500000002</v>
      </c>
      <c r="C14819">
        <v>-67.176034000000001</v>
      </c>
      <c r="D14819">
        <v>-66.510398300000006</v>
      </c>
      <c r="E14819">
        <v>-64.249930899999995</v>
      </c>
      <c r="F14819">
        <v>0.24835240666243399</v>
      </c>
    </row>
    <row r="14820" spans="1:6" x14ac:dyDescent="0.25">
      <c r="A14820">
        <v>1648.18</v>
      </c>
      <c r="B14820">
        <v>-61.887183899999997</v>
      </c>
      <c r="C14820">
        <v>-67.169353000000001</v>
      </c>
      <c r="D14820">
        <v>-66.504319899999999</v>
      </c>
      <c r="E14820">
        <v>-64.252245400000007</v>
      </c>
      <c r="F14820">
        <v>0.24836648899918101</v>
      </c>
    </row>
    <row r="14821" spans="1:6" x14ac:dyDescent="0.25">
      <c r="A14821">
        <v>1648.19</v>
      </c>
      <c r="B14821">
        <v>-61.889298500000002</v>
      </c>
      <c r="C14821">
        <v>-67.162250900000004</v>
      </c>
      <c r="D14821">
        <v>-66.502359999999996</v>
      </c>
      <c r="E14821">
        <v>-64.253076300000004</v>
      </c>
      <c r="F14821">
        <v>0.248380575574629</v>
      </c>
    </row>
    <row r="14822" spans="1:6" x14ac:dyDescent="0.25">
      <c r="A14822">
        <v>1648.2</v>
      </c>
      <c r="B14822">
        <v>-61.891245699999999</v>
      </c>
      <c r="C14822">
        <v>-67.153784200000004</v>
      </c>
      <c r="D14822">
        <v>-66.501537799999994</v>
      </c>
      <c r="E14822">
        <v>-64.256032599999998</v>
      </c>
      <c r="F14822">
        <v>0.24839466639605201</v>
      </c>
    </row>
    <row r="14823" spans="1:6" x14ac:dyDescent="0.25">
      <c r="A14823">
        <v>1648.21</v>
      </c>
      <c r="B14823">
        <v>-61.890949499999998</v>
      </c>
      <c r="C14823">
        <v>-67.146724199999994</v>
      </c>
      <c r="D14823">
        <v>-66.502231899999998</v>
      </c>
      <c r="E14823">
        <v>-64.256830399999998</v>
      </c>
      <c r="F14823">
        <v>0.24840876145799501</v>
      </c>
    </row>
    <row r="14824" spans="1:6" x14ac:dyDescent="0.25">
      <c r="A14824">
        <v>1648.22</v>
      </c>
      <c r="B14824">
        <v>-61.891812000000002</v>
      </c>
      <c r="C14824">
        <v>-67.141111600000002</v>
      </c>
      <c r="D14824">
        <v>-66.502454900000004</v>
      </c>
      <c r="E14824">
        <v>-64.252047899999994</v>
      </c>
      <c r="F14824">
        <v>0.24842286076727799</v>
      </c>
    </row>
    <row r="14825" spans="1:6" x14ac:dyDescent="0.25">
      <c r="A14825">
        <v>1648.23</v>
      </c>
      <c r="B14825">
        <v>-61.894018000000003</v>
      </c>
      <c r="C14825">
        <v>-67.140270000000001</v>
      </c>
      <c r="D14825">
        <v>-66.500516500000003</v>
      </c>
      <c r="E14825">
        <v>-64.252209399999998</v>
      </c>
      <c r="F14825">
        <v>0.248436964319353</v>
      </c>
    </row>
    <row r="14826" spans="1:6" x14ac:dyDescent="0.25">
      <c r="A14826">
        <v>1648.24</v>
      </c>
      <c r="B14826">
        <v>-61.893958300000001</v>
      </c>
      <c r="C14826">
        <v>-67.142233899999994</v>
      </c>
      <c r="D14826">
        <v>-66.497519999999994</v>
      </c>
      <c r="E14826">
        <v>-64.256558400000003</v>
      </c>
      <c r="F14826">
        <v>0.24845107211967801</v>
      </c>
    </row>
    <row r="14827" spans="1:6" x14ac:dyDescent="0.25">
      <c r="A14827">
        <v>1648.25</v>
      </c>
      <c r="B14827">
        <v>-61.894056900000002</v>
      </c>
      <c r="C14827">
        <v>-67.147265099999998</v>
      </c>
      <c r="D14827">
        <v>-66.491389999999996</v>
      </c>
      <c r="E14827">
        <v>-64.256262699999994</v>
      </c>
      <c r="F14827">
        <v>0.24846518416598001</v>
      </c>
    </row>
    <row r="14828" spans="1:6" x14ac:dyDescent="0.25">
      <c r="A14828">
        <v>1648.26</v>
      </c>
      <c r="B14828">
        <v>-61.895290699999997</v>
      </c>
      <c r="C14828">
        <v>-67.150240800000006</v>
      </c>
      <c r="D14828">
        <v>-66.481704199999996</v>
      </c>
      <c r="E14828">
        <v>-64.253456200000002</v>
      </c>
      <c r="F14828">
        <v>0.248479300463259</v>
      </c>
    </row>
    <row r="14829" spans="1:6" x14ac:dyDescent="0.25">
      <c r="A14829">
        <v>1648.27</v>
      </c>
      <c r="B14829">
        <v>-61.895903400000002</v>
      </c>
      <c r="C14829">
        <v>-67.149025600000002</v>
      </c>
      <c r="D14829">
        <v>-66.475525599999997</v>
      </c>
      <c r="E14829">
        <v>-64.2483012</v>
      </c>
      <c r="F14829">
        <v>0.248493421006515</v>
      </c>
    </row>
    <row r="14830" spans="1:6" x14ac:dyDescent="0.25">
      <c r="A14830">
        <v>1648.28</v>
      </c>
      <c r="B14830">
        <v>-61.895917699999998</v>
      </c>
      <c r="C14830">
        <v>-67.150602599999999</v>
      </c>
      <c r="D14830">
        <v>-66.476787299999998</v>
      </c>
      <c r="E14830">
        <v>-64.242523700000007</v>
      </c>
      <c r="F14830">
        <v>0.24850754580211301</v>
      </c>
    </row>
    <row r="14831" spans="1:6" x14ac:dyDescent="0.25">
      <c r="A14831">
        <v>1648.29</v>
      </c>
      <c r="B14831">
        <v>-61.895878099999997</v>
      </c>
      <c r="C14831">
        <v>-67.152924799999994</v>
      </c>
      <c r="D14831">
        <v>-66.481701900000004</v>
      </c>
      <c r="E14831">
        <v>-64.239513200000005</v>
      </c>
      <c r="F14831">
        <v>0.24852167484686999</v>
      </c>
    </row>
    <row r="14832" spans="1:6" x14ac:dyDescent="0.25">
      <c r="A14832">
        <v>1648.3</v>
      </c>
      <c r="B14832">
        <v>-61.8958291</v>
      </c>
      <c r="C14832">
        <v>-67.151978299999996</v>
      </c>
      <c r="D14832">
        <v>-66.486246199999997</v>
      </c>
      <c r="E14832">
        <v>-64.235095400000006</v>
      </c>
      <c r="F14832">
        <v>0.248535808148517</v>
      </c>
    </row>
    <row r="14833" spans="1:6" x14ac:dyDescent="0.25">
      <c r="A14833">
        <v>1648.31</v>
      </c>
      <c r="B14833">
        <v>-61.894232000000002</v>
      </c>
      <c r="C14833">
        <v>-67.149063299999995</v>
      </c>
      <c r="D14833">
        <v>-66.479809399999994</v>
      </c>
      <c r="E14833">
        <v>-64.229467900000003</v>
      </c>
      <c r="F14833">
        <v>0.24854994569977901</v>
      </c>
    </row>
    <row r="14834" spans="1:6" x14ac:dyDescent="0.25">
      <c r="A14834">
        <v>1648.32</v>
      </c>
      <c r="B14834">
        <v>-61.892687500000001</v>
      </c>
      <c r="C14834">
        <v>-67.144114900000005</v>
      </c>
      <c r="D14834">
        <v>-66.465786499999993</v>
      </c>
      <c r="E14834">
        <v>-64.227582400000003</v>
      </c>
      <c r="F14834">
        <v>0.24856408750474701</v>
      </c>
    </row>
    <row r="14835" spans="1:6" x14ac:dyDescent="0.25">
      <c r="A14835">
        <v>1648.33</v>
      </c>
      <c r="B14835">
        <v>-61.890901900000003</v>
      </c>
      <c r="C14835">
        <v>-67.140351100000004</v>
      </c>
      <c r="D14835">
        <v>-66.455195399999994</v>
      </c>
      <c r="E14835">
        <v>-64.229010400000007</v>
      </c>
      <c r="F14835">
        <v>0.24857823356524</v>
      </c>
    </row>
    <row r="14836" spans="1:6" x14ac:dyDescent="0.25">
      <c r="A14836">
        <v>1648.34</v>
      </c>
      <c r="B14836">
        <v>-61.888616300000002</v>
      </c>
      <c r="C14836">
        <v>-67.140659600000006</v>
      </c>
      <c r="D14836">
        <v>-66.453362200000001</v>
      </c>
      <c r="E14836">
        <v>-64.229132899999996</v>
      </c>
      <c r="F14836">
        <v>0.24859238388398799</v>
      </c>
    </row>
    <row r="14837" spans="1:6" x14ac:dyDescent="0.25">
      <c r="A14837">
        <v>1648.35</v>
      </c>
      <c r="B14837">
        <v>-61.888047100000001</v>
      </c>
      <c r="C14837">
        <v>-67.137735000000006</v>
      </c>
      <c r="D14837">
        <v>-66.455836399999995</v>
      </c>
      <c r="E14837">
        <v>-64.227216200000001</v>
      </c>
      <c r="F14837">
        <v>0.24860653845689701</v>
      </c>
    </row>
    <row r="14838" spans="1:6" x14ac:dyDescent="0.25">
      <c r="A14838">
        <v>1648.36</v>
      </c>
      <c r="B14838">
        <v>-61.887177600000001</v>
      </c>
      <c r="C14838">
        <v>-67.138577100000006</v>
      </c>
      <c r="D14838">
        <v>-66.450798500000005</v>
      </c>
      <c r="E14838">
        <v>-64.227531400000004</v>
      </c>
      <c r="F14838">
        <v>0.24862069728988001</v>
      </c>
    </row>
    <row r="14839" spans="1:6" x14ac:dyDescent="0.25">
      <c r="A14839">
        <v>1648.37</v>
      </c>
      <c r="B14839">
        <v>-61.886597600000002</v>
      </c>
      <c r="C14839">
        <v>-67.143261300000006</v>
      </c>
      <c r="D14839">
        <v>-66.445656999999997</v>
      </c>
      <c r="E14839">
        <v>-64.229804599999994</v>
      </c>
      <c r="F14839">
        <v>0.24863486037975199</v>
      </c>
    </row>
    <row r="14840" spans="1:6" x14ac:dyDescent="0.25">
      <c r="A14840">
        <v>1648.38</v>
      </c>
      <c r="B14840">
        <v>-61.885817199999998</v>
      </c>
      <c r="C14840">
        <v>-67.140651099999999</v>
      </c>
      <c r="D14840">
        <v>-66.443446499999993</v>
      </c>
      <c r="E14840">
        <v>-64.229810000000001</v>
      </c>
      <c r="F14840">
        <v>0.24864902773197201</v>
      </c>
    </row>
    <row r="14841" spans="1:6" x14ac:dyDescent="0.25">
      <c r="A14841">
        <v>1648.39</v>
      </c>
      <c r="B14841">
        <v>-61.884394</v>
      </c>
      <c r="C14841">
        <v>-67.132778999999999</v>
      </c>
      <c r="D14841">
        <v>-66.441188600000004</v>
      </c>
      <c r="E14841">
        <v>-64.227224800000002</v>
      </c>
      <c r="F14841">
        <v>0.24866319934335501</v>
      </c>
    </row>
    <row r="14842" spans="1:6" x14ac:dyDescent="0.25">
      <c r="A14842">
        <v>1648.4</v>
      </c>
      <c r="B14842">
        <v>-61.882488000000002</v>
      </c>
      <c r="C14842">
        <v>-67.129328599999994</v>
      </c>
      <c r="D14842">
        <v>-66.435608700000003</v>
      </c>
      <c r="E14842">
        <v>-64.223292200000003</v>
      </c>
      <c r="F14842">
        <v>0.24867737521663</v>
      </c>
    </row>
    <row r="14843" spans="1:6" x14ac:dyDescent="0.25">
      <c r="A14843">
        <v>1648.41</v>
      </c>
      <c r="B14843">
        <v>-61.880009100000002</v>
      </c>
      <c r="C14843">
        <v>-67.125204499999995</v>
      </c>
      <c r="D14843">
        <v>-66.429903199999998</v>
      </c>
      <c r="E14843">
        <v>-64.219161999999997</v>
      </c>
      <c r="F14843">
        <v>0.248691555354071</v>
      </c>
    </row>
    <row r="14844" spans="1:6" x14ac:dyDescent="0.25">
      <c r="A14844">
        <v>1648.42</v>
      </c>
      <c r="B14844">
        <v>-61.8782201</v>
      </c>
      <c r="C14844">
        <v>-67.1137327</v>
      </c>
      <c r="D14844">
        <v>-66.428955099999996</v>
      </c>
      <c r="E14844">
        <v>-64.217468199999999</v>
      </c>
      <c r="F14844">
        <v>0.24870573975340499</v>
      </c>
    </row>
    <row r="14845" spans="1:6" x14ac:dyDescent="0.25">
      <c r="A14845">
        <v>1648.43</v>
      </c>
      <c r="B14845">
        <v>-61.876037199999999</v>
      </c>
      <c r="C14845">
        <v>-67.106496300000003</v>
      </c>
      <c r="D14845">
        <v>-66.4309327</v>
      </c>
      <c r="E14845">
        <v>-64.213453999999999</v>
      </c>
      <c r="F14845">
        <v>0.24871992841917701</v>
      </c>
    </row>
    <row r="14846" spans="1:6" x14ac:dyDescent="0.25">
      <c r="A14846">
        <v>1648.44</v>
      </c>
      <c r="B14846">
        <v>-61.871284500000002</v>
      </c>
      <c r="C14846">
        <v>-67.099140500000004</v>
      </c>
      <c r="D14846">
        <v>-66.435400599999994</v>
      </c>
      <c r="E14846">
        <v>-64.205984200000003</v>
      </c>
      <c r="F14846">
        <v>0.24873412135093501</v>
      </c>
    </row>
    <row r="14847" spans="1:6" x14ac:dyDescent="0.25">
      <c r="A14847">
        <v>1648.45</v>
      </c>
      <c r="B14847">
        <v>-61.8661703</v>
      </c>
      <c r="C14847">
        <v>-67.094178600000006</v>
      </c>
      <c r="D14847">
        <v>-66.431950400000005</v>
      </c>
      <c r="E14847">
        <v>-64.198105400000003</v>
      </c>
      <c r="F14847">
        <v>0.24874831854867799</v>
      </c>
    </row>
    <row r="14848" spans="1:6" x14ac:dyDescent="0.25">
      <c r="A14848">
        <v>1648.46</v>
      </c>
      <c r="B14848">
        <v>-61.8607783</v>
      </c>
      <c r="C14848">
        <v>-67.096043800000004</v>
      </c>
      <c r="D14848">
        <v>-66.427464799999996</v>
      </c>
      <c r="E14848">
        <v>-64.1894037</v>
      </c>
      <c r="F14848">
        <v>0.248762520014225</v>
      </c>
    </row>
    <row r="14849" spans="1:6" x14ac:dyDescent="0.25">
      <c r="A14849">
        <v>1648.47</v>
      </c>
      <c r="B14849">
        <v>-61.854122599999997</v>
      </c>
      <c r="C14849">
        <v>-67.089405999999997</v>
      </c>
      <c r="D14849">
        <v>-66.422967400000005</v>
      </c>
      <c r="E14849">
        <v>-64.184701700000005</v>
      </c>
      <c r="F14849">
        <v>0.24877672574803</v>
      </c>
    </row>
    <row r="14850" spans="1:6" x14ac:dyDescent="0.25">
      <c r="A14850">
        <v>1648.48</v>
      </c>
      <c r="B14850">
        <v>-61.849775000000001</v>
      </c>
      <c r="C14850">
        <v>-67.075535900000006</v>
      </c>
      <c r="D14850">
        <v>-66.418359800000005</v>
      </c>
      <c r="E14850">
        <v>-64.1818186</v>
      </c>
      <c r="F14850">
        <v>0.24879093575236799</v>
      </c>
    </row>
    <row r="14851" spans="1:6" x14ac:dyDescent="0.25">
      <c r="A14851">
        <v>1648.49</v>
      </c>
      <c r="B14851">
        <v>-61.845799700000001</v>
      </c>
      <c r="C14851">
        <v>-67.068888900000005</v>
      </c>
      <c r="D14851">
        <v>-66.413993099999999</v>
      </c>
      <c r="E14851">
        <v>-64.178557900000001</v>
      </c>
      <c r="F14851">
        <v>0.24880515002723799</v>
      </c>
    </row>
    <row r="14852" spans="1:6" x14ac:dyDescent="0.25">
      <c r="A14852">
        <v>1648.5</v>
      </c>
      <c r="B14852">
        <v>-61.841869799999998</v>
      </c>
      <c r="C14852">
        <v>-67.073131900000007</v>
      </c>
      <c r="D14852">
        <v>-66.407338199999998</v>
      </c>
      <c r="E14852">
        <v>-64.172474800000003</v>
      </c>
      <c r="F14852">
        <v>0.24881936857355</v>
      </c>
    </row>
    <row r="14853" spans="1:6" x14ac:dyDescent="0.25">
      <c r="A14853">
        <v>1648.51</v>
      </c>
      <c r="B14853">
        <v>-61.839471500000002</v>
      </c>
      <c r="C14853">
        <v>-67.072095399999995</v>
      </c>
      <c r="D14853">
        <v>-66.402308000000005</v>
      </c>
      <c r="E14853">
        <v>-64.165966999999995</v>
      </c>
      <c r="F14853">
        <v>0.24883359139175801</v>
      </c>
    </row>
    <row r="14854" spans="1:6" x14ac:dyDescent="0.25">
      <c r="A14854">
        <v>1648.52</v>
      </c>
      <c r="B14854">
        <v>-61.838103199999999</v>
      </c>
      <c r="C14854">
        <v>-67.063232200000002</v>
      </c>
      <c r="D14854">
        <v>-66.3982204</v>
      </c>
      <c r="E14854">
        <v>-64.163871200000003</v>
      </c>
      <c r="F14854">
        <v>0.248847818485501</v>
      </c>
    </row>
    <row r="14855" spans="1:6" x14ac:dyDescent="0.25">
      <c r="A14855">
        <v>1648.53</v>
      </c>
      <c r="B14855">
        <v>-61.835329700000003</v>
      </c>
      <c r="C14855">
        <v>-67.053708499999999</v>
      </c>
      <c r="D14855">
        <v>-66.391705400000006</v>
      </c>
      <c r="E14855">
        <v>-64.160735799999998</v>
      </c>
      <c r="F14855">
        <v>0.24886204985159599</v>
      </c>
    </row>
    <row r="14856" spans="1:6" x14ac:dyDescent="0.25">
      <c r="A14856">
        <v>1648.54</v>
      </c>
      <c r="B14856">
        <v>-61.829909100000002</v>
      </c>
      <c r="C14856">
        <v>-67.047021099999995</v>
      </c>
      <c r="D14856">
        <v>-66.390631499999998</v>
      </c>
      <c r="E14856">
        <v>-64.1540502</v>
      </c>
      <c r="F14856">
        <v>0.24887628549367899</v>
      </c>
    </row>
    <row r="14857" spans="1:6" x14ac:dyDescent="0.25">
      <c r="A14857">
        <v>1648.55</v>
      </c>
      <c r="B14857">
        <v>-61.823369</v>
      </c>
      <c r="C14857">
        <v>-67.042960899999997</v>
      </c>
      <c r="D14857">
        <v>-66.396698299999997</v>
      </c>
      <c r="E14857">
        <v>-64.145632699999993</v>
      </c>
      <c r="F14857">
        <v>0.248890525410843</v>
      </c>
    </row>
    <row r="14858" spans="1:6" x14ac:dyDescent="0.25">
      <c r="A14858">
        <v>1648.56</v>
      </c>
      <c r="B14858">
        <v>-61.816652099999999</v>
      </c>
      <c r="C14858">
        <v>-67.034717799999996</v>
      </c>
      <c r="D14858">
        <v>-66.395745000000005</v>
      </c>
      <c r="E14858">
        <v>-64.139674600000006</v>
      </c>
      <c r="F14858">
        <v>0.24890476960808899</v>
      </c>
    </row>
    <row r="14859" spans="1:6" x14ac:dyDescent="0.25">
      <c r="A14859">
        <v>1648.57</v>
      </c>
      <c r="B14859">
        <v>-61.811282200000001</v>
      </c>
      <c r="C14859">
        <v>-67.032080300000004</v>
      </c>
      <c r="D14859">
        <v>-66.393975699999999</v>
      </c>
      <c r="E14859">
        <v>-64.135531099999994</v>
      </c>
      <c r="F14859">
        <v>0.248919018080869</v>
      </c>
    </row>
    <row r="14860" spans="1:6" x14ac:dyDescent="0.25">
      <c r="A14860">
        <v>1648.58</v>
      </c>
      <c r="B14860">
        <v>-61.807390400000003</v>
      </c>
      <c r="C14860">
        <v>-67.029440100000002</v>
      </c>
      <c r="D14860">
        <v>-66.393493500000005</v>
      </c>
      <c r="E14860">
        <v>-64.131614099999993</v>
      </c>
      <c r="F14860">
        <v>0.248933270835551</v>
      </c>
    </row>
    <row r="14861" spans="1:6" x14ac:dyDescent="0.25">
      <c r="A14861">
        <v>1648.59</v>
      </c>
      <c r="B14861">
        <v>-61.805415099999998</v>
      </c>
      <c r="C14861">
        <v>-67.021408100000002</v>
      </c>
      <c r="D14861">
        <v>-66.387529200000003</v>
      </c>
      <c r="E14861">
        <v>-64.127803799999995</v>
      </c>
      <c r="F14861">
        <v>0.248947527868495</v>
      </c>
    </row>
    <row r="14862" spans="1:6" x14ac:dyDescent="0.25">
      <c r="A14862">
        <v>1648.6</v>
      </c>
      <c r="B14862">
        <v>-61.800312599999998</v>
      </c>
      <c r="C14862">
        <v>-67.016736499999993</v>
      </c>
      <c r="D14862">
        <v>-66.379329400000003</v>
      </c>
      <c r="E14862">
        <v>-64.1240624</v>
      </c>
      <c r="F14862">
        <v>0.24896178918334</v>
      </c>
    </row>
    <row r="14863" spans="1:6" x14ac:dyDescent="0.25">
      <c r="A14863">
        <v>1648.61</v>
      </c>
      <c r="B14863">
        <v>-61.792410400000001</v>
      </c>
      <c r="C14863">
        <v>-67.011365400000003</v>
      </c>
      <c r="D14863">
        <v>-66.373255099999994</v>
      </c>
      <c r="E14863">
        <v>-64.119266699999997</v>
      </c>
      <c r="F14863">
        <v>0.24897605478145099</v>
      </c>
    </row>
    <row r="14864" spans="1:6" x14ac:dyDescent="0.25">
      <c r="A14864">
        <v>1648.62</v>
      </c>
      <c r="B14864">
        <v>-61.786911400000001</v>
      </c>
      <c r="C14864">
        <v>-67.006906599999994</v>
      </c>
      <c r="D14864">
        <v>-66.369918499999997</v>
      </c>
      <c r="E14864">
        <v>-64.111574099999999</v>
      </c>
      <c r="F14864">
        <v>0.24899032466373699</v>
      </c>
    </row>
    <row r="14865" spans="1:6" x14ac:dyDescent="0.25">
      <c r="A14865">
        <v>1648.63</v>
      </c>
      <c r="B14865">
        <v>-61.781859599999997</v>
      </c>
      <c r="C14865">
        <v>-67.005271899999997</v>
      </c>
      <c r="D14865">
        <v>-66.366722999999993</v>
      </c>
      <c r="E14865">
        <v>-64.103841299999999</v>
      </c>
      <c r="F14865">
        <v>0.249004598827923</v>
      </c>
    </row>
    <row r="14866" spans="1:6" x14ac:dyDescent="0.25">
      <c r="A14866">
        <v>1648.64</v>
      </c>
      <c r="B14866">
        <v>-61.777654200000001</v>
      </c>
      <c r="C14866">
        <v>-67.002513300000004</v>
      </c>
      <c r="D14866">
        <v>-66.364209099999997</v>
      </c>
      <c r="E14866">
        <v>-64.097010699999998</v>
      </c>
      <c r="F14866">
        <v>0.24901887727855901</v>
      </c>
    </row>
    <row r="14867" spans="1:6" x14ac:dyDescent="0.25">
      <c r="A14867">
        <v>1648.65</v>
      </c>
      <c r="B14867">
        <v>-61.7755048</v>
      </c>
      <c r="C14867">
        <v>-66.993218799999994</v>
      </c>
      <c r="D14867">
        <v>-66.362416999999994</v>
      </c>
      <c r="E14867">
        <v>-64.091570500000003</v>
      </c>
      <c r="F14867">
        <v>0.249033160013823</v>
      </c>
    </row>
    <row r="14868" spans="1:6" x14ac:dyDescent="0.25">
      <c r="A14868">
        <v>1648.66</v>
      </c>
      <c r="B14868">
        <v>-61.772299500000003</v>
      </c>
      <c r="C14868">
        <v>-66.980501200000006</v>
      </c>
      <c r="D14868">
        <v>-66.359852000000004</v>
      </c>
      <c r="E14868">
        <v>-64.086322899999999</v>
      </c>
      <c r="F14868">
        <v>0.24904744703735601</v>
      </c>
    </row>
    <row r="14869" spans="1:6" x14ac:dyDescent="0.25">
      <c r="A14869">
        <v>1648.67</v>
      </c>
      <c r="B14869">
        <v>-61.768523999999999</v>
      </c>
      <c r="C14869">
        <v>-66.972032299999995</v>
      </c>
      <c r="D14869">
        <v>-66.355843100000001</v>
      </c>
      <c r="E14869">
        <v>-64.081158000000002</v>
      </c>
      <c r="F14869">
        <v>0.249061738346882</v>
      </c>
    </row>
    <row r="14870" spans="1:6" x14ac:dyDescent="0.25">
      <c r="A14870">
        <v>1648.68</v>
      </c>
      <c r="B14870">
        <v>-61.766689399999997</v>
      </c>
      <c r="C14870">
        <v>-66.967674400000007</v>
      </c>
      <c r="D14870">
        <v>-66.352144899999999</v>
      </c>
      <c r="E14870">
        <v>-64.0792596</v>
      </c>
      <c r="F14870">
        <v>0.24907603394876801</v>
      </c>
    </row>
    <row r="14871" spans="1:6" x14ac:dyDescent="0.25">
      <c r="A14871">
        <v>1648.69</v>
      </c>
      <c r="B14871">
        <v>-61.764800200000003</v>
      </c>
      <c r="C14871">
        <v>-66.965550699999994</v>
      </c>
      <c r="D14871">
        <v>-66.344718499999999</v>
      </c>
      <c r="E14871">
        <v>-64.075880699999999</v>
      </c>
      <c r="F14871">
        <v>0.24909033383755699</v>
      </c>
    </row>
    <row r="14872" spans="1:6" x14ac:dyDescent="0.25">
      <c r="A14872">
        <v>1648.7</v>
      </c>
      <c r="B14872">
        <v>-61.760729499999997</v>
      </c>
      <c r="C14872">
        <v>-66.962311700000001</v>
      </c>
      <c r="D14872">
        <v>-66.338153500000004</v>
      </c>
      <c r="E14872">
        <v>-64.070038100000005</v>
      </c>
      <c r="F14872">
        <v>0.249104638018252</v>
      </c>
    </row>
    <row r="14873" spans="1:6" x14ac:dyDescent="0.25">
      <c r="A14873">
        <v>1648.71</v>
      </c>
      <c r="B14873">
        <v>-61.756115299999998</v>
      </c>
      <c r="C14873">
        <v>-66.954886700000003</v>
      </c>
      <c r="D14873">
        <v>-66.331863400000003</v>
      </c>
      <c r="E14873">
        <v>-64.064432299999993</v>
      </c>
      <c r="F14873">
        <v>0.249118946491762</v>
      </c>
    </row>
    <row r="14874" spans="1:6" x14ac:dyDescent="0.25">
      <c r="A14874">
        <v>1648.72</v>
      </c>
      <c r="B14874">
        <v>-61.752379699999999</v>
      </c>
      <c r="C14874">
        <v>-66.943504300000001</v>
      </c>
      <c r="D14874">
        <v>-66.323403499999998</v>
      </c>
      <c r="E14874">
        <v>-64.060314199999993</v>
      </c>
      <c r="F14874">
        <v>0.24913325925763299</v>
      </c>
    </row>
    <row r="14875" spans="1:6" x14ac:dyDescent="0.25">
      <c r="A14875">
        <v>1648.73</v>
      </c>
      <c r="B14875">
        <v>-61.749078400000002</v>
      </c>
      <c r="C14875">
        <v>-66.938237000000001</v>
      </c>
      <c r="D14875">
        <v>-66.317348499999994</v>
      </c>
      <c r="E14875">
        <v>-64.055436099999994</v>
      </c>
      <c r="F14875">
        <v>0.24914757631904699</v>
      </c>
    </row>
    <row r="14876" spans="1:6" x14ac:dyDescent="0.25">
      <c r="A14876">
        <v>1648.74</v>
      </c>
      <c r="B14876">
        <v>-61.746813199999998</v>
      </c>
      <c r="C14876">
        <v>-66.932507599999994</v>
      </c>
      <c r="D14876">
        <v>-66.311554599999994</v>
      </c>
      <c r="E14876">
        <v>-64.047404099999994</v>
      </c>
      <c r="F14876">
        <v>0.24916189767327501</v>
      </c>
    </row>
    <row r="14877" spans="1:6" x14ac:dyDescent="0.25">
      <c r="A14877">
        <v>1648.75</v>
      </c>
      <c r="B14877">
        <v>-61.742128399999999</v>
      </c>
      <c r="C14877">
        <v>-66.922845300000006</v>
      </c>
      <c r="D14877">
        <v>-66.303949599999996</v>
      </c>
      <c r="E14877">
        <v>-64.039083399999996</v>
      </c>
      <c r="F14877">
        <v>0.249176223324412</v>
      </c>
    </row>
    <row r="14878" spans="1:6" x14ac:dyDescent="0.25">
      <c r="A14878">
        <v>1648.76</v>
      </c>
      <c r="B14878">
        <v>-61.735349300000003</v>
      </c>
      <c r="C14878">
        <v>-66.922216399999996</v>
      </c>
      <c r="D14878">
        <v>-66.301875199999998</v>
      </c>
      <c r="E14878">
        <v>-64.035950499999998</v>
      </c>
      <c r="F14878">
        <v>0.24919055327245601</v>
      </c>
    </row>
    <row r="14879" spans="1:6" x14ac:dyDescent="0.25">
      <c r="A14879">
        <v>1648.77</v>
      </c>
      <c r="B14879">
        <v>-61.730916499999999</v>
      </c>
      <c r="C14879">
        <v>-66.924184299999993</v>
      </c>
      <c r="D14879">
        <v>-66.300386900000007</v>
      </c>
      <c r="E14879">
        <v>-64.037254799999999</v>
      </c>
      <c r="F14879">
        <v>0.249204887516498</v>
      </c>
    </row>
    <row r="14880" spans="1:6" x14ac:dyDescent="0.25">
      <c r="A14880">
        <v>1648.78</v>
      </c>
      <c r="B14880">
        <v>-61.728133300000003</v>
      </c>
      <c r="C14880">
        <v>-66.918389199999993</v>
      </c>
      <c r="D14880">
        <v>-66.294817300000005</v>
      </c>
      <c r="E14880">
        <v>-64.0345643</v>
      </c>
      <c r="F14880">
        <v>0.24921922606063199</v>
      </c>
    </row>
    <row r="14881" spans="1:6" x14ac:dyDescent="0.25">
      <c r="A14881">
        <v>1648.79</v>
      </c>
      <c r="B14881">
        <v>-61.724822600000003</v>
      </c>
      <c r="C14881">
        <v>-66.909019299999997</v>
      </c>
      <c r="D14881">
        <v>-66.289650600000002</v>
      </c>
      <c r="E14881">
        <v>-64.028929300000001</v>
      </c>
      <c r="F14881">
        <v>0.249233568906675</v>
      </c>
    </row>
    <row r="14882" spans="1:6" x14ac:dyDescent="0.25">
      <c r="A14882">
        <v>1648.8</v>
      </c>
      <c r="B14882">
        <v>-61.7208051</v>
      </c>
      <c r="C14882">
        <v>-66.906420999999995</v>
      </c>
      <c r="D14882">
        <v>-66.284670199999994</v>
      </c>
      <c r="E14882">
        <v>-64.026029199999996</v>
      </c>
      <c r="F14882">
        <v>0.24924791604962601</v>
      </c>
    </row>
    <row r="14883" spans="1:6" x14ac:dyDescent="0.25">
      <c r="A14883">
        <v>1648.81</v>
      </c>
      <c r="B14883">
        <v>-61.718568699999999</v>
      </c>
      <c r="C14883">
        <v>-66.907218299999997</v>
      </c>
      <c r="D14883">
        <v>-66.285761500000007</v>
      </c>
      <c r="E14883">
        <v>-64.022313199999999</v>
      </c>
      <c r="F14883">
        <v>0.24926226749630601</v>
      </c>
    </row>
    <row r="14884" spans="1:6" x14ac:dyDescent="0.25">
      <c r="A14884">
        <v>1648.82</v>
      </c>
      <c r="B14884">
        <v>-61.717291899999999</v>
      </c>
      <c r="C14884">
        <v>-66.904638399999996</v>
      </c>
      <c r="D14884">
        <v>-66.288646999999997</v>
      </c>
      <c r="E14884">
        <v>-64.016789099999997</v>
      </c>
      <c r="F14884">
        <v>0.24927662324580499</v>
      </c>
    </row>
    <row r="14885" spans="1:6" x14ac:dyDescent="0.25">
      <c r="A14885">
        <v>1648.83</v>
      </c>
      <c r="B14885">
        <v>-61.715335000000003</v>
      </c>
      <c r="C14885">
        <v>-66.901719200000002</v>
      </c>
      <c r="D14885">
        <v>-66.290889800000002</v>
      </c>
      <c r="E14885">
        <v>-64.011263099999994</v>
      </c>
      <c r="F14885">
        <v>0.24929098329766899</v>
      </c>
    </row>
    <row r="14886" spans="1:6" x14ac:dyDescent="0.25">
      <c r="A14886">
        <v>1648.84</v>
      </c>
      <c r="B14886">
        <v>-61.713481000000002</v>
      </c>
      <c r="C14886">
        <v>-66.899158900000003</v>
      </c>
      <c r="D14886">
        <v>-66.289566500000006</v>
      </c>
      <c r="E14886">
        <v>-64.007680500000006</v>
      </c>
      <c r="F14886">
        <v>0.249305347654172</v>
      </c>
    </row>
    <row r="14887" spans="1:6" x14ac:dyDescent="0.25">
      <c r="A14887">
        <v>1648.85</v>
      </c>
      <c r="B14887">
        <v>-61.712960799999998</v>
      </c>
      <c r="C14887">
        <v>-66.901746599999996</v>
      </c>
      <c r="D14887">
        <v>-66.282797700000003</v>
      </c>
      <c r="E14887">
        <v>-64.003213700000003</v>
      </c>
      <c r="F14887">
        <v>0.249319716318496</v>
      </c>
    </row>
    <row r="14888" spans="1:6" x14ac:dyDescent="0.25">
      <c r="A14888">
        <v>1648.86</v>
      </c>
      <c r="B14888">
        <v>-61.712923699999997</v>
      </c>
      <c r="C14888">
        <v>-66.904209800000004</v>
      </c>
      <c r="D14888">
        <v>-66.281937299999996</v>
      </c>
      <c r="E14888">
        <v>-63.996539200000001</v>
      </c>
      <c r="F14888">
        <v>0.24933408928654899</v>
      </c>
    </row>
    <row r="14889" spans="1:6" x14ac:dyDescent="0.25">
      <c r="A14889">
        <v>1648.87</v>
      </c>
      <c r="B14889">
        <v>-61.7109345</v>
      </c>
      <c r="C14889">
        <v>-66.896779600000002</v>
      </c>
      <c r="D14889">
        <v>-66.283168200000006</v>
      </c>
      <c r="E14889">
        <v>-63.994167599999997</v>
      </c>
      <c r="F14889">
        <v>0.24934846656378801</v>
      </c>
    </row>
    <row r="14890" spans="1:6" x14ac:dyDescent="0.25">
      <c r="A14890">
        <v>1648.88</v>
      </c>
      <c r="B14890">
        <v>-61.708612000000002</v>
      </c>
      <c r="C14890">
        <v>-66.891038100000003</v>
      </c>
      <c r="D14890">
        <v>-66.2791481</v>
      </c>
      <c r="E14890">
        <v>-63.991098700000002</v>
      </c>
      <c r="F14890">
        <v>0.24936284815021301</v>
      </c>
    </row>
    <row r="14891" spans="1:6" x14ac:dyDescent="0.25">
      <c r="A14891">
        <v>1648.89</v>
      </c>
      <c r="B14891">
        <v>-61.705577300000002</v>
      </c>
      <c r="C14891">
        <v>-66.895812899999996</v>
      </c>
      <c r="D14891">
        <v>-66.277115899999998</v>
      </c>
      <c r="E14891">
        <v>-63.985191100000002</v>
      </c>
      <c r="F14891">
        <v>0.24937723404536899</v>
      </c>
    </row>
    <row r="14892" spans="1:6" x14ac:dyDescent="0.25">
      <c r="A14892">
        <v>1648.9</v>
      </c>
      <c r="B14892">
        <v>-61.703209899999997</v>
      </c>
      <c r="C14892">
        <v>-66.895580100000004</v>
      </c>
      <c r="D14892">
        <v>-66.279066</v>
      </c>
      <c r="E14892">
        <v>-63.9849575</v>
      </c>
      <c r="F14892">
        <v>0.24939162424971101</v>
      </c>
    </row>
    <row r="14893" spans="1:6" x14ac:dyDescent="0.25">
      <c r="A14893">
        <v>1648.91</v>
      </c>
      <c r="B14893">
        <v>-61.701649099999997</v>
      </c>
      <c r="C14893">
        <v>-66.889566299999998</v>
      </c>
      <c r="D14893">
        <v>-66.274652599999996</v>
      </c>
      <c r="E14893">
        <v>-63.988273200000002</v>
      </c>
      <c r="F14893">
        <v>0.24940601876687701</v>
      </c>
    </row>
    <row r="14894" spans="1:6" x14ac:dyDescent="0.25">
      <c r="A14894">
        <v>1648.92</v>
      </c>
      <c r="B14894">
        <v>-61.699038899999998</v>
      </c>
      <c r="C14894">
        <v>-66.886482599999994</v>
      </c>
      <c r="D14894">
        <v>-66.264765100000005</v>
      </c>
      <c r="E14894">
        <v>-63.9877745</v>
      </c>
      <c r="F14894">
        <v>0.24942041759550199</v>
      </c>
    </row>
    <row r="14895" spans="1:6" x14ac:dyDescent="0.25">
      <c r="A14895">
        <v>1648.93</v>
      </c>
      <c r="B14895">
        <v>-61.697595300000003</v>
      </c>
      <c r="C14895">
        <v>-66.881971899999996</v>
      </c>
      <c r="D14895">
        <v>-66.256249699999998</v>
      </c>
      <c r="E14895">
        <v>-63.987114400000003</v>
      </c>
      <c r="F14895">
        <v>0.249434820737861</v>
      </c>
    </row>
    <row r="14896" spans="1:6" x14ac:dyDescent="0.25">
      <c r="A14896">
        <v>1648.94</v>
      </c>
      <c r="B14896">
        <v>-61.6970563</v>
      </c>
      <c r="C14896">
        <v>-66.881143699999996</v>
      </c>
      <c r="D14896">
        <v>-66.253865099999999</v>
      </c>
      <c r="E14896">
        <v>-63.984425999999999</v>
      </c>
      <c r="F14896">
        <v>0.24944922819304299</v>
      </c>
    </row>
    <row r="14897" spans="1:6" x14ac:dyDescent="0.25">
      <c r="A14897">
        <v>1648.95</v>
      </c>
      <c r="B14897">
        <v>-61.695956600000002</v>
      </c>
      <c r="C14897">
        <v>-66.877630600000003</v>
      </c>
      <c r="D14897">
        <v>-66.256539399999994</v>
      </c>
      <c r="E14897">
        <v>-63.980006699999997</v>
      </c>
      <c r="F14897">
        <v>0.249463639966962</v>
      </c>
    </row>
    <row r="14898" spans="1:6" x14ac:dyDescent="0.25">
      <c r="A14898">
        <v>1648.96</v>
      </c>
      <c r="B14898">
        <v>-61.696582100000001</v>
      </c>
      <c r="C14898">
        <v>-66.867074000000002</v>
      </c>
      <c r="D14898">
        <v>-66.254488300000006</v>
      </c>
      <c r="E14898">
        <v>-63.977732000000003</v>
      </c>
      <c r="F14898">
        <v>0.24947805605552301</v>
      </c>
    </row>
    <row r="14899" spans="1:6" x14ac:dyDescent="0.25">
      <c r="A14899">
        <v>1648.97</v>
      </c>
      <c r="B14899">
        <v>-61.699810999999997</v>
      </c>
      <c r="C14899">
        <v>-66.862902000000005</v>
      </c>
      <c r="D14899">
        <v>-66.249203399999999</v>
      </c>
      <c r="E14899">
        <v>-63.975827600000002</v>
      </c>
      <c r="F14899">
        <v>0.24949247645963599</v>
      </c>
    </row>
    <row r="14900" spans="1:6" x14ac:dyDescent="0.25">
      <c r="A14900">
        <v>1648.98</v>
      </c>
      <c r="B14900">
        <v>-61.702274799999998</v>
      </c>
      <c r="C14900">
        <v>-66.867867099999998</v>
      </c>
      <c r="D14900">
        <v>-66.242716700000003</v>
      </c>
      <c r="E14900">
        <v>-63.976008</v>
      </c>
      <c r="F14900">
        <v>0.24950690118384999</v>
      </c>
    </row>
    <row r="14901" spans="1:6" x14ac:dyDescent="0.25">
      <c r="A14901">
        <v>1648.99</v>
      </c>
      <c r="B14901">
        <v>-61.705769600000004</v>
      </c>
      <c r="C14901">
        <v>-66.872499099999999</v>
      </c>
      <c r="D14901">
        <v>-66.236108900000005</v>
      </c>
      <c r="E14901">
        <v>-63.9739541</v>
      </c>
      <c r="F14901">
        <v>0.24952133022725301</v>
      </c>
    </row>
    <row r="14902" spans="1:6" x14ac:dyDescent="0.25">
      <c r="A14902">
        <v>1649</v>
      </c>
      <c r="B14902">
        <v>-61.708518499999997</v>
      </c>
      <c r="C14902">
        <v>-66.870482100000004</v>
      </c>
      <c r="D14902">
        <v>-66.233748399999996</v>
      </c>
      <c r="E14902">
        <v>-63.972175499999999</v>
      </c>
      <c r="F14902">
        <v>0.249535763589847</v>
      </c>
    </row>
    <row r="14903" spans="1:6" x14ac:dyDescent="0.25">
      <c r="A14903">
        <v>1649.01</v>
      </c>
      <c r="B14903">
        <v>-61.708358500000003</v>
      </c>
      <c r="C14903">
        <v>-66.870095300000003</v>
      </c>
      <c r="D14903">
        <v>-66.236045099999998</v>
      </c>
      <c r="E14903">
        <v>-63.970752900000001</v>
      </c>
      <c r="F14903">
        <v>0.24955020127527</v>
      </c>
    </row>
    <row r="14904" spans="1:6" x14ac:dyDescent="0.25">
      <c r="A14904">
        <v>1649.02</v>
      </c>
      <c r="B14904">
        <v>-61.707887700000001</v>
      </c>
      <c r="C14904">
        <v>-66.866176800000005</v>
      </c>
      <c r="D14904">
        <v>-66.235073499999999</v>
      </c>
      <c r="E14904">
        <v>-63.9670518</v>
      </c>
      <c r="F14904">
        <v>0.249564643281701</v>
      </c>
    </row>
    <row r="14905" spans="1:6" x14ac:dyDescent="0.25">
      <c r="A14905">
        <v>1649.03</v>
      </c>
      <c r="B14905">
        <v>-61.708562399999998</v>
      </c>
      <c r="C14905">
        <v>-66.858854199999996</v>
      </c>
      <c r="D14905">
        <v>-66.237407399999995</v>
      </c>
      <c r="E14905">
        <v>-63.967417099999999</v>
      </c>
      <c r="F14905">
        <v>0.24957908961005201</v>
      </c>
    </row>
    <row r="14906" spans="1:6" x14ac:dyDescent="0.25">
      <c r="A14906">
        <v>1649.04</v>
      </c>
      <c r="B14906">
        <v>-61.709841900000001</v>
      </c>
      <c r="C14906">
        <v>-66.856049600000006</v>
      </c>
      <c r="D14906">
        <v>-66.238564199999999</v>
      </c>
      <c r="E14906">
        <v>-63.969075500000002</v>
      </c>
      <c r="F14906">
        <v>0.249593540263504</v>
      </c>
    </row>
    <row r="14907" spans="1:6" x14ac:dyDescent="0.25">
      <c r="A14907">
        <v>1649.05</v>
      </c>
      <c r="B14907">
        <v>-61.711484300000002</v>
      </c>
      <c r="C14907">
        <v>-66.859783399999998</v>
      </c>
      <c r="D14907">
        <v>-66.234605200000004</v>
      </c>
      <c r="E14907">
        <v>-63.971644499999996</v>
      </c>
      <c r="F14907">
        <v>0.24960799524160401</v>
      </c>
    </row>
    <row r="14908" spans="1:6" x14ac:dyDescent="0.25">
      <c r="A14908">
        <v>1649.06</v>
      </c>
      <c r="B14908">
        <v>-61.714466100000003</v>
      </c>
      <c r="C14908">
        <v>-66.864220700000004</v>
      </c>
      <c r="D14908">
        <v>-66.234812300000002</v>
      </c>
      <c r="E14908">
        <v>-63.977468899999998</v>
      </c>
      <c r="F14908">
        <v>0.24962245454708001</v>
      </c>
    </row>
    <row r="14909" spans="1:6" x14ac:dyDescent="0.25">
      <c r="A14909">
        <v>1649.07</v>
      </c>
      <c r="B14909">
        <v>-61.718316700000003</v>
      </c>
      <c r="C14909">
        <v>-66.861783099999997</v>
      </c>
      <c r="D14909">
        <v>-66.232340600000001</v>
      </c>
      <c r="E14909">
        <v>-63.979185600000001</v>
      </c>
      <c r="F14909">
        <v>0.24963691817856701</v>
      </c>
    </row>
    <row r="14910" spans="1:6" x14ac:dyDescent="0.25">
      <c r="A14910">
        <v>1649.08</v>
      </c>
      <c r="B14910">
        <v>-61.722353599999998</v>
      </c>
      <c r="C14910">
        <v>-66.8613347</v>
      </c>
      <c r="D14910">
        <v>-66.226575800000006</v>
      </c>
      <c r="E14910">
        <v>-63.978574299999998</v>
      </c>
      <c r="F14910">
        <v>0.24965138613833901</v>
      </c>
    </row>
    <row r="14911" spans="1:6" x14ac:dyDescent="0.25">
      <c r="A14911">
        <v>1649.09</v>
      </c>
      <c r="B14911">
        <v>-61.725401400000003</v>
      </c>
      <c r="C14911">
        <v>-66.864095800000001</v>
      </c>
      <c r="D14911">
        <v>-66.225468199999995</v>
      </c>
      <c r="E14911">
        <v>-63.980080600000001</v>
      </c>
      <c r="F14911">
        <v>0.24966585842821601</v>
      </c>
    </row>
    <row r="14912" spans="1:6" x14ac:dyDescent="0.25">
      <c r="A14912">
        <v>1649.1</v>
      </c>
      <c r="B14912">
        <v>-61.727286100000001</v>
      </c>
      <c r="C14912">
        <v>-66.862520200000006</v>
      </c>
      <c r="D14912">
        <v>-66.225739300000001</v>
      </c>
      <c r="E14912">
        <v>-63.978313200000002</v>
      </c>
      <c r="F14912">
        <v>0.24968033504637799</v>
      </c>
    </row>
    <row r="14913" spans="1:6" x14ac:dyDescent="0.25">
      <c r="A14913">
        <v>1649.11</v>
      </c>
      <c r="B14913">
        <v>-61.730404200000002</v>
      </c>
      <c r="C14913">
        <v>-66.854711800000004</v>
      </c>
      <c r="D14913">
        <v>-66.229515399999997</v>
      </c>
      <c r="E14913">
        <v>-63.976623699999998</v>
      </c>
      <c r="F14913">
        <v>0.249694815998282</v>
      </c>
    </row>
    <row r="14914" spans="1:6" x14ac:dyDescent="0.25">
      <c r="A14914">
        <v>1649.12</v>
      </c>
      <c r="B14914">
        <v>-61.736369400000001</v>
      </c>
      <c r="C14914">
        <v>-66.8467524</v>
      </c>
      <c r="D14914">
        <v>-66.234544600000007</v>
      </c>
      <c r="E14914">
        <v>-63.979868500000002</v>
      </c>
      <c r="F14914">
        <v>0.24970930128029101</v>
      </c>
    </row>
    <row r="14915" spans="1:6" x14ac:dyDescent="0.25">
      <c r="A14915">
        <v>1649.13</v>
      </c>
      <c r="B14915">
        <v>-61.741928700000003</v>
      </c>
      <c r="C14915">
        <v>-66.836984099999995</v>
      </c>
      <c r="D14915">
        <v>-66.230642099999997</v>
      </c>
      <c r="E14915">
        <v>-63.9850146</v>
      </c>
      <c r="F14915">
        <v>0.24972379089376801</v>
      </c>
    </row>
    <row r="14916" spans="1:6" x14ac:dyDescent="0.25">
      <c r="A14916">
        <v>1649.14</v>
      </c>
      <c r="B14916">
        <v>-61.745749799999999</v>
      </c>
      <c r="C14916">
        <v>-66.830625600000005</v>
      </c>
      <c r="D14916">
        <v>-66.2244046</v>
      </c>
      <c r="E14916">
        <v>-63.988479499999997</v>
      </c>
      <c r="F14916">
        <v>0.249738284841442</v>
      </c>
    </row>
    <row r="14917" spans="1:6" x14ac:dyDescent="0.25">
      <c r="A14917">
        <v>1649.15</v>
      </c>
      <c r="B14917">
        <v>-61.748001199999997</v>
      </c>
      <c r="C14917">
        <v>-66.834147400000006</v>
      </c>
      <c r="D14917">
        <v>-66.220970500000007</v>
      </c>
      <c r="E14917">
        <v>-63.994897899999998</v>
      </c>
      <c r="F14917">
        <v>0.24975278312513199</v>
      </c>
    </row>
    <row r="14918" spans="1:6" x14ac:dyDescent="0.25">
      <c r="A14918">
        <v>1649.16</v>
      </c>
      <c r="B14918">
        <v>-61.750854599999997</v>
      </c>
      <c r="C14918">
        <v>-66.843202000000005</v>
      </c>
      <c r="D14918">
        <v>-66.218033599999998</v>
      </c>
      <c r="E14918">
        <v>-64.003408500000006</v>
      </c>
      <c r="F14918">
        <v>0.24976728574392801</v>
      </c>
    </row>
    <row r="14919" spans="1:6" x14ac:dyDescent="0.25">
      <c r="A14919">
        <v>1649.17</v>
      </c>
      <c r="B14919">
        <v>-61.753377200000003</v>
      </c>
      <c r="C14919">
        <v>-66.851192600000005</v>
      </c>
      <c r="D14919">
        <v>-66.216646900000001</v>
      </c>
      <c r="E14919">
        <v>-64.006215400000002</v>
      </c>
      <c r="F14919">
        <v>0.24978179269965001</v>
      </c>
    </row>
    <row r="14920" spans="1:6" x14ac:dyDescent="0.25">
      <c r="A14920">
        <v>1649.18</v>
      </c>
      <c r="B14920">
        <v>-61.755234000000002</v>
      </c>
      <c r="C14920">
        <v>-66.852204700000001</v>
      </c>
      <c r="D14920">
        <v>-66.214205000000007</v>
      </c>
      <c r="E14920">
        <v>-64.004786899999999</v>
      </c>
      <c r="F14920">
        <v>0.24979630399457201</v>
      </c>
    </row>
    <row r="14921" spans="1:6" x14ac:dyDescent="0.25">
      <c r="A14921">
        <v>1649.19</v>
      </c>
      <c r="B14921">
        <v>-61.757770800000003</v>
      </c>
      <c r="C14921">
        <v>-66.851352399999996</v>
      </c>
      <c r="D14921">
        <v>-66.204519599999998</v>
      </c>
      <c r="E14921">
        <v>-64.006000700000001</v>
      </c>
      <c r="F14921">
        <v>0.249810819625509</v>
      </c>
    </row>
    <row r="14922" spans="1:6" x14ac:dyDescent="0.25">
      <c r="A14922">
        <v>1649.2</v>
      </c>
      <c r="B14922">
        <v>-61.7614527</v>
      </c>
      <c r="C14922">
        <v>-66.849027800000002</v>
      </c>
      <c r="D14922">
        <v>-66.200166699999997</v>
      </c>
      <c r="E14922">
        <v>-64.008203899999998</v>
      </c>
      <c r="F14922">
        <v>0.24982533960019301</v>
      </c>
    </row>
    <row r="14923" spans="1:6" x14ac:dyDescent="0.25">
      <c r="A14923">
        <v>1649.21</v>
      </c>
      <c r="B14923">
        <v>-61.766505799999997</v>
      </c>
      <c r="C14923">
        <v>-66.847633900000005</v>
      </c>
      <c r="D14923">
        <v>-66.199479299999993</v>
      </c>
      <c r="E14923">
        <v>-64.010394199999993</v>
      </c>
      <c r="F14923">
        <v>0.249839863914076</v>
      </c>
    </row>
    <row r="14924" spans="1:6" x14ac:dyDescent="0.25">
      <c r="A14924">
        <v>1649.22</v>
      </c>
      <c r="B14924">
        <v>-61.770293799999997</v>
      </c>
      <c r="C14924">
        <v>-66.846449100000001</v>
      </c>
      <c r="D14924">
        <v>-66.198092299999999</v>
      </c>
      <c r="E14924">
        <v>-64.016556699999995</v>
      </c>
      <c r="F14924">
        <v>0.249854392567158</v>
      </c>
    </row>
    <row r="14925" spans="1:6" x14ac:dyDescent="0.25">
      <c r="A14925">
        <v>1649.23</v>
      </c>
      <c r="B14925">
        <v>-61.774642100000001</v>
      </c>
      <c r="C14925">
        <v>-66.8421503</v>
      </c>
      <c r="D14925">
        <v>-66.200495200000006</v>
      </c>
      <c r="E14925">
        <v>-64.018013199999999</v>
      </c>
      <c r="F14925">
        <v>0.24986892556398699</v>
      </c>
    </row>
    <row r="14926" spans="1:6" x14ac:dyDescent="0.25">
      <c r="A14926">
        <v>1649.24</v>
      </c>
      <c r="B14926">
        <v>-61.779609899999997</v>
      </c>
      <c r="C14926">
        <v>-66.844005999999993</v>
      </c>
      <c r="D14926">
        <v>-66.200564700000001</v>
      </c>
      <c r="E14926">
        <v>-64.013774999999995</v>
      </c>
      <c r="F14926">
        <v>0.249883462905927</v>
      </c>
    </row>
    <row r="14927" spans="1:6" x14ac:dyDescent="0.25">
      <c r="A14927">
        <v>1649.25</v>
      </c>
      <c r="B14927">
        <v>-61.785457399999999</v>
      </c>
      <c r="C14927">
        <v>-66.843570299999996</v>
      </c>
      <c r="D14927">
        <v>-66.206976699999998</v>
      </c>
      <c r="E14927">
        <v>-64.013130700000005</v>
      </c>
      <c r="F14927">
        <v>0.24989800459070499</v>
      </c>
    </row>
    <row r="14928" spans="1:6" x14ac:dyDescent="0.25">
      <c r="A14928">
        <v>1649.26</v>
      </c>
      <c r="B14928">
        <v>-61.792905900000001</v>
      </c>
      <c r="C14928">
        <v>-66.835433399999999</v>
      </c>
      <c r="D14928">
        <v>-66.209510899999998</v>
      </c>
      <c r="E14928">
        <v>-64.017657</v>
      </c>
      <c r="F14928">
        <v>0.249912550621957</v>
      </c>
    </row>
    <row r="14929" spans="1:6" x14ac:dyDescent="0.25">
      <c r="A14929">
        <v>1649.27</v>
      </c>
      <c r="B14929">
        <v>-61.798055400000003</v>
      </c>
      <c r="C14929">
        <v>-66.828260099999994</v>
      </c>
      <c r="D14929">
        <v>-66.206946900000005</v>
      </c>
      <c r="E14929">
        <v>-64.021008199999997</v>
      </c>
      <c r="F14929">
        <v>0.24992710100013901</v>
      </c>
    </row>
    <row r="14930" spans="1:6" x14ac:dyDescent="0.25">
      <c r="A14930">
        <v>1649.28</v>
      </c>
      <c r="B14930">
        <v>-61.8023782</v>
      </c>
      <c r="C14930">
        <v>-66.823182200000005</v>
      </c>
      <c r="D14930">
        <v>-66.207578799999993</v>
      </c>
      <c r="E14930">
        <v>-64.0237233</v>
      </c>
      <c r="F14930">
        <v>0.24994165572388699</v>
      </c>
    </row>
    <row r="14931" spans="1:6" x14ac:dyDescent="0.25">
      <c r="A14931">
        <v>1649.29</v>
      </c>
      <c r="B14931">
        <v>-61.808620900000001</v>
      </c>
      <c r="C14931">
        <v>-66.821088099999997</v>
      </c>
      <c r="D14931">
        <v>-66.203418499999998</v>
      </c>
      <c r="E14931">
        <v>-64.027291500000004</v>
      </c>
      <c r="F14931">
        <v>0.24995621479729399</v>
      </c>
    </row>
    <row r="14932" spans="1:6" x14ac:dyDescent="0.25">
      <c r="A14932">
        <v>1649.3</v>
      </c>
      <c r="B14932">
        <v>-61.814349499999999</v>
      </c>
      <c r="C14932">
        <v>-66.816520999999995</v>
      </c>
      <c r="D14932">
        <v>-66.194314199999994</v>
      </c>
      <c r="E14932">
        <v>-64.027547299999995</v>
      </c>
      <c r="F14932">
        <v>0.249970778222632</v>
      </c>
    </row>
    <row r="14933" spans="1:6" x14ac:dyDescent="0.25">
      <c r="A14933">
        <v>1649.31</v>
      </c>
      <c r="B14933">
        <v>-61.8174961</v>
      </c>
      <c r="C14933">
        <v>-66.805085899999995</v>
      </c>
      <c r="D14933">
        <v>-66.184299600000003</v>
      </c>
      <c r="E14933">
        <v>-64.026681300000007</v>
      </c>
      <c r="F14933">
        <v>0.249985345994446</v>
      </c>
    </row>
    <row r="14934" spans="1:6" x14ac:dyDescent="0.25">
      <c r="A14934">
        <v>1649.32</v>
      </c>
      <c r="B14934">
        <v>-61.820956600000002</v>
      </c>
      <c r="C14934">
        <v>-66.795226299999996</v>
      </c>
      <c r="D14934">
        <v>-66.180606600000004</v>
      </c>
      <c r="E14934">
        <v>-64.028024500000001</v>
      </c>
      <c r="F14934">
        <v>0.24999991812001099</v>
      </c>
    </row>
    <row r="14935" spans="1:6" x14ac:dyDescent="0.25">
      <c r="A14935">
        <v>1649.33</v>
      </c>
      <c r="B14935">
        <v>-61.828241900000002</v>
      </c>
      <c r="C14935">
        <v>-66.790826899999999</v>
      </c>
      <c r="D14935">
        <v>-66.180549400000004</v>
      </c>
      <c r="E14935">
        <v>-64.029104099999998</v>
      </c>
      <c r="F14935">
        <v>0.25001449459841801</v>
      </c>
    </row>
    <row r="14936" spans="1:6" x14ac:dyDescent="0.25">
      <c r="A14936">
        <v>1649.34</v>
      </c>
      <c r="B14936">
        <v>-61.836272200000003</v>
      </c>
      <c r="C14936">
        <v>-66.786481899999998</v>
      </c>
      <c r="D14936">
        <v>-66.179793099999998</v>
      </c>
      <c r="E14936">
        <v>-64.030111399999996</v>
      </c>
      <c r="F14936">
        <v>0.250029075428301</v>
      </c>
    </row>
    <row r="14937" spans="1:6" x14ac:dyDescent="0.25">
      <c r="A14937">
        <v>1649.35</v>
      </c>
      <c r="B14937">
        <v>-61.840927399999998</v>
      </c>
      <c r="C14937">
        <v>-66.7755212</v>
      </c>
      <c r="D14937">
        <v>-66.174082600000006</v>
      </c>
      <c r="E14937">
        <v>-64.034875499999998</v>
      </c>
      <c r="F14937">
        <v>0.25004366061466499</v>
      </c>
    </row>
    <row r="14938" spans="1:6" x14ac:dyDescent="0.25">
      <c r="A14938">
        <v>1649.36</v>
      </c>
      <c r="B14938">
        <v>-61.844687800000003</v>
      </c>
      <c r="C14938">
        <v>-66.760368200000002</v>
      </c>
      <c r="D14938">
        <v>-66.169050499999997</v>
      </c>
      <c r="E14938">
        <v>-64.040280699999997</v>
      </c>
      <c r="F14938">
        <v>0.250058250155689</v>
      </c>
    </row>
    <row r="14939" spans="1:6" x14ac:dyDescent="0.25">
      <c r="A14939">
        <v>1649.37</v>
      </c>
      <c r="B14939">
        <v>-61.848951599999999</v>
      </c>
      <c r="C14939">
        <v>-66.758967400000003</v>
      </c>
      <c r="D14939">
        <v>-66.166580199999999</v>
      </c>
      <c r="E14939">
        <v>-64.041079100000005</v>
      </c>
      <c r="F14939">
        <v>0.25007284405137398</v>
      </c>
    </row>
    <row r="14940" spans="1:6" x14ac:dyDescent="0.25">
      <c r="A14940">
        <v>1649.38</v>
      </c>
      <c r="B14940">
        <v>-61.853968600000002</v>
      </c>
      <c r="C14940">
        <v>-66.759100200000006</v>
      </c>
      <c r="D14940">
        <v>-66.165285699999998</v>
      </c>
      <c r="E14940">
        <v>-64.042823100000007</v>
      </c>
      <c r="F14940">
        <v>0.25008744231036001</v>
      </c>
    </row>
    <row r="14941" spans="1:6" x14ac:dyDescent="0.25">
      <c r="A14941">
        <v>1649.39</v>
      </c>
      <c r="B14941">
        <v>-61.862248800000003</v>
      </c>
      <c r="C14941">
        <v>-66.748391100000006</v>
      </c>
      <c r="D14941">
        <v>-66.168904999999995</v>
      </c>
      <c r="E14941">
        <v>-64.0449713</v>
      </c>
      <c r="F14941">
        <v>0.25010204492218702</v>
      </c>
    </row>
    <row r="14942" spans="1:6" x14ac:dyDescent="0.25">
      <c r="A14942">
        <v>1649.4</v>
      </c>
      <c r="B14942">
        <v>-61.870411599999997</v>
      </c>
      <c r="C14942">
        <v>-66.741623700000005</v>
      </c>
      <c r="D14942">
        <v>-66.168461100000002</v>
      </c>
      <c r="E14942">
        <v>-64.043103900000006</v>
      </c>
      <c r="F14942">
        <v>0.25011665189458698</v>
      </c>
    </row>
    <row r="14943" spans="1:6" x14ac:dyDescent="0.25">
      <c r="A14943">
        <v>1649.41</v>
      </c>
      <c r="B14943">
        <v>-61.876660399999999</v>
      </c>
      <c r="C14943">
        <v>-66.738578399999994</v>
      </c>
      <c r="D14943">
        <v>-66.1661991</v>
      </c>
      <c r="E14943">
        <v>-64.044483299999996</v>
      </c>
      <c r="F14943">
        <v>0.25013126322801299</v>
      </c>
    </row>
    <row r="14944" spans="1:6" x14ac:dyDescent="0.25">
      <c r="A14944">
        <v>1649.42</v>
      </c>
      <c r="B14944">
        <v>-61.881648599999998</v>
      </c>
      <c r="C14944">
        <v>-66.739618300000004</v>
      </c>
      <c r="D14944">
        <v>-66.167487100000002</v>
      </c>
      <c r="E14944">
        <v>-64.047157600000006</v>
      </c>
      <c r="F14944">
        <v>0.25014587892064799</v>
      </c>
    </row>
    <row r="14945" spans="1:6" x14ac:dyDescent="0.25">
      <c r="A14945">
        <v>1649.43</v>
      </c>
      <c r="B14945">
        <v>-61.885734499999998</v>
      </c>
      <c r="C14945">
        <v>-66.736227799999995</v>
      </c>
      <c r="D14945">
        <v>-66.163451499999994</v>
      </c>
      <c r="E14945">
        <v>-64.0470574</v>
      </c>
      <c r="F14945">
        <v>0.25016049897749298</v>
      </c>
    </row>
    <row r="14946" spans="1:6" x14ac:dyDescent="0.25">
      <c r="A14946">
        <v>1649.44</v>
      </c>
      <c r="B14946">
        <v>-61.891216200000002</v>
      </c>
      <c r="C14946">
        <v>-66.726205699999994</v>
      </c>
      <c r="D14946">
        <v>-66.151676100000003</v>
      </c>
      <c r="E14946">
        <v>-64.051647299999999</v>
      </c>
      <c r="F14946">
        <v>0.25017512339672998</v>
      </c>
    </row>
    <row r="14947" spans="1:6" x14ac:dyDescent="0.25">
      <c r="A14947">
        <v>1649.45</v>
      </c>
      <c r="B14947">
        <v>-61.897330699999998</v>
      </c>
      <c r="C14947">
        <v>-66.721684999999994</v>
      </c>
      <c r="D14947">
        <v>-66.140612200000007</v>
      </c>
      <c r="E14947">
        <v>-64.058824999999999</v>
      </c>
      <c r="F14947">
        <v>0.25018975218199602</v>
      </c>
    </row>
    <row r="14948" spans="1:6" x14ac:dyDescent="0.25">
      <c r="A14948">
        <v>1649.46</v>
      </c>
      <c r="B14948">
        <v>-61.904240700000003</v>
      </c>
      <c r="C14948">
        <v>-66.720930300000006</v>
      </c>
      <c r="D14948">
        <v>-66.136787100000006</v>
      </c>
      <c r="E14948">
        <v>-64.0634029</v>
      </c>
      <c r="F14948">
        <v>0.250204385329653</v>
      </c>
    </row>
    <row r="14949" spans="1:6" x14ac:dyDescent="0.25">
      <c r="A14949">
        <v>1649.47</v>
      </c>
      <c r="B14949">
        <v>-61.909233499999999</v>
      </c>
      <c r="C14949">
        <v>-66.716686699999997</v>
      </c>
      <c r="D14949">
        <v>-66.136319999999998</v>
      </c>
      <c r="E14949">
        <v>-64.067537900000005</v>
      </c>
      <c r="F14949">
        <v>0.25021902284424902</v>
      </c>
    </row>
    <row r="14950" spans="1:6" x14ac:dyDescent="0.25">
      <c r="A14950">
        <v>1649.48</v>
      </c>
      <c r="B14950">
        <v>-61.912896699999997</v>
      </c>
      <c r="C14950">
        <v>-66.707243099999999</v>
      </c>
      <c r="D14950">
        <v>-66.140123000000003</v>
      </c>
      <c r="E14950">
        <v>-64.071094000000002</v>
      </c>
      <c r="F14950">
        <v>0.25023366472623798</v>
      </c>
    </row>
    <row r="14951" spans="1:6" x14ac:dyDescent="0.25">
      <c r="A14951">
        <v>1649.49</v>
      </c>
      <c r="B14951">
        <v>-61.9145465</v>
      </c>
      <c r="C14951">
        <v>-66.693422999999996</v>
      </c>
      <c r="D14951">
        <v>-66.142746099999997</v>
      </c>
      <c r="E14951">
        <v>-64.0740962</v>
      </c>
      <c r="F14951">
        <v>0.25024831097698602</v>
      </c>
    </row>
    <row r="14952" spans="1:6" x14ac:dyDescent="0.25">
      <c r="A14952">
        <v>1649.5</v>
      </c>
      <c r="B14952">
        <v>-61.917639100000002</v>
      </c>
      <c r="C14952">
        <v>-66.685425899999998</v>
      </c>
      <c r="D14952">
        <v>-66.140538500000005</v>
      </c>
      <c r="E14952">
        <v>-64.075945700000005</v>
      </c>
      <c r="F14952">
        <v>0.25026296159512601</v>
      </c>
    </row>
    <row r="14953" spans="1:6" x14ac:dyDescent="0.25">
      <c r="A14953">
        <v>1649.51</v>
      </c>
      <c r="B14953">
        <v>-61.922816500000003</v>
      </c>
      <c r="C14953">
        <v>-66.6842161</v>
      </c>
      <c r="D14953">
        <v>-66.134263399999995</v>
      </c>
      <c r="E14953">
        <v>-64.077616500000005</v>
      </c>
      <c r="F14953">
        <v>0.25027761658839198</v>
      </c>
    </row>
    <row r="14954" spans="1:6" x14ac:dyDescent="0.25">
      <c r="A14954">
        <v>1649.52</v>
      </c>
      <c r="B14954">
        <v>-61.926673600000001</v>
      </c>
      <c r="C14954">
        <v>-66.678932000000003</v>
      </c>
      <c r="D14954">
        <v>-66.130056499999995</v>
      </c>
      <c r="E14954">
        <v>-64.081870899999998</v>
      </c>
      <c r="F14954">
        <v>0.25029227594859599</v>
      </c>
    </row>
    <row r="14955" spans="1:6" x14ac:dyDescent="0.25">
      <c r="A14955">
        <v>1649.53</v>
      </c>
      <c r="B14955">
        <v>-61.930549499999998</v>
      </c>
      <c r="C14955">
        <v>-66.671149400000004</v>
      </c>
      <c r="D14955">
        <v>-66.124908399999995</v>
      </c>
      <c r="E14955">
        <v>-64.083143699999994</v>
      </c>
      <c r="F14955">
        <v>0.25030693968074003</v>
      </c>
    </row>
    <row r="14956" spans="1:6" x14ac:dyDescent="0.25">
      <c r="A14956">
        <v>1649.54</v>
      </c>
      <c r="B14956">
        <v>-61.934278399999997</v>
      </c>
      <c r="C14956">
        <v>-66.661631999999997</v>
      </c>
      <c r="D14956">
        <v>-66.121608199999997</v>
      </c>
      <c r="E14956">
        <v>-64.079259100000002</v>
      </c>
      <c r="F14956">
        <v>0.25032160778800999</v>
      </c>
    </row>
    <row r="14957" spans="1:6" x14ac:dyDescent="0.25">
      <c r="A14957">
        <v>1649.55</v>
      </c>
      <c r="B14957">
        <v>-61.938339599999999</v>
      </c>
      <c r="C14957">
        <v>-66.649535200000003</v>
      </c>
      <c r="D14957">
        <v>-66.123468399999993</v>
      </c>
      <c r="E14957">
        <v>-64.075478799999999</v>
      </c>
      <c r="F14957">
        <v>0.25033628026585603</v>
      </c>
    </row>
    <row r="14958" spans="1:6" x14ac:dyDescent="0.25">
      <c r="A14958">
        <v>1649.56</v>
      </c>
      <c r="B14958">
        <v>-61.940673199999999</v>
      </c>
      <c r="C14958">
        <v>-66.639789800000003</v>
      </c>
      <c r="D14958">
        <v>-66.116517000000002</v>
      </c>
      <c r="E14958">
        <v>-64.070924000000005</v>
      </c>
      <c r="F14958">
        <v>0.25035095712155497</v>
      </c>
    </row>
    <row r="14959" spans="1:6" x14ac:dyDescent="0.25">
      <c r="A14959">
        <v>1649.57</v>
      </c>
      <c r="B14959">
        <v>-61.943294700000003</v>
      </c>
      <c r="C14959">
        <v>-66.633272000000005</v>
      </c>
      <c r="D14959">
        <v>-66.110404500000001</v>
      </c>
      <c r="E14959">
        <v>-64.069009300000005</v>
      </c>
      <c r="F14959">
        <v>0.25036563835237802</v>
      </c>
    </row>
    <row r="14960" spans="1:6" x14ac:dyDescent="0.25">
      <c r="A14960">
        <v>1649.58</v>
      </c>
      <c r="B14960">
        <v>-61.944121500000001</v>
      </c>
      <c r="C14960">
        <v>-66.630276600000002</v>
      </c>
      <c r="D14960">
        <v>-66.109895800000004</v>
      </c>
      <c r="E14960">
        <v>-64.072331199999994</v>
      </c>
      <c r="F14960">
        <v>0.25038032396014398</v>
      </c>
    </row>
    <row r="14961" spans="1:6" x14ac:dyDescent="0.25">
      <c r="A14961">
        <v>1649.59</v>
      </c>
      <c r="B14961">
        <v>-61.943991699999998</v>
      </c>
      <c r="C14961">
        <v>-66.630195299999997</v>
      </c>
      <c r="D14961">
        <v>-66.1081504</v>
      </c>
      <c r="E14961">
        <v>-64.073203199999995</v>
      </c>
      <c r="F14961">
        <v>0.25039501394849101</v>
      </c>
    </row>
    <row r="14962" spans="1:6" x14ac:dyDescent="0.25">
      <c r="A14962">
        <v>1649.6</v>
      </c>
      <c r="B14962">
        <v>-61.947659299999998</v>
      </c>
      <c r="C14962">
        <v>-66.627646900000002</v>
      </c>
      <c r="D14962">
        <v>-66.104162599999995</v>
      </c>
      <c r="E14962">
        <v>-64.073757499999999</v>
      </c>
      <c r="F14962">
        <v>0.25040970831105402</v>
      </c>
    </row>
    <row r="14963" spans="1:6" x14ac:dyDescent="0.25">
      <c r="A14963">
        <v>1649.61</v>
      </c>
      <c r="B14963">
        <v>-61.952223400000001</v>
      </c>
      <c r="C14963">
        <v>-66.627263999999997</v>
      </c>
      <c r="D14963">
        <v>-66.091951100000003</v>
      </c>
      <c r="E14963">
        <v>-64.073517499999994</v>
      </c>
      <c r="F14963">
        <v>0.25042440705783497</v>
      </c>
    </row>
    <row r="14964" spans="1:6" x14ac:dyDescent="0.25">
      <c r="A14964">
        <v>1649.62</v>
      </c>
      <c r="B14964">
        <v>-61.953546099999997</v>
      </c>
      <c r="C14964">
        <v>-66.624869200000006</v>
      </c>
      <c r="D14964">
        <v>-66.079171900000006</v>
      </c>
      <c r="E14964">
        <v>-64.069230399999995</v>
      </c>
      <c r="F14964">
        <v>0.25043911018292397</v>
      </c>
    </row>
    <row r="14965" spans="1:6" x14ac:dyDescent="0.25">
      <c r="A14965">
        <v>1649.63</v>
      </c>
      <c r="B14965">
        <v>-61.955327199999999</v>
      </c>
      <c r="C14965">
        <v>-66.621889600000003</v>
      </c>
      <c r="D14965">
        <v>-66.075514400000003</v>
      </c>
      <c r="E14965">
        <v>-64.068703299999996</v>
      </c>
      <c r="F14965">
        <v>0.250453817689959</v>
      </c>
    </row>
    <row r="14966" spans="1:6" x14ac:dyDescent="0.25">
      <c r="A14966">
        <v>1649.64</v>
      </c>
      <c r="B14966">
        <v>-61.957986400000003</v>
      </c>
      <c r="C14966">
        <v>-66.621531000000004</v>
      </c>
      <c r="D14966">
        <v>-66.074156000000002</v>
      </c>
      <c r="E14966">
        <v>-64.067921200000001</v>
      </c>
      <c r="F14966">
        <v>0.25046852957939297</v>
      </c>
    </row>
    <row r="14967" spans="1:6" x14ac:dyDescent="0.25">
      <c r="A14967">
        <v>1649.65</v>
      </c>
      <c r="B14967">
        <v>-61.959710899999997</v>
      </c>
      <c r="C14967">
        <v>-66.618354499999995</v>
      </c>
      <c r="D14967">
        <v>-66.071194700000007</v>
      </c>
      <c r="E14967">
        <v>-64.061382199999997</v>
      </c>
      <c r="F14967">
        <v>0.25048324585304699</v>
      </c>
    </row>
    <row r="14968" spans="1:6" x14ac:dyDescent="0.25">
      <c r="A14968">
        <v>1649.66</v>
      </c>
      <c r="B14968">
        <v>-61.960123000000003</v>
      </c>
      <c r="C14968">
        <v>-66.609861800000004</v>
      </c>
      <c r="D14968">
        <v>-66.068008199999994</v>
      </c>
      <c r="E14968">
        <v>-64.055666799999997</v>
      </c>
      <c r="F14968">
        <v>0.250497966514104</v>
      </c>
    </row>
    <row r="14969" spans="1:6" x14ac:dyDescent="0.25">
      <c r="A14969">
        <v>1649.67</v>
      </c>
      <c r="B14969">
        <v>-61.960673300000003</v>
      </c>
      <c r="C14969">
        <v>-66.602843300000004</v>
      </c>
      <c r="D14969">
        <v>-66.067728399999993</v>
      </c>
      <c r="E14969">
        <v>-64.052795799999998</v>
      </c>
      <c r="F14969">
        <v>0.25051269155847</v>
      </c>
    </row>
    <row r="14970" spans="1:6" x14ac:dyDescent="0.25">
      <c r="A14970">
        <v>1649.68</v>
      </c>
      <c r="B14970">
        <v>-61.962036400000002</v>
      </c>
      <c r="C14970">
        <v>-66.598050499999999</v>
      </c>
      <c r="D14970">
        <v>-66.069913400000004</v>
      </c>
      <c r="E14970">
        <v>-64.052200999999997</v>
      </c>
      <c r="F14970">
        <v>0.25052742099160202</v>
      </c>
    </row>
    <row r="14971" spans="1:6" x14ac:dyDescent="0.25">
      <c r="A14971">
        <v>1649.69</v>
      </c>
      <c r="B14971">
        <v>-61.962782699999998</v>
      </c>
      <c r="C14971">
        <v>-66.585755000000006</v>
      </c>
      <c r="D14971">
        <v>-66.073636199999996</v>
      </c>
      <c r="E14971">
        <v>-64.0532374</v>
      </c>
      <c r="F14971">
        <v>0.25054215481213798</v>
      </c>
    </row>
    <row r="14972" spans="1:6" x14ac:dyDescent="0.25">
      <c r="A14972">
        <v>1649.7</v>
      </c>
      <c r="B14972">
        <v>-61.9624788</v>
      </c>
      <c r="C14972">
        <v>-66.583240200000006</v>
      </c>
      <c r="D14972">
        <v>-66.071371400000004</v>
      </c>
      <c r="E14972">
        <v>-64.053827100000007</v>
      </c>
      <c r="F14972">
        <v>0.25055689302189399</v>
      </c>
    </row>
    <row r="14973" spans="1:6" x14ac:dyDescent="0.25">
      <c r="A14973">
        <v>1649.71</v>
      </c>
      <c r="B14973">
        <v>-61.962117399999997</v>
      </c>
      <c r="C14973">
        <v>-66.580938799999998</v>
      </c>
      <c r="D14973">
        <v>-66.065309999999997</v>
      </c>
      <c r="E14973">
        <v>-64.051557399999993</v>
      </c>
      <c r="F14973">
        <v>0.25057163561996298</v>
      </c>
    </row>
    <row r="14974" spans="1:6" x14ac:dyDescent="0.25">
      <c r="A14974">
        <v>1649.72</v>
      </c>
      <c r="B14974">
        <v>-61.961220500000003</v>
      </c>
      <c r="C14974">
        <v>-66.571962999999997</v>
      </c>
      <c r="D14974">
        <v>-66.059853500000003</v>
      </c>
      <c r="E14974">
        <v>-64.045492699999997</v>
      </c>
      <c r="F14974">
        <v>0.25058638260816202</v>
      </c>
    </row>
    <row r="14975" spans="1:6" x14ac:dyDescent="0.25">
      <c r="A14975">
        <v>1649.73</v>
      </c>
      <c r="B14975">
        <v>-61.958248599999997</v>
      </c>
      <c r="C14975">
        <v>-66.568814900000007</v>
      </c>
      <c r="D14975">
        <v>-66.053688800000003</v>
      </c>
      <c r="E14975">
        <v>-64.043788399999997</v>
      </c>
      <c r="F14975">
        <v>0.25060113399013101</v>
      </c>
    </row>
    <row r="14976" spans="1:6" x14ac:dyDescent="0.25">
      <c r="A14976">
        <v>1649.74</v>
      </c>
      <c r="B14976">
        <v>-61.955694399999999</v>
      </c>
      <c r="C14976">
        <v>-66.559483</v>
      </c>
      <c r="D14976">
        <v>-66.051966199999995</v>
      </c>
      <c r="E14976">
        <v>-64.048621900000001</v>
      </c>
      <c r="F14976">
        <v>0.25061588976313898</v>
      </c>
    </row>
    <row r="14977" spans="1:6" x14ac:dyDescent="0.25">
      <c r="A14977">
        <v>1649.75</v>
      </c>
      <c r="B14977">
        <v>-61.9519819</v>
      </c>
      <c r="C14977">
        <v>-66.550627000000006</v>
      </c>
      <c r="D14977">
        <v>-66.048147499999999</v>
      </c>
      <c r="E14977">
        <v>-64.050656900000007</v>
      </c>
      <c r="F14977">
        <v>0.25063064993128098</v>
      </c>
    </row>
    <row r="14978" spans="1:6" x14ac:dyDescent="0.25">
      <c r="A14978">
        <v>1649.76</v>
      </c>
      <c r="B14978">
        <v>-61.946807999999997</v>
      </c>
      <c r="C14978">
        <v>-66.550006100000004</v>
      </c>
      <c r="D14978">
        <v>-66.044030199999995</v>
      </c>
      <c r="E14978">
        <v>-64.044594700000005</v>
      </c>
      <c r="F14978">
        <v>0.250645414492283</v>
      </c>
    </row>
    <row r="14979" spans="1:6" x14ac:dyDescent="0.25">
      <c r="A14979">
        <v>1649.77</v>
      </c>
      <c r="B14979">
        <v>-61.942685099999998</v>
      </c>
      <c r="C14979">
        <v>-66.550244599999999</v>
      </c>
      <c r="D14979">
        <v>-66.040195999999995</v>
      </c>
      <c r="E14979">
        <v>-64.038143899999994</v>
      </c>
      <c r="F14979">
        <v>0.25066018344978103</v>
      </c>
    </row>
    <row r="14980" spans="1:6" x14ac:dyDescent="0.25">
      <c r="A14980">
        <v>1649.78</v>
      </c>
      <c r="B14980">
        <v>-61.9381585</v>
      </c>
      <c r="C14980">
        <v>-66.547134200000002</v>
      </c>
      <c r="D14980">
        <v>-66.031955400000001</v>
      </c>
      <c r="E14980">
        <v>-64.035451100000003</v>
      </c>
      <c r="F14980">
        <v>0.25067495680468699</v>
      </c>
    </row>
    <row r="14981" spans="1:6" x14ac:dyDescent="0.25">
      <c r="A14981">
        <v>1649.79</v>
      </c>
      <c r="B14981">
        <v>-61.933232099999998</v>
      </c>
      <c r="C14981">
        <v>-66.547068199999998</v>
      </c>
      <c r="D14981">
        <v>-66.030560800000003</v>
      </c>
      <c r="E14981">
        <v>-64.031929000000005</v>
      </c>
      <c r="F14981">
        <v>0.25068973455654497</v>
      </c>
    </row>
    <row r="14982" spans="1:6" x14ac:dyDescent="0.25">
      <c r="A14982">
        <v>1649.8</v>
      </c>
      <c r="B14982">
        <v>-61.930412199999999</v>
      </c>
      <c r="C14982">
        <v>-66.545448800000003</v>
      </c>
      <c r="D14982">
        <v>-66.036191000000002</v>
      </c>
      <c r="E14982">
        <v>-64.029448099999996</v>
      </c>
      <c r="F14982">
        <v>0.25070451670671901</v>
      </c>
    </row>
    <row r="14983" spans="1:6" x14ac:dyDescent="0.25">
      <c r="A14983">
        <v>1649.81</v>
      </c>
      <c r="B14983">
        <v>-61.9304098</v>
      </c>
      <c r="C14983">
        <v>-66.541673599999996</v>
      </c>
      <c r="D14983">
        <v>-66.038570199999995</v>
      </c>
      <c r="E14983">
        <v>-64.028980399999995</v>
      </c>
      <c r="F14983">
        <v>0.25071930325839298</v>
      </c>
    </row>
    <row r="14984" spans="1:6" x14ac:dyDescent="0.25">
      <c r="A14984">
        <v>1649.82</v>
      </c>
      <c r="B14984">
        <v>-61.927275199999997</v>
      </c>
      <c r="C14984">
        <v>-66.539214299999998</v>
      </c>
      <c r="D14984">
        <v>-66.0340463</v>
      </c>
      <c r="E14984">
        <v>-64.028039100000001</v>
      </c>
      <c r="F14984">
        <v>0.25073409421065701</v>
      </c>
    </row>
    <row r="14985" spans="1:6" x14ac:dyDescent="0.25">
      <c r="A14985">
        <v>1649.83</v>
      </c>
      <c r="B14985">
        <v>-61.920719900000002</v>
      </c>
      <c r="C14985">
        <v>-66.530646300000001</v>
      </c>
      <c r="D14985">
        <v>-66.023875700000005</v>
      </c>
      <c r="E14985">
        <v>-64.028096599999998</v>
      </c>
      <c r="F14985">
        <v>0.25074888956441999</v>
      </c>
    </row>
    <row r="14986" spans="1:6" x14ac:dyDescent="0.25">
      <c r="A14986">
        <v>1649.84</v>
      </c>
      <c r="B14986">
        <v>-61.915136099999998</v>
      </c>
      <c r="C14986">
        <v>-66.527112500000001</v>
      </c>
      <c r="D14986">
        <v>-66.012768699999995</v>
      </c>
      <c r="E14986">
        <v>-64.026572700000003</v>
      </c>
      <c r="F14986">
        <v>0.25076368931831899</v>
      </c>
    </row>
    <row r="14987" spans="1:6" x14ac:dyDescent="0.25">
      <c r="A14987">
        <v>1649.85</v>
      </c>
      <c r="B14987">
        <v>-61.908570900000001</v>
      </c>
      <c r="C14987">
        <v>-66.527621800000006</v>
      </c>
      <c r="D14987">
        <v>-66.007266999999999</v>
      </c>
      <c r="E14987">
        <v>-64.0227194</v>
      </c>
      <c r="F14987">
        <v>0.25077849347872</v>
      </c>
    </row>
    <row r="14988" spans="1:6" x14ac:dyDescent="0.25">
      <c r="A14988">
        <v>1649.86</v>
      </c>
      <c r="B14988">
        <v>-61.903022499999999</v>
      </c>
      <c r="C14988">
        <v>-66.527849099999997</v>
      </c>
      <c r="D14988">
        <v>-66.001034799999999</v>
      </c>
      <c r="E14988">
        <v>-64.017691099999993</v>
      </c>
      <c r="F14988">
        <v>0.25079330204107497</v>
      </c>
    </row>
    <row r="14989" spans="1:6" x14ac:dyDescent="0.25">
      <c r="A14989">
        <v>1649.87</v>
      </c>
      <c r="B14989">
        <v>-61.899647899999998</v>
      </c>
      <c r="C14989">
        <v>-66.527913400000003</v>
      </c>
      <c r="D14989">
        <v>-65.997842000000006</v>
      </c>
      <c r="E14989">
        <v>-64.012498399999998</v>
      </c>
      <c r="F14989">
        <v>0.25080811501129602</v>
      </c>
    </row>
    <row r="14990" spans="1:6" x14ac:dyDescent="0.25">
      <c r="A14990">
        <v>1649.88</v>
      </c>
      <c r="B14990">
        <v>-61.8947492</v>
      </c>
      <c r="C14990">
        <v>-66.529922099999993</v>
      </c>
      <c r="D14990">
        <v>-65.997436300000004</v>
      </c>
      <c r="E14990">
        <v>-64.0086795</v>
      </c>
      <c r="F14990">
        <v>0.25082293238756398</v>
      </c>
    </row>
    <row r="14991" spans="1:6" x14ac:dyDescent="0.25">
      <c r="A14991">
        <v>1649.89</v>
      </c>
      <c r="B14991">
        <v>-61.886938100000002</v>
      </c>
      <c r="C14991">
        <v>-66.529912699999997</v>
      </c>
      <c r="D14991">
        <v>-65.990911699999998</v>
      </c>
      <c r="E14991">
        <v>-64.006759799999998</v>
      </c>
      <c r="F14991">
        <v>0.25083775416896997</v>
      </c>
    </row>
    <row r="14992" spans="1:6" x14ac:dyDescent="0.25">
      <c r="A14992">
        <v>1649.9</v>
      </c>
      <c r="B14992">
        <v>-61.878283099999997</v>
      </c>
      <c r="C14992">
        <v>-66.528244799999996</v>
      </c>
      <c r="D14992">
        <v>-65.985136100000005</v>
      </c>
      <c r="E14992">
        <v>-64.005561799999995</v>
      </c>
      <c r="F14992">
        <v>0.25085258035869601</v>
      </c>
    </row>
    <row r="14993" spans="1:6" x14ac:dyDescent="0.25">
      <c r="A14993">
        <v>1649.91</v>
      </c>
      <c r="B14993">
        <v>-61.871501100000003</v>
      </c>
      <c r="C14993">
        <v>-66.532272500000005</v>
      </c>
      <c r="D14993">
        <v>-65.979005000000001</v>
      </c>
      <c r="E14993">
        <v>-63.9997592</v>
      </c>
      <c r="F14993">
        <v>0.25086741096083598</v>
      </c>
    </row>
    <row r="14994" spans="1:6" x14ac:dyDescent="0.25">
      <c r="A14994">
        <v>1649.92</v>
      </c>
      <c r="B14994">
        <v>-61.866815299999999</v>
      </c>
      <c r="C14994">
        <v>-66.529510999999999</v>
      </c>
      <c r="D14994">
        <v>-65.9717804</v>
      </c>
      <c r="E14994">
        <v>-63.9936638</v>
      </c>
      <c r="F14994">
        <v>0.25088224597266201</v>
      </c>
    </row>
    <row r="14995" spans="1:6" x14ac:dyDescent="0.25">
      <c r="A14995">
        <v>1649.93</v>
      </c>
      <c r="B14995">
        <v>-61.861935899999999</v>
      </c>
      <c r="C14995">
        <v>-66.526952499999993</v>
      </c>
      <c r="D14995">
        <v>-65.969671899999994</v>
      </c>
      <c r="E14995">
        <v>-63.991814599999998</v>
      </c>
      <c r="F14995">
        <v>0.25089708539599098</v>
      </c>
    </row>
    <row r="14996" spans="1:6" x14ac:dyDescent="0.25">
      <c r="A14996">
        <v>1649.94</v>
      </c>
      <c r="B14996">
        <v>-61.857867499999998</v>
      </c>
      <c r="C14996">
        <v>-66.528376699999995</v>
      </c>
      <c r="D14996">
        <v>-65.972019299999999</v>
      </c>
      <c r="E14996">
        <v>-63.98583</v>
      </c>
      <c r="F14996">
        <v>0.250911929231734</v>
      </c>
    </row>
    <row r="14997" spans="1:6" x14ac:dyDescent="0.25">
      <c r="A14997">
        <v>1649.95</v>
      </c>
      <c r="B14997">
        <v>-61.853833299999998</v>
      </c>
      <c r="C14997">
        <v>-66.524105300000002</v>
      </c>
      <c r="D14997">
        <v>-65.975906100000003</v>
      </c>
      <c r="E14997">
        <v>-63.977284699999998</v>
      </c>
      <c r="F14997">
        <v>0.25092677747989001</v>
      </c>
    </row>
    <row r="14998" spans="1:6" x14ac:dyDescent="0.25">
      <c r="A14998">
        <v>1649.96</v>
      </c>
      <c r="B14998">
        <v>-61.8486428</v>
      </c>
      <c r="C14998">
        <v>-66.518885800000007</v>
      </c>
      <c r="D14998">
        <v>-65.977379099999993</v>
      </c>
      <c r="E14998">
        <v>-63.971010900000003</v>
      </c>
      <c r="F14998">
        <v>0.25094163014273402</v>
      </c>
    </row>
    <row r="14999" spans="1:6" x14ac:dyDescent="0.25">
      <c r="A14999">
        <v>1649.97</v>
      </c>
      <c r="B14999">
        <v>-61.845286000000002</v>
      </c>
      <c r="C14999">
        <v>-66.511865099999994</v>
      </c>
      <c r="D14999">
        <v>-65.975409299999995</v>
      </c>
      <c r="E14999">
        <v>-63.9622569</v>
      </c>
      <c r="F14999">
        <v>0.25095648722299302</v>
      </c>
    </row>
    <row r="15000" spans="1:6" x14ac:dyDescent="0.25">
      <c r="A15000">
        <v>1649.98</v>
      </c>
      <c r="B15000">
        <v>-61.840814600000002</v>
      </c>
      <c r="C15000">
        <v>-66.5058042</v>
      </c>
      <c r="D15000">
        <v>-65.967698100000007</v>
      </c>
      <c r="E15000">
        <v>-63.954900000000002</v>
      </c>
      <c r="F15000">
        <v>0.25097134871930399</v>
      </c>
    </row>
    <row r="15001" spans="1:6" x14ac:dyDescent="0.25">
      <c r="A15001">
        <v>1649.99</v>
      </c>
      <c r="B15001">
        <v>-61.835677099999998</v>
      </c>
      <c r="C15001">
        <v>-66.510408100000006</v>
      </c>
      <c r="D15001">
        <v>-65.960151400000001</v>
      </c>
      <c r="E15001">
        <v>-63.950860400000003</v>
      </c>
      <c r="F15001">
        <v>0.25098621463121201</v>
      </c>
    </row>
    <row r="15002" spans="1:6" x14ac:dyDescent="0.25">
      <c r="A15002">
        <v>1650</v>
      </c>
      <c r="B15002">
        <v>-61.828622000000003</v>
      </c>
      <c r="C15002">
        <v>-66.512631499999998</v>
      </c>
      <c r="D15002">
        <v>-65.954688500000003</v>
      </c>
      <c r="E15002">
        <v>-63.947852099999999</v>
      </c>
      <c r="F15002">
        <v>0.25100108496371798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SETUP</vt:lpstr>
      <vt:lpstr>Meas_1565_HP_DP</vt:lpstr>
      <vt:lpstr>Meas_1550_HP_DP</vt:lpstr>
      <vt:lpstr>Meas_1550_LP_DP</vt:lpstr>
      <vt:lpstr>Meas_1550_LP_SP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Antonino Nespola</cp:lastModifiedBy>
  <dcterms:created xsi:type="dcterms:W3CDTF">2015-06-05T18:19:34Z</dcterms:created>
  <dcterms:modified xsi:type="dcterms:W3CDTF">2025-05-07T13:57:44Z</dcterms:modified>
</cp:coreProperties>
</file>